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marker>
            <c:symbol val="circle"/>
          </c:marker>
          <c:xVal>
            <c:numRef>
              <c:f>1!$A$3:$A$37</c:f>
              <c:numCache>
                <c:formatCode>General</c:formatCode>
                <c:ptCount val="35"/>
                <c:pt idx="0">
                  <c:v>8.911736271307142</c:v>
                </c:pt>
                <c:pt idx="1">
                  <c:v>8.470931312354185</c:v>
                </c:pt>
                <c:pt idx="2">
                  <c:v>6.980305974322337</c:v>
                </c:pt>
                <c:pt idx="3">
                  <c:v>6.980305974322337</c:v>
                </c:pt>
                <c:pt idx="4">
                  <c:v>6.980305974322337</c:v>
                </c:pt>
                <c:pt idx="5">
                  <c:v>6.980305974322337</c:v>
                </c:pt>
                <c:pt idx="6">
                  <c:v>6.980305974322337</c:v>
                </c:pt>
                <c:pt idx="7">
                  <c:v>6.980305974322337</c:v>
                </c:pt>
                <c:pt idx="8">
                  <c:v>6.980305974322337</c:v>
                </c:pt>
                <c:pt idx="9">
                  <c:v>6.980305974322337</c:v>
                </c:pt>
                <c:pt idx="10">
                  <c:v>6.980305974322337</c:v>
                </c:pt>
                <c:pt idx="11">
                  <c:v>6.980305974322337</c:v>
                </c:pt>
                <c:pt idx="12">
                  <c:v>6.980305974322337</c:v>
                </c:pt>
                <c:pt idx="13">
                  <c:v>6.980305974322337</c:v>
                </c:pt>
                <c:pt idx="14">
                  <c:v>7.111151370616805</c:v>
                </c:pt>
                <c:pt idx="15">
                  <c:v>7.235353708664363</c:v>
                </c:pt>
                <c:pt idx="16">
                  <c:v>7.235353708664363</c:v>
                </c:pt>
                <c:pt idx="17">
                  <c:v>7.235353708664363</c:v>
                </c:pt>
                <c:pt idx="18">
                  <c:v>7.235353708664363</c:v>
                </c:pt>
                <c:pt idx="19">
                  <c:v>7.235353708664363</c:v>
                </c:pt>
                <c:pt idx="20">
                  <c:v>7.235353708664363</c:v>
                </c:pt>
                <c:pt idx="21">
                  <c:v>7.342443761921647</c:v>
                </c:pt>
                <c:pt idx="22">
                  <c:v>7.342443761921647</c:v>
                </c:pt>
                <c:pt idx="23">
                  <c:v>7.342443761921647</c:v>
                </c:pt>
                <c:pt idx="24">
                  <c:v>7.342443761921647</c:v>
                </c:pt>
                <c:pt idx="25">
                  <c:v>7.342443761921647</c:v>
                </c:pt>
                <c:pt idx="26">
                  <c:v>7.342443761921647</c:v>
                </c:pt>
                <c:pt idx="27">
                  <c:v>7.342443761921647</c:v>
                </c:pt>
                <c:pt idx="28">
                  <c:v>7.342443761921647</c:v>
                </c:pt>
                <c:pt idx="29">
                  <c:v>7.342443761921647</c:v>
                </c:pt>
                <c:pt idx="30">
                  <c:v>7.342443761921647</c:v>
                </c:pt>
                <c:pt idx="31">
                  <c:v>7.342443761921647</c:v>
                </c:pt>
                <c:pt idx="32">
                  <c:v>7.342443761921647</c:v>
                </c:pt>
                <c:pt idx="33">
                  <c:v>7.506470618213026</c:v>
                </c:pt>
              </c:numCache>
            </c:numRef>
          </c:xVal>
          <c:yVal>
            <c:numRef>
              <c:f>1!$B$3:$B$37</c:f>
              <c:numCache>
                <c:formatCode>General</c:formatCode>
                <c:ptCount val="35"/>
                <c:pt idx="0">
                  <c:v>8.964178286732604</c:v>
                </c:pt>
                <c:pt idx="1">
                  <c:v>9.43067826402306</c:v>
                </c:pt>
                <c:pt idx="2">
                  <c:v>10.03234633354837</c:v>
                </c:pt>
                <c:pt idx="3">
                  <c:v>10.03234633354837</c:v>
                </c:pt>
                <c:pt idx="4">
                  <c:v>10.03234633354837</c:v>
                </c:pt>
                <c:pt idx="5">
                  <c:v>10.03234633354837</c:v>
                </c:pt>
                <c:pt idx="6">
                  <c:v>10.03234633354837</c:v>
                </c:pt>
                <c:pt idx="7">
                  <c:v>10.03234633354837</c:v>
                </c:pt>
                <c:pt idx="8">
                  <c:v>10.03234633354837</c:v>
                </c:pt>
                <c:pt idx="9">
                  <c:v>10.03234633354837</c:v>
                </c:pt>
                <c:pt idx="10">
                  <c:v>10.03234633354837</c:v>
                </c:pt>
                <c:pt idx="11">
                  <c:v>10.03234633354837</c:v>
                </c:pt>
                <c:pt idx="12">
                  <c:v>10.03234633354837</c:v>
                </c:pt>
                <c:pt idx="13">
                  <c:v>10.03234633354837</c:v>
                </c:pt>
                <c:pt idx="14">
                  <c:v>10.06188496475676</c:v>
                </c:pt>
                <c:pt idx="15">
                  <c:v>10.2607300899238</c:v>
                </c:pt>
                <c:pt idx="16">
                  <c:v>10.2607300899238</c:v>
                </c:pt>
                <c:pt idx="17">
                  <c:v>10.2607300899238</c:v>
                </c:pt>
                <c:pt idx="18">
                  <c:v>10.2607300899238</c:v>
                </c:pt>
                <c:pt idx="19">
                  <c:v>10.2607300899238</c:v>
                </c:pt>
                <c:pt idx="20">
                  <c:v>10.2607300899238</c:v>
                </c:pt>
                <c:pt idx="21">
                  <c:v>10.35150785528476</c:v>
                </c:pt>
                <c:pt idx="22">
                  <c:v>10.35150785528476</c:v>
                </c:pt>
                <c:pt idx="23">
                  <c:v>10.35150785528476</c:v>
                </c:pt>
                <c:pt idx="24">
                  <c:v>10.35150785528476</c:v>
                </c:pt>
                <c:pt idx="25">
                  <c:v>10.35150785528476</c:v>
                </c:pt>
                <c:pt idx="26">
                  <c:v>10.35150785528476</c:v>
                </c:pt>
                <c:pt idx="27">
                  <c:v>10.35150785528476</c:v>
                </c:pt>
                <c:pt idx="28">
                  <c:v>10.35150785528476</c:v>
                </c:pt>
                <c:pt idx="29">
                  <c:v>10.35150785528476</c:v>
                </c:pt>
                <c:pt idx="30">
                  <c:v>10.35150785528476</c:v>
                </c:pt>
                <c:pt idx="31">
                  <c:v>10.35150785528476</c:v>
                </c:pt>
                <c:pt idx="32">
                  <c:v>10.35150785528476</c:v>
                </c:pt>
                <c:pt idx="33">
                  <c:v>10.50591208716864</c:v>
                </c:pt>
              </c:numCache>
            </c:numRef>
          </c:yVal>
        </c:ser>
        <c:ser>
          <c:idx val="1"/>
          <c:order val="1"/>
          <c:marker>
            <c:symbol val="circle"/>
          </c:marker>
          <c:xVal>
            <c:numRef>
              <c:f>1!$D$3:$D$448</c:f>
              <c:numCache>
                <c:formatCode>General</c:formatCode>
                <c:ptCount val="446"/>
                <c:pt idx="0">
                  <c:v>-4.934302370183177</c:v>
                </c:pt>
                <c:pt idx="1">
                  <c:v>-4.556165801433337</c:v>
                </c:pt>
                <c:pt idx="2">
                  <c:v>-3.332765980255929</c:v>
                </c:pt>
                <c:pt idx="3">
                  <c:v>-2.58854400774727</c:v>
                </c:pt>
                <c:pt idx="4">
                  <c:v>-2.58854400774727</c:v>
                </c:pt>
                <c:pt idx="5">
                  <c:v>-2.58854400774727</c:v>
                </c:pt>
                <c:pt idx="6">
                  <c:v>-0.7303525468533429</c:v>
                </c:pt>
                <c:pt idx="7">
                  <c:v>-0.7303525468533429</c:v>
                </c:pt>
                <c:pt idx="8">
                  <c:v>-0.7303525468533429</c:v>
                </c:pt>
                <c:pt idx="9">
                  <c:v>-0.7303525468533429</c:v>
                </c:pt>
                <c:pt idx="10">
                  <c:v>-0.7303525468533429</c:v>
                </c:pt>
                <c:pt idx="11">
                  <c:v>-0.7303525468533429</c:v>
                </c:pt>
                <c:pt idx="12">
                  <c:v>-0.7303525468533429</c:v>
                </c:pt>
                <c:pt idx="13">
                  <c:v>-0.7303525468533429</c:v>
                </c:pt>
                <c:pt idx="14">
                  <c:v>-0.7303525468533429</c:v>
                </c:pt>
                <c:pt idx="15">
                  <c:v>-0.7303525468533429</c:v>
                </c:pt>
                <c:pt idx="16">
                  <c:v>-0.7303525468533429</c:v>
                </c:pt>
                <c:pt idx="17">
                  <c:v>-0.7303525468533429</c:v>
                </c:pt>
                <c:pt idx="18">
                  <c:v>-0.7303525468533429</c:v>
                </c:pt>
                <c:pt idx="19">
                  <c:v>-0.7303525468533429</c:v>
                </c:pt>
                <c:pt idx="20">
                  <c:v>-0.7303525468533429</c:v>
                </c:pt>
                <c:pt idx="21">
                  <c:v>-0.7303525468533429</c:v>
                </c:pt>
                <c:pt idx="22">
                  <c:v>-0.7303525468533429</c:v>
                </c:pt>
                <c:pt idx="23">
                  <c:v>13.86459638354081</c:v>
                </c:pt>
                <c:pt idx="24">
                  <c:v>13.86459638354081</c:v>
                </c:pt>
                <c:pt idx="25">
                  <c:v>13.86459638354081</c:v>
                </c:pt>
                <c:pt idx="26">
                  <c:v>13.86459638354081</c:v>
                </c:pt>
                <c:pt idx="27">
                  <c:v>13.86459638354081</c:v>
                </c:pt>
                <c:pt idx="28">
                  <c:v>13.86459638354081</c:v>
                </c:pt>
                <c:pt idx="29">
                  <c:v>13.86459638354081</c:v>
                </c:pt>
                <c:pt idx="30">
                  <c:v>13.86459638354081</c:v>
                </c:pt>
                <c:pt idx="31">
                  <c:v>13.86459638354081</c:v>
                </c:pt>
                <c:pt idx="32">
                  <c:v>13.86459638354081</c:v>
                </c:pt>
                <c:pt idx="33">
                  <c:v>13.86459638354081</c:v>
                </c:pt>
                <c:pt idx="34">
                  <c:v>13.86459638354081</c:v>
                </c:pt>
                <c:pt idx="35">
                  <c:v>13.86459638354081</c:v>
                </c:pt>
                <c:pt idx="36">
                  <c:v>13.86459638354081</c:v>
                </c:pt>
                <c:pt idx="37">
                  <c:v>13.86459638354081</c:v>
                </c:pt>
                <c:pt idx="38">
                  <c:v>13.86459638354081</c:v>
                </c:pt>
                <c:pt idx="39">
                  <c:v>13.86459638354081</c:v>
                </c:pt>
                <c:pt idx="40">
                  <c:v>13.86459638354081</c:v>
                </c:pt>
                <c:pt idx="41">
                  <c:v>13.86459638354081</c:v>
                </c:pt>
                <c:pt idx="42">
                  <c:v>13.86459638354081</c:v>
                </c:pt>
                <c:pt idx="43">
                  <c:v>13.86459638354081</c:v>
                </c:pt>
                <c:pt idx="44">
                  <c:v>13.86459638354081</c:v>
                </c:pt>
                <c:pt idx="45">
                  <c:v>13.86459638354081</c:v>
                </c:pt>
                <c:pt idx="46">
                  <c:v>13.86459638354081</c:v>
                </c:pt>
                <c:pt idx="47">
                  <c:v>13.86459638354081</c:v>
                </c:pt>
                <c:pt idx="48">
                  <c:v>13.86459638354081</c:v>
                </c:pt>
                <c:pt idx="49">
                  <c:v>13.86459638354081</c:v>
                </c:pt>
                <c:pt idx="50">
                  <c:v>13.86459638354081</c:v>
                </c:pt>
                <c:pt idx="51">
                  <c:v>13.86459638354081</c:v>
                </c:pt>
                <c:pt idx="52">
                  <c:v>13.86459638354081</c:v>
                </c:pt>
                <c:pt idx="53">
                  <c:v>13.86459638354081</c:v>
                </c:pt>
                <c:pt idx="54">
                  <c:v>13.86459638354081</c:v>
                </c:pt>
                <c:pt idx="55">
                  <c:v>13.86459638354081</c:v>
                </c:pt>
                <c:pt idx="56">
                  <c:v>13.86459638354081</c:v>
                </c:pt>
                <c:pt idx="57">
                  <c:v>13.86459638354081</c:v>
                </c:pt>
                <c:pt idx="58">
                  <c:v>13.86459638354081</c:v>
                </c:pt>
                <c:pt idx="59">
                  <c:v>13.86459638354081</c:v>
                </c:pt>
                <c:pt idx="60">
                  <c:v>13.86459638354081</c:v>
                </c:pt>
                <c:pt idx="61">
                  <c:v>13.86459638354081</c:v>
                </c:pt>
                <c:pt idx="62">
                  <c:v>13.86459638354081</c:v>
                </c:pt>
                <c:pt idx="63">
                  <c:v>13.86459638354081</c:v>
                </c:pt>
                <c:pt idx="64">
                  <c:v>13.86459638354081</c:v>
                </c:pt>
                <c:pt idx="65">
                  <c:v>13.86459638354081</c:v>
                </c:pt>
                <c:pt idx="66">
                  <c:v>13.86459638354081</c:v>
                </c:pt>
                <c:pt idx="67">
                  <c:v>13.86459638354081</c:v>
                </c:pt>
                <c:pt idx="68">
                  <c:v>13.86459638354081</c:v>
                </c:pt>
                <c:pt idx="69">
                  <c:v>13.86459638354081</c:v>
                </c:pt>
                <c:pt idx="70">
                  <c:v>13.86459638354081</c:v>
                </c:pt>
                <c:pt idx="71">
                  <c:v>13.86459638354081</c:v>
                </c:pt>
                <c:pt idx="72">
                  <c:v>13.86459638354081</c:v>
                </c:pt>
                <c:pt idx="73">
                  <c:v>13.86459638354081</c:v>
                </c:pt>
                <c:pt idx="74">
                  <c:v>13.86459638354081</c:v>
                </c:pt>
                <c:pt idx="75">
                  <c:v>13.86459638354081</c:v>
                </c:pt>
                <c:pt idx="76">
                  <c:v>13.86459638354081</c:v>
                </c:pt>
                <c:pt idx="77">
                  <c:v>13.86459638354081</c:v>
                </c:pt>
                <c:pt idx="78">
                  <c:v>13.86459638354081</c:v>
                </c:pt>
                <c:pt idx="79">
                  <c:v>13.86459638354081</c:v>
                </c:pt>
                <c:pt idx="80">
                  <c:v>13.86459638354081</c:v>
                </c:pt>
                <c:pt idx="81">
                  <c:v>13.86459638354081</c:v>
                </c:pt>
                <c:pt idx="82">
                  <c:v>13.86459638354081</c:v>
                </c:pt>
                <c:pt idx="83">
                  <c:v>13.86459638354081</c:v>
                </c:pt>
                <c:pt idx="84">
                  <c:v>13.86459638354081</c:v>
                </c:pt>
                <c:pt idx="85">
                  <c:v>13.86459638354081</c:v>
                </c:pt>
                <c:pt idx="86">
                  <c:v>13.86459638354081</c:v>
                </c:pt>
                <c:pt idx="87">
                  <c:v>13.86459638354081</c:v>
                </c:pt>
                <c:pt idx="88">
                  <c:v>13.86459638354081</c:v>
                </c:pt>
                <c:pt idx="89">
                  <c:v>13.86459638354081</c:v>
                </c:pt>
                <c:pt idx="90">
                  <c:v>13.86459638354081</c:v>
                </c:pt>
                <c:pt idx="91">
                  <c:v>13.86459638354081</c:v>
                </c:pt>
                <c:pt idx="92">
                  <c:v>13.86459638354081</c:v>
                </c:pt>
                <c:pt idx="93">
                  <c:v>13.86459638354081</c:v>
                </c:pt>
                <c:pt idx="94">
                  <c:v>13.86459638354081</c:v>
                </c:pt>
                <c:pt idx="95">
                  <c:v>13.86459638354081</c:v>
                </c:pt>
                <c:pt idx="96">
                  <c:v>13.86459638354081</c:v>
                </c:pt>
                <c:pt idx="97">
                  <c:v>13.86459638354081</c:v>
                </c:pt>
                <c:pt idx="98">
                  <c:v>13.86459638354081</c:v>
                </c:pt>
                <c:pt idx="99">
                  <c:v>13.86459638354081</c:v>
                </c:pt>
                <c:pt idx="100">
                  <c:v>13.86459638354081</c:v>
                </c:pt>
                <c:pt idx="101">
                  <c:v>13.86459638354081</c:v>
                </c:pt>
                <c:pt idx="102">
                  <c:v>13.86459638354081</c:v>
                </c:pt>
                <c:pt idx="103">
                  <c:v>13.86459638354081</c:v>
                </c:pt>
                <c:pt idx="104">
                  <c:v>13.86459638354081</c:v>
                </c:pt>
                <c:pt idx="105">
                  <c:v>13.86459638354081</c:v>
                </c:pt>
                <c:pt idx="106">
                  <c:v>13.86459638354081</c:v>
                </c:pt>
                <c:pt idx="107">
                  <c:v>13.86459638354081</c:v>
                </c:pt>
                <c:pt idx="108">
                  <c:v>13.86459638354081</c:v>
                </c:pt>
                <c:pt idx="109">
                  <c:v>13.86459638354081</c:v>
                </c:pt>
                <c:pt idx="110">
                  <c:v>13.86459638354081</c:v>
                </c:pt>
                <c:pt idx="111">
                  <c:v>13.86459638354081</c:v>
                </c:pt>
                <c:pt idx="112">
                  <c:v>13.86459638354081</c:v>
                </c:pt>
                <c:pt idx="113">
                  <c:v>13.86459638354081</c:v>
                </c:pt>
                <c:pt idx="114">
                  <c:v>13.86459638354081</c:v>
                </c:pt>
                <c:pt idx="115">
                  <c:v>13.86459638354081</c:v>
                </c:pt>
                <c:pt idx="116">
                  <c:v>13.86459638354081</c:v>
                </c:pt>
                <c:pt idx="117">
                  <c:v>13.86459638354081</c:v>
                </c:pt>
                <c:pt idx="118">
                  <c:v>13.86459638354081</c:v>
                </c:pt>
                <c:pt idx="119">
                  <c:v>13.86459638354081</c:v>
                </c:pt>
                <c:pt idx="120">
                  <c:v>13.86459638354081</c:v>
                </c:pt>
                <c:pt idx="121">
                  <c:v>13.86459638354081</c:v>
                </c:pt>
                <c:pt idx="122">
                  <c:v>13.86459638354081</c:v>
                </c:pt>
                <c:pt idx="123">
                  <c:v>13.86459638354081</c:v>
                </c:pt>
                <c:pt idx="124">
                  <c:v>13.86459638354081</c:v>
                </c:pt>
                <c:pt idx="125">
                  <c:v>13.86459638354081</c:v>
                </c:pt>
                <c:pt idx="126">
                  <c:v>13.86459638354081</c:v>
                </c:pt>
                <c:pt idx="127">
                  <c:v>13.86459638354081</c:v>
                </c:pt>
                <c:pt idx="128">
                  <c:v>13.86459638354081</c:v>
                </c:pt>
                <c:pt idx="129">
                  <c:v>13.86459638354081</c:v>
                </c:pt>
                <c:pt idx="130">
                  <c:v>13.86459638354081</c:v>
                </c:pt>
                <c:pt idx="131">
                  <c:v>13.86459638354081</c:v>
                </c:pt>
                <c:pt idx="132">
                  <c:v>13.86459638354081</c:v>
                </c:pt>
                <c:pt idx="133">
                  <c:v>13.86459638354081</c:v>
                </c:pt>
                <c:pt idx="134">
                  <c:v>13.86459638354081</c:v>
                </c:pt>
                <c:pt idx="135">
                  <c:v>13.86459638354081</c:v>
                </c:pt>
                <c:pt idx="136">
                  <c:v>13.86459638354081</c:v>
                </c:pt>
                <c:pt idx="137">
                  <c:v>13.86459638354081</c:v>
                </c:pt>
                <c:pt idx="138">
                  <c:v>13.86459638354081</c:v>
                </c:pt>
                <c:pt idx="139">
                  <c:v>13.86459638354081</c:v>
                </c:pt>
                <c:pt idx="140">
                  <c:v>13.86459638354081</c:v>
                </c:pt>
                <c:pt idx="141">
                  <c:v>13.86459638354081</c:v>
                </c:pt>
                <c:pt idx="142">
                  <c:v>13.86459638354081</c:v>
                </c:pt>
                <c:pt idx="143">
                  <c:v>13.86459638354081</c:v>
                </c:pt>
                <c:pt idx="144">
                  <c:v>13.86459638354081</c:v>
                </c:pt>
                <c:pt idx="145">
                  <c:v>13.86459638354081</c:v>
                </c:pt>
                <c:pt idx="146">
                  <c:v>13.86459638354081</c:v>
                </c:pt>
                <c:pt idx="147">
                  <c:v>13.86459638354081</c:v>
                </c:pt>
                <c:pt idx="148">
                  <c:v>13.86459638354081</c:v>
                </c:pt>
                <c:pt idx="149">
                  <c:v>13.86459638354081</c:v>
                </c:pt>
                <c:pt idx="150">
                  <c:v>13.86459638354081</c:v>
                </c:pt>
                <c:pt idx="151">
                  <c:v>13.86459638354081</c:v>
                </c:pt>
                <c:pt idx="152">
                  <c:v>13.86459638354081</c:v>
                </c:pt>
                <c:pt idx="153">
                  <c:v>13.86459638354081</c:v>
                </c:pt>
                <c:pt idx="154">
                  <c:v>13.86459638354081</c:v>
                </c:pt>
                <c:pt idx="155">
                  <c:v>13.86459638354081</c:v>
                </c:pt>
                <c:pt idx="156">
                  <c:v>13.86459638354081</c:v>
                </c:pt>
                <c:pt idx="157">
                  <c:v>13.86459638354081</c:v>
                </c:pt>
                <c:pt idx="158">
                  <c:v>13.86459638354081</c:v>
                </c:pt>
                <c:pt idx="159">
                  <c:v>13.86459638354081</c:v>
                </c:pt>
                <c:pt idx="160">
                  <c:v>13.86459638354081</c:v>
                </c:pt>
                <c:pt idx="161">
                  <c:v>13.86459638354081</c:v>
                </c:pt>
                <c:pt idx="162">
                  <c:v>13.86459638354081</c:v>
                </c:pt>
                <c:pt idx="163">
                  <c:v>13.86459638354081</c:v>
                </c:pt>
                <c:pt idx="164">
                  <c:v>13.86459638354081</c:v>
                </c:pt>
                <c:pt idx="165">
                  <c:v>13.86459638354081</c:v>
                </c:pt>
                <c:pt idx="166">
                  <c:v>13.86459638354081</c:v>
                </c:pt>
                <c:pt idx="167">
                  <c:v>13.86459638354081</c:v>
                </c:pt>
                <c:pt idx="168">
                  <c:v>13.86459638354081</c:v>
                </c:pt>
                <c:pt idx="169">
                  <c:v>13.86459638354081</c:v>
                </c:pt>
                <c:pt idx="170">
                  <c:v>13.86459638354081</c:v>
                </c:pt>
                <c:pt idx="171">
                  <c:v>13.86459638354081</c:v>
                </c:pt>
                <c:pt idx="172">
                  <c:v>13.86459638354081</c:v>
                </c:pt>
                <c:pt idx="173">
                  <c:v>13.86459638354081</c:v>
                </c:pt>
                <c:pt idx="174">
                  <c:v>13.86459638354081</c:v>
                </c:pt>
                <c:pt idx="175">
                  <c:v>13.86459638354081</c:v>
                </c:pt>
                <c:pt idx="176">
                  <c:v>13.86459638354081</c:v>
                </c:pt>
                <c:pt idx="177">
                  <c:v>13.86459638354081</c:v>
                </c:pt>
                <c:pt idx="178">
                  <c:v>13.86459638354081</c:v>
                </c:pt>
                <c:pt idx="179">
                  <c:v>13.86459638354081</c:v>
                </c:pt>
                <c:pt idx="180">
                  <c:v>13.86459638354081</c:v>
                </c:pt>
                <c:pt idx="181">
                  <c:v>13.86459638354081</c:v>
                </c:pt>
                <c:pt idx="182">
                  <c:v>13.86459638354081</c:v>
                </c:pt>
                <c:pt idx="183">
                  <c:v>13.86459638354081</c:v>
                </c:pt>
                <c:pt idx="184">
                  <c:v>13.86459638354081</c:v>
                </c:pt>
                <c:pt idx="185">
                  <c:v>13.86459638354081</c:v>
                </c:pt>
                <c:pt idx="186">
                  <c:v>13.86459638354081</c:v>
                </c:pt>
                <c:pt idx="187">
                  <c:v>13.86459638354081</c:v>
                </c:pt>
                <c:pt idx="188">
                  <c:v>13.86459638354081</c:v>
                </c:pt>
                <c:pt idx="189">
                  <c:v>13.86459638354081</c:v>
                </c:pt>
                <c:pt idx="190">
                  <c:v>13.86459638354081</c:v>
                </c:pt>
                <c:pt idx="191">
                  <c:v>13.86459638354081</c:v>
                </c:pt>
                <c:pt idx="192">
                  <c:v>13.86459638354081</c:v>
                </c:pt>
                <c:pt idx="193">
                  <c:v>13.86459638354081</c:v>
                </c:pt>
                <c:pt idx="194">
                  <c:v>13.86459638354081</c:v>
                </c:pt>
                <c:pt idx="195">
                  <c:v>13.86459638354081</c:v>
                </c:pt>
                <c:pt idx="196">
                  <c:v>13.86459638354081</c:v>
                </c:pt>
                <c:pt idx="197">
                  <c:v>13.86459638354081</c:v>
                </c:pt>
                <c:pt idx="198">
                  <c:v>13.86459638354081</c:v>
                </c:pt>
                <c:pt idx="199">
                  <c:v>13.86459638354081</c:v>
                </c:pt>
                <c:pt idx="200">
                  <c:v>13.86459638354081</c:v>
                </c:pt>
                <c:pt idx="201">
                  <c:v>13.86459638354081</c:v>
                </c:pt>
                <c:pt idx="202">
                  <c:v>13.86459638354081</c:v>
                </c:pt>
                <c:pt idx="203">
                  <c:v>13.86459638354081</c:v>
                </c:pt>
                <c:pt idx="204">
                  <c:v>13.86459638354081</c:v>
                </c:pt>
                <c:pt idx="205">
                  <c:v>13.86459638354081</c:v>
                </c:pt>
                <c:pt idx="206">
                  <c:v>13.86459638354081</c:v>
                </c:pt>
                <c:pt idx="207">
                  <c:v>13.86459638354081</c:v>
                </c:pt>
                <c:pt idx="208">
                  <c:v>13.86459638354081</c:v>
                </c:pt>
                <c:pt idx="209">
                  <c:v>13.86459638354081</c:v>
                </c:pt>
                <c:pt idx="210">
                  <c:v>13.86459638354081</c:v>
                </c:pt>
                <c:pt idx="211">
                  <c:v>13.86459638354081</c:v>
                </c:pt>
                <c:pt idx="212">
                  <c:v>13.86459638354081</c:v>
                </c:pt>
                <c:pt idx="213">
                  <c:v>13.86459638354081</c:v>
                </c:pt>
                <c:pt idx="214">
                  <c:v>13.86459638354081</c:v>
                </c:pt>
                <c:pt idx="215">
                  <c:v>13.86459638354081</c:v>
                </c:pt>
                <c:pt idx="216">
                  <c:v>13.86459638354081</c:v>
                </c:pt>
                <c:pt idx="217">
                  <c:v>13.86459638354081</c:v>
                </c:pt>
                <c:pt idx="218">
                  <c:v>13.86459638354081</c:v>
                </c:pt>
                <c:pt idx="219">
                  <c:v>13.86459638354081</c:v>
                </c:pt>
                <c:pt idx="220">
                  <c:v>13.86459638354081</c:v>
                </c:pt>
                <c:pt idx="221">
                  <c:v>13.86459638354081</c:v>
                </c:pt>
                <c:pt idx="222">
                  <c:v>13.86459638354081</c:v>
                </c:pt>
                <c:pt idx="223">
                  <c:v>13.86459638354081</c:v>
                </c:pt>
                <c:pt idx="224">
                  <c:v>13.86459638354081</c:v>
                </c:pt>
                <c:pt idx="225">
                  <c:v>13.86459638354081</c:v>
                </c:pt>
                <c:pt idx="226">
                  <c:v>13.86459638354081</c:v>
                </c:pt>
                <c:pt idx="227">
                  <c:v>13.86459638354081</c:v>
                </c:pt>
                <c:pt idx="228">
                  <c:v>13.86459638354081</c:v>
                </c:pt>
                <c:pt idx="229">
                  <c:v>13.86459638354081</c:v>
                </c:pt>
                <c:pt idx="230">
                  <c:v>13.86459638354081</c:v>
                </c:pt>
                <c:pt idx="231">
                  <c:v>13.86459638354081</c:v>
                </c:pt>
                <c:pt idx="232">
                  <c:v>13.86459638354081</c:v>
                </c:pt>
                <c:pt idx="233">
                  <c:v>13.86459638354081</c:v>
                </c:pt>
                <c:pt idx="234">
                  <c:v>13.86459638354081</c:v>
                </c:pt>
                <c:pt idx="235">
                  <c:v>13.86459638354081</c:v>
                </c:pt>
                <c:pt idx="236">
                  <c:v>13.86459638354081</c:v>
                </c:pt>
                <c:pt idx="237">
                  <c:v>13.86459638354081</c:v>
                </c:pt>
                <c:pt idx="238">
                  <c:v>13.86459638354081</c:v>
                </c:pt>
                <c:pt idx="239">
                  <c:v>13.86459638354081</c:v>
                </c:pt>
                <c:pt idx="240">
                  <c:v>13.86459638354081</c:v>
                </c:pt>
                <c:pt idx="241">
                  <c:v>13.86459638354081</c:v>
                </c:pt>
                <c:pt idx="242">
                  <c:v>13.86459638354081</c:v>
                </c:pt>
                <c:pt idx="243">
                  <c:v>13.86459638354081</c:v>
                </c:pt>
                <c:pt idx="244">
                  <c:v>13.86459638354081</c:v>
                </c:pt>
                <c:pt idx="245">
                  <c:v>13.86459638354081</c:v>
                </c:pt>
                <c:pt idx="246">
                  <c:v>13.86459638354081</c:v>
                </c:pt>
                <c:pt idx="247">
                  <c:v>13.86459638354081</c:v>
                </c:pt>
                <c:pt idx="248">
                  <c:v>13.86459638354081</c:v>
                </c:pt>
                <c:pt idx="249">
                  <c:v>13.86459638354081</c:v>
                </c:pt>
                <c:pt idx="250">
                  <c:v>13.86459638354081</c:v>
                </c:pt>
                <c:pt idx="251">
                  <c:v>13.86459638354081</c:v>
                </c:pt>
                <c:pt idx="252">
                  <c:v>13.86459638354081</c:v>
                </c:pt>
                <c:pt idx="253">
                  <c:v>13.86459638354081</c:v>
                </c:pt>
                <c:pt idx="254">
                  <c:v>13.86459638354081</c:v>
                </c:pt>
                <c:pt idx="255">
                  <c:v>13.86459638354081</c:v>
                </c:pt>
                <c:pt idx="256">
                  <c:v>13.86459638354081</c:v>
                </c:pt>
                <c:pt idx="257">
                  <c:v>13.86459638354081</c:v>
                </c:pt>
                <c:pt idx="258">
                  <c:v>13.86459638354081</c:v>
                </c:pt>
                <c:pt idx="259">
                  <c:v>13.86459638354081</c:v>
                </c:pt>
                <c:pt idx="260">
                  <c:v>13.86459638354081</c:v>
                </c:pt>
                <c:pt idx="261">
                  <c:v>13.86459638354081</c:v>
                </c:pt>
                <c:pt idx="262">
                  <c:v>13.86459638354081</c:v>
                </c:pt>
                <c:pt idx="263">
                  <c:v>13.86459638354081</c:v>
                </c:pt>
                <c:pt idx="264">
                  <c:v>13.86459638354081</c:v>
                </c:pt>
                <c:pt idx="265">
                  <c:v>13.86459638354081</c:v>
                </c:pt>
                <c:pt idx="266">
                  <c:v>13.86459638354081</c:v>
                </c:pt>
                <c:pt idx="267">
                  <c:v>13.86459638354081</c:v>
                </c:pt>
                <c:pt idx="268">
                  <c:v>13.86459638354081</c:v>
                </c:pt>
                <c:pt idx="269">
                  <c:v>13.86459638354081</c:v>
                </c:pt>
                <c:pt idx="270">
                  <c:v>13.86459638354081</c:v>
                </c:pt>
                <c:pt idx="271">
                  <c:v>13.86459638354081</c:v>
                </c:pt>
                <c:pt idx="272">
                  <c:v>13.86459638354081</c:v>
                </c:pt>
                <c:pt idx="273">
                  <c:v>13.86459638354081</c:v>
                </c:pt>
                <c:pt idx="274">
                  <c:v>13.86459638354081</c:v>
                </c:pt>
                <c:pt idx="275">
                  <c:v>13.86459638354081</c:v>
                </c:pt>
                <c:pt idx="276">
                  <c:v>13.86459638354081</c:v>
                </c:pt>
                <c:pt idx="277">
                  <c:v>13.86459638354081</c:v>
                </c:pt>
                <c:pt idx="278">
                  <c:v>13.86459638354081</c:v>
                </c:pt>
                <c:pt idx="279">
                  <c:v>13.86459638354081</c:v>
                </c:pt>
                <c:pt idx="280">
                  <c:v>13.86459638354081</c:v>
                </c:pt>
                <c:pt idx="281">
                  <c:v>13.86459638354081</c:v>
                </c:pt>
                <c:pt idx="282">
                  <c:v>13.86459638354081</c:v>
                </c:pt>
                <c:pt idx="283">
                  <c:v>13.86459638354081</c:v>
                </c:pt>
                <c:pt idx="284">
                  <c:v>13.86459638354081</c:v>
                </c:pt>
                <c:pt idx="285">
                  <c:v>13.86459638354081</c:v>
                </c:pt>
                <c:pt idx="286">
                  <c:v>13.86459638354081</c:v>
                </c:pt>
                <c:pt idx="287">
                  <c:v>13.86459638354081</c:v>
                </c:pt>
                <c:pt idx="288">
                  <c:v>13.86459638354081</c:v>
                </c:pt>
                <c:pt idx="289">
                  <c:v>13.86459638354081</c:v>
                </c:pt>
                <c:pt idx="290">
                  <c:v>13.86459638354081</c:v>
                </c:pt>
                <c:pt idx="291">
                  <c:v>13.86459638354081</c:v>
                </c:pt>
                <c:pt idx="292">
                  <c:v>13.86459638354081</c:v>
                </c:pt>
                <c:pt idx="293">
                  <c:v>13.86459638354081</c:v>
                </c:pt>
                <c:pt idx="294">
                  <c:v>13.86459638354081</c:v>
                </c:pt>
                <c:pt idx="295">
                  <c:v>13.86459638354081</c:v>
                </c:pt>
                <c:pt idx="296">
                  <c:v>13.86459638354081</c:v>
                </c:pt>
                <c:pt idx="297">
                  <c:v>13.86459638354081</c:v>
                </c:pt>
                <c:pt idx="298">
                  <c:v>13.86459638354081</c:v>
                </c:pt>
                <c:pt idx="299">
                  <c:v>13.86459638354081</c:v>
                </c:pt>
                <c:pt idx="300">
                  <c:v>13.86459638354081</c:v>
                </c:pt>
                <c:pt idx="301">
                  <c:v>13.86459638354081</c:v>
                </c:pt>
                <c:pt idx="302">
                  <c:v>13.86459638354081</c:v>
                </c:pt>
                <c:pt idx="303">
                  <c:v>13.86459638354081</c:v>
                </c:pt>
                <c:pt idx="304">
                  <c:v>13.86459638354081</c:v>
                </c:pt>
                <c:pt idx="305">
                  <c:v>13.86459638354081</c:v>
                </c:pt>
                <c:pt idx="306">
                  <c:v>13.86459638354081</c:v>
                </c:pt>
                <c:pt idx="307">
                  <c:v>13.86459638354081</c:v>
                </c:pt>
                <c:pt idx="308">
                  <c:v>13.86459638354081</c:v>
                </c:pt>
                <c:pt idx="309">
                  <c:v>13.86459638354081</c:v>
                </c:pt>
                <c:pt idx="310">
                  <c:v>13.86459638354081</c:v>
                </c:pt>
                <c:pt idx="311">
                  <c:v>13.86459638354081</c:v>
                </c:pt>
                <c:pt idx="312">
                  <c:v>13.86459638354081</c:v>
                </c:pt>
                <c:pt idx="313">
                  <c:v>13.86459638354081</c:v>
                </c:pt>
                <c:pt idx="314">
                  <c:v>13.86459638354081</c:v>
                </c:pt>
                <c:pt idx="315">
                  <c:v>13.86459638354081</c:v>
                </c:pt>
                <c:pt idx="316">
                  <c:v>13.86459638354081</c:v>
                </c:pt>
                <c:pt idx="317">
                  <c:v>13.86459638354081</c:v>
                </c:pt>
                <c:pt idx="318">
                  <c:v>13.86459638354081</c:v>
                </c:pt>
                <c:pt idx="319">
                  <c:v>13.86459638354081</c:v>
                </c:pt>
                <c:pt idx="320">
                  <c:v>13.86459638354081</c:v>
                </c:pt>
                <c:pt idx="321">
                  <c:v>13.86459638354081</c:v>
                </c:pt>
                <c:pt idx="322">
                  <c:v>13.86459638354081</c:v>
                </c:pt>
                <c:pt idx="323">
                  <c:v>13.86459638354081</c:v>
                </c:pt>
                <c:pt idx="324">
                  <c:v>13.86459638354081</c:v>
                </c:pt>
                <c:pt idx="325">
                  <c:v>13.86459638354081</c:v>
                </c:pt>
                <c:pt idx="326">
                  <c:v>13.86459638354081</c:v>
                </c:pt>
                <c:pt idx="327">
                  <c:v>13.86459638354081</c:v>
                </c:pt>
                <c:pt idx="328">
                  <c:v>13.86459638354081</c:v>
                </c:pt>
                <c:pt idx="329">
                  <c:v>13.86459638354081</c:v>
                </c:pt>
                <c:pt idx="330">
                  <c:v>13.86459638354081</c:v>
                </c:pt>
                <c:pt idx="331">
                  <c:v>13.86459638354081</c:v>
                </c:pt>
                <c:pt idx="332">
                  <c:v>13.86459638354081</c:v>
                </c:pt>
                <c:pt idx="333">
                  <c:v>13.86459638354081</c:v>
                </c:pt>
                <c:pt idx="334">
                  <c:v>13.86459638354081</c:v>
                </c:pt>
                <c:pt idx="335">
                  <c:v>13.86459638354081</c:v>
                </c:pt>
                <c:pt idx="336">
                  <c:v>13.86459638354081</c:v>
                </c:pt>
                <c:pt idx="337">
                  <c:v>13.86459638354081</c:v>
                </c:pt>
                <c:pt idx="338">
                  <c:v>13.86459638354081</c:v>
                </c:pt>
                <c:pt idx="339">
                  <c:v>13.86459638354081</c:v>
                </c:pt>
                <c:pt idx="340">
                  <c:v>13.86459638354081</c:v>
                </c:pt>
                <c:pt idx="341">
                  <c:v>13.86459638354081</c:v>
                </c:pt>
                <c:pt idx="342">
                  <c:v>13.86459638354081</c:v>
                </c:pt>
                <c:pt idx="343">
                  <c:v>13.86459638354081</c:v>
                </c:pt>
                <c:pt idx="344">
                  <c:v>13.86459638354081</c:v>
                </c:pt>
                <c:pt idx="345">
                  <c:v>13.86459638354081</c:v>
                </c:pt>
                <c:pt idx="346">
                  <c:v>13.86459638354081</c:v>
                </c:pt>
                <c:pt idx="347">
                  <c:v>13.86459638354081</c:v>
                </c:pt>
                <c:pt idx="348">
                  <c:v>13.86459638354081</c:v>
                </c:pt>
                <c:pt idx="349">
                  <c:v>13.86459638354081</c:v>
                </c:pt>
                <c:pt idx="350">
                  <c:v>13.86459638354081</c:v>
                </c:pt>
                <c:pt idx="351">
                  <c:v>13.86459638354081</c:v>
                </c:pt>
                <c:pt idx="352">
                  <c:v>13.86459638354081</c:v>
                </c:pt>
                <c:pt idx="353">
                  <c:v>13.86459638354081</c:v>
                </c:pt>
                <c:pt idx="354">
                  <c:v>13.86459638354081</c:v>
                </c:pt>
                <c:pt idx="355">
                  <c:v>13.86459638354081</c:v>
                </c:pt>
                <c:pt idx="356">
                  <c:v>13.86459638354081</c:v>
                </c:pt>
                <c:pt idx="357">
                  <c:v>13.86459638354081</c:v>
                </c:pt>
                <c:pt idx="358">
                  <c:v>13.86459638354081</c:v>
                </c:pt>
                <c:pt idx="359">
                  <c:v>13.86459638354081</c:v>
                </c:pt>
                <c:pt idx="360">
                  <c:v>13.86459638354081</c:v>
                </c:pt>
                <c:pt idx="361">
                  <c:v>13.86459638354081</c:v>
                </c:pt>
                <c:pt idx="362">
                  <c:v>13.86459638354081</c:v>
                </c:pt>
                <c:pt idx="363">
                  <c:v>13.86459638354081</c:v>
                </c:pt>
                <c:pt idx="364">
                  <c:v>13.86459638354081</c:v>
                </c:pt>
                <c:pt idx="365">
                  <c:v>13.86459638354081</c:v>
                </c:pt>
                <c:pt idx="366">
                  <c:v>13.86459638354081</c:v>
                </c:pt>
                <c:pt idx="367">
                  <c:v>13.86459638354081</c:v>
                </c:pt>
                <c:pt idx="368">
                  <c:v>13.86459638354081</c:v>
                </c:pt>
                <c:pt idx="369">
                  <c:v>13.86459638354081</c:v>
                </c:pt>
                <c:pt idx="370">
                  <c:v>13.86459638354081</c:v>
                </c:pt>
                <c:pt idx="371">
                  <c:v>13.86459638354081</c:v>
                </c:pt>
                <c:pt idx="372">
                  <c:v>13.86459638354081</c:v>
                </c:pt>
                <c:pt idx="373">
                  <c:v>13.86459638354081</c:v>
                </c:pt>
                <c:pt idx="374">
                  <c:v>13.86459638354081</c:v>
                </c:pt>
                <c:pt idx="375">
                  <c:v>13.86459638354081</c:v>
                </c:pt>
                <c:pt idx="376">
                  <c:v>13.86459638354081</c:v>
                </c:pt>
                <c:pt idx="377">
                  <c:v>13.86459638354081</c:v>
                </c:pt>
                <c:pt idx="378">
                  <c:v>13.86459638354081</c:v>
                </c:pt>
                <c:pt idx="379">
                  <c:v>13.86459638354081</c:v>
                </c:pt>
                <c:pt idx="380">
                  <c:v>13.86459638354081</c:v>
                </c:pt>
                <c:pt idx="381">
                  <c:v>13.86459638354081</c:v>
                </c:pt>
                <c:pt idx="382">
                  <c:v>13.86459638354081</c:v>
                </c:pt>
                <c:pt idx="383">
                  <c:v>13.86459638354081</c:v>
                </c:pt>
                <c:pt idx="384">
                  <c:v>13.86459638354081</c:v>
                </c:pt>
                <c:pt idx="385">
                  <c:v>13.86459638354081</c:v>
                </c:pt>
                <c:pt idx="386">
                  <c:v>13.86459638354081</c:v>
                </c:pt>
                <c:pt idx="387">
                  <c:v>13.86459638354081</c:v>
                </c:pt>
                <c:pt idx="388">
                  <c:v>13.86459638354081</c:v>
                </c:pt>
                <c:pt idx="389">
                  <c:v>13.86459638354081</c:v>
                </c:pt>
                <c:pt idx="390">
                  <c:v>13.86459638354081</c:v>
                </c:pt>
                <c:pt idx="391">
                  <c:v>13.86459638354081</c:v>
                </c:pt>
                <c:pt idx="392">
                  <c:v>13.86459638354081</c:v>
                </c:pt>
                <c:pt idx="393">
                  <c:v>13.86459638354081</c:v>
                </c:pt>
                <c:pt idx="394">
                  <c:v>13.86459638354081</c:v>
                </c:pt>
                <c:pt idx="395">
                  <c:v>13.86459638354081</c:v>
                </c:pt>
                <c:pt idx="396">
                  <c:v>13.86459638354081</c:v>
                </c:pt>
                <c:pt idx="397">
                  <c:v>13.86459638354081</c:v>
                </c:pt>
                <c:pt idx="398">
                  <c:v>13.86459638354081</c:v>
                </c:pt>
                <c:pt idx="399">
                  <c:v>13.86459638354081</c:v>
                </c:pt>
                <c:pt idx="400">
                  <c:v>13.86459638354081</c:v>
                </c:pt>
                <c:pt idx="401">
                  <c:v>13.86459638354081</c:v>
                </c:pt>
                <c:pt idx="402">
                  <c:v>13.86459638354081</c:v>
                </c:pt>
                <c:pt idx="403">
                  <c:v>13.86459638354081</c:v>
                </c:pt>
                <c:pt idx="404">
                  <c:v>13.86459638354081</c:v>
                </c:pt>
                <c:pt idx="405">
                  <c:v>13.86459638354081</c:v>
                </c:pt>
                <c:pt idx="406">
                  <c:v>13.86459638354081</c:v>
                </c:pt>
                <c:pt idx="407">
                  <c:v>13.86459638354081</c:v>
                </c:pt>
                <c:pt idx="408">
                  <c:v>13.86459638354081</c:v>
                </c:pt>
                <c:pt idx="409">
                  <c:v>13.86459638354081</c:v>
                </c:pt>
                <c:pt idx="410">
                  <c:v>13.86459638354081</c:v>
                </c:pt>
                <c:pt idx="411">
                  <c:v>13.86459638354081</c:v>
                </c:pt>
                <c:pt idx="412">
                  <c:v>13.86459638354081</c:v>
                </c:pt>
                <c:pt idx="413">
                  <c:v>13.86459638354081</c:v>
                </c:pt>
                <c:pt idx="414">
                  <c:v>13.86459638354081</c:v>
                </c:pt>
                <c:pt idx="415">
                  <c:v>13.86459638354081</c:v>
                </c:pt>
                <c:pt idx="416">
                  <c:v>13.86459638354081</c:v>
                </c:pt>
                <c:pt idx="417">
                  <c:v>13.86459638354081</c:v>
                </c:pt>
                <c:pt idx="418">
                  <c:v>13.86459638354081</c:v>
                </c:pt>
                <c:pt idx="419">
                  <c:v>13.86459638354081</c:v>
                </c:pt>
                <c:pt idx="420">
                  <c:v>13.86459638354081</c:v>
                </c:pt>
                <c:pt idx="421">
                  <c:v>13.86459638354081</c:v>
                </c:pt>
                <c:pt idx="422">
                  <c:v>13.86459638354081</c:v>
                </c:pt>
                <c:pt idx="423">
                  <c:v>13.86459638354081</c:v>
                </c:pt>
                <c:pt idx="424">
                  <c:v>13.86459638354081</c:v>
                </c:pt>
                <c:pt idx="425">
                  <c:v>13.86459638354081</c:v>
                </c:pt>
                <c:pt idx="426">
                  <c:v>13.86459638354081</c:v>
                </c:pt>
                <c:pt idx="427">
                  <c:v>13.86459638354081</c:v>
                </c:pt>
                <c:pt idx="428">
                  <c:v>13.86459638354081</c:v>
                </c:pt>
                <c:pt idx="429">
                  <c:v>13.86459638354081</c:v>
                </c:pt>
                <c:pt idx="430">
                  <c:v>13.86459639103903</c:v>
                </c:pt>
                <c:pt idx="431">
                  <c:v>13.86459639103903</c:v>
                </c:pt>
                <c:pt idx="432">
                  <c:v>13.86459639103903</c:v>
                </c:pt>
                <c:pt idx="433">
                  <c:v>13.86459639103903</c:v>
                </c:pt>
                <c:pt idx="434">
                  <c:v>13.86459639103903</c:v>
                </c:pt>
                <c:pt idx="435">
                  <c:v>13.86459639103903</c:v>
                </c:pt>
                <c:pt idx="436">
                  <c:v>13.86459639103903</c:v>
                </c:pt>
                <c:pt idx="437">
                  <c:v>13.86459639103903</c:v>
                </c:pt>
                <c:pt idx="438">
                  <c:v>13.86459639103903</c:v>
                </c:pt>
                <c:pt idx="439">
                  <c:v>13.86459639103903</c:v>
                </c:pt>
                <c:pt idx="440">
                  <c:v>13.86459639103903</c:v>
                </c:pt>
                <c:pt idx="441">
                  <c:v>13.86459639103903</c:v>
                </c:pt>
                <c:pt idx="442">
                  <c:v>13.86459639103903</c:v>
                </c:pt>
                <c:pt idx="443">
                  <c:v>13.86459639103903</c:v>
                </c:pt>
                <c:pt idx="444">
                  <c:v>13.86459639203013</c:v>
                </c:pt>
              </c:numCache>
            </c:numRef>
          </c:xVal>
          <c:yVal>
            <c:numRef>
              <c:f>1!$E$3:$E$448</c:f>
              <c:numCache>
                <c:formatCode>General</c:formatCode>
                <c:ptCount val="446"/>
                <c:pt idx="0">
                  <c:v>6.744902568548444</c:v>
                </c:pt>
                <c:pt idx="1">
                  <c:v>6.319330987888848</c:v>
                </c:pt>
                <c:pt idx="2">
                  <c:v>4.911712273339514</c:v>
                </c:pt>
                <c:pt idx="3">
                  <c:v>0.6567580311694288</c:v>
                </c:pt>
                <c:pt idx="4">
                  <c:v>0.6567580311694288</c:v>
                </c:pt>
                <c:pt idx="5">
                  <c:v>0.6567580311694288</c:v>
                </c:pt>
                <c:pt idx="6">
                  <c:v>2.240087922912528</c:v>
                </c:pt>
                <c:pt idx="7">
                  <c:v>2.240087922912528</c:v>
                </c:pt>
                <c:pt idx="8">
                  <c:v>2.240087922912528</c:v>
                </c:pt>
                <c:pt idx="9">
                  <c:v>2.240087922912528</c:v>
                </c:pt>
                <c:pt idx="10">
                  <c:v>2.240087922912528</c:v>
                </c:pt>
                <c:pt idx="11">
                  <c:v>2.240087922912528</c:v>
                </c:pt>
                <c:pt idx="12">
                  <c:v>2.240087922912528</c:v>
                </c:pt>
                <c:pt idx="13">
                  <c:v>2.240087922912528</c:v>
                </c:pt>
                <c:pt idx="14">
                  <c:v>2.240087922912528</c:v>
                </c:pt>
                <c:pt idx="15">
                  <c:v>2.240087922912528</c:v>
                </c:pt>
                <c:pt idx="16">
                  <c:v>2.240087922912528</c:v>
                </c:pt>
                <c:pt idx="17">
                  <c:v>2.240087922912528</c:v>
                </c:pt>
                <c:pt idx="18">
                  <c:v>2.240087922912528</c:v>
                </c:pt>
                <c:pt idx="19">
                  <c:v>2.240087922912528</c:v>
                </c:pt>
                <c:pt idx="20">
                  <c:v>2.240087922912528</c:v>
                </c:pt>
                <c:pt idx="21">
                  <c:v>2.240087922912528</c:v>
                </c:pt>
                <c:pt idx="22">
                  <c:v>2.240087922912528</c:v>
                </c:pt>
                <c:pt idx="23">
                  <c:v>16.8551702967299</c:v>
                </c:pt>
                <c:pt idx="24">
                  <c:v>16.8551702967299</c:v>
                </c:pt>
                <c:pt idx="25">
                  <c:v>16.8551702967299</c:v>
                </c:pt>
                <c:pt idx="26">
                  <c:v>16.8551702967299</c:v>
                </c:pt>
                <c:pt idx="27">
                  <c:v>16.8551702967299</c:v>
                </c:pt>
                <c:pt idx="28">
                  <c:v>16.8551702967299</c:v>
                </c:pt>
                <c:pt idx="29">
                  <c:v>16.8551702967299</c:v>
                </c:pt>
                <c:pt idx="30">
                  <c:v>16.8551702967299</c:v>
                </c:pt>
                <c:pt idx="31">
                  <c:v>16.8551702967299</c:v>
                </c:pt>
                <c:pt idx="32">
                  <c:v>16.8551702967299</c:v>
                </c:pt>
                <c:pt idx="33">
                  <c:v>16.8551702967299</c:v>
                </c:pt>
                <c:pt idx="34">
                  <c:v>16.8551702967299</c:v>
                </c:pt>
                <c:pt idx="35">
                  <c:v>16.8551702967299</c:v>
                </c:pt>
                <c:pt idx="36">
                  <c:v>16.8551702967299</c:v>
                </c:pt>
                <c:pt idx="37">
                  <c:v>16.8551702967299</c:v>
                </c:pt>
                <c:pt idx="38">
                  <c:v>16.8551702967299</c:v>
                </c:pt>
                <c:pt idx="39">
                  <c:v>16.8551702967299</c:v>
                </c:pt>
                <c:pt idx="40">
                  <c:v>16.8551702967299</c:v>
                </c:pt>
                <c:pt idx="41">
                  <c:v>16.8551702967299</c:v>
                </c:pt>
                <c:pt idx="42">
                  <c:v>16.8551702967299</c:v>
                </c:pt>
                <c:pt idx="43">
                  <c:v>16.8551702967299</c:v>
                </c:pt>
                <c:pt idx="44">
                  <c:v>16.8551702967299</c:v>
                </c:pt>
                <c:pt idx="45">
                  <c:v>16.8551702967299</c:v>
                </c:pt>
                <c:pt idx="46">
                  <c:v>16.8551702967299</c:v>
                </c:pt>
                <c:pt idx="47">
                  <c:v>16.8551702967299</c:v>
                </c:pt>
                <c:pt idx="48">
                  <c:v>16.8551702967299</c:v>
                </c:pt>
                <c:pt idx="49">
                  <c:v>16.8551702967299</c:v>
                </c:pt>
                <c:pt idx="50">
                  <c:v>16.8551702967299</c:v>
                </c:pt>
                <c:pt idx="51">
                  <c:v>16.8551702967299</c:v>
                </c:pt>
                <c:pt idx="52">
                  <c:v>16.8551702967299</c:v>
                </c:pt>
                <c:pt idx="53">
                  <c:v>16.8551702967299</c:v>
                </c:pt>
                <c:pt idx="54">
                  <c:v>16.8551702967299</c:v>
                </c:pt>
                <c:pt idx="55">
                  <c:v>16.8551702967299</c:v>
                </c:pt>
                <c:pt idx="56">
                  <c:v>16.8551702967299</c:v>
                </c:pt>
                <c:pt idx="57">
                  <c:v>16.8551702967299</c:v>
                </c:pt>
                <c:pt idx="58">
                  <c:v>16.8551702967299</c:v>
                </c:pt>
                <c:pt idx="59">
                  <c:v>16.8551702967299</c:v>
                </c:pt>
                <c:pt idx="60">
                  <c:v>16.8551702967299</c:v>
                </c:pt>
                <c:pt idx="61">
                  <c:v>16.8551702967299</c:v>
                </c:pt>
                <c:pt idx="62">
                  <c:v>16.8551702967299</c:v>
                </c:pt>
                <c:pt idx="63">
                  <c:v>16.8551702967299</c:v>
                </c:pt>
                <c:pt idx="64">
                  <c:v>16.8551702967299</c:v>
                </c:pt>
                <c:pt idx="65">
                  <c:v>16.8551702967299</c:v>
                </c:pt>
                <c:pt idx="66">
                  <c:v>16.8551702967299</c:v>
                </c:pt>
                <c:pt idx="67">
                  <c:v>16.8551702967299</c:v>
                </c:pt>
                <c:pt idx="68">
                  <c:v>16.8551702967299</c:v>
                </c:pt>
                <c:pt idx="69">
                  <c:v>16.8551702967299</c:v>
                </c:pt>
                <c:pt idx="70">
                  <c:v>16.8551702967299</c:v>
                </c:pt>
                <c:pt idx="71">
                  <c:v>16.8551702967299</c:v>
                </c:pt>
                <c:pt idx="72">
                  <c:v>16.8551702967299</c:v>
                </c:pt>
                <c:pt idx="73">
                  <c:v>16.8551702967299</c:v>
                </c:pt>
                <c:pt idx="74">
                  <c:v>16.8551702967299</c:v>
                </c:pt>
                <c:pt idx="75">
                  <c:v>16.8551702967299</c:v>
                </c:pt>
                <c:pt idx="76">
                  <c:v>16.8551702967299</c:v>
                </c:pt>
                <c:pt idx="77">
                  <c:v>16.8551702967299</c:v>
                </c:pt>
                <c:pt idx="78">
                  <c:v>16.8551702967299</c:v>
                </c:pt>
                <c:pt idx="79">
                  <c:v>16.8551702967299</c:v>
                </c:pt>
                <c:pt idx="80">
                  <c:v>16.8551702967299</c:v>
                </c:pt>
                <c:pt idx="81">
                  <c:v>16.8551702967299</c:v>
                </c:pt>
                <c:pt idx="82">
                  <c:v>16.8551702967299</c:v>
                </c:pt>
                <c:pt idx="83">
                  <c:v>16.8551702967299</c:v>
                </c:pt>
                <c:pt idx="84">
                  <c:v>16.8551702967299</c:v>
                </c:pt>
                <c:pt idx="85">
                  <c:v>16.8551702967299</c:v>
                </c:pt>
                <c:pt idx="86">
                  <c:v>16.8551702967299</c:v>
                </c:pt>
                <c:pt idx="87">
                  <c:v>16.8551702967299</c:v>
                </c:pt>
                <c:pt idx="88">
                  <c:v>16.8551702967299</c:v>
                </c:pt>
                <c:pt idx="89">
                  <c:v>16.8551702967299</c:v>
                </c:pt>
                <c:pt idx="90">
                  <c:v>16.8551702967299</c:v>
                </c:pt>
                <c:pt idx="91">
                  <c:v>16.8551702967299</c:v>
                </c:pt>
                <c:pt idx="92">
                  <c:v>16.8551702967299</c:v>
                </c:pt>
                <c:pt idx="93">
                  <c:v>16.8551702967299</c:v>
                </c:pt>
                <c:pt idx="94">
                  <c:v>16.8551702967299</c:v>
                </c:pt>
                <c:pt idx="95">
                  <c:v>16.8551702967299</c:v>
                </c:pt>
                <c:pt idx="96">
                  <c:v>16.8551702967299</c:v>
                </c:pt>
                <c:pt idx="97">
                  <c:v>16.8551702967299</c:v>
                </c:pt>
                <c:pt idx="98">
                  <c:v>16.8551702967299</c:v>
                </c:pt>
                <c:pt idx="99">
                  <c:v>16.8551702967299</c:v>
                </c:pt>
                <c:pt idx="100">
                  <c:v>16.8551702967299</c:v>
                </c:pt>
                <c:pt idx="101">
                  <c:v>16.8551702967299</c:v>
                </c:pt>
                <c:pt idx="102">
                  <c:v>16.8551702967299</c:v>
                </c:pt>
                <c:pt idx="103">
                  <c:v>16.8551702967299</c:v>
                </c:pt>
                <c:pt idx="104">
                  <c:v>16.8551702967299</c:v>
                </c:pt>
                <c:pt idx="105">
                  <c:v>16.8551702967299</c:v>
                </c:pt>
                <c:pt idx="106">
                  <c:v>16.8551702967299</c:v>
                </c:pt>
                <c:pt idx="107">
                  <c:v>16.8551702967299</c:v>
                </c:pt>
                <c:pt idx="108">
                  <c:v>16.8551702967299</c:v>
                </c:pt>
                <c:pt idx="109">
                  <c:v>16.8551702967299</c:v>
                </c:pt>
                <c:pt idx="110">
                  <c:v>16.8551702967299</c:v>
                </c:pt>
                <c:pt idx="111">
                  <c:v>16.8551702967299</c:v>
                </c:pt>
                <c:pt idx="112">
                  <c:v>16.8551702967299</c:v>
                </c:pt>
                <c:pt idx="113">
                  <c:v>16.8551702967299</c:v>
                </c:pt>
                <c:pt idx="114">
                  <c:v>16.8551702967299</c:v>
                </c:pt>
                <c:pt idx="115">
                  <c:v>16.8551702967299</c:v>
                </c:pt>
                <c:pt idx="116">
                  <c:v>16.8551702967299</c:v>
                </c:pt>
                <c:pt idx="117">
                  <c:v>16.8551702967299</c:v>
                </c:pt>
                <c:pt idx="118">
                  <c:v>16.8551702967299</c:v>
                </c:pt>
                <c:pt idx="119">
                  <c:v>16.8551702967299</c:v>
                </c:pt>
                <c:pt idx="120">
                  <c:v>16.8551702967299</c:v>
                </c:pt>
                <c:pt idx="121">
                  <c:v>16.8551702967299</c:v>
                </c:pt>
                <c:pt idx="122">
                  <c:v>16.8551702967299</c:v>
                </c:pt>
                <c:pt idx="123">
                  <c:v>16.8551702967299</c:v>
                </c:pt>
                <c:pt idx="124">
                  <c:v>16.8551702967299</c:v>
                </c:pt>
                <c:pt idx="125">
                  <c:v>16.8551702967299</c:v>
                </c:pt>
                <c:pt idx="126">
                  <c:v>16.8551702967299</c:v>
                </c:pt>
                <c:pt idx="127">
                  <c:v>16.8551702967299</c:v>
                </c:pt>
                <c:pt idx="128">
                  <c:v>16.8551702967299</c:v>
                </c:pt>
                <c:pt idx="129">
                  <c:v>16.8551702967299</c:v>
                </c:pt>
                <c:pt idx="130">
                  <c:v>16.8551702967299</c:v>
                </c:pt>
                <c:pt idx="131">
                  <c:v>16.8551702967299</c:v>
                </c:pt>
                <c:pt idx="132">
                  <c:v>16.8551702967299</c:v>
                </c:pt>
                <c:pt idx="133">
                  <c:v>16.8551702967299</c:v>
                </c:pt>
                <c:pt idx="134">
                  <c:v>16.8551702967299</c:v>
                </c:pt>
                <c:pt idx="135">
                  <c:v>16.8551702967299</c:v>
                </c:pt>
                <c:pt idx="136">
                  <c:v>16.8551702967299</c:v>
                </c:pt>
                <c:pt idx="137">
                  <c:v>16.8551702967299</c:v>
                </c:pt>
                <c:pt idx="138">
                  <c:v>16.8551702967299</c:v>
                </c:pt>
                <c:pt idx="139">
                  <c:v>16.8551702967299</c:v>
                </c:pt>
                <c:pt idx="140">
                  <c:v>16.8551702967299</c:v>
                </c:pt>
                <c:pt idx="141">
                  <c:v>16.8551702967299</c:v>
                </c:pt>
                <c:pt idx="142">
                  <c:v>16.8551702967299</c:v>
                </c:pt>
                <c:pt idx="143">
                  <c:v>16.8551702967299</c:v>
                </c:pt>
                <c:pt idx="144">
                  <c:v>16.8551702967299</c:v>
                </c:pt>
                <c:pt idx="145">
                  <c:v>16.8551702967299</c:v>
                </c:pt>
                <c:pt idx="146">
                  <c:v>16.8551702967299</c:v>
                </c:pt>
                <c:pt idx="147">
                  <c:v>16.8551702967299</c:v>
                </c:pt>
                <c:pt idx="148">
                  <c:v>16.8551702967299</c:v>
                </c:pt>
                <c:pt idx="149">
                  <c:v>16.8551702967299</c:v>
                </c:pt>
                <c:pt idx="150">
                  <c:v>16.8551702967299</c:v>
                </c:pt>
                <c:pt idx="151">
                  <c:v>16.8551702967299</c:v>
                </c:pt>
                <c:pt idx="152">
                  <c:v>16.8551702967299</c:v>
                </c:pt>
                <c:pt idx="153">
                  <c:v>16.8551702967299</c:v>
                </c:pt>
                <c:pt idx="154">
                  <c:v>16.8551702967299</c:v>
                </c:pt>
                <c:pt idx="155">
                  <c:v>16.8551702967299</c:v>
                </c:pt>
                <c:pt idx="156">
                  <c:v>16.8551702967299</c:v>
                </c:pt>
                <c:pt idx="157">
                  <c:v>16.8551702967299</c:v>
                </c:pt>
                <c:pt idx="158">
                  <c:v>16.8551702967299</c:v>
                </c:pt>
                <c:pt idx="159">
                  <c:v>16.8551702967299</c:v>
                </c:pt>
                <c:pt idx="160">
                  <c:v>16.8551702967299</c:v>
                </c:pt>
                <c:pt idx="161">
                  <c:v>16.8551702967299</c:v>
                </c:pt>
                <c:pt idx="162">
                  <c:v>16.8551702967299</c:v>
                </c:pt>
                <c:pt idx="163">
                  <c:v>16.8551702967299</c:v>
                </c:pt>
                <c:pt idx="164">
                  <c:v>16.8551702967299</c:v>
                </c:pt>
                <c:pt idx="165">
                  <c:v>16.8551702967299</c:v>
                </c:pt>
                <c:pt idx="166">
                  <c:v>16.8551702967299</c:v>
                </c:pt>
                <c:pt idx="167">
                  <c:v>16.8551702967299</c:v>
                </c:pt>
                <c:pt idx="168">
                  <c:v>16.8551702967299</c:v>
                </c:pt>
                <c:pt idx="169">
                  <c:v>16.8551702967299</c:v>
                </c:pt>
                <c:pt idx="170">
                  <c:v>16.8551702967299</c:v>
                </c:pt>
                <c:pt idx="171">
                  <c:v>16.8551702967299</c:v>
                </c:pt>
                <c:pt idx="172">
                  <c:v>16.8551702967299</c:v>
                </c:pt>
                <c:pt idx="173">
                  <c:v>16.8551702967299</c:v>
                </c:pt>
                <c:pt idx="174">
                  <c:v>16.8551702967299</c:v>
                </c:pt>
                <c:pt idx="175">
                  <c:v>16.8551702967299</c:v>
                </c:pt>
                <c:pt idx="176">
                  <c:v>16.8551702967299</c:v>
                </c:pt>
                <c:pt idx="177">
                  <c:v>16.8551702967299</c:v>
                </c:pt>
                <c:pt idx="178">
                  <c:v>16.8551702967299</c:v>
                </c:pt>
                <c:pt idx="179">
                  <c:v>16.8551702967299</c:v>
                </c:pt>
                <c:pt idx="180">
                  <c:v>16.8551702967299</c:v>
                </c:pt>
                <c:pt idx="181">
                  <c:v>16.8551702967299</c:v>
                </c:pt>
                <c:pt idx="182">
                  <c:v>16.8551702967299</c:v>
                </c:pt>
                <c:pt idx="183">
                  <c:v>16.8551702967299</c:v>
                </c:pt>
                <c:pt idx="184">
                  <c:v>16.8551702967299</c:v>
                </c:pt>
                <c:pt idx="185">
                  <c:v>16.8551702967299</c:v>
                </c:pt>
                <c:pt idx="186">
                  <c:v>16.8551702967299</c:v>
                </c:pt>
                <c:pt idx="187">
                  <c:v>16.8551702967299</c:v>
                </c:pt>
                <c:pt idx="188">
                  <c:v>16.8551702967299</c:v>
                </c:pt>
                <c:pt idx="189">
                  <c:v>16.8551702967299</c:v>
                </c:pt>
                <c:pt idx="190">
                  <c:v>16.8551702967299</c:v>
                </c:pt>
                <c:pt idx="191">
                  <c:v>16.8551702967299</c:v>
                </c:pt>
                <c:pt idx="192">
                  <c:v>16.8551702967299</c:v>
                </c:pt>
                <c:pt idx="193">
                  <c:v>16.8551702967299</c:v>
                </c:pt>
                <c:pt idx="194">
                  <c:v>16.8551702967299</c:v>
                </c:pt>
                <c:pt idx="195">
                  <c:v>16.8551702967299</c:v>
                </c:pt>
                <c:pt idx="196">
                  <c:v>16.8551702967299</c:v>
                </c:pt>
                <c:pt idx="197">
                  <c:v>16.8551702967299</c:v>
                </c:pt>
                <c:pt idx="198">
                  <c:v>16.8551702967299</c:v>
                </c:pt>
                <c:pt idx="199">
                  <c:v>16.8551702967299</c:v>
                </c:pt>
                <c:pt idx="200">
                  <c:v>16.8551702967299</c:v>
                </c:pt>
                <c:pt idx="201">
                  <c:v>16.8551702967299</c:v>
                </c:pt>
                <c:pt idx="202">
                  <c:v>16.8551702967299</c:v>
                </c:pt>
                <c:pt idx="203">
                  <c:v>16.8551702967299</c:v>
                </c:pt>
                <c:pt idx="204">
                  <c:v>16.8551702967299</c:v>
                </c:pt>
                <c:pt idx="205">
                  <c:v>16.8551702967299</c:v>
                </c:pt>
                <c:pt idx="206">
                  <c:v>16.8551702967299</c:v>
                </c:pt>
                <c:pt idx="207">
                  <c:v>16.8551702967299</c:v>
                </c:pt>
                <c:pt idx="208">
                  <c:v>16.8551702967299</c:v>
                </c:pt>
                <c:pt idx="209">
                  <c:v>16.8551702967299</c:v>
                </c:pt>
                <c:pt idx="210">
                  <c:v>16.8551702967299</c:v>
                </c:pt>
                <c:pt idx="211">
                  <c:v>16.8551702967299</c:v>
                </c:pt>
                <c:pt idx="212">
                  <c:v>16.8551702967299</c:v>
                </c:pt>
                <c:pt idx="213">
                  <c:v>16.8551702967299</c:v>
                </c:pt>
                <c:pt idx="214">
                  <c:v>16.8551702967299</c:v>
                </c:pt>
                <c:pt idx="215">
                  <c:v>16.8551702967299</c:v>
                </c:pt>
                <c:pt idx="216">
                  <c:v>16.8551702967299</c:v>
                </c:pt>
                <c:pt idx="217">
                  <c:v>16.8551702967299</c:v>
                </c:pt>
                <c:pt idx="218">
                  <c:v>16.8551702967299</c:v>
                </c:pt>
                <c:pt idx="219">
                  <c:v>16.8551702967299</c:v>
                </c:pt>
                <c:pt idx="220">
                  <c:v>16.8551702967299</c:v>
                </c:pt>
                <c:pt idx="221">
                  <c:v>16.8551702967299</c:v>
                </c:pt>
                <c:pt idx="222">
                  <c:v>16.8551702967299</c:v>
                </c:pt>
                <c:pt idx="223">
                  <c:v>16.8551702967299</c:v>
                </c:pt>
                <c:pt idx="224">
                  <c:v>16.8551702967299</c:v>
                </c:pt>
                <c:pt idx="225">
                  <c:v>16.8551702967299</c:v>
                </c:pt>
                <c:pt idx="226">
                  <c:v>16.8551702967299</c:v>
                </c:pt>
                <c:pt idx="227">
                  <c:v>16.8551702967299</c:v>
                </c:pt>
                <c:pt idx="228">
                  <c:v>16.8551702967299</c:v>
                </c:pt>
                <c:pt idx="229">
                  <c:v>16.8551702967299</c:v>
                </c:pt>
                <c:pt idx="230">
                  <c:v>16.8551702967299</c:v>
                </c:pt>
                <c:pt idx="231">
                  <c:v>16.8551702967299</c:v>
                </c:pt>
                <c:pt idx="232">
                  <c:v>16.8551702967299</c:v>
                </c:pt>
                <c:pt idx="233">
                  <c:v>16.8551702967299</c:v>
                </c:pt>
                <c:pt idx="234">
                  <c:v>16.8551702967299</c:v>
                </c:pt>
                <c:pt idx="235">
                  <c:v>16.8551702967299</c:v>
                </c:pt>
                <c:pt idx="236">
                  <c:v>16.8551702967299</c:v>
                </c:pt>
                <c:pt idx="237">
                  <c:v>16.8551702967299</c:v>
                </c:pt>
                <c:pt idx="238">
                  <c:v>16.8551702967299</c:v>
                </c:pt>
                <c:pt idx="239">
                  <c:v>16.8551702967299</c:v>
                </c:pt>
                <c:pt idx="240">
                  <c:v>16.8551702967299</c:v>
                </c:pt>
                <c:pt idx="241">
                  <c:v>16.8551702967299</c:v>
                </c:pt>
                <c:pt idx="242">
                  <c:v>16.8551702967299</c:v>
                </c:pt>
                <c:pt idx="243">
                  <c:v>16.8551702967299</c:v>
                </c:pt>
                <c:pt idx="244">
                  <c:v>16.8551702967299</c:v>
                </c:pt>
                <c:pt idx="245">
                  <c:v>16.8551702967299</c:v>
                </c:pt>
                <c:pt idx="246">
                  <c:v>16.8551702967299</c:v>
                </c:pt>
                <c:pt idx="247">
                  <c:v>16.8551702967299</c:v>
                </c:pt>
                <c:pt idx="248">
                  <c:v>16.8551702967299</c:v>
                </c:pt>
                <c:pt idx="249">
                  <c:v>16.8551702967299</c:v>
                </c:pt>
                <c:pt idx="250">
                  <c:v>16.8551702967299</c:v>
                </c:pt>
                <c:pt idx="251">
                  <c:v>16.8551702967299</c:v>
                </c:pt>
                <c:pt idx="252">
                  <c:v>16.8551702967299</c:v>
                </c:pt>
                <c:pt idx="253">
                  <c:v>16.8551702967299</c:v>
                </c:pt>
                <c:pt idx="254">
                  <c:v>16.8551702967299</c:v>
                </c:pt>
                <c:pt idx="255">
                  <c:v>16.8551702967299</c:v>
                </c:pt>
                <c:pt idx="256">
                  <c:v>16.8551702967299</c:v>
                </c:pt>
                <c:pt idx="257">
                  <c:v>16.8551702967299</c:v>
                </c:pt>
                <c:pt idx="258">
                  <c:v>16.8551702967299</c:v>
                </c:pt>
                <c:pt idx="259">
                  <c:v>16.8551702967299</c:v>
                </c:pt>
                <c:pt idx="260">
                  <c:v>16.8551702967299</c:v>
                </c:pt>
                <c:pt idx="261">
                  <c:v>16.8551702967299</c:v>
                </c:pt>
                <c:pt idx="262">
                  <c:v>16.8551702967299</c:v>
                </c:pt>
                <c:pt idx="263">
                  <c:v>16.8551702967299</c:v>
                </c:pt>
                <c:pt idx="264">
                  <c:v>16.8551702967299</c:v>
                </c:pt>
                <c:pt idx="265">
                  <c:v>16.8551702967299</c:v>
                </c:pt>
                <c:pt idx="266">
                  <c:v>16.8551702967299</c:v>
                </c:pt>
                <c:pt idx="267">
                  <c:v>16.8551702967299</c:v>
                </c:pt>
                <c:pt idx="268">
                  <c:v>16.8551702967299</c:v>
                </c:pt>
                <c:pt idx="269">
                  <c:v>16.8551702967299</c:v>
                </c:pt>
                <c:pt idx="270">
                  <c:v>16.8551702967299</c:v>
                </c:pt>
                <c:pt idx="271">
                  <c:v>16.8551702967299</c:v>
                </c:pt>
                <c:pt idx="272">
                  <c:v>16.8551702967299</c:v>
                </c:pt>
                <c:pt idx="273">
                  <c:v>16.8551702967299</c:v>
                </c:pt>
                <c:pt idx="274">
                  <c:v>16.8551702967299</c:v>
                </c:pt>
                <c:pt idx="275">
                  <c:v>16.8551702967299</c:v>
                </c:pt>
                <c:pt idx="276">
                  <c:v>16.8551702967299</c:v>
                </c:pt>
                <c:pt idx="277">
                  <c:v>16.8551702967299</c:v>
                </c:pt>
                <c:pt idx="278">
                  <c:v>16.8551702967299</c:v>
                </c:pt>
                <c:pt idx="279">
                  <c:v>16.8551702967299</c:v>
                </c:pt>
                <c:pt idx="280">
                  <c:v>16.8551702967299</c:v>
                </c:pt>
                <c:pt idx="281">
                  <c:v>16.8551702967299</c:v>
                </c:pt>
                <c:pt idx="282">
                  <c:v>16.8551702967299</c:v>
                </c:pt>
                <c:pt idx="283">
                  <c:v>16.8551702967299</c:v>
                </c:pt>
                <c:pt idx="284">
                  <c:v>16.8551702967299</c:v>
                </c:pt>
                <c:pt idx="285">
                  <c:v>16.8551702967299</c:v>
                </c:pt>
                <c:pt idx="286">
                  <c:v>16.8551702967299</c:v>
                </c:pt>
                <c:pt idx="287">
                  <c:v>16.8551702967299</c:v>
                </c:pt>
                <c:pt idx="288">
                  <c:v>16.8551702967299</c:v>
                </c:pt>
                <c:pt idx="289">
                  <c:v>16.8551702967299</c:v>
                </c:pt>
                <c:pt idx="290">
                  <c:v>16.8551702967299</c:v>
                </c:pt>
                <c:pt idx="291">
                  <c:v>16.8551702967299</c:v>
                </c:pt>
                <c:pt idx="292">
                  <c:v>16.8551702967299</c:v>
                </c:pt>
                <c:pt idx="293">
                  <c:v>16.8551702967299</c:v>
                </c:pt>
                <c:pt idx="294">
                  <c:v>16.8551702967299</c:v>
                </c:pt>
                <c:pt idx="295">
                  <c:v>16.8551702967299</c:v>
                </c:pt>
                <c:pt idx="296">
                  <c:v>16.8551702967299</c:v>
                </c:pt>
                <c:pt idx="297">
                  <c:v>16.8551702967299</c:v>
                </c:pt>
                <c:pt idx="298">
                  <c:v>16.8551702967299</c:v>
                </c:pt>
                <c:pt idx="299">
                  <c:v>16.8551702967299</c:v>
                </c:pt>
                <c:pt idx="300">
                  <c:v>16.8551702967299</c:v>
                </c:pt>
                <c:pt idx="301">
                  <c:v>16.8551702967299</c:v>
                </c:pt>
                <c:pt idx="302">
                  <c:v>16.8551702967299</c:v>
                </c:pt>
                <c:pt idx="303">
                  <c:v>16.8551702967299</c:v>
                </c:pt>
                <c:pt idx="304">
                  <c:v>16.8551702967299</c:v>
                </c:pt>
                <c:pt idx="305">
                  <c:v>16.8551702967299</c:v>
                </c:pt>
                <c:pt idx="306">
                  <c:v>16.8551702967299</c:v>
                </c:pt>
                <c:pt idx="307">
                  <c:v>16.8551702967299</c:v>
                </c:pt>
                <c:pt idx="308">
                  <c:v>16.8551702967299</c:v>
                </c:pt>
                <c:pt idx="309">
                  <c:v>16.8551702967299</c:v>
                </c:pt>
                <c:pt idx="310">
                  <c:v>16.8551702967299</c:v>
                </c:pt>
                <c:pt idx="311">
                  <c:v>16.8551702967299</c:v>
                </c:pt>
                <c:pt idx="312">
                  <c:v>16.8551702967299</c:v>
                </c:pt>
                <c:pt idx="313">
                  <c:v>16.8551702967299</c:v>
                </c:pt>
                <c:pt idx="314">
                  <c:v>16.8551702967299</c:v>
                </c:pt>
                <c:pt idx="315">
                  <c:v>16.8551702967299</c:v>
                </c:pt>
                <c:pt idx="316">
                  <c:v>16.8551702967299</c:v>
                </c:pt>
                <c:pt idx="317">
                  <c:v>16.8551702967299</c:v>
                </c:pt>
                <c:pt idx="318">
                  <c:v>16.8551702967299</c:v>
                </c:pt>
                <c:pt idx="319">
                  <c:v>16.8551702967299</c:v>
                </c:pt>
                <c:pt idx="320">
                  <c:v>16.8551702967299</c:v>
                </c:pt>
                <c:pt idx="321">
                  <c:v>16.8551702967299</c:v>
                </c:pt>
                <c:pt idx="322">
                  <c:v>16.8551702967299</c:v>
                </c:pt>
                <c:pt idx="323">
                  <c:v>16.8551702967299</c:v>
                </c:pt>
                <c:pt idx="324">
                  <c:v>16.8551702967299</c:v>
                </c:pt>
                <c:pt idx="325">
                  <c:v>16.8551702967299</c:v>
                </c:pt>
                <c:pt idx="326">
                  <c:v>16.8551702967299</c:v>
                </c:pt>
                <c:pt idx="327">
                  <c:v>16.8551702967299</c:v>
                </c:pt>
                <c:pt idx="328">
                  <c:v>16.8551702967299</c:v>
                </c:pt>
                <c:pt idx="329">
                  <c:v>16.8551702967299</c:v>
                </c:pt>
                <c:pt idx="330">
                  <c:v>16.8551702967299</c:v>
                </c:pt>
                <c:pt idx="331">
                  <c:v>16.8551702967299</c:v>
                </c:pt>
                <c:pt idx="332">
                  <c:v>16.8551702967299</c:v>
                </c:pt>
                <c:pt idx="333">
                  <c:v>16.8551702967299</c:v>
                </c:pt>
                <c:pt idx="334">
                  <c:v>16.8551702967299</c:v>
                </c:pt>
                <c:pt idx="335">
                  <c:v>16.8551702967299</c:v>
                </c:pt>
                <c:pt idx="336">
                  <c:v>16.8551702967299</c:v>
                </c:pt>
                <c:pt idx="337">
                  <c:v>16.8551702967299</c:v>
                </c:pt>
                <c:pt idx="338">
                  <c:v>16.8551702967299</c:v>
                </c:pt>
                <c:pt idx="339">
                  <c:v>16.8551702967299</c:v>
                </c:pt>
                <c:pt idx="340">
                  <c:v>16.8551702967299</c:v>
                </c:pt>
                <c:pt idx="341">
                  <c:v>16.8551702967299</c:v>
                </c:pt>
                <c:pt idx="342">
                  <c:v>16.8551702967299</c:v>
                </c:pt>
                <c:pt idx="343">
                  <c:v>16.8551702967299</c:v>
                </c:pt>
                <c:pt idx="344">
                  <c:v>16.8551702967299</c:v>
                </c:pt>
                <c:pt idx="345">
                  <c:v>16.8551702967299</c:v>
                </c:pt>
                <c:pt idx="346">
                  <c:v>16.8551702967299</c:v>
                </c:pt>
                <c:pt idx="347">
                  <c:v>16.8551702967299</c:v>
                </c:pt>
                <c:pt idx="348">
                  <c:v>16.8551702967299</c:v>
                </c:pt>
                <c:pt idx="349">
                  <c:v>16.8551702967299</c:v>
                </c:pt>
                <c:pt idx="350">
                  <c:v>16.8551702967299</c:v>
                </c:pt>
                <c:pt idx="351">
                  <c:v>16.8551702967299</c:v>
                </c:pt>
                <c:pt idx="352">
                  <c:v>16.8551702967299</c:v>
                </c:pt>
                <c:pt idx="353">
                  <c:v>16.8551702967299</c:v>
                </c:pt>
                <c:pt idx="354">
                  <c:v>16.8551702967299</c:v>
                </c:pt>
                <c:pt idx="355">
                  <c:v>16.8551702967299</c:v>
                </c:pt>
                <c:pt idx="356">
                  <c:v>16.8551702967299</c:v>
                </c:pt>
                <c:pt idx="357">
                  <c:v>16.8551702967299</c:v>
                </c:pt>
                <c:pt idx="358">
                  <c:v>16.8551702967299</c:v>
                </c:pt>
                <c:pt idx="359">
                  <c:v>16.8551702967299</c:v>
                </c:pt>
                <c:pt idx="360">
                  <c:v>16.8551702967299</c:v>
                </c:pt>
                <c:pt idx="361">
                  <c:v>16.8551702967299</c:v>
                </c:pt>
                <c:pt idx="362">
                  <c:v>16.8551702967299</c:v>
                </c:pt>
                <c:pt idx="363">
                  <c:v>16.8551702967299</c:v>
                </c:pt>
                <c:pt idx="364">
                  <c:v>16.8551702967299</c:v>
                </c:pt>
                <c:pt idx="365">
                  <c:v>16.8551702967299</c:v>
                </c:pt>
                <c:pt idx="366">
                  <c:v>16.8551702967299</c:v>
                </c:pt>
                <c:pt idx="367">
                  <c:v>16.8551702967299</c:v>
                </c:pt>
                <c:pt idx="368">
                  <c:v>16.8551702967299</c:v>
                </c:pt>
                <c:pt idx="369">
                  <c:v>16.8551702967299</c:v>
                </c:pt>
                <c:pt idx="370">
                  <c:v>16.8551702967299</c:v>
                </c:pt>
                <c:pt idx="371">
                  <c:v>16.8551702967299</c:v>
                </c:pt>
                <c:pt idx="372">
                  <c:v>16.8551702967299</c:v>
                </c:pt>
                <c:pt idx="373">
                  <c:v>16.8551702967299</c:v>
                </c:pt>
                <c:pt idx="374">
                  <c:v>16.8551702967299</c:v>
                </c:pt>
                <c:pt idx="375">
                  <c:v>16.8551702967299</c:v>
                </c:pt>
                <c:pt idx="376">
                  <c:v>16.8551702967299</c:v>
                </c:pt>
                <c:pt idx="377">
                  <c:v>16.8551702967299</c:v>
                </c:pt>
                <c:pt idx="378">
                  <c:v>16.8551702967299</c:v>
                </c:pt>
                <c:pt idx="379">
                  <c:v>16.8551702967299</c:v>
                </c:pt>
                <c:pt idx="380">
                  <c:v>16.8551702967299</c:v>
                </c:pt>
                <c:pt idx="381">
                  <c:v>16.8551702967299</c:v>
                </c:pt>
                <c:pt idx="382">
                  <c:v>16.8551702967299</c:v>
                </c:pt>
                <c:pt idx="383">
                  <c:v>16.8551702967299</c:v>
                </c:pt>
                <c:pt idx="384">
                  <c:v>16.8551702967299</c:v>
                </c:pt>
                <c:pt idx="385">
                  <c:v>16.8551702967299</c:v>
                </c:pt>
                <c:pt idx="386">
                  <c:v>16.8551702967299</c:v>
                </c:pt>
                <c:pt idx="387">
                  <c:v>16.8551702967299</c:v>
                </c:pt>
                <c:pt idx="388">
                  <c:v>16.8551702967299</c:v>
                </c:pt>
                <c:pt idx="389">
                  <c:v>16.8551702967299</c:v>
                </c:pt>
                <c:pt idx="390">
                  <c:v>16.8551702967299</c:v>
                </c:pt>
                <c:pt idx="391">
                  <c:v>16.8551702967299</c:v>
                </c:pt>
                <c:pt idx="392">
                  <c:v>16.8551702967299</c:v>
                </c:pt>
                <c:pt idx="393">
                  <c:v>16.8551702967299</c:v>
                </c:pt>
                <c:pt idx="394">
                  <c:v>16.8551702967299</c:v>
                </c:pt>
                <c:pt idx="395">
                  <c:v>16.8551702967299</c:v>
                </c:pt>
                <c:pt idx="396">
                  <c:v>16.8551702967299</c:v>
                </c:pt>
                <c:pt idx="397">
                  <c:v>16.8551702967299</c:v>
                </c:pt>
                <c:pt idx="398">
                  <c:v>16.8551702967299</c:v>
                </c:pt>
                <c:pt idx="399">
                  <c:v>16.8551702967299</c:v>
                </c:pt>
                <c:pt idx="400">
                  <c:v>16.8551702967299</c:v>
                </c:pt>
                <c:pt idx="401">
                  <c:v>16.8551702967299</c:v>
                </c:pt>
                <c:pt idx="402">
                  <c:v>16.8551702967299</c:v>
                </c:pt>
                <c:pt idx="403">
                  <c:v>16.8551702967299</c:v>
                </c:pt>
                <c:pt idx="404">
                  <c:v>16.8551702967299</c:v>
                </c:pt>
                <c:pt idx="405">
                  <c:v>16.8551702967299</c:v>
                </c:pt>
                <c:pt idx="406">
                  <c:v>16.8551702967299</c:v>
                </c:pt>
                <c:pt idx="407">
                  <c:v>16.8551702967299</c:v>
                </c:pt>
                <c:pt idx="408">
                  <c:v>16.8551702967299</c:v>
                </c:pt>
                <c:pt idx="409">
                  <c:v>16.8551702967299</c:v>
                </c:pt>
                <c:pt idx="410">
                  <c:v>16.8551702967299</c:v>
                </c:pt>
                <c:pt idx="411">
                  <c:v>16.8551702967299</c:v>
                </c:pt>
                <c:pt idx="412">
                  <c:v>16.8551702967299</c:v>
                </c:pt>
                <c:pt idx="413">
                  <c:v>16.8551702967299</c:v>
                </c:pt>
                <c:pt idx="414">
                  <c:v>16.8551702967299</c:v>
                </c:pt>
                <c:pt idx="415">
                  <c:v>16.8551702967299</c:v>
                </c:pt>
                <c:pt idx="416">
                  <c:v>16.8551702967299</c:v>
                </c:pt>
                <c:pt idx="417">
                  <c:v>16.8551702967299</c:v>
                </c:pt>
                <c:pt idx="418">
                  <c:v>16.8551702967299</c:v>
                </c:pt>
                <c:pt idx="419">
                  <c:v>16.8551702967299</c:v>
                </c:pt>
                <c:pt idx="420">
                  <c:v>16.8551702967299</c:v>
                </c:pt>
                <c:pt idx="421">
                  <c:v>16.8551702967299</c:v>
                </c:pt>
                <c:pt idx="422">
                  <c:v>16.8551702967299</c:v>
                </c:pt>
                <c:pt idx="423">
                  <c:v>16.8551702967299</c:v>
                </c:pt>
                <c:pt idx="424">
                  <c:v>16.8551702967299</c:v>
                </c:pt>
                <c:pt idx="425">
                  <c:v>16.8551702967299</c:v>
                </c:pt>
                <c:pt idx="426">
                  <c:v>16.8551702967299</c:v>
                </c:pt>
                <c:pt idx="427">
                  <c:v>16.8551702967299</c:v>
                </c:pt>
                <c:pt idx="428">
                  <c:v>16.8551702967299</c:v>
                </c:pt>
                <c:pt idx="429">
                  <c:v>16.8551702967299</c:v>
                </c:pt>
                <c:pt idx="430">
                  <c:v>16.86640337413424</c:v>
                </c:pt>
                <c:pt idx="431">
                  <c:v>16.86640337413424</c:v>
                </c:pt>
                <c:pt idx="432">
                  <c:v>16.86640337413424</c:v>
                </c:pt>
                <c:pt idx="433">
                  <c:v>16.86640337413424</c:v>
                </c:pt>
                <c:pt idx="434">
                  <c:v>16.86640337413424</c:v>
                </c:pt>
                <c:pt idx="435">
                  <c:v>16.86640337413424</c:v>
                </c:pt>
                <c:pt idx="436">
                  <c:v>16.86640337413424</c:v>
                </c:pt>
                <c:pt idx="437">
                  <c:v>16.86640337413424</c:v>
                </c:pt>
                <c:pt idx="438">
                  <c:v>16.86640337413424</c:v>
                </c:pt>
                <c:pt idx="439">
                  <c:v>16.86640337413424</c:v>
                </c:pt>
                <c:pt idx="440">
                  <c:v>16.86640337413424</c:v>
                </c:pt>
                <c:pt idx="441">
                  <c:v>16.86640337413424</c:v>
                </c:pt>
                <c:pt idx="442">
                  <c:v>16.86640337413424</c:v>
                </c:pt>
                <c:pt idx="443">
                  <c:v>16.86640337413424</c:v>
                </c:pt>
                <c:pt idx="444">
                  <c:v>16.863926648981</c:v>
                </c:pt>
              </c:numCache>
            </c:numRef>
          </c:yVal>
        </c:ser>
        <c:ser>
          <c:idx val="2"/>
          <c:order val="2"/>
          <c:marker>
            <c:symbol val="circle"/>
          </c:marker>
          <c:xVal>
            <c:numRef>
              <c:f>1!$G$3:$G$17</c:f>
              <c:numCache>
                <c:formatCode>General</c:formatCode>
                <c:ptCount val="15"/>
                <c:pt idx="0">
                  <c:v>-0.80127574411555</c:v>
                </c:pt>
                <c:pt idx="1">
                  <c:v>-1.212739895761223</c:v>
                </c:pt>
                <c:pt idx="2">
                  <c:v>-1.418825306248902</c:v>
                </c:pt>
                <c:pt idx="3">
                  <c:v>-1.589457423118393</c:v>
                </c:pt>
                <c:pt idx="4">
                  <c:v>-1.589457423118393</c:v>
                </c:pt>
                <c:pt idx="5">
                  <c:v>-1.927112599707629</c:v>
                </c:pt>
                <c:pt idx="6">
                  <c:v>-1.927112599707629</c:v>
                </c:pt>
                <c:pt idx="7">
                  <c:v>-1.927112599707629</c:v>
                </c:pt>
                <c:pt idx="8">
                  <c:v>-1.840659802559143</c:v>
                </c:pt>
                <c:pt idx="9">
                  <c:v>-1.840659802559143</c:v>
                </c:pt>
                <c:pt idx="10">
                  <c:v>-1.840659802559143</c:v>
                </c:pt>
                <c:pt idx="11">
                  <c:v>-1.845595699143193</c:v>
                </c:pt>
                <c:pt idx="12">
                  <c:v>-1.881223375562534</c:v>
                </c:pt>
                <c:pt idx="13">
                  <c:v>-1.899037213772204</c:v>
                </c:pt>
              </c:numCache>
            </c:numRef>
          </c:xVal>
          <c:yVal>
            <c:numRef>
              <c:f>1!$H$3:$H$17</c:f>
              <c:numCache>
                <c:formatCode>General</c:formatCode>
                <c:ptCount val="15"/>
                <c:pt idx="0">
                  <c:v>-0.3618041314160969</c:v>
                </c:pt>
                <c:pt idx="1">
                  <c:v>0.007744445352459883</c:v>
                </c:pt>
                <c:pt idx="2">
                  <c:v>0.7926319031214963</c:v>
                </c:pt>
                <c:pt idx="3">
                  <c:v>1.386066545426002</c:v>
                </c:pt>
                <c:pt idx="4">
                  <c:v>1.386066545426002</c:v>
                </c:pt>
                <c:pt idx="5">
                  <c:v>1.087763077288261</c:v>
                </c:pt>
                <c:pt idx="6">
                  <c:v>1.087763077288261</c:v>
                </c:pt>
                <c:pt idx="7">
                  <c:v>1.087763077288261</c:v>
                </c:pt>
                <c:pt idx="8">
                  <c:v>1.170296483872024</c:v>
                </c:pt>
                <c:pt idx="9">
                  <c:v>1.170296483872024</c:v>
                </c:pt>
                <c:pt idx="10">
                  <c:v>1.170296483872024</c:v>
                </c:pt>
                <c:pt idx="11">
                  <c:v>1.146946426417049</c:v>
                </c:pt>
                <c:pt idx="12">
                  <c:v>1.116753875595069</c:v>
                </c:pt>
                <c:pt idx="13">
                  <c:v>1.101657600184079</c:v>
                </c:pt>
              </c:numCache>
            </c:numRef>
          </c:yVal>
        </c:ser>
        <c:ser>
          <c:idx val="3"/>
          <c:order val="3"/>
          <c:marker>
            <c:symbol val="circle"/>
          </c:marker>
          <c:xVal>
            <c:numRef>
              <c:f>1!$J$3:$J$807</c:f>
              <c:numCache>
                <c:formatCode>General</c:formatCode>
                <c:ptCount val="805"/>
                <c:pt idx="0">
                  <c:v>-6.188433805351064</c:v>
                </c:pt>
                <c:pt idx="1">
                  <c:v>-5.984326545146223</c:v>
                </c:pt>
                <c:pt idx="2">
                  <c:v>-5.833561646826535</c:v>
                </c:pt>
                <c:pt idx="3">
                  <c:v>-5.111538300381794</c:v>
                </c:pt>
                <c:pt idx="4">
                  <c:v>-3.52969643369002</c:v>
                </c:pt>
                <c:pt idx="5">
                  <c:v>-3.154282567690058</c:v>
                </c:pt>
                <c:pt idx="6">
                  <c:v>-5.06761977657256</c:v>
                </c:pt>
                <c:pt idx="7">
                  <c:v>-5.06761977657256</c:v>
                </c:pt>
                <c:pt idx="8">
                  <c:v>-5.06761977657256</c:v>
                </c:pt>
                <c:pt idx="9">
                  <c:v>-5.06761977657256</c:v>
                </c:pt>
                <c:pt idx="10">
                  <c:v>-5.06761977657256</c:v>
                </c:pt>
                <c:pt idx="11">
                  <c:v>-5.768607234230524</c:v>
                </c:pt>
                <c:pt idx="12">
                  <c:v>-5.768607234230524</c:v>
                </c:pt>
                <c:pt idx="13">
                  <c:v>-5.768607234230524</c:v>
                </c:pt>
                <c:pt idx="14">
                  <c:v>-5.768607234230524</c:v>
                </c:pt>
                <c:pt idx="15">
                  <c:v>-5.768607234230524</c:v>
                </c:pt>
                <c:pt idx="16">
                  <c:v>-5.768607234230524</c:v>
                </c:pt>
                <c:pt idx="17">
                  <c:v>-5.768607234230524</c:v>
                </c:pt>
                <c:pt idx="18">
                  <c:v>-5.768607234230524</c:v>
                </c:pt>
                <c:pt idx="19">
                  <c:v>-5.768607234230524</c:v>
                </c:pt>
                <c:pt idx="20">
                  <c:v>-5.768607234230524</c:v>
                </c:pt>
                <c:pt idx="21">
                  <c:v>-5.768607234230524</c:v>
                </c:pt>
                <c:pt idx="22">
                  <c:v>-5.768607234230524</c:v>
                </c:pt>
                <c:pt idx="23">
                  <c:v>-5.768607234230524</c:v>
                </c:pt>
                <c:pt idx="24">
                  <c:v>-5.768607234230524</c:v>
                </c:pt>
                <c:pt idx="25">
                  <c:v>-5.768607234230524</c:v>
                </c:pt>
                <c:pt idx="26">
                  <c:v>-5.768607234230524</c:v>
                </c:pt>
                <c:pt idx="27">
                  <c:v>-5.768607234230524</c:v>
                </c:pt>
                <c:pt idx="28">
                  <c:v>-5.674590998519712</c:v>
                </c:pt>
                <c:pt idx="29">
                  <c:v>-5.674590998519712</c:v>
                </c:pt>
                <c:pt idx="30">
                  <c:v>-5.674590998519712</c:v>
                </c:pt>
                <c:pt idx="31">
                  <c:v>-5.674590998519712</c:v>
                </c:pt>
                <c:pt idx="32">
                  <c:v>-5.674590998519712</c:v>
                </c:pt>
                <c:pt idx="33">
                  <c:v>-5.674590998519712</c:v>
                </c:pt>
                <c:pt idx="34">
                  <c:v>-5.674590998519712</c:v>
                </c:pt>
                <c:pt idx="35">
                  <c:v>-5.674590998519712</c:v>
                </c:pt>
                <c:pt idx="36">
                  <c:v>-5.674590998519712</c:v>
                </c:pt>
                <c:pt idx="37">
                  <c:v>-5.674590998519712</c:v>
                </c:pt>
                <c:pt idx="38">
                  <c:v>-5.674590998519712</c:v>
                </c:pt>
                <c:pt idx="39">
                  <c:v>-5.674590998519712</c:v>
                </c:pt>
                <c:pt idx="40">
                  <c:v>-5.674590998519712</c:v>
                </c:pt>
                <c:pt idx="41">
                  <c:v>-5.674590998519712</c:v>
                </c:pt>
                <c:pt idx="42">
                  <c:v>-5.674590998519712</c:v>
                </c:pt>
                <c:pt idx="43">
                  <c:v>-5.674590998519712</c:v>
                </c:pt>
                <c:pt idx="44">
                  <c:v>-5.674590998519712</c:v>
                </c:pt>
                <c:pt idx="45">
                  <c:v>-5.674590998519712</c:v>
                </c:pt>
                <c:pt idx="46">
                  <c:v>-5.674590998519712</c:v>
                </c:pt>
                <c:pt idx="47">
                  <c:v>-5.674590998519712</c:v>
                </c:pt>
                <c:pt idx="48">
                  <c:v>-5.674590998519712</c:v>
                </c:pt>
                <c:pt idx="49">
                  <c:v>-5.674590998519712</c:v>
                </c:pt>
                <c:pt idx="50">
                  <c:v>-5.674590998519712</c:v>
                </c:pt>
                <c:pt idx="51">
                  <c:v>-5.674590998519712</c:v>
                </c:pt>
                <c:pt idx="52">
                  <c:v>-5.674590998519712</c:v>
                </c:pt>
                <c:pt idx="53">
                  <c:v>-5.674590998519712</c:v>
                </c:pt>
                <c:pt idx="54">
                  <c:v>-5.674590998519712</c:v>
                </c:pt>
                <c:pt idx="55">
                  <c:v>-11.54979075528716</c:v>
                </c:pt>
                <c:pt idx="56">
                  <c:v>-11.54979075528716</c:v>
                </c:pt>
                <c:pt idx="57">
                  <c:v>-11.54979075528716</c:v>
                </c:pt>
                <c:pt idx="58">
                  <c:v>-11.54979075528716</c:v>
                </c:pt>
                <c:pt idx="59">
                  <c:v>-11.54979075528716</c:v>
                </c:pt>
                <c:pt idx="60">
                  <c:v>-11.54979075528716</c:v>
                </c:pt>
                <c:pt idx="61">
                  <c:v>-11.54979075528716</c:v>
                </c:pt>
                <c:pt idx="62">
                  <c:v>-11.54979075528716</c:v>
                </c:pt>
                <c:pt idx="63">
                  <c:v>-11.54979075528716</c:v>
                </c:pt>
                <c:pt idx="64">
                  <c:v>-11.54979075528716</c:v>
                </c:pt>
                <c:pt idx="65">
                  <c:v>-11.54979075528716</c:v>
                </c:pt>
                <c:pt idx="66">
                  <c:v>-11.54979075528716</c:v>
                </c:pt>
                <c:pt idx="67">
                  <c:v>-11.54979075528716</c:v>
                </c:pt>
                <c:pt idx="68">
                  <c:v>-11.54979075528716</c:v>
                </c:pt>
                <c:pt idx="69">
                  <c:v>-11.54979075528716</c:v>
                </c:pt>
                <c:pt idx="70">
                  <c:v>-11.54979075528716</c:v>
                </c:pt>
                <c:pt idx="71">
                  <c:v>-11.54979075528716</c:v>
                </c:pt>
                <c:pt idx="72">
                  <c:v>-11.54979075528716</c:v>
                </c:pt>
                <c:pt idx="73">
                  <c:v>-11.54979075528716</c:v>
                </c:pt>
                <c:pt idx="74">
                  <c:v>-11.54979075528716</c:v>
                </c:pt>
                <c:pt idx="75">
                  <c:v>-11.54979075528716</c:v>
                </c:pt>
                <c:pt idx="76">
                  <c:v>-11.54979075528716</c:v>
                </c:pt>
                <c:pt idx="77">
                  <c:v>-11.54979075528716</c:v>
                </c:pt>
                <c:pt idx="78">
                  <c:v>-11.54979075528716</c:v>
                </c:pt>
                <c:pt idx="79">
                  <c:v>-11.54979075528716</c:v>
                </c:pt>
                <c:pt idx="80">
                  <c:v>-11.54979075528716</c:v>
                </c:pt>
                <c:pt idx="81">
                  <c:v>-11.54979075528716</c:v>
                </c:pt>
                <c:pt idx="82">
                  <c:v>-11.54979075528716</c:v>
                </c:pt>
                <c:pt idx="83">
                  <c:v>-11.54979075528716</c:v>
                </c:pt>
                <c:pt idx="84">
                  <c:v>-11.54979075528716</c:v>
                </c:pt>
                <c:pt idx="85">
                  <c:v>-11.54979075528716</c:v>
                </c:pt>
                <c:pt idx="86">
                  <c:v>-11.54979075528716</c:v>
                </c:pt>
                <c:pt idx="87">
                  <c:v>-11.54979075528716</c:v>
                </c:pt>
                <c:pt idx="88">
                  <c:v>-11.54979075528716</c:v>
                </c:pt>
                <c:pt idx="89">
                  <c:v>-11.54979075528716</c:v>
                </c:pt>
                <c:pt idx="90">
                  <c:v>-11.54979075528716</c:v>
                </c:pt>
                <c:pt idx="91">
                  <c:v>-11.54979075528716</c:v>
                </c:pt>
                <c:pt idx="92">
                  <c:v>-11.54979075528716</c:v>
                </c:pt>
                <c:pt idx="93">
                  <c:v>-11.54979075528716</c:v>
                </c:pt>
                <c:pt idx="94">
                  <c:v>-11.54979075528716</c:v>
                </c:pt>
                <c:pt idx="95">
                  <c:v>-11.54979075528716</c:v>
                </c:pt>
                <c:pt idx="96">
                  <c:v>-11.54979075528716</c:v>
                </c:pt>
                <c:pt idx="97">
                  <c:v>-11.54979075528716</c:v>
                </c:pt>
                <c:pt idx="98">
                  <c:v>-11.54979075528716</c:v>
                </c:pt>
                <c:pt idx="99">
                  <c:v>-11.54979075528716</c:v>
                </c:pt>
                <c:pt idx="100">
                  <c:v>-11.54979075528716</c:v>
                </c:pt>
                <c:pt idx="101">
                  <c:v>-11.54979075528716</c:v>
                </c:pt>
                <c:pt idx="102">
                  <c:v>-11.54979075528716</c:v>
                </c:pt>
                <c:pt idx="103">
                  <c:v>-11.54979075528716</c:v>
                </c:pt>
                <c:pt idx="104">
                  <c:v>-11.54979075528716</c:v>
                </c:pt>
                <c:pt idx="105">
                  <c:v>-11.54979075528716</c:v>
                </c:pt>
                <c:pt idx="106">
                  <c:v>-11.54979075528716</c:v>
                </c:pt>
                <c:pt idx="107">
                  <c:v>-11.54979075528716</c:v>
                </c:pt>
                <c:pt idx="108">
                  <c:v>-11.54979075528716</c:v>
                </c:pt>
                <c:pt idx="109">
                  <c:v>-11.54979075528716</c:v>
                </c:pt>
                <c:pt idx="110">
                  <c:v>-11.54979075528716</c:v>
                </c:pt>
                <c:pt idx="111">
                  <c:v>-11.54979075528716</c:v>
                </c:pt>
                <c:pt idx="112">
                  <c:v>-11.54979075528716</c:v>
                </c:pt>
                <c:pt idx="113">
                  <c:v>-11.54979075528716</c:v>
                </c:pt>
                <c:pt idx="114">
                  <c:v>-11.54979075528716</c:v>
                </c:pt>
                <c:pt idx="115">
                  <c:v>-11.54979075528716</c:v>
                </c:pt>
                <c:pt idx="116">
                  <c:v>-11.54979075528716</c:v>
                </c:pt>
                <c:pt idx="117">
                  <c:v>-11.54979075528716</c:v>
                </c:pt>
                <c:pt idx="118">
                  <c:v>-11.54979075528716</c:v>
                </c:pt>
                <c:pt idx="119">
                  <c:v>-11.54979075528716</c:v>
                </c:pt>
                <c:pt idx="120">
                  <c:v>-11.54979075528716</c:v>
                </c:pt>
                <c:pt idx="121">
                  <c:v>-11.54979075528716</c:v>
                </c:pt>
                <c:pt idx="122">
                  <c:v>-11.54979075528716</c:v>
                </c:pt>
                <c:pt idx="123">
                  <c:v>-11.54979075528716</c:v>
                </c:pt>
                <c:pt idx="124">
                  <c:v>-11.54979075528716</c:v>
                </c:pt>
                <c:pt idx="125">
                  <c:v>-11.54979075528716</c:v>
                </c:pt>
                <c:pt idx="126">
                  <c:v>-11.54979075528716</c:v>
                </c:pt>
                <c:pt idx="127">
                  <c:v>-11.54979075528716</c:v>
                </c:pt>
                <c:pt idx="128">
                  <c:v>-11.54979075528716</c:v>
                </c:pt>
                <c:pt idx="129">
                  <c:v>-11.54979075528716</c:v>
                </c:pt>
                <c:pt idx="130">
                  <c:v>-11.54979075528716</c:v>
                </c:pt>
                <c:pt idx="131">
                  <c:v>-11.54979075528716</c:v>
                </c:pt>
                <c:pt idx="132">
                  <c:v>-11.54979075528716</c:v>
                </c:pt>
                <c:pt idx="133">
                  <c:v>-11.54979075528716</c:v>
                </c:pt>
                <c:pt idx="134">
                  <c:v>-11.54979075528716</c:v>
                </c:pt>
                <c:pt idx="135">
                  <c:v>-11.54979075528716</c:v>
                </c:pt>
                <c:pt idx="136">
                  <c:v>-11.54979075528716</c:v>
                </c:pt>
                <c:pt idx="137">
                  <c:v>-11.54979075528716</c:v>
                </c:pt>
                <c:pt idx="138">
                  <c:v>-11.54979075528716</c:v>
                </c:pt>
                <c:pt idx="139">
                  <c:v>-11.54979075528716</c:v>
                </c:pt>
                <c:pt idx="140">
                  <c:v>-11.54979075528716</c:v>
                </c:pt>
                <c:pt idx="141">
                  <c:v>-11.54979075528716</c:v>
                </c:pt>
                <c:pt idx="142">
                  <c:v>-11.54979075528716</c:v>
                </c:pt>
                <c:pt idx="143">
                  <c:v>-11.54979075528716</c:v>
                </c:pt>
                <c:pt idx="144">
                  <c:v>-11.54979075528716</c:v>
                </c:pt>
                <c:pt idx="145">
                  <c:v>-11.54979075528716</c:v>
                </c:pt>
                <c:pt idx="146">
                  <c:v>-11.54979075528716</c:v>
                </c:pt>
                <c:pt idx="147">
                  <c:v>-11.54979075528716</c:v>
                </c:pt>
                <c:pt idx="148">
                  <c:v>-11.54979075528716</c:v>
                </c:pt>
                <c:pt idx="149">
                  <c:v>-11.54979075528716</c:v>
                </c:pt>
                <c:pt idx="150">
                  <c:v>-11.54979075528716</c:v>
                </c:pt>
                <c:pt idx="151">
                  <c:v>-11.54979075528716</c:v>
                </c:pt>
                <c:pt idx="152">
                  <c:v>-11.54979075528716</c:v>
                </c:pt>
                <c:pt idx="153">
                  <c:v>-11.54979075528716</c:v>
                </c:pt>
                <c:pt idx="154">
                  <c:v>-11.54979075528716</c:v>
                </c:pt>
                <c:pt idx="155">
                  <c:v>-11.54979075528716</c:v>
                </c:pt>
                <c:pt idx="156">
                  <c:v>-11.54979075528716</c:v>
                </c:pt>
                <c:pt idx="157">
                  <c:v>-11.54979075528716</c:v>
                </c:pt>
                <c:pt idx="158">
                  <c:v>-11.54979075528716</c:v>
                </c:pt>
                <c:pt idx="159">
                  <c:v>-11.54979075528716</c:v>
                </c:pt>
                <c:pt idx="160">
                  <c:v>-11.54979075528716</c:v>
                </c:pt>
                <c:pt idx="161">
                  <c:v>-11.54979075528716</c:v>
                </c:pt>
                <c:pt idx="162">
                  <c:v>-11.54979075528716</c:v>
                </c:pt>
                <c:pt idx="163">
                  <c:v>-11.54979075528716</c:v>
                </c:pt>
                <c:pt idx="164">
                  <c:v>-11.54979075528716</c:v>
                </c:pt>
                <c:pt idx="165">
                  <c:v>-11.54979075528716</c:v>
                </c:pt>
                <c:pt idx="166">
                  <c:v>-11.54979075528716</c:v>
                </c:pt>
                <c:pt idx="167">
                  <c:v>-11.54979075528716</c:v>
                </c:pt>
                <c:pt idx="168">
                  <c:v>-11.54979075528716</c:v>
                </c:pt>
                <c:pt idx="169">
                  <c:v>-11.54979075528716</c:v>
                </c:pt>
                <c:pt idx="170">
                  <c:v>-11.54979075528716</c:v>
                </c:pt>
                <c:pt idx="171">
                  <c:v>-11.54979075528716</c:v>
                </c:pt>
                <c:pt idx="172">
                  <c:v>-11.54979075528716</c:v>
                </c:pt>
                <c:pt idx="173">
                  <c:v>-11.54979075528716</c:v>
                </c:pt>
                <c:pt idx="174">
                  <c:v>-11.54979075528716</c:v>
                </c:pt>
                <c:pt idx="175">
                  <c:v>-11.54979075528716</c:v>
                </c:pt>
                <c:pt idx="176">
                  <c:v>-11.54979075528716</c:v>
                </c:pt>
                <c:pt idx="177">
                  <c:v>-11.54979075528716</c:v>
                </c:pt>
                <c:pt idx="178">
                  <c:v>-11.54979075528716</c:v>
                </c:pt>
                <c:pt idx="179">
                  <c:v>-11.54979075528716</c:v>
                </c:pt>
                <c:pt idx="180">
                  <c:v>-11.54979075528716</c:v>
                </c:pt>
                <c:pt idx="181">
                  <c:v>-11.54979075528716</c:v>
                </c:pt>
                <c:pt idx="182">
                  <c:v>-11.54979075528716</c:v>
                </c:pt>
                <c:pt idx="183">
                  <c:v>-11.54979075528716</c:v>
                </c:pt>
                <c:pt idx="184">
                  <c:v>-11.54979075528716</c:v>
                </c:pt>
                <c:pt idx="185">
                  <c:v>-11.54979075528716</c:v>
                </c:pt>
                <c:pt idx="186">
                  <c:v>-11.54979075528716</c:v>
                </c:pt>
                <c:pt idx="187">
                  <c:v>-11.54979075528716</c:v>
                </c:pt>
                <c:pt idx="188">
                  <c:v>-11.54979075528716</c:v>
                </c:pt>
                <c:pt idx="189">
                  <c:v>-11.54979075528716</c:v>
                </c:pt>
                <c:pt idx="190">
                  <c:v>-11.54979075528716</c:v>
                </c:pt>
                <c:pt idx="191">
                  <c:v>-11.54979075528716</c:v>
                </c:pt>
                <c:pt idx="192">
                  <c:v>-11.54979075528716</c:v>
                </c:pt>
                <c:pt idx="193">
                  <c:v>-11.54979075528716</c:v>
                </c:pt>
                <c:pt idx="194">
                  <c:v>-11.54979075528716</c:v>
                </c:pt>
                <c:pt idx="195">
                  <c:v>-11.54979075528716</c:v>
                </c:pt>
                <c:pt idx="196">
                  <c:v>-11.54979075528716</c:v>
                </c:pt>
                <c:pt idx="197">
                  <c:v>-11.54979075528716</c:v>
                </c:pt>
                <c:pt idx="198">
                  <c:v>-11.54979075528716</c:v>
                </c:pt>
                <c:pt idx="199">
                  <c:v>-11.54979075528716</c:v>
                </c:pt>
                <c:pt idx="200">
                  <c:v>-11.54979075528716</c:v>
                </c:pt>
                <c:pt idx="201">
                  <c:v>-11.54979075528716</c:v>
                </c:pt>
                <c:pt idx="202">
                  <c:v>-11.54979075528716</c:v>
                </c:pt>
                <c:pt idx="203">
                  <c:v>-11.54979075528716</c:v>
                </c:pt>
                <c:pt idx="204">
                  <c:v>-11.54979075528716</c:v>
                </c:pt>
                <c:pt idx="205">
                  <c:v>-11.54979075528716</c:v>
                </c:pt>
                <c:pt idx="206">
                  <c:v>-11.54979075528716</c:v>
                </c:pt>
                <c:pt idx="207">
                  <c:v>-11.54979075528716</c:v>
                </c:pt>
                <c:pt idx="208">
                  <c:v>-11.54979075528716</c:v>
                </c:pt>
                <c:pt idx="209">
                  <c:v>-11.54979075528716</c:v>
                </c:pt>
                <c:pt idx="210">
                  <c:v>-11.54979075528716</c:v>
                </c:pt>
                <c:pt idx="211">
                  <c:v>-11.54979075528716</c:v>
                </c:pt>
                <c:pt idx="212">
                  <c:v>-11.54979075528716</c:v>
                </c:pt>
                <c:pt idx="213">
                  <c:v>-11.54979075528716</c:v>
                </c:pt>
                <c:pt idx="214">
                  <c:v>-11.54979075528716</c:v>
                </c:pt>
                <c:pt idx="215">
                  <c:v>-11.54979075528716</c:v>
                </c:pt>
                <c:pt idx="216">
                  <c:v>-11.54979075528716</c:v>
                </c:pt>
                <c:pt idx="217">
                  <c:v>-11.54979075528716</c:v>
                </c:pt>
                <c:pt idx="218">
                  <c:v>-11.54979075528716</c:v>
                </c:pt>
                <c:pt idx="219">
                  <c:v>-11.54979075528716</c:v>
                </c:pt>
                <c:pt idx="220">
                  <c:v>-11.54979075528716</c:v>
                </c:pt>
                <c:pt idx="221">
                  <c:v>-11.54979075528716</c:v>
                </c:pt>
                <c:pt idx="222">
                  <c:v>-11.54979075528716</c:v>
                </c:pt>
                <c:pt idx="223">
                  <c:v>-11.54979075528716</c:v>
                </c:pt>
                <c:pt idx="224">
                  <c:v>-11.54979075528716</c:v>
                </c:pt>
                <c:pt idx="225">
                  <c:v>-11.54979075528716</c:v>
                </c:pt>
                <c:pt idx="226">
                  <c:v>-11.54979075528716</c:v>
                </c:pt>
                <c:pt idx="227">
                  <c:v>-11.54979075528716</c:v>
                </c:pt>
                <c:pt idx="228">
                  <c:v>-11.54979075528716</c:v>
                </c:pt>
                <c:pt idx="229">
                  <c:v>-11.54979075528716</c:v>
                </c:pt>
                <c:pt idx="230">
                  <c:v>-11.54979075528716</c:v>
                </c:pt>
                <c:pt idx="231">
                  <c:v>-11.54979075528716</c:v>
                </c:pt>
                <c:pt idx="232">
                  <c:v>-11.54979075528716</c:v>
                </c:pt>
                <c:pt idx="233">
                  <c:v>-11.54979075528716</c:v>
                </c:pt>
                <c:pt idx="234">
                  <c:v>-11.54979075528716</c:v>
                </c:pt>
                <c:pt idx="235">
                  <c:v>-11.54979075528716</c:v>
                </c:pt>
                <c:pt idx="236">
                  <c:v>-11.54979075528716</c:v>
                </c:pt>
                <c:pt idx="237">
                  <c:v>-11.54979075528716</c:v>
                </c:pt>
                <c:pt idx="238">
                  <c:v>-11.54979075528716</c:v>
                </c:pt>
                <c:pt idx="239">
                  <c:v>-11.54979075528716</c:v>
                </c:pt>
                <c:pt idx="240">
                  <c:v>-11.54979075528716</c:v>
                </c:pt>
                <c:pt idx="241">
                  <c:v>-11.54979075528716</c:v>
                </c:pt>
                <c:pt idx="242">
                  <c:v>-11.54979075528716</c:v>
                </c:pt>
                <c:pt idx="243">
                  <c:v>-11.54979075528716</c:v>
                </c:pt>
                <c:pt idx="244">
                  <c:v>-11.54979075528716</c:v>
                </c:pt>
                <c:pt idx="245">
                  <c:v>-11.54979075528716</c:v>
                </c:pt>
                <c:pt idx="246">
                  <c:v>-11.54979075528716</c:v>
                </c:pt>
                <c:pt idx="247">
                  <c:v>-11.54979075528716</c:v>
                </c:pt>
                <c:pt idx="248">
                  <c:v>-11.54979075528716</c:v>
                </c:pt>
                <c:pt idx="249">
                  <c:v>-11.54979075528716</c:v>
                </c:pt>
                <c:pt idx="250">
                  <c:v>-11.54979075528716</c:v>
                </c:pt>
                <c:pt idx="251">
                  <c:v>-11.54979075528716</c:v>
                </c:pt>
                <c:pt idx="252">
                  <c:v>-11.54979075528716</c:v>
                </c:pt>
                <c:pt idx="253">
                  <c:v>-11.54979075528716</c:v>
                </c:pt>
                <c:pt idx="254">
                  <c:v>-11.54979075528716</c:v>
                </c:pt>
                <c:pt idx="255">
                  <c:v>-11.54979075528716</c:v>
                </c:pt>
                <c:pt idx="256">
                  <c:v>-11.54979075528716</c:v>
                </c:pt>
                <c:pt idx="257">
                  <c:v>-11.54979075528716</c:v>
                </c:pt>
                <c:pt idx="258">
                  <c:v>-11.54979075528716</c:v>
                </c:pt>
                <c:pt idx="259">
                  <c:v>-11.54979075528716</c:v>
                </c:pt>
                <c:pt idx="260">
                  <c:v>-11.54979075528716</c:v>
                </c:pt>
                <c:pt idx="261">
                  <c:v>-11.54979075528716</c:v>
                </c:pt>
                <c:pt idx="262">
                  <c:v>-11.54979075528716</c:v>
                </c:pt>
                <c:pt idx="263">
                  <c:v>-11.54979075528716</c:v>
                </c:pt>
                <c:pt idx="264">
                  <c:v>-11.54979075528716</c:v>
                </c:pt>
                <c:pt idx="265">
                  <c:v>-11.54979075528716</c:v>
                </c:pt>
                <c:pt idx="266">
                  <c:v>-11.54979075528716</c:v>
                </c:pt>
                <c:pt idx="267">
                  <c:v>-11.54979075528716</c:v>
                </c:pt>
                <c:pt idx="268">
                  <c:v>-11.54979075528716</c:v>
                </c:pt>
                <c:pt idx="269">
                  <c:v>-11.54979075528716</c:v>
                </c:pt>
                <c:pt idx="270">
                  <c:v>-11.54979075528716</c:v>
                </c:pt>
                <c:pt idx="271">
                  <c:v>-11.54979075528716</c:v>
                </c:pt>
                <c:pt idx="272">
                  <c:v>-11.54979075528716</c:v>
                </c:pt>
                <c:pt idx="273">
                  <c:v>-11.54979075528716</c:v>
                </c:pt>
                <c:pt idx="274">
                  <c:v>-11.54979075528716</c:v>
                </c:pt>
                <c:pt idx="275">
                  <c:v>-11.54979075528716</c:v>
                </c:pt>
                <c:pt idx="276">
                  <c:v>-11.54979075528716</c:v>
                </c:pt>
                <c:pt idx="277">
                  <c:v>-11.54979075528716</c:v>
                </c:pt>
                <c:pt idx="278">
                  <c:v>-11.54979075528716</c:v>
                </c:pt>
                <c:pt idx="279">
                  <c:v>-11.54979075528716</c:v>
                </c:pt>
                <c:pt idx="280">
                  <c:v>-11.54979075528716</c:v>
                </c:pt>
                <c:pt idx="281">
                  <c:v>-11.54979075528716</c:v>
                </c:pt>
                <c:pt idx="282">
                  <c:v>-11.54979075528716</c:v>
                </c:pt>
                <c:pt idx="283">
                  <c:v>-11.54979075528716</c:v>
                </c:pt>
                <c:pt idx="284">
                  <c:v>-11.54979075528716</c:v>
                </c:pt>
                <c:pt idx="285">
                  <c:v>-11.54979075528716</c:v>
                </c:pt>
                <c:pt idx="286">
                  <c:v>-11.54979075528716</c:v>
                </c:pt>
                <c:pt idx="287">
                  <c:v>-11.54979075528716</c:v>
                </c:pt>
                <c:pt idx="288">
                  <c:v>-11.54979075528716</c:v>
                </c:pt>
                <c:pt idx="289">
                  <c:v>-11.54979075528716</c:v>
                </c:pt>
                <c:pt idx="290">
                  <c:v>-11.54979075528716</c:v>
                </c:pt>
                <c:pt idx="291">
                  <c:v>-11.54979075528716</c:v>
                </c:pt>
                <c:pt idx="292">
                  <c:v>-11.54979075528716</c:v>
                </c:pt>
                <c:pt idx="293">
                  <c:v>-11.54979075528716</c:v>
                </c:pt>
                <c:pt idx="294">
                  <c:v>-11.54979075528716</c:v>
                </c:pt>
                <c:pt idx="295">
                  <c:v>-11.54979075528716</c:v>
                </c:pt>
                <c:pt idx="296">
                  <c:v>-11.54979075528716</c:v>
                </c:pt>
                <c:pt idx="297">
                  <c:v>-11.54979075528716</c:v>
                </c:pt>
                <c:pt idx="298">
                  <c:v>-11.54979075528716</c:v>
                </c:pt>
                <c:pt idx="299">
                  <c:v>-11.54979075528716</c:v>
                </c:pt>
                <c:pt idx="300">
                  <c:v>-11.54979075528716</c:v>
                </c:pt>
                <c:pt idx="301">
                  <c:v>-11.54979075528716</c:v>
                </c:pt>
                <c:pt idx="302">
                  <c:v>-11.54979075528716</c:v>
                </c:pt>
                <c:pt idx="303">
                  <c:v>-11.54979075528716</c:v>
                </c:pt>
                <c:pt idx="304">
                  <c:v>-11.54979075528716</c:v>
                </c:pt>
                <c:pt idx="305">
                  <c:v>-11.54979075528716</c:v>
                </c:pt>
                <c:pt idx="306">
                  <c:v>-11.54979075528716</c:v>
                </c:pt>
                <c:pt idx="307">
                  <c:v>-11.54979075528716</c:v>
                </c:pt>
                <c:pt idx="308">
                  <c:v>-11.54979075528716</c:v>
                </c:pt>
                <c:pt idx="309">
                  <c:v>-11.54979075528716</c:v>
                </c:pt>
                <c:pt idx="310">
                  <c:v>-11.54979075528716</c:v>
                </c:pt>
                <c:pt idx="311">
                  <c:v>-11.54979075528716</c:v>
                </c:pt>
                <c:pt idx="312">
                  <c:v>-11.54979075528716</c:v>
                </c:pt>
                <c:pt idx="313">
                  <c:v>-11.54979075528716</c:v>
                </c:pt>
                <c:pt idx="314">
                  <c:v>-11.54979075528716</c:v>
                </c:pt>
                <c:pt idx="315">
                  <c:v>-11.54979075528716</c:v>
                </c:pt>
                <c:pt idx="316">
                  <c:v>-11.54979075528716</c:v>
                </c:pt>
                <c:pt idx="317">
                  <c:v>-11.54979075528716</c:v>
                </c:pt>
                <c:pt idx="318">
                  <c:v>-11.54979075528716</c:v>
                </c:pt>
                <c:pt idx="319">
                  <c:v>-11.54979075528716</c:v>
                </c:pt>
                <c:pt idx="320">
                  <c:v>-11.54979075528716</c:v>
                </c:pt>
                <c:pt idx="321">
                  <c:v>-11.54979075528716</c:v>
                </c:pt>
                <c:pt idx="322">
                  <c:v>-11.54979075528716</c:v>
                </c:pt>
                <c:pt idx="323">
                  <c:v>-11.54979075528716</c:v>
                </c:pt>
                <c:pt idx="324">
                  <c:v>-11.54979075528716</c:v>
                </c:pt>
                <c:pt idx="325">
                  <c:v>-11.54979075528716</c:v>
                </c:pt>
                <c:pt idx="326">
                  <c:v>-11.54979075528716</c:v>
                </c:pt>
                <c:pt idx="327">
                  <c:v>-11.54979075528716</c:v>
                </c:pt>
                <c:pt idx="328">
                  <c:v>-11.54979075528716</c:v>
                </c:pt>
                <c:pt idx="329">
                  <c:v>-11.54979075528716</c:v>
                </c:pt>
                <c:pt idx="330">
                  <c:v>-11.54979075528716</c:v>
                </c:pt>
                <c:pt idx="331">
                  <c:v>-11.54979075528716</c:v>
                </c:pt>
                <c:pt idx="332">
                  <c:v>-11.54979075528716</c:v>
                </c:pt>
                <c:pt idx="333">
                  <c:v>-11.54979075528716</c:v>
                </c:pt>
                <c:pt idx="334">
                  <c:v>-11.54979075528716</c:v>
                </c:pt>
                <c:pt idx="335">
                  <c:v>-11.54979075528716</c:v>
                </c:pt>
                <c:pt idx="336">
                  <c:v>-11.54979075528716</c:v>
                </c:pt>
                <c:pt idx="337">
                  <c:v>-11.54979075528716</c:v>
                </c:pt>
                <c:pt idx="338">
                  <c:v>-11.54979075528716</c:v>
                </c:pt>
                <c:pt idx="339">
                  <c:v>-11.54979075528716</c:v>
                </c:pt>
                <c:pt idx="340">
                  <c:v>-11.54979075528716</c:v>
                </c:pt>
                <c:pt idx="341">
                  <c:v>-11.54979075528716</c:v>
                </c:pt>
                <c:pt idx="342">
                  <c:v>-11.54979075528716</c:v>
                </c:pt>
                <c:pt idx="343">
                  <c:v>-11.54979075528716</c:v>
                </c:pt>
                <c:pt idx="344">
                  <c:v>-11.54979075528716</c:v>
                </c:pt>
                <c:pt idx="345">
                  <c:v>-11.54979075528716</c:v>
                </c:pt>
                <c:pt idx="346">
                  <c:v>-11.54979075528716</c:v>
                </c:pt>
                <c:pt idx="347">
                  <c:v>-11.54979075528716</c:v>
                </c:pt>
                <c:pt idx="348">
                  <c:v>-11.54979075528716</c:v>
                </c:pt>
                <c:pt idx="349">
                  <c:v>-11.54979075528716</c:v>
                </c:pt>
                <c:pt idx="350">
                  <c:v>-11.54979075528716</c:v>
                </c:pt>
                <c:pt idx="351">
                  <c:v>-11.54979075528716</c:v>
                </c:pt>
                <c:pt idx="352">
                  <c:v>-11.54979075528716</c:v>
                </c:pt>
                <c:pt idx="353">
                  <c:v>-11.54979075528716</c:v>
                </c:pt>
                <c:pt idx="354">
                  <c:v>-11.54979075528716</c:v>
                </c:pt>
                <c:pt idx="355">
                  <c:v>-11.54979075528716</c:v>
                </c:pt>
                <c:pt idx="356">
                  <c:v>-11.54979075528716</c:v>
                </c:pt>
                <c:pt idx="357">
                  <c:v>-11.54979075528716</c:v>
                </c:pt>
                <c:pt idx="358">
                  <c:v>-11.54979075528716</c:v>
                </c:pt>
                <c:pt idx="359">
                  <c:v>-11.54979075528716</c:v>
                </c:pt>
                <c:pt idx="360">
                  <c:v>-11.54979075528716</c:v>
                </c:pt>
                <c:pt idx="361">
                  <c:v>-11.54979075528716</c:v>
                </c:pt>
                <c:pt idx="362">
                  <c:v>-11.54979075528716</c:v>
                </c:pt>
                <c:pt idx="363">
                  <c:v>-11.54979075528716</c:v>
                </c:pt>
                <c:pt idx="364">
                  <c:v>-11.54979075528716</c:v>
                </c:pt>
                <c:pt idx="365">
                  <c:v>-11.54979075528716</c:v>
                </c:pt>
                <c:pt idx="366">
                  <c:v>-11.54979075528716</c:v>
                </c:pt>
                <c:pt idx="367">
                  <c:v>-11.54979075528716</c:v>
                </c:pt>
                <c:pt idx="368">
                  <c:v>-11.54979075528716</c:v>
                </c:pt>
                <c:pt idx="369">
                  <c:v>-11.54979075528716</c:v>
                </c:pt>
                <c:pt idx="370">
                  <c:v>-11.54979075528716</c:v>
                </c:pt>
                <c:pt idx="371">
                  <c:v>-11.54979075528716</c:v>
                </c:pt>
                <c:pt idx="372">
                  <c:v>-11.54979075528716</c:v>
                </c:pt>
                <c:pt idx="373">
                  <c:v>-11.54979075528716</c:v>
                </c:pt>
                <c:pt idx="374">
                  <c:v>-11.54979075528716</c:v>
                </c:pt>
                <c:pt idx="375">
                  <c:v>-11.54979075528716</c:v>
                </c:pt>
                <c:pt idx="376">
                  <c:v>-11.54979075528716</c:v>
                </c:pt>
                <c:pt idx="377">
                  <c:v>-11.54979075528716</c:v>
                </c:pt>
                <c:pt idx="378">
                  <c:v>-11.54979075528716</c:v>
                </c:pt>
                <c:pt idx="379">
                  <c:v>-11.54979075528716</c:v>
                </c:pt>
                <c:pt idx="380">
                  <c:v>-11.54979075528716</c:v>
                </c:pt>
                <c:pt idx="381">
                  <c:v>-11.54979075528716</c:v>
                </c:pt>
                <c:pt idx="382">
                  <c:v>-11.54979075528716</c:v>
                </c:pt>
                <c:pt idx="383">
                  <c:v>-11.54979075528716</c:v>
                </c:pt>
                <c:pt idx="384">
                  <c:v>-11.54979075528716</c:v>
                </c:pt>
                <c:pt idx="385">
                  <c:v>-11.54979075528716</c:v>
                </c:pt>
                <c:pt idx="386">
                  <c:v>-11.54979075528716</c:v>
                </c:pt>
                <c:pt idx="387">
                  <c:v>-11.54979075528716</c:v>
                </c:pt>
                <c:pt idx="388">
                  <c:v>-11.54979075528716</c:v>
                </c:pt>
                <c:pt idx="389">
                  <c:v>-11.54979075528716</c:v>
                </c:pt>
                <c:pt idx="390">
                  <c:v>-11.54979075528716</c:v>
                </c:pt>
                <c:pt idx="391">
                  <c:v>-11.54979075528716</c:v>
                </c:pt>
                <c:pt idx="392">
                  <c:v>-11.54979075528716</c:v>
                </c:pt>
                <c:pt idx="393">
                  <c:v>-11.54979075528716</c:v>
                </c:pt>
                <c:pt idx="394">
                  <c:v>-11.54979075528716</c:v>
                </c:pt>
                <c:pt idx="395">
                  <c:v>-11.54979075528716</c:v>
                </c:pt>
                <c:pt idx="396">
                  <c:v>-11.54979075528716</c:v>
                </c:pt>
                <c:pt idx="397">
                  <c:v>-11.54979075528716</c:v>
                </c:pt>
                <c:pt idx="398">
                  <c:v>-11.54979075528716</c:v>
                </c:pt>
                <c:pt idx="399">
                  <c:v>-11.54979075528716</c:v>
                </c:pt>
                <c:pt idx="400">
                  <c:v>-11.54979075528716</c:v>
                </c:pt>
                <c:pt idx="401">
                  <c:v>-11.54979075528716</c:v>
                </c:pt>
                <c:pt idx="402">
                  <c:v>-11.54979075528716</c:v>
                </c:pt>
                <c:pt idx="403">
                  <c:v>-11.54979075528716</c:v>
                </c:pt>
                <c:pt idx="404">
                  <c:v>-11.54979075528716</c:v>
                </c:pt>
                <c:pt idx="405">
                  <c:v>-11.54979075528716</c:v>
                </c:pt>
                <c:pt idx="406">
                  <c:v>-11.54979075528716</c:v>
                </c:pt>
                <c:pt idx="407">
                  <c:v>-11.54979075528716</c:v>
                </c:pt>
                <c:pt idx="408">
                  <c:v>-11.54979075528716</c:v>
                </c:pt>
                <c:pt idx="409">
                  <c:v>-11.54979075528716</c:v>
                </c:pt>
                <c:pt idx="410">
                  <c:v>-11.54979075528716</c:v>
                </c:pt>
                <c:pt idx="411">
                  <c:v>-11.54979075528716</c:v>
                </c:pt>
                <c:pt idx="412">
                  <c:v>-11.54979075528716</c:v>
                </c:pt>
                <c:pt idx="413">
                  <c:v>-11.54979075528716</c:v>
                </c:pt>
                <c:pt idx="414">
                  <c:v>-11.54979075528716</c:v>
                </c:pt>
                <c:pt idx="415">
                  <c:v>-11.54979075528716</c:v>
                </c:pt>
                <c:pt idx="416">
                  <c:v>-11.54979075528716</c:v>
                </c:pt>
                <c:pt idx="417">
                  <c:v>-11.54979075528716</c:v>
                </c:pt>
                <c:pt idx="418">
                  <c:v>-11.54979075528716</c:v>
                </c:pt>
                <c:pt idx="419">
                  <c:v>-11.54979075528716</c:v>
                </c:pt>
                <c:pt idx="420">
                  <c:v>-11.54979075528716</c:v>
                </c:pt>
                <c:pt idx="421">
                  <c:v>-11.54979075528716</c:v>
                </c:pt>
                <c:pt idx="422">
                  <c:v>-11.54979075528716</c:v>
                </c:pt>
                <c:pt idx="423">
                  <c:v>-11.54979075528716</c:v>
                </c:pt>
                <c:pt idx="424">
                  <c:v>-11.54979075528716</c:v>
                </c:pt>
                <c:pt idx="425">
                  <c:v>-11.54979075528716</c:v>
                </c:pt>
                <c:pt idx="426">
                  <c:v>-11.54979075528716</c:v>
                </c:pt>
                <c:pt idx="427">
                  <c:v>-11.54979075528716</c:v>
                </c:pt>
                <c:pt idx="428">
                  <c:v>-11.54979075528716</c:v>
                </c:pt>
                <c:pt idx="429">
                  <c:v>-11.54979075528716</c:v>
                </c:pt>
                <c:pt idx="430">
                  <c:v>-11.54979075528716</c:v>
                </c:pt>
                <c:pt idx="431">
                  <c:v>-11.54979075528716</c:v>
                </c:pt>
                <c:pt idx="432">
                  <c:v>-11.54979075528716</c:v>
                </c:pt>
                <c:pt idx="433">
                  <c:v>-11.54979075528716</c:v>
                </c:pt>
                <c:pt idx="434">
                  <c:v>-11.54979075528716</c:v>
                </c:pt>
                <c:pt idx="435">
                  <c:v>-11.54979075528716</c:v>
                </c:pt>
                <c:pt idx="436">
                  <c:v>-11.54979075528716</c:v>
                </c:pt>
                <c:pt idx="437">
                  <c:v>-11.54979075528716</c:v>
                </c:pt>
                <c:pt idx="438">
                  <c:v>-11.54979075528716</c:v>
                </c:pt>
                <c:pt idx="439">
                  <c:v>-11.54979075528716</c:v>
                </c:pt>
                <c:pt idx="440">
                  <c:v>-11.54979075528716</c:v>
                </c:pt>
                <c:pt idx="441">
                  <c:v>-11.54979075528716</c:v>
                </c:pt>
                <c:pt idx="442">
                  <c:v>-11.54979075528716</c:v>
                </c:pt>
                <c:pt idx="443">
                  <c:v>-11.54979075528716</c:v>
                </c:pt>
                <c:pt idx="444">
                  <c:v>-11.54825629452265</c:v>
                </c:pt>
                <c:pt idx="445">
                  <c:v>-11.54825629452265</c:v>
                </c:pt>
                <c:pt idx="446">
                  <c:v>-11.54825629452265</c:v>
                </c:pt>
                <c:pt idx="447">
                  <c:v>-11.54825629452265</c:v>
                </c:pt>
                <c:pt idx="448">
                  <c:v>-11.54825629452265</c:v>
                </c:pt>
                <c:pt idx="449">
                  <c:v>-11.54825629452265</c:v>
                </c:pt>
                <c:pt idx="450">
                  <c:v>-11.54825629452265</c:v>
                </c:pt>
                <c:pt idx="451">
                  <c:v>-11.54825629452265</c:v>
                </c:pt>
                <c:pt idx="452">
                  <c:v>-11.54825629452265</c:v>
                </c:pt>
                <c:pt idx="453">
                  <c:v>-11.54797569383095</c:v>
                </c:pt>
                <c:pt idx="454">
                  <c:v>-11.54797569383095</c:v>
                </c:pt>
                <c:pt idx="455">
                  <c:v>-11.54797569383095</c:v>
                </c:pt>
                <c:pt idx="456">
                  <c:v>-11.54797569383095</c:v>
                </c:pt>
                <c:pt idx="457">
                  <c:v>-11.54797569383095</c:v>
                </c:pt>
                <c:pt idx="458">
                  <c:v>-11.54819886568795</c:v>
                </c:pt>
                <c:pt idx="459">
                  <c:v>-11.54819886568795</c:v>
                </c:pt>
                <c:pt idx="460">
                  <c:v>-11.54819886568795</c:v>
                </c:pt>
                <c:pt idx="461">
                  <c:v>-11.54819886568795</c:v>
                </c:pt>
                <c:pt idx="462">
                  <c:v>-11.54819886568795</c:v>
                </c:pt>
                <c:pt idx="463">
                  <c:v>-11.54819886568795</c:v>
                </c:pt>
                <c:pt idx="464">
                  <c:v>-11.54819886568795</c:v>
                </c:pt>
                <c:pt idx="465">
                  <c:v>-11.54819886568795</c:v>
                </c:pt>
                <c:pt idx="466">
                  <c:v>-11.54819886568795</c:v>
                </c:pt>
                <c:pt idx="467">
                  <c:v>-11.54819886568795</c:v>
                </c:pt>
                <c:pt idx="468">
                  <c:v>-11.54819886568795</c:v>
                </c:pt>
                <c:pt idx="469">
                  <c:v>-11.54819886568795</c:v>
                </c:pt>
                <c:pt idx="470">
                  <c:v>-11.54819886568795</c:v>
                </c:pt>
                <c:pt idx="471">
                  <c:v>-11.54819886568795</c:v>
                </c:pt>
                <c:pt idx="472">
                  <c:v>-11.54819886568795</c:v>
                </c:pt>
                <c:pt idx="473">
                  <c:v>-11.54819886568795</c:v>
                </c:pt>
                <c:pt idx="474">
                  <c:v>-11.54819886568795</c:v>
                </c:pt>
                <c:pt idx="475">
                  <c:v>-11.54819886568795</c:v>
                </c:pt>
                <c:pt idx="476">
                  <c:v>-11.54819886568795</c:v>
                </c:pt>
                <c:pt idx="477">
                  <c:v>-11.54819886568795</c:v>
                </c:pt>
                <c:pt idx="478">
                  <c:v>-11.54819886568795</c:v>
                </c:pt>
                <c:pt idx="479">
                  <c:v>-11.54819886568795</c:v>
                </c:pt>
                <c:pt idx="480">
                  <c:v>-11.54819886568795</c:v>
                </c:pt>
                <c:pt idx="481">
                  <c:v>-11.54819886568795</c:v>
                </c:pt>
                <c:pt idx="482">
                  <c:v>-11.54819886568795</c:v>
                </c:pt>
                <c:pt idx="483">
                  <c:v>-11.54819886568795</c:v>
                </c:pt>
                <c:pt idx="484">
                  <c:v>-11.54819886568795</c:v>
                </c:pt>
                <c:pt idx="485">
                  <c:v>-11.54819886568795</c:v>
                </c:pt>
                <c:pt idx="486">
                  <c:v>-11.54819886568795</c:v>
                </c:pt>
                <c:pt idx="487">
                  <c:v>-11.54819886568795</c:v>
                </c:pt>
                <c:pt idx="488">
                  <c:v>-11.54819886568795</c:v>
                </c:pt>
                <c:pt idx="489">
                  <c:v>-11.54819886568795</c:v>
                </c:pt>
                <c:pt idx="490">
                  <c:v>-11.54819886568795</c:v>
                </c:pt>
                <c:pt idx="491">
                  <c:v>-11.54819886568795</c:v>
                </c:pt>
                <c:pt idx="492">
                  <c:v>-11.54819886568795</c:v>
                </c:pt>
                <c:pt idx="493">
                  <c:v>-11.54819886568795</c:v>
                </c:pt>
                <c:pt idx="494">
                  <c:v>-11.54819886568795</c:v>
                </c:pt>
                <c:pt idx="495">
                  <c:v>-11.54819886568795</c:v>
                </c:pt>
                <c:pt idx="496">
                  <c:v>-11.54819886568795</c:v>
                </c:pt>
                <c:pt idx="497">
                  <c:v>-11.54819886568795</c:v>
                </c:pt>
                <c:pt idx="498">
                  <c:v>-11.54819886568795</c:v>
                </c:pt>
                <c:pt idx="499">
                  <c:v>-11.54819886568795</c:v>
                </c:pt>
                <c:pt idx="500">
                  <c:v>-11.54819886568795</c:v>
                </c:pt>
                <c:pt idx="501">
                  <c:v>-11.54819886568795</c:v>
                </c:pt>
                <c:pt idx="502">
                  <c:v>-11.54819886568795</c:v>
                </c:pt>
                <c:pt idx="503">
                  <c:v>-11.54819886568795</c:v>
                </c:pt>
                <c:pt idx="504">
                  <c:v>-11.54819886568795</c:v>
                </c:pt>
                <c:pt idx="505">
                  <c:v>-11.54819886568795</c:v>
                </c:pt>
                <c:pt idx="506">
                  <c:v>-11.54819886568795</c:v>
                </c:pt>
                <c:pt idx="507">
                  <c:v>-11.54819886568795</c:v>
                </c:pt>
                <c:pt idx="508">
                  <c:v>-11.54819886568795</c:v>
                </c:pt>
                <c:pt idx="509">
                  <c:v>-11.54819886568795</c:v>
                </c:pt>
                <c:pt idx="510">
                  <c:v>-11.54819886568795</c:v>
                </c:pt>
                <c:pt idx="511">
                  <c:v>-11.54819886568795</c:v>
                </c:pt>
                <c:pt idx="512">
                  <c:v>-11.54819886568795</c:v>
                </c:pt>
                <c:pt idx="513">
                  <c:v>-11.54819886568795</c:v>
                </c:pt>
                <c:pt idx="514">
                  <c:v>-11.54819886568795</c:v>
                </c:pt>
                <c:pt idx="515">
                  <c:v>-11.54819886568795</c:v>
                </c:pt>
                <c:pt idx="516">
                  <c:v>-11.54819886568795</c:v>
                </c:pt>
                <c:pt idx="517">
                  <c:v>-11.54819886568795</c:v>
                </c:pt>
                <c:pt idx="518">
                  <c:v>-11.54819886568795</c:v>
                </c:pt>
                <c:pt idx="519">
                  <c:v>-11.54819886568795</c:v>
                </c:pt>
                <c:pt idx="520">
                  <c:v>-11.54819886568795</c:v>
                </c:pt>
                <c:pt idx="521">
                  <c:v>-11.54819886568795</c:v>
                </c:pt>
                <c:pt idx="522">
                  <c:v>-11.54819886568795</c:v>
                </c:pt>
                <c:pt idx="523">
                  <c:v>-11.54819886568795</c:v>
                </c:pt>
                <c:pt idx="524">
                  <c:v>-11.54819886568795</c:v>
                </c:pt>
                <c:pt idx="525">
                  <c:v>-11.54819886568795</c:v>
                </c:pt>
                <c:pt idx="526">
                  <c:v>-11.54819886568795</c:v>
                </c:pt>
                <c:pt idx="527">
                  <c:v>-11.54819886568795</c:v>
                </c:pt>
                <c:pt idx="528">
                  <c:v>-11.54819886568795</c:v>
                </c:pt>
                <c:pt idx="529">
                  <c:v>-11.54819886568795</c:v>
                </c:pt>
                <c:pt idx="530">
                  <c:v>-11.54819886568795</c:v>
                </c:pt>
                <c:pt idx="531">
                  <c:v>-11.54819886568795</c:v>
                </c:pt>
                <c:pt idx="532">
                  <c:v>-11.54819886568795</c:v>
                </c:pt>
                <c:pt idx="533">
                  <c:v>-11.54819886568795</c:v>
                </c:pt>
                <c:pt idx="534">
                  <c:v>-11.54819886568795</c:v>
                </c:pt>
                <c:pt idx="535">
                  <c:v>-11.54819886568795</c:v>
                </c:pt>
                <c:pt idx="536">
                  <c:v>-11.54819886568795</c:v>
                </c:pt>
                <c:pt idx="537">
                  <c:v>-11.54819886568795</c:v>
                </c:pt>
                <c:pt idx="538">
                  <c:v>-11.54819886568795</c:v>
                </c:pt>
                <c:pt idx="539">
                  <c:v>-11.54819886568795</c:v>
                </c:pt>
                <c:pt idx="540">
                  <c:v>-11.54819886568795</c:v>
                </c:pt>
                <c:pt idx="541">
                  <c:v>-11.54819886568795</c:v>
                </c:pt>
                <c:pt idx="542">
                  <c:v>-11.54819886568795</c:v>
                </c:pt>
                <c:pt idx="543">
                  <c:v>-11.54819886568795</c:v>
                </c:pt>
                <c:pt idx="544">
                  <c:v>-11.54819886568795</c:v>
                </c:pt>
                <c:pt idx="545">
                  <c:v>-11.54819886568795</c:v>
                </c:pt>
                <c:pt idx="546">
                  <c:v>-11.54819886568795</c:v>
                </c:pt>
                <c:pt idx="547">
                  <c:v>-11.54819886568795</c:v>
                </c:pt>
                <c:pt idx="548">
                  <c:v>-11.54819886568795</c:v>
                </c:pt>
                <c:pt idx="549">
                  <c:v>-11.54819886568795</c:v>
                </c:pt>
                <c:pt idx="550">
                  <c:v>-11.54819886568795</c:v>
                </c:pt>
                <c:pt idx="551">
                  <c:v>-11.54819886568795</c:v>
                </c:pt>
                <c:pt idx="552">
                  <c:v>-11.54819886568795</c:v>
                </c:pt>
                <c:pt idx="553">
                  <c:v>-11.54819886568795</c:v>
                </c:pt>
                <c:pt idx="554">
                  <c:v>-11.54819886568795</c:v>
                </c:pt>
                <c:pt idx="555">
                  <c:v>-11.54819886568795</c:v>
                </c:pt>
                <c:pt idx="556">
                  <c:v>-11.54819886568795</c:v>
                </c:pt>
                <c:pt idx="557">
                  <c:v>-11.54819886568795</c:v>
                </c:pt>
                <c:pt idx="558">
                  <c:v>-11.54819886568795</c:v>
                </c:pt>
                <c:pt idx="559">
                  <c:v>-11.54819886568795</c:v>
                </c:pt>
                <c:pt idx="560">
                  <c:v>-11.54819886568795</c:v>
                </c:pt>
                <c:pt idx="561">
                  <c:v>-11.54819886568795</c:v>
                </c:pt>
                <c:pt idx="562">
                  <c:v>-11.54819886568795</c:v>
                </c:pt>
                <c:pt idx="563">
                  <c:v>-11.54819886568795</c:v>
                </c:pt>
                <c:pt idx="564">
                  <c:v>-11.54819886568795</c:v>
                </c:pt>
                <c:pt idx="565">
                  <c:v>-11.54819886568795</c:v>
                </c:pt>
                <c:pt idx="566">
                  <c:v>-11.54819886568795</c:v>
                </c:pt>
                <c:pt idx="567">
                  <c:v>-11.54819886568795</c:v>
                </c:pt>
                <c:pt idx="568">
                  <c:v>-11.54819886568795</c:v>
                </c:pt>
                <c:pt idx="569">
                  <c:v>-11.54819886568795</c:v>
                </c:pt>
                <c:pt idx="570">
                  <c:v>-11.54819886568795</c:v>
                </c:pt>
                <c:pt idx="571">
                  <c:v>-11.54819886568795</c:v>
                </c:pt>
                <c:pt idx="572">
                  <c:v>-11.54819886568795</c:v>
                </c:pt>
                <c:pt idx="573">
                  <c:v>-11.54819886568795</c:v>
                </c:pt>
                <c:pt idx="574">
                  <c:v>-11.54819886568795</c:v>
                </c:pt>
                <c:pt idx="575">
                  <c:v>-11.54819886568795</c:v>
                </c:pt>
                <c:pt idx="576">
                  <c:v>-11.54819886568795</c:v>
                </c:pt>
                <c:pt idx="577">
                  <c:v>-11.54819886568795</c:v>
                </c:pt>
                <c:pt idx="578">
                  <c:v>-11.54819886568795</c:v>
                </c:pt>
                <c:pt idx="579">
                  <c:v>-11.54819886568795</c:v>
                </c:pt>
                <c:pt idx="580">
                  <c:v>-11.54819886568795</c:v>
                </c:pt>
                <c:pt idx="581">
                  <c:v>-11.54819886568795</c:v>
                </c:pt>
                <c:pt idx="582">
                  <c:v>-11.54819886568795</c:v>
                </c:pt>
                <c:pt idx="583">
                  <c:v>-11.54819886568795</c:v>
                </c:pt>
                <c:pt idx="584">
                  <c:v>-11.54819886568795</c:v>
                </c:pt>
                <c:pt idx="585">
                  <c:v>-11.54819886568795</c:v>
                </c:pt>
                <c:pt idx="586">
                  <c:v>-11.54819886568795</c:v>
                </c:pt>
                <c:pt idx="587">
                  <c:v>-11.54819886568795</c:v>
                </c:pt>
                <c:pt idx="588">
                  <c:v>-11.54819886568795</c:v>
                </c:pt>
                <c:pt idx="589">
                  <c:v>-11.54819886568795</c:v>
                </c:pt>
                <c:pt idx="590">
                  <c:v>-11.54819886568795</c:v>
                </c:pt>
                <c:pt idx="591">
                  <c:v>-11.54819886568795</c:v>
                </c:pt>
                <c:pt idx="592">
                  <c:v>-11.54819886568795</c:v>
                </c:pt>
                <c:pt idx="593">
                  <c:v>-11.54819886568795</c:v>
                </c:pt>
                <c:pt idx="594">
                  <c:v>-11.54819886568795</c:v>
                </c:pt>
                <c:pt idx="595">
                  <c:v>-11.54819886568795</c:v>
                </c:pt>
                <c:pt idx="596">
                  <c:v>-11.54819886568795</c:v>
                </c:pt>
                <c:pt idx="597">
                  <c:v>-11.54819886568795</c:v>
                </c:pt>
                <c:pt idx="598">
                  <c:v>-11.54819886568795</c:v>
                </c:pt>
                <c:pt idx="599">
                  <c:v>-11.54819886568795</c:v>
                </c:pt>
                <c:pt idx="600">
                  <c:v>-11.54819886568795</c:v>
                </c:pt>
                <c:pt idx="601">
                  <c:v>-11.54819886568795</c:v>
                </c:pt>
                <c:pt idx="602">
                  <c:v>-11.54819886568795</c:v>
                </c:pt>
                <c:pt idx="603">
                  <c:v>-11.54819886568795</c:v>
                </c:pt>
                <c:pt idx="604">
                  <c:v>-11.54819886568795</c:v>
                </c:pt>
                <c:pt idx="605">
                  <c:v>-11.54819886568795</c:v>
                </c:pt>
                <c:pt idx="606">
                  <c:v>-11.54819886568795</c:v>
                </c:pt>
                <c:pt idx="607">
                  <c:v>-11.54819886568795</c:v>
                </c:pt>
                <c:pt idx="608">
                  <c:v>-11.54819886568795</c:v>
                </c:pt>
                <c:pt idx="609">
                  <c:v>-11.54819886568795</c:v>
                </c:pt>
                <c:pt idx="610">
                  <c:v>-11.54819886568795</c:v>
                </c:pt>
                <c:pt idx="611">
                  <c:v>-11.54819886568795</c:v>
                </c:pt>
                <c:pt idx="612">
                  <c:v>-11.54819886568795</c:v>
                </c:pt>
                <c:pt idx="613">
                  <c:v>-11.54819886568795</c:v>
                </c:pt>
                <c:pt idx="614">
                  <c:v>-11.54819886568795</c:v>
                </c:pt>
                <c:pt idx="615">
                  <c:v>-11.54819886568795</c:v>
                </c:pt>
                <c:pt idx="616">
                  <c:v>-11.54819886568795</c:v>
                </c:pt>
                <c:pt idx="617">
                  <c:v>-11.54819886568795</c:v>
                </c:pt>
                <c:pt idx="618">
                  <c:v>-11.54819886568795</c:v>
                </c:pt>
                <c:pt idx="619">
                  <c:v>-11.54819886568795</c:v>
                </c:pt>
                <c:pt idx="620">
                  <c:v>-11.54819886568795</c:v>
                </c:pt>
                <c:pt idx="621">
                  <c:v>-11.54819886568795</c:v>
                </c:pt>
                <c:pt idx="622">
                  <c:v>-11.54819886568795</c:v>
                </c:pt>
                <c:pt idx="623">
                  <c:v>-11.54819886568795</c:v>
                </c:pt>
                <c:pt idx="624">
                  <c:v>-11.54819886568795</c:v>
                </c:pt>
                <c:pt idx="625">
                  <c:v>-11.54819886568795</c:v>
                </c:pt>
                <c:pt idx="626">
                  <c:v>-11.54819886568795</c:v>
                </c:pt>
                <c:pt idx="627">
                  <c:v>-11.54819886568795</c:v>
                </c:pt>
                <c:pt idx="628">
                  <c:v>-11.54819886568795</c:v>
                </c:pt>
                <c:pt idx="629">
                  <c:v>-11.54819886568795</c:v>
                </c:pt>
                <c:pt idx="630">
                  <c:v>-11.54819886568795</c:v>
                </c:pt>
                <c:pt idx="631">
                  <c:v>-11.54819886568795</c:v>
                </c:pt>
                <c:pt idx="632">
                  <c:v>-11.54819886568795</c:v>
                </c:pt>
                <c:pt idx="633">
                  <c:v>-11.54819886568795</c:v>
                </c:pt>
                <c:pt idx="634">
                  <c:v>-11.54819886568795</c:v>
                </c:pt>
                <c:pt idx="635">
                  <c:v>-11.54819886568795</c:v>
                </c:pt>
                <c:pt idx="636">
                  <c:v>-11.54819886568795</c:v>
                </c:pt>
                <c:pt idx="637">
                  <c:v>-11.54819886568795</c:v>
                </c:pt>
                <c:pt idx="638">
                  <c:v>-11.54819886568795</c:v>
                </c:pt>
                <c:pt idx="639">
                  <c:v>-11.54819886568795</c:v>
                </c:pt>
                <c:pt idx="640">
                  <c:v>-11.54819886568795</c:v>
                </c:pt>
                <c:pt idx="641">
                  <c:v>-11.54819886568795</c:v>
                </c:pt>
                <c:pt idx="642">
                  <c:v>-11.54819886568795</c:v>
                </c:pt>
                <c:pt idx="643">
                  <c:v>-11.54819886568795</c:v>
                </c:pt>
                <c:pt idx="644">
                  <c:v>-11.54819886568795</c:v>
                </c:pt>
                <c:pt idx="645">
                  <c:v>-11.54819886568795</c:v>
                </c:pt>
                <c:pt idx="646">
                  <c:v>-11.54819886568795</c:v>
                </c:pt>
                <c:pt idx="647">
                  <c:v>-11.54819886568795</c:v>
                </c:pt>
                <c:pt idx="648">
                  <c:v>-11.54819886568795</c:v>
                </c:pt>
                <c:pt idx="649">
                  <c:v>-11.54819886568795</c:v>
                </c:pt>
                <c:pt idx="650">
                  <c:v>-11.54819886568795</c:v>
                </c:pt>
                <c:pt idx="651">
                  <c:v>-11.54819886568795</c:v>
                </c:pt>
                <c:pt idx="652">
                  <c:v>-11.54819886568795</c:v>
                </c:pt>
                <c:pt idx="653">
                  <c:v>-11.54819886568795</c:v>
                </c:pt>
                <c:pt idx="654">
                  <c:v>-11.54819886568795</c:v>
                </c:pt>
                <c:pt idx="655">
                  <c:v>-11.54819886568795</c:v>
                </c:pt>
                <c:pt idx="656">
                  <c:v>-11.54819886568795</c:v>
                </c:pt>
                <c:pt idx="657">
                  <c:v>-11.54819886568795</c:v>
                </c:pt>
                <c:pt idx="658">
                  <c:v>-11.54819886568795</c:v>
                </c:pt>
                <c:pt idx="659">
                  <c:v>-11.54819886568795</c:v>
                </c:pt>
                <c:pt idx="660">
                  <c:v>-11.54819886568795</c:v>
                </c:pt>
                <c:pt idx="661">
                  <c:v>-11.54819886568795</c:v>
                </c:pt>
                <c:pt idx="662">
                  <c:v>-11.54819886568795</c:v>
                </c:pt>
                <c:pt idx="663">
                  <c:v>-11.54819886568795</c:v>
                </c:pt>
                <c:pt idx="664">
                  <c:v>-11.54819886568795</c:v>
                </c:pt>
                <c:pt idx="665">
                  <c:v>-11.54819886568795</c:v>
                </c:pt>
                <c:pt idx="666">
                  <c:v>-11.54819886568795</c:v>
                </c:pt>
                <c:pt idx="667">
                  <c:v>-11.54819886568795</c:v>
                </c:pt>
                <c:pt idx="668">
                  <c:v>-11.54819886568795</c:v>
                </c:pt>
                <c:pt idx="669">
                  <c:v>-11.54819886568795</c:v>
                </c:pt>
                <c:pt idx="670">
                  <c:v>-11.54819886568795</c:v>
                </c:pt>
                <c:pt idx="671">
                  <c:v>-11.54819886568795</c:v>
                </c:pt>
                <c:pt idx="672">
                  <c:v>-11.54819886568795</c:v>
                </c:pt>
                <c:pt idx="673">
                  <c:v>-11.54819886568795</c:v>
                </c:pt>
                <c:pt idx="674">
                  <c:v>-11.54819886568795</c:v>
                </c:pt>
                <c:pt idx="675">
                  <c:v>-11.54819886568795</c:v>
                </c:pt>
                <c:pt idx="676">
                  <c:v>-11.54819886568795</c:v>
                </c:pt>
                <c:pt idx="677">
                  <c:v>-11.54819886568795</c:v>
                </c:pt>
                <c:pt idx="678">
                  <c:v>-11.54819886568795</c:v>
                </c:pt>
                <c:pt idx="679">
                  <c:v>-11.54819886568795</c:v>
                </c:pt>
                <c:pt idx="680">
                  <c:v>-11.54819886568795</c:v>
                </c:pt>
                <c:pt idx="681">
                  <c:v>-11.54819886568795</c:v>
                </c:pt>
                <c:pt idx="682">
                  <c:v>-11.54819886568795</c:v>
                </c:pt>
                <c:pt idx="683">
                  <c:v>-11.54819886568795</c:v>
                </c:pt>
                <c:pt idx="684">
                  <c:v>-11.54819886568795</c:v>
                </c:pt>
                <c:pt idx="685">
                  <c:v>-11.54819886568795</c:v>
                </c:pt>
                <c:pt idx="686">
                  <c:v>-11.54819886568795</c:v>
                </c:pt>
                <c:pt idx="687">
                  <c:v>-11.54819886568795</c:v>
                </c:pt>
                <c:pt idx="688">
                  <c:v>-11.54819886568795</c:v>
                </c:pt>
                <c:pt idx="689">
                  <c:v>-11.54819886568795</c:v>
                </c:pt>
                <c:pt idx="690">
                  <c:v>-11.54819886568795</c:v>
                </c:pt>
                <c:pt idx="691">
                  <c:v>-11.54819886568795</c:v>
                </c:pt>
                <c:pt idx="692">
                  <c:v>-11.54819886568795</c:v>
                </c:pt>
                <c:pt idx="693">
                  <c:v>-11.54819886568795</c:v>
                </c:pt>
                <c:pt idx="694">
                  <c:v>-11.54819886568795</c:v>
                </c:pt>
                <c:pt idx="695">
                  <c:v>-11.54819886568795</c:v>
                </c:pt>
                <c:pt idx="696">
                  <c:v>-11.54819886568795</c:v>
                </c:pt>
                <c:pt idx="697">
                  <c:v>-11.54819886568795</c:v>
                </c:pt>
                <c:pt idx="698">
                  <c:v>-11.54819886568795</c:v>
                </c:pt>
                <c:pt idx="699">
                  <c:v>-11.54819886568795</c:v>
                </c:pt>
                <c:pt idx="700">
                  <c:v>-11.54819886568795</c:v>
                </c:pt>
                <c:pt idx="701">
                  <c:v>-11.54819886568795</c:v>
                </c:pt>
                <c:pt idx="702">
                  <c:v>-11.54819886568795</c:v>
                </c:pt>
                <c:pt idx="703">
                  <c:v>-11.54819886568795</c:v>
                </c:pt>
                <c:pt idx="704">
                  <c:v>-11.54819886568795</c:v>
                </c:pt>
                <c:pt idx="705">
                  <c:v>-11.54819886568795</c:v>
                </c:pt>
                <c:pt idx="706">
                  <c:v>-11.54819886568795</c:v>
                </c:pt>
                <c:pt idx="707">
                  <c:v>-11.54819886568795</c:v>
                </c:pt>
                <c:pt idx="708">
                  <c:v>-11.54819886568795</c:v>
                </c:pt>
                <c:pt idx="709">
                  <c:v>-11.54819886568795</c:v>
                </c:pt>
                <c:pt idx="710">
                  <c:v>-11.54819886568795</c:v>
                </c:pt>
                <c:pt idx="711">
                  <c:v>-11.54819886568795</c:v>
                </c:pt>
                <c:pt idx="712">
                  <c:v>-11.54819886568795</c:v>
                </c:pt>
                <c:pt idx="713">
                  <c:v>-11.54819886568795</c:v>
                </c:pt>
                <c:pt idx="714">
                  <c:v>-11.54819886568795</c:v>
                </c:pt>
                <c:pt idx="715">
                  <c:v>-11.54819886568795</c:v>
                </c:pt>
                <c:pt idx="716">
                  <c:v>-11.54819886568795</c:v>
                </c:pt>
                <c:pt idx="717">
                  <c:v>-11.54819886568795</c:v>
                </c:pt>
                <c:pt idx="718">
                  <c:v>-11.54819886568795</c:v>
                </c:pt>
                <c:pt idx="719">
                  <c:v>-11.54819886568795</c:v>
                </c:pt>
                <c:pt idx="720">
                  <c:v>-11.54819886568795</c:v>
                </c:pt>
                <c:pt idx="721">
                  <c:v>-11.54819886568795</c:v>
                </c:pt>
                <c:pt idx="722">
                  <c:v>-11.54819886568795</c:v>
                </c:pt>
                <c:pt idx="723">
                  <c:v>-11.54819886568795</c:v>
                </c:pt>
                <c:pt idx="724">
                  <c:v>-11.54819886568795</c:v>
                </c:pt>
                <c:pt idx="725">
                  <c:v>-11.54819886568795</c:v>
                </c:pt>
                <c:pt idx="726">
                  <c:v>-11.54819886568795</c:v>
                </c:pt>
                <c:pt idx="727">
                  <c:v>-11.54819886568795</c:v>
                </c:pt>
                <c:pt idx="728">
                  <c:v>-11.54819886568795</c:v>
                </c:pt>
                <c:pt idx="729">
                  <c:v>-11.54819886568795</c:v>
                </c:pt>
                <c:pt idx="730">
                  <c:v>-11.54819886568795</c:v>
                </c:pt>
                <c:pt idx="731">
                  <c:v>-11.54819886568795</c:v>
                </c:pt>
                <c:pt idx="732">
                  <c:v>-11.54819886568795</c:v>
                </c:pt>
                <c:pt idx="733">
                  <c:v>-11.54819886568795</c:v>
                </c:pt>
                <c:pt idx="734">
                  <c:v>-11.54819886568795</c:v>
                </c:pt>
                <c:pt idx="735">
                  <c:v>-11.54819886568795</c:v>
                </c:pt>
                <c:pt idx="736">
                  <c:v>-11.54819886568795</c:v>
                </c:pt>
                <c:pt idx="737">
                  <c:v>-11.54819886568795</c:v>
                </c:pt>
                <c:pt idx="738">
                  <c:v>-11.54819886568795</c:v>
                </c:pt>
                <c:pt idx="739">
                  <c:v>-11.54819886568795</c:v>
                </c:pt>
                <c:pt idx="740">
                  <c:v>-11.54819886568795</c:v>
                </c:pt>
                <c:pt idx="741">
                  <c:v>-11.54819886568795</c:v>
                </c:pt>
                <c:pt idx="742">
                  <c:v>-11.54819886568795</c:v>
                </c:pt>
                <c:pt idx="743">
                  <c:v>-11.54819886568795</c:v>
                </c:pt>
                <c:pt idx="744">
                  <c:v>-11.54819886568795</c:v>
                </c:pt>
                <c:pt idx="745">
                  <c:v>-11.54819886568795</c:v>
                </c:pt>
                <c:pt idx="746">
                  <c:v>-11.54819886568795</c:v>
                </c:pt>
                <c:pt idx="747">
                  <c:v>-11.54819886568795</c:v>
                </c:pt>
                <c:pt idx="748">
                  <c:v>-11.54819886568795</c:v>
                </c:pt>
                <c:pt idx="749">
                  <c:v>-11.54819886568795</c:v>
                </c:pt>
                <c:pt idx="750">
                  <c:v>-11.54819886568795</c:v>
                </c:pt>
                <c:pt idx="751">
                  <c:v>-11.54819886568795</c:v>
                </c:pt>
                <c:pt idx="752">
                  <c:v>-11.54819886568795</c:v>
                </c:pt>
                <c:pt idx="753">
                  <c:v>-11.54819886568795</c:v>
                </c:pt>
                <c:pt idx="754">
                  <c:v>-11.54819886568795</c:v>
                </c:pt>
                <c:pt idx="755">
                  <c:v>-11.54819886568795</c:v>
                </c:pt>
                <c:pt idx="756">
                  <c:v>-11.54819886568795</c:v>
                </c:pt>
                <c:pt idx="757">
                  <c:v>-11.54819886568795</c:v>
                </c:pt>
                <c:pt idx="758">
                  <c:v>-11.54819886568795</c:v>
                </c:pt>
                <c:pt idx="759">
                  <c:v>-11.54819886568795</c:v>
                </c:pt>
                <c:pt idx="760">
                  <c:v>-11.54819886568795</c:v>
                </c:pt>
                <c:pt idx="761">
                  <c:v>-11.54819886568795</c:v>
                </c:pt>
                <c:pt idx="762">
                  <c:v>-11.54819886568795</c:v>
                </c:pt>
                <c:pt idx="763">
                  <c:v>-11.54819886568795</c:v>
                </c:pt>
                <c:pt idx="764">
                  <c:v>-11.54819886568795</c:v>
                </c:pt>
                <c:pt idx="765">
                  <c:v>-11.54819886568795</c:v>
                </c:pt>
                <c:pt idx="766">
                  <c:v>-11.54819886568795</c:v>
                </c:pt>
                <c:pt idx="767">
                  <c:v>-11.54819886568795</c:v>
                </c:pt>
                <c:pt idx="768">
                  <c:v>-11.54819886568795</c:v>
                </c:pt>
                <c:pt idx="769">
                  <c:v>-11.54819886568795</c:v>
                </c:pt>
                <c:pt idx="770">
                  <c:v>-11.54819886568795</c:v>
                </c:pt>
                <c:pt idx="771">
                  <c:v>-11.54819886568795</c:v>
                </c:pt>
                <c:pt idx="772">
                  <c:v>-11.54819886568795</c:v>
                </c:pt>
                <c:pt idx="773">
                  <c:v>-11.54819886568795</c:v>
                </c:pt>
                <c:pt idx="774">
                  <c:v>-11.54819886568795</c:v>
                </c:pt>
                <c:pt idx="775">
                  <c:v>-11.54819886568795</c:v>
                </c:pt>
                <c:pt idx="776">
                  <c:v>-11.54819886568795</c:v>
                </c:pt>
                <c:pt idx="777">
                  <c:v>-11.54819886568795</c:v>
                </c:pt>
                <c:pt idx="778">
                  <c:v>-11.54819886568795</c:v>
                </c:pt>
                <c:pt idx="779">
                  <c:v>-11.54819886568795</c:v>
                </c:pt>
                <c:pt idx="780">
                  <c:v>-11.54819886568795</c:v>
                </c:pt>
                <c:pt idx="781">
                  <c:v>-11.54819886568795</c:v>
                </c:pt>
                <c:pt idx="782">
                  <c:v>-11.54819886568795</c:v>
                </c:pt>
                <c:pt idx="783">
                  <c:v>-11.54819886568795</c:v>
                </c:pt>
                <c:pt idx="784">
                  <c:v>-11.54819886568795</c:v>
                </c:pt>
                <c:pt idx="785">
                  <c:v>-11.54819886568795</c:v>
                </c:pt>
                <c:pt idx="786">
                  <c:v>-11.54819886568795</c:v>
                </c:pt>
                <c:pt idx="787">
                  <c:v>-11.54819886568795</c:v>
                </c:pt>
                <c:pt idx="788">
                  <c:v>-11.54819886568795</c:v>
                </c:pt>
                <c:pt idx="789">
                  <c:v>-11.54819886568795</c:v>
                </c:pt>
                <c:pt idx="790">
                  <c:v>-11.54819886568795</c:v>
                </c:pt>
                <c:pt idx="791">
                  <c:v>-11.54819886568795</c:v>
                </c:pt>
                <c:pt idx="792">
                  <c:v>-11.54819886568795</c:v>
                </c:pt>
                <c:pt idx="793">
                  <c:v>-11.54819886568795</c:v>
                </c:pt>
                <c:pt idx="794">
                  <c:v>-11.54819886568795</c:v>
                </c:pt>
                <c:pt idx="795">
                  <c:v>-11.54819886568795</c:v>
                </c:pt>
                <c:pt idx="796">
                  <c:v>-11.54819886568795</c:v>
                </c:pt>
                <c:pt idx="797">
                  <c:v>-11.54819886568795</c:v>
                </c:pt>
                <c:pt idx="798">
                  <c:v>-11.54819886568795</c:v>
                </c:pt>
                <c:pt idx="799">
                  <c:v>-11.54819886568795</c:v>
                </c:pt>
                <c:pt idx="800">
                  <c:v>-11.54819886568795</c:v>
                </c:pt>
                <c:pt idx="801">
                  <c:v>-11.54819886568795</c:v>
                </c:pt>
                <c:pt idx="802">
                  <c:v>-11.54819886568795</c:v>
                </c:pt>
                <c:pt idx="803">
                  <c:v>-11.5481988656879</c:v>
                </c:pt>
              </c:numCache>
            </c:numRef>
          </c:xVal>
          <c:yVal>
            <c:numRef>
              <c:f>1!$K$3:$K$807</c:f>
              <c:numCache>
                <c:formatCode>General</c:formatCode>
                <c:ptCount val="805"/>
                <c:pt idx="0">
                  <c:v>6.775050321084066</c:v>
                </c:pt>
                <c:pt idx="1">
                  <c:v>6.29686803155219</c:v>
                </c:pt>
                <c:pt idx="2">
                  <c:v>4.591741165024665</c:v>
                </c:pt>
                <c:pt idx="3">
                  <c:v>1.929439474651539</c:v>
                </c:pt>
                <c:pt idx="4">
                  <c:v>-0.07637411411778205</c:v>
                </c:pt>
                <c:pt idx="5">
                  <c:v>0.03416812802320912</c:v>
                </c:pt>
                <c:pt idx="6">
                  <c:v>-2.164310325216322</c:v>
                </c:pt>
                <c:pt idx="7">
                  <c:v>-2.164310325216322</c:v>
                </c:pt>
                <c:pt idx="8">
                  <c:v>-2.164310325216322</c:v>
                </c:pt>
                <c:pt idx="9">
                  <c:v>-2.164310325216322</c:v>
                </c:pt>
                <c:pt idx="10">
                  <c:v>-2.164310325216322</c:v>
                </c:pt>
                <c:pt idx="11">
                  <c:v>-2.728454010410418</c:v>
                </c:pt>
                <c:pt idx="12">
                  <c:v>-2.728454010410418</c:v>
                </c:pt>
                <c:pt idx="13">
                  <c:v>-2.728454010410418</c:v>
                </c:pt>
                <c:pt idx="14">
                  <c:v>-2.728454010410418</c:v>
                </c:pt>
                <c:pt idx="15">
                  <c:v>-2.728454010410418</c:v>
                </c:pt>
                <c:pt idx="16">
                  <c:v>-2.728454010410418</c:v>
                </c:pt>
                <c:pt idx="17">
                  <c:v>-2.728454010410418</c:v>
                </c:pt>
                <c:pt idx="18">
                  <c:v>-2.728454010410418</c:v>
                </c:pt>
                <c:pt idx="19">
                  <c:v>-2.728454010410418</c:v>
                </c:pt>
                <c:pt idx="20">
                  <c:v>-2.728454010410418</c:v>
                </c:pt>
                <c:pt idx="21">
                  <c:v>-2.728454010410418</c:v>
                </c:pt>
                <c:pt idx="22">
                  <c:v>-2.728454010410418</c:v>
                </c:pt>
                <c:pt idx="23">
                  <c:v>-2.728454010410418</c:v>
                </c:pt>
                <c:pt idx="24">
                  <c:v>-2.728454010410418</c:v>
                </c:pt>
                <c:pt idx="25">
                  <c:v>-2.728454010410418</c:v>
                </c:pt>
                <c:pt idx="26">
                  <c:v>-2.728454010410418</c:v>
                </c:pt>
                <c:pt idx="27">
                  <c:v>-2.728454010410418</c:v>
                </c:pt>
                <c:pt idx="28">
                  <c:v>-2.668306102117018</c:v>
                </c:pt>
                <c:pt idx="29">
                  <c:v>-2.668306102117018</c:v>
                </c:pt>
                <c:pt idx="30">
                  <c:v>-2.668306102117018</c:v>
                </c:pt>
                <c:pt idx="31">
                  <c:v>-2.668306102117018</c:v>
                </c:pt>
                <c:pt idx="32">
                  <c:v>-2.668306102117018</c:v>
                </c:pt>
                <c:pt idx="33">
                  <c:v>-2.668306102117018</c:v>
                </c:pt>
                <c:pt idx="34">
                  <c:v>-2.668306102117018</c:v>
                </c:pt>
                <c:pt idx="35">
                  <c:v>-2.668306102117018</c:v>
                </c:pt>
                <c:pt idx="36">
                  <c:v>-2.668306102117018</c:v>
                </c:pt>
                <c:pt idx="37">
                  <c:v>-2.668306102117018</c:v>
                </c:pt>
                <c:pt idx="38">
                  <c:v>-2.668306102117018</c:v>
                </c:pt>
                <c:pt idx="39">
                  <c:v>-2.668306102117018</c:v>
                </c:pt>
                <c:pt idx="40">
                  <c:v>-2.668306102117018</c:v>
                </c:pt>
                <c:pt idx="41">
                  <c:v>-2.668306102117018</c:v>
                </c:pt>
                <c:pt idx="42">
                  <c:v>-2.668306102117018</c:v>
                </c:pt>
                <c:pt idx="43">
                  <c:v>-2.668306102117018</c:v>
                </c:pt>
                <c:pt idx="44">
                  <c:v>-2.668306102117018</c:v>
                </c:pt>
                <c:pt idx="45">
                  <c:v>-2.668306102117018</c:v>
                </c:pt>
                <c:pt idx="46">
                  <c:v>-2.668306102117018</c:v>
                </c:pt>
                <c:pt idx="47">
                  <c:v>-2.668306102117018</c:v>
                </c:pt>
                <c:pt idx="48">
                  <c:v>-2.668306102117018</c:v>
                </c:pt>
                <c:pt idx="49">
                  <c:v>-2.668306102117018</c:v>
                </c:pt>
                <c:pt idx="50">
                  <c:v>-2.668306102117018</c:v>
                </c:pt>
                <c:pt idx="51">
                  <c:v>-2.668306102117018</c:v>
                </c:pt>
                <c:pt idx="52">
                  <c:v>-2.668306102117018</c:v>
                </c:pt>
                <c:pt idx="53">
                  <c:v>-2.668306102117018</c:v>
                </c:pt>
                <c:pt idx="54">
                  <c:v>-2.668306102117018</c:v>
                </c:pt>
                <c:pt idx="55">
                  <c:v>-8.544870576448375</c:v>
                </c:pt>
                <c:pt idx="56">
                  <c:v>-8.544870576448375</c:v>
                </c:pt>
                <c:pt idx="57">
                  <c:v>-8.544870576448375</c:v>
                </c:pt>
                <c:pt idx="58">
                  <c:v>-8.544870576448375</c:v>
                </c:pt>
                <c:pt idx="59">
                  <c:v>-8.544870576448375</c:v>
                </c:pt>
                <c:pt idx="60">
                  <c:v>-8.544870576448375</c:v>
                </c:pt>
                <c:pt idx="61">
                  <c:v>-8.544870576448375</c:v>
                </c:pt>
                <c:pt idx="62">
                  <c:v>-8.544870576448375</c:v>
                </c:pt>
                <c:pt idx="63">
                  <c:v>-8.544870576448375</c:v>
                </c:pt>
                <c:pt idx="64">
                  <c:v>-8.544870576448375</c:v>
                </c:pt>
                <c:pt idx="65">
                  <c:v>-8.544870576448375</c:v>
                </c:pt>
                <c:pt idx="66">
                  <c:v>-8.544870576448375</c:v>
                </c:pt>
                <c:pt idx="67">
                  <c:v>-8.544870576448375</c:v>
                </c:pt>
                <c:pt idx="68">
                  <c:v>-8.544870576448375</c:v>
                </c:pt>
                <c:pt idx="69">
                  <c:v>-8.544870576448375</c:v>
                </c:pt>
                <c:pt idx="70">
                  <c:v>-8.544870576448375</c:v>
                </c:pt>
                <c:pt idx="71">
                  <c:v>-8.544870576448375</c:v>
                </c:pt>
                <c:pt idx="72">
                  <c:v>-8.544870576448375</c:v>
                </c:pt>
                <c:pt idx="73">
                  <c:v>-8.544870576448375</c:v>
                </c:pt>
                <c:pt idx="74">
                  <c:v>-8.544870576448375</c:v>
                </c:pt>
                <c:pt idx="75">
                  <c:v>-8.544870576448375</c:v>
                </c:pt>
                <c:pt idx="76">
                  <c:v>-8.544870576448375</c:v>
                </c:pt>
                <c:pt idx="77">
                  <c:v>-8.544870576448375</c:v>
                </c:pt>
                <c:pt idx="78">
                  <c:v>-8.544870576448375</c:v>
                </c:pt>
                <c:pt idx="79">
                  <c:v>-8.544870576448375</c:v>
                </c:pt>
                <c:pt idx="80">
                  <c:v>-8.544870576448375</c:v>
                </c:pt>
                <c:pt idx="81">
                  <c:v>-8.544870576448375</c:v>
                </c:pt>
                <c:pt idx="82">
                  <c:v>-8.544870576448375</c:v>
                </c:pt>
                <c:pt idx="83">
                  <c:v>-8.544870576448375</c:v>
                </c:pt>
                <c:pt idx="84">
                  <c:v>-8.544870576448375</c:v>
                </c:pt>
                <c:pt idx="85">
                  <c:v>-8.544870576448375</c:v>
                </c:pt>
                <c:pt idx="86">
                  <c:v>-8.544870576448375</c:v>
                </c:pt>
                <c:pt idx="87">
                  <c:v>-8.544870576448375</c:v>
                </c:pt>
                <c:pt idx="88">
                  <c:v>-8.544870576448375</c:v>
                </c:pt>
                <c:pt idx="89">
                  <c:v>-8.544870576448375</c:v>
                </c:pt>
                <c:pt idx="90">
                  <c:v>-8.544870576448375</c:v>
                </c:pt>
                <c:pt idx="91">
                  <c:v>-8.544870576448375</c:v>
                </c:pt>
                <c:pt idx="92">
                  <c:v>-8.544870576448375</c:v>
                </c:pt>
                <c:pt idx="93">
                  <c:v>-8.544870576448375</c:v>
                </c:pt>
                <c:pt idx="94">
                  <c:v>-8.544870576448375</c:v>
                </c:pt>
                <c:pt idx="95">
                  <c:v>-8.544870576448375</c:v>
                </c:pt>
                <c:pt idx="96">
                  <c:v>-8.544870576448375</c:v>
                </c:pt>
                <c:pt idx="97">
                  <c:v>-8.544870576448375</c:v>
                </c:pt>
                <c:pt idx="98">
                  <c:v>-8.544870576448375</c:v>
                </c:pt>
                <c:pt idx="99">
                  <c:v>-8.544870576448375</c:v>
                </c:pt>
                <c:pt idx="100">
                  <c:v>-8.544870576448375</c:v>
                </c:pt>
                <c:pt idx="101">
                  <c:v>-8.544870576448375</c:v>
                </c:pt>
                <c:pt idx="102">
                  <c:v>-8.544870576448375</c:v>
                </c:pt>
                <c:pt idx="103">
                  <c:v>-8.544870576448375</c:v>
                </c:pt>
                <c:pt idx="104">
                  <c:v>-8.544870576448375</c:v>
                </c:pt>
                <c:pt idx="105">
                  <c:v>-8.544870576448375</c:v>
                </c:pt>
                <c:pt idx="106">
                  <c:v>-8.544870576448375</c:v>
                </c:pt>
                <c:pt idx="107">
                  <c:v>-8.544870576448375</c:v>
                </c:pt>
                <c:pt idx="108">
                  <c:v>-8.544870576448375</c:v>
                </c:pt>
                <c:pt idx="109">
                  <c:v>-8.544870576448375</c:v>
                </c:pt>
                <c:pt idx="110">
                  <c:v>-8.544870576448375</c:v>
                </c:pt>
                <c:pt idx="111">
                  <c:v>-8.544870576448375</c:v>
                </c:pt>
                <c:pt idx="112">
                  <c:v>-8.544870576448375</c:v>
                </c:pt>
                <c:pt idx="113">
                  <c:v>-8.544870576448375</c:v>
                </c:pt>
                <c:pt idx="114">
                  <c:v>-8.544870576448375</c:v>
                </c:pt>
                <c:pt idx="115">
                  <c:v>-8.544870576448375</c:v>
                </c:pt>
                <c:pt idx="116">
                  <c:v>-8.544870576448375</c:v>
                </c:pt>
                <c:pt idx="117">
                  <c:v>-8.544870576448375</c:v>
                </c:pt>
                <c:pt idx="118">
                  <c:v>-8.544870576448375</c:v>
                </c:pt>
                <c:pt idx="119">
                  <c:v>-8.544870576448375</c:v>
                </c:pt>
                <c:pt idx="120">
                  <c:v>-8.544870576448375</c:v>
                </c:pt>
                <c:pt idx="121">
                  <c:v>-8.544870576448375</c:v>
                </c:pt>
                <c:pt idx="122">
                  <c:v>-8.544870576448375</c:v>
                </c:pt>
                <c:pt idx="123">
                  <c:v>-8.544870576448375</c:v>
                </c:pt>
                <c:pt idx="124">
                  <c:v>-8.544870576448375</c:v>
                </c:pt>
                <c:pt idx="125">
                  <c:v>-8.544870576448375</c:v>
                </c:pt>
                <c:pt idx="126">
                  <c:v>-8.544870576448375</c:v>
                </c:pt>
                <c:pt idx="127">
                  <c:v>-8.544870576448375</c:v>
                </c:pt>
                <c:pt idx="128">
                  <c:v>-8.544870576448375</c:v>
                </c:pt>
                <c:pt idx="129">
                  <c:v>-8.544870576448375</c:v>
                </c:pt>
                <c:pt idx="130">
                  <c:v>-8.544870576448375</c:v>
                </c:pt>
                <c:pt idx="131">
                  <c:v>-8.544870576448375</c:v>
                </c:pt>
                <c:pt idx="132">
                  <c:v>-8.544870576448375</c:v>
                </c:pt>
                <c:pt idx="133">
                  <c:v>-8.544870576448375</c:v>
                </c:pt>
                <c:pt idx="134">
                  <c:v>-8.544870576448375</c:v>
                </c:pt>
                <c:pt idx="135">
                  <c:v>-8.544870576448375</c:v>
                </c:pt>
                <c:pt idx="136">
                  <c:v>-8.544870576448375</c:v>
                </c:pt>
                <c:pt idx="137">
                  <c:v>-8.544870576448375</c:v>
                </c:pt>
                <c:pt idx="138">
                  <c:v>-8.544870576448375</c:v>
                </c:pt>
                <c:pt idx="139">
                  <c:v>-8.544870576448375</c:v>
                </c:pt>
                <c:pt idx="140">
                  <c:v>-8.544870576448375</c:v>
                </c:pt>
                <c:pt idx="141">
                  <c:v>-8.544870576448375</c:v>
                </c:pt>
                <c:pt idx="142">
                  <c:v>-8.544870576448375</c:v>
                </c:pt>
                <c:pt idx="143">
                  <c:v>-8.544870576448375</c:v>
                </c:pt>
                <c:pt idx="144">
                  <c:v>-8.544870576448375</c:v>
                </c:pt>
                <c:pt idx="145">
                  <c:v>-8.544870576448375</c:v>
                </c:pt>
                <c:pt idx="146">
                  <c:v>-8.544870576448375</c:v>
                </c:pt>
                <c:pt idx="147">
                  <c:v>-8.544870576448375</c:v>
                </c:pt>
                <c:pt idx="148">
                  <c:v>-8.544870576448375</c:v>
                </c:pt>
                <c:pt idx="149">
                  <c:v>-8.544870576448375</c:v>
                </c:pt>
                <c:pt idx="150">
                  <c:v>-8.544870576448375</c:v>
                </c:pt>
                <c:pt idx="151">
                  <c:v>-8.544870576448375</c:v>
                </c:pt>
                <c:pt idx="152">
                  <c:v>-8.544870576448375</c:v>
                </c:pt>
                <c:pt idx="153">
                  <c:v>-8.544870576448375</c:v>
                </c:pt>
                <c:pt idx="154">
                  <c:v>-8.544870576448375</c:v>
                </c:pt>
                <c:pt idx="155">
                  <c:v>-8.544870576448375</c:v>
                </c:pt>
                <c:pt idx="156">
                  <c:v>-8.544870576448375</c:v>
                </c:pt>
                <c:pt idx="157">
                  <c:v>-8.544870576448375</c:v>
                </c:pt>
                <c:pt idx="158">
                  <c:v>-8.544870576448375</c:v>
                </c:pt>
                <c:pt idx="159">
                  <c:v>-8.544870576448375</c:v>
                </c:pt>
                <c:pt idx="160">
                  <c:v>-8.544870576448375</c:v>
                </c:pt>
                <c:pt idx="161">
                  <c:v>-8.544870576448375</c:v>
                </c:pt>
                <c:pt idx="162">
                  <c:v>-8.544870576448375</c:v>
                </c:pt>
                <c:pt idx="163">
                  <c:v>-8.544870576448375</c:v>
                </c:pt>
                <c:pt idx="164">
                  <c:v>-8.544870576448375</c:v>
                </c:pt>
                <c:pt idx="165">
                  <c:v>-8.544870576448375</c:v>
                </c:pt>
                <c:pt idx="166">
                  <c:v>-8.544870576448375</c:v>
                </c:pt>
                <c:pt idx="167">
                  <c:v>-8.544870576448375</c:v>
                </c:pt>
                <c:pt idx="168">
                  <c:v>-8.544870576448375</c:v>
                </c:pt>
                <c:pt idx="169">
                  <c:v>-8.544870576448375</c:v>
                </c:pt>
                <c:pt idx="170">
                  <c:v>-8.544870576448375</c:v>
                </c:pt>
                <c:pt idx="171">
                  <c:v>-8.544870576448375</c:v>
                </c:pt>
                <c:pt idx="172">
                  <c:v>-8.544870576448375</c:v>
                </c:pt>
                <c:pt idx="173">
                  <c:v>-8.544870576448375</c:v>
                </c:pt>
                <c:pt idx="174">
                  <c:v>-8.544870576448375</c:v>
                </c:pt>
                <c:pt idx="175">
                  <c:v>-8.544870576448375</c:v>
                </c:pt>
                <c:pt idx="176">
                  <c:v>-8.544870576448375</c:v>
                </c:pt>
                <c:pt idx="177">
                  <c:v>-8.544870576448375</c:v>
                </c:pt>
                <c:pt idx="178">
                  <c:v>-8.544870576448375</c:v>
                </c:pt>
                <c:pt idx="179">
                  <c:v>-8.544870576448375</c:v>
                </c:pt>
                <c:pt idx="180">
                  <c:v>-8.544870576448375</c:v>
                </c:pt>
                <c:pt idx="181">
                  <c:v>-8.544870576448375</c:v>
                </c:pt>
                <c:pt idx="182">
                  <c:v>-8.544870576448375</c:v>
                </c:pt>
                <c:pt idx="183">
                  <c:v>-8.544870576448375</c:v>
                </c:pt>
                <c:pt idx="184">
                  <c:v>-8.544870576448375</c:v>
                </c:pt>
                <c:pt idx="185">
                  <c:v>-8.544870576448375</c:v>
                </c:pt>
                <c:pt idx="186">
                  <c:v>-8.544870576448375</c:v>
                </c:pt>
                <c:pt idx="187">
                  <c:v>-8.544870576448375</c:v>
                </c:pt>
                <c:pt idx="188">
                  <c:v>-8.544870576448375</c:v>
                </c:pt>
                <c:pt idx="189">
                  <c:v>-8.544870576448375</c:v>
                </c:pt>
                <c:pt idx="190">
                  <c:v>-8.544870576448375</c:v>
                </c:pt>
                <c:pt idx="191">
                  <c:v>-8.544870576448375</c:v>
                </c:pt>
                <c:pt idx="192">
                  <c:v>-8.544870576448375</c:v>
                </c:pt>
                <c:pt idx="193">
                  <c:v>-8.544870576448375</c:v>
                </c:pt>
                <c:pt idx="194">
                  <c:v>-8.544870576448375</c:v>
                </c:pt>
                <c:pt idx="195">
                  <c:v>-8.544870576448375</c:v>
                </c:pt>
                <c:pt idx="196">
                  <c:v>-8.544870576448375</c:v>
                </c:pt>
                <c:pt idx="197">
                  <c:v>-8.544870576448375</c:v>
                </c:pt>
                <c:pt idx="198">
                  <c:v>-8.544870576448375</c:v>
                </c:pt>
                <c:pt idx="199">
                  <c:v>-8.544870576448375</c:v>
                </c:pt>
                <c:pt idx="200">
                  <c:v>-8.544870576448375</c:v>
                </c:pt>
                <c:pt idx="201">
                  <c:v>-8.544870576448375</c:v>
                </c:pt>
                <c:pt idx="202">
                  <c:v>-8.544870576448375</c:v>
                </c:pt>
                <c:pt idx="203">
                  <c:v>-8.544870576448375</c:v>
                </c:pt>
                <c:pt idx="204">
                  <c:v>-8.544870576448375</c:v>
                </c:pt>
                <c:pt idx="205">
                  <c:v>-8.544870576448375</c:v>
                </c:pt>
                <c:pt idx="206">
                  <c:v>-8.544870576448375</c:v>
                </c:pt>
                <c:pt idx="207">
                  <c:v>-8.544870576448375</c:v>
                </c:pt>
                <c:pt idx="208">
                  <c:v>-8.544870576448375</c:v>
                </c:pt>
                <c:pt idx="209">
                  <c:v>-8.544870576448375</c:v>
                </c:pt>
                <c:pt idx="210">
                  <c:v>-8.544870576448375</c:v>
                </c:pt>
                <c:pt idx="211">
                  <c:v>-8.544870576448375</c:v>
                </c:pt>
                <c:pt idx="212">
                  <c:v>-8.544870576448375</c:v>
                </c:pt>
                <c:pt idx="213">
                  <c:v>-8.544870576448375</c:v>
                </c:pt>
                <c:pt idx="214">
                  <c:v>-8.544870576448375</c:v>
                </c:pt>
                <c:pt idx="215">
                  <c:v>-8.544870576448375</c:v>
                </c:pt>
                <c:pt idx="216">
                  <c:v>-8.544870576448375</c:v>
                </c:pt>
                <c:pt idx="217">
                  <c:v>-8.544870576448375</c:v>
                </c:pt>
                <c:pt idx="218">
                  <c:v>-8.544870576448375</c:v>
                </c:pt>
                <c:pt idx="219">
                  <c:v>-8.544870576448375</c:v>
                </c:pt>
                <c:pt idx="220">
                  <c:v>-8.544870576448375</c:v>
                </c:pt>
                <c:pt idx="221">
                  <c:v>-8.544870576448375</c:v>
                </c:pt>
                <c:pt idx="222">
                  <c:v>-8.544870576448375</c:v>
                </c:pt>
                <c:pt idx="223">
                  <c:v>-8.544870576448375</c:v>
                </c:pt>
                <c:pt idx="224">
                  <c:v>-8.544870576448375</c:v>
                </c:pt>
                <c:pt idx="225">
                  <c:v>-8.544870576448375</c:v>
                </c:pt>
                <c:pt idx="226">
                  <c:v>-8.544870576448375</c:v>
                </c:pt>
                <c:pt idx="227">
                  <c:v>-8.544870576448375</c:v>
                </c:pt>
                <c:pt idx="228">
                  <c:v>-8.544870576448375</c:v>
                </c:pt>
                <c:pt idx="229">
                  <c:v>-8.544870576448375</c:v>
                </c:pt>
                <c:pt idx="230">
                  <c:v>-8.544870576448375</c:v>
                </c:pt>
                <c:pt idx="231">
                  <c:v>-8.544870576448375</c:v>
                </c:pt>
                <c:pt idx="232">
                  <c:v>-8.544870576448375</c:v>
                </c:pt>
                <c:pt idx="233">
                  <c:v>-8.544870576448375</c:v>
                </c:pt>
                <c:pt idx="234">
                  <c:v>-8.544870576448375</c:v>
                </c:pt>
                <c:pt idx="235">
                  <c:v>-8.544870576448375</c:v>
                </c:pt>
                <c:pt idx="236">
                  <c:v>-8.544870576448375</c:v>
                </c:pt>
                <c:pt idx="237">
                  <c:v>-8.544870576448375</c:v>
                </c:pt>
                <c:pt idx="238">
                  <c:v>-8.544870576448375</c:v>
                </c:pt>
                <c:pt idx="239">
                  <c:v>-8.544870576448375</c:v>
                </c:pt>
                <c:pt idx="240">
                  <c:v>-8.544870576448375</c:v>
                </c:pt>
                <c:pt idx="241">
                  <c:v>-8.544870576448375</c:v>
                </c:pt>
                <c:pt idx="242">
                  <c:v>-8.544870576448375</c:v>
                </c:pt>
                <c:pt idx="243">
                  <c:v>-8.544870576448375</c:v>
                </c:pt>
                <c:pt idx="244">
                  <c:v>-8.544870576448375</c:v>
                </c:pt>
                <c:pt idx="245">
                  <c:v>-8.544870576448375</c:v>
                </c:pt>
                <c:pt idx="246">
                  <c:v>-8.544870576448375</c:v>
                </c:pt>
                <c:pt idx="247">
                  <c:v>-8.544870576448375</c:v>
                </c:pt>
                <c:pt idx="248">
                  <c:v>-8.544870576448375</c:v>
                </c:pt>
                <c:pt idx="249">
                  <c:v>-8.544870576448375</c:v>
                </c:pt>
                <c:pt idx="250">
                  <c:v>-8.544870576448375</c:v>
                </c:pt>
                <c:pt idx="251">
                  <c:v>-8.544870576448375</c:v>
                </c:pt>
                <c:pt idx="252">
                  <c:v>-8.544870576448375</c:v>
                </c:pt>
                <c:pt idx="253">
                  <c:v>-8.544870576448375</c:v>
                </c:pt>
                <c:pt idx="254">
                  <c:v>-8.544870576448375</c:v>
                </c:pt>
                <c:pt idx="255">
                  <c:v>-8.544870576448375</c:v>
                </c:pt>
                <c:pt idx="256">
                  <c:v>-8.544870576448375</c:v>
                </c:pt>
                <c:pt idx="257">
                  <c:v>-8.544870576448375</c:v>
                </c:pt>
                <c:pt idx="258">
                  <c:v>-8.544870576448375</c:v>
                </c:pt>
                <c:pt idx="259">
                  <c:v>-8.544870576448375</c:v>
                </c:pt>
                <c:pt idx="260">
                  <c:v>-8.544870576448375</c:v>
                </c:pt>
                <c:pt idx="261">
                  <c:v>-8.544870576448375</c:v>
                </c:pt>
                <c:pt idx="262">
                  <c:v>-8.544870576448375</c:v>
                </c:pt>
                <c:pt idx="263">
                  <c:v>-8.544870576448375</c:v>
                </c:pt>
                <c:pt idx="264">
                  <c:v>-8.544870576448375</c:v>
                </c:pt>
                <c:pt idx="265">
                  <c:v>-8.544870576448375</c:v>
                </c:pt>
                <c:pt idx="266">
                  <c:v>-8.544870576448375</c:v>
                </c:pt>
                <c:pt idx="267">
                  <c:v>-8.544870576448375</c:v>
                </c:pt>
                <c:pt idx="268">
                  <c:v>-8.544870576448375</c:v>
                </c:pt>
                <c:pt idx="269">
                  <c:v>-8.544870576448375</c:v>
                </c:pt>
                <c:pt idx="270">
                  <c:v>-8.544870576448375</c:v>
                </c:pt>
                <c:pt idx="271">
                  <c:v>-8.544870576448375</c:v>
                </c:pt>
                <c:pt idx="272">
                  <c:v>-8.544870576448375</c:v>
                </c:pt>
                <c:pt idx="273">
                  <c:v>-8.544870576448375</c:v>
                </c:pt>
                <c:pt idx="274">
                  <c:v>-8.544870576448375</c:v>
                </c:pt>
                <c:pt idx="275">
                  <c:v>-8.544870576448375</c:v>
                </c:pt>
                <c:pt idx="276">
                  <c:v>-8.544870576448375</c:v>
                </c:pt>
                <c:pt idx="277">
                  <c:v>-8.544870576448375</c:v>
                </c:pt>
                <c:pt idx="278">
                  <c:v>-8.544870576448375</c:v>
                </c:pt>
                <c:pt idx="279">
                  <c:v>-8.544870576448375</c:v>
                </c:pt>
                <c:pt idx="280">
                  <c:v>-8.544870576448375</c:v>
                </c:pt>
                <c:pt idx="281">
                  <c:v>-8.544870576448375</c:v>
                </c:pt>
                <c:pt idx="282">
                  <c:v>-8.544870576448375</c:v>
                </c:pt>
                <c:pt idx="283">
                  <c:v>-8.544870576448375</c:v>
                </c:pt>
                <c:pt idx="284">
                  <c:v>-8.544870576448375</c:v>
                </c:pt>
                <c:pt idx="285">
                  <c:v>-8.544870576448375</c:v>
                </c:pt>
                <c:pt idx="286">
                  <c:v>-8.544870576448375</c:v>
                </c:pt>
                <c:pt idx="287">
                  <c:v>-8.544870576448375</c:v>
                </c:pt>
                <c:pt idx="288">
                  <c:v>-8.544870576448375</c:v>
                </c:pt>
                <c:pt idx="289">
                  <c:v>-8.544870576448375</c:v>
                </c:pt>
                <c:pt idx="290">
                  <c:v>-8.544870576448375</c:v>
                </c:pt>
                <c:pt idx="291">
                  <c:v>-8.544870576448375</c:v>
                </c:pt>
                <c:pt idx="292">
                  <c:v>-8.544870576448375</c:v>
                </c:pt>
                <c:pt idx="293">
                  <c:v>-8.544870576448375</c:v>
                </c:pt>
                <c:pt idx="294">
                  <c:v>-8.544870576448375</c:v>
                </c:pt>
                <c:pt idx="295">
                  <c:v>-8.544870576448375</c:v>
                </c:pt>
                <c:pt idx="296">
                  <c:v>-8.544870576448375</c:v>
                </c:pt>
                <c:pt idx="297">
                  <c:v>-8.544870576448375</c:v>
                </c:pt>
                <c:pt idx="298">
                  <c:v>-8.544870576448375</c:v>
                </c:pt>
                <c:pt idx="299">
                  <c:v>-8.544870576448375</c:v>
                </c:pt>
                <c:pt idx="300">
                  <c:v>-8.544870576448375</c:v>
                </c:pt>
                <c:pt idx="301">
                  <c:v>-8.544870576448375</c:v>
                </c:pt>
                <c:pt idx="302">
                  <c:v>-8.544870576448375</c:v>
                </c:pt>
                <c:pt idx="303">
                  <c:v>-8.544870576448375</c:v>
                </c:pt>
                <c:pt idx="304">
                  <c:v>-8.544870576448375</c:v>
                </c:pt>
                <c:pt idx="305">
                  <c:v>-8.544870576448375</c:v>
                </c:pt>
                <c:pt idx="306">
                  <c:v>-8.544870576448375</c:v>
                </c:pt>
                <c:pt idx="307">
                  <c:v>-8.544870576448375</c:v>
                </c:pt>
                <c:pt idx="308">
                  <c:v>-8.544870576448375</c:v>
                </c:pt>
                <c:pt idx="309">
                  <c:v>-8.544870576448375</c:v>
                </c:pt>
                <c:pt idx="310">
                  <c:v>-8.544870576448375</c:v>
                </c:pt>
                <c:pt idx="311">
                  <c:v>-8.544870576448375</c:v>
                </c:pt>
                <c:pt idx="312">
                  <c:v>-8.544870576448375</c:v>
                </c:pt>
                <c:pt idx="313">
                  <c:v>-8.544870576448375</c:v>
                </c:pt>
                <c:pt idx="314">
                  <c:v>-8.544870576448375</c:v>
                </c:pt>
                <c:pt idx="315">
                  <c:v>-8.544870576448375</c:v>
                </c:pt>
                <c:pt idx="316">
                  <c:v>-8.544870576448375</c:v>
                </c:pt>
                <c:pt idx="317">
                  <c:v>-8.544870576448375</c:v>
                </c:pt>
                <c:pt idx="318">
                  <c:v>-8.544870576448375</c:v>
                </c:pt>
                <c:pt idx="319">
                  <c:v>-8.544870576448375</c:v>
                </c:pt>
                <c:pt idx="320">
                  <c:v>-8.544870576448375</c:v>
                </c:pt>
                <c:pt idx="321">
                  <c:v>-8.544870576448375</c:v>
                </c:pt>
                <c:pt idx="322">
                  <c:v>-8.544870576448375</c:v>
                </c:pt>
                <c:pt idx="323">
                  <c:v>-8.544870576448375</c:v>
                </c:pt>
                <c:pt idx="324">
                  <c:v>-8.544870576448375</c:v>
                </c:pt>
                <c:pt idx="325">
                  <c:v>-8.544870576448375</c:v>
                </c:pt>
                <c:pt idx="326">
                  <c:v>-8.544870576448375</c:v>
                </c:pt>
                <c:pt idx="327">
                  <c:v>-8.544870576448375</c:v>
                </c:pt>
                <c:pt idx="328">
                  <c:v>-8.544870576448375</c:v>
                </c:pt>
                <c:pt idx="329">
                  <c:v>-8.544870576448375</c:v>
                </c:pt>
                <c:pt idx="330">
                  <c:v>-8.544870576448375</c:v>
                </c:pt>
                <c:pt idx="331">
                  <c:v>-8.544870576448375</c:v>
                </c:pt>
                <c:pt idx="332">
                  <c:v>-8.544870576448375</c:v>
                </c:pt>
                <c:pt idx="333">
                  <c:v>-8.544870576448375</c:v>
                </c:pt>
                <c:pt idx="334">
                  <c:v>-8.544870576448375</c:v>
                </c:pt>
                <c:pt idx="335">
                  <c:v>-8.544870576448375</c:v>
                </c:pt>
                <c:pt idx="336">
                  <c:v>-8.544870576448375</c:v>
                </c:pt>
                <c:pt idx="337">
                  <c:v>-8.544870576448375</c:v>
                </c:pt>
                <c:pt idx="338">
                  <c:v>-8.544870576448375</c:v>
                </c:pt>
                <c:pt idx="339">
                  <c:v>-8.544870576448375</c:v>
                </c:pt>
                <c:pt idx="340">
                  <c:v>-8.544870576448375</c:v>
                </c:pt>
                <c:pt idx="341">
                  <c:v>-8.544870576448375</c:v>
                </c:pt>
                <c:pt idx="342">
                  <c:v>-8.544870576448375</c:v>
                </c:pt>
                <c:pt idx="343">
                  <c:v>-8.544870576448375</c:v>
                </c:pt>
                <c:pt idx="344">
                  <c:v>-8.544870576448375</c:v>
                </c:pt>
                <c:pt idx="345">
                  <c:v>-8.544870576448375</c:v>
                </c:pt>
                <c:pt idx="346">
                  <c:v>-8.544870576448375</c:v>
                </c:pt>
                <c:pt idx="347">
                  <c:v>-8.544870576448375</c:v>
                </c:pt>
                <c:pt idx="348">
                  <c:v>-8.544870576448375</c:v>
                </c:pt>
                <c:pt idx="349">
                  <c:v>-8.544870576448375</c:v>
                </c:pt>
                <c:pt idx="350">
                  <c:v>-8.544870576448375</c:v>
                </c:pt>
                <c:pt idx="351">
                  <c:v>-8.544870576448375</c:v>
                </c:pt>
                <c:pt idx="352">
                  <c:v>-8.544870576448375</c:v>
                </c:pt>
                <c:pt idx="353">
                  <c:v>-8.544870576448375</c:v>
                </c:pt>
                <c:pt idx="354">
                  <c:v>-8.544870576448375</c:v>
                </c:pt>
                <c:pt idx="355">
                  <c:v>-8.544870576448375</c:v>
                </c:pt>
                <c:pt idx="356">
                  <c:v>-8.544870576448375</c:v>
                </c:pt>
                <c:pt idx="357">
                  <c:v>-8.544870576448375</c:v>
                </c:pt>
                <c:pt idx="358">
                  <c:v>-8.544870576448375</c:v>
                </c:pt>
                <c:pt idx="359">
                  <c:v>-8.544870576448375</c:v>
                </c:pt>
                <c:pt idx="360">
                  <c:v>-8.544870576448375</c:v>
                </c:pt>
                <c:pt idx="361">
                  <c:v>-8.544870576448375</c:v>
                </c:pt>
                <c:pt idx="362">
                  <c:v>-8.544870576448375</c:v>
                </c:pt>
                <c:pt idx="363">
                  <c:v>-8.544870576448375</c:v>
                </c:pt>
                <c:pt idx="364">
                  <c:v>-8.544870576448375</c:v>
                </c:pt>
                <c:pt idx="365">
                  <c:v>-8.544870576448375</c:v>
                </c:pt>
                <c:pt idx="366">
                  <c:v>-8.544870576448375</c:v>
                </c:pt>
                <c:pt idx="367">
                  <c:v>-8.544870576448375</c:v>
                </c:pt>
                <c:pt idx="368">
                  <c:v>-8.544870576448375</c:v>
                </c:pt>
                <c:pt idx="369">
                  <c:v>-8.544870576448375</c:v>
                </c:pt>
                <c:pt idx="370">
                  <c:v>-8.544870576448375</c:v>
                </c:pt>
                <c:pt idx="371">
                  <c:v>-8.544870576448375</c:v>
                </c:pt>
                <c:pt idx="372">
                  <c:v>-8.544870576448375</c:v>
                </c:pt>
                <c:pt idx="373">
                  <c:v>-8.544870576448375</c:v>
                </c:pt>
                <c:pt idx="374">
                  <c:v>-8.544870576448375</c:v>
                </c:pt>
                <c:pt idx="375">
                  <c:v>-8.544870576448375</c:v>
                </c:pt>
                <c:pt idx="376">
                  <c:v>-8.544870576448375</c:v>
                </c:pt>
                <c:pt idx="377">
                  <c:v>-8.544870576448375</c:v>
                </c:pt>
                <c:pt idx="378">
                  <c:v>-8.544870576448375</c:v>
                </c:pt>
                <c:pt idx="379">
                  <c:v>-8.544870576448375</c:v>
                </c:pt>
                <c:pt idx="380">
                  <c:v>-8.544870576448375</c:v>
                </c:pt>
                <c:pt idx="381">
                  <c:v>-8.544870576448375</c:v>
                </c:pt>
                <c:pt idx="382">
                  <c:v>-8.544870576448375</c:v>
                </c:pt>
                <c:pt idx="383">
                  <c:v>-8.544870576448375</c:v>
                </c:pt>
                <c:pt idx="384">
                  <c:v>-8.544870576448375</c:v>
                </c:pt>
                <c:pt idx="385">
                  <c:v>-8.544870576448375</c:v>
                </c:pt>
                <c:pt idx="386">
                  <c:v>-8.544870576448375</c:v>
                </c:pt>
                <c:pt idx="387">
                  <c:v>-8.544870576448375</c:v>
                </c:pt>
                <c:pt idx="388">
                  <c:v>-8.544870576448375</c:v>
                </c:pt>
                <c:pt idx="389">
                  <c:v>-8.544870576448375</c:v>
                </c:pt>
                <c:pt idx="390">
                  <c:v>-8.544870576448375</c:v>
                </c:pt>
                <c:pt idx="391">
                  <c:v>-8.544870576448375</c:v>
                </c:pt>
                <c:pt idx="392">
                  <c:v>-8.544870576448375</c:v>
                </c:pt>
                <c:pt idx="393">
                  <c:v>-8.544870576448375</c:v>
                </c:pt>
                <c:pt idx="394">
                  <c:v>-8.544870576448375</c:v>
                </c:pt>
                <c:pt idx="395">
                  <c:v>-8.544870576448375</c:v>
                </c:pt>
                <c:pt idx="396">
                  <c:v>-8.544870576448375</c:v>
                </c:pt>
                <c:pt idx="397">
                  <c:v>-8.544870576448375</c:v>
                </c:pt>
                <c:pt idx="398">
                  <c:v>-8.544870576448375</c:v>
                </c:pt>
                <c:pt idx="399">
                  <c:v>-8.544870576448375</c:v>
                </c:pt>
                <c:pt idx="400">
                  <c:v>-8.544870576448375</c:v>
                </c:pt>
                <c:pt idx="401">
                  <c:v>-8.544870576448375</c:v>
                </c:pt>
                <c:pt idx="402">
                  <c:v>-8.544870576448375</c:v>
                </c:pt>
                <c:pt idx="403">
                  <c:v>-8.544870576448375</c:v>
                </c:pt>
                <c:pt idx="404">
                  <c:v>-8.544870576448375</c:v>
                </c:pt>
                <c:pt idx="405">
                  <c:v>-8.544870576448375</c:v>
                </c:pt>
                <c:pt idx="406">
                  <c:v>-8.544870576448375</c:v>
                </c:pt>
                <c:pt idx="407">
                  <c:v>-8.544870576448375</c:v>
                </c:pt>
                <c:pt idx="408">
                  <c:v>-8.544870576448375</c:v>
                </c:pt>
                <c:pt idx="409">
                  <c:v>-8.544870576448375</c:v>
                </c:pt>
                <c:pt idx="410">
                  <c:v>-8.544870576448375</c:v>
                </c:pt>
                <c:pt idx="411">
                  <c:v>-8.544870576448375</c:v>
                </c:pt>
                <c:pt idx="412">
                  <c:v>-8.544870576448375</c:v>
                </c:pt>
                <c:pt idx="413">
                  <c:v>-8.544870576448375</c:v>
                </c:pt>
                <c:pt idx="414">
                  <c:v>-8.544870576448375</c:v>
                </c:pt>
                <c:pt idx="415">
                  <c:v>-8.544870576448375</c:v>
                </c:pt>
                <c:pt idx="416">
                  <c:v>-8.544870576448375</c:v>
                </c:pt>
                <c:pt idx="417">
                  <c:v>-8.544870576448375</c:v>
                </c:pt>
                <c:pt idx="418">
                  <c:v>-8.544870576448375</c:v>
                </c:pt>
                <c:pt idx="419">
                  <c:v>-8.544870576448375</c:v>
                </c:pt>
                <c:pt idx="420">
                  <c:v>-8.544870576448375</c:v>
                </c:pt>
                <c:pt idx="421">
                  <c:v>-8.544870576448375</c:v>
                </c:pt>
                <c:pt idx="422">
                  <c:v>-8.544870576448375</c:v>
                </c:pt>
                <c:pt idx="423">
                  <c:v>-8.544870576448375</c:v>
                </c:pt>
                <c:pt idx="424">
                  <c:v>-8.544870576448375</c:v>
                </c:pt>
                <c:pt idx="425">
                  <c:v>-8.544870576448375</c:v>
                </c:pt>
                <c:pt idx="426">
                  <c:v>-8.544870576448375</c:v>
                </c:pt>
                <c:pt idx="427">
                  <c:v>-8.544870576448375</c:v>
                </c:pt>
                <c:pt idx="428">
                  <c:v>-8.544870576448375</c:v>
                </c:pt>
                <c:pt idx="429">
                  <c:v>-8.544870576448375</c:v>
                </c:pt>
                <c:pt idx="430">
                  <c:v>-8.544870576448375</c:v>
                </c:pt>
                <c:pt idx="431">
                  <c:v>-8.544870576448375</c:v>
                </c:pt>
                <c:pt idx="432">
                  <c:v>-8.544870576448375</c:v>
                </c:pt>
                <c:pt idx="433">
                  <c:v>-8.544870576448375</c:v>
                </c:pt>
                <c:pt idx="434">
                  <c:v>-8.544870576448375</c:v>
                </c:pt>
                <c:pt idx="435">
                  <c:v>-8.544870576448375</c:v>
                </c:pt>
                <c:pt idx="436">
                  <c:v>-8.544870576448375</c:v>
                </c:pt>
                <c:pt idx="437">
                  <c:v>-8.544870576448375</c:v>
                </c:pt>
                <c:pt idx="438">
                  <c:v>-8.544870576448375</c:v>
                </c:pt>
                <c:pt idx="439">
                  <c:v>-8.544870576448375</c:v>
                </c:pt>
                <c:pt idx="440">
                  <c:v>-8.544870576448375</c:v>
                </c:pt>
                <c:pt idx="441">
                  <c:v>-8.544870576448375</c:v>
                </c:pt>
                <c:pt idx="442">
                  <c:v>-8.544870576448375</c:v>
                </c:pt>
                <c:pt idx="443">
                  <c:v>-8.544870576448375</c:v>
                </c:pt>
                <c:pt idx="444">
                  <c:v>-8.545826390006544</c:v>
                </c:pt>
                <c:pt idx="445">
                  <c:v>-8.545826390006544</c:v>
                </c:pt>
                <c:pt idx="446">
                  <c:v>-8.545826390006544</c:v>
                </c:pt>
                <c:pt idx="447">
                  <c:v>-8.545826390006544</c:v>
                </c:pt>
                <c:pt idx="448">
                  <c:v>-8.545826390006544</c:v>
                </c:pt>
                <c:pt idx="449">
                  <c:v>-8.545826390006544</c:v>
                </c:pt>
                <c:pt idx="450">
                  <c:v>-8.545826390006544</c:v>
                </c:pt>
                <c:pt idx="451">
                  <c:v>-8.545826390006544</c:v>
                </c:pt>
                <c:pt idx="452">
                  <c:v>-8.545826390006544</c:v>
                </c:pt>
                <c:pt idx="453">
                  <c:v>-8.550222759135352</c:v>
                </c:pt>
                <c:pt idx="454">
                  <c:v>-8.550222759135352</c:v>
                </c:pt>
                <c:pt idx="455">
                  <c:v>-8.550222759135352</c:v>
                </c:pt>
                <c:pt idx="456">
                  <c:v>-8.550222759135352</c:v>
                </c:pt>
                <c:pt idx="457">
                  <c:v>-8.550222759135352</c:v>
                </c:pt>
                <c:pt idx="458">
                  <c:v>-8.546407157885126</c:v>
                </c:pt>
                <c:pt idx="459">
                  <c:v>-8.546407157885126</c:v>
                </c:pt>
                <c:pt idx="460">
                  <c:v>-8.546407157885126</c:v>
                </c:pt>
                <c:pt idx="461">
                  <c:v>-8.546407157885126</c:v>
                </c:pt>
                <c:pt idx="462">
                  <c:v>-8.546407157885126</c:v>
                </c:pt>
                <c:pt idx="463">
                  <c:v>-8.546407157885126</c:v>
                </c:pt>
                <c:pt idx="464">
                  <c:v>-8.546407157885126</c:v>
                </c:pt>
                <c:pt idx="465">
                  <c:v>-8.546407157885126</c:v>
                </c:pt>
                <c:pt idx="466">
                  <c:v>-8.546407157885126</c:v>
                </c:pt>
                <c:pt idx="467">
                  <c:v>-8.546407157885126</c:v>
                </c:pt>
                <c:pt idx="468">
                  <c:v>-8.546407157885126</c:v>
                </c:pt>
                <c:pt idx="469">
                  <c:v>-8.546407157885126</c:v>
                </c:pt>
                <c:pt idx="470">
                  <c:v>-8.546407157885126</c:v>
                </c:pt>
                <c:pt idx="471">
                  <c:v>-8.546407157885126</c:v>
                </c:pt>
                <c:pt idx="472">
                  <c:v>-8.546407157885126</c:v>
                </c:pt>
                <c:pt idx="473">
                  <c:v>-8.546407157885126</c:v>
                </c:pt>
                <c:pt idx="474">
                  <c:v>-8.546407157885126</c:v>
                </c:pt>
                <c:pt idx="475">
                  <c:v>-8.546407157885126</c:v>
                </c:pt>
                <c:pt idx="476">
                  <c:v>-8.546407157885126</c:v>
                </c:pt>
                <c:pt idx="477">
                  <c:v>-8.546407157885126</c:v>
                </c:pt>
                <c:pt idx="478">
                  <c:v>-8.546407157885126</c:v>
                </c:pt>
                <c:pt idx="479">
                  <c:v>-8.546407157885126</c:v>
                </c:pt>
                <c:pt idx="480">
                  <c:v>-8.546407157885126</c:v>
                </c:pt>
                <c:pt idx="481">
                  <c:v>-8.546407157885126</c:v>
                </c:pt>
                <c:pt idx="482">
                  <c:v>-8.546407157885126</c:v>
                </c:pt>
                <c:pt idx="483">
                  <c:v>-8.546407157885126</c:v>
                </c:pt>
                <c:pt idx="484">
                  <c:v>-8.546407157885126</c:v>
                </c:pt>
                <c:pt idx="485">
                  <c:v>-8.546407157885126</c:v>
                </c:pt>
                <c:pt idx="486">
                  <c:v>-8.546407157885126</c:v>
                </c:pt>
                <c:pt idx="487">
                  <c:v>-8.546407157885126</c:v>
                </c:pt>
                <c:pt idx="488">
                  <c:v>-8.546407157885126</c:v>
                </c:pt>
                <c:pt idx="489">
                  <c:v>-8.546407157885126</c:v>
                </c:pt>
                <c:pt idx="490">
                  <c:v>-8.546407157885126</c:v>
                </c:pt>
                <c:pt idx="491">
                  <c:v>-8.546407157885126</c:v>
                </c:pt>
                <c:pt idx="492">
                  <c:v>-8.546407157885126</c:v>
                </c:pt>
                <c:pt idx="493">
                  <c:v>-8.546407157885126</c:v>
                </c:pt>
                <c:pt idx="494">
                  <c:v>-8.546407157885126</c:v>
                </c:pt>
                <c:pt idx="495">
                  <c:v>-8.546407157885126</c:v>
                </c:pt>
                <c:pt idx="496">
                  <c:v>-8.546407157885126</c:v>
                </c:pt>
                <c:pt idx="497">
                  <c:v>-8.546407157885126</c:v>
                </c:pt>
                <c:pt idx="498">
                  <c:v>-8.546407157885126</c:v>
                </c:pt>
                <c:pt idx="499">
                  <c:v>-8.546407157885126</c:v>
                </c:pt>
                <c:pt idx="500">
                  <c:v>-8.546407157885126</c:v>
                </c:pt>
                <c:pt idx="501">
                  <c:v>-8.546407157885126</c:v>
                </c:pt>
                <c:pt idx="502">
                  <c:v>-8.546407157885126</c:v>
                </c:pt>
                <c:pt idx="503">
                  <c:v>-8.546407157885126</c:v>
                </c:pt>
                <c:pt idx="504">
                  <c:v>-8.546407157885126</c:v>
                </c:pt>
                <c:pt idx="505">
                  <c:v>-8.546407157885126</c:v>
                </c:pt>
                <c:pt idx="506">
                  <c:v>-8.546407157885126</c:v>
                </c:pt>
                <c:pt idx="507">
                  <c:v>-8.546407157885126</c:v>
                </c:pt>
                <c:pt idx="508">
                  <c:v>-8.546407157885126</c:v>
                </c:pt>
                <c:pt idx="509">
                  <c:v>-8.546407157885126</c:v>
                </c:pt>
                <c:pt idx="510">
                  <c:v>-8.546407157885126</c:v>
                </c:pt>
                <c:pt idx="511">
                  <c:v>-8.546407157885126</c:v>
                </c:pt>
                <c:pt idx="512">
                  <c:v>-8.546407157885126</c:v>
                </c:pt>
                <c:pt idx="513">
                  <c:v>-8.546407157885126</c:v>
                </c:pt>
                <c:pt idx="514">
                  <c:v>-8.546407157885126</c:v>
                </c:pt>
                <c:pt idx="515">
                  <c:v>-8.546407157885126</c:v>
                </c:pt>
                <c:pt idx="516">
                  <c:v>-8.546407157885126</c:v>
                </c:pt>
                <c:pt idx="517">
                  <c:v>-8.546407157885126</c:v>
                </c:pt>
                <c:pt idx="518">
                  <c:v>-8.546407157885126</c:v>
                </c:pt>
                <c:pt idx="519">
                  <c:v>-8.546407157885126</c:v>
                </c:pt>
                <c:pt idx="520">
                  <c:v>-8.546407157885126</c:v>
                </c:pt>
                <c:pt idx="521">
                  <c:v>-8.546407157885126</c:v>
                </c:pt>
                <c:pt idx="522">
                  <c:v>-8.546407157885126</c:v>
                </c:pt>
                <c:pt idx="523">
                  <c:v>-8.546407157885126</c:v>
                </c:pt>
                <c:pt idx="524">
                  <c:v>-8.546407157885126</c:v>
                </c:pt>
                <c:pt idx="525">
                  <c:v>-8.546407157885126</c:v>
                </c:pt>
                <c:pt idx="526">
                  <c:v>-8.546407157885126</c:v>
                </c:pt>
                <c:pt idx="527">
                  <c:v>-8.546407157885126</c:v>
                </c:pt>
                <c:pt idx="528">
                  <c:v>-8.546407157885126</c:v>
                </c:pt>
                <c:pt idx="529">
                  <c:v>-8.546407157885126</c:v>
                </c:pt>
                <c:pt idx="530">
                  <c:v>-8.546407157885126</c:v>
                </c:pt>
                <c:pt idx="531">
                  <c:v>-8.546407157885126</c:v>
                </c:pt>
                <c:pt idx="532">
                  <c:v>-8.546407157885126</c:v>
                </c:pt>
                <c:pt idx="533">
                  <c:v>-8.546407157885126</c:v>
                </c:pt>
                <c:pt idx="534">
                  <c:v>-8.546407157885126</c:v>
                </c:pt>
                <c:pt idx="535">
                  <c:v>-8.546407157885126</c:v>
                </c:pt>
                <c:pt idx="536">
                  <c:v>-8.546407157885126</c:v>
                </c:pt>
                <c:pt idx="537">
                  <c:v>-8.546407157885126</c:v>
                </c:pt>
                <c:pt idx="538">
                  <c:v>-8.546407157885126</c:v>
                </c:pt>
                <c:pt idx="539">
                  <c:v>-8.546407157885126</c:v>
                </c:pt>
                <c:pt idx="540">
                  <c:v>-8.546407157885126</c:v>
                </c:pt>
                <c:pt idx="541">
                  <c:v>-8.546407157885126</c:v>
                </c:pt>
                <c:pt idx="542">
                  <c:v>-8.546407157885126</c:v>
                </c:pt>
                <c:pt idx="543">
                  <c:v>-8.546407157885126</c:v>
                </c:pt>
                <c:pt idx="544">
                  <c:v>-8.546407157885126</c:v>
                </c:pt>
                <c:pt idx="545">
                  <c:v>-8.546407157885126</c:v>
                </c:pt>
                <c:pt idx="546">
                  <c:v>-8.546407157885126</c:v>
                </c:pt>
                <c:pt idx="547">
                  <c:v>-8.546407157885126</c:v>
                </c:pt>
                <c:pt idx="548">
                  <c:v>-8.546407157885126</c:v>
                </c:pt>
                <c:pt idx="549">
                  <c:v>-8.546407157885126</c:v>
                </c:pt>
                <c:pt idx="550">
                  <c:v>-8.546407157885126</c:v>
                </c:pt>
                <c:pt idx="551">
                  <c:v>-8.546407157885126</c:v>
                </c:pt>
                <c:pt idx="552">
                  <c:v>-8.546407157885126</c:v>
                </c:pt>
                <c:pt idx="553">
                  <c:v>-8.546407157885126</c:v>
                </c:pt>
                <c:pt idx="554">
                  <c:v>-8.546407157885126</c:v>
                </c:pt>
                <c:pt idx="555">
                  <c:v>-8.546407157885126</c:v>
                </c:pt>
                <c:pt idx="556">
                  <c:v>-8.546407157885126</c:v>
                </c:pt>
                <c:pt idx="557">
                  <c:v>-8.546407157885126</c:v>
                </c:pt>
                <c:pt idx="558">
                  <c:v>-8.546407157885126</c:v>
                </c:pt>
                <c:pt idx="559">
                  <c:v>-8.546407157885126</c:v>
                </c:pt>
                <c:pt idx="560">
                  <c:v>-8.546407157885126</c:v>
                </c:pt>
                <c:pt idx="561">
                  <c:v>-8.546407157885126</c:v>
                </c:pt>
                <c:pt idx="562">
                  <c:v>-8.546407157885126</c:v>
                </c:pt>
                <c:pt idx="563">
                  <c:v>-8.546407157885126</c:v>
                </c:pt>
                <c:pt idx="564">
                  <c:v>-8.546407157885126</c:v>
                </c:pt>
                <c:pt idx="565">
                  <c:v>-8.546407157885126</c:v>
                </c:pt>
                <c:pt idx="566">
                  <c:v>-8.546407157885126</c:v>
                </c:pt>
                <c:pt idx="567">
                  <c:v>-8.546407157885126</c:v>
                </c:pt>
                <c:pt idx="568">
                  <c:v>-8.546407157885126</c:v>
                </c:pt>
                <c:pt idx="569">
                  <c:v>-8.546407157885126</c:v>
                </c:pt>
                <c:pt idx="570">
                  <c:v>-8.546407157885126</c:v>
                </c:pt>
                <c:pt idx="571">
                  <c:v>-8.546407157885126</c:v>
                </c:pt>
                <c:pt idx="572">
                  <c:v>-8.546407157885126</c:v>
                </c:pt>
                <c:pt idx="573">
                  <c:v>-8.546407157885126</c:v>
                </c:pt>
                <c:pt idx="574">
                  <c:v>-8.546407157885126</c:v>
                </c:pt>
                <c:pt idx="575">
                  <c:v>-8.546407157885126</c:v>
                </c:pt>
                <c:pt idx="576">
                  <c:v>-8.546407157885126</c:v>
                </c:pt>
                <c:pt idx="577">
                  <c:v>-8.546407157885126</c:v>
                </c:pt>
                <c:pt idx="578">
                  <c:v>-8.546407157885126</c:v>
                </c:pt>
                <c:pt idx="579">
                  <c:v>-8.546407157885126</c:v>
                </c:pt>
                <c:pt idx="580">
                  <c:v>-8.546407157885126</c:v>
                </c:pt>
                <c:pt idx="581">
                  <c:v>-8.546407157885126</c:v>
                </c:pt>
                <c:pt idx="582">
                  <c:v>-8.546407157885126</c:v>
                </c:pt>
                <c:pt idx="583">
                  <c:v>-8.546407157885126</c:v>
                </c:pt>
                <c:pt idx="584">
                  <c:v>-8.546407157885126</c:v>
                </c:pt>
                <c:pt idx="585">
                  <c:v>-8.546407157885126</c:v>
                </c:pt>
                <c:pt idx="586">
                  <c:v>-8.546407157885126</c:v>
                </c:pt>
                <c:pt idx="587">
                  <c:v>-8.546407157885126</c:v>
                </c:pt>
                <c:pt idx="588">
                  <c:v>-8.546407157885126</c:v>
                </c:pt>
                <c:pt idx="589">
                  <c:v>-8.546407157885126</c:v>
                </c:pt>
                <c:pt idx="590">
                  <c:v>-8.546407157885126</c:v>
                </c:pt>
                <c:pt idx="591">
                  <c:v>-8.546407157885126</c:v>
                </c:pt>
                <c:pt idx="592">
                  <c:v>-8.546407157885126</c:v>
                </c:pt>
                <c:pt idx="593">
                  <c:v>-8.546407157885126</c:v>
                </c:pt>
                <c:pt idx="594">
                  <c:v>-8.546407157885126</c:v>
                </c:pt>
                <c:pt idx="595">
                  <c:v>-8.546407157885126</c:v>
                </c:pt>
                <c:pt idx="596">
                  <c:v>-8.546407157885126</c:v>
                </c:pt>
                <c:pt idx="597">
                  <c:v>-8.546407157885126</c:v>
                </c:pt>
                <c:pt idx="598">
                  <c:v>-8.546407157885126</c:v>
                </c:pt>
                <c:pt idx="599">
                  <c:v>-8.546407157885126</c:v>
                </c:pt>
                <c:pt idx="600">
                  <c:v>-8.546407157885126</c:v>
                </c:pt>
                <c:pt idx="601">
                  <c:v>-8.546407157885126</c:v>
                </c:pt>
                <c:pt idx="602">
                  <c:v>-8.546407157885126</c:v>
                </c:pt>
                <c:pt idx="603">
                  <c:v>-8.546407157885126</c:v>
                </c:pt>
                <c:pt idx="604">
                  <c:v>-8.546407157885126</c:v>
                </c:pt>
                <c:pt idx="605">
                  <c:v>-8.546407157885126</c:v>
                </c:pt>
                <c:pt idx="606">
                  <c:v>-8.546407157885126</c:v>
                </c:pt>
                <c:pt idx="607">
                  <c:v>-8.546407157885126</c:v>
                </c:pt>
                <c:pt idx="608">
                  <c:v>-8.546407157885126</c:v>
                </c:pt>
                <c:pt idx="609">
                  <c:v>-8.546407157885126</c:v>
                </c:pt>
                <c:pt idx="610">
                  <c:v>-8.546407157885126</c:v>
                </c:pt>
                <c:pt idx="611">
                  <c:v>-8.546407157885126</c:v>
                </c:pt>
                <c:pt idx="612">
                  <c:v>-8.546407157885126</c:v>
                </c:pt>
                <c:pt idx="613">
                  <c:v>-8.546407157885126</c:v>
                </c:pt>
                <c:pt idx="614">
                  <c:v>-8.546407157885126</c:v>
                </c:pt>
                <c:pt idx="615">
                  <c:v>-8.546407157885126</c:v>
                </c:pt>
                <c:pt idx="616">
                  <c:v>-8.546407157885126</c:v>
                </c:pt>
                <c:pt idx="617">
                  <c:v>-8.546407157885126</c:v>
                </c:pt>
                <c:pt idx="618">
                  <c:v>-8.546407157885126</c:v>
                </c:pt>
                <c:pt idx="619">
                  <c:v>-8.546407157885126</c:v>
                </c:pt>
                <c:pt idx="620">
                  <c:v>-8.546407157885126</c:v>
                </c:pt>
                <c:pt idx="621">
                  <c:v>-8.546407157885126</c:v>
                </c:pt>
                <c:pt idx="622">
                  <c:v>-8.546407157885126</c:v>
                </c:pt>
                <c:pt idx="623">
                  <c:v>-8.546407157885126</c:v>
                </c:pt>
                <c:pt idx="624">
                  <c:v>-8.546407157885126</c:v>
                </c:pt>
                <c:pt idx="625">
                  <c:v>-8.546407157885126</c:v>
                </c:pt>
                <c:pt idx="626">
                  <c:v>-8.546407157885126</c:v>
                </c:pt>
                <c:pt idx="627">
                  <c:v>-8.546407157885126</c:v>
                </c:pt>
                <c:pt idx="628">
                  <c:v>-8.546407157885126</c:v>
                </c:pt>
                <c:pt idx="629">
                  <c:v>-8.546407157885126</c:v>
                </c:pt>
                <c:pt idx="630">
                  <c:v>-8.546407157885126</c:v>
                </c:pt>
                <c:pt idx="631">
                  <c:v>-8.546407157885126</c:v>
                </c:pt>
                <c:pt idx="632">
                  <c:v>-8.546407157885126</c:v>
                </c:pt>
                <c:pt idx="633">
                  <c:v>-8.546407157885126</c:v>
                </c:pt>
                <c:pt idx="634">
                  <c:v>-8.546407157885126</c:v>
                </c:pt>
                <c:pt idx="635">
                  <c:v>-8.546407157885126</c:v>
                </c:pt>
                <c:pt idx="636">
                  <c:v>-8.546407157885126</c:v>
                </c:pt>
                <c:pt idx="637">
                  <c:v>-8.546407157885126</c:v>
                </c:pt>
                <c:pt idx="638">
                  <c:v>-8.546407157885126</c:v>
                </c:pt>
                <c:pt idx="639">
                  <c:v>-8.546407157885126</c:v>
                </c:pt>
                <c:pt idx="640">
                  <c:v>-8.546407157885126</c:v>
                </c:pt>
                <c:pt idx="641">
                  <c:v>-8.546407157885126</c:v>
                </c:pt>
                <c:pt idx="642">
                  <c:v>-8.546407157885126</c:v>
                </c:pt>
                <c:pt idx="643">
                  <c:v>-8.546407157885126</c:v>
                </c:pt>
                <c:pt idx="644">
                  <c:v>-8.546407157885126</c:v>
                </c:pt>
                <c:pt idx="645">
                  <c:v>-8.546407157885126</c:v>
                </c:pt>
                <c:pt idx="646">
                  <c:v>-8.546407157885126</c:v>
                </c:pt>
                <c:pt idx="647">
                  <c:v>-8.546407157885126</c:v>
                </c:pt>
                <c:pt idx="648">
                  <c:v>-8.546407157885126</c:v>
                </c:pt>
                <c:pt idx="649">
                  <c:v>-8.546407157885126</c:v>
                </c:pt>
                <c:pt idx="650">
                  <c:v>-8.546407157885126</c:v>
                </c:pt>
                <c:pt idx="651">
                  <c:v>-8.546407157885126</c:v>
                </c:pt>
                <c:pt idx="652">
                  <c:v>-8.546407157885126</c:v>
                </c:pt>
                <c:pt idx="653">
                  <c:v>-8.546407157885126</c:v>
                </c:pt>
                <c:pt idx="654">
                  <c:v>-8.546407157885126</c:v>
                </c:pt>
                <c:pt idx="655">
                  <c:v>-8.546407157885126</c:v>
                </c:pt>
                <c:pt idx="656">
                  <c:v>-8.546407157885126</c:v>
                </c:pt>
                <c:pt idx="657">
                  <c:v>-8.546407157885126</c:v>
                </c:pt>
                <c:pt idx="658">
                  <c:v>-8.546407157885126</c:v>
                </c:pt>
                <c:pt idx="659">
                  <c:v>-8.546407157885126</c:v>
                </c:pt>
                <c:pt idx="660">
                  <c:v>-8.546407157885126</c:v>
                </c:pt>
                <c:pt idx="661">
                  <c:v>-8.546407157885126</c:v>
                </c:pt>
                <c:pt idx="662">
                  <c:v>-8.546407157885126</c:v>
                </c:pt>
                <c:pt idx="663">
                  <c:v>-8.546407157885126</c:v>
                </c:pt>
                <c:pt idx="664">
                  <c:v>-8.546407157885126</c:v>
                </c:pt>
                <c:pt idx="665">
                  <c:v>-8.546407157885126</c:v>
                </c:pt>
                <c:pt idx="666">
                  <c:v>-8.546407157885126</c:v>
                </c:pt>
                <c:pt idx="667">
                  <c:v>-8.546407157885126</c:v>
                </c:pt>
                <c:pt idx="668">
                  <c:v>-8.546407157885126</c:v>
                </c:pt>
                <c:pt idx="669">
                  <c:v>-8.546407157885126</c:v>
                </c:pt>
                <c:pt idx="670">
                  <c:v>-8.546407157885126</c:v>
                </c:pt>
                <c:pt idx="671">
                  <c:v>-8.546407157885126</c:v>
                </c:pt>
                <c:pt idx="672">
                  <c:v>-8.546407157885126</c:v>
                </c:pt>
                <c:pt idx="673">
                  <c:v>-8.546407157885126</c:v>
                </c:pt>
                <c:pt idx="674">
                  <c:v>-8.546407157885126</c:v>
                </c:pt>
                <c:pt idx="675">
                  <c:v>-8.546407157885126</c:v>
                </c:pt>
                <c:pt idx="676">
                  <c:v>-8.546407157885126</c:v>
                </c:pt>
                <c:pt idx="677">
                  <c:v>-8.546407157885126</c:v>
                </c:pt>
                <c:pt idx="678">
                  <c:v>-8.546407157885126</c:v>
                </c:pt>
                <c:pt idx="679">
                  <c:v>-8.546407157885126</c:v>
                </c:pt>
                <c:pt idx="680">
                  <c:v>-8.546407157885126</c:v>
                </c:pt>
                <c:pt idx="681">
                  <c:v>-8.546407157885126</c:v>
                </c:pt>
                <c:pt idx="682">
                  <c:v>-8.546407157885126</c:v>
                </c:pt>
                <c:pt idx="683">
                  <c:v>-8.546407157885126</c:v>
                </c:pt>
                <c:pt idx="684">
                  <c:v>-8.546407157885126</c:v>
                </c:pt>
                <c:pt idx="685">
                  <c:v>-8.546407157885126</c:v>
                </c:pt>
                <c:pt idx="686">
                  <c:v>-8.546407157885126</c:v>
                </c:pt>
                <c:pt idx="687">
                  <c:v>-8.546407157885126</c:v>
                </c:pt>
                <c:pt idx="688">
                  <c:v>-8.546407157885126</c:v>
                </c:pt>
                <c:pt idx="689">
                  <c:v>-8.546407157885126</c:v>
                </c:pt>
                <c:pt idx="690">
                  <c:v>-8.546407157885126</c:v>
                </c:pt>
                <c:pt idx="691">
                  <c:v>-8.546407157885126</c:v>
                </c:pt>
                <c:pt idx="692">
                  <c:v>-8.546407157885126</c:v>
                </c:pt>
                <c:pt idx="693">
                  <c:v>-8.546407157885126</c:v>
                </c:pt>
                <c:pt idx="694">
                  <c:v>-8.546407157885126</c:v>
                </c:pt>
                <c:pt idx="695">
                  <c:v>-8.546407157885126</c:v>
                </c:pt>
                <c:pt idx="696">
                  <c:v>-8.546407157885126</c:v>
                </c:pt>
                <c:pt idx="697">
                  <c:v>-8.546407157885126</c:v>
                </c:pt>
                <c:pt idx="698">
                  <c:v>-8.546407157885126</c:v>
                </c:pt>
                <c:pt idx="699">
                  <c:v>-8.546407157885126</c:v>
                </c:pt>
                <c:pt idx="700">
                  <c:v>-8.546407157885126</c:v>
                </c:pt>
                <c:pt idx="701">
                  <c:v>-8.546407157885126</c:v>
                </c:pt>
                <c:pt idx="702">
                  <c:v>-8.546407157885126</c:v>
                </c:pt>
                <c:pt idx="703">
                  <c:v>-8.546407157885126</c:v>
                </c:pt>
                <c:pt idx="704">
                  <c:v>-8.546407157885126</c:v>
                </c:pt>
                <c:pt idx="705">
                  <c:v>-8.546407157885126</c:v>
                </c:pt>
                <c:pt idx="706">
                  <c:v>-8.546407157885126</c:v>
                </c:pt>
                <c:pt idx="707">
                  <c:v>-8.546407157885126</c:v>
                </c:pt>
                <c:pt idx="708">
                  <c:v>-8.546407157885126</c:v>
                </c:pt>
                <c:pt idx="709">
                  <c:v>-8.546407157885126</c:v>
                </c:pt>
                <c:pt idx="710">
                  <c:v>-8.546407157885126</c:v>
                </c:pt>
                <c:pt idx="711">
                  <c:v>-8.546407157885126</c:v>
                </c:pt>
                <c:pt idx="712">
                  <c:v>-8.546407157885126</c:v>
                </c:pt>
                <c:pt idx="713">
                  <c:v>-8.546407157885126</c:v>
                </c:pt>
                <c:pt idx="714">
                  <c:v>-8.546407157885126</c:v>
                </c:pt>
                <c:pt idx="715">
                  <c:v>-8.546407157885126</c:v>
                </c:pt>
                <c:pt idx="716">
                  <c:v>-8.546407157885126</c:v>
                </c:pt>
                <c:pt idx="717">
                  <c:v>-8.546407157885126</c:v>
                </c:pt>
                <c:pt idx="718">
                  <c:v>-8.546407157885126</c:v>
                </c:pt>
                <c:pt idx="719">
                  <c:v>-8.546407157885126</c:v>
                </c:pt>
                <c:pt idx="720">
                  <c:v>-8.546407157885126</c:v>
                </c:pt>
                <c:pt idx="721">
                  <c:v>-8.546407157885126</c:v>
                </c:pt>
                <c:pt idx="722">
                  <c:v>-8.546407157885126</c:v>
                </c:pt>
                <c:pt idx="723">
                  <c:v>-8.546407157885126</c:v>
                </c:pt>
                <c:pt idx="724">
                  <c:v>-8.546407157885126</c:v>
                </c:pt>
                <c:pt idx="725">
                  <c:v>-8.546407157885126</c:v>
                </c:pt>
                <c:pt idx="726">
                  <c:v>-8.546407157885126</c:v>
                </c:pt>
                <c:pt idx="727">
                  <c:v>-8.546407157885126</c:v>
                </c:pt>
                <c:pt idx="728">
                  <c:v>-8.546407157885126</c:v>
                </c:pt>
                <c:pt idx="729">
                  <c:v>-8.546407157885126</c:v>
                </c:pt>
                <c:pt idx="730">
                  <c:v>-8.546407157885126</c:v>
                </c:pt>
                <c:pt idx="731">
                  <c:v>-8.546407157885126</c:v>
                </c:pt>
                <c:pt idx="732">
                  <c:v>-8.546407157885126</c:v>
                </c:pt>
                <c:pt idx="733">
                  <c:v>-8.546407157885126</c:v>
                </c:pt>
                <c:pt idx="734">
                  <c:v>-8.546407157885126</c:v>
                </c:pt>
                <c:pt idx="735">
                  <c:v>-8.546407157885126</c:v>
                </c:pt>
                <c:pt idx="736">
                  <c:v>-8.546407157885126</c:v>
                </c:pt>
                <c:pt idx="737">
                  <c:v>-8.546407157885126</c:v>
                </c:pt>
                <c:pt idx="738">
                  <c:v>-8.546407157885126</c:v>
                </c:pt>
                <c:pt idx="739">
                  <c:v>-8.546407157885126</c:v>
                </c:pt>
                <c:pt idx="740">
                  <c:v>-8.546407157885126</c:v>
                </c:pt>
                <c:pt idx="741">
                  <c:v>-8.546407157885126</c:v>
                </c:pt>
                <c:pt idx="742">
                  <c:v>-8.546407157885126</c:v>
                </c:pt>
                <c:pt idx="743">
                  <c:v>-8.546407157885126</c:v>
                </c:pt>
                <c:pt idx="744">
                  <c:v>-8.546407157885126</c:v>
                </c:pt>
                <c:pt idx="745">
                  <c:v>-8.546407157885126</c:v>
                </c:pt>
                <c:pt idx="746">
                  <c:v>-8.546407157885126</c:v>
                </c:pt>
                <c:pt idx="747">
                  <c:v>-8.546407157885126</c:v>
                </c:pt>
                <c:pt idx="748">
                  <c:v>-8.546407157885126</c:v>
                </c:pt>
                <c:pt idx="749">
                  <c:v>-8.546407157885126</c:v>
                </c:pt>
                <c:pt idx="750">
                  <c:v>-8.546407157885126</c:v>
                </c:pt>
                <c:pt idx="751">
                  <c:v>-8.546407157885126</c:v>
                </c:pt>
                <c:pt idx="752">
                  <c:v>-8.546407157885126</c:v>
                </c:pt>
                <c:pt idx="753">
                  <c:v>-8.546407157885126</c:v>
                </c:pt>
                <c:pt idx="754">
                  <c:v>-8.546407157885126</c:v>
                </c:pt>
                <c:pt idx="755">
                  <c:v>-8.546407157885126</c:v>
                </c:pt>
                <c:pt idx="756">
                  <c:v>-8.546407157885126</c:v>
                </c:pt>
                <c:pt idx="757">
                  <c:v>-8.546407157885126</c:v>
                </c:pt>
                <c:pt idx="758">
                  <c:v>-8.546407157885126</c:v>
                </c:pt>
                <c:pt idx="759">
                  <c:v>-8.546407157885126</c:v>
                </c:pt>
                <c:pt idx="760">
                  <c:v>-8.546407157885126</c:v>
                </c:pt>
                <c:pt idx="761">
                  <c:v>-8.546407157885126</c:v>
                </c:pt>
                <c:pt idx="762">
                  <c:v>-8.546407157885126</c:v>
                </c:pt>
                <c:pt idx="763">
                  <c:v>-8.546407157885126</c:v>
                </c:pt>
                <c:pt idx="764">
                  <c:v>-8.546407157885126</c:v>
                </c:pt>
                <c:pt idx="765">
                  <c:v>-8.546407157885126</c:v>
                </c:pt>
                <c:pt idx="766">
                  <c:v>-8.546407157885126</c:v>
                </c:pt>
                <c:pt idx="767">
                  <c:v>-8.546407157885126</c:v>
                </c:pt>
                <c:pt idx="768">
                  <c:v>-8.546407157885126</c:v>
                </c:pt>
                <c:pt idx="769">
                  <c:v>-8.546407157885126</c:v>
                </c:pt>
                <c:pt idx="770">
                  <c:v>-8.546407157885126</c:v>
                </c:pt>
                <c:pt idx="771">
                  <c:v>-8.546407157885126</c:v>
                </c:pt>
                <c:pt idx="772">
                  <c:v>-8.546407157885126</c:v>
                </c:pt>
                <c:pt idx="773">
                  <c:v>-8.546407157885126</c:v>
                </c:pt>
                <c:pt idx="774">
                  <c:v>-8.546407157885126</c:v>
                </c:pt>
                <c:pt idx="775">
                  <c:v>-8.546407157885126</c:v>
                </c:pt>
                <c:pt idx="776">
                  <c:v>-8.546407157885126</c:v>
                </c:pt>
                <c:pt idx="777">
                  <c:v>-8.546407157885126</c:v>
                </c:pt>
                <c:pt idx="778">
                  <c:v>-8.546407157885126</c:v>
                </c:pt>
                <c:pt idx="779">
                  <c:v>-8.546407157885126</c:v>
                </c:pt>
                <c:pt idx="780">
                  <c:v>-8.546407157885126</c:v>
                </c:pt>
                <c:pt idx="781">
                  <c:v>-8.546407157885126</c:v>
                </c:pt>
                <c:pt idx="782">
                  <c:v>-8.546407157885126</c:v>
                </c:pt>
                <c:pt idx="783">
                  <c:v>-8.546407157885126</c:v>
                </c:pt>
                <c:pt idx="784">
                  <c:v>-8.546407157885126</c:v>
                </c:pt>
                <c:pt idx="785">
                  <c:v>-8.546407157885126</c:v>
                </c:pt>
                <c:pt idx="786">
                  <c:v>-8.546407157885126</c:v>
                </c:pt>
                <c:pt idx="787">
                  <c:v>-8.546407157885126</c:v>
                </c:pt>
                <c:pt idx="788">
                  <c:v>-8.546407157885126</c:v>
                </c:pt>
                <c:pt idx="789">
                  <c:v>-8.546407157885126</c:v>
                </c:pt>
                <c:pt idx="790">
                  <c:v>-8.546407157885126</c:v>
                </c:pt>
                <c:pt idx="791">
                  <c:v>-8.546407157885126</c:v>
                </c:pt>
                <c:pt idx="792">
                  <c:v>-8.546407157885126</c:v>
                </c:pt>
                <c:pt idx="793">
                  <c:v>-8.546407157885126</c:v>
                </c:pt>
                <c:pt idx="794">
                  <c:v>-8.546407157885126</c:v>
                </c:pt>
                <c:pt idx="795">
                  <c:v>-8.546407157885126</c:v>
                </c:pt>
                <c:pt idx="796">
                  <c:v>-8.546407157885126</c:v>
                </c:pt>
                <c:pt idx="797">
                  <c:v>-8.546407157885126</c:v>
                </c:pt>
                <c:pt idx="798">
                  <c:v>-8.546407157885126</c:v>
                </c:pt>
                <c:pt idx="799">
                  <c:v>-8.546407157885126</c:v>
                </c:pt>
                <c:pt idx="800">
                  <c:v>-8.546407157885126</c:v>
                </c:pt>
                <c:pt idx="801">
                  <c:v>-8.546407157885126</c:v>
                </c:pt>
                <c:pt idx="802">
                  <c:v>-8.546407157885126</c:v>
                </c:pt>
                <c:pt idx="803">
                  <c:v>-8.548526153831785</c:v>
                </c:pt>
              </c:numCache>
            </c:numRef>
          </c:yVal>
        </c:ser>
        <c:ser>
          <c:idx val="4"/>
          <c:order val="4"/>
          <c:marker>
            <c:symbol val="circle"/>
          </c:marker>
          <c:xVal>
            <c:numRef>
              <c:f>1!$M$3:$M$349</c:f>
              <c:numCache>
                <c:formatCode>General</c:formatCode>
                <c:ptCount val="347"/>
                <c:pt idx="0">
                  <c:v>-6.323750549263252</c:v>
                </c:pt>
                <c:pt idx="1">
                  <c:v>-6.143874123375473</c:v>
                </c:pt>
                <c:pt idx="2">
                  <c:v>-5.207790947913066</c:v>
                </c:pt>
                <c:pt idx="3">
                  <c:v>-4.375816796087674</c:v>
                </c:pt>
                <c:pt idx="4">
                  <c:v>-4.375816796087674</c:v>
                </c:pt>
                <c:pt idx="5">
                  <c:v>-4.375816796087674</c:v>
                </c:pt>
                <c:pt idx="6">
                  <c:v>-4.375816796087674</c:v>
                </c:pt>
                <c:pt idx="7">
                  <c:v>-4.294401510837699</c:v>
                </c:pt>
                <c:pt idx="8">
                  <c:v>-4.21925054006923</c:v>
                </c:pt>
                <c:pt idx="9">
                  <c:v>-4.21925054006923</c:v>
                </c:pt>
                <c:pt idx="10">
                  <c:v>-4.21925054006923</c:v>
                </c:pt>
                <c:pt idx="11">
                  <c:v>-4.21925054006923</c:v>
                </c:pt>
                <c:pt idx="12">
                  <c:v>-4.222609151989163</c:v>
                </c:pt>
                <c:pt idx="13">
                  <c:v>-4.222609151989163</c:v>
                </c:pt>
                <c:pt idx="14">
                  <c:v>-4.222609151989163</c:v>
                </c:pt>
                <c:pt idx="15">
                  <c:v>-4.229565847659472</c:v>
                </c:pt>
                <c:pt idx="16">
                  <c:v>-4.229565847659472</c:v>
                </c:pt>
                <c:pt idx="17">
                  <c:v>-4.229565847659472</c:v>
                </c:pt>
                <c:pt idx="18">
                  <c:v>-4.229565847659472</c:v>
                </c:pt>
                <c:pt idx="19">
                  <c:v>-4.229565847659472</c:v>
                </c:pt>
                <c:pt idx="20">
                  <c:v>-4.229565847659472</c:v>
                </c:pt>
                <c:pt idx="21">
                  <c:v>-4.229565847659472</c:v>
                </c:pt>
                <c:pt idx="22">
                  <c:v>-4.229565847659472</c:v>
                </c:pt>
                <c:pt idx="23">
                  <c:v>-4.013689081759222</c:v>
                </c:pt>
                <c:pt idx="24">
                  <c:v>-4.013689081759222</c:v>
                </c:pt>
                <c:pt idx="25">
                  <c:v>-4.013689081759222</c:v>
                </c:pt>
                <c:pt idx="26">
                  <c:v>-4.013689081759222</c:v>
                </c:pt>
                <c:pt idx="27">
                  <c:v>-4.013689081759222</c:v>
                </c:pt>
                <c:pt idx="28">
                  <c:v>-4.013689081759222</c:v>
                </c:pt>
                <c:pt idx="29">
                  <c:v>-4.013689081759222</c:v>
                </c:pt>
                <c:pt idx="30">
                  <c:v>-4.013689081759222</c:v>
                </c:pt>
                <c:pt idx="31">
                  <c:v>-4.013689081759222</c:v>
                </c:pt>
                <c:pt idx="32">
                  <c:v>-4.013689081759222</c:v>
                </c:pt>
                <c:pt idx="33">
                  <c:v>-4.013689081759222</c:v>
                </c:pt>
                <c:pt idx="34">
                  <c:v>-4.013689081759222</c:v>
                </c:pt>
                <c:pt idx="35">
                  <c:v>-4.013689081759222</c:v>
                </c:pt>
                <c:pt idx="36">
                  <c:v>-4.013689081759222</c:v>
                </c:pt>
                <c:pt idx="37">
                  <c:v>-4.013689081759222</c:v>
                </c:pt>
                <c:pt idx="38">
                  <c:v>-4.013689081759222</c:v>
                </c:pt>
                <c:pt idx="39">
                  <c:v>-4.013689081759222</c:v>
                </c:pt>
                <c:pt idx="40">
                  <c:v>-4.013689081759222</c:v>
                </c:pt>
                <c:pt idx="41">
                  <c:v>-4.243224019927377</c:v>
                </c:pt>
                <c:pt idx="42">
                  <c:v>-4.243224019927377</c:v>
                </c:pt>
                <c:pt idx="43">
                  <c:v>-4.243224019927377</c:v>
                </c:pt>
                <c:pt idx="44">
                  <c:v>-4.243224019927377</c:v>
                </c:pt>
                <c:pt idx="45">
                  <c:v>-4.243224019927377</c:v>
                </c:pt>
                <c:pt idx="46">
                  <c:v>-4.243224019927377</c:v>
                </c:pt>
                <c:pt idx="47">
                  <c:v>-4.243224019927377</c:v>
                </c:pt>
                <c:pt idx="48">
                  <c:v>-4.243224019927377</c:v>
                </c:pt>
                <c:pt idx="49">
                  <c:v>-4.243224019927377</c:v>
                </c:pt>
                <c:pt idx="50">
                  <c:v>-4.243224019927377</c:v>
                </c:pt>
                <c:pt idx="51">
                  <c:v>-4.243224019927377</c:v>
                </c:pt>
                <c:pt idx="52">
                  <c:v>-4.243224019927377</c:v>
                </c:pt>
                <c:pt idx="53">
                  <c:v>-4.243224019927377</c:v>
                </c:pt>
                <c:pt idx="54">
                  <c:v>-4.243224019927377</c:v>
                </c:pt>
                <c:pt idx="55">
                  <c:v>-4.243224019927377</c:v>
                </c:pt>
                <c:pt idx="56">
                  <c:v>-4.243224019927377</c:v>
                </c:pt>
                <c:pt idx="57">
                  <c:v>-4.243224019927377</c:v>
                </c:pt>
                <c:pt idx="58">
                  <c:v>-4.243224019927377</c:v>
                </c:pt>
                <c:pt idx="59">
                  <c:v>-4.243224019927377</c:v>
                </c:pt>
                <c:pt idx="60">
                  <c:v>-4.243224019927377</c:v>
                </c:pt>
                <c:pt idx="61">
                  <c:v>-4.243224019927377</c:v>
                </c:pt>
                <c:pt idx="62">
                  <c:v>-4.243224019927377</c:v>
                </c:pt>
                <c:pt idx="63">
                  <c:v>-4.243224019927377</c:v>
                </c:pt>
                <c:pt idx="64">
                  <c:v>-4.243224019927377</c:v>
                </c:pt>
                <c:pt idx="65">
                  <c:v>-4.243224019927377</c:v>
                </c:pt>
                <c:pt idx="66">
                  <c:v>-4.243224019927377</c:v>
                </c:pt>
                <c:pt idx="67">
                  <c:v>-4.243224019927377</c:v>
                </c:pt>
                <c:pt idx="68">
                  <c:v>-4.243224019927377</c:v>
                </c:pt>
                <c:pt idx="69">
                  <c:v>-4.243224019927377</c:v>
                </c:pt>
                <c:pt idx="70">
                  <c:v>-4.243224019927377</c:v>
                </c:pt>
                <c:pt idx="71">
                  <c:v>-4.243224019927377</c:v>
                </c:pt>
                <c:pt idx="72">
                  <c:v>-4.243224019927377</c:v>
                </c:pt>
                <c:pt idx="73">
                  <c:v>-4.243224019927377</c:v>
                </c:pt>
                <c:pt idx="74">
                  <c:v>-4.243224019927377</c:v>
                </c:pt>
                <c:pt idx="75">
                  <c:v>-4.243224019927377</c:v>
                </c:pt>
                <c:pt idx="76">
                  <c:v>-4.243224019927377</c:v>
                </c:pt>
                <c:pt idx="77">
                  <c:v>-4.243224019927377</c:v>
                </c:pt>
                <c:pt idx="78">
                  <c:v>-4.243224019927377</c:v>
                </c:pt>
                <c:pt idx="79">
                  <c:v>-4.243224019927377</c:v>
                </c:pt>
                <c:pt idx="80">
                  <c:v>-4.243224019927377</c:v>
                </c:pt>
                <c:pt idx="81">
                  <c:v>-4.243224019927377</c:v>
                </c:pt>
                <c:pt idx="82">
                  <c:v>-4.243224019927377</c:v>
                </c:pt>
                <c:pt idx="83">
                  <c:v>-4.243224019927377</c:v>
                </c:pt>
                <c:pt idx="84">
                  <c:v>-4.243224019927377</c:v>
                </c:pt>
                <c:pt idx="85">
                  <c:v>-4.243224019927377</c:v>
                </c:pt>
                <c:pt idx="86">
                  <c:v>-4.243224019927377</c:v>
                </c:pt>
                <c:pt idx="87">
                  <c:v>-4.243224019927377</c:v>
                </c:pt>
                <c:pt idx="88">
                  <c:v>-4.243224019927377</c:v>
                </c:pt>
                <c:pt idx="89">
                  <c:v>-4.243224019927377</c:v>
                </c:pt>
                <c:pt idx="90">
                  <c:v>-4.243224019927377</c:v>
                </c:pt>
                <c:pt idx="91">
                  <c:v>-4.243224019927377</c:v>
                </c:pt>
                <c:pt idx="92">
                  <c:v>-4.243224019927377</c:v>
                </c:pt>
                <c:pt idx="93">
                  <c:v>-4.243224019927377</c:v>
                </c:pt>
                <c:pt idx="94">
                  <c:v>-4.243224019927377</c:v>
                </c:pt>
                <c:pt idx="95">
                  <c:v>-4.243224019927377</c:v>
                </c:pt>
                <c:pt idx="96">
                  <c:v>-4.243224019927377</c:v>
                </c:pt>
                <c:pt idx="97">
                  <c:v>-4.243224019927377</c:v>
                </c:pt>
                <c:pt idx="98">
                  <c:v>-3.862414657305408</c:v>
                </c:pt>
                <c:pt idx="99">
                  <c:v>-3.862414657305408</c:v>
                </c:pt>
                <c:pt idx="100">
                  <c:v>-3.862414657305408</c:v>
                </c:pt>
                <c:pt idx="101">
                  <c:v>-3.862414657305408</c:v>
                </c:pt>
                <c:pt idx="102">
                  <c:v>-3.862414657305408</c:v>
                </c:pt>
                <c:pt idx="103">
                  <c:v>-3.862414657305408</c:v>
                </c:pt>
                <c:pt idx="104">
                  <c:v>-3.862414657305408</c:v>
                </c:pt>
                <c:pt idx="105">
                  <c:v>-3.862414657305408</c:v>
                </c:pt>
                <c:pt idx="106">
                  <c:v>-3.862414657305408</c:v>
                </c:pt>
                <c:pt idx="107">
                  <c:v>-3.862414657305408</c:v>
                </c:pt>
                <c:pt idx="108">
                  <c:v>-3.862414657305408</c:v>
                </c:pt>
                <c:pt idx="109">
                  <c:v>-3.862414657305408</c:v>
                </c:pt>
                <c:pt idx="110">
                  <c:v>-3.862414657305408</c:v>
                </c:pt>
                <c:pt idx="111">
                  <c:v>-3.862414657305408</c:v>
                </c:pt>
                <c:pt idx="112">
                  <c:v>-3.862414657305408</c:v>
                </c:pt>
                <c:pt idx="113">
                  <c:v>-3.862414657305408</c:v>
                </c:pt>
                <c:pt idx="114">
                  <c:v>-3.862414657305408</c:v>
                </c:pt>
                <c:pt idx="115">
                  <c:v>-3.862414657305408</c:v>
                </c:pt>
                <c:pt idx="116">
                  <c:v>-3.862414657305408</c:v>
                </c:pt>
                <c:pt idx="117">
                  <c:v>-3.862414657305408</c:v>
                </c:pt>
                <c:pt idx="118">
                  <c:v>-3.862414657305408</c:v>
                </c:pt>
                <c:pt idx="119">
                  <c:v>-3.862414657305408</c:v>
                </c:pt>
                <c:pt idx="120">
                  <c:v>-3.862414657305408</c:v>
                </c:pt>
                <c:pt idx="121">
                  <c:v>-3.862414657305408</c:v>
                </c:pt>
                <c:pt idx="122">
                  <c:v>-3.862414657305408</c:v>
                </c:pt>
                <c:pt idx="123">
                  <c:v>-3.862414657305408</c:v>
                </c:pt>
                <c:pt idx="124">
                  <c:v>-3.862414657305408</c:v>
                </c:pt>
                <c:pt idx="125">
                  <c:v>-3.862414657305408</c:v>
                </c:pt>
                <c:pt idx="126">
                  <c:v>-3.862414657305408</c:v>
                </c:pt>
                <c:pt idx="127">
                  <c:v>-3.862414657305408</c:v>
                </c:pt>
                <c:pt idx="128">
                  <c:v>-3.862414657305408</c:v>
                </c:pt>
                <c:pt idx="129">
                  <c:v>-3.862414657305408</c:v>
                </c:pt>
                <c:pt idx="130">
                  <c:v>-3.862414657305408</c:v>
                </c:pt>
                <c:pt idx="131">
                  <c:v>-3.862414657305408</c:v>
                </c:pt>
                <c:pt idx="132">
                  <c:v>-3.862414657305408</c:v>
                </c:pt>
                <c:pt idx="133">
                  <c:v>-3.862414657305408</c:v>
                </c:pt>
                <c:pt idx="134">
                  <c:v>-3.862414657305408</c:v>
                </c:pt>
                <c:pt idx="135">
                  <c:v>-3.862414657305408</c:v>
                </c:pt>
                <c:pt idx="136">
                  <c:v>-3.862414657305408</c:v>
                </c:pt>
                <c:pt idx="137">
                  <c:v>-3.862414657305408</c:v>
                </c:pt>
                <c:pt idx="138">
                  <c:v>-3.862414657305408</c:v>
                </c:pt>
                <c:pt idx="139">
                  <c:v>-3.862414657305408</c:v>
                </c:pt>
                <c:pt idx="140">
                  <c:v>-3.862414657305408</c:v>
                </c:pt>
                <c:pt idx="141">
                  <c:v>-3.862414657305408</c:v>
                </c:pt>
                <c:pt idx="142">
                  <c:v>-3.862414657305408</c:v>
                </c:pt>
                <c:pt idx="143">
                  <c:v>-3.862414657305408</c:v>
                </c:pt>
                <c:pt idx="144">
                  <c:v>-3.862414657305408</c:v>
                </c:pt>
                <c:pt idx="145">
                  <c:v>-3.862414657305408</c:v>
                </c:pt>
                <c:pt idx="146">
                  <c:v>-3.862414657305408</c:v>
                </c:pt>
                <c:pt idx="147">
                  <c:v>-3.862414657305408</c:v>
                </c:pt>
                <c:pt idx="148">
                  <c:v>-3.862414657305408</c:v>
                </c:pt>
                <c:pt idx="149">
                  <c:v>-3.862414657305408</c:v>
                </c:pt>
                <c:pt idx="150">
                  <c:v>-3.862414657305408</c:v>
                </c:pt>
                <c:pt idx="151">
                  <c:v>-3.862414657305408</c:v>
                </c:pt>
                <c:pt idx="152">
                  <c:v>-3.862414657305408</c:v>
                </c:pt>
                <c:pt idx="153">
                  <c:v>-3.862414657305408</c:v>
                </c:pt>
                <c:pt idx="154">
                  <c:v>-3.862414657305408</c:v>
                </c:pt>
                <c:pt idx="155">
                  <c:v>-3.862414657305408</c:v>
                </c:pt>
                <c:pt idx="156">
                  <c:v>-3.862414657305408</c:v>
                </c:pt>
                <c:pt idx="157">
                  <c:v>-3.862414657305408</c:v>
                </c:pt>
                <c:pt idx="158">
                  <c:v>-3.862414657305408</c:v>
                </c:pt>
                <c:pt idx="159">
                  <c:v>-3.862414657305408</c:v>
                </c:pt>
                <c:pt idx="160">
                  <c:v>-3.862414657305408</c:v>
                </c:pt>
                <c:pt idx="161">
                  <c:v>-3.862414657305408</c:v>
                </c:pt>
                <c:pt idx="162">
                  <c:v>-3.862414657305408</c:v>
                </c:pt>
                <c:pt idx="163">
                  <c:v>-3.862414657305408</c:v>
                </c:pt>
                <c:pt idx="164">
                  <c:v>-3.862414657305408</c:v>
                </c:pt>
                <c:pt idx="165">
                  <c:v>-3.862414657305408</c:v>
                </c:pt>
                <c:pt idx="166">
                  <c:v>-3.862414657305408</c:v>
                </c:pt>
                <c:pt idx="167">
                  <c:v>-3.862414657305408</c:v>
                </c:pt>
                <c:pt idx="168">
                  <c:v>-3.862414657305408</c:v>
                </c:pt>
                <c:pt idx="169">
                  <c:v>-3.862414657305408</c:v>
                </c:pt>
                <c:pt idx="170">
                  <c:v>-3.862414657305408</c:v>
                </c:pt>
                <c:pt idx="171">
                  <c:v>-3.862414657305408</c:v>
                </c:pt>
                <c:pt idx="172">
                  <c:v>-3.862414657305408</c:v>
                </c:pt>
                <c:pt idx="173">
                  <c:v>-3.862414657305408</c:v>
                </c:pt>
                <c:pt idx="174">
                  <c:v>-3.862414657305408</c:v>
                </c:pt>
                <c:pt idx="175">
                  <c:v>-3.862414657305408</c:v>
                </c:pt>
                <c:pt idx="176">
                  <c:v>-3.862414657305408</c:v>
                </c:pt>
                <c:pt idx="177">
                  <c:v>-3.862414657305408</c:v>
                </c:pt>
                <c:pt idx="178">
                  <c:v>-3.862414657305408</c:v>
                </c:pt>
                <c:pt idx="179">
                  <c:v>-3.862414657305408</c:v>
                </c:pt>
                <c:pt idx="180">
                  <c:v>-3.862414657305408</c:v>
                </c:pt>
                <c:pt idx="181">
                  <c:v>-3.862414657305408</c:v>
                </c:pt>
                <c:pt idx="182">
                  <c:v>-3.862414657305408</c:v>
                </c:pt>
                <c:pt idx="183">
                  <c:v>-3.862414657305408</c:v>
                </c:pt>
                <c:pt idx="184">
                  <c:v>-3.862414657305408</c:v>
                </c:pt>
                <c:pt idx="185">
                  <c:v>-3.862414657305408</c:v>
                </c:pt>
                <c:pt idx="186">
                  <c:v>-3.862414657305408</c:v>
                </c:pt>
                <c:pt idx="187">
                  <c:v>-3.862414657305408</c:v>
                </c:pt>
                <c:pt idx="188">
                  <c:v>-3.862414657305408</c:v>
                </c:pt>
                <c:pt idx="189">
                  <c:v>-3.862414657305408</c:v>
                </c:pt>
                <c:pt idx="190">
                  <c:v>-3.862414657305408</c:v>
                </c:pt>
                <c:pt idx="191">
                  <c:v>-3.862414657305408</c:v>
                </c:pt>
                <c:pt idx="192">
                  <c:v>-3.862414657305408</c:v>
                </c:pt>
                <c:pt idx="193">
                  <c:v>-3.862414657305408</c:v>
                </c:pt>
                <c:pt idx="194">
                  <c:v>-3.862414657305408</c:v>
                </c:pt>
                <c:pt idx="195">
                  <c:v>-3.862414657305408</c:v>
                </c:pt>
                <c:pt idx="196">
                  <c:v>-3.862414657305408</c:v>
                </c:pt>
                <c:pt idx="197">
                  <c:v>-3.862414657305408</c:v>
                </c:pt>
                <c:pt idx="198">
                  <c:v>-3.862414657305408</c:v>
                </c:pt>
                <c:pt idx="199">
                  <c:v>-3.862414657305408</c:v>
                </c:pt>
                <c:pt idx="200">
                  <c:v>-3.862414657305408</c:v>
                </c:pt>
                <c:pt idx="201">
                  <c:v>-3.862414657305408</c:v>
                </c:pt>
                <c:pt idx="202">
                  <c:v>-3.862414657305408</c:v>
                </c:pt>
                <c:pt idx="203">
                  <c:v>-3.862414657305408</c:v>
                </c:pt>
                <c:pt idx="204">
                  <c:v>-3.862414657305408</c:v>
                </c:pt>
                <c:pt idx="205">
                  <c:v>-3.862414657305408</c:v>
                </c:pt>
                <c:pt idx="206">
                  <c:v>-3.862414657305408</c:v>
                </c:pt>
                <c:pt idx="207">
                  <c:v>-3.862414657305408</c:v>
                </c:pt>
                <c:pt idx="208">
                  <c:v>-3.862414657305408</c:v>
                </c:pt>
                <c:pt idx="209">
                  <c:v>-3.862414657305408</c:v>
                </c:pt>
                <c:pt idx="210">
                  <c:v>-3.862414657305408</c:v>
                </c:pt>
                <c:pt idx="211">
                  <c:v>-3.862414657305408</c:v>
                </c:pt>
                <c:pt idx="212">
                  <c:v>-3.862414657305408</c:v>
                </c:pt>
                <c:pt idx="213">
                  <c:v>-3.862414657305408</c:v>
                </c:pt>
                <c:pt idx="214">
                  <c:v>-3.862414657305408</c:v>
                </c:pt>
                <c:pt idx="215">
                  <c:v>-3.862414657305408</c:v>
                </c:pt>
                <c:pt idx="216">
                  <c:v>-3.862414657305408</c:v>
                </c:pt>
                <c:pt idx="217">
                  <c:v>-3.862414657305408</c:v>
                </c:pt>
                <c:pt idx="218">
                  <c:v>-3.862414657305408</c:v>
                </c:pt>
                <c:pt idx="219">
                  <c:v>-3.862414657305408</c:v>
                </c:pt>
                <c:pt idx="220">
                  <c:v>-3.862414657305408</c:v>
                </c:pt>
                <c:pt idx="221">
                  <c:v>-3.862414657305408</c:v>
                </c:pt>
                <c:pt idx="222">
                  <c:v>-3.862414657305408</c:v>
                </c:pt>
                <c:pt idx="223">
                  <c:v>-3.862414657305408</c:v>
                </c:pt>
                <c:pt idx="224">
                  <c:v>-3.862414657305408</c:v>
                </c:pt>
                <c:pt idx="225">
                  <c:v>-3.862414657305408</c:v>
                </c:pt>
                <c:pt idx="226">
                  <c:v>-3.862414657305408</c:v>
                </c:pt>
                <c:pt idx="227">
                  <c:v>-3.862414657305408</c:v>
                </c:pt>
                <c:pt idx="228">
                  <c:v>-3.862414657305408</c:v>
                </c:pt>
                <c:pt idx="229">
                  <c:v>-3.862414657305408</c:v>
                </c:pt>
                <c:pt idx="230">
                  <c:v>-3.862414657305408</c:v>
                </c:pt>
                <c:pt idx="231">
                  <c:v>-3.862414657305408</c:v>
                </c:pt>
                <c:pt idx="232">
                  <c:v>-3.862414657305408</c:v>
                </c:pt>
                <c:pt idx="233">
                  <c:v>-3.862414657305408</c:v>
                </c:pt>
                <c:pt idx="234">
                  <c:v>-3.862414657305408</c:v>
                </c:pt>
                <c:pt idx="235">
                  <c:v>-3.862414657305408</c:v>
                </c:pt>
                <c:pt idx="236">
                  <c:v>-3.862414657305408</c:v>
                </c:pt>
                <c:pt idx="237">
                  <c:v>-3.862414657305408</c:v>
                </c:pt>
                <c:pt idx="238">
                  <c:v>-3.862414657305408</c:v>
                </c:pt>
                <c:pt idx="239">
                  <c:v>-3.862414657305408</c:v>
                </c:pt>
                <c:pt idx="240">
                  <c:v>-3.862414657305408</c:v>
                </c:pt>
                <c:pt idx="241">
                  <c:v>-3.862414657305408</c:v>
                </c:pt>
                <c:pt idx="242">
                  <c:v>-3.862414657305408</c:v>
                </c:pt>
                <c:pt idx="243">
                  <c:v>-3.862414657305408</c:v>
                </c:pt>
                <c:pt idx="244">
                  <c:v>-3.862414657305408</c:v>
                </c:pt>
                <c:pt idx="245">
                  <c:v>-3.862414657305408</c:v>
                </c:pt>
                <c:pt idx="246">
                  <c:v>-3.862414657305408</c:v>
                </c:pt>
                <c:pt idx="247">
                  <c:v>-3.862414657305408</c:v>
                </c:pt>
                <c:pt idx="248">
                  <c:v>-3.862414657305408</c:v>
                </c:pt>
                <c:pt idx="249">
                  <c:v>-3.862414657305408</c:v>
                </c:pt>
                <c:pt idx="250">
                  <c:v>-3.862414657305408</c:v>
                </c:pt>
                <c:pt idx="251">
                  <c:v>-3.862414657305408</c:v>
                </c:pt>
                <c:pt idx="252">
                  <c:v>-3.862414657305408</c:v>
                </c:pt>
                <c:pt idx="253">
                  <c:v>-3.862414657305408</c:v>
                </c:pt>
                <c:pt idx="254">
                  <c:v>-3.862414657305408</c:v>
                </c:pt>
                <c:pt idx="255">
                  <c:v>-3.862414657305408</c:v>
                </c:pt>
                <c:pt idx="256">
                  <c:v>-3.862414657305408</c:v>
                </c:pt>
                <c:pt idx="257">
                  <c:v>-3.862414657305408</c:v>
                </c:pt>
                <c:pt idx="258">
                  <c:v>-3.862414657305408</c:v>
                </c:pt>
                <c:pt idx="259">
                  <c:v>-3.862414657305408</c:v>
                </c:pt>
                <c:pt idx="260">
                  <c:v>-3.862414657305408</c:v>
                </c:pt>
                <c:pt idx="261">
                  <c:v>-3.862414657305408</c:v>
                </c:pt>
                <c:pt idx="262">
                  <c:v>-3.862414657305408</c:v>
                </c:pt>
                <c:pt idx="263">
                  <c:v>-3.862414657305408</c:v>
                </c:pt>
                <c:pt idx="264">
                  <c:v>-3.862414657305408</c:v>
                </c:pt>
                <c:pt idx="265">
                  <c:v>-3.862414657305408</c:v>
                </c:pt>
                <c:pt idx="266">
                  <c:v>-3.862414657305408</c:v>
                </c:pt>
                <c:pt idx="267">
                  <c:v>-3.862414657305408</c:v>
                </c:pt>
                <c:pt idx="268">
                  <c:v>-3.862414657305408</c:v>
                </c:pt>
                <c:pt idx="269">
                  <c:v>-3.862414657305408</c:v>
                </c:pt>
                <c:pt idx="270">
                  <c:v>-3.862414657305408</c:v>
                </c:pt>
                <c:pt idx="271">
                  <c:v>-3.862414657305408</c:v>
                </c:pt>
                <c:pt idx="272">
                  <c:v>-3.862414657305408</c:v>
                </c:pt>
                <c:pt idx="273">
                  <c:v>-3.862414657305408</c:v>
                </c:pt>
                <c:pt idx="274">
                  <c:v>-3.862414657305408</c:v>
                </c:pt>
                <c:pt idx="275">
                  <c:v>-3.862414657305408</c:v>
                </c:pt>
                <c:pt idx="276">
                  <c:v>-3.862414657305408</c:v>
                </c:pt>
                <c:pt idx="277">
                  <c:v>-3.862414657305408</c:v>
                </c:pt>
                <c:pt idx="278">
                  <c:v>-3.862414657305408</c:v>
                </c:pt>
                <c:pt idx="279">
                  <c:v>-3.862414657305408</c:v>
                </c:pt>
                <c:pt idx="280">
                  <c:v>-3.862414657305408</c:v>
                </c:pt>
                <c:pt idx="281">
                  <c:v>-3.862414657305408</c:v>
                </c:pt>
                <c:pt idx="282">
                  <c:v>-3.862414657305408</c:v>
                </c:pt>
                <c:pt idx="283">
                  <c:v>-3.862414657305408</c:v>
                </c:pt>
                <c:pt idx="284">
                  <c:v>-3.862414657305408</c:v>
                </c:pt>
                <c:pt idx="285">
                  <c:v>-3.862414657305408</c:v>
                </c:pt>
                <c:pt idx="286">
                  <c:v>-3.862414657305408</c:v>
                </c:pt>
                <c:pt idx="287">
                  <c:v>-3.862414657305408</c:v>
                </c:pt>
                <c:pt idx="288">
                  <c:v>-3.862414657305408</c:v>
                </c:pt>
                <c:pt idx="289">
                  <c:v>-3.862414657305408</c:v>
                </c:pt>
                <c:pt idx="290">
                  <c:v>-3.862414657305408</c:v>
                </c:pt>
                <c:pt idx="291">
                  <c:v>-3.862414657305408</c:v>
                </c:pt>
                <c:pt idx="292">
                  <c:v>-3.862414657305408</c:v>
                </c:pt>
                <c:pt idx="293">
                  <c:v>-3.862414657305408</c:v>
                </c:pt>
                <c:pt idx="294">
                  <c:v>-3.862414657305408</c:v>
                </c:pt>
                <c:pt idx="295">
                  <c:v>-3.862414657305408</c:v>
                </c:pt>
                <c:pt idx="296">
                  <c:v>-3.862414657305408</c:v>
                </c:pt>
                <c:pt idx="297">
                  <c:v>-3.862414657305408</c:v>
                </c:pt>
                <c:pt idx="298">
                  <c:v>-3.862414657305408</c:v>
                </c:pt>
                <c:pt idx="299">
                  <c:v>-3.862414657305408</c:v>
                </c:pt>
                <c:pt idx="300">
                  <c:v>-3.862414657305408</c:v>
                </c:pt>
                <c:pt idx="301">
                  <c:v>-3.862414657305408</c:v>
                </c:pt>
                <c:pt idx="302">
                  <c:v>-3.862414657305408</c:v>
                </c:pt>
                <c:pt idx="303">
                  <c:v>-3.862414657305408</c:v>
                </c:pt>
                <c:pt idx="304">
                  <c:v>-3.862414657305408</c:v>
                </c:pt>
                <c:pt idx="305">
                  <c:v>-3.862414657305408</c:v>
                </c:pt>
                <c:pt idx="306">
                  <c:v>-3.862414657305408</c:v>
                </c:pt>
                <c:pt idx="307">
                  <c:v>-3.862414657305408</c:v>
                </c:pt>
                <c:pt idx="308">
                  <c:v>-3.862414657305408</c:v>
                </c:pt>
                <c:pt idx="309">
                  <c:v>-3.862414657305408</c:v>
                </c:pt>
                <c:pt idx="310">
                  <c:v>-3.862414657305408</c:v>
                </c:pt>
                <c:pt idx="311">
                  <c:v>-3.862414657305408</c:v>
                </c:pt>
                <c:pt idx="312">
                  <c:v>-3.862414657305408</c:v>
                </c:pt>
                <c:pt idx="313">
                  <c:v>-3.862414657305408</c:v>
                </c:pt>
                <c:pt idx="314">
                  <c:v>-3.862414657305408</c:v>
                </c:pt>
                <c:pt idx="315">
                  <c:v>-3.862414657305408</c:v>
                </c:pt>
                <c:pt idx="316">
                  <c:v>-3.862414657305408</c:v>
                </c:pt>
                <c:pt idx="317">
                  <c:v>-3.862414657305408</c:v>
                </c:pt>
                <c:pt idx="318">
                  <c:v>-3.862414657305408</c:v>
                </c:pt>
                <c:pt idx="319">
                  <c:v>-3.862414657305408</c:v>
                </c:pt>
                <c:pt idx="320">
                  <c:v>-3.862414657305408</c:v>
                </c:pt>
                <c:pt idx="321">
                  <c:v>-3.862414657305408</c:v>
                </c:pt>
                <c:pt idx="322">
                  <c:v>-3.862414657305408</c:v>
                </c:pt>
                <c:pt idx="323">
                  <c:v>-3.862414657305408</c:v>
                </c:pt>
                <c:pt idx="324">
                  <c:v>-3.862413057015689</c:v>
                </c:pt>
                <c:pt idx="325">
                  <c:v>-3.862413057015689</c:v>
                </c:pt>
                <c:pt idx="326">
                  <c:v>-3.862413057015689</c:v>
                </c:pt>
                <c:pt idx="327">
                  <c:v>-3.862413057015689</c:v>
                </c:pt>
                <c:pt idx="328">
                  <c:v>-3.862413057015689</c:v>
                </c:pt>
                <c:pt idx="329">
                  <c:v>-3.862413057015689</c:v>
                </c:pt>
                <c:pt idx="330">
                  <c:v>-3.862413057015689</c:v>
                </c:pt>
                <c:pt idx="331">
                  <c:v>-3.862413057015689</c:v>
                </c:pt>
                <c:pt idx="332">
                  <c:v>-3.862413057015689</c:v>
                </c:pt>
                <c:pt idx="333">
                  <c:v>-3.862413057015689</c:v>
                </c:pt>
                <c:pt idx="334">
                  <c:v>-3.862413057015689</c:v>
                </c:pt>
                <c:pt idx="335">
                  <c:v>-3.862413057015689</c:v>
                </c:pt>
                <c:pt idx="336">
                  <c:v>-3.862413057015689</c:v>
                </c:pt>
                <c:pt idx="337">
                  <c:v>-3.862413057015689</c:v>
                </c:pt>
                <c:pt idx="338">
                  <c:v>-3.862413057015689</c:v>
                </c:pt>
                <c:pt idx="339">
                  <c:v>-3.862413057015689</c:v>
                </c:pt>
                <c:pt idx="340">
                  <c:v>-3.862413057015689</c:v>
                </c:pt>
                <c:pt idx="341">
                  <c:v>-3.862413057015689</c:v>
                </c:pt>
                <c:pt idx="342">
                  <c:v>-3.862413057015689</c:v>
                </c:pt>
                <c:pt idx="343">
                  <c:v>-3.862413057015689</c:v>
                </c:pt>
                <c:pt idx="344">
                  <c:v>-3.862413057015689</c:v>
                </c:pt>
                <c:pt idx="345">
                  <c:v>-3.862413051613661</c:v>
                </c:pt>
              </c:numCache>
            </c:numRef>
          </c:xVal>
          <c:yVal>
            <c:numRef>
              <c:f>1!$N$3:$N$349</c:f>
              <c:numCache>
                <c:formatCode>General</c:formatCode>
                <c:ptCount val="347"/>
                <c:pt idx="0">
                  <c:v>-0.4237131569896775</c:v>
                </c:pt>
                <c:pt idx="1">
                  <c:v>-0.7802453017426598</c:v>
                </c:pt>
                <c:pt idx="2">
                  <c:v>-0.9302776036472251</c:v>
                </c:pt>
                <c:pt idx="3">
                  <c:v>-1.321176032445472</c:v>
                </c:pt>
                <c:pt idx="4">
                  <c:v>-1.321176032445472</c:v>
                </c:pt>
                <c:pt idx="5">
                  <c:v>-1.321176032445472</c:v>
                </c:pt>
                <c:pt idx="6">
                  <c:v>-1.321176032445472</c:v>
                </c:pt>
                <c:pt idx="7">
                  <c:v>-1.253183660195313</c:v>
                </c:pt>
                <c:pt idx="8">
                  <c:v>-1.20034724690034</c:v>
                </c:pt>
                <c:pt idx="9">
                  <c:v>-1.20034724690034</c:v>
                </c:pt>
                <c:pt idx="10">
                  <c:v>-1.20034724690034</c:v>
                </c:pt>
                <c:pt idx="11">
                  <c:v>-1.20034724690034</c:v>
                </c:pt>
                <c:pt idx="12">
                  <c:v>-1.218174749342095</c:v>
                </c:pt>
                <c:pt idx="13">
                  <c:v>-1.218174749342095</c:v>
                </c:pt>
                <c:pt idx="14">
                  <c:v>-1.218174749342095</c:v>
                </c:pt>
                <c:pt idx="15">
                  <c:v>-1.226123756624963</c:v>
                </c:pt>
                <c:pt idx="16">
                  <c:v>-1.226123756624963</c:v>
                </c:pt>
                <c:pt idx="17">
                  <c:v>-1.226123756624963</c:v>
                </c:pt>
                <c:pt idx="18">
                  <c:v>-1.226123756624963</c:v>
                </c:pt>
                <c:pt idx="19">
                  <c:v>-1.226123756624963</c:v>
                </c:pt>
                <c:pt idx="20">
                  <c:v>-1.226123756624963</c:v>
                </c:pt>
                <c:pt idx="21">
                  <c:v>-1.226123756624963</c:v>
                </c:pt>
                <c:pt idx="22">
                  <c:v>-1.226123756624963</c:v>
                </c:pt>
                <c:pt idx="23">
                  <c:v>-1.010529578496916</c:v>
                </c:pt>
                <c:pt idx="24">
                  <c:v>-1.010529578496916</c:v>
                </c:pt>
                <c:pt idx="25">
                  <c:v>-1.010529578496916</c:v>
                </c:pt>
                <c:pt idx="26">
                  <c:v>-1.010529578496916</c:v>
                </c:pt>
                <c:pt idx="27">
                  <c:v>-1.010529578496916</c:v>
                </c:pt>
                <c:pt idx="28">
                  <c:v>-1.010529578496916</c:v>
                </c:pt>
                <c:pt idx="29">
                  <c:v>-1.010529578496916</c:v>
                </c:pt>
                <c:pt idx="30">
                  <c:v>-1.010529578496916</c:v>
                </c:pt>
                <c:pt idx="31">
                  <c:v>-1.010529578496916</c:v>
                </c:pt>
                <c:pt idx="32">
                  <c:v>-1.010529578496916</c:v>
                </c:pt>
                <c:pt idx="33">
                  <c:v>-1.010529578496916</c:v>
                </c:pt>
                <c:pt idx="34">
                  <c:v>-1.010529578496916</c:v>
                </c:pt>
                <c:pt idx="35">
                  <c:v>-1.010529578496916</c:v>
                </c:pt>
                <c:pt idx="36">
                  <c:v>-1.010529578496916</c:v>
                </c:pt>
                <c:pt idx="37">
                  <c:v>-1.010529578496916</c:v>
                </c:pt>
                <c:pt idx="38">
                  <c:v>-1.010529578496916</c:v>
                </c:pt>
                <c:pt idx="39">
                  <c:v>-1.010529578496916</c:v>
                </c:pt>
                <c:pt idx="40">
                  <c:v>-1.010529578496916</c:v>
                </c:pt>
                <c:pt idx="41">
                  <c:v>-1.245359823618974</c:v>
                </c:pt>
                <c:pt idx="42">
                  <c:v>-1.245359823618974</c:v>
                </c:pt>
                <c:pt idx="43">
                  <c:v>-1.245359823618974</c:v>
                </c:pt>
                <c:pt idx="44">
                  <c:v>-1.245359823618974</c:v>
                </c:pt>
                <c:pt idx="45">
                  <c:v>-1.245359823618974</c:v>
                </c:pt>
                <c:pt idx="46">
                  <c:v>-1.245359823618974</c:v>
                </c:pt>
                <c:pt idx="47">
                  <c:v>-1.245359823618974</c:v>
                </c:pt>
                <c:pt idx="48">
                  <c:v>-1.245359823618974</c:v>
                </c:pt>
                <c:pt idx="49">
                  <c:v>-1.245359823618974</c:v>
                </c:pt>
                <c:pt idx="50">
                  <c:v>-1.245359823618974</c:v>
                </c:pt>
                <c:pt idx="51">
                  <c:v>-1.245359823618974</c:v>
                </c:pt>
                <c:pt idx="52">
                  <c:v>-1.245359823618974</c:v>
                </c:pt>
                <c:pt idx="53">
                  <c:v>-1.245359823618974</c:v>
                </c:pt>
                <c:pt idx="54">
                  <c:v>-1.245359823618974</c:v>
                </c:pt>
                <c:pt idx="55">
                  <c:v>-1.245359823618974</c:v>
                </c:pt>
                <c:pt idx="56">
                  <c:v>-1.245359823618974</c:v>
                </c:pt>
                <c:pt idx="57">
                  <c:v>-1.245359823618974</c:v>
                </c:pt>
                <c:pt idx="58">
                  <c:v>-1.245359823618974</c:v>
                </c:pt>
                <c:pt idx="59">
                  <c:v>-1.245359823618974</c:v>
                </c:pt>
                <c:pt idx="60">
                  <c:v>-1.245359823618974</c:v>
                </c:pt>
                <c:pt idx="61">
                  <c:v>-1.245359823618974</c:v>
                </c:pt>
                <c:pt idx="62">
                  <c:v>-1.245359823618974</c:v>
                </c:pt>
                <c:pt idx="63">
                  <c:v>-1.245359823618974</c:v>
                </c:pt>
                <c:pt idx="64">
                  <c:v>-1.245359823618974</c:v>
                </c:pt>
                <c:pt idx="65">
                  <c:v>-1.245359823618974</c:v>
                </c:pt>
                <c:pt idx="66">
                  <c:v>-1.245359823618974</c:v>
                </c:pt>
                <c:pt idx="67">
                  <c:v>-1.245359823618974</c:v>
                </c:pt>
                <c:pt idx="68">
                  <c:v>-1.245359823618974</c:v>
                </c:pt>
                <c:pt idx="69">
                  <c:v>-1.245359823618974</c:v>
                </c:pt>
                <c:pt idx="70">
                  <c:v>-1.245359823618974</c:v>
                </c:pt>
                <c:pt idx="71">
                  <c:v>-1.245359823618974</c:v>
                </c:pt>
                <c:pt idx="72">
                  <c:v>-1.245359823618974</c:v>
                </c:pt>
                <c:pt idx="73">
                  <c:v>-1.245359823618974</c:v>
                </c:pt>
                <c:pt idx="74">
                  <c:v>-1.245359823618974</c:v>
                </c:pt>
                <c:pt idx="75">
                  <c:v>-1.245359823618974</c:v>
                </c:pt>
                <c:pt idx="76">
                  <c:v>-1.245359823618974</c:v>
                </c:pt>
                <c:pt idx="77">
                  <c:v>-1.245359823618974</c:v>
                </c:pt>
                <c:pt idx="78">
                  <c:v>-1.245359823618974</c:v>
                </c:pt>
                <c:pt idx="79">
                  <c:v>-1.245359823618974</c:v>
                </c:pt>
                <c:pt idx="80">
                  <c:v>-1.245359823618974</c:v>
                </c:pt>
                <c:pt idx="81">
                  <c:v>-1.245359823618974</c:v>
                </c:pt>
                <c:pt idx="82">
                  <c:v>-1.245359823618974</c:v>
                </c:pt>
                <c:pt idx="83">
                  <c:v>-1.245359823618974</c:v>
                </c:pt>
                <c:pt idx="84">
                  <c:v>-1.245359823618974</c:v>
                </c:pt>
                <c:pt idx="85">
                  <c:v>-1.245359823618974</c:v>
                </c:pt>
                <c:pt idx="86">
                  <c:v>-1.245359823618974</c:v>
                </c:pt>
                <c:pt idx="87">
                  <c:v>-1.245359823618974</c:v>
                </c:pt>
                <c:pt idx="88">
                  <c:v>-1.245359823618974</c:v>
                </c:pt>
                <c:pt idx="89">
                  <c:v>-1.245359823618974</c:v>
                </c:pt>
                <c:pt idx="90">
                  <c:v>-1.245359823618974</c:v>
                </c:pt>
                <c:pt idx="91">
                  <c:v>-1.245359823618974</c:v>
                </c:pt>
                <c:pt idx="92">
                  <c:v>-1.245359823618974</c:v>
                </c:pt>
                <c:pt idx="93">
                  <c:v>-1.245359823618974</c:v>
                </c:pt>
                <c:pt idx="94">
                  <c:v>-1.245359823618974</c:v>
                </c:pt>
                <c:pt idx="95">
                  <c:v>-1.245359823618974</c:v>
                </c:pt>
                <c:pt idx="96">
                  <c:v>-1.245359823618974</c:v>
                </c:pt>
                <c:pt idx="97">
                  <c:v>-1.245359823618974</c:v>
                </c:pt>
                <c:pt idx="98">
                  <c:v>-0.860931584891333</c:v>
                </c:pt>
                <c:pt idx="99">
                  <c:v>-0.860931584891333</c:v>
                </c:pt>
                <c:pt idx="100">
                  <c:v>-0.860931584891333</c:v>
                </c:pt>
                <c:pt idx="101">
                  <c:v>-0.860931584891333</c:v>
                </c:pt>
                <c:pt idx="102">
                  <c:v>-0.860931584891333</c:v>
                </c:pt>
                <c:pt idx="103">
                  <c:v>-0.860931584891333</c:v>
                </c:pt>
                <c:pt idx="104">
                  <c:v>-0.860931584891333</c:v>
                </c:pt>
                <c:pt idx="105">
                  <c:v>-0.860931584891333</c:v>
                </c:pt>
                <c:pt idx="106">
                  <c:v>-0.860931584891333</c:v>
                </c:pt>
                <c:pt idx="107">
                  <c:v>-0.860931584891333</c:v>
                </c:pt>
                <c:pt idx="108">
                  <c:v>-0.860931584891333</c:v>
                </c:pt>
                <c:pt idx="109">
                  <c:v>-0.860931584891333</c:v>
                </c:pt>
                <c:pt idx="110">
                  <c:v>-0.860931584891333</c:v>
                </c:pt>
                <c:pt idx="111">
                  <c:v>-0.860931584891333</c:v>
                </c:pt>
                <c:pt idx="112">
                  <c:v>-0.860931584891333</c:v>
                </c:pt>
                <c:pt idx="113">
                  <c:v>-0.860931584891333</c:v>
                </c:pt>
                <c:pt idx="114">
                  <c:v>-0.860931584891333</c:v>
                </c:pt>
                <c:pt idx="115">
                  <c:v>-0.860931584891333</c:v>
                </c:pt>
                <c:pt idx="116">
                  <c:v>-0.860931584891333</c:v>
                </c:pt>
                <c:pt idx="117">
                  <c:v>-0.860931584891333</c:v>
                </c:pt>
                <c:pt idx="118">
                  <c:v>-0.860931584891333</c:v>
                </c:pt>
                <c:pt idx="119">
                  <c:v>-0.860931584891333</c:v>
                </c:pt>
                <c:pt idx="120">
                  <c:v>-0.860931584891333</c:v>
                </c:pt>
                <c:pt idx="121">
                  <c:v>-0.860931584891333</c:v>
                </c:pt>
                <c:pt idx="122">
                  <c:v>-0.860931584891333</c:v>
                </c:pt>
                <c:pt idx="123">
                  <c:v>-0.860931584891333</c:v>
                </c:pt>
                <c:pt idx="124">
                  <c:v>-0.860931584891333</c:v>
                </c:pt>
                <c:pt idx="125">
                  <c:v>-0.860931584891333</c:v>
                </c:pt>
                <c:pt idx="126">
                  <c:v>-0.860931584891333</c:v>
                </c:pt>
                <c:pt idx="127">
                  <c:v>-0.860931584891333</c:v>
                </c:pt>
                <c:pt idx="128">
                  <c:v>-0.860931584891333</c:v>
                </c:pt>
                <c:pt idx="129">
                  <c:v>-0.860931584891333</c:v>
                </c:pt>
                <c:pt idx="130">
                  <c:v>-0.860931584891333</c:v>
                </c:pt>
                <c:pt idx="131">
                  <c:v>-0.860931584891333</c:v>
                </c:pt>
                <c:pt idx="132">
                  <c:v>-0.860931584891333</c:v>
                </c:pt>
                <c:pt idx="133">
                  <c:v>-0.860931584891333</c:v>
                </c:pt>
                <c:pt idx="134">
                  <c:v>-0.860931584891333</c:v>
                </c:pt>
                <c:pt idx="135">
                  <c:v>-0.860931584891333</c:v>
                </c:pt>
                <c:pt idx="136">
                  <c:v>-0.860931584891333</c:v>
                </c:pt>
                <c:pt idx="137">
                  <c:v>-0.860931584891333</c:v>
                </c:pt>
                <c:pt idx="138">
                  <c:v>-0.860931584891333</c:v>
                </c:pt>
                <c:pt idx="139">
                  <c:v>-0.860931584891333</c:v>
                </c:pt>
                <c:pt idx="140">
                  <c:v>-0.860931584891333</c:v>
                </c:pt>
                <c:pt idx="141">
                  <c:v>-0.860931584891333</c:v>
                </c:pt>
                <c:pt idx="142">
                  <c:v>-0.860931584891333</c:v>
                </c:pt>
                <c:pt idx="143">
                  <c:v>-0.860931584891333</c:v>
                </c:pt>
                <c:pt idx="144">
                  <c:v>-0.860931584891333</c:v>
                </c:pt>
                <c:pt idx="145">
                  <c:v>-0.860931584891333</c:v>
                </c:pt>
                <c:pt idx="146">
                  <c:v>-0.860931584891333</c:v>
                </c:pt>
                <c:pt idx="147">
                  <c:v>-0.860931584891333</c:v>
                </c:pt>
                <c:pt idx="148">
                  <c:v>-0.860931584891333</c:v>
                </c:pt>
                <c:pt idx="149">
                  <c:v>-0.860931584891333</c:v>
                </c:pt>
                <c:pt idx="150">
                  <c:v>-0.860931584891333</c:v>
                </c:pt>
                <c:pt idx="151">
                  <c:v>-0.860931584891333</c:v>
                </c:pt>
                <c:pt idx="152">
                  <c:v>-0.860931584891333</c:v>
                </c:pt>
                <c:pt idx="153">
                  <c:v>-0.860931584891333</c:v>
                </c:pt>
                <c:pt idx="154">
                  <c:v>-0.860931584891333</c:v>
                </c:pt>
                <c:pt idx="155">
                  <c:v>-0.860931584891333</c:v>
                </c:pt>
                <c:pt idx="156">
                  <c:v>-0.860931584891333</c:v>
                </c:pt>
                <c:pt idx="157">
                  <c:v>-0.860931584891333</c:v>
                </c:pt>
                <c:pt idx="158">
                  <c:v>-0.860931584891333</c:v>
                </c:pt>
                <c:pt idx="159">
                  <c:v>-0.860931584891333</c:v>
                </c:pt>
                <c:pt idx="160">
                  <c:v>-0.860931584891333</c:v>
                </c:pt>
                <c:pt idx="161">
                  <c:v>-0.860931584891333</c:v>
                </c:pt>
                <c:pt idx="162">
                  <c:v>-0.860931584891333</c:v>
                </c:pt>
                <c:pt idx="163">
                  <c:v>-0.860931584891333</c:v>
                </c:pt>
                <c:pt idx="164">
                  <c:v>-0.860931584891333</c:v>
                </c:pt>
                <c:pt idx="165">
                  <c:v>-0.860931584891333</c:v>
                </c:pt>
                <c:pt idx="166">
                  <c:v>-0.860931584891333</c:v>
                </c:pt>
                <c:pt idx="167">
                  <c:v>-0.860931584891333</c:v>
                </c:pt>
                <c:pt idx="168">
                  <c:v>-0.860931584891333</c:v>
                </c:pt>
                <c:pt idx="169">
                  <c:v>-0.860931584891333</c:v>
                </c:pt>
                <c:pt idx="170">
                  <c:v>-0.860931584891333</c:v>
                </c:pt>
                <c:pt idx="171">
                  <c:v>-0.860931584891333</c:v>
                </c:pt>
                <c:pt idx="172">
                  <c:v>-0.860931584891333</c:v>
                </c:pt>
                <c:pt idx="173">
                  <c:v>-0.860931584891333</c:v>
                </c:pt>
                <c:pt idx="174">
                  <c:v>-0.860931584891333</c:v>
                </c:pt>
                <c:pt idx="175">
                  <c:v>-0.860931584891333</c:v>
                </c:pt>
                <c:pt idx="176">
                  <c:v>-0.860931584891333</c:v>
                </c:pt>
                <c:pt idx="177">
                  <c:v>-0.860931584891333</c:v>
                </c:pt>
                <c:pt idx="178">
                  <c:v>-0.860931584891333</c:v>
                </c:pt>
                <c:pt idx="179">
                  <c:v>-0.860931584891333</c:v>
                </c:pt>
                <c:pt idx="180">
                  <c:v>-0.860931584891333</c:v>
                </c:pt>
                <c:pt idx="181">
                  <c:v>-0.860931584891333</c:v>
                </c:pt>
                <c:pt idx="182">
                  <c:v>-0.860931584891333</c:v>
                </c:pt>
                <c:pt idx="183">
                  <c:v>-0.860931584891333</c:v>
                </c:pt>
                <c:pt idx="184">
                  <c:v>-0.860931584891333</c:v>
                </c:pt>
                <c:pt idx="185">
                  <c:v>-0.860931584891333</c:v>
                </c:pt>
                <c:pt idx="186">
                  <c:v>-0.860931584891333</c:v>
                </c:pt>
                <c:pt idx="187">
                  <c:v>-0.860931584891333</c:v>
                </c:pt>
                <c:pt idx="188">
                  <c:v>-0.860931584891333</c:v>
                </c:pt>
                <c:pt idx="189">
                  <c:v>-0.860931584891333</c:v>
                </c:pt>
                <c:pt idx="190">
                  <c:v>-0.860931584891333</c:v>
                </c:pt>
                <c:pt idx="191">
                  <c:v>-0.860931584891333</c:v>
                </c:pt>
                <c:pt idx="192">
                  <c:v>-0.860931584891333</c:v>
                </c:pt>
                <c:pt idx="193">
                  <c:v>-0.860931584891333</c:v>
                </c:pt>
                <c:pt idx="194">
                  <c:v>-0.860931584891333</c:v>
                </c:pt>
                <c:pt idx="195">
                  <c:v>-0.860931584891333</c:v>
                </c:pt>
                <c:pt idx="196">
                  <c:v>-0.860931584891333</c:v>
                </c:pt>
                <c:pt idx="197">
                  <c:v>-0.860931584891333</c:v>
                </c:pt>
                <c:pt idx="198">
                  <c:v>-0.860931584891333</c:v>
                </c:pt>
                <c:pt idx="199">
                  <c:v>-0.860931584891333</c:v>
                </c:pt>
                <c:pt idx="200">
                  <c:v>-0.860931584891333</c:v>
                </c:pt>
                <c:pt idx="201">
                  <c:v>-0.860931584891333</c:v>
                </c:pt>
                <c:pt idx="202">
                  <c:v>-0.860931584891333</c:v>
                </c:pt>
                <c:pt idx="203">
                  <c:v>-0.860931584891333</c:v>
                </c:pt>
                <c:pt idx="204">
                  <c:v>-0.860931584891333</c:v>
                </c:pt>
                <c:pt idx="205">
                  <c:v>-0.860931584891333</c:v>
                </c:pt>
                <c:pt idx="206">
                  <c:v>-0.860931584891333</c:v>
                </c:pt>
                <c:pt idx="207">
                  <c:v>-0.860931584891333</c:v>
                </c:pt>
                <c:pt idx="208">
                  <c:v>-0.860931584891333</c:v>
                </c:pt>
                <c:pt idx="209">
                  <c:v>-0.860931584891333</c:v>
                </c:pt>
                <c:pt idx="210">
                  <c:v>-0.860931584891333</c:v>
                </c:pt>
                <c:pt idx="211">
                  <c:v>-0.860931584891333</c:v>
                </c:pt>
                <c:pt idx="212">
                  <c:v>-0.860931584891333</c:v>
                </c:pt>
                <c:pt idx="213">
                  <c:v>-0.860931584891333</c:v>
                </c:pt>
                <c:pt idx="214">
                  <c:v>-0.860931584891333</c:v>
                </c:pt>
                <c:pt idx="215">
                  <c:v>-0.860931584891333</c:v>
                </c:pt>
                <c:pt idx="216">
                  <c:v>-0.860931584891333</c:v>
                </c:pt>
                <c:pt idx="217">
                  <c:v>-0.860931584891333</c:v>
                </c:pt>
                <c:pt idx="218">
                  <c:v>-0.860931584891333</c:v>
                </c:pt>
                <c:pt idx="219">
                  <c:v>-0.860931584891333</c:v>
                </c:pt>
                <c:pt idx="220">
                  <c:v>-0.860931584891333</c:v>
                </c:pt>
                <c:pt idx="221">
                  <c:v>-0.860931584891333</c:v>
                </c:pt>
                <c:pt idx="222">
                  <c:v>-0.860931584891333</c:v>
                </c:pt>
                <c:pt idx="223">
                  <c:v>-0.860931584891333</c:v>
                </c:pt>
                <c:pt idx="224">
                  <c:v>-0.860931584891333</c:v>
                </c:pt>
                <c:pt idx="225">
                  <c:v>-0.860931584891333</c:v>
                </c:pt>
                <c:pt idx="226">
                  <c:v>-0.860931584891333</c:v>
                </c:pt>
                <c:pt idx="227">
                  <c:v>-0.860931584891333</c:v>
                </c:pt>
                <c:pt idx="228">
                  <c:v>-0.860931584891333</c:v>
                </c:pt>
                <c:pt idx="229">
                  <c:v>-0.860931584891333</c:v>
                </c:pt>
                <c:pt idx="230">
                  <c:v>-0.860931584891333</c:v>
                </c:pt>
                <c:pt idx="231">
                  <c:v>-0.860931584891333</c:v>
                </c:pt>
                <c:pt idx="232">
                  <c:v>-0.860931584891333</c:v>
                </c:pt>
                <c:pt idx="233">
                  <c:v>-0.860931584891333</c:v>
                </c:pt>
                <c:pt idx="234">
                  <c:v>-0.860931584891333</c:v>
                </c:pt>
                <c:pt idx="235">
                  <c:v>-0.860931584891333</c:v>
                </c:pt>
                <c:pt idx="236">
                  <c:v>-0.860931584891333</c:v>
                </c:pt>
                <c:pt idx="237">
                  <c:v>-0.860931584891333</c:v>
                </c:pt>
                <c:pt idx="238">
                  <c:v>-0.860931584891333</c:v>
                </c:pt>
                <c:pt idx="239">
                  <c:v>-0.860931584891333</c:v>
                </c:pt>
                <c:pt idx="240">
                  <c:v>-0.860931584891333</c:v>
                </c:pt>
                <c:pt idx="241">
                  <c:v>-0.860931584891333</c:v>
                </c:pt>
                <c:pt idx="242">
                  <c:v>-0.860931584891333</c:v>
                </c:pt>
                <c:pt idx="243">
                  <c:v>-0.860931584891333</c:v>
                </c:pt>
                <c:pt idx="244">
                  <c:v>-0.860931584891333</c:v>
                </c:pt>
                <c:pt idx="245">
                  <c:v>-0.860931584891333</c:v>
                </c:pt>
                <c:pt idx="246">
                  <c:v>-0.860931584891333</c:v>
                </c:pt>
                <c:pt idx="247">
                  <c:v>-0.860931584891333</c:v>
                </c:pt>
                <c:pt idx="248">
                  <c:v>-0.860931584891333</c:v>
                </c:pt>
                <c:pt idx="249">
                  <c:v>-0.860931584891333</c:v>
                </c:pt>
                <c:pt idx="250">
                  <c:v>-0.860931584891333</c:v>
                </c:pt>
                <c:pt idx="251">
                  <c:v>-0.860931584891333</c:v>
                </c:pt>
                <c:pt idx="252">
                  <c:v>-0.860931584891333</c:v>
                </c:pt>
                <c:pt idx="253">
                  <c:v>-0.860931584891333</c:v>
                </c:pt>
                <c:pt idx="254">
                  <c:v>-0.860931584891333</c:v>
                </c:pt>
                <c:pt idx="255">
                  <c:v>-0.860931584891333</c:v>
                </c:pt>
                <c:pt idx="256">
                  <c:v>-0.860931584891333</c:v>
                </c:pt>
                <c:pt idx="257">
                  <c:v>-0.860931584891333</c:v>
                </c:pt>
                <c:pt idx="258">
                  <c:v>-0.860931584891333</c:v>
                </c:pt>
                <c:pt idx="259">
                  <c:v>-0.860931584891333</c:v>
                </c:pt>
                <c:pt idx="260">
                  <c:v>-0.860931584891333</c:v>
                </c:pt>
                <c:pt idx="261">
                  <c:v>-0.860931584891333</c:v>
                </c:pt>
                <c:pt idx="262">
                  <c:v>-0.860931584891333</c:v>
                </c:pt>
                <c:pt idx="263">
                  <c:v>-0.860931584891333</c:v>
                </c:pt>
                <c:pt idx="264">
                  <c:v>-0.860931584891333</c:v>
                </c:pt>
                <c:pt idx="265">
                  <c:v>-0.860931584891333</c:v>
                </c:pt>
                <c:pt idx="266">
                  <c:v>-0.860931584891333</c:v>
                </c:pt>
                <c:pt idx="267">
                  <c:v>-0.860931584891333</c:v>
                </c:pt>
                <c:pt idx="268">
                  <c:v>-0.860931584891333</c:v>
                </c:pt>
                <c:pt idx="269">
                  <c:v>-0.860931584891333</c:v>
                </c:pt>
                <c:pt idx="270">
                  <c:v>-0.860931584891333</c:v>
                </c:pt>
                <c:pt idx="271">
                  <c:v>-0.860931584891333</c:v>
                </c:pt>
                <c:pt idx="272">
                  <c:v>-0.860931584891333</c:v>
                </c:pt>
                <c:pt idx="273">
                  <c:v>-0.860931584891333</c:v>
                </c:pt>
                <c:pt idx="274">
                  <c:v>-0.860931584891333</c:v>
                </c:pt>
                <c:pt idx="275">
                  <c:v>-0.860931584891333</c:v>
                </c:pt>
                <c:pt idx="276">
                  <c:v>-0.860931584891333</c:v>
                </c:pt>
                <c:pt idx="277">
                  <c:v>-0.860931584891333</c:v>
                </c:pt>
                <c:pt idx="278">
                  <c:v>-0.860931584891333</c:v>
                </c:pt>
                <c:pt idx="279">
                  <c:v>-0.860931584891333</c:v>
                </c:pt>
                <c:pt idx="280">
                  <c:v>-0.860931584891333</c:v>
                </c:pt>
                <c:pt idx="281">
                  <c:v>-0.860931584891333</c:v>
                </c:pt>
                <c:pt idx="282">
                  <c:v>-0.860931584891333</c:v>
                </c:pt>
                <c:pt idx="283">
                  <c:v>-0.860931584891333</c:v>
                </c:pt>
                <c:pt idx="284">
                  <c:v>-0.860931584891333</c:v>
                </c:pt>
                <c:pt idx="285">
                  <c:v>-0.860931584891333</c:v>
                </c:pt>
                <c:pt idx="286">
                  <c:v>-0.860931584891333</c:v>
                </c:pt>
                <c:pt idx="287">
                  <c:v>-0.860931584891333</c:v>
                </c:pt>
                <c:pt idx="288">
                  <c:v>-0.860931584891333</c:v>
                </c:pt>
                <c:pt idx="289">
                  <c:v>-0.860931584891333</c:v>
                </c:pt>
                <c:pt idx="290">
                  <c:v>-0.860931584891333</c:v>
                </c:pt>
                <c:pt idx="291">
                  <c:v>-0.860931584891333</c:v>
                </c:pt>
                <c:pt idx="292">
                  <c:v>-0.860931584891333</c:v>
                </c:pt>
                <c:pt idx="293">
                  <c:v>-0.860931584891333</c:v>
                </c:pt>
                <c:pt idx="294">
                  <c:v>-0.860931584891333</c:v>
                </c:pt>
                <c:pt idx="295">
                  <c:v>-0.860931584891333</c:v>
                </c:pt>
                <c:pt idx="296">
                  <c:v>-0.860931584891333</c:v>
                </c:pt>
                <c:pt idx="297">
                  <c:v>-0.860931584891333</c:v>
                </c:pt>
                <c:pt idx="298">
                  <c:v>-0.860931584891333</c:v>
                </c:pt>
                <c:pt idx="299">
                  <c:v>-0.860931584891333</c:v>
                </c:pt>
                <c:pt idx="300">
                  <c:v>-0.860931584891333</c:v>
                </c:pt>
                <c:pt idx="301">
                  <c:v>-0.860931584891333</c:v>
                </c:pt>
                <c:pt idx="302">
                  <c:v>-0.860931584891333</c:v>
                </c:pt>
                <c:pt idx="303">
                  <c:v>-0.860931584891333</c:v>
                </c:pt>
                <c:pt idx="304">
                  <c:v>-0.860931584891333</c:v>
                </c:pt>
                <c:pt idx="305">
                  <c:v>-0.860931584891333</c:v>
                </c:pt>
                <c:pt idx="306">
                  <c:v>-0.860931584891333</c:v>
                </c:pt>
                <c:pt idx="307">
                  <c:v>-0.860931584891333</c:v>
                </c:pt>
                <c:pt idx="308">
                  <c:v>-0.860931584891333</c:v>
                </c:pt>
                <c:pt idx="309">
                  <c:v>-0.860931584891333</c:v>
                </c:pt>
                <c:pt idx="310">
                  <c:v>-0.860931584891333</c:v>
                </c:pt>
                <c:pt idx="311">
                  <c:v>-0.860931584891333</c:v>
                </c:pt>
                <c:pt idx="312">
                  <c:v>-0.860931584891333</c:v>
                </c:pt>
                <c:pt idx="313">
                  <c:v>-0.860931584891333</c:v>
                </c:pt>
                <c:pt idx="314">
                  <c:v>-0.860931584891333</c:v>
                </c:pt>
                <c:pt idx="315">
                  <c:v>-0.860931584891333</c:v>
                </c:pt>
                <c:pt idx="316">
                  <c:v>-0.860931584891333</c:v>
                </c:pt>
                <c:pt idx="317">
                  <c:v>-0.860931584891333</c:v>
                </c:pt>
                <c:pt idx="318">
                  <c:v>-0.860931584891333</c:v>
                </c:pt>
                <c:pt idx="319">
                  <c:v>-0.860931584891333</c:v>
                </c:pt>
                <c:pt idx="320">
                  <c:v>-0.860931584891333</c:v>
                </c:pt>
                <c:pt idx="321">
                  <c:v>-0.860931584891333</c:v>
                </c:pt>
                <c:pt idx="322">
                  <c:v>-0.860931584891333</c:v>
                </c:pt>
                <c:pt idx="323">
                  <c:v>-0.860931584891333</c:v>
                </c:pt>
                <c:pt idx="324">
                  <c:v>-0.8637974483782693</c:v>
                </c:pt>
                <c:pt idx="325">
                  <c:v>-0.8637974483782693</c:v>
                </c:pt>
                <c:pt idx="326">
                  <c:v>-0.8637974483782693</c:v>
                </c:pt>
                <c:pt idx="327">
                  <c:v>-0.8637974483782693</c:v>
                </c:pt>
                <c:pt idx="328">
                  <c:v>-0.8637974483782693</c:v>
                </c:pt>
                <c:pt idx="329">
                  <c:v>-0.8637974483782693</c:v>
                </c:pt>
                <c:pt idx="330">
                  <c:v>-0.8637974483782693</c:v>
                </c:pt>
                <c:pt idx="331">
                  <c:v>-0.8637974483782693</c:v>
                </c:pt>
                <c:pt idx="332">
                  <c:v>-0.8637974483782693</c:v>
                </c:pt>
                <c:pt idx="333">
                  <c:v>-0.8637974483782693</c:v>
                </c:pt>
                <c:pt idx="334">
                  <c:v>-0.8637974483782693</c:v>
                </c:pt>
                <c:pt idx="335">
                  <c:v>-0.8637974483782693</c:v>
                </c:pt>
                <c:pt idx="336">
                  <c:v>-0.8637974483782693</c:v>
                </c:pt>
                <c:pt idx="337">
                  <c:v>-0.8637974483782693</c:v>
                </c:pt>
                <c:pt idx="338">
                  <c:v>-0.8637974483782693</c:v>
                </c:pt>
                <c:pt idx="339">
                  <c:v>-0.8637974483782693</c:v>
                </c:pt>
                <c:pt idx="340">
                  <c:v>-0.8637974483782693</c:v>
                </c:pt>
                <c:pt idx="341">
                  <c:v>-0.8637974483782693</c:v>
                </c:pt>
                <c:pt idx="342">
                  <c:v>-0.8637974483782693</c:v>
                </c:pt>
                <c:pt idx="343">
                  <c:v>-0.8637974483782693</c:v>
                </c:pt>
                <c:pt idx="344">
                  <c:v>-0.8637974483782693</c:v>
                </c:pt>
                <c:pt idx="345">
                  <c:v>-0.8629480801245156</c:v>
                </c:pt>
              </c:numCache>
            </c:numRef>
          </c:yVal>
        </c:ser>
        <c:ser>
          <c:idx val="5"/>
          <c:order val="5"/>
          <c:marker>
            <c:symbol val="circle"/>
          </c:marker>
          <c:xVal>
            <c:numRef>
              <c:f>1!$P$3:$P$40</c:f>
              <c:numCache>
                <c:formatCode>General</c:formatCode>
                <c:ptCount val="38"/>
                <c:pt idx="0">
                  <c:v>-1.323016332256316</c:v>
                </c:pt>
                <c:pt idx="1">
                  <c:v>-0.9480075603788147</c:v>
                </c:pt>
                <c:pt idx="2">
                  <c:v>-0.6494132854716861</c:v>
                </c:pt>
                <c:pt idx="3">
                  <c:v>-0.2319340772149587</c:v>
                </c:pt>
                <c:pt idx="4">
                  <c:v>-0.2319340772149587</c:v>
                </c:pt>
                <c:pt idx="5">
                  <c:v>-0.2319340772149587</c:v>
                </c:pt>
                <c:pt idx="6">
                  <c:v>-0.2319340772149587</c:v>
                </c:pt>
                <c:pt idx="7">
                  <c:v>-0.2319340772149587</c:v>
                </c:pt>
                <c:pt idx="8">
                  <c:v>-0.2319340772149587</c:v>
                </c:pt>
                <c:pt idx="9">
                  <c:v>-0.0223295888298144</c:v>
                </c:pt>
                <c:pt idx="10">
                  <c:v>-0.0223295888298144</c:v>
                </c:pt>
                <c:pt idx="11">
                  <c:v>-0.0223295888298144</c:v>
                </c:pt>
                <c:pt idx="12">
                  <c:v>-0.0223295888298144</c:v>
                </c:pt>
                <c:pt idx="13">
                  <c:v>-0.0223295888298144</c:v>
                </c:pt>
                <c:pt idx="14">
                  <c:v>-0.0223295888298144</c:v>
                </c:pt>
                <c:pt idx="15">
                  <c:v>-0.0223295888298144</c:v>
                </c:pt>
                <c:pt idx="16">
                  <c:v>0.02398066615778789</c:v>
                </c:pt>
                <c:pt idx="17">
                  <c:v>0.02398066615778789</c:v>
                </c:pt>
                <c:pt idx="18">
                  <c:v>0.02398066615778789</c:v>
                </c:pt>
                <c:pt idx="19">
                  <c:v>0.02398066615778789</c:v>
                </c:pt>
                <c:pt idx="20">
                  <c:v>0.02398066615778789</c:v>
                </c:pt>
                <c:pt idx="21">
                  <c:v>0.02398066615778789</c:v>
                </c:pt>
                <c:pt idx="22">
                  <c:v>0.02398066615778789</c:v>
                </c:pt>
                <c:pt idx="23">
                  <c:v>0.02398066615778789</c:v>
                </c:pt>
                <c:pt idx="24">
                  <c:v>0.02398066615778789</c:v>
                </c:pt>
                <c:pt idx="25">
                  <c:v>0.02398066615778789</c:v>
                </c:pt>
                <c:pt idx="26">
                  <c:v>0.02398066615778789</c:v>
                </c:pt>
                <c:pt idx="27">
                  <c:v>0.02398066615778789</c:v>
                </c:pt>
                <c:pt idx="28">
                  <c:v>0.02398066615778789</c:v>
                </c:pt>
                <c:pt idx="29">
                  <c:v>0.01828758191145122</c:v>
                </c:pt>
                <c:pt idx="30">
                  <c:v>0.01828758191145122</c:v>
                </c:pt>
                <c:pt idx="31">
                  <c:v>0.01828758191145122</c:v>
                </c:pt>
                <c:pt idx="32">
                  <c:v>0.01828758191145122</c:v>
                </c:pt>
                <c:pt idx="33">
                  <c:v>0.01828758191145122</c:v>
                </c:pt>
                <c:pt idx="34">
                  <c:v>0.01828758191145122</c:v>
                </c:pt>
                <c:pt idx="35">
                  <c:v>0.01828758191145122</c:v>
                </c:pt>
                <c:pt idx="36">
                  <c:v>-0.017124390899822</c:v>
                </c:pt>
              </c:numCache>
            </c:numRef>
          </c:xVal>
          <c:yVal>
            <c:numRef>
              <c:f>1!$Q$3:$Q$40</c:f>
              <c:numCache>
                <c:formatCode>General</c:formatCode>
                <c:ptCount val="38"/>
                <c:pt idx="0">
                  <c:v>4.559994354798096</c:v>
                </c:pt>
                <c:pt idx="1">
                  <c:v>4.240009769340555</c:v>
                </c:pt>
                <c:pt idx="2">
                  <c:v>3.413096851632015</c:v>
                </c:pt>
                <c:pt idx="3">
                  <c:v>2.753624179541416</c:v>
                </c:pt>
                <c:pt idx="4">
                  <c:v>2.753624179541416</c:v>
                </c:pt>
                <c:pt idx="5">
                  <c:v>2.753624179541416</c:v>
                </c:pt>
                <c:pt idx="6">
                  <c:v>2.753624179541416</c:v>
                </c:pt>
                <c:pt idx="7">
                  <c:v>2.753624179541416</c:v>
                </c:pt>
                <c:pt idx="8">
                  <c:v>2.753624179541416</c:v>
                </c:pt>
                <c:pt idx="9">
                  <c:v>2.973351651336939</c:v>
                </c:pt>
                <c:pt idx="10">
                  <c:v>2.973351651336939</c:v>
                </c:pt>
                <c:pt idx="11">
                  <c:v>2.973351651336939</c:v>
                </c:pt>
                <c:pt idx="12">
                  <c:v>2.973351651336939</c:v>
                </c:pt>
                <c:pt idx="13">
                  <c:v>2.973351651336939</c:v>
                </c:pt>
                <c:pt idx="14">
                  <c:v>2.973351651336939</c:v>
                </c:pt>
                <c:pt idx="15">
                  <c:v>2.973351651336939</c:v>
                </c:pt>
                <c:pt idx="16">
                  <c:v>3.025989793618418</c:v>
                </c:pt>
                <c:pt idx="17">
                  <c:v>3.025989793618418</c:v>
                </c:pt>
                <c:pt idx="18">
                  <c:v>3.025989793618418</c:v>
                </c:pt>
                <c:pt idx="19">
                  <c:v>3.025989793618418</c:v>
                </c:pt>
                <c:pt idx="20">
                  <c:v>3.025989793618418</c:v>
                </c:pt>
                <c:pt idx="21">
                  <c:v>3.025989793618418</c:v>
                </c:pt>
                <c:pt idx="22">
                  <c:v>3.025989793618418</c:v>
                </c:pt>
                <c:pt idx="23">
                  <c:v>3.025989793618418</c:v>
                </c:pt>
                <c:pt idx="24">
                  <c:v>3.025989793618418</c:v>
                </c:pt>
                <c:pt idx="25">
                  <c:v>3.025989793618418</c:v>
                </c:pt>
                <c:pt idx="26">
                  <c:v>3.025989793618418</c:v>
                </c:pt>
                <c:pt idx="27">
                  <c:v>3.025989793618418</c:v>
                </c:pt>
                <c:pt idx="28">
                  <c:v>3.025989793618418</c:v>
                </c:pt>
                <c:pt idx="29">
                  <c:v>3.017102939676159</c:v>
                </c:pt>
                <c:pt idx="30">
                  <c:v>3.017102939676159</c:v>
                </c:pt>
                <c:pt idx="31">
                  <c:v>3.017102939676159</c:v>
                </c:pt>
                <c:pt idx="32">
                  <c:v>3.017102939676159</c:v>
                </c:pt>
                <c:pt idx="33">
                  <c:v>3.017102939676159</c:v>
                </c:pt>
                <c:pt idx="34">
                  <c:v>3.017102939676159</c:v>
                </c:pt>
                <c:pt idx="35">
                  <c:v>3.017102939676159</c:v>
                </c:pt>
                <c:pt idx="36">
                  <c:v>2.983078863986367</c:v>
                </c:pt>
              </c:numCache>
            </c:numRef>
          </c:yVal>
        </c:ser>
        <c:ser>
          <c:idx val="6"/>
          <c:order val="6"/>
          <c:marker>
            <c:symbol val="circle"/>
          </c:marker>
          <c:xVal>
            <c:numRef>
              <c:f>1!$S$3:$S$328</c:f>
              <c:numCache>
                <c:formatCode>General</c:formatCode>
                <c:ptCount val="326"/>
                <c:pt idx="0">
                  <c:v>-1.500398508866576</c:v>
                </c:pt>
                <c:pt idx="1">
                  <c:v>-1.801075802407701</c:v>
                </c:pt>
                <c:pt idx="2">
                  <c:v>-3.15244529231495</c:v>
                </c:pt>
                <c:pt idx="3">
                  <c:v>-5.070265023970673</c:v>
                </c:pt>
                <c:pt idx="4">
                  <c:v>-8.458254677509732</c:v>
                </c:pt>
                <c:pt idx="5">
                  <c:v>-11.43889949245017</c:v>
                </c:pt>
                <c:pt idx="6">
                  <c:v>-11.43889949245017</c:v>
                </c:pt>
                <c:pt idx="7">
                  <c:v>-10.98144353680222</c:v>
                </c:pt>
                <c:pt idx="8">
                  <c:v>-11.5466580014387</c:v>
                </c:pt>
                <c:pt idx="9">
                  <c:v>-11.12103411629855</c:v>
                </c:pt>
                <c:pt idx="10">
                  <c:v>-11.25472829987291</c:v>
                </c:pt>
                <c:pt idx="11">
                  <c:v>-11.25472829987291</c:v>
                </c:pt>
                <c:pt idx="12">
                  <c:v>-11.25472829987291</c:v>
                </c:pt>
                <c:pt idx="13">
                  <c:v>-11.25472829987291</c:v>
                </c:pt>
                <c:pt idx="14">
                  <c:v>-11.25472829987291</c:v>
                </c:pt>
                <c:pt idx="15">
                  <c:v>-11.25472829987291</c:v>
                </c:pt>
                <c:pt idx="16">
                  <c:v>-11.25472829987291</c:v>
                </c:pt>
                <c:pt idx="17">
                  <c:v>-11.19033348494928</c:v>
                </c:pt>
                <c:pt idx="18">
                  <c:v>-11.19033348494928</c:v>
                </c:pt>
                <c:pt idx="19">
                  <c:v>-11.23313216930447</c:v>
                </c:pt>
                <c:pt idx="20">
                  <c:v>-11.23313216930447</c:v>
                </c:pt>
                <c:pt idx="21">
                  <c:v>-11.23313216930447</c:v>
                </c:pt>
                <c:pt idx="22">
                  <c:v>-11.23313216930447</c:v>
                </c:pt>
                <c:pt idx="23">
                  <c:v>-11.23313216930447</c:v>
                </c:pt>
                <c:pt idx="24">
                  <c:v>-11.25996026089494</c:v>
                </c:pt>
                <c:pt idx="25">
                  <c:v>-11.25996026089494</c:v>
                </c:pt>
                <c:pt idx="26">
                  <c:v>-11.25996026089494</c:v>
                </c:pt>
                <c:pt idx="27">
                  <c:v>-11.25996026089494</c:v>
                </c:pt>
                <c:pt idx="28">
                  <c:v>-11.27570177448642</c:v>
                </c:pt>
                <c:pt idx="29">
                  <c:v>-11.27570177448642</c:v>
                </c:pt>
                <c:pt idx="30">
                  <c:v>-11.27570177448642</c:v>
                </c:pt>
                <c:pt idx="31">
                  <c:v>-11.27570177448642</c:v>
                </c:pt>
                <c:pt idx="32">
                  <c:v>-11.27570177448642</c:v>
                </c:pt>
                <c:pt idx="33">
                  <c:v>-11.27570177448642</c:v>
                </c:pt>
                <c:pt idx="34">
                  <c:v>-11.27570177448642</c:v>
                </c:pt>
                <c:pt idx="35">
                  <c:v>-11.27570177448642</c:v>
                </c:pt>
                <c:pt idx="36">
                  <c:v>-11.27570177448642</c:v>
                </c:pt>
                <c:pt idx="37">
                  <c:v>-11.27570177448642</c:v>
                </c:pt>
                <c:pt idx="38">
                  <c:v>-11.27570177448642</c:v>
                </c:pt>
                <c:pt idx="39">
                  <c:v>-11.27570177448642</c:v>
                </c:pt>
                <c:pt idx="40">
                  <c:v>-11.27570177448642</c:v>
                </c:pt>
                <c:pt idx="41">
                  <c:v>-11.27570177448642</c:v>
                </c:pt>
                <c:pt idx="42">
                  <c:v>-11.27570177448642</c:v>
                </c:pt>
                <c:pt idx="43">
                  <c:v>-11.27570177448642</c:v>
                </c:pt>
                <c:pt idx="44">
                  <c:v>-11.27570177448642</c:v>
                </c:pt>
                <c:pt idx="45">
                  <c:v>-11.27570177448642</c:v>
                </c:pt>
                <c:pt idx="46">
                  <c:v>-11.27570177448642</c:v>
                </c:pt>
                <c:pt idx="47">
                  <c:v>-11.27570177448642</c:v>
                </c:pt>
                <c:pt idx="48">
                  <c:v>-11.27570177448642</c:v>
                </c:pt>
                <c:pt idx="49">
                  <c:v>-11.27570177448642</c:v>
                </c:pt>
                <c:pt idx="50">
                  <c:v>-11.27570177448642</c:v>
                </c:pt>
                <c:pt idx="51">
                  <c:v>-11.27570177448642</c:v>
                </c:pt>
                <c:pt idx="52">
                  <c:v>-11.27570177448642</c:v>
                </c:pt>
                <c:pt idx="53">
                  <c:v>-11.27570177448642</c:v>
                </c:pt>
                <c:pt idx="54">
                  <c:v>-11.27570177448642</c:v>
                </c:pt>
                <c:pt idx="55">
                  <c:v>-11.27570177448642</c:v>
                </c:pt>
                <c:pt idx="56">
                  <c:v>-11.27570177448642</c:v>
                </c:pt>
                <c:pt idx="57">
                  <c:v>-11.27570177448642</c:v>
                </c:pt>
                <c:pt idx="58">
                  <c:v>-11.27570177448642</c:v>
                </c:pt>
                <c:pt idx="59">
                  <c:v>-11.27570177448642</c:v>
                </c:pt>
                <c:pt idx="60">
                  <c:v>-11.27570177448642</c:v>
                </c:pt>
                <c:pt idx="61">
                  <c:v>-11.27570177448642</c:v>
                </c:pt>
                <c:pt idx="62">
                  <c:v>-11.27570177448642</c:v>
                </c:pt>
                <c:pt idx="63">
                  <c:v>-11.27570177448642</c:v>
                </c:pt>
                <c:pt idx="64">
                  <c:v>-11.27570177448642</c:v>
                </c:pt>
                <c:pt idx="65">
                  <c:v>-11.27570177448642</c:v>
                </c:pt>
                <c:pt idx="66">
                  <c:v>-11.27570177448642</c:v>
                </c:pt>
                <c:pt idx="67">
                  <c:v>-11.27570177448642</c:v>
                </c:pt>
                <c:pt idx="68">
                  <c:v>-11.27570177448642</c:v>
                </c:pt>
                <c:pt idx="69">
                  <c:v>-11.27570177448642</c:v>
                </c:pt>
                <c:pt idx="70">
                  <c:v>-11.27570177448642</c:v>
                </c:pt>
                <c:pt idx="71">
                  <c:v>-11.27570177448642</c:v>
                </c:pt>
                <c:pt idx="72">
                  <c:v>-11.27570177448642</c:v>
                </c:pt>
                <c:pt idx="73">
                  <c:v>-11.27570177448642</c:v>
                </c:pt>
                <c:pt idx="74">
                  <c:v>-11.27570177448642</c:v>
                </c:pt>
                <c:pt idx="75">
                  <c:v>-11.27570177448642</c:v>
                </c:pt>
                <c:pt idx="76">
                  <c:v>-11.27570177448642</c:v>
                </c:pt>
                <c:pt idx="77">
                  <c:v>-11.27570177448642</c:v>
                </c:pt>
                <c:pt idx="78">
                  <c:v>-11.27570177448642</c:v>
                </c:pt>
                <c:pt idx="79">
                  <c:v>-11.27570177448642</c:v>
                </c:pt>
                <c:pt idx="80">
                  <c:v>-11.27570177448642</c:v>
                </c:pt>
                <c:pt idx="81">
                  <c:v>-11.27570177448642</c:v>
                </c:pt>
                <c:pt idx="82">
                  <c:v>-11.27570177448642</c:v>
                </c:pt>
                <c:pt idx="83">
                  <c:v>-11.27570177448642</c:v>
                </c:pt>
                <c:pt idx="84">
                  <c:v>-11.27570177448642</c:v>
                </c:pt>
                <c:pt idx="85">
                  <c:v>-11.27570177448642</c:v>
                </c:pt>
                <c:pt idx="86">
                  <c:v>-11.27570177448642</c:v>
                </c:pt>
                <c:pt idx="87">
                  <c:v>-11.27570177448642</c:v>
                </c:pt>
                <c:pt idx="88">
                  <c:v>-11.27570177448642</c:v>
                </c:pt>
                <c:pt idx="89">
                  <c:v>-11.27570177448642</c:v>
                </c:pt>
                <c:pt idx="90">
                  <c:v>-11.27570177448642</c:v>
                </c:pt>
                <c:pt idx="91">
                  <c:v>-11.27570177448642</c:v>
                </c:pt>
                <c:pt idx="92">
                  <c:v>-11.27570177448642</c:v>
                </c:pt>
                <c:pt idx="93">
                  <c:v>-11.27570177448642</c:v>
                </c:pt>
                <c:pt idx="94">
                  <c:v>-11.27570177448642</c:v>
                </c:pt>
                <c:pt idx="95">
                  <c:v>-11.27570177448642</c:v>
                </c:pt>
                <c:pt idx="96">
                  <c:v>-11.27570177448642</c:v>
                </c:pt>
                <c:pt idx="97">
                  <c:v>-11.27570177448642</c:v>
                </c:pt>
                <c:pt idx="98">
                  <c:v>-11.27570177448642</c:v>
                </c:pt>
                <c:pt idx="99">
                  <c:v>-11.27570177448642</c:v>
                </c:pt>
                <c:pt idx="100">
                  <c:v>-11.27570177448642</c:v>
                </c:pt>
                <c:pt idx="101">
                  <c:v>-11.27570177448642</c:v>
                </c:pt>
                <c:pt idx="102">
                  <c:v>-11.27570177448642</c:v>
                </c:pt>
                <c:pt idx="103">
                  <c:v>-11.27570177448642</c:v>
                </c:pt>
                <c:pt idx="104">
                  <c:v>-11.27570177448642</c:v>
                </c:pt>
                <c:pt idx="105">
                  <c:v>-11.27570177448642</c:v>
                </c:pt>
                <c:pt idx="106">
                  <c:v>-11.27570177448642</c:v>
                </c:pt>
                <c:pt idx="107">
                  <c:v>-11.27570177448642</c:v>
                </c:pt>
                <c:pt idx="108">
                  <c:v>-11.27570177448642</c:v>
                </c:pt>
                <c:pt idx="109">
                  <c:v>-11.27570177448642</c:v>
                </c:pt>
                <c:pt idx="110">
                  <c:v>-11.27570177448642</c:v>
                </c:pt>
                <c:pt idx="111">
                  <c:v>-11.27570177448642</c:v>
                </c:pt>
                <c:pt idx="112">
                  <c:v>-11.27570177448642</c:v>
                </c:pt>
                <c:pt idx="113">
                  <c:v>-11.27570177448642</c:v>
                </c:pt>
                <c:pt idx="114">
                  <c:v>-11.27570177448642</c:v>
                </c:pt>
                <c:pt idx="115">
                  <c:v>-11.27570177448642</c:v>
                </c:pt>
                <c:pt idx="116">
                  <c:v>-11.27570177448642</c:v>
                </c:pt>
                <c:pt idx="117">
                  <c:v>-11.27570177448642</c:v>
                </c:pt>
                <c:pt idx="118">
                  <c:v>-11.27570177448642</c:v>
                </c:pt>
                <c:pt idx="119">
                  <c:v>-11.27570177448642</c:v>
                </c:pt>
                <c:pt idx="120">
                  <c:v>-11.43948654444589</c:v>
                </c:pt>
                <c:pt idx="121">
                  <c:v>-11.43948654444589</c:v>
                </c:pt>
                <c:pt idx="122">
                  <c:v>-11.43948654444589</c:v>
                </c:pt>
                <c:pt idx="123">
                  <c:v>-11.43948654444589</c:v>
                </c:pt>
                <c:pt idx="124">
                  <c:v>-11.43948654444589</c:v>
                </c:pt>
                <c:pt idx="125">
                  <c:v>-11.43948654444589</c:v>
                </c:pt>
                <c:pt idx="126">
                  <c:v>-11.43948654444589</c:v>
                </c:pt>
                <c:pt idx="127">
                  <c:v>-11.43948654444589</c:v>
                </c:pt>
                <c:pt idx="128">
                  <c:v>-11.43948654444589</c:v>
                </c:pt>
                <c:pt idx="129">
                  <c:v>-11.43948654444589</c:v>
                </c:pt>
                <c:pt idx="130">
                  <c:v>-11.43948654444589</c:v>
                </c:pt>
                <c:pt idx="131">
                  <c:v>-11.43948654444589</c:v>
                </c:pt>
                <c:pt idx="132">
                  <c:v>-11.43948654444589</c:v>
                </c:pt>
                <c:pt idx="133">
                  <c:v>-11.43948654444589</c:v>
                </c:pt>
                <c:pt idx="134">
                  <c:v>-11.43948654444589</c:v>
                </c:pt>
                <c:pt idx="135">
                  <c:v>-11.43948654444589</c:v>
                </c:pt>
                <c:pt idx="136">
                  <c:v>-11.43948654444589</c:v>
                </c:pt>
                <c:pt idx="137">
                  <c:v>-11.43948654444589</c:v>
                </c:pt>
                <c:pt idx="138">
                  <c:v>-11.43948654444589</c:v>
                </c:pt>
                <c:pt idx="139">
                  <c:v>-11.43948654444589</c:v>
                </c:pt>
                <c:pt idx="140">
                  <c:v>-11.43948654444589</c:v>
                </c:pt>
                <c:pt idx="141">
                  <c:v>-11.43948654444589</c:v>
                </c:pt>
                <c:pt idx="142">
                  <c:v>-11.43948654444589</c:v>
                </c:pt>
                <c:pt idx="143">
                  <c:v>-11.43948654444589</c:v>
                </c:pt>
                <c:pt idx="144">
                  <c:v>-11.43948654444589</c:v>
                </c:pt>
                <c:pt idx="145">
                  <c:v>-11.43948654444589</c:v>
                </c:pt>
                <c:pt idx="146">
                  <c:v>-11.43948654444589</c:v>
                </c:pt>
                <c:pt idx="147">
                  <c:v>-11.43948654444589</c:v>
                </c:pt>
                <c:pt idx="148">
                  <c:v>-11.43948654444589</c:v>
                </c:pt>
                <c:pt idx="149">
                  <c:v>-11.43948654444589</c:v>
                </c:pt>
                <c:pt idx="150">
                  <c:v>-11.43948654444589</c:v>
                </c:pt>
                <c:pt idx="151">
                  <c:v>-11.43948654444589</c:v>
                </c:pt>
                <c:pt idx="152">
                  <c:v>-11.43948654444589</c:v>
                </c:pt>
                <c:pt idx="153">
                  <c:v>-11.43948654444589</c:v>
                </c:pt>
                <c:pt idx="154">
                  <c:v>-11.43948654444589</c:v>
                </c:pt>
                <c:pt idx="155">
                  <c:v>-11.43948654444589</c:v>
                </c:pt>
                <c:pt idx="156">
                  <c:v>-11.43948654444589</c:v>
                </c:pt>
                <c:pt idx="157">
                  <c:v>-11.43948654444589</c:v>
                </c:pt>
                <c:pt idx="158">
                  <c:v>-11.43948654444589</c:v>
                </c:pt>
                <c:pt idx="159">
                  <c:v>-11.43948654444589</c:v>
                </c:pt>
                <c:pt idx="160">
                  <c:v>-11.43948654444589</c:v>
                </c:pt>
                <c:pt idx="161">
                  <c:v>-11.43948654444589</c:v>
                </c:pt>
                <c:pt idx="162">
                  <c:v>-11.43948654444589</c:v>
                </c:pt>
                <c:pt idx="163">
                  <c:v>-11.43948654444589</c:v>
                </c:pt>
                <c:pt idx="164">
                  <c:v>-11.43948654444589</c:v>
                </c:pt>
                <c:pt idx="165">
                  <c:v>-11.43948654444589</c:v>
                </c:pt>
                <c:pt idx="166">
                  <c:v>-11.43948654444589</c:v>
                </c:pt>
                <c:pt idx="167">
                  <c:v>-11.43948654444589</c:v>
                </c:pt>
                <c:pt idx="168">
                  <c:v>-11.43948654444589</c:v>
                </c:pt>
                <c:pt idx="169">
                  <c:v>-11.43948654444589</c:v>
                </c:pt>
                <c:pt idx="170">
                  <c:v>-11.43948654444589</c:v>
                </c:pt>
                <c:pt idx="171">
                  <c:v>-11.43948654444589</c:v>
                </c:pt>
                <c:pt idx="172">
                  <c:v>-11.43948654444589</c:v>
                </c:pt>
                <c:pt idx="173">
                  <c:v>-11.43948654444589</c:v>
                </c:pt>
                <c:pt idx="174">
                  <c:v>-11.43948654444589</c:v>
                </c:pt>
                <c:pt idx="175">
                  <c:v>-11.43948654444589</c:v>
                </c:pt>
                <c:pt idx="176">
                  <c:v>-11.43948654444589</c:v>
                </c:pt>
                <c:pt idx="177">
                  <c:v>-11.43948654444589</c:v>
                </c:pt>
                <c:pt idx="178">
                  <c:v>-11.43948654444589</c:v>
                </c:pt>
                <c:pt idx="179">
                  <c:v>-11.43948654444589</c:v>
                </c:pt>
                <c:pt idx="180">
                  <c:v>-11.43948654444589</c:v>
                </c:pt>
                <c:pt idx="181">
                  <c:v>-11.43948654444589</c:v>
                </c:pt>
                <c:pt idx="182">
                  <c:v>-11.43948654444589</c:v>
                </c:pt>
                <c:pt idx="183">
                  <c:v>-11.43948654444589</c:v>
                </c:pt>
                <c:pt idx="184">
                  <c:v>-11.43948654444589</c:v>
                </c:pt>
                <c:pt idx="185">
                  <c:v>-11.43948654444589</c:v>
                </c:pt>
                <c:pt idx="186">
                  <c:v>-11.43948654444589</c:v>
                </c:pt>
                <c:pt idx="187">
                  <c:v>-11.43948654444589</c:v>
                </c:pt>
                <c:pt idx="188">
                  <c:v>-11.43948654444589</c:v>
                </c:pt>
                <c:pt idx="189">
                  <c:v>-11.43948654444589</c:v>
                </c:pt>
                <c:pt idx="190">
                  <c:v>-11.43948654444589</c:v>
                </c:pt>
                <c:pt idx="191">
                  <c:v>-11.43948654444589</c:v>
                </c:pt>
                <c:pt idx="192">
                  <c:v>-11.43948654444589</c:v>
                </c:pt>
                <c:pt idx="193">
                  <c:v>-11.43948654444589</c:v>
                </c:pt>
                <c:pt idx="194">
                  <c:v>-11.43948654444589</c:v>
                </c:pt>
                <c:pt idx="195">
                  <c:v>-11.43948654444589</c:v>
                </c:pt>
                <c:pt idx="196">
                  <c:v>-11.43948654444589</c:v>
                </c:pt>
                <c:pt idx="197">
                  <c:v>-11.43948654444589</c:v>
                </c:pt>
                <c:pt idx="198">
                  <c:v>-11.43948654444589</c:v>
                </c:pt>
                <c:pt idx="199">
                  <c:v>-11.43948654444589</c:v>
                </c:pt>
                <c:pt idx="200">
                  <c:v>-11.43948654444589</c:v>
                </c:pt>
                <c:pt idx="201">
                  <c:v>-11.43948654444589</c:v>
                </c:pt>
                <c:pt idx="202">
                  <c:v>-11.43948654444589</c:v>
                </c:pt>
                <c:pt idx="203">
                  <c:v>-11.43948654444589</c:v>
                </c:pt>
                <c:pt idx="204">
                  <c:v>-11.43948654444589</c:v>
                </c:pt>
                <c:pt idx="205">
                  <c:v>-11.43948654444589</c:v>
                </c:pt>
                <c:pt idx="206">
                  <c:v>-11.43948654444589</c:v>
                </c:pt>
                <c:pt idx="207">
                  <c:v>-11.43948654444589</c:v>
                </c:pt>
                <c:pt idx="208">
                  <c:v>-11.43948654444589</c:v>
                </c:pt>
                <c:pt idx="209">
                  <c:v>-11.43948654444589</c:v>
                </c:pt>
                <c:pt idx="210">
                  <c:v>-11.43948654444589</c:v>
                </c:pt>
                <c:pt idx="211">
                  <c:v>-11.43948654444589</c:v>
                </c:pt>
                <c:pt idx="212">
                  <c:v>-11.43948654444589</c:v>
                </c:pt>
                <c:pt idx="213">
                  <c:v>-11.43948654444589</c:v>
                </c:pt>
                <c:pt idx="214">
                  <c:v>-11.43948654444589</c:v>
                </c:pt>
                <c:pt idx="215">
                  <c:v>-11.43948654444589</c:v>
                </c:pt>
                <c:pt idx="216">
                  <c:v>-11.43948654444589</c:v>
                </c:pt>
                <c:pt idx="217">
                  <c:v>-11.43948654444589</c:v>
                </c:pt>
                <c:pt idx="218">
                  <c:v>-11.43948654444589</c:v>
                </c:pt>
                <c:pt idx="219">
                  <c:v>-11.43948654444589</c:v>
                </c:pt>
                <c:pt idx="220">
                  <c:v>-11.43948654444589</c:v>
                </c:pt>
                <c:pt idx="221">
                  <c:v>-11.43948654444589</c:v>
                </c:pt>
                <c:pt idx="222">
                  <c:v>-11.43948654444589</c:v>
                </c:pt>
                <c:pt idx="223">
                  <c:v>-11.43948654444589</c:v>
                </c:pt>
                <c:pt idx="224">
                  <c:v>-11.43948654444589</c:v>
                </c:pt>
                <c:pt idx="225">
                  <c:v>-11.43948654444589</c:v>
                </c:pt>
                <c:pt idx="226">
                  <c:v>-11.43948654444589</c:v>
                </c:pt>
                <c:pt idx="227">
                  <c:v>-11.43948654444589</c:v>
                </c:pt>
                <c:pt idx="228">
                  <c:v>-11.43948654444589</c:v>
                </c:pt>
                <c:pt idx="229">
                  <c:v>-11.43948654444589</c:v>
                </c:pt>
                <c:pt idx="230">
                  <c:v>-11.43948654444589</c:v>
                </c:pt>
                <c:pt idx="231">
                  <c:v>-11.43948654444589</c:v>
                </c:pt>
                <c:pt idx="232">
                  <c:v>-11.43948654444589</c:v>
                </c:pt>
                <c:pt idx="233">
                  <c:v>-11.43948654444589</c:v>
                </c:pt>
                <c:pt idx="234">
                  <c:v>-11.43948654444589</c:v>
                </c:pt>
                <c:pt idx="235">
                  <c:v>-11.43948654444589</c:v>
                </c:pt>
                <c:pt idx="236">
                  <c:v>-11.43948654444589</c:v>
                </c:pt>
                <c:pt idx="237">
                  <c:v>-11.43948654444589</c:v>
                </c:pt>
                <c:pt idx="238">
                  <c:v>-11.43948654444589</c:v>
                </c:pt>
                <c:pt idx="239">
                  <c:v>-11.43948654444589</c:v>
                </c:pt>
                <c:pt idx="240">
                  <c:v>-11.43948654444589</c:v>
                </c:pt>
                <c:pt idx="241">
                  <c:v>-11.43948654444589</c:v>
                </c:pt>
                <c:pt idx="242">
                  <c:v>-11.43948654444589</c:v>
                </c:pt>
                <c:pt idx="243">
                  <c:v>-11.43948654444589</c:v>
                </c:pt>
                <c:pt idx="244">
                  <c:v>-11.43948654444589</c:v>
                </c:pt>
                <c:pt idx="245">
                  <c:v>-11.43948654444589</c:v>
                </c:pt>
                <c:pt idx="246">
                  <c:v>-11.43948654444589</c:v>
                </c:pt>
                <c:pt idx="247">
                  <c:v>-11.43948654444589</c:v>
                </c:pt>
                <c:pt idx="248">
                  <c:v>-11.43948654444589</c:v>
                </c:pt>
                <c:pt idx="249">
                  <c:v>-11.43948654444589</c:v>
                </c:pt>
                <c:pt idx="250">
                  <c:v>-11.43948654444589</c:v>
                </c:pt>
                <c:pt idx="251">
                  <c:v>-11.43948654444589</c:v>
                </c:pt>
                <c:pt idx="252">
                  <c:v>-11.43948654444589</c:v>
                </c:pt>
                <c:pt idx="253">
                  <c:v>-11.43948654444589</c:v>
                </c:pt>
                <c:pt idx="254">
                  <c:v>-11.43948654444589</c:v>
                </c:pt>
                <c:pt idx="255">
                  <c:v>-11.43948654444589</c:v>
                </c:pt>
                <c:pt idx="256">
                  <c:v>-11.43948654444589</c:v>
                </c:pt>
                <c:pt idx="257">
                  <c:v>-11.43948654444589</c:v>
                </c:pt>
                <c:pt idx="258">
                  <c:v>-11.43948654444589</c:v>
                </c:pt>
                <c:pt idx="259">
                  <c:v>-11.43948654444589</c:v>
                </c:pt>
                <c:pt idx="260">
                  <c:v>-11.43948654444589</c:v>
                </c:pt>
                <c:pt idx="261">
                  <c:v>-11.43948654444589</c:v>
                </c:pt>
                <c:pt idx="262">
                  <c:v>-11.43948654444589</c:v>
                </c:pt>
                <c:pt idx="263">
                  <c:v>-11.43948654444589</c:v>
                </c:pt>
                <c:pt idx="264">
                  <c:v>-11.43948654444589</c:v>
                </c:pt>
                <c:pt idx="265">
                  <c:v>-11.43948654444589</c:v>
                </c:pt>
                <c:pt idx="266">
                  <c:v>-11.43948654444589</c:v>
                </c:pt>
                <c:pt idx="267">
                  <c:v>-11.43948654444589</c:v>
                </c:pt>
                <c:pt idx="268">
                  <c:v>-11.43948654444589</c:v>
                </c:pt>
                <c:pt idx="269">
                  <c:v>-11.43948654444589</c:v>
                </c:pt>
                <c:pt idx="270">
                  <c:v>-11.43948654444589</c:v>
                </c:pt>
                <c:pt idx="271">
                  <c:v>-11.43948654444589</c:v>
                </c:pt>
                <c:pt idx="272">
                  <c:v>-11.43948654444589</c:v>
                </c:pt>
                <c:pt idx="273">
                  <c:v>-11.43948654444589</c:v>
                </c:pt>
                <c:pt idx="274">
                  <c:v>-11.43948654444589</c:v>
                </c:pt>
                <c:pt idx="275">
                  <c:v>-11.43948654444589</c:v>
                </c:pt>
                <c:pt idx="276">
                  <c:v>-11.43948654444589</c:v>
                </c:pt>
                <c:pt idx="277">
                  <c:v>-11.43948654444589</c:v>
                </c:pt>
                <c:pt idx="278">
                  <c:v>-11.43948654444589</c:v>
                </c:pt>
                <c:pt idx="279">
                  <c:v>-11.43948654444589</c:v>
                </c:pt>
                <c:pt idx="280">
                  <c:v>-11.43948654444589</c:v>
                </c:pt>
                <c:pt idx="281">
                  <c:v>-11.43948654444589</c:v>
                </c:pt>
                <c:pt idx="282">
                  <c:v>-11.43948654444589</c:v>
                </c:pt>
                <c:pt idx="283">
                  <c:v>-11.43948654444589</c:v>
                </c:pt>
                <c:pt idx="284">
                  <c:v>-11.43948654444589</c:v>
                </c:pt>
                <c:pt idx="285">
                  <c:v>-11.43948654444589</c:v>
                </c:pt>
                <c:pt idx="286">
                  <c:v>-11.43948654444589</c:v>
                </c:pt>
                <c:pt idx="287">
                  <c:v>-11.43948654444589</c:v>
                </c:pt>
                <c:pt idx="288">
                  <c:v>-11.43948654444589</c:v>
                </c:pt>
                <c:pt idx="289">
                  <c:v>-11.43948654444589</c:v>
                </c:pt>
                <c:pt idx="290">
                  <c:v>-11.43948654444589</c:v>
                </c:pt>
                <c:pt idx="291">
                  <c:v>-11.43948654444589</c:v>
                </c:pt>
                <c:pt idx="292">
                  <c:v>-11.43948654444589</c:v>
                </c:pt>
                <c:pt idx="293">
                  <c:v>-11.43948654444589</c:v>
                </c:pt>
                <c:pt idx="294">
                  <c:v>-11.43948654444589</c:v>
                </c:pt>
                <c:pt idx="295">
                  <c:v>-11.43948654444589</c:v>
                </c:pt>
                <c:pt idx="296">
                  <c:v>-11.43948654444589</c:v>
                </c:pt>
                <c:pt idx="297">
                  <c:v>-11.43948654444589</c:v>
                </c:pt>
                <c:pt idx="298">
                  <c:v>-11.43948654444589</c:v>
                </c:pt>
                <c:pt idx="299">
                  <c:v>-11.43948654444589</c:v>
                </c:pt>
                <c:pt idx="300">
                  <c:v>-11.43948654444589</c:v>
                </c:pt>
                <c:pt idx="301">
                  <c:v>-11.43948654444589</c:v>
                </c:pt>
                <c:pt idx="302">
                  <c:v>-11.43948654444589</c:v>
                </c:pt>
                <c:pt idx="303">
                  <c:v>-11.43948654444589</c:v>
                </c:pt>
                <c:pt idx="304">
                  <c:v>-11.43948654444589</c:v>
                </c:pt>
                <c:pt idx="305">
                  <c:v>-11.43948654444589</c:v>
                </c:pt>
                <c:pt idx="306">
                  <c:v>-11.43948654444589</c:v>
                </c:pt>
                <c:pt idx="307">
                  <c:v>-11.43948654444589</c:v>
                </c:pt>
                <c:pt idx="308">
                  <c:v>-11.43948654444589</c:v>
                </c:pt>
                <c:pt idx="309">
                  <c:v>-11.43948654444589</c:v>
                </c:pt>
                <c:pt idx="310">
                  <c:v>-11.43948654444589</c:v>
                </c:pt>
                <c:pt idx="311">
                  <c:v>-11.43948654444589</c:v>
                </c:pt>
                <c:pt idx="312">
                  <c:v>-11.43948654444589</c:v>
                </c:pt>
                <c:pt idx="313">
                  <c:v>-11.43948654444589</c:v>
                </c:pt>
                <c:pt idx="314">
                  <c:v>-11.43948654444589</c:v>
                </c:pt>
                <c:pt idx="315">
                  <c:v>-11.43948654444589</c:v>
                </c:pt>
                <c:pt idx="316">
                  <c:v>-11.43948654444589</c:v>
                </c:pt>
                <c:pt idx="317">
                  <c:v>-11.43948654444589</c:v>
                </c:pt>
                <c:pt idx="318">
                  <c:v>-11.43948654444589</c:v>
                </c:pt>
                <c:pt idx="319">
                  <c:v>-11.43948654444589</c:v>
                </c:pt>
                <c:pt idx="320">
                  <c:v>-11.43948654444589</c:v>
                </c:pt>
                <c:pt idx="321">
                  <c:v>-11.43948654444589</c:v>
                </c:pt>
                <c:pt idx="322">
                  <c:v>-11.43948654444589</c:v>
                </c:pt>
                <c:pt idx="323">
                  <c:v>-11.43948654444589</c:v>
                </c:pt>
                <c:pt idx="324">
                  <c:v>-11.44132926943664</c:v>
                </c:pt>
              </c:numCache>
            </c:numRef>
          </c:xVal>
          <c:yVal>
            <c:numRef>
              <c:f>1!$T$3:$T$328</c:f>
              <c:numCache>
                <c:formatCode>General</c:formatCode>
                <c:ptCount val="326"/>
                <c:pt idx="0">
                  <c:v>-8.833873267312986</c:v>
                </c:pt>
                <c:pt idx="1">
                  <c:v>-8.617511643214771</c:v>
                </c:pt>
                <c:pt idx="2">
                  <c:v>-8.305198591075865</c:v>
                </c:pt>
                <c:pt idx="3">
                  <c:v>-8.146868590504925</c:v>
                </c:pt>
                <c:pt idx="4">
                  <c:v>-8.109946005616882</c:v>
                </c:pt>
                <c:pt idx="5">
                  <c:v>-8.085055846741465</c:v>
                </c:pt>
                <c:pt idx="6">
                  <c:v>-8.085055846741465</c:v>
                </c:pt>
                <c:pt idx="7">
                  <c:v>-8.266906509445015</c:v>
                </c:pt>
                <c:pt idx="8">
                  <c:v>-8.301561436102029</c:v>
                </c:pt>
                <c:pt idx="9">
                  <c:v>-8.270552208978703</c:v>
                </c:pt>
                <c:pt idx="10">
                  <c:v>-8.224323063412792</c:v>
                </c:pt>
                <c:pt idx="11">
                  <c:v>-8.224323063412792</c:v>
                </c:pt>
                <c:pt idx="12">
                  <c:v>-8.224323063412792</c:v>
                </c:pt>
                <c:pt idx="13">
                  <c:v>-8.224323063412792</c:v>
                </c:pt>
                <c:pt idx="14">
                  <c:v>-8.224323063412792</c:v>
                </c:pt>
                <c:pt idx="15">
                  <c:v>-8.224323063412792</c:v>
                </c:pt>
                <c:pt idx="16">
                  <c:v>-8.224323063412792</c:v>
                </c:pt>
                <c:pt idx="17">
                  <c:v>-8.207394283320298</c:v>
                </c:pt>
                <c:pt idx="18">
                  <c:v>-8.207394283320298</c:v>
                </c:pt>
                <c:pt idx="19">
                  <c:v>-8.225018783287412</c:v>
                </c:pt>
                <c:pt idx="20">
                  <c:v>-8.225018783287412</c:v>
                </c:pt>
                <c:pt idx="21">
                  <c:v>-8.225018783287412</c:v>
                </c:pt>
                <c:pt idx="22">
                  <c:v>-8.225018783287412</c:v>
                </c:pt>
                <c:pt idx="23">
                  <c:v>-8.225018783287412</c:v>
                </c:pt>
                <c:pt idx="24">
                  <c:v>-8.262849940343086</c:v>
                </c:pt>
                <c:pt idx="25">
                  <c:v>-8.262849940343086</c:v>
                </c:pt>
                <c:pt idx="26">
                  <c:v>-8.262849940343086</c:v>
                </c:pt>
                <c:pt idx="27">
                  <c:v>-8.262849940343086</c:v>
                </c:pt>
                <c:pt idx="28">
                  <c:v>-8.273733897846501</c:v>
                </c:pt>
                <c:pt idx="29">
                  <c:v>-8.273733897846501</c:v>
                </c:pt>
                <c:pt idx="30">
                  <c:v>-8.273733897846501</c:v>
                </c:pt>
                <c:pt idx="31">
                  <c:v>-8.273733897846501</c:v>
                </c:pt>
                <c:pt idx="32">
                  <c:v>-8.273733897846501</c:v>
                </c:pt>
                <c:pt idx="33">
                  <c:v>-8.273733897846501</c:v>
                </c:pt>
                <c:pt idx="34">
                  <c:v>-8.273733897846501</c:v>
                </c:pt>
                <c:pt idx="35">
                  <c:v>-8.273733897846501</c:v>
                </c:pt>
                <c:pt idx="36">
                  <c:v>-8.273733897846501</c:v>
                </c:pt>
                <c:pt idx="37">
                  <c:v>-8.273733897846501</c:v>
                </c:pt>
                <c:pt idx="38">
                  <c:v>-8.273733897846501</c:v>
                </c:pt>
                <c:pt idx="39">
                  <c:v>-8.273733897846501</c:v>
                </c:pt>
                <c:pt idx="40">
                  <c:v>-8.273733897846501</c:v>
                </c:pt>
                <c:pt idx="41">
                  <c:v>-8.273733897846501</c:v>
                </c:pt>
                <c:pt idx="42">
                  <c:v>-8.273733897846501</c:v>
                </c:pt>
                <c:pt idx="43">
                  <c:v>-8.273733897846501</c:v>
                </c:pt>
                <c:pt idx="44">
                  <c:v>-8.273733897846501</c:v>
                </c:pt>
                <c:pt idx="45">
                  <c:v>-8.273733897846501</c:v>
                </c:pt>
                <c:pt idx="46">
                  <c:v>-8.273733897846501</c:v>
                </c:pt>
                <c:pt idx="47">
                  <c:v>-8.273733897846501</c:v>
                </c:pt>
                <c:pt idx="48">
                  <c:v>-8.273733897846501</c:v>
                </c:pt>
                <c:pt idx="49">
                  <c:v>-8.273733897846501</c:v>
                </c:pt>
                <c:pt idx="50">
                  <c:v>-8.273733897846501</c:v>
                </c:pt>
                <c:pt idx="51">
                  <c:v>-8.273733897846501</c:v>
                </c:pt>
                <c:pt idx="52">
                  <c:v>-8.273733897846501</c:v>
                </c:pt>
                <c:pt idx="53">
                  <c:v>-8.273733897846501</c:v>
                </c:pt>
                <c:pt idx="54">
                  <c:v>-8.273733897846501</c:v>
                </c:pt>
                <c:pt idx="55">
                  <c:v>-8.273733897846501</c:v>
                </c:pt>
                <c:pt idx="56">
                  <c:v>-8.273733897846501</c:v>
                </c:pt>
                <c:pt idx="57">
                  <c:v>-8.273733897846501</c:v>
                </c:pt>
                <c:pt idx="58">
                  <c:v>-8.273733897846501</c:v>
                </c:pt>
                <c:pt idx="59">
                  <c:v>-8.273733897846501</c:v>
                </c:pt>
                <c:pt idx="60">
                  <c:v>-8.273733897846501</c:v>
                </c:pt>
                <c:pt idx="61">
                  <c:v>-8.273733897846501</c:v>
                </c:pt>
                <c:pt idx="62">
                  <c:v>-8.273733897846501</c:v>
                </c:pt>
                <c:pt idx="63">
                  <c:v>-8.273733897846501</c:v>
                </c:pt>
                <c:pt idx="64">
                  <c:v>-8.273733897846501</c:v>
                </c:pt>
                <c:pt idx="65">
                  <c:v>-8.273733897846501</c:v>
                </c:pt>
                <c:pt idx="66">
                  <c:v>-8.273733897846501</c:v>
                </c:pt>
                <c:pt idx="67">
                  <c:v>-8.273733897846501</c:v>
                </c:pt>
                <c:pt idx="68">
                  <c:v>-8.273733897846501</c:v>
                </c:pt>
                <c:pt idx="69">
                  <c:v>-8.273733897846501</c:v>
                </c:pt>
                <c:pt idx="70">
                  <c:v>-8.273733897846501</c:v>
                </c:pt>
                <c:pt idx="71">
                  <c:v>-8.273733897846501</c:v>
                </c:pt>
                <c:pt idx="72">
                  <c:v>-8.273733897846501</c:v>
                </c:pt>
                <c:pt idx="73">
                  <c:v>-8.273733897846501</c:v>
                </c:pt>
                <c:pt idx="74">
                  <c:v>-8.273733897846501</c:v>
                </c:pt>
                <c:pt idx="75">
                  <c:v>-8.273733897846501</c:v>
                </c:pt>
                <c:pt idx="76">
                  <c:v>-8.273733897846501</c:v>
                </c:pt>
                <c:pt idx="77">
                  <c:v>-8.273733897846501</c:v>
                </c:pt>
                <c:pt idx="78">
                  <c:v>-8.273733897846501</c:v>
                </c:pt>
                <c:pt idx="79">
                  <c:v>-8.273733897846501</c:v>
                </c:pt>
                <c:pt idx="80">
                  <c:v>-8.273733897846501</c:v>
                </c:pt>
                <c:pt idx="81">
                  <c:v>-8.273733897846501</c:v>
                </c:pt>
                <c:pt idx="82">
                  <c:v>-8.273733897846501</c:v>
                </c:pt>
                <c:pt idx="83">
                  <c:v>-8.273733897846501</c:v>
                </c:pt>
                <c:pt idx="84">
                  <c:v>-8.273733897846501</c:v>
                </c:pt>
                <c:pt idx="85">
                  <c:v>-8.273733897846501</c:v>
                </c:pt>
                <c:pt idx="86">
                  <c:v>-8.273733897846501</c:v>
                </c:pt>
                <c:pt idx="87">
                  <c:v>-8.273733897846501</c:v>
                </c:pt>
                <c:pt idx="88">
                  <c:v>-8.273733897846501</c:v>
                </c:pt>
                <c:pt idx="89">
                  <c:v>-8.273733897846501</c:v>
                </c:pt>
                <c:pt idx="90">
                  <c:v>-8.273733897846501</c:v>
                </c:pt>
                <c:pt idx="91">
                  <c:v>-8.273733897846501</c:v>
                </c:pt>
                <c:pt idx="92">
                  <c:v>-8.273733897846501</c:v>
                </c:pt>
                <c:pt idx="93">
                  <c:v>-8.273733897846501</c:v>
                </c:pt>
                <c:pt idx="94">
                  <c:v>-8.273733897846501</c:v>
                </c:pt>
                <c:pt idx="95">
                  <c:v>-8.273733897846501</c:v>
                </c:pt>
                <c:pt idx="96">
                  <c:v>-8.273733897846501</c:v>
                </c:pt>
                <c:pt idx="97">
                  <c:v>-8.273733897846501</c:v>
                </c:pt>
                <c:pt idx="98">
                  <c:v>-8.273733897846501</c:v>
                </c:pt>
                <c:pt idx="99">
                  <c:v>-8.273733897846501</c:v>
                </c:pt>
                <c:pt idx="100">
                  <c:v>-8.273733897846501</c:v>
                </c:pt>
                <c:pt idx="101">
                  <c:v>-8.273733897846501</c:v>
                </c:pt>
                <c:pt idx="102">
                  <c:v>-8.273733897846501</c:v>
                </c:pt>
                <c:pt idx="103">
                  <c:v>-8.273733897846501</c:v>
                </c:pt>
                <c:pt idx="104">
                  <c:v>-8.273733897846501</c:v>
                </c:pt>
                <c:pt idx="105">
                  <c:v>-8.273733897846501</c:v>
                </c:pt>
                <c:pt idx="106">
                  <c:v>-8.273733897846501</c:v>
                </c:pt>
                <c:pt idx="107">
                  <c:v>-8.273733897846501</c:v>
                </c:pt>
                <c:pt idx="108">
                  <c:v>-8.273733897846501</c:v>
                </c:pt>
                <c:pt idx="109">
                  <c:v>-8.273733897846501</c:v>
                </c:pt>
                <c:pt idx="110">
                  <c:v>-8.273733897846501</c:v>
                </c:pt>
                <c:pt idx="111">
                  <c:v>-8.273733897846501</c:v>
                </c:pt>
                <c:pt idx="112">
                  <c:v>-8.273733897846501</c:v>
                </c:pt>
                <c:pt idx="113">
                  <c:v>-8.273733897846501</c:v>
                </c:pt>
                <c:pt idx="114">
                  <c:v>-8.273733897846501</c:v>
                </c:pt>
                <c:pt idx="115">
                  <c:v>-8.273733897846501</c:v>
                </c:pt>
                <c:pt idx="116">
                  <c:v>-8.273733897846501</c:v>
                </c:pt>
                <c:pt idx="117">
                  <c:v>-8.273733897846501</c:v>
                </c:pt>
                <c:pt idx="118">
                  <c:v>-8.273733897846501</c:v>
                </c:pt>
                <c:pt idx="119">
                  <c:v>-8.273733897846501</c:v>
                </c:pt>
                <c:pt idx="120">
                  <c:v>-8.440666738379548</c:v>
                </c:pt>
                <c:pt idx="121">
                  <c:v>-8.440666738379548</c:v>
                </c:pt>
                <c:pt idx="122">
                  <c:v>-8.440666738379548</c:v>
                </c:pt>
                <c:pt idx="123">
                  <c:v>-8.440666738379548</c:v>
                </c:pt>
                <c:pt idx="124">
                  <c:v>-8.440666738379548</c:v>
                </c:pt>
                <c:pt idx="125">
                  <c:v>-8.440666738379548</c:v>
                </c:pt>
                <c:pt idx="126">
                  <c:v>-8.440666738379548</c:v>
                </c:pt>
                <c:pt idx="127">
                  <c:v>-8.440666738379548</c:v>
                </c:pt>
                <c:pt idx="128">
                  <c:v>-8.440666738379548</c:v>
                </c:pt>
                <c:pt idx="129">
                  <c:v>-8.440666738379548</c:v>
                </c:pt>
                <c:pt idx="130">
                  <c:v>-8.440666738379548</c:v>
                </c:pt>
                <c:pt idx="131">
                  <c:v>-8.440666738379548</c:v>
                </c:pt>
                <c:pt idx="132">
                  <c:v>-8.440666738379548</c:v>
                </c:pt>
                <c:pt idx="133">
                  <c:v>-8.440666738379548</c:v>
                </c:pt>
                <c:pt idx="134">
                  <c:v>-8.440666738379548</c:v>
                </c:pt>
                <c:pt idx="135">
                  <c:v>-8.440666738379548</c:v>
                </c:pt>
                <c:pt idx="136">
                  <c:v>-8.440666738379548</c:v>
                </c:pt>
                <c:pt idx="137">
                  <c:v>-8.440666738379548</c:v>
                </c:pt>
                <c:pt idx="138">
                  <c:v>-8.440666738379548</c:v>
                </c:pt>
                <c:pt idx="139">
                  <c:v>-8.440666738379548</c:v>
                </c:pt>
                <c:pt idx="140">
                  <c:v>-8.440666738379548</c:v>
                </c:pt>
                <c:pt idx="141">
                  <c:v>-8.440666738379548</c:v>
                </c:pt>
                <c:pt idx="142">
                  <c:v>-8.440666738379548</c:v>
                </c:pt>
                <c:pt idx="143">
                  <c:v>-8.440666738379548</c:v>
                </c:pt>
                <c:pt idx="144">
                  <c:v>-8.440666738379548</c:v>
                </c:pt>
                <c:pt idx="145">
                  <c:v>-8.440666738379548</c:v>
                </c:pt>
                <c:pt idx="146">
                  <c:v>-8.440666738379548</c:v>
                </c:pt>
                <c:pt idx="147">
                  <c:v>-8.440666738379548</c:v>
                </c:pt>
                <c:pt idx="148">
                  <c:v>-8.440666738379548</c:v>
                </c:pt>
                <c:pt idx="149">
                  <c:v>-8.440666738379548</c:v>
                </c:pt>
                <c:pt idx="150">
                  <c:v>-8.440666738379548</c:v>
                </c:pt>
                <c:pt idx="151">
                  <c:v>-8.440666738379548</c:v>
                </c:pt>
                <c:pt idx="152">
                  <c:v>-8.440666738379548</c:v>
                </c:pt>
                <c:pt idx="153">
                  <c:v>-8.440666738379548</c:v>
                </c:pt>
                <c:pt idx="154">
                  <c:v>-8.440666738379548</c:v>
                </c:pt>
                <c:pt idx="155">
                  <c:v>-8.440666738379548</c:v>
                </c:pt>
                <c:pt idx="156">
                  <c:v>-8.440666738379548</c:v>
                </c:pt>
                <c:pt idx="157">
                  <c:v>-8.440666738379548</c:v>
                </c:pt>
                <c:pt idx="158">
                  <c:v>-8.440666738379548</c:v>
                </c:pt>
                <c:pt idx="159">
                  <c:v>-8.440666738379548</c:v>
                </c:pt>
                <c:pt idx="160">
                  <c:v>-8.440666738379548</c:v>
                </c:pt>
                <c:pt idx="161">
                  <c:v>-8.440666738379548</c:v>
                </c:pt>
                <c:pt idx="162">
                  <c:v>-8.440666738379548</c:v>
                </c:pt>
                <c:pt idx="163">
                  <c:v>-8.440666738379548</c:v>
                </c:pt>
                <c:pt idx="164">
                  <c:v>-8.440666738379548</c:v>
                </c:pt>
                <c:pt idx="165">
                  <c:v>-8.440666738379548</c:v>
                </c:pt>
                <c:pt idx="166">
                  <c:v>-8.440666738379548</c:v>
                </c:pt>
                <c:pt idx="167">
                  <c:v>-8.440666738379548</c:v>
                </c:pt>
                <c:pt idx="168">
                  <c:v>-8.440666738379548</c:v>
                </c:pt>
                <c:pt idx="169">
                  <c:v>-8.440666738379548</c:v>
                </c:pt>
                <c:pt idx="170">
                  <c:v>-8.440666738379548</c:v>
                </c:pt>
                <c:pt idx="171">
                  <c:v>-8.440666738379548</c:v>
                </c:pt>
                <c:pt idx="172">
                  <c:v>-8.440666738379548</c:v>
                </c:pt>
                <c:pt idx="173">
                  <c:v>-8.440666738379548</c:v>
                </c:pt>
                <c:pt idx="174">
                  <c:v>-8.440666738379548</c:v>
                </c:pt>
                <c:pt idx="175">
                  <c:v>-8.440666738379548</c:v>
                </c:pt>
                <c:pt idx="176">
                  <c:v>-8.440666738379548</c:v>
                </c:pt>
                <c:pt idx="177">
                  <c:v>-8.440666738379548</c:v>
                </c:pt>
                <c:pt idx="178">
                  <c:v>-8.440666738379548</c:v>
                </c:pt>
                <c:pt idx="179">
                  <c:v>-8.440666738379548</c:v>
                </c:pt>
                <c:pt idx="180">
                  <c:v>-8.440666738379548</c:v>
                </c:pt>
                <c:pt idx="181">
                  <c:v>-8.440666738379548</c:v>
                </c:pt>
                <c:pt idx="182">
                  <c:v>-8.440666738379548</c:v>
                </c:pt>
                <c:pt idx="183">
                  <c:v>-8.440666738379548</c:v>
                </c:pt>
                <c:pt idx="184">
                  <c:v>-8.440666738379548</c:v>
                </c:pt>
                <c:pt idx="185">
                  <c:v>-8.440666738379548</c:v>
                </c:pt>
                <c:pt idx="186">
                  <c:v>-8.440666738379548</c:v>
                </c:pt>
                <c:pt idx="187">
                  <c:v>-8.440666738379548</c:v>
                </c:pt>
                <c:pt idx="188">
                  <c:v>-8.440666738379548</c:v>
                </c:pt>
                <c:pt idx="189">
                  <c:v>-8.440666738379548</c:v>
                </c:pt>
                <c:pt idx="190">
                  <c:v>-8.440666738379548</c:v>
                </c:pt>
                <c:pt idx="191">
                  <c:v>-8.440666738379548</c:v>
                </c:pt>
                <c:pt idx="192">
                  <c:v>-8.440666738379548</c:v>
                </c:pt>
                <c:pt idx="193">
                  <c:v>-8.440666738379548</c:v>
                </c:pt>
                <c:pt idx="194">
                  <c:v>-8.440666738379548</c:v>
                </c:pt>
                <c:pt idx="195">
                  <c:v>-8.440666738379548</c:v>
                </c:pt>
                <c:pt idx="196">
                  <c:v>-8.440666738379548</c:v>
                </c:pt>
                <c:pt idx="197">
                  <c:v>-8.440666738379548</c:v>
                </c:pt>
                <c:pt idx="198">
                  <c:v>-8.440666738379548</c:v>
                </c:pt>
                <c:pt idx="199">
                  <c:v>-8.440666738379548</c:v>
                </c:pt>
                <c:pt idx="200">
                  <c:v>-8.440666738379548</c:v>
                </c:pt>
                <c:pt idx="201">
                  <c:v>-8.440666738379548</c:v>
                </c:pt>
                <c:pt idx="202">
                  <c:v>-8.440666738379548</c:v>
                </c:pt>
                <c:pt idx="203">
                  <c:v>-8.440666738379548</c:v>
                </c:pt>
                <c:pt idx="204">
                  <c:v>-8.440666738379548</c:v>
                </c:pt>
                <c:pt idx="205">
                  <c:v>-8.440666738379548</c:v>
                </c:pt>
                <c:pt idx="206">
                  <c:v>-8.440666738379548</c:v>
                </c:pt>
                <c:pt idx="207">
                  <c:v>-8.440666738379548</c:v>
                </c:pt>
                <c:pt idx="208">
                  <c:v>-8.440666738379548</c:v>
                </c:pt>
                <c:pt idx="209">
                  <c:v>-8.440666738379548</c:v>
                </c:pt>
                <c:pt idx="210">
                  <c:v>-8.440666738379548</c:v>
                </c:pt>
                <c:pt idx="211">
                  <c:v>-8.440666738379548</c:v>
                </c:pt>
                <c:pt idx="212">
                  <c:v>-8.440666738379548</c:v>
                </c:pt>
                <c:pt idx="213">
                  <c:v>-8.440666738379548</c:v>
                </c:pt>
                <c:pt idx="214">
                  <c:v>-8.440666738379548</c:v>
                </c:pt>
                <c:pt idx="215">
                  <c:v>-8.440666738379548</c:v>
                </c:pt>
                <c:pt idx="216">
                  <c:v>-8.440666738379548</c:v>
                </c:pt>
                <c:pt idx="217">
                  <c:v>-8.440666738379548</c:v>
                </c:pt>
                <c:pt idx="218">
                  <c:v>-8.440666738379548</c:v>
                </c:pt>
                <c:pt idx="219">
                  <c:v>-8.440666738379548</c:v>
                </c:pt>
                <c:pt idx="220">
                  <c:v>-8.440666738379548</c:v>
                </c:pt>
                <c:pt idx="221">
                  <c:v>-8.440666738379548</c:v>
                </c:pt>
                <c:pt idx="222">
                  <c:v>-8.440666738379548</c:v>
                </c:pt>
                <c:pt idx="223">
                  <c:v>-8.440666738379548</c:v>
                </c:pt>
                <c:pt idx="224">
                  <c:v>-8.440666738379548</c:v>
                </c:pt>
                <c:pt idx="225">
                  <c:v>-8.440666738379548</c:v>
                </c:pt>
                <c:pt idx="226">
                  <c:v>-8.440666738379548</c:v>
                </c:pt>
                <c:pt idx="227">
                  <c:v>-8.440666738379548</c:v>
                </c:pt>
                <c:pt idx="228">
                  <c:v>-8.440666738379548</c:v>
                </c:pt>
                <c:pt idx="229">
                  <c:v>-8.440666738379548</c:v>
                </c:pt>
                <c:pt idx="230">
                  <c:v>-8.440666738379548</c:v>
                </c:pt>
                <c:pt idx="231">
                  <c:v>-8.440666738379548</c:v>
                </c:pt>
                <c:pt idx="232">
                  <c:v>-8.440666738379548</c:v>
                </c:pt>
                <c:pt idx="233">
                  <c:v>-8.440666738379548</c:v>
                </c:pt>
                <c:pt idx="234">
                  <c:v>-8.440666738379548</c:v>
                </c:pt>
                <c:pt idx="235">
                  <c:v>-8.440666738379548</c:v>
                </c:pt>
                <c:pt idx="236">
                  <c:v>-8.440666738379548</c:v>
                </c:pt>
                <c:pt idx="237">
                  <c:v>-8.440666738379548</c:v>
                </c:pt>
                <c:pt idx="238">
                  <c:v>-8.440666738379548</c:v>
                </c:pt>
                <c:pt idx="239">
                  <c:v>-8.440666738379548</c:v>
                </c:pt>
                <c:pt idx="240">
                  <c:v>-8.440666738379548</c:v>
                </c:pt>
                <c:pt idx="241">
                  <c:v>-8.440666738379548</c:v>
                </c:pt>
                <c:pt idx="242">
                  <c:v>-8.440666738379548</c:v>
                </c:pt>
                <c:pt idx="243">
                  <c:v>-8.440666738379548</c:v>
                </c:pt>
                <c:pt idx="244">
                  <c:v>-8.440666738379548</c:v>
                </c:pt>
                <c:pt idx="245">
                  <c:v>-8.440666738379548</c:v>
                </c:pt>
                <c:pt idx="246">
                  <c:v>-8.440666738379548</c:v>
                </c:pt>
                <c:pt idx="247">
                  <c:v>-8.440666738379548</c:v>
                </c:pt>
                <c:pt idx="248">
                  <c:v>-8.440666738379548</c:v>
                </c:pt>
                <c:pt idx="249">
                  <c:v>-8.440666738379548</c:v>
                </c:pt>
                <c:pt idx="250">
                  <c:v>-8.440666738379548</c:v>
                </c:pt>
                <c:pt idx="251">
                  <c:v>-8.440666738379548</c:v>
                </c:pt>
                <c:pt idx="252">
                  <c:v>-8.440666738379548</c:v>
                </c:pt>
                <c:pt idx="253">
                  <c:v>-8.440666738379548</c:v>
                </c:pt>
                <c:pt idx="254">
                  <c:v>-8.440666738379548</c:v>
                </c:pt>
                <c:pt idx="255">
                  <c:v>-8.440666738379548</c:v>
                </c:pt>
                <c:pt idx="256">
                  <c:v>-8.440666738379548</c:v>
                </c:pt>
                <c:pt idx="257">
                  <c:v>-8.440666738379548</c:v>
                </c:pt>
                <c:pt idx="258">
                  <c:v>-8.440666738379548</c:v>
                </c:pt>
                <c:pt idx="259">
                  <c:v>-8.440666738379548</c:v>
                </c:pt>
                <c:pt idx="260">
                  <c:v>-8.440666738379548</c:v>
                </c:pt>
                <c:pt idx="261">
                  <c:v>-8.440666738379548</c:v>
                </c:pt>
                <c:pt idx="262">
                  <c:v>-8.440666738379548</c:v>
                </c:pt>
                <c:pt idx="263">
                  <c:v>-8.440666738379548</c:v>
                </c:pt>
                <c:pt idx="264">
                  <c:v>-8.440666738379548</c:v>
                </c:pt>
                <c:pt idx="265">
                  <c:v>-8.440666738379548</c:v>
                </c:pt>
                <c:pt idx="266">
                  <c:v>-8.440666738379548</c:v>
                </c:pt>
                <c:pt idx="267">
                  <c:v>-8.440666738379548</c:v>
                </c:pt>
                <c:pt idx="268">
                  <c:v>-8.440666738379548</c:v>
                </c:pt>
                <c:pt idx="269">
                  <c:v>-8.440666738379548</c:v>
                </c:pt>
                <c:pt idx="270">
                  <c:v>-8.440666738379548</c:v>
                </c:pt>
                <c:pt idx="271">
                  <c:v>-8.440666738379548</c:v>
                </c:pt>
                <c:pt idx="272">
                  <c:v>-8.440666738379548</c:v>
                </c:pt>
                <c:pt idx="273">
                  <c:v>-8.440666738379548</c:v>
                </c:pt>
                <c:pt idx="274">
                  <c:v>-8.440666738379548</c:v>
                </c:pt>
                <c:pt idx="275">
                  <c:v>-8.440666738379548</c:v>
                </c:pt>
                <c:pt idx="276">
                  <c:v>-8.440666738379548</c:v>
                </c:pt>
                <c:pt idx="277">
                  <c:v>-8.440666738379548</c:v>
                </c:pt>
                <c:pt idx="278">
                  <c:v>-8.440666738379548</c:v>
                </c:pt>
                <c:pt idx="279">
                  <c:v>-8.440666738379548</c:v>
                </c:pt>
                <c:pt idx="280">
                  <c:v>-8.440666738379548</c:v>
                </c:pt>
                <c:pt idx="281">
                  <c:v>-8.440666738379548</c:v>
                </c:pt>
                <c:pt idx="282">
                  <c:v>-8.440666738379548</c:v>
                </c:pt>
                <c:pt idx="283">
                  <c:v>-8.440666738379548</c:v>
                </c:pt>
                <c:pt idx="284">
                  <c:v>-8.440666738379548</c:v>
                </c:pt>
                <c:pt idx="285">
                  <c:v>-8.440666738379548</c:v>
                </c:pt>
                <c:pt idx="286">
                  <c:v>-8.440666738379548</c:v>
                </c:pt>
                <c:pt idx="287">
                  <c:v>-8.440666738379548</c:v>
                </c:pt>
                <c:pt idx="288">
                  <c:v>-8.440666738379548</c:v>
                </c:pt>
                <c:pt idx="289">
                  <c:v>-8.440666738379548</c:v>
                </c:pt>
                <c:pt idx="290">
                  <c:v>-8.440666738379548</c:v>
                </c:pt>
                <c:pt idx="291">
                  <c:v>-8.440666738379548</c:v>
                </c:pt>
                <c:pt idx="292">
                  <c:v>-8.440666738379548</c:v>
                </c:pt>
                <c:pt idx="293">
                  <c:v>-8.440666738379548</c:v>
                </c:pt>
                <c:pt idx="294">
                  <c:v>-8.440666738379548</c:v>
                </c:pt>
                <c:pt idx="295">
                  <c:v>-8.440666738379548</c:v>
                </c:pt>
                <c:pt idx="296">
                  <c:v>-8.440666738379548</c:v>
                </c:pt>
                <c:pt idx="297">
                  <c:v>-8.440666738379548</c:v>
                </c:pt>
                <c:pt idx="298">
                  <c:v>-8.440666738379548</c:v>
                </c:pt>
                <c:pt idx="299">
                  <c:v>-8.440666738379548</c:v>
                </c:pt>
                <c:pt idx="300">
                  <c:v>-8.440666738379548</c:v>
                </c:pt>
                <c:pt idx="301">
                  <c:v>-8.440666738379548</c:v>
                </c:pt>
                <c:pt idx="302">
                  <c:v>-8.440666738379548</c:v>
                </c:pt>
                <c:pt idx="303">
                  <c:v>-8.440666738379548</c:v>
                </c:pt>
                <c:pt idx="304">
                  <c:v>-8.440666738379548</c:v>
                </c:pt>
                <c:pt idx="305">
                  <c:v>-8.440666738379548</c:v>
                </c:pt>
                <c:pt idx="306">
                  <c:v>-8.440666738379548</c:v>
                </c:pt>
                <c:pt idx="307">
                  <c:v>-8.440666738379548</c:v>
                </c:pt>
                <c:pt idx="308">
                  <c:v>-8.440666738379548</c:v>
                </c:pt>
                <c:pt idx="309">
                  <c:v>-8.440666738379548</c:v>
                </c:pt>
                <c:pt idx="310">
                  <c:v>-8.440666738379548</c:v>
                </c:pt>
                <c:pt idx="311">
                  <c:v>-8.440666738379548</c:v>
                </c:pt>
                <c:pt idx="312">
                  <c:v>-8.440666738379548</c:v>
                </c:pt>
                <c:pt idx="313">
                  <c:v>-8.440666738379548</c:v>
                </c:pt>
                <c:pt idx="314">
                  <c:v>-8.440666738379548</c:v>
                </c:pt>
                <c:pt idx="315">
                  <c:v>-8.440666738379548</c:v>
                </c:pt>
                <c:pt idx="316">
                  <c:v>-8.440666738379548</c:v>
                </c:pt>
                <c:pt idx="317">
                  <c:v>-8.440666738379548</c:v>
                </c:pt>
                <c:pt idx="318">
                  <c:v>-8.440666738379548</c:v>
                </c:pt>
                <c:pt idx="319">
                  <c:v>-8.440666738379548</c:v>
                </c:pt>
                <c:pt idx="320">
                  <c:v>-8.440666738379548</c:v>
                </c:pt>
                <c:pt idx="321">
                  <c:v>-8.440666738379548</c:v>
                </c:pt>
                <c:pt idx="322">
                  <c:v>-8.440666738379548</c:v>
                </c:pt>
                <c:pt idx="323">
                  <c:v>-8.440666738379548</c:v>
                </c:pt>
                <c:pt idx="324">
                  <c:v>-8.440665903514688</c:v>
                </c:pt>
              </c:numCache>
            </c:numRef>
          </c:yVal>
        </c:ser>
        <c:ser>
          <c:idx val="7"/>
          <c:order val="7"/>
          <c:marker>
            <c:symbol val="circle"/>
          </c:marker>
          <c:xVal>
            <c:numRef>
              <c:f>1!$V$3:$V$59</c:f>
              <c:numCache>
                <c:formatCode>General</c:formatCode>
                <c:ptCount val="57"/>
                <c:pt idx="0">
                  <c:v>6.06970888094866</c:v>
                </c:pt>
                <c:pt idx="1">
                  <c:v>5.582761264898751</c:v>
                </c:pt>
                <c:pt idx="2">
                  <c:v>5.865345024401163</c:v>
                </c:pt>
                <c:pt idx="3">
                  <c:v>5.476759640174812</c:v>
                </c:pt>
                <c:pt idx="4">
                  <c:v>6.22917102291934</c:v>
                </c:pt>
                <c:pt idx="5">
                  <c:v>6.22917102291934</c:v>
                </c:pt>
                <c:pt idx="6">
                  <c:v>6.22917102291934</c:v>
                </c:pt>
                <c:pt idx="7">
                  <c:v>6.22917102291934</c:v>
                </c:pt>
                <c:pt idx="8">
                  <c:v>6.22917102291934</c:v>
                </c:pt>
                <c:pt idx="9">
                  <c:v>6.22917102291934</c:v>
                </c:pt>
                <c:pt idx="10">
                  <c:v>6.22917102291934</c:v>
                </c:pt>
                <c:pt idx="11">
                  <c:v>6.475131320590316</c:v>
                </c:pt>
                <c:pt idx="12">
                  <c:v>6.880477410295927</c:v>
                </c:pt>
                <c:pt idx="13">
                  <c:v>6.880477410295927</c:v>
                </c:pt>
                <c:pt idx="14">
                  <c:v>6.772465610961371</c:v>
                </c:pt>
                <c:pt idx="15">
                  <c:v>6.772465610961371</c:v>
                </c:pt>
                <c:pt idx="16">
                  <c:v>6.772465610961371</c:v>
                </c:pt>
                <c:pt idx="17">
                  <c:v>6.772465610961371</c:v>
                </c:pt>
                <c:pt idx="18">
                  <c:v>6.772465610961371</c:v>
                </c:pt>
                <c:pt idx="19">
                  <c:v>6.772465610961371</c:v>
                </c:pt>
                <c:pt idx="20">
                  <c:v>6.772465610961371</c:v>
                </c:pt>
                <c:pt idx="21">
                  <c:v>6.772465610961371</c:v>
                </c:pt>
                <c:pt idx="22">
                  <c:v>6.772465610961371</c:v>
                </c:pt>
                <c:pt idx="23">
                  <c:v>6.772465610961371</c:v>
                </c:pt>
                <c:pt idx="24">
                  <c:v>6.772465610961371</c:v>
                </c:pt>
                <c:pt idx="25">
                  <c:v>6.772465610961371</c:v>
                </c:pt>
                <c:pt idx="26">
                  <c:v>6.772465610961371</c:v>
                </c:pt>
                <c:pt idx="27">
                  <c:v>6.772465610961371</c:v>
                </c:pt>
                <c:pt idx="28">
                  <c:v>6.772465610961371</c:v>
                </c:pt>
                <c:pt idx="29">
                  <c:v>6.772465610961371</c:v>
                </c:pt>
                <c:pt idx="30">
                  <c:v>6.772465610961371</c:v>
                </c:pt>
                <c:pt idx="31">
                  <c:v>6.772465610961371</c:v>
                </c:pt>
                <c:pt idx="32">
                  <c:v>6.772465610961371</c:v>
                </c:pt>
                <c:pt idx="33">
                  <c:v>6.772465610961371</c:v>
                </c:pt>
                <c:pt idx="34">
                  <c:v>6.772465610961371</c:v>
                </c:pt>
                <c:pt idx="35">
                  <c:v>6.772465610961371</c:v>
                </c:pt>
                <c:pt idx="36">
                  <c:v>6.772465610961371</c:v>
                </c:pt>
                <c:pt idx="37">
                  <c:v>6.772465610961371</c:v>
                </c:pt>
                <c:pt idx="38">
                  <c:v>6.772465610961371</c:v>
                </c:pt>
                <c:pt idx="39">
                  <c:v>6.772465610961371</c:v>
                </c:pt>
                <c:pt idx="40">
                  <c:v>6.772465610961371</c:v>
                </c:pt>
                <c:pt idx="41">
                  <c:v>6.772465610961371</c:v>
                </c:pt>
                <c:pt idx="42">
                  <c:v>6.772465610961371</c:v>
                </c:pt>
                <c:pt idx="43">
                  <c:v>6.772465610961371</c:v>
                </c:pt>
                <c:pt idx="44">
                  <c:v>6.772465610961371</c:v>
                </c:pt>
                <c:pt idx="45">
                  <c:v>6.772465610961371</c:v>
                </c:pt>
                <c:pt idx="46">
                  <c:v>6.772465610961371</c:v>
                </c:pt>
                <c:pt idx="47">
                  <c:v>6.772465610961371</c:v>
                </c:pt>
                <c:pt idx="48">
                  <c:v>6.772465610961371</c:v>
                </c:pt>
                <c:pt idx="49">
                  <c:v>6.772465610961371</c:v>
                </c:pt>
                <c:pt idx="50">
                  <c:v>6.772465610961371</c:v>
                </c:pt>
                <c:pt idx="51">
                  <c:v>6.772465610961371</c:v>
                </c:pt>
                <c:pt idx="52">
                  <c:v>6.772465610961371</c:v>
                </c:pt>
                <c:pt idx="53">
                  <c:v>6.772465610961371</c:v>
                </c:pt>
                <c:pt idx="54">
                  <c:v>6.772465610961371</c:v>
                </c:pt>
                <c:pt idx="55">
                  <c:v>6.757975892295033</c:v>
                </c:pt>
              </c:numCache>
            </c:numRef>
          </c:xVal>
          <c:yVal>
            <c:numRef>
              <c:f>1!$W$3:$W$59</c:f>
              <c:numCache>
                <c:formatCode>General</c:formatCode>
                <c:ptCount val="57"/>
                <c:pt idx="0">
                  <c:v>-2.56049213919259</c:v>
                </c:pt>
                <c:pt idx="1">
                  <c:v>-2.115028460204751</c:v>
                </c:pt>
                <c:pt idx="2">
                  <c:v>-0.03925464551235081</c:v>
                </c:pt>
                <c:pt idx="3">
                  <c:v>3.385072305998614</c:v>
                </c:pt>
                <c:pt idx="4">
                  <c:v>9.120420134543778</c:v>
                </c:pt>
                <c:pt idx="5">
                  <c:v>9.120420134543778</c:v>
                </c:pt>
                <c:pt idx="6">
                  <c:v>9.120420134543778</c:v>
                </c:pt>
                <c:pt idx="7">
                  <c:v>9.120420134543778</c:v>
                </c:pt>
                <c:pt idx="8">
                  <c:v>9.120420134543778</c:v>
                </c:pt>
                <c:pt idx="9">
                  <c:v>9.120420134543778</c:v>
                </c:pt>
                <c:pt idx="10">
                  <c:v>9.120420134543778</c:v>
                </c:pt>
                <c:pt idx="11">
                  <c:v>9.414709164170343</c:v>
                </c:pt>
                <c:pt idx="12">
                  <c:v>9.905280939990266</c:v>
                </c:pt>
                <c:pt idx="13">
                  <c:v>9.905280939990266</c:v>
                </c:pt>
                <c:pt idx="14">
                  <c:v>9.792187216723901</c:v>
                </c:pt>
                <c:pt idx="15">
                  <c:v>9.792187216723901</c:v>
                </c:pt>
                <c:pt idx="16">
                  <c:v>9.792187216723901</c:v>
                </c:pt>
                <c:pt idx="17">
                  <c:v>9.792187216723901</c:v>
                </c:pt>
                <c:pt idx="18">
                  <c:v>9.792187216723901</c:v>
                </c:pt>
                <c:pt idx="19">
                  <c:v>9.792187216723901</c:v>
                </c:pt>
                <c:pt idx="20">
                  <c:v>9.792187216723901</c:v>
                </c:pt>
                <c:pt idx="21">
                  <c:v>9.792187216723901</c:v>
                </c:pt>
                <c:pt idx="22">
                  <c:v>9.792187216723901</c:v>
                </c:pt>
                <c:pt idx="23">
                  <c:v>9.792187216723901</c:v>
                </c:pt>
                <c:pt idx="24">
                  <c:v>9.792187216723901</c:v>
                </c:pt>
                <c:pt idx="25">
                  <c:v>9.792187216723901</c:v>
                </c:pt>
                <c:pt idx="26">
                  <c:v>9.792187216723901</c:v>
                </c:pt>
                <c:pt idx="27">
                  <c:v>9.792187216723901</c:v>
                </c:pt>
                <c:pt idx="28">
                  <c:v>9.792187216723901</c:v>
                </c:pt>
                <c:pt idx="29">
                  <c:v>9.792187216723901</c:v>
                </c:pt>
                <c:pt idx="30">
                  <c:v>9.792187216723901</c:v>
                </c:pt>
                <c:pt idx="31">
                  <c:v>9.792187216723901</c:v>
                </c:pt>
                <c:pt idx="32">
                  <c:v>9.792187216723901</c:v>
                </c:pt>
                <c:pt idx="33">
                  <c:v>9.792187216723901</c:v>
                </c:pt>
                <c:pt idx="34">
                  <c:v>9.792187216723901</c:v>
                </c:pt>
                <c:pt idx="35">
                  <c:v>9.792187216723901</c:v>
                </c:pt>
                <c:pt idx="36">
                  <c:v>9.792187216723901</c:v>
                </c:pt>
                <c:pt idx="37">
                  <c:v>9.792187216723901</c:v>
                </c:pt>
                <c:pt idx="38">
                  <c:v>9.792187216723901</c:v>
                </c:pt>
                <c:pt idx="39">
                  <c:v>9.792187216723901</c:v>
                </c:pt>
                <c:pt idx="40">
                  <c:v>9.792187216723901</c:v>
                </c:pt>
                <c:pt idx="41">
                  <c:v>9.792187216723901</c:v>
                </c:pt>
                <c:pt idx="42">
                  <c:v>9.792187216723901</c:v>
                </c:pt>
                <c:pt idx="43">
                  <c:v>9.792187216723901</c:v>
                </c:pt>
                <c:pt idx="44">
                  <c:v>9.792187216723901</c:v>
                </c:pt>
                <c:pt idx="45">
                  <c:v>9.792187216723901</c:v>
                </c:pt>
                <c:pt idx="46">
                  <c:v>9.792187216723901</c:v>
                </c:pt>
                <c:pt idx="47">
                  <c:v>9.792187216723901</c:v>
                </c:pt>
                <c:pt idx="48">
                  <c:v>9.792187216723901</c:v>
                </c:pt>
                <c:pt idx="49">
                  <c:v>9.792187216723901</c:v>
                </c:pt>
                <c:pt idx="50">
                  <c:v>9.792187216723901</c:v>
                </c:pt>
                <c:pt idx="51">
                  <c:v>9.792187216723901</c:v>
                </c:pt>
                <c:pt idx="52">
                  <c:v>9.792187216723901</c:v>
                </c:pt>
                <c:pt idx="53">
                  <c:v>9.792187216723901</c:v>
                </c:pt>
                <c:pt idx="54">
                  <c:v>9.792187216723901</c:v>
                </c:pt>
                <c:pt idx="55">
                  <c:v>9.757845248594929</c:v>
                </c:pt>
              </c:numCache>
            </c:numRef>
          </c:yVal>
        </c:ser>
        <c:ser>
          <c:idx val="8"/>
          <c:order val="8"/>
          <c:marker>
            <c:symbol val="circle"/>
          </c:marker>
          <c:xVal>
            <c:numRef>
              <c:f>1!$Y$3:$Y$19</c:f>
              <c:numCache>
                <c:formatCode>General</c:formatCode>
                <c:ptCount val="17"/>
                <c:pt idx="0">
                  <c:v>7.959509390066067</c:v>
                </c:pt>
                <c:pt idx="1">
                  <c:v>7.606273735781195</c:v>
                </c:pt>
                <c:pt idx="2">
                  <c:v>7.679649707815373</c:v>
                </c:pt>
                <c:pt idx="3">
                  <c:v>7.756973600713524</c:v>
                </c:pt>
                <c:pt idx="4">
                  <c:v>7.994317293967305</c:v>
                </c:pt>
                <c:pt idx="5">
                  <c:v>7.994317293967305</c:v>
                </c:pt>
                <c:pt idx="6">
                  <c:v>7.994317293967305</c:v>
                </c:pt>
                <c:pt idx="7">
                  <c:v>7.994317293967305</c:v>
                </c:pt>
                <c:pt idx="8">
                  <c:v>7.994317293967305</c:v>
                </c:pt>
                <c:pt idx="9">
                  <c:v>7.994317293967305</c:v>
                </c:pt>
                <c:pt idx="10">
                  <c:v>7.994317293967305</c:v>
                </c:pt>
                <c:pt idx="11">
                  <c:v>7.994317293967305</c:v>
                </c:pt>
                <c:pt idx="12">
                  <c:v>7.994317293967305</c:v>
                </c:pt>
                <c:pt idx="13">
                  <c:v>7.994317293967305</c:v>
                </c:pt>
                <c:pt idx="14">
                  <c:v>7.994317293967305</c:v>
                </c:pt>
                <c:pt idx="15">
                  <c:v>7.999109688027529</c:v>
                </c:pt>
              </c:numCache>
            </c:numRef>
          </c:xVal>
          <c:yVal>
            <c:numRef>
              <c:f>1!$Z$3:$Z$19</c:f>
              <c:numCache>
                <c:formatCode>General</c:formatCode>
                <c:ptCount val="17"/>
                <c:pt idx="0">
                  <c:v>9.989779672575018</c:v>
                </c:pt>
                <c:pt idx="1">
                  <c:v>10.46011638598685</c:v>
                </c:pt>
                <c:pt idx="2">
                  <c:v>10.57564350457849</c:v>
                </c:pt>
                <c:pt idx="3">
                  <c:v>10.8292604232702</c:v>
                </c:pt>
                <c:pt idx="4">
                  <c:v>10.99553544501979</c:v>
                </c:pt>
                <c:pt idx="5">
                  <c:v>10.99553544501979</c:v>
                </c:pt>
                <c:pt idx="6">
                  <c:v>10.99553544501979</c:v>
                </c:pt>
                <c:pt idx="7">
                  <c:v>10.99553544501979</c:v>
                </c:pt>
                <c:pt idx="8">
                  <c:v>10.99553544501979</c:v>
                </c:pt>
                <c:pt idx="9">
                  <c:v>10.99553544501979</c:v>
                </c:pt>
                <c:pt idx="10">
                  <c:v>10.99553544501979</c:v>
                </c:pt>
                <c:pt idx="11">
                  <c:v>10.99553544501979</c:v>
                </c:pt>
                <c:pt idx="12">
                  <c:v>10.99553544501979</c:v>
                </c:pt>
                <c:pt idx="13">
                  <c:v>10.99553544501979</c:v>
                </c:pt>
                <c:pt idx="14">
                  <c:v>10.99553544501979</c:v>
                </c:pt>
                <c:pt idx="15">
                  <c:v>10.99969635729079</c:v>
                </c:pt>
              </c:numCache>
            </c:numRef>
          </c:yVal>
        </c:ser>
        <c:ser>
          <c:idx val="9"/>
          <c:order val="9"/>
          <c:marker>
            <c:symbol val="circle"/>
          </c:marker>
          <c:xVal>
            <c:numRef>
              <c:f>1!$AB$3:$AB$54</c:f>
              <c:numCache>
                <c:formatCode>General</c:formatCode>
                <c:ptCount val="52"/>
                <c:pt idx="0">
                  <c:v>-0.1150108139796231</c:v>
                </c:pt>
                <c:pt idx="1">
                  <c:v>-0.4220523766772203</c:v>
                </c:pt>
                <c:pt idx="2">
                  <c:v>-1.243194376005151</c:v>
                </c:pt>
                <c:pt idx="3">
                  <c:v>-1.243194376005151</c:v>
                </c:pt>
                <c:pt idx="4">
                  <c:v>-1.243194376005151</c:v>
                </c:pt>
                <c:pt idx="5">
                  <c:v>-1.243194376005151</c:v>
                </c:pt>
                <c:pt idx="6">
                  <c:v>-1.243194376005151</c:v>
                </c:pt>
                <c:pt idx="7">
                  <c:v>-1.243194376005151</c:v>
                </c:pt>
                <c:pt idx="8">
                  <c:v>-0.7429848077148027</c:v>
                </c:pt>
                <c:pt idx="9">
                  <c:v>-0.7429848077148027</c:v>
                </c:pt>
                <c:pt idx="10">
                  <c:v>-0.7429848077148027</c:v>
                </c:pt>
                <c:pt idx="11">
                  <c:v>-0.7429848077148027</c:v>
                </c:pt>
                <c:pt idx="12">
                  <c:v>-0.7429848077148027</c:v>
                </c:pt>
                <c:pt idx="13">
                  <c:v>-0.7429848077148027</c:v>
                </c:pt>
                <c:pt idx="14">
                  <c:v>-0.7429848077148027</c:v>
                </c:pt>
                <c:pt idx="15">
                  <c:v>-0.7429848077148027</c:v>
                </c:pt>
                <c:pt idx="16">
                  <c:v>-0.7429848077148027</c:v>
                </c:pt>
                <c:pt idx="17">
                  <c:v>-0.7429848077148027</c:v>
                </c:pt>
                <c:pt idx="18">
                  <c:v>-0.7429848077148027</c:v>
                </c:pt>
                <c:pt idx="19">
                  <c:v>-0.7429848077148027</c:v>
                </c:pt>
                <c:pt idx="20">
                  <c:v>-0.7429848077148027</c:v>
                </c:pt>
                <c:pt idx="21">
                  <c:v>-0.7429848077148027</c:v>
                </c:pt>
                <c:pt idx="22">
                  <c:v>-0.7429848077148027</c:v>
                </c:pt>
                <c:pt idx="23">
                  <c:v>-0.7408760944378235</c:v>
                </c:pt>
                <c:pt idx="24">
                  <c:v>-0.7408760944378235</c:v>
                </c:pt>
                <c:pt idx="25">
                  <c:v>-0.7408760944378235</c:v>
                </c:pt>
                <c:pt idx="26">
                  <c:v>-0.7408760944378235</c:v>
                </c:pt>
                <c:pt idx="27">
                  <c:v>-0.7408760944378235</c:v>
                </c:pt>
                <c:pt idx="28">
                  <c:v>-0.7408760944378235</c:v>
                </c:pt>
                <c:pt idx="29">
                  <c:v>-0.7408760944378235</c:v>
                </c:pt>
                <c:pt idx="30">
                  <c:v>-0.7408760944378235</c:v>
                </c:pt>
                <c:pt idx="31">
                  <c:v>-0.7408760944378235</c:v>
                </c:pt>
                <c:pt idx="32">
                  <c:v>-0.7408760944378235</c:v>
                </c:pt>
                <c:pt idx="33">
                  <c:v>-0.7408760944378235</c:v>
                </c:pt>
                <c:pt idx="34">
                  <c:v>-0.7408760944378235</c:v>
                </c:pt>
                <c:pt idx="35">
                  <c:v>-0.7408760944378235</c:v>
                </c:pt>
                <c:pt idx="36">
                  <c:v>-0.7408760944378235</c:v>
                </c:pt>
                <c:pt idx="37">
                  <c:v>-0.7408760944378235</c:v>
                </c:pt>
                <c:pt idx="38">
                  <c:v>-0.7408760944378235</c:v>
                </c:pt>
                <c:pt idx="39">
                  <c:v>-0.7408760944378235</c:v>
                </c:pt>
                <c:pt idx="40">
                  <c:v>-0.7408760944378235</c:v>
                </c:pt>
                <c:pt idx="41">
                  <c:v>-0.7408760944378235</c:v>
                </c:pt>
                <c:pt idx="42">
                  <c:v>-0.7408760944378235</c:v>
                </c:pt>
                <c:pt idx="43">
                  <c:v>-0.7408760944378235</c:v>
                </c:pt>
                <c:pt idx="44">
                  <c:v>-0.7408760944378235</c:v>
                </c:pt>
                <c:pt idx="45">
                  <c:v>-0.7408760944378235</c:v>
                </c:pt>
                <c:pt idx="46">
                  <c:v>-0.7408760944378235</c:v>
                </c:pt>
                <c:pt idx="47">
                  <c:v>-0.7408760944378235</c:v>
                </c:pt>
                <c:pt idx="48">
                  <c:v>-1.062683826835646</c:v>
                </c:pt>
                <c:pt idx="49">
                  <c:v>-1.062683826835646</c:v>
                </c:pt>
                <c:pt idx="50">
                  <c:v>-0.9693291322348097</c:v>
                </c:pt>
              </c:numCache>
            </c:numRef>
          </c:xVal>
          <c:yVal>
            <c:numRef>
              <c:f>1!$AC$3:$AC$54</c:f>
              <c:numCache>
                <c:formatCode>General</c:formatCode>
                <c:ptCount val="52"/>
                <c:pt idx="0">
                  <c:v>0.5399156899574642</c:v>
                </c:pt>
                <c:pt idx="1">
                  <c:v>0.5913416185924716</c:v>
                </c:pt>
                <c:pt idx="2">
                  <c:v>1.670939729845228</c:v>
                </c:pt>
                <c:pt idx="3">
                  <c:v>1.670939729845228</c:v>
                </c:pt>
                <c:pt idx="4">
                  <c:v>1.670939729845228</c:v>
                </c:pt>
                <c:pt idx="5">
                  <c:v>1.670939729845228</c:v>
                </c:pt>
                <c:pt idx="6">
                  <c:v>1.670939729845228</c:v>
                </c:pt>
                <c:pt idx="7">
                  <c:v>1.670939729845228</c:v>
                </c:pt>
                <c:pt idx="8">
                  <c:v>2.205842612976677</c:v>
                </c:pt>
                <c:pt idx="9">
                  <c:v>2.205842612976677</c:v>
                </c:pt>
                <c:pt idx="10">
                  <c:v>2.205842612976677</c:v>
                </c:pt>
                <c:pt idx="11">
                  <c:v>2.205842612976677</c:v>
                </c:pt>
                <c:pt idx="12">
                  <c:v>2.205842612976677</c:v>
                </c:pt>
                <c:pt idx="13">
                  <c:v>2.205842612976677</c:v>
                </c:pt>
                <c:pt idx="14">
                  <c:v>2.205842612976677</c:v>
                </c:pt>
                <c:pt idx="15">
                  <c:v>2.205842612976677</c:v>
                </c:pt>
                <c:pt idx="16">
                  <c:v>2.205842612976677</c:v>
                </c:pt>
                <c:pt idx="17">
                  <c:v>2.205842612976677</c:v>
                </c:pt>
                <c:pt idx="18">
                  <c:v>2.205842612976677</c:v>
                </c:pt>
                <c:pt idx="19">
                  <c:v>2.205842612976677</c:v>
                </c:pt>
                <c:pt idx="20">
                  <c:v>2.205842612976677</c:v>
                </c:pt>
                <c:pt idx="21">
                  <c:v>2.205842612976677</c:v>
                </c:pt>
                <c:pt idx="22">
                  <c:v>2.205842612976677</c:v>
                </c:pt>
                <c:pt idx="23">
                  <c:v>2.25361966562636</c:v>
                </c:pt>
                <c:pt idx="24">
                  <c:v>2.25361966562636</c:v>
                </c:pt>
                <c:pt idx="25">
                  <c:v>2.25361966562636</c:v>
                </c:pt>
                <c:pt idx="26">
                  <c:v>2.25361966562636</c:v>
                </c:pt>
                <c:pt idx="27">
                  <c:v>2.25361966562636</c:v>
                </c:pt>
                <c:pt idx="28">
                  <c:v>2.25361966562636</c:v>
                </c:pt>
                <c:pt idx="29">
                  <c:v>2.25361966562636</c:v>
                </c:pt>
                <c:pt idx="30">
                  <c:v>2.25361966562636</c:v>
                </c:pt>
                <c:pt idx="31">
                  <c:v>2.25361966562636</c:v>
                </c:pt>
                <c:pt idx="32">
                  <c:v>2.25361966562636</c:v>
                </c:pt>
                <c:pt idx="33">
                  <c:v>2.25361966562636</c:v>
                </c:pt>
                <c:pt idx="34">
                  <c:v>2.25361966562636</c:v>
                </c:pt>
                <c:pt idx="35">
                  <c:v>2.25361966562636</c:v>
                </c:pt>
                <c:pt idx="36">
                  <c:v>2.25361966562636</c:v>
                </c:pt>
                <c:pt idx="37">
                  <c:v>2.25361966562636</c:v>
                </c:pt>
                <c:pt idx="38">
                  <c:v>2.25361966562636</c:v>
                </c:pt>
                <c:pt idx="39">
                  <c:v>2.25361966562636</c:v>
                </c:pt>
                <c:pt idx="40">
                  <c:v>2.25361966562636</c:v>
                </c:pt>
                <c:pt idx="41">
                  <c:v>2.25361966562636</c:v>
                </c:pt>
                <c:pt idx="42">
                  <c:v>2.25361966562636</c:v>
                </c:pt>
                <c:pt idx="43">
                  <c:v>2.25361966562636</c:v>
                </c:pt>
                <c:pt idx="44">
                  <c:v>2.25361966562636</c:v>
                </c:pt>
                <c:pt idx="45">
                  <c:v>2.25361966562636</c:v>
                </c:pt>
                <c:pt idx="46">
                  <c:v>2.25361966562636</c:v>
                </c:pt>
                <c:pt idx="47">
                  <c:v>2.25361966562636</c:v>
                </c:pt>
                <c:pt idx="48">
                  <c:v>1.942106850708119</c:v>
                </c:pt>
                <c:pt idx="49">
                  <c:v>1.942106850708119</c:v>
                </c:pt>
                <c:pt idx="50">
                  <c:v>2.030745836780584</c:v>
                </c:pt>
              </c:numCache>
            </c:numRef>
          </c:yVal>
        </c:ser>
        <c:ser>
          <c:idx val="10"/>
          <c:order val="10"/>
          <c:marker>
            <c:symbol val="circle"/>
          </c:marker>
          <c:xVal>
            <c:numRef>
              <c:f>1!$AE$3:$AE$189</c:f>
              <c:numCache>
                <c:formatCode>General</c:formatCode>
                <c:ptCount val="187"/>
                <c:pt idx="0">
                  <c:v>2.350540080975513</c:v>
                </c:pt>
                <c:pt idx="1">
                  <c:v>1.853809024837887</c:v>
                </c:pt>
                <c:pt idx="2">
                  <c:v>0.6518237940388172</c:v>
                </c:pt>
                <c:pt idx="3">
                  <c:v>-1.331949456744242</c:v>
                </c:pt>
                <c:pt idx="4">
                  <c:v>-3.004703135797052</c:v>
                </c:pt>
                <c:pt idx="5">
                  <c:v>-3.004703135797052</c:v>
                </c:pt>
                <c:pt idx="6">
                  <c:v>-3.004703135797052</c:v>
                </c:pt>
                <c:pt idx="7">
                  <c:v>-2.360952428358674</c:v>
                </c:pt>
                <c:pt idx="8">
                  <c:v>-2.360952428358674</c:v>
                </c:pt>
                <c:pt idx="9">
                  <c:v>-2.360952428358674</c:v>
                </c:pt>
                <c:pt idx="10">
                  <c:v>-2.360952428358674</c:v>
                </c:pt>
                <c:pt idx="11">
                  <c:v>-2.08133881404418</c:v>
                </c:pt>
                <c:pt idx="12">
                  <c:v>-2.08133881404418</c:v>
                </c:pt>
                <c:pt idx="13">
                  <c:v>-2.08133881404418</c:v>
                </c:pt>
                <c:pt idx="14">
                  <c:v>-2.08133881404418</c:v>
                </c:pt>
                <c:pt idx="15">
                  <c:v>-2.08133881404418</c:v>
                </c:pt>
                <c:pt idx="16">
                  <c:v>-2.08133881404418</c:v>
                </c:pt>
                <c:pt idx="17">
                  <c:v>-2.08133881404418</c:v>
                </c:pt>
                <c:pt idx="18">
                  <c:v>-2.08133881404418</c:v>
                </c:pt>
                <c:pt idx="19">
                  <c:v>-2.08133881404418</c:v>
                </c:pt>
                <c:pt idx="20">
                  <c:v>-2.08133881404418</c:v>
                </c:pt>
                <c:pt idx="21">
                  <c:v>-2.08133881404418</c:v>
                </c:pt>
                <c:pt idx="22">
                  <c:v>-2.08133881404418</c:v>
                </c:pt>
                <c:pt idx="23">
                  <c:v>-2.08133881404418</c:v>
                </c:pt>
                <c:pt idx="24">
                  <c:v>-2.08133881404418</c:v>
                </c:pt>
                <c:pt idx="25">
                  <c:v>-2.08133881404418</c:v>
                </c:pt>
                <c:pt idx="26">
                  <c:v>-2.08133881404418</c:v>
                </c:pt>
                <c:pt idx="27">
                  <c:v>-2.08133881404418</c:v>
                </c:pt>
                <c:pt idx="28">
                  <c:v>-2.08133881404418</c:v>
                </c:pt>
                <c:pt idx="29">
                  <c:v>-2.08133881404418</c:v>
                </c:pt>
                <c:pt idx="30">
                  <c:v>-2.08133881404418</c:v>
                </c:pt>
                <c:pt idx="31">
                  <c:v>-2.08133881404418</c:v>
                </c:pt>
                <c:pt idx="32">
                  <c:v>-2.08133881404418</c:v>
                </c:pt>
                <c:pt idx="33">
                  <c:v>-2.08133881404418</c:v>
                </c:pt>
                <c:pt idx="34">
                  <c:v>-2.08133881404418</c:v>
                </c:pt>
                <c:pt idx="35">
                  <c:v>-2.08133881404418</c:v>
                </c:pt>
                <c:pt idx="36">
                  <c:v>-2.08133881404418</c:v>
                </c:pt>
                <c:pt idx="37">
                  <c:v>-2.08133881404418</c:v>
                </c:pt>
                <c:pt idx="38">
                  <c:v>-2.08133881404418</c:v>
                </c:pt>
                <c:pt idx="39">
                  <c:v>-2.08133881404418</c:v>
                </c:pt>
                <c:pt idx="40">
                  <c:v>-2.08133881404418</c:v>
                </c:pt>
                <c:pt idx="41">
                  <c:v>-2.08133881404418</c:v>
                </c:pt>
                <c:pt idx="42">
                  <c:v>-2.08133881404418</c:v>
                </c:pt>
                <c:pt idx="43">
                  <c:v>-2.08133881404418</c:v>
                </c:pt>
                <c:pt idx="44">
                  <c:v>-2.08133881404418</c:v>
                </c:pt>
                <c:pt idx="45">
                  <c:v>-2.08133881404418</c:v>
                </c:pt>
                <c:pt idx="46">
                  <c:v>-2.08133881404418</c:v>
                </c:pt>
                <c:pt idx="47">
                  <c:v>-2.08133881404418</c:v>
                </c:pt>
                <c:pt idx="48">
                  <c:v>-2.08133881404418</c:v>
                </c:pt>
                <c:pt idx="49">
                  <c:v>-2.08133881404418</c:v>
                </c:pt>
                <c:pt idx="50">
                  <c:v>-2.08133881404418</c:v>
                </c:pt>
                <c:pt idx="51">
                  <c:v>-2.08133881404418</c:v>
                </c:pt>
                <c:pt idx="52">
                  <c:v>-2.08133881404418</c:v>
                </c:pt>
                <c:pt idx="53">
                  <c:v>-2.08133881404418</c:v>
                </c:pt>
                <c:pt idx="54">
                  <c:v>-2.08133881404418</c:v>
                </c:pt>
                <c:pt idx="55">
                  <c:v>-2.08133881404418</c:v>
                </c:pt>
                <c:pt idx="56">
                  <c:v>-2.08133881404418</c:v>
                </c:pt>
                <c:pt idx="57">
                  <c:v>-2.08133881404418</c:v>
                </c:pt>
                <c:pt idx="58">
                  <c:v>-2.08133881404418</c:v>
                </c:pt>
                <c:pt idx="59">
                  <c:v>-2.08133881404418</c:v>
                </c:pt>
                <c:pt idx="60">
                  <c:v>-2.08133881404418</c:v>
                </c:pt>
                <c:pt idx="61">
                  <c:v>-2.08133881404418</c:v>
                </c:pt>
                <c:pt idx="62">
                  <c:v>-2.08133881404418</c:v>
                </c:pt>
                <c:pt idx="63">
                  <c:v>-2.08133881404418</c:v>
                </c:pt>
                <c:pt idx="64">
                  <c:v>-2.08133881404418</c:v>
                </c:pt>
                <c:pt idx="65">
                  <c:v>-2.08133881404418</c:v>
                </c:pt>
                <c:pt idx="66">
                  <c:v>-2.08133881404418</c:v>
                </c:pt>
                <c:pt idx="67">
                  <c:v>-2.08133881404418</c:v>
                </c:pt>
                <c:pt idx="68">
                  <c:v>-2.08133881404418</c:v>
                </c:pt>
                <c:pt idx="69">
                  <c:v>-2.08133881404418</c:v>
                </c:pt>
                <c:pt idx="70">
                  <c:v>-2.08133881404418</c:v>
                </c:pt>
                <c:pt idx="71">
                  <c:v>-2.08133881404418</c:v>
                </c:pt>
                <c:pt idx="72">
                  <c:v>-2.08133881404418</c:v>
                </c:pt>
                <c:pt idx="73">
                  <c:v>-2.08133881404418</c:v>
                </c:pt>
                <c:pt idx="74">
                  <c:v>-2.08133881404418</c:v>
                </c:pt>
                <c:pt idx="75">
                  <c:v>-2.08133881404418</c:v>
                </c:pt>
                <c:pt idx="76">
                  <c:v>-2.08133881404418</c:v>
                </c:pt>
                <c:pt idx="77">
                  <c:v>-2.08133881404418</c:v>
                </c:pt>
                <c:pt idx="78">
                  <c:v>-2.08133881404418</c:v>
                </c:pt>
                <c:pt idx="79">
                  <c:v>-2.08133881404418</c:v>
                </c:pt>
                <c:pt idx="80">
                  <c:v>-2.08133881404418</c:v>
                </c:pt>
                <c:pt idx="81">
                  <c:v>-2.08133881404418</c:v>
                </c:pt>
                <c:pt idx="82">
                  <c:v>-2.08133881404418</c:v>
                </c:pt>
                <c:pt idx="83">
                  <c:v>-2.08133881404418</c:v>
                </c:pt>
                <c:pt idx="84">
                  <c:v>-2.08133881404418</c:v>
                </c:pt>
                <c:pt idx="85">
                  <c:v>-2.08133881404418</c:v>
                </c:pt>
                <c:pt idx="86">
                  <c:v>-2.08133881404418</c:v>
                </c:pt>
                <c:pt idx="87">
                  <c:v>-2.08133881404418</c:v>
                </c:pt>
                <c:pt idx="88">
                  <c:v>-2.08133881404418</c:v>
                </c:pt>
                <c:pt idx="89">
                  <c:v>-2.08133881404418</c:v>
                </c:pt>
                <c:pt idx="90">
                  <c:v>-2.08133881404418</c:v>
                </c:pt>
                <c:pt idx="91">
                  <c:v>-2.08133881404418</c:v>
                </c:pt>
                <c:pt idx="92">
                  <c:v>-2.08133881404418</c:v>
                </c:pt>
                <c:pt idx="93">
                  <c:v>-2.08133881404418</c:v>
                </c:pt>
                <c:pt idx="94">
                  <c:v>-2.08133881404418</c:v>
                </c:pt>
                <c:pt idx="95">
                  <c:v>-2.08133881404418</c:v>
                </c:pt>
                <c:pt idx="96">
                  <c:v>-2.08133881404418</c:v>
                </c:pt>
                <c:pt idx="97">
                  <c:v>-2.08133881404418</c:v>
                </c:pt>
                <c:pt idx="98">
                  <c:v>-2.08133881404418</c:v>
                </c:pt>
                <c:pt idx="99">
                  <c:v>-2.08133881404418</c:v>
                </c:pt>
                <c:pt idx="100">
                  <c:v>-2.08133881404418</c:v>
                </c:pt>
                <c:pt idx="101">
                  <c:v>-2.08133881404418</c:v>
                </c:pt>
                <c:pt idx="102">
                  <c:v>-2.08133881404418</c:v>
                </c:pt>
                <c:pt idx="103">
                  <c:v>-2.08133881404418</c:v>
                </c:pt>
                <c:pt idx="104">
                  <c:v>-2.08133881404418</c:v>
                </c:pt>
                <c:pt idx="105">
                  <c:v>-2.08133881404418</c:v>
                </c:pt>
                <c:pt idx="106">
                  <c:v>-2.08133881404418</c:v>
                </c:pt>
                <c:pt idx="107">
                  <c:v>-2.08133881404418</c:v>
                </c:pt>
                <c:pt idx="108">
                  <c:v>-2.08133881404418</c:v>
                </c:pt>
                <c:pt idx="109">
                  <c:v>-2.08133881404418</c:v>
                </c:pt>
                <c:pt idx="110">
                  <c:v>-2.08133881404418</c:v>
                </c:pt>
                <c:pt idx="111">
                  <c:v>-2.08133881404418</c:v>
                </c:pt>
                <c:pt idx="112">
                  <c:v>-2.08133881404418</c:v>
                </c:pt>
                <c:pt idx="113">
                  <c:v>-2.08133881404418</c:v>
                </c:pt>
                <c:pt idx="114">
                  <c:v>-2.08133881404418</c:v>
                </c:pt>
                <c:pt idx="115">
                  <c:v>-2.08133881404418</c:v>
                </c:pt>
                <c:pt idx="116">
                  <c:v>-2.08133881404418</c:v>
                </c:pt>
                <c:pt idx="117">
                  <c:v>-2.08133881404418</c:v>
                </c:pt>
                <c:pt idx="118">
                  <c:v>-2.08133881404418</c:v>
                </c:pt>
                <c:pt idx="119">
                  <c:v>-2.08133881404418</c:v>
                </c:pt>
                <c:pt idx="120">
                  <c:v>-2.08133881404418</c:v>
                </c:pt>
                <c:pt idx="121">
                  <c:v>-2.08133881404418</c:v>
                </c:pt>
                <c:pt idx="122">
                  <c:v>-2.08133881404418</c:v>
                </c:pt>
                <c:pt idx="123">
                  <c:v>-2.08133881404418</c:v>
                </c:pt>
                <c:pt idx="124">
                  <c:v>-2.08133881404418</c:v>
                </c:pt>
                <c:pt idx="125">
                  <c:v>-2.08133881404418</c:v>
                </c:pt>
                <c:pt idx="126">
                  <c:v>-2.08133881404418</c:v>
                </c:pt>
                <c:pt idx="127">
                  <c:v>-2.08133881404418</c:v>
                </c:pt>
                <c:pt idx="128">
                  <c:v>-2.08133881404418</c:v>
                </c:pt>
                <c:pt idx="129">
                  <c:v>-2.08133881404418</c:v>
                </c:pt>
                <c:pt idx="130">
                  <c:v>-2.08133881404418</c:v>
                </c:pt>
                <c:pt idx="131">
                  <c:v>-2.08133881404418</c:v>
                </c:pt>
                <c:pt idx="132">
                  <c:v>-2.08133881404418</c:v>
                </c:pt>
                <c:pt idx="133">
                  <c:v>-2.08133881404418</c:v>
                </c:pt>
                <c:pt idx="134">
                  <c:v>-2.08133881404418</c:v>
                </c:pt>
                <c:pt idx="135">
                  <c:v>-2.08133881404418</c:v>
                </c:pt>
                <c:pt idx="136">
                  <c:v>-2.08133881404418</c:v>
                </c:pt>
                <c:pt idx="137">
                  <c:v>-2.08133881404418</c:v>
                </c:pt>
                <c:pt idx="138">
                  <c:v>-2.08133881404418</c:v>
                </c:pt>
                <c:pt idx="139">
                  <c:v>-2.08133881404418</c:v>
                </c:pt>
                <c:pt idx="140">
                  <c:v>-2.08133881404418</c:v>
                </c:pt>
                <c:pt idx="141">
                  <c:v>-2.08133881404418</c:v>
                </c:pt>
                <c:pt idx="142">
                  <c:v>-2.08133881404418</c:v>
                </c:pt>
                <c:pt idx="143">
                  <c:v>-2.08133881404418</c:v>
                </c:pt>
                <c:pt idx="144">
                  <c:v>-2.08133881404418</c:v>
                </c:pt>
                <c:pt idx="145">
                  <c:v>-2.08133881404418</c:v>
                </c:pt>
                <c:pt idx="146">
                  <c:v>-2.08133881404418</c:v>
                </c:pt>
                <c:pt idx="147">
                  <c:v>-2.08133881404418</c:v>
                </c:pt>
                <c:pt idx="148">
                  <c:v>-2.08133881404418</c:v>
                </c:pt>
                <c:pt idx="149">
                  <c:v>-2.08133881404418</c:v>
                </c:pt>
                <c:pt idx="150">
                  <c:v>-2.08133881404418</c:v>
                </c:pt>
                <c:pt idx="151">
                  <c:v>-2.08133881404418</c:v>
                </c:pt>
                <c:pt idx="152">
                  <c:v>-2.08133881404418</c:v>
                </c:pt>
                <c:pt idx="153">
                  <c:v>-2.08133881404418</c:v>
                </c:pt>
                <c:pt idx="154">
                  <c:v>-2.08133881404418</c:v>
                </c:pt>
                <c:pt idx="155">
                  <c:v>-2.08133881404418</c:v>
                </c:pt>
                <c:pt idx="156">
                  <c:v>-2.08133881404418</c:v>
                </c:pt>
                <c:pt idx="157">
                  <c:v>-2.08133881404418</c:v>
                </c:pt>
                <c:pt idx="158">
                  <c:v>-2.08133881404418</c:v>
                </c:pt>
                <c:pt idx="159">
                  <c:v>-2.08133881404418</c:v>
                </c:pt>
                <c:pt idx="160">
                  <c:v>-2.08133881404418</c:v>
                </c:pt>
                <c:pt idx="161">
                  <c:v>-2.08133881404418</c:v>
                </c:pt>
                <c:pt idx="162">
                  <c:v>-2.08133881404418</c:v>
                </c:pt>
                <c:pt idx="163">
                  <c:v>-2.08133881404418</c:v>
                </c:pt>
                <c:pt idx="164">
                  <c:v>-2.08133881404418</c:v>
                </c:pt>
                <c:pt idx="165">
                  <c:v>-2.08133881404418</c:v>
                </c:pt>
                <c:pt idx="166">
                  <c:v>-2.08133881404418</c:v>
                </c:pt>
                <c:pt idx="167">
                  <c:v>-2.08133881404418</c:v>
                </c:pt>
                <c:pt idx="168">
                  <c:v>-2.08133881404418</c:v>
                </c:pt>
                <c:pt idx="169">
                  <c:v>-2.08133881404418</c:v>
                </c:pt>
                <c:pt idx="170">
                  <c:v>-2.08133881404418</c:v>
                </c:pt>
                <c:pt idx="171">
                  <c:v>-2.08133881404418</c:v>
                </c:pt>
                <c:pt idx="172">
                  <c:v>-2.08133881404418</c:v>
                </c:pt>
                <c:pt idx="173">
                  <c:v>-2.08133881404418</c:v>
                </c:pt>
                <c:pt idx="174">
                  <c:v>-2.08133881404418</c:v>
                </c:pt>
                <c:pt idx="175">
                  <c:v>-2.08133881404418</c:v>
                </c:pt>
                <c:pt idx="176">
                  <c:v>-2.08133881404418</c:v>
                </c:pt>
                <c:pt idx="177">
                  <c:v>-2.08133881404418</c:v>
                </c:pt>
                <c:pt idx="178">
                  <c:v>-2.08133881404418</c:v>
                </c:pt>
                <c:pt idx="179">
                  <c:v>-2.08133881404418</c:v>
                </c:pt>
                <c:pt idx="180">
                  <c:v>-2.08133881404418</c:v>
                </c:pt>
                <c:pt idx="181">
                  <c:v>-2.08133881404418</c:v>
                </c:pt>
                <c:pt idx="182">
                  <c:v>-2.08133881404418</c:v>
                </c:pt>
                <c:pt idx="183">
                  <c:v>-2.08133881404418</c:v>
                </c:pt>
                <c:pt idx="184">
                  <c:v>-2.08133881404418</c:v>
                </c:pt>
                <c:pt idx="185">
                  <c:v>-2.081338802079676</c:v>
                </c:pt>
              </c:numCache>
            </c:numRef>
          </c:xVal>
          <c:yVal>
            <c:numRef>
              <c:f>1!$AF$3:$AF$189</c:f>
              <c:numCache>
                <c:formatCode>General</c:formatCode>
                <c:ptCount val="187"/>
                <c:pt idx="0">
                  <c:v>-1.890398051106736</c:v>
                </c:pt>
                <c:pt idx="1">
                  <c:v>-1.552331076716642</c:v>
                </c:pt>
                <c:pt idx="2">
                  <c:v>-1.319441953003416</c:v>
                </c:pt>
                <c:pt idx="3">
                  <c:v>-0.5731067390760312</c:v>
                </c:pt>
                <c:pt idx="4">
                  <c:v>-0.07543619002555091</c:v>
                </c:pt>
                <c:pt idx="5">
                  <c:v>-0.07543619002555091</c:v>
                </c:pt>
                <c:pt idx="6">
                  <c:v>-0.07543619002555091</c:v>
                </c:pt>
                <c:pt idx="7">
                  <c:v>0.6715483285415829</c:v>
                </c:pt>
                <c:pt idx="8">
                  <c:v>0.6715483285415829</c:v>
                </c:pt>
                <c:pt idx="9">
                  <c:v>0.6715483285415829</c:v>
                </c:pt>
                <c:pt idx="10">
                  <c:v>0.6715483285415829</c:v>
                </c:pt>
                <c:pt idx="11">
                  <c:v>0.9172209789763712</c:v>
                </c:pt>
                <c:pt idx="12">
                  <c:v>0.9172209789763712</c:v>
                </c:pt>
                <c:pt idx="13">
                  <c:v>0.9172209789763712</c:v>
                </c:pt>
                <c:pt idx="14">
                  <c:v>0.9172209789763712</c:v>
                </c:pt>
                <c:pt idx="15">
                  <c:v>0.9172209789763712</c:v>
                </c:pt>
                <c:pt idx="16">
                  <c:v>0.9172209789763712</c:v>
                </c:pt>
                <c:pt idx="17">
                  <c:v>0.9172209789763712</c:v>
                </c:pt>
                <c:pt idx="18">
                  <c:v>0.9172209789763712</c:v>
                </c:pt>
                <c:pt idx="19">
                  <c:v>0.9172209789763712</c:v>
                </c:pt>
                <c:pt idx="20">
                  <c:v>0.9172209789763712</c:v>
                </c:pt>
                <c:pt idx="21">
                  <c:v>0.9172209789763712</c:v>
                </c:pt>
                <c:pt idx="22">
                  <c:v>0.9172209789763712</c:v>
                </c:pt>
                <c:pt idx="23">
                  <c:v>0.9172209789763712</c:v>
                </c:pt>
                <c:pt idx="24">
                  <c:v>0.9172209789763712</c:v>
                </c:pt>
                <c:pt idx="25">
                  <c:v>0.9172209789763712</c:v>
                </c:pt>
                <c:pt idx="26">
                  <c:v>0.9172209789763712</c:v>
                </c:pt>
                <c:pt idx="27">
                  <c:v>0.9172209789763712</c:v>
                </c:pt>
                <c:pt idx="28">
                  <c:v>0.9172209789763712</c:v>
                </c:pt>
                <c:pt idx="29">
                  <c:v>0.9172209789763712</c:v>
                </c:pt>
                <c:pt idx="30">
                  <c:v>0.9172209789763712</c:v>
                </c:pt>
                <c:pt idx="31">
                  <c:v>0.9172209789763712</c:v>
                </c:pt>
                <c:pt idx="32">
                  <c:v>0.9172209789763712</c:v>
                </c:pt>
                <c:pt idx="33">
                  <c:v>0.9172209789763712</c:v>
                </c:pt>
                <c:pt idx="34">
                  <c:v>0.9172209789763712</c:v>
                </c:pt>
                <c:pt idx="35">
                  <c:v>0.9172209789763712</c:v>
                </c:pt>
                <c:pt idx="36">
                  <c:v>0.9172209789763712</c:v>
                </c:pt>
                <c:pt idx="37">
                  <c:v>0.9172209789763712</c:v>
                </c:pt>
                <c:pt idx="38">
                  <c:v>0.9172209789763712</c:v>
                </c:pt>
                <c:pt idx="39">
                  <c:v>0.9172209789763712</c:v>
                </c:pt>
                <c:pt idx="40">
                  <c:v>0.9172209789763712</c:v>
                </c:pt>
                <c:pt idx="41">
                  <c:v>0.9172209789763712</c:v>
                </c:pt>
                <c:pt idx="42">
                  <c:v>0.9172209789763712</c:v>
                </c:pt>
                <c:pt idx="43">
                  <c:v>0.9172209789763712</c:v>
                </c:pt>
                <c:pt idx="44">
                  <c:v>0.9172209789763712</c:v>
                </c:pt>
                <c:pt idx="45">
                  <c:v>0.9172209789763712</c:v>
                </c:pt>
                <c:pt idx="46">
                  <c:v>0.9172209789763712</c:v>
                </c:pt>
                <c:pt idx="47">
                  <c:v>0.9172209789763712</c:v>
                </c:pt>
                <c:pt idx="48">
                  <c:v>0.9172209789763712</c:v>
                </c:pt>
                <c:pt idx="49">
                  <c:v>0.9172209789763712</c:v>
                </c:pt>
                <c:pt idx="50">
                  <c:v>0.9172209789763712</c:v>
                </c:pt>
                <c:pt idx="51">
                  <c:v>0.9172209789763712</c:v>
                </c:pt>
                <c:pt idx="52">
                  <c:v>0.9172209789763712</c:v>
                </c:pt>
                <c:pt idx="53">
                  <c:v>0.9172209789763712</c:v>
                </c:pt>
                <c:pt idx="54">
                  <c:v>0.9172209789763712</c:v>
                </c:pt>
                <c:pt idx="55">
                  <c:v>0.9172209789763712</c:v>
                </c:pt>
                <c:pt idx="56">
                  <c:v>0.9172209789763712</c:v>
                </c:pt>
                <c:pt idx="57">
                  <c:v>0.9172209789763712</c:v>
                </c:pt>
                <c:pt idx="58">
                  <c:v>0.9172209789763712</c:v>
                </c:pt>
                <c:pt idx="59">
                  <c:v>0.9172209789763712</c:v>
                </c:pt>
                <c:pt idx="60">
                  <c:v>0.9172209789763712</c:v>
                </c:pt>
                <c:pt idx="61">
                  <c:v>0.9172209789763712</c:v>
                </c:pt>
                <c:pt idx="62">
                  <c:v>0.9172209789763712</c:v>
                </c:pt>
                <c:pt idx="63">
                  <c:v>0.9172209789763712</c:v>
                </c:pt>
                <c:pt idx="64">
                  <c:v>0.9172209789763712</c:v>
                </c:pt>
                <c:pt idx="65">
                  <c:v>0.9172209789763712</c:v>
                </c:pt>
                <c:pt idx="66">
                  <c:v>0.9172209789763712</c:v>
                </c:pt>
                <c:pt idx="67">
                  <c:v>0.9172209789763712</c:v>
                </c:pt>
                <c:pt idx="68">
                  <c:v>0.9172209789763712</c:v>
                </c:pt>
                <c:pt idx="69">
                  <c:v>0.9172209789763712</c:v>
                </c:pt>
                <c:pt idx="70">
                  <c:v>0.9172209789763712</c:v>
                </c:pt>
                <c:pt idx="71">
                  <c:v>0.9172209789763712</c:v>
                </c:pt>
                <c:pt idx="72">
                  <c:v>0.9172209789763712</c:v>
                </c:pt>
                <c:pt idx="73">
                  <c:v>0.9172209789763712</c:v>
                </c:pt>
                <c:pt idx="74">
                  <c:v>0.9172209789763712</c:v>
                </c:pt>
                <c:pt idx="75">
                  <c:v>0.9172209789763712</c:v>
                </c:pt>
                <c:pt idx="76">
                  <c:v>0.9172209789763712</c:v>
                </c:pt>
                <c:pt idx="77">
                  <c:v>0.9172209789763712</c:v>
                </c:pt>
                <c:pt idx="78">
                  <c:v>0.9172209789763712</c:v>
                </c:pt>
                <c:pt idx="79">
                  <c:v>0.9172209789763712</c:v>
                </c:pt>
                <c:pt idx="80">
                  <c:v>0.9172209789763712</c:v>
                </c:pt>
                <c:pt idx="81">
                  <c:v>0.9172209789763712</c:v>
                </c:pt>
                <c:pt idx="82">
                  <c:v>0.9172209789763712</c:v>
                </c:pt>
                <c:pt idx="83">
                  <c:v>0.9172209789763712</c:v>
                </c:pt>
                <c:pt idx="84">
                  <c:v>0.9172209789763712</c:v>
                </c:pt>
                <c:pt idx="85">
                  <c:v>0.9172209789763712</c:v>
                </c:pt>
                <c:pt idx="86">
                  <c:v>0.9172209789763712</c:v>
                </c:pt>
                <c:pt idx="87">
                  <c:v>0.9172209789763712</c:v>
                </c:pt>
                <c:pt idx="88">
                  <c:v>0.9172209789763712</c:v>
                </c:pt>
                <c:pt idx="89">
                  <c:v>0.9172209789763712</c:v>
                </c:pt>
                <c:pt idx="90">
                  <c:v>0.9172209789763712</c:v>
                </c:pt>
                <c:pt idx="91">
                  <c:v>0.9172209789763712</c:v>
                </c:pt>
                <c:pt idx="92">
                  <c:v>0.9172209789763712</c:v>
                </c:pt>
                <c:pt idx="93">
                  <c:v>0.9172209789763712</c:v>
                </c:pt>
                <c:pt idx="94">
                  <c:v>0.9172209789763712</c:v>
                </c:pt>
                <c:pt idx="95">
                  <c:v>0.9172209789763712</c:v>
                </c:pt>
                <c:pt idx="96">
                  <c:v>0.9172209789763712</c:v>
                </c:pt>
                <c:pt idx="97">
                  <c:v>0.9172209789763712</c:v>
                </c:pt>
                <c:pt idx="98">
                  <c:v>0.9172209789763712</c:v>
                </c:pt>
                <c:pt idx="99">
                  <c:v>0.9172209789763712</c:v>
                </c:pt>
                <c:pt idx="100">
                  <c:v>0.9172209789763712</c:v>
                </c:pt>
                <c:pt idx="101">
                  <c:v>0.9172209789763712</c:v>
                </c:pt>
                <c:pt idx="102">
                  <c:v>0.9172209789763712</c:v>
                </c:pt>
                <c:pt idx="103">
                  <c:v>0.9172209789763712</c:v>
                </c:pt>
                <c:pt idx="104">
                  <c:v>0.9172209789763712</c:v>
                </c:pt>
                <c:pt idx="105">
                  <c:v>0.9172209789763712</c:v>
                </c:pt>
                <c:pt idx="106">
                  <c:v>0.9172209789763712</c:v>
                </c:pt>
                <c:pt idx="107">
                  <c:v>0.9172209789763712</c:v>
                </c:pt>
                <c:pt idx="108">
                  <c:v>0.9172209789763712</c:v>
                </c:pt>
                <c:pt idx="109">
                  <c:v>0.9172209789763712</c:v>
                </c:pt>
                <c:pt idx="110">
                  <c:v>0.9172209789763712</c:v>
                </c:pt>
                <c:pt idx="111">
                  <c:v>0.9172209789763712</c:v>
                </c:pt>
                <c:pt idx="112">
                  <c:v>0.9172209789763712</c:v>
                </c:pt>
                <c:pt idx="113">
                  <c:v>0.9172209789763712</c:v>
                </c:pt>
                <c:pt idx="114">
                  <c:v>0.9172209789763712</c:v>
                </c:pt>
                <c:pt idx="115">
                  <c:v>0.9172209789763712</c:v>
                </c:pt>
                <c:pt idx="116">
                  <c:v>0.9172209789763712</c:v>
                </c:pt>
                <c:pt idx="117">
                  <c:v>0.9172209789763712</c:v>
                </c:pt>
                <c:pt idx="118">
                  <c:v>0.9172209789763712</c:v>
                </c:pt>
                <c:pt idx="119">
                  <c:v>0.9172209789763712</c:v>
                </c:pt>
                <c:pt idx="120">
                  <c:v>0.9172209789763712</c:v>
                </c:pt>
                <c:pt idx="121">
                  <c:v>0.9172209789763712</c:v>
                </c:pt>
                <c:pt idx="122">
                  <c:v>0.9172209789763712</c:v>
                </c:pt>
                <c:pt idx="123">
                  <c:v>0.9172209789763712</c:v>
                </c:pt>
                <c:pt idx="124">
                  <c:v>0.9172209789763712</c:v>
                </c:pt>
                <c:pt idx="125">
                  <c:v>0.9172209789763712</c:v>
                </c:pt>
                <c:pt idx="126">
                  <c:v>0.9172209789763712</c:v>
                </c:pt>
                <c:pt idx="127">
                  <c:v>0.9172209789763712</c:v>
                </c:pt>
                <c:pt idx="128">
                  <c:v>0.9172209789763712</c:v>
                </c:pt>
                <c:pt idx="129">
                  <c:v>0.9172209789763712</c:v>
                </c:pt>
                <c:pt idx="130">
                  <c:v>0.9172209789763712</c:v>
                </c:pt>
                <c:pt idx="131">
                  <c:v>0.9172209789763712</c:v>
                </c:pt>
                <c:pt idx="132">
                  <c:v>0.9172209789763712</c:v>
                </c:pt>
                <c:pt idx="133">
                  <c:v>0.9172209789763712</c:v>
                </c:pt>
                <c:pt idx="134">
                  <c:v>0.9172209789763712</c:v>
                </c:pt>
                <c:pt idx="135">
                  <c:v>0.9172209789763712</c:v>
                </c:pt>
                <c:pt idx="136">
                  <c:v>0.9172209789763712</c:v>
                </c:pt>
                <c:pt idx="137">
                  <c:v>0.9172209789763712</c:v>
                </c:pt>
                <c:pt idx="138">
                  <c:v>0.9172209789763712</c:v>
                </c:pt>
                <c:pt idx="139">
                  <c:v>0.9172209789763712</c:v>
                </c:pt>
                <c:pt idx="140">
                  <c:v>0.9172209789763712</c:v>
                </c:pt>
                <c:pt idx="141">
                  <c:v>0.9172209789763712</c:v>
                </c:pt>
                <c:pt idx="142">
                  <c:v>0.9172209789763712</c:v>
                </c:pt>
                <c:pt idx="143">
                  <c:v>0.9172209789763712</c:v>
                </c:pt>
                <c:pt idx="144">
                  <c:v>0.9172209789763712</c:v>
                </c:pt>
                <c:pt idx="145">
                  <c:v>0.9172209789763712</c:v>
                </c:pt>
                <c:pt idx="146">
                  <c:v>0.9172209789763712</c:v>
                </c:pt>
                <c:pt idx="147">
                  <c:v>0.9172209789763712</c:v>
                </c:pt>
                <c:pt idx="148">
                  <c:v>0.9172209789763712</c:v>
                </c:pt>
                <c:pt idx="149">
                  <c:v>0.9172209789763712</c:v>
                </c:pt>
                <c:pt idx="150">
                  <c:v>0.9172209789763712</c:v>
                </c:pt>
                <c:pt idx="151">
                  <c:v>0.9172209789763712</c:v>
                </c:pt>
                <c:pt idx="152">
                  <c:v>0.9172209789763712</c:v>
                </c:pt>
                <c:pt idx="153">
                  <c:v>0.9172209789763712</c:v>
                </c:pt>
                <c:pt idx="154">
                  <c:v>0.9172209789763712</c:v>
                </c:pt>
                <c:pt idx="155">
                  <c:v>0.9172209789763712</c:v>
                </c:pt>
                <c:pt idx="156">
                  <c:v>0.9172209789763712</c:v>
                </c:pt>
                <c:pt idx="157">
                  <c:v>0.9172209789763712</c:v>
                </c:pt>
                <c:pt idx="158">
                  <c:v>0.9172209789763712</c:v>
                </c:pt>
                <c:pt idx="159">
                  <c:v>0.9172209789763712</c:v>
                </c:pt>
                <c:pt idx="160">
                  <c:v>0.9172209789763712</c:v>
                </c:pt>
                <c:pt idx="161">
                  <c:v>0.9172209789763712</c:v>
                </c:pt>
                <c:pt idx="162">
                  <c:v>0.9172209789763712</c:v>
                </c:pt>
                <c:pt idx="163">
                  <c:v>0.9172209789763712</c:v>
                </c:pt>
                <c:pt idx="164">
                  <c:v>0.9172209789763712</c:v>
                </c:pt>
                <c:pt idx="165">
                  <c:v>0.9172209789763712</c:v>
                </c:pt>
                <c:pt idx="166">
                  <c:v>0.9172209789763712</c:v>
                </c:pt>
                <c:pt idx="167">
                  <c:v>0.9172209789763712</c:v>
                </c:pt>
                <c:pt idx="168">
                  <c:v>0.9172209789763712</c:v>
                </c:pt>
                <c:pt idx="169">
                  <c:v>0.9172209789763712</c:v>
                </c:pt>
                <c:pt idx="170">
                  <c:v>0.9172209789763712</c:v>
                </c:pt>
                <c:pt idx="171">
                  <c:v>0.9172209789763712</c:v>
                </c:pt>
                <c:pt idx="172">
                  <c:v>0.9172209789763712</c:v>
                </c:pt>
                <c:pt idx="173">
                  <c:v>0.9172209789763712</c:v>
                </c:pt>
                <c:pt idx="174">
                  <c:v>0.9172209789763712</c:v>
                </c:pt>
                <c:pt idx="175">
                  <c:v>0.9172209789763712</c:v>
                </c:pt>
                <c:pt idx="176">
                  <c:v>0.9172209789763712</c:v>
                </c:pt>
                <c:pt idx="177">
                  <c:v>0.9172209789763712</c:v>
                </c:pt>
                <c:pt idx="178">
                  <c:v>0.9172209789763712</c:v>
                </c:pt>
                <c:pt idx="179">
                  <c:v>0.9172209789763712</c:v>
                </c:pt>
                <c:pt idx="180">
                  <c:v>0.9172209789763712</c:v>
                </c:pt>
                <c:pt idx="181">
                  <c:v>0.9172209789763712</c:v>
                </c:pt>
                <c:pt idx="182">
                  <c:v>0.9172209789763712</c:v>
                </c:pt>
                <c:pt idx="183">
                  <c:v>0.9172209789763712</c:v>
                </c:pt>
                <c:pt idx="184">
                  <c:v>0.9172209789763712</c:v>
                </c:pt>
                <c:pt idx="185">
                  <c:v>0.9175996062323286</c:v>
                </c:pt>
              </c:numCache>
            </c:numRef>
          </c:yVal>
        </c:ser>
        <c:ser>
          <c:idx val="11"/>
          <c:order val="11"/>
          <c:marker>
            <c:symbol val="circle"/>
          </c:marker>
          <c:xVal>
            <c:numRef>
              <c:f>1!$AH$3:$AH$614</c:f>
              <c:numCache>
                <c:formatCode>General</c:formatCode>
                <c:ptCount val="612"/>
                <c:pt idx="0">
                  <c:v>1.088608933125972</c:v>
                </c:pt>
                <c:pt idx="1">
                  <c:v>0.6776960630240244</c:v>
                </c:pt>
                <c:pt idx="2">
                  <c:v>-0.8369077279573069</c:v>
                </c:pt>
                <c:pt idx="3">
                  <c:v>-4.248947119861469</c:v>
                </c:pt>
                <c:pt idx="4">
                  <c:v>-6.855957647959645</c:v>
                </c:pt>
                <c:pt idx="5">
                  <c:v>-6.855957647959645</c:v>
                </c:pt>
                <c:pt idx="6">
                  <c:v>-5.983409198962303</c:v>
                </c:pt>
                <c:pt idx="7">
                  <c:v>-5.983409198962303</c:v>
                </c:pt>
                <c:pt idx="8">
                  <c:v>-6.734587727285334</c:v>
                </c:pt>
                <c:pt idx="9">
                  <c:v>-6.734587727285334</c:v>
                </c:pt>
                <c:pt idx="10">
                  <c:v>-6.734587727285334</c:v>
                </c:pt>
                <c:pt idx="11">
                  <c:v>-6.734587727285334</c:v>
                </c:pt>
                <c:pt idx="12">
                  <c:v>-6.734587727285334</c:v>
                </c:pt>
                <c:pt idx="13">
                  <c:v>-6.734587727285334</c:v>
                </c:pt>
                <c:pt idx="14">
                  <c:v>-6.734587727285334</c:v>
                </c:pt>
                <c:pt idx="15">
                  <c:v>-6.734587727285334</c:v>
                </c:pt>
                <c:pt idx="16">
                  <c:v>-6.734587727285334</c:v>
                </c:pt>
                <c:pt idx="17">
                  <c:v>-7.605451213123837</c:v>
                </c:pt>
                <c:pt idx="18">
                  <c:v>-7.605451213123837</c:v>
                </c:pt>
                <c:pt idx="19">
                  <c:v>-7.605451213123837</c:v>
                </c:pt>
                <c:pt idx="20">
                  <c:v>-7.605451213123837</c:v>
                </c:pt>
                <c:pt idx="21">
                  <c:v>-7.605451213123837</c:v>
                </c:pt>
                <c:pt idx="22">
                  <c:v>-7.605451213123837</c:v>
                </c:pt>
                <c:pt idx="23">
                  <c:v>-7.605451213123837</c:v>
                </c:pt>
                <c:pt idx="24">
                  <c:v>-7.605451213123837</c:v>
                </c:pt>
                <c:pt idx="25">
                  <c:v>-7.605451213123837</c:v>
                </c:pt>
                <c:pt idx="26">
                  <c:v>-7.605451213123837</c:v>
                </c:pt>
                <c:pt idx="27">
                  <c:v>-7.605451213123837</c:v>
                </c:pt>
                <c:pt idx="28">
                  <c:v>-7.605451213123837</c:v>
                </c:pt>
                <c:pt idx="29">
                  <c:v>-7.605451213123837</c:v>
                </c:pt>
                <c:pt idx="30">
                  <c:v>-7.605451213123837</c:v>
                </c:pt>
                <c:pt idx="31">
                  <c:v>-7.605451213123837</c:v>
                </c:pt>
                <c:pt idx="32">
                  <c:v>-7.605451213123837</c:v>
                </c:pt>
                <c:pt idx="33">
                  <c:v>-7.605451213123837</c:v>
                </c:pt>
                <c:pt idx="34">
                  <c:v>-7.605451213123837</c:v>
                </c:pt>
                <c:pt idx="35">
                  <c:v>-7.605451213123837</c:v>
                </c:pt>
                <c:pt idx="36">
                  <c:v>-7.605451213123837</c:v>
                </c:pt>
                <c:pt idx="37">
                  <c:v>-7.605451213123837</c:v>
                </c:pt>
                <c:pt idx="38">
                  <c:v>-7.605451213123837</c:v>
                </c:pt>
                <c:pt idx="39">
                  <c:v>-7.605451213123837</c:v>
                </c:pt>
                <c:pt idx="40">
                  <c:v>-7.605451213123837</c:v>
                </c:pt>
                <c:pt idx="41">
                  <c:v>-7.605451213123837</c:v>
                </c:pt>
                <c:pt idx="42">
                  <c:v>-7.605451213123837</c:v>
                </c:pt>
                <c:pt idx="43">
                  <c:v>-7.605451213123837</c:v>
                </c:pt>
                <c:pt idx="44">
                  <c:v>-7.605451213123837</c:v>
                </c:pt>
                <c:pt idx="45">
                  <c:v>-7.605451213123837</c:v>
                </c:pt>
                <c:pt idx="46">
                  <c:v>-7.605451213123837</c:v>
                </c:pt>
                <c:pt idx="47">
                  <c:v>-7.605451213123837</c:v>
                </c:pt>
                <c:pt idx="48">
                  <c:v>-7.605451213123837</c:v>
                </c:pt>
                <c:pt idx="49">
                  <c:v>-7.605451213123837</c:v>
                </c:pt>
                <c:pt idx="50">
                  <c:v>-7.605451213123837</c:v>
                </c:pt>
                <c:pt idx="51">
                  <c:v>-7.605451213123837</c:v>
                </c:pt>
                <c:pt idx="52">
                  <c:v>-7.605451213123837</c:v>
                </c:pt>
                <c:pt idx="53">
                  <c:v>-7.605451213123837</c:v>
                </c:pt>
                <c:pt idx="54">
                  <c:v>-7.605451213123837</c:v>
                </c:pt>
                <c:pt idx="55">
                  <c:v>-7.605451213123837</c:v>
                </c:pt>
                <c:pt idx="56">
                  <c:v>-7.605451213123837</c:v>
                </c:pt>
                <c:pt idx="57">
                  <c:v>-7.605451213123837</c:v>
                </c:pt>
                <c:pt idx="58">
                  <c:v>-7.605451213123837</c:v>
                </c:pt>
                <c:pt idx="59">
                  <c:v>-7.605451213123837</c:v>
                </c:pt>
                <c:pt idx="60">
                  <c:v>-7.605451213123837</c:v>
                </c:pt>
                <c:pt idx="61">
                  <c:v>-7.605451213123837</c:v>
                </c:pt>
                <c:pt idx="62">
                  <c:v>-7.605451213123837</c:v>
                </c:pt>
                <c:pt idx="63">
                  <c:v>-7.605451213123837</c:v>
                </c:pt>
                <c:pt idx="64">
                  <c:v>-7.605451213123837</c:v>
                </c:pt>
                <c:pt idx="65">
                  <c:v>-7.605451213123837</c:v>
                </c:pt>
                <c:pt idx="66">
                  <c:v>-7.605451213123837</c:v>
                </c:pt>
                <c:pt idx="67">
                  <c:v>-7.605451213123837</c:v>
                </c:pt>
                <c:pt idx="68">
                  <c:v>-7.605451213123837</c:v>
                </c:pt>
                <c:pt idx="69">
                  <c:v>-7.605451213123837</c:v>
                </c:pt>
                <c:pt idx="70">
                  <c:v>-7.605451213123837</c:v>
                </c:pt>
                <c:pt idx="71">
                  <c:v>-7.605451213123837</c:v>
                </c:pt>
                <c:pt idx="72">
                  <c:v>-7.605451213123837</c:v>
                </c:pt>
                <c:pt idx="73">
                  <c:v>-7.605451213123837</c:v>
                </c:pt>
                <c:pt idx="74">
                  <c:v>-7.605451213123837</c:v>
                </c:pt>
                <c:pt idx="75">
                  <c:v>-7.605451213123837</c:v>
                </c:pt>
                <c:pt idx="76">
                  <c:v>-7.605451213123837</c:v>
                </c:pt>
                <c:pt idx="77">
                  <c:v>-7.605451213123837</c:v>
                </c:pt>
                <c:pt idx="78">
                  <c:v>-7.605451213123837</c:v>
                </c:pt>
                <c:pt idx="79">
                  <c:v>-7.605451213123837</c:v>
                </c:pt>
                <c:pt idx="80">
                  <c:v>-7.605451213123837</c:v>
                </c:pt>
                <c:pt idx="81">
                  <c:v>-7.605451213123837</c:v>
                </c:pt>
                <c:pt idx="82">
                  <c:v>-7.605451213123837</c:v>
                </c:pt>
                <c:pt idx="83">
                  <c:v>-7.605451213123837</c:v>
                </c:pt>
                <c:pt idx="84">
                  <c:v>-7.605451213123837</c:v>
                </c:pt>
                <c:pt idx="85">
                  <c:v>-7.605451213123837</c:v>
                </c:pt>
                <c:pt idx="86">
                  <c:v>-7.605451213123837</c:v>
                </c:pt>
                <c:pt idx="87">
                  <c:v>-7.605451213123837</c:v>
                </c:pt>
                <c:pt idx="88">
                  <c:v>-7.605451213123837</c:v>
                </c:pt>
                <c:pt idx="89">
                  <c:v>-7.605451213123837</c:v>
                </c:pt>
                <c:pt idx="90">
                  <c:v>-7.605451213123837</c:v>
                </c:pt>
                <c:pt idx="91">
                  <c:v>-7.605451213123837</c:v>
                </c:pt>
                <c:pt idx="92">
                  <c:v>-7.605451213123837</c:v>
                </c:pt>
                <c:pt idx="93">
                  <c:v>-7.605451213123837</c:v>
                </c:pt>
                <c:pt idx="94">
                  <c:v>-7.605451213123837</c:v>
                </c:pt>
                <c:pt idx="95">
                  <c:v>-7.605451213123837</c:v>
                </c:pt>
                <c:pt idx="96">
                  <c:v>-7.605451213123837</c:v>
                </c:pt>
                <c:pt idx="97">
                  <c:v>-7.605451213123837</c:v>
                </c:pt>
                <c:pt idx="98">
                  <c:v>-7.605451213123837</c:v>
                </c:pt>
                <c:pt idx="99">
                  <c:v>-7.605451213123837</c:v>
                </c:pt>
                <c:pt idx="100">
                  <c:v>-7.605451213123837</c:v>
                </c:pt>
                <c:pt idx="101">
                  <c:v>-7.605451213123837</c:v>
                </c:pt>
                <c:pt idx="102">
                  <c:v>-7.605451213123837</c:v>
                </c:pt>
                <c:pt idx="103">
                  <c:v>-7.605451213123837</c:v>
                </c:pt>
                <c:pt idx="104">
                  <c:v>-7.605451213123837</c:v>
                </c:pt>
                <c:pt idx="105">
                  <c:v>-7.605451213123837</c:v>
                </c:pt>
                <c:pt idx="106">
                  <c:v>-7.605451213123837</c:v>
                </c:pt>
                <c:pt idx="107">
                  <c:v>-7.605451213123837</c:v>
                </c:pt>
                <c:pt idx="108">
                  <c:v>-7.605451213123837</c:v>
                </c:pt>
                <c:pt idx="109">
                  <c:v>-7.605451213123837</c:v>
                </c:pt>
                <c:pt idx="110">
                  <c:v>-7.605451213123837</c:v>
                </c:pt>
                <c:pt idx="111">
                  <c:v>-7.605451213123837</c:v>
                </c:pt>
                <c:pt idx="112">
                  <c:v>-7.605451213123837</c:v>
                </c:pt>
                <c:pt idx="113">
                  <c:v>-7.605451213123837</c:v>
                </c:pt>
                <c:pt idx="114">
                  <c:v>-7.605451213123837</c:v>
                </c:pt>
                <c:pt idx="115">
                  <c:v>-7.605451213123837</c:v>
                </c:pt>
                <c:pt idx="116">
                  <c:v>-7.605451213123837</c:v>
                </c:pt>
                <c:pt idx="117">
                  <c:v>-7.605451213123837</c:v>
                </c:pt>
                <c:pt idx="118">
                  <c:v>-7.605451213123837</c:v>
                </c:pt>
                <c:pt idx="119">
                  <c:v>-7.605451213123837</c:v>
                </c:pt>
                <c:pt idx="120">
                  <c:v>-7.605451213123837</c:v>
                </c:pt>
                <c:pt idx="121">
                  <c:v>-7.605451213123837</c:v>
                </c:pt>
                <c:pt idx="122">
                  <c:v>-7.605451213123837</c:v>
                </c:pt>
                <c:pt idx="123">
                  <c:v>-7.605451213123837</c:v>
                </c:pt>
                <c:pt idx="124">
                  <c:v>-7.605451213123837</c:v>
                </c:pt>
                <c:pt idx="125">
                  <c:v>-7.605451213123837</c:v>
                </c:pt>
                <c:pt idx="126">
                  <c:v>-7.605451213123837</c:v>
                </c:pt>
                <c:pt idx="127">
                  <c:v>-7.605451213123837</c:v>
                </c:pt>
                <c:pt idx="128">
                  <c:v>-7.605451213123837</c:v>
                </c:pt>
                <c:pt idx="129">
                  <c:v>-7.605451213123837</c:v>
                </c:pt>
                <c:pt idx="130">
                  <c:v>-7.605451213123837</c:v>
                </c:pt>
                <c:pt idx="131">
                  <c:v>-7.605451213123837</c:v>
                </c:pt>
                <c:pt idx="132">
                  <c:v>-7.605451213123837</c:v>
                </c:pt>
                <c:pt idx="133">
                  <c:v>-7.605451213123837</c:v>
                </c:pt>
                <c:pt idx="134">
                  <c:v>-7.605451213123837</c:v>
                </c:pt>
                <c:pt idx="135">
                  <c:v>-7.605451213123837</c:v>
                </c:pt>
                <c:pt idx="136">
                  <c:v>-7.605451213123837</c:v>
                </c:pt>
                <c:pt idx="137">
                  <c:v>-7.605451213123837</c:v>
                </c:pt>
                <c:pt idx="138">
                  <c:v>-7.605451213123837</c:v>
                </c:pt>
                <c:pt idx="139">
                  <c:v>-7.605451213123837</c:v>
                </c:pt>
                <c:pt idx="140">
                  <c:v>-7.605451213123837</c:v>
                </c:pt>
                <c:pt idx="141">
                  <c:v>-7.605451213123837</c:v>
                </c:pt>
                <c:pt idx="142">
                  <c:v>-7.605451213123837</c:v>
                </c:pt>
                <c:pt idx="143">
                  <c:v>-7.605451213123837</c:v>
                </c:pt>
                <c:pt idx="144">
                  <c:v>-7.605451213123837</c:v>
                </c:pt>
                <c:pt idx="145">
                  <c:v>-7.605451213123837</c:v>
                </c:pt>
                <c:pt idx="146">
                  <c:v>-7.605451213123837</c:v>
                </c:pt>
                <c:pt idx="147">
                  <c:v>-7.605451213123837</c:v>
                </c:pt>
                <c:pt idx="148">
                  <c:v>-7.605451213123837</c:v>
                </c:pt>
                <c:pt idx="149">
                  <c:v>-7.605451213123837</c:v>
                </c:pt>
                <c:pt idx="150">
                  <c:v>-7.605451213123837</c:v>
                </c:pt>
                <c:pt idx="151">
                  <c:v>-7.605451213123837</c:v>
                </c:pt>
                <c:pt idx="152">
                  <c:v>-7.605451213123837</c:v>
                </c:pt>
                <c:pt idx="153">
                  <c:v>-7.605451213123837</c:v>
                </c:pt>
                <c:pt idx="154">
                  <c:v>-7.605451213123837</c:v>
                </c:pt>
                <c:pt idx="155">
                  <c:v>-7.605451213123837</c:v>
                </c:pt>
                <c:pt idx="156">
                  <c:v>-7.605451213123837</c:v>
                </c:pt>
                <c:pt idx="157">
                  <c:v>-7.605451213123837</c:v>
                </c:pt>
                <c:pt idx="158">
                  <c:v>-7.605451213123837</c:v>
                </c:pt>
                <c:pt idx="159">
                  <c:v>-7.605451213123837</c:v>
                </c:pt>
                <c:pt idx="160">
                  <c:v>-7.605451213123837</c:v>
                </c:pt>
                <c:pt idx="161">
                  <c:v>-7.605451213123837</c:v>
                </c:pt>
                <c:pt idx="162">
                  <c:v>-7.605451213123837</c:v>
                </c:pt>
                <c:pt idx="163">
                  <c:v>-7.605451213123837</c:v>
                </c:pt>
                <c:pt idx="164">
                  <c:v>-7.605451213123837</c:v>
                </c:pt>
                <c:pt idx="165">
                  <c:v>-7.605451213123837</c:v>
                </c:pt>
                <c:pt idx="166">
                  <c:v>-7.605451213123837</c:v>
                </c:pt>
                <c:pt idx="167">
                  <c:v>-7.605451213123837</c:v>
                </c:pt>
                <c:pt idx="168">
                  <c:v>-7.605451213123837</c:v>
                </c:pt>
                <c:pt idx="169">
                  <c:v>-7.605451213123837</c:v>
                </c:pt>
                <c:pt idx="170">
                  <c:v>-7.605451213123837</c:v>
                </c:pt>
                <c:pt idx="171">
                  <c:v>-7.605451213123837</c:v>
                </c:pt>
                <c:pt idx="172">
                  <c:v>-7.605451213123837</c:v>
                </c:pt>
                <c:pt idx="173">
                  <c:v>-7.605451213123837</c:v>
                </c:pt>
                <c:pt idx="174">
                  <c:v>-7.605451213123837</c:v>
                </c:pt>
                <c:pt idx="175">
                  <c:v>-7.605451213123837</c:v>
                </c:pt>
                <c:pt idx="176">
                  <c:v>-7.605451213123837</c:v>
                </c:pt>
                <c:pt idx="177">
                  <c:v>-7.605451213123837</c:v>
                </c:pt>
                <c:pt idx="178">
                  <c:v>-7.605451213123837</c:v>
                </c:pt>
                <c:pt idx="179">
                  <c:v>-7.605451213123837</c:v>
                </c:pt>
                <c:pt idx="180">
                  <c:v>-7.605451213123837</c:v>
                </c:pt>
                <c:pt idx="181">
                  <c:v>-7.605451213123837</c:v>
                </c:pt>
                <c:pt idx="182">
                  <c:v>-7.605451213123837</c:v>
                </c:pt>
                <c:pt idx="183">
                  <c:v>-7.605451213123837</c:v>
                </c:pt>
                <c:pt idx="184">
                  <c:v>-7.605451213123837</c:v>
                </c:pt>
                <c:pt idx="185">
                  <c:v>-7.605451213123837</c:v>
                </c:pt>
                <c:pt idx="186">
                  <c:v>-7.605451213123837</c:v>
                </c:pt>
                <c:pt idx="187">
                  <c:v>-7.605451213123837</c:v>
                </c:pt>
                <c:pt idx="188">
                  <c:v>-7.605451213123837</c:v>
                </c:pt>
                <c:pt idx="189">
                  <c:v>-7.605451213123837</c:v>
                </c:pt>
                <c:pt idx="190">
                  <c:v>-7.605451213123837</c:v>
                </c:pt>
                <c:pt idx="191">
                  <c:v>-7.605451213123837</c:v>
                </c:pt>
                <c:pt idx="192">
                  <c:v>-7.605451213123837</c:v>
                </c:pt>
                <c:pt idx="193">
                  <c:v>-7.605451213123837</c:v>
                </c:pt>
                <c:pt idx="194">
                  <c:v>-7.605451213123837</c:v>
                </c:pt>
                <c:pt idx="195">
                  <c:v>-7.605451213123837</c:v>
                </c:pt>
                <c:pt idx="196">
                  <c:v>-7.605451213123837</c:v>
                </c:pt>
                <c:pt idx="197">
                  <c:v>-7.605451213123837</c:v>
                </c:pt>
                <c:pt idx="198">
                  <c:v>-7.605451213123837</c:v>
                </c:pt>
                <c:pt idx="199">
                  <c:v>-7.605451213123837</c:v>
                </c:pt>
                <c:pt idx="200">
                  <c:v>-7.605451213123837</c:v>
                </c:pt>
                <c:pt idx="201">
                  <c:v>-7.605451213123837</c:v>
                </c:pt>
                <c:pt idx="202">
                  <c:v>-7.605451213123837</c:v>
                </c:pt>
                <c:pt idx="203">
                  <c:v>-7.605451213123837</c:v>
                </c:pt>
                <c:pt idx="204">
                  <c:v>-7.605451213123837</c:v>
                </c:pt>
                <c:pt idx="205">
                  <c:v>-7.605451213123837</c:v>
                </c:pt>
                <c:pt idx="206">
                  <c:v>-7.605451213123837</c:v>
                </c:pt>
                <c:pt idx="207">
                  <c:v>-7.605451213123837</c:v>
                </c:pt>
                <c:pt idx="208">
                  <c:v>-7.605451213123837</c:v>
                </c:pt>
                <c:pt idx="209">
                  <c:v>-7.605451213123837</c:v>
                </c:pt>
                <c:pt idx="210">
                  <c:v>-7.605451213123837</c:v>
                </c:pt>
                <c:pt idx="211">
                  <c:v>-7.605451213123837</c:v>
                </c:pt>
                <c:pt idx="212">
                  <c:v>-7.605451213123837</c:v>
                </c:pt>
                <c:pt idx="213">
                  <c:v>-7.605451213123837</c:v>
                </c:pt>
                <c:pt idx="214">
                  <c:v>-7.605451213123837</c:v>
                </c:pt>
                <c:pt idx="215">
                  <c:v>-7.605451213123837</c:v>
                </c:pt>
                <c:pt idx="216">
                  <c:v>-7.605451213123837</c:v>
                </c:pt>
                <c:pt idx="217">
                  <c:v>-7.605451213123837</c:v>
                </c:pt>
                <c:pt idx="218">
                  <c:v>-7.605451213123837</c:v>
                </c:pt>
                <c:pt idx="219">
                  <c:v>-7.605451213123837</c:v>
                </c:pt>
                <c:pt idx="220">
                  <c:v>-7.605451213123837</c:v>
                </c:pt>
                <c:pt idx="221">
                  <c:v>-7.605451213123837</c:v>
                </c:pt>
                <c:pt idx="222">
                  <c:v>-7.605451213123837</c:v>
                </c:pt>
                <c:pt idx="223">
                  <c:v>-7.605451213123837</c:v>
                </c:pt>
                <c:pt idx="224">
                  <c:v>-7.605451213123837</c:v>
                </c:pt>
                <c:pt idx="225">
                  <c:v>-7.605451213123837</c:v>
                </c:pt>
                <c:pt idx="226">
                  <c:v>-7.605451213123837</c:v>
                </c:pt>
                <c:pt idx="227">
                  <c:v>-7.605451213123837</c:v>
                </c:pt>
                <c:pt idx="228">
                  <c:v>-7.605451213123837</c:v>
                </c:pt>
                <c:pt idx="229">
                  <c:v>-7.605451213123837</c:v>
                </c:pt>
                <c:pt idx="230">
                  <c:v>-7.605451213123837</c:v>
                </c:pt>
                <c:pt idx="231">
                  <c:v>-7.605451213123837</c:v>
                </c:pt>
                <c:pt idx="232">
                  <c:v>-7.605451213123837</c:v>
                </c:pt>
                <c:pt idx="233">
                  <c:v>-7.605451213123837</c:v>
                </c:pt>
                <c:pt idx="234">
                  <c:v>-7.605451213123837</c:v>
                </c:pt>
                <c:pt idx="235">
                  <c:v>-7.605451213123837</c:v>
                </c:pt>
                <c:pt idx="236">
                  <c:v>-7.605451213123837</c:v>
                </c:pt>
                <c:pt idx="237">
                  <c:v>-7.605451213123837</c:v>
                </c:pt>
                <c:pt idx="238">
                  <c:v>-7.605451213123837</c:v>
                </c:pt>
                <c:pt idx="239">
                  <c:v>-7.605451213123837</c:v>
                </c:pt>
                <c:pt idx="240">
                  <c:v>-7.605451213123837</c:v>
                </c:pt>
                <c:pt idx="241">
                  <c:v>-7.605451213123837</c:v>
                </c:pt>
                <c:pt idx="242">
                  <c:v>-7.605451213123837</c:v>
                </c:pt>
                <c:pt idx="243">
                  <c:v>-7.605451213123837</c:v>
                </c:pt>
                <c:pt idx="244">
                  <c:v>-7.605451213123837</c:v>
                </c:pt>
                <c:pt idx="245">
                  <c:v>-7.605451213123837</c:v>
                </c:pt>
                <c:pt idx="246">
                  <c:v>-7.605451213123837</c:v>
                </c:pt>
                <c:pt idx="247">
                  <c:v>-7.605451213123837</c:v>
                </c:pt>
                <c:pt idx="248">
                  <c:v>-7.605451213123837</c:v>
                </c:pt>
                <c:pt idx="249">
                  <c:v>-7.605451213123837</c:v>
                </c:pt>
                <c:pt idx="250">
                  <c:v>-7.605451213123837</c:v>
                </c:pt>
                <c:pt idx="251">
                  <c:v>-7.605451213123837</c:v>
                </c:pt>
                <c:pt idx="252">
                  <c:v>-7.605451213123837</c:v>
                </c:pt>
                <c:pt idx="253">
                  <c:v>-7.605451213123837</c:v>
                </c:pt>
                <c:pt idx="254">
                  <c:v>-7.605451213123837</c:v>
                </c:pt>
                <c:pt idx="255">
                  <c:v>-7.605451213123837</c:v>
                </c:pt>
                <c:pt idx="256">
                  <c:v>-7.605451213123837</c:v>
                </c:pt>
                <c:pt idx="257">
                  <c:v>-7.605451213123837</c:v>
                </c:pt>
                <c:pt idx="258">
                  <c:v>-7.605451213123837</c:v>
                </c:pt>
                <c:pt idx="259">
                  <c:v>-7.605451213123837</c:v>
                </c:pt>
                <c:pt idx="260">
                  <c:v>-7.605451213123837</c:v>
                </c:pt>
                <c:pt idx="261">
                  <c:v>-7.605451213123837</c:v>
                </c:pt>
                <c:pt idx="262">
                  <c:v>-7.605451213123837</c:v>
                </c:pt>
                <c:pt idx="263">
                  <c:v>-7.605451213123837</c:v>
                </c:pt>
                <c:pt idx="264">
                  <c:v>-7.605451213123837</c:v>
                </c:pt>
                <c:pt idx="265">
                  <c:v>-7.605451213123837</c:v>
                </c:pt>
                <c:pt idx="266">
                  <c:v>-7.605451213123837</c:v>
                </c:pt>
                <c:pt idx="267">
                  <c:v>-7.605451213123837</c:v>
                </c:pt>
                <c:pt idx="268">
                  <c:v>-7.605451213123837</c:v>
                </c:pt>
                <c:pt idx="269">
                  <c:v>-7.605451213123837</c:v>
                </c:pt>
                <c:pt idx="270">
                  <c:v>-7.605451213123837</c:v>
                </c:pt>
                <c:pt idx="271">
                  <c:v>-7.605451213123837</c:v>
                </c:pt>
                <c:pt idx="272">
                  <c:v>-7.605451213123837</c:v>
                </c:pt>
                <c:pt idx="273">
                  <c:v>-7.605451213123837</c:v>
                </c:pt>
                <c:pt idx="274">
                  <c:v>-7.605451213123837</c:v>
                </c:pt>
                <c:pt idx="275">
                  <c:v>-7.605451213123837</c:v>
                </c:pt>
                <c:pt idx="276">
                  <c:v>-7.605451213123837</c:v>
                </c:pt>
                <c:pt idx="277">
                  <c:v>-7.605451213123837</c:v>
                </c:pt>
                <c:pt idx="278">
                  <c:v>-7.605451213123837</c:v>
                </c:pt>
                <c:pt idx="279">
                  <c:v>-7.605451213123837</c:v>
                </c:pt>
                <c:pt idx="280">
                  <c:v>-7.605451213123837</c:v>
                </c:pt>
                <c:pt idx="281">
                  <c:v>-7.605451213123837</c:v>
                </c:pt>
                <c:pt idx="282">
                  <c:v>-7.605451213123837</c:v>
                </c:pt>
                <c:pt idx="283">
                  <c:v>-7.605451213123837</c:v>
                </c:pt>
                <c:pt idx="284">
                  <c:v>-7.605451213123837</c:v>
                </c:pt>
                <c:pt idx="285">
                  <c:v>-7.605451213123837</c:v>
                </c:pt>
                <c:pt idx="286">
                  <c:v>-7.605451213123837</c:v>
                </c:pt>
                <c:pt idx="287">
                  <c:v>-7.605451213123837</c:v>
                </c:pt>
                <c:pt idx="288">
                  <c:v>-7.605451213123837</c:v>
                </c:pt>
                <c:pt idx="289">
                  <c:v>-7.605451213123837</c:v>
                </c:pt>
                <c:pt idx="290">
                  <c:v>-7.605451213123837</c:v>
                </c:pt>
                <c:pt idx="291">
                  <c:v>-7.605451213123837</c:v>
                </c:pt>
                <c:pt idx="292">
                  <c:v>-7.605451213123837</c:v>
                </c:pt>
                <c:pt idx="293">
                  <c:v>-7.605451213123837</c:v>
                </c:pt>
                <c:pt idx="294">
                  <c:v>-7.605451213123837</c:v>
                </c:pt>
                <c:pt idx="295">
                  <c:v>-7.605451213123837</c:v>
                </c:pt>
                <c:pt idx="296">
                  <c:v>-7.605451213123837</c:v>
                </c:pt>
                <c:pt idx="297">
                  <c:v>-7.605451213123837</c:v>
                </c:pt>
                <c:pt idx="298">
                  <c:v>-7.605451213123837</c:v>
                </c:pt>
                <c:pt idx="299">
                  <c:v>-7.605451213123837</c:v>
                </c:pt>
                <c:pt idx="300">
                  <c:v>-7.605451213123837</c:v>
                </c:pt>
                <c:pt idx="301">
                  <c:v>-7.605451213123837</c:v>
                </c:pt>
                <c:pt idx="302">
                  <c:v>-7.605451213123837</c:v>
                </c:pt>
                <c:pt idx="303">
                  <c:v>-7.605451213123837</c:v>
                </c:pt>
                <c:pt idx="304">
                  <c:v>-7.605451213123837</c:v>
                </c:pt>
                <c:pt idx="305">
                  <c:v>-7.605451213123837</c:v>
                </c:pt>
                <c:pt idx="306">
                  <c:v>-7.605451213123837</c:v>
                </c:pt>
                <c:pt idx="307">
                  <c:v>-7.605451213123837</c:v>
                </c:pt>
                <c:pt idx="308">
                  <c:v>-7.605451213123837</c:v>
                </c:pt>
                <c:pt idx="309">
                  <c:v>-7.605451213123837</c:v>
                </c:pt>
                <c:pt idx="310">
                  <c:v>-7.605451213123837</c:v>
                </c:pt>
                <c:pt idx="311">
                  <c:v>-7.605451213123837</c:v>
                </c:pt>
                <c:pt idx="312">
                  <c:v>-7.605451213123837</c:v>
                </c:pt>
                <c:pt idx="313">
                  <c:v>-7.605451213123837</c:v>
                </c:pt>
                <c:pt idx="314">
                  <c:v>-7.605451213123837</c:v>
                </c:pt>
                <c:pt idx="315">
                  <c:v>-7.605451213123837</c:v>
                </c:pt>
                <c:pt idx="316">
                  <c:v>-7.605451213123837</c:v>
                </c:pt>
                <c:pt idx="317">
                  <c:v>-7.605451213123837</c:v>
                </c:pt>
                <c:pt idx="318">
                  <c:v>-7.605451213123837</c:v>
                </c:pt>
                <c:pt idx="319">
                  <c:v>-7.605451213123837</c:v>
                </c:pt>
                <c:pt idx="320">
                  <c:v>-7.605451213123837</c:v>
                </c:pt>
                <c:pt idx="321">
                  <c:v>-7.605451213123837</c:v>
                </c:pt>
                <c:pt idx="322">
                  <c:v>-7.605451213123837</c:v>
                </c:pt>
                <c:pt idx="323">
                  <c:v>-7.605451213123837</c:v>
                </c:pt>
                <c:pt idx="324">
                  <c:v>-7.605451213123837</c:v>
                </c:pt>
                <c:pt idx="325">
                  <c:v>-7.605451213123837</c:v>
                </c:pt>
                <c:pt idx="326">
                  <c:v>-7.605451213123837</c:v>
                </c:pt>
                <c:pt idx="327">
                  <c:v>-7.605451213123837</c:v>
                </c:pt>
                <c:pt idx="328">
                  <c:v>-7.605451213123837</c:v>
                </c:pt>
                <c:pt idx="329">
                  <c:v>-7.605451213123837</c:v>
                </c:pt>
                <c:pt idx="330">
                  <c:v>-7.605451213123837</c:v>
                </c:pt>
                <c:pt idx="331">
                  <c:v>-7.605451213123837</c:v>
                </c:pt>
                <c:pt idx="332">
                  <c:v>-7.605451213123837</c:v>
                </c:pt>
                <c:pt idx="333">
                  <c:v>-7.605451213123837</c:v>
                </c:pt>
                <c:pt idx="334">
                  <c:v>-7.605451213123837</c:v>
                </c:pt>
                <c:pt idx="335">
                  <c:v>-7.605451213123837</c:v>
                </c:pt>
                <c:pt idx="336">
                  <c:v>-7.605451213123837</c:v>
                </c:pt>
                <c:pt idx="337">
                  <c:v>-7.605451213123837</c:v>
                </c:pt>
                <c:pt idx="338">
                  <c:v>-7.605451213123837</c:v>
                </c:pt>
                <c:pt idx="339">
                  <c:v>-7.605451213123837</c:v>
                </c:pt>
                <c:pt idx="340">
                  <c:v>-7.605451213123837</c:v>
                </c:pt>
                <c:pt idx="341">
                  <c:v>-7.605451213123837</c:v>
                </c:pt>
                <c:pt idx="342">
                  <c:v>-7.605451213123837</c:v>
                </c:pt>
                <c:pt idx="343">
                  <c:v>-7.605451213123837</c:v>
                </c:pt>
                <c:pt idx="344">
                  <c:v>-7.605451213123837</c:v>
                </c:pt>
                <c:pt idx="345">
                  <c:v>-7.605451213123837</c:v>
                </c:pt>
                <c:pt idx="346">
                  <c:v>-7.605451213123837</c:v>
                </c:pt>
                <c:pt idx="347">
                  <c:v>-7.605451213123837</c:v>
                </c:pt>
                <c:pt idx="348">
                  <c:v>-7.605451213123837</c:v>
                </c:pt>
                <c:pt idx="349">
                  <c:v>-7.605451213123837</c:v>
                </c:pt>
                <c:pt idx="350">
                  <c:v>-7.605451213123837</c:v>
                </c:pt>
                <c:pt idx="351">
                  <c:v>-7.605451213123837</c:v>
                </c:pt>
                <c:pt idx="352">
                  <c:v>-7.605451213123837</c:v>
                </c:pt>
                <c:pt idx="353">
                  <c:v>-7.605451213123837</c:v>
                </c:pt>
                <c:pt idx="354">
                  <c:v>-7.605451213123837</c:v>
                </c:pt>
                <c:pt idx="355">
                  <c:v>-7.605451213123837</c:v>
                </c:pt>
                <c:pt idx="356">
                  <c:v>-7.605451213123837</c:v>
                </c:pt>
                <c:pt idx="357">
                  <c:v>-7.605451213123837</c:v>
                </c:pt>
                <c:pt idx="358">
                  <c:v>-7.605451213123837</c:v>
                </c:pt>
                <c:pt idx="359">
                  <c:v>-7.605451213123837</c:v>
                </c:pt>
                <c:pt idx="360">
                  <c:v>-7.605451213123837</c:v>
                </c:pt>
                <c:pt idx="361">
                  <c:v>-7.605451213123837</c:v>
                </c:pt>
                <c:pt idx="362">
                  <c:v>-7.605451213123837</c:v>
                </c:pt>
                <c:pt idx="363">
                  <c:v>-7.605451213123837</c:v>
                </c:pt>
                <c:pt idx="364">
                  <c:v>-7.605451213123837</c:v>
                </c:pt>
                <c:pt idx="365">
                  <c:v>-7.605451213123837</c:v>
                </c:pt>
                <c:pt idx="366">
                  <c:v>-7.605451213123837</c:v>
                </c:pt>
                <c:pt idx="367">
                  <c:v>-7.605451213123837</c:v>
                </c:pt>
                <c:pt idx="368">
                  <c:v>-7.605451213123837</c:v>
                </c:pt>
                <c:pt idx="369">
                  <c:v>-7.605451213123837</c:v>
                </c:pt>
                <c:pt idx="370">
                  <c:v>-7.605451213123837</c:v>
                </c:pt>
                <c:pt idx="371">
                  <c:v>-7.605451213123837</c:v>
                </c:pt>
                <c:pt idx="372">
                  <c:v>-7.605451213123837</c:v>
                </c:pt>
                <c:pt idx="373">
                  <c:v>-7.605451213123837</c:v>
                </c:pt>
                <c:pt idx="374">
                  <c:v>-7.605451213123837</c:v>
                </c:pt>
                <c:pt idx="375">
                  <c:v>-7.605451213123837</c:v>
                </c:pt>
                <c:pt idx="376">
                  <c:v>-7.565655675833881</c:v>
                </c:pt>
                <c:pt idx="377">
                  <c:v>-7.565655675833881</c:v>
                </c:pt>
                <c:pt idx="378">
                  <c:v>-7.565655675833881</c:v>
                </c:pt>
                <c:pt idx="379">
                  <c:v>-7.565655675833881</c:v>
                </c:pt>
                <c:pt idx="380">
                  <c:v>-7.565655675833881</c:v>
                </c:pt>
                <c:pt idx="381">
                  <c:v>-7.565655675833881</c:v>
                </c:pt>
                <c:pt idx="382">
                  <c:v>-7.565655675833881</c:v>
                </c:pt>
                <c:pt idx="383">
                  <c:v>-7.565655675833881</c:v>
                </c:pt>
                <c:pt idx="384">
                  <c:v>-7.565655675833881</c:v>
                </c:pt>
                <c:pt idx="385">
                  <c:v>-7.565655675833881</c:v>
                </c:pt>
                <c:pt idx="386">
                  <c:v>-7.565655675833881</c:v>
                </c:pt>
                <c:pt idx="387">
                  <c:v>-7.565655675833881</c:v>
                </c:pt>
                <c:pt idx="388">
                  <c:v>-7.565655675833881</c:v>
                </c:pt>
                <c:pt idx="389">
                  <c:v>-7.565655675833881</c:v>
                </c:pt>
                <c:pt idx="390">
                  <c:v>-7.565655675833881</c:v>
                </c:pt>
                <c:pt idx="391">
                  <c:v>-7.565655675833881</c:v>
                </c:pt>
                <c:pt idx="392">
                  <c:v>-7.565655675833881</c:v>
                </c:pt>
                <c:pt idx="393">
                  <c:v>-7.565655675833881</c:v>
                </c:pt>
                <c:pt idx="394">
                  <c:v>-7.565655675833881</c:v>
                </c:pt>
                <c:pt idx="395">
                  <c:v>-7.565655675833881</c:v>
                </c:pt>
                <c:pt idx="396">
                  <c:v>-7.565655675833881</c:v>
                </c:pt>
                <c:pt idx="397">
                  <c:v>-7.565655675833881</c:v>
                </c:pt>
                <c:pt idx="398">
                  <c:v>-7.565655675833881</c:v>
                </c:pt>
                <c:pt idx="399">
                  <c:v>-7.565655675833881</c:v>
                </c:pt>
                <c:pt idx="400">
                  <c:v>-7.565655675833881</c:v>
                </c:pt>
                <c:pt idx="401">
                  <c:v>-7.565655675833881</c:v>
                </c:pt>
                <c:pt idx="402">
                  <c:v>-7.565655675833881</c:v>
                </c:pt>
                <c:pt idx="403">
                  <c:v>-7.565655675833881</c:v>
                </c:pt>
                <c:pt idx="404">
                  <c:v>-7.565655675833881</c:v>
                </c:pt>
                <c:pt idx="405">
                  <c:v>-7.565655675833881</c:v>
                </c:pt>
                <c:pt idx="406">
                  <c:v>-7.565655675833881</c:v>
                </c:pt>
                <c:pt idx="407">
                  <c:v>-7.565655675833881</c:v>
                </c:pt>
                <c:pt idx="408">
                  <c:v>-7.565655675833881</c:v>
                </c:pt>
                <c:pt idx="409">
                  <c:v>-7.565655675833881</c:v>
                </c:pt>
                <c:pt idx="410">
                  <c:v>-7.565655675833881</c:v>
                </c:pt>
                <c:pt idx="411">
                  <c:v>-7.565655675833881</c:v>
                </c:pt>
                <c:pt idx="412">
                  <c:v>-7.565655675833881</c:v>
                </c:pt>
                <c:pt idx="413">
                  <c:v>-7.565655675833881</c:v>
                </c:pt>
                <c:pt idx="414">
                  <c:v>-7.565655675833881</c:v>
                </c:pt>
                <c:pt idx="415">
                  <c:v>-7.565655675833881</c:v>
                </c:pt>
                <c:pt idx="416">
                  <c:v>-7.565655675833881</c:v>
                </c:pt>
                <c:pt idx="417">
                  <c:v>-7.565655675833881</c:v>
                </c:pt>
                <c:pt idx="418">
                  <c:v>-7.565655675833881</c:v>
                </c:pt>
                <c:pt idx="419">
                  <c:v>-7.565655675833881</c:v>
                </c:pt>
                <c:pt idx="420">
                  <c:v>-7.565655675833881</c:v>
                </c:pt>
                <c:pt idx="421">
                  <c:v>-7.565655675833881</c:v>
                </c:pt>
                <c:pt idx="422">
                  <c:v>-7.565655675833881</c:v>
                </c:pt>
                <c:pt idx="423">
                  <c:v>-7.565655675833881</c:v>
                </c:pt>
                <c:pt idx="424">
                  <c:v>-7.565655675833881</c:v>
                </c:pt>
                <c:pt idx="425">
                  <c:v>-7.565655675833881</c:v>
                </c:pt>
                <c:pt idx="426">
                  <c:v>-7.565655675833881</c:v>
                </c:pt>
                <c:pt idx="427">
                  <c:v>-7.565655675833881</c:v>
                </c:pt>
                <c:pt idx="428">
                  <c:v>-7.565655675833881</c:v>
                </c:pt>
                <c:pt idx="429">
                  <c:v>-7.565655675833881</c:v>
                </c:pt>
                <c:pt idx="430">
                  <c:v>-7.565655675833881</c:v>
                </c:pt>
                <c:pt idx="431">
                  <c:v>-7.565655675833881</c:v>
                </c:pt>
                <c:pt idx="432">
                  <c:v>-7.565655675833881</c:v>
                </c:pt>
                <c:pt idx="433">
                  <c:v>-7.565655675833881</c:v>
                </c:pt>
                <c:pt idx="434">
                  <c:v>-7.565655675833881</c:v>
                </c:pt>
                <c:pt idx="435">
                  <c:v>-7.565655675833881</c:v>
                </c:pt>
                <c:pt idx="436">
                  <c:v>-7.565655675833881</c:v>
                </c:pt>
                <c:pt idx="437">
                  <c:v>-7.565655675833881</c:v>
                </c:pt>
                <c:pt idx="438">
                  <c:v>-7.565655675833881</c:v>
                </c:pt>
                <c:pt idx="439">
                  <c:v>-7.565655675833881</c:v>
                </c:pt>
                <c:pt idx="440">
                  <c:v>-7.565655675833881</c:v>
                </c:pt>
                <c:pt idx="441">
                  <c:v>-7.565655675833881</c:v>
                </c:pt>
                <c:pt idx="442">
                  <c:v>-7.565655675833881</c:v>
                </c:pt>
                <c:pt idx="443">
                  <c:v>-7.565655675833881</c:v>
                </c:pt>
                <c:pt idx="444">
                  <c:v>-7.565655675833881</c:v>
                </c:pt>
                <c:pt idx="445">
                  <c:v>-7.565655675833881</c:v>
                </c:pt>
                <c:pt idx="446">
                  <c:v>-7.565655675833881</c:v>
                </c:pt>
                <c:pt idx="447">
                  <c:v>-7.565655675833881</c:v>
                </c:pt>
                <c:pt idx="448">
                  <c:v>-7.565655675833881</c:v>
                </c:pt>
                <c:pt idx="449">
                  <c:v>-7.565655675833881</c:v>
                </c:pt>
                <c:pt idx="450">
                  <c:v>-7.565655675833881</c:v>
                </c:pt>
                <c:pt idx="451">
                  <c:v>-7.565655675833881</c:v>
                </c:pt>
                <c:pt idx="452">
                  <c:v>-7.565655675833881</c:v>
                </c:pt>
                <c:pt idx="453">
                  <c:v>-7.565655675833881</c:v>
                </c:pt>
                <c:pt idx="454">
                  <c:v>-7.565655675833881</c:v>
                </c:pt>
                <c:pt idx="455">
                  <c:v>-7.565655675833881</c:v>
                </c:pt>
                <c:pt idx="456">
                  <c:v>-7.565655675833881</c:v>
                </c:pt>
                <c:pt idx="457">
                  <c:v>-7.565655675833881</c:v>
                </c:pt>
                <c:pt idx="458">
                  <c:v>-7.565655675833881</c:v>
                </c:pt>
                <c:pt idx="459">
                  <c:v>-7.565655675833881</c:v>
                </c:pt>
                <c:pt idx="460">
                  <c:v>-7.565655675833881</c:v>
                </c:pt>
                <c:pt idx="461">
                  <c:v>-7.565655675833881</c:v>
                </c:pt>
                <c:pt idx="462">
                  <c:v>-7.565655675833881</c:v>
                </c:pt>
                <c:pt idx="463">
                  <c:v>-7.565655675833881</c:v>
                </c:pt>
                <c:pt idx="464">
                  <c:v>-7.565655675833881</c:v>
                </c:pt>
                <c:pt idx="465">
                  <c:v>-7.565655675833881</c:v>
                </c:pt>
                <c:pt idx="466">
                  <c:v>-7.565655675833881</c:v>
                </c:pt>
                <c:pt idx="467">
                  <c:v>-7.565655675833881</c:v>
                </c:pt>
                <c:pt idx="468">
                  <c:v>-7.565655675833881</c:v>
                </c:pt>
                <c:pt idx="469">
                  <c:v>-7.565655675833881</c:v>
                </c:pt>
                <c:pt idx="470">
                  <c:v>-7.565655675833881</c:v>
                </c:pt>
                <c:pt idx="471">
                  <c:v>-7.565655675833881</c:v>
                </c:pt>
                <c:pt idx="472">
                  <c:v>-7.565655675833881</c:v>
                </c:pt>
                <c:pt idx="473">
                  <c:v>-7.565655675833881</c:v>
                </c:pt>
                <c:pt idx="474">
                  <c:v>-7.565655675833881</c:v>
                </c:pt>
                <c:pt idx="475">
                  <c:v>-7.565655675833881</c:v>
                </c:pt>
                <c:pt idx="476">
                  <c:v>-7.565655675833881</c:v>
                </c:pt>
                <c:pt idx="477">
                  <c:v>-7.565655675833881</c:v>
                </c:pt>
                <c:pt idx="478">
                  <c:v>-7.565655675833881</c:v>
                </c:pt>
                <c:pt idx="479">
                  <c:v>-7.565655675833881</c:v>
                </c:pt>
                <c:pt idx="480">
                  <c:v>-7.565655675833881</c:v>
                </c:pt>
                <c:pt idx="481">
                  <c:v>-7.565655675833881</c:v>
                </c:pt>
                <c:pt idx="482">
                  <c:v>-7.565655675833881</c:v>
                </c:pt>
                <c:pt idx="483">
                  <c:v>-7.565655675833881</c:v>
                </c:pt>
                <c:pt idx="484">
                  <c:v>-7.565655675833881</c:v>
                </c:pt>
                <c:pt idx="485">
                  <c:v>-7.565655675833881</c:v>
                </c:pt>
                <c:pt idx="486">
                  <c:v>-7.565655675833881</c:v>
                </c:pt>
                <c:pt idx="487">
                  <c:v>-7.565655675833881</c:v>
                </c:pt>
                <c:pt idx="488">
                  <c:v>-7.565655675833881</c:v>
                </c:pt>
                <c:pt idx="489">
                  <c:v>-7.565655675833881</c:v>
                </c:pt>
                <c:pt idx="490">
                  <c:v>-7.565655675833881</c:v>
                </c:pt>
                <c:pt idx="491">
                  <c:v>-7.565655675833881</c:v>
                </c:pt>
                <c:pt idx="492">
                  <c:v>-7.565655675833881</c:v>
                </c:pt>
                <c:pt idx="493">
                  <c:v>-7.565655675833881</c:v>
                </c:pt>
                <c:pt idx="494">
                  <c:v>-7.565655675833881</c:v>
                </c:pt>
                <c:pt idx="495">
                  <c:v>-7.565655675833881</c:v>
                </c:pt>
                <c:pt idx="496">
                  <c:v>-7.565655675833881</c:v>
                </c:pt>
                <c:pt idx="497">
                  <c:v>-7.565655675833881</c:v>
                </c:pt>
                <c:pt idx="498">
                  <c:v>-7.565655675833881</c:v>
                </c:pt>
                <c:pt idx="499">
                  <c:v>-7.565655675833881</c:v>
                </c:pt>
                <c:pt idx="500">
                  <c:v>-7.565655675833881</c:v>
                </c:pt>
                <c:pt idx="501">
                  <c:v>-7.565655675833881</c:v>
                </c:pt>
                <c:pt idx="502">
                  <c:v>-7.565655675833881</c:v>
                </c:pt>
                <c:pt idx="503">
                  <c:v>-7.565655675833881</c:v>
                </c:pt>
                <c:pt idx="504">
                  <c:v>-7.565655675833881</c:v>
                </c:pt>
                <c:pt idx="505">
                  <c:v>-7.565655675833881</c:v>
                </c:pt>
                <c:pt idx="506">
                  <c:v>-7.565655675833881</c:v>
                </c:pt>
                <c:pt idx="507">
                  <c:v>-7.565655675833881</c:v>
                </c:pt>
                <c:pt idx="508">
                  <c:v>-7.565655675833881</c:v>
                </c:pt>
                <c:pt idx="509">
                  <c:v>-7.565655675833881</c:v>
                </c:pt>
                <c:pt idx="510">
                  <c:v>-7.565655675833881</c:v>
                </c:pt>
                <c:pt idx="511">
                  <c:v>-7.565655675833881</c:v>
                </c:pt>
                <c:pt idx="512">
                  <c:v>-7.565655675833881</c:v>
                </c:pt>
                <c:pt idx="513">
                  <c:v>-7.565655675833881</c:v>
                </c:pt>
                <c:pt idx="514">
                  <c:v>-7.565655675833881</c:v>
                </c:pt>
                <c:pt idx="515">
                  <c:v>-7.565655675833881</c:v>
                </c:pt>
                <c:pt idx="516">
                  <c:v>-7.565655675833881</c:v>
                </c:pt>
                <c:pt idx="517">
                  <c:v>-7.565655675833881</c:v>
                </c:pt>
                <c:pt idx="518">
                  <c:v>-7.565655675833881</c:v>
                </c:pt>
                <c:pt idx="519">
                  <c:v>-7.565655675833881</c:v>
                </c:pt>
                <c:pt idx="520">
                  <c:v>-7.565655675833881</c:v>
                </c:pt>
                <c:pt idx="521">
                  <c:v>-7.565655675833881</c:v>
                </c:pt>
                <c:pt idx="522">
                  <c:v>-7.565655675833881</c:v>
                </c:pt>
                <c:pt idx="523">
                  <c:v>-7.565655675833881</c:v>
                </c:pt>
                <c:pt idx="524">
                  <c:v>-7.565655675833881</c:v>
                </c:pt>
                <c:pt idx="525">
                  <c:v>-7.565655675833881</c:v>
                </c:pt>
                <c:pt idx="526">
                  <c:v>-7.565655675833881</c:v>
                </c:pt>
                <c:pt idx="527">
                  <c:v>-7.565655675833881</c:v>
                </c:pt>
                <c:pt idx="528">
                  <c:v>-7.565655675833881</c:v>
                </c:pt>
                <c:pt idx="529">
                  <c:v>-7.565655675833881</c:v>
                </c:pt>
                <c:pt idx="530">
                  <c:v>-7.565655675833881</c:v>
                </c:pt>
                <c:pt idx="531">
                  <c:v>-7.565655675833881</c:v>
                </c:pt>
                <c:pt idx="532">
                  <c:v>-7.565655675833881</c:v>
                </c:pt>
                <c:pt idx="533">
                  <c:v>-7.565655675833881</c:v>
                </c:pt>
                <c:pt idx="534">
                  <c:v>-7.565655675833881</c:v>
                </c:pt>
                <c:pt idx="535">
                  <c:v>-7.565655675833881</c:v>
                </c:pt>
                <c:pt idx="536">
                  <c:v>-7.565655675833881</c:v>
                </c:pt>
                <c:pt idx="537">
                  <c:v>-7.565655675833881</c:v>
                </c:pt>
                <c:pt idx="538">
                  <c:v>-7.565655675833881</c:v>
                </c:pt>
                <c:pt idx="539">
                  <c:v>-7.565655675833881</c:v>
                </c:pt>
                <c:pt idx="540">
                  <c:v>-7.565655675833881</c:v>
                </c:pt>
                <c:pt idx="541">
                  <c:v>-7.565655675833881</c:v>
                </c:pt>
                <c:pt idx="542">
                  <c:v>-7.565655675833881</c:v>
                </c:pt>
                <c:pt idx="543">
                  <c:v>-7.565655675833881</c:v>
                </c:pt>
                <c:pt idx="544">
                  <c:v>-7.565655675833881</c:v>
                </c:pt>
                <c:pt idx="545">
                  <c:v>-7.565655675833881</c:v>
                </c:pt>
                <c:pt idx="546">
                  <c:v>-7.565655675833881</c:v>
                </c:pt>
                <c:pt idx="547">
                  <c:v>-7.565655675833881</c:v>
                </c:pt>
                <c:pt idx="548">
                  <c:v>-7.565655675833881</c:v>
                </c:pt>
                <c:pt idx="549">
                  <c:v>-7.565655675833881</c:v>
                </c:pt>
                <c:pt idx="550">
                  <c:v>-7.565655675833881</c:v>
                </c:pt>
                <c:pt idx="551">
                  <c:v>-7.565655675833881</c:v>
                </c:pt>
                <c:pt idx="552">
                  <c:v>-7.565655675833881</c:v>
                </c:pt>
                <c:pt idx="553">
                  <c:v>-7.565655675833881</c:v>
                </c:pt>
                <c:pt idx="554">
                  <c:v>-7.565655675833881</c:v>
                </c:pt>
                <c:pt idx="555">
                  <c:v>-7.565655675833881</c:v>
                </c:pt>
                <c:pt idx="556">
                  <c:v>-7.565655675833881</c:v>
                </c:pt>
                <c:pt idx="557">
                  <c:v>-7.565655675833881</c:v>
                </c:pt>
                <c:pt idx="558">
                  <c:v>-7.565655675833881</c:v>
                </c:pt>
                <c:pt idx="559">
                  <c:v>-7.565655675833881</c:v>
                </c:pt>
                <c:pt idx="560">
                  <c:v>-7.565655675833881</c:v>
                </c:pt>
                <c:pt idx="561">
                  <c:v>-7.565655675833881</c:v>
                </c:pt>
                <c:pt idx="562">
                  <c:v>-7.565655675833881</c:v>
                </c:pt>
                <c:pt idx="563">
                  <c:v>-7.565655675833881</c:v>
                </c:pt>
                <c:pt idx="564">
                  <c:v>-7.565655675833881</c:v>
                </c:pt>
                <c:pt idx="565">
                  <c:v>-7.565655675833881</c:v>
                </c:pt>
                <c:pt idx="566">
                  <c:v>-7.565655675833881</c:v>
                </c:pt>
                <c:pt idx="567">
                  <c:v>-7.565655675833881</c:v>
                </c:pt>
                <c:pt idx="568">
                  <c:v>-7.565655675833881</c:v>
                </c:pt>
                <c:pt idx="569">
                  <c:v>-7.565655675833881</c:v>
                </c:pt>
                <c:pt idx="570">
                  <c:v>-7.565655675833881</c:v>
                </c:pt>
                <c:pt idx="571">
                  <c:v>-7.565655675833881</c:v>
                </c:pt>
                <c:pt idx="572">
                  <c:v>-7.565655675833881</c:v>
                </c:pt>
                <c:pt idx="573">
                  <c:v>-7.565655675833881</c:v>
                </c:pt>
                <c:pt idx="574">
                  <c:v>-7.565655675833881</c:v>
                </c:pt>
                <c:pt idx="575">
                  <c:v>-7.565655675833881</c:v>
                </c:pt>
                <c:pt idx="576">
                  <c:v>-7.565655675833881</c:v>
                </c:pt>
                <c:pt idx="577">
                  <c:v>-7.565655675833881</c:v>
                </c:pt>
                <c:pt idx="578">
                  <c:v>-7.565655675833881</c:v>
                </c:pt>
                <c:pt idx="579">
                  <c:v>-7.565655675833881</c:v>
                </c:pt>
                <c:pt idx="580">
                  <c:v>-7.565655675833881</c:v>
                </c:pt>
                <c:pt idx="581">
                  <c:v>-7.565655675833881</c:v>
                </c:pt>
                <c:pt idx="582">
                  <c:v>-7.565655675833881</c:v>
                </c:pt>
                <c:pt idx="583">
                  <c:v>-7.565655675833881</c:v>
                </c:pt>
                <c:pt idx="584">
                  <c:v>-7.565655675833881</c:v>
                </c:pt>
                <c:pt idx="585">
                  <c:v>-7.565655675833881</c:v>
                </c:pt>
                <c:pt idx="586">
                  <c:v>-7.565655675833881</c:v>
                </c:pt>
                <c:pt idx="587">
                  <c:v>-7.565655675833881</c:v>
                </c:pt>
                <c:pt idx="588">
                  <c:v>-7.565655675833881</c:v>
                </c:pt>
                <c:pt idx="589">
                  <c:v>-7.565655675833881</c:v>
                </c:pt>
                <c:pt idx="590">
                  <c:v>-7.565655675833881</c:v>
                </c:pt>
                <c:pt idx="591">
                  <c:v>-7.565655675833881</c:v>
                </c:pt>
                <c:pt idx="592">
                  <c:v>-7.565655675833881</c:v>
                </c:pt>
                <c:pt idx="593">
                  <c:v>-7.565655675833881</c:v>
                </c:pt>
                <c:pt idx="594">
                  <c:v>-7.565655675833881</c:v>
                </c:pt>
                <c:pt idx="595">
                  <c:v>-7.565655675833881</c:v>
                </c:pt>
                <c:pt idx="596">
                  <c:v>-7.565655675833881</c:v>
                </c:pt>
                <c:pt idx="597">
                  <c:v>-7.565655675833881</c:v>
                </c:pt>
                <c:pt idx="598">
                  <c:v>-7.565655675833881</c:v>
                </c:pt>
                <c:pt idx="599">
                  <c:v>-7.565655675833881</c:v>
                </c:pt>
                <c:pt idx="600">
                  <c:v>-7.565655675833881</c:v>
                </c:pt>
                <c:pt idx="601">
                  <c:v>-7.565655675833881</c:v>
                </c:pt>
                <c:pt idx="602">
                  <c:v>-7.565655675833881</c:v>
                </c:pt>
                <c:pt idx="603">
                  <c:v>-7.565655675833881</c:v>
                </c:pt>
                <c:pt idx="604">
                  <c:v>-7.565655675833881</c:v>
                </c:pt>
                <c:pt idx="605">
                  <c:v>-7.565655675833881</c:v>
                </c:pt>
                <c:pt idx="606">
                  <c:v>-7.565655675833881</c:v>
                </c:pt>
                <c:pt idx="607">
                  <c:v>-7.565655675833881</c:v>
                </c:pt>
                <c:pt idx="608">
                  <c:v>-7.565655675833881</c:v>
                </c:pt>
                <c:pt idx="609">
                  <c:v>-7.565655675833881</c:v>
                </c:pt>
                <c:pt idx="610">
                  <c:v>-7.565655686426197</c:v>
                </c:pt>
              </c:numCache>
            </c:numRef>
          </c:xVal>
          <c:yVal>
            <c:numRef>
              <c:f>1!$AI$3:$AI$614</c:f>
              <c:numCache>
                <c:formatCode>General</c:formatCode>
                <c:ptCount val="612"/>
                <c:pt idx="0">
                  <c:v>-1.696405464137225</c:v>
                </c:pt>
                <c:pt idx="1">
                  <c:v>-1.221542478363728</c:v>
                </c:pt>
                <c:pt idx="2">
                  <c:v>-1.581754130905895</c:v>
                </c:pt>
                <c:pt idx="3">
                  <c:v>-2.643802817537607</c:v>
                </c:pt>
                <c:pt idx="4">
                  <c:v>-3.588640990601309</c:v>
                </c:pt>
                <c:pt idx="5">
                  <c:v>-3.588640990601309</c:v>
                </c:pt>
                <c:pt idx="6">
                  <c:v>-3.109864295799855</c:v>
                </c:pt>
                <c:pt idx="7">
                  <c:v>-3.109864295799855</c:v>
                </c:pt>
                <c:pt idx="8">
                  <c:v>-3.739474605924072</c:v>
                </c:pt>
                <c:pt idx="9">
                  <c:v>-3.739474605924072</c:v>
                </c:pt>
                <c:pt idx="10">
                  <c:v>-3.739474605924072</c:v>
                </c:pt>
                <c:pt idx="11">
                  <c:v>-3.739474605924072</c:v>
                </c:pt>
                <c:pt idx="12">
                  <c:v>-3.739474605924072</c:v>
                </c:pt>
                <c:pt idx="13">
                  <c:v>-3.739474605924072</c:v>
                </c:pt>
                <c:pt idx="14">
                  <c:v>-3.739474605924072</c:v>
                </c:pt>
                <c:pt idx="15">
                  <c:v>-3.739474605924072</c:v>
                </c:pt>
                <c:pt idx="16">
                  <c:v>-3.739474605924072</c:v>
                </c:pt>
                <c:pt idx="17">
                  <c:v>-4.607829524595319</c:v>
                </c:pt>
                <c:pt idx="18">
                  <c:v>-4.607829524595319</c:v>
                </c:pt>
                <c:pt idx="19">
                  <c:v>-4.607829524595319</c:v>
                </c:pt>
                <c:pt idx="20">
                  <c:v>-4.607829524595319</c:v>
                </c:pt>
                <c:pt idx="21">
                  <c:v>-4.607829524595319</c:v>
                </c:pt>
                <c:pt idx="22">
                  <c:v>-4.607829524595319</c:v>
                </c:pt>
                <c:pt idx="23">
                  <c:v>-4.607829524595319</c:v>
                </c:pt>
                <c:pt idx="24">
                  <c:v>-4.607829524595319</c:v>
                </c:pt>
                <c:pt idx="25">
                  <c:v>-4.607829524595319</c:v>
                </c:pt>
                <c:pt idx="26">
                  <c:v>-4.607829524595319</c:v>
                </c:pt>
                <c:pt idx="27">
                  <c:v>-4.607829524595319</c:v>
                </c:pt>
                <c:pt idx="28">
                  <c:v>-4.607829524595319</c:v>
                </c:pt>
                <c:pt idx="29">
                  <c:v>-4.607829524595319</c:v>
                </c:pt>
                <c:pt idx="30">
                  <c:v>-4.607829524595319</c:v>
                </c:pt>
                <c:pt idx="31">
                  <c:v>-4.607829524595319</c:v>
                </c:pt>
                <c:pt idx="32">
                  <c:v>-4.607829524595319</c:v>
                </c:pt>
                <c:pt idx="33">
                  <c:v>-4.607829524595319</c:v>
                </c:pt>
                <c:pt idx="34">
                  <c:v>-4.607829524595319</c:v>
                </c:pt>
                <c:pt idx="35">
                  <c:v>-4.607829524595319</c:v>
                </c:pt>
                <c:pt idx="36">
                  <c:v>-4.607829524595319</c:v>
                </c:pt>
                <c:pt idx="37">
                  <c:v>-4.607829524595319</c:v>
                </c:pt>
                <c:pt idx="38">
                  <c:v>-4.607829524595319</c:v>
                </c:pt>
                <c:pt idx="39">
                  <c:v>-4.607829524595319</c:v>
                </c:pt>
                <c:pt idx="40">
                  <c:v>-4.607829524595319</c:v>
                </c:pt>
                <c:pt idx="41">
                  <c:v>-4.607829524595319</c:v>
                </c:pt>
                <c:pt idx="42">
                  <c:v>-4.607829524595319</c:v>
                </c:pt>
                <c:pt idx="43">
                  <c:v>-4.607829524595319</c:v>
                </c:pt>
                <c:pt idx="44">
                  <c:v>-4.607829524595319</c:v>
                </c:pt>
                <c:pt idx="45">
                  <c:v>-4.607829524595319</c:v>
                </c:pt>
                <c:pt idx="46">
                  <c:v>-4.607829524595319</c:v>
                </c:pt>
                <c:pt idx="47">
                  <c:v>-4.607829524595319</c:v>
                </c:pt>
                <c:pt idx="48">
                  <c:v>-4.607829524595319</c:v>
                </c:pt>
                <c:pt idx="49">
                  <c:v>-4.607829524595319</c:v>
                </c:pt>
                <c:pt idx="50">
                  <c:v>-4.607829524595319</c:v>
                </c:pt>
                <c:pt idx="51">
                  <c:v>-4.607829524595319</c:v>
                </c:pt>
                <c:pt idx="52">
                  <c:v>-4.607829524595319</c:v>
                </c:pt>
                <c:pt idx="53">
                  <c:v>-4.607829524595319</c:v>
                </c:pt>
                <c:pt idx="54">
                  <c:v>-4.607829524595319</c:v>
                </c:pt>
                <c:pt idx="55">
                  <c:v>-4.607829524595319</c:v>
                </c:pt>
                <c:pt idx="56">
                  <c:v>-4.607829524595319</c:v>
                </c:pt>
                <c:pt idx="57">
                  <c:v>-4.607829524595319</c:v>
                </c:pt>
                <c:pt idx="58">
                  <c:v>-4.607829524595319</c:v>
                </c:pt>
                <c:pt idx="59">
                  <c:v>-4.607829524595319</c:v>
                </c:pt>
                <c:pt idx="60">
                  <c:v>-4.607829524595319</c:v>
                </c:pt>
                <c:pt idx="61">
                  <c:v>-4.607829524595319</c:v>
                </c:pt>
                <c:pt idx="62">
                  <c:v>-4.607829524595319</c:v>
                </c:pt>
                <c:pt idx="63">
                  <c:v>-4.607829524595319</c:v>
                </c:pt>
                <c:pt idx="64">
                  <c:v>-4.607829524595319</c:v>
                </c:pt>
                <c:pt idx="65">
                  <c:v>-4.607829524595319</c:v>
                </c:pt>
                <c:pt idx="66">
                  <c:v>-4.607829524595319</c:v>
                </c:pt>
                <c:pt idx="67">
                  <c:v>-4.607829524595319</c:v>
                </c:pt>
                <c:pt idx="68">
                  <c:v>-4.607829524595319</c:v>
                </c:pt>
                <c:pt idx="69">
                  <c:v>-4.607829524595319</c:v>
                </c:pt>
                <c:pt idx="70">
                  <c:v>-4.607829524595319</c:v>
                </c:pt>
                <c:pt idx="71">
                  <c:v>-4.607829524595319</c:v>
                </c:pt>
                <c:pt idx="72">
                  <c:v>-4.607829524595319</c:v>
                </c:pt>
                <c:pt idx="73">
                  <c:v>-4.607829524595319</c:v>
                </c:pt>
                <c:pt idx="74">
                  <c:v>-4.607829524595319</c:v>
                </c:pt>
                <c:pt idx="75">
                  <c:v>-4.607829524595319</c:v>
                </c:pt>
                <c:pt idx="76">
                  <c:v>-4.607829524595319</c:v>
                </c:pt>
                <c:pt idx="77">
                  <c:v>-4.607829524595319</c:v>
                </c:pt>
                <c:pt idx="78">
                  <c:v>-4.607829524595319</c:v>
                </c:pt>
                <c:pt idx="79">
                  <c:v>-4.607829524595319</c:v>
                </c:pt>
                <c:pt idx="80">
                  <c:v>-4.607829524595319</c:v>
                </c:pt>
                <c:pt idx="81">
                  <c:v>-4.607829524595319</c:v>
                </c:pt>
                <c:pt idx="82">
                  <c:v>-4.607829524595319</c:v>
                </c:pt>
                <c:pt idx="83">
                  <c:v>-4.607829524595319</c:v>
                </c:pt>
                <c:pt idx="84">
                  <c:v>-4.607829524595319</c:v>
                </c:pt>
                <c:pt idx="85">
                  <c:v>-4.607829524595319</c:v>
                </c:pt>
                <c:pt idx="86">
                  <c:v>-4.607829524595319</c:v>
                </c:pt>
                <c:pt idx="87">
                  <c:v>-4.607829524595319</c:v>
                </c:pt>
                <c:pt idx="88">
                  <c:v>-4.607829524595319</c:v>
                </c:pt>
                <c:pt idx="89">
                  <c:v>-4.607829524595319</c:v>
                </c:pt>
                <c:pt idx="90">
                  <c:v>-4.607829524595319</c:v>
                </c:pt>
                <c:pt idx="91">
                  <c:v>-4.607829524595319</c:v>
                </c:pt>
                <c:pt idx="92">
                  <c:v>-4.607829524595319</c:v>
                </c:pt>
                <c:pt idx="93">
                  <c:v>-4.607829524595319</c:v>
                </c:pt>
                <c:pt idx="94">
                  <c:v>-4.607829524595319</c:v>
                </c:pt>
                <c:pt idx="95">
                  <c:v>-4.607829524595319</c:v>
                </c:pt>
                <c:pt idx="96">
                  <c:v>-4.607829524595319</c:v>
                </c:pt>
                <c:pt idx="97">
                  <c:v>-4.607829524595319</c:v>
                </c:pt>
                <c:pt idx="98">
                  <c:v>-4.607829524595319</c:v>
                </c:pt>
                <c:pt idx="99">
                  <c:v>-4.607829524595319</c:v>
                </c:pt>
                <c:pt idx="100">
                  <c:v>-4.607829524595319</c:v>
                </c:pt>
                <c:pt idx="101">
                  <c:v>-4.607829524595319</c:v>
                </c:pt>
                <c:pt idx="102">
                  <c:v>-4.607829524595319</c:v>
                </c:pt>
                <c:pt idx="103">
                  <c:v>-4.607829524595319</c:v>
                </c:pt>
                <c:pt idx="104">
                  <c:v>-4.607829524595319</c:v>
                </c:pt>
                <c:pt idx="105">
                  <c:v>-4.607829524595319</c:v>
                </c:pt>
                <c:pt idx="106">
                  <c:v>-4.607829524595319</c:v>
                </c:pt>
                <c:pt idx="107">
                  <c:v>-4.607829524595319</c:v>
                </c:pt>
                <c:pt idx="108">
                  <c:v>-4.607829524595319</c:v>
                </c:pt>
                <c:pt idx="109">
                  <c:v>-4.607829524595319</c:v>
                </c:pt>
                <c:pt idx="110">
                  <c:v>-4.607829524595319</c:v>
                </c:pt>
                <c:pt idx="111">
                  <c:v>-4.607829524595319</c:v>
                </c:pt>
                <c:pt idx="112">
                  <c:v>-4.607829524595319</c:v>
                </c:pt>
                <c:pt idx="113">
                  <c:v>-4.607829524595319</c:v>
                </c:pt>
                <c:pt idx="114">
                  <c:v>-4.607829524595319</c:v>
                </c:pt>
                <c:pt idx="115">
                  <c:v>-4.607829524595319</c:v>
                </c:pt>
                <c:pt idx="116">
                  <c:v>-4.607829524595319</c:v>
                </c:pt>
                <c:pt idx="117">
                  <c:v>-4.607829524595319</c:v>
                </c:pt>
                <c:pt idx="118">
                  <c:v>-4.607829524595319</c:v>
                </c:pt>
                <c:pt idx="119">
                  <c:v>-4.607829524595319</c:v>
                </c:pt>
                <c:pt idx="120">
                  <c:v>-4.607829524595319</c:v>
                </c:pt>
                <c:pt idx="121">
                  <c:v>-4.607829524595319</c:v>
                </c:pt>
                <c:pt idx="122">
                  <c:v>-4.607829524595319</c:v>
                </c:pt>
                <c:pt idx="123">
                  <c:v>-4.607829524595319</c:v>
                </c:pt>
                <c:pt idx="124">
                  <c:v>-4.607829524595319</c:v>
                </c:pt>
                <c:pt idx="125">
                  <c:v>-4.607829524595319</c:v>
                </c:pt>
                <c:pt idx="126">
                  <c:v>-4.607829524595319</c:v>
                </c:pt>
                <c:pt idx="127">
                  <c:v>-4.607829524595319</c:v>
                </c:pt>
                <c:pt idx="128">
                  <c:v>-4.607829524595319</c:v>
                </c:pt>
                <c:pt idx="129">
                  <c:v>-4.607829524595319</c:v>
                </c:pt>
                <c:pt idx="130">
                  <c:v>-4.607829524595319</c:v>
                </c:pt>
                <c:pt idx="131">
                  <c:v>-4.607829524595319</c:v>
                </c:pt>
                <c:pt idx="132">
                  <c:v>-4.607829524595319</c:v>
                </c:pt>
                <c:pt idx="133">
                  <c:v>-4.607829524595319</c:v>
                </c:pt>
                <c:pt idx="134">
                  <c:v>-4.607829524595319</c:v>
                </c:pt>
                <c:pt idx="135">
                  <c:v>-4.607829524595319</c:v>
                </c:pt>
                <c:pt idx="136">
                  <c:v>-4.607829524595319</c:v>
                </c:pt>
                <c:pt idx="137">
                  <c:v>-4.607829524595319</c:v>
                </c:pt>
                <c:pt idx="138">
                  <c:v>-4.607829524595319</c:v>
                </c:pt>
                <c:pt idx="139">
                  <c:v>-4.607829524595319</c:v>
                </c:pt>
                <c:pt idx="140">
                  <c:v>-4.607829524595319</c:v>
                </c:pt>
                <c:pt idx="141">
                  <c:v>-4.607829524595319</c:v>
                </c:pt>
                <c:pt idx="142">
                  <c:v>-4.607829524595319</c:v>
                </c:pt>
                <c:pt idx="143">
                  <c:v>-4.607829524595319</c:v>
                </c:pt>
                <c:pt idx="144">
                  <c:v>-4.607829524595319</c:v>
                </c:pt>
                <c:pt idx="145">
                  <c:v>-4.607829524595319</c:v>
                </c:pt>
                <c:pt idx="146">
                  <c:v>-4.607829524595319</c:v>
                </c:pt>
                <c:pt idx="147">
                  <c:v>-4.607829524595319</c:v>
                </c:pt>
                <c:pt idx="148">
                  <c:v>-4.607829524595319</c:v>
                </c:pt>
                <c:pt idx="149">
                  <c:v>-4.607829524595319</c:v>
                </c:pt>
                <c:pt idx="150">
                  <c:v>-4.607829524595319</c:v>
                </c:pt>
                <c:pt idx="151">
                  <c:v>-4.607829524595319</c:v>
                </c:pt>
                <c:pt idx="152">
                  <c:v>-4.607829524595319</c:v>
                </c:pt>
                <c:pt idx="153">
                  <c:v>-4.607829524595319</c:v>
                </c:pt>
                <c:pt idx="154">
                  <c:v>-4.607829524595319</c:v>
                </c:pt>
                <c:pt idx="155">
                  <c:v>-4.607829524595319</c:v>
                </c:pt>
                <c:pt idx="156">
                  <c:v>-4.607829524595319</c:v>
                </c:pt>
                <c:pt idx="157">
                  <c:v>-4.607829524595319</c:v>
                </c:pt>
                <c:pt idx="158">
                  <c:v>-4.607829524595319</c:v>
                </c:pt>
                <c:pt idx="159">
                  <c:v>-4.607829524595319</c:v>
                </c:pt>
                <c:pt idx="160">
                  <c:v>-4.607829524595319</c:v>
                </c:pt>
                <c:pt idx="161">
                  <c:v>-4.607829524595319</c:v>
                </c:pt>
                <c:pt idx="162">
                  <c:v>-4.607829524595319</c:v>
                </c:pt>
                <c:pt idx="163">
                  <c:v>-4.607829524595319</c:v>
                </c:pt>
                <c:pt idx="164">
                  <c:v>-4.607829524595319</c:v>
                </c:pt>
                <c:pt idx="165">
                  <c:v>-4.607829524595319</c:v>
                </c:pt>
                <c:pt idx="166">
                  <c:v>-4.607829524595319</c:v>
                </c:pt>
                <c:pt idx="167">
                  <c:v>-4.607829524595319</c:v>
                </c:pt>
                <c:pt idx="168">
                  <c:v>-4.607829524595319</c:v>
                </c:pt>
                <c:pt idx="169">
                  <c:v>-4.607829524595319</c:v>
                </c:pt>
                <c:pt idx="170">
                  <c:v>-4.607829524595319</c:v>
                </c:pt>
                <c:pt idx="171">
                  <c:v>-4.607829524595319</c:v>
                </c:pt>
                <c:pt idx="172">
                  <c:v>-4.607829524595319</c:v>
                </c:pt>
                <c:pt idx="173">
                  <c:v>-4.607829524595319</c:v>
                </c:pt>
                <c:pt idx="174">
                  <c:v>-4.607829524595319</c:v>
                </c:pt>
                <c:pt idx="175">
                  <c:v>-4.607829524595319</c:v>
                </c:pt>
                <c:pt idx="176">
                  <c:v>-4.607829524595319</c:v>
                </c:pt>
                <c:pt idx="177">
                  <c:v>-4.607829524595319</c:v>
                </c:pt>
                <c:pt idx="178">
                  <c:v>-4.607829524595319</c:v>
                </c:pt>
                <c:pt idx="179">
                  <c:v>-4.607829524595319</c:v>
                </c:pt>
                <c:pt idx="180">
                  <c:v>-4.607829524595319</c:v>
                </c:pt>
                <c:pt idx="181">
                  <c:v>-4.607829524595319</c:v>
                </c:pt>
                <c:pt idx="182">
                  <c:v>-4.607829524595319</c:v>
                </c:pt>
                <c:pt idx="183">
                  <c:v>-4.607829524595319</c:v>
                </c:pt>
                <c:pt idx="184">
                  <c:v>-4.607829524595319</c:v>
                </c:pt>
                <c:pt idx="185">
                  <c:v>-4.607829524595319</c:v>
                </c:pt>
                <c:pt idx="186">
                  <c:v>-4.607829524595319</c:v>
                </c:pt>
                <c:pt idx="187">
                  <c:v>-4.607829524595319</c:v>
                </c:pt>
                <c:pt idx="188">
                  <c:v>-4.607829524595319</c:v>
                </c:pt>
                <c:pt idx="189">
                  <c:v>-4.607829524595319</c:v>
                </c:pt>
                <c:pt idx="190">
                  <c:v>-4.607829524595319</c:v>
                </c:pt>
                <c:pt idx="191">
                  <c:v>-4.607829524595319</c:v>
                </c:pt>
                <c:pt idx="192">
                  <c:v>-4.607829524595319</c:v>
                </c:pt>
                <c:pt idx="193">
                  <c:v>-4.607829524595319</c:v>
                </c:pt>
                <c:pt idx="194">
                  <c:v>-4.607829524595319</c:v>
                </c:pt>
                <c:pt idx="195">
                  <c:v>-4.607829524595319</c:v>
                </c:pt>
                <c:pt idx="196">
                  <c:v>-4.607829524595319</c:v>
                </c:pt>
                <c:pt idx="197">
                  <c:v>-4.607829524595319</c:v>
                </c:pt>
                <c:pt idx="198">
                  <c:v>-4.607829524595319</c:v>
                </c:pt>
                <c:pt idx="199">
                  <c:v>-4.607829524595319</c:v>
                </c:pt>
                <c:pt idx="200">
                  <c:v>-4.607829524595319</c:v>
                </c:pt>
                <c:pt idx="201">
                  <c:v>-4.607829524595319</c:v>
                </c:pt>
                <c:pt idx="202">
                  <c:v>-4.607829524595319</c:v>
                </c:pt>
                <c:pt idx="203">
                  <c:v>-4.607829524595319</c:v>
                </c:pt>
                <c:pt idx="204">
                  <c:v>-4.607829524595319</c:v>
                </c:pt>
                <c:pt idx="205">
                  <c:v>-4.607829524595319</c:v>
                </c:pt>
                <c:pt idx="206">
                  <c:v>-4.607829524595319</c:v>
                </c:pt>
                <c:pt idx="207">
                  <c:v>-4.607829524595319</c:v>
                </c:pt>
                <c:pt idx="208">
                  <c:v>-4.607829524595319</c:v>
                </c:pt>
                <c:pt idx="209">
                  <c:v>-4.607829524595319</c:v>
                </c:pt>
                <c:pt idx="210">
                  <c:v>-4.607829524595319</c:v>
                </c:pt>
                <c:pt idx="211">
                  <c:v>-4.607829524595319</c:v>
                </c:pt>
                <c:pt idx="212">
                  <c:v>-4.607829524595319</c:v>
                </c:pt>
                <c:pt idx="213">
                  <c:v>-4.607829524595319</c:v>
                </c:pt>
                <c:pt idx="214">
                  <c:v>-4.607829524595319</c:v>
                </c:pt>
                <c:pt idx="215">
                  <c:v>-4.607829524595319</c:v>
                </c:pt>
                <c:pt idx="216">
                  <c:v>-4.607829524595319</c:v>
                </c:pt>
                <c:pt idx="217">
                  <c:v>-4.607829524595319</c:v>
                </c:pt>
                <c:pt idx="218">
                  <c:v>-4.607829524595319</c:v>
                </c:pt>
                <c:pt idx="219">
                  <c:v>-4.607829524595319</c:v>
                </c:pt>
                <c:pt idx="220">
                  <c:v>-4.607829524595319</c:v>
                </c:pt>
                <c:pt idx="221">
                  <c:v>-4.607829524595319</c:v>
                </c:pt>
                <c:pt idx="222">
                  <c:v>-4.607829524595319</c:v>
                </c:pt>
                <c:pt idx="223">
                  <c:v>-4.607829524595319</c:v>
                </c:pt>
                <c:pt idx="224">
                  <c:v>-4.607829524595319</c:v>
                </c:pt>
                <c:pt idx="225">
                  <c:v>-4.607829524595319</c:v>
                </c:pt>
                <c:pt idx="226">
                  <c:v>-4.607829524595319</c:v>
                </c:pt>
                <c:pt idx="227">
                  <c:v>-4.607829524595319</c:v>
                </c:pt>
                <c:pt idx="228">
                  <c:v>-4.607829524595319</c:v>
                </c:pt>
                <c:pt idx="229">
                  <c:v>-4.607829524595319</c:v>
                </c:pt>
                <c:pt idx="230">
                  <c:v>-4.607829524595319</c:v>
                </c:pt>
                <c:pt idx="231">
                  <c:v>-4.607829524595319</c:v>
                </c:pt>
                <c:pt idx="232">
                  <c:v>-4.607829524595319</c:v>
                </c:pt>
                <c:pt idx="233">
                  <c:v>-4.607829524595319</c:v>
                </c:pt>
                <c:pt idx="234">
                  <c:v>-4.607829524595319</c:v>
                </c:pt>
                <c:pt idx="235">
                  <c:v>-4.607829524595319</c:v>
                </c:pt>
                <c:pt idx="236">
                  <c:v>-4.607829524595319</c:v>
                </c:pt>
                <c:pt idx="237">
                  <c:v>-4.607829524595319</c:v>
                </c:pt>
                <c:pt idx="238">
                  <c:v>-4.607829524595319</c:v>
                </c:pt>
                <c:pt idx="239">
                  <c:v>-4.607829524595319</c:v>
                </c:pt>
                <c:pt idx="240">
                  <c:v>-4.607829524595319</c:v>
                </c:pt>
                <c:pt idx="241">
                  <c:v>-4.607829524595319</c:v>
                </c:pt>
                <c:pt idx="242">
                  <c:v>-4.607829524595319</c:v>
                </c:pt>
                <c:pt idx="243">
                  <c:v>-4.607829524595319</c:v>
                </c:pt>
                <c:pt idx="244">
                  <c:v>-4.607829524595319</c:v>
                </c:pt>
                <c:pt idx="245">
                  <c:v>-4.607829524595319</c:v>
                </c:pt>
                <c:pt idx="246">
                  <c:v>-4.607829524595319</c:v>
                </c:pt>
                <c:pt idx="247">
                  <c:v>-4.607829524595319</c:v>
                </c:pt>
                <c:pt idx="248">
                  <c:v>-4.607829524595319</c:v>
                </c:pt>
                <c:pt idx="249">
                  <c:v>-4.607829524595319</c:v>
                </c:pt>
                <c:pt idx="250">
                  <c:v>-4.607829524595319</c:v>
                </c:pt>
                <c:pt idx="251">
                  <c:v>-4.607829524595319</c:v>
                </c:pt>
                <c:pt idx="252">
                  <c:v>-4.607829524595319</c:v>
                </c:pt>
                <c:pt idx="253">
                  <c:v>-4.607829524595319</c:v>
                </c:pt>
                <c:pt idx="254">
                  <c:v>-4.607829524595319</c:v>
                </c:pt>
                <c:pt idx="255">
                  <c:v>-4.607829524595319</c:v>
                </c:pt>
                <c:pt idx="256">
                  <c:v>-4.607829524595319</c:v>
                </c:pt>
                <c:pt idx="257">
                  <c:v>-4.607829524595319</c:v>
                </c:pt>
                <c:pt idx="258">
                  <c:v>-4.607829524595319</c:v>
                </c:pt>
                <c:pt idx="259">
                  <c:v>-4.607829524595319</c:v>
                </c:pt>
                <c:pt idx="260">
                  <c:v>-4.607829524595319</c:v>
                </c:pt>
                <c:pt idx="261">
                  <c:v>-4.607829524595319</c:v>
                </c:pt>
                <c:pt idx="262">
                  <c:v>-4.607829524595319</c:v>
                </c:pt>
                <c:pt idx="263">
                  <c:v>-4.607829524595319</c:v>
                </c:pt>
                <c:pt idx="264">
                  <c:v>-4.607829524595319</c:v>
                </c:pt>
                <c:pt idx="265">
                  <c:v>-4.607829524595319</c:v>
                </c:pt>
                <c:pt idx="266">
                  <c:v>-4.607829524595319</c:v>
                </c:pt>
                <c:pt idx="267">
                  <c:v>-4.607829524595319</c:v>
                </c:pt>
                <c:pt idx="268">
                  <c:v>-4.607829524595319</c:v>
                </c:pt>
                <c:pt idx="269">
                  <c:v>-4.607829524595319</c:v>
                </c:pt>
                <c:pt idx="270">
                  <c:v>-4.607829524595319</c:v>
                </c:pt>
                <c:pt idx="271">
                  <c:v>-4.607829524595319</c:v>
                </c:pt>
                <c:pt idx="272">
                  <c:v>-4.607829524595319</c:v>
                </c:pt>
                <c:pt idx="273">
                  <c:v>-4.607829524595319</c:v>
                </c:pt>
                <c:pt idx="274">
                  <c:v>-4.607829524595319</c:v>
                </c:pt>
                <c:pt idx="275">
                  <c:v>-4.607829524595319</c:v>
                </c:pt>
                <c:pt idx="276">
                  <c:v>-4.607829524595319</c:v>
                </c:pt>
                <c:pt idx="277">
                  <c:v>-4.607829524595319</c:v>
                </c:pt>
                <c:pt idx="278">
                  <c:v>-4.607829524595319</c:v>
                </c:pt>
                <c:pt idx="279">
                  <c:v>-4.607829524595319</c:v>
                </c:pt>
                <c:pt idx="280">
                  <c:v>-4.607829524595319</c:v>
                </c:pt>
                <c:pt idx="281">
                  <c:v>-4.607829524595319</c:v>
                </c:pt>
                <c:pt idx="282">
                  <c:v>-4.607829524595319</c:v>
                </c:pt>
                <c:pt idx="283">
                  <c:v>-4.607829524595319</c:v>
                </c:pt>
                <c:pt idx="284">
                  <c:v>-4.607829524595319</c:v>
                </c:pt>
                <c:pt idx="285">
                  <c:v>-4.607829524595319</c:v>
                </c:pt>
                <c:pt idx="286">
                  <c:v>-4.607829524595319</c:v>
                </c:pt>
                <c:pt idx="287">
                  <c:v>-4.607829524595319</c:v>
                </c:pt>
                <c:pt idx="288">
                  <c:v>-4.607829524595319</c:v>
                </c:pt>
                <c:pt idx="289">
                  <c:v>-4.607829524595319</c:v>
                </c:pt>
                <c:pt idx="290">
                  <c:v>-4.607829524595319</c:v>
                </c:pt>
                <c:pt idx="291">
                  <c:v>-4.607829524595319</c:v>
                </c:pt>
                <c:pt idx="292">
                  <c:v>-4.607829524595319</c:v>
                </c:pt>
                <c:pt idx="293">
                  <c:v>-4.607829524595319</c:v>
                </c:pt>
                <c:pt idx="294">
                  <c:v>-4.607829524595319</c:v>
                </c:pt>
                <c:pt idx="295">
                  <c:v>-4.607829524595319</c:v>
                </c:pt>
                <c:pt idx="296">
                  <c:v>-4.607829524595319</c:v>
                </c:pt>
                <c:pt idx="297">
                  <c:v>-4.607829524595319</c:v>
                </c:pt>
                <c:pt idx="298">
                  <c:v>-4.607829524595319</c:v>
                </c:pt>
                <c:pt idx="299">
                  <c:v>-4.607829524595319</c:v>
                </c:pt>
                <c:pt idx="300">
                  <c:v>-4.607829524595319</c:v>
                </c:pt>
                <c:pt idx="301">
                  <c:v>-4.607829524595319</c:v>
                </c:pt>
                <c:pt idx="302">
                  <c:v>-4.607829524595319</c:v>
                </c:pt>
                <c:pt idx="303">
                  <c:v>-4.607829524595319</c:v>
                </c:pt>
                <c:pt idx="304">
                  <c:v>-4.607829524595319</c:v>
                </c:pt>
                <c:pt idx="305">
                  <c:v>-4.607829524595319</c:v>
                </c:pt>
                <c:pt idx="306">
                  <c:v>-4.607829524595319</c:v>
                </c:pt>
                <c:pt idx="307">
                  <c:v>-4.607829524595319</c:v>
                </c:pt>
                <c:pt idx="308">
                  <c:v>-4.607829524595319</c:v>
                </c:pt>
                <c:pt idx="309">
                  <c:v>-4.607829524595319</c:v>
                </c:pt>
                <c:pt idx="310">
                  <c:v>-4.607829524595319</c:v>
                </c:pt>
                <c:pt idx="311">
                  <c:v>-4.607829524595319</c:v>
                </c:pt>
                <c:pt idx="312">
                  <c:v>-4.607829524595319</c:v>
                </c:pt>
                <c:pt idx="313">
                  <c:v>-4.607829524595319</c:v>
                </c:pt>
                <c:pt idx="314">
                  <c:v>-4.607829524595319</c:v>
                </c:pt>
                <c:pt idx="315">
                  <c:v>-4.607829524595319</c:v>
                </c:pt>
                <c:pt idx="316">
                  <c:v>-4.607829524595319</c:v>
                </c:pt>
                <c:pt idx="317">
                  <c:v>-4.607829524595319</c:v>
                </c:pt>
                <c:pt idx="318">
                  <c:v>-4.607829524595319</c:v>
                </c:pt>
                <c:pt idx="319">
                  <c:v>-4.607829524595319</c:v>
                </c:pt>
                <c:pt idx="320">
                  <c:v>-4.607829524595319</c:v>
                </c:pt>
                <c:pt idx="321">
                  <c:v>-4.607829524595319</c:v>
                </c:pt>
                <c:pt idx="322">
                  <c:v>-4.607829524595319</c:v>
                </c:pt>
                <c:pt idx="323">
                  <c:v>-4.607829524595319</c:v>
                </c:pt>
                <c:pt idx="324">
                  <c:v>-4.607829524595319</c:v>
                </c:pt>
                <c:pt idx="325">
                  <c:v>-4.607829524595319</c:v>
                </c:pt>
                <c:pt idx="326">
                  <c:v>-4.607829524595319</c:v>
                </c:pt>
                <c:pt idx="327">
                  <c:v>-4.607829524595319</c:v>
                </c:pt>
                <c:pt idx="328">
                  <c:v>-4.607829524595319</c:v>
                </c:pt>
                <c:pt idx="329">
                  <c:v>-4.607829524595319</c:v>
                </c:pt>
                <c:pt idx="330">
                  <c:v>-4.607829524595319</c:v>
                </c:pt>
                <c:pt idx="331">
                  <c:v>-4.607829524595319</c:v>
                </c:pt>
                <c:pt idx="332">
                  <c:v>-4.607829524595319</c:v>
                </c:pt>
                <c:pt idx="333">
                  <c:v>-4.607829524595319</c:v>
                </c:pt>
                <c:pt idx="334">
                  <c:v>-4.607829524595319</c:v>
                </c:pt>
                <c:pt idx="335">
                  <c:v>-4.607829524595319</c:v>
                </c:pt>
                <c:pt idx="336">
                  <c:v>-4.607829524595319</c:v>
                </c:pt>
                <c:pt idx="337">
                  <c:v>-4.607829524595319</c:v>
                </c:pt>
                <c:pt idx="338">
                  <c:v>-4.607829524595319</c:v>
                </c:pt>
                <c:pt idx="339">
                  <c:v>-4.607829524595319</c:v>
                </c:pt>
                <c:pt idx="340">
                  <c:v>-4.607829524595319</c:v>
                </c:pt>
                <c:pt idx="341">
                  <c:v>-4.607829524595319</c:v>
                </c:pt>
                <c:pt idx="342">
                  <c:v>-4.607829524595319</c:v>
                </c:pt>
                <c:pt idx="343">
                  <c:v>-4.607829524595319</c:v>
                </c:pt>
                <c:pt idx="344">
                  <c:v>-4.607829524595319</c:v>
                </c:pt>
                <c:pt idx="345">
                  <c:v>-4.607829524595319</c:v>
                </c:pt>
                <c:pt idx="346">
                  <c:v>-4.607829524595319</c:v>
                </c:pt>
                <c:pt idx="347">
                  <c:v>-4.607829524595319</c:v>
                </c:pt>
                <c:pt idx="348">
                  <c:v>-4.607829524595319</c:v>
                </c:pt>
                <c:pt idx="349">
                  <c:v>-4.607829524595319</c:v>
                </c:pt>
                <c:pt idx="350">
                  <c:v>-4.607829524595319</c:v>
                </c:pt>
                <c:pt idx="351">
                  <c:v>-4.607829524595319</c:v>
                </c:pt>
                <c:pt idx="352">
                  <c:v>-4.607829524595319</c:v>
                </c:pt>
                <c:pt idx="353">
                  <c:v>-4.607829524595319</c:v>
                </c:pt>
                <c:pt idx="354">
                  <c:v>-4.607829524595319</c:v>
                </c:pt>
                <c:pt idx="355">
                  <c:v>-4.607829524595319</c:v>
                </c:pt>
                <c:pt idx="356">
                  <c:v>-4.607829524595319</c:v>
                </c:pt>
                <c:pt idx="357">
                  <c:v>-4.607829524595319</c:v>
                </c:pt>
                <c:pt idx="358">
                  <c:v>-4.607829524595319</c:v>
                </c:pt>
                <c:pt idx="359">
                  <c:v>-4.607829524595319</c:v>
                </c:pt>
                <c:pt idx="360">
                  <c:v>-4.607829524595319</c:v>
                </c:pt>
                <c:pt idx="361">
                  <c:v>-4.607829524595319</c:v>
                </c:pt>
                <c:pt idx="362">
                  <c:v>-4.607829524595319</c:v>
                </c:pt>
                <c:pt idx="363">
                  <c:v>-4.607829524595319</c:v>
                </c:pt>
                <c:pt idx="364">
                  <c:v>-4.607829524595319</c:v>
                </c:pt>
                <c:pt idx="365">
                  <c:v>-4.607829524595319</c:v>
                </c:pt>
                <c:pt idx="366">
                  <c:v>-4.607829524595319</c:v>
                </c:pt>
                <c:pt idx="367">
                  <c:v>-4.607829524595319</c:v>
                </c:pt>
                <c:pt idx="368">
                  <c:v>-4.607829524595319</c:v>
                </c:pt>
                <c:pt idx="369">
                  <c:v>-4.607829524595319</c:v>
                </c:pt>
                <c:pt idx="370">
                  <c:v>-4.607829524595319</c:v>
                </c:pt>
                <c:pt idx="371">
                  <c:v>-4.607829524595319</c:v>
                </c:pt>
                <c:pt idx="372">
                  <c:v>-4.607829524595319</c:v>
                </c:pt>
                <c:pt idx="373">
                  <c:v>-4.607829524595319</c:v>
                </c:pt>
                <c:pt idx="374">
                  <c:v>-4.607829524595319</c:v>
                </c:pt>
                <c:pt idx="375">
                  <c:v>-4.607829524595319</c:v>
                </c:pt>
                <c:pt idx="376">
                  <c:v>-4.567158491455922</c:v>
                </c:pt>
                <c:pt idx="377">
                  <c:v>-4.567158491455922</c:v>
                </c:pt>
                <c:pt idx="378">
                  <c:v>-4.567158491455922</c:v>
                </c:pt>
                <c:pt idx="379">
                  <c:v>-4.567158491455922</c:v>
                </c:pt>
                <c:pt idx="380">
                  <c:v>-4.567158491455922</c:v>
                </c:pt>
                <c:pt idx="381">
                  <c:v>-4.567158491455922</c:v>
                </c:pt>
                <c:pt idx="382">
                  <c:v>-4.567158491455922</c:v>
                </c:pt>
                <c:pt idx="383">
                  <c:v>-4.567158491455922</c:v>
                </c:pt>
                <c:pt idx="384">
                  <c:v>-4.567158491455922</c:v>
                </c:pt>
                <c:pt idx="385">
                  <c:v>-4.567158491455922</c:v>
                </c:pt>
                <c:pt idx="386">
                  <c:v>-4.567158491455922</c:v>
                </c:pt>
                <c:pt idx="387">
                  <c:v>-4.567158491455922</c:v>
                </c:pt>
                <c:pt idx="388">
                  <c:v>-4.567158491455922</c:v>
                </c:pt>
                <c:pt idx="389">
                  <c:v>-4.567158491455922</c:v>
                </c:pt>
                <c:pt idx="390">
                  <c:v>-4.567158491455922</c:v>
                </c:pt>
                <c:pt idx="391">
                  <c:v>-4.567158491455922</c:v>
                </c:pt>
                <c:pt idx="392">
                  <c:v>-4.567158491455922</c:v>
                </c:pt>
                <c:pt idx="393">
                  <c:v>-4.567158491455922</c:v>
                </c:pt>
                <c:pt idx="394">
                  <c:v>-4.567158491455922</c:v>
                </c:pt>
                <c:pt idx="395">
                  <c:v>-4.567158491455922</c:v>
                </c:pt>
                <c:pt idx="396">
                  <c:v>-4.567158491455922</c:v>
                </c:pt>
                <c:pt idx="397">
                  <c:v>-4.567158491455922</c:v>
                </c:pt>
                <c:pt idx="398">
                  <c:v>-4.567158491455922</c:v>
                </c:pt>
                <c:pt idx="399">
                  <c:v>-4.567158491455922</c:v>
                </c:pt>
                <c:pt idx="400">
                  <c:v>-4.567158491455922</c:v>
                </c:pt>
                <c:pt idx="401">
                  <c:v>-4.567158491455922</c:v>
                </c:pt>
                <c:pt idx="402">
                  <c:v>-4.567158491455922</c:v>
                </c:pt>
                <c:pt idx="403">
                  <c:v>-4.567158491455922</c:v>
                </c:pt>
                <c:pt idx="404">
                  <c:v>-4.567158491455922</c:v>
                </c:pt>
                <c:pt idx="405">
                  <c:v>-4.567158491455922</c:v>
                </c:pt>
                <c:pt idx="406">
                  <c:v>-4.567158491455922</c:v>
                </c:pt>
                <c:pt idx="407">
                  <c:v>-4.567158491455922</c:v>
                </c:pt>
                <c:pt idx="408">
                  <c:v>-4.567158491455922</c:v>
                </c:pt>
                <c:pt idx="409">
                  <c:v>-4.567158491455922</c:v>
                </c:pt>
                <c:pt idx="410">
                  <c:v>-4.567158491455922</c:v>
                </c:pt>
                <c:pt idx="411">
                  <c:v>-4.567158491455922</c:v>
                </c:pt>
                <c:pt idx="412">
                  <c:v>-4.567158491455922</c:v>
                </c:pt>
                <c:pt idx="413">
                  <c:v>-4.567158491455922</c:v>
                </c:pt>
                <c:pt idx="414">
                  <c:v>-4.567158491455922</c:v>
                </c:pt>
                <c:pt idx="415">
                  <c:v>-4.567158491455922</c:v>
                </c:pt>
                <c:pt idx="416">
                  <c:v>-4.567158491455922</c:v>
                </c:pt>
                <c:pt idx="417">
                  <c:v>-4.567158491455922</c:v>
                </c:pt>
                <c:pt idx="418">
                  <c:v>-4.567158491455922</c:v>
                </c:pt>
                <c:pt idx="419">
                  <c:v>-4.567158491455922</c:v>
                </c:pt>
                <c:pt idx="420">
                  <c:v>-4.567158491455922</c:v>
                </c:pt>
                <c:pt idx="421">
                  <c:v>-4.567158491455922</c:v>
                </c:pt>
                <c:pt idx="422">
                  <c:v>-4.567158491455922</c:v>
                </c:pt>
                <c:pt idx="423">
                  <c:v>-4.567158491455922</c:v>
                </c:pt>
                <c:pt idx="424">
                  <c:v>-4.567158491455922</c:v>
                </c:pt>
                <c:pt idx="425">
                  <c:v>-4.567158491455922</c:v>
                </c:pt>
                <c:pt idx="426">
                  <c:v>-4.567158491455922</c:v>
                </c:pt>
                <c:pt idx="427">
                  <c:v>-4.567158491455922</c:v>
                </c:pt>
                <c:pt idx="428">
                  <c:v>-4.567158491455922</c:v>
                </c:pt>
                <c:pt idx="429">
                  <c:v>-4.567158491455922</c:v>
                </c:pt>
                <c:pt idx="430">
                  <c:v>-4.567158491455922</c:v>
                </c:pt>
                <c:pt idx="431">
                  <c:v>-4.567158491455922</c:v>
                </c:pt>
                <c:pt idx="432">
                  <c:v>-4.567158491455922</c:v>
                </c:pt>
                <c:pt idx="433">
                  <c:v>-4.567158491455922</c:v>
                </c:pt>
                <c:pt idx="434">
                  <c:v>-4.567158491455922</c:v>
                </c:pt>
                <c:pt idx="435">
                  <c:v>-4.567158491455922</c:v>
                </c:pt>
                <c:pt idx="436">
                  <c:v>-4.567158491455922</c:v>
                </c:pt>
                <c:pt idx="437">
                  <c:v>-4.567158491455922</c:v>
                </c:pt>
                <c:pt idx="438">
                  <c:v>-4.567158491455922</c:v>
                </c:pt>
                <c:pt idx="439">
                  <c:v>-4.567158491455922</c:v>
                </c:pt>
                <c:pt idx="440">
                  <c:v>-4.567158491455922</c:v>
                </c:pt>
                <c:pt idx="441">
                  <c:v>-4.567158491455922</c:v>
                </c:pt>
                <c:pt idx="442">
                  <c:v>-4.567158491455922</c:v>
                </c:pt>
                <c:pt idx="443">
                  <c:v>-4.567158491455922</c:v>
                </c:pt>
                <c:pt idx="444">
                  <c:v>-4.567158491455922</c:v>
                </c:pt>
                <c:pt idx="445">
                  <c:v>-4.567158491455922</c:v>
                </c:pt>
                <c:pt idx="446">
                  <c:v>-4.567158491455922</c:v>
                </c:pt>
                <c:pt idx="447">
                  <c:v>-4.567158491455922</c:v>
                </c:pt>
                <c:pt idx="448">
                  <c:v>-4.567158491455922</c:v>
                </c:pt>
                <c:pt idx="449">
                  <c:v>-4.567158491455922</c:v>
                </c:pt>
                <c:pt idx="450">
                  <c:v>-4.567158491455922</c:v>
                </c:pt>
                <c:pt idx="451">
                  <c:v>-4.567158491455922</c:v>
                </c:pt>
                <c:pt idx="452">
                  <c:v>-4.567158491455922</c:v>
                </c:pt>
                <c:pt idx="453">
                  <c:v>-4.567158491455922</c:v>
                </c:pt>
                <c:pt idx="454">
                  <c:v>-4.567158491455922</c:v>
                </c:pt>
                <c:pt idx="455">
                  <c:v>-4.567158491455922</c:v>
                </c:pt>
                <c:pt idx="456">
                  <c:v>-4.567158491455922</c:v>
                </c:pt>
                <c:pt idx="457">
                  <c:v>-4.567158491455922</c:v>
                </c:pt>
                <c:pt idx="458">
                  <c:v>-4.567158491455922</c:v>
                </c:pt>
                <c:pt idx="459">
                  <c:v>-4.567158491455922</c:v>
                </c:pt>
                <c:pt idx="460">
                  <c:v>-4.567158491455922</c:v>
                </c:pt>
                <c:pt idx="461">
                  <c:v>-4.567158491455922</c:v>
                </c:pt>
                <c:pt idx="462">
                  <c:v>-4.567158491455922</c:v>
                </c:pt>
                <c:pt idx="463">
                  <c:v>-4.567158491455922</c:v>
                </c:pt>
                <c:pt idx="464">
                  <c:v>-4.567158491455922</c:v>
                </c:pt>
                <c:pt idx="465">
                  <c:v>-4.567158491455922</c:v>
                </c:pt>
                <c:pt idx="466">
                  <c:v>-4.567158491455922</c:v>
                </c:pt>
                <c:pt idx="467">
                  <c:v>-4.567158491455922</c:v>
                </c:pt>
                <c:pt idx="468">
                  <c:v>-4.567158491455922</c:v>
                </c:pt>
                <c:pt idx="469">
                  <c:v>-4.567158491455922</c:v>
                </c:pt>
                <c:pt idx="470">
                  <c:v>-4.567158491455922</c:v>
                </c:pt>
                <c:pt idx="471">
                  <c:v>-4.567158491455922</c:v>
                </c:pt>
                <c:pt idx="472">
                  <c:v>-4.567158491455922</c:v>
                </c:pt>
                <c:pt idx="473">
                  <c:v>-4.567158491455922</c:v>
                </c:pt>
                <c:pt idx="474">
                  <c:v>-4.567158491455922</c:v>
                </c:pt>
                <c:pt idx="475">
                  <c:v>-4.567158491455922</c:v>
                </c:pt>
                <c:pt idx="476">
                  <c:v>-4.567158491455922</c:v>
                </c:pt>
                <c:pt idx="477">
                  <c:v>-4.567158491455922</c:v>
                </c:pt>
                <c:pt idx="478">
                  <c:v>-4.567158491455922</c:v>
                </c:pt>
                <c:pt idx="479">
                  <c:v>-4.567158491455922</c:v>
                </c:pt>
                <c:pt idx="480">
                  <c:v>-4.567158491455922</c:v>
                </c:pt>
                <c:pt idx="481">
                  <c:v>-4.567158491455922</c:v>
                </c:pt>
                <c:pt idx="482">
                  <c:v>-4.567158491455922</c:v>
                </c:pt>
                <c:pt idx="483">
                  <c:v>-4.567158491455922</c:v>
                </c:pt>
                <c:pt idx="484">
                  <c:v>-4.567158491455922</c:v>
                </c:pt>
                <c:pt idx="485">
                  <c:v>-4.567158491455922</c:v>
                </c:pt>
                <c:pt idx="486">
                  <c:v>-4.567158491455922</c:v>
                </c:pt>
                <c:pt idx="487">
                  <c:v>-4.567158491455922</c:v>
                </c:pt>
                <c:pt idx="488">
                  <c:v>-4.567158491455922</c:v>
                </c:pt>
                <c:pt idx="489">
                  <c:v>-4.567158491455922</c:v>
                </c:pt>
                <c:pt idx="490">
                  <c:v>-4.567158491455922</c:v>
                </c:pt>
                <c:pt idx="491">
                  <c:v>-4.567158491455922</c:v>
                </c:pt>
                <c:pt idx="492">
                  <c:v>-4.567158491455922</c:v>
                </c:pt>
                <c:pt idx="493">
                  <c:v>-4.567158491455922</c:v>
                </c:pt>
                <c:pt idx="494">
                  <c:v>-4.567158491455922</c:v>
                </c:pt>
                <c:pt idx="495">
                  <c:v>-4.567158491455922</c:v>
                </c:pt>
                <c:pt idx="496">
                  <c:v>-4.567158491455922</c:v>
                </c:pt>
                <c:pt idx="497">
                  <c:v>-4.567158491455922</c:v>
                </c:pt>
                <c:pt idx="498">
                  <c:v>-4.567158491455922</c:v>
                </c:pt>
                <c:pt idx="499">
                  <c:v>-4.567158491455922</c:v>
                </c:pt>
                <c:pt idx="500">
                  <c:v>-4.567158491455922</c:v>
                </c:pt>
                <c:pt idx="501">
                  <c:v>-4.567158491455922</c:v>
                </c:pt>
                <c:pt idx="502">
                  <c:v>-4.567158491455922</c:v>
                </c:pt>
                <c:pt idx="503">
                  <c:v>-4.567158491455922</c:v>
                </c:pt>
                <c:pt idx="504">
                  <c:v>-4.567158491455922</c:v>
                </c:pt>
                <c:pt idx="505">
                  <c:v>-4.567158491455922</c:v>
                </c:pt>
                <c:pt idx="506">
                  <c:v>-4.567158491455922</c:v>
                </c:pt>
                <c:pt idx="507">
                  <c:v>-4.567158491455922</c:v>
                </c:pt>
                <c:pt idx="508">
                  <c:v>-4.567158491455922</c:v>
                </c:pt>
                <c:pt idx="509">
                  <c:v>-4.567158491455922</c:v>
                </c:pt>
                <c:pt idx="510">
                  <c:v>-4.567158491455922</c:v>
                </c:pt>
                <c:pt idx="511">
                  <c:v>-4.567158491455922</c:v>
                </c:pt>
                <c:pt idx="512">
                  <c:v>-4.567158491455922</c:v>
                </c:pt>
                <c:pt idx="513">
                  <c:v>-4.567158491455922</c:v>
                </c:pt>
                <c:pt idx="514">
                  <c:v>-4.567158491455922</c:v>
                </c:pt>
                <c:pt idx="515">
                  <c:v>-4.567158491455922</c:v>
                </c:pt>
                <c:pt idx="516">
                  <c:v>-4.567158491455922</c:v>
                </c:pt>
                <c:pt idx="517">
                  <c:v>-4.567158491455922</c:v>
                </c:pt>
                <c:pt idx="518">
                  <c:v>-4.567158491455922</c:v>
                </c:pt>
                <c:pt idx="519">
                  <c:v>-4.567158491455922</c:v>
                </c:pt>
                <c:pt idx="520">
                  <c:v>-4.567158491455922</c:v>
                </c:pt>
                <c:pt idx="521">
                  <c:v>-4.567158491455922</c:v>
                </c:pt>
                <c:pt idx="522">
                  <c:v>-4.567158491455922</c:v>
                </c:pt>
                <c:pt idx="523">
                  <c:v>-4.567158491455922</c:v>
                </c:pt>
                <c:pt idx="524">
                  <c:v>-4.567158491455922</c:v>
                </c:pt>
                <c:pt idx="525">
                  <c:v>-4.567158491455922</c:v>
                </c:pt>
                <c:pt idx="526">
                  <c:v>-4.567158491455922</c:v>
                </c:pt>
                <c:pt idx="527">
                  <c:v>-4.567158491455922</c:v>
                </c:pt>
                <c:pt idx="528">
                  <c:v>-4.567158491455922</c:v>
                </c:pt>
                <c:pt idx="529">
                  <c:v>-4.567158491455922</c:v>
                </c:pt>
                <c:pt idx="530">
                  <c:v>-4.567158491455922</c:v>
                </c:pt>
                <c:pt idx="531">
                  <c:v>-4.567158491455922</c:v>
                </c:pt>
                <c:pt idx="532">
                  <c:v>-4.567158491455922</c:v>
                </c:pt>
                <c:pt idx="533">
                  <c:v>-4.567158491455922</c:v>
                </c:pt>
                <c:pt idx="534">
                  <c:v>-4.567158491455922</c:v>
                </c:pt>
                <c:pt idx="535">
                  <c:v>-4.567158491455922</c:v>
                </c:pt>
                <c:pt idx="536">
                  <c:v>-4.567158491455922</c:v>
                </c:pt>
                <c:pt idx="537">
                  <c:v>-4.567158491455922</c:v>
                </c:pt>
                <c:pt idx="538">
                  <c:v>-4.567158491455922</c:v>
                </c:pt>
                <c:pt idx="539">
                  <c:v>-4.567158491455922</c:v>
                </c:pt>
                <c:pt idx="540">
                  <c:v>-4.567158491455922</c:v>
                </c:pt>
                <c:pt idx="541">
                  <c:v>-4.567158491455922</c:v>
                </c:pt>
                <c:pt idx="542">
                  <c:v>-4.567158491455922</c:v>
                </c:pt>
                <c:pt idx="543">
                  <c:v>-4.567158491455922</c:v>
                </c:pt>
                <c:pt idx="544">
                  <c:v>-4.567158491455922</c:v>
                </c:pt>
                <c:pt idx="545">
                  <c:v>-4.567158491455922</c:v>
                </c:pt>
                <c:pt idx="546">
                  <c:v>-4.567158491455922</c:v>
                </c:pt>
                <c:pt idx="547">
                  <c:v>-4.567158491455922</c:v>
                </c:pt>
                <c:pt idx="548">
                  <c:v>-4.567158491455922</c:v>
                </c:pt>
                <c:pt idx="549">
                  <c:v>-4.567158491455922</c:v>
                </c:pt>
                <c:pt idx="550">
                  <c:v>-4.567158491455922</c:v>
                </c:pt>
                <c:pt idx="551">
                  <c:v>-4.567158491455922</c:v>
                </c:pt>
                <c:pt idx="552">
                  <c:v>-4.567158491455922</c:v>
                </c:pt>
                <c:pt idx="553">
                  <c:v>-4.567158491455922</c:v>
                </c:pt>
                <c:pt idx="554">
                  <c:v>-4.567158491455922</c:v>
                </c:pt>
                <c:pt idx="555">
                  <c:v>-4.567158491455922</c:v>
                </c:pt>
                <c:pt idx="556">
                  <c:v>-4.567158491455922</c:v>
                </c:pt>
                <c:pt idx="557">
                  <c:v>-4.567158491455922</c:v>
                </c:pt>
                <c:pt idx="558">
                  <c:v>-4.567158491455922</c:v>
                </c:pt>
                <c:pt idx="559">
                  <c:v>-4.567158491455922</c:v>
                </c:pt>
                <c:pt idx="560">
                  <c:v>-4.567158491455922</c:v>
                </c:pt>
                <c:pt idx="561">
                  <c:v>-4.567158491455922</c:v>
                </c:pt>
                <c:pt idx="562">
                  <c:v>-4.567158491455922</c:v>
                </c:pt>
                <c:pt idx="563">
                  <c:v>-4.567158491455922</c:v>
                </c:pt>
                <c:pt idx="564">
                  <c:v>-4.567158491455922</c:v>
                </c:pt>
                <c:pt idx="565">
                  <c:v>-4.567158491455922</c:v>
                </c:pt>
                <c:pt idx="566">
                  <c:v>-4.567158491455922</c:v>
                </c:pt>
                <c:pt idx="567">
                  <c:v>-4.567158491455922</c:v>
                </c:pt>
                <c:pt idx="568">
                  <c:v>-4.567158491455922</c:v>
                </c:pt>
                <c:pt idx="569">
                  <c:v>-4.567158491455922</c:v>
                </c:pt>
                <c:pt idx="570">
                  <c:v>-4.567158491455922</c:v>
                </c:pt>
                <c:pt idx="571">
                  <c:v>-4.567158491455922</c:v>
                </c:pt>
                <c:pt idx="572">
                  <c:v>-4.567158491455922</c:v>
                </c:pt>
                <c:pt idx="573">
                  <c:v>-4.567158491455922</c:v>
                </c:pt>
                <c:pt idx="574">
                  <c:v>-4.567158491455922</c:v>
                </c:pt>
                <c:pt idx="575">
                  <c:v>-4.567158491455922</c:v>
                </c:pt>
                <c:pt idx="576">
                  <c:v>-4.567158491455922</c:v>
                </c:pt>
                <c:pt idx="577">
                  <c:v>-4.567158491455922</c:v>
                </c:pt>
                <c:pt idx="578">
                  <c:v>-4.567158491455922</c:v>
                </c:pt>
                <c:pt idx="579">
                  <c:v>-4.567158491455922</c:v>
                </c:pt>
                <c:pt idx="580">
                  <c:v>-4.567158491455922</c:v>
                </c:pt>
                <c:pt idx="581">
                  <c:v>-4.567158491455922</c:v>
                </c:pt>
                <c:pt idx="582">
                  <c:v>-4.567158491455922</c:v>
                </c:pt>
                <c:pt idx="583">
                  <c:v>-4.567158491455922</c:v>
                </c:pt>
                <c:pt idx="584">
                  <c:v>-4.567158491455922</c:v>
                </c:pt>
                <c:pt idx="585">
                  <c:v>-4.567158491455922</c:v>
                </c:pt>
                <c:pt idx="586">
                  <c:v>-4.567158491455922</c:v>
                </c:pt>
                <c:pt idx="587">
                  <c:v>-4.567158491455922</c:v>
                </c:pt>
                <c:pt idx="588">
                  <c:v>-4.567158491455922</c:v>
                </c:pt>
                <c:pt idx="589">
                  <c:v>-4.567158491455922</c:v>
                </c:pt>
                <c:pt idx="590">
                  <c:v>-4.567158491455922</c:v>
                </c:pt>
                <c:pt idx="591">
                  <c:v>-4.567158491455922</c:v>
                </c:pt>
                <c:pt idx="592">
                  <c:v>-4.567158491455922</c:v>
                </c:pt>
                <c:pt idx="593">
                  <c:v>-4.567158491455922</c:v>
                </c:pt>
                <c:pt idx="594">
                  <c:v>-4.567158491455922</c:v>
                </c:pt>
                <c:pt idx="595">
                  <c:v>-4.567158491455922</c:v>
                </c:pt>
                <c:pt idx="596">
                  <c:v>-4.567158491455922</c:v>
                </c:pt>
                <c:pt idx="597">
                  <c:v>-4.567158491455922</c:v>
                </c:pt>
                <c:pt idx="598">
                  <c:v>-4.567158491455922</c:v>
                </c:pt>
                <c:pt idx="599">
                  <c:v>-4.567158491455922</c:v>
                </c:pt>
                <c:pt idx="600">
                  <c:v>-4.567158491455922</c:v>
                </c:pt>
                <c:pt idx="601">
                  <c:v>-4.567158491455922</c:v>
                </c:pt>
                <c:pt idx="602">
                  <c:v>-4.567158491455922</c:v>
                </c:pt>
                <c:pt idx="603">
                  <c:v>-4.567158491455922</c:v>
                </c:pt>
                <c:pt idx="604">
                  <c:v>-4.567158491455922</c:v>
                </c:pt>
                <c:pt idx="605">
                  <c:v>-4.567158491455922</c:v>
                </c:pt>
                <c:pt idx="606">
                  <c:v>-4.567158491455922</c:v>
                </c:pt>
                <c:pt idx="607">
                  <c:v>-4.567158491455922</c:v>
                </c:pt>
                <c:pt idx="608">
                  <c:v>-4.567158491455922</c:v>
                </c:pt>
                <c:pt idx="609">
                  <c:v>-4.567158491455922</c:v>
                </c:pt>
                <c:pt idx="610">
                  <c:v>-4.56596534514736</c:v>
                </c:pt>
              </c:numCache>
            </c:numRef>
          </c:yVal>
        </c:ser>
        <c:ser>
          <c:idx val="12"/>
          <c:order val="12"/>
          <c:marker>
            <c:symbol val="circle"/>
          </c:marker>
          <c:xVal>
            <c:numRef>
              <c:f>1!$AK$3:$AK$116</c:f>
              <c:numCache>
                <c:formatCode>General</c:formatCode>
                <c:ptCount val="114"/>
                <c:pt idx="0">
                  <c:v>-2.00815649221661</c:v>
                </c:pt>
                <c:pt idx="1">
                  <c:v>-1.776820508318244</c:v>
                </c:pt>
                <c:pt idx="2">
                  <c:v>-0.01163171622790715</c:v>
                </c:pt>
                <c:pt idx="3">
                  <c:v>2.470122563357799</c:v>
                </c:pt>
                <c:pt idx="4">
                  <c:v>2.542871187333999</c:v>
                </c:pt>
                <c:pt idx="5">
                  <c:v>2.542871187333999</c:v>
                </c:pt>
                <c:pt idx="6">
                  <c:v>2.542871187333999</c:v>
                </c:pt>
                <c:pt idx="7">
                  <c:v>4.476790407586797</c:v>
                </c:pt>
                <c:pt idx="8">
                  <c:v>4.476790407586797</c:v>
                </c:pt>
                <c:pt idx="9">
                  <c:v>4.476790407586797</c:v>
                </c:pt>
                <c:pt idx="10">
                  <c:v>4.476790407586797</c:v>
                </c:pt>
                <c:pt idx="11">
                  <c:v>4.476790407586797</c:v>
                </c:pt>
                <c:pt idx="12">
                  <c:v>4.476790407586797</c:v>
                </c:pt>
                <c:pt idx="13">
                  <c:v>4.476790407586797</c:v>
                </c:pt>
                <c:pt idx="14">
                  <c:v>4.476790407586797</c:v>
                </c:pt>
                <c:pt idx="15">
                  <c:v>4.476790407586797</c:v>
                </c:pt>
                <c:pt idx="16">
                  <c:v>4.476790407586797</c:v>
                </c:pt>
                <c:pt idx="17">
                  <c:v>4.476790407586797</c:v>
                </c:pt>
                <c:pt idx="18">
                  <c:v>4.476790407586797</c:v>
                </c:pt>
                <c:pt idx="19">
                  <c:v>4.476790407586797</c:v>
                </c:pt>
                <c:pt idx="20">
                  <c:v>4.476790407586797</c:v>
                </c:pt>
                <c:pt idx="21">
                  <c:v>4.476790407586797</c:v>
                </c:pt>
                <c:pt idx="22">
                  <c:v>4.476790407586797</c:v>
                </c:pt>
                <c:pt idx="23">
                  <c:v>4.476790407586797</c:v>
                </c:pt>
                <c:pt idx="24">
                  <c:v>4.476790407586797</c:v>
                </c:pt>
                <c:pt idx="25">
                  <c:v>4.476790407586797</c:v>
                </c:pt>
                <c:pt idx="26">
                  <c:v>4.476790407586797</c:v>
                </c:pt>
                <c:pt idx="27">
                  <c:v>4.476790407586797</c:v>
                </c:pt>
                <c:pt idx="28">
                  <c:v>4.476790407586797</c:v>
                </c:pt>
                <c:pt idx="29">
                  <c:v>4.476790407586797</c:v>
                </c:pt>
                <c:pt idx="30">
                  <c:v>4.476790407586797</c:v>
                </c:pt>
                <c:pt idx="31">
                  <c:v>4.476790407586797</c:v>
                </c:pt>
                <c:pt idx="32">
                  <c:v>4.476790407586797</c:v>
                </c:pt>
                <c:pt idx="33">
                  <c:v>4.476790407586797</c:v>
                </c:pt>
                <c:pt idx="34">
                  <c:v>4.476790407586797</c:v>
                </c:pt>
                <c:pt idx="35">
                  <c:v>4.476790407586797</c:v>
                </c:pt>
                <c:pt idx="36">
                  <c:v>4.476790407586797</c:v>
                </c:pt>
                <c:pt idx="37">
                  <c:v>4.476790407586797</c:v>
                </c:pt>
                <c:pt idx="38">
                  <c:v>4.476790407586797</c:v>
                </c:pt>
                <c:pt idx="39">
                  <c:v>4.476790407586797</c:v>
                </c:pt>
                <c:pt idx="40">
                  <c:v>4.476790407586797</c:v>
                </c:pt>
                <c:pt idx="41">
                  <c:v>4.476790407586797</c:v>
                </c:pt>
                <c:pt idx="42">
                  <c:v>4.476790407586797</c:v>
                </c:pt>
                <c:pt idx="43">
                  <c:v>4.476790407586797</c:v>
                </c:pt>
                <c:pt idx="44">
                  <c:v>4.476790407586797</c:v>
                </c:pt>
                <c:pt idx="45">
                  <c:v>4.476790407586797</c:v>
                </c:pt>
                <c:pt idx="46">
                  <c:v>4.476790407586797</c:v>
                </c:pt>
                <c:pt idx="47">
                  <c:v>4.476790407586797</c:v>
                </c:pt>
                <c:pt idx="48">
                  <c:v>4.476790407586797</c:v>
                </c:pt>
                <c:pt idx="49">
                  <c:v>4.476790407586797</c:v>
                </c:pt>
                <c:pt idx="50">
                  <c:v>4.476790407586797</c:v>
                </c:pt>
                <c:pt idx="51">
                  <c:v>4.476790407586797</c:v>
                </c:pt>
                <c:pt idx="52">
                  <c:v>4.476790407586797</c:v>
                </c:pt>
                <c:pt idx="53">
                  <c:v>4.476790407586797</c:v>
                </c:pt>
                <c:pt idx="54">
                  <c:v>4.476790407586797</c:v>
                </c:pt>
                <c:pt idx="55">
                  <c:v>4.476790407586797</c:v>
                </c:pt>
                <c:pt idx="56">
                  <c:v>4.011351157008251</c:v>
                </c:pt>
                <c:pt idx="57">
                  <c:v>4.011351157008251</c:v>
                </c:pt>
                <c:pt idx="58">
                  <c:v>4.011351157008251</c:v>
                </c:pt>
                <c:pt idx="59">
                  <c:v>4.011351157008251</c:v>
                </c:pt>
                <c:pt idx="60">
                  <c:v>4.011351157008251</c:v>
                </c:pt>
                <c:pt idx="61">
                  <c:v>4.011351157008251</c:v>
                </c:pt>
                <c:pt idx="62">
                  <c:v>4.011351157008251</c:v>
                </c:pt>
                <c:pt idx="63">
                  <c:v>4.011351157008251</c:v>
                </c:pt>
                <c:pt idx="64">
                  <c:v>4.011351157008251</c:v>
                </c:pt>
                <c:pt idx="65">
                  <c:v>4.011351157008251</c:v>
                </c:pt>
                <c:pt idx="66">
                  <c:v>4.011351157008251</c:v>
                </c:pt>
                <c:pt idx="67">
                  <c:v>4.011351157008251</c:v>
                </c:pt>
                <c:pt idx="68">
                  <c:v>4.011351157008251</c:v>
                </c:pt>
                <c:pt idx="69">
                  <c:v>4.011351157008251</c:v>
                </c:pt>
                <c:pt idx="70">
                  <c:v>4.011351157008251</c:v>
                </c:pt>
                <c:pt idx="71">
                  <c:v>4.011351157008251</c:v>
                </c:pt>
                <c:pt idx="72">
                  <c:v>4.011351157008251</c:v>
                </c:pt>
                <c:pt idx="73">
                  <c:v>4.011351157008251</c:v>
                </c:pt>
                <c:pt idx="74">
                  <c:v>4.011351157008251</c:v>
                </c:pt>
                <c:pt idx="75">
                  <c:v>4.011351157008251</c:v>
                </c:pt>
                <c:pt idx="76">
                  <c:v>4.011351157008251</c:v>
                </c:pt>
                <c:pt idx="77">
                  <c:v>4.011351157008251</c:v>
                </c:pt>
                <c:pt idx="78">
                  <c:v>4.011351157008251</c:v>
                </c:pt>
                <c:pt idx="79">
                  <c:v>4.011351157008251</c:v>
                </c:pt>
                <c:pt idx="80">
                  <c:v>4.011351157008251</c:v>
                </c:pt>
                <c:pt idx="81">
                  <c:v>4.011351157008251</c:v>
                </c:pt>
                <c:pt idx="82">
                  <c:v>4.011351157008251</c:v>
                </c:pt>
                <c:pt idx="83">
                  <c:v>4.011351157008251</c:v>
                </c:pt>
                <c:pt idx="84">
                  <c:v>4.011351157008251</c:v>
                </c:pt>
                <c:pt idx="85">
                  <c:v>4.011351157008251</c:v>
                </c:pt>
                <c:pt idx="86">
                  <c:v>4.011351157008251</c:v>
                </c:pt>
                <c:pt idx="87">
                  <c:v>4.011351157008251</c:v>
                </c:pt>
                <c:pt idx="88">
                  <c:v>4.011351157008251</c:v>
                </c:pt>
                <c:pt idx="89">
                  <c:v>4.011351157008251</c:v>
                </c:pt>
                <c:pt idx="90">
                  <c:v>4.011351157008251</c:v>
                </c:pt>
                <c:pt idx="91">
                  <c:v>4.011351157008251</c:v>
                </c:pt>
                <c:pt idx="92">
                  <c:v>4.011351157008251</c:v>
                </c:pt>
                <c:pt idx="93">
                  <c:v>4.011351157008251</c:v>
                </c:pt>
                <c:pt idx="94">
                  <c:v>4.011351157008251</c:v>
                </c:pt>
                <c:pt idx="95">
                  <c:v>4.011351157008251</c:v>
                </c:pt>
                <c:pt idx="96">
                  <c:v>4.011351157008251</c:v>
                </c:pt>
                <c:pt idx="97">
                  <c:v>4.011351157008251</c:v>
                </c:pt>
                <c:pt idx="98">
                  <c:v>4.011351157008251</c:v>
                </c:pt>
                <c:pt idx="99">
                  <c:v>4.011351157008251</c:v>
                </c:pt>
                <c:pt idx="100">
                  <c:v>4.011351157008251</c:v>
                </c:pt>
                <c:pt idx="101">
                  <c:v>4.011351157008251</c:v>
                </c:pt>
                <c:pt idx="102">
                  <c:v>4.011351157008251</c:v>
                </c:pt>
                <c:pt idx="103">
                  <c:v>4.011351157008251</c:v>
                </c:pt>
                <c:pt idx="104">
                  <c:v>4.011351157008251</c:v>
                </c:pt>
                <c:pt idx="105">
                  <c:v>4.011351157008251</c:v>
                </c:pt>
                <c:pt idx="106">
                  <c:v>4.011351157008251</c:v>
                </c:pt>
                <c:pt idx="107">
                  <c:v>4.011351157008251</c:v>
                </c:pt>
                <c:pt idx="108">
                  <c:v>4.011351157008251</c:v>
                </c:pt>
                <c:pt idx="109">
                  <c:v>4.011351157008251</c:v>
                </c:pt>
                <c:pt idx="110">
                  <c:v>4.011351157008251</c:v>
                </c:pt>
                <c:pt idx="111">
                  <c:v>4.011351157008251</c:v>
                </c:pt>
                <c:pt idx="112">
                  <c:v>5.834409160739765</c:v>
                </c:pt>
              </c:numCache>
            </c:numRef>
          </c:xVal>
          <c:yVal>
            <c:numRef>
              <c:f>1!$AL$3:$AL$116</c:f>
              <c:numCache>
                <c:formatCode>General</c:formatCode>
                <c:ptCount val="114"/>
                <c:pt idx="0">
                  <c:v>9.42403611120324</c:v>
                </c:pt>
                <c:pt idx="1">
                  <c:v>9.084844460480012</c:v>
                </c:pt>
                <c:pt idx="2">
                  <c:v>9.351737317457815</c:v>
                </c:pt>
                <c:pt idx="3">
                  <c:v>8.160529655352962</c:v>
                </c:pt>
                <c:pt idx="4">
                  <c:v>5.596477266756924</c:v>
                </c:pt>
                <c:pt idx="5">
                  <c:v>5.596477266756924</c:v>
                </c:pt>
                <c:pt idx="6">
                  <c:v>5.596477266756924</c:v>
                </c:pt>
                <c:pt idx="7">
                  <c:v>7.492821196384398</c:v>
                </c:pt>
                <c:pt idx="8">
                  <c:v>7.492821196384398</c:v>
                </c:pt>
                <c:pt idx="9">
                  <c:v>7.492821196384398</c:v>
                </c:pt>
                <c:pt idx="10">
                  <c:v>7.492821196384398</c:v>
                </c:pt>
                <c:pt idx="11">
                  <c:v>7.492821196384398</c:v>
                </c:pt>
                <c:pt idx="12">
                  <c:v>7.492821196384398</c:v>
                </c:pt>
                <c:pt idx="13">
                  <c:v>7.492821196384398</c:v>
                </c:pt>
                <c:pt idx="14">
                  <c:v>7.492821196384398</c:v>
                </c:pt>
                <c:pt idx="15">
                  <c:v>7.492821196384398</c:v>
                </c:pt>
                <c:pt idx="16">
                  <c:v>7.492821196384398</c:v>
                </c:pt>
                <c:pt idx="17">
                  <c:v>7.492821196384398</c:v>
                </c:pt>
                <c:pt idx="18">
                  <c:v>7.492821196384398</c:v>
                </c:pt>
                <c:pt idx="19">
                  <c:v>7.492821196384398</c:v>
                </c:pt>
                <c:pt idx="20">
                  <c:v>7.492821196384398</c:v>
                </c:pt>
                <c:pt idx="21">
                  <c:v>7.492821196384398</c:v>
                </c:pt>
                <c:pt idx="22">
                  <c:v>7.492821196384398</c:v>
                </c:pt>
                <c:pt idx="23">
                  <c:v>7.492821196384398</c:v>
                </c:pt>
                <c:pt idx="24">
                  <c:v>7.492821196384398</c:v>
                </c:pt>
                <c:pt idx="25">
                  <c:v>7.492821196384398</c:v>
                </c:pt>
                <c:pt idx="26">
                  <c:v>7.492821196384398</c:v>
                </c:pt>
                <c:pt idx="27">
                  <c:v>7.492821196384398</c:v>
                </c:pt>
                <c:pt idx="28">
                  <c:v>7.492821196384398</c:v>
                </c:pt>
                <c:pt idx="29">
                  <c:v>7.492821196384398</c:v>
                </c:pt>
                <c:pt idx="30">
                  <c:v>7.492821196384398</c:v>
                </c:pt>
                <c:pt idx="31">
                  <c:v>7.492821196384398</c:v>
                </c:pt>
                <c:pt idx="32">
                  <c:v>7.492821196384398</c:v>
                </c:pt>
                <c:pt idx="33">
                  <c:v>7.492821196384398</c:v>
                </c:pt>
                <c:pt idx="34">
                  <c:v>7.492821196384398</c:v>
                </c:pt>
                <c:pt idx="35">
                  <c:v>7.492821196384398</c:v>
                </c:pt>
                <c:pt idx="36">
                  <c:v>7.492821196384398</c:v>
                </c:pt>
                <c:pt idx="37">
                  <c:v>7.492821196384398</c:v>
                </c:pt>
                <c:pt idx="38">
                  <c:v>7.492821196384398</c:v>
                </c:pt>
                <c:pt idx="39">
                  <c:v>7.492821196384398</c:v>
                </c:pt>
                <c:pt idx="40">
                  <c:v>7.492821196384398</c:v>
                </c:pt>
                <c:pt idx="41">
                  <c:v>7.492821196384398</c:v>
                </c:pt>
                <c:pt idx="42">
                  <c:v>7.492821196384398</c:v>
                </c:pt>
                <c:pt idx="43">
                  <c:v>7.492821196384398</c:v>
                </c:pt>
                <c:pt idx="44">
                  <c:v>7.492821196384398</c:v>
                </c:pt>
                <c:pt idx="45">
                  <c:v>7.492821196384398</c:v>
                </c:pt>
                <c:pt idx="46">
                  <c:v>7.492821196384398</c:v>
                </c:pt>
                <c:pt idx="47">
                  <c:v>7.492821196384398</c:v>
                </c:pt>
                <c:pt idx="48">
                  <c:v>7.492821196384398</c:v>
                </c:pt>
                <c:pt idx="49">
                  <c:v>7.492821196384398</c:v>
                </c:pt>
                <c:pt idx="50">
                  <c:v>7.492821196384398</c:v>
                </c:pt>
                <c:pt idx="51">
                  <c:v>7.492821196384398</c:v>
                </c:pt>
                <c:pt idx="52">
                  <c:v>7.492821196384398</c:v>
                </c:pt>
                <c:pt idx="53">
                  <c:v>7.492821196384398</c:v>
                </c:pt>
                <c:pt idx="54">
                  <c:v>7.492821196384398</c:v>
                </c:pt>
                <c:pt idx="55">
                  <c:v>7.492821196384398</c:v>
                </c:pt>
                <c:pt idx="56">
                  <c:v>7.016275602529991</c:v>
                </c:pt>
                <c:pt idx="57">
                  <c:v>7.016275602529991</c:v>
                </c:pt>
                <c:pt idx="58">
                  <c:v>7.016275602529991</c:v>
                </c:pt>
                <c:pt idx="59">
                  <c:v>7.016275602529991</c:v>
                </c:pt>
                <c:pt idx="60">
                  <c:v>7.016275602529991</c:v>
                </c:pt>
                <c:pt idx="61">
                  <c:v>7.016275602529991</c:v>
                </c:pt>
                <c:pt idx="62">
                  <c:v>7.016275602529991</c:v>
                </c:pt>
                <c:pt idx="63">
                  <c:v>7.016275602529991</c:v>
                </c:pt>
                <c:pt idx="64">
                  <c:v>7.016275602529991</c:v>
                </c:pt>
                <c:pt idx="65">
                  <c:v>7.016275602529991</c:v>
                </c:pt>
                <c:pt idx="66">
                  <c:v>7.016275602529991</c:v>
                </c:pt>
                <c:pt idx="67">
                  <c:v>7.016275602529991</c:v>
                </c:pt>
                <c:pt idx="68">
                  <c:v>7.016275602529991</c:v>
                </c:pt>
                <c:pt idx="69">
                  <c:v>7.016275602529991</c:v>
                </c:pt>
                <c:pt idx="70">
                  <c:v>7.016275602529991</c:v>
                </c:pt>
                <c:pt idx="71">
                  <c:v>7.016275602529991</c:v>
                </c:pt>
                <c:pt idx="72">
                  <c:v>7.016275602529991</c:v>
                </c:pt>
                <c:pt idx="73">
                  <c:v>7.016275602529991</c:v>
                </c:pt>
                <c:pt idx="74">
                  <c:v>7.016275602529991</c:v>
                </c:pt>
                <c:pt idx="75">
                  <c:v>7.016275602529991</c:v>
                </c:pt>
                <c:pt idx="76">
                  <c:v>7.016275602529991</c:v>
                </c:pt>
                <c:pt idx="77">
                  <c:v>7.016275602529991</c:v>
                </c:pt>
                <c:pt idx="78">
                  <c:v>7.016275602529991</c:v>
                </c:pt>
                <c:pt idx="79">
                  <c:v>7.016275602529991</c:v>
                </c:pt>
                <c:pt idx="80">
                  <c:v>7.016275602529991</c:v>
                </c:pt>
                <c:pt idx="81">
                  <c:v>7.016275602529991</c:v>
                </c:pt>
                <c:pt idx="82">
                  <c:v>7.016275602529991</c:v>
                </c:pt>
                <c:pt idx="83">
                  <c:v>7.016275602529991</c:v>
                </c:pt>
                <c:pt idx="84">
                  <c:v>7.016275602529991</c:v>
                </c:pt>
                <c:pt idx="85">
                  <c:v>7.016275602529991</c:v>
                </c:pt>
                <c:pt idx="86">
                  <c:v>7.016275602529991</c:v>
                </c:pt>
                <c:pt idx="87">
                  <c:v>7.016275602529991</c:v>
                </c:pt>
                <c:pt idx="88">
                  <c:v>7.016275602529991</c:v>
                </c:pt>
                <c:pt idx="89">
                  <c:v>7.016275602529991</c:v>
                </c:pt>
                <c:pt idx="90">
                  <c:v>7.016275602529991</c:v>
                </c:pt>
                <c:pt idx="91">
                  <c:v>7.016275602529991</c:v>
                </c:pt>
                <c:pt idx="92">
                  <c:v>7.016275602529991</c:v>
                </c:pt>
                <c:pt idx="93">
                  <c:v>7.016275602529991</c:v>
                </c:pt>
                <c:pt idx="94">
                  <c:v>7.016275602529991</c:v>
                </c:pt>
                <c:pt idx="95">
                  <c:v>7.016275602529991</c:v>
                </c:pt>
                <c:pt idx="96">
                  <c:v>7.016275602529991</c:v>
                </c:pt>
                <c:pt idx="97">
                  <c:v>7.016275602529991</c:v>
                </c:pt>
                <c:pt idx="98">
                  <c:v>7.016275602529991</c:v>
                </c:pt>
                <c:pt idx="99">
                  <c:v>7.016275602529991</c:v>
                </c:pt>
                <c:pt idx="100">
                  <c:v>7.016275602529991</c:v>
                </c:pt>
                <c:pt idx="101">
                  <c:v>7.016275602529991</c:v>
                </c:pt>
                <c:pt idx="102">
                  <c:v>7.016275602529991</c:v>
                </c:pt>
                <c:pt idx="103">
                  <c:v>7.016275602529991</c:v>
                </c:pt>
                <c:pt idx="104">
                  <c:v>7.016275602529991</c:v>
                </c:pt>
                <c:pt idx="105">
                  <c:v>7.016275602529991</c:v>
                </c:pt>
                <c:pt idx="106">
                  <c:v>7.016275602529991</c:v>
                </c:pt>
                <c:pt idx="107">
                  <c:v>7.016275602529991</c:v>
                </c:pt>
                <c:pt idx="108">
                  <c:v>7.016275602529991</c:v>
                </c:pt>
                <c:pt idx="109">
                  <c:v>7.016275602529991</c:v>
                </c:pt>
                <c:pt idx="110">
                  <c:v>7.016275602529991</c:v>
                </c:pt>
                <c:pt idx="111">
                  <c:v>7.016275602529991</c:v>
                </c:pt>
                <c:pt idx="112">
                  <c:v>8.835460987565526</c:v>
                </c:pt>
              </c:numCache>
            </c:numRef>
          </c:yVal>
        </c:ser>
        <c:ser>
          <c:idx val="13"/>
          <c:order val="13"/>
          <c:marker>
            <c:symbol val="circle"/>
          </c:marker>
          <c:xVal>
            <c:numRef>
              <c:f>1!$AN$3:$AN$67</c:f>
              <c:numCache>
                <c:formatCode>General</c:formatCode>
                <c:ptCount val="65"/>
                <c:pt idx="0">
                  <c:v>3.575406177458529</c:v>
                </c:pt>
                <c:pt idx="1">
                  <c:v>3.42650857024406</c:v>
                </c:pt>
                <c:pt idx="2">
                  <c:v>2.050617899069259</c:v>
                </c:pt>
                <c:pt idx="3">
                  <c:v>0.5123452665713475</c:v>
                </c:pt>
                <c:pt idx="4">
                  <c:v>-3.891403000931982</c:v>
                </c:pt>
                <c:pt idx="5">
                  <c:v>-7.958661159699231</c:v>
                </c:pt>
                <c:pt idx="6">
                  <c:v>-7.958661159699231</c:v>
                </c:pt>
                <c:pt idx="7">
                  <c:v>-7.958661159699231</c:v>
                </c:pt>
                <c:pt idx="8">
                  <c:v>-7.958661159699231</c:v>
                </c:pt>
                <c:pt idx="9">
                  <c:v>-7.958661159699231</c:v>
                </c:pt>
                <c:pt idx="10">
                  <c:v>-7.958661159699231</c:v>
                </c:pt>
                <c:pt idx="11">
                  <c:v>-7.958661159699231</c:v>
                </c:pt>
                <c:pt idx="12">
                  <c:v>-7.958661159699231</c:v>
                </c:pt>
                <c:pt idx="13">
                  <c:v>-7.763013772049902</c:v>
                </c:pt>
                <c:pt idx="14">
                  <c:v>-7.763013772049902</c:v>
                </c:pt>
                <c:pt idx="15">
                  <c:v>-7.763013772049902</c:v>
                </c:pt>
                <c:pt idx="16">
                  <c:v>-7.763013772049902</c:v>
                </c:pt>
                <c:pt idx="17">
                  <c:v>-7.763013772049902</c:v>
                </c:pt>
                <c:pt idx="18">
                  <c:v>-7.763013772049902</c:v>
                </c:pt>
                <c:pt idx="19">
                  <c:v>-7.763013772049902</c:v>
                </c:pt>
                <c:pt idx="20">
                  <c:v>-7.763013772049902</c:v>
                </c:pt>
                <c:pt idx="21">
                  <c:v>-7.763013772049902</c:v>
                </c:pt>
                <c:pt idx="22">
                  <c:v>-7.763013772049902</c:v>
                </c:pt>
                <c:pt idx="23">
                  <c:v>-7.763013772049902</c:v>
                </c:pt>
                <c:pt idx="24">
                  <c:v>-7.763979860060586</c:v>
                </c:pt>
                <c:pt idx="25">
                  <c:v>-7.763979860060586</c:v>
                </c:pt>
                <c:pt idx="26">
                  <c:v>-7.763979860060586</c:v>
                </c:pt>
                <c:pt idx="27">
                  <c:v>-7.763979860060586</c:v>
                </c:pt>
                <c:pt idx="28">
                  <c:v>-7.763979860060586</c:v>
                </c:pt>
                <c:pt idx="29">
                  <c:v>-7.763979860060586</c:v>
                </c:pt>
                <c:pt idx="30">
                  <c:v>-7.763979860060586</c:v>
                </c:pt>
                <c:pt idx="31">
                  <c:v>-7.763979860060586</c:v>
                </c:pt>
                <c:pt idx="32">
                  <c:v>-7.763979860060586</c:v>
                </c:pt>
                <c:pt idx="33">
                  <c:v>-7.763979860060586</c:v>
                </c:pt>
                <c:pt idx="34">
                  <c:v>-7.763979860060586</c:v>
                </c:pt>
                <c:pt idx="35">
                  <c:v>-7.763979860060586</c:v>
                </c:pt>
                <c:pt idx="36">
                  <c:v>-7.763979860060586</c:v>
                </c:pt>
                <c:pt idx="37">
                  <c:v>-7.763979860060586</c:v>
                </c:pt>
                <c:pt idx="38">
                  <c:v>-7.763979860060586</c:v>
                </c:pt>
                <c:pt idx="39">
                  <c:v>-7.763979860060586</c:v>
                </c:pt>
                <c:pt idx="40">
                  <c:v>-7.763979860060586</c:v>
                </c:pt>
                <c:pt idx="41">
                  <c:v>-7.763979860060586</c:v>
                </c:pt>
                <c:pt idx="42">
                  <c:v>-7.763979860060586</c:v>
                </c:pt>
                <c:pt idx="43">
                  <c:v>-7.763979860060586</c:v>
                </c:pt>
                <c:pt idx="44">
                  <c:v>-7.763979860060586</c:v>
                </c:pt>
                <c:pt idx="45">
                  <c:v>-7.763979860060586</c:v>
                </c:pt>
                <c:pt idx="46">
                  <c:v>-7.763979860060586</c:v>
                </c:pt>
                <c:pt idx="47">
                  <c:v>-7.763979860060586</c:v>
                </c:pt>
                <c:pt idx="48">
                  <c:v>-7.763979860060586</c:v>
                </c:pt>
                <c:pt idx="49">
                  <c:v>-7.763979860060586</c:v>
                </c:pt>
                <c:pt idx="50">
                  <c:v>-7.763979860060586</c:v>
                </c:pt>
                <c:pt idx="51">
                  <c:v>-7.763979860060586</c:v>
                </c:pt>
                <c:pt idx="52">
                  <c:v>-7.763979860060586</c:v>
                </c:pt>
                <c:pt idx="53">
                  <c:v>-7.763979860060586</c:v>
                </c:pt>
                <c:pt idx="54">
                  <c:v>-7.763979860060586</c:v>
                </c:pt>
                <c:pt idx="55">
                  <c:v>-7.763979860060586</c:v>
                </c:pt>
                <c:pt idx="56">
                  <c:v>-7.763979860060586</c:v>
                </c:pt>
                <c:pt idx="57">
                  <c:v>-7.763979860060586</c:v>
                </c:pt>
                <c:pt idx="58">
                  <c:v>-7.763979860060586</c:v>
                </c:pt>
                <c:pt idx="59">
                  <c:v>-7.763979860060586</c:v>
                </c:pt>
                <c:pt idx="60">
                  <c:v>-7.763979860060586</c:v>
                </c:pt>
                <c:pt idx="61">
                  <c:v>-7.763979860060586</c:v>
                </c:pt>
                <c:pt idx="62">
                  <c:v>-7.763979860060586</c:v>
                </c:pt>
                <c:pt idx="63">
                  <c:v>-7.536264482936269</c:v>
                </c:pt>
              </c:numCache>
            </c:numRef>
          </c:xVal>
          <c:yVal>
            <c:numRef>
              <c:f>1!$AO$3:$AO$67</c:f>
              <c:numCache>
                <c:formatCode>General</c:formatCode>
                <c:ptCount val="65"/>
                <c:pt idx="0">
                  <c:v>-8.195986257211704</c:v>
                </c:pt>
                <c:pt idx="1">
                  <c:v>-7.769244169100678</c:v>
                </c:pt>
                <c:pt idx="2">
                  <c:v>-7.412850462803783</c:v>
                </c:pt>
                <c:pt idx="3">
                  <c:v>-6.333644977089225</c:v>
                </c:pt>
                <c:pt idx="4">
                  <c:v>-6.096978354980309</c:v>
                </c:pt>
                <c:pt idx="5">
                  <c:v>-5.051255442208535</c:v>
                </c:pt>
                <c:pt idx="6">
                  <c:v>-5.051255442208535</c:v>
                </c:pt>
                <c:pt idx="7">
                  <c:v>-5.051255442208535</c:v>
                </c:pt>
                <c:pt idx="8">
                  <c:v>-5.051255442208535</c:v>
                </c:pt>
                <c:pt idx="9">
                  <c:v>-5.051255442208535</c:v>
                </c:pt>
                <c:pt idx="10">
                  <c:v>-5.051255442208535</c:v>
                </c:pt>
                <c:pt idx="11">
                  <c:v>-5.051255442208535</c:v>
                </c:pt>
                <c:pt idx="12">
                  <c:v>-5.051255442208535</c:v>
                </c:pt>
                <c:pt idx="13">
                  <c:v>-4.789090578008297</c:v>
                </c:pt>
                <c:pt idx="14">
                  <c:v>-4.789090578008297</c:v>
                </c:pt>
                <c:pt idx="15">
                  <c:v>-4.789090578008297</c:v>
                </c:pt>
                <c:pt idx="16">
                  <c:v>-4.789090578008297</c:v>
                </c:pt>
                <c:pt idx="17">
                  <c:v>-4.789090578008297</c:v>
                </c:pt>
                <c:pt idx="18">
                  <c:v>-4.789090578008297</c:v>
                </c:pt>
                <c:pt idx="19">
                  <c:v>-4.789090578008297</c:v>
                </c:pt>
                <c:pt idx="20">
                  <c:v>-4.789090578008297</c:v>
                </c:pt>
                <c:pt idx="21">
                  <c:v>-4.789090578008297</c:v>
                </c:pt>
                <c:pt idx="22">
                  <c:v>-4.789090578008297</c:v>
                </c:pt>
                <c:pt idx="23">
                  <c:v>-4.789090578008297</c:v>
                </c:pt>
                <c:pt idx="24">
                  <c:v>-4.765370225664543</c:v>
                </c:pt>
                <c:pt idx="25">
                  <c:v>-4.765370225664543</c:v>
                </c:pt>
                <c:pt idx="26">
                  <c:v>-4.765370225664543</c:v>
                </c:pt>
                <c:pt idx="27">
                  <c:v>-4.765370225664543</c:v>
                </c:pt>
                <c:pt idx="28">
                  <c:v>-4.765370225664543</c:v>
                </c:pt>
                <c:pt idx="29">
                  <c:v>-4.765370225664543</c:v>
                </c:pt>
                <c:pt idx="30">
                  <c:v>-4.765370225664543</c:v>
                </c:pt>
                <c:pt idx="31">
                  <c:v>-4.765370225664543</c:v>
                </c:pt>
                <c:pt idx="32">
                  <c:v>-4.765370225664543</c:v>
                </c:pt>
                <c:pt idx="33">
                  <c:v>-4.765370225664543</c:v>
                </c:pt>
                <c:pt idx="34">
                  <c:v>-4.765370225664543</c:v>
                </c:pt>
                <c:pt idx="35">
                  <c:v>-4.765370225664543</c:v>
                </c:pt>
                <c:pt idx="36">
                  <c:v>-4.765370225664543</c:v>
                </c:pt>
                <c:pt idx="37">
                  <c:v>-4.765370225664543</c:v>
                </c:pt>
                <c:pt idx="38">
                  <c:v>-4.765370225664543</c:v>
                </c:pt>
                <c:pt idx="39">
                  <c:v>-4.765370225664543</c:v>
                </c:pt>
                <c:pt idx="40">
                  <c:v>-4.765370225664543</c:v>
                </c:pt>
                <c:pt idx="41">
                  <c:v>-4.765370225664543</c:v>
                </c:pt>
                <c:pt idx="42">
                  <c:v>-4.765370225664543</c:v>
                </c:pt>
                <c:pt idx="43">
                  <c:v>-4.765370225664543</c:v>
                </c:pt>
                <c:pt idx="44">
                  <c:v>-4.765370225664543</c:v>
                </c:pt>
                <c:pt idx="45">
                  <c:v>-4.765370225664543</c:v>
                </c:pt>
                <c:pt idx="46">
                  <c:v>-4.765370225664543</c:v>
                </c:pt>
                <c:pt idx="47">
                  <c:v>-4.765370225664543</c:v>
                </c:pt>
                <c:pt idx="48">
                  <c:v>-4.765370225664543</c:v>
                </c:pt>
                <c:pt idx="49">
                  <c:v>-4.765370225664543</c:v>
                </c:pt>
                <c:pt idx="50">
                  <c:v>-4.765370225664543</c:v>
                </c:pt>
                <c:pt idx="51">
                  <c:v>-4.765370225664543</c:v>
                </c:pt>
                <c:pt idx="52">
                  <c:v>-4.765370225664543</c:v>
                </c:pt>
                <c:pt idx="53">
                  <c:v>-4.765370225664543</c:v>
                </c:pt>
                <c:pt idx="54">
                  <c:v>-4.765370225664543</c:v>
                </c:pt>
                <c:pt idx="55">
                  <c:v>-4.765370225664543</c:v>
                </c:pt>
                <c:pt idx="56">
                  <c:v>-4.765370225664543</c:v>
                </c:pt>
                <c:pt idx="57">
                  <c:v>-4.765370225664543</c:v>
                </c:pt>
                <c:pt idx="58">
                  <c:v>-4.765370225664543</c:v>
                </c:pt>
                <c:pt idx="59">
                  <c:v>-4.765370225664543</c:v>
                </c:pt>
                <c:pt idx="60">
                  <c:v>-4.765370225664543</c:v>
                </c:pt>
                <c:pt idx="61">
                  <c:v>-4.765370225664543</c:v>
                </c:pt>
                <c:pt idx="62">
                  <c:v>-4.765370225664543</c:v>
                </c:pt>
                <c:pt idx="63">
                  <c:v>-4.535358636499694</c:v>
                </c:pt>
              </c:numCache>
            </c:numRef>
          </c:yVal>
        </c:ser>
        <c:ser>
          <c:idx val="14"/>
          <c:order val="14"/>
          <c:marker>
            <c:symbol val="circle"/>
          </c:marker>
          <c:xVal>
            <c:numRef>
              <c:f>1!$AQ$3:$AQ$38</c:f>
              <c:numCache>
                <c:formatCode>General</c:formatCode>
                <c:ptCount val="36"/>
                <c:pt idx="0">
                  <c:v>-1.548385383834727</c:v>
                </c:pt>
                <c:pt idx="1">
                  <c:v>-1.427441350367622</c:v>
                </c:pt>
                <c:pt idx="2">
                  <c:v>-1.455480347753677</c:v>
                </c:pt>
                <c:pt idx="3">
                  <c:v>-1.413220932550376</c:v>
                </c:pt>
                <c:pt idx="4">
                  <c:v>-1.413220932550376</c:v>
                </c:pt>
                <c:pt idx="5">
                  <c:v>-1.413220932550376</c:v>
                </c:pt>
                <c:pt idx="6">
                  <c:v>-1.627421830985401</c:v>
                </c:pt>
                <c:pt idx="7">
                  <c:v>-1.78756893026251</c:v>
                </c:pt>
                <c:pt idx="8">
                  <c:v>-1.78756893026251</c:v>
                </c:pt>
                <c:pt idx="9">
                  <c:v>-1.78756893026251</c:v>
                </c:pt>
                <c:pt idx="10">
                  <c:v>-1.78756893026251</c:v>
                </c:pt>
                <c:pt idx="11">
                  <c:v>-1.78756893026251</c:v>
                </c:pt>
                <c:pt idx="12">
                  <c:v>-1.78756893026251</c:v>
                </c:pt>
                <c:pt idx="13">
                  <c:v>-1.78756893026251</c:v>
                </c:pt>
                <c:pt idx="14">
                  <c:v>-1.78756893026251</c:v>
                </c:pt>
                <c:pt idx="15">
                  <c:v>-1.78756893026251</c:v>
                </c:pt>
                <c:pt idx="16">
                  <c:v>-1.78756893026251</c:v>
                </c:pt>
                <c:pt idx="17">
                  <c:v>-1.78756893026251</c:v>
                </c:pt>
                <c:pt idx="18">
                  <c:v>-1.78756893026251</c:v>
                </c:pt>
                <c:pt idx="19">
                  <c:v>-1.78756893026251</c:v>
                </c:pt>
                <c:pt idx="20">
                  <c:v>-1.78756893026251</c:v>
                </c:pt>
                <c:pt idx="21">
                  <c:v>-1.855992186101479</c:v>
                </c:pt>
                <c:pt idx="22">
                  <c:v>-1.855992186101479</c:v>
                </c:pt>
                <c:pt idx="23">
                  <c:v>-1.855992186101479</c:v>
                </c:pt>
                <c:pt idx="24">
                  <c:v>-1.855992186101479</c:v>
                </c:pt>
                <c:pt idx="25">
                  <c:v>-1.855992186101479</c:v>
                </c:pt>
                <c:pt idx="26">
                  <c:v>-1.855992186101479</c:v>
                </c:pt>
                <c:pt idx="27">
                  <c:v>-1.855992186101479</c:v>
                </c:pt>
                <c:pt idx="28">
                  <c:v>-1.855992186101479</c:v>
                </c:pt>
                <c:pt idx="29">
                  <c:v>-1.85996757297154</c:v>
                </c:pt>
                <c:pt idx="30">
                  <c:v>-1.85996757297154</c:v>
                </c:pt>
                <c:pt idx="31">
                  <c:v>-1.85996757297154</c:v>
                </c:pt>
                <c:pt idx="32">
                  <c:v>-1.85996757297154</c:v>
                </c:pt>
                <c:pt idx="33">
                  <c:v>-1.85996757297154</c:v>
                </c:pt>
                <c:pt idx="34">
                  <c:v>-1.855918637277369</c:v>
                </c:pt>
              </c:numCache>
            </c:numRef>
          </c:xVal>
          <c:yVal>
            <c:numRef>
              <c:f>1!$AR$3:$AR$38</c:f>
              <c:numCache>
                <c:formatCode>General</c:formatCode>
                <c:ptCount val="36"/>
                <c:pt idx="0">
                  <c:v>6.178428442506341</c:v>
                </c:pt>
                <c:pt idx="1">
                  <c:v>5.772904706384027</c:v>
                </c:pt>
                <c:pt idx="2">
                  <c:v>3.744923288295349</c:v>
                </c:pt>
                <c:pt idx="3">
                  <c:v>1.486731607302174</c:v>
                </c:pt>
                <c:pt idx="4">
                  <c:v>1.486731607302174</c:v>
                </c:pt>
                <c:pt idx="5">
                  <c:v>1.486731607302174</c:v>
                </c:pt>
                <c:pt idx="6">
                  <c:v>1.390097107491601</c:v>
                </c:pt>
                <c:pt idx="7">
                  <c:v>1.218771817207168</c:v>
                </c:pt>
                <c:pt idx="8">
                  <c:v>1.218771817207168</c:v>
                </c:pt>
                <c:pt idx="9">
                  <c:v>1.218771817207168</c:v>
                </c:pt>
                <c:pt idx="10">
                  <c:v>1.218771817207168</c:v>
                </c:pt>
                <c:pt idx="11">
                  <c:v>1.218771817207168</c:v>
                </c:pt>
                <c:pt idx="12">
                  <c:v>1.218771817207168</c:v>
                </c:pt>
                <c:pt idx="13">
                  <c:v>1.218771817207168</c:v>
                </c:pt>
                <c:pt idx="14">
                  <c:v>1.218771817207168</c:v>
                </c:pt>
                <c:pt idx="15">
                  <c:v>1.218771817207168</c:v>
                </c:pt>
                <c:pt idx="16">
                  <c:v>1.218771817207168</c:v>
                </c:pt>
                <c:pt idx="17">
                  <c:v>1.218771817207168</c:v>
                </c:pt>
                <c:pt idx="18">
                  <c:v>1.218771817207168</c:v>
                </c:pt>
                <c:pt idx="19">
                  <c:v>1.218771817207168</c:v>
                </c:pt>
                <c:pt idx="20">
                  <c:v>1.218771817207168</c:v>
                </c:pt>
                <c:pt idx="21">
                  <c:v>1.140873500605887</c:v>
                </c:pt>
                <c:pt idx="22">
                  <c:v>1.140873500605887</c:v>
                </c:pt>
                <c:pt idx="23">
                  <c:v>1.140873500605887</c:v>
                </c:pt>
                <c:pt idx="24">
                  <c:v>1.140873500605887</c:v>
                </c:pt>
                <c:pt idx="25">
                  <c:v>1.140873500605887</c:v>
                </c:pt>
                <c:pt idx="26">
                  <c:v>1.140873500605887</c:v>
                </c:pt>
                <c:pt idx="27">
                  <c:v>1.140873500605887</c:v>
                </c:pt>
                <c:pt idx="28">
                  <c:v>1.140873500605887</c:v>
                </c:pt>
                <c:pt idx="29">
                  <c:v>1.13722896267417</c:v>
                </c:pt>
                <c:pt idx="30">
                  <c:v>1.13722896267417</c:v>
                </c:pt>
                <c:pt idx="31">
                  <c:v>1.13722896267417</c:v>
                </c:pt>
                <c:pt idx="32">
                  <c:v>1.13722896267417</c:v>
                </c:pt>
                <c:pt idx="33">
                  <c:v>1.13722896267417</c:v>
                </c:pt>
                <c:pt idx="34">
                  <c:v>1.143965648884647</c:v>
                </c:pt>
              </c:numCache>
            </c:numRef>
          </c:yVal>
        </c:ser>
        <c:ser>
          <c:idx val="15"/>
          <c:order val="15"/>
          <c:marker>
            <c:symbol val="circle"/>
          </c:marker>
          <c:xVal>
            <c:numRef>
              <c:f>1!$AT$3:$AT$474</c:f>
              <c:numCache>
                <c:formatCode>General</c:formatCode>
                <c:ptCount val="472"/>
                <c:pt idx="0">
                  <c:v>-0.4495122140311629</c:v>
                </c:pt>
                <c:pt idx="1">
                  <c:v>-0.393862280656998</c:v>
                </c:pt>
                <c:pt idx="2">
                  <c:v>0.1282836257963414</c:v>
                </c:pt>
                <c:pt idx="3">
                  <c:v>0.388105662856964</c:v>
                </c:pt>
                <c:pt idx="4">
                  <c:v>0.388105662856964</c:v>
                </c:pt>
                <c:pt idx="5">
                  <c:v>0.388105662856964</c:v>
                </c:pt>
                <c:pt idx="6">
                  <c:v>0.388105662856964</c:v>
                </c:pt>
                <c:pt idx="7">
                  <c:v>0.5005536052317823</c:v>
                </c:pt>
                <c:pt idx="8">
                  <c:v>0.5005536052317823</c:v>
                </c:pt>
                <c:pt idx="9">
                  <c:v>0.5005536052317823</c:v>
                </c:pt>
                <c:pt idx="10">
                  <c:v>0.3897471956357063</c:v>
                </c:pt>
                <c:pt idx="11">
                  <c:v>0.3897471956357063</c:v>
                </c:pt>
                <c:pt idx="12">
                  <c:v>0.3897471956357063</c:v>
                </c:pt>
                <c:pt idx="13">
                  <c:v>0.3897471956357063</c:v>
                </c:pt>
                <c:pt idx="14">
                  <c:v>0.3897471956357063</c:v>
                </c:pt>
                <c:pt idx="15">
                  <c:v>0.3897471956357063</c:v>
                </c:pt>
                <c:pt idx="16">
                  <c:v>0.3897471956357063</c:v>
                </c:pt>
                <c:pt idx="17">
                  <c:v>0.3897471956357063</c:v>
                </c:pt>
                <c:pt idx="18">
                  <c:v>0.3897471956357063</c:v>
                </c:pt>
                <c:pt idx="19">
                  <c:v>0.3897471956357063</c:v>
                </c:pt>
                <c:pt idx="20">
                  <c:v>0.2339101550158724</c:v>
                </c:pt>
                <c:pt idx="21">
                  <c:v>0.2339101550158724</c:v>
                </c:pt>
                <c:pt idx="22">
                  <c:v>0.2339101550158724</c:v>
                </c:pt>
                <c:pt idx="23">
                  <c:v>0.2339101550158724</c:v>
                </c:pt>
                <c:pt idx="24">
                  <c:v>0.2339101550158724</c:v>
                </c:pt>
                <c:pt idx="25">
                  <c:v>0.2339101550158724</c:v>
                </c:pt>
                <c:pt idx="26">
                  <c:v>0.2339101550158724</c:v>
                </c:pt>
                <c:pt idx="27">
                  <c:v>0.2339101550158724</c:v>
                </c:pt>
                <c:pt idx="28">
                  <c:v>0.2339101550158724</c:v>
                </c:pt>
                <c:pt idx="29">
                  <c:v>0.2339101550158724</c:v>
                </c:pt>
                <c:pt idx="30">
                  <c:v>0.2339101550158724</c:v>
                </c:pt>
                <c:pt idx="31">
                  <c:v>0.2339101550158724</c:v>
                </c:pt>
                <c:pt idx="32">
                  <c:v>0.2339101550158724</c:v>
                </c:pt>
                <c:pt idx="33">
                  <c:v>0.2339101550158724</c:v>
                </c:pt>
                <c:pt idx="34">
                  <c:v>0.2339101550158724</c:v>
                </c:pt>
                <c:pt idx="35">
                  <c:v>0.2339101550158724</c:v>
                </c:pt>
                <c:pt idx="36">
                  <c:v>0.2339101550158724</c:v>
                </c:pt>
                <c:pt idx="37">
                  <c:v>0.2339101550158724</c:v>
                </c:pt>
                <c:pt idx="38">
                  <c:v>0.2339101550158724</c:v>
                </c:pt>
                <c:pt idx="39">
                  <c:v>0.2339101550158724</c:v>
                </c:pt>
                <c:pt idx="40">
                  <c:v>0.2339101550158724</c:v>
                </c:pt>
                <c:pt idx="41">
                  <c:v>0.2339101550158724</c:v>
                </c:pt>
                <c:pt idx="42">
                  <c:v>0.2339101550158724</c:v>
                </c:pt>
                <c:pt idx="43">
                  <c:v>0.2339101550158724</c:v>
                </c:pt>
                <c:pt idx="44">
                  <c:v>0.2339101550158724</c:v>
                </c:pt>
                <c:pt idx="45">
                  <c:v>0.2339101550158724</c:v>
                </c:pt>
                <c:pt idx="46">
                  <c:v>0.2339101550158724</c:v>
                </c:pt>
                <c:pt idx="47">
                  <c:v>0.2339101550158724</c:v>
                </c:pt>
                <c:pt idx="48">
                  <c:v>0.2339101550158724</c:v>
                </c:pt>
                <c:pt idx="49">
                  <c:v>0.2339101550158724</c:v>
                </c:pt>
                <c:pt idx="50">
                  <c:v>0.2339101550158724</c:v>
                </c:pt>
                <c:pt idx="51">
                  <c:v>0.2339101550158724</c:v>
                </c:pt>
                <c:pt idx="52">
                  <c:v>0.2339101550158724</c:v>
                </c:pt>
                <c:pt idx="53">
                  <c:v>0.2339101550158724</c:v>
                </c:pt>
                <c:pt idx="54">
                  <c:v>0.2339101550158724</c:v>
                </c:pt>
                <c:pt idx="55">
                  <c:v>0.2339101550158724</c:v>
                </c:pt>
                <c:pt idx="56">
                  <c:v>0.2339101550158724</c:v>
                </c:pt>
                <c:pt idx="57">
                  <c:v>0.2339101550158724</c:v>
                </c:pt>
                <c:pt idx="58">
                  <c:v>0.2339101550158724</c:v>
                </c:pt>
                <c:pt idx="59">
                  <c:v>0.2339101550158724</c:v>
                </c:pt>
                <c:pt idx="60">
                  <c:v>0.2339101550158724</c:v>
                </c:pt>
                <c:pt idx="61">
                  <c:v>0.2339101550158724</c:v>
                </c:pt>
                <c:pt idx="62">
                  <c:v>0.2339101550158724</c:v>
                </c:pt>
                <c:pt idx="63">
                  <c:v>0.2339101550158724</c:v>
                </c:pt>
                <c:pt idx="64">
                  <c:v>0.2339101550158724</c:v>
                </c:pt>
                <c:pt idx="65">
                  <c:v>0.2339101550158724</c:v>
                </c:pt>
                <c:pt idx="66">
                  <c:v>0.2339101550158724</c:v>
                </c:pt>
                <c:pt idx="67">
                  <c:v>0.2339101550158724</c:v>
                </c:pt>
                <c:pt idx="68">
                  <c:v>0.2339101550158724</c:v>
                </c:pt>
                <c:pt idx="69">
                  <c:v>0.2339101550158724</c:v>
                </c:pt>
                <c:pt idx="70">
                  <c:v>0.2339101550158724</c:v>
                </c:pt>
                <c:pt idx="71">
                  <c:v>0.2339101550158724</c:v>
                </c:pt>
                <c:pt idx="72">
                  <c:v>0.2339101550158724</c:v>
                </c:pt>
                <c:pt idx="73">
                  <c:v>0.2339101550158724</c:v>
                </c:pt>
                <c:pt idx="74">
                  <c:v>0.2339101550158724</c:v>
                </c:pt>
                <c:pt idx="75">
                  <c:v>0.2339101550158724</c:v>
                </c:pt>
                <c:pt idx="76">
                  <c:v>0.2339101550158724</c:v>
                </c:pt>
                <c:pt idx="77">
                  <c:v>0.2339101550158724</c:v>
                </c:pt>
                <c:pt idx="78">
                  <c:v>0.2339101550158724</c:v>
                </c:pt>
                <c:pt idx="79">
                  <c:v>0.2339101550158724</c:v>
                </c:pt>
                <c:pt idx="80">
                  <c:v>0.2339101550158724</c:v>
                </c:pt>
                <c:pt idx="81">
                  <c:v>0.2339101550158724</c:v>
                </c:pt>
                <c:pt idx="82">
                  <c:v>0.2339101550158724</c:v>
                </c:pt>
                <c:pt idx="83">
                  <c:v>0.2339101550158724</c:v>
                </c:pt>
                <c:pt idx="84">
                  <c:v>0.2339101550158724</c:v>
                </c:pt>
                <c:pt idx="85">
                  <c:v>0.2339101550158724</c:v>
                </c:pt>
                <c:pt idx="86">
                  <c:v>0.2339101550158724</c:v>
                </c:pt>
                <c:pt idx="87">
                  <c:v>0.2339101550158724</c:v>
                </c:pt>
                <c:pt idx="88">
                  <c:v>0.2339101550158724</c:v>
                </c:pt>
                <c:pt idx="89">
                  <c:v>0.2339101550158724</c:v>
                </c:pt>
                <c:pt idx="90">
                  <c:v>0.2339101550158724</c:v>
                </c:pt>
                <c:pt idx="91">
                  <c:v>0.2339101550158724</c:v>
                </c:pt>
                <c:pt idx="92">
                  <c:v>0.2339101550158724</c:v>
                </c:pt>
                <c:pt idx="93">
                  <c:v>0.2339101550158724</c:v>
                </c:pt>
                <c:pt idx="94">
                  <c:v>0.2339101550158724</c:v>
                </c:pt>
                <c:pt idx="95">
                  <c:v>0.2339101550158724</c:v>
                </c:pt>
                <c:pt idx="96">
                  <c:v>0.2339101550158724</c:v>
                </c:pt>
                <c:pt idx="97">
                  <c:v>0.2339101550158724</c:v>
                </c:pt>
                <c:pt idx="98">
                  <c:v>0.2339101550158724</c:v>
                </c:pt>
                <c:pt idx="99">
                  <c:v>0.2339101550158724</c:v>
                </c:pt>
                <c:pt idx="100">
                  <c:v>0.2339101550158724</c:v>
                </c:pt>
                <c:pt idx="101">
                  <c:v>0.2339101550158724</c:v>
                </c:pt>
                <c:pt idx="102">
                  <c:v>0.2339101550158724</c:v>
                </c:pt>
                <c:pt idx="103">
                  <c:v>0.2339101550158724</c:v>
                </c:pt>
                <c:pt idx="104">
                  <c:v>0.2339101550158724</c:v>
                </c:pt>
                <c:pt idx="105">
                  <c:v>0.2339101550158724</c:v>
                </c:pt>
                <c:pt idx="106">
                  <c:v>0.2339101550158724</c:v>
                </c:pt>
                <c:pt idx="107">
                  <c:v>0.2339101550158724</c:v>
                </c:pt>
                <c:pt idx="108">
                  <c:v>0.2339101550158724</c:v>
                </c:pt>
                <c:pt idx="109">
                  <c:v>0.2339101550158724</c:v>
                </c:pt>
                <c:pt idx="110">
                  <c:v>0.2339101550158724</c:v>
                </c:pt>
                <c:pt idx="111">
                  <c:v>0.2339101550158724</c:v>
                </c:pt>
                <c:pt idx="112">
                  <c:v>0.2339101550158724</c:v>
                </c:pt>
                <c:pt idx="113">
                  <c:v>0.2339101550158724</c:v>
                </c:pt>
                <c:pt idx="114">
                  <c:v>0.2339101550158724</c:v>
                </c:pt>
                <c:pt idx="115">
                  <c:v>0.2339101550158724</c:v>
                </c:pt>
                <c:pt idx="116">
                  <c:v>0.2339101550158724</c:v>
                </c:pt>
                <c:pt idx="117">
                  <c:v>0.2339101550158724</c:v>
                </c:pt>
                <c:pt idx="118">
                  <c:v>0.2339101550158724</c:v>
                </c:pt>
                <c:pt idx="119">
                  <c:v>0.2339101550158724</c:v>
                </c:pt>
                <c:pt idx="120">
                  <c:v>0.2339101550158724</c:v>
                </c:pt>
                <c:pt idx="121">
                  <c:v>0.2339101550158724</c:v>
                </c:pt>
                <c:pt idx="122">
                  <c:v>0.2339101550158724</c:v>
                </c:pt>
                <c:pt idx="123">
                  <c:v>0.2339101550158724</c:v>
                </c:pt>
                <c:pt idx="124">
                  <c:v>0.2339101550158724</c:v>
                </c:pt>
                <c:pt idx="125">
                  <c:v>0.2339101550158724</c:v>
                </c:pt>
                <c:pt idx="126">
                  <c:v>0.2339101550158724</c:v>
                </c:pt>
                <c:pt idx="127">
                  <c:v>0.2339101550158724</c:v>
                </c:pt>
                <c:pt idx="128">
                  <c:v>0.2339101550158724</c:v>
                </c:pt>
                <c:pt idx="129">
                  <c:v>0.2339101550158724</c:v>
                </c:pt>
                <c:pt idx="130">
                  <c:v>0.2339101550158724</c:v>
                </c:pt>
                <c:pt idx="131">
                  <c:v>0.2339101550158724</c:v>
                </c:pt>
                <c:pt idx="132">
                  <c:v>0.2339101550158724</c:v>
                </c:pt>
                <c:pt idx="133">
                  <c:v>0.2339101550158724</c:v>
                </c:pt>
                <c:pt idx="134">
                  <c:v>0.2339101550158724</c:v>
                </c:pt>
                <c:pt idx="135">
                  <c:v>0.2339101550158724</c:v>
                </c:pt>
                <c:pt idx="136">
                  <c:v>0.2339101550158724</c:v>
                </c:pt>
                <c:pt idx="137">
                  <c:v>0.2339101550158724</c:v>
                </c:pt>
                <c:pt idx="138">
                  <c:v>0.2339101550158724</c:v>
                </c:pt>
                <c:pt idx="139">
                  <c:v>0.2339101550158724</c:v>
                </c:pt>
                <c:pt idx="140">
                  <c:v>0.2339101550158724</c:v>
                </c:pt>
                <c:pt idx="141">
                  <c:v>0.2339101550158724</c:v>
                </c:pt>
                <c:pt idx="142">
                  <c:v>0.2339101550158724</c:v>
                </c:pt>
                <c:pt idx="143">
                  <c:v>0.2339101550158724</c:v>
                </c:pt>
                <c:pt idx="144">
                  <c:v>0.2339101550158724</c:v>
                </c:pt>
                <c:pt idx="145">
                  <c:v>0.2339101550158724</c:v>
                </c:pt>
                <c:pt idx="146">
                  <c:v>0.2339101550158724</c:v>
                </c:pt>
                <c:pt idx="147">
                  <c:v>0.2339101550158724</c:v>
                </c:pt>
                <c:pt idx="148">
                  <c:v>0.2339101550158724</c:v>
                </c:pt>
                <c:pt idx="149">
                  <c:v>0.2339101550158724</c:v>
                </c:pt>
                <c:pt idx="150">
                  <c:v>0.2339101550158724</c:v>
                </c:pt>
                <c:pt idx="151">
                  <c:v>0.2339101550158724</c:v>
                </c:pt>
                <c:pt idx="152">
                  <c:v>0.2339101550158724</c:v>
                </c:pt>
                <c:pt idx="153">
                  <c:v>0.2339101550158724</c:v>
                </c:pt>
                <c:pt idx="154">
                  <c:v>0.2339101550158724</c:v>
                </c:pt>
                <c:pt idx="155">
                  <c:v>0.2339101550158724</c:v>
                </c:pt>
                <c:pt idx="156">
                  <c:v>0.2339101550158724</c:v>
                </c:pt>
                <c:pt idx="157">
                  <c:v>0.2339101550158724</c:v>
                </c:pt>
                <c:pt idx="158">
                  <c:v>0.2339101550158724</c:v>
                </c:pt>
                <c:pt idx="159">
                  <c:v>0.2339101550158724</c:v>
                </c:pt>
                <c:pt idx="160">
                  <c:v>0.2339101550158724</c:v>
                </c:pt>
                <c:pt idx="161">
                  <c:v>0.2339101550158724</c:v>
                </c:pt>
                <c:pt idx="162">
                  <c:v>0.2339101550158724</c:v>
                </c:pt>
                <c:pt idx="163">
                  <c:v>0.2339101550158724</c:v>
                </c:pt>
                <c:pt idx="164">
                  <c:v>0.2339101550158724</c:v>
                </c:pt>
                <c:pt idx="165">
                  <c:v>0.2339101550158724</c:v>
                </c:pt>
                <c:pt idx="166">
                  <c:v>0.2339101550158724</c:v>
                </c:pt>
                <c:pt idx="167">
                  <c:v>0.2339101550158724</c:v>
                </c:pt>
                <c:pt idx="168">
                  <c:v>0.2339101550158724</c:v>
                </c:pt>
                <c:pt idx="169">
                  <c:v>0.2339101550158724</c:v>
                </c:pt>
                <c:pt idx="170">
                  <c:v>0.2339101550158724</c:v>
                </c:pt>
                <c:pt idx="171">
                  <c:v>0.2339101550158724</c:v>
                </c:pt>
                <c:pt idx="172">
                  <c:v>0.2339101550158724</c:v>
                </c:pt>
                <c:pt idx="173">
                  <c:v>0.2339101550158724</c:v>
                </c:pt>
                <c:pt idx="174">
                  <c:v>0.2339101550158724</c:v>
                </c:pt>
                <c:pt idx="175">
                  <c:v>0.2339101550158724</c:v>
                </c:pt>
                <c:pt idx="176">
                  <c:v>0.2339101550158724</c:v>
                </c:pt>
                <c:pt idx="177">
                  <c:v>0.2339101550158724</c:v>
                </c:pt>
                <c:pt idx="178">
                  <c:v>0.2339101550158724</c:v>
                </c:pt>
                <c:pt idx="179">
                  <c:v>0.2339101550158724</c:v>
                </c:pt>
                <c:pt idx="180">
                  <c:v>0.2339101550158724</c:v>
                </c:pt>
                <c:pt idx="181">
                  <c:v>0.2339101550158724</c:v>
                </c:pt>
                <c:pt idx="182">
                  <c:v>0.2339101550158724</c:v>
                </c:pt>
                <c:pt idx="183">
                  <c:v>0.2339101550158724</c:v>
                </c:pt>
                <c:pt idx="184">
                  <c:v>0.2339101550158724</c:v>
                </c:pt>
                <c:pt idx="185">
                  <c:v>0.2339101550158724</c:v>
                </c:pt>
                <c:pt idx="186">
                  <c:v>0.2339101550158724</c:v>
                </c:pt>
                <c:pt idx="187">
                  <c:v>0.2339101550158724</c:v>
                </c:pt>
                <c:pt idx="188">
                  <c:v>0.2339101550158724</c:v>
                </c:pt>
                <c:pt idx="189">
                  <c:v>0.2339101550158724</c:v>
                </c:pt>
                <c:pt idx="190">
                  <c:v>0.2339101550158724</c:v>
                </c:pt>
                <c:pt idx="191">
                  <c:v>0.2339101550158724</c:v>
                </c:pt>
                <c:pt idx="192">
                  <c:v>0.2339101550158724</c:v>
                </c:pt>
                <c:pt idx="193">
                  <c:v>0.2339101550158724</c:v>
                </c:pt>
                <c:pt idx="194">
                  <c:v>0.2339101550158724</c:v>
                </c:pt>
                <c:pt idx="195">
                  <c:v>0.2339101550158724</c:v>
                </c:pt>
                <c:pt idx="196">
                  <c:v>0.2339101550158724</c:v>
                </c:pt>
                <c:pt idx="197">
                  <c:v>0.2339101550158724</c:v>
                </c:pt>
                <c:pt idx="198">
                  <c:v>0.2339101550158724</c:v>
                </c:pt>
                <c:pt idx="199">
                  <c:v>0.2339101550158724</c:v>
                </c:pt>
                <c:pt idx="200">
                  <c:v>0.2339101550158724</c:v>
                </c:pt>
                <c:pt idx="201">
                  <c:v>0.2339101550158724</c:v>
                </c:pt>
                <c:pt idx="202">
                  <c:v>0.2339101550158724</c:v>
                </c:pt>
                <c:pt idx="203">
                  <c:v>0.2339101550158724</c:v>
                </c:pt>
                <c:pt idx="204">
                  <c:v>0.2339101550158724</c:v>
                </c:pt>
                <c:pt idx="205">
                  <c:v>0.2339101550158724</c:v>
                </c:pt>
                <c:pt idx="206">
                  <c:v>0.2339101550158724</c:v>
                </c:pt>
                <c:pt idx="207">
                  <c:v>0.2339101550158724</c:v>
                </c:pt>
                <c:pt idx="208">
                  <c:v>0.2339101550158724</c:v>
                </c:pt>
                <c:pt idx="209">
                  <c:v>0.2339101550158724</c:v>
                </c:pt>
                <c:pt idx="210">
                  <c:v>0.2339101550158724</c:v>
                </c:pt>
                <c:pt idx="211">
                  <c:v>0.2339101550158724</c:v>
                </c:pt>
                <c:pt idx="212">
                  <c:v>0.2339101550158724</c:v>
                </c:pt>
                <c:pt idx="213">
                  <c:v>0.2339101550158724</c:v>
                </c:pt>
                <c:pt idx="214">
                  <c:v>0.2339101550158724</c:v>
                </c:pt>
                <c:pt idx="215">
                  <c:v>0.2339101550158724</c:v>
                </c:pt>
                <c:pt idx="216">
                  <c:v>0.2339101550158724</c:v>
                </c:pt>
                <c:pt idx="217">
                  <c:v>0.2339101550158724</c:v>
                </c:pt>
                <c:pt idx="218">
                  <c:v>0.2339101550158724</c:v>
                </c:pt>
                <c:pt idx="219">
                  <c:v>0.2339101550158724</c:v>
                </c:pt>
                <c:pt idx="220">
                  <c:v>0.2339101550158724</c:v>
                </c:pt>
                <c:pt idx="221">
                  <c:v>0.2339101550158724</c:v>
                </c:pt>
                <c:pt idx="222">
                  <c:v>0.2339101550158724</c:v>
                </c:pt>
                <c:pt idx="223">
                  <c:v>0.2339101550158724</c:v>
                </c:pt>
                <c:pt idx="224">
                  <c:v>0.2339101550158724</c:v>
                </c:pt>
                <c:pt idx="225">
                  <c:v>0.2339101550158724</c:v>
                </c:pt>
                <c:pt idx="226">
                  <c:v>0.2339101550158724</c:v>
                </c:pt>
                <c:pt idx="227">
                  <c:v>0.2339101550158724</c:v>
                </c:pt>
                <c:pt idx="228">
                  <c:v>0.2339101550158724</c:v>
                </c:pt>
                <c:pt idx="229">
                  <c:v>0.2339101550158724</c:v>
                </c:pt>
                <c:pt idx="230">
                  <c:v>0.2339101550158724</c:v>
                </c:pt>
                <c:pt idx="231">
                  <c:v>0.2339101550158724</c:v>
                </c:pt>
                <c:pt idx="232">
                  <c:v>0.2339101550158724</c:v>
                </c:pt>
                <c:pt idx="233">
                  <c:v>0.2339101550158724</c:v>
                </c:pt>
                <c:pt idx="234">
                  <c:v>0.2339101550158724</c:v>
                </c:pt>
                <c:pt idx="235">
                  <c:v>0.2339101550158724</c:v>
                </c:pt>
                <c:pt idx="236">
                  <c:v>0.2339101550158724</c:v>
                </c:pt>
                <c:pt idx="237">
                  <c:v>0.2339101550158724</c:v>
                </c:pt>
                <c:pt idx="238">
                  <c:v>0.2339101550158724</c:v>
                </c:pt>
                <c:pt idx="239">
                  <c:v>0.287890261961489</c:v>
                </c:pt>
                <c:pt idx="240">
                  <c:v>0.287890261961489</c:v>
                </c:pt>
                <c:pt idx="241">
                  <c:v>0.287890261961489</c:v>
                </c:pt>
                <c:pt idx="242">
                  <c:v>0.287890261961489</c:v>
                </c:pt>
                <c:pt idx="243">
                  <c:v>0.287890261961489</c:v>
                </c:pt>
                <c:pt idx="244">
                  <c:v>0.287890261961489</c:v>
                </c:pt>
                <c:pt idx="245">
                  <c:v>0.287890261961489</c:v>
                </c:pt>
                <c:pt idx="246">
                  <c:v>0.287890261961489</c:v>
                </c:pt>
                <c:pt idx="247">
                  <c:v>0.287890261961489</c:v>
                </c:pt>
                <c:pt idx="248">
                  <c:v>0.287890261961489</c:v>
                </c:pt>
                <c:pt idx="249">
                  <c:v>0.287890261961489</c:v>
                </c:pt>
                <c:pt idx="250">
                  <c:v>0.287890261961489</c:v>
                </c:pt>
                <c:pt idx="251">
                  <c:v>0.287890261961489</c:v>
                </c:pt>
                <c:pt idx="252">
                  <c:v>0.287890261961489</c:v>
                </c:pt>
                <c:pt idx="253">
                  <c:v>0.287890261961489</c:v>
                </c:pt>
                <c:pt idx="254">
                  <c:v>0.287890261961489</c:v>
                </c:pt>
                <c:pt idx="255">
                  <c:v>0.287890261961489</c:v>
                </c:pt>
                <c:pt idx="256">
                  <c:v>0.287890261961489</c:v>
                </c:pt>
                <c:pt idx="257">
                  <c:v>0.287890261961489</c:v>
                </c:pt>
                <c:pt idx="258">
                  <c:v>0.287890261961489</c:v>
                </c:pt>
                <c:pt idx="259">
                  <c:v>0.287890261961489</c:v>
                </c:pt>
                <c:pt idx="260">
                  <c:v>0.287890261961489</c:v>
                </c:pt>
                <c:pt idx="261">
                  <c:v>0.287890261961489</c:v>
                </c:pt>
                <c:pt idx="262">
                  <c:v>0.287890261961489</c:v>
                </c:pt>
                <c:pt idx="263">
                  <c:v>0.287890261961489</c:v>
                </c:pt>
                <c:pt idx="264">
                  <c:v>0.287890261961489</c:v>
                </c:pt>
                <c:pt idx="265">
                  <c:v>0.287890261961489</c:v>
                </c:pt>
                <c:pt idx="266">
                  <c:v>0.287890261961489</c:v>
                </c:pt>
                <c:pt idx="267">
                  <c:v>0.287890261961489</c:v>
                </c:pt>
                <c:pt idx="268">
                  <c:v>0.287890261961489</c:v>
                </c:pt>
                <c:pt idx="269">
                  <c:v>0.287890261961489</c:v>
                </c:pt>
                <c:pt idx="270">
                  <c:v>0.287890261961489</c:v>
                </c:pt>
                <c:pt idx="271">
                  <c:v>0.287890261961489</c:v>
                </c:pt>
                <c:pt idx="272">
                  <c:v>0.287890261961489</c:v>
                </c:pt>
                <c:pt idx="273">
                  <c:v>0.287890261961489</c:v>
                </c:pt>
                <c:pt idx="274">
                  <c:v>0.287890261961489</c:v>
                </c:pt>
                <c:pt idx="275">
                  <c:v>0.287890261961489</c:v>
                </c:pt>
                <c:pt idx="276">
                  <c:v>0.287890261961489</c:v>
                </c:pt>
                <c:pt idx="277">
                  <c:v>0.287890261961489</c:v>
                </c:pt>
                <c:pt idx="278">
                  <c:v>0.287890261961489</c:v>
                </c:pt>
                <c:pt idx="279">
                  <c:v>0.287890261961489</c:v>
                </c:pt>
                <c:pt idx="280">
                  <c:v>0.287890261961489</c:v>
                </c:pt>
                <c:pt idx="281">
                  <c:v>0.287890261961489</c:v>
                </c:pt>
                <c:pt idx="282">
                  <c:v>0.287890261961489</c:v>
                </c:pt>
                <c:pt idx="283">
                  <c:v>0.287890261961489</c:v>
                </c:pt>
                <c:pt idx="284">
                  <c:v>0.287890261961489</c:v>
                </c:pt>
                <c:pt idx="285">
                  <c:v>0.287890261961489</c:v>
                </c:pt>
                <c:pt idx="286">
                  <c:v>0.287890261961489</c:v>
                </c:pt>
                <c:pt idx="287">
                  <c:v>0.287890261961489</c:v>
                </c:pt>
                <c:pt idx="288">
                  <c:v>0.287890261961489</c:v>
                </c:pt>
                <c:pt idx="289">
                  <c:v>0.287890261961489</c:v>
                </c:pt>
                <c:pt idx="290">
                  <c:v>0.287890261961489</c:v>
                </c:pt>
                <c:pt idx="291">
                  <c:v>0.287890261961489</c:v>
                </c:pt>
                <c:pt idx="292">
                  <c:v>0.287890261961489</c:v>
                </c:pt>
                <c:pt idx="293">
                  <c:v>0.287890261961489</c:v>
                </c:pt>
                <c:pt idx="294">
                  <c:v>0.287890261961489</c:v>
                </c:pt>
                <c:pt idx="295">
                  <c:v>0.287890261961489</c:v>
                </c:pt>
                <c:pt idx="296">
                  <c:v>0.287890261961489</c:v>
                </c:pt>
                <c:pt idx="297">
                  <c:v>0.287890261961489</c:v>
                </c:pt>
                <c:pt idx="298">
                  <c:v>0.287890261961489</c:v>
                </c:pt>
                <c:pt idx="299">
                  <c:v>0.287890261961489</c:v>
                </c:pt>
                <c:pt idx="300">
                  <c:v>0.287890261961489</c:v>
                </c:pt>
                <c:pt idx="301">
                  <c:v>0.287890261961489</c:v>
                </c:pt>
                <c:pt idx="302">
                  <c:v>0.287890261961489</c:v>
                </c:pt>
                <c:pt idx="303">
                  <c:v>0.287890261961489</c:v>
                </c:pt>
                <c:pt idx="304">
                  <c:v>0.287890261961489</c:v>
                </c:pt>
                <c:pt idx="305">
                  <c:v>0.287890261961489</c:v>
                </c:pt>
                <c:pt idx="306">
                  <c:v>0.287890261961489</c:v>
                </c:pt>
                <c:pt idx="307">
                  <c:v>0.287890261961489</c:v>
                </c:pt>
                <c:pt idx="308">
                  <c:v>0.287890261961489</c:v>
                </c:pt>
                <c:pt idx="309">
                  <c:v>0.287890261961489</c:v>
                </c:pt>
                <c:pt idx="310">
                  <c:v>0.287890261961489</c:v>
                </c:pt>
                <c:pt idx="311">
                  <c:v>0.287890261961489</c:v>
                </c:pt>
                <c:pt idx="312">
                  <c:v>0.287890261961489</c:v>
                </c:pt>
                <c:pt idx="313">
                  <c:v>0.287890261961489</c:v>
                </c:pt>
                <c:pt idx="314">
                  <c:v>0.287890261961489</c:v>
                </c:pt>
                <c:pt idx="315">
                  <c:v>0.287890261961489</c:v>
                </c:pt>
                <c:pt idx="316">
                  <c:v>0.287890261961489</c:v>
                </c:pt>
                <c:pt idx="317">
                  <c:v>0.287890261961489</c:v>
                </c:pt>
                <c:pt idx="318">
                  <c:v>0.287890261961489</c:v>
                </c:pt>
                <c:pt idx="319">
                  <c:v>0.287890261961489</c:v>
                </c:pt>
                <c:pt idx="320">
                  <c:v>0.287890261961489</c:v>
                </c:pt>
                <c:pt idx="321">
                  <c:v>0.287890261961489</c:v>
                </c:pt>
                <c:pt idx="322">
                  <c:v>0.287890261961489</c:v>
                </c:pt>
                <c:pt idx="323">
                  <c:v>0.287890261961489</c:v>
                </c:pt>
                <c:pt idx="324">
                  <c:v>0.287890261961489</c:v>
                </c:pt>
                <c:pt idx="325">
                  <c:v>0.287890261961489</c:v>
                </c:pt>
                <c:pt idx="326">
                  <c:v>0.287890261961489</c:v>
                </c:pt>
                <c:pt idx="327">
                  <c:v>0.287890261961489</c:v>
                </c:pt>
                <c:pt idx="328">
                  <c:v>0.287890261961489</c:v>
                </c:pt>
                <c:pt idx="329">
                  <c:v>0.287890261961489</c:v>
                </c:pt>
                <c:pt idx="330">
                  <c:v>0.287890261961489</c:v>
                </c:pt>
                <c:pt idx="331">
                  <c:v>0.287890261961489</c:v>
                </c:pt>
                <c:pt idx="332">
                  <c:v>0.287890261961489</c:v>
                </c:pt>
                <c:pt idx="333">
                  <c:v>0.287890261961489</c:v>
                </c:pt>
                <c:pt idx="334">
                  <c:v>0.287890261961489</c:v>
                </c:pt>
                <c:pt idx="335">
                  <c:v>0.287890261961489</c:v>
                </c:pt>
                <c:pt idx="336">
                  <c:v>0.287890261961489</c:v>
                </c:pt>
                <c:pt idx="337">
                  <c:v>0.287890261961489</c:v>
                </c:pt>
                <c:pt idx="338">
                  <c:v>0.287890261961489</c:v>
                </c:pt>
                <c:pt idx="339">
                  <c:v>0.287890261961489</c:v>
                </c:pt>
                <c:pt idx="340">
                  <c:v>0.287890261961489</c:v>
                </c:pt>
                <c:pt idx="341">
                  <c:v>0.287890261961489</c:v>
                </c:pt>
                <c:pt idx="342">
                  <c:v>0.287890261961489</c:v>
                </c:pt>
                <c:pt idx="343">
                  <c:v>0.287890261961489</c:v>
                </c:pt>
                <c:pt idx="344">
                  <c:v>0.287890261961489</c:v>
                </c:pt>
                <c:pt idx="345">
                  <c:v>0.287890261961489</c:v>
                </c:pt>
                <c:pt idx="346">
                  <c:v>0.4416186214650435</c:v>
                </c:pt>
                <c:pt idx="347">
                  <c:v>0.4416186214650435</c:v>
                </c:pt>
                <c:pt idx="348">
                  <c:v>0.4416186214650435</c:v>
                </c:pt>
                <c:pt idx="349">
                  <c:v>0.4416186214650435</c:v>
                </c:pt>
                <c:pt idx="350">
                  <c:v>0.4416186214650435</c:v>
                </c:pt>
                <c:pt idx="351">
                  <c:v>0.4416186214650435</c:v>
                </c:pt>
                <c:pt idx="352">
                  <c:v>0.4416186214650435</c:v>
                </c:pt>
                <c:pt idx="353">
                  <c:v>0.4416186214650435</c:v>
                </c:pt>
                <c:pt idx="354">
                  <c:v>0.4416186214650435</c:v>
                </c:pt>
                <c:pt idx="355">
                  <c:v>0.4416186214650435</c:v>
                </c:pt>
                <c:pt idx="356">
                  <c:v>0.4416186214650435</c:v>
                </c:pt>
                <c:pt idx="357">
                  <c:v>0.4416186214650435</c:v>
                </c:pt>
                <c:pt idx="358">
                  <c:v>0.4416186214650435</c:v>
                </c:pt>
                <c:pt idx="359">
                  <c:v>0.4416186214650435</c:v>
                </c:pt>
                <c:pt idx="360">
                  <c:v>0.4416186214650435</c:v>
                </c:pt>
                <c:pt idx="361">
                  <c:v>0.4416186214650435</c:v>
                </c:pt>
                <c:pt idx="362">
                  <c:v>0.4416186214650435</c:v>
                </c:pt>
                <c:pt idx="363">
                  <c:v>0.4416186214650435</c:v>
                </c:pt>
                <c:pt idx="364">
                  <c:v>0.4416186214650435</c:v>
                </c:pt>
                <c:pt idx="365">
                  <c:v>0.4416186214650435</c:v>
                </c:pt>
                <c:pt idx="366">
                  <c:v>0.4416186214650435</c:v>
                </c:pt>
                <c:pt idx="367">
                  <c:v>0.4416186214650435</c:v>
                </c:pt>
                <c:pt idx="368">
                  <c:v>0.4416186214650435</c:v>
                </c:pt>
                <c:pt idx="369">
                  <c:v>0.4416186214650435</c:v>
                </c:pt>
                <c:pt idx="370">
                  <c:v>0.4416186214650435</c:v>
                </c:pt>
                <c:pt idx="371">
                  <c:v>0.4416186214650435</c:v>
                </c:pt>
                <c:pt idx="372">
                  <c:v>0.4416186214650435</c:v>
                </c:pt>
                <c:pt idx="373">
                  <c:v>0.4416186214650435</c:v>
                </c:pt>
                <c:pt idx="374">
                  <c:v>0.4416186214650435</c:v>
                </c:pt>
                <c:pt idx="375">
                  <c:v>0.4416186214650435</c:v>
                </c:pt>
                <c:pt idx="376">
                  <c:v>0.4416186214650435</c:v>
                </c:pt>
                <c:pt idx="377">
                  <c:v>0.4416186214650435</c:v>
                </c:pt>
                <c:pt idx="378">
                  <c:v>0.4416186214650435</c:v>
                </c:pt>
                <c:pt idx="379">
                  <c:v>0.4416186214650435</c:v>
                </c:pt>
                <c:pt idx="380">
                  <c:v>0.4416186214650435</c:v>
                </c:pt>
                <c:pt idx="381">
                  <c:v>0.4416186214650435</c:v>
                </c:pt>
                <c:pt idx="382">
                  <c:v>0.4416186214650435</c:v>
                </c:pt>
                <c:pt idx="383">
                  <c:v>0.4416186214650435</c:v>
                </c:pt>
                <c:pt idx="384">
                  <c:v>0.4416186214650435</c:v>
                </c:pt>
                <c:pt idx="385">
                  <c:v>0.4416186214650435</c:v>
                </c:pt>
                <c:pt idx="386">
                  <c:v>0.4416186214650435</c:v>
                </c:pt>
                <c:pt idx="387">
                  <c:v>0.4416186214650435</c:v>
                </c:pt>
                <c:pt idx="388">
                  <c:v>0.4416186214650435</c:v>
                </c:pt>
                <c:pt idx="389">
                  <c:v>0.4416186214650435</c:v>
                </c:pt>
                <c:pt idx="390">
                  <c:v>0.4416186214650435</c:v>
                </c:pt>
                <c:pt idx="391">
                  <c:v>0.4416186214650435</c:v>
                </c:pt>
                <c:pt idx="392">
                  <c:v>0.4416186214650435</c:v>
                </c:pt>
                <c:pt idx="393">
                  <c:v>0.4416186214650435</c:v>
                </c:pt>
                <c:pt idx="394">
                  <c:v>0.4416186214650435</c:v>
                </c:pt>
                <c:pt idx="395">
                  <c:v>0.4416186214650435</c:v>
                </c:pt>
                <c:pt idx="396">
                  <c:v>0.4416186214650435</c:v>
                </c:pt>
                <c:pt idx="397">
                  <c:v>0.4416186214650435</c:v>
                </c:pt>
                <c:pt idx="398">
                  <c:v>0.4416186214650435</c:v>
                </c:pt>
                <c:pt idx="399">
                  <c:v>0.4416186214650435</c:v>
                </c:pt>
                <c:pt idx="400">
                  <c:v>0.4416186214650435</c:v>
                </c:pt>
                <c:pt idx="401">
                  <c:v>0.4416186214650435</c:v>
                </c:pt>
                <c:pt idx="402">
                  <c:v>0.4416186214650435</c:v>
                </c:pt>
                <c:pt idx="403">
                  <c:v>0.4416186214650435</c:v>
                </c:pt>
                <c:pt idx="404">
                  <c:v>0.4416186214650435</c:v>
                </c:pt>
                <c:pt idx="405">
                  <c:v>0.4416186214650435</c:v>
                </c:pt>
                <c:pt idx="406">
                  <c:v>0.4416186214650435</c:v>
                </c:pt>
                <c:pt idx="407">
                  <c:v>0.4416186214650435</c:v>
                </c:pt>
                <c:pt idx="408">
                  <c:v>0.4416186214650435</c:v>
                </c:pt>
                <c:pt idx="409">
                  <c:v>0.4416186214650435</c:v>
                </c:pt>
                <c:pt idx="410">
                  <c:v>0.4416186214650435</c:v>
                </c:pt>
                <c:pt idx="411">
                  <c:v>0.4416186214650435</c:v>
                </c:pt>
                <c:pt idx="412">
                  <c:v>0.4416186214650435</c:v>
                </c:pt>
                <c:pt idx="413">
                  <c:v>0.4416186214650435</c:v>
                </c:pt>
                <c:pt idx="414">
                  <c:v>0.4416186214650435</c:v>
                </c:pt>
                <c:pt idx="415">
                  <c:v>0.4416186214650435</c:v>
                </c:pt>
                <c:pt idx="416">
                  <c:v>0.4416186214650435</c:v>
                </c:pt>
                <c:pt idx="417">
                  <c:v>0.4416186214650435</c:v>
                </c:pt>
                <c:pt idx="418">
                  <c:v>0.4416186214650435</c:v>
                </c:pt>
                <c:pt idx="419">
                  <c:v>0.4416186214650435</c:v>
                </c:pt>
                <c:pt idx="420">
                  <c:v>0.4416186214650435</c:v>
                </c:pt>
                <c:pt idx="421">
                  <c:v>0.4416186214650435</c:v>
                </c:pt>
                <c:pt idx="422">
                  <c:v>0.4416186214650435</c:v>
                </c:pt>
                <c:pt idx="423">
                  <c:v>0.4416186214650435</c:v>
                </c:pt>
                <c:pt idx="424">
                  <c:v>0.4416186214650435</c:v>
                </c:pt>
                <c:pt idx="425">
                  <c:v>0.4416186214650435</c:v>
                </c:pt>
                <c:pt idx="426">
                  <c:v>0.4416186214650435</c:v>
                </c:pt>
                <c:pt idx="427">
                  <c:v>0.4416186214650435</c:v>
                </c:pt>
                <c:pt idx="428">
                  <c:v>0.4416186214650435</c:v>
                </c:pt>
                <c:pt idx="429">
                  <c:v>0.4416186214650435</c:v>
                </c:pt>
                <c:pt idx="430">
                  <c:v>0.4416186214650435</c:v>
                </c:pt>
                <c:pt idx="431">
                  <c:v>0.4416186214650435</c:v>
                </c:pt>
                <c:pt idx="432">
                  <c:v>0.4416186214650435</c:v>
                </c:pt>
                <c:pt idx="433">
                  <c:v>0.4416186214650435</c:v>
                </c:pt>
                <c:pt idx="434">
                  <c:v>0.4416186214650435</c:v>
                </c:pt>
                <c:pt idx="435">
                  <c:v>0.4416186214650435</c:v>
                </c:pt>
                <c:pt idx="436">
                  <c:v>0.4416186214650435</c:v>
                </c:pt>
                <c:pt idx="437">
                  <c:v>0.4416186214650435</c:v>
                </c:pt>
                <c:pt idx="438">
                  <c:v>0.4416186214650435</c:v>
                </c:pt>
                <c:pt idx="439">
                  <c:v>0.4416186214650435</c:v>
                </c:pt>
                <c:pt idx="440">
                  <c:v>0.4416186214650435</c:v>
                </c:pt>
                <c:pt idx="441">
                  <c:v>0.4416186214650435</c:v>
                </c:pt>
                <c:pt idx="442">
                  <c:v>0.4416186214650435</c:v>
                </c:pt>
                <c:pt idx="443">
                  <c:v>0.4416186214650435</c:v>
                </c:pt>
                <c:pt idx="444">
                  <c:v>0.4416186214650435</c:v>
                </c:pt>
                <c:pt idx="445">
                  <c:v>0.4416186214650435</c:v>
                </c:pt>
                <c:pt idx="446">
                  <c:v>0.4416186214650435</c:v>
                </c:pt>
                <c:pt idx="447">
                  <c:v>0.4416186214650435</c:v>
                </c:pt>
                <c:pt idx="448">
                  <c:v>0.4416186214650435</c:v>
                </c:pt>
                <c:pt idx="449">
                  <c:v>0.4416186214650435</c:v>
                </c:pt>
                <c:pt idx="450">
                  <c:v>0.4416186214650435</c:v>
                </c:pt>
                <c:pt idx="451">
                  <c:v>0.4416186214650435</c:v>
                </c:pt>
                <c:pt idx="452">
                  <c:v>0.4416186214650435</c:v>
                </c:pt>
                <c:pt idx="453">
                  <c:v>0.4416186214650435</c:v>
                </c:pt>
                <c:pt idx="454">
                  <c:v>0.4416186214650435</c:v>
                </c:pt>
                <c:pt idx="455">
                  <c:v>0.4416186214650435</c:v>
                </c:pt>
                <c:pt idx="456">
                  <c:v>0.4416186214650435</c:v>
                </c:pt>
                <c:pt idx="457">
                  <c:v>0.4416186214650435</c:v>
                </c:pt>
                <c:pt idx="458">
                  <c:v>0.4416186214650435</c:v>
                </c:pt>
                <c:pt idx="459">
                  <c:v>0.4416186214650435</c:v>
                </c:pt>
                <c:pt idx="460">
                  <c:v>0.4416186214650435</c:v>
                </c:pt>
                <c:pt idx="461">
                  <c:v>0.4416186214650435</c:v>
                </c:pt>
                <c:pt idx="462">
                  <c:v>0.4416186214650435</c:v>
                </c:pt>
                <c:pt idx="463">
                  <c:v>0.4416186214650435</c:v>
                </c:pt>
                <c:pt idx="464">
                  <c:v>0.4416186214650435</c:v>
                </c:pt>
                <c:pt idx="465">
                  <c:v>0.4416186214650435</c:v>
                </c:pt>
                <c:pt idx="466">
                  <c:v>0.4416186214650435</c:v>
                </c:pt>
                <c:pt idx="467">
                  <c:v>0.4416186214650435</c:v>
                </c:pt>
                <c:pt idx="468">
                  <c:v>0.4416186214650435</c:v>
                </c:pt>
                <c:pt idx="469">
                  <c:v>0.4416186214650435</c:v>
                </c:pt>
                <c:pt idx="470">
                  <c:v>0.4429140172182094</c:v>
                </c:pt>
              </c:numCache>
            </c:numRef>
          </c:xVal>
          <c:yVal>
            <c:numRef>
              <c:f>1!$AU$3:$AU$474</c:f>
              <c:numCache>
                <c:formatCode>General</c:formatCode>
                <c:ptCount val="472"/>
                <c:pt idx="0">
                  <c:v>7.886031195403646</c:v>
                </c:pt>
                <c:pt idx="1">
                  <c:v>7.390687064648006</c:v>
                </c:pt>
                <c:pt idx="2">
                  <c:v>6.063245451502862</c:v>
                </c:pt>
                <c:pt idx="3">
                  <c:v>3.477536815076092</c:v>
                </c:pt>
                <c:pt idx="4">
                  <c:v>3.477536815076092</c:v>
                </c:pt>
                <c:pt idx="5">
                  <c:v>3.477536815076092</c:v>
                </c:pt>
                <c:pt idx="6">
                  <c:v>3.477536815076092</c:v>
                </c:pt>
                <c:pt idx="7">
                  <c:v>3.41866289885705</c:v>
                </c:pt>
                <c:pt idx="8">
                  <c:v>3.41866289885705</c:v>
                </c:pt>
                <c:pt idx="9">
                  <c:v>3.41866289885705</c:v>
                </c:pt>
                <c:pt idx="10">
                  <c:v>3.386716180137219</c:v>
                </c:pt>
                <c:pt idx="11">
                  <c:v>3.386716180137219</c:v>
                </c:pt>
                <c:pt idx="12">
                  <c:v>3.386716180137219</c:v>
                </c:pt>
                <c:pt idx="13">
                  <c:v>3.386716180137219</c:v>
                </c:pt>
                <c:pt idx="14">
                  <c:v>3.386716180137219</c:v>
                </c:pt>
                <c:pt idx="15">
                  <c:v>3.386716180137219</c:v>
                </c:pt>
                <c:pt idx="16">
                  <c:v>3.386716180137219</c:v>
                </c:pt>
                <c:pt idx="17">
                  <c:v>3.386716180137219</c:v>
                </c:pt>
                <c:pt idx="18">
                  <c:v>3.386716180137219</c:v>
                </c:pt>
                <c:pt idx="19">
                  <c:v>3.386716180137219</c:v>
                </c:pt>
                <c:pt idx="20">
                  <c:v>3.231155751357277</c:v>
                </c:pt>
                <c:pt idx="21">
                  <c:v>3.231155751357277</c:v>
                </c:pt>
                <c:pt idx="22">
                  <c:v>3.231155751357277</c:v>
                </c:pt>
                <c:pt idx="23">
                  <c:v>3.231155751357277</c:v>
                </c:pt>
                <c:pt idx="24">
                  <c:v>3.231155751357277</c:v>
                </c:pt>
                <c:pt idx="25">
                  <c:v>3.231155751357277</c:v>
                </c:pt>
                <c:pt idx="26">
                  <c:v>3.231155751357277</c:v>
                </c:pt>
                <c:pt idx="27">
                  <c:v>3.231155751357277</c:v>
                </c:pt>
                <c:pt idx="28">
                  <c:v>3.231155751357277</c:v>
                </c:pt>
                <c:pt idx="29">
                  <c:v>3.231155751357277</c:v>
                </c:pt>
                <c:pt idx="30">
                  <c:v>3.231155751357277</c:v>
                </c:pt>
                <c:pt idx="31">
                  <c:v>3.231155751357277</c:v>
                </c:pt>
                <c:pt idx="32">
                  <c:v>3.231155751357277</c:v>
                </c:pt>
                <c:pt idx="33">
                  <c:v>3.231155751357277</c:v>
                </c:pt>
                <c:pt idx="34">
                  <c:v>3.231155751357277</c:v>
                </c:pt>
                <c:pt idx="35">
                  <c:v>3.231155751357277</c:v>
                </c:pt>
                <c:pt idx="36">
                  <c:v>3.231155751357277</c:v>
                </c:pt>
                <c:pt idx="37">
                  <c:v>3.231155751357277</c:v>
                </c:pt>
                <c:pt idx="38">
                  <c:v>3.231155751357277</c:v>
                </c:pt>
                <c:pt idx="39">
                  <c:v>3.231155751357277</c:v>
                </c:pt>
                <c:pt idx="40">
                  <c:v>3.231155751357277</c:v>
                </c:pt>
                <c:pt idx="41">
                  <c:v>3.231155751357277</c:v>
                </c:pt>
                <c:pt idx="42">
                  <c:v>3.231155751357277</c:v>
                </c:pt>
                <c:pt idx="43">
                  <c:v>3.231155751357277</c:v>
                </c:pt>
                <c:pt idx="44">
                  <c:v>3.231155751357277</c:v>
                </c:pt>
                <c:pt idx="45">
                  <c:v>3.231155751357277</c:v>
                </c:pt>
                <c:pt idx="46">
                  <c:v>3.231155751357277</c:v>
                </c:pt>
                <c:pt idx="47">
                  <c:v>3.231155751357277</c:v>
                </c:pt>
                <c:pt idx="48">
                  <c:v>3.231155751357277</c:v>
                </c:pt>
                <c:pt idx="49">
                  <c:v>3.231155751357277</c:v>
                </c:pt>
                <c:pt idx="50">
                  <c:v>3.231155751357277</c:v>
                </c:pt>
                <c:pt idx="51">
                  <c:v>3.231155751357277</c:v>
                </c:pt>
                <c:pt idx="52">
                  <c:v>3.231155751357277</c:v>
                </c:pt>
                <c:pt idx="53">
                  <c:v>3.231155751357277</c:v>
                </c:pt>
                <c:pt idx="54">
                  <c:v>3.231155751357277</c:v>
                </c:pt>
                <c:pt idx="55">
                  <c:v>3.231155751357277</c:v>
                </c:pt>
                <c:pt idx="56">
                  <c:v>3.231155751357277</c:v>
                </c:pt>
                <c:pt idx="57">
                  <c:v>3.231155751357277</c:v>
                </c:pt>
                <c:pt idx="58">
                  <c:v>3.231155751357277</c:v>
                </c:pt>
                <c:pt idx="59">
                  <c:v>3.231155751357277</c:v>
                </c:pt>
                <c:pt idx="60">
                  <c:v>3.231155751357277</c:v>
                </c:pt>
                <c:pt idx="61">
                  <c:v>3.231155751357277</c:v>
                </c:pt>
                <c:pt idx="62">
                  <c:v>3.231155751357277</c:v>
                </c:pt>
                <c:pt idx="63">
                  <c:v>3.231155751357277</c:v>
                </c:pt>
                <c:pt idx="64">
                  <c:v>3.231155751357277</c:v>
                </c:pt>
                <c:pt idx="65">
                  <c:v>3.231155751357277</c:v>
                </c:pt>
                <c:pt idx="66">
                  <c:v>3.231155751357277</c:v>
                </c:pt>
                <c:pt idx="67">
                  <c:v>3.231155751357277</c:v>
                </c:pt>
                <c:pt idx="68">
                  <c:v>3.231155751357277</c:v>
                </c:pt>
                <c:pt idx="69">
                  <c:v>3.231155751357277</c:v>
                </c:pt>
                <c:pt idx="70">
                  <c:v>3.231155751357277</c:v>
                </c:pt>
                <c:pt idx="71">
                  <c:v>3.231155751357277</c:v>
                </c:pt>
                <c:pt idx="72">
                  <c:v>3.231155751357277</c:v>
                </c:pt>
                <c:pt idx="73">
                  <c:v>3.231155751357277</c:v>
                </c:pt>
                <c:pt idx="74">
                  <c:v>3.231155751357277</c:v>
                </c:pt>
                <c:pt idx="75">
                  <c:v>3.231155751357277</c:v>
                </c:pt>
                <c:pt idx="76">
                  <c:v>3.231155751357277</c:v>
                </c:pt>
                <c:pt idx="77">
                  <c:v>3.231155751357277</c:v>
                </c:pt>
                <c:pt idx="78">
                  <c:v>3.231155751357277</c:v>
                </c:pt>
                <c:pt idx="79">
                  <c:v>3.231155751357277</c:v>
                </c:pt>
                <c:pt idx="80">
                  <c:v>3.231155751357277</c:v>
                </c:pt>
                <c:pt idx="81">
                  <c:v>3.231155751357277</c:v>
                </c:pt>
                <c:pt idx="82">
                  <c:v>3.231155751357277</c:v>
                </c:pt>
                <c:pt idx="83">
                  <c:v>3.231155751357277</c:v>
                </c:pt>
                <c:pt idx="84">
                  <c:v>3.231155751357277</c:v>
                </c:pt>
                <c:pt idx="85">
                  <c:v>3.231155751357277</c:v>
                </c:pt>
                <c:pt idx="86">
                  <c:v>3.231155751357277</c:v>
                </c:pt>
                <c:pt idx="87">
                  <c:v>3.231155751357277</c:v>
                </c:pt>
                <c:pt idx="88">
                  <c:v>3.231155751357277</c:v>
                </c:pt>
                <c:pt idx="89">
                  <c:v>3.231155751357277</c:v>
                </c:pt>
                <c:pt idx="90">
                  <c:v>3.231155751357277</c:v>
                </c:pt>
                <c:pt idx="91">
                  <c:v>3.231155751357277</c:v>
                </c:pt>
                <c:pt idx="92">
                  <c:v>3.231155751357277</c:v>
                </c:pt>
                <c:pt idx="93">
                  <c:v>3.231155751357277</c:v>
                </c:pt>
                <c:pt idx="94">
                  <c:v>3.231155751357277</c:v>
                </c:pt>
                <c:pt idx="95">
                  <c:v>3.231155751357277</c:v>
                </c:pt>
                <c:pt idx="96">
                  <c:v>3.231155751357277</c:v>
                </c:pt>
                <c:pt idx="97">
                  <c:v>3.231155751357277</c:v>
                </c:pt>
                <c:pt idx="98">
                  <c:v>3.231155751357277</c:v>
                </c:pt>
                <c:pt idx="99">
                  <c:v>3.231155751357277</c:v>
                </c:pt>
                <c:pt idx="100">
                  <c:v>3.231155751357277</c:v>
                </c:pt>
                <c:pt idx="101">
                  <c:v>3.231155751357277</c:v>
                </c:pt>
                <c:pt idx="102">
                  <c:v>3.231155751357277</c:v>
                </c:pt>
                <c:pt idx="103">
                  <c:v>3.231155751357277</c:v>
                </c:pt>
                <c:pt idx="104">
                  <c:v>3.231155751357277</c:v>
                </c:pt>
                <c:pt idx="105">
                  <c:v>3.231155751357277</c:v>
                </c:pt>
                <c:pt idx="106">
                  <c:v>3.231155751357277</c:v>
                </c:pt>
                <c:pt idx="107">
                  <c:v>3.231155751357277</c:v>
                </c:pt>
                <c:pt idx="108">
                  <c:v>3.231155751357277</c:v>
                </c:pt>
                <c:pt idx="109">
                  <c:v>3.231155751357277</c:v>
                </c:pt>
                <c:pt idx="110">
                  <c:v>3.231155751357277</c:v>
                </c:pt>
                <c:pt idx="111">
                  <c:v>3.231155751357277</c:v>
                </c:pt>
                <c:pt idx="112">
                  <c:v>3.231155751357277</c:v>
                </c:pt>
                <c:pt idx="113">
                  <c:v>3.231155751357277</c:v>
                </c:pt>
                <c:pt idx="114">
                  <c:v>3.231155751357277</c:v>
                </c:pt>
                <c:pt idx="115">
                  <c:v>3.231155751357277</c:v>
                </c:pt>
                <c:pt idx="116">
                  <c:v>3.231155751357277</c:v>
                </c:pt>
                <c:pt idx="117">
                  <c:v>3.231155751357277</c:v>
                </c:pt>
                <c:pt idx="118">
                  <c:v>3.231155751357277</c:v>
                </c:pt>
                <c:pt idx="119">
                  <c:v>3.231155751357277</c:v>
                </c:pt>
                <c:pt idx="120">
                  <c:v>3.231155751357277</c:v>
                </c:pt>
                <c:pt idx="121">
                  <c:v>3.231155751357277</c:v>
                </c:pt>
                <c:pt idx="122">
                  <c:v>3.231155751357277</c:v>
                </c:pt>
                <c:pt idx="123">
                  <c:v>3.231155751357277</c:v>
                </c:pt>
                <c:pt idx="124">
                  <c:v>3.231155751357277</c:v>
                </c:pt>
                <c:pt idx="125">
                  <c:v>3.231155751357277</c:v>
                </c:pt>
                <c:pt idx="126">
                  <c:v>3.231155751357277</c:v>
                </c:pt>
                <c:pt idx="127">
                  <c:v>3.231155751357277</c:v>
                </c:pt>
                <c:pt idx="128">
                  <c:v>3.231155751357277</c:v>
                </c:pt>
                <c:pt idx="129">
                  <c:v>3.231155751357277</c:v>
                </c:pt>
                <c:pt idx="130">
                  <c:v>3.231155751357277</c:v>
                </c:pt>
                <c:pt idx="131">
                  <c:v>3.231155751357277</c:v>
                </c:pt>
                <c:pt idx="132">
                  <c:v>3.231155751357277</c:v>
                </c:pt>
                <c:pt idx="133">
                  <c:v>3.231155751357277</c:v>
                </c:pt>
                <c:pt idx="134">
                  <c:v>3.231155751357277</c:v>
                </c:pt>
                <c:pt idx="135">
                  <c:v>3.231155751357277</c:v>
                </c:pt>
                <c:pt idx="136">
                  <c:v>3.231155751357277</c:v>
                </c:pt>
                <c:pt idx="137">
                  <c:v>3.231155751357277</c:v>
                </c:pt>
                <c:pt idx="138">
                  <c:v>3.231155751357277</c:v>
                </c:pt>
                <c:pt idx="139">
                  <c:v>3.231155751357277</c:v>
                </c:pt>
                <c:pt idx="140">
                  <c:v>3.231155751357277</c:v>
                </c:pt>
                <c:pt idx="141">
                  <c:v>3.231155751357277</c:v>
                </c:pt>
                <c:pt idx="142">
                  <c:v>3.231155751357277</c:v>
                </c:pt>
                <c:pt idx="143">
                  <c:v>3.231155751357277</c:v>
                </c:pt>
                <c:pt idx="144">
                  <c:v>3.231155751357277</c:v>
                </c:pt>
                <c:pt idx="145">
                  <c:v>3.231155751357277</c:v>
                </c:pt>
                <c:pt idx="146">
                  <c:v>3.231155751357277</c:v>
                </c:pt>
                <c:pt idx="147">
                  <c:v>3.231155751357277</c:v>
                </c:pt>
                <c:pt idx="148">
                  <c:v>3.231155751357277</c:v>
                </c:pt>
                <c:pt idx="149">
                  <c:v>3.231155751357277</c:v>
                </c:pt>
                <c:pt idx="150">
                  <c:v>3.231155751357277</c:v>
                </c:pt>
                <c:pt idx="151">
                  <c:v>3.231155751357277</c:v>
                </c:pt>
                <c:pt idx="152">
                  <c:v>3.231155751357277</c:v>
                </c:pt>
                <c:pt idx="153">
                  <c:v>3.231155751357277</c:v>
                </c:pt>
                <c:pt idx="154">
                  <c:v>3.231155751357277</c:v>
                </c:pt>
                <c:pt idx="155">
                  <c:v>3.231155751357277</c:v>
                </c:pt>
                <c:pt idx="156">
                  <c:v>3.231155751357277</c:v>
                </c:pt>
                <c:pt idx="157">
                  <c:v>3.231155751357277</c:v>
                </c:pt>
                <c:pt idx="158">
                  <c:v>3.231155751357277</c:v>
                </c:pt>
                <c:pt idx="159">
                  <c:v>3.231155751357277</c:v>
                </c:pt>
                <c:pt idx="160">
                  <c:v>3.231155751357277</c:v>
                </c:pt>
                <c:pt idx="161">
                  <c:v>3.231155751357277</c:v>
                </c:pt>
                <c:pt idx="162">
                  <c:v>3.231155751357277</c:v>
                </c:pt>
                <c:pt idx="163">
                  <c:v>3.231155751357277</c:v>
                </c:pt>
                <c:pt idx="164">
                  <c:v>3.231155751357277</c:v>
                </c:pt>
                <c:pt idx="165">
                  <c:v>3.231155751357277</c:v>
                </c:pt>
                <c:pt idx="166">
                  <c:v>3.231155751357277</c:v>
                </c:pt>
                <c:pt idx="167">
                  <c:v>3.231155751357277</c:v>
                </c:pt>
                <c:pt idx="168">
                  <c:v>3.231155751357277</c:v>
                </c:pt>
                <c:pt idx="169">
                  <c:v>3.231155751357277</c:v>
                </c:pt>
                <c:pt idx="170">
                  <c:v>3.231155751357277</c:v>
                </c:pt>
                <c:pt idx="171">
                  <c:v>3.231155751357277</c:v>
                </c:pt>
                <c:pt idx="172">
                  <c:v>3.231155751357277</c:v>
                </c:pt>
                <c:pt idx="173">
                  <c:v>3.231155751357277</c:v>
                </c:pt>
                <c:pt idx="174">
                  <c:v>3.231155751357277</c:v>
                </c:pt>
                <c:pt idx="175">
                  <c:v>3.231155751357277</c:v>
                </c:pt>
                <c:pt idx="176">
                  <c:v>3.231155751357277</c:v>
                </c:pt>
                <c:pt idx="177">
                  <c:v>3.231155751357277</c:v>
                </c:pt>
                <c:pt idx="178">
                  <c:v>3.231155751357277</c:v>
                </c:pt>
                <c:pt idx="179">
                  <c:v>3.231155751357277</c:v>
                </c:pt>
                <c:pt idx="180">
                  <c:v>3.231155751357277</c:v>
                </c:pt>
                <c:pt idx="181">
                  <c:v>3.231155751357277</c:v>
                </c:pt>
                <c:pt idx="182">
                  <c:v>3.231155751357277</c:v>
                </c:pt>
                <c:pt idx="183">
                  <c:v>3.231155751357277</c:v>
                </c:pt>
                <c:pt idx="184">
                  <c:v>3.231155751357277</c:v>
                </c:pt>
                <c:pt idx="185">
                  <c:v>3.231155751357277</c:v>
                </c:pt>
                <c:pt idx="186">
                  <c:v>3.231155751357277</c:v>
                </c:pt>
                <c:pt idx="187">
                  <c:v>3.231155751357277</c:v>
                </c:pt>
                <c:pt idx="188">
                  <c:v>3.231155751357277</c:v>
                </c:pt>
                <c:pt idx="189">
                  <c:v>3.231155751357277</c:v>
                </c:pt>
                <c:pt idx="190">
                  <c:v>3.231155751357277</c:v>
                </c:pt>
                <c:pt idx="191">
                  <c:v>3.231155751357277</c:v>
                </c:pt>
                <c:pt idx="192">
                  <c:v>3.231155751357277</c:v>
                </c:pt>
                <c:pt idx="193">
                  <c:v>3.231155751357277</c:v>
                </c:pt>
                <c:pt idx="194">
                  <c:v>3.231155751357277</c:v>
                </c:pt>
                <c:pt idx="195">
                  <c:v>3.231155751357277</c:v>
                </c:pt>
                <c:pt idx="196">
                  <c:v>3.231155751357277</c:v>
                </c:pt>
                <c:pt idx="197">
                  <c:v>3.231155751357277</c:v>
                </c:pt>
                <c:pt idx="198">
                  <c:v>3.231155751357277</c:v>
                </c:pt>
                <c:pt idx="199">
                  <c:v>3.231155751357277</c:v>
                </c:pt>
                <c:pt idx="200">
                  <c:v>3.231155751357277</c:v>
                </c:pt>
                <c:pt idx="201">
                  <c:v>3.231155751357277</c:v>
                </c:pt>
                <c:pt idx="202">
                  <c:v>3.231155751357277</c:v>
                </c:pt>
                <c:pt idx="203">
                  <c:v>3.231155751357277</c:v>
                </c:pt>
                <c:pt idx="204">
                  <c:v>3.231155751357277</c:v>
                </c:pt>
                <c:pt idx="205">
                  <c:v>3.231155751357277</c:v>
                </c:pt>
                <c:pt idx="206">
                  <c:v>3.231155751357277</c:v>
                </c:pt>
                <c:pt idx="207">
                  <c:v>3.231155751357277</c:v>
                </c:pt>
                <c:pt idx="208">
                  <c:v>3.231155751357277</c:v>
                </c:pt>
                <c:pt idx="209">
                  <c:v>3.231155751357277</c:v>
                </c:pt>
                <c:pt idx="210">
                  <c:v>3.231155751357277</c:v>
                </c:pt>
                <c:pt idx="211">
                  <c:v>3.231155751357277</c:v>
                </c:pt>
                <c:pt idx="212">
                  <c:v>3.231155751357277</c:v>
                </c:pt>
                <c:pt idx="213">
                  <c:v>3.231155751357277</c:v>
                </c:pt>
                <c:pt idx="214">
                  <c:v>3.231155751357277</c:v>
                </c:pt>
                <c:pt idx="215">
                  <c:v>3.231155751357277</c:v>
                </c:pt>
                <c:pt idx="216">
                  <c:v>3.231155751357277</c:v>
                </c:pt>
                <c:pt idx="217">
                  <c:v>3.231155751357277</c:v>
                </c:pt>
                <c:pt idx="218">
                  <c:v>3.231155751357277</c:v>
                </c:pt>
                <c:pt idx="219">
                  <c:v>3.231155751357277</c:v>
                </c:pt>
                <c:pt idx="220">
                  <c:v>3.231155751357277</c:v>
                </c:pt>
                <c:pt idx="221">
                  <c:v>3.231155751357277</c:v>
                </c:pt>
                <c:pt idx="222">
                  <c:v>3.231155751357277</c:v>
                </c:pt>
                <c:pt idx="223">
                  <c:v>3.231155751357277</c:v>
                </c:pt>
                <c:pt idx="224">
                  <c:v>3.231155751357277</c:v>
                </c:pt>
                <c:pt idx="225">
                  <c:v>3.231155751357277</c:v>
                </c:pt>
                <c:pt idx="226">
                  <c:v>3.231155751357277</c:v>
                </c:pt>
                <c:pt idx="227">
                  <c:v>3.231155751357277</c:v>
                </c:pt>
                <c:pt idx="228">
                  <c:v>3.231155751357277</c:v>
                </c:pt>
                <c:pt idx="229">
                  <c:v>3.231155751357277</c:v>
                </c:pt>
                <c:pt idx="230">
                  <c:v>3.231155751357277</c:v>
                </c:pt>
                <c:pt idx="231">
                  <c:v>3.231155751357277</c:v>
                </c:pt>
                <c:pt idx="232">
                  <c:v>3.231155751357277</c:v>
                </c:pt>
                <c:pt idx="233">
                  <c:v>3.231155751357277</c:v>
                </c:pt>
                <c:pt idx="234">
                  <c:v>3.231155751357277</c:v>
                </c:pt>
                <c:pt idx="235">
                  <c:v>3.231155751357277</c:v>
                </c:pt>
                <c:pt idx="236">
                  <c:v>3.231155751357277</c:v>
                </c:pt>
                <c:pt idx="237">
                  <c:v>3.231155751357277</c:v>
                </c:pt>
                <c:pt idx="238">
                  <c:v>3.231155751357277</c:v>
                </c:pt>
                <c:pt idx="239">
                  <c:v>3.285899923702238</c:v>
                </c:pt>
                <c:pt idx="240">
                  <c:v>3.285899923702238</c:v>
                </c:pt>
                <c:pt idx="241">
                  <c:v>3.285899923702238</c:v>
                </c:pt>
                <c:pt idx="242">
                  <c:v>3.285899923702238</c:v>
                </c:pt>
                <c:pt idx="243">
                  <c:v>3.285899923702238</c:v>
                </c:pt>
                <c:pt idx="244">
                  <c:v>3.285899923702238</c:v>
                </c:pt>
                <c:pt idx="245">
                  <c:v>3.285899923702238</c:v>
                </c:pt>
                <c:pt idx="246">
                  <c:v>3.285899923702238</c:v>
                </c:pt>
                <c:pt idx="247">
                  <c:v>3.285899923702238</c:v>
                </c:pt>
                <c:pt idx="248">
                  <c:v>3.285899923702238</c:v>
                </c:pt>
                <c:pt idx="249">
                  <c:v>3.285899923702238</c:v>
                </c:pt>
                <c:pt idx="250">
                  <c:v>3.285899923702238</c:v>
                </c:pt>
                <c:pt idx="251">
                  <c:v>3.285899923702238</c:v>
                </c:pt>
                <c:pt idx="252">
                  <c:v>3.285899923702238</c:v>
                </c:pt>
                <c:pt idx="253">
                  <c:v>3.285899923702238</c:v>
                </c:pt>
                <c:pt idx="254">
                  <c:v>3.285899923702238</c:v>
                </c:pt>
                <c:pt idx="255">
                  <c:v>3.285899923702238</c:v>
                </c:pt>
                <c:pt idx="256">
                  <c:v>3.285899923702238</c:v>
                </c:pt>
                <c:pt idx="257">
                  <c:v>3.285899923702238</c:v>
                </c:pt>
                <c:pt idx="258">
                  <c:v>3.285899923702238</c:v>
                </c:pt>
                <c:pt idx="259">
                  <c:v>3.285899923702238</c:v>
                </c:pt>
                <c:pt idx="260">
                  <c:v>3.285899923702238</c:v>
                </c:pt>
                <c:pt idx="261">
                  <c:v>3.285899923702238</c:v>
                </c:pt>
                <c:pt idx="262">
                  <c:v>3.285899923702238</c:v>
                </c:pt>
                <c:pt idx="263">
                  <c:v>3.285899923702238</c:v>
                </c:pt>
                <c:pt idx="264">
                  <c:v>3.285899923702238</c:v>
                </c:pt>
                <c:pt idx="265">
                  <c:v>3.285899923702238</c:v>
                </c:pt>
                <c:pt idx="266">
                  <c:v>3.285899923702238</c:v>
                </c:pt>
                <c:pt idx="267">
                  <c:v>3.285899923702238</c:v>
                </c:pt>
                <c:pt idx="268">
                  <c:v>3.285899923702238</c:v>
                </c:pt>
                <c:pt idx="269">
                  <c:v>3.285899923702238</c:v>
                </c:pt>
                <c:pt idx="270">
                  <c:v>3.285899923702238</c:v>
                </c:pt>
                <c:pt idx="271">
                  <c:v>3.285899923702238</c:v>
                </c:pt>
                <c:pt idx="272">
                  <c:v>3.285899923702238</c:v>
                </c:pt>
                <c:pt idx="273">
                  <c:v>3.285899923702238</c:v>
                </c:pt>
                <c:pt idx="274">
                  <c:v>3.285899923702238</c:v>
                </c:pt>
                <c:pt idx="275">
                  <c:v>3.285899923702238</c:v>
                </c:pt>
                <c:pt idx="276">
                  <c:v>3.285899923702238</c:v>
                </c:pt>
                <c:pt idx="277">
                  <c:v>3.285899923702238</c:v>
                </c:pt>
                <c:pt idx="278">
                  <c:v>3.285899923702238</c:v>
                </c:pt>
                <c:pt idx="279">
                  <c:v>3.285899923702238</c:v>
                </c:pt>
                <c:pt idx="280">
                  <c:v>3.285899923702238</c:v>
                </c:pt>
                <c:pt idx="281">
                  <c:v>3.285899923702238</c:v>
                </c:pt>
                <c:pt idx="282">
                  <c:v>3.285899923702238</c:v>
                </c:pt>
                <c:pt idx="283">
                  <c:v>3.285899923702238</c:v>
                </c:pt>
                <c:pt idx="284">
                  <c:v>3.285899923702238</c:v>
                </c:pt>
                <c:pt idx="285">
                  <c:v>3.285899923702238</c:v>
                </c:pt>
                <c:pt idx="286">
                  <c:v>3.285899923702238</c:v>
                </c:pt>
                <c:pt idx="287">
                  <c:v>3.285899923702238</c:v>
                </c:pt>
                <c:pt idx="288">
                  <c:v>3.285899923702238</c:v>
                </c:pt>
                <c:pt idx="289">
                  <c:v>3.285899923702238</c:v>
                </c:pt>
                <c:pt idx="290">
                  <c:v>3.285899923702238</c:v>
                </c:pt>
                <c:pt idx="291">
                  <c:v>3.285899923702238</c:v>
                </c:pt>
                <c:pt idx="292">
                  <c:v>3.285899923702238</c:v>
                </c:pt>
                <c:pt idx="293">
                  <c:v>3.285899923702238</c:v>
                </c:pt>
                <c:pt idx="294">
                  <c:v>3.285899923702238</c:v>
                </c:pt>
                <c:pt idx="295">
                  <c:v>3.285899923702238</c:v>
                </c:pt>
                <c:pt idx="296">
                  <c:v>3.285899923702238</c:v>
                </c:pt>
                <c:pt idx="297">
                  <c:v>3.285899923702238</c:v>
                </c:pt>
                <c:pt idx="298">
                  <c:v>3.285899923702238</c:v>
                </c:pt>
                <c:pt idx="299">
                  <c:v>3.285899923702238</c:v>
                </c:pt>
                <c:pt idx="300">
                  <c:v>3.285899923702238</c:v>
                </c:pt>
                <c:pt idx="301">
                  <c:v>3.285899923702238</c:v>
                </c:pt>
                <c:pt idx="302">
                  <c:v>3.285899923702238</c:v>
                </c:pt>
                <c:pt idx="303">
                  <c:v>3.285899923702238</c:v>
                </c:pt>
                <c:pt idx="304">
                  <c:v>3.285899923702238</c:v>
                </c:pt>
                <c:pt idx="305">
                  <c:v>3.285899923702238</c:v>
                </c:pt>
                <c:pt idx="306">
                  <c:v>3.285899923702238</c:v>
                </c:pt>
                <c:pt idx="307">
                  <c:v>3.285899923702238</c:v>
                </c:pt>
                <c:pt idx="308">
                  <c:v>3.285899923702238</c:v>
                </c:pt>
                <c:pt idx="309">
                  <c:v>3.285899923702238</c:v>
                </c:pt>
                <c:pt idx="310">
                  <c:v>3.285899923702238</c:v>
                </c:pt>
                <c:pt idx="311">
                  <c:v>3.285899923702238</c:v>
                </c:pt>
                <c:pt idx="312">
                  <c:v>3.285899923702238</c:v>
                </c:pt>
                <c:pt idx="313">
                  <c:v>3.285899923702238</c:v>
                </c:pt>
                <c:pt idx="314">
                  <c:v>3.285899923702238</c:v>
                </c:pt>
                <c:pt idx="315">
                  <c:v>3.285899923702238</c:v>
                </c:pt>
                <c:pt idx="316">
                  <c:v>3.285899923702238</c:v>
                </c:pt>
                <c:pt idx="317">
                  <c:v>3.285899923702238</c:v>
                </c:pt>
                <c:pt idx="318">
                  <c:v>3.285899923702238</c:v>
                </c:pt>
                <c:pt idx="319">
                  <c:v>3.285899923702238</c:v>
                </c:pt>
                <c:pt idx="320">
                  <c:v>3.285899923702238</c:v>
                </c:pt>
                <c:pt idx="321">
                  <c:v>3.285899923702238</c:v>
                </c:pt>
                <c:pt idx="322">
                  <c:v>3.285899923702238</c:v>
                </c:pt>
                <c:pt idx="323">
                  <c:v>3.285899923702238</c:v>
                </c:pt>
                <c:pt idx="324">
                  <c:v>3.285899923702238</c:v>
                </c:pt>
                <c:pt idx="325">
                  <c:v>3.285899923702238</c:v>
                </c:pt>
                <c:pt idx="326">
                  <c:v>3.285899923702238</c:v>
                </c:pt>
                <c:pt idx="327">
                  <c:v>3.285899923702238</c:v>
                </c:pt>
                <c:pt idx="328">
                  <c:v>3.285899923702238</c:v>
                </c:pt>
                <c:pt idx="329">
                  <c:v>3.285899923702238</c:v>
                </c:pt>
                <c:pt idx="330">
                  <c:v>3.285899923702238</c:v>
                </c:pt>
                <c:pt idx="331">
                  <c:v>3.285899923702238</c:v>
                </c:pt>
                <c:pt idx="332">
                  <c:v>3.285899923702238</c:v>
                </c:pt>
                <c:pt idx="333">
                  <c:v>3.285899923702238</c:v>
                </c:pt>
                <c:pt idx="334">
                  <c:v>3.285899923702238</c:v>
                </c:pt>
                <c:pt idx="335">
                  <c:v>3.285899923702238</c:v>
                </c:pt>
                <c:pt idx="336">
                  <c:v>3.285899923702238</c:v>
                </c:pt>
                <c:pt idx="337">
                  <c:v>3.285899923702238</c:v>
                </c:pt>
                <c:pt idx="338">
                  <c:v>3.285899923702238</c:v>
                </c:pt>
                <c:pt idx="339">
                  <c:v>3.285899923702238</c:v>
                </c:pt>
                <c:pt idx="340">
                  <c:v>3.285899923702238</c:v>
                </c:pt>
                <c:pt idx="341">
                  <c:v>3.285899923702238</c:v>
                </c:pt>
                <c:pt idx="342">
                  <c:v>3.285899923702238</c:v>
                </c:pt>
                <c:pt idx="343">
                  <c:v>3.285899923702238</c:v>
                </c:pt>
                <c:pt idx="344">
                  <c:v>3.285899923702238</c:v>
                </c:pt>
                <c:pt idx="345">
                  <c:v>3.285899923702238</c:v>
                </c:pt>
                <c:pt idx="346">
                  <c:v>3.440482994810139</c:v>
                </c:pt>
                <c:pt idx="347">
                  <c:v>3.440482994810139</c:v>
                </c:pt>
                <c:pt idx="348">
                  <c:v>3.440482994810139</c:v>
                </c:pt>
                <c:pt idx="349">
                  <c:v>3.440482994810139</c:v>
                </c:pt>
                <c:pt idx="350">
                  <c:v>3.440482994810139</c:v>
                </c:pt>
                <c:pt idx="351">
                  <c:v>3.440482994810139</c:v>
                </c:pt>
                <c:pt idx="352">
                  <c:v>3.440482994810139</c:v>
                </c:pt>
                <c:pt idx="353">
                  <c:v>3.440482994810139</c:v>
                </c:pt>
                <c:pt idx="354">
                  <c:v>3.440482994810139</c:v>
                </c:pt>
                <c:pt idx="355">
                  <c:v>3.440482994810139</c:v>
                </c:pt>
                <c:pt idx="356">
                  <c:v>3.440482994810139</c:v>
                </c:pt>
                <c:pt idx="357">
                  <c:v>3.440482994810139</c:v>
                </c:pt>
                <c:pt idx="358">
                  <c:v>3.440482994810139</c:v>
                </c:pt>
                <c:pt idx="359">
                  <c:v>3.440482994810139</c:v>
                </c:pt>
                <c:pt idx="360">
                  <c:v>3.440482994810139</c:v>
                </c:pt>
                <c:pt idx="361">
                  <c:v>3.440482994810139</c:v>
                </c:pt>
                <c:pt idx="362">
                  <c:v>3.440482994810139</c:v>
                </c:pt>
                <c:pt idx="363">
                  <c:v>3.440482994810139</c:v>
                </c:pt>
                <c:pt idx="364">
                  <c:v>3.440482994810139</c:v>
                </c:pt>
                <c:pt idx="365">
                  <c:v>3.440482994810139</c:v>
                </c:pt>
                <c:pt idx="366">
                  <c:v>3.440482994810139</c:v>
                </c:pt>
                <c:pt idx="367">
                  <c:v>3.440482994810139</c:v>
                </c:pt>
                <c:pt idx="368">
                  <c:v>3.440482994810139</c:v>
                </c:pt>
                <c:pt idx="369">
                  <c:v>3.440482994810139</c:v>
                </c:pt>
                <c:pt idx="370">
                  <c:v>3.440482994810139</c:v>
                </c:pt>
                <c:pt idx="371">
                  <c:v>3.440482994810139</c:v>
                </c:pt>
                <c:pt idx="372">
                  <c:v>3.440482994810139</c:v>
                </c:pt>
                <c:pt idx="373">
                  <c:v>3.440482994810139</c:v>
                </c:pt>
                <c:pt idx="374">
                  <c:v>3.440482994810139</c:v>
                </c:pt>
                <c:pt idx="375">
                  <c:v>3.440482994810139</c:v>
                </c:pt>
                <c:pt idx="376">
                  <c:v>3.440482994810139</c:v>
                </c:pt>
                <c:pt idx="377">
                  <c:v>3.440482994810139</c:v>
                </c:pt>
                <c:pt idx="378">
                  <c:v>3.440482994810139</c:v>
                </c:pt>
                <c:pt idx="379">
                  <c:v>3.440482994810139</c:v>
                </c:pt>
                <c:pt idx="380">
                  <c:v>3.440482994810139</c:v>
                </c:pt>
                <c:pt idx="381">
                  <c:v>3.440482994810139</c:v>
                </c:pt>
                <c:pt idx="382">
                  <c:v>3.440482994810139</c:v>
                </c:pt>
                <c:pt idx="383">
                  <c:v>3.440482994810139</c:v>
                </c:pt>
                <c:pt idx="384">
                  <c:v>3.440482994810139</c:v>
                </c:pt>
                <c:pt idx="385">
                  <c:v>3.440482994810139</c:v>
                </c:pt>
                <c:pt idx="386">
                  <c:v>3.440482994810139</c:v>
                </c:pt>
                <c:pt idx="387">
                  <c:v>3.440482994810139</c:v>
                </c:pt>
                <c:pt idx="388">
                  <c:v>3.440482994810139</c:v>
                </c:pt>
                <c:pt idx="389">
                  <c:v>3.440482994810139</c:v>
                </c:pt>
                <c:pt idx="390">
                  <c:v>3.440482994810139</c:v>
                </c:pt>
                <c:pt idx="391">
                  <c:v>3.440482994810139</c:v>
                </c:pt>
                <c:pt idx="392">
                  <c:v>3.440482994810139</c:v>
                </c:pt>
                <c:pt idx="393">
                  <c:v>3.440482994810139</c:v>
                </c:pt>
                <c:pt idx="394">
                  <c:v>3.440482994810139</c:v>
                </c:pt>
                <c:pt idx="395">
                  <c:v>3.440482994810139</c:v>
                </c:pt>
                <c:pt idx="396">
                  <c:v>3.440482994810139</c:v>
                </c:pt>
                <c:pt idx="397">
                  <c:v>3.440482994810139</c:v>
                </c:pt>
                <c:pt idx="398">
                  <c:v>3.440482994810139</c:v>
                </c:pt>
                <c:pt idx="399">
                  <c:v>3.440482994810139</c:v>
                </c:pt>
                <c:pt idx="400">
                  <c:v>3.440482994810139</c:v>
                </c:pt>
                <c:pt idx="401">
                  <c:v>3.440482994810139</c:v>
                </c:pt>
                <c:pt idx="402">
                  <c:v>3.440482994810139</c:v>
                </c:pt>
                <c:pt idx="403">
                  <c:v>3.440482994810139</c:v>
                </c:pt>
                <c:pt idx="404">
                  <c:v>3.440482994810139</c:v>
                </c:pt>
                <c:pt idx="405">
                  <c:v>3.440482994810139</c:v>
                </c:pt>
                <c:pt idx="406">
                  <c:v>3.440482994810139</c:v>
                </c:pt>
                <c:pt idx="407">
                  <c:v>3.440482994810139</c:v>
                </c:pt>
                <c:pt idx="408">
                  <c:v>3.440482994810139</c:v>
                </c:pt>
                <c:pt idx="409">
                  <c:v>3.440482994810139</c:v>
                </c:pt>
                <c:pt idx="410">
                  <c:v>3.440482994810139</c:v>
                </c:pt>
                <c:pt idx="411">
                  <c:v>3.440482994810139</c:v>
                </c:pt>
                <c:pt idx="412">
                  <c:v>3.440482994810139</c:v>
                </c:pt>
                <c:pt idx="413">
                  <c:v>3.440482994810139</c:v>
                </c:pt>
                <c:pt idx="414">
                  <c:v>3.440482994810139</c:v>
                </c:pt>
                <c:pt idx="415">
                  <c:v>3.440482994810139</c:v>
                </c:pt>
                <c:pt idx="416">
                  <c:v>3.440482994810139</c:v>
                </c:pt>
                <c:pt idx="417">
                  <c:v>3.440482994810139</c:v>
                </c:pt>
                <c:pt idx="418">
                  <c:v>3.440482994810139</c:v>
                </c:pt>
                <c:pt idx="419">
                  <c:v>3.440482994810139</c:v>
                </c:pt>
                <c:pt idx="420">
                  <c:v>3.440482994810139</c:v>
                </c:pt>
                <c:pt idx="421">
                  <c:v>3.440482994810139</c:v>
                </c:pt>
                <c:pt idx="422">
                  <c:v>3.440482994810139</c:v>
                </c:pt>
                <c:pt idx="423">
                  <c:v>3.440482994810139</c:v>
                </c:pt>
                <c:pt idx="424">
                  <c:v>3.440482994810139</c:v>
                </c:pt>
                <c:pt idx="425">
                  <c:v>3.440482994810139</c:v>
                </c:pt>
                <c:pt idx="426">
                  <c:v>3.440482994810139</c:v>
                </c:pt>
                <c:pt idx="427">
                  <c:v>3.440482994810139</c:v>
                </c:pt>
                <c:pt idx="428">
                  <c:v>3.440482994810139</c:v>
                </c:pt>
                <c:pt idx="429">
                  <c:v>3.440482994810139</c:v>
                </c:pt>
                <c:pt idx="430">
                  <c:v>3.440482994810139</c:v>
                </c:pt>
                <c:pt idx="431">
                  <c:v>3.440482994810139</c:v>
                </c:pt>
                <c:pt idx="432">
                  <c:v>3.440482994810139</c:v>
                </c:pt>
                <c:pt idx="433">
                  <c:v>3.440482994810139</c:v>
                </c:pt>
                <c:pt idx="434">
                  <c:v>3.440482994810139</c:v>
                </c:pt>
                <c:pt idx="435">
                  <c:v>3.440482994810139</c:v>
                </c:pt>
                <c:pt idx="436">
                  <c:v>3.440482994810139</c:v>
                </c:pt>
                <c:pt idx="437">
                  <c:v>3.440482994810139</c:v>
                </c:pt>
                <c:pt idx="438">
                  <c:v>3.440482994810139</c:v>
                </c:pt>
                <c:pt idx="439">
                  <c:v>3.440482994810139</c:v>
                </c:pt>
                <c:pt idx="440">
                  <c:v>3.440482994810139</c:v>
                </c:pt>
                <c:pt idx="441">
                  <c:v>3.440482994810139</c:v>
                </c:pt>
                <c:pt idx="442">
                  <c:v>3.440482994810139</c:v>
                </c:pt>
                <c:pt idx="443">
                  <c:v>3.440482994810139</c:v>
                </c:pt>
                <c:pt idx="444">
                  <c:v>3.440482994810139</c:v>
                </c:pt>
                <c:pt idx="445">
                  <c:v>3.440482994810139</c:v>
                </c:pt>
                <c:pt idx="446">
                  <c:v>3.440482994810139</c:v>
                </c:pt>
                <c:pt idx="447">
                  <c:v>3.440482994810139</c:v>
                </c:pt>
                <c:pt idx="448">
                  <c:v>3.440482994810139</c:v>
                </c:pt>
                <c:pt idx="449">
                  <c:v>3.440482994810139</c:v>
                </c:pt>
                <c:pt idx="450">
                  <c:v>3.440482994810139</c:v>
                </c:pt>
                <c:pt idx="451">
                  <c:v>3.440482994810139</c:v>
                </c:pt>
                <c:pt idx="452">
                  <c:v>3.440482994810139</c:v>
                </c:pt>
                <c:pt idx="453">
                  <c:v>3.440482994810139</c:v>
                </c:pt>
                <c:pt idx="454">
                  <c:v>3.440482994810139</c:v>
                </c:pt>
                <c:pt idx="455">
                  <c:v>3.440482994810139</c:v>
                </c:pt>
                <c:pt idx="456">
                  <c:v>3.440482994810139</c:v>
                </c:pt>
                <c:pt idx="457">
                  <c:v>3.440482994810139</c:v>
                </c:pt>
                <c:pt idx="458">
                  <c:v>3.440482994810139</c:v>
                </c:pt>
                <c:pt idx="459">
                  <c:v>3.440482994810139</c:v>
                </c:pt>
                <c:pt idx="460">
                  <c:v>3.440482994810139</c:v>
                </c:pt>
                <c:pt idx="461">
                  <c:v>3.440482994810139</c:v>
                </c:pt>
                <c:pt idx="462">
                  <c:v>3.440482994810139</c:v>
                </c:pt>
                <c:pt idx="463">
                  <c:v>3.440482994810139</c:v>
                </c:pt>
                <c:pt idx="464">
                  <c:v>3.440482994810139</c:v>
                </c:pt>
                <c:pt idx="465">
                  <c:v>3.440482994810139</c:v>
                </c:pt>
                <c:pt idx="466">
                  <c:v>3.440482994810139</c:v>
                </c:pt>
                <c:pt idx="467">
                  <c:v>3.440482994810139</c:v>
                </c:pt>
                <c:pt idx="468">
                  <c:v>3.440482994810139</c:v>
                </c:pt>
                <c:pt idx="469">
                  <c:v>3.440482994810139</c:v>
                </c:pt>
                <c:pt idx="470">
                  <c:v>3.44288347329889</c:v>
                </c:pt>
              </c:numCache>
            </c:numRef>
          </c:yVal>
        </c:ser>
        <c:ser>
          <c:idx val="16"/>
          <c:order val="16"/>
          <c:marker>
            <c:symbol val="circle"/>
          </c:marker>
          <c:xVal>
            <c:numRef>
              <c:f>1!$AW$3:$AW$232</c:f>
              <c:numCache>
                <c:formatCode>General</c:formatCode>
                <c:ptCount val="230"/>
                <c:pt idx="0">
                  <c:v>9.518609566099101</c:v>
                </c:pt>
                <c:pt idx="1">
                  <c:v>9.185579871333502</c:v>
                </c:pt>
                <c:pt idx="2">
                  <c:v>7.596086513276911</c:v>
                </c:pt>
                <c:pt idx="3">
                  <c:v>7.596086513276911</c:v>
                </c:pt>
                <c:pt idx="4">
                  <c:v>7.96478097943706</c:v>
                </c:pt>
                <c:pt idx="5">
                  <c:v>7.96478097943706</c:v>
                </c:pt>
                <c:pt idx="6">
                  <c:v>7.96478097943706</c:v>
                </c:pt>
                <c:pt idx="7">
                  <c:v>7.96478097943706</c:v>
                </c:pt>
                <c:pt idx="8">
                  <c:v>7.804267975165053</c:v>
                </c:pt>
                <c:pt idx="9">
                  <c:v>7.804267975165053</c:v>
                </c:pt>
                <c:pt idx="10">
                  <c:v>7.804267975165053</c:v>
                </c:pt>
                <c:pt idx="11">
                  <c:v>7.804267975165053</c:v>
                </c:pt>
                <c:pt idx="12">
                  <c:v>12.0499820511105</c:v>
                </c:pt>
                <c:pt idx="13">
                  <c:v>12.0499820511105</c:v>
                </c:pt>
                <c:pt idx="14">
                  <c:v>12.0499820511105</c:v>
                </c:pt>
                <c:pt idx="15">
                  <c:v>12.0499820511105</c:v>
                </c:pt>
                <c:pt idx="16">
                  <c:v>12.0499820511105</c:v>
                </c:pt>
                <c:pt idx="17">
                  <c:v>12.0499820511105</c:v>
                </c:pt>
                <c:pt idx="18">
                  <c:v>12.0499820511105</c:v>
                </c:pt>
                <c:pt idx="19">
                  <c:v>12.0499820511105</c:v>
                </c:pt>
                <c:pt idx="20">
                  <c:v>12.0499820511105</c:v>
                </c:pt>
                <c:pt idx="21">
                  <c:v>12.0499820511105</c:v>
                </c:pt>
                <c:pt idx="22">
                  <c:v>12.0499820511105</c:v>
                </c:pt>
                <c:pt idx="23">
                  <c:v>12.0499820511105</c:v>
                </c:pt>
                <c:pt idx="24">
                  <c:v>12.0499820511105</c:v>
                </c:pt>
                <c:pt idx="25">
                  <c:v>12.0499820511105</c:v>
                </c:pt>
                <c:pt idx="26">
                  <c:v>12.0499820511105</c:v>
                </c:pt>
                <c:pt idx="27">
                  <c:v>12.0499820511105</c:v>
                </c:pt>
                <c:pt idx="28">
                  <c:v>12.0499820511105</c:v>
                </c:pt>
                <c:pt idx="29">
                  <c:v>12.0499820511105</c:v>
                </c:pt>
                <c:pt idx="30">
                  <c:v>12.0499820511105</c:v>
                </c:pt>
                <c:pt idx="31">
                  <c:v>12.0499820511105</c:v>
                </c:pt>
                <c:pt idx="32">
                  <c:v>12.0499820511105</c:v>
                </c:pt>
                <c:pt idx="33">
                  <c:v>12.0499820511105</c:v>
                </c:pt>
                <c:pt idx="34">
                  <c:v>12.0499820511105</c:v>
                </c:pt>
                <c:pt idx="35">
                  <c:v>12.0499820511105</c:v>
                </c:pt>
                <c:pt idx="36">
                  <c:v>12.0499820511105</c:v>
                </c:pt>
                <c:pt idx="37">
                  <c:v>12.0499820511105</c:v>
                </c:pt>
                <c:pt idx="38">
                  <c:v>12.0499820511105</c:v>
                </c:pt>
                <c:pt idx="39">
                  <c:v>12.0499820511105</c:v>
                </c:pt>
                <c:pt idx="40">
                  <c:v>12.0499820511105</c:v>
                </c:pt>
                <c:pt idx="41">
                  <c:v>12.0499820511105</c:v>
                </c:pt>
                <c:pt idx="42">
                  <c:v>12.0499820511105</c:v>
                </c:pt>
                <c:pt idx="43">
                  <c:v>12.0499820511105</c:v>
                </c:pt>
                <c:pt idx="44">
                  <c:v>12.0499820511105</c:v>
                </c:pt>
                <c:pt idx="45">
                  <c:v>12.0499820511105</c:v>
                </c:pt>
                <c:pt idx="46">
                  <c:v>12.0499820511105</c:v>
                </c:pt>
                <c:pt idx="47">
                  <c:v>12.0499820511105</c:v>
                </c:pt>
                <c:pt idx="48">
                  <c:v>12.0499820511105</c:v>
                </c:pt>
                <c:pt idx="49">
                  <c:v>12.0499820511105</c:v>
                </c:pt>
                <c:pt idx="50">
                  <c:v>12.0499820511105</c:v>
                </c:pt>
                <c:pt idx="51">
                  <c:v>12.0499820511105</c:v>
                </c:pt>
                <c:pt idx="52">
                  <c:v>12.0499820511105</c:v>
                </c:pt>
                <c:pt idx="53">
                  <c:v>12.0499820511105</c:v>
                </c:pt>
                <c:pt idx="54">
                  <c:v>12.0499820511105</c:v>
                </c:pt>
                <c:pt idx="55">
                  <c:v>12.0499820511105</c:v>
                </c:pt>
                <c:pt idx="56">
                  <c:v>12.0499820511105</c:v>
                </c:pt>
                <c:pt idx="57">
                  <c:v>12.0499820511105</c:v>
                </c:pt>
                <c:pt idx="58">
                  <c:v>12.0499820511105</c:v>
                </c:pt>
                <c:pt idx="59">
                  <c:v>12.0499820511105</c:v>
                </c:pt>
                <c:pt idx="60">
                  <c:v>12.0499820511105</c:v>
                </c:pt>
                <c:pt idx="61">
                  <c:v>12.0499820511105</c:v>
                </c:pt>
                <c:pt idx="62">
                  <c:v>12.0499820511105</c:v>
                </c:pt>
                <c:pt idx="63">
                  <c:v>12.0499820511105</c:v>
                </c:pt>
                <c:pt idx="64">
                  <c:v>12.0499820511105</c:v>
                </c:pt>
                <c:pt idx="65">
                  <c:v>12.0499820511105</c:v>
                </c:pt>
                <c:pt idx="66">
                  <c:v>12.0499820511105</c:v>
                </c:pt>
                <c:pt idx="67">
                  <c:v>12.0499820511105</c:v>
                </c:pt>
                <c:pt idx="68">
                  <c:v>12.0499820511105</c:v>
                </c:pt>
                <c:pt idx="69">
                  <c:v>12.0499820511105</c:v>
                </c:pt>
                <c:pt idx="70">
                  <c:v>12.0499820511105</c:v>
                </c:pt>
                <c:pt idx="71">
                  <c:v>12.0499820511105</c:v>
                </c:pt>
                <c:pt idx="72">
                  <c:v>12.0499820511105</c:v>
                </c:pt>
                <c:pt idx="73">
                  <c:v>12.0499820511105</c:v>
                </c:pt>
                <c:pt idx="74">
                  <c:v>12.0499820511105</c:v>
                </c:pt>
                <c:pt idx="75">
                  <c:v>12.0499820511105</c:v>
                </c:pt>
                <c:pt idx="76">
                  <c:v>12.0499820511105</c:v>
                </c:pt>
                <c:pt idx="77">
                  <c:v>12.0499820511105</c:v>
                </c:pt>
                <c:pt idx="78">
                  <c:v>12.0499820511105</c:v>
                </c:pt>
                <c:pt idx="79">
                  <c:v>12.0499820511105</c:v>
                </c:pt>
                <c:pt idx="80">
                  <c:v>12.0499820511105</c:v>
                </c:pt>
                <c:pt idx="81">
                  <c:v>12.0499820511105</c:v>
                </c:pt>
                <c:pt idx="82">
                  <c:v>12.0499820511105</c:v>
                </c:pt>
                <c:pt idx="83">
                  <c:v>12.0499820511105</c:v>
                </c:pt>
                <c:pt idx="84">
                  <c:v>12.0499820511105</c:v>
                </c:pt>
                <c:pt idx="85">
                  <c:v>12.0499820511105</c:v>
                </c:pt>
                <c:pt idx="86">
                  <c:v>12.0499820511105</c:v>
                </c:pt>
                <c:pt idx="87">
                  <c:v>12.0499820511105</c:v>
                </c:pt>
                <c:pt idx="88">
                  <c:v>12.0499820511105</c:v>
                </c:pt>
                <c:pt idx="89">
                  <c:v>12.0499820511105</c:v>
                </c:pt>
                <c:pt idx="90">
                  <c:v>12.0499820511105</c:v>
                </c:pt>
                <c:pt idx="91">
                  <c:v>12.0499820511105</c:v>
                </c:pt>
                <c:pt idx="92">
                  <c:v>12.0499820511105</c:v>
                </c:pt>
                <c:pt idx="93">
                  <c:v>12.0499820511105</c:v>
                </c:pt>
                <c:pt idx="94">
                  <c:v>12.0499820511105</c:v>
                </c:pt>
                <c:pt idx="95">
                  <c:v>12.0499820511105</c:v>
                </c:pt>
                <c:pt idx="96">
                  <c:v>12.0499820511105</c:v>
                </c:pt>
                <c:pt idx="97">
                  <c:v>12.0499820511105</c:v>
                </c:pt>
                <c:pt idx="98">
                  <c:v>12.0499820511105</c:v>
                </c:pt>
                <c:pt idx="99">
                  <c:v>12.0499820511105</c:v>
                </c:pt>
                <c:pt idx="100">
                  <c:v>12.0499820511105</c:v>
                </c:pt>
                <c:pt idx="101">
                  <c:v>12.0499820511105</c:v>
                </c:pt>
                <c:pt idx="102">
                  <c:v>12.0499820511105</c:v>
                </c:pt>
                <c:pt idx="103">
                  <c:v>12.0499820511105</c:v>
                </c:pt>
                <c:pt idx="104">
                  <c:v>12.0499820511105</c:v>
                </c:pt>
                <c:pt idx="105">
                  <c:v>12.0499820511105</c:v>
                </c:pt>
                <c:pt idx="106">
                  <c:v>12.0499820511105</c:v>
                </c:pt>
                <c:pt idx="107">
                  <c:v>10.81819994948511</c:v>
                </c:pt>
                <c:pt idx="108">
                  <c:v>10.81819994948511</c:v>
                </c:pt>
                <c:pt idx="109">
                  <c:v>10.81819994948511</c:v>
                </c:pt>
                <c:pt idx="110">
                  <c:v>10.81819994948511</c:v>
                </c:pt>
                <c:pt idx="111">
                  <c:v>10.81819994948511</c:v>
                </c:pt>
                <c:pt idx="112">
                  <c:v>10.81819994948511</c:v>
                </c:pt>
                <c:pt idx="113">
                  <c:v>10.81819994948511</c:v>
                </c:pt>
                <c:pt idx="114">
                  <c:v>10.81819994948511</c:v>
                </c:pt>
                <c:pt idx="115">
                  <c:v>10.81819994948511</c:v>
                </c:pt>
                <c:pt idx="116">
                  <c:v>10.81819994948511</c:v>
                </c:pt>
                <c:pt idx="117">
                  <c:v>10.81819994948511</c:v>
                </c:pt>
                <c:pt idx="118">
                  <c:v>10.81819994948511</c:v>
                </c:pt>
                <c:pt idx="119">
                  <c:v>10.81819994948511</c:v>
                </c:pt>
                <c:pt idx="120">
                  <c:v>14.778782068474</c:v>
                </c:pt>
                <c:pt idx="121">
                  <c:v>14.778782068474</c:v>
                </c:pt>
                <c:pt idx="122">
                  <c:v>14.778782068474</c:v>
                </c:pt>
                <c:pt idx="123">
                  <c:v>14.778782068474</c:v>
                </c:pt>
                <c:pt idx="124">
                  <c:v>14.778782068474</c:v>
                </c:pt>
                <c:pt idx="125">
                  <c:v>14.778782068474</c:v>
                </c:pt>
                <c:pt idx="126">
                  <c:v>14.778782068474</c:v>
                </c:pt>
                <c:pt idx="127">
                  <c:v>14.778782068474</c:v>
                </c:pt>
                <c:pt idx="128">
                  <c:v>14.778782068474</c:v>
                </c:pt>
                <c:pt idx="129">
                  <c:v>14.778782068474</c:v>
                </c:pt>
                <c:pt idx="130">
                  <c:v>14.778782068474</c:v>
                </c:pt>
                <c:pt idx="131">
                  <c:v>14.778782068474</c:v>
                </c:pt>
                <c:pt idx="132">
                  <c:v>14.778782068474</c:v>
                </c:pt>
                <c:pt idx="133">
                  <c:v>14.778782068474</c:v>
                </c:pt>
                <c:pt idx="134">
                  <c:v>14.778782068474</c:v>
                </c:pt>
                <c:pt idx="135">
                  <c:v>14.778782068474</c:v>
                </c:pt>
                <c:pt idx="136">
                  <c:v>14.778782068474</c:v>
                </c:pt>
                <c:pt idx="137">
                  <c:v>14.778782068474</c:v>
                </c:pt>
                <c:pt idx="138">
                  <c:v>14.778782068474</c:v>
                </c:pt>
                <c:pt idx="139">
                  <c:v>14.778782068474</c:v>
                </c:pt>
                <c:pt idx="140">
                  <c:v>14.778782068474</c:v>
                </c:pt>
                <c:pt idx="141">
                  <c:v>14.778782068474</c:v>
                </c:pt>
                <c:pt idx="142">
                  <c:v>14.778782068474</c:v>
                </c:pt>
                <c:pt idx="143">
                  <c:v>14.778782068474</c:v>
                </c:pt>
                <c:pt idx="144">
                  <c:v>14.778782068474</c:v>
                </c:pt>
                <c:pt idx="145">
                  <c:v>14.778782068474</c:v>
                </c:pt>
                <c:pt idx="146">
                  <c:v>14.778782068474</c:v>
                </c:pt>
                <c:pt idx="147">
                  <c:v>14.778782068474</c:v>
                </c:pt>
                <c:pt idx="148">
                  <c:v>14.778782068474</c:v>
                </c:pt>
                <c:pt idx="149">
                  <c:v>14.778782068474</c:v>
                </c:pt>
                <c:pt idx="150">
                  <c:v>14.778782068474</c:v>
                </c:pt>
                <c:pt idx="151">
                  <c:v>14.778782068474</c:v>
                </c:pt>
                <c:pt idx="152">
                  <c:v>14.778782068474</c:v>
                </c:pt>
                <c:pt idx="153">
                  <c:v>14.778782068474</c:v>
                </c:pt>
                <c:pt idx="154">
                  <c:v>14.778782068474</c:v>
                </c:pt>
                <c:pt idx="155">
                  <c:v>14.778782068474</c:v>
                </c:pt>
                <c:pt idx="156">
                  <c:v>14.778782068474</c:v>
                </c:pt>
                <c:pt idx="157">
                  <c:v>14.778782068474</c:v>
                </c:pt>
                <c:pt idx="158">
                  <c:v>14.778782068474</c:v>
                </c:pt>
                <c:pt idx="159">
                  <c:v>14.778782068474</c:v>
                </c:pt>
                <c:pt idx="160">
                  <c:v>14.778782068474</c:v>
                </c:pt>
                <c:pt idx="161">
                  <c:v>14.778782068474</c:v>
                </c:pt>
                <c:pt idx="162">
                  <c:v>14.778782068474</c:v>
                </c:pt>
                <c:pt idx="163">
                  <c:v>14.778782068474</c:v>
                </c:pt>
                <c:pt idx="164">
                  <c:v>14.778782068474</c:v>
                </c:pt>
                <c:pt idx="165">
                  <c:v>14.778782068474</c:v>
                </c:pt>
                <c:pt idx="166">
                  <c:v>14.778782068474</c:v>
                </c:pt>
                <c:pt idx="167">
                  <c:v>14.778782068474</c:v>
                </c:pt>
                <c:pt idx="168">
                  <c:v>14.778782068474</c:v>
                </c:pt>
                <c:pt idx="169">
                  <c:v>14.778782068474</c:v>
                </c:pt>
                <c:pt idx="170">
                  <c:v>14.778782068474</c:v>
                </c:pt>
                <c:pt idx="171">
                  <c:v>14.778782068474</c:v>
                </c:pt>
                <c:pt idx="172">
                  <c:v>14.778782068474</c:v>
                </c:pt>
                <c:pt idx="173">
                  <c:v>14.778782068474</c:v>
                </c:pt>
                <c:pt idx="174">
                  <c:v>14.778782068474</c:v>
                </c:pt>
                <c:pt idx="175">
                  <c:v>14.778782068474</c:v>
                </c:pt>
                <c:pt idx="176">
                  <c:v>14.778782068474</c:v>
                </c:pt>
                <c:pt idx="177">
                  <c:v>14.778782068474</c:v>
                </c:pt>
                <c:pt idx="178">
                  <c:v>14.778782068474</c:v>
                </c:pt>
                <c:pt idx="179">
                  <c:v>14.73054496589832</c:v>
                </c:pt>
                <c:pt idx="180">
                  <c:v>14.73054496589832</c:v>
                </c:pt>
                <c:pt idx="181">
                  <c:v>14.73054496589832</c:v>
                </c:pt>
                <c:pt idx="182">
                  <c:v>14.73054496589832</c:v>
                </c:pt>
                <c:pt idx="183">
                  <c:v>14.73054496589832</c:v>
                </c:pt>
                <c:pt idx="184">
                  <c:v>14.73054496589832</c:v>
                </c:pt>
                <c:pt idx="185">
                  <c:v>14.73054496589832</c:v>
                </c:pt>
                <c:pt idx="186">
                  <c:v>14.73054496589832</c:v>
                </c:pt>
                <c:pt idx="187">
                  <c:v>14.73054496589832</c:v>
                </c:pt>
                <c:pt idx="188">
                  <c:v>14.73054496589832</c:v>
                </c:pt>
                <c:pt idx="189">
                  <c:v>14.73054496589832</c:v>
                </c:pt>
                <c:pt idx="190">
                  <c:v>14.73054496589832</c:v>
                </c:pt>
                <c:pt idx="191">
                  <c:v>14.73054496589832</c:v>
                </c:pt>
                <c:pt idx="192">
                  <c:v>14.73054496589832</c:v>
                </c:pt>
                <c:pt idx="193">
                  <c:v>14.73054496589832</c:v>
                </c:pt>
                <c:pt idx="194">
                  <c:v>14.73054496589832</c:v>
                </c:pt>
                <c:pt idx="195">
                  <c:v>14.73054496589832</c:v>
                </c:pt>
                <c:pt idx="196">
                  <c:v>14.73054496589832</c:v>
                </c:pt>
                <c:pt idx="197">
                  <c:v>14.73054496589832</c:v>
                </c:pt>
                <c:pt idx="198">
                  <c:v>14.73054496589832</c:v>
                </c:pt>
                <c:pt idx="199">
                  <c:v>14.73054496589832</c:v>
                </c:pt>
                <c:pt idx="200">
                  <c:v>14.73054496589832</c:v>
                </c:pt>
                <c:pt idx="201">
                  <c:v>14.73054496589832</c:v>
                </c:pt>
                <c:pt idx="202">
                  <c:v>14.73054496589832</c:v>
                </c:pt>
                <c:pt idx="203">
                  <c:v>14.73054496589832</c:v>
                </c:pt>
                <c:pt idx="204">
                  <c:v>14.73054496589832</c:v>
                </c:pt>
                <c:pt idx="205">
                  <c:v>14.73054496589832</c:v>
                </c:pt>
                <c:pt idx="206">
                  <c:v>14.73054496589832</c:v>
                </c:pt>
                <c:pt idx="207">
                  <c:v>14.73054496589832</c:v>
                </c:pt>
                <c:pt idx="208">
                  <c:v>14.73054496589832</c:v>
                </c:pt>
                <c:pt idx="209">
                  <c:v>14.73054496589832</c:v>
                </c:pt>
                <c:pt idx="210">
                  <c:v>14.73054496589832</c:v>
                </c:pt>
                <c:pt idx="211">
                  <c:v>14.73054496589832</c:v>
                </c:pt>
                <c:pt idx="212">
                  <c:v>14.73054496589832</c:v>
                </c:pt>
                <c:pt idx="213">
                  <c:v>14.73054496589832</c:v>
                </c:pt>
                <c:pt idx="214">
                  <c:v>14.73054496589832</c:v>
                </c:pt>
                <c:pt idx="215">
                  <c:v>14.73054496589832</c:v>
                </c:pt>
                <c:pt idx="216">
                  <c:v>14.73054496589832</c:v>
                </c:pt>
                <c:pt idx="217">
                  <c:v>14.73054496589832</c:v>
                </c:pt>
                <c:pt idx="218">
                  <c:v>14.73054496589832</c:v>
                </c:pt>
                <c:pt idx="219">
                  <c:v>14.73054496589832</c:v>
                </c:pt>
                <c:pt idx="220">
                  <c:v>14.73054496589832</c:v>
                </c:pt>
                <c:pt idx="221">
                  <c:v>14.73054496589832</c:v>
                </c:pt>
                <c:pt idx="222">
                  <c:v>14.73054496589832</c:v>
                </c:pt>
                <c:pt idx="223">
                  <c:v>14.73054496589832</c:v>
                </c:pt>
                <c:pt idx="224">
                  <c:v>14.73054496589832</c:v>
                </c:pt>
                <c:pt idx="225">
                  <c:v>14.73054496589832</c:v>
                </c:pt>
                <c:pt idx="226">
                  <c:v>14.73054496589832</c:v>
                </c:pt>
                <c:pt idx="227">
                  <c:v>14.73054496589832</c:v>
                </c:pt>
                <c:pt idx="228">
                  <c:v>14.72264534307571</c:v>
                </c:pt>
              </c:numCache>
            </c:numRef>
          </c:xVal>
          <c:yVal>
            <c:numRef>
              <c:f>1!$AX$3:$AX$232</c:f>
              <c:numCache>
                <c:formatCode>General</c:formatCode>
                <c:ptCount val="230"/>
                <c:pt idx="0">
                  <c:v>9.362617553820012</c:v>
                </c:pt>
                <c:pt idx="1">
                  <c:v>9.71394969444818</c:v>
                </c:pt>
                <c:pt idx="2">
                  <c:v>10.39698257433885</c:v>
                </c:pt>
                <c:pt idx="3">
                  <c:v>10.39698257433885</c:v>
                </c:pt>
                <c:pt idx="4">
                  <c:v>10.89062448119418</c:v>
                </c:pt>
                <c:pt idx="5">
                  <c:v>10.89062448119418</c:v>
                </c:pt>
                <c:pt idx="6">
                  <c:v>10.89062448119418</c:v>
                </c:pt>
                <c:pt idx="7">
                  <c:v>10.89062448119418</c:v>
                </c:pt>
                <c:pt idx="8">
                  <c:v>10.7369104454586</c:v>
                </c:pt>
                <c:pt idx="9">
                  <c:v>10.7369104454586</c:v>
                </c:pt>
                <c:pt idx="10">
                  <c:v>10.7369104454586</c:v>
                </c:pt>
                <c:pt idx="11">
                  <c:v>10.7369104454586</c:v>
                </c:pt>
                <c:pt idx="12">
                  <c:v>15.03711418447526</c:v>
                </c:pt>
                <c:pt idx="13">
                  <c:v>15.03711418447526</c:v>
                </c:pt>
                <c:pt idx="14">
                  <c:v>15.03711418447526</c:v>
                </c:pt>
                <c:pt idx="15">
                  <c:v>15.03711418447526</c:v>
                </c:pt>
                <c:pt idx="16">
                  <c:v>15.03711418447526</c:v>
                </c:pt>
                <c:pt idx="17">
                  <c:v>15.03711418447526</c:v>
                </c:pt>
                <c:pt idx="18">
                  <c:v>15.03711418447526</c:v>
                </c:pt>
                <c:pt idx="19">
                  <c:v>15.03711418447526</c:v>
                </c:pt>
                <c:pt idx="20">
                  <c:v>15.03711418447526</c:v>
                </c:pt>
                <c:pt idx="21">
                  <c:v>15.03711418447526</c:v>
                </c:pt>
                <c:pt idx="22">
                  <c:v>15.03711418447526</c:v>
                </c:pt>
                <c:pt idx="23">
                  <c:v>15.03711418447526</c:v>
                </c:pt>
                <c:pt idx="24">
                  <c:v>15.03711418447526</c:v>
                </c:pt>
                <c:pt idx="25">
                  <c:v>15.03711418447526</c:v>
                </c:pt>
                <c:pt idx="26">
                  <c:v>15.03711418447526</c:v>
                </c:pt>
                <c:pt idx="27">
                  <c:v>15.03711418447526</c:v>
                </c:pt>
                <c:pt idx="28">
                  <c:v>15.03711418447526</c:v>
                </c:pt>
                <c:pt idx="29">
                  <c:v>15.03711418447526</c:v>
                </c:pt>
                <c:pt idx="30">
                  <c:v>15.03711418447526</c:v>
                </c:pt>
                <c:pt idx="31">
                  <c:v>15.03711418447526</c:v>
                </c:pt>
                <c:pt idx="32">
                  <c:v>15.03711418447526</c:v>
                </c:pt>
                <c:pt idx="33">
                  <c:v>15.03711418447526</c:v>
                </c:pt>
                <c:pt idx="34">
                  <c:v>15.03711418447526</c:v>
                </c:pt>
                <c:pt idx="35">
                  <c:v>15.03711418447526</c:v>
                </c:pt>
                <c:pt idx="36">
                  <c:v>15.03711418447526</c:v>
                </c:pt>
                <c:pt idx="37">
                  <c:v>15.03711418447526</c:v>
                </c:pt>
                <c:pt idx="38">
                  <c:v>15.03711418447526</c:v>
                </c:pt>
                <c:pt idx="39">
                  <c:v>15.03711418447526</c:v>
                </c:pt>
                <c:pt idx="40">
                  <c:v>15.03711418447526</c:v>
                </c:pt>
                <c:pt idx="41">
                  <c:v>15.03711418447526</c:v>
                </c:pt>
                <c:pt idx="42">
                  <c:v>15.03711418447526</c:v>
                </c:pt>
                <c:pt idx="43">
                  <c:v>15.03711418447526</c:v>
                </c:pt>
                <c:pt idx="44">
                  <c:v>15.03711418447526</c:v>
                </c:pt>
                <c:pt idx="45">
                  <c:v>15.03711418447526</c:v>
                </c:pt>
                <c:pt idx="46">
                  <c:v>15.03711418447526</c:v>
                </c:pt>
                <c:pt idx="47">
                  <c:v>15.03711418447526</c:v>
                </c:pt>
                <c:pt idx="48">
                  <c:v>15.03711418447526</c:v>
                </c:pt>
                <c:pt idx="49">
                  <c:v>15.03711418447526</c:v>
                </c:pt>
                <c:pt idx="50">
                  <c:v>15.03711418447526</c:v>
                </c:pt>
                <c:pt idx="51">
                  <c:v>15.03711418447526</c:v>
                </c:pt>
                <c:pt idx="52">
                  <c:v>15.03711418447526</c:v>
                </c:pt>
                <c:pt idx="53">
                  <c:v>15.03711418447526</c:v>
                </c:pt>
                <c:pt idx="54">
                  <c:v>15.03711418447526</c:v>
                </c:pt>
                <c:pt idx="55">
                  <c:v>15.03711418447526</c:v>
                </c:pt>
                <c:pt idx="56">
                  <c:v>15.03711418447526</c:v>
                </c:pt>
                <c:pt idx="57">
                  <c:v>15.03711418447526</c:v>
                </c:pt>
                <c:pt idx="58">
                  <c:v>15.03711418447526</c:v>
                </c:pt>
                <c:pt idx="59">
                  <c:v>15.03711418447526</c:v>
                </c:pt>
                <c:pt idx="60">
                  <c:v>15.03711418447526</c:v>
                </c:pt>
                <c:pt idx="61">
                  <c:v>15.03711418447526</c:v>
                </c:pt>
                <c:pt idx="62">
                  <c:v>15.03711418447526</c:v>
                </c:pt>
                <c:pt idx="63">
                  <c:v>15.03711418447526</c:v>
                </c:pt>
                <c:pt idx="64">
                  <c:v>15.03711418447526</c:v>
                </c:pt>
                <c:pt idx="65">
                  <c:v>15.03711418447526</c:v>
                </c:pt>
                <c:pt idx="66">
                  <c:v>15.03711418447526</c:v>
                </c:pt>
                <c:pt idx="67">
                  <c:v>15.03711418447526</c:v>
                </c:pt>
                <c:pt idx="68">
                  <c:v>15.03711418447526</c:v>
                </c:pt>
                <c:pt idx="69">
                  <c:v>15.03711418447526</c:v>
                </c:pt>
                <c:pt idx="70">
                  <c:v>15.03711418447526</c:v>
                </c:pt>
                <c:pt idx="71">
                  <c:v>15.03711418447526</c:v>
                </c:pt>
                <c:pt idx="72">
                  <c:v>15.03711418447526</c:v>
                </c:pt>
                <c:pt idx="73">
                  <c:v>15.03711418447526</c:v>
                </c:pt>
                <c:pt idx="74">
                  <c:v>15.03711418447526</c:v>
                </c:pt>
                <c:pt idx="75">
                  <c:v>15.03711418447526</c:v>
                </c:pt>
                <c:pt idx="76">
                  <c:v>15.03711418447526</c:v>
                </c:pt>
                <c:pt idx="77">
                  <c:v>15.03711418447526</c:v>
                </c:pt>
                <c:pt idx="78">
                  <c:v>15.03711418447526</c:v>
                </c:pt>
                <c:pt idx="79">
                  <c:v>15.03711418447526</c:v>
                </c:pt>
                <c:pt idx="80">
                  <c:v>15.03711418447526</c:v>
                </c:pt>
                <c:pt idx="81">
                  <c:v>15.03711418447526</c:v>
                </c:pt>
                <c:pt idx="82">
                  <c:v>15.03711418447526</c:v>
                </c:pt>
                <c:pt idx="83">
                  <c:v>15.03711418447526</c:v>
                </c:pt>
                <c:pt idx="84">
                  <c:v>15.03711418447526</c:v>
                </c:pt>
                <c:pt idx="85">
                  <c:v>15.03711418447526</c:v>
                </c:pt>
                <c:pt idx="86">
                  <c:v>15.03711418447526</c:v>
                </c:pt>
                <c:pt idx="87">
                  <c:v>15.03711418447526</c:v>
                </c:pt>
                <c:pt idx="88">
                  <c:v>15.03711418447526</c:v>
                </c:pt>
                <c:pt idx="89">
                  <c:v>15.03711418447526</c:v>
                </c:pt>
                <c:pt idx="90">
                  <c:v>15.03711418447526</c:v>
                </c:pt>
                <c:pt idx="91">
                  <c:v>15.03711418447526</c:v>
                </c:pt>
                <c:pt idx="92">
                  <c:v>15.03711418447526</c:v>
                </c:pt>
                <c:pt idx="93">
                  <c:v>15.03711418447526</c:v>
                </c:pt>
                <c:pt idx="94">
                  <c:v>15.03711418447526</c:v>
                </c:pt>
                <c:pt idx="95">
                  <c:v>15.03711418447526</c:v>
                </c:pt>
                <c:pt idx="96">
                  <c:v>15.03711418447526</c:v>
                </c:pt>
                <c:pt idx="97">
                  <c:v>15.03711418447526</c:v>
                </c:pt>
                <c:pt idx="98">
                  <c:v>15.03711418447526</c:v>
                </c:pt>
                <c:pt idx="99">
                  <c:v>15.03711418447526</c:v>
                </c:pt>
                <c:pt idx="100">
                  <c:v>15.03711418447526</c:v>
                </c:pt>
                <c:pt idx="101">
                  <c:v>15.03711418447526</c:v>
                </c:pt>
                <c:pt idx="102">
                  <c:v>15.03711418447526</c:v>
                </c:pt>
                <c:pt idx="103">
                  <c:v>15.03711418447526</c:v>
                </c:pt>
                <c:pt idx="104">
                  <c:v>15.03711418447526</c:v>
                </c:pt>
                <c:pt idx="105">
                  <c:v>15.03711418447526</c:v>
                </c:pt>
                <c:pt idx="106">
                  <c:v>15.03711418447526</c:v>
                </c:pt>
                <c:pt idx="107">
                  <c:v>13.80601768891274</c:v>
                </c:pt>
                <c:pt idx="108">
                  <c:v>13.80601768891274</c:v>
                </c:pt>
                <c:pt idx="109">
                  <c:v>13.80601768891274</c:v>
                </c:pt>
                <c:pt idx="110">
                  <c:v>13.80601768891274</c:v>
                </c:pt>
                <c:pt idx="111">
                  <c:v>13.80601768891274</c:v>
                </c:pt>
                <c:pt idx="112">
                  <c:v>13.80601768891274</c:v>
                </c:pt>
                <c:pt idx="113">
                  <c:v>13.80601768891274</c:v>
                </c:pt>
                <c:pt idx="114">
                  <c:v>13.80601768891274</c:v>
                </c:pt>
                <c:pt idx="115">
                  <c:v>13.80601768891274</c:v>
                </c:pt>
                <c:pt idx="116">
                  <c:v>13.80601768891274</c:v>
                </c:pt>
                <c:pt idx="117">
                  <c:v>13.80601768891274</c:v>
                </c:pt>
                <c:pt idx="118">
                  <c:v>13.80601768891274</c:v>
                </c:pt>
                <c:pt idx="119">
                  <c:v>13.80601768891274</c:v>
                </c:pt>
                <c:pt idx="120">
                  <c:v>17.76964252412976</c:v>
                </c:pt>
                <c:pt idx="121">
                  <c:v>17.76964252412976</c:v>
                </c:pt>
                <c:pt idx="122">
                  <c:v>17.76964252412976</c:v>
                </c:pt>
                <c:pt idx="123">
                  <c:v>17.76964252412976</c:v>
                </c:pt>
                <c:pt idx="124">
                  <c:v>17.76964252412976</c:v>
                </c:pt>
                <c:pt idx="125">
                  <c:v>17.76964252412976</c:v>
                </c:pt>
                <c:pt idx="126">
                  <c:v>17.76964252412976</c:v>
                </c:pt>
                <c:pt idx="127">
                  <c:v>17.76964252412976</c:v>
                </c:pt>
                <c:pt idx="128">
                  <c:v>17.76964252412976</c:v>
                </c:pt>
                <c:pt idx="129">
                  <c:v>17.76964252412976</c:v>
                </c:pt>
                <c:pt idx="130">
                  <c:v>17.76964252412976</c:v>
                </c:pt>
                <c:pt idx="131">
                  <c:v>17.76964252412976</c:v>
                </c:pt>
                <c:pt idx="132">
                  <c:v>17.76964252412976</c:v>
                </c:pt>
                <c:pt idx="133">
                  <c:v>17.76964252412976</c:v>
                </c:pt>
                <c:pt idx="134">
                  <c:v>17.76964252412976</c:v>
                </c:pt>
                <c:pt idx="135">
                  <c:v>17.76964252412976</c:v>
                </c:pt>
                <c:pt idx="136">
                  <c:v>17.76964252412976</c:v>
                </c:pt>
                <c:pt idx="137">
                  <c:v>17.76964252412976</c:v>
                </c:pt>
                <c:pt idx="138">
                  <c:v>17.76964252412976</c:v>
                </c:pt>
                <c:pt idx="139">
                  <c:v>17.76964252412976</c:v>
                </c:pt>
                <c:pt idx="140">
                  <c:v>17.76964252412976</c:v>
                </c:pt>
                <c:pt idx="141">
                  <c:v>17.76964252412976</c:v>
                </c:pt>
                <c:pt idx="142">
                  <c:v>17.76964252412976</c:v>
                </c:pt>
                <c:pt idx="143">
                  <c:v>17.76964252412976</c:v>
                </c:pt>
                <c:pt idx="144">
                  <c:v>17.76964252412976</c:v>
                </c:pt>
                <c:pt idx="145">
                  <c:v>17.76964252412976</c:v>
                </c:pt>
                <c:pt idx="146">
                  <c:v>17.76964252412976</c:v>
                </c:pt>
                <c:pt idx="147">
                  <c:v>17.76964252412976</c:v>
                </c:pt>
                <c:pt idx="148">
                  <c:v>17.76964252412976</c:v>
                </c:pt>
                <c:pt idx="149">
                  <c:v>17.76964252412976</c:v>
                </c:pt>
                <c:pt idx="150">
                  <c:v>17.76964252412976</c:v>
                </c:pt>
                <c:pt idx="151">
                  <c:v>17.76964252412976</c:v>
                </c:pt>
                <c:pt idx="152">
                  <c:v>17.76964252412976</c:v>
                </c:pt>
                <c:pt idx="153">
                  <c:v>17.76964252412976</c:v>
                </c:pt>
                <c:pt idx="154">
                  <c:v>17.76964252412976</c:v>
                </c:pt>
                <c:pt idx="155">
                  <c:v>17.76964252412976</c:v>
                </c:pt>
                <c:pt idx="156">
                  <c:v>17.76964252412976</c:v>
                </c:pt>
                <c:pt idx="157">
                  <c:v>17.76964252412976</c:v>
                </c:pt>
                <c:pt idx="158">
                  <c:v>17.76964252412976</c:v>
                </c:pt>
                <c:pt idx="159">
                  <c:v>17.76964252412976</c:v>
                </c:pt>
                <c:pt idx="160">
                  <c:v>17.76964252412976</c:v>
                </c:pt>
                <c:pt idx="161">
                  <c:v>17.76964252412976</c:v>
                </c:pt>
                <c:pt idx="162">
                  <c:v>17.76964252412976</c:v>
                </c:pt>
                <c:pt idx="163">
                  <c:v>17.76964252412976</c:v>
                </c:pt>
                <c:pt idx="164">
                  <c:v>17.76964252412976</c:v>
                </c:pt>
                <c:pt idx="165">
                  <c:v>17.76964252412976</c:v>
                </c:pt>
                <c:pt idx="166">
                  <c:v>17.76964252412976</c:v>
                </c:pt>
                <c:pt idx="167">
                  <c:v>17.76964252412976</c:v>
                </c:pt>
                <c:pt idx="168">
                  <c:v>17.76964252412976</c:v>
                </c:pt>
                <c:pt idx="169">
                  <c:v>17.76964252412976</c:v>
                </c:pt>
                <c:pt idx="170">
                  <c:v>17.76964252412976</c:v>
                </c:pt>
                <c:pt idx="171">
                  <c:v>17.76964252412976</c:v>
                </c:pt>
                <c:pt idx="172">
                  <c:v>17.76964252412976</c:v>
                </c:pt>
                <c:pt idx="173">
                  <c:v>17.76964252412976</c:v>
                </c:pt>
                <c:pt idx="174">
                  <c:v>17.76964252412976</c:v>
                </c:pt>
                <c:pt idx="175">
                  <c:v>17.76964252412976</c:v>
                </c:pt>
                <c:pt idx="176">
                  <c:v>17.76964252412976</c:v>
                </c:pt>
                <c:pt idx="177">
                  <c:v>17.76964252412976</c:v>
                </c:pt>
                <c:pt idx="178">
                  <c:v>17.76964252412976</c:v>
                </c:pt>
                <c:pt idx="179">
                  <c:v>17.72237055465052</c:v>
                </c:pt>
                <c:pt idx="180">
                  <c:v>17.72237055465052</c:v>
                </c:pt>
                <c:pt idx="181">
                  <c:v>17.72237055465052</c:v>
                </c:pt>
                <c:pt idx="182">
                  <c:v>17.72237055465052</c:v>
                </c:pt>
                <c:pt idx="183">
                  <c:v>17.72237055465052</c:v>
                </c:pt>
                <c:pt idx="184">
                  <c:v>17.72237055465052</c:v>
                </c:pt>
                <c:pt idx="185">
                  <c:v>17.72237055465052</c:v>
                </c:pt>
                <c:pt idx="186">
                  <c:v>17.72237055465052</c:v>
                </c:pt>
                <c:pt idx="187">
                  <c:v>17.72237055465052</c:v>
                </c:pt>
                <c:pt idx="188">
                  <c:v>17.72237055465052</c:v>
                </c:pt>
                <c:pt idx="189">
                  <c:v>17.72237055465052</c:v>
                </c:pt>
                <c:pt idx="190">
                  <c:v>17.72237055465052</c:v>
                </c:pt>
                <c:pt idx="191">
                  <c:v>17.72237055465052</c:v>
                </c:pt>
                <c:pt idx="192">
                  <c:v>17.72237055465052</c:v>
                </c:pt>
                <c:pt idx="193">
                  <c:v>17.72237055465052</c:v>
                </c:pt>
                <c:pt idx="194">
                  <c:v>17.72237055465052</c:v>
                </c:pt>
                <c:pt idx="195">
                  <c:v>17.72237055465052</c:v>
                </c:pt>
                <c:pt idx="196">
                  <c:v>17.72237055465052</c:v>
                </c:pt>
                <c:pt idx="197">
                  <c:v>17.72237055465052</c:v>
                </c:pt>
                <c:pt idx="198">
                  <c:v>17.72237055465052</c:v>
                </c:pt>
                <c:pt idx="199">
                  <c:v>17.72237055465052</c:v>
                </c:pt>
                <c:pt idx="200">
                  <c:v>17.72237055465052</c:v>
                </c:pt>
                <c:pt idx="201">
                  <c:v>17.72237055465052</c:v>
                </c:pt>
                <c:pt idx="202">
                  <c:v>17.72237055465052</c:v>
                </c:pt>
                <c:pt idx="203">
                  <c:v>17.72237055465052</c:v>
                </c:pt>
                <c:pt idx="204">
                  <c:v>17.72237055465052</c:v>
                </c:pt>
                <c:pt idx="205">
                  <c:v>17.72237055465052</c:v>
                </c:pt>
                <c:pt idx="206">
                  <c:v>17.72237055465052</c:v>
                </c:pt>
                <c:pt idx="207">
                  <c:v>17.72237055465052</c:v>
                </c:pt>
                <c:pt idx="208">
                  <c:v>17.72237055465052</c:v>
                </c:pt>
                <c:pt idx="209">
                  <c:v>17.72237055465052</c:v>
                </c:pt>
                <c:pt idx="210">
                  <c:v>17.72237055465052</c:v>
                </c:pt>
                <c:pt idx="211">
                  <c:v>17.72237055465052</c:v>
                </c:pt>
                <c:pt idx="212">
                  <c:v>17.72237055465052</c:v>
                </c:pt>
                <c:pt idx="213">
                  <c:v>17.72237055465052</c:v>
                </c:pt>
                <c:pt idx="214">
                  <c:v>17.72237055465052</c:v>
                </c:pt>
                <c:pt idx="215">
                  <c:v>17.72237055465052</c:v>
                </c:pt>
                <c:pt idx="216">
                  <c:v>17.72237055465052</c:v>
                </c:pt>
                <c:pt idx="217">
                  <c:v>17.72237055465052</c:v>
                </c:pt>
                <c:pt idx="218">
                  <c:v>17.72237055465052</c:v>
                </c:pt>
                <c:pt idx="219">
                  <c:v>17.72237055465052</c:v>
                </c:pt>
                <c:pt idx="220">
                  <c:v>17.72237055465052</c:v>
                </c:pt>
                <c:pt idx="221">
                  <c:v>17.72237055465052</c:v>
                </c:pt>
                <c:pt idx="222">
                  <c:v>17.72237055465052</c:v>
                </c:pt>
                <c:pt idx="223">
                  <c:v>17.72237055465052</c:v>
                </c:pt>
                <c:pt idx="224">
                  <c:v>17.72237055465052</c:v>
                </c:pt>
                <c:pt idx="225">
                  <c:v>17.72237055465052</c:v>
                </c:pt>
                <c:pt idx="226">
                  <c:v>17.72237055465052</c:v>
                </c:pt>
                <c:pt idx="227">
                  <c:v>17.72237055465052</c:v>
                </c:pt>
                <c:pt idx="228">
                  <c:v>17.72258408655231</c:v>
                </c:pt>
              </c:numCache>
            </c:numRef>
          </c:yVal>
        </c:ser>
        <c:ser>
          <c:idx val="17"/>
          <c:order val="17"/>
          <c:marker>
            <c:symbol val="circle"/>
          </c:marker>
          <c:xVal>
            <c:numRef>
              <c:f>1!$AZ$3:$AZ$175</c:f>
              <c:numCache>
                <c:formatCode>General</c:formatCode>
                <c:ptCount val="173"/>
                <c:pt idx="0">
                  <c:v>-0.637286014400793</c:v>
                </c:pt>
                <c:pt idx="1">
                  <c:v>-0.9146919627767739</c:v>
                </c:pt>
                <c:pt idx="2">
                  <c:v>-2.020391191518489</c:v>
                </c:pt>
                <c:pt idx="3">
                  <c:v>-2.45339164263884</c:v>
                </c:pt>
                <c:pt idx="4">
                  <c:v>-2.45339164263884</c:v>
                </c:pt>
                <c:pt idx="5">
                  <c:v>-2.45339164263884</c:v>
                </c:pt>
                <c:pt idx="6">
                  <c:v>-2.45339164263884</c:v>
                </c:pt>
                <c:pt idx="7">
                  <c:v>-2.45339164263884</c:v>
                </c:pt>
                <c:pt idx="8">
                  <c:v>-2.45339164263884</c:v>
                </c:pt>
                <c:pt idx="9">
                  <c:v>-2.45339164263884</c:v>
                </c:pt>
                <c:pt idx="10">
                  <c:v>-2.45339164263884</c:v>
                </c:pt>
                <c:pt idx="11">
                  <c:v>-2.45339164263884</c:v>
                </c:pt>
                <c:pt idx="12">
                  <c:v>-2.45339164263884</c:v>
                </c:pt>
                <c:pt idx="13">
                  <c:v>-2.45339164263884</c:v>
                </c:pt>
                <c:pt idx="14">
                  <c:v>-2.45339164263884</c:v>
                </c:pt>
                <c:pt idx="15">
                  <c:v>-2.45339164263884</c:v>
                </c:pt>
                <c:pt idx="16">
                  <c:v>-2.45339164263884</c:v>
                </c:pt>
                <c:pt idx="17">
                  <c:v>-2.45339164263884</c:v>
                </c:pt>
                <c:pt idx="18">
                  <c:v>-2.45339164263884</c:v>
                </c:pt>
                <c:pt idx="19">
                  <c:v>-2.45339164263884</c:v>
                </c:pt>
                <c:pt idx="20">
                  <c:v>-2.45339164263884</c:v>
                </c:pt>
                <c:pt idx="21">
                  <c:v>-2.45339164263884</c:v>
                </c:pt>
                <c:pt idx="22">
                  <c:v>-2.45339164263884</c:v>
                </c:pt>
                <c:pt idx="23">
                  <c:v>-2.45339164263884</c:v>
                </c:pt>
                <c:pt idx="24">
                  <c:v>-3.048970540071948</c:v>
                </c:pt>
                <c:pt idx="25">
                  <c:v>-3.048970540071948</c:v>
                </c:pt>
                <c:pt idx="26">
                  <c:v>-3.048970540071948</c:v>
                </c:pt>
                <c:pt idx="27">
                  <c:v>-3.048970540071948</c:v>
                </c:pt>
                <c:pt idx="28">
                  <c:v>-3.048970540071948</c:v>
                </c:pt>
                <c:pt idx="29">
                  <c:v>-3.048970540071948</c:v>
                </c:pt>
                <c:pt idx="30">
                  <c:v>-3.048970540071948</c:v>
                </c:pt>
                <c:pt idx="31">
                  <c:v>-3.048970540071948</c:v>
                </c:pt>
                <c:pt idx="32">
                  <c:v>-3.048970540071948</c:v>
                </c:pt>
                <c:pt idx="33">
                  <c:v>-3.048970540071948</c:v>
                </c:pt>
                <c:pt idx="34">
                  <c:v>-3.048970540071948</c:v>
                </c:pt>
                <c:pt idx="35">
                  <c:v>-3.048970540071948</c:v>
                </c:pt>
                <c:pt idx="36">
                  <c:v>-3.048970540071948</c:v>
                </c:pt>
                <c:pt idx="37">
                  <c:v>-3.048970540071948</c:v>
                </c:pt>
                <c:pt idx="38">
                  <c:v>-3.048970540071948</c:v>
                </c:pt>
                <c:pt idx="39">
                  <c:v>-3.048970540071948</c:v>
                </c:pt>
                <c:pt idx="40">
                  <c:v>-3.048970540071948</c:v>
                </c:pt>
                <c:pt idx="41">
                  <c:v>-3.048970540071948</c:v>
                </c:pt>
                <c:pt idx="42">
                  <c:v>-3.048970540071948</c:v>
                </c:pt>
                <c:pt idx="43">
                  <c:v>-3.048970540071948</c:v>
                </c:pt>
                <c:pt idx="44">
                  <c:v>-3.048970540071948</c:v>
                </c:pt>
                <c:pt idx="45">
                  <c:v>-3.048970540071948</c:v>
                </c:pt>
                <c:pt idx="46">
                  <c:v>-3.048970540071948</c:v>
                </c:pt>
                <c:pt idx="47">
                  <c:v>-3.048970540071948</c:v>
                </c:pt>
                <c:pt idx="48">
                  <c:v>-3.048970540071948</c:v>
                </c:pt>
                <c:pt idx="49">
                  <c:v>-3.048970540071948</c:v>
                </c:pt>
                <c:pt idx="50">
                  <c:v>-3.048970540071948</c:v>
                </c:pt>
                <c:pt idx="51">
                  <c:v>-3.048970540071948</c:v>
                </c:pt>
                <c:pt idx="52">
                  <c:v>-3.048970540071948</c:v>
                </c:pt>
                <c:pt idx="53">
                  <c:v>-3.048970540071948</c:v>
                </c:pt>
                <c:pt idx="54">
                  <c:v>-3.048970540071948</c:v>
                </c:pt>
                <c:pt idx="55">
                  <c:v>-3.048970540071948</c:v>
                </c:pt>
                <c:pt idx="56">
                  <c:v>-3.048970540071948</c:v>
                </c:pt>
                <c:pt idx="57">
                  <c:v>-3.048970540071948</c:v>
                </c:pt>
                <c:pt idx="58">
                  <c:v>-3.048970540071948</c:v>
                </c:pt>
                <c:pt idx="59">
                  <c:v>-3.048970540071948</c:v>
                </c:pt>
                <c:pt idx="60">
                  <c:v>-3.048970540071948</c:v>
                </c:pt>
                <c:pt idx="61">
                  <c:v>-3.048970540071948</c:v>
                </c:pt>
                <c:pt idx="62">
                  <c:v>-3.048970540071948</c:v>
                </c:pt>
                <c:pt idx="63">
                  <c:v>-3.048970540071948</c:v>
                </c:pt>
                <c:pt idx="64">
                  <c:v>-3.048970540071948</c:v>
                </c:pt>
                <c:pt idx="65">
                  <c:v>-3.048970540071948</c:v>
                </c:pt>
                <c:pt idx="66">
                  <c:v>-3.048970540071948</c:v>
                </c:pt>
                <c:pt idx="67">
                  <c:v>-3.048970540071948</c:v>
                </c:pt>
                <c:pt idx="68">
                  <c:v>-3.048970540071948</c:v>
                </c:pt>
                <c:pt idx="69">
                  <c:v>-3.048970540071948</c:v>
                </c:pt>
                <c:pt idx="70">
                  <c:v>-3.048970540071948</c:v>
                </c:pt>
                <c:pt idx="71">
                  <c:v>-3.048970540071948</c:v>
                </c:pt>
                <c:pt idx="72">
                  <c:v>-3.048970540071948</c:v>
                </c:pt>
                <c:pt idx="73">
                  <c:v>-3.048970540071948</c:v>
                </c:pt>
                <c:pt idx="74">
                  <c:v>-3.048970540071948</c:v>
                </c:pt>
                <c:pt idx="75">
                  <c:v>-3.048970540071948</c:v>
                </c:pt>
                <c:pt idx="76">
                  <c:v>-3.048970540071948</c:v>
                </c:pt>
                <c:pt idx="77">
                  <c:v>-3.048970540071948</c:v>
                </c:pt>
                <c:pt idx="78">
                  <c:v>-3.048970540071948</c:v>
                </c:pt>
                <c:pt idx="79">
                  <c:v>-3.048970540071948</c:v>
                </c:pt>
                <c:pt idx="80">
                  <c:v>-3.048970540071948</c:v>
                </c:pt>
                <c:pt idx="81">
                  <c:v>-3.048970540071948</c:v>
                </c:pt>
                <c:pt idx="82">
                  <c:v>-3.048970540071948</c:v>
                </c:pt>
                <c:pt idx="83">
                  <c:v>-3.048970540071948</c:v>
                </c:pt>
                <c:pt idx="84">
                  <c:v>-3.048970540071948</c:v>
                </c:pt>
                <c:pt idx="85">
                  <c:v>-3.048970540071948</c:v>
                </c:pt>
                <c:pt idx="86">
                  <c:v>-3.048970540071948</c:v>
                </c:pt>
                <c:pt idx="87">
                  <c:v>-3.048970540071948</c:v>
                </c:pt>
                <c:pt idx="88">
                  <c:v>-3.048970540071948</c:v>
                </c:pt>
                <c:pt idx="89">
                  <c:v>-3.048970540071948</c:v>
                </c:pt>
                <c:pt idx="90">
                  <c:v>-3.048970540071948</c:v>
                </c:pt>
                <c:pt idx="91">
                  <c:v>-3.048970540071948</c:v>
                </c:pt>
                <c:pt idx="92">
                  <c:v>-3.048970540071948</c:v>
                </c:pt>
                <c:pt idx="93">
                  <c:v>-3.048970540071948</c:v>
                </c:pt>
                <c:pt idx="94">
                  <c:v>-3.048970540071948</c:v>
                </c:pt>
                <c:pt idx="95">
                  <c:v>-3.048970540071948</c:v>
                </c:pt>
                <c:pt idx="96">
                  <c:v>-3.048970540071948</c:v>
                </c:pt>
                <c:pt idx="97">
                  <c:v>-3.048970540071948</c:v>
                </c:pt>
                <c:pt idx="98">
                  <c:v>-3.048970540071948</c:v>
                </c:pt>
                <c:pt idx="99">
                  <c:v>-3.048970540071948</c:v>
                </c:pt>
                <c:pt idx="100">
                  <c:v>-3.048970540071948</c:v>
                </c:pt>
                <c:pt idx="101">
                  <c:v>-3.048970540071948</c:v>
                </c:pt>
                <c:pt idx="102">
                  <c:v>-3.048970540071948</c:v>
                </c:pt>
                <c:pt idx="103">
                  <c:v>-3.048970540071948</c:v>
                </c:pt>
                <c:pt idx="104">
                  <c:v>-3.048970540071948</c:v>
                </c:pt>
                <c:pt idx="105">
                  <c:v>-3.048970540071948</c:v>
                </c:pt>
                <c:pt idx="106">
                  <c:v>-3.048970540071948</c:v>
                </c:pt>
                <c:pt idx="107">
                  <c:v>-3.048970540071948</c:v>
                </c:pt>
                <c:pt idx="108">
                  <c:v>-3.048970540071948</c:v>
                </c:pt>
                <c:pt idx="109">
                  <c:v>-3.048970540071948</c:v>
                </c:pt>
                <c:pt idx="110">
                  <c:v>-3.048970540071948</c:v>
                </c:pt>
                <c:pt idx="111">
                  <c:v>-3.048970540071948</c:v>
                </c:pt>
                <c:pt idx="112">
                  <c:v>-3.048970540071948</c:v>
                </c:pt>
                <c:pt idx="113">
                  <c:v>-3.048970540071948</c:v>
                </c:pt>
                <c:pt idx="114">
                  <c:v>-3.048970540071948</c:v>
                </c:pt>
                <c:pt idx="115">
                  <c:v>-3.048970540071948</c:v>
                </c:pt>
                <c:pt idx="116">
                  <c:v>-3.048970540071948</c:v>
                </c:pt>
                <c:pt idx="117">
                  <c:v>-3.048970540071948</c:v>
                </c:pt>
                <c:pt idx="118">
                  <c:v>-3.048970540071948</c:v>
                </c:pt>
                <c:pt idx="119">
                  <c:v>-3.048970540071948</c:v>
                </c:pt>
                <c:pt idx="120">
                  <c:v>-3.048970540071948</c:v>
                </c:pt>
                <c:pt idx="121">
                  <c:v>-3.048970540071948</c:v>
                </c:pt>
                <c:pt idx="122">
                  <c:v>-3.048970540071948</c:v>
                </c:pt>
                <c:pt idx="123">
                  <c:v>-3.048970540071948</c:v>
                </c:pt>
                <c:pt idx="124">
                  <c:v>-3.048970540071948</c:v>
                </c:pt>
                <c:pt idx="125">
                  <c:v>-3.048970540071948</c:v>
                </c:pt>
                <c:pt idx="126">
                  <c:v>-3.048970540071948</c:v>
                </c:pt>
                <c:pt idx="127">
                  <c:v>-3.048970540071948</c:v>
                </c:pt>
                <c:pt idx="128">
                  <c:v>-3.048970540071948</c:v>
                </c:pt>
                <c:pt idx="129">
                  <c:v>-3.048970540071948</c:v>
                </c:pt>
                <c:pt idx="130">
                  <c:v>-3.048970540071948</c:v>
                </c:pt>
                <c:pt idx="131">
                  <c:v>-3.048970540071948</c:v>
                </c:pt>
                <c:pt idx="132">
                  <c:v>-3.048970540071948</c:v>
                </c:pt>
                <c:pt idx="133">
                  <c:v>-3.048970540071948</c:v>
                </c:pt>
                <c:pt idx="134">
                  <c:v>-3.048970540071948</c:v>
                </c:pt>
                <c:pt idx="135">
                  <c:v>-3.048970540071948</c:v>
                </c:pt>
                <c:pt idx="136">
                  <c:v>-3.048970540071948</c:v>
                </c:pt>
                <c:pt idx="137">
                  <c:v>-3.048970540071948</c:v>
                </c:pt>
                <c:pt idx="138">
                  <c:v>-3.048970540071948</c:v>
                </c:pt>
                <c:pt idx="139">
                  <c:v>-3.048970540071948</c:v>
                </c:pt>
                <c:pt idx="140">
                  <c:v>-3.048970540071948</c:v>
                </c:pt>
                <c:pt idx="141">
                  <c:v>-3.048970540071948</c:v>
                </c:pt>
                <c:pt idx="142">
                  <c:v>-3.048970540071948</c:v>
                </c:pt>
                <c:pt idx="143">
                  <c:v>-3.048970540071948</c:v>
                </c:pt>
                <c:pt idx="144">
                  <c:v>-3.048970540071948</c:v>
                </c:pt>
                <c:pt idx="145">
                  <c:v>-3.048970540071948</c:v>
                </c:pt>
                <c:pt idx="146">
                  <c:v>-3.048970540071948</c:v>
                </c:pt>
                <c:pt idx="147">
                  <c:v>-3.048970540071948</c:v>
                </c:pt>
                <c:pt idx="148">
                  <c:v>-3.048970540071948</c:v>
                </c:pt>
                <c:pt idx="149">
                  <c:v>-3.048970540071948</c:v>
                </c:pt>
                <c:pt idx="150">
                  <c:v>-3.048970540071948</c:v>
                </c:pt>
                <c:pt idx="151">
                  <c:v>-3.048970540071948</c:v>
                </c:pt>
                <c:pt idx="152">
                  <c:v>-3.048970540071948</c:v>
                </c:pt>
                <c:pt idx="153">
                  <c:v>-3.048970540071948</c:v>
                </c:pt>
                <c:pt idx="154">
                  <c:v>-3.048970540071948</c:v>
                </c:pt>
                <c:pt idx="155">
                  <c:v>-3.048970540071948</c:v>
                </c:pt>
                <c:pt idx="156">
                  <c:v>-3.048970540071948</c:v>
                </c:pt>
                <c:pt idx="157">
                  <c:v>-3.048970540071948</c:v>
                </c:pt>
                <c:pt idx="158">
                  <c:v>-3.048970540071948</c:v>
                </c:pt>
                <c:pt idx="159">
                  <c:v>-3.048970540071948</c:v>
                </c:pt>
                <c:pt idx="160">
                  <c:v>-3.048970540071948</c:v>
                </c:pt>
                <c:pt idx="161">
                  <c:v>-3.048970540071948</c:v>
                </c:pt>
                <c:pt idx="162">
                  <c:v>-3.048970540071948</c:v>
                </c:pt>
                <c:pt idx="163">
                  <c:v>-3.048970540071948</c:v>
                </c:pt>
                <c:pt idx="164">
                  <c:v>-3.048970540071948</c:v>
                </c:pt>
                <c:pt idx="165">
                  <c:v>-3.048970540071948</c:v>
                </c:pt>
                <c:pt idx="166">
                  <c:v>-3.048970540071948</c:v>
                </c:pt>
                <c:pt idx="167">
                  <c:v>-3.048970540071948</c:v>
                </c:pt>
                <c:pt idx="168">
                  <c:v>-3.048970540071948</c:v>
                </c:pt>
                <c:pt idx="169">
                  <c:v>-3.048970540071948</c:v>
                </c:pt>
                <c:pt idx="170">
                  <c:v>-3.048970540071948</c:v>
                </c:pt>
                <c:pt idx="171">
                  <c:v>-3.047948970556591</c:v>
                </c:pt>
              </c:numCache>
            </c:numRef>
          </c:xVal>
          <c:yVal>
            <c:numRef>
              <c:f>1!$BA$3:$BA$175</c:f>
              <c:numCache>
                <c:formatCode>General</c:formatCode>
                <c:ptCount val="173"/>
                <c:pt idx="0">
                  <c:v>-2.001670558786783</c:v>
                </c:pt>
                <c:pt idx="1">
                  <c:v>-1.726099289847276</c:v>
                </c:pt>
                <c:pt idx="2">
                  <c:v>-0.7175861561677748</c:v>
                </c:pt>
                <c:pt idx="3">
                  <c:v>0.5632746790810601</c:v>
                </c:pt>
                <c:pt idx="4">
                  <c:v>0.5632746790810601</c:v>
                </c:pt>
                <c:pt idx="5">
                  <c:v>0.5632746790810601</c:v>
                </c:pt>
                <c:pt idx="6">
                  <c:v>0.5632746790810601</c:v>
                </c:pt>
                <c:pt idx="7">
                  <c:v>0.5632746790810601</c:v>
                </c:pt>
                <c:pt idx="8">
                  <c:v>0.5632746790810601</c:v>
                </c:pt>
                <c:pt idx="9">
                  <c:v>0.5632746790810601</c:v>
                </c:pt>
                <c:pt idx="10">
                  <c:v>0.5632746790810601</c:v>
                </c:pt>
                <c:pt idx="11">
                  <c:v>0.5632746790810601</c:v>
                </c:pt>
                <c:pt idx="12">
                  <c:v>0.5632746790810601</c:v>
                </c:pt>
                <c:pt idx="13">
                  <c:v>0.5632746790810601</c:v>
                </c:pt>
                <c:pt idx="14">
                  <c:v>0.5632746790810601</c:v>
                </c:pt>
                <c:pt idx="15">
                  <c:v>0.5632746790810601</c:v>
                </c:pt>
                <c:pt idx="16">
                  <c:v>0.5632746790810601</c:v>
                </c:pt>
                <c:pt idx="17">
                  <c:v>0.5632746790810601</c:v>
                </c:pt>
                <c:pt idx="18">
                  <c:v>0.5632746790810601</c:v>
                </c:pt>
                <c:pt idx="19">
                  <c:v>0.5632746790810601</c:v>
                </c:pt>
                <c:pt idx="20">
                  <c:v>0.5632746790810601</c:v>
                </c:pt>
                <c:pt idx="21">
                  <c:v>0.5632746790810601</c:v>
                </c:pt>
                <c:pt idx="22">
                  <c:v>0.5632746790810601</c:v>
                </c:pt>
                <c:pt idx="23">
                  <c:v>0.5632746790810601</c:v>
                </c:pt>
                <c:pt idx="24">
                  <c:v>-0.05078532250457446</c:v>
                </c:pt>
                <c:pt idx="25">
                  <c:v>-0.05078532250457446</c:v>
                </c:pt>
                <c:pt idx="26">
                  <c:v>-0.05078532250457446</c:v>
                </c:pt>
                <c:pt idx="27">
                  <c:v>-0.05078532250457446</c:v>
                </c:pt>
                <c:pt idx="28">
                  <c:v>-0.05078532250457446</c:v>
                </c:pt>
                <c:pt idx="29">
                  <c:v>-0.05078532250457446</c:v>
                </c:pt>
                <c:pt idx="30">
                  <c:v>-0.05078532250457446</c:v>
                </c:pt>
                <c:pt idx="31">
                  <c:v>-0.05078532250457446</c:v>
                </c:pt>
                <c:pt idx="32">
                  <c:v>-0.05078532250457446</c:v>
                </c:pt>
                <c:pt idx="33">
                  <c:v>-0.05078532250457446</c:v>
                </c:pt>
                <c:pt idx="34">
                  <c:v>-0.05078532250457446</c:v>
                </c:pt>
                <c:pt idx="35">
                  <c:v>-0.05078532250457446</c:v>
                </c:pt>
                <c:pt idx="36">
                  <c:v>-0.05078532250457446</c:v>
                </c:pt>
                <c:pt idx="37">
                  <c:v>-0.05078532250457446</c:v>
                </c:pt>
                <c:pt idx="38">
                  <c:v>-0.05078532250457446</c:v>
                </c:pt>
                <c:pt idx="39">
                  <c:v>-0.05078532250457446</c:v>
                </c:pt>
                <c:pt idx="40">
                  <c:v>-0.05078532250457446</c:v>
                </c:pt>
                <c:pt idx="41">
                  <c:v>-0.05078532250457446</c:v>
                </c:pt>
                <c:pt idx="42">
                  <c:v>-0.05078532250457446</c:v>
                </c:pt>
                <c:pt idx="43">
                  <c:v>-0.05078532250457446</c:v>
                </c:pt>
                <c:pt idx="44">
                  <c:v>-0.05078532250457446</c:v>
                </c:pt>
                <c:pt idx="45">
                  <c:v>-0.05078532250457446</c:v>
                </c:pt>
                <c:pt idx="46">
                  <c:v>-0.05078532250457446</c:v>
                </c:pt>
                <c:pt idx="47">
                  <c:v>-0.05078532250457446</c:v>
                </c:pt>
                <c:pt idx="48">
                  <c:v>-0.05078532250457446</c:v>
                </c:pt>
                <c:pt idx="49">
                  <c:v>-0.05078532250457446</c:v>
                </c:pt>
                <c:pt idx="50">
                  <c:v>-0.05078532250457446</c:v>
                </c:pt>
                <c:pt idx="51">
                  <c:v>-0.05078532250457446</c:v>
                </c:pt>
                <c:pt idx="52">
                  <c:v>-0.05078532250457446</c:v>
                </c:pt>
                <c:pt idx="53">
                  <c:v>-0.05078532250457446</c:v>
                </c:pt>
                <c:pt idx="54">
                  <c:v>-0.05078532250457446</c:v>
                </c:pt>
                <c:pt idx="55">
                  <c:v>-0.05078532250457446</c:v>
                </c:pt>
                <c:pt idx="56">
                  <c:v>-0.05078532250457446</c:v>
                </c:pt>
                <c:pt idx="57">
                  <c:v>-0.05078532250457446</c:v>
                </c:pt>
                <c:pt idx="58">
                  <c:v>-0.05078532250457446</c:v>
                </c:pt>
                <c:pt idx="59">
                  <c:v>-0.05078532250457446</c:v>
                </c:pt>
                <c:pt idx="60">
                  <c:v>-0.05078532250457446</c:v>
                </c:pt>
                <c:pt idx="61">
                  <c:v>-0.05078532250457446</c:v>
                </c:pt>
                <c:pt idx="62">
                  <c:v>-0.05078532250457446</c:v>
                </c:pt>
                <c:pt idx="63">
                  <c:v>-0.05078532250457446</c:v>
                </c:pt>
                <c:pt idx="64">
                  <c:v>-0.05078532250457446</c:v>
                </c:pt>
                <c:pt idx="65">
                  <c:v>-0.05078532250457446</c:v>
                </c:pt>
                <c:pt idx="66">
                  <c:v>-0.05078532250457446</c:v>
                </c:pt>
                <c:pt idx="67">
                  <c:v>-0.05078532250457446</c:v>
                </c:pt>
                <c:pt idx="68">
                  <c:v>-0.05078532250457446</c:v>
                </c:pt>
                <c:pt idx="69">
                  <c:v>-0.05078532250457446</c:v>
                </c:pt>
                <c:pt idx="70">
                  <c:v>-0.05078532250457446</c:v>
                </c:pt>
                <c:pt idx="71">
                  <c:v>-0.05078532250457446</c:v>
                </c:pt>
                <c:pt idx="72">
                  <c:v>-0.05078532250457446</c:v>
                </c:pt>
                <c:pt idx="73">
                  <c:v>-0.05078532250457446</c:v>
                </c:pt>
                <c:pt idx="74">
                  <c:v>-0.05078532250457446</c:v>
                </c:pt>
                <c:pt idx="75">
                  <c:v>-0.05078532250457446</c:v>
                </c:pt>
                <c:pt idx="76">
                  <c:v>-0.05078532250457446</c:v>
                </c:pt>
                <c:pt idx="77">
                  <c:v>-0.05078532250457446</c:v>
                </c:pt>
                <c:pt idx="78">
                  <c:v>-0.05078532250457446</c:v>
                </c:pt>
                <c:pt idx="79">
                  <c:v>-0.05078532250457446</c:v>
                </c:pt>
                <c:pt idx="80">
                  <c:v>-0.05078532250457446</c:v>
                </c:pt>
                <c:pt idx="81">
                  <c:v>-0.05078532250457446</c:v>
                </c:pt>
                <c:pt idx="82">
                  <c:v>-0.05078532250457446</c:v>
                </c:pt>
                <c:pt idx="83">
                  <c:v>-0.05078532250457446</c:v>
                </c:pt>
                <c:pt idx="84">
                  <c:v>-0.05078532250457446</c:v>
                </c:pt>
                <c:pt idx="85">
                  <c:v>-0.05078532250457446</c:v>
                </c:pt>
                <c:pt idx="86">
                  <c:v>-0.05078532250457446</c:v>
                </c:pt>
                <c:pt idx="87">
                  <c:v>-0.05078532250457446</c:v>
                </c:pt>
                <c:pt idx="88">
                  <c:v>-0.05078532250457446</c:v>
                </c:pt>
                <c:pt idx="89">
                  <c:v>-0.05078532250457446</c:v>
                </c:pt>
                <c:pt idx="90">
                  <c:v>-0.05078532250457446</c:v>
                </c:pt>
                <c:pt idx="91">
                  <c:v>-0.05078532250457446</c:v>
                </c:pt>
                <c:pt idx="92">
                  <c:v>-0.05078532250457446</c:v>
                </c:pt>
                <c:pt idx="93">
                  <c:v>-0.05078532250457446</c:v>
                </c:pt>
                <c:pt idx="94">
                  <c:v>-0.05078532250457446</c:v>
                </c:pt>
                <c:pt idx="95">
                  <c:v>-0.05078532250457446</c:v>
                </c:pt>
                <c:pt idx="96">
                  <c:v>-0.05078532250457446</c:v>
                </c:pt>
                <c:pt idx="97">
                  <c:v>-0.05078532250457446</c:v>
                </c:pt>
                <c:pt idx="98">
                  <c:v>-0.05078532250457446</c:v>
                </c:pt>
                <c:pt idx="99">
                  <c:v>-0.05078532250457446</c:v>
                </c:pt>
                <c:pt idx="100">
                  <c:v>-0.05078532250457446</c:v>
                </c:pt>
                <c:pt idx="101">
                  <c:v>-0.05078532250457446</c:v>
                </c:pt>
                <c:pt idx="102">
                  <c:v>-0.05078532250457446</c:v>
                </c:pt>
                <c:pt idx="103">
                  <c:v>-0.05078532250457446</c:v>
                </c:pt>
                <c:pt idx="104">
                  <c:v>-0.05078532250457446</c:v>
                </c:pt>
                <c:pt idx="105">
                  <c:v>-0.05078532250457446</c:v>
                </c:pt>
                <c:pt idx="106">
                  <c:v>-0.05078532250457446</c:v>
                </c:pt>
                <c:pt idx="107">
                  <c:v>-0.05078532250457446</c:v>
                </c:pt>
                <c:pt idx="108">
                  <c:v>-0.05078532250457446</c:v>
                </c:pt>
                <c:pt idx="109">
                  <c:v>-0.05078532250457446</c:v>
                </c:pt>
                <c:pt idx="110">
                  <c:v>-0.05078532250457446</c:v>
                </c:pt>
                <c:pt idx="111">
                  <c:v>-0.05078532250457446</c:v>
                </c:pt>
                <c:pt idx="112">
                  <c:v>-0.05078532250457446</c:v>
                </c:pt>
                <c:pt idx="113">
                  <c:v>-0.05078532250457446</c:v>
                </c:pt>
                <c:pt idx="114">
                  <c:v>-0.05078532250457446</c:v>
                </c:pt>
                <c:pt idx="115">
                  <c:v>-0.05078532250457446</c:v>
                </c:pt>
                <c:pt idx="116">
                  <c:v>-0.05078532250457446</c:v>
                </c:pt>
                <c:pt idx="117">
                  <c:v>-0.05078532250457446</c:v>
                </c:pt>
                <c:pt idx="118">
                  <c:v>-0.05078532250457446</c:v>
                </c:pt>
                <c:pt idx="119">
                  <c:v>-0.05078532250457446</c:v>
                </c:pt>
                <c:pt idx="120">
                  <c:v>-0.05078532250457446</c:v>
                </c:pt>
                <c:pt idx="121">
                  <c:v>-0.05078532250457446</c:v>
                </c:pt>
                <c:pt idx="122">
                  <c:v>-0.05078532250457446</c:v>
                </c:pt>
                <c:pt idx="123">
                  <c:v>-0.05078532250457446</c:v>
                </c:pt>
                <c:pt idx="124">
                  <c:v>-0.05078532250457446</c:v>
                </c:pt>
                <c:pt idx="125">
                  <c:v>-0.05078532250457446</c:v>
                </c:pt>
                <c:pt idx="126">
                  <c:v>-0.05078532250457446</c:v>
                </c:pt>
                <c:pt idx="127">
                  <c:v>-0.05078532250457446</c:v>
                </c:pt>
                <c:pt idx="128">
                  <c:v>-0.05078532250457446</c:v>
                </c:pt>
                <c:pt idx="129">
                  <c:v>-0.05078532250457446</c:v>
                </c:pt>
                <c:pt idx="130">
                  <c:v>-0.05078532250457446</c:v>
                </c:pt>
                <c:pt idx="131">
                  <c:v>-0.05078532250457446</c:v>
                </c:pt>
                <c:pt idx="132">
                  <c:v>-0.05078532250457446</c:v>
                </c:pt>
                <c:pt idx="133">
                  <c:v>-0.05078532250457446</c:v>
                </c:pt>
                <c:pt idx="134">
                  <c:v>-0.05078532250457446</c:v>
                </c:pt>
                <c:pt idx="135">
                  <c:v>-0.05078532250457446</c:v>
                </c:pt>
                <c:pt idx="136">
                  <c:v>-0.05078532250457446</c:v>
                </c:pt>
                <c:pt idx="137">
                  <c:v>-0.05078532250457446</c:v>
                </c:pt>
                <c:pt idx="138">
                  <c:v>-0.05078532250457446</c:v>
                </c:pt>
                <c:pt idx="139">
                  <c:v>-0.05078532250457446</c:v>
                </c:pt>
                <c:pt idx="140">
                  <c:v>-0.05078532250457446</c:v>
                </c:pt>
                <c:pt idx="141">
                  <c:v>-0.05078532250457446</c:v>
                </c:pt>
                <c:pt idx="142">
                  <c:v>-0.05078532250457446</c:v>
                </c:pt>
                <c:pt idx="143">
                  <c:v>-0.05078532250457446</c:v>
                </c:pt>
                <c:pt idx="144">
                  <c:v>-0.05078532250457446</c:v>
                </c:pt>
                <c:pt idx="145">
                  <c:v>-0.05078532250457446</c:v>
                </c:pt>
                <c:pt idx="146">
                  <c:v>-0.05078532250457446</c:v>
                </c:pt>
                <c:pt idx="147">
                  <c:v>-0.05078532250457446</c:v>
                </c:pt>
                <c:pt idx="148">
                  <c:v>-0.05078532250457446</c:v>
                </c:pt>
                <c:pt idx="149">
                  <c:v>-0.05078532250457446</c:v>
                </c:pt>
                <c:pt idx="150">
                  <c:v>-0.05078532250457446</c:v>
                </c:pt>
                <c:pt idx="151">
                  <c:v>-0.05078532250457446</c:v>
                </c:pt>
                <c:pt idx="152">
                  <c:v>-0.05078532250457446</c:v>
                </c:pt>
                <c:pt idx="153">
                  <c:v>-0.05078532250457446</c:v>
                </c:pt>
                <c:pt idx="154">
                  <c:v>-0.05078532250457446</c:v>
                </c:pt>
                <c:pt idx="155">
                  <c:v>-0.05078532250457446</c:v>
                </c:pt>
                <c:pt idx="156">
                  <c:v>-0.05078532250457446</c:v>
                </c:pt>
                <c:pt idx="157">
                  <c:v>-0.05078532250457446</c:v>
                </c:pt>
                <c:pt idx="158">
                  <c:v>-0.05078532250457446</c:v>
                </c:pt>
                <c:pt idx="159">
                  <c:v>-0.05078532250457446</c:v>
                </c:pt>
                <c:pt idx="160">
                  <c:v>-0.05078532250457446</c:v>
                </c:pt>
                <c:pt idx="161">
                  <c:v>-0.05078532250457446</c:v>
                </c:pt>
                <c:pt idx="162">
                  <c:v>-0.05078532250457446</c:v>
                </c:pt>
                <c:pt idx="163">
                  <c:v>-0.05078532250457446</c:v>
                </c:pt>
                <c:pt idx="164">
                  <c:v>-0.05078532250457446</c:v>
                </c:pt>
                <c:pt idx="165">
                  <c:v>-0.05078532250457446</c:v>
                </c:pt>
                <c:pt idx="166">
                  <c:v>-0.05078532250457446</c:v>
                </c:pt>
                <c:pt idx="167">
                  <c:v>-0.05078532250457446</c:v>
                </c:pt>
                <c:pt idx="168">
                  <c:v>-0.05078532250457446</c:v>
                </c:pt>
                <c:pt idx="169">
                  <c:v>-0.05078532250457446</c:v>
                </c:pt>
                <c:pt idx="170">
                  <c:v>-0.05078532250457446</c:v>
                </c:pt>
                <c:pt idx="171">
                  <c:v>-0.04747024460977151</c:v>
                </c:pt>
              </c:numCache>
            </c:numRef>
          </c:yVal>
        </c:ser>
        <c:ser>
          <c:idx val="18"/>
          <c:order val="18"/>
          <c:marker>
            <c:symbol val="circle"/>
          </c:marker>
          <c:xVal>
            <c:numRef>
              <c:f>1!$BC$3:$BC$15</c:f>
              <c:numCache>
                <c:formatCode>General</c:formatCode>
                <c:ptCount val="13"/>
                <c:pt idx="0">
                  <c:v>-9.259063810718935</c:v>
                </c:pt>
                <c:pt idx="1">
                  <c:v>-9.112662569361603</c:v>
                </c:pt>
                <c:pt idx="2">
                  <c:v>-9.146460131572841</c:v>
                </c:pt>
                <c:pt idx="3">
                  <c:v>-9.146460131572841</c:v>
                </c:pt>
                <c:pt idx="4">
                  <c:v>-9.146460131572841</c:v>
                </c:pt>
                <c:pt idx="5">
                  <c:v>-9.146460131572841</c:v>
                </c:pt>
                <c:pt idx="6">
                  <c:v>-9.146460131572841</c:v>
                </c:pt>
                <c:pt idx="7">
                  <c:v>-9.146460131572841</c:v>
                </c:pt>
                <c:pt idx="8">
                  <c:v>-9.146460131572841</c:v>
                </c:pt>
                <c:pt idx="9">
                  <c:v>-9.146460131572841</c:v>
                </c:pt>
                <c:pt idx="10">
                  <c:v>-9.146460131572841</c:v>
                </c:pt>
                <c:pt idx="11">
                  <c:v>-9.159625535327756</c:v>
                </c:pt>
              </c:numCache>
            </c:numRef>
          </c:xVal>
          <c:yVal>
            <c:numRef>
              <c:f>1!$BD$3:$BD$15</c:f>
              <c:numCache>
                <c:formatCode>General</c:formatCode>
                <c:ptCount val="13"/>
                <c:pt idx="0">
                  <c:v>-6.117293778004504</c:v>
                </c:pt>
                <c:pt idx="1">
                  <c:v>-6.077274179088013</c:v>
                </c:pt>
                <c:pt idx="2">
                  <c:v>-6.151683609063411</c:v>
                </c:pt>
                <c:pt idx="3">
                  <c:v>-6.151683609063411</c:v>
                </c:pt>
                <c:pt idx="4">
                  <c:v>-6.151683609063411</c:v>
                </c:pt>
                <c:pt idx="5">
                  <c:v>-6.151683609063411</c:v>
                </c:pt>
                <c:pt idx="6">
                  <c:v>-6.151683609063411</c:v>
                </c:pt>
                <c:pt idx="7">
                  <c:v>-6.151683609063411</c:v>
                </c:pt>
                <c:pt idx="8">
                  <c:v>-6.151683609063411</c:v>
                </c:pt>
                <c:pt idx="9">
                  <c:v>-6.151683609063411</c:v>
                </c:pt>
                <c:pt idx="10">
                  <c:v>-6.151683609063411</c:v>
                </c:pt>
                <c:pt idx="11">
                  <c:v>-6.15872139272736</c:v>
                </c:pt>
              </c:numCache>
            </c:numRef>
          </c:yVal>
        </c:ser>
        <c:ser>
          <c:idx val="19"/>
          <c:order val="19"/>
          <c:marker>
            <c:symbol val="circle"/>
          </c:marker>
          <c:xVal>
            <c:numRef>
              <c:f>1!$BF$3:$BF$36</c:f>
              <c:numCache>
                <c:formatCode>General</c:formatCode>
                <c:ptCount val="34"/>
                <c:pt idx="0">
                  <c:v>-1.834459643064012</c:v>
                </c:pt>
                <c:pt idx="1">
                  <c:v>-1.536408811909268</c:v>
                </c:pt>
                <c:pt idx="2">
                  <c:v>-0.4774686908391659</c:v>
                </c:pt>
                <c:pt idx="3">
                  <c:v>1.093454105795181</c:v>
                </c:pt>
                <c:pt idx="4">
                  <c:v>1.093454105795181</c:v>
                </c:pt>
                <c:pt idx="5">
                  <c:v>1.318383763645981</c:v>
                </c:pt>
                <c:pt idx="6">
                  <c:v>1.907948439861275</c:v>
                </c:pt>
                <c:pt idx="7">
                  <c:v>1.907948439861275</c:v>
                </c:pt>
                <c:pt idx="8">
                  <c:v>1.907948439861275</c:v>
                </c:pt>
                <c:pt idx="9">
                  <c:v>1.907948439861275</c:v>
                </c:pt>
                <c:pt idx="10">
                  <c:v>1.907948439861275</c:v>
                </c:pt>
                <c:pt idx="11">
                  <c:v>2.262345834929278</c:v>
                </c:pt>
                <c:pt idx="12">
                  <c:v>2.232675535860145</c:v>
                </c:pt>
                <c:pt idx="13">
                  <c:v>2.289551549048483</c:v>
                </c:pt>
                <c:pt idx="14">
                  <c:v>2.289551549048483</c:v>
                </c:pt>
                <c:pt idx="15">
                  <c:v>2.289551549048483</c:v>
                </c:pt>
                <c:pt idx="16">
                  <c:v>2.289551549048483</c:v>
                </c:pt>
                <c:pt idx="17">
                  <c:v>2.289551549048483</c:v>
                </c:pt>
                <c:pt idx="18">
                  <c:v>2.289551549048483</c:v>
                </c:pt>
                <c:pt idx="19">
                  <c:v>2.289551549048483</c:v>
                </c:pt>
                <c:pt idx="20">
                  <c:v>2.292700665920254</c:v>
                </c:pt>
                <c:pt idx="21">
                  <c:v>2.292700665920254</c:v>
                </c:pt>
                <c:pt idx="22">
                  <c:v>2.292700665920254</c:v>
                </c:pt>
                <c:pt idx="23">
                  <c:v>2.292700665920254</c:v>
                </c:pt>
                <c:pt idx="24">
                  <c:v>2.292700665920254</c:v>
                </c:pt>
                <c:pt idx="25">
                  <c:v>2.292700665920254</c:v>
                </c:pt>
                <c:pt idx="26">
                  <c:v>2.292700665920254</c:v>
                </c:pt>
                <c:pt idx="27">
                  <c:v>2.292700665920254</c:v>
                </c:pt>
                <c:pt idx="28">
                  <c:v>2.292700665920254</c:v>
                </c:pt>
                <c:pt idx="29">
                  <c:v>2.302200662239511</c:v>
                </c:pt>
                <c:pt idx="30">
                  <c:v>2.302200662239511</c:v>
                </c:pt>
                <c:pt idx="31">
                  <c:v>2.290974769933011</c:v>
                </c:pt>
                <c:pt idx="32">
                  <c:v>2.281842321736046</c:v>
                </c:pt>
              </c:numCache>
            </c:numRef>
          </c:xVal>
          <c:yVal>
            <c:numRef>
              <c:f>1!$BG$3:$BG$36</c:f>
              <c:numCache>
                <c:formatCode>General</c:formatCode>
                <c:ptCount val="34"/>
                <c:pt idx="0">
                  <c:v>8.198691125195761</c:v>
                </c:pt>
                <c:pt idx="1">
                  <c:v>7.823899295771088</c:v>
                </c:pt>
                <c:pt idx="2">
                  <c:v>6.345208779004237</c:v>
                </c:pt>
                <c:pt idx="3">
                  <c:v>4.368745349821944</c:v>
                </c:pt>
                <c:pt idx="4">
                  <c:v>4.368745349821944</c:v>
                </c:pt>
                <c:pt idx="5">
                  <c:v>4.124175500565594</c:v>
                </c:pt>
                <c:pt idx="6">
                  <c:v>4.992069850943146</c:v>
                </c:pt>
                <c:pt idx="7">
                  <c:v>4.992069850943146</c:v>
                </c:pt>
                <c:pt idx="8">
                  <c:v>4.992069850943146</c:v>
                </c:pt>
                <c:pt idx="9">
                  <c:v>4.992069850943146</c:v>
                </c:pt>
                <c:pt idx="10">
                  <c:v>4.992069850943146</c:v>
                </c:pt>
                <c:pt idx="11">
                  <c:v>5.209346703929002</c:v>
                </c:pt>
                <c:pt idx="12">
                  <c:v>5.194965669006141</c:v>
                </c:pt>
                <c:pt idx="13">
                  <c:v>5.297890246196592</c:v>
                </c:pt>
                <c:pt idx="14">
                  <c:v>5.297890246196592</c:v>
                </c:pt>
                <c:pt idx="15">
                  <c:v>5.297890246196592</c:v>
                </c:pt>
                <c:pt idx="16">
                  <c:v>5.297890246196592</c:v>
                </c:pt>
                <c:pt idx="17">
                  <c:v>5.297890246196592</c:v>
                </c:pt>
                <c:pt idx="18">
                  <c:v>5.297890246196592</c:v>
                </c:pt>
                <c:pt idx="19">
                  <c:v>5.297890246196592</c:v>
                </c:pt>
                <c:pt idx="20">
                  <c:v>5.286832821326632</c:v>
                </c:pt>
                <c:pt idx="21">
                  <c:v>5.286832821326632</c:v>
                </c:pt>
                <c:pt idx="22">
                  <c:v>5.286832821326632</c:v>
                </c:pt>
                <c:pt idx="23">
                  <c:v>5.286832821326632</c:v>
                </c:pt>
                <c:pt idx="24">
                  <c:v>5.286832821326632</c:v>
                </c:pt>
                <c:pt idx="25">
                  <c:v>5.286832821326632</c:v>
                </c:pt>
                <c:pt idx="26">
                  <c:v>5.286832821326632</c:v>
                </c:pt>
                <c:pt idx="27">
                  <c:v>5.286832821326632</c:v>
                </c:pt>
                <c:pt idx="28">
                  <c:v>5.286832821326632</c:v>
                </c:pt>
                <c:pt idx="29">
                  <c:v>5.307294234934089</c:v>
                </c:pt>
                <c:pt idx="30">
                  <c:v>5.307294234934089</c:v>
                </c:pt>
                <c:pt idx="31">
                  <c:v>5.295013474714358</c:v>
                </c:pt>
                <c:pt idx="32">
                  <c:v>5.282386654539525</c:v>
                </c:pt>
              </c:numCache>
            </c:numRef>
          </c:yVal>
        </c:ser>
        <c:ser>
          <c:idx val="20"/>
          <c:order val="20"/>
          <c:marker>
            <c:symbol val="circle"/>
          </c:marker>
          <c:xVal>
            <c:numRef>
              <c:f>1!$BI$3:$BI$79</c:f>
              <c:numCache>
                <c:formatCode>General</c:formatCode>
                <c:ptCount val="77"/>
                <c:pt idx="0">
                  <c:v>-0.8017901380799444</c:v>
                </c:pt>
                <c:pt idx="1">
                  <c:v>-1.276914478962309</c:v>
                </c:pt>
                <c:pt idx="2">
                  <c:v>-3.578152364024598</c:v>
                </c:pt>
                <c:pt idx="3">
                  <c:v>-7.340453345684129</c:v>
                </c:pt>
                <c:pt idx="4">
                  <c:v>-10.6576632782864</c:v>
                </c:pt>
                <c:pt idx="5">
                  <c:v>-10.6576632782864</c:v>
                </c:pt>
                <c:pt idx="6">
                  <c:v>-10.6576632782864</c:v>
                </c:pt>
                <c:pt idx="7">
                  <c:v>-10.01238598127778</c:v>
                </c:pt>
                <c:pt idx="8">
                  <c:v>-9.965221747340568</c:v>
                </c:pt>
                <c:pt idx="9">
                  <c:v>-9.965221747340568</c:v>
                </c:pt>
                <c:pt idx="10">
                  <c:v>-9.965221747340568</c:v>
                </c:pt>
                <c:pt idx="11">
                  <c:v>-9.965221747340568</c:v>
                </c:pt>
                <c:pt idx="12">
                  <c:v>-9.965221747340568</c:v>
                </c:pt>
                <c:pt idx="13">
                  <c:v>-9.965221747340568</c:v>
                </c:pt>
                <c:pt idx="14">
                  <c:v>-9.965221747340568</c:v>
                </c:pt>
                <c:pt idx="15">
                  <c:v>-9.965221747340568</c:v>
                </c:pt>
                <c:pt idx="16">
                  <c:v>-9.965221747340568</c:v>
                </c:pt>
                <c:pt idx="17">
                  <c:v>-10.13880228687423</c:v>
                </c:pt>
                <c:pt idx="18">
                  <c:v>-10.13880228687423</c:v>
                </c:pt>
                <c:pt idx="19">
                  <c:v>-10.13880228687423</c:v>
                </c:pt>
                <c:pt idx="20">
                  <c:v>-10.13880228687423</c:v>
                </c:pt>
                <c:pt idx="21">
                  <c:v>-10.13880228687423</c:v>
                </c:pt>
                <c:pt idx="22">
                  <c:v>-10.13880228687423</c:v>
                </c:pt>
                <c:pt idx="23">
                  <c:v>-10.13880228687423</c:v>
                </c:pt>
                <c:pt idx="24">
                  <c:v>-10.13880228687423</c:v>
                </c:pt>
                <c:pt idx="25">
                  <c:v>-10.13880228687423</c:v>
                </c:pt>
                <c:pt idx="26">
                  <c:v>-10.13880228687423</c:v>
                </c:pt>
                <c:pt idx="27">
                  <c:v>-10.13880228687423</c:v>
                </c:pt>
                <c:pt idx="28">
                  <c:v>-10.13880228687423</c:v>
                </c:pt>
                <c:pt idx="29">
                  <c:v>-10.13880228687423</c:v>
                </c:pt>
                <c:pt idx="30">
                  <c:v>-10.13880228687423</c:v>
                </c:pt>
                <c:pt idx="31">
                  <c:v>-10.13880228687423</c:v>
                </c:pt>
                <c:pt idx="32">
                  <c:v>-10.13880228687423</c:v>
                </c:pt>
                <c:pt idx="33">
                  <c:v>-10.13880228687423</c:v>
                </c:pt>
                <c:pt idx="34">
                  <c:v>-10.13880228687423</c:v>
                </c:pt>
                <c:pt idx="35">
                  <c:v>-10.13880228687423</c:v>
                </c:pt>
                <c:pt idx="36">
                  <c:v>-10.13880228687423</c:v>
                </c:pt>
                <c:pt idx="37">
                  <c:v>-9.806451937836433</c:v>
                </c:pt>
                <c:pt idx="38">
                  <c:v>-9.806451937836433</c:v>
                </c:pt>
                <c:pt idx="39">
                  <c:v>-9.806451937836433</c:v>
                </c:pt>
                <c:pt idx="40">
                  <c:v>-9.806451937836433</c:v>
                </c:pt>
                <c:pt idx="41">
                  <c:v>-9.806451937836433</c:v>
                </c:pt>
                <c:pt idx="42">
                  <c:v>-9.806451937836433</c:v>
                </c:pt>
                <c:pt idx="43">
                  <c:v>-9.806451937836433</c:v>
                </c:pt>
                <c:pt idx="44">
                  <c:v>-9.806451937836433</c:v>
                </c:pt>
                <c:pt idx="45">
                  <c:v>-9.806451937836433</c:v>
                </c:pt>
                <c:pt idx="46">
                  <c:v>-9.806451937836433</c:v>
                </c:pt>
                <c:pt idx="47">
                  <c:v>-9.806451937836433</c:v>
                </c:pt>
                <c:pt idx="48">
                  <c:v>-9.806451937836433</c:v>
                </c:pt>
                <c:pt idx="49">
                  <c:v>-9.806451937836433</c:v>
                </c:pt>
                <c:pt idx="50">
                  <c:v>-9.806451937836433</c:v>
                </c:pt>
                <c:pt idx="51">
                  <c:v>-9.806451937836433</c:v>
                </c:pt>
                <c:pt idx="52">
                  <c:v>-9.806451937836433</c:v>
                </c:pt>
                <c:pt idx="53">
                  <c:v>-9.806451937836433</c:v>
                </c:pt>
                <c:pt idx="54">
                  <c:v>-9.806451937836433</c:v>
                </c:pt>
                <c:pt idx="55">
                  <c:v>-9.806451937836433</c:v>
                </c:pt>
                <c:pt idx="56">
                  <c:v>-9.806451937836433</c:v>
                </c:pt>
                <c:pt idx="57">
                  <c:v>-9.806451937836433</c:v>
                </c:pt>
                <c:pt idx="58">
                  <c:v>-9.806451937836433</c:v>
                </c:pt>
                <c:pt idx="59">
                  <c:v>-9.806451937836433</c:v>
                </c:pt>
                <c:pt idx="60">
                  <c:v>-9.806451937836433</c:v>
                </c:pt>
                <c:pt idx="61">
                  <c:v>-9.806451937836433</c:v>
                </c:pt>
                <c:pt idx="62">
                  <c:v>-9.806451937836433</c:v>
                </c:pt>
                <c:pt idx="63">
                  <c:v>-9.806451937836433</c:v>
                </c:pt>
                <c:pt idx="64">
                  <c:v>-9.806451937836433</c:v>
                </c:pt>
                <c:pt idx="65">
                  <c:v>-9.806451937836433</c:v>
                </c:pt>
                <c:pt idx="66">
                  <c:v>-9.806451937836433</c:v>
                </c:pt>
                <c:pt idx="67">
                  <c:v>-9.808075474765262</c:v>
                </c:pt>
                <c:pt idx="68">
                  <c:v>-9.808075474765262</c:v>
                </c:pt>
                <c:pt idx="69">
                  <c:v>-9.808075474765262</c:v>
                </c:pt>
                <c:pt idx="70">
                  <c:v>-9.808075474765262</c:v>
                </c:pt>
                <c:pt idx="71">
                  <c:v>-9.808075474765262</c:v>
                </c:pt>
                <c:pt idx="72">
                  <c:v>-9.808075474765262</c:v>
                </c:pt>
                <c:pt idx="73">
                  <c:v>-9.808075474765262</c:v>
                </c:pt>
                <c:pt idx="74">
                  <c:v>-9.808075474765262</c:v>
                </c:pt>
                <c:pt idx="75">
                  <c:v>-9.797200715277112</c:v>
                </c:pt>
              </c:numCache>
            </c:numRef>
          </c:xVal>
          <c:yVal>
            <c:numRef>
              <c:f>1!$BJ$3:$BJ$79</c:f>
              <c:numCache>
                <c:formatCode>General</c:formatCode>
                <c:ptCount val="77"/>
                <c:pt idx="0">
                  <c:v>-6.213965349186143</c:v>
                </c:pt>
                <c:pt idx="1">
                  <c:v>-6.053391088199504</c:v>
                </c:pt>
                <c:pt idx="2">
                  <c:v>-6.604432258456734</c:v>
                </c:pt>
                <c:pt idx="3">
                  <c:v>-6.105022149886244</c:v>
                </c:pt>
                <c:pt idx="4">
                  <c:v>-7.462946992823313</c:v>
                </c:pt>
                <c:pt idx="5">
                  <c:v>-7.462946992823313</c:v>
                </c:pt>
                <c:pt idx="6">
                  <c:v>-7.462946992823313</c:v>
                </c:pt>
                <c:pt idx="7">
                  <c:v>-6.98779199516617</c:v>
                </c:pt>
                <c:pt idx="8">
                  <c:v>-6.956145898132937</c:v>
                </c:pt>
                <c:pt idx="9">
                  <c:v>-6.956145898132937</c:v>
                </c:pt>
                <c:pt idx="10">
                  <c:v>-6.956145898132937</c:v>
                </c:pt>
                <c:pt idx="11">
                  <c:v>-6.956145898132937</c:v>
                </c:pt>
                <c:pt idx="12">
                  <c:v>-6.956145898132937</c:v>
                </c:pt>
                <c:pt idx="13">
                  <c:v>-6.956145898132937</c:v>
                </c:pt>
                <c:pt idx="14">
                  <c:v>-6.956145898132937</c:v>
                </c:pt>
                <c:pt idx="15">
                  <c:v>-6.956145898132937</c:v>
                </c:pt>
                <c:pt idx="16">
                  <c:v>-6.956145898132937</c:v>
                </c:pt>
                <c:pt idx="17">
                  <c:v>-7.146490769086165</c:v>
                </c:pt>
                <c:pt idx="18">
                  <c:v>-7.146490769086165</c:v>
                </c:pt>
                <c:pt idx="19">
                  <c:v>-7.146490769086165</c:v>
                </c:pt>
                <c:pt idx="20">
                  <c:v>-7.146490769086165</c:v>
                </c:pt>
                <c:pt idx="21">
                  <c:v>-7.146490769086165</c:v>
                </c:pt>
                <c:pt idx="22">
                  <c:v>-7.146490769086165</c:v>
                </c:pt>
                <c:pt idx="23">
                  <c:v>-7.146490769086165</c:v>
                </c:pt>
                <c:pt idx="24">
                  <c:v>-7.146490769086165</c:v>
                </c:pt>
                <c:pt idx="25">
                  <c:v>-7.146490769086165</c:v>
                </c:pt>
                <c:pt idx="26">
                  <c:v>-7.146490769086165</c:v>
                </c:pt>
                <c:pt idx="27">
                  <c:v>-7.146490769086165</c:v>
                </c:pt>
                <c:pt idx="28">
                  <c:v>-7.146490769086165</c:v>
                </c:pt>
                <c:pt idx="29">
                  <c:v>-7.146490769086165</c:v>
                </c:pt>
                <c:pt idx="30">
                  <c:v>-7.146490769086165</c:v>
                </c:pt>
                <c:pt idx="31">
                  <c:v>-7.146490769086165</c:v>
                </c:pt>
                <c:pt idx="32">
                  <c:v>-7.146490769086165</c:v>
                </c:pt>
                <c:pt idx="33">
                  <c:v>-7.146490769086165</c:v>
                </c:pt>
                <c:pt idx="34">
                  <c:v>-7.146490769086165</c:v>
                </c:pt>
                <c:pt idx="35">
                  <c:v>-7.146490769086165</c:v>
                </c:pt>
                <c:pt idx="36">
                  <c:v>-7.146490769086165</c:v>
                </c:pt>
                <c:pt idx="37">
                  <c:v>-6.810280062161227</c:v>
                </c:pt>
                <c:pt idx="38">
                  <c:v>-6.810280062161227</c:v>
                </c:pt>
                <c:pt idx="39">
                  <c:v>-6.810280062161227</c:v>
                </c:pt>
                <c:pt idx="40">
                  <c:v>-6.810280062161227</c:v>
                </c:pt>
                <c:pt idx="41">
                  <c:v>-6.810280062161227</c:v>
                </c:pt>
                <c:pt idx="42">
                  <c:v>-6.810280062161227</c:v>
                </c:pt>
                <c:pt idx="43">
                  <c:v>-6.810280062161227</c:v>
                </c:pt>
                <c:pt idx="44">
                  <c:v>-6.810280062161227</c:v>
                </c:pt>
                <c:pt idx="45">
                  <c:v>-6.810280062161227</c:v>
                </c:pt>
                <c:pt idx="46">
                  <c:v>-6.810280062161227</c:v>
                </c:pt>
                <c:pt idx="47">
                  <c:v>-6.810280062161227</c:v>
                </c:pt>
                <c:pt idx="48">
                  <c:v>-6.810280062161227</c:v>
                </c:pt>
                <c:pt idx="49">
                  <c:v>-6.810280062161227</c:v>
                </c:pt>
                <c:pt idx="50">
                  <c:v>-6.810280062161227</c:v>
                </c:pt>
                <c:pt idx="51">
                  <c:v>-6.810280062161227</c:v>
                </c:pt>
                <c:pt idx="52">
                  <c:v>-6.810280062161227</c:v>
                </c:pt>
                <c:pt idx="53">
                  <c:v>-6.810280062161227</c:v>
                </c:pt>
                <c:pt idx="54">
                  <c:v>-6.810280062161227</c:v>
                </c:pt>
                <c:pt idx="55">
                  <c:v>-6.810280062161227</c:v>
                </c:pt>
                <c:pt idx="56">
                  <c:v>-6.810280062161227</c:v>
                </c:pt>
                <c:pt idx="57">
                  <c:v>-6.810280062161227</c:v>
                </c:pt>
                <c:pt idx="58">
                  <c:v>-6.810280062161227</c:v>
                </c:pt>
                <c:pt idx="59">
                  <c:v>-6.810280062161227</c:v>
                </c:pt>
                <c:pt idx="60">
                  <c:v>-6.810280062161227</c:v>
                </c:pt>
                <c:pt idx="61">
                  <c:v>-6.810280062161227</c:v>
                </c:pt>
                <c:pt idx="62">
                  <c:v>-6.810280062161227</c:v>
                </c:pt>
                <c:pt idx="63">
                  <c:v>-6.810280062161227</c:v>
                </c:pt>
                <c:pt idx="64">
                  <c:v>-6.810280062161227</c:v>
                </c:pt>
                <c:pt idx="65">
                  <c:v>-6.810280062161227</c:v>
                </c:pt>
                <c:pt idx="66">
                  <c:v>-6.810280062161227</c:v>
                </c:pt>
                <c:pt idx="67">
                  <c:v>-6.810521100612137</c:v>
                </c:pt>
                <c:pt idx="68">
                  <c:v>-6.810521100612137</c:v>
                </c:pt>
                <c:pt idx="69">
                  <c:v>-6.810521100612137</c:v>
                </c:pt>
                <c:pt idx="70">
                  <c:v>-6.810521100612137</c:v>
                </c:pt>
                <c:pt idx="71">
                  <c:v>-6.810521100612137</c:v>
                </c:pt>
                <c:pt idx="72">
                  <c:v>-6.810521100612137</c:v>
                </c:pt>
                <c:pt idx="73">
                  <c:v>-6.810521100612137</c:v>
                </c:pt>
                <c:pt idx="74">
                  <c:v>-6.810521100612137</c:v>
                </c:pt>
                <c:pt idx="75">
                  <c:v>-6.796285406220915</c:v>
                </c:pt>
              </c:numCache>
            </c:numRef>
          </c:yVal>
        </c:ser>
        <c:ser>
          <c:idx val="21"/>
          <c:order val="21"/>
          <c:marker>
            <c:symbol val="circle"/>
          </c:marker>
          <c:xVal>
            <c:numRef>
              <c:f>1!$BL$3:$BL$25</c:f>
              <c:numCache>
                <c:formatCode>General</c:formatCode>
                <c:ptCount val="23"/>
                <c:pt idx="0">
                  <c:v>-0.6803668245910011</c:v>
                </c:pt>
                <c:pt idx="1">
                  <c:v>-0.2942625197550176</c:v>
                </c:pt>
                <c:pt idx="2">
                  <c:v>-0.2237913943168578</c:v>
                </c:pt>
                <c:pt idx="3">
                  <c:v>-0.2237913943168578</c:v>
                </c:pt>
                <c:pt idx="4">
                  <c:v>-0.2237913943168578</c:v>
                </c:pt>
                <c:pt idx="5">
                  <c:v>-0.1711593697113565</c:v>
                </c:pt>
                <c:pt idx="6">
                  <c:v>-0.03698579111571187</c:v>
                </c:pt>
                <c:pt idx="7">
                  <c:v>-0.03698579111571187</c:v>
                </c:pt>
                <c:pt idx="8">
                  <c:v>-0.03698579111571187</c:v>
                </c:pt>
                <c:pt idx="9">
                  <c:v>-0.03698579111571187</c:v>
                </c:pt>
                <c:pt idx="10">
                  <c:v>-0.03698579111571187</c:v>
                </c:pt>
                <c:pt idx="11">
                  <c:v>-0.03698579111571187</c:v>
                </c:pt>
                <c:pt idx="12">
                  <c:v>-0.03698579111571187</c:v>
                </c:pt>
                <c:pt idx="13">
                  <c:v>-0.03698579111571187</c:v>
                </c:pt>
                <c:pt idx="14">
                  <c:v>-0.03698579111571187</c:v>
                </c:pt>
                <c:pt idx="15">
                  <c:v>-0.03698579111571187</c:v>
                </c:pt>
                <c:pt idx="16">
                  <c:v>-0.03698579111571187</c:v>
                </c:pt>
                <c:pt idx="17">
                  <c:v>-0.03698579111571187</c:v>
                </c:pt>
                <c:pt idx="18">
                  <c:v>-0.03698579111571187</c:v>
                </c:pt>
                <c:pt idx="19">
                  <c:v>-0.03698579111571187</c:v>
                </c:pt>
                <c:pt idx="20">
                  <c:v>-0.03698579111571187</c:v>
                </c:pt>
                <c:pt idx="21">
                  <c:v>-0.06307294254349513</c:v>
                </c:pt>
              </c:numCache>
            </c:numRef>
          </c:xVal>
          <c:yVal>
            <c:numRef>
              <c:f>1!$BM$3:$BM$25</c:f>
              <c:numCache>
                <c:formatCode>General</c:formatCode>
                <c:ptCount val="23"/>
                <c:pt idx="0">
                  <c:v>3.422659453173038</c:v>
                </c:pt>
                <c:pt idx="1">
                  <c:v>2.962904660509438</c:v>
                </c:pt>
                <c:pt idx="2">
                  <c:v>2.731076948725613</c:v>
                </c:pt>
                <c:pt idx="3">
                  <c:v>2.731076948725613</c:v>
                </c:pt>
                <c:pt idx="4">
                  <c:v>2.731076948725613</c:v>
                </c:pt>
                <c:pt idx="5">
                  <c:v>2.842005150253717</c:v>
                </c:pt>
                <c:pt idx="6">
                  <c:v>2.958465755074841</c:v>
                </c:pt>
                <c:pt idx="7">
                  <c:v>2.958465755074841</c:v>
                </c:pt>
                <c:pt idx="8">
                  <c:v>2.958465755074841</c:v>
                </c:pt>
                <c:pt idx="9">
                  <c:v>2.958465755074841</c:v>
                </c:pt>
                <c:pt idx="10">
                  <c:v>2.958465755074841</c:v>
                </c:pt>
                <c:pt idx="11">
                  <c:v>2.958465755074841</c:v>
                </c:pt>
                <c:pt idx="12">
                  <c:v>2.958465755074841</c:v>
                </c:pt>
                <c:pt idx="13">
                  <c:v>2.958465755074841</c:v>
                </c:pt>
                <c:pt idx="14">
                  <c:v>2.958465755074841</c:v>
                </c:pt>
                <c:pt idx="15">
                  <c:v>2.958465755074841</c:v>
                </c:pt>
                <c:pt idx="16">
                  <c:v>2.958465755074841</c:v>
                </c:pt>
                <c:pt idx="17">
                  <c:v>2.958465755074841</c:v>
                </c:pt>
                <c:pt idx="18">
                  <c:v>2.958465755074841</c:v>
                </c:pt>
                <c:pt idx="19">
                  <c:v>2.958465755074841</c:v>
                </c:pt>
                <c:pt idx="20">
                  <c:v>2.958465755074841</c:v>
                </c:pt>
                <c:pt idx="21">
                  <c:v>2.936168634669974</c:v>
                </c:pt>
              </c:numCache>
            </c:numRef>
          </c:yVal>
        </c:ser>
        <c:ser>
          <c:idx val="22"/>
          <c:order val="22"/>
          <c:marker>
            <c:symbol val="circle"/>
          </c:marker>
          <c:xVal>
            <c:numRef>
              <c:f>1!$BO$3:$BO$247</c:f>
              <c:numCache>
                <c:formatCode>General</c:formatCode>
                <c:ptCount val="245"/>
                <c:pt idx="0">
                  <c:v>-0.07932202000871236</c:v>
                </c:pt>
                <c:pt idx="1">
                  <c:v>-0.1551475423398216</c:v>
                </c:pt>
                <c:pt idx="2">
                  <c:v>-0.3003726095287407</c:v>
                </c:pt>
                <c:pt idx="3">
                  <c:v>-0.533617143564455</c:v>
                </c:pt>
                <c:pt idx="4">
                  <c:v>-0.5692123186237488</c:v>
                </c:pt>
                <c:pt idx="5">
                  <c:v>0.3922907802972475</c:v>
                </c:pt>
                <c:pt idx="6">
                  <c:v>0.3922907802972475</c:v>
                </c:pt>
                <c:pt idx="7">
                  <c:v>0.3922907802972475</c:v>
                </c:pt>
                <c:pt idx="8">
                  <c:v>0.3922907802972475</c:v>
                </c:pt>
                <c:pt idx="9">
                  <c:v>0.3922907802972475</c:v>
                </c:pt>
                <c:pt idx="10">
                  <c:v>0.3922907802972475</c:v>
                </c:pt>
                <c:pt idx="11">
                  <c:v>0.3922907802972475</c:v>
                </c:pt>
                <c:pt idx="12">
                  <c:v>0.3922907802972475</c:v>
                </c:pt>
                <c:pt idx="13">
                  <c:v>0.3922907802972475</c:v>
                </c:pt>
                <c:pt idx="14">
                  <c:v>0.03395730675330499</c:v>
                </c:pt>
                <c:pt idx="15">
                  <c:v>0.03395730675330499</c:v>
                </c:pt>
                <c:pt idx="16">
                  <c:v>0.03395730675330499</c:v>
                </c:pt>
                <c:pt idx="17">
                  <c:v>0.03395730675330499</c:v>
                </c:pt>
                <c:pt idx="18">
                  <c:v>0.03395730675330499</c:v>
                </c:pt>
                <c:pt idx="19">
                  <c:v>0.03395730675330499</c:v>
                </c:pt>
                <c:pt idx="20">
                  <c:v>0.03395730675330499</c:v>
                </c:pt>
                <c:pt idx="21">
                  <c:v>0.03395730675330499</c:v>
                </c:pt>
                <c:pt idx="22">
                  <c:v>0.03395730675330499</c:v>
                </c:pt>
                <c:pt idx="23">
                  <c:v>0.03395730675330499</c:v>
                </c:pt>
                <c:pt idx="24">
                  <c:v>0.03395730675330499</c:v>
                </c:pt>
                <c:pt idx="25">
                  <c:v>0.03395730675330499</c:v>
                </c:pt>
                <c:pt idx="26">
                  <c:v>0.07015619249553165</c:v>
                </c:pt>
                <c:pt idx="27">
                  <c:v>0.07015619249553165</c:v>
                </c:pt>
                <c:pt idx="28">
                  <c:v>0.07015619249553165</c:v>
                </c:pt>
                <c:pt idx="29">
                  <c:v>0.07015619249553165</c:v>
                </c:pt>
                <c:pt idx="30">
                  <c:v>0.06694281389135169</c:v>
                </c:pt>
                <c:pt idx="31">
                  <c:v>0.06694281389135169</c:v>
                </c:pt>
                <c:pt idx="32">
                  <c:v>0.08795400928312924</c:v>
                </c:pt>
                <c:pt idx="33">
                  <c:v>0.08795400928312924</c:v>
                </c:pt>
                <c:pt idx="34">
                  <c:v>0.08795400928312924</c:v>
                </c:pt>
                <c:pt idx="35">
                  <c:v>0.08795400928312924</c:v>
                </c:pt>
                <c:pt idx="36">
                  <c:v>0.08795400928312924</c:v>
                </c:pt>
                <c:pt idx="37">
                  <c:v>0.08795400928312924</c:v>
                </c:pt>
                <c:pt idx="38">
                  <c:v>0.08795400928312924</c:v>
                </c:pt>
                <c:pt idx="39">
                  <c:v>0.08795400928312924</c:v>
                </c:pt>
                <c:pt idx="40">
                  <c:v>0.08795400928312924</c:v>
                </c:pt>
                <c:pt idx="41">
                  <c:v>0.08795400928312924</c:v>
                </c:pt>
                <c:pt idx="42">
                  <c:v>0.08795400928312924</c:v>
                </c:pt>
                <c:pt idx="43">
                  <c:v>0.08795400928312924</c:v>
                </c:pt>
                <c:pt idx="44">
                  <c:v>0.08795400928312924</c:v>
                </c:pt>
                <c:pt idx="45">
                  <c:v>0.08795400928312924</c:v>
                </c:pt>
                <c:pt idx="46">
                  <c:v>0.08795400928312924</c:v>
                </c:pt>
                <c:pt idx="47">
                  <c:v>0.08795400928312924</c:v>
                </c:pt>
                <c:pt idx="48">
                  <c:v>0.08795400928312924</c:v>
                </c:pt>
                <c:pt idx="49">
                  <c:v>0.08795400928312924</c:v>
                </c:pt>
                <c:pt idx="50">
                  <c:v>0.08795400928312924</c:v>
                </c:pt>
                <c:pt idx="51">
                  <c:v>0.08795400928312924</c:v>
                </c:pt>
                <c:pt idx="52">
                  <c:v>0.08795400928312924</c:v>
                </c:pt>
                <c:pt idx="53">
                  <c:v>0.08795400928312924</c:v>
                </c:pt>
                <c:pt idx="54">
                  <c:v>0.08795400928312924</c:v>
                </c:pt>
                <c:pt idx="55">
                  <c:v>0.08795400928312924</c:v>
                </c:pt>
                <c:pt idx="56">
                  <c:v>0.08795400928312924</c:v>
                </c:pt>
                <c:pt idx="57">
                  <c:v>0.08795400928312924</c:v>
                </c:pt>
                <c:pt idx="58">
                  <c:v>0.08795400928312924</c:v>
                </c:pt>
                <c:pt idx="59">
                  <c:v>0.08795400928312924</c:v>
                </c:pt>
                <c:pt idx="60">
                  <c:v>0.08795400928312924</c:v>
                </c:pt>
                <c:pt idx="61">
                  <c:v>0.08795400928312924</c:v>
                </c:pt>
                <c:pt idx="62">
                  <c:v>0.08795400928312924</c:v>
                </c:pt>
                <c:pt idx="63">
                  <c:v>0.08795400928312924</c:v>
                </c:pt>
                <c:pt idx="64">
                  <c:v>0.08795400928312924</c:v>
                </c:pt>
                <c:pt idx="65">
                  <c:v>0.08795400928312924</c:v>
                </c:pt>
                <c:pt idx="66">
                  <c:v>0.08795400928312924</c:v>
                </c:pt>
                <c:pt idx="67">
                  <c:v>0.08795400928312924</c:v>
                </c:pt>
                <c:pt idx="68">
                  <c:v>0.08795400928312924</c:v>
                </c:pt>
                <c:pt idx="69">
                  <c:v>0.08795400928312924</c:v>
                </c:pt>
                <c:pt idx="70">
                  <c:v>0.08795400928312924</c:v>
                </c:pt>
                <c:pt idx="71">
                  <c:v>0.08795400928312924</c:v>
                </c:pt>
                <c:pt idx="72">
                  <c:v>0.08795400928312924</c:v>
                </c:pt>
                <c:pt idx="73">
                  <c:v>0.08795400928312924</c:v>
                </c:pt>
                <c:pt idx="74">
                  <c:v>0.08795400928312924</c:v>
                </c:pt>
                <c:pt idx="75">
                  <c:v>0.08795400928312924</c:v>
                </c:pt>
                <c:pt idx="76">
                  <c:v>0.08795400928312924</c:v>
                </c:pt>
                <c:pt idx="77">
                  <c:v>0.08795400928312924</c:v>
                </c:pt>
                <c:pt idx="78">
                  <c:v>0.08795400928312924</c:v>
                </c:pt>
                <c:pt idx="79">
                  <c:v>0.3306413413234546</c:v>
                </c:pt>
                <c:pt idx="80">
                  <c:v>0.3306413413234546</c:v>
                </c:pt>
                <c:pt idx="81">
                  <c:v>0.3306413413234546</c:v>
                </c:pt>
                <c:pt idx="82">
                  <c:v>0.3306413413234546</c:v>
                </c:pt>
                <c:pt idx="83">
                  <c:v>0.3306413413234546</c:v>
                </c:pt>
                <c:pt idx="84">
                  <c:v>0.3306413413234546</c:v>
                </c:pt>
                <c:pt idx="85">
                  <c:v>0.3306413413234546</c:v>
                </c:pt>
                <c:pt idx="86">
                  <c:v>0.3306413413234546</c:v>
                </c:pt>
                <c:pt idx="87">
                  <c:v>0.3306413413234546</c:v>
                </c:pt>
                <c:pt idx="88">
                  <c:v>0.3306413413234546</c:v>
                </c:pt>
                <c:pt idx="89">
                  <c:v>0.3306413413234546</c:v>
                </c:pt>
                <c:pt idx="90">
                  <c:v>0.3306413413234546</c:v>
                </c:pt>
                <c:pt idx="91">
                  <c:v>0.3306413413234546</c:v>
                </c:pt>
                <c:pt idx="92">
                  <c:v>0.3306413413234546</c:v>
                </c:pt>
                <c:pt idx="93">
                  <c:v>0.3306413413234546</c:v>
                </c:pt>
                <c:pt idx="94">
                  <c:v>0.3306413413234546</c:v>
                </c:pt>
                <c:pt idx="95">
                  <c:v>0.3306413413234546</c:v>
                </c:pt>
                <c:pt idx="96">
                  <c:v>0.3306413413234546</c:v>
                </c:pt>
                <c:pt idx="97">
                  <c:v>0.3306413413234546</c:v>
                </c:pt>
                <c:pt idx="98">
                  <c:v>0.3306413413234546</c:v>
                </c:pt>
                <c:pt idx="99">
                  <c:v>0.3306413413234546</c:v>
                </c:pt>
                <c:pt idx="100">
                  <c:v>0.3306413413234546</c:v>
                </c:pt>
                <c:pt idx="101">
                  <c:v>0.3306413413234546</c:v>
                </c:pt>
                <c:pt idx="102">
                  <c:v>0.3306413413234546</c:v>
                </c:pt>
                <c:pt idx="103">
                  <c:v>0.1251293779443591</c:v>
                </c:pt>
                <c:pt idx="104">
                  <c:v>0.1251293779443591</c:v>
                </c:pt>
                <c:pt idx="105">
                  <c:v>0.1251293779443591</c:v>
                </c:pt>
                <c:pt idx="106">
                  <c:v>0.1251293779443591</c:v>
                </c:pt>
                <c:pt idx="107">
                  <c:v>0.1251293779443591</c:v>
                </c:pt>
                <c:pt idx="108">
                  <c:v>0.1251293779443591</c:v>
                </c:pt>
                <c:pt idx="109">
                  <c:v>0.1251293779443591</c:v>
                </c:pt>
                <c:pt idx="110">
                  <c:v>0.1251293779443591</c:v>
                </c:pt>
                <c:pt idx="111">
                  <c:v>0.1421435885216819</c:v>
                </c:pt>
                <c:pt idx="112">
                  <c:v>0.1421435885216819</c:v>
                </c:pt>
                <c:pt idx="113">
                  <c:v>0.1421435885216819</c:v>
                </c:pt>
                <c:pt idx="114">
                  <c:v>0.1421435885216819</c:v>
                </c:pt>
                <c:pt idx="115">
                  <c:v>0.1421435885216819</c:v>
                </c:pt>
                <c:pt idx="116">
                  <c:v>0.1421435885216819</c:v>
                </c:pt>
                <c:pt idx="117">
                  <c:v>0.1421435885216819</c:v>
                </c:pt>
                <c:pt idx="118">
                  <c:v>0.1421435885216819</c:v>
                </c:pt>
                <c:pt idx="119">
                  <c:v>0.1421435885216819</c:v>
                </c:pt>
                <c:pt idx="120">
                  <c:v>0.1421435885216819</c:v>
                </c:pt>
                <c:pt idx="121">
                  <c:v>0.1421435885216819</c:v>
                </c:pt>
                <c:pt idx="122">
                  <c:v>0.1421435885216819</c:v>
                </c:pt>
                <c:pt idx="123">
                  <c:v>0.1421435885216819</c:v>
                </c:pt>
                <c:pt idx="124">
                  <c:v>0.1421435885216819</c:v>
                </c:pt>
                <c:pt idx="125">
                  <c:v>0.1421435885216819</c:v>
                </c:pt>
                <c:pt idx="126">
                  <c:v>0.1421435885216819</c:v>
                </c:pt>
                <c:pt idx="127">
                  <c:v>0.1421435885216819</c:v>
                </c:pt>
                <c:pt idx="128">
                  <c:v>0.1421435885216819</c:v>
                </c:pt>
                <c:pt idx="129">
                  <c:v>0.1421435885216819</c:v>
                </c:pt>
                <c:pt idx="130">
                  <c:v>0.1421435885216819</c:v>
                </c:pt>
                <c:pt idx="131">
                  <c:v>0.1421435885216819</c:v>
                </c:pt>
                <c:pt idx="132">
                  <c:v>0.1421435885216819</c:v>
                </c:pt>
                <c:pt idx="133">
                  <c:v>0.1421435885216819</c:v>
                </c:pt>
                <c:pt idx="134">
                  <c:v>0.1421435885216819</c:v>
                </c:pt>
                <c:pt idx="135">
                  <c:v>0.1421435885216819</c:v>
                </c:pt>
                <c:pt idx="136">
                  <c:v>0.1421435885216819</c:v>
                </c:pt>
                <c:pt idx="137">
                  <c:v>0.1421435885216819</c:v>
                </c:pt>
                <c:pt idx="138">
                  <c:v>0.1421435885216819</c:v>
                </c:pt>
                <c:pt idx="139">
                  <c:v>0.1421435885216819</c:v>
                </c:pt>
                <c:pt idx="140">
                  <c:v>0.1421435885216819</c:v>
                </c:pt>
                <c:pt idx="141">
                  <c:v>0.1421435885216819</c:v>
                </c:pt>
                <c:pt idx="142">
                  <c:v>0.1421435885216819</c:v>
                </c:pt>
                <c:pt idx="143">
                  <c:v>0.1421435885216819</c:v>
                </c:pt>
                <c:pt idx="144">
                  <c:v>0.1421435885216819</c:v>
                </c:pt>
                <c:pt idx="145">
                  <c:v>0.1421435885216819</c:v>
                </c:pt>
                <c:pt idx="146">
                  <c:v>0.1421435885216819</c:v>
                </c:pt>
                <c:pt idx="147">
                  <c:v>0.1421435885216819</c:v>
                </c:pt>
                <c:pt idx="148">
                  <c:v>0.1421435885216819</c:v>
                </c:pt>
                <c:pt idx="149">
                  <c:v>0.1421435885216819</c:v>
                </c:pt>
                <c:pt idx="150">
                  <c:v>0.1421435885216819</c:v>
                </c:pt>
                <c:pt idx="151">
                  <c:v>0.1421435885216819</c:v>
                </c:pt>
                <c:pt idx="152">
                  <c:v>0.1421435885216819</c:v>
                </c:pt>
                <c:pt idx="153">
                  <c:v>0.1421435885216819</c:v>
                </c:pt>
                <c:pt idx="154">
                  <c:v>0.1421435885216819</c:v>
                </c:pt>
                <c:pt idx="155">
                  <c:v>0.1421435885216819</c:v>
                </c:pt>
                <c:pt idx="156">
                  <c:v>0.1421435885216819</c:v>
                </c:pt>
                <c:pt idx="157">
                  <c:v>0.1421435885216819</c:v>
                </c:pt>
                <c:pt idx="158">
                  <c:v>0.1421435885216819</c:v>
                </c:pt>
                <c:pt idx="159">
                  <c:v>0.1421435885216819</c:v>
                </c:pt>
                <c:pt idx="160">
                  <c:v>0.1421435885216819</c:v>
                </c:pt>
                <c:pt idx="161">
                  <c:v>0.1421435885216819</c:v>
                </c:pt>
                <c:pt idx="162">
                  <c:v>0.1421435885216819</c:v>
                </c:pt>
                <c:pt idx="163">
                  <c:v>0.1421435885216819</c:v>
                </c:pt>
                <c:pt idx="164">
                  <c:v>0.1421435885216819</c:v>
                </c:pt>
                <c:pt idx="165">
                  <c:v>0.1421435885216819</c:v>
                </c:pt>
                <c:pt idx="166">
                  <c:v>0.1421435885216819</c:v>
                </c:pt>
                <c:pt idx="167">
                  <c:v>0.1421435885216819</c:v>
                </c:pt>
                <c:pt idx="168">
                  <c:v>0.1421435885216819</c:v>
                </c:pt>
                <c:pt idx="169">
                  <c:v>0.1421435885216819</c:v>
                </c:pt>
                <c:pt idx="170">
                  <c:v>0.1421435885216819</c:v>
                </c:pt>
                <c:pt idx="171">
                  <c:v>0.1421435885216819</c:v>
                </c:pt>
                <c:pt idx="172">
                  <c:v>0.1421435885216819</c:v>
                </c:pt>
                <c:pt idx="173">
                  <c:v>0.1421435885216819</c:v>
                </c:pt>
                <c:pt idx="174">
                  <c:v>0.1421435885216819</c:v>
                </c:pt>
                <c:pt idx="175">
                  <c:v>0.1421435885216819</c:v>
                </c:pt>
                <c:pt idx="176">
                  <c:v>0.1421435885216819</c:v>
                </c:pt>
                <c:pt idx="177">
                  <c:v>0.1421435885216819</c:v>
                </c:pt>
                <c:pt idx="178">
                  <c:v>0.1421435885216819</c:v>
                </c:pt>
                <c:pt idx="179">
                  <c:v>0.1421435885216819</c:v>
                </c:pt>
                <c:pt idx="180">
                  <c:v>0.1421435885216819</c:v>
                </c:pt>
                <c:pt idx="181">
                  <c:v>0.1421435885216819</c:v>
                </c:pt>
                <c:pt idx="182">
                  <c:v>0.1421435885216819</c:v>
                </c:pt>
                <c:pt idx="183">
                  <c:v>0.1421435885216819</c:v>
                </c:pt>
                <c:pt idx="184">
                  <c:v>0.1421435885216819</c:v>
                </c:pt>
                <c:pt idx="185">
                  <c:v>0.1421435885216819</c:v>
                </c:pt>
                <c:pt idx="186">
                  <c:v>0.1421435885216819</c:v>
                </c:pt>
                <c:pt idx="187">
                  <c:v>0.1421435885216819</c:v>
                </c:pt>
                <c:pt idx="188">
                  <c:v>0.1421435885216819</c:v>
                </c:pt>
                <c:pt idx="189">
                  <c:v>0.1421435885216819</c:v>
                </c:pt>
                <c:pt idx="190">
                  <c:v>0.1421435885216819</c:v>
                </c:pt>
                <c:pt idx="191">
                  <c:v>0.1421435885216819</c:v>
                </c:pt>
                <c:pt idx="192">
                  <c:v>0.1421435885216819</c:v>
                </c:pt>
                <c:pt idx="193">
                  <c:v>0.1421435885216819</c:v>
                </c:pt>
                <c:pt idx="194">
                  <c:v>0.1421435885216819</c:v>
                </c:pt>
                <c:pt idx="195">
                  <c:v>0.1421435885216819</c:v>
                </c:pt>
                <c:pt idx="196">
                  <c:v>0.1421435885216819</c:v>
                </c:pt>
                <c:pt idx="197">
                  <c:v>0.1421435885216819</c:v>
                </c:pt>
                <c:pt idx="198">
                  <c:v>0.1421435885216819</c:v>
                </c:pt>
                <c:pt idx="199">
                  <c:v>0.1421435885216819</c:v>
                </c:pt>
                <c:pt idx="200">
                  <c:v>0.1421435885216819</c:v>
                </c:pt>
                <c:pt idx="201">
                  <c:v>0.1421435885216819</c:v>
                </c:pt>
                <c:pt idx="202">
                  <c:v>0.1421435885216819</c:v>
                </c:pt>
                <c:pt idx="203">
                  <c:v>0.1421435885216819</c:v>
                </c:pt>
                <c:pt idx="204">
                  <c:v>0.1421435885216819</c:v>
                </c:pt>
                <c:pt idx="205">
                  <c:v>0.1421435885216819</c:v>
                </c:pt>
                <c:pt idx="206">
                  <c:v>0.1421435885216819</c:v>
                </c:pt>
                <c:pt idx="207">
                  <c:v>0.1421435885216819</c:v>
                </c:pt>
                <c:pt idx="208">
                  <c:v>0.1421435885216819</c:v>
                </c:pt>
                <c:pt idx="209">
                  <c:v>0.1421435885216819</c:v>
                </c:pt>
                <c:pt idx="210">
                  <c:v>0.1421435885216819</c:v>
                </c:pt>
                <c:pt idx="211">
                  <c:v>0.1421435885216819</c:v>
                </c:pt>
                <c:pt idx="212">
                  <c:v>0.1421435885216819</c:v>
                </c:pt>
                <c:pt idx="213">
                  <c:v>0.1421435885216819</c:v>
                </c:pt>
                <c:pt idx="214">
                  <c:v>0.1421435885216819</c:v>
                </c:pt>
                <c:pt idx="215">
                  <c:v>0.1421435885216819</c:v>
                </c:pt>
                <c:pt idx="216">
                  <c:v>0.1421435885216819</c:v>
                </c:pt>
                <c:pt idx="217">
                  <c:v>0.1421435885216819</c:v>
                </c:pt>
                <c:pt idx="218">
                  <c:v>0.1421435885216819</c:v>
                </c:pt>
                <c:pt idx="219">
                  <c:v>0.1421435885216819</c:v>
                </c:pt>
                <c:pt idx="220">
                  <c:v>0.1421435885216819</c:v>
                </c:pt>
                <c:pt idx="221">
                  <c:v>0.1421435885216819</c:v>
                </c:pt>
                <c:pt idx="222">
                  <c:v>0.1421435885216819</c:v>
                </c:pt>
                <c:pt idx="223">
                  <c:v>0.1421435885216819</c:v>
                </c:pt>
                <c:pt idx="224">
                  <c:v>0.1421435885216819</c:v>
                </c:pt>
                <c:pt idx="225">
                  <c:v>0.1421435885216819</c:v>
                </c:pt>
                <c:pt idx="226">
                  <c:v>0.1421435885216819</c:v>
                </c:pt>
                <c:pt idx="227">
                  <c:v>0.1421435885216819</c:v>
                </c:pt>
                <c:pt idx="228">
                  <c:v>0.1421435885216819</c:v>
                </c:pt>
                <c:pt idx="229">
                  <c:v>0.1421435885216819</c:v>
                </c:pt>
                <c:pt idx="230">
                  <c:v>0.1421435885216819</c:v>
                </c:pt>
                <c:pt idx="231">
                  <c:v>0.1421435885216819</c:v>
                </c:pt>
                <c:pt idx="232">
                  <c:v>0.1421435885216819</c:v>
                </c:pt>
                <c:pt idx="233">
                  <c:v>0.1421435885216819</c:v>
                </c:pt>
                <c:pt idx="234">
                  <c:v>0.1421435885216819</c:v>
                </c:pt>
                <c:pt idx="235">
                  <c:v>0.1421435885216819</c:v>
                </c:pt>
                <c:pt idx="236">
                  <c:v>0.1421435885216819</c:v>
                </c:pt>
                <c:pt idx="237">
                  <c:v>0.1421435885216819</c:v>
                </c:pt>
                <c:pt idx="238">
                  <c:v>0.1421435885216819</c:v>
                </c:pt>
                <c:pt idx="239">
                  <c:v>0.1421435885216819</c:v>
                </c:pt>
                <c:pt idx="240">
                  <c:v>0.1421435885216819</c:v>
                </c:pt>
                <c:pt idx="241">
                  <c:v>0.1421435885216819</c:v>
                </c:pt>
                <c:pt idx="242">
                  <c:v>0.1421435885216819</c:v>
                </c:pt>
                <c:pt idx="243">
                  <c:v>0.1449387205380737</c:v>
                </c:pt>
              </c:numCache>
            </c:numRef>
          </c:xVal>
          <c:yVal>
            <c:numRef>
              <c:f>1!$BP$3:$BP$247</c:f>
              <c:numCache>
                <c:formatCode>General</c:formatCode>
                <c:ptCount val="245"/>
                <c:pt idx="0">
                  <c:v>-1.189392125870018</c:v>
                </c:pt>
                <c:pt idx="1">
                  <c:v>-0.7211941024805686</c:v>
                </c:pt>
                <c:pt idx="2">
                  <c:v>0.2540859974753087</c:v>
                </c:pt>
                <c:pt idx="3">
                  <c:v>1.962835773893406</c:v>
                </c:pt>
                <c:pt idx="4">
                  <c:v>2.342508152635533</c:v>
                </c:pt>
                <c:pt idx="5">
                  <c:v>3.357145929216605</c:v>
                </c:pt>
                <c:pt idx="6">
                  <c:v>3.357145929216605</c:v>
                </c:pt>
                <c:pt idx="7">
                  <c:v>3.357145929216605</c:v>
                </c:pt>
                <c:pt idx="8">
                  <c:v>3.357145929216605</c:v>
                </c:pt>
                <c:pt idx="9">
                  <c:v>3.357145929216605</c:v>
                </c:pt>
                <c:pt idx="10">
                  <c:v>3.357145929216605</c:v>
                </c:pt>
                <c:pt idx="11">
                  <c:v>3.357145929216605</c:v>
                </c:pt>
                <c:pt idx="12">
                  <c:v>3.357145929216605</c:v>
                </c:pt>
                <c:pt idx="13">
                  <c:v>3.357145929216605</c:v>
                </c:pt>
                <c:pt idx="14">
                  <c:v>3.048645465819298</c:v>
                </c:pt>
                <c:pt idx="15">
                  <c:v>3.048645465819298</c:v>
                </c:pt>
                <c:pt idx="16">
                  <c:v>3.048645465819298</c:v>
                </c:pt>
                <c:pt idx="17">
                  <c:v>3.048645465819298</c:v>
                </c:pt>
                <c:pt idx="18">
                  <c:v>3.048645465819298</c:v>
                </c:pt>
                <c:pt idx="19">
                  <c:v>3.048645465819298</c:v>
                </c:pt>
                <c:pt idx="20">
                  <c:v>3.048645465819298</c:v>
                </c:pt>
                <c:pt idx="21">
                  <c:v>3.048645465819298</c:v>
                </c:pt>
                <c:pt idx="22">
                  <c:v>3.048645465819298</c:v>
                </c:pt>
                <c:pt idx="23">
                  <c:v>3.048645465819298</c:v>
                </c:pt>
                <c:pt idx="24">
                  <c:v>3.048645465819298</c:v>
                </c:pt>
                <c:pt idx="25">
                  <c:v>3.048645465819298</c:v>
                </c:pt>
                <c:pt idx="26">
                  <c:v>3.082185253379488</c:v>
                </c:pt>
                <c:pt idx="27">
                  <c:v>3.082185253379488</c:v>
                </c:pt>
                <c:pt idx="28">
                  <c:v>3.082185253379488</c:v>
                </c:pt>
                <c:pt idx="29">
                  <c:v>3.082185253379488</c:v>
                </c:pt>
                <c:pt idx="30">
                  <c:v>3.062415189429466</c:v>
                </c:pt>
                <c:pt idx="31">
                  <c:v>3.062415189429466</c:v>
                </c:pt>
                <c:pt idx="32">
                  <c:v>3.091982994237287</c:v>
                </c:pt>
                <c:pt idx="33">
                  <c:v>3.091982994237287</c:v>
                </c:pt>
                <c:pt idx="34">
                  <c:v>3.091982994237287</c:v>
                </c:pt>
                <c:pt idx="35">
                  <c:v>3.091982994237287</c:v>
                </c:pt>
                <c:pt idx="36">
                  <c:v>3.091982994237287</c:v>
                </c:pt>
                <c:pt idx="37">
                  <c:v>3.091982994237287</c:v>
                </c:pt>
                <c:pt idx="38">
                  <c:v>3.091982994237287</c:v>
                </c:pt>
                <c:pt idx="39">
                  <c:v>3.091982994237287</c:v>
                </c:pt>
                <c:pt idx="40">
                  <c:v>3.091982994237287</c:v>
                </c:pt>
                <c:pt idx="41">
                  <c:v>3.091982994237287</c:v>
                </c:pt>
                <c:pt idx="42">
                  <c:v>3.091982994237287</c:v>
                </c:pt>
                <c:pt idx="43">
                  <c:v>3.091982994237287</c:v>
                </c:pt>
                <c:pt idx="44">
                  <c:v>3.091982994237287</c:v>
                </c:pt>
                <c:pt idx="45">
                  <c:v>3.091982994237287</c:v>
                </c:pt>
                <c:pt idx="46">
                  <c:v>3.091982994237287</c:v>
                </c:pt>
                <c:pt idx="47">
                  <c:v>3.091982994237287</c:v>
                </c:pt>
                <c:pt idx="48">
                  <c:v>3.091982994237287</c:v>
                </c:pt>
                <c:pt idx="49">
                  <c:v>3.091982994237287</c:v>
                </c:pt>
                <c:pt idx="50">
                  <c:v>3.091982994237287</c:v>
                </c:pt>
                <c:pt idx="51">
                  <c:v>3.091982994237287</c:v>
                </c:pt>
                <c:pt idx="52">
                  <c:v>3.091982994237287</c:v>
                </c:pt>
                <c:pt idx="53">
                  <c:v>3.091982994237287</c:v>
                </c:pt>
                <c:pt idx="54">
                  <c:v>3.091982994237287</c:v>
                </c:pt>
                <c:pt idx="55">
                  <c:v>3.091982994237287</c:v>
                </c:pt>
                <c:pt idx="56">
                  <c:v>3.091982994237287</c:v>
                </c:pt>
                <c:pt idx="57">
                  <c:v>3.091982994237287</c:v>
                </c:pt>
                <c:pt idx="58">
                  <c:v>3.091982994237287</c:v>
                </c:pt>
                <c:pt idx="59">
                  <c:v>3.091982994237287</c:v>
                </c:pt>
                <c:pt idx="60">
                  <c:v>3.091982994237287</c:v>
                </c:pt>
                <c:pt idx="61">
                  <c:v>3.091982994237287</c:v>
                </c:pt>
                <c:pt idx="62">
                  <c:v>3.091982994237287</c:v>
                </c:pt>
                <c:pt idx="63">
                  <c:v>3.091982994237287</c:v>
                </c:pt>
                <c:pt idx="64">
                  <c:v>3.091982994237287</c:v>
                </c:pt>
                <c:pt idx="65">
                  <c:v>3.091982994237287</c:v>
                </c:pt>
                <c:pt idx="66">
                  <c:v>3.091982994237287</c:v>
                </c:pt>
                <c:pt idx="67">
                  <c:v>3.091982994237287</c:v>
                </c:pt>
                <c:pt idx="68">
                  <c:v>3.091982994237287</c:v>
                </c:pt>
                <c:pt idx="69">
                  <c:v>3.091982994237287</c:v>
                </c:pt>
                <c:pt idx="70">
                  <c:v>3.091982994237287</c:v>
                </c:pt>
                <c:pt idx="71">
                  <c:v>3.091982994237287</c:v>
                </c:pt>
                <c:pt idx="72">
                  <c:v>3.091982994237287</c:v>
                </c:pt>
                <c:pt idx="73">
                  <c:v>3.091982994237287</c:v>
                </c:pt>
                <c:pt idx="74">
                  <c:v>3.091982994237287</c:v>
                </c:pt>
                <c:pt idx="75">
                  <c:v>3.091982994237287</c:v>
                </c:pt>
                <c:pt idx="76">
                  <c:v>3.091982994237287</c:v>
                </c:pt>
                <c:pt idx="77">
                  <c:v>3.091982994237287</c:v>
                </c:pt>
                <c:pt idx="78">
                  <c:v>3.091982994237287</c:v>
                </c:pt>
                <c:pt idx="79">
                  <c:v>3.326817613644776</c:v>
                </c:pt>
                <c:pt idx="80">
                  <c:v>3.326817613644776</c:v>
                </c:pt>
                <c:pt idx="81">
                  <c:v>3.326817613644776</c:v>
                </c:pt>
                <c:pt idx="82">
                  <c:v>3.326817613644776</c:v>
                </c:pt>
                <c:pt idx="83">
                  <c:v>3.326817613644776</c:v>
                </c:pt>
                <c:pt idx="84">
                  <c:v>3.326817613644776</c:v>
                </c:pt>
                <c:pt idx="85">
                  <c:v>3.326817613644776</c:v>
                </c:pt>
                <c:pt idx="86">
                  <c:v>3.326817613644776</c:v>
                </c:pt>
                <c:pt idx="87">
                  <c:v>3.326817613644776</c:v>
                </c:pt>
                <c:pt idx="88">
                  <c:v>3.326817613644776</c:v>
                </c:pt>
                <c:pt idx="89">
                  <c:v>3.326817613644776</c:v>
                </c:pt>
                <c:pt idx="90">
                  <c:v>3.326817613644776</c:v>
                </c:pt>
                <c:pt idx="91">
                  <c:v>3.326817613644776</c:v>
                </c:pt>
                <c:pt idx="92">
                  <c:v>3.326817613644776</c:v>
                </c:pt>
                <c:pt idx="93">
                  <c:v>3.326817613644776</c:v>
                </c:pt>
                <c:pt idx="94">
                  <c:v>3.326817613644776</c:v>
                </c:pt>
                <c:pt idx="95">
                  <c:v>3.326817613644776</c:v>
                </c:pt>
                <c:pt idx="96">
                  <c:v>3.326817613644776</c:v>
                </c:pt>
                <c:pt idx="97">
                  <c:v>3.326817613644776</c:v>
                </c:pt>
                <c:pt idx="98">
                  <c:v>3.326817613644776</c:v>
                </c:pt>
                <c:pt idx="99">
                  <c:v>3.326817613644776</c:v>
                </c:pt>
                <c:pt idx="100">
                  <c:v>3.326817613644776</c:v>
                </c:pt>
                <c:pt idx="101">
                  <c:v>3.326817613644776</c:v>
                </c:pt>
                <c:pt idx="102">
                  <c:v>3.326817613644776</c:v>
                </c:pt>
                <c:pt idx="103">
                  <c:v>3.128461915012813</c:v>
                </c:pt>
                <c:pt idx="104">
                  <c:v>3.128461915012813</c:v>
                </c:pt>
                <c:pt idx="105">
                  <c:v>3.128461915012813</c:v>
                </c:pt>
                <c:pt idx="106">
                  <c:v>3.128461915012813</c:v>
                </c:pt>
                <c:pt idx="107">
                  <c:v>3.128461915012813</c:v>
                </c:pt>
                <c:pt idx="108">
                  <c:v>3.128461915012813</c:v>
                </c:pt>
                <c:pt idx="109">
                  <c:v>3.128461915012813</c:v>
                </c:pt>
                <c:pt idx="110">
                  <c:v>3.128461915012813</c:v>
                </c:pt>
                <c:pt idx="111">
                  <c:v>3.143897622380936</c:v>
                </c:pt>
                <c:pt idx="112">
                  <c:v>3.143897622380936</c:v>
                </c:pt>
                <c:pt idx="113">
                  <c:v>3.143897622380936</c:v>
                </c:pt>
                <c:pt idx="114">
                  <c:v>3.143897622380936</c:v>
                </c:pt>
                <c:pt idx="115">
                  <c:v>3.143897622380936</c:v>
                </c:pt>
                <c:pt idx="116">
                  <c:v>3.143897622380936</c:v>
                </c:pt>
                <c:pt idx="117">
                  <c:v>3.143897622380936</c:v>
                </c:pt>
                <c:pt idx="118">
                  <c:v>3.143897622380936</c:v>
                </c:pt>
                <c:pt idx="119">
                  <c:v>3.143897622380936</c:v>
                </c:pt>
                <c:pt idx="120">
                  <c:v>3.143897622380936</c:v>
                </c:pt>
                <c:pt idx="121">
                  <c:v>3.143897622380936</c:v>
                </c:pt>
                <c:pt idx="122">
                  <c:v>3.143897622380936</c:v>
                </c:pt>
                <c:pt idx="123">
                  <c:v>3.143897622380936</c:v>
                </c:pt>
                <c:pt idx="124">
                  <c:v>3.143897622380936</c:v>
                </c:pt>
                <c:pt idx="125">
                  <c:v>3.143897622380936</c:v>
                </c:pt>
                <c:pt idx="126">
                  <c:v>3.143897622380936</c:v>
                </c:pt>
                <c:pt idx="127">
                  <c:v>3.143897622380936</c:v>
                </c:pt>
                <c:pt idx="128">
                  <c:v>3.143897622380936</c:v>
                </c:pt>
                <c:pt idx="129">
                  <c:v>3.143897622380936</c:v>
                </c:pt>
                <c:pt idx="130">
                  <c:v>3.143897622380936</c:v>
                </c:pt>
                <c:pt idx="131">
                  <c:v>3.143897622380936</c:v>
                </c:pt>
                <c:pt idx="132">
                  <c:v>3.143897622380936</c:v>
                </c:pt>
                <c:pt idx="133">
                  <c:v>3.143897622380936</c:v>
                </c:pt>
                <c:pt idx="134">
                  <c:v>3.143897622380936</c:v>
                </c:pt>
                <c:pt idx="135">
                  <c:v>3.143897622380936</c:v>
                </c:pt>
                <c:pt idx="136">
                  <c:v>3.143897622380936</c:v>
                </c:pt>
                <c:pt idx="137">
                  <c:v>3.143897622380936</c:v>
                </c:pt>
                <c:pt idx="138">
                  <c:v>3.143897622380936</c:v>
                </c:pt>
                <c:pt idx="139">
                  <c:v>3.143897622380936</c:v>
                </c:pt>
                <c:pt idx="140">
                  <c:v>3.143897622380936</c:v>
                </c:pt>
                <c:pt idx="141">
                  <c:v>3.143897622380936</c:v>
                </c:pt>
                <c:pt idx="142">
                  <c:v>3.143897622380936</c:v>
                </c:pt>
                <c:pt idx="143">
                  <c:v>3.143897622380936</c:v>
                </c:pt>
                <c:pt idx="144">
                  <c:v>3.143897622380936</c:v>
                </c:pt>
                <c:pt idx="145">
                  <c:v>3.143897622380936</c:v>
                </c:pt>
                <c:pt idx="146">
                  <c:v>3.143897622380936</c:v>
                </c:pt>
                <c:pt idx="147">
                  <c:v>3.143897622380936</c:v>
                </c:pt>
                <c:pt idx="148">
                  <c:v>3.143897622380936</c:v>
                </c:pt>
                <c:pt idx="149">
                  <c:v>3.143897622380936</c:v>
                </c:pt>
                <c:pt idx="150">
                  <c:v>3.143897622380936</c:v>
                </c:pt>
                <c:pt idx="151">
                  <c:v>3.143897622380936</c:v>
                </c:pt>
                <c:pt idx="152">
                  <c:v>3.143897622380936</c:v>
                </c:pt>
                <c:pt idx="153">
                  <c:v>3.143897622380936</c:v>
                </c:pt>
                <c:pt idx="154">
                  <c:v>3.143897622380936</c:v>
                </c:pt>
                <c:pt idx="155">
                  <c:v>3.143897622380936</c:v>
                </c:pt>
                <c:pt idx="156">
                  <c:v>3.143897622380936</c:v>
                </c:pt>
                <c:pt idx="157">
                  <c:v>3.143897622380936</c:v>
                </c:pt>
                <c:pt idx="158">
                  <c:v>3.143897622380936</c:v>
                </c:pt>
                <c:pt idx="159">
                  <c:v>3.143897622380936</c:v>
                </c:pt>
                <c:pt idx="160">
                  <c:v>3.143897622380936</c:v>
                </c:pt>
                <c:pt idx="161">
                  <c:v>3.143897622380936</c:v>
                </c:pt>
                <c:pt idx="162">
                  <c:v>3.143897622380936</c:v>
                </c:pt>
                <c:pt idx="163">
                  <c:v>3.143897622380936</c:v>
                </c:pt>
                <c:pt idx="164">
                  <c:v>3.143897622380936</c:v>
                </c:pt>
                <c:pt idx="165">
                  <c:v>3.143897622380936</c:v>
                </c:pt>
                <c:pt idx="166">
                  <c:v>3.143897622380936</c:v>
                </c:pt>
                <c:pt idx="167">
                  <c:v>3.143897622380936</c:v>
                </c:pt>
                <c:pt idx="168">
                  <c:v>3.143897622380936</c:v>
                </c:pt>
                <c:pt idx="169">
                  <c:v>3.143897622380936</c:v>
                </c:pt>
                <c:pt idx="170">
                  <c:v>3.143897622380936</c:v>
                </c:pt>
                <c:pt idx="171">
                  <c:v>3.143897622380936</c:v>
                </c:pt>
                <c:pt idx="172">
                  <c:v>3.143897622380936</c:v>
                </c:pt>
                <c:pt idx="173">
                  <c:v>3.143897622380936</c:v>
                </c:pt>
                <c:pt idx="174">
                  <c:v>3.143897622380936</c:v>
                </c:pt>
                <c:pt idx="175">
                  <c:v>3.143897622380936</c:v>
                </c:pt>
                <c:pt idx="176">
                  <c:v>3.143897622380936</c:v>
                </c:pt>
                <c:pt idx="177">
                  <c:v>3.143897622380936</c:v>
                </c:pt>
                <c:pt idx="178">
                  <c:v>3.143897622380936</c:v>
                </c:pt>
                <c:pt idx="179">
                  <c:v>3.143897622380936</c:v>
                </c:pt>
                <c:pt idx="180">
                  <c:v>3.143897622380936</c:v>
                </c:pt>
                <c:pt idx="181">
                  <c:v>3.143897622380936</c:v>
                </c:pt>
                <c:pt idx="182">
                  <c:v>3.143897622380936</c:v>
                </c:pt>
                <c:pt idx="183">
                  <c:v>3.143897622380936</c:v>
                </c:pt>
                <c:pt idx="184">
                  <c:v>3.143897622380936</c:v>
                </c:pt>
                <c:pt idx="185">
                  <c:v>3.143897622380936</c:v>
                </c:pt>
                <c:pt idx="186">
                  <c:v>3.143897622380936</c:v>
                </c:pt>
                <c:pt idx="187">
                  <c:v>3.143897622380936</c:v>
                </c:pt>
                <c:pt idx="188">
                  <c:v>3.143897622380936</c:v>
                </c:pt>
                <c:pt idx="189">
                  <c:v>3.143897622380936</c:v>
                </c:pt>
                <c:pt idx="190">
                  <c:v>3.143897622380936</c:v>
                </c:pt>
                <c:pt idx="191">
                  <c:v>3.143897622380936</c:v>
                </c:pt>
                <c:pt idx="192">
                  <c:v>3.143897622380936</c:v>
                </c:pt>
                <c:pt idx="193">
                  <c:v>3.143897622380936</c:v>
                </c:pt>
                <c:pt idx="194">
                  <c:v>3.143897622380936</c:v>
                </c:pt>
                <c:pt idx="195">
                  <c:v>3.143897622380936</c:v>
                </c:pt>
                <c:pt idx="196">
                  <c:v>3.143897622380936</c:v>
                </c:pt>
                <c:pt idx="197">
                  <c:v>3.143897622380936</c:v>
                </c:pt>
                <c:pt idx="198">
                  <c:v>3.143897622380936</c:v>
                </c:pt>
                <c:pt idx="199">
                  <c:v>3.143897622380936</c:v>
                </c:pt>
                <c:pt idx="200">
                  <c:v>3.143897622380936</c:v>
                </c:pt>
                <c:pt idx="201">
                  <c:v>3.143897622380936</c:v>
                </c:pt>
                <c:pt idx="202">
                  <c:v>3.143897622380936</c:v>
                </c:pt>
                <c:pt idx="203">
                  <c:v>3.143897622380936</c:v>
                </c:pt>
                <c:pt idx="204">
                  <c:v>3.143897622380936</c:v>
                </c:pt>
                <c:pt idx="205">
                  <c:v>3.143897622380936</c:v>
                </c:pt>
                <c:pt idx="206">
                  <c:v>3.143897622380936</c:v>
                </c:pt>
                <c:pt idx="207">
                  <c:v>3.143897622380936</c:v>
                </c:pt>
                <c:pt idx="208">
                  <c:v>3.143897622380936</c:v>
                </c:pt>
                <c:pt idx="209">
                  <c:v>3.143897622380936</c:v>
                </c:pt>
                <c:pt idx="210">
                  <c:v>3.143897622380936</c:v>
                </c:pt>
                <c:pt idx="211">
                  <c:v>3.143897622380936</c:v>
                </c:pt>
                <c:pt idx="212">
                  <c:v>3.143897622380936</c:v>
                </c:pt>
                <c:pt idx="213">
                  <c:v>3.143897622380936</c:v>
                </c:pt>
                <c:pt idx="214">
                  <c:v>3.143897622380936</c:v>
                </c:pt>
                <c:pt idx="215">
                  <c:v>3.143897622380936</c:v>
                </c:pt>
                <c:pt idx="216">
                  <c:v>3.143897622380936</c:v>
                </c:pt>
                <c:pt idx="217">
                  <c:v>3.143897622380936</c:v>
                </c:pt>
                <c:pt idx="218">
                  <c:v>3.143897622380936</c:v>
                </c:pt>
                <c:pt idx="219">
                  <c:v>3.143897622380936</c:v>
                </c:pt>
                <c:pt idx="220">
                  <c:v>3.143897622380936</c:v>
                </c:pt>
                <c:pt idx="221">
                  <c:v>3.143897622380936</c:v>
                </c:pt>
                <c:pt idx="222">
                  <c:v>3.143897622380936</c:v>
                </c:pt>
                <c:pt idx="223">
                  <c:v>3.143897622380936</c:v>
                </c:pt>
                <c:pt idx="224">
                  <c:v>3.143897622380936</c:v>
                </c:pt>
                <c:pt idx="225">
                  <c:v>3.143897622380936</c:v>
                </c:pt>
                <c:pt idx="226">
                  <c:v>3.143897622380936</c:v>
                </c:pt>
                <c:pt idx="227">
                  <c:v>3.143897622380936</c:v>
                </c:pt>
                <c:pt idx="228">
                  <c:v>3.143897622380936</c:v>
                </c:pt>
                <c:pt idx="229">
                  <c:v>3.143897622380936</c:v>
                </c:pt>
                <c:pt idx="230">
                  <c:v>3.143897622380936</c:v>
                </c:pt>
                <c:pt idx="231">
                  <c:v>3.143897622380936</c:v>
                </c:pt>
                <c:pt idx="232">
                  <c:v>3.143897622380936</c:v>
                </c:pt>
                <c:pt idx="233">
                  <c:v>3.143897622380936</c:v>
                </c:pt>
                <c:pt idx="234">
                  <c:v>3.143897622380936</c:v>
                </c:pt>
                <c:pt idx="235">
                  <c:v>3.143897622380936</c:v>
                </c:pt>
                <c:pt idx="236">
                  <c:v>3.143897622380936</c:v>
                </c:pt>
                <c:pt idx="237">
                  <c:v>3.143897622380936</c:v>
                </c:pt>
                <c:pt idx="238">
                  <c:v>3.143897622380936</c:v>
                </c:pt>
                <c:pt idx="239">
                  <c:v>3.143897622380936</c:v>
                </c:pt>
                <c:pt idx="240">
                  <c:v>3.143897622380936</c:v>
                </c:pt>
                <c:pt idx="241">
                  <c:v>3.143897622380936</c:v>
                </c:pt>
                <c:pt idx="242">
                  <c:v>3.143897622380936</c:v>
                </c:pt>
                <c:pt idx="243">
                  <c:v>3.145904344570601</c:v>
                </c:pt>
              </c:numCache>
            </c:numRef>
          </c:yVal>
        </c:ser>
        <c:ser>
          <c:idx val="23"/>
          <c:order val="23"/>
          <c:marker>
            <c:symbol val="circle"/>
          </c:marker>
          <c:xVal>
            <c:numRef>
              <c:f>1!$BR$3:$BR$54</c:f>
              <c:numCache>
                <c:formatCode>General</c:formatCode>
                <c:ptCount val="52"/>
                <c:pt idx="0">
                  <c:v>3.158083699675734</c:v>
                </c:pt>
                <c:pt idx="1">
                  <c:v>2.674320853538144</c:v>
                </c:pt>
                <c:pt idx="2">
                  <c:v>1.756548498446413</c:v>
                </c:pt>
                <c:pt idx="3">
                  <c:v>0.6452826486951471</c:v>
                </c:pt>
                <c:pt idx="4">
                  <c:v>-2.278393629555941</c:v>
                </c:pt>
                <c:pt idx="5">
                  <c:v>-3.1376173045663</c:v>
                </c:pt>
                <c:pt idx="6">
                  <c:v>-3.1376173045663</c:v>
                </c:pt>
                <c:pt idx="7">
                  <c:v>-3.1376173045663</c:v>
                </c:pt>
                <c:pt idx="8">
                  <c:v>-3.1376173045663</c:v>
                </c:pt>
                <c:pt idx="9">
                  <c:v>-3.1376173045663</c:v>
                </c:pt>
                <c:pt idx="10">
                  <c:v>-3.1376173045663</c:v>
                </c:pt>
                <c:pt idx="11">
                  <c:v>-3.1376173045663</c:v>
                </c:pt>
                <c:pt idx="12">
                  <c:v>-3.1376173045663</c:v>
                </c:pt>
                <c:pt idx="13">
                  <c:v>-3.1376173045663</c:v>
                </c:pt>
                <c:pt idx="14">
                  <c:v>-3.1376173045663</c:v>
                </c:pt>
                <c:pt idx="15">
                  <c:v>-3.1376173045663</c:v>
                </c:pt>
                <c:pt idx="16">
                  <c:v>-3.1376173045663</c:v>
                </c:pt>
                <c:pt idx="17">
                  <c:v>-3.1376173045663</c:v>
                </c:pt>
                <c:pt idx="18">
                  <c:v>-3.1376173045663</c:v>
                </c:pt>
                <c:pt idx="19">
                  <c:v>-3.1376173045663</c:v>
                </c:pt>
                <c:pt idx="20">
                  <c:v>-3.1376173045663</c:v>
                </c:pt>
                <c:pt idx="21">
                  <c:v>-3.1376173045663</c:v>
                </c:pt>
                <c:pt idx="22">
                  <c:v>-3.1376173045663</c:v>
                </c:pt>
                <c:pt idx="23">
                  <c:v>-3.1376173045663</c:v>
                </c:pt>
                <c:pt idx="24">
                  <c:v>-3.1376173045663</c:v>
                </c:pt>
                <c:pt idx="25">
                  <c:v>-3.1376173045663</c:v>
                </c:pt>
                <c:pt idx="26">
                  <c:v>-3.1376173045663</c:v>
                </c:pt>
                <c:pt idx="27">
                  <c:v>-3.1376173045663</c:v>
                </c:pt>
                <c:pt idx="28">
                  <c:v>-3.1376173045663</c:v>
                </c:pt>
                <c:pt idx="29">
                  <c:v>-3.1376173045663</c:v>
                </c:pt>
                <c:pt idx="30">
                  <c:v>-3.1376173045663</c:v>
                </c:pt>
                <c:pt idx="31">
                  <c:v>-3.1376173045663</c:v>
                </c:pt>
                <c:pt idx="32">
                  <c:v>-3.1376173045663</c:v>
                </c:pt>
                <c:pt idx="33">
                  <c:v>-3.1376173045663</c:v>
                </c:pt>
                <c:pt idx="34">
                  <c:v>-3.1376173045663</c:v>
                </c:pt>
                <c:pt idx="35">
                  <c:v>-3.1376173045663</c:v>
                </c:pt>
                <c:pt idx="36">
                  <c:v>-3.1376173045663</c:v>
                </c:pt>
                <c:pt idx="37">
                  <c:v>-3.1376173045663</c:v>
                </c:pt>
                <c:pt idx="38">
                  <c:v>-3.1376173045663</c:v>
                </c:pt>
                <c:pt idx="39">
                  <c:v>-3.1376173045663</c:v>
                </c:pt>
                <c:pt idx="40">
                  <c:v>-3.1376173045663</c:v>
                </c:pt>
                <c:pt idx="41">
                  <c:v>-3.1376173045663</c:v>
                </c:pt>
                <c:pt idx="42">
                  <c:v>-3.1376173045663</c:v>
                </c:pt>
                <c:pt idx="43">
                  <c:v>-3.1376173045663</c:v>
                </c:pt>
                <c:pt idx="44">
                  <c:v>-3.1376173045663</c:v>
                </c:pt>
                <c:pt idx="45">
                  <c:v>-3.1376173045663</c:v>
                </c:pt>
                <c:pt idx="46">
                  <c:v>-3.1376173045663</c:v>
                </c:pt>
                <c:pt idx="47">
                  <c:v>-3.1376173045663</c:v>
                </c:pt>
                <c:pt idx="48">
                  <c:v>-3.1376173045663</c:v>
                </c:pt>
                <c:pt idx="49">
                  <c:v>-3.1376173045663</c:v>
                </c:pt>
                <c:pt idx="50">
                  <c:v>-3.137621191530025</c:v>
                </c:pt>
              </c:numCache>
            </c:numRef>
          </c:xVal>
          <c:yVal>
            <c:numRef>
              <c:f>1!$BS$3:$BS$54</c:f>
              <c:numCache>
                <c:formatCode>General</c:formatCode>
                <c:ptCount val="52"/>
                <c:pt idx="0">
                  <c:v>-3.159275365136653</c:v>
                </c:pt>
                <c:pt idx="1">
                  <c:v>-2.91989404937565</c:v>
                </c:pt>
                <c:pt idx="2">
                  <c:v>-1.707792565761597</c:v>
                </c:pt>
                <c:pt idx="3">
                  <c:v>-0.7165852361029019</c:v>
                </c:pt>
                <c:pt idx="4">
                  <c:v>0.2551355934524955</c:v>
                </c:pt>
                <c:pt idx="5">
                  <c:v>-0.1406208887789457</c:v>
                </c:pt>
                <c:pt idx="6">
                  <c:v>-0.1406208887789457</c:v>
                </c:pt>
                <c:pt idx="7">
                  <c:v>-0.1406208887789457</c:v>
                </c:pt>
                <c:pt idx="8">
                  <c:v>-0.1406208887789457</c:v>
                </c:pt>
                <c:pt idx="9">
                  <c:v>-0.1406208887789457</c:v>
                </c:pt>
                <c:pt idx="10">
                  <c:v>-0.1406208887789457</c:v>
                </c:pt>
                <c:pt idx="11">
                  <c:v>-0.1406208887789457</c:v>
                </c:pt>
                <c:pt idx="12">
                  <c:v>-0.1406208887789457</c:v>
                </c:pt>
                <c:pt idx="13">
                  <c:v>-0.1406208887789457</c:v>
                </c:pt>
                <c:pt idx="14">
                  <c:v>-0.1406208887789457</c:v>
                </c:pt>
                <c:pt idx="15">
                  <c:v>-0.1406208887789457</c:v>
                </c:pt>
                <c:pt idx="16">
                  <c:v>-0.1406208887789457</c:v>
                </c:pt>
                <c:pt idx="17">
                  <c:v>-0.1406208887789457</c:v>
                </c:pt>
                <c:pt idx="18">
                  <c:v>-0.1406208887789457</c:v>
                </c:pt>
                <c:pt idx="19">
                  <c:v>-0.1406208887789457</c:v>
                </c:pt>
                <c:pt idx="20">
                  <c:v>-0.1406208887789457</c:v>
                </c:pt>
                <c:pt idx="21">
                  <c:v>-0.1406208887789457</c:v>
                </c:pt>
                <c:pt idx="22">
                  <c:v>-0.1406208887789457</c:v>
                </c:pt>
                <c:pt idx="23">
                  <c:v>-0.1406208887789457</c:v>
                </c:pt>
                <c:pt idx="24">
                  <c:v>-0.1406208887789457</c:v>
                </c:pt>
                <c:pt idx="25">
                  <c:v>-0.1406208887789457</c:v>
                </c:pt>
                <c:pt idx="26">
                  <c:v>-0.1406208887789457</c:v>
                </c:pt>
                <c:pt idx="27">
                  <c:v>-0.1406208887789457</c:v>
                </c:pt>
                <c:pt idx="28">
                  <c:v>-0.1406208887789457</c:v>
                </c:pt>
                <c:pt idx="29">
                  <c:v>-0.1406208887789457</c:v>
                </c:pt>
                <c:pt idx="30">
                  <c:v>-0.1406208887789457</c:v>
                </c:pt>
                <c:pt idx="31">
                  <c:v>-0.1406208887789457</c:v>
                </c:pt>
                <c:pt idx="32">
                  <c:v>-0.1406208887789457</c:v>
                </c:pt>
                <c:pt idx="33">
                  <c:v>-0.1406208887789457</c:v>
                </c:pt>
                <c:pt idx="34">
                  <c:v>-0.1406208887789457</c:v>
                </c:pt>
                <c:pt idx="35">
                  <c:v>-0.1406208887789457</c:v>
                </c:pt>
                <c:pt idx="36">
                  <c:v>-0.1406208887789457</c:v>
                </c:pt>
                <c:pt idx="37">
                  <c:v>-0.1406208887789457</c:v>
                </c:pt>
                <c:pt idx="38">
                  <c:v>-0.1406208887789457</c:v>
                </c:pt>
                <c:pt idx="39">
                  <c:v>-0.1406208887789457</c:v>
                </c:pt>
                <c:pt idx="40">
                  <c:v>-0.1406208887789457</c:v>
                </c:pt>
                <c:pt idx="41">
                  <c:v>-0.1406208887789457</c:v>
                </c:pt>
                <c:pt idx="42">
                  <c:v>-0.1406208887789457</c:v>
                </c:pt>
                <c:pt idx="43">
                  <c:v>-0.1406208887789457</c:v>
                </c:pt>
                <c:pt idx="44">
                  <c:v>-0.1406208887789457</c:v>
                </c:pt>
                <c:pt idx="45">
                  <c:v>-0.1406208887789457</c:v>
                </c:pt>
                <c:pt idx="46">
                  <c:v>-0.1406208887789457</c:v>
                </c:pt>
                <c:pt idx="47">
                  <c:v>-0.1406208887789457</c:v>
                </c:pt>
                <c:pt idx="48">
                  <c:v>-0.1406208887789457</c:v>
                </c:pt>
                <c:pt idx="49">
                  <c:v>-0.1406208887789457</c:v>
                </c:pt>
                <c:pt idx="50">
                  <c:v>-0.1382435891973707</c:v>
                </c:pt>
              </c:numCache>
            </c:numRef>
          </c:yVal>
        </c:ser>
        <c:ser>
          <c:idx val="24"/>
          <c:order val="24"/>
          <c:marker>
            <c:symbol val="circle"/>
          </c:marker>
          <c:xVal>
            <c:numRef>
              <c:f>1!$BU$3:$BU$232</c:f>
              <c:numCache>
                <c:formatCode>General</c:formatCode>
                <c:ptCount val="230"/>
                <c:pt idx="0">
                  <c:v>0.2124609243812809</c:v>
                </c:pt>
                <c:pt idx="1">
                  <c:v>0.5331892955687015</c:v>
                </c:pt>
                <c:pt idx="2">
                  <c:v>0.4583760926505595</c:v>
                </c:pt>
                <c:pt idx="3">
                  <c:v>0.4583760926505595</c:v>
                </c:pt>
                <c:pt idx="4">
                  <c:v>0.4583760926505595</c:v>
                </c:pt>
                <c:pt idx="5">
                  <c:v>0.4583760926505595</c:v>
                </c:pt>
                <c:pt idx="6">
                  <c:v>0.4583760926505595</c:v>
                </c:pt>
                <c:pt idx="7">
                  <c:v>0.4583760926505595</c:v>
                </c:pt>
                <c:pt idx="8">
                  <c:v>-0.8357820559412432</c:v>
                </c:pt>
                <c:pt idx="9">
                  <c:v>-0.8357820559412432</c:v>
                </c:pt>
                <c:pt idx="10">
                  <c:v>-0.8357820559412432</c:v>
                </c:pt>
                <c:pt idx="11">
                  <c:v>-0.8357820559412432</c:v>
                </c:pt>
                <c:pt idx="12">
                  <c:v>-0.8357820559412432</c:v>
                </c:pt>
                <c:pt idx="13">
                  <c:v>-0.8357820559412432</c:v>
                </c:pt>
                <c:pt idx="14">
                  <c:v>-0.8357820559412432</c:v>
                </c:pt>
                <c:pt idx="15">
                  <c:v>-0.8357820559412432</c:v>
                </c:pt>
                <c:pt idx="16">
                  <c:v>-0.8357820559412432</c:v>
                </c:pt>
                <c:pt idx="17">
                  <c:v>-0.8357820559412432</c:v>
                </c:pt>
                <c:pt idx="18">
                  <c:v>-0.8357820559412432</c:v>
                </c:pt>
                <c:pt idx="19">
                  <c:v>-0.8357820559412432</c:v>
                </c:pt>
                <c:pt idx="20">
                  <c:v>-0.8357820559412432</c:v>
                </c:pt>
                <c:pt idx="21">
                  <c:v>-0.8357820559412432</c:v>
                </c:pt>
                <c:pt idx="22">
                  <c:v>-0.8357820559412432</c:v>
                </c:pt>
                <c:pt idx="23">
                  <c:v>-0.8357820559412432</c:v>
                </c:pt>
                <c:pt idx="24">
                  <c:v>-0.8357820559412432</c:v>
                </c:pt>
                <c:pt idx="25">
                  <c:v>-0.8357820559412432</c:v>
                </c:pt>
                <c:pt idx="26">
                  <c:v>-0.8357820559412432</c:v>
                </c:pt>
                <c:pt idx="27">
                  <c:v>-0.8357820559412432</c:v>
                </c:pt>
                <c:pt idx="28">
                  <c:v>-0.8357820559412432</c:v>
                </c:pt>
                <c:pt idx="29">
                  <c:v>-0.8357820559412432</c:v>
                </c:pt>
                <c:pt idx="30">
                  <c:v>-0.8357820559412432</c:v>
                </c:pt>
                <c:pt idx="31">
                  <c:v>-0.8357820559412432</c:v>
                </c:pt>
                <c:pt idx="32">
                  <c:v>-0.8357820559412432</c:v>
                </c:pt>
                <c:pt idx="33">
                  <c:v>-0.8357820559412432</c:v>
                </c:pt>
                <c:pt idx="34">
                  <c:v>-0.8357820559412432</c:v>
                </c:pt>
                <c:pt idx="35">
                  <c:v>-0.8357820559412432</c:v>
                </c:pt>
                <c:pt idx="36">
                  <c:v>-0.8357820559412432</c:v>
                </c:pt>
                <c:pt idx="37">
                  <c:v>-0.8357820559412432</c:v>
                </c:pt>
                <c:pt idx="38">
                  <c:v>-0.8357820559412432</c:v>
                </c:pt>
                <c:pt idx="39">
                  <c:v>-0.8357820559412432</c:v>
                </c:pt>
                <c:pt idx="40">
                  <c:v>-0.8357820559412432</c:v>
                </c:pt>
                <c:pt idx="41">
                  <c:v>-0.8357820559412432</c:v>
                </c:pt>
                <c:pt idx="42">
                  <c:v>-0.8357820559412432</c:v>
                </c:pt>
                <c:pt idx="43">
                  <c:v>-0.8357820559412432</c:v>
                </c:pt>
                <c:pt idx="44">
                  <c:v>-0.8357820559412432</c:v>
                </c:pt>
                <c:pt idx="45">
                  <c:v>-0.8357820559412432</c:v>
                </c:pt>
                <c:pt idx="46">
                  <c:v>-0.8357820559412432</c:v>
                </c:pt>
                <c:pt idx="47">
                  <c:v>-0.8357820559412432</c:v>
                </c:pt>
                <c:pt idx="48">
                  <c:v>-0.8357820559412432</c:v>
                </c:pt>
                <c:pt idx="49">
                  <c:v>-0.8357820559412432</c:v>
                </c:pt>
                <c:pt idx="50">
                  <c:v>-0.8357820559412432</c:v>
                </c:pt>
                <c:pt idx="51">
                  <c:v>-0.8357820559412432</c:v>
                </c:pt>
                <c:pt idx="52">
                  <c:v>-0.8357820559412432</c:v>
                </c:pt>
                <c:pt idx="53">
                  <c:v>-0.8357820559412432</c:v>
                </c:pt>
                <c:pt idx="54">
                  <c:v>-0.8357820559412432</c:v>
                </c:pt>
                <c:pt idx="55">
                  <c:v>-0.8357820559412432</c:v>
                </c:pt>
                <c:pt idx="56">
                  <c:v>-0.8357820559412432</c:v>
                </c:pt>
                <c:pt idx="57">
                  <c:v>-0.8357820559412432</c:v>
                </c:pt>
                <c:pt idx="58">
                  <c:v>-0.8357820559412432</c:v>
                </c:pt>
                <c:pt idx="59">
                  <c:v>-0.8357820559412432</c:v>
                </c:pt>
                <c:pt idx="60">
                  <c:v>-0.8357820559412432</c:v>
                </c:pt>
                <c:pt idx="61">
                  <c:v>-0.8357820559412432</c:v>
                </c:pt>
                <c:pt idx="62">
                  <c:v>-0.8357820559412432</c:v>
                </c:pt>
                <c:pt idx="63">
                  <c:v>-0.8357820559412432</c:v>
                </c:pt>
                <c:pt idx="64">
                  <c:v>-0.8357820559412432</c:v>
                </c:pt>
                <c:pt idx="65">
                  <c:v>-0.8357820559412432</c:v>
                </c:pt>
                <c:pt idx="66">
                  <c:v>-0.8357820559412432</c:v>
                </c:pt>
                <c:pt idx="67">
                  <c:v>-0.8357820559412432</c:v>
                </c:pt>
                <c:pt idx="68">
                  <c:v>-0.8357820559412432</c:v>
                </c:pt>
                <c:pt idx="69">
                  <c:v>-0.8357820559412432</c:v>
                </c:pt>
                <c:pt idx="70">
                  <c:v>-0.8357820559412432</c:v>
                </c:pt>
                <c:pt idx="71">
                  <c:v>-0.8357820559412432</c:v>
                </c:pt>
                <c:pt idx="72">
                  <c:v>-0.8357820559412432</c:v>
                </c:pt>
                <c:pt idx="73">
                  <c:v>-0.8357820559412432</c:v>
                </c:pt>
                <c:pt idx="74">
                  <c:v>-0.8357820559412432</c:v>
                </c:pt>
                <c:pt idx="75">
                  <c:v>-0.8357820559412432</c:v>
                </c:pt>
                <c:pt idx="76">
                  <c:v>-0.8357820559412432</c:v>
                </c:pt>
                <c:pt idx="77">
                  <c:v>-0.8357820559412432</c:v>
                </c:pt>
                <c:pt idx="78">
                  <c:v>-0.8357820559412432</c:v>
                </c:pt>
                <c:pt idx="79">
                  <c:v>-0.8357820559412432</c:v>
                </c:pt>
                <c:pt idx="80">
                  <c:v>-0.8357820559412432</c:v>
                </c:pt>
                <c:pt idx="81">
                  <c:v>-0.8357820559412432</c:v>
                </c:pt>
                <c:pt idx="82">
                  <c:v>-0.8357820559412432</c:v>
                </c:pt>
                <c:pt idx="83">
                  <c:v>-0.8357820559412432</c:v>
                </c:pt>
                <c:pt idx="84">
                  <c:v>-0.8357820559412432</c:v>
                </c:pt>
                <c:pt idx="85">
                  <c:v>-0.8357820559412432</c:v>
                </c:pt>
                <c:pt idx="86">
                  <c:v>-0.8357820559412432</c:v>
                </c:pt>
                <c:pt idx="87">
                  <c:v>-0.8357820559412432</c:v>
                </c:pt>
                <c:pt idx="88">
                  <c:v>-0.8357820559412432</c:v>
                </c:pt>
                <c:pt idx="89">
                  <c:v>-0.8357820559412432</c:v>
                </c:pt>
                <c:pt idx="90">
                  <c:v>-0.8357820559412432</c:v>
                </c:pt>
                <c:pt idx="91">
                  <c:v>-0.8357820559412432</c:v>
                </c:pt>
                <c:pt idx="92">
                  <c:v>-0.8357820559412432</c:v>
                </c:pt>
                <c:pt idx="93">
                  <c:v>-0.8357820559412432</c:v>
                </c:pt>
                <c:pt idx="94">
                  <c:v>-0.8357820559412432</c:v>
                </c:pt>
                <c:pt idx="95">
                  <c:v>-0.8357820559412432</c:v>
                </c:pt>
                <c:pt idx="96">
                  <c:v>-0.8357820559412432</c:v>
                </c:pt>
                <c:pt idx="97">
                  <c:v>-0.8357820559412432</c:v>
                </c:pt>
                <c:pt idx="98">
                  <c:v>-0.8357820559412432</c:v>
                </c:pt>
                <c:pt idx="99">
                  <c:v>-0.8357820559412432</c:v>
                </c:pt>
                <c:pt idx="100">
                  <c:v>-0.8357820559412432</c:v>
                </c:pt>
                <c:pt idx="101">
                  <c:v>-0.8357820559412432</c:v>
                </c:pt>
                <c:pt idx="102">
                  <c:v>-0.8357820559412432</c:v>
                </c:pt>
                <c:pt idx="103">
                  <c:v>-0.8357820559412432</c:v>
                </c:pt>
                <c:pt idx="104">
                  <c:v>-0.8357820559412432</c:v>
                </c:pt>
                <c:pt idx="105">
                  <c:v>-0.8357820559412432</c:v>
                </c:pt>
                <c:pt idx="106">
                  <c:v>-0.8357820559412432</c:v>
                </c:pt>
                <c:pt idx="107">
                  <c:v>-0.8357820559412432</c:v>
                </c:pt>
                <c:pt idx="108">
                  <c:v>-0.8357820559412432</c:v>
                </c:pt>
                <c:pt idx="109">
                  <c:v>-0.8357820559412432</c:v>
                </c:pt>
                <c:pt idx="110">
                  <c:v>-0.8357820559412432</c:v>
                </c:pt>
                <c:pt idx="111">
                  <c:v>-0.8357820559412432</c:v>
                </c:pt>
                <c:pt idx="112">
                  <c:v>-0.8357820559412432</c:v>
                </c:pt>
                <c:pt idx="113">
                  <c:v>-0.8357820559412432</c:v>
                </c:pt>
                <c:pt idx="114">
                  <c:v>-0.8357820559412432</c:v>
                </c:pt>
                <c:pt idx="115">
                  <c:v>-0.8357820559412432</c:v>
                </c:pt>
                <c:pt idx="116">
                  <c:v>-0.8357820559412432</c:v>
                </c:pt>
                <c:pt idx="117">
                  <c:v>-0.8357820559412432</c:v>
                </c:pt>
                <c:pt idx="118">
                  <c:v>-0.8357820559412432</c:v>
                </c:pt>
                <c:pt idx="119">
                  <c:v>-0.8357820559412432</c:v>
                </c:pt>
                <c:pt idx="120">
                  <c:v>-0.8357820559412432</c:v>
                </c:pt>
                <c:pt idx="121">
                  <c:v>-0.8357820559412432</c:v>
                </c:pt>
                <c:pt idx="122">
                  <c:v>-0.8357820559412432</c:v>
                </c:pt>
                <c:pt idx="123">
                  <c:v>-0.8357820559412432</c:v>
                </c:pt>
                <c:pt idx="124">
                  <c:v>-0.8357820559412432</c:v>
                </c:pt>
                <c:pt idx="125">
                  <c:v>-0.8357820559412432</c:v>
                </c:pt>
                <c:pt idx="126">
                  <c:v>-0.8357820559412432</c:v>
                </c:pt>
                <c:pt idx="127">
                  <c:v>-0.8357820559412432</c:v>
                </c:pt>
                <c:pt idx="128">
                  <c:v>-0.8357820559412432</c:v>
                </c:pt>
                <c:pt idx="129">
                  <c:v>-0.8357820559412432</c:v>
                </c:pt>
                <c:pt idx="130">
                  <c:v>-0.8357820559412432</c:v>
                </c:pt>
                <c:pt idx="131">
                  <c:v>-0.8357820559412432</c:v>
                </c:pt>
                <c:pt idx="132">
                  <c:v>-0.8357820559412432</c:v>
                </c:pt>
                <c:pt idx="133">
                  <c:v>-0.8357820559412432</c:v>
                </c:pt>
                <c:pt idx="134">
                  <c:v>-0.8357820559412432</c:v>
                </c:pt>
                <c:pt idx="135">
                  <c:v>-0.8357820559412432</c:v>
                </c:pt>
                <c:pt idx="136">
                  <c:v>-0.8357820559412432</c:v>
                </c:pt>
                <c:pt idx="137">
                  <c:v>-0.8357820559412432</c:v>
                </c:pt>
                <c:pt idx="138">
                  <c:v>-0.8357820559412432</c:v>
                </c:pt>
                <c:pt idx="139">
                  <c:v>-0.8357820559412432</c:v>
                </c:pt>
                <c:pt idx="140">
                  <c:v>-0.8357820559412432</c:v>
                </c:pt>
                <c:pt idx="141">
                  <c:v>-0.8357820559412432</c:v>
                </c:pt>
                <c:pt idx="142">
                  <c:v>-0.8357820559412432</c:v>
                </c:pt>
                <c:pt idx="143">
                  <c:v>-0.8357820559412432</c:v>
                </c:pt>
                <c:pt idx="144">
                  <c:v>-0.8357820559412432</c:v>
                </c:pt>
                <c:pt idx="145">
                  <c:v>-0.8357820559412432</c:v>
                </c:pt>
                <c:pt idx="146">
                  <c:v>-0.8357820559412432</c:v>
                </c:pt>
                <c:pt idx="147">
                  <c:v>-0.8357820559412432</c:v>
                </c:pt>
                <c:pt idx="148">
                  <c:v>-0.8357820559412432</c:v>
                </c:pt>
                <c:pt idx="149">
                  <c:v>-0.8357820559412432</c:v>
                </c:pt>
                <c:pt idx="150">
                  <c:v>-0.8357820559412432</c:v>
                </c:pt>
                <c:pt idx="151">
                  <c:v>-0.8357820559412432</c:v>
                </c:pt>
                <c:pt idx="152">
                  <c:v>-0.8357820559412432</c:v>
                </c:pt>
                <c:pt idx="153">
                  <c:v>-0.8357820559412432</c:v>
                </c:pt>
                <c:pt idx="154">
                  <c:v>-0.8357820559412432</c:v>
                </c:pt>
                <c:pt idx="155">
                  <c:v>-0.8357820559412432</c:v>
                </c:pt>
                <c:pt idx="156">
                  <c:v>-0.8357820559412432</c:v>
                </c:pt>
                <c:pt idx="157">
                  <c:v>-0.8357820559412432</c:v>
                </c:pt>
                <c:pt idx="158">
                  <c:v>-0.8357820559412432</c:v>
                </c:pt>
                <c:pt idx="159">
                  <c:v>-0.8357820559412432</c:v>
                </c:pt>
                <c:pt idx="160">
                  <c:v>-0.8357820559412432</c:v>
                </c:pt>
                <c:pt idx="161">
                  <c:v>-0.8357820559412432</c:v>
                </c:pt>
                <c:pt idx="162">
                  <c:v>-0.8357820559412432</c:v>
                </c:pt>
                <c:pt idx="163">
                  <c:v>-0.8357820559412432</c:v>
                </c:pt>
                <c:pt idx="164">
                  <c:v>-0.8357820559412432</c:v>
                </c:pt>
                <c:pt idx="165">
                  <c:v>-0.8357820559412432</c:v>
                </c:pt>
                <c:pt idx="166">
                  <c:v>-0.8357820559412432</c:v>
                </c:pt>
                <c:pt idx="167">
                  <c:v>-0.8357820559412432</c:v>
                </c:pt>
                <c:pt idx="168">
                  <c:v>-0.8357820559412432</c:v>
                </c:pt>
                <c:pt idx="169">
                  <c:v>-0.8357820559412432</c:v>
                </c:pt>
                <c:pt idx="170">
                  <c:v>-0.8357820559412432</c:v>
                </c:pt>
                <c:pt idx="171">
                  <c:v>-0.8357820559412432</c:v>
                </c:pt>
                <c:pt idx="172">
                  <c:v>-0.8357820559412432</c:v>
                </c:pt>
                <c:pt idx="173">
                  <c:v>-0.8357820559412432</c:v>
                </c:pt>
                <c:pt idx="174">
                  <c:v>-0.8357820559412432</c:v>
                </c:pt>
                <c:pt idx="175">
                  <c:v>-0.8357820559412432</c:v>
                </c:pt>
                <c:pt idx="176">
                  <c:v>-0.8357820559412432</c:v>
                </c:pt>
                <c:pt idx="177">
                  <c:v>-0.8357820559412432</c:v>
                </c:pt>
                <c:pt idx="178">
                  <c:v>-0.8357820559412432</c:v>
                </c:pt>
                <c:pt idx="179">
                  <c:v>-0.8357820559412432</c:v>
                </c:pt>
                <c:pt idx="180">
                  <c:v>-0.8357820559412432</c:v>
                </c:pt>
                <c:pt idx="181">
                  <c:v>-0.8357820559412432</c:v>
                </c:pt>
                <c:pt idx="182">
                  <c:v>-0.8357820559412432</c:v>
                </c:pt>
                <c:pt idx="183">
                  <c:v>-0.8357820559412432</c:v>
                </c:pt>
                <c:pt idx="184">
                  <c:v>-0.8357820559412432</c:v>
                </c:pt>
                <c:pt idx="185">
                  <c:v>-0.8357820559412432</c:v>
                </c:pt>
                <c:pt idx="186">
                  <c:v>-0.8357820559412432</c:v>
                </c:pt>
                <c:pt idx="187">
                  <c:v>-0.8357820559412432</c:v>
                </c:pt>
                <c:pt idx="188">
                  <c:v>-0.8357820559412432</c:v>
                </c:pt>
                <c:pt idx="189">
                  <c:v>-0.8357820559412432</c:v>
                </c:pt>
                <c:pt idx="190">
                  <c:v>-0.8357820559412432</c:v>
                </c:pt>
                <c:pt idx="191">
                  <c:v>-0.8357820559412432</c:v>
                </c:pt>
                <c:pt idx="192">
                  <c:v>-0.8357820559412432</c:v>
                </c:pt>
                <c:pt idx="193">
                  <c:v>-0.8357820559412432</c:v>
                </c:pt>
                <c:pt idx="194">
                  <c:v>-0.8357820559412432</c:v>
                </c:pt>
                <c:pt idx="195">
                  <c:v>-0.8357820559412432</c:v>
                </c:pt>
                <c:pt idx="196">
                  <c:v>-0.8357820559412432</c:v>
                </c:pt>
                <c:pt idx="197">
                  <c:v>-0.8357820559412432</c:v>
                </c:pt>
                <c:pt idx="198">
                  <c:v>-0.8357820559412432</c:v>
                </c:pt>
                <c:pt idx="199">
                  <c:v>-0.8357820559412432</c:v>
                </c:pt>
                <c:pt idx="200">
                  <c:v>-0.8357820559412432</c:v>
                </c:pt>
                <c:pt idx="201">
                  <c:v>-0.8357820559412432</c:v>
                </c:pt>
                <c:pt idx="202">
                  <c:v>-0.8357820559412432</c:v>
                </c:pt>
                <c:pt idx="203">
                  <c:v>-0.8357820559412432</c:v>
                </c:pt>
                <c:pt idx="204">
                  <c:v>-0.8357820559412432</c:v>
                </c:pt>
                <c:pt idx="205">
                  <c:v>-0.8357820559412432</c:v>
                </c:pt>
                <c:pt idx="206">
                  <c:v>-0.8357820559412432</c:v>
                </c:pt>
                <c:pt idx="207">
                  <c:v>-0.8357820559412432</c:v>
                </c:pt>
                <c:pt idx="208">
                  <c:v>-0.8357820559412432</c:v>
                </c:pt>
                <c:pt idx="209">
                  <c:v>-0.8357820559412432</c:v>
                </c:pt>
                <c:pt idx="210">
                  <c:v>-0.8357820559412432</c:v>
                </c:pt>
                <c:pt idx="211">
                  <c:v>-0.8357820559412432</c:v>
                </c:pt>
                <c:pt idx="212">
                  <c:v>-0.8357820559412432</c:v>
                </c:pt>
                <c:pt idx="213">
                  <c:v>-0.8357820559412432</c:v>
                </c:pt>
                <c:pt idx="214">
                  <c:v>-0.8357820559412432</c:v>
                </c:pt>
                <c:pt idx="215">
                  <c:v>-0.8357820559412432</c:v>
                </c:pt>
                <c:pt idx="216">
                  <c:v>-0.8357820559412432</c:v>
                </c:pt>
                <c:pt idx="217">
                  <c:v>-0.8357820559412432</c:v>
                </c:pt>
                <c:pt idx="218">
                  <c:v>-0.8357820559412432</c:v>
                </c:pt>
                <c:pt idx="219">
                  <c:v>-0.8357820559412432</c:v>
                </c:pt>
                <c:pt idx="220">
                  <c:v>-0.8357820559412432</c:v>
                </c:pt>
                <c:pt idx="221">
                  <c:v>-0.8357820559412432</c:v>
                </c:pt>
                <c:pt idx="222">
                  <c:v>-0.8357820559412432</c:v>
                </c:pt>
                <c:pt idx="223">
                  <c:v>-0.8357820559412432</c:v>
                </c:pt>
                <c:pt idx="224">
                  <c:v>-0.8357820559412432</c:v>
                </c:pt>
                <c:pt idx="225">
                  <c:v>-0.8357820559412432</c:v>
                </c:pt>
                <c:pt idx="226">
                  <c:v>-0.8357820559412432</c:v>
                </c:pt>
                <c:pt idx="227">
                  <c:v>-0.8357820559412432</c:v>
                </c:pt>
                <c:pt idx="228">
                  <c:v>-0.8447849333872428</c:v>
                </c:pt>
              </c:numCache>
            </c:numRef>
          </c:xVal>
          <c:yVal>
            <c:numRef>
              <c:f>1!$BV$3:$BV$232</c:f>
              <c:numCache>
                <c:formatCode>General</c:formatCode>
                <c:ptCount val="230"/>
                <c:pt idx="0">
                  <c:v>3.963733547179123</c:v>
                </c:pt>
                <c:pt idx="1">
                  <c:v>3.695315820342523</c:v>
                </c:pt>
                <c:pt idx="2">
                  <c:v>3.452921773153212</c:v>
                </c:pt>
                <c:pt idx="3">
                  <c:v>3.452921773153212</c:v>
                </c:pt>
                <c:pt idx="4">
                  <c:v>3.452921773153212</c:v>
                </c:pt>
                <c:pt idx="5">
                  <c:v>3.452921773153212</c:v>
                </c:pt>
                <c:pt idx="6">
                  <c:v>3.452921773153212</c:v>
                </c:pt>
                <c:pt idx="7">
                  <c:v>3.452921773153212</c:v>
                </c:pt>
                <c:pt idx="8">
                  <c:v>2.161598477300987</c:v>
                </c:pt>
                <c:pt idx="9">
                  <c:v>2.161598477300987</c:v>
                </c:pt>
                <c:pt idx="10">
                  <c:v>2.161598477300987</c:v>
                </c:pt>
                <c:pt idx="11">
                  <c:v>2.161598477300987</c:v>
                </c:pt>
                <c:pt idx="12">
                  <c:v>2.161598477300987</c:v>
                </c:pt>
                <c:pt idx="13">
                  <c:v>2.161598477300987</c:v>
                </c:pt>
                <c:pt idx="14">
                  <c:v>2.161598477300987</c:v>
                </c:pt>
                <c:pt idx="15">
                  <c:v>2.161598477300987</c:v>
                </c:pt>
                <c:pt idx="16">
                  <c:v>2.161598477300987</c:v>
                </c:pt>
                <c:pt idx="17">
                  <c:v>2.161598477300987</c:v>
                </c:pt>
                <c:pt idx="18">
                  <c:v>2.161598477300987</c:v>
                </c:pt>
                <c:pt idx="19">
                  <c:v>2.161598477300987</c:v>
                </c:pt>
                <c:pt idx="20">
                  <c:v>2.161598477300987</c:v>
                </c:pt>
                <c:pt idx="21">
                  <c:v>2.161598477300987</c:v>
                </c:pt>
                <c:pt idx="22">
                  <c:v>2.161598477300987</c:v>
                </c:pt>
                <c:pt idx="23">
                  <c:v>2.161598477300987</c:v>
                </c:pt>
                <c:pt idx="24">
                  <c:v>2.161598477300987</c:v>
                </c:pt>
                <c:pt idx="25">
                  <c:v>2.161598477300987</c:v>
                </c:pt>
                <c:pt idx="26">
                  <c:v>2.161598477300987</c:v>
                </c:pt>
                <c:pt idx="27">
                  <c:v>2.161598477300987</c:v>
                </c:pt>
                <c:pt idx="28">
                  <c:v>2.161598477300987</c:v>
                </c:pt>
                <c:pt idx="29">
                  <c:v>2.161598477300987</c:v>
                </c:pt>
                <c:pt idx="30">
                  <c:v>2.161598477300987</c:v>
                </c:pt>
                <c:pt idx="31">
                  <c:v>2.161598477300987</c:v>
                </c:pt>
                <c:pt idx="32">
                  <c:v>2.161598477300987</c:v>
                </c:pt>
                <c:pt idx="33">
                  <c:v>2.161598477300987</c:v>
                </c:pt>
                <c:pt idx="34">
                  <c:v>2.161598477300987</c:v>
                </c:pt>
                <c:pt idx="35">
                  <c:v>2.161598477300987</c:v>
                </c:pt>
                <c:pt idx="36">
                  <c:v>2.161598477300987</c:v>
                </c:pt>
                <c:pt idx="37">
                  <c:v>2.161598477300987</c:v>
                </c:pt>
                <c:pt idx="38">
                  <c:v>2.161598477300987</c:v>
                </c:pt>
                <c:pt idx="39">
                  <c:v>2.161598477300987</c:v>
                </c:pt>
                <c:pt idx="40">
                  <c:v>2.161598477300987</c:v>
                </c:pt>
                <c:pt idx="41">
                  <c:v>2.161598477300987</c:v>
                </c:pt>
                <c:pt idx="42">
                  <c:v>2.161598477300987</c:v>
                </c:pt>
                <c:pt idx="43">
                  <c:v>2.161598477300987</c:v>
                </c:pt>
                <c:pt idx="44">
                  <c:v>2.161598477300987</c:v>
                </c:pt>
                <c:pt idx="45">
                  <c:v>2.161598477300987</c:v>
                </c:pt>
                <c:pt idx="46">
                  <c:v>2.161598477300987</c:v>
                </c:pt>
                <c:pt idx="47">
                  <c:v>2.161598477300987</c:v>
                </c:pt>
                <c:pt idx="48">
                  <c:v>2.161598477300987</c:v>
                </c:pt>
                <c:pt idx="49">
                  <c:v>2.161598477300987</c:v>
                </c:pt>
                <c:pt idx="50">
                  <c:v>2.161598477300987</c:v>
                </c:pt>
                <c:pt idx="51">
                  <c:v>2.161598477300987</c:v>
                </c:pt>
                <c:pt idx="52">
                  <c:v>2.161598477300987</c:v>
                </c:pt>
                <c:pt idx="53">
                  <c:v>2.161598477300987</c:v>
                </c:pt>
                <c:pt idx="54">
                  <c:v>2.161598477300987</c:v>
                </c:pt>
                <c:pt idx="55">
                  <c:v>2.161598477300987</c:v>
                </c:pt>
                <c:pt idx="56">
                  <c:v>2.161598477300987</c:v>
                </c:pt>
                <c:pt idx="57">
                  <c:v>2.161598477300987</c:v>
                </c:pt>
                <c:pt idx="58">
                  <c:v>2.161598477300987</c:v>
                </c:pt>
                <c:pt idx="59">
                  <c:v>2.161598477300987</c:v>
                </c:pt>
                <c:pt idx="60">
                  <c:v>2.161598477300987</c:v>
                </c:pt>
                <c:pt idx="61">
                  <c:v>2.161598477300987</c:v>
                </c:pt>
                <c:pt idx="62">
                  <c:v>2.161598477300987</c:v>
                </c:pt>
                <c:pt idx="63">
                  <c:v>2.161598477300987</c:v>
                </c:pt>
                <c:pt idx="64">
                  <c:v>2.161598477300987</c:v>
                </c:pt>
                <c:pt idx="65">
                  <c:v>2.161598477300987</c:v>
                </c:pt>
                <c:pt idx="66">
                  <c:v>2.161598477300987</c:v>
                </c:pt>
                <c:pt idx="67">
                  <c:v>2.161598477300987</c:v>
                </c:pt>
                <c:pt idx="68">
                  <c:v>2.161598477300987</c:v>
                </c:pt>
                <c:pt idx="69">
                  <c:v>2.161598477300987</c:v>
                </c:pt>
                <c:pt idx="70">
                  <c:v>2.161598477300987</c:v>
                </c:pt>
                <c:pt idx="71">
                  <c:v>2.161598477300987</c:v>
                </c:pt>
                <c:pt idx="72">
                  <c:v>2.161598477300987</c:v>
                </c:pt>
                <c:pt idx="73">
                  <c:v>2.161598477300987</c:v>
                </c:pt>
                <c:pt idx="74">
                  <c:v>2.161598477300987</c:v>
                </c:pt>
                <c:pt idx="75">
                  <c:v>2.161598477300987</c:v>
                </c:pt>
                <c:pt idx="76">
                  <c:v>2.161598477300987</c:v>
                </c:pt>
                <c:pt idx="77">
                  <c:v>2.161598477300987</c:v>
                </c:pt>
                <c:pt idx="78">
                  <c:v>2.161598477300987</c:v>
                </c:pt>
                <c:pt idx="79">
                  <c:v>2.161598477300987</c:v>
                </c:pt>
                <c:pt idx="80">
                  <c:v>2.161598477300987</c:v>
                </c:pt>
                <c:pt idx="81">
                  <c:v>2.161598477300987</c:v>
                </c:pt>
                <c:pt idx="82">
                  <c:v>2.161598477300987</c:v>
                </c:pt>
                <c:pt idx="83">
                  <c:v>2.161598477300987</c:v>
                </c:pt>
                <c:pt idx="84">
                  <c:v>2.161598477300987</c:v>
                </c:pt>
                <c:pt idx="85">
                  <c:v>2.161598477300987</c:v>
                </c:pt>
                <c:pt idx="86">
                  <c:v>2.161598477300987</c:v>
                </c:pt>
                <c:pt idx="87">
                  <c:v>2.161598477300987</c:v>
                </c:pt>
                <c:pt idx="88">
                  <c:v>2.161598477300987</c:v>
                </c:pt>
                <c:pt idx="89">
                  <c:v>2.161598477300987</c:v>
                </c:pt>
                <c:pt idx="90">
                  <c:v>2.161598477300987</c:v>
                </c:pt>
                <c:pt idx="91">
                  <c:v>2.161598477300987</c:v>
                </c:pt>
                <c:pt idx="92">
                  <c:v>2.161598477300987</c:v>
                </c:pt>
                <c:pt idx="93">
                  <c:v>2.161598477300987</c:v>
                </c:pt>
                <c:pt idx="94">
                  <c:v>2.161598477300987</c:v>
                </c:pt>
                <c:pt idx="95">
                  <c:v>2.161598477300987</c:v>
                </c:pt>
                <c:pt idx="96">
                  <c:v>2.161598477300987</c:v>
                </c:pt>
                <c:pt idx="97">
                  <c:v>2.161598477300987</c:v>
                </c:pt>
                <c:pt idx="98">
                  <c:v>2.161598477300987</c:v>
                </c:pt>
                <c:pt idx="99">
                  <c:v>2.161598477300987</c:v>
                </c:pt>
                <c:pt idx="100">
                  <c:v>2.161598477300987</c:v>
                </c:pt>
                <c:pt idx="101">
                  <c:v>2.161598477300987</c:v>
                </c:pt>
                <c:pt idx="102">
                  <c:v>2.161598477300987</c:v>
                </c:pt>
                <c:pt idx="103">
                  <c:v>2.161598477300987</c:v>
                </c:pt>
                <c:pt idx="104">
                  <c:v>2.161598477300987</c:v>
                </c:pt>
                <c:pt idx="105">
                  <c:v>2.161598477300987</c:v>
                </c:pt>
                <c:pt idx="106">
                  <c:v>2.161598477300987</c:v>
                </c:pt>
                <c:pt idx="107">
                  <c:v>2.161598477300987</c:v>
                </c:pt>
                <c:pt idx="108">
                  <c:v>2.161598477300987</c:v>
                </c:pt>
                <c:pt idx="109">
                  <c:v>2.161598477300987</c:v>
                </c:pt>
                <c:pt idx="110">
                  <c:v>2.161598477300987</c:v>
                </c:pt>
                <c:pt idx="111">
                  <c:v>2.161598477300987</c:v>
                </c:pt>
                <c:pt idx="112">
                  <c:v>2.161598477300987</c:v>
                </c:pt>
                <c:pt idx="113">
                  <c:v>2.161598477300987</c:v>
                </c:pt>
                <c:pt idx="114">
                  <c:v>2.161598477300987</c:v>
                </c:pt>
                <c:pt idx="115">
                  <c:v>2.161598477300987</c:v>
                </c:pt>
                <c:pt idx="116">
                  <c:v>2.161598477300987</c:v>
                </c:pt>
                <c:pt idx="117">
                  <c:v>2.161598477300987</c:v>
                </c:pt>
                <c:pt idx="118">
                  <c:v>2.161598477300987</c:v>
                </c:pt>
                <c:pt idx="119">
                  <c:v>2.161598477300987</c:v>
                </c:pt>
                <c:pt idx="120">
                  <c:v>2.161598477300987</c:v>
                </c:pt>
                <c:pt idx="121">
                  <c:v>2.161598477300987</c:v>
                </c:pt>
                <c:pt idx="122">
                  <c:v>2.161598477300987</c:v>
                </c:pt>
                <c:pt idx="123">
                  <c:v>2.161598477300987</c:v>
                </c:pt>
                <c:pt idx="124">
                  <c:v>2.161598477300987</c:v>
                </c:pt>
                <c:pt idx="125">
                  <c:v>2.161598477300987</c:v>
                </c:pt>
                <c:pt idx="126">
                  <c:v>2.161598477300987</c:v>
                </c:pt>
                <c:pt idx="127">
                  <c:v>2.161598477300987</c:v>
                </c:pt>
                <c:pt idx="128">
                  <c:v>2.161598477300987</c:v>
                </c:pt>
                <c:pt idx="129">
                  <c:v>2.161598477300987</c:v>
                </c:pt>
                <c:pt idx="130">
                  <c:v>2.161598477300987</c:v>
                </c:pt>
                <c:pt idx="131">
                  <c:v>2.161598477300987</c:v>
                </c:pt>
                <c:pt idx="132">
                  <c:v>2.161598477300987</c:v>
                </c:pt>
                <c:pt idx="133">
                  <c:v>2.161598477300987</c:v>
                </c:pt>
                <c:pt idx="134">
                  <c:v>2.161598477300987</c:v>
                </c:pt>
                <c:pt idx="135">
                  <c:v>2.161598477300987</c:v>
                </c:pt>
                <c:pt idx="136">
                  <c:v>2.161598477300987</c:v>
                </c:pt>
                <c:pt idx="137">
                  <c:v>2.161598477300987</c:v>
                </c:pt>
                <c:pt idx="138">
                  <c:v>2.161598477300987</c:v>
                </c:pt>
                <c:pt idx="139">
                  <c:v>2.161598477300987</c:v>
                </c:pt>
                <c:pt idx="140">
                  <c:v>2.161598477300987</c:v>
                </c:pt>
                <c:pt idx="141">
                  <c:v>2.161598477300987</c:v>
                </c:pt>
                <c:pt idx="142">
                  <c:v>2.161598477300987</c:v>
                </c:pt>
                <c:pt idx="143">
                  <c:v>2.161598477300987</c:v>
                </c:pt>
                <c:pt idx="144">
                  <c:v>2.161598477300987</c:v>
                </c:pt>
                <c:pt idx="145">
                  <c:v>2.161598477300987</c:v>
                </c:pt>
                <c:pt idx="146">
                  <c:v>2.161598477300987</c:v>
                </c:pt>
                <c:pt idx="147">
                  <c:v>2.161598477300987</c:v>
                </c:pt>
                <c:pt idx="148">
                  <c:v>2.161598477300987</c:v>
                </c:pt>
                <c:pt idx="149">
                  <c:v>2.161598477300987</c:v>
                </c:pt>
                <c:pt idx="150">
                  <c:v>2.161598477300987</c:v>
                </c:pt>
                <c:pt idx="151">
                  <c:v>2.161598477300987</c:v>
                </c:pt>
                <c:pt idx="152">
                  <c:v>2.161598477300987</c:v>
                </c:pt>
                <c:pt idx="153">
                  <c:v>2.161598477300987</c:v>
                </c:pt>
                <c:pt idx="154">
                  <c:v>2.161598477300987</c:v>
                </c:pt>
                <c:pt idx="155">
                  <c:v>2.161598477300987</c:v>
                </c:pt>
                <c:pt idx="156">
                  <c:v>2.161598477300987</c:v>
                </c:pt>
                <c:pt idx="157">
                  <c:v>2.161598477300987</c:v>
                </c:pt>
                <c:pt idx="158">
                  <c:v>2.161598477300987</c:v>
                </c:pt>
                <c:pt idx="159">
                  <c:v>2.161598477300987</c:v>
                </c:pt>
                <c:pt idx="160">
                  <c:v>2.161598477300987</c:v>
                </c:pt>
                <c:pt idx="161">
                  <c:v>2.161598477300987</c:v>
                </c:pt>
                <c:pt idx="162">
                  <c:v>2.161598477300987</c:v>
                </c:pt>
                <c:pt idx="163">
                  <c:v>2.161598477300987</c:v>
                </c:pt>
                <c:pt idx="164">
                  <c:v>2.161598477300987</c:v>
                </c:pt>
                <c:pt idx="165">
                  <c:v>2.161598477300987</c:v>
                </c:pt>
                <c:pt idx="166">
                  <c:v>2.161598477300987</c:v>
                </c:pt>
                <c:pt idx="167">
                  <c:v>2.161598477300987</c:v>
                </c:pt>
                <c:pt idx="168">
                  <c:v>2.161598477300987</c:v>
                </c:pt>
                <c:pt idx="169">
                  <c:v>2.161598477300987</c:v>
                </c:pt>
                <c:pt idx="170">
                  <c:v>2.161598477300987</c:v>
                </c:pt>
                <c:pt idx="171">
                  <c:v>2.161598477300987</c:v>
                </c:pt>
                <c:pt idx="172">
                  <c:v>2.161598477300987</c:v>
                </c:pt>
                <c:pt idx="173">
                  <c:v>2.161598477300987</c:v>
                </c:pt>
                <c:pt idx="174">
                  <c:v>2.161598477300987</c:v>
                </c:pt>
                <c:pt idx="175">
                  <c:v>2.161598477300987</c:v>
                </c:pt>
                <c:pt idx="176">
                  <c:v>2.161598477300987</c:v>
                </c:pt>
                <c:pt idx="177">
                  <c:v>2.161598477300987</c:v>
                </c:pt>
                <c:pt idx="178">
                  <c:v>2.161598477300987</c:v>
                </c:pt>
                <c:pt idx="179">
                  <c:v>2.161598477300987</c:v>
                </c:pt>
                <c:pt idx="180">
                  <c:v>2.161598477300987</c:v>
                </c:pt>
                <c:pt idx="181">
                  <c:v>2.161598477300987</c:v>
                </c:pt>
                <c:pt idx="182">
                  <c:v>2.161598477300987</c:v>
                </c:pt>
                <c:pt idx="183">
                  <c:v>2.161598477300987</c:v>
                </c:pt>
                <c:pt idx="184">
                  <c:v>2.161598477300987</c:v>
                </c:pt>
                <c:pt idx="185">
                  <c:v>2.161598477300987</c:v>
                </c:pt>
                <c:pt idx="186">
                  <c:v>2.161598477300987</c:v>
                </c:pt>
                <c:pt idx="187">
                  <c:v>2.161598477300987</c:v>
                </c:pt>
                <c:pt idx="188">
                  <c:v>2.161598477300987</c:v>
                </c:pt>
                <c:pt idx="189">
                  <c:v>2.161598477300987</c:v>
                </c:pt>
                <c:pt idx="190">
                  <c:v>2.161598477300987</c:v>
                </c:pt>
                <c:pt idx="191">
                  <c:v>2.161598477300987</c:v>
                </c:pt>
                <c:pt idx="192">
                  <c:v>2.161598477300987</c:v>
                </c:pt>
                <c:pt idx="193">
                  <c:v>2.161598477300987</c:v>
                </c:pt>
                <c:pt idx="194">
                  <c:v>2.161598477300987</c:v>
                </c:pt>
                <c:pt idx="195">
                  <c:v>2.161598477300987</c:v>
                </c:pt>
                <c:pt idx="196">
                  <c:v>2.161598477300987</c:v>
                </c:pt>
                <c:pt idx="197">
                  <c:v>2.161598477300987</c:v>
                </c:pt>
                <c:pt idx="198">
                  <c:v>2.161598477300987</c:v>
                </c:pt>
                <c:pt idx="199">
                  <c:v>2.161598477300987</c:v>
                </c:pt>
                <c:pt idx="200">
                  <c:v>2.161598477300987</c:v>
                </c:pt>
                <c:pt idx="201">
                  <c:v>2.161598477300987</c:v>
                </c:pt>
                <c:pt idx="202">
                  <c:v>2.161598477300987</c:v>
                </c:pt>
                <c:pt idx="203">
                  <c:v>2.161598477300987</c:v>
                </c:pt>
                <c:pt idx="204">
                  <c:v>2.161598477300987</c:v>
                </c:pt>
                <c:pt idx="205">
                  <c:v>2.161598477300987</c:v>
                </c:pt>
                <c:pt idx="206">
                  <c:v>2.161598477300987</c:v>
                </c:pt>
                <c:pt idx="207">
                  <c:v>2.161598477300987</c:v>
                </c:pt>
                <c:pt idx="208">
                  <c:v>2.161598477300987</c:v>
                </c:pt>
                <c:pt idx="209">
                  <c:v>2.161598477300987</c:v>
                </c:pt>
                <c:pt idx="210">
                  <c:v>2.161598477300987</c:v>
                </c:pt>
                <c:pt idx="211">
                  <c:v>2.161598477300987</c:v>
                </c:pt>
                <c:pt idx="212">
                  <c:v>2.161598477300987</c:v>
                </c:pt>
                <c:pt idx="213">
                  <c:v>2.161598477300987</c:v>
                </c:pt>
                <c:pt idx="214">
                  <c:v>2.161598477300987</c:v>
                </c:pt>
                <c:pt idx="215">
                  <c:v>2.161598477300987</c:v>
                </c:pt>
                <c:pt idx="216">
                  <c:v>2.161598477300987</c:v>
                </c:pt>
                <c:pt idx="217">
                  <c:v>2.161598477300987</c:v>
                </c:pt>
                <c:pt idx="218">
                  <c:v>2.161598477300987</c:v>
                </c:pt>
                <c:pt idx="219">
                  <c:v>2.161598477300987</c:v>
                </c:pt>
                <c:pt idx="220">
                  <c:v>2.161598477300987</c:v>
                </c:pt>
                <c:pt idx="221">
                  <c:v>2.161598477300987</c:v>
                </c:pt>
                <c:pt idx="222">
                  <c:v>2.161598477300987</c:v>
                </c:pt>
                <c:pt idx="223">
                  <c:v>2.161598477300987</c:v>
                </c:pt>
                <c:pt idx="224">
                  <c:v>2.161598477300987</c:v>
                </c:pt>
                <c:pt idx="225">
                  <c:v>2.161598477300987</c:v>
                </c:pt>
                <c:pt idx="226">
                  <c:v>2.161598477300987</c:v>
                </c:pt>
                <c:pt idx="227">
                  <c:v>2.161598477300987</c:v>
                </c:pt>
                <c:pt idx="228">
                  <c:v>2.154159684954782</c:v>
                </c:pt>
              </c:numCache>
            </c:numRef>
          </c:yVal>
        </c:ser>
        <c:ser>
          <c:idx val="25"/>
          <c:order val="25"/>
          <c:marker>
            <c:symbol val="circle"/>
          </c:marker>
          <c:xVal>
            <c:numRef>
              <c:f>1!$BX$3:$BX$162</c:f>
              <c:numCache>
                <c:formatCode>General</c:formatCode>
                <c:ptCount val="160"/>
                <c:pt idx="0">
                  <c:v>-1.069889878990033</c:v>
                </c:pt>
                <c:pt idx="1">
                  <c:v>-0.7284050366141985</c:v>
                </c:pt>
                <c:pt idx="2">
                  <c:v>-1.002167860184936</c:v>
                </c:pt>
                <c:pt idx="3">
                  <c:v>-1.002167860184936</c:v>
                </c:pt>
                <c:pt idx="4">
                  <c:v>-1.002167860184936</c:v>
                </c:pt>
                <c:pt idx="5">
                  <c:v>-1.002167860184936</c:v>
                </c:pt>
                <c:pt idx="6">
                  <c:v>-1.002167860184936</c:v>
                </c:pt>
                <c:pt idx="7">
                  <c:v>-1.002167860184936</c:v>
                </c:pt>
                <c:pt idx="8">
                  <c:v>-1.002167860184936</c:v>
                </c:pt>
                <c:pt idx="9">
                  <c:v>-1.002167860184936</c:v>
                </c:pt>
                <c:pt idx="10">
                  <c:v>-1.484076891949292</c:v>
                </c:pt>
                <c:pt idx="11">
                  <c:v>-2.214940328014585</c:v>
                </c:pt>
                <c:pt idx="12">
                  <c:v>-2.214940328014585</c:v>
                </c:pt>
                <c:pt idx="13">
                  <c:v>-2.214940328014585</c:v>
                </c:pt>
                <c:pt idx="14">
                  <c:v>-2.214940328014585</c:v>
                </c:pt>
                <c:pt idx="15">
                  <c:v>-2.214940328014585</c:v>
                </c:pt>
                <c:pt idx="16">
                  <c:v>-2.214940328014585</c:v>
                </c:pt>
                <c:pt idx="17">
                  <c:v>-2.214940328014585</c:v>
                </c:pt>
                <c:pt idx="18">
                  <c:v>-2.214940328014585</c:v>
                </c:pt>
                <c:pt idx="19">
                  <c:v>-2.214940328014585</c:v>
                </c:pt>
                <c:pt idx="20">
                  <c:v>-2.214940328014585</c:v>
                </c:pt>
                <c:pt idx="21">
                  <c:v>-2.214940328014585</c:v>
                </c:pt>
                <c:pt idx="22">
                  <c:v>-2.214940328014585</c:v>
                </c:pt>
                <c:pt idx="23">
                  <c:v>-2.214940328014585</c:v>
                </c:pt>
                <c:pt idx="24">
                  <c:v>-2.214940328014585</c:v>
                </c:pt>
                <c:pt idx="25">
                  <c:v>-2.214940328014585</c:v>
                </c:pt>
                <c:pt idx="26">
                  <c:v>-2.214940328014585</c:v>
                </c:pt>
                <c:pt idx="27">
                  <c:v>-2.214940328014585</c:v>
                </c:pt>
                <c:pt idx="28">
                  <c:v>-2.214940328014585</c:v>
                </c:pt>
                <c:pt idx="29">
                  <c:v>-2.214940328014585</c:v>
                </c:pt>
                <c:pt idx="30">
                  <c:v>-2.214940328014585</c:v>
                </c:pt>
                <c:pt idx="31">
                  <c:v>-2.214940328014585</c:v>
                </c:pt>
                <c:pt idx="32">
                  <c:v>-2.214940328014585</c:v>
                </c:pt>
                <c:pt idx="33">
                  <c:v>-2.214940328014585</c:v>
                </c:pt>
                <c:pt idx="34">
                  <c:v>-2.214940328014585</c:v>
                </c:pt>
                <c:pt idx="35">
                  <c:v>-2.214940328014585</c:v>
                </c:pt>
                <c:pt idx="36">
                  <c:v>-2.214940328014585</c:v>
                </c:pt>
                <c:pt idx="37">
                  <c:v>-2.214940328014585</c:v>
                </c:pt>
                <c:pt idx="38">
                  <c:v>-2.214940328014585</c:v>
                </c:pt>
                <c:pt idx="39">
                  <c:v>-2.214940328014585</c:v>
                </c:pt>
                <c:pt idx="40">
                  <c:v>-2.214940328014585</c:v>
                </c:pt>
                <c:pt idx="41">
                  <c:v>-2.214940328014585</c:v>
                </c:pt>
                <c:pt idx="42">
                  <c:v>-2.214940328014585</c:v>
                </c:pt>
                <c:pt idx="43">
                  <c:v>-2.214940328014585</c:v>
                </c:pt>
                <c:pt idx="44">
                  <c:v>-2.214940328014585</c:v>
                </c:pt>
                <c:pt idx="45">
                  <c:v>-2.214940328014585</c:v>
                </c:pt>
                <c:pt idx="46">
                  <c:v>-2.214940328014585</c:v>
                </c:pt>
                <c:pt idx="47">
                  <c:v>-2.214940328014585</c:v>
                </c:pt>
                <c:pt idx="48">
                  <c:v>-2.214940328014585</c:v>
                </c:pt>
                <c:pt idx="49">
                  <c:v>-2.214940328014585</c:v>
                </c:pt>
                <c:pt idx="50">
                  <c:v>-2.214940328014585</c:v>
                </c:pt>
                <c:pt idx="51">
                  <c:v>-2.214940328014585</c:v>
                </c:pt>
                <c:pt idx="52">
                  <c:v>-2.214940328014585</c:v>
                </c:pt>
                <c:pt idx="53">
                  <c:v>-2.214940328014585</c:v>
                </c:pt>
                <c:pt idx="54">
                  <c:v>-2.214940328014585</c:v>
                </c:pt>
                <c:pt idx="55">
                  <c:v>-2.214940328014585</c:v>
                </c:pt>
                <c:pt idx="56">
                  <c:v>-2.214940328014585</c:v>
                </c:pt>
                <c:pt idx="57">
                  <c:v>-2.214940328014585</c:v>
                </c:pt>
                <c:pt idx="58">
                  <c:v>-2.214940328014585</c:v>
                </c:pt>
                <c:pt idx="59">
                  <c:v>-2.214940328014585</c:v>
                </c:pt>
                <c:pt idx="60">
                  <c:v>-2.214940328014585</c:v>
                </c:pt>
                <c:pt idx="61">
                  <c:v>-2.214940328014585</c:v>
                </c:pt>
                <c:pt idx="62">
                  <c:v>-2.214940328014585</c:v>
                </c:pt>
                <c:pt idx="63">
                  <c:v>-2.214940328014585</c:v>
                </c:pt>
                <c:pt idx="64">
                  <c:v>-2.214940328014585</c:v>
                </c:pt>
                <c:pt idx="65">
                  <c:v>-2.214940328014585</c:v>
                </c:pt>
                <c:pt idx="66">
                  <c:v>-2.214940328014585</c:v>
                </c:pt>
                <c:pt idx="67">
                  <c:v>-2.214940328014585</c:v>
                </c:pt>
                <c:pt idx="68">
                  <c:v>-2.214940328014585</c:v>
                </c:pt>
                <c:pt idx="69">
                  <c:v>-2.214940328014585</c:v>
                </c:pt>
                <c:pt idx="70">
                  <c:v>-2.214940328014585</c:v>
                </c:pt>
                <c:pt idx="71">
                  <c:v>-2.214940328014585</c:v>
                </c:pt>
                <c:pt idx="72">
                  <c:v>-2.214940328014585</c:v>
                </c:pt>
                <c:pt idx="73">
                  <c:v>-2.214940328014585</c:v>
                </c:pt>
                <c:pt idx="74">
                  <c:v>-2.214940328014585</c:v>
                </c:pt>
                <c:pt idx="75">
                  <c:v>-2.214940328014585</c:v>
                </c:pt>
                <c:pt idx="76">
                  <c:v>-2.214940328014585</c:v>
                </c:pt>
                <c:pt idx="77">
                  <c:v>-2.214940328014585</c:v>
                </c:pt>
                <c:pt idx="78">
                  <c:v>-2.214940328014585</c:v>
                </c:pt>
                <c:pt idx="79">
                  <c:v>-2.214940328014585</c:v>
                </c:pt>
                <c:pt idx="80">
                  <c:v>-2.214940328014585</c:v>
                </c:pt>
                <c:pt idx="81">
                  <c:v>-2.214940328014585</c:v>
                </c:pt>
                <c:pt idx="82">
                  <c:v>-2.214940328014585</c:v>
                </c:pt>
                <c:pt idx="83">
                  <c:v>-2.214940328014585</c:v>
                </c:pt>
                <c:pt idx="84">
                  <c:v>-2.214940328014585</c:v>
                </c:pt>
                <c:pt idx="85">
                  <c:v>-2.214940328014585</c:v>
                </c:pt>
                <c:pt idx="86">
                  <c:v>-1.259334550612346</c:v>
                </c:pt>
                <c:pt idx="87">
                  <c:v>-1.259334550612346</c:v>
                </c:pt>
                <c:pt idx="88">
                  <c:v>-1.259334550612346</c:v>
                </c:pt>
                <c:pt idx="89">
                  <c:v>-1.259334550612346</c:v>
                </c:pt>
                <c:pt idx="90">
                  <c:v>-1.259334550612346</c:v>
                </c:pt>
                <c:pt idx="91">
                  <c:v>-1.259334550612346</c:v>
                </c:pt>
                <c:pt idx="92">
                  <c:v>-1.259334550612346</c:v>
                </c:pt>
                <c:pt idx="93">
                  <c:v>-1.259334550612346</c:v>
                </c:pt>
                <c:pt idx="94">
                  <c:v>-1.259334550612346</c:v>
                </c:pt>
                <c:pt idx="95">
                  <c:v>-1.259334550612346</c:v>
                </c:pt>
                <c:pt idx="96">
                  <c:v>-1.259334550612346</c:v>
                </c:pt>
                <c:pt idx="97">
                  <c:v>-1.259334550612346</c:v>
                </c:pt>
                <c:pt idx="98">
                  <c:v>-1.259334550612346</c:v>
                </c:pt>
                <c:pt idx="99">
                  <c:v>-1.259334550612346</c:v>
                </c:pt>
                <c:pt idx="100">
                  <c:v>-1.259334550612346</c:v>
                </c:pt>
                <c:pt idx="101">
                  <c:v>-1.259334550612346</c:v>
                </c:pt>
                <c:pt idx="102">
                  <c:v>-1.259334550612346</c:v>
                </c:pt>
                <c:pt idx="103">
                  <c:v>-1.259334550612346</c:v>
                </c:pt>
                <c:pt idx="104">
                  <c:v>-1.259334550612346</c:v>
                </c:pt>
                <c:pt idx="105">
                  <c:v>-1.259334550612346</c:v>
                </c:pt>
                <c:pt idx="106">
                  <c:v>-1.259334550612346</c:v>
                </c:pt>
                <c:pt idx="107">
                  <c:v>-1.259334550612346</c:v>
                </c:pt>
                <c:pt idx="108">
                  <c:v>-1.259334550612346</c:v>
                </c:pt>
                <c:pt idx="109">
                  <c:v>-1.259334550612346</c:v>
                </c:pt>
                <c:pt idx="110">
                  <c:v>-1.259334550612346</c:v>
                </c:pt>
                <c:pt idx="111">
                  <c:v>-1.259334550612346</c:v>
                </c:pt>
                <c:pt idx="112">
                  <c:v>-1.259334550612346</c:v>
                </c:pt>
                <c:pt idx="113">
                  <c:v>-1.259334550612346</c:v>
                </c:pt>
                <c:pt idx="114">
                  <c:v>-1.259334550612346</c:v>
                </c:pt>
                <c:pt idx="115">
                  <c:v>-1.259334550612346</c:v>
                </c:pt>
                <c:pt idx="116">
                  <c:v>-1.259334550612346</c:v>
                </c:pt>
                <c:pt idx="117">
                  <c:v>-1.259334550612346</c:v>
                </c:pt>
                <c:pt idx="118">
                  <c:v>-1.259334550612346</c:v>
                </c:pt>
                <c:pt idx="119">
                  <c:v>-1.259334550612346</c:v>
                </c:pt>
                <c:pt idx="120">
                  <c:v>-1.259334550612346</c:v>
                </c:pt>
                <c:pt idx="121">
                  <c:v>-1.259334550612346</c:v>
                </c:pt>
                <c:pt idx="122">
                  <c:v>-1.259334550612346</c:v>
                </c:pt>
                <c:pt idx="123">
                  <c:v>-1.259334550612346</c:v>
                </c:pt>
                <c:pt idx="124">
                  <c:v>-1.259334550612346</c:v>
                </c:pt>
                <c:pt idx="125">
                  <c:v>-1.259334550612346</c:v>
                </c:pt>
                <c:pt idx="126">
                  <c:v>-1.259334550612346</c:v>
                </c:pt>
                <c:pt idx="127">
                  <c:v>-1.259334550612346</c:v>
                </c:pt>
                <c:pt idx="128">
                  <c:v>-1.259334550612346</c:v>
                </c:pt>
                <c:pt idx="129">
                  <c:v>-1.259334550612346</c:v>
                </c:pt>
                <c:pt idx="130">
                  <c:v>-1.259334550612346</c:v>
                </c:pt>
                <c:pt idx="131">
                  <c:v>-1.259334550612346</c:v>
                </c:pt>
                <c:pt idx="132">
                  <c:v>-1.259334550612346</c:v>
                </c:pt>
                <c:pt idx="133">
                  <c:v>-1.259334550612346</c:v>
                </c:pt>
                <c:pt idx="134">
                  <c:v>-1.259334550612346</c:v>
                </c:pt>
                <c:pt idx="135">
                  <c:v>-1.259334550612346</c:v>
                </c:pt>
                <c:pt idx="136">
                  <c:v>-1.259334550612346</c:v>
                </c:pt>
                <c:pt idx="137">
                  <c:v>-1.259334550612346</c:v>
                </c:pt>
                <c:pt idx="138">
                  <c:v>-1.259334550612346</c:v>
                </c:pt>
                <c:pt idx="139">
                  <c:v>-1.259334550612346</c:v>
                </c:pt>
                <c:pt idx="140">
                  <c:v>-1.259334550612346</c:v>
                </c:pt>
                <c:pt idx="141">
                  <c:v>-1.259334550612346</c:v>
                </c:pt>
                <c:pt idx="142">
                  <c:v>-1.259334550612346</c:v>
                </c:pt>
                <c:pt idx="143">
                  <c:v>-1.259334550612346</c:v>
                </c:pt>
                <c:pt idx="144">
                  <c:v>-1.259334550612346</c:v>
                </c:pt>
                <c:pt idx="145">
                  <c:v>-1.259334550612346</c:v>
                </c:pt>
                <c:pt idx="146">
                  <c:v>-1.259334550612346</c:v>
                </c:pt>
                <c:pt idx="147">
                  <c:v>-1.259334550612346</c:v>
                </c:pt>
                <c:pt idx="148">
                  <c:v>-1.259334550612346</c:v>
                </c:pt>
                <c:pt idx="149">
                  <c:v>-1.259334550612346</c:v>
                </c:pt>
                <c:pt idx="150">
                  <c:v>-1.259334550612346</c:v>
                </c:pt>
                <c:pt idx="151">
                  <c:v>-1.259334550612346</c:v>
                </c:pt>
                <c:pt idx="152">
                  <c:v>-1.259334550612346</c:v>
                </c:pt>
                <c:pt idx="153">
                  <c:v>-1.259334550612346</c:v>
                </c:pt>
                <c:pt idx="154">
                  <c:v>-1.259334550612346</c:v>
                </c:pt>
                <c:pt idx="155">
                  <c:v>-1.259334550612346</c:v>
                </c:pt>
                <c:pt idx="156">
                  <c:v>-1.259334550612346</c:v>
                </c:pt>
                <c:pt idx="157">
                  <c:v>-1.259334550612346</c:v>
                </c:pt>
                <c:pt idx="158">
                  <c:v>-1.258171327520469</c:v>
                </c:pt>
              </c:numCache>
            </c:numRef>
          </c:xVal>
          <c:yVal>
            <c:numRef>
              <c:f>1!$BY$3:$BY$162</c:f>
              <c:numCache>
                <c:formatCode>General</c:formatCode>
                <c:ptCount val="160"/>
                <c:pt idx="0">
                  <c:v>4.540027606938395</c:v>
                </c:pt>
                <c:pt idx="1">
                  <c:v>4.096064494286439</c:v>
                </c:pt>
                <c:pt idx="2">
                  <c:v>1.963088441031283</c:v>
                </c:pt>
                <c:pt idx="3">
                  <c:v>1.963088441031283</c:v>
                </c:pt>
                <c:pt idx="4">
                  <c:v>1.963088441031283</c:v>
                </c:pt>
                <c:pt idx="5">
                  <c:v>1.963088441031283</c:v>
                </c:pt>
                <c:pt idx="6">
                  <c:v>1.963088441031283</c:v>
                </c:pt>
                <c:pt idx="7">
                  <c:v>1.963088441031283</c:v>
                </c:pt>
                <c:pt idx="8">
                  <c:v>1.963088441031283</c:v>
                </c:pt>
                <c:pt idx="9">
                  <c:v>1.963088441031283</c:v>
                </c:pt>
                <c:pt idx="10">
                  <c:v>1.520921289589588</c:v>
                </c:pt>
                <c:pt idx="11">
                  <c:v>0.7873740666208293</c:v>
                </c:pt>
                <c:pt idx="12">
                  <c:v>0.7873740666208293</c:v>
                </c:pt>
                <c:pt idx="13">
                  <c:v>0.7873740666208293</c:v>
                </c:pt>
                <c:pt idx="14">
                  <c:v>0.7873740666208293</c:v>
                </c:pt>
                <c:pt idx="15">
                  <c:v>0.7873740666208293</c:v>
                </c:pt>
                <c:pt idx="16">
                  <c:v>0.7873740666208293</c:v>
                </c:pt>
                <c:pt idx="17">
                  <c:v>0.7873740666208293</c:v>
                </c:pt>
                <c:pt idx="18">
                  <c:v>0.7873740666208293</c:v>
                </c:pt>
                <c:pt idx="19">
                  <c:v>0.7873740666208293</c:v>
                </c:pt>
                <c:pt idx="20">
                  <c:v>0.7873740666208293</c:v>
                </c:pt>
                <c:pt idx="21">
                  <c:v>0.7873740666208293</c:v>
                </c:pt>
                <c:pt idx="22">
                  <c:v>0.7873740666208293</c:v>
                </c:pt>
                <c:pt idx="23">
                  <c:v>0.7873740666208293</c:v>
                </c:pt>
                <c:pt idx="24">
                  <c:v>0.7873740666208293</c:v>
                </c:pt>
                <c:pt idx="25">
                  <c:v>0.7873740666208293</c:v>
                </c:pt>
                <c:pt idx="26">
                  <c:v>0.7873740666208293</c:v>
                </c:pt>
                <c:pt idx="27">
                  <c:v>0.7873740666208293</c:v>
                </c:pt>
                <c:pt idx="28">
                  <c:v>0.7873740666208293</c:v>
                </c:pt>
                <c:pt idx="29">
                  <c:v>0.7873740666208293</c:v>
                </c:pt>
                <c:pt idx="30">
                  <c:v>0.7873740666208293</c:v>
                </c:pt>
                <c:pt idx="31">
                  <c:v>0.7873740666208293</c:v>
                </c:pt>
                <c:pt idx="32">
                  <c:v>0.7873740666208293</c:v>
                </c:pt>
                <c:pt idx="33">
                  <c:v>0.7873740666208293</c:v>
                </c:pt>
                <c:pt idx="34">
                  <c:v>0.7873740666208293</c:v>
                </c:pt>
                <c:pt idx="35">
                  <c:v>0.7873740666208293</c:v>
                </c:pt>
                <c:pt idx="36">
                  <c:v>0.7873740666208293</c:v>
                </c:pt>
                <c:pt idx="37">
                  <c:v>0.7873740666208293</c:v>
                </c:pt>
                <c:pt idx="38">
                  <c:v>0.7873740666208293</c:v>
                </c:pt>
                <c:pt idx="39">
                  <c:v>0.7873740666208293</c:v>
                </c:pt>
                <c:pt idx="40">
                  <c:v>0.7873740666208293</c:v>
                </c:pt>
                <c:pt idx="41">
                  <c:v>0.7873740666208293</c:v>
                </c:pt>
                <c:pt idx="42">
                  <c:v>0.7873740666208293</c:v>
                </c:pt>
                <c:pt idx="43">
                  <c:v>0.7873740666208293</c:v>
                </c:pt>
                <c:pt idx="44">
                  <c:v>0.7873740666208293</c:v>
                </c:pt>
                <c:pt idx="45">
                  <c:v>0.7873740666208293</c:v>
                </c:pt>
                <c:pt idx="46">
                  <c:v>0.7873740666208293</c:v>
                </c:pt>
                <c:pt idx="47">
                  <c:v>0.7873740666208293</c:v>
                </c:pt>
                <c:pt idx="48">
                  <c:v>0.7873740666208293</c:v>
                </c:pt>
                <c:pt idx="49">
                  <c:v>0.7873740666208293</c:v>
                </c:pt>
                <c:pt idx="50">
                  <c:v>0.7873740666208293</c:v>
                </c:pt>
                <c:pt idx="51">
                  <c:v>0.7873740666208293</c:v>
                </c:pt>
                <c:pt idx="52">
                  <c:v>0.7873740666208293</c:v>
                </c:pt>
                <c:pt idx="53">
                  <c:v>0.7873740666208293</c:v>
                </c:pt>
                <c:pt idx="54">
                  <c:v>0.7873740666208293</c:v>
                </c:pt>
                <c:pt idx="55">
                  <c:v>0.7873740666208293</c:v>
                </c:pt>
                <c:pt idx="56">
                  <c:v>0.7873740666208293</c:v>
                </c:pt>
                <c:pt idx="57">
                  <c:v>0.7873740666208293</c:v>
                </c:pt>
                <c:pt idx="58">
                  <c:v>0.7873740666208293</c:v>
                </c:pt>
                <c:pt idx="59">
                  <c:v>0.7873740666208293</c:v>
                </c:pt>
                <c:pt idx="60">
                  <c:v>0.7873740666208293</c:v>
                </c:pt>
                <c:pt idx="61">
                  <c:v>0.7873740666208293</c:v>
                </c:pt>
                <c:pt idx="62">
                  <c:v>0.7873740666208293</c:v>
                </c:pt>
                <c:pt idx="63">
                  <c:v>0.7873740666208293</c:v>
                </c:pt>
                <c:pt idx="64">
                  <c:v>0.7873740666208293</c:v>
                </c:pt>
                <c:pt idx="65">
                  <c:v>0.7873740666208293</c:v>
                </c:pt>
                <c:pt idx="66">
                  <c:v>0.7873740666208293</c:v>
                </c:pt>
                <c:pt idx="67">
                  <c:v>0.7873740666208293</c:v>
                </c:pt>
                <c:pt idx="68">
                  <c:v>0.7873740666208293</c:v>
                </c:pt>
                <c:pt idx="69">
                  <c:v>0.7873740666208293</c:v>
                </c:pt>
                <c:pt idx="70">
                  <c:v>0.7873740666208293</c:v>
                </c:pt>
                <c:pt idx="71">
                  <c:v>0.7873740666208293</c:v>
                </c:pt>
                <c:pt idx="72">
                  <c:v>0.7873740666208293</c:v>
                </c:pt>
                <c:pt idx="73">
                  <c:v>0.7873740666208293</c:v>
                </c:pt>
                <c:pt idx="74">
                  <c:v>0.7873740666208293</c:v>
                </c:pt>
                <c:pt idx="75">
                  <c:v>0.7873740666208293</c:v>
                </c:pt>
                <c:pt idx="76">
                  <c:v>0.7873740666208293</c:v>
                </c:pt>
                <c:pt idx="77">
                  <c:v>0.7873740666208293</c:v>
                </c:pt>
                <c:pt idx="78">
                  <c:v>0.7873740666208293</c:v>
                </c:pt>
                <c:pt idx="79">
                  <c:v>0.7873740666208293</c:v>
                </c:pt>
                <c:pt idx="80">
                  <c:v>0.7873740666208293</c:v>
                </c:pt>
                <c:pt idx="81">
                  <c:v>0.7873740666208293</c:v>
                </c:pt>
                <c:pt idx="82">
                  <c:v>0.7873740666208293</c:v>
                </c:pt>
                <c:pt idx="83">
                  <c:v>0.7873740666208293</c:v>
                </c:pt>
                <c:pt idx="84">
                  <c:v>0.7873740666208293</c:v>
                </c:pt>
                <c:pt idx="85">
                  <c:v>0.7873740666208293</c:v>
                </c:pt>
                <c:pt idx="86">
                  <c:v>1.742340653725724</c:v>
                </c:pt>
                <c:pt idx="87">
                  <c:v>1.742340653725724</c:v>
                </c:pt>
                <c:pt idx="88">
                  <c:v>1.742340653725724</c:v>
                </c:pt>
                <c:pt idx="89">
                  <c:v>1.742340653725724</c:v>
                </c:pt>
                <c:pt idx="90">
                  <c:v>1.742340653725724</c:v>
                </c:pt>
                <c:pt idx="91">
                  <c:v>1.742340653725724</c:v>
                </c:pt>
                <c:pt idx="92">
                  <c:v>1.742340653725724</c:v>
                </c:pt>
                <c:pt idx="93">
                  <c:v>1.742340653725724</c:v>
                </c:pt>
                <c:pt idx="94">
                  <c:v>1.742340653725724</c:v>
                </c:pt>
                <c:pt idx="95">
                  <c:v>1.742340653725724</c:v>
                </c:pt>
                <c:pt idx="96">
                  <c:v>1.742340653725724</c:v>
                </c:pt>
                <c:pt idx="97">
                  <c:v>1.742340653725724</c:v>
                </c:pt>
                <c:pt idx="98">
                  <c:v>1.742340653725724</c:v>
                </c:pt>
                <c:pt idx="99">
                  <c:v>1.742340653725724</c:v>
                </c:pt>
                <c:pt idx="100">
                  <c:v>1.742340653725724</c:v>
                </c:pt>
                <c:pt idx="101">
                  <c:v>1.742340653725724</c:v>
                </c:pt>
                <c:pt idx="102">
                  <c:v>1.742340653725724</c:v>
                </c:pt>
                <c:pt idx="103">
                  <c:v>1.742340653725724</c:v>
                </c:pt>
                <c:pt idx="104">
                  <c:v>1.742340653725724</c:v>
                </c:pt>
                <c:pt idx="105">
                  <c:v>1.742340653725724</c:v>
                </c:pt>
                <c:pt idx="106">
                  <c:v>1.742340653725724</c:v>
                </c:pt>
                <c:pt idx="107">
                  <c:v>1.742340653725724</c:v>
                </c:pt>
                <c:pt idx="108">
                  <c:v>1.742340653725724</c:v>
                </c:pt>
                <c:pt idx="109">
                  <c:v>1.742340653725724</c:v>
                </c:pt>
                <c:pt idx="110">
                  <c:v>1.742340653725724</c:v>
                </c:pt>
                <c:pt idx="111">
                  <c:v>1.742340653725724</c:v>
                </c:pt>
                <c:pt idx="112">
                  <c:v>1.742340653725724</c:v>
                </c:pt>
                <c:pt idx="113">
                  <c:v>1.742340653725724</c:v>
                </c:pt>
                <c:pt idx="114">
                  <c:v>1.742340653725724</c:v>
                </c:pt>
                <c:pt idx="115">
                  <c:v>1.742340653725724</c:v>
                </c:pt>
                <c:pt idx="116">
                  <c:v>1.742340653725724</c:v>
                </c:pt>
                <c:pt idx="117">
                  <c:v>1.742340653725724</c:v>
                </c:pt>
                <c:pt idx="118">
                  <c:v>1.742340653725724</c:v>
                </c:pt>
                <c:pt idx="119">
                  <c:v>1.742340653725724</c:v>
                </c:pt>
                <c:pt idx="120">
                  <c:v>1.742340653725724</c:v>
                </c:pt>
                <c:pt idx="121">
                  <c:v>1.742340653725724</c:v>
                </c:pt>
                <c:pt idx="122">
                  <c:v>1.742340653725724</c:v>
                </c:pt>
                <c:pt idx="123">
                  <c:v>1.742340653725724</c:v>
                </c:pt>
                <c:pt idx="124">
                  <c:v>1.742340653725724</c:v>
                </c:pt>
                <c:pt idx="125">
                  <c:v>1.742340653725724</c:v>
                </c:pt>
                <c:pt idx="126">
                  <c:v>1.742340653725724</c:v>
                </c:pt>
                <c:pt idx="127">
                  <c:v>1.742340653725724</c:v>
                </c:pt>
                <c:pt idx="128">
                  <c:v>1.742340653725724</c:v>
                </c:pt>
                <c:pt idx="129">
                  <c:v>1.742340653725724</c:v>
                </c:pt>
                <c:pt idx="130">
                  <c:v>1.742340653725724</c:v>
                </c:pt>
                <c:pt idx="131">
                  <c:v>1.742340653725724</c:v>
                </c:pt>
                <c:pt idx="132">
                  <c:v>1.742340653725724</c:v>
                </c:pt>
                <c:pt idx="133">
                  <c:v>1.742340653725724</c:v>
                </c:pt>
                <c:pt idx="134">
                  <c:v>1.742340653725724</c:v>
                </c:pt>
                <c:pt idx="135">
                  <c:v>1.742340653725724</c:v>
                </c:pt>
                <c:pt idx="136">
                  <c:v>1.742340653725724</c:v>
                </c:pt>
                <c:pt idx="137">
                  <c:v>1.742340653725724</c:v>
                </c:pt>
                <c:pt idx="138">
                  <c:v>1.742340653725724</c:v>
                </c:pt>
                <c:pt idx="139">
                  <c:v>1.742340653725724</c:v>
                </c:pt>
                <c:pt idx="140">
                  <c:v>1.742340653725724</c:v>
                </c:pt>
                <c:pt idx="141">
                  <c:v>1.742340653725724</c:v>
                </c:pt>
                <c:pt idx="142">
                  <c:v>1.742340653725724</c:v>
                </c:pt>
                <c:pt idx="143">
                  <c:v>1.742340653725724</c:v>
                </c:pt>
                <c:pt idx="144">
                  <c:v>1.742340653725724</c:v>
                </c:pt>
                <c:pt idx="145">
                  <c:v>1.742340653725724</c:v>
                </c:pt>
                <c:pt idx="146">
                  <c:v>1.742340653725724</c:v>
                </c:pt>
                <c:pt idx="147">
                  <c:v>1.742340653725724</c:v>
                </c:pt>
                <c:pt idx="148">
                  <c:v>1.742340653725724</c:v>
                </c:pt>
                <c:pt idx="149">
                  <c:v>1.742340653725724</c:v>
                </c:pt>
                <c:pt idx="150">
                  <c:v>1.742340653725724</c:v>
                </c:pt>
                <c:pt idx="151">
                  <c:v>1.742340653725724</c:v>
                </c:pt>
                <c:pt idx="152">
                  <c:v>1.742340653725724</c:v>
                </c:pt>
                <c:pt idx="153">
                  <c:v>1.742340653725724</c:v>
                </c:pt>
                <c:pt idx="154">
                  <c:v>1.742340653725724</c:v>
                </c:pt>
                <c:pt idx="155">
                  <c:v>1.742340653725724</c:v>
                </c:pt>
                <c:pt idx="156">
                  <c:v>1.742340653725724</c:v>
                </c:pt>
                <c:pt idx="157">
                  <c:v>1.742340653725724</c:v>
                </c:pt>
                <c:pt idx="158">
                  <c:v>1.741998522439118</c:v>
                </c:pt>
              </c:numCache>
            </c:numRef>
          </c:yVal>
        </c:ser>
        <c:ser>
          <c:idx val="26"/>
          <c:order val="26"/>
          <c:marker>
            <c:symbol val="circle"/>
          </c:marker>
          <c:xVal>
            <c:numRef>
              <c:f>1!$CA$3:$CA$39</c:f>
              <c:numCache>
                <c:formatCode>General</c:formatCode>
                <c:ptCount val="37"/>
                <c:pt idx="0">
                  <c:v>7.415483112402999</c:v>
                </c:pt>
                <c:pt idx="1">
                  <c:v>7.148370994709693</c:v>
                </c:pt>
                <c:pt idx="2">
                  <c:v>6.829326069879806</c:v>
                </c:pt>
                <c:pt idx="3">
                  <c:v>6.744814262198664</c:v>
                </c:pt>
                <c:pt idx="4">
                  <c:v>6.770336171476137</c:v>
                </c:pt>
                <c:pt idx="5">
                  <c:v>6.9355796915961</c:v>
                </c:pt>
                <c:pt idx="6">
                  <c:v>7.043461883233486</c:v>
                </c:pt>
                <c:pt idx="7">
                  <c:v>7.043461883233486</c:v>
                </c:pt>
                <c:pt idx="8">
                  <c:v>7.336893311325873</c:v>
                </c:pt>
                <c:pt idx="9">
                  <c:v>7.336893311325873</c:v>
                </c:pt>
                <c:pt idx="10">
                  <c:v>7.336893311325873</c:v>
                </c:pt>
                <c:pt idx="11">
                  <c:v>7.336893311325873</c:v>
                </c:pt>
                <c:pt idx="12">
                  <c:v>7.336893311325873</c:v>
                </c:pt>
                <c:pt idx="13">
                  <c:v>7.336893311325873</c:v>
                </c:pt>
                <c:pt idx="14">
                  <c:v>7.336893311325873</c:v>
                </c:pt>
                <c:pt idx="15">
                  <c:v>7.336893311325873</c:v>
                </c:pt>
                <c:pt idx="16">
                  <c:v>7.336893311325873</c:v>
                </c:pt>
                <c:pt idx="17">
                  <c:v>7.336893311325873</c:v>
                </c:pt>
                <c:pt idx="18">
                  <c:v>7.336893311325873</c:v>
                </c:pt>
                <c:pt idx="19">
                  <c:v>7.336893311325873</c:v>
                </c:pt>
                <c:pt idx="20">
                  <c:v>7.336893311325873</c:v>
                </c:pt>
                <c:pt idx="21">
                  <c:v>7.336893311325873</c:v>
                </c:pt>
                <c:pt idx="22">
                  <c:v>7.336893311325873</c:v>
                </c:pt>
                <c:pt idx="23">
                  <c:v>7.336893311325873</c:v>
                </c:pt>
                <c:pt idx="24">
                  <c:v>7.336893311325873</c:v>
                </c:pt>
                <c:pt idx="25">
                  <c:v>7.336893311325873</c:v>
                </c:pt>
                <c:pt idx="26">
                  <c:v>7.336893311325873</c:v>
                </c:pt>
                <c:pt idx="27">
                  <c:v>7.336893311325873</c:v>
                </c:pt>
                <c:pt idx="28">
                  <c:v>7.336893311325873</c:v>
                </c:pt>
                <c:pt idx="29">
                  <c:v>7.336893311325873</c:v>
                </c:pt>
                <c:pt idx="30">
                  <c:v>7.336893311325873</c:v>
                </c:pt>
                <c:pt idx="31">
                  <c:v>7.336893311325873</c:v>
                </c:pt>
                <c:pt idx="32">
                  <c:v>7.336893311325873</c:v>
                </c:pt>
                <c:pt idx="33">
                  <c:v>7.336893311325873</c:v>
                </c:pt>
                <c:pt idx="34">
                  <c:v>7.336893311325873</c:v>
                </c:pt>
                <c:pt idx="35">
                  <c:v>7.337368173883449</c:v>
                </c:pt>
              </c:numCache>
            </c:numRef>
          </c:xVal>
          <c:yVal>
            <c:numRef>
              <c:f>1!$CB$3:$CB$39</c:f>
              <c:numCache>
                <c:formatCode>General</c:formatCode>
                <c:ptCount val="37"/>
                <c:pt idx="0">
                  <c:v>6.432180755279717</c:v>
                </c:pt>
                <c:pt idx="1">
                  <c:v>6.683280735317908</c:v>
                </c:pt>
                <c:pt idx="2">
                  <c:v>7.584938432134257</c:v>
                </c:pt>
                <c:pt idx="3">
                  <c:v>9.193246986470498</c:v>
                </c:pt>
                <c:pt idx="4">
                  <c:v>9.339546399807375</c:v>
                </c:pt>
                <c:pt idx="5">
                  <c:v>9.987229698320633</c:v>
                </c:pt>
                <c:pt idx="6">
                  <c:v>10.0497701031709</c:v>
                </c:pt>
                <c:pt idx="7">
                  <c:v>10.0497701031709</c:v>
                </c:pt>
                <c:pt idx="8">
                  <c:v>10.33357545614694</c:v>
                </c:pt>
                <c:pt idx="9">
                  <c:v>10.33357545614694</c:v>
                </c:pt>
                <c:pt idx="10">
                  <c:v>10.33357545614694</c:v>
                </c:pt>
                <c:pt idx="11">
                  <c:v>10.33357545614694</c:v>
                </c:pt>
                <c:pt idx="12">
                  <c:v>10.33357545614694</c:v>
                </c:pt>
                <c:pt idx="13">
                  <c:v>10.33357545614694</c:v>
                </c:pt>
                <c:pt idx="14">
                  <c:v>10.33357545614694</c:v>
                </c:pt>
                <c:pt idx="15">
                  <c:v>10.33357545614694</c:v>
                </c:pt>
                <c:pt idx="16">
                  <c:v>10.33357545614694</c:v>
                </c:pt>
                <c:pt idx="17">
                  <c:v>10.33357545614694</c:v>
                </c:pt>
                <c:pt idx="18">
                  <c:v>10.33357545614694</c:v>
                </c:pt>
                <c:pt idx="19">
                  <c:v>10.33357545614694</c:v>
                </c:pt>
                <c:pt idx="20">
                  <c:v>10.33357545614694</c:v>
                </c:pt>
                <c:pt idx="21">
                  <c:v>10.33357545614694</c:v>
                </c:pt>
                <c:pt idx="22">
                  <c:v>10.33357545614694</c:v>
                </c:pt>
                <c:pt idx="23">
                  <c:v>10.33357545614694</c:v>
                </c:pt>
                <c:pt idx="24">
                  <c:v>10.33357545614694</c:v>
                </c:pt>
                <c:pt idx="25">
                  <c:v>10.33357545614694</c:v>
                </c:pt>
                <c:pt idx="26">
                  <c:v>10.33357545614694</c:v>
                </c:pt>
                <c:pt idx="27">
                  <c:v>10.33357545614694</c:v>
                </c:pt>
                <c:pt idx="28">
                  <c:v>10.33357545614694</c:v>
                </c:pt>
                <c:pt idx="29">
                  <c:v>10.33357545614694</c:v>
                </c:pt>
                <c:pt idx="30">
                  <c:v>10.33357545614694</c:v>
                </c:pt>
                <c:pt idx="31">
                  <c:v>10.33357545614694</c:v>
                </c:pt>
                <c:pt idx="32">
                  <c:v>10.33357545614694</c:v>
                </c:pt>
                <c:pt idx="33">
                  <c:v>10.33357545614694</c:v>
                </c:pt>
                <c:pt idx="34">
                  <c:v>10.33357545614694</c:v>
                </c:pt>
                <c:pt idx="35">
                  <c:v>10.33841925791914</c:v>
                </c:pt>
              </c:numCache>
            </c:numRef>
          </c:yVal>
        </c:ser>
        <c:ser>
          <c:idx val="27"/>
          <c:order val="27"/>
          <c:marker>
            <c:symbol val="circle"/>
          </c:marker>
          <c:xVal>
            <c:numRef>
              <c:f>1!$CD$3:$CD$53</c:f>
              <c:numCache>
                <c:formatCode>General</c:formatCode>
                <c:ptCount val="51"/>
                <c:pt idx="0">
                  <c:v>0.7215772932265168</c:v>
                </c:pt>
                <c:pt idx="1">
                  <c:v>0.5519493176463329</c:v>
                </c:pt>
                <c:pt idx="2">
                  <c:v>0.4598608635325703</c:v>
                </c:pt>
                <c:pt idx="3">
                  <c:v>0.0216105618696707</c:v>
                </c:pt>
                <c:pt idx="4">
                  <c:v>-0.382779334424079</c:v>
                </c:pt>
                <c:pt idx="5">
                  <c:v>-0.2198464915547363</c:v>
                </c:pt>
                <c:pt idx="6">
                  <c:v>-0.2198464915547363</c:v>
                </c:pt>
                <c:pt idx="7">
                  <c:v>-0.2198464915547363</c:v>
                </c:pt>
                <c:pt idx="8">
                  <c:v>-0.2198464915547363</c:v>
                </c:pt>
                <c:pt idx="9">
                  <c:v>-0.2198464915547363</c:v>
                </c:pt>
                <c:pt idx="10">
                  <c:v>-0.2198464915547363</c:v>
                </c:pt>
                <c:pt idx="11">
                  <c:v>-0.2198464915547363</c:v>
                </c:pt>
                <c:pt idx="12">
                  <c:v>-0.2198464915547363</c:v>
                </c:pt>
                <c:pt idx="13">
                  <c:v>-0.2198464915547363</c:v>
                </c:pt>
                <c:pt idx="14">
                  <c:v>-0.2198464915547363</c:v>
                </c:pt>
                <c:pt idx="15">
                  <c:v>-0.2198464915547363</c:v>
                </c:pt>
                <c:pt idx="16">
                  <c:v>-0.2198464915547363</c:v>
                </c:pt>
                <c:pt idx="17">
                  <c:v>-0.2198464915547363</c:v>
                </c:pt>
                <c:pt idx="18">
                  <c:v>-0.2198464915547363</c:v>
                </c:pt>
                <c:pt idx="19">
                  <c:v>-0.2198464915547363</c:v>
                </c:pt>
                <c:pt idx="20">
                  <c:v>-0.2198464915547363</c:v>
                </c:pt>
                <c:pt idx="21">
                  <c:v>-0.2198464915547363</c:v>
                </c:pt>
                <c:pt idx="22">
                  <c:v>-0.2198464915547363</c:v>
                </c:pt>
                <c:pt idx="23">
                  <c:v>-0.2198464915547363</c:v>
                </c:pt>
                <c:pt idx="24">
                  <c:v>-0.2198464915547363</c:v>
                </c:pt>
                <c:pt idx="25">
                  <c:v>-0.2198464915547363</c:v>
                </c:pt>
                <c:pt idx="26">
                  <c:v>-0.2198464915547363</c:v>
                </c:pt>
                <c:pt idx="27">
                  <c:v>-0.2198464915547363</c:v>
                </c:pt>
                <c:pt idx="28">
                  <c:v>-0.2198464915547363</c:v>
                </c:pt>
                <c:pt idx="29">
                  <c:v>-0.2198464915547363</c:v>
                </c:pt>
                <c:pt idx="30">
                  <c:v>-0.2198464915547363</c:v>
                </c:pt>
                <c:pt idx="31">
                  <c:v>-0.2198464915547363</c:v>
                </c:pt>
                <c:pt idx="32">
                  <c:v>-0.2198464915547363</c:v>
                </c:pt>
                <c:pt idx="33">
                  <c:v>-0.2198464915547363</c:v>
                </c:pt>
                <c:pt idx="34">
                  <c:v>-0.2198464915547363</c:v>
                </c:pt>
                <c:pt idx="35">
                  <c:v>-0.2198464915547363</c:v>
                </c:pt>
                <c:pt idx="36">
                  <c:v>-0.2198464915547363</c:v>
                </c:pt>
                <c:pt idx="37">
                  <c:v>-0.2198464915547363</c:v>
                </c:pt>
                <c:pt idx="38">
                  <c:v>-0.2198464915547363</c:v>
                </c:pt>
                <c:pt idx="39">
                  <c:v>-0.2198464915547363</c:v>
                </c:pt>
                <c:pt idx="40">
                  <c:v>-0.2198464915547363</c:v>
                </c:pt>
                <c:pt idx="41">
                  <c:v>-0.2198464915547363</c:v>
                </c:pt>
                <c:pt idx="42">
                  <c:v>-0.2198464915547363</c:v>
                </c:pt>
                <c:pt idx="43">
                  <c:v>-0.2198464915547363</c:v>
                </c:pt>
                <c:pt idx="44">
                  <c:v>-0.2198464915547363</c:v>
                </c:pt>
                <c:pt idx="45">
                  <c:v>-0.2198464915547363</c:v>
                </c:pt>
                <c:pt idx="46">
                  <c:v>-0.2198464915547363</c:v>
                </c:pt>
                <c:pt idx="47">
                  <c:v>-0.2198464915547363</c:v>
                </c:pt>
                <c:pt idx="48">
                  <c:v>-0.2198464915547363</c:v>
                </c:pt>
                <c:pt idx="49">
                  <c:v>-0.3468969552059142</c:v>
                </c:pt>
              </c:numCache>
            </c:numRef>
          </c:xVal>
          <c:yVal>
            <c:numRef>
              <c:f>1!$CE$3:$CE$53</c:f>
              <c:numCache>
                <c:formatCode>General</c:formatCode>
                <c:ptCount val="51"/>
                <c:pt idx="0">
                  <c:v>-2.776066111332842</c:v>
                </c:pt>
                <c:pt idx="1">
                  <c:v>-2.27782955416024</c:v>
                </c:pt>
                <c:pt idx="2">
                  <c:v>-0.8349993861036968</c:v>
                </c:pt>
                <c:pt idx="3">
                  <c:v>2.081288145347158</c:v>
                </c:pt>
                <c:pt idx="4">
                  <c:v>2.752906876904785</c:v>
                </c:pt>
                <c:pt idx="5">
                  <c:v>2.777677644175016</c:v>
                </c:pt>
                <c:pt idx="6">
                  <c:v>2.777677644175016</c:v>
                </c:pt>
                <c:pt idx="7">
                  <c:v>2.777677644175016</c:v>
                </c:pt>
                <c:pt idx="8">
                  <c:v>2.777677644175016</c:v>
                </c:pt>
                <c:pt idx="9">
                  <c:v>2.777677644175016</c:v>
                </c:pt>
                <c:pt idx="10">
                  <c:v>2.777677644175016</c:v>
                </c:pt>
                <c:pt idx="11">
                  <c:v>2.777677644175016</c:v>
                </c:pt>
                <c:pt idx="12">
                  <c:v>2.777677644175016</c:v>
                </c:pt>
                <c:pt idx="13">
                  <c:v>2.777677644175016</c:v>
                </c:pt>
                <c:pt idx="14">
                  <c:v>2.777677644175016</c:v>
                </c:pt>
                <c:pt idx="15">
                  <c:v>2.777677644175016</c:v>
                </c:pt>
                <c:pt idx="16">
                  <c:v>2.777677644175016</c:v>
                </c:pt>
                <c:pt idx="17">
                  <c:v>2.777677644175016</c:v>
                </c:pt>
                <c:pt idx="18">
                  <c:v>2.777677644175016</c:v>
                </c:pt>
                <c:pt idx="19">
                  <c:v>2.777677644175016</c:v>
                </c:pt>
                <c:pt idx="20">
                  <c:v>2.777677644175016</c:v>
                </c:pt>
                <c:pt idx="21">
                  <c:v>2.777677644175016</c:v>
                </c:pt>
                <c:pt idx="22">
                  <c:v>2.777677644175016</c:v>
                </c:pt>
                <c:pt idx="23">
                  <c:v>2.777677644175016</c:v>
                </c:pt>
                <c:pt idx="24">
                  <c:v>2.777677644175016</c:v>
                </c:pt>
                <c:pt idx="25">
                  <c:v>2.777677644175016</c:v>
                </c:pt>
                <c:pt idx="26">
                  <c:v>2.777677644175016</c:v>
                </c:pt>
                <c:pt idx="27">
                  <c:v>2.777677644175016</c:v>
                </c:pt>
                <c:pt idx="28">
                  <c:v>2.777677644175016</c:v>
                </c:pt>
                <c:pt idx="29">
                  <c:v>2.777677644175016</c:v>
                </c:pt>
                <c:pt idx="30">
                  <c:v>2.777677644175016</c:v>
                </c:pt>
                <c:pt idx="31">
                  <c:v>2.777677644175016</c:v>
                </c:pt>
                <c:pt idx="32">
                  <c:v>2.777677644175016</c:v>
                </c:pt>
                <c:pt idx="33">
                  <c:v>2.777677644175016</c:v>
                </c:pt>
                <c:pt idx="34">
                  <c:v>2.777677644175016</c:v>
                </c:pt>
                <c:pt idx="35">
                  <c:v>2.777677644175016</c:v>
                </c:pt>
                <c:pt idx="36">
                  <c:v>2.777677644175016</c:v>
                </c:pt>
                <c:pt idx="37">
                  <c:v>2.777677644175016</c:v>
                </c:pt>
                <c:pt idx="38">
                  <c:v>2.777677644175016</c:v>
                </c:pt>
                <c:pt idx="39">
                  <c:v>2.777677644175016</c:v>
                </c:pt>
                <c:pt idx="40">
                  <c:v>2.777677644175016</c:v>
                </c:pt>
                <c:pt idx="41">
                  <c:v>2.777677644175016</c:v>
                </c:pt>
                <c:pt idx="42">
                  <c:v>2.777677644175016</c:v>
                </c:pt>
                <c:pt idx="43">
                  <c:v>2.777677644175016</c:v>
                </c:pt>
                <c:pt idx="44">
                  <c:v>2.777677644175016</c:v>
                </c:pt>
                <c:pt idx="45">
                  <c:v>2.777677644175016</c:v>
                </c:pt>
                <c:pt idx="46">
                  <c:v>2.777677644175016</c:v>
                </c:pt>
                <c:pt idx="47">
                  <c:v>2.777677644175016</c:v>
                </c:pt>
                <c:pt idx="48">
                  <c:v>2.777677644175016</c:v>
                </c:pt>
                <c:pt idx="49">
                  <c:v>2.653523482994923</c:v>
                </c:pt>
              </c:numCache>
            </c:numRef>
          </c:yVal>
        </c:ser>
        <c:ser>
          <c:idx val="28"/>
          <c:order val="28"/>
          <c:marker>
            <c:symbol val="circle"/>
          </c:marker>
          <c:xVal>
            <c:numRef>
              <c:f>1!$CG$3:$CG$26</c:f>
              <c:numCache>
                <c:formatCode>General</c:formatCode>
                <c:ptCount val="24"/>
                <c:pt idx="0">
                  <c:v>-0.3718874550437317</c:v>
                </c:pt>
                <c:pt idx="1">
                  <c:v>-0.8613301141481072</c:v>
                </c:pt>
                <c:pt idx="2">
                  <c:v>-1.710182619934485</c:v>
                </c:pt>
                <c:pt idx="3">
                  <c:v>-1.710182619934485</c:v>
                </c:pt>
                <c:pt idx="4">
                  <c:v>-1.710182619934485</c:v>
                </c:pt>
                <c:pt idx="5">
                  <c:v>-1.710182619934485</c:v>
                </c:pt>
                <c:pt idx="6">
                  <c:v>-1.007950246557734</c:v>
                </c:pt>
                <c:pt idx="7">
                  <c:v>-1.007950246557734</c:v>
                </c:pt>
                <c:pt idx="8">
                  <c:v>-1.007950246557734</c:v>
                </c:pt>
                <c:pt idx="9">
                  <c:v>-1.007950246557734</c:v>
                </c:pt>
                <c:pt idx="10">
                  <c:v>-1.007950246557734</c:v>
                </c:pt>
                <c:pt idx="11">
                  <c:v>-1.007950246557734</c:v>
                </c:pt>
                <c:pt idx="12">
                  <c:v>-1.007950246557734</c:v>
                </c:pt>
                <c:pt idx="13">
                  <c:v>-1.007950246557734</c:v>
                </c:pt>
                <c:pt idx="14">
                  <c:v>-1.007950246557734</c:v>
                </c:pt>
                <c:pt idx="15">
                  <c:v>-1.007950246557734</c:v>
                </c:pt>
                <c:pt idx="16">
                  <c:v>-1.007950246557734</c:v>
                </c:pt>
                <c:pt idx="17">
                  <c:v>-1.007950246557734</c:v>
                </c:pt>
                <c:pt idx="18">
                  <c:v>-1.007950246557734</c:v>
                </c:pt>
                <c:pt idx="19">
                  <c:v>-1.007950246557734</c:v>
                </c:pt>
                <c:pt idx="20">
                  <c:v>-1.007950246557734</c:v>
                </c:pt>
                <c:pt idx="21">
                  <c:v>-1.007950246557734</c:v>
                </c:pt>
                <c:pt idx="22">
                  <c:v>-1.011100101812871</c:v>
                </c:pt>
              </c:numCache>
            </c:numRef>
          </c:xVal>
          <c:yVal>
            <c:numRef>
              <c:f>1!$CH$3:$CH$26</c:f>
              <c:numCache>
                <c:formatCode>General</c:formatCode>
                <c:ptCount val="24"/>
                <c:pt idx="0">
                  <c:v>0.5451080748214228</c:v>
                </c:pt>
                <c:pt idx="1">
                  <c:v>0.9282952420592977</c:v>
                </c:pt>
                <c:pt idx="2">
                  <c:v>1.298283033627984</c:v>
                </c:pt>
                <c:pt idx="3">
                  <c:v>1.298283033627984</c:v>
                </c:pt>
                <c:pt idx="4">
                  <c:v>1.298283033627984</c:v>
                </c:pt>
                <c:pt idx="5">
                  <c:v>1.298283033627984</c:v>
                </c:pt>
                <c:pt idx="6">
                  <c:v>1.989770095109896</c:v>
                </c:pt>
                <c:pt idx="7">
                  <c:v>1.989770095109896</c:v>
                </c:pt>
                <c:pt idx="8">
                  <c:v>1.989770095109896</c:v>
                </c:pt>
                <c:pt idx="9">
                  <c:v>1.989770095109896</c:v>
                </c:pt>
                <c:pt idx="10">
                  <c:v>1.989770095109896</c:v>
                </c:pt>
                <c:pt idx="11">
                  <c:v>1.989770095109896</c:v>
                </c:pt>
                <c:pt idx="12">
                  <c:v>1.989770095109896</c:v>
                </c:pt>
                <c:pt idx="13">
                  <c:v>1.989770095109896</c:v>
                </c:pt>
                <c:pt idx="14">
                  <c:v>1.989770095109896</c:v>
                </c:pt>
                <c:pt idx="15">
                  <c:v>1.989770095109896</c:v>
                </c:pt>
                <c:pt idx="16">
                  <c:v>1.989770095109896</c:v>
                </c:pt>
                <c:pt idx="17">
                  <c:v>1.989770095109896</c:v>
                </c:pt>
                <c:pt idx="18">
                  <c:v>1.989770095109896</c:v>
                </c:pt>
                <c:pt idx="19">
                  <c:v>1.989770095109896</c:v>
                </c:pt>
                <c:pt idx="20">
                  <c:v>1.989770095109896</c:v>
                </c:pt>
                <c:pt idx="21">
                  <c:v>1.989770095109896</c:v>
                </c:pt>
                <c:pt idx="22">
                  <c:v>1.98891316330324</c:v>
                </c:pt>
              </c:numCache>
            </c:numRef>
          </c:yVal>
        </c:ser>
        <c:ser>
          <c:idx val="29"/>
          <c:order val="29"/>
          <c:marker>
            <c:symbol val="circle"/>
          </c:marker>
          <c:xVal>
            <c:numRef>
              <c:f>1!$CJ$3:$CJ$79</c:f>
              <c:numCache>
                <c:formatCode>General</c:formatCode>
                <c:ptCount val="77"/>
                <c:pt idx="0">
                  <c:v>-0.6019316794077127</c:v>
                </c:pt>
                <c:pt idx="1">
                  <c:v>-1.067852093897935</c:v>
                </c:pt>
                <c:pt idx="2">
                  <c:v>-2.31295540520797</c:v>
                </c:pt>
                <c:pt idx="3">
                  <c:v>-3.025193471297207</c:v>
                </c:pt>
                <c:pt idx="4">
                  <c:v>-3.025193471297207</c:v>
                </c:pt>
                <c:pt idx="5">
                  <c:v>-3.025193471297207</c:v>
                </c:pt>
                <c:pt idx="6">
                  <c:v>-3.025193471297207</c:v>
                </c:pt>
                <c:pt idx="7">
                  <c:v>-3.081668583380035</c:v>
                </c:pt>
                <c:pt idx="8">
                  <c:v>-3.081668583380035</c:v>
                </c:pt>
                <c:pt idx="9">
                  <c:v>-3.081668583380035</c:v>
                </c:pt>
                <c:pt idx="10">
                  <c:v>-3.081668583380035</c:v>
                </c:pt>
                <c:pt idx="11">
                  <c:v>-3.081668583380035</c:v>
                </c:pt>
                <c:pt idx="12">
                  <c:v>-3.081668583380035</c:v>
                </c:pt>
                <c:pt idx="13">
                  <c:v>-3.081668583380035</c:v>
                </c:pt>
                <c:pt idx="14">
                  <c:v>-3.081668583380035</c:v>
                </c:pt>
                <c:pt idx="15">
                  <c:v>-3.081668583380035</c:v>
                </c:pt>
                <c:pt idx="16">
                  <c:v>-3.081668583380035</c:v>
                </c:pt>
                <c:pt idx="17">
                  <c:v>-3.081668583380035</c:v>
                </c:pt>
                <c:pt idx="18">
                  <c:v>-3.081668583380035</c:v>
                </c:pt>
                <c:pt idx="19">
                  <c:v>-3.081668583380035</c:v>
                </c:pt>
                <c:pt idx="20">
                  <c:v>-3.081668583380035</c:v>
                </c:pt>
                <c:pt idx="21">
                  <c:v>-3.081668583380035</c:v>
                </c:pt>
                <c:pt idx="22">
                  <c:v>-3.081668583380035</c:v>
                </c:pt>
                <c:pt idx="23">
                  <c:v>-3.081668583380035</c:v>
                </c:pt>
                <c:pt idx="24">
                  <c:v>-3.081668583380035</c:v>
                </c:pt>
                <c:pt idx="25">
                  <c:v>-3.081668583380035</c:v>
                </c:pt>
                <c:pt idx="26">
                  <c:v>-2.731832233877756</c:v>
                </c:pt>
                <c:pt idx="27">
                  <c:v>-2.731832233877756</c:v>
                </c:pt>
                <c:pt idx="28">
                  <c:v>-2.731832233877756</c:v>
                </c:pt>
                <c:pt idx="29">
                  <c:v>-2.731832233877756</c:v>
                </c:pt>
                <c:pt idx="30">
                  <c:v>-2.731832233877756</c:v>
                </c:pt>
                <c:pt idx="31">
                  <c:v>-2.731832233877756</c:v>
                </c:pt>
                <c:pt idx="32">
                  <c:v>-2.731832233877756</c:v>
                </c:pt>
                <c:pt idx="33">
                  <c:v>-2.731832233877756</c:v>
                </c:pt>
                <c:pt idx="34">
                  <c:v>-2.731832233877756</c:v>
                </c:pt>
                <c:pt idx="35">
                  <c:v>-2.731832233877756</c:v>
                </c:pt>
                <c:pt idx="36">
                  <c:v>-2.731832233877756</c:v>
                </c:pt>
                <c:pt idx="37">
                  <c:v>-2.731832233877756</c:v>
                </c:pt>
                <c:pt idx="38">
                  <c:v>-2.731832233877756</c:v>
                </c:pt>
                <c:pt idx="39">
                  <c:v>-2.731832233877756</c:v>
                </c:pt>
                <c:pt idx="40">
                  <c:v>-2.731832233877756</c:v>
                </c:pt>
                <c:pt idx="41">
                  <c:v>-2.731832233877756</c:v>
                </c:pt>
                <c:pt idx="42">
                  <c:v>-2.731832233877756</c:v>
                </c:pt>
                <c:pt idx="43">
                  <c:v>-2.731832233877756</c:v>
                </c:pt>
                <c:pt idx="44">
                  <c:v>-2.731832233877756</c:v>
                </c:pt>
                <c:pt idx="45">
                  <c:v>-2.731832233877756</c:v>
                </c:pt>
                <c:pt idx="46">
                  <c:v>-2.731832233877756</c:v>
                </c:pt>
                <c:pt idx="47">
                  <c:v>-2.731832233877756</c:v>
                </c:pt>
                <c:pt idx="48">
                  <c:v>-2.731832233877756</c:v>
                </c:pt>
                <c:pt idx="49">
                  <c:v>-2.731832233877756</c:v>
                </c:pt>
                <c:pt idx="50">
                  <c:v>-2.731832233877756</c:v>
                </c:pt>
                <c:pt idx="51">
                  <c:v>-2.731832233877756</c:v>
                </c:pt>
                <c:pt idx="52">
                  <c:v>-2.731832233877756</c:v>
                </c:pt>
                <c:pt idx="53">
                  <c:v>-2.731832233877756</c:v>
                </c:pt>
                <c:pt idx="54">
                  <c:v>-2.731832233877756</c:v>
                </c:pt>
                <c:pt idx="55">
                  <c:v>-2.731832233877756</c:v>
                </c:pt>
                <c:pt idx="56">
                  <c:v>-2.731832233877756</c:v>
                </c:pt>
                <c:pt idx="57">
                  <c:v>-2.731832233877756</c:v>
                </c:pt>
                <c:pt idx="58">
                  <c:v>-2.731832233877756</c:v>
                </c:pt>
                <c:pt idx="59">
                  <c:v>-2.731832233877756</c:v>
                </c:pt>
                <c:pt idx="60">
                  <c:v>-2.731832233877756</c:v>
                </c:pt>
                <c:pt idx="61">
                  <c:v>-2.731832233877756</c:v>
                </c:pt>
                <c:pt idx="62">
                  <c:v>-2.731832233877756</c:v>
                </c:pt>
                <c:pt idx="63">
                  <c:v>-2.731832233877756</c:v>
                </c:pt>
                <c:pt idx="64">
                  <c:v>-2.731832233877756</c:v>
                </c:pt>
                <c:pt idx="65">
                  <c:v>-2.731832233877756</c:v>
                </c:pt>
                <c:pt idx="66">
                  <c:v>-2.731832233877756</c:v>
                </c:pt>
                <c:pt idx="67">
                  <c:v>-2.731832233877756</c:v>
                </c:pt>
                <c:pt idx="68">
                  <c:v>-2.731832233877756</c:v>
                </c:pt>
                <c:pt idx="69">
                  <c:v>-2.731832233877756</c:v>
                </c:pt>
                <c:pt idx="70">
                  <c:v>-2.731832233877756</c:v>
                </c:pt>
                <c:pt idx="71">
                  <c:v>-2.731832233877756</c:v>
                </c:pt>
                <c:pt idx="72">
                  <c:v>-2.731832233877756</c:v>
                </c:pt>
                <c:pt idx="73">
                  <c:v>-2.731832233877756</c:v>
                </c:pt>
                <c:pt idx="74">
                  <c:v>-2.731832233877756</c:v>
                </c:pt>
                <c:pt idx="75">
                  <c:v>-2.731415046204452</c:v>
                </c:pt>
              </c:numCache>
            </c:numRef>
          </c:xVal>
          <c:yVal>
            <c:numRef>
              <c:f>1!$CK$3:$CK$79</c:f>
              <c:numCache>
                <c:formatCode>General</c:formatCode>
                <c:ptCount val="77"/>
                <c:pt idx="0">
                  <c:v>-2.321012435523491</c:v>
                </c:pt>
                <c:pt idx="1">
                  <c:v>-1.959614515179249</c:v>
                </c:pt>
                <c:pt idx="2">
                  <c:v>-1.764955567868946</c:v>
                </c:pt>
                <c:pt idx="3">
                  <c:v>0.04641186006495568</c:v>
                </c:pt>
                <c:pt idx="4">
                  <c:v>0.04641186006495568</c:v>
                </c:pt>
                <c:pt idx="5">
                  <c:v>0.04641186006495568</c:v>
                </c:pt>
                <c:pt idx="6">
                  <c:v>0.04641186006495568</c:v>
                </c:pt>
                <c:pt idx="7">
                  <c:v>-0.07771413064986207</c:v>
                </c:pt>
                <c:pt idx="8">
                  <c:v>-0.07771413064986207</c:v>
                </c:pt>
                <c:pt idx="9">
                  <c:v>-0.07771413064986207</c:v>
                </c:pt>
                <c:pt idx="10">
                  <c:v>-0.07771413064986207</c:v>
                </c:pt>
                <c:pt idx="11">
                  <c:v>-0.07771413064986207</c:v>
                </c:pt>
                <c:pt idx="12">
                  <c:v>-0.07771413064986207</c:v>
                </c:pt>
                <c:pt idx="13">
                  <c:v>-0.07771413064986207</c:v>
                </c:pt>
                <c:pt idx="14">
                  <c:v>-0.07771413064986207</c:v>
                </c:pt>
                <c:pt idx="15">
                  <c:v>-0.07771413064986207</c:v>
                </c:pt>
                <c:pt idx="16">
                  <c:v>-0.07771413064986207</c:v>
                </c:pt>
                <c:pt idx="17">
                  <c:v>-0.07771413064986207</c:v>
                </c:pt>
                <c:pt idx="18">
                  <c:v>-0.07771413064986207</c:v>
                </c:pt>
                <c:pt idx="19">
                  <c:v>-0.07771413064986207</c:v>
                </c:pt>
                <c:pt idx="20">
                  <c:v>-0.07771413064986207</c:v>
                </c:pt>
                <c:pt idx="21">
                  <c:v>-0.07771413064986207</c:v>
                </c:pt>
                <c:pt idx="22">
                  <c:v>-0.07771413064986207</c:v>
                </c:pt>
                <c:pt idx="23">
                  <c:v>-0.07771413064986207</c:v>
                </c:pt>
                <c:pt idx="24">
                  <c:v>-0.07771413064986207</c:v>
                </c:pt>
                <c:pt idx="25">
                  <c:v>-0.07771413064986207</c:v>
                </c:pt>
                <c:pt idx="26">
                  <c:v>0.2656752501728268</c:v>
                </c:pt>
                <c:pt idx="27">
                  <c:v>0.2656752501728268</c:v>
                </c:pt>
                <c:pt idx="28">
                  <c:v>0.2656752501728268</c:v>
                </c:pt>
                <c:pt idx="29">
                  <c:v>0.2656752501728268</c:v>
                </c:pt>
                <c:pt idx="30">
                  <c:v>0.2656752501728268</c:v>
                </c:pt>
                <c:pt idx="31">
                  <c:v>0.2656752501728268</c:v>
                </c:pt>
                <c:pt idx="32">
                  <c:v>0.2656752501728268</c:v>
                </c:pt>
                <c:pt idx="33">
                  <c:v>0.2656752501728268</c:v>
                </c:pt>
                <c:pt idx="34">
                  <c:v>0.2656752501728268</c:v>
                </c:pt>
                <c:pt idx="35">
                  <c:v>0.2656752501728268</c:v>
                </c:pt>
                <c:pt idx="36">
                  <c:v>0.2656752501728268</c:v>
                </c:pt>
                <c:pt idx="37">
                  <c:v>0.2656752501728268</c:v>
                </c:pt>
                <c:pt idx="38">
                  <c:v>0.2656752501728268</c:v>
                </c:pt>
                <c:pt idx="39">
                  <c:v>0.2656752501728268</c:v>
                </c:pt>
                <c:pt idx="40">
                  <c:v>0.2656752501728268</c:v>
                </c:pt>
                <c:pt idx="41">
                  <c:v>0.2656752501728268</c:v>
                </c:pt>
                <c:pt idx="42">
                  <c:v>0.2656752501728268</c:v>
                </c:pt>
                <c:pt idx="43">
                  <c:v>0.2656752501728268</c:v>
                </c:pt>
                <c:pt idx="44">
                  <c:v>0.2656752501728268</c:v>
                </c:pt>
                <c:pt idx="45">
                  <c:v>0.2656752501728268</c:v>
                </c:pt>
                <c:pt idx="46">
                  <c:v>0.2656752501728268</c:v>
                </c:pt>
                <c:pt idx="47">
                  <c:v>0.2656752501728268</c:v>
                </c:pt>
                <c:pt idx="48">
                  <c:v>0.2656752501728268</c:v>
                </c:pt>
                <c:pt idx="49">
                  <c:v>0.2656752501728268</c:v>
                </c:pt>
                <c:pt idx="50">
                  <c:v>0.2656752501728268</c:v>
                </c:pt>
                <c:pt idx="51">
                  <c:v>0.2656752501728268</c:v>
                </c:pt>
                <c:pt idx="52">
                  <c:v>0.2656752501728268</c:v>
                </c:pt>
                <c:pt idx="53">
                  <c:v>0.2656752501728268</c:v>
                </c:pt>
                <c:pt idx="54">
                  <c:v>0.2656752501728268</c:v>
                </c:pt>
                <c:pt idx="55">
                  <c:v>0.2656752501728268</c:v>
                </c:pt>
                <c:pt idx="56">
                  <c:v>0.2656752501728268</c:v>
                </c:pt>
                <c:pt idx="57">
                  <c:v>0.2656752501728268</c:v>
                </c:pt>
                <c:pt idx="58">
                  <c:v>0.2656752501728268</c:v>
                </c:pt>
                <c:pt idx="59">
                  <c:v>0.2656752501728268</c:v>
                </c:pt>
                <c:pt idx="60">
                  <c:v>0.2656752501728268</c:v>
                </c:pt>
                <c:pt idx="61">
                  <c:v>0.2656752501728268</c:v>
                </c:pt>
                <c:pt idx="62">
                  <c:v>0.2656752501728268</c:v>
                </c:pt>
                <c:pt idx="63">
                  <c:v>0.2656752501728268</c:v>
                </c:pt>
                <c:pt idx="64">
                  <c:v>0.2656752501728268</c:v>
                </c:pt>
                <c:pt idx="65">
                  <c:v>0.2656752501728268</c:v>
                </c:pt>
                <c:pt idx="66">
                  <c:v>0.2656752501728268</c:v>
                </c:pt>
                <c:pt idx="67">
                  <c:v>0.2656752501728268</c:v>
                </c:pt>
                <c:pt idx="68">
                  <c:v>0.2656752501728268</c:v>
                </c:pt>
                <c:pt idx="69">
                  <c:v>0.2656752501728268</c:v>
                </c:pt>
                <c:pt idx="70">
                  <c:v>0.2656752501728268</c:v>
                </c:pt>
                <c:pt idx="71">
                  <c:v>0.2656752501728268</c:v>
                </c:pt>
                <c:pt idx="72">
                  <c:v>0.2656752501728268</c:v>
                </c:pt>
                <c:pt idx="73">
                  <c:v>0.2656752501728268</c:v>
                </c:pt>
                <c:pt idx="74">
                  <c:v>0.2656752501728268</c:v>
                </c:pt>
                <c:pt idx="75">
                  <c:v>0.2690870922318778</c:v>
                </c:pt>
              </c:numCache>
            </c:numRef>
          </c:yVal>
        </c:ser>
        <c:ser>
          <c:idx val="30"/>
          <c:order val="30"/>
          <c:marker>
            <c:symbol val="circle"/>
          </c:marker>
          <c:xVal>
            <c:numRef>
              <c:f>1!$CM$3:$CM$206</c:f>
              <c:numCache>
                <c:formatCode>General</c:formatCode>
                <c:ptCount val="204"/>
                <c:pt idx="0">
                  <c:v>3.054654542136072</c:v>
                </c:pt>
                <c:pt idx="1">
                  <c:v>2.693459689769023</c:v>
                </c:pt>
                <c:pt idx="2">
                  <c:v>2.069348745994585</c:v>
                </c:pt>
                <c:pt idx="3">
                  <c:v>0.9747956470586225</c:v>
                </c:pt>
                <c:pt idx="4">
                  <c:v>1.181613154291337</c:v>
                </c:pt>
                <c:pt idx="5">
                  <c:v>-0.4376554630482471</c:v>
                </c:pt>
                <c:pt idx="6">
                  <c:v>-0.6906332616428886</c:v>
                </c:pt>
                <c:pt idx="7">
                  <c:v>-0.6906332616428886</c:v>
                </c:pt>
                <c:pt idx="8">
                  <c:v>-0.6906332616428886</c:v>
                </c:pt>
                <c:pt idx="9">
                  <c:v>-0.6906332616428886</c:v>
                </c:pt>
                <c:pt idx="10">
                  <c:v>-0.6906332616428886</c:v>
                </c:pt>
                <c:pt idx="11">
                  <c:v>-0.6906332616428886</c:v>
                </c:pt>
                <c:pt idx="12">
                  <c:v>-0.6906332616428886</c:v>
                </c:pt>
                <c:pt idx="13">
                  <c:v>-0.6906332616428886</c:v>
                </c:pt>
                <c:pt idx="14">
                  <c:v>-0.6906332616428886</c:v>
                </c:pt>
                <c:pt idx="15">
                  <c:v>-0.6906332616428886</c:v>
                </c:pt>
                <c:pt idx="16">
                  <c:v>-0.6906332616428886</c:v>
                </c:pt>
                <c:pt idx="17">
                  <c:v>-0.6906332616428886</c:v>
                </c:pt>
                <c:pt idx="18">
                  <c:v>1.436206571978345</c:v>
                </c:pt>
                <c:pt idx="19">
                  <c:v>1.436206571978345</c:v>
                </c:pt>
                <c:pt idx="20">
                  <c:v>1.436206571978345</c:v>
                </c:pt>
                <c:pt idx="21">
                  <c:v>1.436206571978345</c:v>
                </c:pt>
                <c:pt idx="22">
                  <c:v>1.436206571978345</c:v>
                </c:pt>
                <c:pt idx="23">
                  <c:v>1.436206571978345</c:v>
                </c:pt>
                <c:pt idx="24">
                  <c:v>1.436206571978345</c:v>
                </c:pt>
                <c:pt idx="25">
                  <c:v>1.436206571978345</c:v>
                </c:pt>
                <c:pt idx="26">
                  <c:v>1.436206571978345</c:v>
                </c:pt>
                <c:pt idx="27">
                  <c:v>1.436206571978345</c:v>
                </c:pt>
                <c:pt idx="28">
                  <c:v>1.436206571978345</c:v>
                </c:pt>
                <c:pt idx="29">
                  <c:v>1.436206571978345</c:v>
                </c:pt>
                <c:pt idx="30">
                  <c:v>1.436206571978345</c:v>
                </c:pt>
                <c:pt idx="31">
                  <c:v>1.436206571978345</c:v>
                </c:pt>
                <c:pt idx="32">
                  <c:v>1.436206571978345</c:v>
                </c:pt>
                <c:pt idx="33">
                  <c:v>1.436206571978345</c:v>
                </c:pt>
                <c:pt idx="34">
                  <c:v>1.436206571978345</c:v>
                </c:pt>
                <c:pt idx="35">
                  <c:v>1.436206571978345</c:v>
                </c:pt>
                <c:pt idx="36">
                  <c:v>1.436206571978345</c:v>
                </c:pt>
                <c:pt idx="37">
                  <c:v>1.436206571978345</c:v>
                </c:pt>
                <c:pt idx="38">
                  <c:v>1.436206571978345</c:v>
                </c:pt>
                <c:pt idx="39">
                  <c:v>1.436206571978345</c:v>
                </c:pt>
                <c:pt idx="40">
                  <c:v>1.436206571978345</c:v>
                </c:pt>
                <c:pt idx="41">
                  <c:v>1.436206571978345</c:v>
                </c:pt>
                <c:pt idx="42">
                  <c:v>1.436206571978345</c:v>
                </c:pt>
                <c:pt idx="43">
                  <c:v>1.436206571978345</c:v>
                </c:pt>
                <c:pt idx="44">
                  <c:v>1.436206571978345</c:v>
                </c:pt>
                <c:pt idx="45">
                  <c:v>1.436206571978345</c:v>
                </c:pt>
                <c:pt idx="46">
                  <c:v>1.436206571978345</c:v>
                </c:pt>
                <c:pt idx="47">
                  <c:v>1.436206571978345</c:v>
                </c:pt>
                <c:pt idx="48">
                  <c:v>1.436206571978345</c:v>
                </c:pt>
                <c:pt idx="49">
                  <c:v>1.436206571978345</c:v>
                </c:pt>
                <c:pt idx="50">
                  <c:v>1.436206571978345</c:v>
                </c:pt>
                <c:pt idx="51">
                  <c:v>1.436206571978345</c:v>
                </c:pt>
                <c:pt idx="52">
                  <c:v>1.436206571978345</c:v>
                </c:pt>
                <c:pt idx="53">
                  <c:v>1.436206571978345</c:v>
                </c:pt>
                <c:pt idx="54">
                  <c:v>1.436206571978345</c:v>
                </c:pt>
                <c:pt idx="55">
                  <c:v>1.436206571978345</c:v>
                </c:pt>
                <c:pt idx="56">
                  <c:v>1.436206571978345</c:v>
                </c:pt>
                <c:pt idx="57">
                  <c:v>1.436206571978345</c:v>
                </c:pt>
                <c:pt idx="58">
                  <c:v>1.436206571978345</c:v>
                </c:pt>
                <c:pt idx="59">
                  <c:v>1.436206571978345</c:v>
                </c:pt>
                <c:pt idx="60">
                  <c:v>1.436206571978345</c:v>
                </c:pt>
                <c:pt idx="61">
                  <c:v>1.436206571978345</c:v>
                </c:pt>
                <c:pt idx="62">
                  <c:v>1.436206571978345</c:v>
                </c:pt>
                <c:pt idx="63">
                  <c:v>1.436206571978345</c:v>
                </c:pt>
                <c:pt idx="64">
                  <c:v>1.436206571978345</c:v>
                </c:pt>
                <c:pt idx="65">
                  <c:v>1.436206571978345</c:v>
                </c:pt>
                <c:pt idx="66">
                  <c:v>1.436206571978345</c:v>
                </c:pt>
                <c:pt idx="67">
                  <c:v>1.436206571978345</c:v>
                </c:pt>
                <c:pt idx="68">
                  <c:v>1.436206571978345</c:v>
                </c:pt>
                <c:pt idx="69">
                  <c:v>1.436206571978345</c:v>
                </c:pt>
                <c:pt idx="70">
                  <c:v>1.436206571978345</c:v>
                </c:pt>
                <c:pt idx="71">
                  <c:v>1.436206571978345</c:v>
                </c:pt>
                <c:pt idx="72">
                  <c:v>1.436206571978345</c:v>
                </c:pt>
                <c:pt idx="73">
                  <c:v>1.436206571978345</c:v>
                </c:pt>
                <c:pt idx="74">
                  <c:v>1.436206571978345</c:v>
                </c:pt>
                <c:pt idx="75">
                  <c:v>1.436206571978345</c:v>
                </c:pt>
                <c:pt idx="76">
                  <c:v>1.436206571978345</c:v>
                </c:pt>
                <c:pt idx="77">
                  <c:v>1.436206571978345</c:v>
                </c:pt>
                <c:pt idx="78">
                  <c:v>1.436206571978345</c:v>
                </c:pt>
                <c:pt idx="79">
                  <c:v>1.436206571978345</c:v>
                </c:pt>
                <c:pt idx="80">
                  <c:v>1.436206571978345</c:v>
                </c:pt>
                <c:pt idx="81">
                  <c:v>1.436206571978345</c:v>
                </c:pt>
                <c:pt idx="82">
                  <c:v>1.436206571978345</c:v>
                </c:pt>
                <c:pt idx="83">
                  <c:v>1.436206571978345</c:v>
                </c:pt>
                <c:pt idx="84">
                  <c:v>1.436206571978345</c:v>
                </c:pt>
                <c:pt idx="85">
                  <c:v>1.436206571978345</c:v>
                </c:pt>
                <c:pt idx="86">
                  <c:v>1.436206571978345</c:v>
                </c:pt>
                <c:pt idx="87">
                  <c:v>1.436206571978345</c:v>
                </c:pt>
                <c:pt idx="88">
                  <c:v>1.436206571978345</c:v>
                </c:pt>
                <c:pt idx="89">
                  <c:v>1.436206571978345</c:v>
                </c:pt>
                <c:pt idx="90">
                  <c:v>1.436206571978345</c:v>
                </c:pt>
                <c:pt idx="91">
                  <c:v>1.436206571978345</c:v>
                </c:pt>
                <c:pt idx="92">
                  <c:v>1.436206571978345</c:v>
                </c:pt>
                <c:pt idx="93">
                  <c:v>1.436206571978345</c:v>
                </c:pt>
                <c:pt idx="94">
                  <c:v>1.436206571978345</c:v>
                </c:pt>
                <c:pt idx="95">
                  <c:v>1.436206571978345</c:v>
                </c:pt>
                <c:pt idx="96">
                  <c:v>1.436206571978345</c:v>
                </c:pt>
                <c:pt idx="97">
                  <c:v>1.436206571978345</c:v>
                </c:pt>
                <c:pt idx="98">
                  <c:v>1.436206571978345</c:v>
                </c:pt>
                <c:pt idx="99">
                  <c:v>1.436206571978345</c:v>
                </c:pt>
                <c:pt idx="100">
                  <c:v>1.436206571978345</c:v>
                </c:pt>
                <c:pt idx="101">
                  <c:v>1.436206571978345</c:v>
                </c:pt>
                <c:pt idx="102">
                  <c:v>1.436206571978345</c:v>
                </c:pt>
                <c:pt idx="103">
                  <c:v>1.436206571978345</c:v>
                </c:pt>
                <c:pt idx="104">
                  <c:v>1.436206571978345</c:v>
                </c:pt>
                <c:pt idx="105">
                  <c:v>1.436206571978345</c:v>
                </c:pt>
                <c:pt idx="106">
                  <c:v>1.436206571978345</c:v>
                </c:pt>
                <c:pt idx="107">
                  <c:v>1.436206571978345</c:v>
                </c:pt>
                <c:pt idx="108">
                  <c:v>1.436206571978345</c:v>
                </c:pt>
                <c:pt idx="109">
                  <c:v>1.436206571978345</c:v>
                </c:pt>
                <c:pt idx="110">
                  <c:v>1.436206571978345</c:v>
                </c:pt>
                <c:pt idx="111">
                  <c:v>1.436206571978345</c:v>
                </c:pt>
                <c:pt idx="112">
                  <c:v>1.436206571978345</c:v>
                </c:pt>
                <c:pt idx="113">
                  <c:v>1.436206571978345</c:v>
                </c:pt>
                <c:pt idx="114">
                  <c:v>1.436206571978345</c:v>
                </c:pt>
                <c:pt idx="115">
                  <c:v>1.436206571978345</c:v>
                </c:pt>
                <c:pt idx="116">
                  <c:v>1.436206571978345</c:v>
                </c:pt>
                <c:pt idx="117">
                  <c:v>1.436206571978345</c:v>
                </c:pt>
                <c:pt idx="118">
                  <c:v>1.436206571978345</c:v>
                </c:pt>
                <c:pt idx="119">
                  <c:v>1.436206571978345</c:v>
                </c:pt>
                <c:pt idx="120">
                  <c:v>1.436206571978345</c:v>
                </c:pt>
                <c:pt idx="121">
                  <c:v>1.436206571978345</c:v>
                </c:pt>
                <c:pt idx="122">
                  <c:v>1.436206571978345</c:v>
                </c:pt>
                <c:pt idx="123">
                  <c:v>1.436206571978345</c:v>
                </c:pt>
                <c:pt idx="124">
                  <c:v>1.436206571978345</c:v>
                </c:pt>
                <c:pt idx="125">
                  <c:v>1.436206571978345</c:v>
                </c:pt>
                <c:pt idx="126">
                  <c:v>1.436206571978345</c:v>
                </c:pt>
                <c:pt idx="127">
                  <c:v>1.436206571978345</c:v>
                </c:pt>
                <c:pt idx="128">
                  <c:v>1.436206571978345</c:v>
                </c:pt>
                <c:pt idx="129">
                  <c:v>1.436206571978345</c:v>
                </c:pt>
                <c:pt idx="130">
                  <c:v>1.436206571978345</c:v>
                </c:pt>
                <c:pt idx="131">
                  <c:v>1.436206571978345</c:v>
                </c:pt>
                <c:pt idx="132">
                  <c:v>1.436206571978345</c:v>
                </c:pt>
                <c:pt idx="133">
                  <c:v>1.436206571978345</c:v>
                </c:pt>
                <c:pt idx="134">
                  <c:v>1.436206571978345</c:v>
                </c:pt>
                <c:pt idx="135">
                  <c:v>1.436206571978345</c:v>
                </c:pt>
                <c:pt idx="136">
                  <c:v>1.436206571978345</c:v>
                </c:pt>
                <c:pt idx="137">
                  <c:v>1.436206571978345</c:v>
                </c:pt>
                <c:pt idx="138">
                  <c:v>1.436206571978345</c:v>
                </c:pt>
                <c:pt idx="139">
                  <c:v>1.436206571978345</c:v>
                </c:pt>
                <c:pt idx="140">
                  <c:v>1.436206571978345</c:v>
                </c:pt>
                <c:pt idx="141">
                  <c:v>1.436206571978345</c:v>
                </c:pt>
                <c:pt idx="142">
                  <c:v>1.436206571978345</c:v>
                </c:pt>
                <c:pt idx="143">
                  <c:v>1.436206571978345</c:v>
                </c:pt>
                <c:pt idx="144">
                  <c:v>1.436206571978345</c:v>
                </c:pt>
                <c:pt idx="145">
                  <c:v>1.436206571978345</c:v>
                </c:pt>
                <c:pt idx="146">
                  <c:v>1.436206571978345</c:v>
                </c:pt>
                <c:pt idx="147">
                  <c:v>1.436206571978345</c:v>
                </c:pt>
                <c:pt idx="148">
                  <c:v>1.436206571978345</c:v>
                </c:pt>
                <c:pt idx="149">
                  <c:v>1.436206571978345</c:v>
                </c:pt>
                <c:pt idx="150">
                  <c:v>1.436206571978345</c:v>
                </c:pt>
                <c:pt idx="151">
                  <c:v>1.436206571978345</c:v>
                </c:pt>
                <c:pt idx="152">
                  <c:v>1.436206571978345</c:v>
                </c:pt>
                <c:pt idx="153">
                  <c:v>1.436206571978345</c:v>
                </c:pt>
                <c:pt idx="154">
                  <c:v>1.436206571978345</c:v>
                </c:pt>
                <c:pt idx="155">
                  <c:v>1.436206571978345</c:v>
                </c:pt>
                <c:pt idx="156">
                  <c:v>1.436206571978345</c:v>
                </c:pt>
                <c:pt idx="157">
                  <c:v>1.436206571978345</c:v>
                </c:pt>
                <c:pt idx="158">
                  <c:v>1.436206571978345</c:v>
                </c:pt>
                <c:pt idx="159">
                  <c:v>1.436206571978345</c:v>
                </c:pt>
                <c:pt idx="160">
                  <c:v>1.436206571978345</c:v>
                </c:pt>
                <c:pt idx="161">
                  <c:v>1.436206571978345</c:v>
                </c:pt>
                <c:pt idx="162">
                  <c:v>1.436206571978345</c:v>
                </c:pt>
                <c:pt idx="163">
                  <c:v>1.436206571978345</c:v>
                </c:pt>
                <c:pt idx="164">
                  <c:v>1.436206571978345</c:v>
                </c:pt>
                <c:pt idx="165">
                  <c:v>1.436206571978345</c:v>
                </c:pt>
                <c:pt idx="166">
                  <c:v>1.436206571978345</c:v>
                </c:pt>
                <c:pt idx="167">
                  <c:v>1.436206571978345</c:v>
                </c:pt>
                <c:pt idx="168">
                  <c:v>1.436206571978345</c:v>
                </c:pt>
                <c:pt idx="169">
                  <c:v>1.436206571978345</c:v>
                </c:pt>
                <c:pt idx="170">
                  <c:v>1.436206571978345</c:v>
                </c:pt>
                <c:pt idx="171">
                  <c:v>1.436206571978345</c:v>
                </c:pt>
                <c:pt idx="172">
                  <c:v>1.436206571978345</c:v>
                </c:pt>
                <c:pt idx="173">
                  <c:v>1.436206571978345</c:v>
                </c:pt>
                <c:pt idx="174">
                  <c:v>1.436206571978345</c:v>
                </c:pt>
                <c:pt idx="175">
                  <c:v>1.436206571978345</c:v>
                </c:pt>
                <c:pt idx="176">
                  <c:v>1.436206571978345</c:v>
                </c:pt>
                <c:pt idx="177">
                  <c:v>1.436206571978345</c:v>
                </c:pt>
                <c:pt idx="178">
                  <c:v>1.436206571978345</c:v>
                </c:pt>
                <c:pt idx="179">
                  <c:v>1.436206571978345</c:v>
                </c:pt>
                <c:pt idx="180">
                  <c:v>1.436206571978345</c:v>
                </c:pt>
                <c:pt idx="181">
                  <c:v>1.436206571978345</c:v>
                </c:pt>
                <c:pt idx="182">
                  <c:v>1.436206571978345</c:v>
                </c:pt>
                <c:pt idx="183">
                  <c:v>1.436206571978345</c:v>
                </c:pt>
                <c:pt idx="184">
                  <c:v>1.436206571978345</c:v>
                </c:pt>
                <c:pt idx="185">
                  <c:v>1.436206571978345</c:v>
                </c:pt>
                <c:pt idx="186">
                  <c:v>1.436206571978345</c:v>
                </c:pt>
                <c:pt idx="187">
                  <c:v>1.436206571978345</c:v>
                </c:pt>
                <c:pt idx="188">
                  <c:v>1.436206571978345</c:v>
                </c:pt>
                <c:pt idx="189">
                  <c:v>1.436206571978345</c:v>
                </c:pt>
                <c:pt idx="190">
                  <c:v>1.436206571978345</c:v>
                </c:pt>
                <c:pt idx="191">
                  <c:v>1.436206571978345</c:v>
                </c:pt>
                <c:pt idx="192">
                  <c:v>1.436206571978345</c:v>
                </c:pt>
                <c:pt idx="193">
                  <c:v>1.436206571978345</c:v>
                </c:pt>
                <c:pt idx="194">
                  <c:v>1.436206571978345</c:v>
                </c:pt>
                <c:pt idx="195">
                  <c:v>1.436206571978345</c:v>
                </c:pt>
                <c:pt idx="196">
                  <c:v>1.436206571978345</c:v>
                </c:pt>
                <c:pt idx="197">
                  <c:v>1.436206571978345</c:v>
                </c:pt>
                <c:pt idx="198">
                  <c:v>1.436206571978345</c:v>
                </c:pt>
                <c:pt idx="199">
                  <c:v>1.436206571978345</c:v>
                </c:pt>
                <c:pt idx="200">
                  <c:v>1.436206571978345</c:v>
                </c:pt>
                <c:pt idx="201">
                  <c:v>1.436206571978345</c:v>
                </c:pt>
                <c:pt idx="202">
                  <c:v>1.948303393591218</c:v>
                </c:pt>
              </c:numCache>
            </c:numRef>
          </c:xVal>
          <c:yVal>
            <c:numRef>
              <c:f>1!$CN$3:$CN$206</c:f>
              <c:numCache>
                <c:formatCode>General</c:formatCode>
                <c:ptCount val="204"/>
                <c:pt idx="0">
                  <c:v>-6.09875813240834</c:v>
                </c:pt>
                <c:pt idx="1">
                  <c:v>-6.007712417071148</c:v>
                </c:pt>
                <c:pt idx="2">
                  <c:v>-5.53463387912759</c:v>
                </c:pt>
                <c:pt idx="3">
                  <c:v>-4.977436810205649</c:v>
                </c:pt>
                <c:pt idx="4">
                  <c:v>-2.365096545439468</c:v>
                </c:pt>
                <c:pt idx="5">
                  <c:v>2.893002874409662</c:v>
                </c:pt>
                <c:pt idx="6">
                  <c:v>2.319011485090578</c:v>
                </c:pt>
                <c:pt idx="7">
                  <c:v>2.319011485090578</c:v>
                </c:pt>
                <c:pt idx="8">
                  <c:v>2.319011485090578</c:v>
                </c:pt>
                <c:pt idx="9">
                  <c:v>2.319011485090578</c:v>
                </c:pt>
                <c:pt idx="10">
                  <c:v>2.319011485090578</c:v>
                </c:pt>
                <c:pt idx="11">
                  <c:v>2.319011485090578</c:v>
                </c:pt>
                <c:pt idx="12">
                  <c:v>2.319011485090578</c:v>
                </c:pt>
                <c:pt idx="13">
                  <c:v>2.319011485090578</c:v>
                </c:pt>
                <c:pt idx="14">
                  <c:v>2.319011485090578</c:v>
                </c:pt>
                <c:pt idx="15">
                  <c:v>2.319011485090578</c:v>
                </c:pt>
                <c:pt idx="16">
                  <c:v>2.319011485090578</c:v>
                </c:pt>
                <c:pt idx="17">
                  <c:v>2.319011485090578</c:v>
                </c:pt>
                <c:pt idx="18">
                  <c:v>4.441046182310769</c:v>
                </c:pt>
                <c:pt idx="19">
                  <c:v>4.441046182310769</c:v>
                </c:pt>
                <c:pt idx="20">
                  <c:v>4.441046182310769</c:v>
                </c:pt>
                <c:pt idx="21">
                  <c:v>4.441046182310769</c:v>
                </c:pt>
                <c:pt idx="22">
                  <c:v>4.441046182310769</c:v>
                </c:pt>
                <c:pt idx="23">
                  <c:v>4.441046182310769</c:v>
                </c:pt>
                <c:pt idx="24">
                  <c:v>4.441046182310769</c:v>
                </c:pt>
                <c:pt idx="25">
                  <c:v>4.441046182310769</c:v>
                </c:pt>
                <c:pt idx="26">
                  <c:v>4.441046182310769</c:v>
                </c:pt>
                <c:pt idx="27">
                  <c:v>4.441046182310769</c:v>
                </c:pt>
                <c:pt idx="28">
                  <c:v>4.441046182310769</c:v>
                </c:pt>
                <c:pt idx="29">
                  <c:v>4.441046182310769</c:v>
                </c:pt>
                <c:pt idx="30">
                  <c:v>4.441046182310769</c:v>
                </c:pt>
                <c:pt idx="31">
                  <c:v>4.441046182310769</c:v>
                </c:pt>
                <c:pt idx="32">
                  <c:v>4.441046182310769</c:v>
                </c:pt>
                <c:pt idx="33">
                  <c:v>4.441046182310769</c:v>
                </c:pt>
                <c:pt idx="34">
                  <c:v>4.441046182310769</c:v>
                </c:pt>
                <c:pt idx="35">
                  <c:v>4.441046182310769</c:v>
                </c:pt>
                <c:pt idx="36">
                  <c:v>4.441046182310769</c:v>
                </c:pt>
                <c:pt idx="37">
                  <c:v>4.441046182310769</c:v>
                </c:pt>
                <c:pt idx="38">
                  <c:v>4.441046182310769</c:v>
                </c:pt>
                <c:pt idx="39">
                  <c:v>4.441046182310769</c:v>
                </c:pt>
                <c:pt idx="40">
                  <c:v>4.441046182310769</c:v>
                </c:pt>
                <c:pt idx="41">
                  <c:v>4.441046182310769</c:v>
                </c:pt>
                <c:pt idx="42">
                  <c:v>4.441046182310769</c:v>
                </c:pt>
                <c:pt idx="43">
                  <c:v>4.441046182310769</c:v>
                </c:pt>
                <c:pt idx="44">
                  <c:v>4.441046182310769</c:v>
                </c:pt>
                <c:pt idx="45">
                  <c:v>4.441046182310769</c:v>
                </c:pt>
                <c:pt idx="46">
                  <c:v>4.441046182310769</c:v>
                </c:pt>
                <c:pt idx="47">
                  <c:v>4.441046182310769</c:v>
                </c:pt>
                <c:pt idx="48">
                  <c:v>4.441046182310769</c:v>
                </c:pt>
                <c:pt idx="49">
                  <c:v>4.441046182310769</c:v>
                </c:pt>
                <c:pt idx="50">
                  <c:v>4.441046182310769</c:v>
                </c:pt>
                <c:pt idx="51">
                  <c:v>4.441046182310769</c:v>
                </c:pt>
                <c:pt idx="52">
                  <c:v>4.441046182310769</c:v>
                </c:pt>
                <c:pt idx="53">
                  <c:v>4.441046182310769</c:v>
                </c:pt>
                <c:pt idx="54">
                  <c:v>4.441046182310769</c:v>
                </c:pt>
                <c:pt idx="55">
                  <c:v>4.441046182310769</c:v>
                </c:pt>
                <c:pt idx="56">
                  <c:v>4.441046182310769</c:v>
                </c:pt>
                <c:pt idx="57">
                  <c:v>4.441046182310769</c:v>
                </c:pt>
                <c:pt idx="58">
                  <c:v>4.441046182310769</c:v>
                </c:pt>
                <c:pt idx="59">
                  <c:v>4.441046182310769</c:v>
                </c:pt>
                <c:pt idx="60">
                  <c:v>4.441046182310769</c:v>
                </c:pt>
                <c:pt idx="61">
                  <c:v>4.441046182310769</c:v>
                </c:pt>
                <c:pt idx="62">
                  <c:v>4.441046182310769</c:v>
                </c:pt>
                <c:pt idx="63">
                  <c:v>4.441046182310769</c:v>
                </c:pt>
                <c:pt idx="64">
                  <c:v>4.441046182310769</c:v>
                </c:pt>
                <c:pt idx="65">
                  <c:v>4.441046182310769</c:v>
                </c:pt>
                <c:pt idx="66">
                  <c:v>4.441046182310769</c:v>
                </c:pt>
                <c:pt idx="67">
                  <c:v>4.441046182310769</c:v>
                </c:pt>
                <c:pt idx="68">
                  <c:v>4.441046182310769</c:v>
                </c:pt>
                <c:pt idx="69">
                  <c:v>4.441046182310769</c:v>
                </c:pt>
                <c:pt idx="70">
                  <c:v>4.441046182310769</c:v>
                </c:pt>
                <c:pt idx="71">
                  <c:v>4.441046182310769</c:v>
                </c:pt>
                <c:pt idx="72">
                  <c:v>4.441046182310769</c:v>
                </c:pt>
                <c:pt idx="73">
                  <c:v>4.441046182310769</c:v>
                </c:pt>
                <c:pt idx="74">
                  <c:v>4.441046182310769</c:v>
                </c:pt>
                <c:pt idx="75">
                  <c:v>4.441046182310769</c:v>
                </c:pt>
                <c:pt idx="76">
                  <c:v>4.441046182310769</c:v>
                </c:pt>
                <c:pt idx="77">
                  <c:v>4.441046182310769</c:v>
                </c:pt>
                <c:pt idx="78">
                  <c:v>4.441046182310769</c:v>
                </c:pt>
                <c:pt idx="79">
                  <c:v>4.441046182310769</c:v>
                </c:pt>
                <c:pt idx="80">
                  <c:v>4.441046182310769</c:v>
                </c:pt>
                <c:pt idx="81">
                  <c:v>4.441046182310769</c:v>
                </c:pt>
                <c:pt idx="82">
                  <c:v>4.441046182310769</c:v>
                </c:pt>
                <c:pt idx="83">
                  <c:v>4.441046182310769</c:v>
                </c:pt>
                <c:pt idx="84">
                  <c:v>4.441046182310769</c:v>
                </c:pt>
                <c:pt idx="85">
                  <c:v>4.441046182310769</c:v>
                </c:pt>
                <c:pt idx="86">
                  <c:v>4.441046182310769</c:v>
                </c:pt>
                <c:pt idx="87">
                  <c:v>4.441046182310769</c:v>
                </c:pt>
                <c:pt idx="88">
                  <c:v>4.441046182310769</c:v>
                </c:pt>
                <c:pt idx="89">
                  <c:v>4.441046182310769</c:v>
                </c:pt>
                <c:pt idx="90">
                  <c:v>4.441046182310769</c:v>
                </c:pt>
                <c:pt idx="91">
                  <c:v>4.441046182310769</c:v>
                </c:pt>
                <c:pt idx="92">
                  <c:v>4.441046182310769</c:v>
                </c:pt>
                <c:pt idx="93">
                  <c:v>4.441046182310769</c:v>
                </c:pt>
                <c:pt idx="94">
                  <c:v>4.441046182310769</c:v>
                </c:pt>
                <c:pt idx="95">
                  <c:v>4.441046182310769</c:v>
                </c:pt>
                <c:pt idx="96">
                  <c:v>4.441046182310769</c:v>
                </c:pt>
                <c:pt idx="97">
                  <c:v>4.441046182310769</c:v>
                </c:pt>
                <c:pt idx="98">
                  <c:v>4.441046182310769</c:v>
                </c:pt>
                <c:pt idx="99">
                  <c:v>4.441046182310769</c:v>
                </c:pt>
                <c:pt idx="100">
                  <c:v>4.441046182310769</c:v>
                </c:pt>
                <c:pt idx="101">
                  <c:v>4.441046182310769</c:v>
                </c:pt>
                <c:pt idx="102">
                  <c:v>4.441046182310769</c:v>
                </c:pt>
                <c:pt idx="103">
                  <c:v>4.441046182310769</c:v>
                </c:pt>
                <c:pt idx="104">
                  <c:v>4.441046182310769</c:v>
                </c:pt>
                <c:pt idx="105">
                  <c:v>4.441046182310769</c:v>
                </c:pt>
                <c:pt idx="106">
                  <c:v>4.441046182310769</c:v>
                </c:pt>
                <c:pt idx="107">
                  <c:v>4.441046182310769</c:v>
                </c:pt>
                <c:pt idx="108">
                  <c:v>4.441046182310769</c:v>
                </c:pt>
                <c:pt idx="109">
                  <c:v>4.441046182310769</c:v>
                </c:pt>
                <c:pt idx="110">
                  <c:v>4.441046182310769</c:v>
                </c:pt>
                <c:pt idx="111">
                  <c:v>4.441046182310769</c:v>
                </c:pt>
                <c:pt idx="112">
                  <c:v>4.441046182310769</c:v>
                </c:pt>
                <c:pt idx="113">
                  <c:v>4.441046182310769</c:v>
                </c:pt>
                <c:pt idx="114">
                  <c:v>4.441046182310769</c:v>
                </c:pt>
                <c:pt idx="115">
                  <c:v>4.441046182310769</c:v>
                </c:pt>
                <c:pt idx="116">
                  <c:v>4.441046182310769</c:v>
                </c:pt>
                <c:pt idx="117">
                  <c:v>4.441046182310769</c:v>
                </c:pt>
                <c:pt idx="118">
                  <c:v>4.441046182310769</c:v>
                </c:pt>
                <c:pt idx="119">
                  <c:v>4.441046182310769</c:v>
                </c:pt>
                <c:pt idx="120">
                  <c:v>4.441046182310769</c:v>
                </c:pt>
                <c:pt idx="121">
                  <c:v>4.441046182310769</c:v>
                </c:pt>
                <c:pt idx="122">
                  <c:v>4.441046182310769</c:v>
                </c:pt>
                <c:pt idx="123">
                  <c:v>4.441046182310769</c:v>
                </c:pt>
                <c:pt idx="124">
                  <c:v>4.441046182310769</c:v>
                </c:pt>
                <c:pt idx="125">
                  <c:v>4.441046182310769</c:v>
                </c:pt>
                <c:pt idx="126">
                  <c:v>4.441046182310769</c:v>
                </c:pt>
                <c:pt idx="127">
                  <c:v>4.441046182310769</c:v>
                </c:pt>
                <c:pt idx="128">
                  <c:v>4.441046182310769</c:v>
                </c:pt>
                <c:pt idx="129">
                  <c:v>4.441046182310769</c:v>
                </c:pt>
                <c:pt idx="130">
                  <c:v>4.441046182310769</c:v>
                </c:pt>
                <c:pt idx="131">
                  <c:v>4.441046182310769</c:v>
                </c:pt>
                <c:pt idx="132">
                  <c:v>4.441046182310769</c:v>
                </c:pt>
                <c:pt idx="133">
                  <c:v>4.441046182310769</c:v>
                </c:pt>
                <c:pt idx="134">
                  <c:v>4.441046182310769</c:v>
                </c:pt>
                <c:pt idx="135">
                  <c:v>4.441046182310769</c:v>
                </c:pt>
                <c:pt idx="136">
                  <c:v>4.441046182310769</c:v>
                </c:pt>
                <c:pt idx="137">
                  <c:v>4.441046182310769</c:v>
                </c:pt>
                <c:pt idx="138">
                  <c:v>4.441046182310769</c:v>
                </c:pt>
                <c:pt idx="139">
                  <c:v>4.441046182310769</c:v>
                </c:pt>
                <c:pt idx="140">
                  <c:v>4.441046182310769</c:v>
                </c:pt>
                <c:pt idx="141">
                  <c:v>4.441046182310769</c:v>
                </c:pt>
                <c:pt idx="142">
                  <c:v>4.441046182310769</c:v>
                </c:pt>
                <c:pt idx="143">
                  <c:v>4.441046182310769</c:v>
                </c:pt>
                <c:pt idx="144">
                  <c:v>4.441046182310769</c:v>
                </c:pt>
                <c:pt idx="145">
                  <c:v>4.441046182310769</c:v>
                </c:pt>
                <c:pt idx="146">
                  <c:v>4.441046182310769</c:v>
                </c:pt>
                <c:pt idx="147">
                  <c:v>4.441046182310769</c:v>
                </c:pt>
                <c:pt idx="148">
                  <c:v>4.441046182310769</c:v>
                </c:pt>
                <c:pt idx="149">
                  <c:v>4.441046182310769</c:v>
                </c:pt>
                <c:pt idx="150">
                  <c:v>4.441046182310769</c:v>
                </c:pt>
                <c:pt idx="151">
                  <c:v>4.441046182310769</c:v>
                </c:pt>
                <c:pt idx="152">
                  <c:v>4.441046182310769</c:v>
                </c:pt>
                <c:pt idx="153">
                  <c:v>4.441046182310769</c:v>
                </c:pt>
                <c:pt idx="154">
                  <c:v>4.441046182310769</c:v>
                </c:pt>
                <c:pt idx="155">
                  <c:v>4.441046182310769</c:v>
                </c:pt>
                <c:pt idx="156">
                  <c:v>4.441046182310769</c:v>
                </c:pt>
                <c:pt idx="157">
                  <c:v>4.441046182310769</c:v>
                </c:pt>
                <c:pt idx="158">
                  <c:v>4.441046182310769</c:v>
                </c:pt>
                <c:pt idx="159">
                  <c:v>4.441046182310769</c:v>
                </c:pt>
                <c:pt idx="160">
                  <c:v>4.441046182310769</c:v>
                </c:pt>
                <c:pt idx="161">
                  <c:v>4.441046182310769</c:v>
                </c:pt>
                <c:pt idx="162">
                  <c:v>4.441046182310769</c:v>
                </c:pt>
                <c:pt idx="163">
                  <c:v>4.441046182310769</c:v>
                </c:pt>
                <c:pt idx="164">
                  <c:v>4.441046182310769</c:v>
                </c:pt>
                <c:pt idx="165">
                  <c:v>4.441046182310769</c:v>
                </c:pt>
                <c:pt idx="166">
                  <c:v>4.441046182310769</c:v>
                </c:pt>
                <c:pt idx="167">
                  <c:v>4.441046182310769</c:v>
                </c:pt>
                <c:pt idx="168">
                  <c:v>4.441046182310769</c:v>
                </c:pt>
                <c:pt idx="169">
                  <c:v>4.441046182310769</c:v>
                </c:pt>
                <c:pt idx="170">
                  <c:v>4.441046182310769</c:v>
                </c:pt>
                <c:pt idx="171">
                  <c:v>4.441046182310769</c:v>
                </c:pt>
                <c:pt idx="172">
                  <c:v>4.441046182310769</c:v>
                </c:pt>
                <c:pt idx="173">
                  <c:v>4.441046182310769</c:v>
                </c:pt>
                <c:pt idx="174">
                  <c:v>4.441046182310769</c:v>
                </c:pt>
                <c:pt idx="175">
                  <c:v>4.441046182310769</c:v>
                </c:pt>
                <c:pt idx="176">
                  <c:v>4.441046182310769</c:v>
                </c:pt>
                <c:pt idx="177">
                  <c:v>4.441046182310769</c:v>
                </c:pt>
                <c:pt idx="178">
                  <c:v>4.441046182310769</c:v>
                </c:pt>
                <c:pt idx="179">
                  <c:v>4.441046182310769</c:v>
                </c:pt>
                <c:pt idx="180">
                  <c:v>4.441046182310769</c:v>
                </c:pt>
                <c:pt idx="181">
                  <c:v>4.441046182310769</c:v>
                </c:pt>
                <c:pt idx="182">
                  <c:v>4.441046182310769</c:v>
                </c:pt>
                <c:pt idx="183">
                  <c:v>4.441046182310769</c:v>
                </c:pt>
                <c:pt idx="184">
                  <c:v>4.441046182310769</c:v>
                </c:pt>
                <c:pt idx="185">
                  <c:v>4.441046182310769</c:v>
                </c:pt>
                <c:pt idx="186">
                  <c:v>4.441046182310769</c:v>
                </c:pt>
                <c:pt idx="187">
                  <c:v>4.441046182310769</c:v>
                </c:pt>
                <c:pt idx="188">
                  <c:v>4.441046182310769</c:v>
                </c:pt>
                <c:pt idx="189">
                  <c:v>4.441046182310769</c:v>
                </c:pt>
                <c:pt idx="190">
                  <c:v>4.441046182310769</c:v>
                </c:pt>
                <c:pt idx="191">
                  <c:v>4.441046182310769</c:v>
                </c:pt>
                <c:pt idx="192">
                  <c:v>4.441046182310769</c:v>
                </c:pt>
                <c:pt idx="193">
                  <c:v>4.441046182310769</c:v>
                </c:pt>
                <c:pt idx="194">
                  <c:v>4.441046182310769</c:v>
                </c:pt>
                <c:pt idx="195">
                  <c:v>4.441046182310769</c:v>
                </c:pt>
                <c:pt idx="196">
                  <c:v>4.441046182310769</c:v>
                </c:pt>
                <c:pt idx="197">
                  <c:v>4.441046182310769</c:v>
                </c:pt>
                <c:pt idx="198">
                  <c:v>4.441046182310769</c:v>
                </c:pt>
                <c:pt idx="199">
                  <c:v>4.441046182310769</c:v>
                </c:pt>
                <c:pt idx="200">
                  <c:v>4.441046182310769</c:v>
                </c:pt>
                <c:pt idx="201">
                  <c:v>4.441046182310769</c:v>
                </c:pt>
                <c:pt idx="202">
                  <c:v>4.949000992176305</c:v>
                </c:pt>
              </c:numCache>
            </c:numRef>
          </c:yVal>
        </c:ser>
        <c:ser>
          <c:idx val="31"/>
          <c:order val="31"/>
          <c:marker>
            <c:symbol val="circle"/>
          </c:marker>
          <c:xVal>
            <c:numRef>
              <c:f>1!$CP$3:$CP$61</c:f>
              <c:numCache>
                <c:formatCode>General</c:formatCode>
                <c:ptCount val="59"/>
                <c:pt idx="0">
                  <c:v>-7.690957186455714</c:v>
                </c:pt>
                <c:pt idx="1">
                  <c:v>-7.204378355132415</c:v>
                </c:pt>
                <c:pt idx="2">
                  <c:v>-7.285837719446014</c:v>
                </c:pt>
                <c:pt idx="3">
                  <c:v>-7.097863741204219</c:v>
                </c:pt>
                <c:pt idx="4">
                  <c:v>-7.251803452019209</c:v>
                </c:pt>
                <c:pt idx="5">
                  <c:v>-7.25045931499787</c:v>
                </c:pt>
                <c:pt idx="6">
                  <c:v>-7.304302739998241</c:v>
                </c:pt>
                <c:pt idx="7">
                  <c:v>-7.304302739998241</c:v>
                </c:pt>
                <c:pt idx="8">
                  <c:v>-7.548263253279544</c:v>
                </c:pt>
                <c:pt idx="9">
                  <c:v>-7.548263253279544</c:v>
                </c:pt>
                <c:pt idx="10">
                  <c:v>-7.548263253279544</c:v>
                </c:pt>
                <c:pt idx="11">
                  <c:v>-7.548263253279544</c:v>
                </c:pt>
                <c:pt idx="12">
                  <c:v>-7.548263253279544</c:v>
                </c:pt>
                <c:pt idx="13">
                  <c:v>-7.548263253279544</c:v>
                </c:pt>
                <c:pt idx="14">
                  <c:v>-7.548263253279544</c:v>
                </c:pt>
                <c:pt idx="15">
                  <c:v>-7.548263253279544</c:v>
                </c:pt>
                <c:pt idx="16">
                  <c:v>-7.548263253279544</c:v>
                </c:pt>
                <c:pt idx="17">
                  <c:v>-7.548263253279544</c:v>
                </c:pt>
                <c:pt idx="18">
                  <c:v>-7.548263253279544</c:v>
                </c:pt>
                <c:pt idx="19">
                  <c:v>-7.548263253279544</c:v>
                </c:pt>
                <c:pt idx="20">
                  <c:v>-7.548263253279544</c:v>
                </c:pt>
                <c:pt idx="21">
                  <c:v>-7.548263253279544</c:v>
                </c:pt>
                <c:pt idx="22">
                  <c:v>-7.548263253279544</c:v>
                </c:pt>
                <c:pt idx="23">
                  <c:v>-7.548263253279544</c:v>
                </c:pt>
                <c:pt idx="24">
                  <c:v>-7.548263253279544</c:v>
                </c:pt>
                <c:pt idx="25">
                  <c:v>-7.548263253279544</c:v>
                </c:pt>
                <c:pt idx="26">
                  <c:v>-7.548263253279544</c:v>
                </c:pt>
                <c:pt idx="27">
                  <c:v>-7.548263253279544</c:v>
                </c:pt>
                <c:pt idx="28">
                  <c:v>-7.548263253279544</c:v>
                </c:pt>
                <c:pt idx="29">
                  <c:v>-7.548263253279544</c:v>
                </c:pt>
                <c:pt idx="30">
                  <c:v>-7.548263253279544</c:v>
                </c:pt>
                <c:pt idx="31">
                  <c:v>-7.548263253279544</c:v>
                </c:pt>
                <c:pt idx="32">
                  <c:v>-7.548263253279544</c:v>
                </c:pt>
                <c:pt idx="33">
                  <c:v>-7.548263253279544</c:v>
                </c:pt>
                <c:pt idx="34">
                  <c:v>-7.548263253279544</c:v>
                </c:pt>
                <c:pt idx="35">
                  <c:v>-7.548263253279544</c:v>
                </c:pt>
                <c:pt idx="36">
                  <c:v>-7.548263253279544</c:v>
                </c:pt>
                <c:pt idx="37">
                  <c:v>-7.548263253279544</c:v>
                </c:pt>
                <c:pt idx="38">
                  <c:v>-7.548263253279544</c:v>
                </c:pt>
                <c:pt idx="39">
                  <c:v>-7.548263253279544</c:v>
                </c:pt>
                <c:pt idx="40">
                  <c:v>-7.548263253279544</c:v>
                </c:pt>
                <c:pt idx="41">
                  <c:v>-7.548263253279544</c:v>
                </c:pt>
                <c:pt idx="42">
                  <c:v>-7.548263253279544</c:v>
                </c:pt>
                <c:pt idx="43">
                  <c:v>-7.548263253279544</c:v>
                </c:pt>
                <c:pt idx="44">
                  <c:v>-7.548263253279544</c:v>
                </c:pt>
                <c:pt idx="45">
                  <c:v>-7.548263253279544</c:v>
                </c:pt>
                <c:pt idx="46">
                  <c:v>-7.548263253279544</c:v>
                </c:pt>
                <c:pt idx="47">
                  <c:v>-7.55867993211516</c:v>
                </c:pt>
                <c:pt idx="48">
                  <c:v>-7.55867993211516</c:v>
                </c:pt>
                <c:pt idx="49">
                  <c:v>-7.55867993211516</c:v>
                </c:pt>
                <c:pt idx="50">
                  <c:v>-7.55867993211516</c:v>
                </c:pt>
                <c:pt idx="51">
                  <c:v>-7.534402274254551</c:v>
                </c:pt>
                <c:pt idx="52">
                  <c:v>-7.534402274254551</c:v>
                </c:pt>
                <c:pt idx="53">
                  <c:v>-7.534402274254551</c:v>
                </c:pt>
                <c:pt idx="54">
                  <c:v>-7.534402274254551</c:v>
                </c:pt>
                <c:pt idx="55">
                  <c:v>-7.534402274254551</c:v>
                </c:pt>
                <c:pt idx="56">
                  <c:v>-7.534402274254551</c:v>
                </c:pt>
                <c:pt idx="57">
                  <c:v>-7.532196666789758</c:v>
                </c:pt>
              </c:numCache>
            </c:numRef>
          </c:xVal>
          <c:yVal>
            <c:numRef>
              <c:f>1!$CQ$3:$CQ$61</c:f>
              <c:numCache>
                <c:formatCode>General</c:formatCode>
                <c:ptCount val="59"/>
                <c:pt idx="0">
                  <c:v>5.994603445231474</c:v>
                </c:pt>
                <c:pt idx="1">
                  <c:v>5.606807493079757</c:v>
                </c:pt>
                <c:pt idx="2">
                  <c:v>3.894287739764712</c:v>
                </c:pt>
                <c:pt idx="3">
                  <c:v>1.059040384713773</c:v>
                </c:pt>
                <c:pt idx="4">
                  <c:v>-3.749355111755272</c:v>
                </c:pt>
                <c:pt idx="5">
                  <c:v>-3.893875752704521</c:v>
                </c:pt>
                <c:pt idx="6">
                  <c:v>-4.373094410323911</c:v>
                </c:pt>
                <c:pt idx="7">
                  <c:v>-4.373094410323911</c:v>
                </c:pt>
                <c:pt idx="8">
                  <c:v>-4.558030654433153</c:v>
                </c:pt>
                <c:pt idx="9">
                  <c:v>-4.558030654433153</c:v>
                </c:pt>
                <c:pt idx="10">
                  <c:v>-4.558030654433153</c:v>
                </c:pt>
                <c:pt idx="11">
                  <c:v>-4.558030654433153</c:v>
                </c:pt>
                <c:pt idx="12">
                  <c:v>-4.558030654433153</c:v>
                </c:pt>
                <c:pt idx="13">
                  <c:v>-4.558030654433153</c:v>
                </c:pt>
                <c:pt idx="14">
                  <c:v>-4.558030654433153</c:v>
                </c:pt>
                <c:pt idx="15">
                  <c:v>-4.558030654433153</c:v>
                </c:pt>
                <c:pt idx="16">
                  <c:v>-4.558030654433153</c:v>
                </c:pt>
                <c:pt idx="17">
                  <c:v>-4.558030654433153</c:v>
                </c:pt>
                <c:pt idx="18">
                  <c:v>-4.558030654433153</c:v>
                </c:pt>
                <c:pt idx="19">
                  <c:v>-4.558030654433153</c:v>
                </c:pt>
                <c:pt idx="20">
                  <c:v>-4.558030654433153</c:v>
                </c:pt>
                <c:pt idx="21">
                  <c:v>-4.558030654433153</c:v>
                </c:pt>
                <c:pt idx="22">
                  <c:v>-4.558030654433153</c:v>
                </c:pt>
                <c:pt idx="23">
                  <c:v>-4.558030654433153</c:v>
                </c:pt>
                <c:pt idx="24">
                  <c:v>-4.558030654433153</c:v>
                </c:pt>
                <c:pt idx="25">
                  <c:v>-4.558030654433153</c:v>
                </c:pt>
                <c:pt idx="26">
                  <c:v>-4.558030654433153</c:v>
                </c:pt>
                <c:pt idx="27">
                  <c:v>-4.558030654433153</c:v>
                </c:pt>
                <c:pt idx="28">
                  <c:v>-4.558030654433153</c:v>
                </c:pt>
                <c:pt idx="29">
                  <c:v>-4.558030654433153</c:v>
                </c:pt>
                <c:pt idx="30">
                  <c:v>-4.558030654433153</c:v>
                </c:pt>
                <c:pt idx="31">
                  <c:v>-4.558030654433153</c:v>
                </c:pt>
                <c:pt idx="32">
                  <c:v>-4.558030654433153</c:v>
                </c:pt>
                <c:pt idx="33">
                  <c:v>-4.558030654433153</c:v>
                </c:pt>
                <c:pt idx="34">
                  <c:v>-4.558030654433153</c:v>
                </c:pt>
                <c:pt idx="35">
                  <c:v>-4.558030654433153</c:v>
                </c:pt>
                <c:pt idx="36">
                  <c:v>-4.558030654433153</c:v>
                </c:pt>
                <c:pt idx="37">
                  <c:v>-4.558030654433153</c:v>
                </c:pt>
                <c:pt idx="38">
                  <c:v>-4.558030654433153</c:v>
                </c:pt>
                <c:pt idx="39">
                  <c:v>-4.558030654433153</c:v>
                </c:pt>
                <c:pt idx="40">
                  <c:v>-4.558030654433153</c:v>
                </c:pt>
                <c:pt idx="41">
                  <c:v>-4.558030654433153</c:v>
                </c:pt>
                <c:pt idx="42">
                  <c:v>-4.558030654433153</c:v>
                </c:pt>
                <c:pt idx="43">
                  <c:v>-4.558030654433153</c:v>
                </c:pt>
                <c:pt idx="44">
                  <c:v>-4.558030654433153</c:v>
                </c:pt>
                <c:pt idx="45">
                  <c:v>-4.558030654433153</c:v>
                </c:pt>
                <c:pt idx="46">
                  <c:v>-4.558030654433153</c:v>
                </c:pt>
                <c:pt idx="47">
                  <c:v>-4.549490889613045</c:v>
                </c:pt>
                <c:pt idx="48">
                  <c:v>-4.549490889613045</c:v>
                </c:pt>
                <c:pt idx="49">
                  <c:v>-4.549490889613045</c:v>
                </c:pt>
                <c:pt idx="50">
                  <c:v>-4.549490889613045</c:v>
                </c:pt>
                <c:pt idx="51">
                  <c:v>-4.537816633476236</c:v>
                </c:pt>
                <c:pt idx="52">
                  <c:v>-4.537816633476236</c:v>
                </c:pt>
                <c:pt idx="53">
                  <c:v>-4.537816633476236</c:v>
                </c:pt>
                <c:pt idx="54">
                  <c:v>-4.537816633476236</c:v>
                </c:pt>
                <c:pt idx="55">
                  <c:v>-4.537816633476236</c:v>
                </c:pt>
                <c:pt idx="56">
                  <c:v>-4.537816633476236</c:v>
                </c:pt>
                <c:pt idx="57">
                  <c:v>-4.533052310063455</c:v>
                </c:pt>
              </c:numCache>
            </c:numRef>
          </c:yVal>
        </c:ser>
        <c:ser>
          <c:idx val="32"/>
          <c:order val="32"/>
          <c:marker>
            <c:symbol val="circle"/>
          </c:marker>
          <c:xVal>
            <c:numRef>
              <c:f>1!$CS$3:$CS$104</c:f>
              <c:numCache>
                <c:formatCode>General</c:formatCode>
                <c:ptCount val="102"/>
                <c:pt idx="0">
                  <c:v>7.838492912001268</c:v>
                </c:pt>
                <c:pt idx="1">
                  <c:v>7.500531581063493</c:v>
                </c:pt>
                <c:pt idx="2">
                  <c:v>5.829195204976314</c:v>
                </c:pt>
                <c:pt idx="3">
                  <c:v>4.621158477531639</c:v>
                </c:pt>
                <c:pt idx="4">
                  <c:v>4.621158477531639</c:v>
                </c:pt>
                <c:pt idx="5">
                  <c:v>4.437542191932866</c:v>
                </c:pt>
                <c:pt idx="6">
                  <c:v>4.437542191932866</c:v>
                </c:pt>
                <c:pt idx="7">
                  <c:v>4.437542191932866</c:v>
                </c:pt>
                <c:pt idx="8">
                  <c:v>4.437542191932866</c:v>
                </c:pt>
                <c:pt idx="9">
                  <c:v>4.437542191932866</c:v>
                </c:pt>
                <c:pt idx="10">
                  <c:v>4.437542191932866</c:v>
                </c:pt>
                <c:pt idx="11">
                  <c:v>4.437542191932866</c:v>
                </c:pt>
                <c:pt idx="12">
                  <c:v>4.437542191932866</c:v>
                </c:pt>
                <c:pt idx="13">
                  <c:v>4.437542191932866</c:v>
                </c:pt>
                <c:pt idx="14">
                  <c:v>4.437542191932866</c:v>
                </c:pt>
                <c:pt idx="15">
                  <c:v>4.437542191932866</c:v>
                </c:pt>
                <c:pt idx="16">
                  <c:v>4.437542191932866</c:v>
                </c:pt>
                <c:pt idx="17">
                  <c:v>4.437542191932866</c:v>
                </c:pt>
                <c:pt idx="18">
                  <c:v>4.437542191932866</c:v>
                </c:pt>
                <c:pt idx="19">
                  <c:v>4.437542191932866</c:v>
                </c:pt>
                <c:pt idx="20">
                  <c:v>4.437542191932866</c:v>
                </c:pt>
                <c:pt idx="21">
                  <c:v>4.437542191932866</c:v>
                </c:pt>
                <c:pt idx="22">
                  <c:v>4.437542191932866</c:v>
                </c:pt>
                <c:pt idx="23">
                  <c:v>4.437542191932866</c:v>
                </c:pt>
                <c:pt idx="24">
                  <c:v>4.437542191932866</c:v>
                </c:pt>
                <c:pt idx="25">
                  <c:v>4.437542191932866</c:v>
                </c:pt>
                <c:pt idx="26">
                  <c:v>4.456179288740405</c:v>
                </c:pt>
                <c:pt idx="27">
                  <c:v>4.456179288740405</c:v>
                </c:pt>
                <c:pt idx="28">
                  <c:v>4.456179288740405</c:v>
                </c:pt>
                <c:pt idx="29">
                  <c:v>4.456179288740405</c:v>
                </c:pt>
                <c:pt idx="30">
                  <c:v>4.456179288740405</c:v>
                </c:pt>
                <c:pt idx="31">
                  <c:v>4.456179288740405</c:v>
                </c:pt>
                <c:pt idx="32">
                  <c:v>4.456179288740405</c:v>
                </c:pt>
                <c:pt idx="33">
                  <c:v>4.456179288740405</c:v>
                </c:pt>
                <c:pt idx="34">
                  <c:v>4.456179288740405</c:v>
                </c:pt>
                <c:pt idx="35">
                  <c:v>4.456179288740405</c:v>
                </c:pt>
                <c:pt idx="36">
                  <c:v>4.456179288740405</c:v>
                </c:pt>
                <c:pt idx="37">
                  <c:v>4.456179288740405</c:v>
                </c:pt>
                <c:pt idx="38">
                  <c:v>4.456179288740405</c:v>
                </c:pt>
                <c:pt idx="39">
                  <c:v>4.456179288740405</c:v>
                </c:pt>
                <c:pt idx="40">
                  <c:v>4.456179288740405</c:v>
                </c:pt>
                <c:pt idx="41">
                  <c:v>4.456179288740405</c:v>
                </c:pt>
                <c:pt idx="42">
                  <c:v>4.456179288740405</c:v>
                </c:pt>
                <c:pt idx="43">
                  <c:v>4.456179288740405</c:v>
                </c:pt>
                <c:pt idx="44">
                  <c:v>4.456179288740405</c:v>
                </c:pt>
                <c:pt idx="45">
                  <c:v>4.456179288740405</c:v>
                </c:pt>
                <c:pt idx="46">
                  <c:v>4.456179288740405</c:v>
                </c:pt>
                <c:pt idx="47">
                  <c:v>4.456179288740405</c:v>
                </c:pt>
                <c:pt idx="48">
                  <c:v>4.456179288740405</c:v>
                </c:pt>
                <c:pt idx="49">
                  <c:v>4.456179288740405</c:v>
                </c:pt>
                <c:pt idx="50">
                  <c:v>4.456179288740405</c:v>
                </c:pt>
                <c:pt idx="51">
                  <c:v>4.456179288740405</c:v>
                </c:pt>
                <c:pt idx="52">
                  <c:v>4.456179288740405</c:v>
                </c:pt>
                <c:pt idx="53">
                  <c:v>4.456179288740405</c:v>
                </c:pt>
                <c:pt idx="54">
                  <c:v>4.456179288740405</c:v>
                </c:pt>
                <c:pt idx="55">
                  <c:v>4.456179288740405</c:v>
                </c:pt>
                <c:pt idx="56">
                  <c:v>4.456179288740405</c:v>
                </c:pt>
                <c:pt idx="57">
                  <c:v>4.456179288740405</c:v>
                </c:pt>
                <c:pt idx="58">
                  <c:v>4.456179288740405</c:v>
                </c:pt>
                <c:pt idx="59">
                  <c:v>4.456179288740405</c:v>
                </c:pt>
                <c:pt idx="60">
                  <c:v>4.456179288740405</c:v>
                </c:pt>
                <c:pt idx="61">
                  <c:v>4.456179288740405</c:v>
                </c:pt>
                <c:pt idx="62">
                  <c:v>4.456179288740405</c:v>
                </c:pt>
                <c:pt idx="63">
                  <c:v>4.456179288740405</c:v>
                </c:pt>
                <c:pt idx="64">
                  <c:v>4.456179288740405</c:v>
                </c:pt>
                <c:pt idx="65">
                  <c:v>4.456179288740405</c:v>
                </c:pt>
                <c:pt idx="66">
                  <c:v>4.456179288740405</c:v>
                </c:pt>
                <c:pt idx="67">
                  <c:v>4.456179288740405</c:v>
                </c:pt>
                <c:pt idx="68">
                  <c:v>4.456179288740405</c:v>
                </c:pt>
                <c:pt idx="69">
                  <c:v>4.456179288740405</c:v>
                </c:pt>
                <c:pt idx="70">
                  <c:v>4.456179288740405</c:v>
                </c:pt>
                <c:pt idx="71">
                  <c:v>4.456179288740405</c:v>
                </c:pt>
                <c:pt idx="72">
                  <c:v>4.456179288740405</c:v>
                </c:pt>
                <c:pt idx="73">
                  <c:v>4.456179288740405</c:v>
                </c:pt>
                <c:pt idx="74">
                  <c:v>4.456179288740405</c:v>
                </c:pt>
                <c:pt idx="75">
                  <c:v>4.456179288740405</c:v>
                </c:pt>
                <c:pt idx="76">
                  <c:v>4.456179288740405</c:v>
                </c:pt>
                <c:pt idx="77">
                  <c:v>4.456179288740405</c:v>
                </c:pt>
                <c:pt idx="78">
                  <c:v>4.456179288740405</c:v>
                </c:pt>
                <c:pt idx="79">
                  <c:v>4.456179288740405</c:v>
                </c:pt>
                <c:pt idx="80">
                  <c:v>4.456179288740405</c:v>
                </c:pt>
                <c:pt idx="81">
                  <c:v>4.456179288740405</c:v>
                </c:pt>
                <c:pt idx="82">
                  <c:v>4.456179288740405</c:v>
                </c:pt>
                <c:pt idx="83">
                  <c:v>4.456179288740405</c:v>
                </c:pt>
                <c:pt idx="84">
                  <c:v>4.456179288740405</c:v>
                </c:pt>
                <c:pt idx="85">
                  <c:v>4.456179288740405</c:v>
                </c:pt>
                <c:pt idx="86">
                  <c:v>4.456179288740405</c:v>
                </c:pt>
                <c:pt idx="87">
                  <c:v>4.463207022834277</c:v>
                </c:pt>
                <c:pt idx="88">
                  <c:v>4.463207022834277</c:v>
                </c:pt>
                <c:pt idx="89">
                  <c:v>4.463207022834277</c:v>
                </c:pt>
                <c:pt idx="90">
                  <c:v>4.463207022834277</c:v>
                </c:pt>
                <c:pt idx="91">
                  <c:v>4.463207022834277</c:v>
                </c:pt>
                <c:pt idx="92">
                  <c:v>4.463207022834277</c:v>
                </c:pt>
                <c:pt idx="93">
                  <c:v>4.463207022834277</c:v>
                </c:pt>
                <c:pt idx="94">
                  <c:v>4.463207022834277</c:v>
                </c:pt>
                <c:pt idx="95">
                  <c:v>4.463207022834277</c:v>
                </c:pt>
                <c:pt idx="96">
                  <c:v>4.463207022834277</c:v>
                </c:pt>
                <c:pt idx="97">
                  <c:v>4.463207022834277</c:v>
                </c:pt>
                <c:pt idx="98">
                  <c:v>4.463207022834277</c:v>
                </c:pt>
                <c:pt idx="99">
                  <c:v>4.463207022834277</c:v>
                </c:pt>
                <c:pt idx="100">
                  <c:v>4.464217433390405</c:v>
                </c:pt>
              </c:numCache>
            </c:numRef>
          </c:xVal>
          <c:yVal>
            <c:numRef>
              <c:f>1!$CT$3:$CT$104</c:f>
              <c:numCache>
                <c:formatCode>General</c:formatCode>
                <c:ptCount val="102"/>
                <c:pt idx="0">
                  <c:v>7.296201546800262</c:v>
                </c:pt>
                <c:pt idx="1">
                  <c:v>7.562421100482851</c:v>
                </c:pt>
                <c:pt idx="2">
                  <c:v>7.484678489866251</c:v>
                </c:pt>
                <c:pt idx="3">
                  <c:v>7.673071644275244</c:v>
                </c:pt>
                <c:pt idx="4">
                  <c:v>7.673071644275244</c:v>
                </c:pt>
                <c:pt idx="5">
                  <c:v>7.427229755073914</c:v>
                </c:pt>
                <c:pt idx="6">
                  <c:v>7.427229755073914</c:v>
                </c:pt>
                <c:pt idx="7">
                  <c:v>7.427229755073914</c:v>
                </c:pt>
                <c:pt idx="8">
                  <c:v>7.427229755073914</c:v>
                </c:pt>
                <c:pt idx="9">
                  <c:v>7.427229755073914</c:v>
                </c:pt>
                <c:pt idx="10">
                  <c:v>7.427229755073914</c:v>
                </c:pt>
                <c:pt idx="11">
                  <c:v>7.427229755073914</c:v>
                </c:pt>
                <c:pt idx="12">
                  <c:v>7.427229755073914</c:v>
                </c:pt>
                <c:pt idx="13">
                  <c:v>7.427229755073914</c:v>
                </c:pt>
                <c:pt idx="14">
                  <c:v>7.427229755073914</c:v>
                </c:pt>
                <c:pt idx="15">
                  <c:v>7.427229755073914</c:v>
                </c:pt>
                <c:pt idx="16">
                  <c:v>7.427229755073914</c:v>
                </c:pt>
                <c:pt idx="17">
                  <c:v>7.427229755073914</c:v>
                </c:pt>
                <c:pt idx="18">
                  <c:v>7.427229755073914</c:v>
                </c:pt>
                <c:pt idx="19">
                  <c:v>7.427229755073914</c:v>
                </c:pt>
                <c:pt idx="20">
                  <c:v>7.427229755073914</c:v>
                </c:pt>
                <c:pt idx="21">
                  <c:v>7.427229755073914</c:v>
                </c:pt>
                <c:pt idx="22">
                  <c:v>7.427229755073914</c:v>
                </c:pt>
                <c:pt idx="23">
                  <c:v>7.427229755073914</c:v>
                </c:pt>
                <c:pt idx="24">
                  <c:v>7.427229755073914</c:v>
                </c:pt>
                <c:pt idx="25">
                  <c:v>7.427229755073914</c:v>
                </c:pt>
                <c:pt idx="26">
                  <c:v>7.461117488825114</c:v>
                </c:pt>
                <c:pt idx="27">
                  <c:v>7.461117488825114</c:v>
                </c:pt>
                <c:pt idx="28">
                  <c:v>7.461117488825114</c:v>
                </c:pt>
                <c:pt idx="29">
                  <c:v>7.461117488825114</c:v>
                </c:pt>
                <c:pt idx="30">
                  <c:v>7.461117488825114</c:v>
                </c:pt>
                <c:pt idx="31">
                  <c:v>7.461117488825114</c:v>
                </c:pt>
                <c:pt idx="32">
                  <c:v>7.461117488825114</c:v>
                </c:pt>
                <c:pt idx="33">
                  <c:v>7.461117488825114</c:v>
                </c:pt>
                <c:pt idx="34">
                  <c:v>7.461117488825114</c:v>
                </c:pt>
                <c:pt idx="35">
                  <c:v>7.461117488825114</c:v>
                </c:pt>
                <c:pt idx="36">
                  <c:v>7.461117488825114</c:v>
                </c:pt>
                <c:pt idx="37">
                  <c:v>7.461117488825114</c:v>
                </c:pt>
                <c:pt idx="38">
                  <c:v>7.461117488825114</c:v>
                </c:pt>
                <c:pt idx="39">
                  <c:v>7.461117488825114</c:v>
                </c:pt>
                <c:pt idx="40">
                  <c:v>7.461117488825114</c:v>
                </c:pt>
                <c:pt idx="41">
                  <c:v>7.461117488825114</c:v>
                </c:pt>
                <c:pt idx="42">
                  <c:v>7.461117488825114</c:v>
                </c:pt>
                <c:pt idx="43">
                  <c:v>7.461117488825114</c:v>
                </c:pt>
                <c:pt idx="44">
                  <c:v>7.461117488825114</c:v>
                </c:pt>
                <c:pt idx="45">
                  <c:v>7.461117488825114</c:v>
                </c:pt>
                <c:pt idx="46">
                  <c:v>7.461117488825114</c:v>
                </c:pt>
                <c:pt idx="47">
                  <c:v>7.461117488825114</c:v>
                </c:pt>
                <c:pt idx="48">
                  <c:v>7.461117488825114</c:v>
                </c:pt>
                <c:pt idx="49">
                  <c:v>7.461117488825114</c:v>
                </c:pt>
                <c:pt idx="50">
                  <c:v>7.461117488825114</c:v>
                </c:pt>
                <c:pt idx="51">
                  <c:v>7.461117488825114</c:v>
                </c:pt>
                <c:pt idx="52">
                  <c:v>7.461117488825114</c:v>
                </c:pt>
                <c:pt idx="53">
                  <c:v>7.461117488825114</c:v>
                </c:pt>
                <c:pt idx="54">
                  <c:v>7.461117488825114</c:v>
                </c:pt>
                <c:pt idx="55">
                  <c:v>7.461117488825114</c:v>
                </c:pt>
                <c:pt idx="56">
                  <c:v>7.461117488825114</c:v>
                </c:pt>
                <c:pt idx="57">
                  <c:v>7.461117488825114</c:v>
                </c:pt>
                <c:pt idx="58">
                  <c:v>7.461117488825114</c:v>
                </c:pt>
                <c:pt idx="59">
                  <c:v>7.461117488825114</c:v>
                </c:pt>
                <c:pt idx="60">
                  <c:v>7.461117488825114</c:v>
                </c:pt>
                <c:pt idx="61">
                  <c:v>7.461117488825114</c:v>
                </c:pt>
                <c:pt idx="62">
                  <c:v>7.461117488825114</c:v>
                </c:pt>
                <c:pt idx="63">
                  <c:v>7.461117488825114</c:v>
                </c:pt>
                <c:pt idx="64">
                  <c:v>7.461117488825114</c:v>
                </c:pt>
                <c:pt idx="65">
                  <c:v>7.461117488825114</c:v>
                </c:pt>
                <c:pt idx="66">
                  <c:v>7.461117488825114</c:v>
                </c:pt>
                <c:pt idx="67">
                  <c:v>7.461117488825114</c:v>
                </c:pt>
                <c:pt idx="68">
                  <c:v>7.461117488825114</c:v>
                </c:pt>
                <c:pt idx="69">
                  <c:v>7.461117488825114</c:v>
                </c:pt>
                <c:pt idx="70">
                  <c:v>7.461117488825114</c:v>
                </c:pt>
                <c:pt idx="71">
                  <c:v>7.461117488825114</c:v>
                </c:pt>
                <c:pt idx="72">
                  <c:v>7.461117488825114</c:v>
                </c:pt>
                <c:pt idx="73">
                  <c:v>7.461117488825114</c:v>
                </c:pt>
                <c:pt idx="74">
                  <c:v>7.461117488825114</c:v>
                </c:pt>
                <c:pt idx="75">
                  <c:v>7.461117488825114</c:v>
                </c:pt>
                <c:pt idx="76">
                  <c:v>7.461117488825114</c:v>
                </c:pt>
                <c:pt idx="77">
                  <c:v>7.461117488825114</c:v>
                </c:pt>
                <c:pt idx="78">
                  <c:v>7.461117488825114</c:v>
                </c:pt>
                <c:pt idx="79">
                  <c:v>7.461117488825114</c:v>
                </c:pt>
                <c:pt idx="80">
                  <c:v>7.461117488825114</c:v>
                </c:pt>
                <c:pt idx="81">
                  <c:v>7.461117488825114</c:v>
                </c:pt>
                <c:pt idx="82">
                  <c:v>7.461117488825114</c:v>
                </c:pt>
                <c:pt idx="83">
                  <c:v>7.461117488825114</c:v>
                </c:pt>
                <c:pt idx="84">
                  <c:v>7.461117488825114</c:v>
                </c:pt>
                <c:pt idx="85">
                  <c:v>7.461117488825114</c:v>
                </c:pt>
                <c:pt idx="86">
                  <c:v>7.461117488825114</c:v>
                </c:pt>
                <c:pt idx="87">
                  <c:v>7.464936749292875</c:v>
                </c:pt>
                <c:pt idx="88">
                  <c:v>7.464936749292875</c:v>
                </c:pt>
                <c:pt idx="89">
                  <c:v>7.464936749292875</c:v>
                </c:pt>
                <c:pt idx="90">
                  <c:v>7.464936749292875</c:v>
                </c:pt>
                <c:pt idx="91">
                  <c:v>7.464936749292875</c:v>
                </c:pt>
                <c:pt idx="92">
                  <c:v>7.464936749292875</c:v>
                </c:pt>
                <c:pt idx="93">
                  <c:v>7.464936749292875</c:v>
                </c:pt>
                <c:pt idx="94">
                  <c:v>7.464936749292875</c:v>
                </c:pt>
                <c:pt idx="95">
                  <c:v>7.464936749292875</c:v>
                </c:pt>
                <c:pt idx="96">
                  <c:v>7.464936749292875</c:v>
                </c:pt>
                <c:pt idx="97">
                  <c:v>7.464936749292875</c:v>
                </c:pt>
                <c:pt idx="98">
                  <c:v>7.464936749292875</c:v>
                </c:pt>
                <c:pt idx="99">
                  <c:v>7.464936749292875</c:v>
                </c:pt>
                <c:pt idx="100">
                  <c:v>7.464485931339865</c:v>
                </c:pt>
              </c:numCache>
            </c:numRef>
          </c:yVal>
        </c:ser>
        <c:ser>
          <c:idx val="33"/>
          <c:order val="33"/>
          <c:marker>
            <c:symbol val="circle"/>
          </c:marker>
          <c:xVal>
            <c:numRef>
              <c:f>1!$CV$3:$CV$169</c:f>
              <c:numCache>
                <c:formatCode>General</c:formatCode>
                <c:ptCount val="167"/>
                <c:pt idx="0">
                  <c:v>9.79359692641264</c:v>
                </c:pt>
                <c:pt idx="1">
                  <c:v>9.330927287677483</c:v>
                </c:pt>
                <c:pt idx="2">
                  <c:v>8.19868755651364</c:v>
                </c:pt>
                <c:pt idx="3">
                  <c:v>7.738306493681966</c:v>
                </c:pt>
                <c:pt idx="4">
                  <c:v>7.738306493681966</c:v>
                </c:pt>
                <c:pt idx="5">
                  <c:v>7.738306493681966</c:v>
                </c:pt>
                <c:pt idx="6">
                  <c:v>7.738306493681966</c:v>
                </c:pt>
                <c:pt idx="7">
                  <c:v>7.606125384105703</c:v>
                </c:pt>
                <c:pt idx="8">
                  <c:v>7.606125384105703</c:v>
                </c:pt>
                <c:pt idx="9">
                  <c:v>5.569950216157054</c:v>
                </c:pt>
                <c:pt idx="10">
                  <c:v>5.569950216157054</c:v>
                </c:pt>
                <c:pt idx="11">
                  <c:v>5.569950216157054</c:v>
                </c:pt>
                <c:pt idx="12">
                  <c:v>5.569950216157054</c:v>
                </c:pt>
                <c:pt idx="13">
                  <c:v>5.569950216157054</c:v>
                </c:pt>
                <c:pt idx="14">
                  <c:v>5.569950216157054</c:v>
                </c:pt>
                <c:pt idx="15">
                  <c:v>5.569950216157054</c:v>
                </c:pt>
                <c:pt idx="16">
                  <c:v>5.569950216157054</c:v>
                </c:pt>
                <c:pt idx="17">
                  <c:v>5.569950216157054</c:v>
                </c:pt>
                <c:pt idx="18">
                  <c:v>5.569950216157054</c:v>
                </c:pt>
                <c:pt idx="19">
                  <c:v>5.569950216157054</c:v>
                </c:pt>
                <c:pt idx="20">
                  <c:v>5.569950216157054</c:v>
                </c:pt>
                <c:pt idx="21">
                  <c:v>5.569950216157054</c:v>
                </c:pt>
                <c:pt idx="22">
                  <c:v>5.569950216157054</c:v>
                </c:pt>
                <c:pt idx="23">
                  <c:v>5.569950216157054</c:v>
                </c:pt>
                <c:pt idx="24">
                  <c:v>5.569950216157054</c:v>
                </c:pt>
                <c:pt idx="25">
                  <c:v>5.569950216157054</c:v>
                </c:pt>
                <c:pt idx="26">
                  <c:v>5.569950216157054</c:v>
                </c:pt>
                <c:pt idx="27">
                  <c:v>5.569950216157054</c:v>
                </c:pt>
                <c:pt idx="28">
                  <c:v>5.569950216157054</c:v>
                </c:pt>
                <c:pt idx="29">
                  <c:v>5.569950216157054</c:v>
                </c:pt>
                <c:pt idx="30">
                  <c:v>5.569950216157054</c:v>
                </c:pt>
                <c:pt idx="31">
                  <c:v>5.569950216157054</c:v>
                </c:pt>
                <c:pt idx="32">
                  <c:v>5.569950216157054</c:v>
                </c:pt>
                <c:pt idx="33">
                  <c:v>5.569950216157054</c:v>
                </c:pt>
                <c:pt idx="34">
                  <c:v>5.569950216157054</c:v>
                </c:pt>
                <c:pt idx="35">
                  <c:v>5.569950216157054</c:v>
                </c:pt>
                <c:pt idx="36">
                  <c:v>5.569950216157054</c:v>
                </c:pt>
                <c:pt idx="37">
                  <c:v>5.569950216157054</c:v>
                </c:pt>
                <c:pt idx="38">
                  <c:v>5.569950216157054</c:v>
                </c:pt>
                <c:pt idx="39">
                  <c:v>5.569950216157054</c:v>
                </c:pt>
                <c:pt idx="40">
                  <c:v>5.569950216157054</c:v>
                </c:pt>
                <c:pt idx="41">
                  <c:v>5.569950216157054</c:v>
                </c:pt>
                <c:pt idx="42">
                  <c:v>5.569950216157054</c:v>
                </c:pt>
                <c:pt idx="43">
                  <c:v>5.569950216157054</c:v>
                </c:pt>
                <c:pt idx="44">
                  <c:v>5.569950216157054</c:v>
                </c:pt>
                <c:pt idx="45">
                  <c:v>5.569950216157054</c:v>
                </c:pt>
                <c:pt idx="46">
                  <c:v>5.569950216157054</c:v>
                </c:pt>
                <c:pt idx="47">
                  <c:v>5.569950216157054</c:v>
                </c:pt>
                <c:pt idx="48">
                  <c:v>5.569950216157054</c:v>
                </c:pt>
                <c:pt idx="49">
                  <c:v>5.569950216157054</c:v>
                </c:pt>
                <c:pt idx="50">
                  <c:v>5.569950216157054</c:v>
                </c:pt>
                <c:pt idx="51">
                  <c:v>5.569950216157054</c:v>
                </c:pt>
                <c:pt idx="52">
                  <c:v>5.569950216157054</c:v>
                </c:pt>
                <c:pt idx="53">
                  <c:v>5.569950216157054</c:v>
                </c:pt>
                <c:pt idx="54">
                  <c:v>5.569950216157054</c:v>
                </c:pt>
                <c:pt idx="55">
                  <c:v>5.569950216157054</c:v>
                </c:pt>
                <c:pt idx="56">
                  <c:v>5.569950216157054</c:v>
                </c:pt>
                <c:pt idx="57">
                  <c:v>5.569950216157054</c:v>
                </c:pt>
                <c:pt idx="58">
                  <c:v>5.569950216157054</c:v>
                </c:pt>
                <c:pt idx="59">
                  <c:v>5.569950216157054</c:v>
                </c:pt>
                <c:pt idx="60">
                  <c:v>5.569950216157054</c:v>
                </c:pt>
                <c:pt idx="61">
                  <c:v>5.569950216157054</c:v>
                </c:pt>
                <c:pt idx="62">
                  <c:v>5.569950216157054</c:v>
                </c:pt>
                <c:pt idx="63">
                  <c:v>5.569950216157054</c:v>
                </c:pt>
                <c:pt idx="64">
                  <c:v>5.569950216157054</c:v>
                </c:pt>
                <c:pt idx="65">
                  <c:v>5.569950216157054</c:v>
                </c:pt>
                <c:pt idx="66">
                  <c:v>5.569950216157054</c:v>
                </c:pt>
                <c:pt idx="67">
                  <c:v>5.569950216157054</c:v>
                </c:pt>
                <c:pt idx="68">
                  <c:v>5.569950216157054</c:v>
                </c:pt>
                <c:pt idx="69">
                  <c:v>5.569950216157054</c:v>
                </c:pt>
                <c:pt idx="70">
                  <c:v>5.569950216157054</c:v>
                </c:pt>
                <c:pt idx="71">
                  <c:v>5.569950216157054</c:v>
                </c:pt>
                <c:pt idx="72">
                  <c:v>5.569950216157054</c:v>
                </c:pt>
                <c:pt idx="73">
                  <c:v>5.569950216157054</c:v>
                </c:pt>
                <c:pt idx="74">
                  <c:v>5.569950216157054</c:v>
                </c:pt>
                <c:pt idx="75">
                  <c:v>5.569950216157054</c:v>
                </c:pt>
                <c:pt idx="76">
                  <c:v>5.569950216157054</c:v>
                </c:pt>
                <c:pt idx="77">
                  <c:v>5.569950216157054</c:v>
                </c:pt>
                <c:pt idx="78">
                  <c:v>5.569950216157054</c:v>
                </c:pt>
                <c:pt idx="79">
                  <c:v>5.569950216157054</c:v>
                </c:pt>
                <c:pt idx="80">
                  <c:v>5.569950216157054</c:v>
                </c:pt>
                <c:pt idx="81">
                  <c:v>5.569950216157054</c:v>
                </c:pt>
                <c:pt idx="82">
                  <c:v>5.569950216157054</c:v>
                </c:pt>
                <c:pt idx="83">
                  <c:v>5.569950216157054</c:v>
                </c:pt>
                <c:pt idx="84">
                  <c:v>5.569950216157054</c:v>
                </c:pt>
                <c:pt idx="85">
                  <c:v>5.569950216157054</c:v>
                </c:pt>
                <c:pt idx="86">
                  <c:v>5.569950216157054</c:v>
                </c:pt>
                <c:pt idx="87">
                  <c:v>5.569950216157054</c:v>
                </c:pt>
                <c:pt idx="88">
                  <c:v>5.569950216157054</c:v>
                </c:pt>
                <c:pt idx="89">
                  <c:v>5.569950216157054</c:v>
                </c:pt>
                <c:pt idx="90">
                  <c:v>5.569950216157054</c:v>
                </c:pt>
                <c:pt idx="91">
                  <c:v>5.569950216157054</c:v>
                </c:pt>
                <c:pt idx="92">
                  <c:v>5.569950216157054</c:v>
                </c:pt>
                <c:pt idx="93">
                  <c:v>5.569950216157054</c:v>
                </c:pt>
                <c:pt idx="94">
                  <c:v>5.569950216157054</c:v>
                </c:pt>
                <c:pt idx="95">
                  <c:v>5.569950216157054</c:v>
                </c:pt>
                <c:pt idx="96">
                  <c:v>5.569950216157054</c:v>
                </c:pt>
                <c:pt idx="97">
                  <c:v>5.569950216157054</c:v>
                </c:pt>
                <c:pt idx="98">
                  <c:v>5.569950216157054</c:v>
                </c:pt>
                <c:pt idx="99">
                  <c:v>5.569950216157054</c:v>
                </c:pt>
                <c:pt idx="100">
                  <c:v>5.569950216157054</c:v>
                </c:pt>
                <c:pt idx="101">
                  <c:v>5.569950216157054</c:v>
                </c:pt>
                <c:pt idx="102">
                  <c:v>5.569950216157054</c:v>
                </c:pt>
                <c:pt idx="103">
                  <c:v>5.569950216157054</c:v>
                </c:pt>
                <c:pt idx="104">
                  <c:v>5.569950216157054</c:v>
                </c:pt>
                <c:pt idx="105">
                  <c:v>5.569950216157054</c:v>
                </c:pt>
                <c:pt idx="106">
                  <c:v>5.569950216157054</c:v>
                </c:pt>
                <c:pt idx="107">
                  <c:v>5.569950216157054</c:v>
                </c:pt>
                <c:pt idx="108">
                  <c:v>5.569950216157054</c:v>
                </c:pt>
                <c:pt idx="109">
                  <c:v>5.569950216157054</c:v>
                </c:pt>
                <c:pt idx="110">
                  <c:v>5.569950216157054</c:v>
                </c:pt>
                <c:pt idx="111">
                  <c:v>5.569950216157054</c:v>
                </c:pt>
                <c:pt idx="112">
                  <c:v>5.569950216157054</c:v>
                </c:pt>
                <c:pt idx="113">
                  <c:v>5.569950216157054</c:v>
                </c:pt>
                <c:pt idx="114">
                  <c:v>5.569950216157054</c:v>
                </c:pt>
                <c:pt idx="115">
                  <c:v>5.569950216157054</c:v>
                </c:pt>
                <c:pt idx="116">
                  <c:v>5.569950216157054</c:v>
                </c:pt>
                <c:pt idx="117">
                  <c:v>5.569950216157054</c:v>
                </c:pt>
                <c:pt idx="118">
                  <c:v>5.569950216157054</c:v>
                </c:pt>
                <c:pt idx="119">
                  <c:v>5.569950216157054</c:v>
                </c:pt>
                <c:pt idx="120">
                  <c:v>5.569950216157054</c:v>
                </c:pt>
                <c:pt idx="121">
                  <c:v>5.569950216157054</c:v>
                </c:pt>
                <c:pt idx="122">
                  <c:v>5.569950216157054</c:v>
                </c:pt>
                <c:pt idx="123">
                  <c:v>5.569950216157054</c:v>
                </c:pt>
                <c:pt idx="124">
                  <c:v>5.569950216157054</c:v>
                </c:pt>
                <c:pt idx="125">
                  <c:v>5.569950216157054</c:v>
                </c:pt>
                <c:pt idx="126">
                  <c:v>5.569950216157054</c:v>
                </c:pt>
                <c:pt idx="127">
                  <c:v>5.569950216157054</c:v>
                </c:pt>
                <c:pt idx="128">
                  <c:v>5.569950216157054</c:v>
                </c:pt>
                <c:pt idx="129">
                  <c:v>5.475557423121561</c:v>
                </c:pt>
                <c:pt idx="130">
                  <c:v>5.475557423121561</c:v>
                </c:pt>
                <c:pt idx="131">
                  <c:v>5.475557423121561</c:v>
                </c:pt>
                <c:pt idx="132">
                  <c:v>5.475557423121561</c:v>
                </c:pt>
                <c:pt idx="133">
                  <c:v>5.475557423121561</c:v>
                </c:pt>
                <c:pt idx="134">
                  <c:v>5.475557423121561</c:v>
                </c:pt>
                <c:pt idx="135">
                  <c:v>5.475557423121561</c:v>
                </c:pt>
                <c:pt idx="136">
                  <c:v>5.475557423121561</c:v>
                </c:pt>
                <c:pt idx="137">
                  <c:v>5.475557423121561</c:v>
                </c:pt>
                <c:pt idx="138">
                  <c:v>5.475557423121561</c:v>
                </c:pt>
                <c:pt idx="139">
                  <c:v>5.475557423121561</c:v>
                </c:pt>
                <c:pt idx="140">
                  <c:v>5.475557423121561</c:v>
                </c:pt>
                <c:pt idx="141">
                  <c:v>5.475557423121561</c:v>
                </c:pt>
                <c:pt idx="142">
                  <c:v>5.475557423121561</c:v>
                </c:pt>
                <c:pt idx="143">
                  <c:v>5.475557423121561</c:v>
                </c:pt>
                <c:pt idx="144">
                  <c:v>5.475557423121561</c:v>
                </c:pt>
                <c:pt idx="145">
                  <c:v>5.475557423121561</c:v>
                </c:pt>
                <c:pt idx="146">
                  <c:v>5.475557423121561</c:v>
                </c:pt>
                <c:pt idx="147">
                  <c:v>5.475557423121561</c:v>
                </c:pt>
                <c:pt idx="148">
                  <c:v>5.475557423121561</c:v>
                </c:pt>
                <c:pt idx="149">
                  <c:v>5.475557423121561</c:v>
                </c:pt>
                <c:pt idx="150">
                  <c:v>5.475557423121561</c:v>
                </c:pt>
                <c:pt idx="151">
                  <c:v>5.475557423121561</c:v>
                </c:pt>
                <c:pt idx="152">
                  <c:v>5.475557423121561</c:v>
                </c:pt>
                <c:pt idx="153">
                  <c:v>5.475557423121561</c:v>
                </c:pt>
                <c:pt idx="154">
                  <c:v>5.475557423121561</c:v>
                </c:pt>
                <c:pt idx="155">
                  <c:v>5.475557423121561</c:v>
                </c:pt>
                <c:pt idx="156">
                  <c:v>5.475557423121561</c:v>
                </c:pt>
                <c:pt idx="157">
                  <c:v>5.475557423121561</c:v>
                </c:pt>
                <c:pt idx="158">
                  <c:v>5.475557423121561</c:v>
                </c:pt>
                <c:pt idx="159">
                  <c:v>5.475557423121561</c:v>
                </c:pt>
                <c:pt idx="160">
                  <c:v>5.475557423121561</c:v>
                </c:pt>
                <c:pt idx="161">
                  <c:v>5.475557423121561</c:v>
                </c:pt>
                <c:pt idx="162">
                  <c:v>5.475557423121561</c:v>
                </c:pt>
                <c:pt idx="163">
                  <c:v>5.475557423121561</c:v>
                </c:pt>
                <c:pt idx="164">
                  <c:v>5.475557423121561</c:v>
                </c:pt>
                <c:pt idx="165">
                  <c:v>5.473101984162479</c:v>
                </c:pt>
              </c:numCache>
            </c:numRef>
          </c:xVal>
          <c:yVal>
            <c:numRef>
              <c:f>1!$CW$3:$CW$169</c:f>
              <c:numCache>
                <c:formatCode>General</c:formatCode>
                <c:ptCount val="167"/>
                <c:pt idx="0">
                  <c:v>8.669374531522816</c:v>
                </c:pt>
                <c:pt idx="1">
                  <c:v>9.021681912738856</c:v>
                </c:pt>
                <c:pt idx="2">
                  <c:v>9.711767104384368</c:v>
                </c:pt>
                <c:pt idx="3">
                  <c:v>10.70004206467325</c:v>
                </c:pt>
                <c:pt idx="4">
                  <c:v>10.70004206467325</c:v>
                </c:pt>
                <c:pt idx="5">
                  <c:v>10.70004206467325</c:v>
                </c:pt>
                <c:pt idx="6">
                  <c:v>10.70004206467325</c:v>
                </c:pt>
                <c:pt idx="7">
                  <c:v>10.58885022560226</c:v>
                </c:pt>
                <c:pt idx="8">
                  <c:v>10.58885022560226</c:v>
                </c:pt>
                <c:pt idx="9">
                  <c:v>8.577894836079848</c:v>
                </c:pt>
                <c:pt idx="10">
                  <c:v>8.577894836079848</c:v>
                </c:pt>
                <c:pt idx="11">
                  <c:v>8.577894836079848</c:v>
                </c:pt>
                <c:pt idx="12">
                  <c:v>8.577894836079848</c:v>
                </c:pt>
                <c:pt idx="13">
                  <c:v>8.577894836079848</c:v>
                </c:pt>
                <c:pt idx="14">
                  <c:v>8.577894836079848</c:v>
                </c:pt>
                <c:pt idx="15">
                  <c:v>8.577894836079848</c:v>
                </c:pt>
                <c:pt idx="16">
                  <c:v>8.577894836079848</c:v>
                </c:pt>
                <c:pt idx="17">
                  <c:v>8.577894836079848</c:v>
                </c:pt>
                <c:pt idx="18">
                  <c:v>8.577894836079848</c:v>
                </c:pt>
                <c:pt idx="19">
                  <c:v>8.577894836079848</c:v>
                </c:pt>
                <c:pt idx="20">
                  <c:v>8.577894836079848</c:v>
                </c:pt>
                <c:pt idx="21">
                  <c:v>8.577894836079848</c:v>
                </c:pt>
                <c:pt idx="22">
                  <c:v>8.577894836079848</c:v>
                </c:pt>
                <c:pt idx="23">
                  <c:v>8.577894836079848</c:v>
                </c:pt>
                <c:pt idx="24">
                  <c:v>8.577894836079848</c:v>
                </c:pt>
                <c:pt idx="25">
                  <c:v>8.577894836079848</c:v>
                </c:pt>
                <c:pt idx="26">
                  <c:v>8.577894836079848</c:v>
                </c:pt>
                <c:pt idx="27">
                  <c:v>8.577894836079848</c:v>
                </c:pt>
                <c:pt idx="28">
                  <c:v>8.577894836079848</c:v>
                </c:pt>
                <c:pt idx="29">
                  <c:v>8.577894836079848</c:v>
                </c:pt>
                <c:pt idx="30">
                  <c:v>8.577894836079848</c:v>
                </c:pt>
                <c:pt idx="31">
                  <c:v>8.577894836079848</c:v>
                </c:pt>
                <c:pt idx="32">
                  <c:v>8.577894836079848</c:v>
                </c:pt>
                <c:pt idx="33">
                  <c:v>8.577894836079848</c:v>
                </c:pt>
                <c:pt idx="34">
                  <c:v>8.577894836079848</c:v>
                </c:pt>
                <c:pt idx="35">
                  <c:v>8.577894836079848</c:v>
                </c:pt>
                <c:pt idx="36">
                  <c:v>8.577894836079848</c:v>
                </c:pt>
                <c:pt idx="37">
                  <c:v>8.577894836079848</c:v>
                </c:pt>
                <c:pt idx="38">
                  <c:v>8.577894836079848</c:v>
                </c:pt>
                <c:pt idx="39">
                  <c:v>8.577894836079848</c:v>
                </c:pt>
                <c:pt idx="40">
                  <c:v>8.577894836079848</c:v>
                </c:pt>
                <c:pt idx="41">
                  <c:v>8.577894836079848</c:v>
                </c:pt>
                <c:pt idx="42">
                  <c:v>8.577894836079848</c:v>
                </c:pt>
                <c:pt idx="43">
                  <c:v>8.577894836079848</c:v>
                </c:pt>
                <c:pt idx="44">
                  <c:v>8.577894836079848</c:v>
                </c:pt>
                <c:pt idx="45">
                  <c:v>8.577894836079848</c:v>
                </c:pt>
                <c:pt idx="46">
                  <c:v>8.577894836079848</c:v>
                </c:pt>
                <c:pt idx="47">
                  <c:v>8.577894836079848</c:v>
                </c:pt>
                <c:pt idx="48">
                  <c:v>8.577894836079848</c:v>
                </c:pt>
                <c:pt idx="49">
                  <c:v>8.577894836079848</c:v>
                </c:pt>
                <c:pt idx="50">
                  <c:v>8.577894836079848</c:v>
                </c:pt>
                <c:pt idx="51">
                  <c:v>8.577894836079848</c:v>
                </c:pt>
                <c:pt idx="52">
                  <c:v>8.577894836079848</c:v>
                </c:pt>
                <c:pt idx="53">
                  <c:v>8.577894836079848</c:v>
                </c:pt>
                <c:pt idx="54">
                  <c:v>8.577894836079848</c:v>
                </c:pt>
                <c:pt idx="55">
                  <c:v>8.577894836079848</c:v>
                </c:pt>
                <c:pt idx="56">
                  <c:v>8.577894836079848</c:v>
                </c:pt>
                <c:pt idx="57">
                  <c:v>8.577894836079848</c:v>
                </c:pt>
                <c:pt idx="58">
                  <c:v>8.577894836079848</c:v>
                </c:pt>
                <c:pt idx="59">
                  <c:v>8.577894836079848</c:v>
                </c:pt>
                <c:pt idx="60">
                  <c:v>8.577894836079848</c:v>
                </c:pt>
                <c:pt idx="61">
                  <c:v>8.577894836079848</c:v>
                </c:pt>
                <c:pt idx="62">
                  <c:v>8.577894836079848</c:v>
                </c:pt>
                <c:pt idx="63">
                  <c:v>8.577894836079848</c:v>
                </c:pt>
                <c:pt idx="64">
                  <c:v>8.577894836079848</c:v>
                </c:pt>
                <c:pt idx="65">
                  <c:v>8.577894836079848</c:v>
                </c:pt>
                <c:pt idx="66">
                  <c:v>8.577894836079848</c:v>
                </c:pt>
                <c:pt idx="67">
                  <c:v>8.577894836079848</c:v>
                </c:pt>
                <c:pt idx="68">
                  <c:v>8.577894836079848</c:v>
                </c:pt>
                <c:pt idx="69">
                  <c:v>8.577894836079848</c:v>
                </c:pt>
                <c:pt idx="70">
                  <c:v>8.577894836079848</c:v>
                </c:pt>
                <c:pt idx="71">
                  <c:v>8.577894836079848</c:v>
                </c:pt>
                <c:pt idx="72">
                  <c:v>8.577894836079848</c:v>
                </c:pt>
                <c:pt idx="73">
                  <c:v>8.577894836079848</c:v>
                </c:pt>
                <c:pt idx="74">
                  <c:v>8.577894836079848</c:v>
                </c:pt>
                <c:pt idx="75">
                  <c:v>8.577894836079848</c:v>
                </c:pt>
                <c:pt idx="76">
                  <c:v>8.577894836079848</c:v>
                </c:pt>
                <c:pt idx="77">
                  <c:v>8.577894836079848</c:v>
                </c:pt>
                <c:pt idx="78">
                  <c:v>8.577894836079848</c:v>
                </c:pt>
                <c:pt idx="79">
                  <c:v>8.577894836079848</c:v>
                </c:pt>
                <c:pt idx="80">
                  <c:v>8.577894836079848</c:v>
                </c:pt>
                <c:pt idx="81">
                  <c:v>8.577894836079848</c:v>
                </c:pt>
                <c:pt idx="82">
                  <c:v>8.577894836079848</c:v>
                </c:pt>
                <c:pt idx="83">
                  <c:v>8.577894836079848</c:v>
                </c:pt>
                <c:pt idx="84">
                  <c:v>8.577894836079848</c:v>
                </c:pt>
                <c:pt idx="85">
                  <c:v>8.577894836079848</c:v>
                </c:pt>
                <c:pt idx="86">
                  <c:v>8.577894836079848</c:v>
                </c:pt>
                <c:pt idx="87">
                  <c:v>8.577894836079848</c:v>
                </c:pt>
                <c:pt idx="88">
                  <c:v>8.577894836079848</c:v>
                </c:pt>
                <c:pt idx="89">
                  <c:v>8.577894836079848</c:v>
                </c:pt>
                <c:pt idx="90">
                  <c:v>8.577894836079848</c:v>
                </c:pt>
                <c:pt idx="91">
                  <c:v>8.577894836079848</c:v>
                </c:pt>
                <c:pt idx="92">
                  <c:v>8.577894836079848</c:v>
                </c:pt>
                <c:pt idx="93">
                  <c:v>8.577894836079848</c:v>
                </c:pt>
                <c:pt idx="94">
                  <c:v>8.577894836079848</c:v>
                </c:pt>
                <c:pt idx="95">
                  <c:v>8.577894836079848</c:v>
                </c:pt>
                <c:pt idx="96">
                  <c:v>8.577894836079848</c:v>
                </c:pt>
                <c:pt idx="97">
                  <c:v>8.577894836079848</c:v>
                </c:pt>
                <c:pt idx="98">
                  <c:v>8.577894836079848</c:v>
                </c:pt>
                <c:pt idx="99">
                  <c:v>8.577894836079848</c:v>
                </c:pt>
                <c:pt idx="100">
                  <c:v>8.577894836079848</c:v>
                </c:pt>
                <c:pt idx="101">
                  <c:v>8.577894836079848</c:v>
                </c:pt>
                <c:pt idx="102">
                  <c:v>8.577894836079848</c:v>
                </c:pt>
                <c:pt idx="103">
                  <c:v>8.577894836079848</c:v>
                </c:pt>
                <c:pt idx="104">
                  <c:v>8.577894836079848</c:v>
                </c:pt>
                <c:pt idx="105">
                  <c:v>8.577894836079848</c:v>
                </c:pt>
                <c:pt idx="106">
                  <c:v>8.577894836079848</c:v>
                </c:pt>
                <c:pt idx="107">
                  <c:v>8.577894836079848</c:v>
                </c:pt>
                <c:pt idx="108">
                  <c:v>8.577894836079848</c:v>
                </c:pt>
                <c:pt idx="109">
                  <c:v>8.577894836079848</c:v>
                </c:pt>
                <c:pt idx="110">
                  <c:v>8.577894836079848</c:v>
                </c:pt>
                <c:pt idx="111">
                  <c:v>8.577894836079848</c:v>
                </c:pt>
                <c:pt idx="112">
                  <c:v>8.577894836079848</c:v>
                </c:pt>
                <c:pt idx="113">
                  <c:v>8.577894836079848</c:v>
                </c:pt>
                <c:pt idx="114">
                  <c:v>8.577894836079848</c:v>
                </c:pt>
                <c:pt idx="115">
                  <c:v>8.577894836079848</c:v>
                </c:pt>
                <c:pt idx="116">
                  <c:v>8.577894836079848</c:v>
                </c:pt>
                <c:pt idx="117">
                  <c:v>8.577894836079848</c:v>
                </c:pt>
                <c:pt idx="118">
                  <c:v>8.577894836079848</c:v>
                </c:pt>
                <c:pt idx="119">
                  <c:v>8.577894836079848</c:v>
                </c:pt>
                <c:pt idx="120">
                  <c:v>8.577894836079848</c:v>
                </c:pt>
                <c:pt idx="121">
                  <c:v>8.577894836079848</c:v>
                </c:pt>
                <c:pt idx="122">
                  <c:v>8.577894836079848</c:v>
                </c:pt>
                <c:pt idx="123">
                  <c:v>8.577894836079848</c:v>
                </c:pt>
                <c:pt idx="124">
                  <c:v>8.577894836079848</c:v>
                </c:pt>
                <c:pt idx="125">
                  <c:v>8.577894836079848</c:v>
                </c:pt>
                <c:pt idx="126">
                  <c:v>8.577894836079848</c:v>
                </c:pt>
                <c:pt idx="127">
                  <c:v>8.577894836079848</c:v>
                </c:pt>
                <c:pt idx="128">
                  <c:v>8.577894836079848</c:v>
                </c:pt>
                <c:pt idx="129">
                  <c:v>8.473718037238164</c:v>
                </c:pt>
                <c:pt idx="130">
                  <c:v>8.473718037238164</c:v>
                </c:pt>
                <c:pt idx="131">
                  <c:v>8.473718037238164</c:v>
                </c:pt>
                <c:pt idx="132">
                  <c:v>8.473718037238164</c:v>
                </c:pt>
                <c:pt idx="133">
                  <c:v>8.473718037238164</c:v>
                </c:pt>
                <c:pt idx="134">
                  <c:v>8.473718037238164</c:v>
                </c:pt>
                <c:pt idx="135">
                  <c:v>8.473718037238164</c:v>
                </c:pt>
                <c:pt idx="136">
                  <c:v>8.473718037238164</c:v>
                </c:pt>
                <c:pt idx="137">
                  <c:v>8.473718037238164</c:v>
                </c:pt>
                <c:pt idx="138">
                  <c:v>8.473718037238164</c:v>
                </c:pt>
                <c:pt idx="139">
                  <c:v>8.473718037238164</c:v>
                </c:pt>
                <c:pt idx="140">
                  <c:v>8.473718037238164</c:v>
                </c:pt>
                <c:pt idx="141">
                  <c:v>8.473718037238164</c:v>
                </c:pt>
                <c:pt idx="142">
                  <c:v>8.473718037238164</c:v>
                </c:pt>
                <c:pt idx="143">
                  <c:v>8.473718037238164</c:v>
                </c:pt>
                <c:pt idx="144">
                  <c:v>8.473718037238164</c:v>
                </c:pt>
                <c:pt idx="145">
                  <c:v>8.473718037238164</c:v>
                </c:pt>
                <c:pt idx="146">
                  <c:v>8.473718037238164</c:v>
                </c:pt>
                <c:pt idx="147">
                  <c:v>8.473718037238164</c:v>
                </c:pt>
                <c:pt idx="148">
                  <c:v>8.473718037238164</c:v>
                </c:pt>
                <c:pt idx="149">
                  <c:v>8.473718037238164</c:v>
                </c:pt>
                <c:pt idx="150">
                  <c:v>8.473718037238164</c:v>
                </c:pt>
                <c:pt idx="151">
                  <c:v>8.473718037238164</c:v>
                </c:pt>
                <c:pt idx="152">
                  <c:v>8.473718037238164</c:v>
                </c:pt>
                <c:pt idx="153">
                  <c:v>8.473718037238164</c:v>
                </c:pt>
                <c:pt idx="154">
                  <c:v>8.473718037238164</c:v>
                </c:pt>
                <c:pt idx="155">
                  <c:v>8.473718037238164</c:v>
                </c:pt>
                <c:pt idx="156">
                  <c:v>8.473718037238164</c:v>
                </c:pt>
                <c:pt idx="157">
                  <c:v>8.473718037238164</c:v>
                </c:pt>
                <c:pt idx="158">
                  <c:v>8.473718037238164</c:v>
                </c:pt>
                <c:pt idx="159">
                  <c:v>8.473718037238164</c:v>
                </c:pt>
                <c:pt idx="160">
                  <c:v>8.473718037238164</c:v>
                </c:pt>
                <c:pt idx="161">
                  <c:v>8.473718037238164</c:v>
                </c:pt>
                <c:pt idx="162">
                  <c:v>8.473718037238164</c:v>
                </c:pt>
                <c:pt idx="163">
                  <c:v>8.473718037238164</c:v>
                </c:pt>
                <c:pt idx="164">
                  <c:v>8.473718037238164</c:v>
                </c:pt>
                <c:pt idx="165">
                  <c:v>8.473722169661691</c:v>
                </c:pt>
              </c:numCache>
            </c:numRef>
          </c:yVal>
        </c:ser>
        <c:ser>
          <c:idx val="34"/>
          <c:order val="34"/>
          <c:marker>
            <c:symbol val="circle"/>
          </c:marker>
          <c:xVal>
            <c:numRef>
              <c:f>1!$CY$3:$CY$42</c:f>
              <c:numCache>
                <c:formatCode>General</c:formatCode>
                <c:ptCount val="40"/>
                <c:pt idx="0">
                  <c:v>0.8027275825258329</c:v>
                </c:pt>
                <c:pt idx="1">
                  <c:v>0.6265475402078059</c:v>
                </c:pt>
                <c:pt idx="2">
                  <c:v>-0.7728592418439728</c:v>
                </c:pt>
                <c:pt idx="3">
                  <c:v>-1.541897470627732</c:v>
                </c:pt>
                <c:pt idx="4">
                  <c:v>-1.416511164168266</c:v>
                </c:pt>
                <c:pt idx="5">
                  <c:v>-1.416511164168266</c:v>
                </c:pt>
                <c:pt idx="6">
                  <c:v>-1.416511164168266</c:v>
                </c:pt>
                <c:pt idx="7">
                  <c:v>-1.409870534177039</c:v>
                </c:pt>
                <c:pt idx="8">
                  <c:v>-1.409870534177039</c:v>
                </c:pt>
                <c:pt idx="9">
                  <c:v>-1.409870534177039</c:v>
                </c:pt>
                <c:pt idx="10">
                  <c:v>-1.409870534177039</c:v>
                </c:pt>
                <c:pt idx="11">
                  <c:v>-1.409870534177039</c:v>
                </c:pt>
                <c:pt idx="12">
                  <c:v>-1.409870534177039</c:v>
                </c:pt>
                <c:pt idx="13">
                  <c:v>-1.409870534177039</c:v>
                </c:pt>
                <c:pt idx="14">
                  <c:v>-1.409870534177039</c:v>
                </c:pt>
                <c:pt idx="15">
                  <c:v>-1.409870534177039</c:v>
                </c:pt>
                <c:pt idx="16">
                  <c:v>-1.409870534177039</c:v>
                </c:pt>
                <c:pt idx="17">
                  <c:v>-1.409870534177039</c:v>
                </c:pt>
                <c:pt idx="18">
                  <c:v>-1.409870534177039</c:v>
                </c:pt>
                <c:pt idx="19">
                  <c:v>-1.426516537252133</c:v>
                </c:pt>
                <c:pt idx="20">
                  <c:v>-1.426516537252133</c:v>
                </c:pt>
                <c:pt idx="21">
                  <c:v>-1.426516537252133</c:v>
                </c:pt>
                <c:pt idx="22">
                  <c:v>-1.426516537252133</c:v>
                </c:pt>
                <c:pt idx="23">
                  <c:v>-1.426516537252133</c:v>
                </c:pt>
                <c:pt idx="24">
                  <c:v>-1.426516537252133</c:v>
                </c:pt>
                <c:pt idx="25">
                  <c:v>-1.426516537252133</c:v>
                </c:pt>
                <c:pt idx="26">
                  <c:v>-1.426516537252133</c:v>
                </c:pt>
                <c:pt idx="27">
                  <c:v>-1.426516537252133</c:v>
                </c:pt>
                <c:pt idx="28">
                  <c:v>-1.426516537252133</c:v>
                </c:pt>
                <c:pt idx="29">
                  <c:v>-1.426883182301029</c:v>
                </c:pt>
                <c:pt idx="30">
                  <c:v>-1.426883182301029</c:v>
                </c:pt>
                <c:pt idx="31">
                  <c:v>-1.426883182301029</c:v>
                </c:pt>
                <c:pt idx="32">
                  <c:v>-1.426883182301029</c:v>
                </c:pt>
                <c:pt idx="33">
                  <c:v>-1.426883182301029</c:v>
                </c:pt>
                <c:pt idx="34">
                  <c:v>-1.426883182301029</c:v>
                </c:pt>
                <c:pt idx="35">
                  <c:v>-1.426883182301029</c:v>
                </c:pt>
                <c:pt idx="36">
                  <c:v>-1.426883182301029</c:v>
                </c:pt>
                <c:pt idx="37">
                  <c:v>-1.426883182301029</c:v>
                </c:pt>
                <c:pt idx="38">
                  <c:v>-1.427352466814813</c:v>
                </c:pt>
              </c:numCache>
            </c:numRef>
          </c:xVal>
          <c:yVal>
            <c:numRef>
              <c:f>1!$CZ$3:$CZ$42</c:f>
              <c:numCache>
                <c:formatCode>General</c:formatCode>
                <c:ptCount val="40"/>
                <c:pt idx="0">
                  <c:v>0.001273913812154248</c:v>
                </c:pt>
                <c:pt idx="1">
                  <c:v>0.294698159766191</c:v>
                </c:pt>
                <c:pt idx="2">
                  <c:v>1.592103270425476</c:v>
                </c:pt>
                <c:pt idx="3">
                  <c:v>1.593812019548664</c:v>
                </c:pt>
                <c:pt idx="4">
                  <c:v>1.680609388706564</c:v>
                </c:pt>
                <c:pt idx="5">
                  <c:v>1.680609388706564</c:v>
                </c:pt>
                <c:pt idx="6">
                  <c:v>1.680609388706564</c:v>
                </c:pt>
                <c:pt idx="7">
                  <c:v>1.597871048818756</c:v>
                </c:pt>
                <c:pt idx="8">
                  <c:v>1.597871048818756</c:v>
                </c:pt>
                <c:pt idx="9">
                  <c:v>1.597871048818756</c:v>
                </c:pt>
                <c:pt idx="10">
                  <c:v>1.597871048818756</c:v>
                </c:pt>
                <c:pt idx="11">
                  <c:v>1.597871048818756</c:v>
                </c:pt>
                <c:pt idx="12">
                  <c:v>1.597871048818756</c:v>
                </c:pt>
                <c:pt idx="13">
                  <c:v>1.597871048818756</c:v>
                </c:pt>
                <c:pt idx="14">
                  <c:v>1.597871048818756</c:v>
                </c:pt>
                <c:pt idx="15">
                  <c:v>1.597871048818756</c:v>
                </c:pt>
                <c:pt idx="16">
                  <c:v>1.597871048818756</c:v>
                </c:pt>
                <c:pt idx="17">
                  <c:v>1.597871048818756</c:v>
                </c:pt>
                <c:pt idx="18">
                  <c:v>1.597871048818756</c:v>
                </c:pt>
                <c:pt idx="19">
                  <c:v>1.572077761449427</c:v>
                </c:pt>
                <c:pt idx="20">
                  <c:v>1.572077761449427</c:v>
                </c:pt>
                <c:pt idx="21">
                  <c:v>1.572077761449427</c:v>
                </c:pt>
                <c:pt idx="22">
                  <c:v>1.572077761449427</c:v>
                </c:pt>
                <c:pt idx="23">
                  <c:v>1.572077761449427</c:v>
                </c:pt>
                <c:pt idx="24">
                  <c:v>1.572077761449427</c:v>
                </c:pt>
                <c:pt idx="25">
                  <c:v>1.572077761449427</c:v>
                </c:pt>
                <c:pt idx="26">
                  <c:v>1.572077761449427</c:v>
                </c:pt>
                <c:pt idx="27">
                  <c:v>1.572077761449427</c:v>
                </c:pt>
                <c:pt idx="28">
                  <c:v>1.572077761449427</c:v>
                </c:pt>
                <c:pt idx="29">
                  <c:v>1.571743740469508</c:v>
                </c:pt>
                <c:pt idx="30">
                  <c:v>1.571743740469508</c:v>
                </c:pt>
                <c:pt idx="31">
                  <c:v>1.571743740469508</c:v>
                </c:pt>
                <c:pt idx="32">
                  <c:v>1.571743740469508</c:v>
                </c:pt>
                <c:pt idx="33">
                  <c:v>1.571743740469508</c:v>
                </c:pt>
                <c:pt idx="34">
                  <c:v>1.571743740469508</c:v>
                </c:pt>
                <c:pt idx="35">
                  <c:v>1.571743740469508</c:v>
                </c:pt>
                <c:pt idx="36">
                  <c:v>1.571743740469508</c:v>
                </c:pt>
                <c:pt idx="37">
                  <c:v>1.571743740469508</c:v>
                </c:pt>
                <c:pt idx="38">
                  <c:v>1.571984641825906</c:v>
                </c:pt>
              </c:numCache>
            </c:numRef>
          </c:yVal>
        </c:ser>
        <c:ser>
          <c:idx val="35"/>
          <c:order val="35"/>
          <c:marker>
            <c:symbol val="circle"/>
          </c:marker>
          <c:xVal>
            <c:numRef>
              <c:f>1!$DB$3:$DB$34</c:f>
              <c:numCache>
                <c:formatCode>General</c:formatCode>
                <c:ptCount val="32"/>
                <c:pt idx="0">
                  <c:v>-7.419321275892514</c:v>
                </c:pt>
                <c:pt idx="1">
                  <c:v>-7.81544439628337</c:v>
                </c:pt>
                <c:pt idx="2">
                  <c:v>-8.434606468207118</c:v>
                </c:pt>
                <c:pt idx="3">
                  <c:v>-8.063345072999374</c:v>
                </c:pt>
                <c:pt idx="4">
                  <c:v>-8.202536460516793</c:v>
                </c:pt>
                <c:pt idx="5">
                  <c:v>-8.202536460516793</c:v>
                </c:pt>
                <c:pt idx="6">
                  <c:v>-8.091781400123001</c:v>
                </c:pt>
                <c:pt idx="7">
                  <c:v>-8.091781400123001</c:v>
                </c:pt>
                <c:pt idx="8">
                  <c:v>-7.869174116433042</c:v>
                </c:pt>
                <c:pt idx="9">
                  <c:v>-7.453166055737469</c:v>
                </c:pt>
                <c:pt idx="10">
                  <c:v>-7.453166055737469</c:v>
                </c:pt>
                <c:pt idx="11">
                  <c:v>-7.453166055737469</c:v>
                </c:pt>
                <c:pt idx="12">
                  <c:v>-7.453166055737469</c:v>
                </c:pt>
                <c:pt idx="13">
                  <c:v>-7.453166055737469</c:v>
                </c:pt>
                <c:pt idx="14">
                  <c:v>-7.453166055737469</c:v>
                </c:pt>
                <c:pt idx="15">
                  <c:v>-7.453166055737469</c:v>
                </c:pt>
                <c:pt idx="16">
                  <c:v>-7.453166055737469</c:v>
                </c:pt>
                <c:pt idx="17">
                  <c:v>-7.453166055737469</c:v>
                </c:pt>
                <c:pt idx="18">
                  <c:v>-7.453166055737469</c:v>
                </c:pt>
                <c:pt idx="19">
                  <c:v>-7.453166055737469</c:v>
                </c:pt>
                <c:pt idx="20">
                  <c:v>-7.453166055737469</c:v>
                </c:pt>
                <c:pt idx="21">
                  <c:v>-7.453166055737469</c:v>
                </c:pt>
                <c:pt idx="22">
                  <c:v>-7.453166055737469</c:v>
                </c:pt>
                <c:pt idx="23">
                  <c:v>-7.453166055737469</c:v>
                </c:pt>
                <c:pt idx="24">
                  <c:v>-7.453166055737469</c:v>
                </c:pt>
                <c:pt idx="25">
                  <c:v>-7.585025775410997</c:v>
                </c:pt>
                <c:pt idx="26">
                  <c:v>-7.585025775410997</c:v>
                </c:pt>
                <c:pt idx="27">
                  <c:v>-7.585025775410997</c:v>
                </c:pt>
                <c:pt idx="28">
                  <c:v>-7.585025775410997</c:v>
                </c:pt>
                <c:pt idx="29">
                  <c:v>-7.585025775410997</c:v>
                </c:pt>
                <c:pt idx="30">
                  <c:v>-7.581395439863957</c:v>
                </c:pt>
              </c:numCache>
            </c:numRef>
          </c:xVal>
          <c:yVal>
            <c:numRef>
              <c:f>1!$DC$3:$DC$34</c:f>
              <c:numCache>
                <c:formatCode>General</c:formatCode>
                <c:ptCount val="32"/>
                <c:pt idx="0">
                  <c:v>-5.938939317569664</c:v>
                </c:pt>
                <c:pt idx="1">
                  <c:v>-5.685451190826728</c:v>
                </c:pt>
                <c:pt idx="2">
                  <c:v>-5.261764072624556</c:v>
                </c:pt>
                <c:pt idx="3">
                  <c:v>-5.187202525453429</c:v>
                </c:pt>
                <c:pt idx="4">
                  <c:v>-5.283319707773012</c:v>
                </c:pt>
                <c:pt idx="5">
                  <c:v>-5.283319707773012</c:v>
                </c:pt>
                <c:pt idx="6">
                  <c:v>-5.058382160858342</c:v>
                </c:pt>
                <c:pt idx="7">
                  <c:v>-5.058382160858342</c:v>
                </c:pt>
                <c:pt idx="8">
                  <c:v>-4.840244086091725</c:v>
                </c:pt>
                <c:pt idx="9">
                  <c:v>-4.466064665338785</c:v>
                </c:pt>
                <c:pt idx="10">
                  <c:v>-4.466064665338785</c:v>
                </c:pt>
                <c:pt idx="11">
                  <c:v>-4.466064665338785</c:v>
                </c:pt>
                <c:pt idx="12">
                  <c:v>-4.466064665338785</c:v>
                </c:pt>
                <c:pt idx="13">
                  <c:v>-4.466064665338785</c:v>
                </c:pt>
                <c:pt idx="14">
                  <c:v>-4.466064665338785</c:v>
                </c:pt>
                <c:pt idx="15">
                  <c:v>-4.466064665338785</c:v>
                </c:pt>
                <c:pt idx="16">
                  <c:v>-4.466064665338785</c:v>
                </c:pt>
                <c:pt idx="17">
                  <c:v>-4.466064665338785</c:v>
                </c:pt>
                <c:pt idx="18">
                  <c:v>-4.466064665338785</c:v>
                </c:pt>
                <c:pt idx="19">
                  <c:v>-4.466064665338785</c:v>
                </c:pt>
                <c:pt idx="20">
                  <c:v>-4.466064665338785</c:v>
                </c:pt>
                <c:pt idx="21">
                  <c:v>-4.466064665338785</c:v>
                </c:pt>
                <c:pt idx="22">
                  <c:v>-4.466064665338785</c:v>
                </c:pt>
                <c:pt idx="23">
                  <c:v>-4.466064665338785</c:v>
                </c:pt>
                <c:pt idx="24">
                  <c:v>-4.466064665338785</c:v>
                </c:pt>
                <c:pt idx="25">
                  <c:v>-4.58294900876488</c:v>
                </c:pt>
                <c:pt idx="26">
                  <c:v>-4.58294900876488</c:v>
                </c:pt>
                <c:pt idx="27">
                  <c:v>-4.58294900876488</c:v>
                </c:pt>
                <c:pt idx="28">
                  <c:v>-4.58294900876488</c:v>
                </c:pt>
                <c:pt idx="29">
                  <c:v>-4.58294900876488</c:v>
                </c:pt>
                <c:pt idx="30">
                  <c:v>-4.58049733871897</c:v>
                </c:pt>
              </c:numCache>
            </c:numRef>
          </c:yVal>
        </c:ser>
        <c:ser>
          <c:idx val="36"/>
          <c:order val="36"/>
          <c:marker>
            <c:symbol val="circle"/>
          </c:marker>
          <c:xVal>
            <c:numRef>
              <c:f>1!$DE$3:$DE$89</c:f>
              <c:numCache>
                <c:formatCode>General</c:formatCode>
                <c:ptCount val="87"/>
                <c:pt idx="0">
                  <c:v>4.467351143866008</c:v>
                </c:pt>
                <c:pt idx="1">
                  <c:v>3.982017456586472</c:v>
                </c:pt>
                <c:pt idx="2">
                  <c:v>4.154972381640436</c:v>
                </c:pt>
                <c:pt idx="3">
                  <c:v>5.260445548697021</c:v>
                </c:pt>
                <c:pt idx="4">
                  <c:v>5.813628369948646</c:v>
                </c:pt>
                <c:pt idx="5">
                  <c:v>5.813628369948646</c:v>
                </c:pt>
                <c:pt idx="6">
                  <c:v>6.202155948901467</c:v>
                </c:pt>
                <c:pt idx="7">
                  <c:v>6.202155948901467</c:v>
                </c:pt>
                <c:pt idx="8">
                  <c:v>6.202155948901467</c:v>
                </c:pt>
                <c:pt idx="9">
                  <c:v>6.202155948901467</c:v>
                </c:pt>
                <c:pt idx="10">
                  <c:v>6.202155948901467</c:v>
                </c:pt>
                <c:pt idx="11">
                  <c:v>6.202155948901467</c:v>
                </c:pt>
                <c:pt idx="12">
                  <c:v>6.202155948901467</c:v>
                </c:pt>
                <c:pt idx="13">
                  <c:v>6.202155948901467</c:v>
                </c:pt>
                <c:pt idx="14">
                  <c:v>6.202155948901467</c:v>
                </c:pt>
                <c:pt idx="15">
                  <c:v>6.202155948901467</c:v>
                </c:pt>
                <c:pt idx="16">
                  <c:v>6.202155948901467</c:v>
                </c:pt>
                <c:pt idx="17">
                  <c:v>6.202155948901467</c:v>
                </c:pt>
                <c:pt idx="18">
                  <c:v>6.202155948901467</c:v>
                </c:pt>
                <c:pt idx="19">
                  <c:v>6.202155948901467</c:v>
                </c:pt>
                <c:pt idx="20">
                  <c:v>6.202155948901467</c:v>
                </c:pt>
                <c:pt idx="21">
                  <c:v>6.202155948901467</c:v>
                </c:pt>
                <c:pt idx="22">
                  <c:v>6.202155948901467</c:v>
                </c:pt>
                <c:pt idx="23">
                  <c:v>6.202155948901467</c:v>
                </c:pt>
                <c:pt idx="24">
                  <c:v>6.202155948901467</c:v>
                </c:pt>
                <c:pt idx="25">
                  <c:v>6.202155948901467</c:v>
                </c:pt>
                <c:pt idx="26">
                  <c:v>6.202155948901467</c:v>
                </c:pt>
                <c:pt idx="27">
                  <c:v>6.202155948901467</c:v>
                </c:pt>
                <c:pt idx="28">
                  <c:v>6.202155948901467</c:v>
                </c:pt>
                <c:pt idx="29">
                  <c:v>6.202155948901467</c:v>
                </c:pt>
                <c:pt idx="30">
                  <c:v>6.202155948901467</c:v>
                </c:pt>
                <c:pt idx="31">
                  <c:v>6.202155948901467</c:v>
                </c:pt>
                <c:pt idx="32">
                  <c:v>6.202155948901467</c:v>
                </c:pt>
                <c:pt idx="33">
                  <c:v>6.202155948901467</c:v>
                </c:pt>
                <c:pt idx="34">
                  <c:v>6.202155948901467</c:v>
                </c:pt>
                <c:pt idx="35">
                  <c:v>6.202155948901467</c:v>
                </c:pt>
                <c:pt idx="36">
                  <c:v>6.202155948901467</c:v>
                </c:pt>
                <c:pt idx="37">
                  <c:v>6.202155948901467</c:v>
                </c:pt>
                <c:pt idx="38">
                  <c:v>6.202155948901467</c:v>
                </c:pt>
                <c:pt idx="39">
                  <c:v>6.202155948901467</c:v>
                </c:pt>
                <c:pt idx="40">
                  <c:v>6.202155948901467</c:v>
                </c:pt>
                <c:pt idx="41">
                  <c:v>6.202155948901467</c:v>
                </c:pt>
                <c:pt idx="42">
                  <c:v>6.202155948901467</c:v>
                </c:pt>
                <c:pt idx="43">
                  <c:v>6.202155948901467</c:v>
                </c:pt>
                <c:pt idx="44">
                  <c:v>6.202155948901467</c:v>
                </c:pt>
                <c:pt idx="45">
                  <c:v>6.202155948901467</c:v>
                </c:pt>
                <c:pt idx="46">
                  <c:v>6.202155948901467</c:v>
                </c:pt>
                <c:pt idx="47">
                  <c:v>6.202155948901467</c:v>
                </c:pt>
                <c:pt idx="48">
                  <c:v>6.202155948901467</c:v>
                </c:pt>
                <c:pt idx="49">
                  <c:v>6.202155948901467</c:v>
                </c:pt>
                <c:pt idx="50">
                  <c:v>6.202155948901467</c:v>
                </c:pt>
                <c:pt idx="51">
                  <c:v>6.202155948901467</c:v>
                </c:pt>
                <c:pt idx="52">
                  <c:v>6.202155948901467</c:v>
                </c:pt>
                <c:pt idx="53">
                  <c:v>6.202155948901467</c:v>
                </c:pt>
                <c:pt idx="54">
                  <c:v>6.202155948901467</c:v>
                </c:pt>
                <c:pt idx="55">
                  <c:v>6.202155948901467</c:v>
                </c:pt>
                <c:pt idx="56">
                  <c:v>6.202155948901467</c:v>
                </c:pt>
                <c:pt idx="57">
                  <c:v>6.202155948901467</c:v>
                </c:pt>
                <c:pt idx="58">
                  <c:v>6.202155948901467</c:v>
                </c:pt>
                <c:pt idx="59">
                  <c:v>6.202155948901467</c:v>
                </c:pt>
                <c:pt idx="60">
                  <c:v>6.202155948901467</c:v>
                </c:pt>
                <c:pt idx="61">
                  <c:v>6.202155948901467</c:v>
                </c:pt>
                <c:pt idx="62">
                  <c:v>6.202155948901467</c:v>
                </c:pt>
                <c:pt idx="63">
                  <c:v>6.202155948901467</c:v>
                </c:pt>
                <c:pt idx="64">
                  <c:v>6.202155948901467</c:v>
                </c:pt>
                <c:pt idx="65">
                  <c:v>6.202155948901467</c:v>
                </c:pt>
                <c:pt idx="66">
                  <c:v>6.202155948901467</c:v>
                </c:pt>
                <c:pt idx="67">
                  <c:v>6.202155948901467</c:v>
                </c:pt>
                <c:pt idx="68">
                  <c:v>6.202155948901467</c:v>
                </c:pt>
                <c:pt idx="69">
                  <c:v>6.202155948901467</c:v>
                </c:pt>
                <c:pt idx="70">
                  <c:v>6.202155948901467</c:v>
                </c:pt>
                <c:pt idx="71">
                  <c:v>6.202155948901467</c:v>
                </c:pt>
                <c:pt idx="72">
                  <c:v>6.202155948901467</c:v>
                </c:pt>
                <c:pt idx="73">
                  <c:v>6.202155948901467</c:v>
                </c:pt>
                <c:pt idx="74">
                  <c:v>6.202155948901467</c:v>
                </c:pt>
                <c:pt idx="75">
                  <c:v>6.202155948901467</c:v>
                </c:pt>
                <c:pt idx="76">
                  <c:v>6.202155948901467</c:v>
                </c:pt>
                <c:pt idx="77">
                  <c:v>6.202155948901467</c:v>
                </c:pt>
                <c:pt idx="78">
                  <c:v>6.202155948901467</c:v>
                </c:pt>
                <c:pt idx="79">
                  <c:v>6.202155948901467</c:v>
                </c:pt>
                <c:pt idx="80">
                  <c:v>6.202155948901467</c:v>
                </c:pt>
                <c:pt idx="81">
                  <c:v>6.202155948901467</c:v>
                </c:pt>
                <c:pt idx="82">
                  <c:v>6.202155948901467</c:v>
                </c:pt>
                <c:pt idx="83">
                  <c:v>6.202155948901467</c:v>
                </c:pt>
                <c:pt idx="84">
                  <c:v>6.202155948901467</c:v>
                </c:pt>
                <c:pt idx="85">
                  <c:v>6.201669332062453</c:v>
                </c:pt>
              </c:numCache>
            </c:numRef>
          </c:xVal>
          <c:yVal>
            <c:numRef>
              <c:f>1!$DF$3:$DF$89</c:f>
              <c:numCache>
                <c:formatCode>General</c:formatCode>
                <c:ptCount val="87"/>
                <c:pt idx="0">
                  <c:v>3.382486467276173</c:v>
                </c:pt>
                <c:pt idx="1">
                  <c:v>3.864728774733486</c:v>
                </c:pt>
                <c:pt idx="2">
                  <c:v>6.115509652228178</c:v>
                </c:pt>
                <c:pt idx="3">
                  <c:v>8.474825457481186</c:v>
                </c:pt>
                <c:pt idx="4">
                  <c:v>8.787893330632508</c:v>
                </c:pt>
                <c:pt idx="5">
                  <c:v>8.787893330632508</c:v>
                </c:pt>
                <c:pt idx="6">
                  <c:v>9.200571195985226</c:v>
                </c:pt>
                <c:pt idx="7">
                  <c:v>9.200571195985226</c:v>
                </c:pt>
                <c:pt idx="8">
                  <c:v>9.200571195985226</c:v>
                </c:pt>
                <c:pt idx="9">
                  <c:v>9.200571195985226</c:v>
                </c:pt>
                <c:pt idx="10">
                  <c:v>9.200571195985226</c:v>
                </c:pt>
                <c:pt idx="11">
                  <c:v>9.200571195985226</c:v>
                </c:pt>
                <c:pt idx="12">
                  <c:v>9.200571195985226</c:v>
                </c:pt>
                <c:pt idx="13">
                  <c:v>9.200571195985226</c:v>
                </c:pt>
                <c:pt idx="14">
                  <c:v>9.200571195985226</c:v>
                </c:pt>
                <c:pt idx="15">
                  <c:v>9.200571195985226</c:v>
                </c:pt>
                <c:pt idx="16">
                  <c:v>9.200571195985226</c:v>
                </c:pt>
                <c:pt idx="17">
                  <c:v>9.200571195985226</c:v>
                </c:pt>
                <c:pt idx="18">
                  <c:v>9.200571195985226</c:v>
                </c:pt>
                <c:pt idx="19">
                  <c:v>9.200571195985226</c:v>
                </c:pt>
                <c:pt idx="20">
                  <c:v>9.200571195985226</c:v>
                </c:pt>
                <c:pt idx="21">
                  <c:v>9.200571195985226</c:v>
                </c:pt>
                <c:pt idx="22">
                  <c:v>9.200571195985226</c:v>
                </c:pt>
                <c:pt idx="23">
                  <c:v>9.200571195985226</c:v>
                </c:pt>
                <c:pt idx="24">
                  <c:v>9.200571195985226</c:v>
                </c:pt>
                <c:pt idx="25">
                  <c:v>9.200571195985226</c:v>
                </c:pt>
                <c:pt idx="26">
                  <c:v>9.200571195985226</c:v>
                </c:pt>
                <c:pt idx="27">
                  <c:v>9.200571195985226</c:v>
                </c:pt>
                <c:pt idx="28">
                  <c:v>9.200571195985226</c:v>
                </c:pt>
                <c:pt idx="29">
                  <c:v>9.200571195985226</c:v>
                </c:pt>
                <c:pt idx="30">
                  <c:v>9.200571195985226</c:v>
                </c:pt>
                <c:pt idx="31">
                  <c:v>9.200571195985226</c:v>
                </c:pt>
                <c:pt idx="32">
                  <c:v>9.200571195985226</c:v>
                </c:pt>
                <c:pt idx="33">
                  <c:v>9.200571195985226</c:v>
                </c:pt>
                <c:pt idx="34">
                  <c:v>9.200571195985226</c:v>
                </c:pt>
                <c:pt idx="35">
                  <c:v>9.200571195985226</c:v>
                </c:pt>
                <c:pt idx="36">
                  <c:v>9.200571195985226</c:v>
                </c:pt>
                <c:pt idx="37">
                  <c:v>9.200571195985226</c:v>
                </c:pt>
                <c:pt idx="38">
                  <c:v>9.200571195985226</c:v>
                </c:pt>
                <c:pt idx="39">
                  <c:v>9.200571195985226</c:v>
                </c:pt>
                <c:pt idx="40">
                  <c:v>9.200571195985226</c:v>
                </c:pt>
                <c:pt idx="41">
                  <c:v>9.200571195985226</c:v>
                </c:pt>
                <c:pt idx="42">
                  <c:v>9.200571195985226</c:v>
                </c:pt>
                <c:pt idx="43">
                  <c:v>9.200571195985226</c:v>
                </c:pt>
                <c:pt idx="44">
                  <c:v>9.200571195985226</c:v>
                </c:pt>
                <c:pt idx="45">
                  <c:v>9.200571195985226</c:v>
                </c:pt>
                <c:pt idx="46">
                  <c:v>9.200571195985226</c:v>
                </c:pt>
                <c:pt idx="47">
                  <c:v>9.200571195985226</c:v>
                </c:pt>
                <c:pt idx="48">
                  <c:v>9.200571195985226</c:v>
                </c:pt>
                <c:pt idx="49">
                  <c:v>9.200571195985226</c:v>
                </c:pt>
                <c:pt idx="50">
                  <c:v>9.200571195985226</c:v>
                </c:pt>
                <c:pt idx="51">
                  <c:v>9.200571195985226</c:v>
                </c:pt>
                <c:pt idx="52">
                  <c:v>9.200571195985226</c:v>
                </c:pt>
                <c:pt idx="53">
                  <c:v>9.200571195985226</c:v>
                </c:pt>
                <c:pt idx="54">
                  <c:v>9.200571195985226</c:v>
                </c:pt>
                <c:pt idx="55">
                  <c:v>9.200571195985226</c:v>
                </c:pt>
                <c:pt idx="56">
                  <c:v>9.200571195985226</c:v>
                </c:pt>
                <c:pt idx="57">
                  <c:v>9.200571195985226</c:v>
                </c:pt>
                <c:pt idx="58">
                  <c:v>9.200571195985226</c:v>
                </c:pt>
                <c:pt idx="59">
                  <c:v>9.200571195985226</c:v>
                </c:pt>
                <c:pt idx="60">
                  <c:v>9.200571195985226</c:v>
                </c:pt>
                <c:pt idx="61">
                  <c:v>9.200571195985226</c:v>
                </c:pt>
                <c:pt idx="62">
                  <c:v>9.200571195985226</c:v>
                </c:pt>
                <c:pt idx="63">
                  <c:v>9.200571195985226</c:v>
                </c:pt>
                <c:pt idx="64">
                  <c:v>9.200571195985226</c:v>
                </c:pt>
                <c:pt idx="65">
                  <c:v>9.200571195985226</c:v>
                </c:pt>
                <c:pt idx="66">
                  <c:v>9.200571195985226</c:v>
                </c:pt>
                <c:pt idx="67">
                  <c:v>9.200571195985226</c:v>
                </c:pt>
                <c:pt idx="68">
                  <c:v>9.200571195985226</c:v>
                </c:pt>
                <c:pt idx="69">
                  <c:v>9.200571195985226</c:v>
                </c:pt>
                <c:pt idx="70">
                  <c:v>9.200571195985226</c:v>
                </c:pt>
                <c:pt idx="71">
                  <c:v>9.200571195985226</c:v>
                </c:pt>
                <c:pt idx="72">
                  <c:v>9.200571195985226</c:v>
                </c:pt>
                <c:pt idx="73">
                  <c:v>9.200571195985226</c:v>
                </c:pt>
                <c:pt idx="74">
                  <c:v>9.200571195985226</c:v>
                </c:pt>
                <c:pt idx="75">
                  <c:v>9.200571195985226</c:v>
                </c:pt>
                <c:pt idx="76">
                  <c:v>9.200571195985226</c:v>
                </c:pt>
                <c:pt idx="77">
                  <c:v>9.200571195985226</c:v>
                </c:pt>
                <c:pt idx="78">
                  <c:v>9.200571195985226</c:v>
                </c:pt>
                <c:pt idx="79">
                  <c:v>9.200571195985226</c:v>
                </c:pt>
                <c:pt idx="80">
                  <c:v>9.200571195985226</c:v>
                </c:pt>
                <c:pt idx="81">
                  <c:v>9.200571195985226</c:v>
                </c:pt>
                <c:pt idx="82">
                  <c:v>9.200571195985226</c:v>
                </c:pt>
                <c:pt idx="83">
                  <c:v>9.200571195985226</c:v>
                </c:pt>
                <c:pt idx="84">
                  <c:v>9.200571195985226</c:v>
                </c:pt>
                <c:pt idx="85">
                  <c:v>9.202314106725593</c:v>
                </c:pt>
              </c:numCache>
            </c:numRef>
          </c:yVal>
        </c:ser>
        <c:ser>
          <c:idx val="37"/>
          <c:order val="37"/>
          <c:marker>
            <c:symbol val="circle"/>
          </c:marker>
          <c:xVal>
            <c:numRef>
              <c:f>1!$DH$3:$DH$30</c:f>
              <c:numCache>
                <c:formatCode>General</c:formatCode>
                <c:ptCount val="28"/>
                <c:pt idx="0">
                  <c:v>-9.802011971193281</c:v>
                </c:pt>
                <c:pt idx="1">
                  <c:v>-9.32195916239308</c:v>
                </c:pt>
                <c:pt idx="2">
                  <c:v>-9.142655298360371</c:v>
                </c:pt>
                <c:pt idx="3">
                  <c:v>-8.092842656352168</c:v>
                </c:pt>
                <c:pt idx="4">
                  <c:v>-6.268362829307065</c:v>
                </c:pt>
                <c:pt idx="5">
                  <c:v>-7.139004308309849</c:v>
                </c:pt>
                <c:pt idx="6">
                  <c:v>-3.064525453811194</c:v>
                </c:pt>
                <c:pt idx="7">
                  <c:v>-2.494812876743326</c:v>
                </c:pt>
                <c:pt idx="8">
                  <c:v>-2.494812876743326</c:v>
                </c:pt>
                <c:pt idx="9">
                  <c:v>-2.787701576349917</c:v>
                </c:pt>
                <c:pt idx="10">
                  <c:v>-2.787701576349917</c:v>
                </c:pt>
                <c:pt idx="11">
                  <c:v>-2.787701576349917</c:v>
                </c:pt>
                <c:pt idx="12">
                  <c:v>-2.787701576349917</c:v>
                </c:pt>
                <c:pt idx="13">
                  <c:v>-2.787701576349917</c:v>
                </c:pt>
                <c:pt idx="14">
                  <c:v>-2.787701576349917</c:v>
                </c:pt>
                <c:pt idx="15">
                  <c:v>-2.787701576349917</c:v>
                </c:pt>
                <c:pt idx="16">
                  <c:v>-2.787701576349917</c:v>
                </c:pt>
                <c:pt idx="17">
                  <c:v>-2.787701576349917</c:v>
                </c:pt>
                <c:pt idx="18">
                  <c:v>-2.560290570196957</c:v>
                </c:pt>
                <c:pt idx="19">
                  <c:v>-2.560290570196957</c:v>
                </c:pt>
                <c:pt idx="20">
                  <c:v>-2.560290570196957</c:v>
                </c:pt>
                <c:pt idx="21">
                  <c:v>-2.560290570196957</c:v>
                </c:pt>
                <c:pt idx="22">
                  <c:v>-2.560290570196957</c:v>
                </c:pt>
                <c:pt idx="23">
                  <c:v>-2.560290570196957</c:v>
                </c:pt>
                <c:pt idx="24">
                  <c:v>-2.560290570196957</c:v>
                </c:pt>
                <c:pt idx="25">
                  <c:v>-2.560290570196957</c:v>
                </c:pt>
                <c:pt idx="26">
                  <c:v>-2.510714282463965</c:v>
                </c:pt>
              </c:numCache>
            </c:numRef>
          </c:xVal>
          <c:yVal>
            <c:numRef>
              <c:f>1!$DI$3:$DI$30</c:f>
              <c:numCache>
                <c:formatCode>General</c:formatCode>
                <c:ptCount val="28"/>
                <c:pt idx="0">
                  <c:v>1.421232027535705</c:v>
                </c:pt>
                <c:pt idx="1">
                  <c:v>0.9839355649779056</c:v>
                </c:pt>
                <c:pt idx="2">
                  <c:v>-0.4351991516141971</c:v>
                </c:pt>
                <c:pt idx="3">
                  <c:v>-3.020910520928419</c:v>
                </c:pt>
                <c:pt idx="4">
                  <c:v>-3.153723225029414</c:v>
                </c:pt>
                <c:pt idx="5">
                  <c:v>-4.066319907942173</c:v>
                </c:pt>
                <c:pt idx="6">
                  <c:v>-0.01452790376921342</c:v>
                </c:pt>
                <c:pt idx="7">
                  <c:v>0.4675512860362501</c:v>
                </c:pt>
                <c:pt idx="8">
                  <c:v>0.4675512860362501</c:v>
                </c:pt>
                <c:pt idx="9">
                  <c:v>0.2230737810037066</c:v>
                </c:pt>
                <c:pt idx="10">
                  <c:v>0.2230737810037066</c:v>
                </c:pt>
                <c:pt idx="11">
                  <c:v>0.2230737810037066</c:v>
                </c:pt>
                <c:pt idx="12">
                  <c:v>0.2230737810037066</c:v>
                </c:pt>
                <c:pt idx="13">
                  <c:v>0.2230737810037066</c:v>
                </c:pt>
                <c:pt idx="14">
                  <c:v>0.2230737810037066</c:v>
                </c:pt>
                <c:pt idx="15">
                  <c:v>0.2230737810037066</c:v>
                </c:pt>
                <c:pt idx="16">
                  <c:v>0.2230737810037066</c:v>
                </c:pt>
                <c:pt idx="17">
                  <c:v>0.2230737810037066</c:v>
                </c:pt>
                <c:pt idx="18">
                  <c:v>0.4409373277099018</c:v>
                </c:pt>
                <c:pt idx="19">
                  <c:v>0.4409373277099018</c:v>
                </c:pt>
                <c:pt idx="20">
                  <c:v>0.4409373277099018</c:v>
                </c:pt>
                <c:pt idx="21">
                  <c:v>0.4409373277099018</c:v>
                </c:pt>
                <c:pt idx="22">
                  <c:v>0.4409373277099018</c:v>
                </c:pt>
                <c:pt idx="23">
                  <c:v>0.4409373277099018</c:v>
                </c:pt>
                <c:pt idx="24">
                  <c:v>0.4409373277099018</c:v>
                </c:pt>
                <c:pt idx="25">
                  <c:v>0.4409373277099018</c:v>
                </c:pt>
                <c:pt idx="26">
                  <c:v>0.4894307381330965</c:v>
                </c:pt>
              </c:numCache>
            </c:numRef>
          </c:yVal>
        </c:ser>
        <c:ser>
          <c:idx val="38"/>
          <c:order val="38"/>
          <c:marker>
            <c:symbol val="circle"/>
          </c:marker>
          <c:xVal>
            <c:numRef>
              <c:f>1!$DK$3:$DK$40</c:f>
              <c:numCache>
                <c:formatCode>General</c:formatCode>
                <c:ptCount val="38"/>
                <c:pt idx="0">
                  <c:v>2.573975360721523</c:v>
                </c:pt>
                <c:pt idx="1">
                  <c:v>2.232187184147178</c:v>
                </c:pt>
                <c:pt idx="2">
                  <c:v>0.767175465831289</c:v>
                </c:pt>
                <c:pt idx="3">
                  <c:v>-1.260773826715615</c:v>
                </c:pt>
                <c:pt idx="4">
                  <c:v>-1.772746852439821</c:v>
                </c:pt>
                <c:pt idx="5">
                  <c:v>-1.772746852439821</c:v>
                </c:pt>
                <c:pt idx="6">
                  <c:v>-2.523409380316597</c:v>
                </c:pt>
                <c:pt idx="7">
                  <c:v>-2.523409380316597</c:v>
                </c:pt>
                <c:pt idx="8">
                  <c:v>-2.523409380316597</c:v>
                </c:pt>
                <c:pt idx="9">
                  <c:v>-2.523409380316597</c:v>
                </c:pt>
                <c:pt idx="10">
                  <c:v>-2.523409380316597</c:v>
                </c:pt>
                <c:pt idx="11">
                  <c:v>-2.523409380316597</c:v>
                </c:pt>
                <c:pt idx="12">
                  <c:v>-2.523409380316597</c:v>
                </c:pt>
                <c:pt idx="13">
                  <c:v>-2.523409380316597</c:v>
                </c:pt>
                <c:pt idx="14">
                  <c:v>-2.523409380316597</c:v>
                </c:pt>
                <c:pt idx="15">
                  <c:v>-2.523409380316597</c:v>
                </c:pt>
                <c:pt idx="16">
                  <c:v>-2.523409380316597</c:v>
                </c:pt>
                <c:pt idx="17">
                  <c:v>-2.523409380316597</c:v>
                </c:pt>
                <c:pt idx="18">
                  <c:v>-2.523409380316597</c:v>
                </c:pt>
                <c:pt idx="19">
                  <c:v>-2.277473599594076</c:v>
                </c:pt>
                <c:pt idx="20">
                  <c:v>-2.277473599594076</c:v>
                </c:pt>
                <c:pt idx="21">
                  <c:v>-2.277473599594076</c:v>
                </c:pt>
                <c:pt idx="22">
                  <c:v>-2.277473599594076</c:v>
                </c:pt>
                <c:pt idx="23">
                  <c:v>-2.277473599594076</c:v>
                </c:pt>
                <c:pt idx="24">
                  <c:v>-2.277473599594076</c:v>
                </c:pt>
                <c:pt idx="25">
                  <c:v>-2.277473599594076</c:v>
                </c:pt>
                <c:pt idx="26">
                  <c:v>-2.277473599594076</c:v>
                </c:pt>
                <c:pt idx="27">
                  <c:v>-2.277473599594076</c:v>
                </c:pt>
                <c:pt idx="28">
                  <c:v>-2.277473599594076</c:v>
                </c:pt>
                <c:pt idx="29">
                  <c:v>-2.277473599594076</c:v>
                </c:pt>
                <c:pt idx="30">
                  <c:v>-2.277473599594076</c:v>
                </c:pt>
                <c:pt idx="31">
                  <c:v>-2.277473599594076</c:v>
                </c:pt>
                <c:pt idx="32">
                  <c:v>-2.277473599594076</c:v>
                </c:pt>
                <c:pt idx="33">
                  <c:v>-2.277473599594076</c:v>
                </c:pt>
                <c:pt idx="34">
                  <c:v>-2.277473599594076</c:v>
                </c:pt>
                <c:pt idx="35">
                  <c:v>-2.277473599594076</c:v>
                </c:pt>
                <c:pt idx="36">
                  <c:v>-2.277335543098784</c:v>
                </c:pt>
              </c:numCache>
            </c:numRef>
          </c:xVal>
          <c:yVal>
            <c:numRef>
              <c:f>1!$DL$3:$DL$40</c:f>
              <c:numCache>
                <c:formatCode>General</c:formatCode>
                <c:ptCount val="38"/>
                <c:pt idx="0">
                  <c:v>-3.236833038626388</c:v>
                </c:pt>
                <c:pt idx="1">
                  <c:v>-2.798356613347888</c:v>
                </c:pt>
                <c:pt idx="2">
                  <c:v>-2.091322115143619</c:v>
                </c:pt>
                <c:pt idx="3">
                  <c:v>-0.374941024354027</c:v>
                </c:pt>
                <c:pt idx="4">
                  <c:v>1.234860589726476</c:v>
                </c:pt>
                <c:pt idx="5">
                  <c:v>1.234860589726476</c:v>
                </c:pt>
                <c:pt idx="6">
                  <c:v>0.4796516336659402</c:v>
                </c:pt>
                <c:pt idx="7">
                  <c:v>0.4796516336659402</c:v>
                </c:pt>
                <c:pt idx="8">
                  <c:v>0.4796516336659402</c:v>
                </c:pt>
                <c:pt idx="9">
                  <c:v>0.4796516336659402</c:v>
                </c:pt>
                <c:pt idx="10">
                  <c:v>0.4796516336659402</c:v>
                </c:pt>
                <c:pt idx="11">
                  <c:v>0.4796516336659402</c:v>
                </c:pt>
                <c:pt idx="12">
                  <c:v>0.4796516336659402</c:v>
                </c:pt>
                <c:pt idx="13">
                  <c:v>0.4796516336659402</c:v>
                </c:pt>
                <c:pt idx="14">
                  <c:v>0.4796516336659402</c:v>
                </c:pt>
                <c:pt idx="15">
                  <c:v>0.4796516336659402</c:v>
                </c:pt>
                <c:pt idx="16">
                  <c:v>0.4796516336659402</c:v>
                </c:pt>
                <c:pt idx="17">
                  <c:v>0.4796516336659402</c:v>
                </c:pt>
                <c:pt idx="18">
                  <c:v>0.4796516336659402</c:v>
                </c:pt>
                <c:pt idx="19">
                  <c:v>0.7199975095670107</c:v>
                </c:pt>
                <c:pt idx="20">
                  <c:v>0.7199975095670107</c:v>
                </c:pt>
                <c:pt idx="21">
                  <c:v>0.7199975095670107</c:v>
                </c:pt>
                <c:pt idx="22">
                  <c:v>0.7199975095670107</c:v>
                </c:pt>
                <c:pt idx="23">
                  <c:v>0.7199975095670107</c:v>
                </c:pt>
                <c:pt idx="24">
                  <c:v>0.7199975095670107</c:v>
                </c:pt>
                <c:pt idx="25">
                  <c:v>0.7199975095670107</c:v>
                </c:pt>
                <c:pt idx="26">
                  <c:v>0.7199975095670107</c:v>
                </c:pt>
                <c:pt idx="27">
                  <c:v>0.7199975095670107</c:v>
                </c:pt>
                <c:pt idx="28">
                  <c:v>0.7199975095670107</c:v>
                </c:pt>
                <c:pt idx="29">
                  <c:v>0.7199975095670107</c:v>
                </c:pt>
                <c:pt idx="30">
                  <c:v>0.7199975095670107</c:v>
                </c:pt>
                <c:pt idx="31">
                  <c:v>0.7199975095670107</c:v>
                </c:pt>
                <c:pt idx="32">
                  <c:v>0.7199975095670107</c:v>
                </c:pt>
                <c:pt idx="33">
                  <c:v>0.7199975095670107</c:v>
                </c:pt>
                <c:pt idx="34">
                  <c:v>0.7199975095670107</c:v>
                </c:pt>
                <c:pt idx="35">
                  <c:v>0.7199975095670107</c:v>
                </c:pt>
                <c:pt idx="36">
                  <c:v>0.7215825597034847</c:v>
                </c:pt>
              </c:numCache>
            </c:numRef>
          </c:yVal>
        </c:ser>
        <c:ser>
          <c:idx val="39"/>
          <c:order val="39"/>
          <c:marker>
            <c:symbol val="circle"/>
          </c:marker>
          <c:xVal>
            <c:numRef>
              <c:f>1!$DN$3:$DN$45</c:f>
              <c:numCache>
                <c:formatCode>General</c:formatCode>
                <c:ptCount val="43"/>
                <c:pt idx="0">
                  <c:v>-5.214112033079934</c:v>
                </c:pt>
                <c:pt idx="1">
                  <c:v>-5.602190426308692</c:v>
                </c:pt>
                <c:pt idx="2">
                  <c:v>-7.392263320780155</c:v>
                </c:pt>
                <c:pt idx="3">
                  <c:v>-8.338826812947215</c:v>
                </c:pt>
                <c:pt idx="4">
                  <c:v>-8.338826812947215</c:v>
                </c:pt>
                <c:pt idx="5">
                  <c:v>-8.32198411933757</c:v>
                </c:pt>
                <c:pt idx="6">
                  <c:v>-8.32198411933757</c:v>
                </c:pt>
                <c:pt idx="7">
                  <c:v>-8.32198411933757</c:v>
                </c:pt>
                <c:pt idx="8">
                  <c:v>-8.32198411933757</c:v>
                </c:pt>
                <c:pt idx="9">
                  <c:v>-8.32198411933757</c:v>
                </c:pt>
                <c:pt idx="10">
                  <c:v>-8.32198411933757</c:v>
                </c:pt>
                <c:pt idx="11">
                  <c:v>-8.32198411933757</c:v>
                </c:pt>
                <c:pt idx="12">
                  <c:v>-8.549357779940443</c:v>
                </c:pt>
                <c:pt idx="13">
                  <c:v>-8.549357779940443</c:v>
                </c:pt>
                <c:pt idx="14">
                  <c:v>-8.549357779940443</c:v>
                </c:pt>
                <c:pt idx="15">
                  <c:v>-8.549357779940443</c:v>
                </c:pt>
                <c:pt idx="16">
                  <c:v>-8.549357779940443</c:v>
                </c:pt>
                <c:pt idx="17">
                  <c:v>-8.549357779940443</c:v>
                </c:pt>
                <c:pt idx="18">
                  <c:v>-8.549357779940443</c:v>
                </c:pt>
                <c:pt idx="19">
                  <c:v>-8.549357779940443</c:v>
                </c:pt>
                <c:pt idx="20">
                  <c:v>-8.549357779940443</c:v>
                </c:pt>
                <c:pt idx="21">
                  <c:v>-8.549357779940443</c:v>
                </c:pt>
                <c:pt idx="22">
                  <c:v>-8.91380393083614</c:v>
                </c:pt>
                <c:pt idx="23">
                  <c:v>-8.91380393083614</c:v>
                </c:pt>
                <c:pt idx="24">
                  <c:v>-8.91380393083614</c:v>
                </c:pt>
                <c:pt idx="25">
                  <c:v>-8.91380393083614</c:v>
                </c:pt>
                <c:pt idx="26">
                  <c:v>-8.91380393083614</c:v>
                </c:pt>
                <c:pt idx="27">
                  <c:v>-8.91380393083614</c:v>
                </c:pt>
                <c:pt idx="28">
                  <c:v>-8.91380393083614</c:v>
                </c:pt>
                <c:pt idx="29">
                  <c:v>-8.91380393083614</c:v>
                </c:pt>
                <c:pt idx="30">
                  <c:v>-8.91380393083614</c:v>
                </c:pt>
                <c:pt idx="31">
                  <c:v>-8.91380393083614</c:v>
                </c:pt>
                <c:pt idx="32">
                  <c:v>-8.91380393083614</c:v>
                </c:pt>
                <c:pt idx="33">
                  <c:v>-8.91380393083614</c:v>
                </c:pt>
                <c:pt idx="34">
                  <c:v>-8.91380393083614</c:v>
                </c:pt>
                <c:pt idx="35">
                  <c:v>-8.916176519033876</c:v>
                </c:pt>
                <c:pt idx="36">
                  <c:v>-8.916176519033876</c:v>
                </c:pt>
                <c:pt idx="37">
                  <c:v>-8.916176519033876</c:v>
                </c:pt>
                <c:pt idx="38">
                  <c:v>-8.909592978760852</c:v>
                </c:pt>
                <c:pt idx="39">
                  <c:v>-8.909592978760852</c:v>
                </c:pt>
                <c:pt idx="40">
                  <c:v>-8.909592978760852</c:v>
                </c:pt>
                <c:pt idx="41">
                  <c:v>-8.910930911261476</c:v>
                </c:pt>
              </c:numCache>
            </c:numRef>
          </c:xVal>
          <c:yVal>
            <c:numRef>
              <c:f>1!$DO$3:$DO$45</c:f>
              <c:numCache>
                <c:formatCode>General</c:formatCode>
                <c:ptCount val="43"/>
                <c:pt idx="0">
                  <c:v>-5.876435765066681</c:v>
                </c:pt>
                <c:pt idx="1">
                  <c:v>-5.767032309709624</c:v>
                </c:pt>
                <c:pt idx="2">
                  <c:v>-5.502729597830027</c:v>
                </c:pt>
                <c:pt idx="3">
                  <c:v>-5.214645820129617</c:v>
                </c:pt>
                <c:pt idx="4">
                  <c:v>-5.214645820129617</c:v>
                </c:pt>
                <c:pt idx="5">
                  <c:v>-5.310118641051987</c:v>
                </c:pt>
                <c:pt idx="6">
                  <c:v>-5.310118641051987</c:v>
                </c:pt>
                <c:pt idx="7">
                  <c:v>-5.310118641051987</c:v>
                </c:pt>
                <c:pt idx="8">
                  <c:v>-5.310118641051987</c:v>
                </c:pt>
                <c:pt idx="9">
                  <c:v>-5.310118641051987</c:v>
                </c:pt>
                <c:pt idx="10">
                  <c:v>-5.310118641051987</c:v>
                </c:pt>
                <c:pt idx="11">
                  <c:v>-5.310118641051987</c:v>
                </c:pt>
                <c:pt idx="12">
                  <c:v>-5.556989429460772</c:v>
                </c:pt>
                <c:pt idx="13">
                  <c:v>-5.556989429460772</c:v>
                </c:pt>
                <c:pt idx="14">
                  <c:v>-5.556989429460772</c:v>
                </c:pt>
                <c:pt idx="15">
                  <c:v>-5.556989429460772</c:v>
                </c:pt>
                <c:pt idx="16">
                  <c:v>-5.556989429460772</c:v>
                </c:pt>
                <c:pt idx="17">
                  <c:v>-5.556989429460772</c:v>
                </c:pt>
                <c:pt idx="18">
                  <c:v>-5.556989429460772</c:v>
                </c:pt>
                <c:pt idx="19">
                  <c:v>-5.556989429460772</c:v>
                </c:pt>
                <c:pt idx="20">
                  <c:v>-5.556989429460772</c:v>
                </c:pt>
                <c:pt idx="21">
                  <c:v>-5.556989429460772</c:v>
                </c:pt>
                <c:pt idx="22">
                  <c:v>-5.907495433466666</c:v>
                </c:pt>
                <c:pt idx="23">
                  <c:v>-5.907495433466666</c:v>
                </c:pt>
                <c:pt idx="24">
                  <c:v>-5.907495433466666</c:v>
                </c:pt>
                <c:pt idx="25">
                  <c:v>-5.907495433466666</c:v>
                </c:pt>
                <c:pt idx="26">
                  <c:v>-5.907495433466666</c:v>
                </c:pt>
                <c:pt idx="27">
                  <c:v>-5.907495433466666</c:v>
                </c:pt>
                <c:pt idx="28">
                  <c:v>-5.907495433466666</c:v>
                </c:pt>
                <c:pt idx="29">
                  <c:v>-5.907495433466666</c:v>
                </c:pt>
                <c:pt idx="30">
                  <c:v>-5.907495433466666</c:v>
                </c:pt>
                <c:pt idx="31">
                  <c:v>-5.907495433466666</c:v>
                </c:pt>
                <c:pt idx="32">
                  <c:v>-5.907495433466666</c:v>
                </c:pt>
                <c:pt idx="33">
                  <c:v>-5.907495433466666</c:v>
                </c:pt>
                <c:pt idx="34">
                  <c:v>-5.907495433466666</c:v>
                </c:pt>
                <c:pt idx="35">
                  <c:v>-5.911135977609345</c:v>
                </c:pt>
                <c:pt idx="36">
                  <c:v>-5.911135977609345</c:v>
                </c:pt>
                <c:pt idx="37">
                  <c:v>-5.911135977609345</c:v>
                </c:pt>
                <c:pt idx="38">
                  <c:v>-5.911790771513683</c:v>
                </c:pt>
                <c:pt idx="39">
                  <c:v>-5.911790771513683</c:v>
                </c:pt>
                <c:pt idx="40">
                  <c:v>-5.911790771513683</c:v>
                </c:pt>
                <c:pt idx="41">
                  <c:v>-5.911168602309551</c:v>
                </c:pt>
              </c:numCache>
            </c:numRef>
          </c:yVal>
        </c:ser>
        <c:ser>
          <c:idx val="40"/>
          <c:order val="40"/>
          <c:marker>
            <c:symbol val="circle"/>
          </c:marker>
          <c:xVal>
            <c:numRef>
              <c:f>1!$DQ$3:$DQ$103</c:f>
              <c:numCache>
                <c:formatCode>General</c:formatCode>
                <c:ptCount val="101"/>
                <c:pt idx="0">
                  <c:v>9.674243920209001</c:v>
                </c:pt>
                <c:pt idx="1">
                  <c:v>9.227404128095484</c:v>
                </c:pt>
                <c:pt idx="2">
                  <c:v>7.336720058406819</c:v>
                </c:pt>
                <c:pt idx="3">
                  <c:v>2.583108668988034</c:v>
                </c:pt>
                <c:pt idx="4">
                  <c:v>-4.91065718866996</c:v>
                </c:pt>
                <c:pt idx="5">
                  <c:v>-8.273634793284049</c:v>
                </c:pt>
                <c:pt idx="6">
                  <c:v>-9.467393968876351</c:v>
                </c:pt>
                <c:pt idx="7">
                  <c:v>-9.467393968876351</c:v>
                </c:pt>
                <c:pt idx="8">
                  <c:v>-9.467393968876351</c:v>
                </c:pt>
                <c:pt idx="9">
                  <c:v>-9.467393968876351</c:v>
                </c:pt>
                <c:pt idx="10">
                  <c:v>-8.935354734706138</c:v>
                </c:pt>
                <c:pt idx="11">
                  <c:v>-9.192679821620183</c:v>
                </c:pt>
                <c:pt idx="12">
                  <c:v>-9.192679821620183</c:v>
                </c:pt>
                <c:pt idx="13">
                  <c:v>-9.192679821620183</c:v>
                </c:pt>
                <c:pt idx="14">
                  <c:v>-9.192679821620183</c:v>
                </c:pt>
                <c:pt idx="15">
                  <c:v>-9.192679821620183</c:v>
                </c:pt>
                <c:pt idx="16">
                  <c:v>-9.192679821620183</c:v>
                </c:pt>
                <c:pt idx="17">
                  <c:v>-9.192679821620183</c:v>
                </c:pt>
                <c:pt idx="18">
                  <c:v>-9.192679821620183</c:v>
                </c:pt>
                <c:pt idx="19">
                  <c:v>-9.192679821620183</c:v>
                </c:pt>
                <c:pt idx="20">
                  <c:v>-9.192679821620183</c:v>
                </c:pt>
                <c:pt idx="21">
                  <c:v>-9.192679821620183</c:v>
                </c:pt>
                <c:pt idx="22">
                  <c:v>-9.192679821620183</c:v>
                </c:pt>
                <c:pt idx="23">
                  <c:v>-9.192679821620183</c:v>
                </c:pt>
                <c:pt idx="24">
                  <c:v>-9.192679821620183</c:v>
                </c:pt>
                <c:pt idx="25">
                  <c:v>-9.192679821620183</c:v>
                </c:pt>
                <c:pt idx="26">
                  <c:v>-9.192679821620183</c:v>
                </c:pt>
                <c:pt idx="27">
                  <c:v>-9.192679821620183</c:v>
                </c:pt>
                <c:pt idx="28">
                  <c:v>-9.192679821620183</c:v>
                </c:pt>
                <c:pt idx="29">
                  <c:v>-9.192679821620183</c:v>
                </c:pt>
                <c:pt idx="30">
                  <c:v>-9.192679821620183</c:v>
                </c:pt>
                <c:pt idx="31">
                  <c:v>-9.192679821620183</c:v>
                </c:pt>
                <c:pt idx="32">
                  <c:v>-9.192679821620183</c:v>
                </c:pt>
                <c:pt idx="33">
                  <c:v>-9.192679821620183</c:v>
                </c:pt>
                <c:pt idx="34">
                  <c:v>-9.192679821620183</c:v>
                </c:pt>
                <c:pt idx="35">
                  <c:v>-9.192679821620183</c:v>
                </c:pt>
                <c:pt idx="36">
                  <c:v>-9.192679821620183</c:v>
                </c:pt>
                <c:pt idx="37">
                  <c:v>-9.192679821620183</c:v>
                </c:pt>
                <c:pt idx="38">
                  <c:v>-9.192679821620183</c:v>
                </c:pt>
                <c:pt idx="39">
                  <c:v>-9.192679821620183</c:v>
                </c:pt>
                <c:pt idx="40">
                  <c:v>-9.192679821620183</c:v>
                </c:pt>
                <c:pt idx="41">
                  <c:v>-9.192679821620183</c:v>
                </c:pt>
                <c:pt idx="42">
                  <c:v>-9.192679821620183</c:v>
                </c:pt>
                <c:pt idx="43">
                  <c:v>-9.192679821620183</c:v>
                </c:pt>
                <c:pt idx="44">
                  <c:v>-9.192679821620183</c:v>
                </c:pt>
                <c:pt idx="45">
                  <c:v>-9.192679821620183</c:v>
                </c:pt>
                <c:pt idx="46">
                  <c:v>-9.192679821620183</c:v>
                </c:pt>
                <c:pt idx="47">
                  <c:v>-9.324394246969248</c:v>
                </c:pt>
                <c:pt idx="48">
                  <c:v>-9.324394246969248</c:v>
                </c:pt>
                <c:pt idx="49">
                  <c:v>-9.324394246969248</c:v>
                </c:pt>
                <c:pt idx="50">
                  <c:v>-9.324394246969248</c:v>
                </c:pt>
                <c:pt idx="51">
                  <c:v>-9.324394246969248</c:v>
                </c:pt>
                <c:pt idx="52">
                  <c:v>-9.324394246969248</c:v>
                </c:pt>
                <c:pt idx="53">
                  <c:v>-9.324394246969248</c:v>
                </c:pt>
                <c:pt idx="54">
                  <c:v>-9.324394246969248</c:v>
                </c:pt>
                <c:pt idx="55">
                  <c:v>-9.324394246969248</c:v>
                </c:pt>
                <c:pt idx="56">
                  <c:v>-9.324394246969248</c:v>
                </c:pt>
                <c:pt idx="57">
                  <c:v>-9.324394246969248</c:v>
                </c:pt>
                <c:pt idx="58">
                  <c:v>-9.324394246969248</c:v>
                </c:pt>
                <c:pt idx="59">
                  <c:v>-9.324394246969248</c:v>
                </c:pt>
                <c:pt idx="60">
                  <c:v>-9.324394246969248</c:v>
                </c:pt>
                <c:pt idx="61">
                  <c:v>-9.324394246969248</c:v>
                </c:pt>
                <c:pt idx="62">
                  <c:v>-9.324394246969248</c:v>
                </c:pt>
                <c:pt idx="63">
                  <c:v>-9.324394246969248</c:v>
                </c:pt>
                <c:pt idx="64">
                  <c:v>-9.324394246969248</c:v>
                </c:pt>
                <c:pt idx="65">
                  <c:v>-9.324394246969248</c:v>
                </c:pt>
                <c:pt idx="66">
                  <c:v>-9.324394246969248</c:v>
                </c:pt>
                <c:pt idx="67">
                  <c:v>-9.324394246969248</c:v>
                </c:pt>
                <c:pt idx="68">
                  <c:v>-9.324394246969248</c:v>
                </c:pt>
                <c:pt idx="69">
                  <c:v>-9.324394246969248</c:v>
                </c:pt>
                <c:pt idx="70">
                  <c:v>-9.324394246969248</c:v>
                </c:pt>
                <c:pt idx="71">
                  <c:v>-9.324394246969248</c:v>
                </c:pt>
                <c:pt idx="72">
                  <c:v>-9.324394246969248</c:v>
                </c:pt>
                <c:pt idx="73">
                  <c:v>-9.324394246969248</c:v>
                </c:pt>
                <c:pt idx="74">
                  <c:v>-9.324394246969248</c:v>
                </c:pt>
                <c:pt idx="75">
                  <c:v>-9.324394246969248</c:v>
                </c:pt>
                <c:pt idx="76">
                  <c:v>-9.324394246969248</c:v>
                </c:pt>
                <c:pt idx="77">
                  <c:v>-9.324394246969248</c:v>
                </c:pt>
                <c:pt idx="78">
                  <c:v>-9.324394246969248</c:v>
                </c:pt>
                <c:pt idx="79">
                  <c:v>-9.324394246969248</c:v>
                </c:pt>
                <c:pt idx="80">
                  <c:v>-9.324394246969248</c:v>
                </c:pt>
                <c:pt idx="81">
                  <c:v>-9.324394246969248</c:v>
                </c:pt>
                <c:pt idx="82">
                  <c:v>-9.324394246969248</c:v>
                </c:pt>
                <c:pt idx="83">
                  <c:v>-9.324394246969248</c:v>
                </c:pt>
                <c:pt idx="84">
                  <c:v>-9.324394246969248</c:v>
                </c:pt>
                <c:pt idx="85">
                  <c:v>-9.324474340769891</c:v>
                </c:pt>
                <c:pt idx="86">
                  <c:v>-9.324474340769891</c:v>
                </c:pt>
                <c:pt idx="87">
                  <c:v>-9.324474340769891</c:v>
                </c:pt>
                <c:pt idx="88">
                  <c:v>-9.324474340769891</c:v>
                </c:pt>
                <c:pt idx="89">
                  <c:v>-9.324474340769891</c:v>
                </c:pt>
                <c:pt idx="90">
                  <c:v>-9.324474340769891</c:v>
                </c:pt>
                <c:pt idx="91">
                  <c:v>-9.324474340769891</c:v>
                </c:pt>
                <c:pt idx="92">
                  <c:v>-9.324474340769891</c:v>
                </c:pt>
                <c:pt idx="93">
                  <c:v>-9.324474340769891</c:v>
                </c:pt>
                <c:pt idx="94">
                  <c:v>-9.324474340769891</c:v>
                </c:pt>
                <c:pt idx="95">
                  <c:v>-9.324474340769891</c:v>
                </c:pt>
                <c:pt idx="96">
                  <c:v>-9.324474340769891</c:v>
                </c:pt>
                <c:pt idx="97">
                  <c:v>-9.324474340769891</c:v>
                </c:pt>
                <c:pt idx="98">
                  <c:v>-9.322956287201919</c:v>
                </c:pt>
                <c:pt idx="99">
                  <c:v>-9.323364774910383</c:v>
                </c:pt>
              </c:numCache>
            </c:numRef>
          </c:xVal>
          <c:yVal>
            <c:numRef>
              <c:f>1!$DR$3:$DR$103</c:f>
              <c:numCache>
                <c:formatCode>General</c:formatCode>
                <c:ptCount val="101"/>
                <c:pt idx="0">
                  <c:v>-8.984157475139966</c:v>
                </c:pt>
                <c:pt idx="1">
                  <c:v>-8.51319196298358</c:v>
                </c:pt>
                <c:pt idx="2">
                  <c:v>-7.947946980398567</c:v>
                </c:pt>
                <c:pt idx="3">
                  <c:v>-7.174453942556636</c:v>
                </c:pt>
                <c:pt idx="4">
                  <c:v>-6.267439275912072</c:v>
                </c:pt>
                <c:pt idx="5">
                  <c:v>-5.604046307145436</c:v>
                </c:pt>
                <c:pt idx="6">
                  <c:v>-6.16653374266637</c:v>
                </c:pt>
                <c:pt idx="7">
                  <c:v>-6.16653374266637</c:v>
                </c:pt>
                <c:pt idx="8">
                  <c:v>-6.16653374266637</c:v>
                </c:pt>
                <c:pt idx="9">
                  <c:v>-6.16653374266637</c:v>
                </c:pt>
                <c:pt idx="10">
                  <c:v>-5.984178134377204</c:v>
                </c:pt>
                <c:pt idx="11">
                  <c:v>-6.178082834210803</c:v>
                </c:pt>
                <c:pt idx="12">
                  <c:v>-6.178082834210803</c:v>
                </c:pt>
                <c:pt idx="13">
                  <c:v>-6.178082834210803</c:v>
                </c:pt>
                <c:pt idx="14">
                  <c:v>-6.178082834210803</c:v>
                </c:pt>
                <c:pt idx="15">
                  <c:v>-6.178082834210803</c:v>
                </c:pt>
                <c:pt idx="16">
                  <c:v>-6.178082834210803</c:v>
                </c:pt>
                <c:pt idx="17">
                  <c:v>-6.178082834210803</c:v>
                </c:pt>
                <c:pt idx="18">
                  <c:v>-6.178082834210803</c:v>
                </c:pt>
                <c:pt idx="19">
                  <c:v>-6.178082834210803</c:v>
                </c:pt>
                <c:pt idx="20">
                  <c:v>-6.178082834210803</c:v>
                </c:pt>
                <c:pt idx="21">
                  <c:v>-6.178082834210803</c:v>
                </c:pt>
                <c:pt idx="22">
                  <c:v>-6.178082834210803</c:v>
                </c:pt>
                <c:pt idx="23">
                  <c:v>-6.178082834210803</c:v>
                </c:pt>
                <c:pt idx="24">
                  <c:v>-6.178082834210803</c:v>
                </c:pt>
                <c:pt idx="25">
                  <c:v>-6.178082834210803</c:v>
                </c:pt>
                <c:pt idx="26">
                  <c:v>-6.178082834210803</c:v>
                </c:pt>
                <c:pt idx="27">
                  <c:v>-6.178082834210803</c:v>
                </c:pt>
                <c:pt idx="28">
                  <c:v>-6.178082834210803</c:v>
                </c:pt>
                <c:pt idx="29">
                  <c:v>-6.178082834210803</c:v>
                </c:pt>
                <c:pt idx="30">
                  <c:v>-6.178082834210803</c:v>
                </c:pt>
                <c:pt idx="31">
                  <c:v>-6.178082834210803</c:v>
                </c:pt>
                <c:pt idx="32">
                  <c:v>-6.178082834210803</c:v>
                </c:pt>
                <c:pt idx="33">
                  <c:v>-6.178082834210803</c:v>
                </c:pt>
                <c:pt idx="34">
                  <c:v>-6.178082834210803</c:v>
                </c:pt>
                <c:pt idx="35">
                  <c:v>-6.178082834210803</c:v>
                </c:pt>
                <c:pt idx="36">
                  <c:v>-6.178082834210803</c:v>
                </c:pt>
                <c:pt idx="37">
                  <c:v>-6.178082834210803</c:v>
                </c:pt>
                <c:pt idx="38">
                  <c:v>-6.178082834210803</c:v>
                </c:pt>
                <c:pt idx="39">
                  <c:v>-6.178082834210803</c:v>
                </c:pt>
                <c:pt idx="40">
                  <c:v>-6.178082834210803</c:v>
                </c:pt>
                <c:pt idx="41">
                  <c:v>-6.178082834210803</c:v>
                </c:pt>
                <c:pt idx="42">
                  <c:v>-6.178082834210803</c:v>
                </c:pt>
                <c:pt idx="43">
                  <c:v>-6.178082834210803</c:v>
                </c:pt>
                <c:pt idx="44">
                  <c:v>-6.178082834210803</c:v>
                </c:pt>
                <c:pt idx="45">
                  <c:v>-6.178082834210803</c:v>
                </c:pt>
                <c:pt idx="46">
                  <c:v>-6.178082834210803</c:v>
                </c:pt>
                <c:pt idx="47">
                  <c:v>-6.319555105227316</c:v>
                </c:pt>
                <c:pt idx="48">
                  <c:v>-6.319555105227316</c:v>
                </c:pt>
                <c:pt idx="49">
                  <c:v>-6.319555105227316</c:v>
                </c:pt>
                <c:pt idx="50">
                  <c:v>-6.319555105227316</c:v>
                </c:pt>
                <c:pt idx="51">
                  <c:v>-6.319555105227316</c:v>
                </c:pt>
                <c:pt idx="52">
                  <c:v>-6.319555105227316</c:v>
                </c:pt>
                <c:pt idx="53">
                  <c:v>-6.319555105227316</c:v>
                </c:pt>
                <c:pt idx="54">
                  <c:v>-6.319555105227316</c:v>
                </c:pt>
                <c:pt idx="55">
                  <c:v>-6.319555105227316</c:v>
                </c:pt>
                <c:pt idx="56">
                  <c:v>-6.319555105227316</c:v>
                </c:pt>
                <c:pt idx="57">
                  <c:v>-6.319555105227316</c:v>
                </c:pt>
                <c:pt idx="58">
                  <c:v>-6.319555105227316</c:v>
                </c:pt>
                <c:pt idx="59">
                  <c:v>-6.319555105227316</c:v>
                </c:pt>
                <c:pt idx="60">
                  <c:v>-6.319555105227316</c:v>
                </c:pt>
                <c:pt idx="61">
                  <c:v>-6.319555105227316</c:v>
                </c:pt>
                <c:pt idx="62">
                  <c:v>-6.319555105227316</c:v>
                </c:pt>
                <c:pt idx="63">
                  <c:v>-6.319555105227316</c:v>
                </c:pt>
                <c:pt idx="64">
                  <c:v>-6.319555105227316</c:v>
                </c:pt>
                <c:pt idx="65">
                  <c:v>-6.319555105227316</c:v>
                </c:pt>
                <c:pt idx="66">
                  <c:v>-6.319555105227316</c:v>
                </c:pt>
                <c:pt idx="67">
                  <c:v>-6.319555105227316</c:v>
                </c:pt>
                <c:pt idx="68">
                  <c:v>-6.319555105227316</c:v>
                </c:pt>
                <c:pt idx="69">
                  <c:v>-6.319555105227316</c:v>
                </c:pt>
                <c:pt idx="70">
                  <c:v>-6.319555105227316</c:v>
                </c:pt>
                <c:pt idx="71">
                  <c:v>-6.319555105227316</c:v>
                </c:pt>
                <c:pt idx="72">
                  <c:v>-6.319555105227316</c:v>
                </c:pt>
                <c:pt idx="73">
                  <c:v>-6.319555105227316</c:v>
                </c:pt>
                <c:pt idx="74">
                  <c:v>-6.319555105227316</c:v>
                </c:pt>
                <c:pt idx="75">
                  <c:v>-6.319555105227316</c:v>
                </c:pt>
                <c:pt idx="76">
                  <c:v>-6.319555105227316</c:v>
                </c:pt>
                <c:pt idx="77">
                  <c:v>-6.319555105227316</c:v>
                </c:pt>
                <c:pt idx="78">
                  <c:v>-6.319555105227316</c:v>
                </c:pt>
                <c:pt idx="79">
                  <c:v>-6.319555105227316</c:v>
                </c:pt>
                <c:pt idx="80">
                  <c:v>-6.319555105227316</c:v>
                </c:pt>
                <c:pt idx="81">
                  <c:v>-6.319555105227316</c:v>
                </c:pt>
                <c:pt idx="82">
                  <c:v>-6.319555105227316</c:v>
                </c:pt>
                <c:pt idx="83">
                  <c:v>-6.319555105227316</c:v>
                </c:pt>
                <c:pt idx="84">
                  <c:v>-6.319555105227316</c:v>
                </c:pt>
                <c:pt idx="85">
                  <c:v>-6.320459493708479</c:v>
                </c:pt>
                <c:pt idx="86">
                  <c:v>-6.320459493708479</c:v>
                </c:pt>
                <c:pt idx="87">
                  <c:v>-6.320459493708479</c:v>
                </c:pt>
                <c:pt idx="88">
                  <c:v>-6.320459493708479</c:v>
                </c:pt>
                <c:pt idx="89">
                  <c:v>-6.320459493708479</c:v>
                </c:pt>
                <c:pt idx="90">
                  <c:v>-6.320459493708479</c:v>
                </c:pt>
                <c:pt idx="91">
                  <c:v>-6.320459493708479</c:v>
                </c:pt>
                <c:pt idx="92">
                  <c:v>-6.320459493708479</c:v>
                </c:pt>
                <c:pt idx="93">
                  <c:v>-6.320459493708479</c:v>
                </c:pt>
                <c:pt idx="94">
                  <c:v>-6.320459493708479</c:v>
                </c:pt>
                <c:pt idx="95">
                  <c:v>-6.320459493708479</c:v>
                </c:pt>
                <c:pt idx="96">
                  <c:v>-6.320459493708479</c:v>
                </c:pt>
                <c:pt idx="97">
                  <c:v>-6.320459493708479</c:v>
                </c:pt>
                <c:pt idx="98">
                  <c:v>-6.321468083027304</c:v>
                </c:pt>
                <c:pt idx="99">
                  <c:v>-6.323530585819478</c:v>
                </c:pt>
              </c:numCache>
            </c:numRef>
          </c:yVal>
        </c:ser>
        <c:ser>
          <c:idx val="41"/>
          <c:order val="41"/>
          <c:marker>
            <c:symbol val="circle"/>
          </c:marker>
          <c:xVal>
            <c:numRef>
              <c:f>1!$DT$3:$DT$21</c:f>
              <c:numCache>
                <c:formatCode>General</c:formatCode>
                <c:ptCount val="19"/>
                <c:pt idx="0">
                  <c:v>1.636822104455145</c:v>
                </c:pt>
                <c:pt idx="1">
                  <c:v>1.480672642687121</c:v>
                </c:pt>
                <c:pt idx="2">
                  <c:v>1.486788642703073</c:v>
                </c:pt>
                <c:pt idx="3">
                  <c:v>1.486788642703073</c:v>
                </c:pt>
                <c:pt idx="4">
                  <c:v>1.486788642703073</c:v>
                </c:pt>
                <c:pt idx="5">
                  <c:v>1.486788642703073</c:v>
                </c:pt>
                <c:pt idx="6">
                  <c:v>1.486788642703073</c:v>
                </c:pt>
                <c:pt idx="7">
                  <c:v>1.486788642703073</c:v>
                </c:pt>
                <c:pt idx="8">
                  <c:v>1.495854341111042</c:v>
                </c:pt>
                <c:pt idx="9">
                  <c:v>1.552022062999613</c:v>
                </c:pt>
                <c:pt idx="10">
                  <c:v>1.552022062999613</c:v>
                </c:pt>
                <c:pt idx="11">
                  <c:v>1.552022062999613</c:v>
                </c:pt>
                <c:pt idx="12">
                  <c:v>1.586676042909962</c:v>
                </c:pt>
                <c:pt idx="13">
                  <c:v>1.571463524371249</c:v>
                </c:pt>
                <c:pt idx="14">
                  <c:v>1.571463524371249</c:v>
                </c:pt>
                <c:pt idx="15">
                  <c:v>1.571463524371249</c:v>
                </c:pt>
                <c:pt idx="16">
                  <c:v>1.571463524371249</c:v>
                </c:pt>
                <c:pt idx="17">
                  <c:v>1.577609502065198</c:v>
                </c:pt>
              </c:numCache>
            </c:numRef>
          </c:xVal>
          <c:yVal>
            <c:numRef>
              <c:f>1!$DU$3:$DU$21</c:f>
              <c:numCache>
                <c:formatCode>General</c:formatCode>
                <c:ptCount val="19"/>
                <c:pt idx="0">
                  <c:v>2.836000498616585</c:v>
                </c:pt>
                <c:pt idx="1">
                  <c:v>3.233913764286474</c:v>
                </c:pt>
                <c:pt idx="2">
                  <c:v>4.546060478599561</c:v>
                </c:pt>
                <c:pt idx="3">
                  <c:v>4.546060478599561</c:v>
                </c:pt>
                <c:pt idx="4">
                  <c:v>4.546060478599561</c:v>
                </c:pt>
                <c:pt idx="5">
                  <c:v>4.546060478599561</c:v>
                </c:pt>
                <c:pt idx="6">
                  <c:v>4.546060478599561</c:v>
                </c:pt>
                <c:pt idx="7">
                  <c:v>4.546060478599561</c:v>
                </c:pt>
                <c:pt idx="8">
                  <c:v>4.467389173489615</c:v>
                </c:pt>
                <c:pt idx="9">
                  <c:v>4.532783642772435</c:v>
                </c:pt>
                <c:pt idx="10">
                  <c:v>4.532783642772435</c:v>
                </c:pt>
                <c:pt idx="11">
                  <c:v>4.532783642772435</c:v>
                </c:pt>
                <c:pt idx="12">
                  <c:v>4.571193908920614</c:v>
                </c:pt>
                <c:pt idx="13">
                  <c:v>4.580152708089309</c:v>
                </c:pt>
                <c:pt idx="14">
                  <c:v>4.580152708089309</c:v>
                </c:pt>
                <c:pt idx="15">
                  <c:v>4.580152708089309</c:v>
                </c:pt>
                <c:pt idx="16">
                  <c:v>4.580152708089309</c:v>
                </c:pt>
                <c:pt idx="17">
                  <c:v>4.577968132526182</c:v>
                </c:pt>
              </c:numCache>
            </c:numRef>
          </c:yVal>
        </c:ser>
        <c:ser>
          <c:idx val="42"/>
          <c:order val="42"/>
          <c:marker>
            <c:symbol val="circle"/>
          </c:marker>
          <c:xVal>
            <c:numRef>
              <c:f>1!$DW$3:$DW$396</c:f>
              <c:numCache>
                <c:formatCode>General</c:formatCode>
                <c:ptCount val="394"/>
                <c:pt idx="0">
                  <c:v>-9.191405338329526</c:v>
                </c:pt>
                <c:pt idx="1">
                  <c:v>-8.850660509153666</c:v>
                </c:pt>
                <c:pt idx="2">
                  <c:v>-8.345177211116953</c:v>
                </c:pt>
                <c:pt idx="3">
                  <c:v>-7.760614989991953</c:v>
                </c:pt>
                <c:pt idx="4">
                  <c:v>-6.822373630416501</c:v>
                </c:pt>
                <c:pt idx="5">
                  <c:v>-7.149094385282534</c:v>
                </c:pt>
                <c:pt idx="6">
                  <c:v>-5.494495035128185</c:v>
                </c:pt>
                <c:pt idx="7">
                  <c:v>-8.373653926634288</c:v>
                </c:pt>
                <c:pt idx="8">
                  <c:v>-8.373653926634288</c:v>
                </c:pt>
                <c:pt idx="9">
                  <c:v>-9.988257615393668</c:v>
                </c:pt>
                <c:pt idx="10">
                  <c:v>-9.988257615393668</c:v>
                </c:pt>
                <c:pt idx="11">
                  <c:v>-7.772304263886401</c:v>
                </c:pt>
                <c:pt idx="12">
                  <c:v>-7.772304263886401</c:v>
                </c:pt>
                <c:pt idx="13">
                  <c:v>-7.772304263886401</c:v>
                </c:pt>
                <c:pt idx="14">
                  <c:v>-7.772304263886401</c:v>
                </c:pt>
                <c:pt idx="15">
                  <c:v>-7.772304263886401</c:v>
                </c:pt>
                <c:pt idx="16">
                  <c:v>-7.772304263886401</c:v>
                </c:pt>
                <c:pt idx="17">
                  <c:v>-7.772304263886401</c:v>
                </c:pt>
                <c:pt idx="18">
                  <c:v>-7.772304263886401</c:v>
                </c:pt>
                <c:pt idx="19">
                  <c:v>-7.772304263886401</c:v>
                </c:pt>
                <c:pt idx="20">
                  <c:v>-7.772304263886401</c:v>
                </c:pt>
                <c:pt idx="21">
                  <c:v>-7.772304263886401</c:v>
                </c:pt>
                <c:pt idx="22">
                  <c:v>-7.772304263886401</c:v>
                </c:pt>
                <c:pt idx="23">
                  <c:v>-7.772304263886401</c:v>
                </c:pt>
                <c:pt idx="24">
                  <c:v>-7.772304263886401</c:v>
                </c:pt>
                <c:pt idx="25">
                  <c:v>-7.772304263886401</c:v>
                </c:pt>
                <c:pt idx="26">
                  <c:v>-7.772304263886401</c:v>
                </c:pt>
                <c:pt idx="27">
                  <c:v>-7.772304263886401</c:v>
                </c:pt>
                <c:pt idx="28">
                  <c:v>-7.772304263886401</c:v>
                </c:pt>
                <c:pt idx="29">
                  <c:v>-7.772304263886401</c:v>
                </c:pt>
                <c:pt idx="30">
                  <c:v>-7.772304263886401</c:v>
                </c:pt>
                <c:pt idx="31">
                  <c:v>-7.772304263886401</c:v>
                </c:pt>
                <c:pt idx="32">
                  <c:v>-7.772304263886401</c:v>
                </c:pt>
                <c:pt idx="33">
                  <c:v>-7.772304263886401</c:v>
                </c:pt>
                <c:pt idx="34">
                  <c:v>-7.772304263886401</c:v>
                </c:pt>
                <c:pt idx="35">
                  <c:v>-7.772304263886401</c:v>
                </c:pt>
                <c:pt idx="36">
                  <c:v>-8.22947698118778</c:v>
                </c:pt>
                <c:pt idx="37">
                  <c:v>-8.22947698118778</c:v>
                </c:pt>
                <c:pt idx="38">
                  <c:v>-8.22947698118778</c:v>
                </c:pt>
                <c:pt idx="39">
                  <c:v>-8.22947698118778</c:v>
                </c:pt>
                <c:pt idx="40">
                  <c:v>-7.985347974719049</c:v>
                </c:pt>
                <c:pt idx="41">
                  <c:v>-7.985347974719049</c:v>
                </c:pt>
                <c:pt idx="42">
                  <c:v>-7.985347974719049</c:v>
                </c:pt>
                <c:pt idx="43">
                  <c:v>-7.985347974719049</c:v>
                </c:pt>
                <c:pt idx="44">
                  <c:v>-7.985347974719049</c:v>
                </c:pt>
                <c:pt idx="45">
                  <c:v>-7.985347974719049</c:v>
                </c:pt>
                <c:pt idx="46">
                  <c:v>-7.985347974719049</c:v>
                </c:pt>
                <c:pt idx="47">
                  <c:v>-8.022153409213443</c:v>
                </c:pt>
                <c:pt idx="48">
                  <c:v>-8.072646594292905</c:v>
                </c:pt>
                <c:pt idx="49">
                  <c:v>-8.072646594292905</c:v>
                </c:pt>
                <c:pt idx="50">
                  <c:v>-8.072646594292905</c:v>
                </c:pt>
                <c:pt idx="51">
                  <c:v>-8.072646594292905</c:v>
                </c:pt>
                <c:pt idx="52">
                  <c:v>-8.072646594292905</c:v>
                </c:pt>
                <c:pt idx="53">
                  <c:v>-8.072646594292905</c:v>
                </c:pt>
                <c:pt idx="54">
                  <c:v>-8.072646594292905</c:v>
                </c:pt>
                <c:pt idx="55">
                  <c:v>-8.072646594292905</c:v>
                </c:pt>
                <c:pt idx="56">
                  <c:v>-8.072646594292905</c:v>
                </c:pt>
                <c:pt idx="57">
                  <c:v>-8.072646594292905</c:v>
                </c:pt>
                <c:pt idx="58">
                  <c:v>-8.063932063035052</c:v>
                </c:pt>
                <c:pt idx="59">
                  <c:v>-8.063932063035052</c:v>
                </c:pt>
                <c:pt idx="60">
                  <c:v>-8.063932063035052</c:v>
                </c:pt>
                <c:pt idx="61">
                  <c:v>-8.063932063035052</c:v>
                </c:pt>
                <c:pt idx="62">
                  <c:v>-8.063932063035052</c:v>
                </c:pt>
                <c:pt idx="63">
                  <c:v>-8.063932063035052</c:v>
                </c:pt>
                <c:pt idx="64">
                  <c:v>-8.063932063035052</c:v>
                </c:pt>
                <c:pt idx="65">
                  <c:v>-8.063932063035052</c:v>
                </c:pt>
                <c:pt idx="66">
                  <c:v>-8.063932063035052</c:v>
                </c:pt>
                <c:pt idx="67">
                  <c:v>-8.063932063035052</c:v>
                </c:pt>
                <c:pt idx="68">
                  <c:v>-8.063932063035052</c:v>
                </c:pt>
                <c:pt idx="69">
                  <c:v>-8.063932063035052</c:v>
                </c:pt>
                <c:pt idx="70">
                  <c:v>-8.063932063035052</c:v>
                </c:pt>
                <c:pt idx="71">
                  <c:v>-8.063932063035052</c:v>
                </c:pt>
                <c:pt idx="72">
                  <c:v>-8.063932063035052</c:v>
                </c:pt>
                <c:pt idx="73">
                  <c:v>-8.063932063035052</c:v>
                </c:pt>
                <c:pt idx="74">
                  <c:v>-8.063932063035052</c:v>
                </c:pt>
                <c:pt idx="75">
                  <c:v>-8.063932063035052</c:v>
                </c:pt>
                <c:pt idx="76">
                  <c:v>-8.063932063035052</c:v>
                </c:pt>
                <c:pt idx="77">
                  <c:v>-8.063932063035052</c:v>
                </c:pt>
                <c:pt idx="78">
                  <c:v>-8.063932063035052</c:v>
                </c:pt>
                <c:pt idx="79">
                  <c:v>-8.063932063035052</c:v>
                </c:pt>
                <c:pt idx="80">
                  <c:v>-8.063932063035052</c:v>
                </c:pt>
                <c:pt idx="81">
                  <c:v>-8.063932063035052</c:v>
                </c:pt>
                <c:pt idx="82">
                  <c:v>-8.063932063035052</c:v>
                </c:pt>
                <c:pt idx="83">
                  <c:v>-8.063932063035052</c:v>
                </c:pt>
                <c:pt idx="84">
                  <c:v>-8.063932063035052</c:v>
                </c:pt>
                <c:pt idx="85">
                  <c:v>-8.063932063035052</c:v>
                </c:pt>
                <c:pt idx="86">
                  <c:v>-8.063932063035052</c:v>
                </c:pt>
                <c:pt idx="87">
                  <c:v>-8.063932063035052</c:v>
                </c:pt>
                <c:pt idx="88">
                  <c:v>-8.063932063035052</c:v>
                </c:pt>
                <c:pt idx="89">
                  <c:v>-8.063932063035052</c:v>
                </c:pt>
                <c:pt idx="90">
                  <c:v>-8.063932063035052</c:v>
                </c:pt>
                <c:pt idx="91">
                  <c:v>-8.063932063035052</c:v>
                </c:pt>
                <c:pt idx="92">
                  <c:v>-8.063932063035052</c:v>
                </c:pt>
                <c:pt idx="93">
                  <c:v>-8.063932063035052</c:v>
                </c:pt>
                <c:pt idx="94">
                  <c:v>-8.063932063035052</c:v>
                </c:pt>
                <c:pt idx="95">
                  <c:v>-8.063932063035052</c:v>
                </c:pt>
                <c:pt idx="96">
                  <c:v>-8.063932063035052</c:v>
                </c:pt>
                <c:pt idx="97">
                  <c:v>-8.063932063035052</c:v>
                </c:pt>
                <c:pt idx="98">
                  <c:v>-8.063932063035052</c:v>
                </c:pt>
                <c:pt idx="99">
                  <c:v>-8.063932063035052</c:v>
                </c:pt>
                <c:pt idx="100">
                  <c:v>-7.685256149980436</c:v>
                </c:pt>
                <c:pt idx="101">
                  <c:v>-7.685256149980436</c:v>
                </c:pt>
                <c:pt idx="102">
                  <c:v>-7.685256149980436</c:v>
                </c:pt>
                <c:pt idx="103">
                  <c:v>-7.685256149980436</c:v>
                </c:pt>
                <c:pt idx="104">
                  <c:v>-7.685256149980436</c:v>
                </c:pt>
                <c:pt idx="105">
                  <c:v>-7.685256149980436</c:v>
                </c:pt>
                <c:pt idx="106">
                  <c:v>-7.685256149980436</c:v>
                </c:pt>
                <c:pt idx="107">
                  <c:v>-7.685256149980436</c:v>
                </c:pt>
                <c:pt idx="108">
                  <c:v>-7.685256149980436</c:v>
                </c:pt>
                <c:pt idx="109">
                  <c:v>-7.685256149980436</c:v>
                </c:pt>
                <c:pt idx="110">
                  <c:v>-7.685256149980436</c:v>
                </c:pt>
                <c:pt idx="111">
                  <c:v>-7.685256149980436</c:v>
                </c:pt>
                <c:pt idx="112">
                  <c:v>-7.685256149980436</c:v>
                </c:pt>
                <c:pt idx="113">
                  <c:v>-7.685256149980436</c:v>
                </c:pt>
                <c:pt idx="114">
                  <c:v>-7.685256149980436</c:v>
                </c:pt>
                <c:pt idx="115">
                  <c:v>-7.685256149980436</c:v>
                </c:pt>
                <c:pt idx="116">
                  <c:v>-7.685256149980436</c:v>
                </c:pt>
                <c:pt idx="117">
                  <c:v>-7.685256149980436</c:v>
                </c:pt>
                <c:pt idx="118">
                  <c:v>-7.685256149980436</c:v>
                </c:pt>
                <c:pt idx="119">
                  <c:v>-7.685256149980436</c:v>
                </c:pt>
                <c:pt idx="120">
                  <c:v>-7.685256149980436</c:v>
                </c:pt>
                <c:pt idx="121">
                  <c:v>-7.685256149980436</c:v>
                </c:pt>
                <c:pt idx="122">
                  <c:v>-7.685256149980436</c:v>
                </c:pt>
                <c:pt idx="123">
                  <c:v>-7.685256149980436</c:v>
                </c:pt>
                <c:pt idx="124">
                  <c:v>-7.685256149980436</c:v>
                </c:pt>
                <c:pt idx="125">
                  <c:v>-7.685256149980436</c:v>
                </c:pt>
                <c:pt idx="126">
                  <c:v>-7.685256149980436</c:v>
                </c:pt>
                <c:pt idx="127">
                  <c:v>-7.685256149980436</c:v>
                </c:pt>
                <c:pt idx="128">
                  <c:v>-7.685256149980436</c:v>
                </c:pt>
                <c:pt idx="129">
                  <c:v>-7.685256149980436</c:v>
                </c:pt>
                <c:pt idx="130">
                  <c:v>-7.685256149980436</c:v>
                </c:pt>
                <c:pt idx="131">
                  <c:v>-7.685256149980436</c:v>
                </c:pt>
                <c:pt idx="132">
                  <c:v>-7.685256149980436</c:v>
                </c:pt>
                <c:pt idx="133">
                  <c:v>-7.685256149980436</c:v>
                </c:pt>
                <c:pt idx="134">
                  <c:v>-7.685256149980436</c:v>
                </c:pt>
                <c:pt idx="135">
                  <c:v>-7.685256149980436</c:v>
                </c:pt>
                <c:pt idx="136">
                  <c:v>-7.685256149980436</c:v>
                </c:pt>
                <c:pt idx="137">
                  <c:v>-7.685256149980436</c:v>
                </c:pt>
                <c:pt idx="138">
                  <c:v>-7.685256149980436</c:v>
                </c:pt>
                <c:pt idx="139">
                  <c:v>-7.685256149980436</c:v>
                </c:pt>
                <c:pt idx="140">
                  <c:v>-7.685256149980436</c:v>
                </c:pt>
                <c:pt idx="141">
                  <c:v>-7.685256149980436</c:v>
                </c:pt>
                <c:pt idx="142">
                  <c:v>-7.685256149980436</c:v>
                </c:pt>
                <c:pt idx="143">
                  <c:v>-7.685256149980436</c:v>
                </c:pt>
                <c:pt idx="144">
                  <c:v>-7.685256149980436</c:v>
                </c:pt>
                <c:pt idx="145">
                  <c:v>-7.685256149980436</c:v>
                </c:pt>
                <c:pt idx="146">
                  <c:v>-7.685256149980436</c:v>
                </c:pt>
                <c:pt idx="147">
                  <c:v>-7.685256149980436</c:v>
                </c:pt>
                <c:pt idx="148">
                  <c:v>-7.685256149980436</c:v>
                </c:pt>
                <c:pt idx="149">
                  <c:v>-7.685256149980436</c:v>
                </c:pt>
                <c:pt idx="150">
                  <c:v>-7.685256149980436</c:v>
                </c:pt>
                <c:pt idx="151">
                  <c:v>-7.685256149980436</c:v>
                </c:pt>
                <c:pt idx="152">
                  <c:v>-7.685256149980436</c:v>
                </c:pt>
                <c:pt idx="153">
                  <c:v>-7.685256149980436</c:v>
                </c:pt>
                <c:pt idx="154">
                  <c:v>-7.685256149980436</c:v>
                </c:pt>
                <c:pt idx="155">
                  <c:v>-7.685256149980436</c:v>
                </c:pt>
                <c:pt idx="156">
                  <c:v>-7.685256149980436</c:v>
                </c:pt>
                <c:pt idx="157">
                  <c:v>-7.685256149980436</c:v>
                </c:pt>
                <c:pt idx="158">
                  <c:v>-7.685256149980436</c:v>
                </c:pt>
                <c:pt idx="159">
                  <c:v>-7.685256149980436</c:v>
                </c:pt>
                <c:pt idx="160">
                  <c:v>-7.685256149980436</c:v>
                </c:pt>
                <c:pt idx="161">
                  <c:v>-7.685256149980436</c:v>
                </c:pt>
                <c:pt idx="162">
                  <c:v>-7.685256149980436</c:v>
                </c:pt>
                <c:pt idx="163">
                  <c:v>-7.685256149980436</c:v>
                </c:pt>
                <c:pt idx="164">
                  <c:v>-7.685256149980436</c:v>
                </c:pt>
                <c:pt idx="165">
                  <c:v>-7.685256149980436</c:v>
                </c:pt>
                <c:pt idx="166">
                  <c:v>-7.685256149980436</c:v>
                </c:pt>
                <c:pt idx="167">
                  <c:v>-7.685256149980436</c:v>
                </c:pt>
                <c:pt idx="168">
                  <c:v>-7.685256149980436</c:v>
                </c:pt>
                <c:pt idx="169">
                  <c:v>-7.685256149980436</c:v>
                </c:pt>
                <c:pt idx="170">
                  <c:v>-7.685256149980436</c:v>
                </c:pt>
                <c:pt idx="171">
                  <c:v>-7.685256149980436</c:v>
                </c:pt>
                <c:pt idx="172">
                  <c:v>-7.685256149980436</c:v>
                </c:pt>
                <c:pt idx="173">
                  <c:v>-7.685256149980436</c:v>
                </c:pt>
                <c:pt idx="174">
                  <c:v>-7.685256149980436</c:v>
                </c:pt>
                <c:pt idx="175">
                  <c:v>-7.685256149980436</c:v>
                </c:pt>
                <c:pt idx="176">
                  <c:v>-7.685256149980436</c:v>
                </c:pt>
                <c:pt idx="177">
                  <c:v>-7.685256149980436</c:v>
                </c:pt>
                <c:pt idx="178">
                  <c:v>-7.685256149980436</c:v>
                </c:pt>
                <c:pt idx="179">
                  <c:v>-7.685256149980436</c:v>
                </c:pt>
                <c:pt idx="180">
                  <c:v>-7.685256149980436</c:v>
                </c:pt>
                <c:pt idx="181">
                  <c:v>-7.685256149980436</c:v>
                </c:pt>
                <c:pt idx="182">
                  <c:v>-7.685256149980436</c:v>
                </c:pt>
                <c:pt idx="183">
                  <c:v>-7.685256149980436</c:v>
                </c:pt>
                <c:pt idx="184">
                  <c:v>-7.685256149980436</c:v>
                </c:pt>
                <c:pt idx="185">
                  <c:v>-7.685256149980436</c:v>
                </c:pt>
                <c:pt idx="186">
                  <c:v>-7.685256149980436</c:v>
                </c:pt>
                <c:pt idx="187">
                  <c:v>-7.685256149980436</c:v>
                </c:pt>
                <c:pt idx="188">
                  <c:v>-7.685256149980436</c:v>
                </c:pt>
                <c:pt idx="189">
                  <c:v>-7.685256149980436</c:v>
                </c:pt>
                <c:pt idx="190">
                  <c:v>-7.685256149980436</c:v>
                </c:pt>
                <c:pt idx="191">
                  <c:v>-7.685256149980436</c:v>
                </c:pt>
                <c:pt idx="192">
                  <c:v>-7.685256149980436</c:v>
                </c:pt>
                <c:pt idx="193">
                  <c:v>-7.685256149980436</c:v>
                </c:pt>
                <c:pt idx="194">
                  <c:v>-7.685256149980436</c:v>
                </c:pt>
                <c:pt idx="195">
                  <c:v>-7.685256149980436</c:v>
                </c:pt>
                <c:pt idx="196">
                  <c:v>-7.685256149980436</c:v>
                </c:pt>
                <c:pt idx="197">
                  <c:v>-7.685256149980436</c:v>
                </c:pt>
                <c:pt idx="198">
                  <c:v>-7.685256149980436</c:v>
                </c:pt>
                <c:pt idx="199">
                  <c:v>-7.685256149980436</c:v>
                </c:pt>
                <c:pt idx="200">
                  <c:v>-7.685256149980436</c:v>
                </c:pt>
                <c:pt idx="201">
                  <c:v>-7.685256149980436</c:v>
                </c:pt>
                <c:pt idx="202">
                  <c:v>-7.685256149980436</c:v>
                </c:pt>
                <c:pt idx="203">
                  <c:v>-7.685256149980436</c:v>
                </c:pt>
                <c:pt idx="204">
                  <c:v>-7.685256149980436</c:v>
                </c:pt>
                <c:pt idx="205">
                  <c:v>-7.685256149980436</c:v>
                </c:pt>
                <c:pt idx="206">
                  <c:v>-7.685256149980436</c:v>
                </c:pt>
                <c:pt idx="207">
                  <c:v>-7.685256149980436</c:v>
                </c:pt>
                <c:pt idx="208">
                  <c:v>-7.685256149980436</c:v>
                </c:pt>
                <c:pt idx="209">
                  <c:v>-7.685256149980436</c:v>
                </c:pt>
                <c:pt idx="210">
                  <c:v>-7.685256149980436</c:v>
                </c:pt>
                <c:pt idx="211">
                  <c:v>-7.685256149980436</c:v>
                </c:pt>
                <c:pt idx="212">
                  <c:v>-7.685256149980436</c:v>
                </c:pt>
                <c:pt idx="213">
                  <c:v>-7.685256149980436</c:v>
                </c:pt>
                <c:pt idx="214">
                  <c:v>-7.685256149980436</c:v>
                </c:pt>
                <c:pt idx="215">
                  <c:v>-7.685256149980436</c:v>
                </c:pt>
                <c:pt idx="216">
                  <c:v>-7.685256149980436</c:v>
                </c:pt>
                <c:pt idx="217">
                  <c:v>-7.685256149980436</c:v>
                </c:pt>
                <c:pt idx="218">
                  <c:v>-7.685256149980436</c:v>
                </c:pt>
                <c:pt idx="219">
                  <c:v>-7.685256149980436</c:v>
                </c:pt>
                <c:pt idx="220">
                  <c:v>-7.685256149980436</c:v>
                </c:pt>
                <c:pt idx="221">
                  <c:v>-7.685256149980436</c:v>
                </c:pt>
                <c:pt idx="222">
                  <c:v>-7.685256149980436</c:v>
                </c:pt>
                <c:pt idx="223">
                  <c:v>-7.685256149980436</c:v>
                </c:pt>
                <c:pt idx="224">
                  <c:v>-7.685256149980436</c:v>
                </c:pt>
                <c:pt idx="225">
                  <c:v>-7.685256149980436</c:v>
                </c:pt>
                <c:pt idx="226">
                  <c:v>-7.685256149980436</c:v>
                </c:pt>
                <c:pt idx="227">
                  <c:v>-7.685256149980436</c:v>
                </c:pt>
                <c:pt idx="228">
                  <c:v>-7.685256149980436</c:v>
                </c:pt>
                <c:pt idx="229">
                  <c:v>-7.685256149980436</c:v>
                </c:pt>
                <c:pt idx="230">
                  <c:v>-7.685256149980436</c:v>
                </c:pt>
                <c:pt idx="231">
                  <c:v>-7.685256149980436</c:v>
                </c:pt>
                <c:pt idx="232">
                  <c:v>-7.685256149980436</c:v>
                </c:pt>
                <c:pt idx="233">
                  <c:v>-7.685256149980436</c:v>
                </c:pt>
                <c:pt idx="234">
                  <c:v>-7.685256149980436</c:v>
                </c:pt>
                <c:pt idx="235">
                  <c:v>-7.685256149980436</c:v>
                </c:pt>
                <c:pt idx="236">
                  <c:v>-7.685256149980436</c:v>
                </c:pt>
                <c:pt idx="237">
                  <c:v>-7.685256149980436</c:v>
                </c:pt>
                <c:pt idx="238">
                  <c:v>-7.685256149980436</c:v>
                </c:pt>
                <c:pt idx="239">
                  <c:v>-7.685256149980436</c:v>
                </c:pt>
                <c:pt idx="240">
                  <c:v>-7.685256149980436</c:v>
                </c:pt>
                <c:pt idx="241">
                  <c:v>-7.685256149980436</c:v>
                </c:pt>
                <c:pt idx="242">
                  <c:v>-7.685256149980436</c:v>
                </c:pt>
                <c:pt idx="243">
                  <c:v>-7.685256149980436</c:v>
                </c:pt>
                <c:pt idx="244">
                  <c:v>-7.685256149980436</c:v>
                </c:pt>
                <c:pt idx="245">
                  <c:v>-7.685256149980436</c:v>
                </c:pt>
                <c:pt idx="246">
                  <c:v>-7.685256149980436</c:v>
                </c:pt>
                <c:pt idx="247">
                  <c:v>-7.685256149980436</c:v>
                </c:pt>
                <c:pt idx="248">
                  <c:v>-7.685256149980436</c:v>
                </c:pt>
                <c:pt idx="249">
                  <c:v>-7.685256149980436</c:v>
                </c:pt>
                <c:pt idx="250">
                  <c:v>-7.685256149980436</c:v>
                </c:pt>
                <c:pt idx="251">
                  <c:v>-7.685256149980436</c:v>
                </c:pt>
                <c:pt idx="252">
                  <c:v>-7.685256149980436</c:v>
                </c:pt>
                <c:pt idx="253">
                  <c:v>-7.685256149980436</c:v>
                </c:pt>
                <c:pt idx="254">
                  <c:v>-7.685256149980436</c:v>
                </c:pt>
                <c:pt idx="255">
                  <c:v>-7.685256149980436</c:v>
                </c:pt>
                <c:pt idx="256">
                  <c:v>-7.685256149980436</c:v>
                </c:pt>
                <c:pt idx="257">
                  <c:v>-7.685256149980436</c:v>
                </c:pt>
                <c:pt idx="258">
                  <c:v>-7.685256149980436</c:v>
                </c:pt>
                <c:pt idx="259">
                  <c:v>-7.685256149980436</c:v>
                </c:pt>
                <c:pt idx="260">
                  <c:v>-7.685256149980436</c:v>
                </c:pt>
                <c:pt idx="261">
                  <c:v>-7.685256149980436</c:v>
                </c:pt>
                <c:pt idx="262">
                  <c:v>-7.685256149980436</c:v>
                </c:pt>
                <c:pt idx="263">
                  <c:v>-7.685256149980436</c:v>
                </c:pt>
                <c:pt idx="264">
                  <c:v>-7.685256149980436</c:v>
                </c:pt>
                <c:pt idx="265">
                  <c:v>-7.685256149980436</c:v>
                </c:pt>
                <c:pt idx="266">
                  <c:v>-7.685256149980436</c:v>
                </c:pt>
                <c:pt idx="267">
                  <c:v>-7.685256149980436</c:v>
                </c:pt>
                <c:pt idx="268">
                  <c:v>-7.685256149980436</c:v>
                </c:pt>
                <c:pt idx="269">
                  <c:v>-7.685256149980436</c:v>
                </c:pt>
                <c:pt idx="270">
                  <c:v>-7.685256149980436</c:v>
                </c:pt>
                <c:pt idx="271">
                  <c:v>-7.685256149980436</c:v>
                </c:pt>
                <c:pt idx="272">
                  <c:v>-7.685256149980436</c:v>
                </c:pt>
                <c:pt idx="273">
                  <c:v>-7.685256149980436</c:v>
                </c:pt>
                <c:pt idx="274">
                  <c:v>-7.685256149980436</c:v>
                </c:pt>
                <c:pt idx="275">
                  <c:v>-7.685256149980436</c:v>
                </c:pt>
                <c:pt idx="276">
                  <c:v>-7.685256149980436</c:v>
                </c:pt>
                <c:pt idx="277">
                  <c:v>-7.685256149980436</c:v>
                </c:pt>
                <c:pt idx="278">
                  <c:v>-7.685256149980436</c:v>
                </c:pt>
                <c:pt idx="279">
                  <c:v>-7.685256149980436</c:v>
                </c:pt>
                <c:pt idx="280">
                  <c:v>-7.685256149980436</c:v>
                </c:pt>
                <c:pt idx="281">
                  <c:v>-7.685256149980436</c:v>
                </c:pt>
                <c:pt idx="282">
                  <c:v>-7.685256149980436</c:v>
                </c:pt>
                <c:pt idx="283">
                  <c:v>-7.685256149980436</c:v>
                </c:pt>
                <c:pt idx="284">
                  <c:v>-7.685256149980436</c:v>
                </c:pt>
                <c:pt idx="285">
                  <c:v>-7.685256149980436</c:v>
                </c:pt>
                <c:pt idx="286">
                  <c:v>-7.685256149980436</c:v>
                </c:pt>
                <c:pt idx="287">
                  <c:v>-7.685256149980436</c:v>
                </c:pt>
                <c:pt idx="288">
                  <c:v>-7.685256149980436</c:v>
                </c:pt>
                <c:pt idx="289">
                  <c:v>-7.685256149980436</c:v>
                </c:pt>
                <c:pt idx="290">
                  <c:v>-7.685256149980436</c:v>
                </c:pt>
                <c:pt idx="291">
                  <c:v>-7.685256149980436</c:v>
                </c:pt>
                <c:pt idx="292">
                  <c:v>-7.685256149980436</c:v>
                </c:pt>
                <c:pt idx="293">
                  <c:v>-7.685256149980436</c:v>
                </c:pt>
                <c:pt idx="294">
                  <c:v>-7.685256149980436</c:v>
                </c:pt>
                <c:pt idx="295">
                  <c:v>-7.685256149980436</c:v>
                </c:pt>
                <c:pt idx="296">
                  <c:v>-7.685256149980436</c:v>
                </c:pt>
                <c:pt idx="297">
                  <c:v>-7.685256149980436</c:v>
                </c:pt>
                <c:pt idx="298">
                  <c:v>-7.685256149980436</c:v>
                </c:pt>
                <c:pt idx="299">
                  <c:v>-7.685256149980436</c:v>
                </c:pt>
                <c:pt idx="300">
                  <c:v>-7.685256149980436</c:v>
                </c:pt>
                <c:pt idx="301">
                  <c:v>-7.685256149980436</c:v>
                </c:pt>
                <c:pt idx="302">
                  <c:v>-7.685256149980436</c:v>
                </c:pt>
                <c:pt idx="303">
                  <c:v>-7.685256149980436</c:v>
                </c:pt>
                <c:pt idx="304">
                  <c:v>-7.685256149980436</c:v>
                </c:pt>
                <c:pt idx="305">
                  <c:v>-7.685256149980436</c:v>
                </c:pt>
                <c:pt idx="306">
                  <c:v>-7.685256149980436</c:v>
                </c:pt>
                <c:pt idx="307">
                  <c:v>-7.685256149980436</c:v>
                </c:pt>
                <c:pt idx="308">
                  <c:v>-7.685256149980436</c:v>
                </c:pt>
                <c:pt idx="309">
                  <c:v>-7.685256149980436</c:v>
                </c:pt>
                <c:pt idx="310">
                  <c:v>-7.685256149980436</c:v>
                </c:pt>
                <c:pt idx="311">
                  <c:v>-7.685256149980436</c:v>
                </c:pt>
                <c:pt idx="312">
                  <c:v>-7.685256149980436</c:v>
                </c:pt>
                <c:pt idx="313">
                  <c:v>-7.685256149980436</c:v>
                </c:pt>
                <c:pt idx="314">
                  <c:v>-7.685256149980436</c:v>
                </c:pt>
                <c:pt idx="315">
                  <c:v>-7.685256149980436</c:v>
                </c:pt>
                <c:pt idx="316">
                  <c:v>-7.685256149980436</c:v>
                </c:pt>
                <c:pt idx="317">
                  <c:v>-7.685256149980436</c:v>
                </c:pt>
                <c:pt idx="318">
                  <c:v>-7.685256149980436</c:v>
                </c:pt>
                <c:pt idx="319">
                  <c:v>-7.685256149980436</c:v>
                </c:pt>
                <c:pt idx="320">
                  <c:v>-7.685256149980436</c:v>
                </c:pt>
                <c:pt idx="321">
                  <c:v>-7.685256149980436</c:v>
                </c:pt>
                <c:pt idx="322">
                  <c:v>-7.685256149980436</c:v>
                </c:pt>
                <c:pt idx="323">
                  <c:v>-7.685256149980436</c:v>
                </c:pt>
                <c:pt idx="324">
                  <c:v>-7.685256149980436</c:v>
                </c:pt>
                <c:pt idx="325">
                  <c:v>-7.685256149980436</c:v>
                </c:pt>
                <c:pt idx="326">
                  <c:v>-7.685256149980436</c:v>
                </c:pt>
                <c:pt idx="327">
                  <c:v>-7.685256149980436</c:v>
                </c:pt>
                <c:pt idx="328">
                  <c:v>-7.685256149980436</c:v>
                </c:pt>
                <c:pt idx="329">
                  <c:v>-7.685256149980436</c:v>
                </c:pt>
                <c:pt idx="330">
                  <c:v>-7.685256149980436</c:v>
                </c:pt>
                <c:pt idx="331">
                  <c:v>-7.685256149980436</c:v>
                </c:pt>
                <c:pt idx="332">
                  <c:v>-7.685256149980436</c:v>
                </c:pt>
                <c:pt idx="333">
                  <c:v>-7.685256149980436</c:v>
                </c:pt>
                <c:pt idx="334">
                  <c:v>-7.685256149980436</c:v>
                </c:pt>
                <c:pt idx="335">
                  <c:v>-7.685256149980436</c:v>
                </c:pt>
                <c:pt idx="336">
                  <c:v>-7.685256149980436</c:v>
                </c:pt>
                <c:pt idx="337">
                  <c:v>-7.685256149980436</c:v>
                </c:pt>
                <c:pt idx="338">
                  <c:v>-7.685256149980436</c:v>
                </c:pt>
                <c:pt idx="339">
                  <c:v>-7.685256149980436</c:v>
                </c:pt>
                <c:pt idx="340">
                  <c:v>-7.685256149980436</c:v>
                </c:pt>
                <c:pt idx="341">
                  <c:v>-7.685256149980436</c:v>
                </c:pt>
                <c:pt idx="342">
                  <c:v>-7.685256149980436</c:v>
                </c:pt>
                <c:pt idx="343">
                  <c:v>-7.685256149980436</c:v>
                </c:pt>
                <c:pt idx="344">
                  <c:v>-7.685256149980436</c:v>
                </c:pt>
                <c:pt idx="345">
                  <c:v>-7.685256149980436</c:v>
                </c:pt>
                <c:pt idx="346">
                  <c:v>-7.685256149980436</c:v>
                </c:pt>
                <c:pt idx="347">
                  <c:v>-7.685256149980436</c:v>
                </c:pt>
                <c:pt idx="348">
                  <c:v>-7.685256149980436</c:v>
                </c:pt>
                <c:pt idx="349">
                  <c:v>-7.685256149980436</c:v>
                </c:pt>
                <c:pt idx="350">
                  <c:v>-7.685256149980436</c:v>
                </c:pt>
                <c:pt idx="351">
                  <c:v>-7.685256149980436</c:v>
                </c:pt>
                <c:pt idx="352">
                  <c:v>-7.685256149980436</c:v>
                </c:pt>
                <c:pt idx="353">
                  <c:v>-7.685256149980436</c:v>
                </c:pt>
                <c:pt idx="354">
                  <c:v>-7.685256149980436</c:v>
                </c:pt>
                <c:pt idx="355">
                  <c:v>-7.685256149980436</c:v>
                </c:pt>
                <c:pt idx="356">
                  <c:v>-7.685256149980436</c:v>
                </c:pt>
                <c:pt idx="357">
                  <c:v>-7.685256149980436</c:v>
                </c:pt>
                <c:pt idx="358">
                  <c:v>-7.685256149980436</c:v>
                </c:pt>
                <c:pt idx="359">
                  <c:v>-7.685256149980436</c:v>
                </c:pt>
                <c:pt idx="360">
                  <c:v>-7.685256149980436</c:v>
                </c:pt>
                <c:pt idx="361">
                  <c:v>-7.685256149980436</c:v>
                </c:pt>
                <c:pt idx="362">
                  <c:v>-7.685256149980436</c:v>
                </c:pt>
                <c:pt idx="363">
                  <c:v>-7.685256149980436</c:v>
                </c:pt>
                <c:pt idx="364">
                  <c:v>-7.685256149980436</c:v>
                </c:pt>
                <c:pt idx="365">
                  <c:v>-7.685256149980436</c:v>
                </c:pt>
                <c:pt idx="366">
                  <c:v>-7.685256149980436</c:v>
                </c:pt>
                <c:pt idx="367">
                  <c:v>-7.685256149980436</c:v>
                </c:pt>
                <c:pt idx="368">
                  <c:v>-7.685256149980436</c:v>
                </c:pt>
                <c:pt idx="369">
                  <c:v>-7.685256149980436</c:v>
                </c:pt>
                <c:pt idx="370">
                  <c:v>-7.685256149980436</c:v>
                </c:pt>
                <c:pt idx="371">
                  <c:v>-7.685256149980436</c:v>
                </c:pt>
                <c:pt idx="372">
                  <c:v>-7.685256149980436</c:v>
                </c:pt>
                <c:pt idx="373">
                  <c:v>-7.685256149980436</c:v>
                </c:pt>
                <c:pt idx="374">
                  <c:v>-7.685256149980436</c:v>
                </c:pt>
                <c:pt idx="375">
                  <c:v>-7.685256149980436</c:v>
                </c:pt>
                <c:pt idx="376">
                  <c:v>-7.685256149980436</c:v>
                </c:pt>
                <c:pt idx="377">
                  <c:v>-7.685256149980436</c:v>
                </c:pt>
                <c:pt idx="378">
                  <c:v>-7.685256149980436</c:v>
                </c:pt>
                <c:pt idx="379">
                  <c:v>-7.685256149980436</c:v>
                </c:pt>
                <c:pt idx="380">
                  <c:v>-7.685256149980436</c:v>
                </c:pt>
                <c:pt idx="381">
                  <c:v>-7.685256149980436</c:v>
                </c:pt>
                <c:pt idx="382">
                  <c:v>-7.685256149980436</c:v>
                </c:pt>
                <c:pt idx="383">
                  <c:v>-7.685256149980436</c:v>
                </c:pt>
                <c:pt idx="384">
                  <c:v>-7.685256149980436</c:v>
                </c:pt>
                <c:pt idx="385">
                  <c:v>-7.685256149980436</c:v>
                </c:pt>
                <c:pt idx="386">
                  <c:v>-7.685256149980436</c:v>
                </c:pt>
                <c:pt idx="387">
                  <c:v>-7.685256149980436</c:v>
                </c:pt>
                <c:pt idx="388">
                  <c:v>-7.685256149980436</c:v>
                </c:pt>
                <c:pt idx="389">
                  <c:v>-7.685256149980436</c:v>
                </c:pt>
                <c:pt idx="390">
                  <c:v>-7.685256149980436</c:v>
                </c:pt>
                <c:pt idx="391">
                  <c:v>-7.685256149980436</c:v>
                </c:pt>
                <c:pt idx="392">
                  <c:v>-7.664531078784797</c:v>
                </c:pt>
              </c:numCache>
            </c:numRef>
          </c:xVal>
          <c:yVal>
            <c:numRef>
              <c:f>1!$DX$3:$DX$396</c:f>
              <c:numCache>
                <c:formatCode>General</c:formatCode>
                <c:ptCount val="394"/>
                <c:pt idx="0">
                  <c:v>1.265994556570691</c:v>
                </c:pt>
                <c:pt idx="1">
                  <c:v>1.110463158313898</c:v>
                </c:pt>
                <c:pt idx="2">
                  <c:v>0.2013181133883393</c:v>
                </c:pt>
                <c:pt idx="3">
                  <c:v>-1.444840974180966</c:v>
                </c:pt>
                <c:pt idx="4">
                  <c:v>-3.167108526869185</c:v>
                </c:pt>
                <c:pt idx="5">
                  <c:v>-4.712215163083328</c:v>
                </c:pt>
                <c:pt idx="6">
                  <c:v>-2.203622508952804</c:v>
                </c:pt>
                <c:pt idx="7">
                  <c:v>-5.508892253684408</c:v>
                </c:pt>
                <c:pt idx="8">
                  <c:v>-5.508892253684408</c:v>
                </c:pt>
                <c:pt idx="9">
                  <c:v>-6.866393283661191</c:v>
                </c:pt>
                <c:pt idx="10">
                  <c:v>-6.866393283661191</c:v>
                </c:pt>
                <c:pt idx="11">
                  <c:v>-4.839068703131987</c:v>
                </c:pt>
                <c:pt idx="12">
                  <c:v>-4.839068703131987</c:v>
                </c:pt>
                <c:pt idx="13">
                  <c:v>-4.839068703131987</c:v>
                </c:pt>
                <c:pt idx="14">
                  <c:v>-4.839068703131987</c:v>
                </c:pt>
                <c:pt idx="15">
                  <c:v>-4.839068703131987</c:v>
                </c:pt>
                <c:pt idx="16">
                  <c:v>-4.839068703131987</c:v>
                </c:pt>
                <c:pt idx="17">
                  <c:v>-4.839068703131987</c:v>
                </c:pt>
                <c:pt idx="18">
                  <c:v>-4.839068703131987</c:v>
                </c:pt>
                <c:pt idx="19">
                  <c:v>-4.839068703131987</c:v>
                </c:pt>
                <c:pt idx="20">
                  <c:v>-4.839068703131987</c:v>
                </c:pt>
                <c:pt idx="21">
                  <c:v>-4.839068703131987</c:v>
                </c:pt>
                <c:pt idx="22">
                  <c:v>-4.839068703131987</c:v>
                </c:pt>
                <c:pt idx="23">
                  <c:v>-4.839068703131987</c:v>
                </c:pt>
                <c:pt idx="24">
                  <c:v>-4.839068703131987</c:v>
                </c:pt>
                <c:pt idx="25">
                  <c:v>-4.839068703131987</c:v>
                </c:pt>
                <c:pt idx="26">
                  <c:v>-4.839068703131987</c:v>
                </c:pt>
                <c:pt idx="27">
                  <c:v>-4.839068703131987</c:v>
                </c:pt>
                <c:pt idx="28">
                  <c:v>-4.839068703131987</c:v>
                </c:pt>
                <c:pt idx="29">
                  <c:v>-4.839068703131987</c:v>
                </c:pt>
                <c:pt idx="30">
                  <c:v>-4.839068703131987</c:v>
                </c:pt>
                <c:pt idx="31">
                  <c:v>-4.839068703131987</c:v>
                </c:pt>
                <c:pt idx="32">
                  <c:v>-4.839068703131987</c:v>
                </c:pt>
                <c:pt idx="33">
                  <c:v>-4.839068703131987</c:v>
                </c:pt>
                <c:pt idx="34">
                  <c:v>-4.839068703131987</c:v>
                </c:pt>
                <c:pt idx="35">
                  <c:v>-4.839068703131987</c:v>
                </c:pt>
                <c:pt idx="36">
                  <c:v>-5.264592263701635</c:v>
                </c:pt>
                <c:pt idx="37">
                  <c:v>-5.264592263701635</c:v>
                </c:pt>
                <c:pt idx="38">
                  <c:v>-5.264592263701635</c:v>
                </c:pt>
                <c:pt idx="39">
                  <c:v>-5.264592263701635</c:v>
                </c:pt>
                <c:pt idx="40">
                  <c:v>-5.012245718436163</c:v>
                </c:pt>
                <c:pt idx="41">
                  <c:v>-5.012245718436163</c:v>
                </c:pt>
                <c:pt idx="42">
                  <c:v>-5.012245718436163</c:v>
                </c:pt>
                <c:pt idx="43">
                  <c:v>-5.012245718436163</c:v>
                </c:pt>
                <c:pt idx="44">
                  <c:v>-5.012245718436163</c:v>
                </c:pt>
                <c:pt idx="45">
                  <c:v>-5.012245718436163</c:v>
                </c:pt>
                <c:pt idx="46">
                  <c:v>-5.012245718436163</c:v>
                </c:pt>
                <c:pt idx="47">
                  <c:v>-5.044898725217568</c:v>
                </c:pt>
                <c:pt idx="48">
                  <c:v>-5.066402460421364</c:v>
                </c:pt>
                <c:pt idx="49">
                  <c:v>-5.066402460421364</c:v>
                </c:pt>
                <c:pt idx="50">
                  <c:v>-5.066402460421364</c:v>
                </c:pt>
                <c:pt idx="51">
                  <c:v>-5.066402460421364</c:v>
                </c:pt>
                <c:pt idx="52">
                  <c:v>-5.066402460421364</c:v>
                </c:pt>
                <c:pt idx="53">
                  <c:v>-5.066402460421364</c:v>
                </c:pt>
                <c:pt idx="54">
                  <c:v>-5.066402460421364</c:v>
                </c:pt>
                <c:pt idx="55">
                  <c:v>-5.066402460421364</c:v>
                </c:pt>
                <c:pt idx="56">
                  <c:v>-5.066402460421364</c:v>
                </c:pt>
                <c:pt idx="57">
                  <c:v>-5.066402460421364</c:v>
                </c:pt>
                <c:pt idx="58">
                  <c:v>-5.059751420284355</c:v>
                </c:pt>
                <c:pt idx="59">
                  <c:v>-5.059751420284355</c:v>
                </c:pt>
                <c:pt idx="60">
                  <c:v>-5.059751420284355</c:v>
                </c:pt>
                <c:pt idx="61">
                  <c:v>-5.059751420284355</c:v>
                </c:pt>
                <c:pt idx="62">
                  <c:v>-5.059751420284355</c:v>
                </c:pt>
                <c:pt idx="63">
                  <c:v>-5.059751420284355</c:v>
                </c:pt>
                <c:pt idx="64">
                  <c:v>-5.059751420284355</c:v>
                </c:pt>
                <c:pt idx="65">
                  <c:v>-5.059751420284355</c:v>
                </c:pt>
                <c:pt idx="66">
                  <c:v>-5.059751420284355</c:v>
                </c:pt>
                <c:pt idx="67">
                  <c:v>-5.059751420284355</c:v>
                </c:pt>
                <c:pt idx="68">
                  <c:v>-5.059751420284355</c:v>
                </c:pt>
                <c:pt idx="69">
                  <c:v>-5.059751420284355</c:v>
                </c:pt>
                <c:pt idx="70">
                  <c:v>-5.059751420284355</c:v>
                </c:pt>
                <c:pt idx="71">
                  <c:v>-5.059751420284355</c:v>
                </c:pt>
                <c:pt idx="72">
                  <c:v>-5.059751420284355</c:v>
                </c:pt>
                <c:pt idx="73">
                  <c:v>-5.059751420284355</c:v>
                </c:pt>
                <c:pt idx="74">
                  <c:v>-5.059751420284355</c:v>
                </c:pt>
                <c:pt idx="75">
                  <c:v>-5.059751420284355</c:v>
                </c:pt>
                <c:pt idx="76">
                  <c:v>-5.059751420284355</c:v>
                </c:pt>
                <c:pt idx="77">
                  <c:v>-5.059751420284355</c:v>
                </c:pt>
                <c:pt idx="78">
                  <c:v>-5.059751420284355</c:v>
                </c:pt>
                <c:pt idx="79">
                  <c:v>-5.059751420284355</c:v>
                </c:pt>
                <c:pt idx="80">
                  <c:v>-5.059751420284355</c:v>
                </c:pt>
                <c:pt idx="81">
                  <c:v>-5.059751420284355</c:v>
                </c:pt>
                <c:pt idx="82">
                  <c:v>-5.059751420284355</c:v>
                </c:pt>
                <c:pt idx="83">
                  <c:v>-5.059751420284355</c:v>
                </c:pt>
                <c:pt idx="84">
                  <c:v>-5.059751420284355</c:v>
                </c:pt>
                <c:pt idx="85">
                  <c:v>-5.059751420284355</c:v>
                </c:pt>
                <c:pt idx="86">
                  <c:v>-5.059751420284355</c:v>
                </c:pt>
                <c:pt idx="87">
                  <c:v>-5.059751420284355</c:v>
                </c:pt>
                <c:pt idx="88">
                  <c:v>-5.059751420284355</c:v>
                </c:pt>
                <c:pt idx="89">
                  <c:v>-5.059751420284355</c:v>
                </c:pt>
                <c:pt idx="90">
                  <c:v>-5.059751420284355</c:v>
                </c:pt>
                <c:pt idx="91">
                  <c:v>-5.059751420284355</c:v>
                </c:pt>
                <c:pt idx="92">
                  <c:v>-5.059751420284355</c:v>
                </c:pt>
                <c:pt idx="93">
                  <c:v>-5.059751420284355</c:v>
                </c:pt>
                <c:pt idx="94">
                  <c:v>-5.059751420284355</c:v>
                </c:pt>
                <c:pt idx="95">
                  <c:v>-5.059751420284355</c:v>
                </c:pt>
                <c:pt idx="96">
                  <c:v>-5.059751420284355</c:v>
                </c:pt>
                <c:pt idx="97">
                  <c:v>-5.059751420284355</c:v>
                </c:pt>
                <c:pt idx="98">
                  <c:v>-5.059751420284355</c:v>
                </c:pt>
                <c:pt idx="99">
                  <c:v>-5.059751420284355</c:v>
                </c:pt>
                <c:pt idx="100">
                  <c:v>-4.68657382600942</c:v>
                </c:pt>
                <c:pt idx="101">
                  <c:v>-4.68657382600942</c:v>
                </c:pt>
                <c:pt idx="102">
                  <c:v>-4.68657382600942</c:v>
                </c:pt>
                <c:pt idx="103">
                  <c:v>-4.68657382600942</c:v>
                </c:pt>
                <c:pt idx="104">
                  <c:v>-4.68657382600942</c:v>
                </c:pt>
                <c:pt idx="105">
                  <c:v>-4.68657382600942</c:v>
                </c:pt>
                <c:pt idx="106">
                  <c:v>-4.68657382600942</c:v>
                </c:pt>
                <c:pt idx="107">
                  <c:v>-4.68657382600942</c:v>
                </c:pt>
                <c:pt idx="108">
                  <c:v>-4.68657382600942</c:v>
                </c:pt>
                <c:pt idx="109">
                  <c:v>-4.68657382600942</c:v>
                </c:pt>
                <c:pt idx="110">
                  <c:v>-4.68657382600942</c:v>
                </c:pt>
                <c:pt idx="111">
                  <c:v>-4.68657382600942</c:v>
                </c:pt>
                <c:pt idx="112">
                  <c:v>-4.68657382600942</c:v>
                </c:pt>
                <c:pt idx="113">
                  <c:v>-4.68657382600942</c:v>
                </c:pt>
                <c:pt idx="114">
                  <c:v>-4.68657382600942</c:v>
                </c:pt>
                <c:pt idx="115">
                  <c:v>-4.68657382600942</c:v>
                </c:pt>
                <c:pt idx="116">
                  <c:v>-4.68657382600942</c:v>
                </c:pt>
                <c:pt idx="117">
                  <c:v>-4.68657382600942</c:v>
                </c:pt>
                <c:pt idx="118">
                  <c:v>-4.68657382600942</c:v>
                </c:pt>
                <c:pt idx="119">
                  <c:v>-4.68657382600942</c:v>
                </c:pt>
                <c:pt idx="120">
                  <c:v>-4.68657382600942</c:v>
                </c:pt>
                <c:pt idx="121">
                  <c:v>-4.68657382600942</c:v>
                </c:pt>
                <c:pt idx="122">
                  <c:v>-4.68657382600942</c:v>
                </c:pt>
                <c:pt idx="123">
                  <c:v>-4.68657382600942</c:v>
                </c:pt>
                <c:pt idx="124">
                  <c:v>-4.68657382600942</c:v>
                </c:pt>
                <c:pt idx="125">
                  <c:v>-4.68657382600942</c:v>
                </c:pt>
                <c:pt idx="126">
                  <c:v>-4.68657382600942</c:v>
                </c:pt>
                <c:pt idx="127">
                  <c:v>-4.68657382600942</c:v>
                </c:pt>
                <c:pt idx="128">
                  <c:v>-4.68657382600942</c:v>
                </c:pt>
                <c:pt idx="129">
                  <c:v>-4.68657382600942</c:v>
                </c:pt>
                <c:pt idx="130">
                  <c:v>-4.68657382600942</c:v>
                </c:pt>
                <c:pt idx="131">
                  <c:v>-4.68657382600942</c:v>
                </c:pt>
                <c:pt idx="132">
                  <c:v>-4.68657382600942</c:v>
                </c:pt>
                <c:pt idx="133">
                  <c:v>-4.68657382600942</c:v>
                </c:pt>
                <c:pt idx="134">
                  <c:v>-4.68657382600942</c:v>
                </c:pt>
                <c:pt idx="135">
                  <c:v>-4.68657382600942</c:v>
                </c:pt>
                <c:pt idx="136">
                  <c:v>-4.68657382600942</c:v>
                </c:pt>
                <c:pt idx="137">
                  <c:v>-4.68657382600942</c:v>
                </c:pt>
                <c:pt idx="138">
                  <c:v>-4.68657382600942</c:v>
                </c:pt>
                <c:pt idx="139">
                  <c:v>-4.68657382600942</c:v>
                </c:pt>
                <c:pt idx="140">
                  <c:v>-4.68657382600942</c:v>
                </c:pt>
                <c:pt idx="141">
                  <c:v>-4.68657382600942</c:v>
                </c:pt>
                <c:pt idx="142">
                  <c:v>-4.68657382600942</c:v>
                </c:pt>
                <c:pt idx="143">
                  <c:v>-4.68657382600942</c:v>
                </c:pt>
                <c:pt idx="144">
                  <c:v>-4.68657382600942</c:v>
                </c:pt>
                <c:pt idx="145">
                  <c:v>-4.68657382600942</c:v>
                </c:pt>
                <c:pt idx="146">
                  <c:v>-4.68657382600942</c:v>
                </c:pt>
                <c:pt idx="147">
                  <c:v>-4.68657382600942</c:v>
                </c:pt>
                <c:pt idx="148">
                  <c:v>-4.68657382600942</c:v>
                </c:pt>
                <c:pt idx="149">
                  <c:v>-4.68657382600942</c:v>
                </c:pt>
                <c:pt idx="150">
                  <c:v>-4.68657382600942</c:v>
                </c:pt>
                <c:pt idx="151">
                  <c:v>-4.68657382600942</c:v>
                </c:pt>
                <c:pt idx="152">
                  <c:v>-4.68657382600942</c:v>
                </c:pt>
                <c:pt idx="153">
                  <c:v>-4.68657382600942</c:v>
                </c:pt>
                <c:pt idx="154">
                  <c:v>-4.68657382600942</c:v>
                </c:pt>
                <c:pt idx="155">
                  <c:v>-4.68657382600942</c:v>
                </c:pt>
                <c:pt idx="156">
                  <c:v>-4.68657382600942</c:v>
                </c:pt>
                <c:pt idx="157">
                  <c:v>-4.68657382600942</c:v>
                </c:pt>
                <c:pt idx="158">
                  <c:v>-4.68657382600942</c:v>
                </c:pt>
                <c:pt idx="159">
                  <c:v>-4.68657382600942</c:v>
                </c:pt>
                <c:pt idx="160">
                  <c:v>-4.68657382600942</c:v>
                </c:pt>
                <c:pt idx="161">
                  <c:v>-4.68657382600942</c:v>
                </c:pt>
                <c:pt idx="162">
                  <c:v>-4.68657382600942</c:v>
                </c:pt>
                <c:pt idx="163">
                  <c:v>-4.68657382600942</c:v>
                </c:pt>
                <c:pt idx="164">
                  <c:v>-4.68657382600942</c:v>
                </c:pt>
                <c:pt idx="165">
                  <c:v>-4.68657382600942</c:v>
                </c:pt>
                <c:pt idx="166">
                  <c:v>-4.68657382600942</c:v>
                </c:pt>
                <c:pt idx="167">
                  <c:v>-4.68657382600942</c:v>
                </c:pt>
                <c:pt idx="168">
                  <c:v>-4.68657382600942</c:v>
                </c:pt>
                <c:pt idx="169">
                  <c:v>-4.68657382600942</c:v>
                </c:pt>
                <c:pt idx="170">
                  <c:v>-4.68657382600942</c:v>
                </c:pt>
                <c:pt idx="171">
                  <c:v>-4.68657382600942</c:v>
                </c:pt>
                <c:pt idx="172">
                  <c:v>-4.68657382600942</c:v>
                </c:pt>
                <c:pt idx="173">
                  <c:v>-4.68657382600942</c:v>
                </c:pt>
                <c:pt idx="174">
                  <c:v>-4.68657382600942</c:v>
                </c:pt>
                <c:pt idx="175">
                  <c:v>-4.68657382600942</c:v>
                </c:pt>
                <c:pt idx="176">
                  <c:v>-4.68657382600942</c:v>
                </c:pt>
                <c:pt idx="177">
                  <c:v>-4.68657382600942</c:v>
                </c:pt>
                <c:pt idx="178">
                  <c:v>-4.68657382600942</c:v>
                </c:pt>
                <c:pt idx="179">
                  <c:v>-4.68657382600942</c:v>
                </c:pt>
                <c:pt idx="180">
                  <c:v>-4.68657382600942</c:v>
                </c:pt>
                <c:pt idx="181">
                  <c:v>-4.68657382600942</c:v>
                </c:pt>
                <c:pt idx="182">
                  <c:v>-4.68657382600942</c:v>
                </c:pt>
                <c:pt idx="183">
                  <c:v>-4.68657382600942</c:v>
                </c:pt>
                <c:pt idx="184">
                  <c:v>-4.68657382600942</c:v>
                </c:pt>
                <c:pt idx="185">
                  <c:v>-4.68657382600942</c:v>
                </c:pt>
                <c:pt idx="186">
                  <c:v>-4.68657382600942</c:v>
                </c:pt>
                <c:pt idx="187">
                  <c:v>-4.68657382600942</c:v>
                </c:pt>
                <c:pt idx="188">
                  <c:v>-4.68657382600942</c:v>
                </c:pt>
                <c:pt idx="189">
                  <c:v>-4.68657382600942</c:v>
                </c:pt>
                <c:pt idx="190">
                  <c:v>-4.68657382600942</c:v>
                </c:pt>
                <c:pt idx="191">
                  <c:v>-4.68657382600942</c:v>
                </c:pt>
                <c:pt idx="192">
                  <c:v>-4.68657382600942</c:v>
                </c:pt>
                <c:pt idx="193">
                  <c:v>-4.68657382600942</c:v>
                </c:pt>
                <c:pt idx="194">
                  <c:v>-4.68657382600942</c:v>
                </c:pt>
                <c:pt idx="195">
                  <c:v>-4.68657382600942</c:v>
                </c:pt>
                <c:pt idx="196">
                  <c:v>-4.68657382600942</c:v>
                </c:pt>
                <c:pt idx="197">
                  <c:v>-4.68657382600942</c:v>
                </c:pt>
                <c:pt idx="198">
                  <c:v>-4.68657382600942</c:v>
                </c:pt>
                <c:pt idx="199">
                  <c:v>-4.68657382600942</c:v>
                </c:pt>
                <c:pt idx="200">
                  <c:v>-4.68657382600942</c:v>
                </c:pt>
                <c:pt idx="201">
                  <c:v>-4.68657382600942</c:v>
                </c:pt>
                <c:pt idx="202">
                  <c:v>-4.68657382600942</c:v>
                </c:pt>
                <c:pt idx="203">
                  <c:v>-4.68657382600942</c:v>
                </c:pt>
                <c:pt idx="204">
                  <c:v>-4.68657382600942</c:v>
                </c:pt>
                <c:pt idx="205">
                  <c:v>-4.68657382600942</c:v>
                </c:pt>
                <c:pt idx="206">
                  <c:v>-4.68657382600942</c:v>
                </c:pt>
                <c:pt idx="207">
                  <c:v>-4.68657382600942</c:v>
                </c:pt>
                <c:pt idx="208">
                  <c:v>-4.68657382600942</c:v>
                </c:pt>
                <c:pt idx="209">
                  <c:v>-4.68657382600942</c:v>
                </c:pt>
                <c:pt idx="210">
                  <c:v>-4.68657382600942</c:v>
                </c:pt>
                <c:pt idx="211">
                  <c:v>-4.68657382600942</c:v>
                </c:pt>
                <c:pt idx="212">
                  <c:v>-4.68657382600942</c:v>
                </c:pt>
                <c:pt idx="213">
                  <c:v>-4.68657382600942</c:v>
                </c:pt>
                <c:pt idx="214">
                  <c:v>-4.68657382600942</c:v>
                </c:pt>
                <c:pt idx="215">
                  <c:v>-4.68657382600942</c:v>
                </c:pt>
                <c:pt idx="216">
                  <c:v>-4.68657382600942</c:v>
                </c:pt>
                <c:pt idx="217">
                  <c:v>-4.68657382600942</c:v>
                </c:pt>
                <c:pt idx="218">
                  <c:v>-4.68657382600942</c:v>
                </c:pt>
                <c:pt idx="219">
                  <c:v>-4.68657382600942</c:v>
                </c:pt>
                <c:pt idx="220">
                  <c:v>-4.68657382600942</c:v>
                </c:pt>
                <c:pt idx="221">
                  <c:v>-4.68657382600942</c:v>
                </c:pt>
                <c:pt idx="222">
                  <c:v>-4.68657382600942</c:v>
                </c:pt>
                <c:pt idx="223">
                  <c:v>-4.68657382600942</c:v>
                </c:pt>
                <c:pt idx="224">
                  <c:v>-4.68657382600942</c:v>
                </c:pt>
                <c:pt idx="225">
                  <c:v>-4.68657382600942</c:v>
                </c:pt>
                <c:pt idx="226">
                  <c:v>-4.68657382600942</c:v>
                </c:pt>
                <c:pt idx="227">
                  <c:v>-4.68657382600942</c:v>
                </c:pt>
                <c:pt idx="228">
                  <c:v>-4.68657382600942</c:v>
                </c:pt>
                <c:pt idx="229">
                  <c:v>-4.68657382600942</c:v>
                </c:pt>
                <c:pt idx="230">
                  <c:v>-4.68657382600942</c:v>
                </c:pt>
                <c:pt idx="231">
                  <c:v>-4.68657382600942</c:v>
                </c:pt>
                <c:pt idx="232">
                  <c:v>-4.68657382600942</c:v>
                </c:pt>
                <c:pt idx="233">
                  <c:v>-4.68657382600942</c:v>
                </c:pt>
                <c:pt idx="234">
                  <c:v>-4.68657382600942</c:v>
                </c:pt>
                <c:pt idx="235">
                  <c:v>-4.68657382600942</c:v>
                </c:pt>
                <c:pt idx="236">
                  <c:v>-4.68657382600942</c:v>
                </c:pt>
                <c:pt idx="237">
                  <c:v>-4.68657382600942</c:v>
                </c:pt>
                <c:pt idx="238">
                  <c:v>-4.68657382600942</c:v>
                </c:pt>
                <c:pt idx="239">
                  <c:v>-4.68657382600942</c:v>
                </c:pt>
                <c:pt idx="240">
                  <c:v>-4.68657382600942</c:v>
                </c:pt>
                <c:pt idx="241">
                  <c:v>-4.68657382600942</c:v>
                </c:pt>
                <c:pt idx="242">
                  <c:v>-4.68657382600942</c:v>
                </c:pt>
                <c:pt idx="243">
                  <c:v>-4.68657382600942</c:v>
                </c:pt>
                <c:pt idx="244">
                  <c:v>-4.68657382600942</c:v>
                </c:pt>
                <c:pt idx="245">
                  <c:v>-4.68657382600942</c:v>
                </c:pt>
                <c:pt idx="246">
                  <c:v>-4.68657382600942</c:v>
                </c:pt>
                <c:pt idx="247">
                  <c:v>-4.68657382600942</c:v>
                </c:pt>
                <c:pt idx="248">
                  <c:v>-4.68657382600942</c:v>
                </c:pt>
                <c:pt idx="249">
                  <c:v>-4.68657382600942</c:v>
                </c:pt>
                <c:pt idx="250">
                  <c:v>-4.68657382600942</c:v>
                </c:pt>
                <c:pt idx="251">
                  <c:v>-4.68657382600942</c:v>
                </c:pt>
                <c:pt idx="252">
                  <c:v>-4.68657382600942</c:v>
                </c:pt>
                <c:pt idx="253">
                  <c:v>-4.68657382600942</c:v>
                </c:pt>
                <c:pt idx="254">
                  <c:v>-4.68657382600942</c:v>
                </c:pt>
                <c:pt idx="255">
                  <c:v>-4.68657382600942</c:v>
                </c:pt>
                <c:pt idx="256">
                  <c:v>-4.68657382600942</c:v>
                </c:pt>
                <c:pt idx="257">
                  <c:v>-4.68657382600942</c:v>
                </c:pt>
                <c:pt idx="258">
                  <c:v>-4.68657382600942</c:v>
                </c:pt>
                <c:pt idx="259">
                  <c:v>-4.68657382600942</c:v>
                </c:pt>
                <c:pt idx="260">
                  <c:v>-4.68657382600942</c:v>
                </c:pt>
                <c:pt idx="261">
                  <c:v>-4.68657382600942</c:v>
                </c:pt>
                <c:pt idx="262">
                  <c:v>-4.68657382600942</c:v>
                </c:pt>
                <c:pt idx="263">
                  <c:v>-4.68657382600942</c:v>
                </c:pt>
                <c:pt idx="264">
                  <c:v>-4.68657382600942</c:v>
                </c:pt>
                <c:pt idx="265">
                  <c:v>-4.68657382600942</c:v>
                </c:pt>
                <c:pt idx="266">
                  <c:v>-4.68657382600942</c:v>
                </c:pt>
                <c:pt idx="267">
                  <c:v>-4.68657382600942</c:v>
                </c:pt>
                <c:pt idx="268">
                  <c:v>-4.68657382600942</c:v>
                </c:pt>
                <c:pt idx="269">
                  <c:v>-4.68657382600942</c:v>
                </c:pt>
                <c:pt idx="270">
                  <c:v>-4.68657382600942</c:v>
                </c:pt>
                <c:pt idx="271">
                  <c:v>-4.68657382600942</c:v>
                </c:pt>
                <c:pt idx="272">
                  <c:v>-4.68657382600942</c:v>
                </c:pt>
                <c:pt idx="273">
                  <c:v>-4.68657382600942</c:v>
                </c:pt>
                <c:pt idx="274">
                  <c:v>-4.68657382600942</c:v>
                </c:pt>
                <c:pt idx="275">
                  <c:v>-4.68657382600942</c:v>
                </c:pt>
                <c:pt idx="276">
                  <c:v>-4.68657382600942</c:v>
                </c:pt>
                <c:pt idx="277">
                  <c:v>-4.68657382600942</c:v>
                </c:pt>
                <c:pt idx="278">
                  <c:v>-4.68657382600942</c:v>
                </c:pt>
                <c:pt idx="279">
                  <c:v>-4.68657382600942</c:v>
                </c:pt>
                <c:pt idx="280">
                  <c:v>-4.68657382600942</c:v>
                </c:pt>
                <c:pt idx="281">
                  <c:v>-4.68657382600942</c:v>
                </c:pt>
                <c:pt idx="282">
                  <c:v>-4.68657382600942</c:v>
                </c:pt>
                <c:pt idx="283">
                  <c:v>-4.68657382600942</c:v>
                </c:pt>
                <c:pt idx="284">
                  <c:v>-4.68657382600942</c:v>
                </c:pt>
                <c:pt idx="285">
                  <c:v>-4.68657382600942</c:v>
                </c:pt>
                <c:pt idx="286">
                  <c:v>-4.68657382600942</c:v>
                </c:pt>
                <c:pt idx="287">
                  <c:v>-4.68657382600942</c:v>
                </c:pt>
                <c:pt idx="288">
                  <c:v>-4.68657382600942</c:v>
                </c:pt>
                <c:pt idx="289">
                  <c:v>-4.68657382600942</c:v>
                </c:pt>
                <c:pt idx="290">
                  <c:v>-4.68657382600942</c:v>
                </c:pt>
                <c:pt idx="291">
                  <c:v>-4.68657382600942</c:v>
                </c:pt>
                <c:pt idx="292">
                  <c:v>-4.68657382600942</c:v>
                </c:pt>
                <c:pt idx="293">
                  <c:v>-4.68657382600942</c:v>
                </c:pt>
                <c:pt idx="294">
                  <c:v>-4.68657382600942</c:v>
                </c:pt>
                <c:pt idx="295">
                  <c:v>-4.68657382600942</c:v>
                </c:pt>
                <c:pt idx="296">
                  <c:v>-4.68657382600942</c:v>
                </c:pt>
                <c:pt idx="297">
                  <c:v>-4.68657382600942</c:v>
                </c:pt>
                <c:pt idx="298">
                  <c:v>-4.68657382600942</c:v>
                </c:pt>
                <c:pt idx="299">
                  <c:v>-4.68657382600942</c:v>
                </c:pt>
                <c:pt idx="300">
                  <c:v>-4.68657382600942</c:v>
                </c:pt>
                <c:pt idx="301">
                  <c:v>-4.68657382600942</c:v>
                </c:pt>
                <c:pt idx="302">
                  <c:v>-4.68657382600942</c:v>
                </c:pt>
                <c:pt idx="303">
                  <c:v>-4.68657382600942</c:v>
                </c:pt>
                <c:pt idx="304">
                  <c:v>-4.68657382600942</c:v>
                </c:pt>
                <c:pt idx="305">
                  <c:v>-4.68657382600942</c:v>
                </c:pt>
                <c:pt idx="306">
                  <c:v>-4.68657382600942</c:v>
                </c:pt>
                <c:pt idx="307">
                  <c:v>-4.68657382600942</c:v>
                </c:pt>
                <c:pt idx="308">
                  <c:v>-4.68657382600942</c:v>
                </c:pt>
                <c:pt idx="309">
                  <c:v>-4.68657382600942</c:v>
                </c:pt>
                <c:pt idx="310">
                  <c:v>-4.68657382600942</c:v>
                </c:pt>
                <c:pt idx="311">
                  <c:v>-4.68657382600942</c:v>
                </c:pt>
                <c:pt idx="312">
                  <c:v>-4.68657382600942</c:v>
                </c:pt>
                <c:pt idx="313">
                  <c:v>-4.68657382600942</c:v>
                </c:pt>
                <c:pt idx="314">
                  <c:v>-4.68657382600942</c:v>
                </c:pt>
                <c:pt idx="315">
                  <c:v>-4.68657382600942</c:v>
                </c:pt>
                <c:pt idx="316">
                  <c:v>-4.68657382600942</c:v>
                </c:pt>
                <c:pt idx="317">
                  <c:v>-4.68657382600942</c:v>
                </c:pt>
                <c:pt idx="318">
                  <c:v>-4.68657382600942</c:v>
                </c:pt>
                <c:pt idx="319">
                  <c:v>-4.68657382600942</c:v>
                </c:pt>
                <c:pt idx="320">
                  <c:v>-4.68657382600942</c:v>
                </c:pt>
                <c:pt idx="321">
                  <c:v>-4.68657382600942</c:v>
                </c:pt>
                <c:pt idx="322">
                  <c:v>-4.68657382600942</c:v>
                </c:pt>
                <c:pt idx="323">
                  <c:v>-4.68657382600942</c:v>
                </c:pt>
                <c:pt idx="324">
                  <c:v>-4.68657382600942</c:v>
                </c:pt>
                <c:pt idx="325">
                  <c:v>-4.68657382600942</c:v>
                </c:pt>
                <c:pt idx="326">
                  <c:v>-4.68657382600942</c:v>
                </c:pt>
                <c:pt idx="327">
                  <c:v>-4.68657382600942</c:v>
                </c:pt>
                <c:pt idx="328">
                  <c:v>-4.68657382600942</c:v>
                </c:pt>
                <c:pt idx="329">
                  <c:v>-4.68657382600942</c:v>
                </c:pt>
                <c:pt idx="330">
                  <c:v>-4.68657382600942</c:v>
                </c:pt>
                <c:pt idx="331">
                  <c:v>-4.68657382600942</c:v>
                </c:pt>
                <c:pt idx="332">
                  <c:v>-4.68657382600942</c:v>
                </c:pt>
                <c:pt idx="333">
                  <c:v>-4.68657382600942</c:v>
                </c:pt>
                <c:pt idx="334">
                  <c:v>-4.68657382600942</c:v>
                </c:pt>
                <c:pt idx="335">
                  <c:v>-4.68657382600942</c:v>
                </c:pt>
                <c:pt idx="336">
                  <c:v>-4.68657382600942</c:v>
                </c:pt>
                <c:pt idx="337">
                  <c:v>-4.68657382600942</c:v>
                </c:pt>
                <c:pt idx="338">
                  <c:v>-4.68657382600942</c:v>
                </c:pt>
                <c:pt idx="339">
                  <c:v>-4.68657382600942</c:v>
                </c:pt>
                <c:pt idx="340">
                  <c:v>-4.68657382600942</c:v>
                </c:pt>
                <c:pt idx="341">
                  <c:v>-4.68657382600942</c:v>
                </c:pt>
                <c:pt idx="342">
                  <c:v>-4.68657382600942</c:v>
                </c:pt>
                <c:pt idx="343">
                  <c:v>-4.68657382600942</c:v>
                </c:pt>
                <c:pt idx="344">
                  <c:v>-4.68657382600942</c:v>
                </c:pt>
                <c:pt idx="345">
                  <c:v>-4.68657382600942</c:v>
                </c:pt>
                <c:pt idx="346">
                  <c:v>-4.68657382600942</c:v>
                </c:pt>
                <c:pt idx="347">
                  <c:v>-4.68657382600942</c:v>
                </c:pt>
                <c:pt idx="348">
                  <c:v>-4.68657382600942</c:v>
                </c:pt>
                <c:pt idx="349">
                  <c:v>-4.68657382600942</c:v>
                </c:pt>
                <c:pt idx="350">
                  <c:v>-4.68657382600942</c:v>
                </c:pt>
                <c:pt idx="351">
                  <c:v>-4.68657382600942</c:v>
                </c:pt>
                <c:pt idx="352">
                  <c:v>-4.68657382600942</c:v>
                </c:pt>
                <c:pt idx="353">
                  <c:v>-4.68657382600942</c:v>
                </c:pt>
                <c:pt idx="354">
                  <c:v>-4.68657382600942</c:v>
                </c:pt>
                <c:pt idx="355">
                  <c:v>-4.68657382600942</c:v>
                </c:pt>
                <c:pt idx="356">
                  <c:v>-4.68657382600942</c:v>
                </c:pt>
                <c:pt idx="357">
                  <c:v>-4.68657382600942</c:v>
                </c:pt>
                <c:pt idx="358">
                  <c:v>-4.68657382600942</c:v>
                </c:pt>
                <c:pt idx="359">
                  <c:v>-4.68657382600942</c:v>
                </c:pt>
                <c:pt idx="360">
                  <c:v>-4.68657382600942</c:v>
                </c:pt>
                <c:pt idx="361">
                  <c:v>-4.68657382600942</c:v>
                </c:pt>
                <c:pt idx="362">
                  <c:v>-4.68657382600942</c:v>
                </c:pt>
                <c:pt idx="363">
                  <c:v>-4.68657382600942</c:v>
                </c:pt>
                <c:pt idx="364">
                  <c:v>-4.68657382600942</c:v>
                </c:pt>
                <c:pt idx="365">
                  <c:v>-4.68657382600942</c:v>
                </c:pt>
                <c:pt idx="366">
                  <c:v>-4.68657382600942</c:v>
                </c:pt>
                <c:pt idx="367">
                  <c:v>-4.68657382600942</c:v>
                </c:pt>
                <c:pt idx="368">
                  <c:v>-4.68657382600942</c:v>
                </c:pt>
                <c:pt idx="369">
                  <c:v>-4.68657382600942</c:v>
                </c:pt>
                <c:pt idx="370">
                  <c:v>-4.68657382600942</c:v>
                </c:pt>
                <c:pt idx="371">
                  <c:v>-4.68657382600942</c:v>
                </c:pt>
                <c:pt idx="372">
                  <c:v>-4.68657382600942</c:v>
                </c:pt>
                <c:pt idx="373">
                  <c:v>-4.68657382600942</c:v>
                </c:pt>
                <c:pt idx="374">
                  <c:v>-4.68657382600942</c:v>
                </c:pt>
                <c:pt idx="375">
                  <c:v>-4.68657382600942</c:v>
                </c:pt>
                <c:pt idx="376">
                  <c:v>-4.68657382600942</c:v>
                </c:pt>
                <c:pt idx="377">
                  <c:v>-4.68657382600942</c:v>
                </c:pt>
                <c:pt idx="378">
                  <c:v>-4.68657382600942</c:v>
                </c:pt>
                <c:pt idx="379">
                  <c:v>-4.68657382600942</c:v>
                </c:pt>
                <c:pt idx="380">
                  <c:v>-4.68657382600942</c:v>
                </c:pt>
                <c:pt idx="381">
                  <c:v>-4.68657382600942</c:v>
                </c:pt>
                <c:pt idx="382">
                  <c:v>-4.68657382600942</c:v>
                </c:pt>
                <c:pt idx="383">
                  <c:v>-4.68657382600942</c:v>
                </c:pt>
                <c:pt idx="384">
                  <c:v>-4.68657382600942</c:v>
                </c:pt>
                <c:pt idx="385">
                  <c:v>-4.68657382600942</c:v>
                </c:pt>
                <c:pt idx="386">
                  <c:v>-4.68657382600942</c:v>
                </c:pt>
                <c:pt idx="387">
                  <c:v>-4.68657382600942</c:v>
                </c:pt>
                <c:pt idx="388">
                  <c:v>-4.68657382600942</c:v>
                </c:pt>
                <c:pt idx="389">
                  <c:v>-4.68657382600942</c:v>
                </c:pt>
                <c:pt idx="390">
                  <c:v>-4.68657382600942</c:v>
                </c:pt>
                <c:pt idx="391">
                  <c:v>-4.68657382600942</c:v>
                </c:pt>
                <c:pt idx="392">
                  <c:v>-4.665283144893714</c:v>
                </c:pt>
              </c:numCache>
            </c:numRef>
          </c:yVal>
        </c:ser>
        <c:ser>
          <c:idx val="43"/>
          <c:order val="43"/>
          <c:marker>
            <c:symbol val="circle"/>
          </c:marker>
          <c:xVal>
            <c:numRef>
              <c:f>1!$DZ$3:$DZ$239</c:f>
              <c:numCache>
                <c:formatCode>General</c:formatCode>
                <c:ptCount val="237"/>
                <c:pt idx="0">
                  <c:v>-6.874872982540552</c:v>
                </c:pt>
                <c:pt idx="1">
                  <c:v>-6.522072256045301</c:v>
                </c:pt>
                <c:pt idx="2">
                  <c:v>-4.728129088464513</c:v>
                </c:pt>
                <c:pt idx="3">
                  <c:v>-1.407226302515118</c:v>
                </c:pt>
                <c:pt idx="4">
                  <c:v>-2.161483869391645</c:v>
                </c:pt>
                <c:pt idx="5">
                  <c:v>-2.161483869391645</c:v>
                </c:pt>
                <c:pt idx="6">
                  <c:v>-8.695818021668607</c:v>
                </c:pt>
                <c:pt idx="7">
                  <c:v>-8.695818021668607</c:v>
                </c:pt>
                <c:pt idx="8">
                  <c:v>-8.695818021668607</c:v>
                </c:pt>
                <c:pt idx="9">
                  <c:v>-8.695818021668607</c:v>
                </c:pt>
                <c:pt idx="10">
                  <c:v>-8.695818021668607</c:v>
                </c:pt>
                <c:pt idx="11">
                  <c:v>-8.695818021668607</c:v>
                </c:pt>
                <c:pt idx="12">
                  <c:v>-8.695818021668607</c:v>
                </c:pt>
                <c:pt idx="13">
                  <c:v>-8.695818021668607</c:v>
                </c:pt>
                <c:pt idx="14">
                  <c:v>-8.695818021668607</c:v>
                </c:pt>
                <c:pt idx="15">
                  <c:v>-8.695818021668607</c:v>
                </c:pt>
                <c:pt idx="16">
                  <c:v>-8.695818021668607</c:v>
                </c:pt>
                <c:pt idx="17">
                  <c:v>-8.695818021668607</c:v>
                </c:pt>
                <c:pt idx="18">
                  <c:v>-8.695818021668607</c:v>
                </c:pt>
                <c:pt idx="19">
                  <c:v>-8.695818021668607</c:v>
                </c:pt>
                <c:pt idx="20">
                  <c:v>-8.695818021668607</c:v>
                </c:pt>
                <c:pt idx="21">
                  <c:v>-8.695818021668607</c:v>
                </c:pt>
                <c:pt idx="22">
                  <c:v>-8.695818021668607</c:v>
                </c:pt>
                <c:pt idx="23">
                  <c:v>-8.695818021668607</c:v>
                </c:pt>
                <c:pt idx="24">
                  <c:v>-8.695818021668607</c:v>
                </c:pt>
                <c:pt idx="25">
                  <c:v>-8.695818021668607</c:v>
                </c:pt>
                <c:pt idx="26">
                  <c:v>-8.695818021668607</c:v>
                </c:pt>
                <c:pt idx="27">
                  <c:v>-8.695818021668607</c:v>
                </c:pt>
                <c:pt idx="28">
                  <c:v>-8.695818021668607</c:v>
                </c:pt>
                <c:pt idx="29">
                  <c:v>-8.695818021668607</c:v>
                </c:pt>
                <c:pt idx="30">
                  <c:v>-8.695818021668607</c:v>
                </c:pt>
                <c:pt idx="31">
                  <c:v>-8.695818021668607</c:v>
                </c:pt>
                <c:pt idx="32">
                  <c:v>-8.695818021668607</c:v>
                </c:pt>
                <c:pt idx="33">
                  <c:v>-8.695818021668607</c:v>
                </c:pt>
                <c:pt idx="34">
                  <c:v>-8.695818021668607</c:v>
                </c:pt>
                <c:pt idx="35">
                  <c:v>-8.695818021668607</c:v>
                </c:pt>
                <c:pt idx="36">
                  <c:v>-8.695818021668607</c:v>
                </c:pt>
                <c:pt idx="37">
                  <c:v>-8.695818021668607</c:v>
                </c:pt>
                <c:pt idx="38">
                  <c:v>-8.695818021668607</c:v>
                </c:pt>
                <c:pt idx="39">
                  <c:v>-8.695818021668607</c:v>
                </c:pt>
                <c:pt idx="40">
                  <c:v>-8.695818021668607</c:v>
                </c:pt>
                <c:pt idx="41">
                  <c:v>-8.695818021668607</c:v>
                </c:pt>
                <c:pt idx="42">
                  <c:v>-8.695818021668607</c:v>
                </c:pt>
                <c:pt idx="43">
                  <c:v>-8.695818021668607</c:v>
                </c:pt>
                <c:pt idx="44">
                  <c:v>-8.695818021668607</c:v>
                </c:pt>
                <c:pt idx="45">
                  <c:v>-8.695818021668607</c:v>
                </c:pt>
                <c:pt idx="46">
                  <c:v>-8.695818021668607</c:v>
                </c:pt>
                <c:pt idx="47">
                  <c:v>-8.695818021668607</c:v>
                </c:pt>
                <c:pt idx="48">
                  <c:v>-8.695818021668607</c:v>
                </c:pt>
                <c:pt idx="49">
                  <c:v>-8.695818021668607</c:v>
                </c:pt>
                <c:pt idx="50">
                  <c:v>-8.695818021668607</c:v>
                </c:pt>
                <c:pt idx="51">
                  <c:v>-8.695818021668607</c:v>
                </c:pt>
                <c:pt idx="52">
                  <c:v>-8.695818021668607</c:v>
                </c:pt>
                <c:pt idx="53">
                  <c:v>-8.695818021668607</c:v>
                </c:pt>
                <c:pt idx="54">
                  <c:v>-8.695818021668607</c:v>
                </c:pt>
                <c:pt idx="55">
                  <c:v>-8.695818021668607</c:v>
                </c:pt>
                <c:pt idx="56">
                  <c:v>-8.695818021668607</c:v>
                </c:pt>
                <c:pt idx="57">
                  <c:v>-8.695818021668607</c:v>
                </c:pt>
                <c:pt idx="58">
                  <c:v>-8.695818021668607</c:v>
                </c:pt>
                <c:pt idx="59">
                  <c:v>-8.695818021668607</c:v>
                </c:pt>
                <c:pt idx="60">
                  <c:v>-8.695818021668607</c:v>
                </c:pt>
                <c:pt idx="61">
                  <c:v>-8.695818021668607</c:v>
                </c:pt>
                <c:pt idx="62">
                  <c:v>-8.695818021668607</c:v>
                </c:pt>
                <c:pt idx="63">
                  <c:v>-8.695818021668607</c:v>
                </c:pt>
                <c:pt idx="64">
                  <c:v>-8.695818021668607</c:v>
                </c:pt>
                <c:pt idx="65">
                  <c:v>-6.897030045891331</c:v>
                </c:pt>
                <c:pt idx="66">
                  <c:v>-6.897030045891331</c:v>
                </c:pt>
                <c:pt idx="67">
                  <c:v>-6.897030045891331</c:v>
                </c:pt>
                <c:pt idx="68">
                  <c:v>-6.897030045891331</c:v>
                </c:pt>
                <c:pt idx="69">
                  <c:v>-6.897030045891331</c:v>
                </c:pt>
                <c:pt idx="70">
                  <c:v>-6.897030045891331</c:v>
                </c:pt>
                <c:pt idx="71">
                  <c:v>-6.897030045891331</c:v>
                </c:pt>
                <c:pt idx="72">
                  <c:v>-6.897030045891331</c:v>
                </c:pt>
                <c:pt idx="73">
                  <c:v>-6.897030045891331</c:v>
                </c:pt>
                <c:pt idx="74">
                  <c:v>-6.897030045891331</c:v>
                </c:pt>
                <c:pt idx="75">
                  <c:v>-6.897030045891331</c:v>
                </c:pt>
                <c:pt idx="76">
                  <c:v>-6.897030045891331</c:v>
                </c:pt>
                <c:pt idx="77">
                  <c:v>-6.897030045891331</c:v>
                </c:pt>
                <c:pt idx="78">
                  <c:v>-6.897030045891331</c:v>
                </c:pt>
                <c:pt idx="79">
                  <c:v>-6.897030045891331</c:v>
                </c:pt>
                <c:pt idx="80">
                  <c:v>-6.897030045891331</c:v>
                </c:pt>
                <c:pt idx="81">
                  <c:v>-6.897030045891331</c:v>
                </c:pt>
                <c:pt idx="82">
                  <c:v>-6.897030045891331</c:v>
                </c:pt>
                <c:pt idx="83">
                  <c:v>-6.897030045891331</c:v>
                </c:pt>
                <c:pt idx="84">
                  <c:v>-6.897030045891331</c:v>
                </c:pt>
                <c:pt idx="85">
                  <c:v>-6.897030045891331</c:v>
                </c:pt>
                <c:pt idx="86">
                  <c:v>-6.897030045891331</c:v>
                </c:pt>
                <c:pt idx="87">
                  <c:v>-6.897030045891331</c:v>
                </c:pt>
                <c:pt idx="88">
                  <c:v>-6.897030045891331</c:v>
                </c:pt>
                <c:pt idx="89">
                  <c:v>-6.897030045891331</c:v>
                </c:pt>
                <c:pt idx="90">
                  <c:v>-6.897030045891331</c:v>
                </c:pt>
                <c:pt idx="91">
                  <c:v>-6.897030045891331</c:v>
                </c:pt>
                <c:pt idx="92">
                  <c:v>-6.897030045891331</c:v>
                </c:pt>
                <c:pt idx="93">
                  <c:v>-6.897030045891331</c:v>
                </c:pt>
                <c:pt idx="94">
                  <c:v>-6.897030045891331</c:v>
                </c:pt>
                <c:pt idx="95">
                  <c:v>-6.897030045891331</c:v>
                </c:pt>
                <c:pt idx="96">
                  <c:v>-6.897030045891331</c:v>
                </c:pt>
                <c:pt idx="97">
                  <c:v>-6.897030045891331</c:v>
                </c:pt>
                <c:pt idx="98">
                  <c:v>-6.897030045891331</c:v>
                </c:pt>
                <c:pt idx="99">
                  <c:v>-6.897030045891331</c:v>
                </c:pt>
                <c:pt idx="100">
                  <c:v>-6.897030045891331</c:v>
                </c:pt>
                <c:pt idx="101">
                  <c:v>-6.897030045891331</c:v>
                </c:pt>
                <c:pt idx="102">
                  <c:v>-6.897030045891331</c:v>
                </c:pt>
                <c:pt idx="103">
                  <c:v>-6.897030045891331</c:v>
                </c:pt>
                <c:pt idx="104">
                  <c:v>-6.897030045891331</c:v>
                </c:pt>
                <c:pt idx="105">
                  <c:v>-6.897030045891331</c:v>
                </c:pt>
                <c:pt idx="106">
                  <c:v>-6.897030045891331</c:v>
                </c:pt>
                <c:pt idx="107">
                  <c:v>-6.897030045891331</c:v>
                </c:pt>
                <c:pt idx="108">
                  <c:v>-6.897030045891331</c:v>
                </c:pt>
                <c:pt idx="109">
                  <c:v>-6.897030045891331</c:v>
                </c:pt>
                <c:pt idx="110">
                  <c:v>-6.897030045891331</c:v>
                </c:pt>
                <c:pt idx="111">
                  <c:v>-6.897030045891331</c:v>
                </c:pt>
                <c:pt idx="112">
                  <c:v>-6.897030045891331</c:v>
                </c:pt>
                <c:pt idx="113">
                  <c:v>-6.897030045891331</c:v>
                </c:pt>
                <c:pt idx="114">
                  <c:v>-6.897030045891331</c:v>
                </c:pt>
                <c:pt idx="115">
                  <c:v>-6.897030045891331</c:v>
                </c:pt>
                <c:pt idx="116">
                  <c:v>-6.897030045891331</c:v>
                </c:pt>
                <c:pt idx="117">
                  <c:v>-6.897030045891331</c:v>
                </c:pt>
                <c:pt idx="118">
                  <c:v>-6.906033702164281</c:v>
                </c:pt>
                <c:pt idx="119">
                  <c:v>-6.906033702164281</c:v>
                </c:pt>
                <c:pt idx="120">
                  <c:v>-6.906033702164281</c:v>
                </c:pt>
                <c:pt idx="121">
                  <c:v>-6.906033702164281</c:v>
                </c:pt>
                <c:pt idx="122">
                  <c:v>-6.906033702164281</c:v>
                </c:pt>
                <c:pt idx="123">
                  <c:v>-6.906033702164281</c:v>
                </c:pt>
                <c:pt idx="124">
                  <c:v>-6.278707604346567</c:v>
                </c:pt>
                <c:pt idx="125">
                  <c:v>-6.278707604346567</c:v>
                </c:pt>
                <c:pt idx="126">
                  <c:v>-6.278707604346567</c:v>
                </c:pt>
                <c:pt idx="127">
                  <c:v>-6.278707604346567</c:v>
                </c:pt>
                <c:pt idx="128">
                  <c:v>-6.278707604346567</c:v>
                </c:pt>
                <c:pt idx="129">
                  <c:v>-6.278707604346567</c:v>
                </c:pt>
                <c:pt idx="130">
                  <c:v>-6.278707604346567</c:v>
                </c:pt>
                <c:pt idx="131">
                  <c:v>-6.278707604346567</c:v>
                </c:pt>
                <c:pt idx="132">
                  <c:v>-6.278707604346567</c:v>
                </c:pt>
                <c:pt idx="133">
                  <c:v>-6.278707604346567</c:v>
                </c:pt>
                <c:pt idx="134">
                  <c:v>-6.278707604346567</c:v>
                </c:pt>
                <c:pt idx="135">
                  <c:v>-6.278707604346567</c:v>
                </c:pt>
                <c:pt idx="136">
                  <c:v>-6.278707604346567</c:v>
                </c:pt>
                <c:pt idx="137">
                  <c:v>-6.278707604346567</c:v>
                </c:pt>
                <c:pt idx="138">
                  <c:v>-6.278707604346567</c:v>
                </c:pt>
                <c:pt idx="139">
                  <c:v>-6.278707604346567</c:v>
                </c:pt>
                <c:pt idx="140">
                  <c:v>-6.278707604346567</c:v>
                </c:pt>
                <c:pt idx="141">
                  <c:v>-6.278707604346567</c:v>
                </c:pt>
                <c:pt idx="142">
                  <c:v>-6.278707604346567</c:v>
                </c:pt>
                <c:pt idx="143">
                  <c:v>-6.278707604346567</c:v>
                </c:pt>
                <c:pt idx="144">
                  <c:v>-6.278707604346567</c:v>
                </c:pt>
                <c:pt idx="145">
                  <c:v>-6.278707604346567</c:v>
                </c:pt>
                <c:pt idx="146">
                  <c:v>-6.278707604346567</c:v>
                </c:pt>
                <c:pt idx="147">
                  <c:v>-6.278707604346567</c:v>
                </c:pt>
                <c:pt idx="148">
                  <c:v>-6.278707604346567</c:v>
                </c:pt>
                <c:pt idx="149">
                  <c:v>-6.278707604346567</c:v>
                </c:pt>
                <c:pt idx="150">
                  <c:v>-6.278707604346567</c:v>
                </c:pt>
                <c:pt idx="151">
                  <c:v>-6.278707604346567</c:v>
                </c:pt>
                <c:pt idx="152">
                  <c:v>-6.278707604346567</c:v>
                </c:pt>
                <c:pt idx="153">
                  <c:v>-6.278707604346567</c:v>
                </c:pt>
                <c:pt idx="154">
                  <c:v>-6.278707604346567</c:v>
                </c:pt>
                <c:pt idx="155">
                  <c:v>-6.278707604346567</c:v>
                </c:pt>
                <c:pt idx="156">
                  <c:v>-6.278707604346567</c:v>
                </c:pt>
                <c:pt idx="157">
                  <c:v>-6.278707604346567</c:v>
                </c:pt>
                <c:pt idx="158">
                  <c:v>-6.278707604346567</c:v>
                </c:pt>
                <c:pt idx="159">
                  <c:v>-6.278707604346567</c:v>
                </c:pt>
                <c:pt idx="160">
                  <c:v>-6.278707604346567</c:v>
                </c:pt>
                <c:pt idx="161">
                  <c:v>-6.278707604346567</c:v>
                </c:pt>
                <c:pt idx="162">
                  <c:v>-6.278707604346567</c:v>
                </c:pt>
                <c:pt idx="163">
                  <c:v>-6.278707604346567</c:v>
                </c:pt>
                <c:pt idx="164">
                  <c:v>-6.278707604346567</c:v>
                </c:pt>
                <c:pt idx="165">
                  <c:v>-6.278707604346567</c:v>
                </c:pt>
                <c:pt idx="166">
                  <c:v>-6.278707604346567</c:v>
                </c:pt>
                <c:pt idx="167">
                  <c:v>-6.278707604346567</c:v>
                </c:pt>
                <c:pt idx="168">
                  <c:v>-6.278707604346567</c:v>
                </c:pt>
                <c:pt idx="169">
                  <c:v>-6.278707604346567</c:v>
                </c:pt>
                <c:pt idx="170">
                  <c:v>-6.278707604346567</c:v>
                </c:pt>
                <c:pt idx="171">
                  <c:v>-6.278707604346567</c:v>
                </c:pt>
                <c:pt idx="172">
                  <c:v>-6.278707604346567</c:v>
                </c:pt>
                <c:pt idx="173">
                  <c:v>-6.278707604346567</c:v>
                </c:pt>
                <c:pt idx="174">
                  <c:v>-6.278707604346567</c:v>
                </c:pt>
                <c:pt idx="175">
                  <c:v>-6.278707604346567</c:v>
                </c:pt>
                <c:pt idx="176">
                  <c:v>-6.278707604346567</c:v>
                </c:pt>
                <c:pt idx="177">
                  <c:v>-6.278707604346567</c:v>
                </c:pt>
                <c:pt idx="178">
                  <c:v>-6.278707604346567</c:v>
                </c:pt>
                <c:pt idx="179">
                  <c:v>-6.278707604346567</c:v>
                </c:pt>
                <c:pt idx="180">
                  <c:v>-6.278707604346567</c:v>
                </c:pt>
                <c:pt idx="181">
                  <c:v>-6.278707604346567</c:v>
                </c:pt>
                <c:pt idx="182">
                  <c:v>-6.278707604346567</c:v>
                </c:pt>
                <c:pt idx="183">
                  <c:v>-6.278707604346567</c:v>
                </c:pt>
                <c:pt idx="184">
                  <c:v>-6.278707604346567</c:v>
                </c:pt>
                <c:pt idx="185">
                  <c:v>-6.278707604346567</c:v>
                </c:pt>
                <c:pt idx="186">
                  <c:v>-6.278707604346567</c:v>
                </c:pt>
                <c:pt idx="187">
                  <c:v>-6.278707604346567</c:v>
                </c:pt>
                <c:pt idx="188">
                  <c:v>-6.278707604346567</c:v>
                </c:pt>
                <c:pt idx="189">
                  <c:v>-6.278707604346567</c:v>
                </c:pt>
                <c:pt idx="190">
                  <c:v>-6.278707604346567</c:v>
                </c:pt>
                <c:pt idx="191">
                  <c:v>-6.278707604346567</c:v>
                </c:pt>
                <c:pt idx="192">
                  <c:v>-6.278707604346567</c:v>
                </c:pt>
                <c:pt idx="193">
                  <c:v>-6.278707604346567</c:v>
                </c:pt>
                <c:pt idx="194">
                  <c:v>-6.278707604346567</c:v>
                </c:pt>
                <c:pt idx="195">
                  <c:v>-6.278707604346567</c:v>
                </c:pt>
                <c:pt idx="196">
                  <c:v>-6.278707604346567</c:v>
                </c:pt>
                <c:pt idx="197">
                  <c:v>-6.278707604346567</c:v>
                </c:pt>
                <c:pt idx="198">
                  <c:v>-6.278707604346567</c:v>
                </c:pt>
                <c:pt idx="199">
                  <c:v>-6.278707604346567</c:v>
                </c:pt>
                <c:pt idx="200">
                  <c:v>-6.278707604346567</c:v>
                </c:pt>
                <c:pt idx="201">
                  <c:v>-6.278707604346567</c:v>
                </c:pt>
                <c:pt idx="202">
                  <c:v>-6.278707604346567</c:v>
                </c:pt>
                <c:pt idx="203">
                  <c:v>-6.278707604346567</c:v>
                </c:pt>
                <c:pt idx="204">
                  <c:v>-6.278707604346567</c:v>
                </c:pt>
                <c:pt idx="205">
                  <c:v>-6.278707604346567</c:v>
                </c:pt>
                <c:pt idx="206">
                  <c:v>-6.278707604346567</c:v>
                </c:pt>
                <c:pt idx="207">
                  <c:v>-6.278707604346567</c:v>
                </c:pt>
                <c:pt idx="208">
                  <c:v>-6.278707604346567</c:v>
                </c:pt>
                <c:pt idx="209">
                  <c:v>-6.278707604346567</c:v>
                </c:pt>
                <c:pt idx="210">
                  <c:v>-6.278707604346567</c:v>
                </c:pt>
                <c:pt idx="211">
                  <c:v>-6.278707604346567</c:v>
                </c:pt>
                <c:pt idx="212">
                  <c:v>-6.278707604346567</c:v>
                </c:pt>
                <c:pt idx="213">
                  <c:v>-6.278707604346567</c:v>
                </c:pt>
                <c:pt idx="214">
                  <c:v>-6.278707604346567</c:v>
                </c:pt>
                <c:pt idx="215">
                  <c:v>-6.278707604346567</c:v>
                </c:pt>
                <c:pt idx="216">
                  <c:v>-6.278707604346567</c:v>
                </c:pt>
                <c:pt idx="217">
                  <c:v>-6.278707604346567</c:v>
                </c:pt>
                <c:pt idx="218">
                  <c:v>-6.278707604346567</c:v>
                </c:pt>
                <c:pt idx="219">
                  <c:v>-6.278707604346567</c:v>
                </c:pt>
                <c:pt idx="220">
                  <c:v>-6.278707604346567</c:v>
                </c:pt>
                <c:pt idx="221">
                  <c:v>-6.278707604346567</c:v>
                </c:pt>
                <c:pt idx="222">
                  <c:v>-6.278707604346567</c:v>
                </c:pt>
                <c:pt idx="223">
                  <c:v>-6.278707604346567</c:v>
                </c:pt>
                <c:pt idx="224">
                  <c:v>-6.278707604346567</c:v>
                </c:pt>
                <c:pt idx="225">
                  <c:v>-6.278707604346567</c:v>
                </c:pt>
                <c:pt idx="226">
                  <c:v>-6.278707604346567</c:v>
                </c:pt>
                <c:pt idx="227">
                  <c:v>-6.278707604346567</c:v>
                </c:pt>
                <c:pt idx="228">
                  <c:v>-6.278707604346567</c:v>
                </c:pt>
                <c:pt idx="229">
                  <c:v>-6.278707604346567</c:v>
                </c:pt>
                <c:pt idx="230">
                  <c:v>-6.278707604346567</c:v>
                </c:pt>
                <c:pt idx="231">
                  <c:v>-6.278707604346567</c:v>
                </c:pt>
                <c:pt idx="232">
                  <c:v>-6.278707604346567</c:v>
                </c:pt>
                <c:pt idx="233">
                  <c:v>-6.278707604346567</c:v>
                </c:pt>
                <c:pt idx="234">
                  <c:v>-6.278707604346567</c:v>
                </c:pt>
                <c:pt idx="235">
                  <c:v>-6.262695009023043</c:v>
                </c:pt>
              </c:numCache>
            </c:numRef>
          </c:xVal>
          <c:yVal>
            <c:numRef>
              <c:f>1!$EA$3:$EA$239</c:f>
              <c:numCache>
                <c:formatCode>General</c:formatCode>
                <c:ptCount val="237"/>
                <c:pt idx="0">
                  <c:v>3.248047336699118</c:v>
                </c:pt>
                <c:pt idx="1">
                  <c:v>2.907400507085094</c:v>
                </c:pt>
                <c:pt idx="2">
                  <c:v>2.900256682430118</c:v>
                </c:pt>
                <c:pt idx="3">
                  <c:v>0.5503560715905929</c:v>
                </c:pt>
                <c:pt idx="4">
                  <c:v>1.354639626596791</c:v>
                </c:pt>
                <c:pt idx="5">
                  <c:v>1.354639626596791</c:v>
                </c:pt>
                <c:pt idx="6">
                  <c:v>-5.664860188167365</c:v>
                </c:pt>
                <c:pt idx="7">
                  <c:v>-5.664860188167365</c:v>
                </c:pt>
                <c:pt idx="8">
                  <c:v>-5.664860188167365</c:v>
                </c:pt>
                <c:pt idx="9">
                  <c:v>-5.664860188167365</c:v>
                </c:pt>
                <c:pt idx="10">
                  <c:v>-5.664860188167365</c:v>
                </c:pt>
                <c:pt idx="11">
                  <c:v>-5.664860188167365</c:v>
                </c:pt>
                <c:pt idx="12">
                  <c:v>-5.664860188167365</c:v>
                </c:pt>
                <c:pt idx="13">
                  <c:v>-5.664860188167365</c:v>
                </c:pt>
                <c:pt idx="14">
                  <c:v>-5.664860188167365</c:v>
                </c:pt>
                <c:pt idx="15">
                  <c:v>-5.664860188167365</c:v>
                </c:pt>
                <c:pt idx="16">
                  <c:v>-5.664860188167365</c:v>
                </c:pt>
                <c:pt idx="17">
                  <c:v>-5.664860188167365</c:v>
                </c:pt>
                <c:pt idx="18">
                  <c:v>-5.664860188167365</c:v>
                </c:pt>
                <c:pt idx="19">
                  <c:v>-5.664860188167365</c:v>
                </c:pt>
                <c:pt idx="20">
                  <c:v>-5.664860188167365</c:v>
                </c:pt>
                <c:pt idx="21">
                  <c:v>-5.664860188167365</c:v>
                </c:pt>
                <c:pt idx="22">
                  <c:v>-5.664860188167365</c:v>
                </c:pt>
                <c:pt idx="23">
                  <c:v>-5.664860188167365</c:v>
                </c:pt>
                <c:pt idx="24">
                  <c:v>-5.664860188167365</c:v>
                </c:pt>
                <c:pt idx="25">
                  <c:v>-5.664860188167365</c:v>
                </c:pt>
                <c:pt idx="26">
                  <c:v>-5.664860188167365</c:v>
                </c:pt>
                <c:pt idx="27">
                  <c:v>-5.664860188167365</c:v>
                </c:pt>
                <c:pt idx="28">
                  <c:v>-5.664860188167365</c:v>
                </c:pt>
                <c:pt idx="29">
                  <c:v>-5.664860188167365</c:v>
                </c:pt>
                <c:pt idx="30">
                  <c:v>-5.664860188167365</c:v>
                </c:pt>
                <c:pt idx="31">
                  <c:v>-5.664860188167365</c:v>
                </c:pt>
                <c:pt idx="32">
                  <c:v>-5.664860188167365</c:v>
                </c:pt>
                <c:pt idx="33">
                  <c:v>-5.664860188167365</c:v>
                </c:pt>
                <c:pt idx="34">
                  <c:v>-5.664860188167365</c:v>
                </c:pt>
                <c:pt idx="35">
                  <c:v>-5.664860188167365</c:v>
                </c:pt>
                <c:pt idx="36">
                  <c:v>-5.664860188167365</c:v>
                </c:pt>
                <c:pt idx="37">
                  <c:v>-5.664860188167365</c:v>
                </c:pt>
                <c:pt idx="38">
                  <c:v>-5.664860188167365</c:v>
                </c:pt>
                <c:pt idx="39">
                  <c:v>-5.664860188167365</c:v>
                </c:pt>
                <c:pt idx="40">
                  <c:v>-5.664860188167365</c:v>
                </c:pt>
                <c:pt idx="41">
                  <c:v>-5.664860188167365</c:v>
                </c:pt>
                <c:pt idx="42">
                  <c:v>-5.664860188167365</c:v>
                </c:pt>
                <c:pt idx="43">
                  <c:v>-5.664860188167365</c:v>
                </c:pt>
                <c:pt idx="44">
                  <c:v>-5.664860188167365</c:v>
                </c:pt>
                <c:pt idx="45">
                  <c:v>-5.664860188167365</c:v>
                </c:pt>
                <c:pt idx="46">
                  <c:v>-5.664860188167365</c:v>
                </c:pt>
                <c:pt idx="47">
                  <c:v>-5.664860188167365</c:v>
                </c:pt>
                <c:pt idx="48">
                  <c:v>-5.664860188167365</c:v>
                </c:pt>
                <c:pt idx="49">
                  <c:v>-5.664860188167365</c:v>
                </c:pt>
                <c:pt idx="50">
                  <c:v>-5.664860188167365</c:v>
                </c:pt>
                <c:pt idx="51">
                  <c:v>-5.664860188167365</c:v>
                </c:pt>
                <c:pt idx="52">
                  <c:v>-5.664860188167365</c:v>
                </c:pt>
                <c:pt idx="53">
                  <c:v>-5.664860188167365</c:v>
                </c:pt>
                <c:pt idx="54">
                  <c:v>-5.664860188167365</c:v>
                </c:pt>
                <c:pt idx="55">
                  <c:v>-5.664860188167365</c:v>
                </c:pt>
                <c:pt idx="56">
                  <c:v>-5.664860188167365</c:v>
                </c:pt>
                <c:pt idx="57">
                  <c:v>-5.664860188167365</c:v>
                </c:pt>
                <c:pt idx="58">
                  <c:v>-5.664860188167365</c:v>
                </c:pt>
                <c:pt idx="59">
                  <c:v>-5.664860188167365</c:v>
                </c:pt>
                <c:pt idx="60">
                  <c:v>-5.664860188167365</c:v>
                </c:pt>
                <c:pt idx="61">
                  <c:v>-5.664860188167365</c:v>
                </c:pt>
                <c:pt idx="62">
                  <c:v>-5.664860188167365</c:v>
                </c:pt>
                <c:pt idx="63">
                  <c:v>-5.664860188167365</c:v>
                </c:pt>
                <c:pt idx="64">
                  <c:v>-5.664860188167365</c:v>
                </c:pt>
                <c:pt idx="65">
                  <c:v>-3.91852898587952</c:v>
                </c:pt>
                <c:pt idx="66">
                  <c:v>-3.91852898587952</c:v>
                </c:pt>
                <c:pt idx="67">
                  <c:v>-3.91852898587952</c:v>
                </c:pt>
                <c:pt idx="68">
                  <c:v>-3.91852898587952</c:v>
                </c:pt>
                <c:pt idx="69">
                  <c:v>-3.91852898587952</c:v>
                </c:pt>
                <c:pt idx="70">
                  <c:v>-3.91852898587952</c:v>
                </c:pt>
                <c:pt idx="71">
                  <c:v>-3.91852898587952</c:v>
                </c:pt>
                <c:pt idx="72">
                  <c:v>-3.91852898587952</c:v>
                </c:pt>
                <c:pt idx="73">
                  <c:v>-3.91852898587952</c:v>
                </c:pt>
                <c:pt idx="74">
                  <c:v>-3.91852898587952</c:v>
                </c:pt>
                <c:pt idx="75">
                  <c:v>-3.91852898587952</c:v>
                </c:pt>
                <c:pt idx="76">
                  <c:v>-3.91852898587952</c:v>
                </c:pt>
                <c:pt idx="77">
                  <c:v>-3.91852898587952</c:v>
                </c:pt>
                <c:pt idx="78">
                  <c:v>-3.91852898587952</c:v>
                </c:pt>
                <c:pt idx="79">
                  <c:v>-3.91852898587952</c:v>
                </c:pt>
                <c:pt idx="80">
                  <c:v>-3.91852898587952</c:v>
                </c:pt>
                <c:pt idx="81">
                  <c:v>-3.91852898587952</c:v>
                </c:pt>
                <c:pt idx="82">
                  <c:v>-3.91852898587952</c:v>
                </c:pt>
                <c:pt idx="83">
                  <c:v>-3.91852898587952</c:v>
                </c:pt>
                <c:pt idx="84">
                  <c:v>-3.91852898587952</c:v>
                </c:pt>
                <c:pt idx="85">
                  <c:v>-3.91852898587952</c:v>
                </c:pt>
                <c:pt idx="86">
                  <c:v>-3.91852898587952</c:v>
                </c:pt>
                <c:pt idx="87">
                  <c:v>-3.91852898587952</c:v>
                </c:pt>
                <c:pt idx="88">
                  <c:v>-3.91852898587952</c:v>
                </c:pt>
                <c:pt idx="89">
                  <c:v>-3.91852898587952</c:v>
                </c:pt>
                <c:pt idx="90">
                  <c:v>-3.91852898587952</c:v>
                </c:pt>
                <c:pt idx="91">
                  <c:v>-3.91852898587952</c:v>
                </c:pt>
                <c:pt idx="92">
                  <c:v>-3.91852898587952</c:v>
                </c:pt>
                <c:pt idx="93">
                  <c:v>-3.91852898587952</c:v>
                </c:pt>
                <c:pt idx="94">
                  <c:v>-3.91852898587952</c:v>
                </c:pt>
                <c:pt idx="95">
                  <c:v>-3.91852898587952</c:v>
                </c:pt>
                <c:pt idx="96">
                  <c:v>-3.91852898587952</c:v>
                </c:pt>
                <c:pt idx="97">
                  <c:v>-3.91852898587952</c:v>
                </c:pt>
                <c:pt idx="98">
                  <c:v>-3.91852898587952</c:v>
                </c:pt>
                <c:pt idx="99">
                  <c:v>-3.91852898587952</c:v>
                </c:pt>
                <c:pt idx="100">
                  <c:v>-3.91852898587952</c:v>
                </c:pt>
                <c:pt idx="101">
                  <c:v>-3.91852898587952</c:v>
                </c:pt>
                <c:pt idx="102">
                  <c:v>-3.91852898587952</c:v>
                </c:pt>
                <c:pt idx="103">
                  <c:v>-3.91852898587952</c:v>
                </c:pt>
                <c:pt idx="104">
                  <c:v>-3.91852898587952</c:v>
                </c:pt>
                <c:pt idx="105">
                  <c:v>-3.91852898587952</c:v>
                </c:pt>
                <c:pt idx="106">
                  <c:v>-3.91852898587952</c:v>
                </c:pt>
                <c:pt idx="107">
                  <c:v>-3.91852898587952</c:v>
                </c:pt>
                <c:pt idx="108">
                  <c:v>-3.91852898587952</c:v>
                </c:pt>
                <c:pt idx="109">
                  <c:v>-3.91852898587952</c:v>
                </c:pt>
                <c:pt idx="110">
                  <c:v>-3.91852898587952</c:v>
                </c:pt>
                <c:pt idx="111">
                  <c:v>-3.91852898587952</c:v>
                </c:pt>
                <c:pt idx="112">
                  <c:v>-3.91852898587952</c:v>
                </c:pt>
                <c:pt idx="113">
                  <c:v>-3.91852898587952</c:v>
                </c:pt>
                <c:pt idx="114">
                  <c:v>-3.91852898587952</c:v>
                </c:pt>
                <c:pt idx="115">
                  <c:v>-3.91852898587952</c:v>
                </c:pt>
                <c:pt idx="116">
                  <c:v>-3.91852898587952</c:v>
                </c:pt>
                <c:pt idx="117">
                  <c:v>-3.91852898587952</c:v>
                </c:pt>
                <c:pt idx="118">
                  <c:v>-3.917670505057414</c:v>
                </c:pt>
                <c:pt idx="119">
                  <c:v>-3.917670505057414</c:v>
                </c:pt>
                <c:pt idx="120">
                  <c:v>-3.917670505057414</c:v>
                </c:pt>
                <c:pt idx="121">
                  <c:v>-3.917670505057414</c:v>
                </c:pt>
                <c:pt idx="122">
                  <c:v>-3.917670505057414</c:v>
                </c:pt>
                <c:pt idx="123">
                  <c:v>-3.917670505057414</c:v>
                </c:pt>
                <c:pt idx="124">
                  <c:v>-3.286782675804011</c:v>
                </c:pt>
                <c:pt idx="125">
                  <c:v>-3.286782675804011</c:v>
                </c:pt>
                <c:pt idx="126">
                  <c:v>-3.286782675804011</c:v>
                </c:pt>
                <c:pt idx="127">
                  <c:v>-3.286782675804011</c:v>
                </c:pt>
                <c:pt idx="128">
                  <c:v>-3.286782675804011</c:v>
                </c:pt>
                <c:pt idx="129">
                  <c:v>-3.286782675804011</c:v>
                </c:pt>
                <c:pt idx="130">
                  <c:v>-3.286782675804011</c:v>
                </c:pt>
                <c:pt idx="131">
                  <c:v>-3.286782675804011</c:v>
                </c:pt>
                <c:pt idx="132">
                  <c:v>-3.286782675804011</c:v>
                </c:pt>
                <c:pt idx="133">
                  <c:v>-3.286782675804011</c:v>
                </c:pt>
                <c:pt idx="134">
                  <c:v>-3.286782675804011</c:v>
                </c:pt>
                <c:pt idx="135">
                  <c:v>-3.286782675804011</c:v>
                </c:pt>
                <c:pt idx="136">
                  <c:v>-3.286782675804011</c:v>
                </c:pt>
                <c:pt idx="137">
                  <c:v>-3.286782675804011</c:v>
                </c:pt>
                <c:pt idx="138">
                  <c:v>-3.286782675804011</c:v>
                </c:pt>
                <c:pt idx="139">
                  <c:v>-3.286782675804011</c:v>
                </c:pt>
                <c:pt idx="140">
                  <c:v>-3.286782675804011</c:v>
                </c:pt>
                <c:pt idx="141">
                  <c:v>-3.286782675804011</c:v>
                </c:pt>
                <c:pt idx="142">
                  <c:v>-3.286782675804011</c:v>
                </c:pt>
                <c:pt idx="143">
                  <c:v>-3.286782675804011</c:v>
                </c:pt>
                <c:pt idx="144">
                  <c:v>-3.286782675804011</c:v>
                </c:pt>
                <c:pt idx="145">
                  <c:v>-3.286782675804011</c:v>
                </c:pt>
                <c:pt idx="146">
                  <c:v>-3.286782675804011</c:v>
                </c:pt>
                <c:pt idx="147">
                  <c:v>-3.286782675804011</c:v>
                </c:pt>
                <c:pt idx="148">
                  <c:v>-3.286782675804011</c:v>
                </c:pt>
                <c:pt idx="149">
                  <c:v>-3.286782675804011</c:v>
                </c:pt>
                <c:pt idx="150">
                  <c:v>-3.286782675804011</c:v>
                </c:pt>
                <c:pt idx="151">
                  <c:v>-3.286782675804011</c:v>
                </c:pt>
                <c:pt idx="152">
                  <c:v>-3.286782675804011</c:v>
                </c:pt>
                <c:pt idx="153">
                  <c:v>-3.286782675804011</c:v>
                </c:pt>
                <c:pt idx="154">
                  <c:v>-3.286782675804011</c:v>
                </c:pt>
                <c:pt idx="155">
                  <c:v>-3.286782675804011</c:v>
                </c:pt>
                <c:pt idx="156">
                  <c:v>-3.286782675804011</c:v>
                </c:pt>
                <c:pt idx="157">
                  <c:v>-3.286782675804011</c:v>
                </c:pt>
                <c:pt idx="158">
                  <c:v>-3.286782675804011</c:v>
                </c:pt>
                <c:pt idx="159">
                  <c:v>-3.286782675804011</c:v>
                </c:pt>
                <c:pt idx="160">
                  <c:v>-3.286782675804011</c:v>
                </c:pt>
                <c:pt idx="161">
                  <c:v>-3.286782675804011</c:v>
                </c:pt>
                <c:pt idx="162">
                  <c:v>-3.286782675804011</c:v>
                </c:pt>
                <c:pt idx="163">
                  <c:v>-3.286782675804011</c:v>
                </c:pt>
                <c:pt idx="164">
                  <c:v>-3.286782675804011</c:v>
                </c:pt>
                <c:pt idx="165">
                  <c:v>-3.286782675804011</c:v>
                </c:pt>
                <c:pt idx="166">
                  <c:v>-3.286782675804011</c:v>
                </c:pt>
                <c:pt idx="167">
                  <c:v>-3.286782675804011</c:v>
                </c:pt>
                <c:pt idx="168">
                  <c:v>-3.286782675804011</c:v>
                </c:pt>
                <c:pt idx="169">
                  <c:v>-3.286782675804011</c:v>
                </c:pt>
                <c:pt idx="170">
                  <c:v>-3.286782675804011</c:v>
                </c:pt>
                <c:pt idx="171">
                  <c:v>-3.286782675804011</c:v>
                </c:pt>
                <c:pt idx="172">
                  <c:v>-3.286782675804011</c:v>
                </c:pt>
                <c:pt idx="173">
                  <c:v>-3.286782675804011</c:v>
                </c:pt>
                <c:pt idx="174">
                  <c:v>-3.286782675804011</c:v>
                </c:pt>
                <c:pt idx="175">
                  <c:v>-3.286782675804011</c:v>
                </c:pt>
                <c:pt idx="176">
                  <c:v>-3.286782675804011</c:v>
                </c:pt>
                <c:pt idx="177">
                  <c:v>-3.286782675804011</c:v>
                </c:pt>
                <c:pt idx="178">
                  <c:v>-3.286782675804011</c:v>
                </c:pt>
                <c:pt idx="179">
                  <c:v>-3.286782675804011</c:v>
                </c:pt>
                <c:pt idx="180">
                  <c:v>-3.286782675804011</c:v>
                </c:pt>
                <c:pt idx="181">
                  <c:v>-3.286782675804011</c:v>
                </c:pt>
                <c:pt idx="182">
                  <c:v>-3.286782675804011</c:v>
                </c:pt>
                <c:pt idx="183">
                  <c:v>-3.286782675804011</c:v>
                </c:pt>
                <c:pt idx="184">
                  <c:v>-3.286782675804011</c:v>
                </c:pt>
                <c:pt idx="185">
                  <c:v>-3.286782675804011</c:v>
                </c:pt>
                <c:pt idx="186">
                  <c:v>-3.286782675804011</c:v>
                </c:pt>
                <c:pt idx="187">
                  <c:v>-3.286782675804011</c:v>
                </c:pt>
                <c:pt idx="188">
                  <c:v>-3.286782675804011</c:v>
                </c:pt>
                <c:pt idx="189">
                  <c:v>-3.286782675804011</c:v>
                </c:pt>
                <c:pt idx="190">
                  <c:v>-3.286782675804011</c:v>
                </c:pt>
                <c:pt idx="191">
                  <c:v>-3.286782675804011</c:v>
                </c:pt>
                <c:pt idx="192">
                  <c:v>-3.286782675804011</c:v>
                </c:pt>
                <c:pt idx="193">
                  <c:v>-3.286782675804011</c:v>
                </c:pt>
                <c:pt idx="194">
                  <c:v>-3.286782675804011</c:v>
                </c:pt>
                <c:pt idx="195">
                  <c:v>-3.286782675804011</c:v>
                </c:pt>
                <c:pt idx="196">
                  <c:v>-3.286782675804011</c:v>
                </c:pt>
                <c:pt idx="197">
                  <c:v>-3.286782675804011</c:v>
                </c:pt>
                <c:pt idx="198">
                  <c:v>-3.286782675804011</c:v>
                </c:pt>
                <c:pt idx="199">
                  <c:v>-3.286782675804011</c:v>
                </c:pt>
                <c:pt idx="200">
                  <c:v>-3.286782675804011</c:v>
                </c:pt>
                <c:pt idx="201">
                  <c:v>-3.286782675804011</c:v>
                </c:pt>
                <c:pt idx="202">
                  <c:v>-3.286782675804011</c:v>
                </c:pt>
                <c:pt idx="203">
                  <c:v>-3.286782675804011</c:v>
                </c:pt>
                <c:pt idx="204">
                  <c:v>-3.286782675804011</c:v>
                </c:pt>
                <c:pt idx="205">
                  <c:v>-3.286782675804011</c:v>
                </c:pt>
                <c:pt idx="206">
                  <c:v>-3.286782675804011</c:v>
                </c:pt>
                <c:pt idx="207">
                  <c:v>-3.286782675804011</c:v>
                </c:pt>
                <c:pt idx="208">
                  <c:v>-3.286782675804011</c:v>
                </c:pt>
                <c:pt idx="209">
                  <c:v>-3.286782675804011</c:v>
                </c:pt>
                <c:pt idx="210">
                  <c:v>-3.286782675804011</c:v>
                </c:pt>
                <c:pt idx="211">
                  <c:v>-3.286782675804011</c:v>
                </c:pt>
                <c:pt idx="212">
                  <c:v>-3.286782675804011</c:v>
                </c:pt>
                <c:pt idx="213">
                  <c:v>-3.286782675804011</c:v>
                </c:pt>
                <c:pt idx="214">
                  <c:v>-3.286782675804011</c:v>
                </c:pt>
                <c:pt idx="215">
                  <c:v>-3.286782675804011</c:v>
                </c:pt>
                <c:pt idx="216">
                  <c:v>-3.286782675804011</c:v>
                </c:pt>
                <c:pt idx="217">
                  <c:v>-3.286782675804011</c:v>
                </c:pt>
                <c:pt idx="218">
                  <c:v>-3.286782675804011</c:v>
                </c:pt>
                <c:pt idx="219">
                  <c:v>-3.286782675804011</c:v>
                </c:pt>
                <c:pt idx="220">
                  <c:v>-3.286782675804011</c:v>
                </c:pt>
                <c:pt idx="221">
                  <c:v>-3.286782675804011</c:v>
                </c:pt>
                <c:pt idx="222">
                  <c:v>-3.286782675804011</c:v>
                </c:pt>
                <c:pt idx="223">
                  <c:v>-3.286782675804011</c:v>
                </c:pt>
                <c:pt idx="224">
                  <c:v>-3.286782675804011</c:v>
                </c:pt>
                <c:pt idx="225">
                  <c:v>-3.286782675804011</c:v>
                </c:pt>
                <c:pt idx="226">
                  <c:v>-3.286782675804011</c:v>
                </c:pt>
                <c:pt idx="227">
                  <c:v>-3.286782675804011</c:v>
                </c:pt>
                <c:pt idx="228">
                  <c:v>-3.286782675804011</c:v>
                </c:pt>
                <c:pt idx="229">
                  <c:v>-3.286782675804011</c:v>
                </c:pt>
                <c:pt idx="230">
                  <c:v>-3.286782675804011</c:v>
                </c:pt>
                <c:pt idx="231">
                  <c:v>-3.286782675804011</c:v>
                </c:pt>
                <c:pt idx="232">
                  <c:v>-3.286782675804011</c:v>
                </c:pt>
                <c:pt idx="233">
                  <c:v>-3.286782675804011</c:v>
                </c:pt>
                <c:pt idx="234">
                  <c:v>-3.286782675804011</c:v>
                </c:pt>
                <c:pt idx="235">
                  <c:v>-3.263032260774723</c:v>
                </c:pt>
              </c:numCache>
            </c:numRef>
          </c:yVal>
        </c:ser>
        <c:ser>
          <c:idx val="44"/>
          <c:order val="44"/>
          <c:marker>
            <c:symbol val="circle"/>
          </c:marker>
          <c:xVal>
            <c:numRef>
              <c:f>1!$EC$3:$EC$151</c:f>
              <c:numCache>
                <c:formatCode>General</c:formatCode>
                <c:ptCount val="149"/>
                <c:pt idx="0">
                  <c:v>1.596052211046716</c:v>
                </c:pt>
                <c:pt idx="1">
                  <c:v>1.345652380869704</c:v>
                </c:pt>
                <c:pt idx="2">
                  <c:v>-0.08304985133968668</c:v>
                </c:pt>
                <c:pt idx="3">
                  <c:v>-2.409502293314516</c:v>
                </c:pt>
                <c:pt idx="4">
                  <c:v>-2.409502293314516</c:v>
                </c:pt>
                <c:pt idx="5">
                  <c:v>-2.409502293314516</c:v>
                </c:pt>
                <c:pt idx="6">
                  <c:v>-2.409502293314516</c:v>
                </c:pt>
                <c:pt idx="7">
                  <c:v>-5.160280710463819</c:v>
                </c:pt>
                <c:pt idx="8">
                  <c:v>-5.160280710463819</c:v>
                </c:pt>
                <c:pt idx="9">
                  <c:v>-5.160280710463819</c:v>
                </c:pt>
                <c:pt idx="10">
                  <c:v>-5.160280710463819</c:v>
                </c:pt>
                <c:pt idx="11">
                  <c:v>-5.160280710463819</c:v>
                </c:pt>
                <c:pt idx="12">
                  <c:v>-5.160280710463819</c:v>
                </c:pt>
                <c:pt idx="13">
                  <c:v>-5.160280710463819</c:v>
                </c:pt>
                <c:pt idx="14">
                  <c:v>-5.160280710463819</c:v>
                </c:pt>
                <c:pt idx="15">
                  <c:v>-5.160280710463819</c:v>
                </c:pt>
                <c:pt idx="16">
                  <c:v>-5.160280710463819</c:v>
                </c:pt>
                <c:pt idx="17">
                  <c:v>-5.160280710463819</c:v>
                </c:pt>
                <c:pt idx="18">
                  <c:v>-5.160280710463819</c:v>
                </c:pt>
                <c:pt idx="19">
                  <c:v>-5.160280710463819</c:v>
                </c:pt>
                <c:pt idx="20">
                  <c:v>-5.160280710463819</c:v>
                </c:pt>
                <c:pt idx="21">
                  <c:v>-5.160280710463819</c:v>
                </c:pt>
                <c:pt idx="22">
                  <c:v>-5.160280710463819</c:v>
                </c:pt>
                <c:pt idx="23">
                  <c:v>-5.160280710463819</c:v>
                </c:pt>
                <c:pt idx="24">
                  <c:v>-5.160280710463819</c:v>
                </c:pt>
                <c:pt idx="25">
                  <c:v>-5.160280710463819</c:v>
                </c:pt>
                <c:pt idx="26">
                  <c:v>-5.160280710463819</c:v>
                </c:pt>
                <c:pt idx="27">
                  <c:v>-5.160280710463819</c:v>
                </c:pt>
                <c:pt idx="28">
                  <c:v>-5.160280710463819</c:v>
                </c:pt>
                <c:pt idx="29">
                  <c:v>-5.160280710463819</c:v>
                </c:pt>
                <c:pt idx="30">
                  <c:v>-5.160280710463819</c:v>
                </c:pt>
                <c:pt idx="31">
                  <c:v>-5.160280710463819</c:v>
                </c:pt>
                <c:pt idx="32">
                  <c:v>-5.160280710463819</c:v>
                </c:pt>
                <c:pt idx="33">
                  <c:v>-5.160280710463819</c:v>
                </c:pt>
                <c:pt idx="34">
                  <c:v>-5.160280710463819</c:v>
                </c:pt>
                <c:pt idx="35">
                  <c:v>-5.160280710463819</c:v>
                </c:pt>
                <c:pt idx="36">
                  <c:v>-5.160280710463819</c:v>
                </c:pt>
                <c:pt idx="37">
                  <c:v>-5.160280710463819</c:v>
                </c:pt>
                <c:pt idx="38">
                  <c:v>-5.160280710463819</c:v>
                </c:pt>
                <c:pt idx="39">
                  <c:v>-5.160280710463819</c:v>
                </c:pt>
                <c:pt idx="40">
                  <c:v>-5.160280710463819</c:v>
                </c:pt>
                <c:pt idx="41">
                  <c:v>-5.160280710463819</c:v>
                </c:pt>
                <c:pt idx="42">
                  <c:v>-5.160280710463819</c:v>
                </c:pt>
                <c:pt idx="43">
                  <c:v>-5.160280710463819</c:v>
                </c:pt>
                <c:pt idx="44">
                  <c:v>-5.160280710463819</c:v>
                </c:pt>
                <c:pt idx="45">
                  <c:v>-5.160280710463819</c:v>
                </c:pt>
                <c:pt idx="46">
                  <c:v>-5.160280710463819</c:v>
                </c:pt>
                <c:pt idx="47">
                  <c:v>-5.160280710463819</c:v>
                </c:pt>
                <c:pt idx="48">
                  <c:v>-5.160280710463819</c:v>
                </c:pt>
                <c:pt idx="49">
                  <c:v>-5.160280710463819</c:v>
                </c:pt>
                <c:pt idx="50">
                  <c:v>-5.160280710463819</c:v>
                </c:pt>
                <c:pt idx="51">
                  <c:v>-5.160280710463819</c:v>
                </c:pt>
                <c:pt idx="52">
                  <c:v>-5.160280710463819</c:v>
                </c:pt>
                <c:pt idx="53">
                  <c:v>-5.160280710463819</c:v>
                </c:pt>
                <c:pt idx="54">
                  <c:v>-5.160280710463819</c:v>
                </c:pt>
                <c:pt idx="55">
                  <c:v>-5.160280710463819</c:v>
                </c:pt>
                <c:pt idx="56">
                  <c:v>-5.160280710463819</c:v>
                </c:pt>
                <c:pt idx="57">
                  <c:v>-5.160280710463819</c:v>
                </c:pt>
                <c:pt idx="58">
                  <c:v>-5.160280710463819</c:v>
                </c:pt>
                <c:pt idx="59">
                  <c:v>-5.160280710463819</c:v>
                </c:pt>
                <c:pt idx="60">
                  <c:v>-5.160280710463819</c:v>
                </c:pt>
                <c:pt idx="61">
                  <c:v>-5.160280710463819</c:v>
                </c:pt>
                <c:pt idx="62">
                  <c:v>-5.160280710463819</c:v>
                </c:pt>
                <c:pt idx="63">
                  <c:v>-5.160280710463819</c:v>
                </c:pt>
                <c:pt idx="64">
                  <c:v>-5.160280710463819</c:v>
                </c:pt>
                <c:pt idx="65">
                  <c:v>-5.160280710463819</c:v>
                </c:pt>
                <c:pt idx="66">
                  <c:v>-5.160280710463819</c:v>
                </c:pt>
                <c:pt idx="67">
                  <c:v>-5.160280710463819</c:v>
                </c:pt>
                <c:pt idx="68">
                  <c:v>-5.160280710463819</c:v>
                </c:pt>
                <c:pt idx="69">
                  <c:v>-5.160280710463819</c:v>
                </c:pt>
                <c:pt idx="70">
                  <c:v>-5.160280710463819</c:v>
                </c:pt>
                <c:pt idx="71">
                  <c:v>-5.160280710463819</c:v>
                </c:pt>
                <c:pt idx="72">
                  <c:v>-5.160280710463819</c:v>
                </c:pt>
                <c:pt idx="73">
                  <c:v>-5.160280710463819</c:v>
                </c:pt>
                <c:pt idx="74">
                  <c:v>-5.160280710463819</c:v>
                </c:pt>
                <c:pt idx="75">
                  <c:v>-5.160280710463819</c:v>
                </c:pt>
                <c:pt idx="76">
                  <c:v>-5.160280710463819</c:v>
                </c:pt>
                <c:pt idx="77">
                  <c:v>-5.160280710463819</c:v>
                </c:pt>
                <c:pt idx="78">
                  <c:v>-5.160280710463819</c:v>
                </c:pt>
                <c:pt idx="79">
                  <c:v>-5.160280710463819</c:v>
                </c:pt>
                <c:pt idx="80">
                  <c:v>-5.160280710463819</c:v>
                </c:pt>
                <c:pt idx="81">
                  <c:v>-5.160280710463819</c:v>
                </c:pt>
                <c:pt idx="82">
                  <c:v>-5.160280710463819</c:v>
                </c:pt>
                <c:pt idx="83">
                  <c:v>-5.160280710463819</c:v>
                </c:pt>
                <c:pt idx="84">
                  <c:v>-5.160280710463819</c:v>
                </c:pt>
                <c:pt idx="85">
                  <c:v>-5.160280710463819</c:v>
                </c:pt>
                <c:pt idx="86">
                  <c:v>-5.160280710463819</c:v>
                </c:pt>
                <c:pt idx="87">
                  <c:v>-5.160280710463819</c:v>
                </c:pt>
                <c:pt idx="88">
                  <c:v>-5.160280710463819</c:v>
                </c:pt>
                <c:pt idx="89">
                  <c:v>-5.160280710463819</c:v>
                </c:pt>
                <c:pt idx="90">
                  <c:v>-5.160280710463819</c:v>
                </c:pt>
                <c:pt idx="91">
                  <c:v>-5.160280710463819</c:v>
                </c:pt>
                <c:pt idx="92">
                  <c:v>-5.160280710463819</c:v>
                </c:pt>
                <c:pt idx="93">
                  <c:v>-5.160280710463819</c:v>
                </c:pt>
                <c:pt idx="94">
                  <c:v>-5.160280710463819</c:v>
                </c:pt>
                <c:pt idx="95">
                  <c:v>-5.160280710463819</c:v>
                </c:pt>
                <c:pt idx="96">
                  <c:v>-5.160280710463819</c:v>
                </c:pt>
                <c:pt idx="97">
                  <c:v>-5.160280710463819</c:v>
                </c:pt>
                <c:pt idx="98">
                  <c:v>-5.160280710463819</c:v>
                </c:pt>
                <c:pt idx="99">
                  <c:v>-5.160280710463819</c:v>
                </c:pt>
                <c:pt idx="100">
                  <c:v>-5.172243041872035</c:v>
                </c:pt>
                <c:pt idx="101">
                  <c:v>-5.182535432326128</c:v>
                </c:pt>
                <c:pt idx="102">
                  <c:v>-5.182535432326128</c:v>
                </c:pt>
                <c:pt idx="103">
                  <c:v>-5.182535432326128</c:v>
                </c:pt>
                <c:pt idx="104">
                  <c:v>-5.182535432326128</c:v>
                </c:pt>
                <c:pt idx="105">
                  <c:v>-5.182535432326128</c:v>
                </c:pt>
                <c:pt idx="106">
                  <c:v>-5.182535432326128</c:v>
                </c:pt>
                <c:pt idx="107">
                  <c:v>-5.182535432326128</c:v>
                </c:pt>
                <c:pt idx="108">
                  <c:v>-5.182535432326128</c:v>
                </c:pt>
                <c:pt idx="109">
                  <c:v>-5.182535432326128</c:v>
                </c:pt>
                <c:pt idx="110">
                  <c:v>-5.182535432326128</c:v>
                </c:pt>
                <c:pt idx="111">
                  <c:v>-5.182535432326128</c:v>
                </c:pt>
                <c:pt idx="112">
                  <c:v>-5.182535432326128</c:v>
                </c:pt>
                <c:pt idx="113">
                  <c:v>-5.182535432326128</c:v>
                </c:pt>
                <c:pt idx="114">
                  <c:v>-5.182535432326128</c:v>
                </c:pt>
                <c:pt idx="115">
                  <c:v>-5.182535432326128</c:v>
                </c:pt>
                <c:pt idx="116">
                  <c:v>-5.182535432326128</c:v>
                </c:pt>
                <c:pt idx="117">
                  <c:v>-5.182535432326128</c:v>
                </c:pt>
                <c:pt idx="118">
                  <c:v>-5.182535432326128</c:v>
                </c:pt>
                <c:pt idx="119">
                  <c:v>-5.182535432326128</c:v>
                </c:pt>
                <c:pt idx="120">
                  <c:v>-5.182535432326128</c:v>
                </c:pt>
                <c:pt idx="121">
                  <c:v>-5.182535432326128</c:v>
                </c:pt>
                <c:pt idx="122">
                  <c:v>-5.182535432326128</c:v>
                </c:pt>
                <c:pt idx="123">
                  <c:v>-5.182535432326128</c:v>
                </c:pt>
                <c:pt idx="124">
                  <c:v>-5.182535432326128</c:v>
                </c:pt>
                <c:pt idx="125">
                  <c:v>-5.182535432326128</c:v>
                </c:pt>
                <c:pt idx="126">
                  <c:v>-5.182535432326128</c:v>
                </c:pt>
                <c:pt idx="127">
                  <c:v>-5.182535432326128</c:v>
                </c:pt>
                <c:pt idx="128">
                  <c:v>-5.182535432326128</c:v>
                </c:pt>
                <c:pt idx="129">
                  <c:v>-5.182535432326128</c:v>
                </c:pt>
                <c:pt idx="130">
                  <c:v>-5.182535432326128</c:v>
                </c:pt>
                <c:pt idx="131">
                  <c:v>-5.182535432326128</c:v>
                </c:pt>
                <c:pt idx="132">
                  <c:v>-5.182535432326128</c:v>
                </c:pt>
                <c:pt idx="133">
                  <c:v>-5.182535432326128</c:v>
                </c:pt>
                <c:pt idx="134">
                  <c:v>-5.182535432326128</c:v>
                </c:pt>
                <c:pt idx="135">
                  <c:v>-5.182535432326128</c:v>
                </c:pt>
                <c:pt idx="136">
                  <c:v>-5.175536181680169</c:v>
                </c:pt>
                <c:pt idx="137">
                  <c:v>-5.175536181680169</c:v>
                </c:pt>
                <c:pt idx="138">
                  <c:v>-5.175536181680169</c:v>
                </c:pt>
                <c:pt idx="139">
                  <c:v>-5.175536181680169</c:v>
                </c:pt>
                <c:pt idx="140">
                  <c:v>-5.175536181680169</c:v>
                </c:pt>
                <c:pt idx="141">
                  <c:v>-5.175536181680169</c:v>
                </c:pt>
                <c:pt idx="142">
                  <c:v>-5.175536181680169</c:v>
                </c:pt>
                <c:pt idx="143">
                  <c:v>-5.175536181680169</c:v>
                </c:pt>
                <c:pt idx="144">
                  <c:v>-5.175536181680169</c:v>
                </c:pt>
                <c:pt idx="145">
                  <c:v>-5.175536181680169</c:v>
                </c:pt>
                <c:pt idx="146">
                  <c:v>-5.175536181680169</c:v>
                </c:pt>
                <c:pt idx="147">
                  <c:v>-5.176992754495298</c:v>
                </c:pt>
              </c:numCache>
            </c:numRef>
          </c:xVal>
          <c:yVal>
            <c:numRef>
              <c:f>1!$ED$3:$ED$151</c:f>
              <c:numCache>
                <c:formatCode>General</c:formatCode>
                <c:ptCount val="149"/>
                <c:pt idx="0">
                  <c:v>-3.008447311182363</c:v>
                </c:pt>
                <c:pt idx="1">
                  <c:v>-2.654637083188504</c:v>
                </c:pt>
                <c:pt idx="2">
                  <c:v>-0.7780130841621671</c:v>
                </c:pt>
                <c:pt idx="3">
                  <c:v>0.6603548213514225</c:v>
                </c:pt>
                <c:pt idx="4">
                  <c:v>0.6603548213514225</c:v>
                </c:pt>
                <c:pt idx="5">
                  <c:v>0.6603548213514225</c:v>
                </c:pt>
                <c:pt idx="6">
                  <c:v>0.6603548213514225</c:v>
                </c:pt>
                <c:pt idx="7">
                  <c:v>-2.18448216527063</c:v>
                </c:pt>
                <c:pt idx="8">
                  <c:v>-2.18448216527063</c:v>
                </c:pt>
                <c:pt idx="9">
                  <c:v>-2.18448216527063</c:v>
                </c:pt>
                <c:pt idx="10">
                  <c:v>-2.18448216527063</c:v>
                </c:pt>
                <c:pt idx="11">
                  <c:v>-2.18448216527063</c:v>
                </c:pt>
                <c:pt idx="12">
                  <c:v>-2.18448216527063</c:v>
                </c:pt>
                <c:pt idx="13">
                  <c:v>-2.18448216527063</c:v>
                </c:pt>
                <c:pt idx="14">
                  <c:v>-2.18448216527063</c:v>
                </c:pt>
                <c:pt idx="15">
                  <c:v>-2.18448216527063</c:v>
                </c:pt>
                <c:pt idx="16">
                  <c:v>-2.18448216527063</c:v>
                </c:pt>
                <c:pt idx="17">
                  <c:v>-2.18448216527063</c:v>
                </c:pt>
                <c:pt idx="18">
                  <c:v>-2.18448216527063</c:v>
                </c:pt>
                <c:pt idx="19">
                  <c:v>-2.18448216527063</c:v>
                </c:pt>
                <c:pt idx="20">
                  <c:v>-2.18448216527063</c:v>
                </c:pt>
                <c:pt idx="21">
                  <c:v>-2.18448216527063</c:v>
                </c:pt>
                <c:pt idx="22">
                  <c:v>-2.18448216527063</c:v>
                </c:pt>
                <c:pt idx="23">
                  <c:v>-2.18448216527063</c:v>
                </c:pt>
                <c:pt idx="24">
                  <c:v>-2.18448216527063</c:v>
                </c:pt>
                <c:pt idx="25">
                  <c:v>-2.18448216527063</c:v>
                </c:pt>
                <c:pt idx="26">
                  <c:v>-2.18448216527063</c:v>
                </c:pt>
                <c:pt idx="27">
                  <c:v>-2.18448216527063</c:v>
                </c:pt>
                <c:pt idx="28">
                  <c:v>-2.18448216527063</c:v>
                </c:pt>
                <c:pt idx="29">
                  <c:v>-2.18448216527063</c:v>
                </c:pt>
                <c:pt idx="30">
                  <c:v>-2.18448216527063</c:v>
                </c:pt>
                <c:pt idx="31">
                  <c:v>-2.18448216527063</c:v>
                </c:pt>
                <c:pt idx="32">
                  <c:v>-2.18448216527063</c:v>
                </c:pt>
                <c:pt idx="33">
                  <c:v>-2.18448216527063</c:v>
                </c:pt>
                <c:pt idx="34">
                  <c:v>-2.18448216527063</c:v>
                </c:pt>
                <c:pt idx="35">
                  <c:v>-2.18448216527063</c:v>
                </c:pt>
                <c:pt idx="36">
                  <c:v>-2.18448216527063</c:v>
                </c:pt>
                <c:pt idx="37">
                  <c:v>-2.18448216527063</c:v>
                </c:pt>
                <c:pt idx="38">
                  <c:v>-2.18448216527063</c:v>
                </c:pt>
                <c:pt idx="39">
                  <c:v>-2.18448216527063</c:v>
                </c:pt>
                <c:pt idx="40">
                  <c:v>-2.18448216527063</c:v>
                </c:pt>
                <c:pt idx="41">
                  <c:v>-2.18448216527063</c:v>
                </c:pt>
                <c:pt idx="42">
                  <c:v>-2.18448216527063</c:v>
                </c:pt>
                <c:pt idx="43">
                  <c:v>-2.18448216527063</c:v>
                </c:pt>
                <c:pt idx="44">
                  <c:v>-2.18448216527063</c:v>
                </c:pt>
                <c:pt idx="45">
                  <c:v>-2.18448216527063</c:v>
                </c:pt>
                <c:pt idx="46">
                  <c:v>-2.18448216527063</c:v>
                </c:pt>
                <c:pt idx="47">
                  <c:v>-2.18448216527063</c:v>
                </c:pt>
                <c:pt idx="48">
                  <c:v>-2.18448216527063</c:v>
                </c:pt>
                <c:pt idx="49">
                  <c:v>-2.18448216527063</c:v>
                </c:pt>
                <c:pt idx="50">
                  <c:v>-2.18448216527063</c:v>
                </c:pt>
                <c:pt idx="51">
                  <c:v>-2.18448216527063</c:v>
                </c:pt>
                <c:pt idx="52">
                  <c:v>-2.18448216527063</c:v>
                </c:pt>
                <c:pt idx="53">
                  <c:v>-2.18448216527063</c:v>
                </c:pt>
                <c:pt idx="54">
                  <c:v>-2.18448216527063</c:v>
                </c:pt>
                <c:pt idx="55">
                  <c:v>-2.18448216527063</c:v>
                </c:pt>
                <c:pt idx="56">
                  <c:v>-2.18448216527063</c:v>
                </c:pt>
                <c:pt idx="57">
                  <c:v>-2.18448216527063</c:v>
                </c:pt>
                <c:pt idx="58">
                  <c:v>-2.18448216527063</c:v>
                </c:pt>
                <c:pt idx="59">
                  <c:v>-2.18448216527063</c:v>
                </c:pt>
                <c:pt idx="60">
                  <c:v>-2.18448216527063</c:v>
                </c:pt>
                <c:pt idx="61">
                  <c:v>-2.18448216527063</c:v>
                </c:pt>
                <c:pt idx="62">
                  <c:v>-2.18448216527063</c:v>
                </c:pt>
                <c:pt idx="63">
                  <c:v>-2.18448216527063</c:v>
                </c:pt>
                <c:pt idx="64">
                  <c:v>-2.18448216527063</c:v>
                </c:pt>
                <c:pt idx="65">
                  <c:v>-2.18448216527063</c:v>
                </c:pt>
                <c:pt idx="66">
                  <c:v>-2.18448216527063</c:v>
                </c:pt>
                <c:pt idx="67">
                  <c:v>-2.18448216527063</c:v>
                </c:pt>
                <c:pt idx="68">
                  <c:v>-2.18448216527063</c:v>
                </c:pt>
                <c:pt idx="69">
                  <c:v>-2.18448216527063</c:v>
                </c:pt>
                <c:pt idx="70">
                  <c:v>-2.18448216527063</c:v>
                </c:pt>
                <c:pt idx="71">
                  <c:v>-2.18448216527063</c:v>
                </c:pt>
                <c:pt idx="72">
                  <c:v>-2.18448216527063</c:v>
                </c:pt>
                <c:pt idx="73">
                  <c:v>-2.18448216527063</c:v>
                </c:pt>
                <c:pt idx="74">
                  <c:v>-2.18448216527063</c:v>
                </c:pt>
                <c:pt idx="75">
                  <c:v>-2.18448216527063</c:v>
                </c:pt>
                <c:pt idx="76">
                  <c:v>-2.18448216527063</c:v>
                </c:pt>
                <c:pt idx="77">
                  <c:v>-2.18448216527063</c:v>
                </c:pt>
                <c:pt idx="78">
                  <c:v>-2.18448216527063</c:v>
                </c:pt>
                <c:pt idx="79">
                  <c:v>-2.18448216527063</c:v>
                </c:pt>
                <c:pt idx="80">
                  <c:v>-2.18448216527063</c:v>
                </c:pt>
                <c:pt idx="81">
                  <c:v>-2.18448216527063</c:v>
                </c:pt>
                <c:pt idx="82">
                  <c:v>-2.18448216527063</c:v>
                </c:pt>
                <c:pt idx="83">
                  <c:v>-2.18448216527063</c:v>
                </c:pt>
                <c:pt idx="84">
                  <c:v>-2.18448216527063</c:v>
                </c:pt>
                <c:pt idx="85">
                  <c:v>-2.18448216527063</c:v>
                </c:pt>
                <c:pt idx="86">
                  <c:v>-2.18448216527063</c:v>
                </c:pt>
                <c:pt idx="87">
                  <c:v>-2.18448216527063</c:v>
                </c:pt>
                <c:pt idx="88">
                  <c:v>-2.18448216527063</c:v>
                </c:pt>
                <c:pt idx="89">
                  <c:v>-2.18448216527063</c:v>
                </c:pt>
                <c:pt idx="90">
                  <c:v>-2.18448216527063</c:v>
                </c:pt>
                <c:pt idx="91">
                  <c:v>-2.18448216527063</c:v>
                </c:pt>
                <c:pt idx="92">
                  <c:v>-2.18448216527063</c:v>
                </c:pt>
                <c:pt idx="93">
                  <c:v>-2.18448216527063</c:v>
                </c:pt>
                <c:pt idx="94">
                  <c:v>-2.18448216527063</c:v>
                </c:pt>
                <c:pt idx="95">
                  <c:v>-2.18448216527063</c:v>
                </c:pt>
                <c:pt idx="96">
                  <c:v>-2.18448216527063</c:v>
                </c:pt>
                <c:pt idx="97">
                  <c:v>-2.18448216527063</c:v>
                </c:pt>
                <c:pt idx="98">
                  <c:v>-2.18448216527063</c:v>
                </c:pt>
                <c:pt idx="99">
                  <c:v>-2.18448216527063</c:v>
                </c:pt>
                <c:pt idx="100">
                  <c:v>-2.189218918620757</c:v>
                </c:pt>
                <c:pt idx="101">
                  <c:v>-2.179768930377342</c:v>
                </c:pt>
                <c:pt idx="102">
                  <c:v>-2.179768930377342</c:v>
                </c:pt>
                <c:pt idx="103">
                  <c:v>-2.179768930377342</c:v>
                </c:pt>
                <c:pt idx="104">
                  <c:v>-2.179768930377342</c:v>
                </c:pt>
                <c:pt idx="105">
                  <c:v>-2.179768930377342</c:v>
                </c:pt>
                <c:pt idx="106">
                  <c:v>-2.179768930377342</c:v>
                </c:pt>
                <c:pt idx="107">
                  <c:v>-2.179768930377342</c:v>
                </c:pt>
                <c:pt idx="108">
                  <c:v>-2.179768930377342</c:v>
                </c:pt>
                <c:pt idx="109">
                  <c:v>-2.179768930377342</c:v>
                </c:pt>
                <c:pt idx="110">
                  <c:v>-2.179768930377342</c:v>
                </c:pt>
                <c:pt idx="111">
                  <c:v>-2.179768930377342</c:v>
                </c:pt>
                <c:pt idx="112">
                  <c:v>-2.179768930377342</c:v>
                </c:pt>
                <c:pt idx="113">
                  <c:v>-2.179768930377342</c:v>
                </c:pt>
                <c:pt idx="114">
                  <c:v>-2.179768930377342</c:v>
                </c:pt>
                <c:pt idx="115">
                  <c:v>-2.179768930377342</c:v>
                </c:pt>
                <c:pt idx="116">
                  <c:v>-2.179768930377342</c:v>
                </c:pt>
                <c:pt idx="117">
                  <c:v>-2.179768930377342</c:v>
                </c:pt>
                <c:pt idx="118">
                  <c:v>-2.179768930377342</c:v>
                </c:pt>
                <c:pt idx="119">
                  <c:v>-2.179768930377342</c:v>
                </c:pt>
                <c:pt idx="120">
                  <c:v>-2.179768930377342</c:v>
                </c:pt>
                <c:pt idx="121">
                  <c:v>-2.179768930377342</c:v>
                </c:pt>
                <c:pt idx="122">
                  <c:v>-2.179768930377342</c:v>
                </c:pt>
                <c:pt idx="123">
                  <c:v>-2.179768930377342</c:v>
                </c:pt>
                <c:pt idx="124">
                  <c:v>-2.179768930377342</c:v>
                </c:pt>
                <c:pt idx="125">
                  <c:v>-2.179768930377342</c:v>
                </c:pt>
                <c:pt idx="126">
                  <c:v>-2.179768930377342</c:v>
                </c:pt>
                <c:pt idx="127">
                  <c:v>-2.179768930377342</c:v>
                </c:pt>
                <c:pt idx="128">
                  <c:v>-2.179768930377342</c:v>
                </c:pt>
                <c:pt idx="129">
                  <c:v>-2.179768930377342</c:v>
                </c:pt>
                <c:pt idx="130">
                  <c:v>-2.179768930377342</c:v>
                </c:pt>
                <c:pt idx="131">
                  <c:v>-2.179768930377342</c:v>
                </c:pt>
                <c:pt idx="132">
                  <c:v>-2.179768930377342</c:v>
                </c:pt>
                <c:pt idx="133">
                  <c:v>-2.179768930377342</c:v>
                </c:pt>
                <c:pt idx="134">
                  <c:v>-2.179768930377342</c:v>
                </c:pt>
                <c:pt idx="135">
                  <c:v>-2.179768930377342</c:v>
                </c:pt>
                <c:pt idx="136">
                  <c:v>-2.176973370693323</c:v>
                </c:pt>
                <c:pt idx="137">
                  <c:v>-2.176973370693323</c:v>
                </c:pt>
                <c:pt idx="138">
                  <c:v>-2.176973370693323</c:v>
                </c:pt>
                <c:pt idx="139">
                  <c:v>-2.176973370693323</c:v>
                </c:pt>
                <c:pt idx="140">
                  <c:v>-2.176973370693323</c:v>
                </c:pt>
                <c:pt idx="141">
                  <c:v>-2.176973370693323</c:v>
                </c:pt>
                <c:pt idx="142">
                  <c:v>-2.176973370693323</c:v>
                </c:pt>
                <c:pt idx="143">
                  <c:v>-2.176973370693323</c:v>
                </c:pt>
                <c:pt idx="144">
                  <c:v>-2.176973370693323</c:v>
                </c:pt>
                <c:pt idx="145">
                  <c:v>-2.176973370693323</c:v>
                </c:pt>
                <c:pt idx="146">
                  <c:v>-2.176973370693323</c:v>
                </c:pt>
                <c:pt idx="147">
                  <c:v>-2.177305677991737</c:v>
                </c:pt>
              </c:numCache>
            </c:numRef>
          </c:yVal>
        </c:ser>
        <c:ser>
          <c:idx val="45"/>
          <c:order val="45"/>
          <c:marker>
            <c:symbol val="circle"/>
          </c:marker>
          <c:xVal>
            <c:numRef>
              <c:f>1!$EF$3:$EF$23</c:f>
              <c:numCache>
                <c:formatCode>General</c:formatCode>
                <c:ptCount val="21"/>
                <c:pt idx="0">
                  <c:v>-9.393803846468805</c:v>
                </c:pt>
                <c:pt idx="1">
                  <c:v>-9.274826939446644</c:v>
                </c:pt>
                <c:pt idx="2">
                  <c:v>-9.072287374038673</c:v>
                </c:pt>
                <c:pt idx="3">
                  <c:v>-8.732675781892114</c:v>
                </c:pt>
                <c:pt idx="4">
                  <c:v>-7.170603173180528</c:v>
                </c:pt>
                <c:pt idx="5">
                  <c:v>-4.936444835270327</c:v>
                </c:pt>
                <c:pt idx="6">
                  <c:v>-4.936444835270327</c:v>
                </c:pt>
                <c:pt idx="7">
                  <c:v>-4.892705933859704</c:v>
                </c:pt>
                <c:pt idx="8">
                  <c:v>-5.360724570968648</c:v>
                </c:pt>
                <c:pt idx="9">
                  <c:v>-5.454810743728274</c:v>
                </c:pt>
                <c:pt idx="10">
                  <c:v>-5.454810743728274</c:v>
                </c:pt>
                <c:pt idx="11">
                  <c:v>-5.454810743728274</c:v>
                </c:pt>
                <c:pt idx="12">
                  <c:v>-5.454810743728274</c:v>
                </c:pt>
                <c:pt idx="13">
                  <c:v>-5.454810743728274</c:v>
                </c:pt>
                <c:pt idx="14">
                  <c:v>-5.454810743728274</c:v>
                </c:pt>
                <c:pt idx="15">
                  <c:v>-5.454810743728274</c:v>
                </c:pt>
                <c:pt idx="16">
                  <c:v>-5.454810743728274</c:v>
                </c:pt>
                <c:pt idx="17">
                  <c:v>-5.790356144509531</c:v>
                </c:pt>
                <c:pt idx="18">
                  <c:v>-5.839563253150712</c:v>
                </c:pt>
                <c:pt idx="19">
                  <c:v>-5.864166807471303</c:v>
                </c:pt>
              </c:numCache>
            </c:numRef>
          </c:xVal>
          <c:yVal>
            <c:numRef>
              <c:f>1!$EG$3:$EG$23</c:f>
              <c:numCache>
                <c:formatCode>General</c:formatCode>
                <c:ptCount val="21"/>
                <c:pt idx="0">
                  <c:v>2.855030841287176</c:v>
                </c:pt>
                <c:pt idx="1">
                  <c:v>2.501509018735134</c:v>
                </c:pt>
                <c:pt idx="2">
                  <c:v>1.721151914138844</c:v>
                </c:pt>
                <c:pt idx="3">
                  <c:v>0.3948662329409569</c:v>
                </c:pt>
                <c:pt idx="4">
                  <c:v>-0.5981179708201589</c:v>
                </c:pt>
                <c:pt idx="5">
                  <c:v>-1.662789415780439</c:v>
                </c:pt>
                <c:pt idx="6">
                  <c:v>-1.662789415780439</c:v>
                </c:pt>
                <c:pt idx="7">
                  <c:v>-2.040593207642683</c:v>
                </c:pt>
                <c:pt idx="8">
                  <c:v>-2.285943998650545</c:v>
                </c:pt>
                <c:pt idx="9">
                  <c:v>-2.488148338302091</c:v>
                </c:pt>
                <c:pt idx="10">
                  <c:v>-2.488148338302091</c:v>
                </c:pt>
                <c:pt idx="11">
                  <c:v>-2.488148338302091</c:v>
                </c:pt>
                <c:pt idx="12">
                  <c:v>-2.488148338302091</c:v>
                </c:pt>
                <c:pt idx="13">
                  <c:v>-2.488148338302091</c:v>
                </c:pt>
                <c:pt idx="14">
                  <c:v>-2.488148338302091</c:v>
                </c:pt>
                <c:pt idx="15">
                  <c:v>-2.488148338302091</c:v>
                </c:pt>
                <c:pt idx="16">
                  <c:v>-2.488148338302091</c:v>
                </c:pt>
                <c:pt idx="17">
                  <c:v>-2.769667925892184</c:v>
                </c:pt>
                <c:pt idx="18">
                  <c:v>-2.831944755477356</c:v>
                </c:pt>
                <c:pt idx="19">
                  <c:v>-2.863083170269942</c:v>
                </c:pt>
              </c:numCache>
            </c:numRef>
          </c:yVal>
        </c:ser>
        <c:ser>
          <c:idx val="46"/>
          <c:order val="46"/>
          <c:marker>
            <c:symbol val="circle"/>
          </c:marker>
          <c:xVal>
            <c:numRef>
              <c:f>1!$EI$3:$EI$338</c:f>
              <c:numCache>
                <c:formatCode>General</c:formatCode>
                <c:ptCount val="336"/>
                <c:pt idx="0">
                  <c:v>8.256865502278298</c:v>
                </c:pt>
                <c:pt idx="1">
                  <c:v>7.859604327165918</c:v>
                </c:pt>
                <c:pt idx="2">
                  <c:v>7.773231649175055</c:v>
                </c:pt>
                <c:pt idx="3">
                  <c:v>7.763835419113279</c:v>
                </c:pt>
                <c:pt idx="4">
                  <c:v>7.371092858541318</c:v>
                </c:pt>
                <c:pt idx="5">
                  <c:v>7.321065798219826</c:v>
                </c:pt>
                <c:pt idx="6">
                  <c:v>7.245272545815724</c:v>
                </c:pt>
                <c:pt idx="7">
                  <c:v>7.245272545815724</c:v>
                </c:pt>
                <c:pt idx="8">
                  <c:v>7.245272545815724</c:v>
                </c:pt>
                <c:pt idx="9">
                  <c:v>7.245272545815724</c:v>
                </c:pt>
                <c:pt idx="10">
                  <c:v>7.245272545815724</c:v>
                </c:pt>
                <c:pt idx="11">
                  <c:v>7.245272545815724</c:v>
                </c:pt>
                <c:pt idx="12">
                  <c:v>7.245272545815724</c:v>
                </c:pt>
                <c:pt idx="13">
                  <c:v>7.245272545815724</c:v>
                </c:pt>
                <c:pt idx="14">
                  <c:v>9.299997832478379</c:v>
                </c:pt>
                <c:pt idx="15">
                  <c:v>9.299997832478379</c:v>
                </c:pt>
                <c:pt idx="16">
                  <c:v>9.299997832478379</c:v>
                </c:pt>
                <c:pt idx="17">
                  <c:v>9.299997832478379</c:v>
                </c:pt>
                <c:pt idx="18">
                  <c:v>9.299997832478379</c:v>
                </c:pt>
                <c:pt idx="19">
                  <c:v>9.299997832478379</c:v>
                </c:pt>
                <c:pt idx="20">
                  <c:v>9.299997832478379</c:v>
                </c:pt>
                <c:pt idx="21">
                  <c:v>9.299997832478379</c:v>
                </c:pt>
                <c:pt idx="22">
                  <c:v>9.299997832478379</c:v>
                </c:pt>
                <c:pt idx="23">
                  <c:v>9.299997832478379</c:v>
                </c:pt>
                <c:pt idx="24">
                  <c:v>9.299997832478379</c:v>
                </c:pt>
                <c:pt idx="25">
                  <c:v>9.170003921424009</c:v>
                </c:pt>
                <c:pt idx="26">
                  <c:v>9.170003921424009</c:v>
                </c:pt>
                <c:pt idx="27">
                  <c:v>9.170003921424009</c:v>
                </c:pt>
                <c:pt idx="28">
                  <c:v>9.170003921424009</c:v>
                </c:pt>
                <c:pt idx="29">
                  <c:v>9.170003921424009</c:v>
                </c:pt>
                <c:pt idx="30">
                  <c:v>9.170003921424009</c:v>
                </c:pt>
                <c:pt idx="31">
                  <c:v>9.170003921424009</c:v>
                </c:pt>
                <c:pt idx="32">
                  <c:v>9.170003921424009</c:v>
                </c:pt>
                <c:pt idx="33">
                  <c:v>9.170003921424009</c:v>
                </c:pt>
                <c:pt idx="34">
                  <c:v>9.170003921424009</c:v>
                </c:pt>
                <c:pt idx="35">
                  <c:v>9.170003921424009</c:v>
                </c:pt>
                <c:pt idx="36">
                  <c:v>9.170003921424009</c:v>
                </c:pt>
                <c:pt idx="37">
                  <c:v>9.170003921424009</c:v>
                </c:pt>
                <c:pt idx="38">
                  <c:v>9.170003921424009</c:v>
                </c:pt>
                <c:pt idx="39">
                  <c:v>9.170003921424009</c:v>
                </c:pt>
                <c:pt idx="40">
                  <c:v>9.170003921424009</c:v>
                </c:pt>
                <c:pt idx="41">
                  <c:v>9.170003921424009</c:v>
                </c:pt>
                <c:pt idx="42">
                  <c:v>9.170003921424009</c:v>
                </c:pt>
                <c:pt idx="43">
                  <c:v>9.170003921424009</c:v>
                </c:pt>
                <c:pt idx="44">
                  <c:v>9.170003921424009</c:v>
                </c:pt>
                <c:pt idx="45">
                  <c:v>9.170003921424009</c:v>
                </c:pt>
                <c:pt idx="46">
                  <c:v>9.170003921424009</c:v>
                </c:pt>
                <c:pt idx="47">
                  <c:v>9.170003921424009</c:v>
                </c:pt>
                <c:pt idx="48">
                  <c:v>9.170003921424009</c:v>
                </c:pt>
                <c:pt idx="49">
                  <c:v>9.170003921424009</c:v>
                </c:pt>
                <c:pt idx="50">
                  <c:v>9.170003921424009</c:v>
                </c:pt>
                <c:pt idx="51">
                  <c:v>9.170003921424009</c:v>
                </c:pt>
                <c:pt idx="52">
                  <c:v>9.170003921424009</c:v>
                </c:pt>
                <c:pt idx="53">
                  <c:v>9.170003921424009</c:v>
                </c:pt>
                <c:pt idx="54">
                  <c:v>9.170003921424009</c:v>
                </c:pt>
                <c:pt idx="55">
                  <c:v>9.170003921424009</c:v>
                </c:pt>
                <c:pt idx="56">
                  <c:v>9.170003921424009</c:v>
                </c:pt>
                <c:pt idx="57">
                  <c:v>9.170003921424009</c:v>
                </c:pt>
                <c:pt idx="58">
                  <c:v>9.170003921424009</c:v>
                </c:pt>
                <c:pt idx="59">
                  <c:v>9.170003921424009</c:v>
                </c:pt>
                <c:pt idx="60">
                  <c:v>9.170003921424009</c:v>
                </c:pt>
                <c:pt idx="61">
                  <c:v>9.170003921424009</c:v>
                </c:pt>
                <c:pt idx="62">
                  <c:v>9.170003921424009</c:v>
                </c:pt>
                <c:pt idx="63">
                  <c:v>9.170003921424009</c:v>
                </c:pt>
                <c:pt idx="64">
                  <c:v>9.170003921424009</c:v>
                </c:pt>
                <c:pt idx="65">
                  <c:v>9.170003921424009</c:v>
                </c:pt>
                <c:pt idx="66">
                  <c:v>9.170003921424009</c:v>
                </c:pt>
                <c:pt idx="67">
                  <c:v>9.170003921424009</c:v>
                </c:pt>
                <c:pt idx="68">
                  <c:v>9.170003921424009</c:v>
                </c:pt>
                <c:pt idx="69">
                  <c:v>9.170003921424009</c:v>
                </c:pt>
                <c:pt idx="70">
                  <c:v>9.170003921424009</c:v>
                </c:pt>
                <c:pt idx="71">
                  <c:v>9.170003921424009</c:v>
                </c:pt>
                <c:pt idx="72">
                  <c:v>9.170003921424009</c:v>
                </c:pt>
                <c:pt idx="73">
                  <c:v>9.170003921424009</c:v>
                </c:pt>
                <c:pt idx="74">
                  <c:v>9.170003921424009</c:v>
                </c:pt>
                <c:pt idx="75">
                  <c:v>9.170003921424009</c:v>
                </c:pt>
                <c:pt idx="76">
                  <c:v>9.170003921424009</c:v>
                </c:pt>
                <c:pt idx="77">
                  <c:v>9.170003921424009</c:v>
                </c:pt>
                <c:pt idx="78">
                  <c:v>9.170003921424009</c:v>
                </c:pt>
                <c:pt idx="79">
                  <c:v>9.170003921424009</c:v>
                </c:pt>
                <c:pt idx="80">
                  <c:v>9.170003921424009</c:v>
                </c:pt>
                <c:pt idx="81">
                  <c:v>9.170003921424009</c:v>
                </c:pt>
                <c:pt idx="82">
                  <c:v>9.170003921424009</c:v>
                </c:pt>
                <c:pt idx="83">
                  <c:v>9.170003921424009</c:v>
                </c:pt>
                <c:pt idx="84">
                  <c:v>9.170003921424009</c:v>
                </c:pt>
                <c:pt idx="85">
                  <c:v>9.170003921424009</c:v>
                </c:pt>
                <c:pt idx="86">
                  <c:v>9.170003921424009</c:v>
                </c:pt>
                <c:pt idx="87">
                  <c:v>9.170003921424009</c:v>
                </c:pt>
                <c:pt idx="88">
                  <c:v>9.170003921424009</c:v>
                </c:pt>
                <c:pt idx="89">
                  <c:v>9.170003921424009</c:v>
                </c:pt>
                <c:pt idx="90">
                  <c:v>9.170003921424009</c:v>
                </c:pt>
                <c:pt idx="91">
                  <c:v>9.170003921424009</c:v>
                </c:pt>
                <c:pt idx="92">
                  <c:v>9.170003921424009</c:v>
                </c:pt>
                <c:pt idx="93">
                  <c:v>9.170003921424009</c:v>
                </c:pt>
                <c:pt idx="94">
                  <c:v>9.170003921424009</c:v>
                </c:pt>
                <c:pt idx="95">
                  <c:v>9.170003921424009</c:v>
                </c:pt>
                <c:pt idx="96">
                  <c:v>9.170003921424009</c:v>
                </c:pt>
                <c:pt idx="97">
                  <c:v>9.170003921424009</c:v>
                </c:pt>
                <c:pt idx="98">
                  <c:v>9.170003921424009</c:v>
                </c:pt>
                <c:pt idx="99">
                  <c:v>9.170003921424009</c:v>
                </c:pt>
                <c:pt idx="100">
                  <c:v>9.170003921424009</c:v>
                </c:pt>
                <c:pt idx="101">
                  <c:v>9.170003921424009</c:v>
                </c:pt>
                <c:pt idx="102">
                  <c:v>9.170003921424009</c:v>
                </c:pt>
                <c:pt idx="103">
                  <c:v>9.170003921424009</c:v>
                </c:pt>
                <c:pt idx="104">
                  <c:v>9.170003921424009</c:v>
                </c:pt>
                <c:pt idx="105">
                  <c:v>9.170003921424009</c:v>
                </c:pt>
                <c:pt idx="106">
                  <c:v>9.170003921424009</c:v>
                </c:pt>
                <c:pt idx="107">
                  <c:v>9.170003921424009</c:v>
                </c:pt>
                <c:pt idx="108">
                  <c:v>9.170003921424009</c:v>
                </c:pt>
                <c:pt idx="109">
                  <c:v>9.170003921424009</c:v>
                </c:pt>
                <c:pt idx="110">
                  <c:v>9.170003921424009</c:v>
                </c:pt>
                <c:pt idx="111">
                  <c:v>9.170003921424009</c:v>
                </c:pt>
                <c:pt idx="112">
                  <c:v>9.170003921424009</c:v>
                </c:pt>
                <c:pt idx="113">
                  <c:v>9.170003921424009</c:v>
                </c:pt>
                <c:pt idx="114">
                  <c:v>9.170003921424009</c:v>
                </c:pt>
                <c:pt idx="115">
                  <c:v>9.170003921424009</c:v>
                </c:pt>
                <c:pt idx="116">
                  <c:v>9.170003921424009</c:v>
                </c:pt>
                <c:pt idx="117">
                  <c:v>9.170003921424009</c:v>
                </c:pt>
                <c:pt idx="118">
                  <c:v>9.170003921424009</c:v>
                </c:pt>
                <c:pt idx="119">
                  <c:v>9.170003921424009</c:v>
                </c:pt>
                <c:pt idx="120">
                  <c:v>9.170003921424009</c:v>
                </c:pt>
                <c:pt idx="121">
                  <c:v>9.170003921424009</c:v>
                </c:pt>
                <c:pt idx="122">
                  <c:v>9.170003921424009</c:v>
                </c:pt>
                <c:pt idx="123">
                  <c:v>9.170003921424009</c:v>
                </c:pt>
                <c:pt idx="124">
                  <c:v>9.170003921424009</c:v>
                </c:pt>
                <c:pt idx="125">
                  <c:v>9.170003921424009</c:v>
                </c:pt>
                <c:pt idx="126">
                  <c:v>9.170003921424009</c:v>
                </c:pt>
                <c:pt idx="127">
                  <c:v>9.170003921424009</c:v>
                </c:pt>
                <c:pt idx="128">
                  <c:v>9.170003921424009</c:v>
                </c:pt>
                <c:pt idx="129">
                  <c:v>9.170003921424009</c:v>
                </c:pt>
                <c:pt idx="130">
                  <c:v>9.170003921424009</c:v>
                </c:pt>
                <c:pt idx="131">
                  <c:v>9.170003921424009</c:v>
                </c:pt>
                <c:pt idx="132">
                  <c:v>9.170003921424009</c:v>
                </c:pt>
                <c:pt idx="133">
                  <c:v>9.170003921424009</c:v>
                </c:pt>
                <c:pt idx="134">
                  <c:v>9.170003921424009</c:v>
                </c:pt>
                <c:pt idx="135">
                  <c:v>9.170003921424009</c:v>
                </c:pt>
                <c:pt idx="136">
                  <c:v>9.170003921424009</c:v>
                </c:pt>
                <c:pt idx="137">
                  <c:v>9.170003921424009</c:v>
                </c:pt>
                <c:pt idx="138">
                  <c:v>9.170003921424009</c:v>
                </c:pt>
                <c:pt idx="139">
                  <c:v>9.170003921424009</c:v>
                </c:pt>
                <c:pt idx="140">
                  <c:v>9.170003921424009</c:v>
                </c:pt>
                <c:pt idx="141">
                  <c:v>9.170003921424009</c:v>
                </c:pt>
                <c:pt idx="142">
                  <c:v>9.170003921424009</c:v>
                </c:pt>
                <c:pt idx="143">
                  <c:v>9.170003921424009</c:v>
                </c:pt>
                <c:pt idx="144">
                  <c:v>9.170003921424009</c:v>
                </c:pt>
                <c:pt idx="145">
                  <c:v>9.170003921424009</c:v>
                </c:pt>
                <c:pt idx="146">
                  <c:v>9.170003921424009</c:v>
                </c:pt>
                <c:pt idx="147">
                  <c:v>9.170003921424009</c:v>
                </c:pt>
                <c:pt idx="148">
                  <c:v>9.170003921424009</c:v>
                </c:pt>
                <c:pt idx="149">
                  <c:v>9.170003921424009</c:v>
                </c:pt>
                <c:pt idx="150">
                  <c:v>9.170003921424009</c:v>
                </c:pt>
                <c:pt idx="151">
                  <c:v>9.170003921424009</c:v>
                </c:pt>
                <c:pt idx="152">
                  <c:v>9.170003921424009</c:v>
                </c:pt>
                <c:pt idx="153">
                  <c:v>9.170003921424009</c:v>
                </c:pt>
                <c:pt idx="154">
                  <c:v>9.170003921424009</c:v>
                </c:pt>
                <c:pt idx="155">
                  <c:v>9.170003921424009</c:v>
                </c:pt>
                <c:pt idx="156">
                  <c:v>9.170003921424009</c:v>
                </c:pt>
                <c:pt idx="157">
                  <c:v>9.170003921424009</c:v>
                </c:pt>
                <c:pt idx="158">
                  <c:v>9.170003921424009</c:v>
                </c:pt>
                <c:pt idx="159">
                  <c:v>9.170003921424009</c:v>
                </c:pt>
                <c:pt idx="160">
                  <c:v>9.170003921424009</c:v>
                </c:pt>
                <c:pt idx="161">
                  <c:v>9.170003921424009</c:v>
                </c:pt>
                <c:pt idx="162">
                  <c:v>9.170003921424009</c:v>
                </c:pt>
                <c:pt idx="163">
                  <c:v>9.170003921424009</c:v>
                </c:pt>
                <c:pt idx="164">
                  <c:v>9.170003921424009</c:v>
                </c:pt>
                <c:pt idx="165">
                  <c:v>9.170003921424009</c:v>
                </c:pt>
                <c:pt idx="166">
                  <c:v>9.170003921424009</c:v>
                </c:pt>
                <c:pt idx="167">
                  <c:v>9.170003921424009</c:v>
                </c:pt>
                <c:pt idx="168">
                  <c:v>9.170003921424009</c:v>
                </c:pt>
                <c:pt idx="169">
                  <c:v>9.170003921424009</c:v>
                </c:pt>
                <c:pt idx="170">
                  <c:v>9.170003921424009</c:v>
                </c:pt>
                <c:pt idx="171">
                  <c:v>9.170003921424009</c:v>
                </c:pt>
                <c:pt idx="172">
                  <c:v>9.170003921424009</c:v>
                </c:pt>
                <c:pt idx="173">
                  <c:v>9.170003921424009</c:v>
                </c:pt>
                <c:pt idx="174">
                  <c:v>9.170003921424009</c:v>
                </c:pt>
                <c:pt idx="175">
                  <c:v>9.170003921424009</c:v>
                </c:pt>
                <c:pt idx="176">
                  <c:v>9.170003921424009</c:v>
                </c:pt>
                <c:pt idx="177">
                  <c:v>9.170003921424009</c:v>
                </c:pt>
                <c:pt idx="178">
                  <c:v>9.170003921424009</c:v>
                </c:pt>
                <c:pt idx="179">
                  <c:v>9.170003921424009</c:v>
                </c:pt>
                <c:pt idx="180">
                  <c:v>9.170003921424009</c:v>
                </c:pt>
                <c:pt idx="181">
                  <c:v>9.170003921424009</c:v>
                </c:pt>
                <c:pt idx="182">
                  <c:v>9.170003921424009</c:v>
                </c:pt>
                <c:pt idx="183">
                  <c:v>9.170003921424009</c:v>
                </c:pt>
                <c:pt idx="184">
                  <c:v>9.170003921424009</c:v>
                </c:pt>
                <c:pt idx="185">
                  <c:v>9.170003921424009</c:v>
                </c:pt>
                <c:pt idx="186">
                  <c:v>9.170003921424009</c:v>
                </c:pt>
                <c:pt idx="187">
                  <c:v>9.170003921424009</c:v>
                </c:pt>
                <c:pt idx="188">
                  <c:v>9.170003921424009</c:v>
                </c:pt>
                <c:pt idx="189">
                  <c:v>9.170003921424009</c:v>
                </c:pt>
                <c:pt idx="190">
                  <c:v>9.170003921424009</c:v>
                </c:pt>
                <c:pt idx="191">
                  <c:v>9.170003921424009</c:v>
                </c:pt>
                <c:pt idx="192">
                  <c:v>9.170003921424009</c:v>
                </c:pt>
                <c:pt idx="193">
                  <c:v>9.170003921424009</c:v>
                </c:pt>
                <c:pt idx="194">
                  <c:v>9.170003921424009</c:v>
                </c:pt>
                <c:pt idx="195">
                  <c:v>9.170003921424009</c:v>
                </c:pt>
                <c:pt idx="196">
                  <c:v>9.170003921424009</c:v>
                </c:pt>
                <c:pt idx="197">
                  <c:v>9.170003921424009</c:v>
                </c:pt>
                <c:pt idx="198">
                  <c:v>9.170003921424009</c:v>
                </c:pt>
                <c:pt idx="199">
                  <c:v>9.170003921424009</c:v>
                </c:pt>
                <c:pt idx="200">
                  <c:v>9.170003921424009</c:v>
                </c:pt>
                <c:pt idx="201">
                  <c:v>9.170003921424009</c:v>
                </c:pt>
                <c:pt idx="202">
                  <c:v>9.170003921424009</c:v>
                </c:pt>
                <c:pt idx="203">
                  <c:v>9.170003921424009</c:v>
                </c:pt>
                <c:pt idx="204">
                  <c:v>9.170003921424009</c:v>
                </c:pt>
                <c:pt idx="205">
                  <c:v>9.170003921424009</c:v>
                </c:pt>
                <c:pt idx="206">
                  <c:v>9.170003921424009</c:v>
                </c:pt>
                <c:pt idx="207">
                  <c:v>9.170003921424009</c:v>
                </c:pt>
                <c:pt idx="208">
                  <c:v>9.170003921424009</c:v>
                </c:pt>
                <c:pt idx="209">
                  <c:v>9.170003921424009</c:v>
                </c:pt>
                <c:pt idx="210">
                  <c:v>9.170003921424009</c:v>
                </c:pt>
                <c:pt idx="211">
                  <c:v>9.170003921424009</c:v>
                </c:pt>
                <c:pt idx="212">
                  <c:v>9.170003921424009</c:v>
                </c:pt>
                <c:pt idx="213">
                  <c:v>9.170003921424009</c:v>
                </c:pt>
                <c:pt idx="214">
                  <c:v>9.170003921424009</c:v>
                </c:pt>
                <c:pt idx="215">
                  <c:v>9.170003921424009</c:v>
                </c:pt>
                <c:pt idx="216">
                  <c:v>9.170003921424009</c:v>
                </c:pt>
                <c:pt idx="217">
                  <c:v>9.170003921424009</c:v>
                </c:pt>
                <c:pt idx="218">
                  <c:v>9.170003921424009</c:v>
                </c:pt>
                <c:pt idx="219">
                  <c:v>9.170003921424009</c:v>
                </c:pt>
                <c:pt idx="220">
                  <c:v>9.170003921424009</c:v>
                </c:pt>
                <c:pt idx="221">
                  <c:v>9.170003921424009</c:v>
                </c:pt>
                <c:pt idx="222">
                  <c:v>9.170003921424009</c:v>
                </c:pt>
                <c:pt idx="223">
                  <c:v>9.170003921424009</c:v>
                </c:pt>
                <c:pt idx="224">
                  <c:v>9.170003921424009</c:v>
                </c:pt>
                <c:pt idx="225">
                  <c:v>9.170003921424009</c:v>
                </c:pt>
                <c:pt idx="226">
                  <c:v>9.170003921424009</c:v>
                </c:pt>
                <c:pt idx="227">
                  <c:v>9.170003921424009</c:v>
                </c:pt>
                <c:pt idx="228">
                  <c:v>9.170003921424009</c:v>
                </c:pt>
                <c:pt idx="229">
                  <c:v>9.170003921424009</c:v>
                </c:pt>
                <c:pt idx="230">
                  <c:v>9.170003921424009</c:v>
                </c:pt>
                <c:pt idx="231">
                  <c:v>9.170003921424009</c:v>
                </c:pt>
                <c:pt idx="232">
                  <c:v>9.170003921424009</c:v>
                </c:pt>
                <c:pt idx="233">
                  <c:v>9.170003921424009</c:v>
                </c:pt>
                <c:pt idx="234">
                  <c:v>9.170003921424009</c:v>
                </c:pt>
                <c:pt idx="235">
                  <c:v>9.301057868309714</c:v>
                </c:pt>
                <c:pt idx="236">
                  <c:v>9.301057868309714</c:v>
                </c:pt>
                <c:pt idx="237">
                  <c:v>9.301057868309714</c:v>
                </c:pt>
                <c:pt idx="238">
                  <c:v>9.301057868309714</c:v>
                </c:pt>
                <c:pt idx="239">
                  <c:v>9.301057868309714</c:v>
                </c:pt>
                <c:pt idx="240">
                  <c:v>9.301057868309714</c:v>
                </c:pt>
                <c:pt idx="241">
                  <c:v>9.301057868309714</c:v>
                </c:pt>
                <c:pt idx="242">
                  <c:v>9.301057868309714</c:v>
                </c:pt>
                <c:pt idx="243">
                  <c:v>9.301057868309714</c:v>
                </c:pt>
                <c:pt idx="244">
                  <c:v>9.301057868309714</c:v>
                </c:pt>
                <c:pt idx="245">
                  <c:v>9.301057868309714</c:v>
                </c:pt>
                <c:pt idx="246">
                  <c:v>9.301057868309714</c:v>
                </c:pt>
                <c:pt idx="247">
                  <c:v>9.301057868309714</c:v>
                </c:pt>
                <c:pt idx="248">
                  <c:v>9.301057868309714</c:v>
                </c:pt>
                <c:pt idx="249">
                  <c:v>9.301057868309714</c:v>
                </c:pt>
                <c:pt idx="250">
                  <c:v>9.301057868309714</c:v>
                </c:pt>
                <c:pt idx="251">
                  <c:v>9.301057868309714</c:v>
                </c:pt>
                <c:pt idx="252">
                  <c:v>9.301057868309714</c:v>
                </c:pt>
                <c:pt idx="253">
                  <c:v>9.301057868309714</c:v>
                </c:pt>
                <c:pt idx="254">
                  <c:v>9.301057868309714</c:v>
                </c:pt>
                <c:pt idx="255">
                  <c:v>9.301057868309714</c:v>
                </c:pt>
                <c:pt idx="256">
                  <c:v>9.301057868309714</c:v>
                </c:pt>
                <c:pt idx="257">
                  <c:v>9.301057868309714</c:v>
                </c:pt>
                <c:pt idx="258">
                  <c:v>9.301057868309714</c:v>
                </c:pt>
                <c:pt idx="259">
                  <c:v>9.301057868309714</c:v>
                </c:pt>
                <c:pt idx="260">
                  <c:v>9.301057868309714</c:v>
                </c:pt>
                <c:pt idx="261">
                  <c:v>9.301057868309714</c:v>
                </c:pt>
                <c:pt idx="262">
                  <c:v>9.301057868309714</c:v>
                </c:pt>
                <c:pt idx="263">
                  <c:v>9.301057868309714</c:v>
                </c:pt>
                <c:pt idx="264">
                  <c:v>9.301057868309714</c:v>
                </c:pt>
                <c:pt idx="265">
                  <c:v>9.301057868309714</c:v>
                </c:pt>
                <c:pt idx="266">
                  <c:v>9.301057868309714</c:v>
                </c:pt>
                <c:pt idx="267">
                  <c:v>9.301057868309714</c:v>
                </c:pt>
                <c:pt idx="268">
                  <c:v>9.301057868309714</c:v>
                </c:pt>
                <c:pt idx="269">
                  <c:v>9.301057868309714</c:v>
                </c:pt>
                <c:pt idx="270">
                  <c:v>9.301057868309714</c:v>
                </c:pt>
                <c:pt idx="271">
                  <c:v>9.301057868309714</c:v>
                </c:pt>
                <c:pt idx="272">
                  <c:v>9.301057868309714</c:v>
                </c:pt>
                <c:pt idx="273">
                  <c:v>9.301057868309714</c:v>
                </c:pt>
                <c:pt idx="274">
                  <c:v>9.301057868309714</c:v>
                </c:pt>
                <c:pt idx="275">
                  <c:v>9.301057868309714</c:v>
                </c:pt>
                <c:pt idx="276">
                  <c:v>9.301057868309714</c:v>
                </c:pt>
                <c:pt idx="277">
                  <c:v>9.301057868309714</c:v>
                </c:pt>
                <c:pt idx="278">
                  <c:v>9.301057868309714</c:v>
                </c:pt>
                <c:pt idx="279">
                  <c:v>9.301057868309714</c:v>
                </c:pt>
                <c:pt idx="280">
                  <c:v>9.301057868309714</c:v>
                </c:pt>
                <c:pt idx="281">
                  <c:v>9.301057868309714</c:v>
                </c:pt>
                <c:pt idx="282">
                  <c:v>9.301057868309714</c:v>
                </c:pt>
                <c:pt idx="283">
                  <c:v>9.301057868309714</c:v>
                </c:pt>
                <c:pt idx="284">
                  <c:v>9.301057868309714</c:v>
                </c:pt>
                <c:pt idx="285">
                  <c:v>9.301057868309714</c:v>
                </c:pt>
                <c:pt idx="286">
                  <c:v>9.301057868309714</c:v>
                </c:pt>
                <c:pt idx="287">
                  <c:v>9.301057868309714</c:v>
                </c:pt>
                <c:pt idx="288">
                  <c:v>9.301057868309714</c:v>
                </c:pt>
                <c:pt idx="289">
                  <c:v>9.301057868309714</c:v>
                </c:pt>
                <c:pt idx="290">
                  <c:v>9.301057868309714</c:v>
                </c:pt>
                <c:pt idx="291">
                  <c:v>9.301057868309714</c:v>
                </c:pt>
                <c:pt idx="292">
                  <c:v>9.301057868309714</c:v>
                </c:pt>
                <c:pt idx="293">
                  <c:v>9.301057868309714</c:v>
                </c:pt>
                <c:pt idx="294">
                  <c:v>9.301057868309714</c:v>
                </c:pt>
                <c:pt idx="295">
                  <c:v>9.301057868309714</c:v>
                </c:pt>
                <c:pt idx="296">
                  <c:v>9.301057868309714</c:v>
                </c:pt>
                <c:pt idx="297">
                  <c:v>9.301057868309714</c:v>
                </c:pt>
                <c:pt idx="298">
                  <c:v>9.301057868309714</c:v>
                </c:pt>
                <c:pt idx="299">
                  <c:v>9.301057868309714</c:v>
                </c:pt>
                <c:pt idx="300">
                  <c:v>9.301057868309714</c:v>
                </c:pt>
                <c:pt idx="301">
                  <c:v>9.301057868309714</c:v>
                </c:pt>
                <c:pt idx="302">
                  <c:v>9.301057868309714</c:v>
                </c:pt>
                <c:pt idx="303">
                  <c:v>9.301057868309714</c:v>
                </c:pt>
                <c:pt idx="304">
                  <c:v>9.301057868309714</c:v>
                </c:pt>
                <c:pt idx="305">
                  <c:v>9.301057868309714</c:v>
                </c:pt>
                <c:pt idx="306">
                  <c:v>9.301057868309714</c:v>
                </c:pt>
                <c:pt idx="307">
                  <c:v>9.301057868309714</c:v>
                </c:pt>
                <c:pt idx="308">
                  <c:v>9.301057868309714</c:v>
                </c:pt>
                <c:pt idx="309">
                  <c:v>9.301057868309714</c:v>
                </c:pt>
                <c:pt idx="310">
                  <c:v>9.301057868309714</c:v>
                </c:pt>
                <c:pt idx="311">
                  <c:v>9.301057868309714</c:v>
                </c:pt>
                <c:pt idx="312">
                  <c:v>9.301057868309714</c:v>
                </c:pt>
                <c:pt idx="313">
                  <c:v>9.301057868309714</c:v>
                </c:pt>
                <c:pt idx="314">
                  <c:v>9.301057868309714</c:v>
                </c:pt>
                <c:pt idx="315">
                  <c:v>9.301057868309714</c:v>
                </c:pt>
                <c:pt idx="316">
                  <c:v>9.301057868309714</c:v>
                </c:pt>
                <c:pt idx="317">
                  <c:v>9.301057868309714</c:v>
                </c:pt>
                <c:pt idx="318">
                  <c:v>9.301057868309714</c:v>
                </c:pt>
                <c:pt idx="319">
                  <c:v>9.301057868309714</c:v>
                </c:pt>
                <c:pt idx="320">
                  <c:v>9.301057868309714</c:v>
                </c:pt>
                <c:pt idx="321">
                  <c:v>9.301057868309714</c:v>
                </c:pt>
                <c:pt idx="322">
                  <c:v>9.301057868309714</c:v>
                </c:pt>
                <c:pt idx="323">
                  <c:v>9.301057868309714</c:v>
                </c:pt>
                <c:pt idx="324">
                  <c:v>9.228900530788989</c:v>
                </c:pt>
                <c:pt idx="325">
                  <c:v>9.228900530788989</c:v>
                </c:pt>
                <c:pt idx="326">
                  <c:v>9.280440752849968</c:v>
                </c:pt>
                <c:pt idx="327">
                  <c:v>9.280440752849968</c:v>
                </c:pt>
                <c:pt idx="328">
                  <c:v>9.280440752849968</c:v>
                </c:pt>
                <c:pt idx="329">
                  <c:v>9.280440752849968</c:v>
                </c:pt>
                <c:pt idx="330">
                  <c:v>9.280440752849968</c:v>
                </c:pt>
                <c:pt idx="331">
                  <c:v>9.280440752849968</c:v>
                </c:pt>
                <c:pt idx="332">
                  <c:v>9.280440752849968</c:v>
                </c:pt>
                <c:pt idx="333">
                  <c:v>9.280440752849968</c:v>
                </c:pt>
                <c:pt idx="334">
                  <c:v>9.280145877836185</c:v>
                </c:pt>
              </c:numCache>
            </c:numRef>
          </c:xVal>
          <c:yVal>
            <c:numRef>
              <c:f>1!$EJ$3:$EJ$338</c:f>
              <c:numCache>
                <c:formatCode>General</c:formatCode>
                <c:ptCount val="336"/>
                <c:pt idx="0">
                  <c:v>0.5726530247194734</c:v>
                </c:pt>
                <c:pt idx="1">
                  <c:v>0.9804915622219208</c:v>
                </c:pt>
                <c:pt idx="2">
                  <c:v>2.340577070286226</c:v>
                </c:pt>
                <c:pt idx="3">
                  <c:v>5.489304108163226</c:v>
                </c:pt>
                <c:pt idx="4">
                  <c:v>8.654856216351606</c:v>
                </c:pt>
                <c:pt idx="5">
                  <c:v>10.15150702244656</c:v>
                </c:pt>
                <c:pt idx="6">
                  <c:v>10.20275827515851</c:v>
                </c:pt>
                <c:pt idx="7">
                  <c:v>10.20275827515851</c:v>
                </c:pt>
                <c:pt idx="8">
                  <c:v>10.20275827515851</c:v>
                </c:pt>
                <c:pt idx="9">
                  <c:v>10.20275827515851</c:v>
                </c:pt>
                <c:pt idx="10">
                  <c:v>10.20275827515851</c:v>
                </c:pt>
                <c:pt idx="11">
                  <c:v>10.20275827515851</c:v>
                </c:pt>
                <c:pt idx="12">
                  <c:v>10.20275827515851</c:v>
                </c:pt>
                <c:pt idx="13">
                  <c:v>10.20275827515851</c:v>
                </c:pt>
                <c:pt idx="14">
                  <c:v>12.2828845113664</c:v>
                </c:pt>
                <c:pt idx="15">
                  <c:v>12.2828845113664</c:v>
                </c:pt>
                <c:pt idx="16">
                  <c:v>12.2828845113664</c:v>
                </c:pt>
                <c:pt idx="17">
                  <c:v>12.2828845113664</c:v>
                </c:pt>
                <c:pt idx="18">
                  <c:v>12.2828845113664</c:v>
                </c:pt>
                <c:pt idx="19">
                  <c:v>12.2828845113664</c:v>
                </c:pt>
                <c:pt idx="20">
                  <c:v>12.2828845113664</c:v>
                </c:pt>
                <c:pt idx="21">
                  <c:v>12.2828845113664</c:v>
                </c:pt>
                <c:pt idx="22">
                  <c:v>12.2828845113664</c:v>
                </c:pt>
                <c:pt idx="23">
                  <c:v>12.2828845113664</c:v>
                </c:pt>
                <c:pt idx="24">
                  <c:v>12.2828845113664</c:v>
                </c:pt>
                <c:pt idx="25">
                  <c:v>12.16558482316971</c:v>
                </c:pt>
                <c:pt idx="26">
                  <c:v>12.16558482316971</c:v>
                </c:pt>
                <c:pt idx="27">
                  <c:v>12.16558482316971</c:v>
                </c:pt>
                <c:pt idx="28">
                  <c:v>12.16558482316971</c:v>
                </c:pt>
                <c:pt idx="29">
                  <c:v>12.16558482316971</c:v>
                </c:pt>
                <c:pt idx="30">
                  <c:v>12.16558482316971</c:v>
                </c:pt>
                <c:pt idx="31">
                  <c:v>12.16558482316971</c:v>
                </c:pt>
                <c:pt idx="32">
                  <c:v>12.16558482316971</c:v>
                </c:pt>
                <c:pt idx="33">
                  <c:v>12.16558482316971</c:v>
                </c:pt>
                <c:pt idx="34">
                  <c:v>12.16558482316971</c:v>
                </c:pt>
                <c:pt idx="35">
                  <c:v>12.16558482316971</c:v>
                </c:pt>
                <c:pt idx="36">
                  <c:v>12.16558482316971</c:v>
                </c:pt>
                <c:pt idx="37">
                  <c:v>12.16558482316971</c:v>
                </c:pt>
                <c:pt idx="38">
                  <c:v>12.16558482316971</c:v>
                </c:pt>
                <c:pt idx="39">
                  <c:v>12.16558482316971</c:v>
                </c:pt>
                <c:pt idx="40">
                  <c:v>12.16558482316971</c:v>
                </c:pt>
                <c:pt idx="41">
                  <c:v>12.16558482316971</c:v>
                </c:pt>
                <c:pt idx="42">
                  <c:v>12.16558482316971</c:v>
                </c:pt>
                <c:pt idx="43">
                  <c:v>12.16558482316971</c:v>
                </c:pt>
                <c:pt idx="44">
                  <c:v>12.16558482316971</c:v>
                </c:pt>
                <c:pt idx="45">
                  <c:v>12.16558482316971</c:v>
                </c:pt>
                <c:pt idx="46">
                  <c:v>12.16558482316971</c:v>
                </c:pt>
                <c:pt idx="47">
                  <c:v>12.16558482316971</c:v>
                </c:pt>
                <c:pt idx="48">
                  <c:v>12.16558482316971</c:v>
                </c:pt>
                <c:pt idx="49">
                  <c:v>12.16558482316971</c:v>
                </c:pt>
                <c:pt idx="50">
                  <c:v>12.16558482316971</c:v>
                </c:pt>
                <c:pt idx="51">
                  <c:v>12.16558482316971</c:v>
                </c:pt>
                <c:pt idx="52">
                  <c:v>12.16558482316971</c:v>
                </c:pt>
                <c:pt idx="53">
                  <c:v>12.16558482316971</c:v>
                </c:pt>
                <c:pt idx="54">
                  <c:v>12.16558482316971</c:v>
                </c:pt>
                <c:pt idx="55">
                  <c:v>12.16558482316971</c:v>
                </c:pt>
                <c:pt idx="56">
                  <c:v>12.16558482316971</c:v>
                </c:pt>
                <c:pt idx="57">
                  <c:v>12.16558482316971</c:v>
                </c:pt>
                <c:pt idx="58">
                  <c:v>12.16558482316971</c:v>
                </c:pt>
                <c:pt idx="59">
                  <c:v>12.16558482316971</c:v>
                </c:pt>
                <c:pt idx="60">
                  <c:v>12.16558482316971</c:v>
                </c:pt>
                <c:pt idx="61">
                  <c:v>12.16558482316971</c:v>
                </c:pt>
                <c:pt idx="62">
                  <c:v>12.16558482316971</c:v>
                </c:pt>
                <c:pt idx="63">
                  <c:v>12.16558482316971</c:v>
                </c:pt>
                <c:pt idx="64">
                  <c:v>12.16558482316971</c:v>
                </c:pt>
                <c:pt idx="65">
                  <c:v>12.16558482316971</c:v>
                </c:pt>
                <c:pt idx="66">
                  <c:v>12.16558482316971</c:v>
                </c:pt>
                <c:pt idx="67">
                  <c:v>12.16558482316971</c:v>
                </c:pt>
                <c:pt idx="68">
                  <c:v>12.16558482316971</c:v>
                </c:pt>
                <c:pt idx="69">
                  <c:v>12.16558482316971</c:v>
                </c:pt>
                <c:pt idx="70">
                  <c:v>12.16558482316971</c:v>
                </c:pt>
                <c:pt idx="71">
                  <c:v>12.16558482316971</c:v>
                </c:pt>
                <c:pt idx="72">
                  <c:v>12.16558482316971</c:v>
                </c:pt>
                <c:pt idx="73">
                  <c:v>12.16558482316971</c:v>
                </c:pt>
                <c:pt idx="74">
                  <c:v>12.16558482316971</c:v>
                </c:pt>
                <c:pt idx="75">
                  <c:v>12.16558482316971</c:v>
                </c:pt>
                <c:pt idx="76">
                  <c:v>12.16558482316971</c:v>
                </c:pt>
                <c:pt idx="77">
                  <c:v>12.16558482316971</c:v>
                </c:pt>
                <c:pt idx="78">
                  <c:v>12.16558482316971</c:v>
                </c:pt>
                <c:pt idx="79">
                  <c:v>12.16558482316971</c:v>
                </c:pt>
                <c:pt idx="80">
                  <c:v>12.16558482316971</c:v>
                </c:pt>
                <c:pt idx="81">
                  <c:v>12.16558482316971</c:v>
                </c:pt>
                <c:pt idx="82">
                  <c:v>12.16558482316971</c:v>
                </c:pt>
                <c:pt idx="83">
                  <c:v>12.16558482316971</c:v>
                </c:pt>
                <c:pt idx="84">
                  <c:v>12.16558482316971</c:v>
                </c:pt>
                <c:pt idx="85">
                  <c:v>12.16558482316971</c:v>
                </c:pt>
                <c:pt idx="86">
                  <c:v>12.16558482316971</c:v>
                </c:pt>
                <c:pt idx="87">
                  <c:v>12.16558482316971</c:v>
                </c:pt>
                <c:pt idx="88">
                  <c:v>12.16558482316971</c:v>
                </c:pt>
                <c:pt idx="89">
                  <c:v>12.16558482316971</c:v>
                </c:pt>
                <c:pt idx="90">
                  <c:v>12.16558482316971</c:v>
                </c:pt>
                <c:pt idx="91">
                  <c:v>12.16558482316971</c:v>
                </c:pt>
                <c:pt idx="92">
                  <c:v>12.16558482316971</c:v>
                </c:pt>
                <c:pt idx="93">
                  <c:v>12.16558482316971</c:v>
                </c:pt>
                <c:pt idx="94">
                  <c:v>12.16558482316971</c:v>
                </c:pt>
                <c:pt idx="95">
                  <c:v>12.16558482316971</c:v>
                </c:pt>
                <c:pt idx="96">
                  <c:v>12.16558482316971</c:v>
                </c:pt>
                <c:pt idx="97">
                  <c:v>12.16558482316971</c:v>
                </c:pt>
                <c:pt idx="98">
                  <c:v>12.16558482316971</c:v>
                </c:pt>
                <c:pt idx="99">
                  <c:v>12.16558482316971</c:v>
                </c:pt>
                <c:pt idx="100">
                  <c:v>12.16558482316971</c:v>
                </c:pt>
                <c:pt idx="101">
                  <c:v>12.16558482316971</c:v>
                </c:pt>
                <c:pt idx="102">
                  <c:v>12.16558482316971</c:v>
                </c:pt>
                <c:pt idx="103">
                  <c:v>12.16558482316971</c:v>
                </c:pt>
                <c:pt idx="104">
                  <c:v>12.16558482316971</c:v>
                </c:pt>
                <c:pt idx="105">
                  <c:v>12.16558482316971</c:v>
                </c:pt>
                <c:pt idx="106">
                  <c:v>12.16558482316971</c:v>
                </c:pt>
                <c:pt idx="107">
                  <c:v>12.16558482316971</c:v>
                </c:pt>
                <c:pt idx="108">
                  <c:v>12.16558482316971</c:v>
                </c:pt>
                <c:pt idx="109">
                  <c:v>12.16558482316971</c:v>
                </c:pt>
                <c:pt idx="110">
                  <c:v>12.16558482316971</c:v>
                </c:pt>
                <c:pt idx="111">
                  <c:v>12.16558482316971</c:v>
                </c:pt>
                <c:pt idx="112">
                  <c:v>12.16558482316971</c:v>
                </c:pt>
                <c:pt idx="113">
                  <c:v>12.16558482316971</c:v>
                </c:pt>
                <c:pt idx="114">
                  <c:v>12.16558482316971</c:v>
                </c:pt>
                <c:pt idx="115">
                  <c:v>12.16558482316971</c:v>
                </c:pt>
                <c:pt idx="116">
                  <c:v>12.16558482316971</c:v>
                </c:pt>
                <c:pt idx="117">
                  <c:v>12.16558482316971</c:v>
                </c:pt>
                <c:pt idx="118">
                  <c:v>12.16558482316971</c:v>
                </c:pt>
                <c:pt idx="119">
                  <c:v>12.16558482316971</c:v>
                </c:pt>
                <c:pt idx="120">
                  <c:v>12.16558482316971</c:v>
                </c:pt>
                <c:pt idx="121">
                  <c:v>12.16558482316971</c:v>
                </c:pt>
                <c:pt idx="122">
                  <c:v>12.16558482316971</c:v>
                </c:pt>
                <c:pt idx="123">
                  <c:v>12.16558482316971</c:v>
                </c:pt>
                <c:pt idx="124">
                  <c:v>12.16558482316971</c:v>
                </c:pt>
                <c:pt idx="125">
                  <c:v>12.16558482316971</c:v>
                </c:pt>
                <c:pt idx="126">
                  <c:v>12.16558482316971</c:v>
                </c:pt>
                <c:pt idx="127">
                  <c:v>12.16558482316971</c:v>
                </c:pt>
                <c:pt idx="128">
                  <c:v>12.16558482316971</c:v>
                </c:pt>
                <c:pt idx="129">
                  <c:v>12.16558482316971</c:v>
                </c:pt>
                <c:pt idx="130">
                  <c:v>12.16558482316971</c:v>
                </c:pt>
                <c:pt idx="131">
                  <c:v>12.16558482316971</c:v>
                </c:pt>
                <c:pt idx="132">
                  <c:v>12.16558482316971</c:v>
                </c:pt>
                <c:pt idx="133">
                  <c:v>12.16558482316971</c:v>
                </c:pt>
                <c:pt idx="134">
                  <c:v>12.16558482316971</c:v>
                </c:pt>
                <c:pt idx="135">
                  <c:v>12.16558482316971</c:v>
                </c:pt>
                <c:pt idx="136">
                  <c:v>12.16558482316971</c:v>
                </c:pt>
                <c:pt idx="137">
                  <c:v>12.16558482316971</c:v>
                </c:pt>
                <c:pt idx="138">
                  <c:v>12.16558482316971</c:v>
                </c:pt>
                <c:pt idx="139">
                  <c:v>12.16558482316971</c:v>
                </c:pt>
                <c:pt idx="140">
                  <c:v>12.16558482316971</c:v>
                </c:pt>
                <c:pt idx="141">
                  <c:v>12.16558482316971</c:v>
                </c:pt>
                <c:pt idx="142">
                  <c:v>12.16558482316971</c:v>
                </c:pt>
                <c:pt idx="143">
                  <c:v>12.16558482316971</c:v>
                </c:pt>
                <c:pt idx="144">
                  <c:v>12.16558482316971</c:v>
                </c:pt>
                <c:pt idx="145">
                  <c:v>12.16558482316971</c:v>
                </c:pt>
                <c:pt idx="146">
                  <c:v>12.16558482316971</c:v>
                </c:pt>
                <c:pt idx="147">
                  <c:v>12.16558482316971</c:v>
                </c:pt>
                <c:pt idx="148">
                  <c:v>12.16558482316971</c:v>
                </c:pt>
                <c:pt idx="149">
                  <c:v>12.16558482316971</c:v>
                </c:pt>
                <c:pt idx="150">
                  <c:v>12.16558482316971</c:v>
                </c:pt>
                <c:pt idx="151">
                  <c:v>12.16558482316971</c:v>
                </c:pt>
                <c:pt idx="152">
                  <c:v>12.16558482316971</c:v>
                </c:pt>
                <c:pt idx="153">
                  <c:v>12.16558482316971</c:v>
                </c:pt>
                <c:pt idx="154">
                  <c:v>12.16558482316971</c:v>
                </c:pt>
                <c:pt idx="155">
                  <c:v>12.16558482316971</c:v>
                </c:pt>
                <c:pt idx="156">
                  <c:v>12.16558482316971</c:v>
                </c:pt>
                <c:pt idx="157">
                  <c:v>12.16558482316971</c:v>
                </c:pt>
                <c:pt idx="158">
                  <c:v>12.16558482316971</c:v>
                </c:pt>
                <c:pt idx="159">
                  <c:v>12.16558482316971</c:v>
                </c:pt>
                <c:pt idx="160">
                  <c:v>12.16558482316971</c:v>
                </c:pt>
                <c:pt idx="161">
                  <c:v>12.16558482316971</c:v>
                </c:pt>
                <c:pt idx="162">
                  <c:v>12.16558482316971</c:v>
                </c:pt>
                <c:pt idx="163">
                  <c:v>12.16558482316971</c:v>
                </c:pt>
                <c:pt idx="164">
                  <c:v>12.16558482316971</c:v>
                </c:pt>
                <c:pt idx="165">
                  <c:v>12.16558482316971</c:v>
                </c:pt>
                <c:pt idx="166">
                  <c:v>12.16558482316971</c:v>
                </c:pt>
                <c:pt idx="167">
                  <c:v>12.16558482316971</c:v>
                </c:pt>
                <c:pt idx="168">
                  <c:v>12.16558482316971</c:v>
                </c:pt>
                <c:pt idx="169">
                  <c:v>12.16558482316971</c:v>
                </c:pt>
                <c:pt idx="170">
                  <c:v>12.16558482316971</c:v>
                </c:pt>
                <c:pt idx="171">
                  <c:v>12.16558482316971</c:v>
                </c:pt>
                <c:pt idx="172">
                  <c:v>12.16558482316971</c:v>
                </c:pt>
                <c:pt idx="173">
                  <c:v>12.16558482316971</c:v>
                </c:pt>
                <c:pt idx="174">
                  <c:v>12.16558482316971</c:v>
                </c:pt>
                <c:pt idx="175">
                  <c:v>12.16558482316971</c:v>
                </c:pt>
                <c:pt idx="176">
                  <c:v>12.16558482316971</c:v>
                </c:pt>
                <c:pt idx="177">
                  <c:v>12.16558482316971</c:v>
                </c:pt>
                <c:pt idx="178">
                  <c:v>12.16558482316971</c:v>
                </c:pt>
                <c:pt idx="179">
                  <c:v>12.16558482316971</c:v>
                </c:pt>
                <c:pt idx="180">
                  <c:v>12.16558482316971</c:v>
                </c:pt>
                <c:pt idx="181">
                  <c:v>12.16558482316971</c:v>
                </c:pt>
                <c:pt idx="182">
                  <c:v>12.16558482316971</c:v>
                </c:pt>
                <c:pt idx="183">
                  <c:v>12.16558482316971</c:v>
                </c:pt>
                <c:pt idx="184">
                  <c:v>12.16558482316971</c:v>
                </c:pt>
                <c:pt idx="185">
                  <c:v>12.16558482316971</c:v>
                </c:pt>
                <c:pt idx="186">
                  <c:v>12.16558482316971</c:v>
                </c:pt>
                <c:pt idx="187">
                  <c:v>12.16558482316971</c:v>
                </c:pt>
                <c:pt idx="188">
                  <c:v>12.16558482316971</c:v>
                </c:pt>
                <c:pt idx="189">
                  <c:v>12.16558482316971</c:v>
                </c:pt>
                <c:pt idx="190">
                  <c:v>12.16558482316971</c:v>
                </c:pt>
                <c:pt idx="191">
                  <c:v>12.16558482316971</c:v>
                </c:pt>
                <c:pt idx="192">
                  <c:v>12.16558482316971</c:v>
                </c:pt>
                <c:pt idx="193">
                  <c:v>12.16558482316971</c:v>
                </c:pt>
                <c:pt idx="194">
                  <c:v>12.16558482316971</c:v>
                </c:pt>
                <c:pt idx="195">
                  <c:v>12.16558482316971</c:v>
                </c:pt>
                <c:pt idx="196">
                  <c:v>12.16558482316971</c:v>
                </c:pt>
                <c:pt idx="197">
                  <c:v>12.16558482316971</c:v>
                </c:pt>
                <c:pt idx="198">
                  <c:v>12.16558482316971</c:v>
                </c:pt>
                <c:pt idx="199">
                  <c:v>12.16558482316971</c:v>
                </c:pt>
                <c:pt idx="200">
                  <c:v>12.16558482316971</c:v>
                </c:pt>
                <c:pt idx="201">
                  <c:v>12.16558482316971</c:v>
                </c:pt>
                <c:pt idx="202">
                  <c:v>12.16558482316971</c:v>
                </c:pt>
                <c:pt idx="203">
                  <c:v>12.16558482316971</c:v>
                </c:pt>
                <c:pt idx="204">
                  <c:v>12.16558482316971</c:v>
                </c:pt>
                <c:pt idx="205">
                  <c:v>12.16558482316971</c:v>
                </c:pt>
                <c:pt idx="206">
                  <c:v>12.16558482316971</c:v>
                </c:pt>
                <c:pt idx="207">
                  <c:v>12.16558482316971</c:v>
                </c:pt>
                <c:pt idx="208">
                  <c:v>12.16558482316971</c:v>
                </c:pt>
                <c:pt idx="209">
                  <c:v>12.16558482316971</c:v>
                </c:pt>
                <c:pt idx="210">
                  <c:v>12.16558482316971</c:v>
                </c:pt>
                <c:pt idx="211">
                  <c:v>12.16558482316971</c:v>
                </c:pt>
                <c:pt idx="212">
                  <c:v>12.16558482316971</c:v>
                </c:pt>
                <c:pt idx="213">
                  <c:v>12.16558482316971</c:v>
                </c:pt>
                <c:pt idx="214">
                  <c:v>12.16558482316971</c:v>
                </c:pt>
                <c:pt idx="215">
                  <c:v>12.16558482316971</c:v>
                </c:pt>
                <c:pt idx="216">
                  <c:v>12.16558482316971</c:v>
                </c:pt>
                <c:pt idx="217">
                  <c:v>12.16558482316971</c:v>
                </c:pt>
                <c:pt idx="218">
                  <c:v>12.16558482316971</c:v>
                </c:pt>
                <c:pt idx="219">
                  <c:v>12.16558482316971</c:v>
                </c:pt>
                <c:pt idx="220">
                  <c:v>12.16558482316971</c:v>
                </c:pt>
                <c:pt idx="221">
                  <c:v>12.16558482316971</c:v>
                </c:pt>
                <c:pt idx="222">
                  <c:v>12.16558482316971</c:v>
                </c:pt>
                <c:pt idx="223">
                  <c:v>12.16558482316971</c:v>
                </c:pt>
                <c:pt idx="224">
                  <c:v>12.16558482316971</c:v>
                </c:pt>
                <c:pt idx="225">
                  <c:v>12.16558482316971</c:v>
                </c:pt>
                <c:pt idx="226">
                  <c:v>12.16558482316971</c:v>
                </c:pt>
                <c:pt idx="227">
                  <c:v>12.16558482316971</c:v>
                </c:pt>
                <c:pt idx="228">
                  <c:v>12.16558482316971</c:v>
                </c:pt>
                <c:pt idx="229">
                  <c:v>12.16558482316971</c:v>
                </c:pt>
                <c:pt idx="230">
                  <c:v>12.16558482316971</c:v>
                </c:pt>
                <c:pt idx="231">
                  <c:v>12.16558482316971</c:v>
                </c:pt>
                <c:pt idx="232">
                  <c:v>12.16558482316971</c:v>
                </c:pt>
                <c:pt idx="233">
                  <c:v>12.16558482316971</c:v>
                </c:pt>
                <c:pt idx="234">
                  <c:v>12.16558482316971</c:v>
                </c:pt>
                <c:pt idx="235">
                  <c:v>12.30515902757788</c:v>
                </c:pt>
                <c:pt idx="236">
                  <c:v>12.30515902757788</c:v>
                </c:pt>
                <c:pt idx="237">
                  <c:v>12.30515902757788</c:v>
                </c:pt>
                <c:pt idx="238">
                  <c:v>12.30515902757788</c:v>
                </c:pt>
                <c:pt idx="239">
                  <c:v>12.30515902757788</c:v>
                </c:pt>
                <c:pt idx="240">
                  <c:v>12.30515902757788</c:v>
                </c:pt>
                <c:pt idx="241">
                  <c:v>12.30515902757788</c:v>
                </c:pt>
                <c:pt idx="242">
                  <c:v>12.30515902757788</c:v>
                </c:pt>
                <c:pt idx="243">
                  <c:v>12.30515902757788</c:v>
                </c:pt>
                <c:pt idx="244">
                  <c:v>12.30515902757788</c:v>
                </c:pt>
                <c:pt idx="245">
                  <c:v>12.30515902757788</c:v>
                </c:pt>
                <c:pt idx="246">
                  <c:v>12.30515902757788</c:v>
                </c:pt>
                <c:pt idx="247">
                  <c:v>12.30515902757788</c:v>
                </c:pt>
                <c:pt idx="248">
                  <c:v>12.30515902757788</c:v>
                </c:pt>
                <c:pt idx="249">
                  <c:v>12.30515902757788</c:v>
                </c:pt>
                <c:pt idx="250">
                  <c:v>12.30515902757788</c:v>
                </c:pt>
                <c:pt idx="251">
                  <c:v>12.30515902757788</c:v>
                </c:pt>
                <c:pt idx="252">
                  <c:v>12.30515902757788</c:v>
                </c:pt>
                <c:pt idx="253">
                  <c:v>12.30515902757788</c:v>
                </c:pt>
                <c:pt idx="254">
                  <c:v>12.30515902757788</c:v>
                </c:pt>
                <c:pt idx="255">
                  <c:v>12.30515902757788</c:v>
                </c:pt>
                <c:pt idx="256">
                  <c:v>12.30515902757788</c:v>
                </c:pt>
                <c:pt idx="257">
                  <c:v>12.30515902757788</c:v>
                </c:pt>
                <c:pt idx="258">
                  <c:v>12.30515902757788</c:v>
                </c:pt>
                <c:pt idx="259">
                  <c:v>12.30515902757788</c:v>
                </c:pt>
                <c:pt idx="260">
                  <c:v>12.30515902757788</c:v>
                </c:pt>
                <c:pt idx="261">
                  <c:v>12.30515902757788</c:v>
                </c:pt>
                <c:pt idx="262">
                  <c:v>12.30515902757788</c:v>
                </c:pt>
                <c:pt idx="263">
                  <c:v>12.30515902757788</c:v>
                </c:pt>
                <c:pt idx="264">
                  <c:v>12.30515902757788</c:v>
                </c:pt>
                <c:pt idx="265">
                  <c:v>12.30515902757788</c:v>
                </c:pt>
                <c:pt idx="266">
                  <c:v>12.30515902757788</c:v>
                </c:pt>
                <c:pt idx="267">
                  <c:v>12.30515902757788</c:v>
                </c:pt>
                <c:pt idx="268">
                  <c:v>12.30515902757788</c:v>
                </c:pt>
                <c:pt idx="269">
                  <c:v>12.30515902757788</c:v>
                </c:pt>
                <c:pt idx="270">
                  <c:v>12.30515902757788</c:v>
                </c:pt>
                <c:pt idx="271">
                  <c:v>12.30515902757788</c:v>
                </c:pt>
                <c:pt idx="272">
                  <c:v>12.30515902757788</c:v>
                </c:pt>
                <c:pt idx="273">
                  <c:v>12.30515902757788</c:v>
                </c:pt>
                <c:pt idx="274">
                  <c:v>12.30515902757788</c:v>
                </c:pt>
                <c:pt idx="275">
                  <c:v>12.30515902757788</c:v>
                </c:pt>
                <c:pt idx="276">
                  <c:v>12.30515902757788</c:v>
                </c:pt>
                <c:pt idx="277">
                  <c:v>12.30515902757788</c:v>
                </c:pt>
                <c:pt idx="278">
                  <c:v>12.30515902757788</c:v>
                </c:pt>
                <c:pt idx="279">
                  <c:v>12.30515902757788</c:v>
                </c:pt>
                <c:pt idx="280">
                  <c:v>12.30515902757788</c:v>
                </c:pt>
                <c:pt idx="281">
                  <c:v>12.30515902757788</c:v>
                </c:pt>
                <c:pt idx="282">
                  <c:v>12.30515902757788</c:v>
                </c:pt>
                <c:pt idx="283">
                  <c:v>12.30515902757788</c:v>
                </c:pt>
                <c:pt idx="284">
                  <c:v>12.30515902757788</c:v>
                </c:pt>
                <c:pt idx="285">
                  <c:v>12.30515902757788</c:v>
                </c:pt>
                <c:pt idx="286">
                  <c:v>12.30515902757788</c:v>
                </c:pt>
                <c:pt idx="287">
                  <c:v>12.30515902757788</c:v>
                </c:pt>
                <c:pt idx="288">
                  <c:v>12.30515902757788</c:v>
                </c:pt>
                <c:pt idx="289">
                  <c:v>12.30515902757788</c:v>
                </c:pt>
                <c:pt idx="290">
                  <c:v>12.30515902757788</c:v>
                </c:pt>
                <c:pt idx="291">
                  <c:v>12.30515902757788</c:v>
                </c:pt>
                <c:pt idx="292">
                  <c:v>12.30515902757788</c:v>
                </c:pt>
                <c:pt idx="293">
                  <c:v>12.30515902757788</c:v>
                </c:pt>
                <c:pt idx="294">
                  <c:v>12.30515902757788</c:v>
                </c:pt>
                <c:pt idx="295">
                  <c:v>12.30515902757788</c:v>
                </c:pt>
                <c:pt idx="296">
                  <c:v>12.30515902757788</c:v>
                </c:pt>
                <c:pt idx="297">
                  <c:v>12.30515902757788</c:v>
                </c:pt>
                <c:pt idx="298">
                  <c:v>12.30515902757788</c:v>
                </c:pt>
                <c:pt idx="299">
                  <c:v>12.30515902757788</c:v>
                </c:pt>
                <c:pt idx="300">
                  <c:v>12.30515902757788</c:v>
                </c:pt>
                <c:pt idx="301">
                  <c:v>12.30515902757788</c:v>
                </c:pt>
                <c:pt idx="302">
                  <c:v>12.30515902757788</c:v>
                </c:pt>
                <c:pt idx="303">
                  <c:v>12.30515902757788</c:v>
                </c:pt>
                <c:pt idx="304">
                  <c:v>12.30515902757788</c:v>
                </c:pt>
                <c:pt idx="305">
                  <c:v>12.30515902757788</c:v>
                </c:pt>
                <c:pt idx="306">
                  <c:v>12.30515902757788</c:v>
                </c:pt>
                <c:pt idx="307">
                  <c:v>12.30515902757788</c:v>
                </c:pt>
                <c:pt idx="308">
                  <c:v>12.30515902757788</c:v>
                </c:pt>
                <c:pt idx="309">
                  <c:v>12.30515902757788</c:v>
                </c:pt>
                <c:pt idx="310">
                  <c:v>12.30515902757788</c:v>
                </c:pt>
                <c:pt idx="311">
                  <c:v>12.30515902757788</c:v>
                </c:pt>
                <c:pt idx="312">
                  <c:v>12.30515902757788</c:v>
                </c:pt>
                <c:pt idx="313">
                  <c:v>12.30515902757788</c:v>
                </c:pt>
                <c:pt idx="314">
                  <c:v>12.30515902757788</c:v>
                </c:pt>
                <c:pt idx="315">
                  <c:v>12.30515902757788</c:v>
                </c:pt>
                <c:pt idx="316">
                  <c:v>12.30515902757788</c:v>
                </c:pt>
                <c:pt idx="317">
                  <c:v>12.30515902757788</c:v>
                </c:pt>
                <c:pt idx="318">
                  <c:v>12.30515902757788</c:v>
                </c:pt>
                <c:pt idx="319">
                  <c:v>12.30515902757788</c:v>
                </c:pt>
                <c:pt idx="320">
                  <c:v>12.30515902757788</c:v>
                </c:pt>
                <c:pt idx="321">
                  <c:v>12.30515902757788</c:v>
                </c:pt>
                <c:pt idx="322">
                  <c:v>12.30515902757788</c:v>
                </c:pt>
                <c:pt idx="323">
                  <c:v>12.30515902757788</c:v>
                </c:pt>
                <c:pt idx="324">
                  <c:v>12.22686444349066</c:v>
                </c:pt>
                <c:pt idx="325">
                  <c:v>12.22686444349066</c:v>
                </c:pt>
                <c:pt idx="326">
                  <c:v>12.28234104155844</c:v>
                </c:pt>
                <c:pt idx="327">
                  <c:v>12.28234104155844</c:v>
                </c:pt>
                <c:pt idx="328">
                  <c:v>12.28234104155844</c:v>
                </c:pt>
                <c:pt idx="329">
                  <c:v>12.28234104155844</c:v>
                </c:pt>
                <c:pt idx="330">
                  <c:v>12.28234104155844</c:v>
                </c:pt>
                <c:pt idx="331">
                  <c:v>12.28234104155844</c:v>
                </c:pt>
                <c:pt idx="332">
                  <c:v>12.28234104155844</c:v>
                </c:pt>
                <c:pt idx="333">
                  <c:v>12.28234104155844</c:v>
                </c:pt>
                <c:pt idx="334">
                  <c:v>12.28052643495173</c:v>
                </c:pt>
              </c:numCache>
            </c:numRef>
          </c:yVal>
        </c:ser>
        <c:ser>
          <c:idx val="47"/>
          <c:order val="47"/>
          <c:marker>
            <c:symbol val="circle"/>
          </c:marker>
          <c:xVal>
            <c:numRef>
              <c:f>1!$EL$3:$EL$127</c:f>
              <c:numCache>
                <c:formatCode>General</c:formatCode>
                <c:ptCount val="125"/>
                <c:pt idx="0">
                  <c:v>1.677527279627352</c:v>
                </c:pt>
                <c:pt idx="1">
                  <c:v>1.579830554748014</c:v>
                </c:pt>
                <c:pt idx="2">
                  <c:v>-0.04888354679398921</c:v>
                </c:pt>
                <c:pt idx="3">
                  <c:v>-2.982070250792373</c:v>
                </c:pt>
                <c:pt idx="4">
                  <c:v>-8.898284948224948</c:v>
                </c:pt>
                <c:pt idx="5">
                  <c:v>-8.898284948224948</c:v>
                </c:pt>
                <c:pt idx="6">
                  <c:v>-9.194727825648378</c:v>
                </c:pt>
                <c:pt idx="7">
                  <c:v>-6.663531115345682</c:v>
                </c:pt>
                <c:pt idx="8">
                  <c:v>-6.663531115345682</c:v>
                </c:pt>
                <c:pt idx="9">
                  <c:v>-6.663531115345682</c:v>
                </c:pt>
                <c:pt idx="10">
                  <c:v>-6.663531115345682</c:v>
                </c:pt>
                <c:pt idx="11">
                  <c:v>-6.663531115345682</c:v>
                </c:pt>
                <c:pt idx="12">
                  <c:v>-6.663531115345682</c:v>
                </c:pt>
                <c:pt idx="13">
                  <c:v>-6.663531115345682</c:v>
                </c:pt>
                <c:pt idx="14">
                  <c:v>-6.663531115345682</c:v>
                </c:pt>
                <c:pt idx="15">
                  <c:v>-6.663531115345682</c:v>
                </c:pt>
                <c:pt idx="16">
                  <c:v>-4.080223679280607</c:v>
                </c:pt>
                <c:pt idx="17">
                  <c:v>-4.080223679280607</c:v>
                </c:pt>
                <c:pt idx="18">
                  <c:v>-4.080223679280607</c:v>
                </c:pt>
                <c:pt idx="19">
                  <c:v>-4.080223679280607</c:v>
                </c:pt>
                <c:pt idx="20">
                  <c:v>-4.080223679280607</c:v>
                </c:pt>
                <c:pt idx="21">
                  <c:v>-4.080223679280607</c:v>
                </c:pt>
                <c:pt idx="22">
                  <c:v>-4.080223679280607</c:v>
                </c:pt>
                <c:pt idx="23">
                  <c:v>-4.080223679280607</c:v>
                </c:pt>
                <c:pt idx="24">
                  <c:v>-4.080223679280607</c:v>
                </c:pt>
                <c:pt idx="25">
                  <c:v>-4.080223679280607</c:v>
                </c:pt>
                <c:pt idx="26">
                  <c:v>-4.080223679280607</c:v>
                </c:pt>
                <c:pt idx="27">
                  <c:v>-4.080223679280607</c:v>
                </c:pt>
                <c:pt idx="28">
                  <c:v>0.700176664287727</c:v>
                </c:pt>
                <c:pt idx="29">
                  <c:v>0.700176664287727</c:v>
                </c:pt>
                <c:pt idx="30">
                  <c:v>0.700176664287727</c:v>
                </c:pt>
                <c:pt idx="31">
                  <c:v>0.700176664287727</c:v>
                </c:pt>
                <c:pt idx="32">
                  <c:v>0.700176664287727</c:v>
                </c:pt>
                <c:pt idx="33">
                  <c:v>0.700176664287727</c:v>
                </c:pt>
                <c:pt idx="34">
                  <c:v>0.700176664287727</c:v>
                </c:pt>
                <c:pt idx="35">
                  <c:v>0.700176664287727</c:v>
                </c:pt>
                <c:pt idx="36">
                  <c:v>0.700176664287727</c:v>
                </c:pt>
                <c:pt idx="37">
                  <c:v>0.700176664287727</c:v>
                </c:pt>
                <c:pt idx="38">
                  <c:v>0.700176664287727</c:v>
                </c:pt>
                <c:pt idx="39">
                  <c:v>0.700176664287727</c:v>
                </c:pt>
                <c:pt idx="40">
                  <c:v>0.700176664287727</c:v>
                </c:pt>
                <c:pt idx="41">
                  <c:v>0.700176664287727</c:v>
                </c:pt>
                <c:pt idx="42">
                  <c:v>0.700176664287727</c:v>
                </c:pt>
                <c:pt idx="43">
                  <c:v>0.700176664287727</c:v>
                </c:pt>
                <c:pt idx="44">
                  <c:v>0.700176664287727</c:v>
                </c:pt>
                <c:pt idx="45">
                  <c:v>0.700176664287727</c:v>
                </c:pt>
                <c:pt idx="46">
                  <c:v>0.700176664287727</c:v>
                </c:pt>
                <c:pt idx="47">
                  <c:v>0.700176664287727</c:v>
                </c:pt>
                <c:pt idx="48">
                  <c:v>0.700176664287727</c:v>
                </c:pt>
                <c:pt idx="49">
                  <c:v>0.700176664287727</c:v>
                </c:pt>
                <c:pt idx="50">
                  <c:v>0.700176664287727</c:v>
                </c:pt>
                <c:pt idx="51">
                  <c:v>0.700176664287727</c:v>
                </c:pt>
                <c:pt idx="52">
                  <c:v>0.700176664287727</c:v>
                </c:pt>
                <c:pt idx="53">
                  <c:v>0.700176664287727</c:v>
                </c:pt>
                <c:pt idx="54">
                  <c:v>0.700176664287727</c:v>
                </c:pt>
                <c:pt idx="55">
                  <c:v>0.700176664287727</c:v>
                </c:pt>
                <c:pt idx="56">
                  <c:v>0.700176664287727</c:v>
                </c:pt>
                <c:pt idx="57">
                  <c:v>0.700176664287727</c:v>
                </c:pt>
                <c:pt idx="58">
                  <c:v>0.700176664287727</c:v>
                </c:pt>
                <c:pt idx="59">
                  <c:v>0.700176664287727</c:v>
                </c:pt>
                <c:pt idx="60">
                  <c:v>0.700176664287727</c:v>
                </c:pt>
                <c:pt idx="61">
                  <c:v>0.700176664287727</c:v>
                </c:pt>
                <c:pt idx="62">
                  <c:v>0.700176664287727</c:v>
                </c:pt>
                <c:pt idx="63">
                  <c:v>0.700176664287727</c:v>
                </c:pt>
                <c:pt idx="64">
                  <c:v>0.700176664287727</c:v>
                </c:pt>
                <c:pt idx="65">
                  <c:v>0.700176664287727</c:v>
                </c:pt>
                <c:pt idx="66">
                  <c:v>0.700176664287727</c:v>
                </c:pt>
                <c:pt idx="67">
                  <c:v>0.700176664287727</c:v>
                </c:pt>
                <c:pt idx="68">
                  <c:v>0.700176664287727</c:v>
                </c:pt>
                <c:pt idx="69">
                  <c:v>0.700176664287727</c:v>
                </c:pt>
                <c:pt idx="70">
                  <c:v>0.700176664287727</c:v>
                </c:pt>
                <c:pt idx="71">
                  <c:v>0.700176664287727</c:v>
                </c:pt>
                <c:pt idx="72">
                  <c:v>0.700176664287727</c:v>
                </c:pt>
                <c:pt idx="73">
                  <c:v>0.700176664287727</c:v>
                </c:pt>
                <c:pt idx="74">
                  <c:v>0.700176664287727</c:v>
                </c:pt>
                <c:pt idx="75">
                  <c:v>0.700176664287727</c:v>
                </c:pt>
                <c:pt idx="76">
                  <c:v>0.700176664287727</c:v>
                </c:pt>
                <c:pt idx="77">
                  <c:v>0.700176664287727</c:v>
                </c:pt>
                <c:pt idx="78">
                  <c:v>0.700176664287727</c:v>
                </c:pt>
                <c:pt idx="79">
                  <c:v>0.700176664287727</c:v>
                </c:pt>
                <c:pt idx="80">
                  <c:v>0.700176664287727</c:v>
                </c:pt>
                <c:pt idx="81">
                  <c:v>0.700176664287727</c:v>
                </c:pt>
                <c:pt idx="82">
                  <c:v>0.700176664287727</c:v>
                </c:pt>
                <c:pt idx="83">
                  <c:v>0.700176664287727</c:v>
                </c:pt>
                <c:pt idx="84">
                  <c:v>0.700176664287727</c:v>
                </c:pt>
                <c:pt idx="85">
                  <c:v>0.700176664287727</c:v>
                </c:pt>
                <c:pt idx="86">
                  <c:v>0.700176664287727</c:v>
                </c:pt>
                <c:pt idx="87">
                  <c:v>0.700176664287727</c:v>
                </c:pt>
                <c:pt idx="88">
                  <c:v>0.700176664287727</c:v>
                </c:pt>
                <c:pt idx="89">
                  <c:v>0.700176664287727</c:v>
                </c:pt>
                <c:pt idx="90">
                  <c:v>0.700176664287727</c:v>
                </c:pt>
                <c:pt idx="91">
                  <c:v>0.700176664287727</c:v>
                </c:pt>
                <c:pt idx="92">
                  <c:v>0.700176664287727</c:v>
                </c:pt>
                <c:pt idx="93">
                  <c:v>0.700176664287727</c:v>
                </c:pt>
                <c:pt idx="94">
                  <c:v>0.700176664287727</c:v>
                </c:pt>
                <c:pt idx="95">
                  <c:v>0.700176664287727</c:v>
                </c:pt>
                <c:pt idx="96">
                  <c:v>0.700176664287727</c:v>
                </c:pt>
                <c:pt idx="97">
                  <c:v>0.700176664287727</c:v>
                </c:pt>
                <c:pt idx="98">
                  <c:v>0.700176664287727</c:v>
                </c:pt>
                <c:pt idx="99">
                  <c:v>0.700176664287727</c:v>
                </c:pt>
                <c:pt idx="100">
                  <c:v>0.700176664287727</c:v>
                </c:pt>
                <c:pt idx="101">
                  <c:v>0.700176664287727</c:v>
                </c:pt>
                <c:pt idx="102">
                  <c:v>0.700176664287727</c:v>
                </c:pt>
                <c:pt idx="103">
                  <c:v>0.700176664287727</c:v>
                </c:pt>
                <c:pt idx="104">
                  <c:v>0.700176664287727</c:v>
                </c:pt>
                <c:pt idx="105">
                  <c:v>0.700176664287727</c:v>
                </c:pt>
                <c:pt idx="106">
                  <c:v>0.700176664287727</c:v>
                </c:pt>
                <c:pt idx="107">
                  <c:v>0.700176664287727</c:v>
                </c:pt>
                <c:pt idx="108">
                  <c:v>0.700176664287727</c:v>
                </c:pt>
                <c:pt idx="109">
                  <c:v>0.700176664287727</c:v>
                </c:pt>
                <c:pt idx="110">
                  <c:v>0.700176664287727</c:v>
                </c:pt>
                <c:pt idx="111">
                  <c:v>0.700176664287727</c:v>
                </c:pt>
                <c:pt idx="112">
                  <c:v>0.700176664287727</c:v>
                </c:pt>
                <c:pt idx="113">
                  <c:v>0.700176664287727</c:v>
                </c:pt>
                <c:pt idx="114">
                  <c:v>0.700176664287727</c:v>
                </c:pt>
                <c:pt idx="115">
                  <c:v>0.700176664287727</c:v>
                </c:pt>
                <c:pt idx="116">
                  <c:v>0.7206864869057165</c:v>
                </c:pt>
                <c:pt idx="117">
                  <c:v>0.7206864869057165</c:v>
                </c:pt>
                <c:pt idx="118">
                  <c:v>0.7206864869057165</c:v>
                </c:pt>
                <c:pt idx="119">
                  <c:v>0.7206864869057165</c:v>
                </c:pt>
                <c:pt idx="120">
                  <c:v>0.7206864869057165</c:v>
                </c:pt>
                <c:pt idx="121">
                  <c:v>0.6607595587134754</c:v>
                </c:pt>
                <c:pt idx="122">
                  <c:v>0.6182057868300191</c:v>
                </c:pt>
                <c:pt idx="123">
                  <c:v>0.596928900888291</c:v>
                </c:pt>
              </c:numCache>
            </c:numRef>
          </c:xVal>
          <c:yVal>
            <c:numRef>
              <c:f>1!$EM$3:$EM$127</c:f>
              <c:numCache>
                <c:formatCode>General</c:formatCode>
                <c:ptCount val="125"/>
                <c:pt idx="0">
                  <c:v>-6.90560136706485</c:v>
                </c:pt>
                <c:pt idx="1">
                  <c:v>-6.568512031831504</c:v>
                </c:pt>
                <c:pt idx="2">
                  <c:v>-5.904913871239446</c:v>
                </c:pt>
                <c:pt idx="3">
                  <c:v>-5.527591415483706</c:v>
                </c:pt>
                <c:pt idx="4">
                  <c:v>-5.583900045723737</c:v>
                </c:pt>
                <c:pt idx="5">
                  <c:v>-5.583900045723737</c:v>
                </c:pt>
                <c:pt idx="6">
                  <c:v>-6.015914999955284</c:v>
                </c:pt>
                <c:pt idx="7">
                  <c:v>-3.815968768684417</c:v>
                </c:pt>
                <c:pt idx="8">
                  <c:v>-3.815968768684417</c:v>
                </c:pt>
                <c:pt idx="9">
                  <c:v>-3.815968768684417</c:v>
                </c:pt>
                <c:pt idx="10">
                  <c:v>-3.815968768684417</c:v>
                </c:pt>
                <c:pt idx="11">
                  <c:v>-3.815968768684417</c:v>
                </c:pt>
                <c:pt idx="12">
                  <c:v>-3.815968768684417</c:v>
                </c:pt>
                <c:pt idx="13">
                  <c:v>-3.815968768684417</c:v>
                </c:pt>
                <c:pt idx="14">
                  <c:v>-3.815968768684417</c:v>
                </c:pt>
                <c:pt idx="15">
                  <c:v>-3.815968768684417</c:v>
                </c:pt>
                <c:pt idx="16">
                  <c:v>-1.164461683886065</c:v>
                </c:pt>
                <c:pt idx="17">
                  <c:v>-1.164461683886065</c:v>
                </c:pt>
                <c:pt idx="18">
                  <c:v>-1.164461683886065</c:v>
                </c:pt>
                <c:pt idx="19">
                  <c:v>-1.164461683886065</c:v>
                </c:pt>
                <c:pt idx="20">
                  <c:v>-1.164461683886065</c:v>
                </c:pt>
                <c:pt idx="21">
                  <c:v>-1.164461683886065</c:v>
                </c:pt>
                <c:pt idx="22">
                  <c:v>-1.164461683886065</c:v>
                </c:pt>
                <c:pt idx="23">
                  <c:v>-1.164461683886065</c:v>
                </c:pt>
                <c:pt idx="24">
                  <c:v>-1.164461683886065</c:v>
                </c:pt>
                <c:pt idx="25">
                  <c:v>-1.164461683886065</c:v>
                </c:pt>
                <c:pt idx="26">
                  <c:v>-1.164461683886065</c:v>
                </c:pt>
                <c:pt idx="27">
                  <c:v>-1.164461683886065</c:v>
                </c:pt>
                <c:pt idx="28">
                  <c:v>3.674684889975636</c:v>
                </c:pt>
                <c:pt idx="29">
                  <c:v>3.674684889975636</c:v>
                </c:pt>
                <c:pt idx="30">
                  <c:v>3.674684889975636</c:v>
                </c:pt>
                <c:pt idx="31">
                  <c:v>3.674684889975636</c:v>
                </c:pt>
                <c:pt idx="32">
                  <c:v>3.674684889975636</c:v>
                </c:pt>
                <c:pt idx="33">
                  <c:v>3.674684889975636</c:v>
                </c:pt>
                <c:pt idx="34">
                  <c:v>3.674684889975636</c:v>
                </c:pt>
                <c:pt idx="35">
                  <c:v>3.674684889975636</c:v>
                </c:pt>
                <c:pt idx="36">
                  <c:v>3.674684889975636</c:v>
                </c:pt>
                <c:pt idx="37">
                  <c:v>3.674684889975636</c:v>
                </c:pt>
                <c:pt idx="38">
                  <c:v>3.674684889975636</c:v>
                </c:pt>
                <c:pt idx="39">
                  <c:v>3.674684889975636</c:v>
                </c:pt>
                <c:pt idx="40">
                  <c:v>3.674684889975636</c:v>
                </c:pt>
                <c:pt idx="41">
                  <c:v>3.674684889975636</c:v>
                </c:pt>
                <c:pt idx="42">
                  <c:v>3.674684889975636</c:v>
                </c:pt>
                <c:pt idx="43">
                  <c:v>3.674684889975636</c:v>
                </c:pt>
                <c:pt idx="44">
                  <c:v>3.674684889975636</c:v>
                </c:pt>
                <c:pt idx="45">
                  <c:v>3.674684889975636</c:v>
                </c:pt>
                <c:pt idx="46">
                  <c:v>3.674684889975636</c:v>
                </c:pt>
                <c:pt idx="47">
                  <c:v>3.674684889975636</c:v>
                </c:pt>
                <c:pt idx="48">
                  <c:v>3.674684889975636</c:v>
                </c:pt>
                <c:pt idx="49">
                  <c:v>3.674684889975636</c:v>
                </c:pt>
                <c:pt idx="50">
                  <c:v>3.674684889975636</c:v>
                </c:pt>
                <c:pt idx="51">
                  <c:v>3.674684889975636</c:v>
                </c:pt>
                <c:pt idx="52">
                  <c:v>3.674684889975636</c:v>
                </c:pt>
                <c:pt idx="53">
                  <c:v>3.674684889975636</c:v>
                </c:pt>
                <c:pt idx="54">
                  <c:v>3.674684889975636</c:v>
                </c:pt>
                <c:pt idx="55">
                  <c:v>3.674684889975636</c:v>
                </c:pt>
                <c:pt idx="56">
                  <c:v>3.674684889975636</c:v>
                </c:pt>
                <c:pt idx="57">
                  <c:v>3.674684889975636</c:v>
                </c:pt>
                <c:pt idx="58">
                  <c:v>3.674684889975636</c:v>
                </c:pt>
                <c:pt idx="59">
                  <c:v>3.674684889975636</c:v>
                </c:pt>
                <c:pt idx="60">
                  <c:v>3.674684889975636</c:v>
                </c:pt>
                <c:pt idx="61">
                  <c:v>3.674684889975636</c:v>
                </c:pt>
                <c:pt idx="62">
                  <c:v>3.674684889975636</c:v>
                </c:pt>
                <c:pt idx="63">
                  <c:v>3.674684889975636</c:v>
                </c:pt>
                <c:pt idx="64">
                  <c:v>3.674684889975636</c:v>
                </c:pt>
                <c:pt idx="65">
                  <c:v>3.674684889975636</c:v>
                </c:pt>
                <c:pt idx="66">
                  <c:v>3.674684889975636</c:v>
                </c:pt>
                <c:pt idx="67">
                  <c:v>3.674684889975636</c:v>
                </c:pt>
                <c:pt idx="68">
                  <c:v>3.674684889975636</c:v>
                </c:pt>
                <c:pt idx="69">
                  <c:v>3.674684889975636</c:v>
                </c:pt>
                <c:pt idx="70">
                  <c:v>3.674684889975636</c:v>
                </c:pt>
                <c:pt idx="71">
                  <c:v>3.674684889975636</c:v>
                </c:pt>
                <c:pt idx="72">
                  <c:v>3.674684889975636</c:v>
                </c:pt>
                <c:pt idx="73">
                  <c:v>3.674684889975636</c:v>
                </c:pt>
                <c:pt idx="74">
                  <c:v>3.674684889975636</c:v>
                </c:pt>
                <c:pt idx="75">
                  <c:v>3.674684889975636</c:v>
                </c:pt>
                <c:pt idx="76">
                  <c:v>3.674684889975636</c:v>
                </c:pt>
                <c:pt idx="77">
                  <c:v>3.674684889975636</c:v>
                </c:pt>
                <c:pt idx="78">
                  <c:v>3.674684889975636</c:v>
                </c:pt>
                <c:pt idx="79">
                  <c:v>3.674684889975636</c:v>
                </c:pt>
                <c:pt idx="80">
                  <c:v>3.674684889975636</c:v>
                </c:pt>
                <c:pt idx="81">
                  <c:v>3.674684889975636</c:v>
                </c:pt>
                <c:pt idx="82">
                  <c:v>3.674684889975636</c:v>
                </c:pt>
                <c:pt idx="83">
                  <c:v>3.674684889975636</c:v>
                </c:pt>
                <c:pt idx="84">
                  <c:v>3.674684889975636</c:v>
                </c:pt>
                <c:pt idx="85">
                  <c:v>3.674684889975636</c:v>
                </c:pt>
                <c:pt idx="86">
                  <c:v>3.674684889975636</c:v>
                </c:pt>
                <c:pt idx="87">
                  <c:v>3.674684889975636</c:v>
                </c:pt>
                <c:pt idx="88">
                  <c:v>3.674684889975636</c:v>
                </c:pt>
                <c:pt idx="89">
                  <c:v>3.674684889975636</c:v>
                </c:pt>
                <c:pt idx="90">
                  <c:v>3.674684889975636</c:v>
                </c:pt>
                <c:pt idx="91">
                  <c:v>3.674684889975636</c:v>
                </c:pt>
                <c:pt idx="92">
                  <c:v>3.674684889975636</c:v>
                </c:pt>
                <c:pt idx="93">
                  <c:v>3.674684889975636</c:v>
                </c:pt>
                <c:pt idx="94">
                  <c:v>3.674684889975636</c:v>
                </c:pt>
                <c:pt idx="95">
                  <c:v>3.674684889975636</c:v>
                </c:pt>
                <c:pt idx="96">
                  <c:v>3.674684889975636</c:v>
                </c:pt>
                <c:pt idx="97">
                  <c:v>3.674684889975636</c:v>
                </c:pt>
                <c:pt idx="98">
                  <c:v>3.674684889975636</c:v>
                </c:pt>
                <c:pt idx="99">
                  <c:v>3.674684889975636</c:v>
                </c:pt>
                <c:pt idx="100">
                  <c:v>3.674684889975636</c:v>
                </c:pt>
                <c:pt idx="101">
                  <c:v>3.674684889975636</c:v>
                </c:pt>
                <c:pt idx="102">
                  <c:v>3.674684889975636</c:v>
                </c:pt>
                <c:pt idx="103">
                  <c:v>3.674684889975636</c:v>
                </c:pt>
                <c:pt idx="104">
                  <c:v>3.674684889975636</c:v>
                </c:pt>
                <c:pt idx="105">
                  <c:v>3.674684889975636</c:v>
                </c:pt>
                <c:pt idx="106">
                  <c:v>3.674684889975636</c:v>
                </c:pt>
                <c:pt idx="107">
                  <c:v>3.674684889975636</c:v>
                </c:pt>
                <c:pt idx="108">
                  <c:v>3.674684889975636</c:v>
                </c:pt>
                <c:pt idx="109">
                  <c:v>3.674684889975636</c:v>
                </c:pt>
                <c:pt idx="110">
                  <c:v>3.674684889975636</c:v>
                </c:pt>
                <c:pt idx="111">
                  <c:v>3.674684889975636</c:v>
                </c:pt>
                <c:pt idx="112">
                  <c:v>3.674684889975636</c:v>
                </c:pt>
                <c:pt idx="113">
                  <c:v>3.674684889975636</c:v>
                </c:pt>
                <c:pt idx="114">
                  <c:v>3.674684889975636</c:v>
                </c:pt>
                <c:pt idx="115">
                  <c:v>3.674684889975636</c:v>
                </c:pt>
                <c:pt idx="116">
                  <c:v>3.71495315762369</c:v>
                </c:pt>
                <c:pt idx="117">
                  <c:v>3.71495315762369</c:v>
                </c:pt>
                <c:pt idx="118">
                  <c:v>3.71495315762369</c:v>
                </c:pt>
                <c:pt idx="119">
                  <c:v>3.71495315762369</c:v>
                </c:pt>
                <c:pt idx="120">
                  <c:v>3.71495315762369</c:v>
                </c:pt>
                <c:pt idx="121">
                  <c:v>3.655388479660425</c:v>
                </c:pt>
                <c:pt idx="122">
                  <c:v>3.616531762722814</c:v>
                </c:pt>
                <c:pt idx="123">
                  <c:v>3.597103404254008</c:v>
                </c:pt>
              </c:numCache>
            </c:numRef>
          </c:yVal>
        </c:ser>
        <c:ser>
          <c:idx val="48"/>
          <c:order val="48"/>
          <c:marker>
            <c:symbol val="circle"/>
          </c:marker>
          <c:xVal>
            <c:numRef>
              <c:f>1!$EO$3:$EO$124</c:f>
              <c:numCache>
                <c:formatCode>General</c:formatCode>
                <c:ptCount val="122"/>
                <c:pt idx="0">
                  <c:v>-3.816627275449993</c:v>
                </c:pt>
                <c:pt idx="1">
                  <c:v>-3.388693220537616</c:v>
                </c:pt>
                <c:pt idx="2">
                  <c:v>-2.439686467541235</c:v>
                </c:pt>
                <c:pt idx="3">
                  <c:v>-0.7356908086935174</c:v>
                </c:pt>
                <c:pt idx="4">
                  <c:v>0.9069039482410854</c:v>
                </c:pt>
                <c:pt idx="5">
                  <c:v>0.9069039482410854</c:v>
                </c:pt>
                <c:pt idx="6">
                  <c:v>0.938314361224875</c:v>
                </c:pt>
                <c:pt idx="7">
                  <c:v>0.938314361224875</c:v>
                </c:pt>
                <c:pt idx="8">
                  <c:v>0.938314361224875</c:v>
                </c:pt>
                <c:pt idx="9">
                  <c:v>0.938314361224875</c:v>
                </c:pt>
                <c:pt idx="10">
                  <c:v>0.938314361224875</c:v>
                </c:pt>
                <c:pt idx="11">
                  <c:v>0.938314361224875</c:v>
                </c:pt>
                <c:pt idx="12">
                  <c:v>0.938314361224875</c:v>
                </c:pt>
                <c:pt idx="13">
                  <c:v>0.938314361224875</c:v>
                </c:pt>
                <c:pt idx="14">
                  <c:v>0.938314361224875</c:v>
                </c:pt>
                <c:pt idx="15">
                  <c:v>0.938314361224875</c:v>
                </c:pt>
                <c:pt idx="16">
                  <c:v>0.938314361224875</c:v>
                </c:pt>
                <c:pt idx="17">
                  <c:v>0.938314361224875</c:v>
                </c:pt>
                <c:pt idx="18">
                  <c:v>0.938314361224875</c:v>
                </c:pt>
                <c:pt idx="19">
                  <c:v>0.938314361224875</c:v>
                </c:pt>
                <c:pt idx="20">
                  <c:v>0.938314361224875</c:v>
                </c:pt>
                <c:pt idx="21">
                  <c:v>0.938314361224875</c:v>
                </c:pt>
                <c:pt idx="22">
                  <c:v>0.938314361224875</c:v>
                </c:pt>
                <c:pt idx="23">
                  <c:v>0.938314361224875</c:v>
                </c:pt>
                <c:pt idx="24">
                  <c:v>0.938314361224875</c:v>
                </c:pt>
                <c:pt idx="25">
                  <c:v>0.938314361224875</c:v>
                </c:pt>
                <c:pt idx="26">
                  <c:v>0.938314361224875</c:v>
                </c:pt>
                <c:pt idx="27">
                  <c:v>0.938314361224875</c:v>
                </c:pt>
                <c:pt idx="28">
                  <c:v>0.938314361224875</c:v>
                </c:pt>
                <c:pt idx="29">
                  <c:v>0.938314361224875</c:v>
                </c:pt>
                <c:pt idx="30">
                  <c:v>0.938314361224875</c:v>
                </c:pt>
                <c:pt idx="31">
                  <c:v>0.938314361224875</c:v>
                </c:pt>
                <c:pt idx="32">
                  <c:v>0.938314361224875</c:v>
                </c:pt>
                <c:pt idx="33">
                  <c:v>1.035450311023123</c:v>
                </c:pt>
                <c:pt idx="34">
                  <c:v>1.035450311023123</c:v>
                </c:pt>
                <c:pt idx="35">
                  <c:v>1.035450311023123</c:v>
                </c:pt>
                <c:pt idx="36">
                  <c:v>1.035450311023123</c:v>
                </c:pt>
                <c:pt idx="37">
                  <c:v>1.035450311023123</c:v>
                </c:pt>
                <c:pt idx="38">
                  <c:v>1.035450311023123</c:v>
                </c:pt>
                <c:pt idx="39">
                  <c:v>1.035450311023123</c:v>
                </c:pt>
                <c:pt idx="40">
                  <c:v>1.035450311023123</c:v>
                </c:pt>
                <c:pt idx="41">
                  <c:v>1.035450311023123</c:v>
                </c:pt>
                <c:pt idx="42">
                  <c:v>1.035450311023123</c:v>
                </c:pt>
                <c:pt idx="43">
                  <c:v>1.035450311023123</c:v>
                </c:pt>
                <c:pt idx="44">
                  <c:v>1.035450311023123</c:v>
                </c:pt>
                <c:pt idx="45">
                  <c:v>1.035450311023123</c:v>
                </c:pt>
                <c:pt idx="46">
                  <c:v>1.035450311023123</c:v>
                </c:pt>
                <c:pt idx="47">
                  <c:v>1.035450311023123</c:v>
                </c:pt>
                <c:pt idx="48">
                  <c:v>1.035450311023123</c:v>
                </c:pt>
                <c:pt idx="49">
                  <c:v>1.035450311023123</c:v>
                </c:pt>
                <c:pt idx="50">
                  <c:v>1.035450311023123</c:v>
                </c:pt>
                <c:pt idx="51">
                  <c:v>1.035450311023123</c:v>
                </c:pt>
                <c:pt idx="52">
                  <c:v>1.035450311023123</c:v>
                </c:pt>
                <c:pt idx="53">
                  <c:v>1.035450311023123</c:v>
                </c:pt>
                <c:pt idx="54">
                  <c:v>1.035450311023123</c:v>
                </c:pt>
                <c:pt idx="55">
                  <c:v>1.035450311023123</c:v>
                </c:pt>
                <c:pt idx="56">
                  <c:v>1.035450311023123</c:v>
                </c:pt>
                <c:pt idx="57">
                  <c:v>1.035450311023123</c:v>
                </c:pt>
                <c:pt idx="58">
                  <c:v>1.035450311023123</c:v>
                </c:pt>
                <c:pt idx="59">
                  <c:v>1.035450311023123</c:v>
                </c:pt>
                <c:pt idx="60">
                  <c:v>1.035450311023123</c:v>
                </c:pt>
                <c:pt idx="61">
                  <c:v>1.035450311023123</c:v>
                </c:pt>
                <c:pt idx="62">
                  <c:v>1.035450311023123</c:v>
                </c:pt>
                <c:pt idx="63">
                  <c:v>1.035450311023123</c:v>
                </c:pt>
                <c:pt idx="64">
                  <c:v>1.035450311023123</c:v>
                </c:pt>
                <c:pt idx="65">
                  <c:v>1.035450311023123</c:v>
                </c:pt>
                <c:pt idx="66">
                  <c:v>1.035450311023123</c:v>
                </c:pt>
                <c:pt idx="67">
                  <c:v>1.035450311023123</c:v>
                </c:pt>
                <c:pt idx="68">
                  <c:v>1.035450311023123</c:v>
                </c:pt>
                <c:pt idx="69">
                  <c:v>1.035450311023123</c:v>
                </c:pt>
                <c:pt idx="70">
                  <c:v>1.035450311023123</c:v>
                </c:pt>
                <c:pt idx="71">
                  <c:v>1.035450311023123</c:v>
                </c:pt>
                <c:pt idx="72">
                  <c:v>1.035450311023123</c:v>
                </c:pt>
                <c:pt idx="73">
                  <c:v>1.035450311023123</c:v>
                </c:pt>
                <c:pt idx="74">
                  <c:v>1.035450311023123</c:v>
                </c:pt>
                <c:pt idx="75">
                  <c:v>1.035450311023123</c:v>
                </c:pt>
                <c:pt idx="76">
                  <c:v>1.035450311023123</c:v>
                </c:pt>
                <c:pt idx="77">
                  <c:v>1.035450311023123</c:v>
                </c:pt>
                <c:pt idx="78">
                  <c:v>1.035450311023123</c:v>
                </c:pt>
                <c:pt idx="79">
                  <c:v>1.035450311023123</c:v>
                </c:pt>
                <c:pt idx="80">
                  <c:v>1.035450311023123</c:v>
                </c:pt>
                <c:pt idx="81">
                  <c:v>1.035450311023123</c:v>
                </c:pt>
                <c:pt idx="82">
                  <c:v>1.035450311023123</c:v>
                </c:pt>
                <c:pt idx="83">
                  <c:v>1.035450311023123</c:v>
                </c:pt>
                <c:pt idx="84">
                  <c:v>1.035450311023123</c:v>
                </c:pt>
                <c:pt idx="85">
                  <c:v>1.035450311023123</c:v>
                </c:pt>
                <c:pt idx="86">
                  <c:v>1.035450311023123</c:v>
                </c:pt>
                <c:pt idx="87">
                  <c:v>1.035450311023123</c:v>
                </c:pt>
                <c:pt idx="88">
                  <c:v>1.035450311023123</c:v>
                </c:pt>
                <c:pt idx="89">
                  <c:v>1.035450311023123</c:v>
                </c:pt>
                <c:pt idx="90">
                  <c:v>1.035450311023123</c:v>
                </c:pt>
                <c:pt idx="91">
                  <c:v>1.035450311023123</c:v>
                </c:pt>
                <c:pt idx="92">
                  <c:v>1.035450311023123</c:v>
                </c:pt>
                <c:pt idx="93">
                  <c:v>1.035450311023123</c:v>
                </c:pt>
                <c:pt idx="94">
                  <c:v>1.035450311023123</c:v>
                </c:pt>
                <c:pt idx="95">
                  <c:v>1.035450311023123</c:v>
                </c:pt>
                <c:pt idx="96">
                  <c:v>1.035450311023123</c:v>
                </c:pt>
                <c:pt idx="97">
                  <c:v>1.035450311023123</c:v>
                </c:pt>
                <c:pt idx="98">
                  <c:v>1.035450311023123</c:v>
                </c:pt>
                <c:pt idx="99">
                  <c:v>1.035450311023123</c:v>
                </c:pt>
                <c:pt idx="100">
                  <c:v>1.035450311023123</c:v>
                </c:pt>
                <c:pt idx="101">
                  <c:v>1.035450311023123</c:v>
                </c:pt>
                <c:pt idx="102">
                  <c:v>1.035450311023123</c:v>
                </c:pt>
                <c:pt idx="103">
                  <c:v>1.035450311023123</c:v>
                </c:pt>
                <c:pt idx="104">
                  <c:v>1.035450311023123</c:v>
                </c:pt>
                <c:pt idx="105">
                  <c:v>1.035450311023123</c:v>
                </c:pt>
                <c:pt idx="106">
                  <c:v>1.035450311023123</c:v>
                </c:pt>
                <c:pt idx="107">
                  <c:v>1.035450311023123</c:v>
                </c:pt>
                <c:pt idx="108">
                  <c:v>1.035450311023123</c:v>
                </c:pt>
                <c:pt idx="109">
                  <c:v>1.035450311023123</c:v>
                </c:pt>
                <c:pt idx="110">
                  <c:v>1.035450311023123</c:v>
                </c:pt>
                <c:pt idx="111">
                  <c:v>1.035450311023123</c:v>
                </c:pt>
                <c:pt idx="112">
                  <c:v>1.035450311023123</c:v>
                </c:pt>
                <c:pt idx="113">
                  <c:v>1.035450311023123</c:v>
                </c:pt>
                <c:pt idx="114">
                  <c:v>1.035450311023123</c:v>
                </c:pt>
                <c:pt idx="115">
                  <c:v>1.035450311023123</c:v>
                </c:pt>
                <c:pt idx="116">
                  <c:v>1.035450311023123</c:v>
                </c:pt>
                <c:pt idx="117">
                  <c:v>1.035450311023123</c:v>
                </c:pt>
                <c:pt idx="118">
                  <c:v>1.035450311023123</c:v>
                </c:pt>
                <c:pt idx="119">
                  <c:v>1.035450311023123</c:v>
                </c:pt>
                <c:pt idx="120">
                  <c:v>1.038392962407603</c:v>
                </c:pt>
              </c:numCache>
            </c:numRef>
          </c:xVal>
          <c:yVal>
            <c:numRef>
              <c:f>1!$EP$3:$EP$124</c:f>
              <c:numCache>
                <c:formatCode>General</c:formatCode>
                <c:ptCount val="122"/>
                <c:pt idx="0">
                  <c:v>4.330785805722787</c:v>
                </c:pt>
                <c:pt idx="1">
                  <c:v>4.080671424192453</c:v>
                </c:pt>
                <c:pt idx="2">
                  <c:v>4.130780843878476</c:v>
                </c:pt>
                <c:pt idx="3">
                  <c:v>3.963413137202457</c:v>
                </c:pt>
                <c:pt idx="4">
                  <c:v>3.885427899173352</c:v>
                </c:pt>
                <c:pt idx="5">
                  <c:v>3.885427899173352</c:v>
                </c:pt>
                <c:pt idx="6">
                  <c:v>3.945262451997242</c:v>
                </c:pt>
                <c:pt idx="7">
                  <c:v>3.945262451997242</c:v>
                </c:pt>
                <c:pt idx="8">
                  <c:v>3.945262451997242</c:v>
                </c:pt>
                <c:pt idx="9">
                  <c:v>3.945262451997242</c:v>
                </c:pt>
                <c:pt idx="10">
                  <c:v>3.945262451997242</c:v>
                </c:pt>
                <c:pt idx="11">
                  <c:v>3.945262451997242</c:v>
                </c:pt>
                <c:pt idx="12">
                  <c:v>3.945262451997242</c:v>
                </c:pt>
                <c:pt idx="13">
                  <c:v>3.945262451997242</c:v>
                </c:pt>
                <c:pt idx="14">
                  <c:v>3.945262451997242</c:v>
                </c:pt>
                <c:pt idx="15">
                  <c:v>3.945262451997242</c:v>
                </c:pt>
                <c:pt idx="16">
                  <c:v>3.945262451997242</c:v>
                </c:pt>
                <c:pt idx="17">
                  <c:v>3.945262451997242</c:v>
                </c:pt>
                <c:pt idx="18">
                  <c:v>3.945262451997242</c:v>
                </c:pt>
                <c:pt idx="19">
                  <c:v>3.945262451997242</c:v>
                </c:pt>
                <c:pt idx="20">
                  <c:v>3.945262451997242</c:v>
                </c:pt>
                <c:pt idx="21">
                  <c:v>3.945262451997242</c:v>
                </c:pt>
                <c:pt idx="22">
                  <c:v>3.945262451997242</c:v>
                </c:pt>
                <c:pt idx="23">
                  <c:v>3.945262451997242</c:v>
                </c:pt>
                <c:pt idx="24">
                  <c:v>3.945262451997242</c:v>
                </c:pt>
                <c:pt idx="25">
                  <c:v>3.945262451997242</c:v>
                </c:pt>
                <c:pt idx="26">
                  <c:v>3.945262451997242</c:v>
                </c:pt>
                <c:pt idx="27">
                  <c:v>3.945262451997242</c:v>
                </c:pt>
                <c:pt idx="28">
                  <c:v>3.945262451997242</c:v>
                </c:pt>
                <c:pt idx="29">
                  <c:v>3.945262451997242</c:v>
                </c:pt>
                <c:pt idx="30">
                  <c:v>3.945262451997242</c:v>
                </c:pt>
                <c:pt idx="31">
                  <c:v>3.945262451997242</c:v>
                </c:pt>
                <c:pt idx="32">
                  <c:v>3.945262451997242</c:v>
                </c:pt>
                <c:pt idx="33">
                  <c:v>4.033564424579959</c:v>
                </c:pt>
                <c:pt idx="34">
                  <c:v>4.033564424579959</c:v>
                </c:pt>
                <c:pt idx="35">
                  <c:v>4.033564424579959</c:v>
                </c:pt>
                <c:pt idx="36">
                  <c:v>4.033564424579959</c:v>
                </c:pt>
                <c:pt idx="37">
                  <c:v>4.033564424579959</c:v>
                </c:pt>
                <c:pt idx="38">
                  <c:v>4.033564424579959</c:v>
                </c:pt>
                <c:pt idx="39">
                  <c:v>4.033564424579959</c:v>
                </c:pt>
                <c:pt idx="40">
                  <c:v>4.033564424579959</c:v>
                </c:pt>
                <c:pt idx="41">
                  <c:v>4.033564424579959</c:v>
                </c:pt>
                <c:pt idx="42">
                  <c:v>4.033564424579959</c:v>
                </c:pt>
                <c:pt idx="43">
                  <c:v>4.033564424579959</c:v>
                </c:pt>
                <c:pt idx="44">
                  <c:v>4.033564424579959</c:v>
                </c:pt>
                <c:pt idx="45">
                  <c:v>4.033564424579959</c:v>
                </c:pt>
                <c:pt idx="46">
                  <c:v>4.033564424579959</c:v>
                </c:pt>
                <c:pt idx="47">
                  <c:v>4.033564424579959</c:v>
                </c:pt>
                <c:pt idx="48">
                  <c:v>4.033564424579959</c:v>
                </c:pt>
                <c:pt idx="49">
                  <c:v>4.033564424579959</c:v>
                </c:pt>
                <c:pt idx="50">
                  <c:v>4.033564424579959</c:v>
                </c:pt>
                <c:pt idx="51">
                  <c:v>4.033564424579959</c:v>
                </c:pt>
                <c:pt idx="52">
                  <c:v>4.033564424579959</c:v>
                </c:pt>
                <c:pt idx="53">
                  <c:v>4.033564424579959</c:v>
                </c:pt>
                <c:pt idx="54">
                  <c:v>4.033564424579959</c:v>
                </c:pt>
                <c:pt idx="55">
                  <c:v>4.033564424579959</c:v>
                </c:pt>
                <c:pt idx="56">
                  <c:v>4.033564424579959</c:v>
                </c:pt>
                <c:pt idx="57">
                  <c:v>4.033564424579959</c:v>
                </c:pt>
                <c:pt idx="58">
                  <c:v>4.033564424579959</c:v>
                </c:pt>
                <c:pt idx="59">
                  <c:v>4.033564424579959</c:v>
                </c:pt>
                <c:pt idx="60">
                  <c:v>4.033564424579959</c:v>
                </c:pt>
                <c:pt idx="61">
                  <c:v>4.033564424579959</c:v>
                </c:pt>
                <c:pt idx="62">
                  <c:v>4.033564424579959</c:v>
                </c:pt>
                <c:pt idx="63">
                  <c:v>4.033564424579959</c:v>
                </c:pt>
                <c:pt idx="64">
                  <c:v>4.033564424579959</c:v>
                </c:pt>
                <c:pt idx="65">
                  <c:v>4.033564424579959</c:v>
                </c:pt>
                <c:pt idx="66">
                  <c:v>4.033564424579959</c:v>
                </c:pt>
                <c:pt idx="67">
                  <c:v>4.033564424579959</c:v>
                </c:pt>
                <c:pt idx="68">
                  <c:v>4.033564424579959</c:v>
                </c:pt>
                <c:pt idx="69">
                  <c:v>4.033564424579959</c:v>
                </c:pt>
                <c:pt idx="70">
                  <c:v>4.033564424579959</c:v>
                </c:pt>
                <c:pt idx="71">
                  <c:v>4.033564424579959</c:v>
                </c:pt>
                <c:pt idx="72">
                  <c:v>4.033564424579959</c:v>
                </c:pt>
                <c:pt idx="73">
                  <c:v>4.033564424579959</c:v>
                </c:pt>
                <c:pt idx="74">
                  <c:v>4.033564424579959</c:v>
                </c:pt>
                <c:pt idx="75">
                  <c:v>4.033564424579959</c:v>
                </c:pt>
                <c:pt idx="76">
                  <c:v>4.033564424579959</c:v>
                </c:pt>
                <c:pt idx="77">
                  <c:v>4.033564424579959</c:v>
                </c:pt>
                <c:pt idx="78">
                  <c:v>4.033564424579959</c:v>
                </c:pt>
                <c:pt idx="79">
                  <c:v>4.033564424579959</c:v>
                </c:pt>
                <c:pt idx="80">
                  <c:v>4.033564424579959</c:v>
                </c:pt>
                <c:pt idx="81">
                  <c:v>4.033564424579959</c:v>
                </c:pt>
                <c:pt idx="82">
                  <c:v>4.033564424579959</c:v>
                </c:pt>
                <c:pt idx="83">
                  <c:v>4.033564424579959</c:v>
                </c:pt>
                <c:pt idx="84">
                  <c:v>4.033564424579959</c:v>
                </c:pt>
                <c:pt idx="85">
                  <c:v>4.033564424579959</c:v>
                </c:pt>
                <c:pt idx="86">
                  <c:v>4.033564424579959</c:v>
                </c:pt>
                <c:pt idx="87">
                  <c:v>4.033564424579959</c:v>
                </c:pt>
                <c:pt idx="88">
                  <c:v>4.033564424579959</c:v>
                </c:pt>
                <c:pt idx="89">
                  <c:v>4.033564424579959</c:v>
                </c:pt>
                <c:pt idx="90">
                  <c:v>4.033564424579959</c:v>
                </c:pt>
                <c:pt idx="91">
                  <c:v>4.033564424579959</c:v>
                </c:pt>
                <c:pt idx="92">
                  <c:v>4.033564424579959</c:v>
                </c:pt>
                <c:pt idx="93">
                  <c:v>4.033564424579959</c:v>
                </c:pt>
                <c:pt idx="94">
                  <c:v>4.033564424579959</c:v>
                </c:pt>
                <c:pt idx="95">
                  <c:v>4.033564424579959</c:v>
                </c:pt>
                <c:pt idx="96">
                  <c:v>4.033564424579959</c:v>
                </c:pt>
                <c:pt idx="97">
                  <c:v>4.033564424579959</c:v>
                </c:pt>
                <c:pt idx="98">
                  <c:v>4.033564424579959</c:v>
                </c:pt>
                <c:pt idx="99">
                  <c:v>4.033564424579959</c:v>
                </c:pt>
                <c:pt idx="100">
                  <c:v>4.033564424579959</c:v>
                </c:pt>
                <c:pt idx="101">
                  <c:v>4.033564424579959</c:v>
                </c:pt>
                <c:pt idx="102">
                  <c:v>4.033564424579959</c:v>
                </c:pt>
                <c:pt idx="103">
                  <c:v>4.033564424579959</c:v>
                </c:pt>
                <c:pt idx="104">
                  <c:v>4.033564424579959</c:v>
                </c:pt>
                <c:pt idx="105">
                  <c:v>4.033564424579959</c:v>
                </c:pt>
                <c:pt idx="106">
                  <c:v>4.033564424579959</c:v>
                </c:pt>
                <c:pt idx="107">
                  <c:v>4.033564424579959</c:v>
                </c:pt>
                <c:pt idx="108">
                  <c:v>4.033564424579959</c:v>
                </c:pt>
                <c:pt idx="109">
                  <c:v>4.033564424579959</c:v>
                </c:pt>
                <c:pt idx="110">
                  <c:v>4.033564424579959</c:v>
                </c:pt>
                <c:pt idx="111">
                  <c:v>4.033564424579959</c:v>
                </c:pt>
                <c:pt idx="112">
                  <c:v>4.033564424579959</c:v>
                </c:pt>
                <c:pt idx="113">
                  <c:v>4.033564424579959</c:v>
                </c:pt>
                <c:pt idx="114">
                  <c:v>4.033564424579959</c:v>
                </c:pt>
                <c:pt idx="115">
                  <c:v>4.033564424579959</c:v>
                </c:pt>
                <c:pt idx="116">
                  <c:v>4.033564424579959</c:v>
                </c:pt>
                <c:pt idx="117">
                  <c:v>4.033564424579959</c:v>
                </c:pt>
                <c:pt idx="118">
                  <c:v>4.033564424579959</c:v>
                </c:pt>
                <c:pt idx="119">
                  <c:v>4.033564424579959</c:v>
                </c:pt>
                <c:pt idx="120">
                  <c:v>4.039345671238049</c:v>
                </c:pt>
              </c:numCache>
            </c:numRef>
          </c:yVal>
        </c:ser>
        <c:ser>
          <c:idx val="49"/>
          <c:order val="49"/>
          <c:marker>
            <c:symbol val="circle"/>
          </c:marker>
          <c:xVal>
            <c:numRef>
              <c:f>1!$ER$3:$ER$57</c:f>
              <c:numCache>
                <c:formatCode>General</c:formatCode>
                <c:ptCount val="55"/>
                <c:pt idx="0">
                  <c:v>-3.768809757612594</c:v>
                </c:pt>
                <c:pt idx="1">
                  <c:v>-3.48426674969348</c:v>
                </c:pt>
                <c:pt idx="2">
                  <c:v>-2.921919267672181</c:v>
                </c:pt>
                <c:pt idx="3">
                  <c:v>-1.757140352888548</c:v>
                </c:pt>
                <c:pt idx="4">
                  <c:v>-0.9319866620252604</c:v>
                </c:pt>
                <c:pt idx="5">
                  <c:v>-0.9319866620252604</c:v>
                </c:pt>
                <c:pt idx="6">
                  <c:v>-0.9319866620252604</c:v>
                </c:pt>
                <c:pt idx="7">
                  <c:v>-0.9319866620252604</c:v>
                </c:pt>
                <c:pt idx="8">
                  <c:v>-0.9319866620252604</c:v>
                </c:pt>
                <c:pt idx="9">
                  <c:v>-0.9319866620252604</c:v>
                </c:pt>
                <c:pt idx="10">
                  <c:v>-0.9319866620252604</c:v>
                </c:pt>
                <c:pt idx="11">
                  <c:v>-0.9319866620252604</c:v>
                </c:pt>
                <c:pt idx="12">
                  <c:v>-0.9319866620252604</c:v>
                </c:pt>
                <c:pt idx="13">
                  <c:v>-0.9319866620252604</c:v>
                </c:pt>
                <c:pt idx="14">
                  <c:v>-0.9319866620252604</c:v>
                </c:pt>
                <c:pt idx="15">
                  <c:v>-0.9319866620252604</c:v>
                </c:pt>
                <c:pt idx="16">
                  <c:v>-0.8166736918357824</c:v>
                </c:pt>
                <c:pt idx="17">
                  <c:v>-0.8166736918357824</c:v>
                </c:pt>
                <c:pt idx="18">
                  <c:v>-0.8166736918357824</c:v>
                </c:pt>
                <c:pt idx="19">
                  <c:v>-0.8166736918357824</c:v>
                </c:pt>
                <c:pt idx="20">
                  <c:v>-0.8166736918357824</c:v>
                </c:pt>
                <c:pt idx="21">
                  <c:v>-0.8166736918357824</c:v>
                </c:pt>
                <c:pt idx="22">
                  <c:v>-0.8166736918357824</c:v>
                </c:pt>
                <c:pt idx="23">
                  <c:v>-0.8166736918357824</c:v>
                </c:pt>
                <c:pt idx="24">
                  <c:v>-0.8166736918357824</c:v>
                </c:pt>
                <c:pt idx="25">
                  <c:v>-0.8166736918357824</c:v>
                </c:pt>
                <c:pt idx="26">
                  <c:v>-0.8166736918357824</c:v>
                </c:pt>
                <c:pt idx="27">
                  <c:v>-0.8166736918357824</c:v>
                </c:pt>
                <c:pt idx="28">
                  <c:v>-0.8166736918357824</c:v>
                </c:pt>
                <c:pt idx="29">
                  <c:v>-0.8166736918357824</c:v>
                </c:pt>
                <c:pt idx="30">
                  <c:v>-0.8166736918357824</c:v>
                </c:pt>
                <c:pt idx="31">
                  <c:v>-0.8166736918357824</c:v>
                </c:pt>
                <c:pt idx="32">
                  <c:v>-0.8166736918357824</c:v>
                </c:pt>
                <c:pt idx="33">
                  <c:v>-0.8166736918357824</c:v>
                </c:pt>
                <c:pt idx="34">
                  <c:v>-0.8166736918357824</c:v>
                </c:pt>
                <c:pt idx="35">
                  <c:v>-0.8166736918357824</c:v>
                </c:pt>
                <c:pt idx="36">
                  <c:v>-0.8166736918357824</c:v>
                </c:pt>
                <c:pt idx="37">
                  <c:v>-0.8166736918357824</c:v>
                </c:pt>
                <c:pt idx="38">
                  <c:v>-0.8166736918357824</c:v>
                </c:pt>
                <c:pt idx="39">
                  <c:v>-0.8166736918357824</c:v>
                </c:pt>
                <c:pt idx="40">
                  <c:v>-0.8166736918357824</c:v>
                </c:pt>
                <c:pt idx="41">
                  <c:v>-0.8166736918357824</c:v>
                </c:pt>
                <c:pt idx="42">
                  <c:v>-0.8166736918357824</c:v>
                </c:pt>
                <c:pt idx="43">
                  <c:v>-0.8166736918357824</c:v>
                </c:pt>
                <c:pt idx="44">
                  <c:v>-0.8166736918357824</c:v>
                </c:pt>
                <c:pt idx="45">
                  <c:v>-0.8166736918357824</c:v>
                </c:pt>
                <c:pt idx="46">
                  <c:v>-0.8166736918357824</c:v>
                </c:pt>
                <c:pt idx="47">
                  <c:v>-0.8166736918357824</c:v>
                </c:pt>
                <c:pt idx="48">
                  <c:v>-0.8166736918357824</c:v>
                </c:pt>
                <c:pt idx="49">
                  <c:v>-0.8166736918357824</c:v>
                </c:pt>
                <c:pt idx="50">
                  <c:v>-0.8166736918357824</c:v>
                </c:pt>
                <c:pt idx="51">
                  <c:v>-0.8166736918357824</c:v>
                </c:pt>
                <c:pt idx="52">
                  <c:v>-0.8166736918357824</c:v>
                </c:pt>
                <c:pt idx="53">
                  <c:v>-0.826685060082805</c:v>
                </c:pt>
              </c:numCache>
            </c:numRef>
          </c:xVal>
          <c:yVal>
            <c:numRef>
              <c:f>1!$ES$3:$ES$57</c:f>
              <c:numCache>
                <c:formatCode>General</c:formatCode>
                <c:ptCount val="55"/>
                <c:pt idx="0">
                  <c:v>7.229962115042234</c:v>
                </c:pt>
                <c:pt idx="1">
                  <c:v>6.875724381913008</c:v>
                </c:pt>
                <c:pt idx="2">
                  <c:v>5.293424846171784</c:v>
                </c:pt>
                <c:pt idx="3">
                  <c:v>3.425822536620108</c:v>
                </c:pt>
                <c:pt idx="4">
                  <c:v>2.058204209572525</c:v>
                </c:pt>
                <c:pt idx="5">
                  <c:v>2.058204209572525</c:v>
                </c:pt>
                <c:pt idx="6">
                  <c:v>2.058204209572525</c:v>
                </c:pt>
                <c:pt idx="7">
                  <c:v>2.058204209572525</c:v>
                </c:pt>
                <c:pt idx="8">
                  <c:v>2.058204209572525</c:v>
                </c:pt>
                <c:pt idx="9">
                  <c:v>2.058204209572525</c:v>
                </c:pt>
                <c:pt idx="10">
                  <c:v>2.058204209572525</c:v>
                </c:pt>
                <c:pt idx="11">
                  <c:v>2.058204209572525</c:v>
                </c:pt>
                <c:pt idx="12">
                  <c:v>2.058204209572525</c:v>
                </c:pt>
                <c:pt idx="13">
                  <c:v>2.058204209572525</c:v>
                </c:pt>
                <c:pt idx="14">
                  <c:v>2.058204209572525</c:v>
                </c:pt>
                <c:pt idx="15">
                  <c:v>2.058204209572525</c:v>
                </c:pt>
                <c:pt idx="16">
                  <c:v>2.182109368131744</c:v>
                </c:pt>
                <c:pt idx="17">
                  <c:v>2.182109368131744</c:v>
                </c:pt>
                <c:pt idx="18">
                  <c:v>2.182109368131744</c:v>
                </c:pt>
                <c:pt idx="19">
                  <c:v>2.182109368131744</c:v>
                </c:pt>
                <c:pt idx="20">
                  <c:v>2.182109368131744</c:v>
                </c:pt>
                <c:pt idx="21">
                  <c:v>2.182109368131744</c:v>
                </c:pt>
                <c:pt idx="22">
                  <c:v>2.182109368131744</c:v>
                </c:pt>
                <c:pt idx="23">
                  <c:v>2.182109368131744</c:v>
                </c:pt>
                <c:pt idx="24">
                  <c:v>2.182109368131744</c:v>
                </c:pt>
                <c:pt idx="25">
                  <c:v>2.182109368131744</c:v>
                </c:pt>
                <c:pt idx="26">
                  <c:v>2.182109368131744</c:v>
                </c:pt>
                <c:pt idx="27">
                  <c:v>2.182109368131744</c:v>
                </c:pt>
                <c:pt idx="28">
                  <c:v>2.182109368131744</c:v>
                </c:pt>
                <c:pt idx="29">
                  <c:v>2.182109368131744</c:v>
                </c:pt>
                <c:pt idx="30">
                  <c:v>2.182109368131744</c:v>
                </c:pt>
                <c:pt idx="31">
                  <c:v>2.182109368131744</c:v>
                </c:pt>
                <c:pt idx="32">
                  <c:v>2.182109368131744</c:v>
                </c:pt>
                <c:pt idx="33">
                  <c:v>2.182109368131744</c:v>
                </c:pt>
                <c:pt idx="34">
                  <c:v>2.182109368131744</c:v>
                </c:pt>
                <c:pt idx="35">
                  <c:v>2.182109368131744</c:v>
                </c:pt>
                <c:pt idx="36">
                  <c:v>2.182109368131744</c:v>
                </c:pt>
                <c:pt idx="37">
                  <c:v>2.182109368131744</c:v>
                </c:pt>
                <c:pt idx="38">
                  <c:v>2.182109368131744</c:v>
                </c:pt>
                <c:pt idx="39">
                  <c:v>2.182109368131744</c:v>
                </c:pt>
                <c:pt idx="40">
                  <c:v>2.182109368131744</c:v>
                </c:pt>
                <c:pt idx="41">
                  <c:v>2.182109368131744</c:v>
                </c:pt>
                <c:pt idx="42">
                  <c:v>2.182109368131744</c:v>
                </c:pt>
                <c:pt idx="43">
                  <c:v>2.182109368131744</c:v>
                </c:pt>
                <c:pt idx="44">
                  <c:v>2.182109368131744</c:v>
                </c:pt>
                <c:pt idx="45">
                  <c:v>2.182109368131744</c:v>
                </c:pt>
                <c:pt idx="46">
                  <c:v>2.182109368131744</c:v>
                </c:pt>
                <c:pt idx="47">
                  <c:v>2.182109368131744</c:v>
                </c:pt>
                <c:pt idx="48">
                  <c:v>2.182109368131744</c:v>
                </c:pt>
                <c:pt idx="49">
                  <c:v>2.182109368131744</c:v>
                </c:pt>
                <c:pt idx="50">
                  <c:v>2.182109368131744</c:v>
                </c:pt>
                <c:pt idx="51">
                  <c:v>2.182109368131744</c:v>
                </c:pt>
                <c:pt idx="52">
                  <c:v>2.182109368131744</c:v>
                </c:pt>
                <c:pt idx="53">
                  <c:v>2.172720275139694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majorGridlines/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214</xdr:row>
      <xdr:rowOff>0</xdr:rowOff>
    </xdr:from>
    <xdr:to>
      <xdr:col>15</xdr:col>
      <xdr:colOff>0</xdr:colOff>
      <xdr:row>242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KJ2249"/>
  <sheetViews>
    <sheetView tabSelected="1" workbookViewId="0"/>
  </sheetViews>
  <sheetFormatPr defaultRowHeight="15"/>
  <sheetData>
    <row r="1" spans="1:3000">
      <c r="A1">
        <v>0</v>
      </c>
      <c r="D1">
        <v>1</v>
      </c>
      <c r="G1">
        <v>2</v>
      </c>
      <c r="J1">
        <v>3</v>
      </c>
      <c r="M1">
        <v>4</v>
      </c>
      <c r="P1">
        <v>5</v>
      </c>
      <c r="S1">
        <v>6</v>
      </c>
      <c r="V1">
        <v>7</v>
      </c>
      <c r="Y1">
        <v>8</v>
      </c>
      <c r="AB1">
        <v>9</v>
      </c>
      <c r="AE1">
        <v>10</v>
      </c>
      <c r="AH1">
        <v>11</v>
      </c>
      <c r="AK1">
        <v>12</v>
      </c>
      <c r="AN1">
        <v>13</v>
      </c>
      <c r="AQ1">
        <v>14</v>
      </c>
      <c r="AT1">
        <v>15</v>
      </c>
      <c r="AW1">
        <v>16</v>
      </c>
      <c r="AZ1">
        <v>17</v>
      </c>
      <c r="BC1">
        <v>18</v>
      </c>
      <c r="BF1">
        <v>19</v>
      </c>
      <c r="BI1">
        <v>20</v>
      </c>
      <c r="BL1">
        <v>21</v>
      </c>
      <c r="BO1">
        <v>22</v>
      </c>
      <c r="BR1">
        <v>23</v>
      </c>
      <c r="BU1">
        <v>24</v>
      </c>
      <c r="BX1">
        <v>25</v>
      </c>
      <c r="CA1">
        <v>26</v>
      </c>
      <c r="CD1">
        <v>27</v>
      </c>
      <c r="CG1">
        <v>28</v>
      </c>
      <c r="CJ1">
        <v>29</v>
      </c>
      <c r="CM1">
        <v>30</v>
      </c>
      <c r="CP1">
        <v>31</v>
      </c>
      <c r="CS1">
        <v>32</v>
      </c>
      <c r="CV1">
        <v>33</v>
      </c>
      <c r="CY1">
        <v>34</v>
      </c>
      <c r="DB1">
        <v>35</v>
      </c>
      <c r="DE1">
        <v>36</v>
      </c>
      <c r="DH1">
        <v>37</v>
      </c>
      <c r="DK1">
        <v>38</v>
      </c>
      <c r="DN1">
        <v>39</v>
      </c>
      <c r="DQ1">
        <v>40</v>
      </c>
      <c r="DT1">
        <v>41</v>
      </c>
      <c r="DW1">
        <v>42</v>
      </c>
      <c r="DZ1">
        <v>43</v>
      </c>
      <c r="EC1">
        <v>44</v>
      </c>
      <c r="EF1">
        <v>45</v>
      </c>
      <c r="EI1">
        <v>46</v>
      </c>
      <c r="EL1">
        <v>47</v>
      </c>
      <c r="EO1">
        <v>48</v>
      </c>
      <c r="ER1">
        <v>49</v>
      </c>
      <c r="EU1">
        <v>50</v>
      </c>
      <c r="EX1">
        <v>51</v>
      </c>
      <c r="FA1">
        <v>52</v>
      </c>
      <c r="FD1">
        <v>53</v>
      </c>
      <c r="FG1">
        <v>54</v>
      </c>
      <c r="FJ1">
        <v>55</v>
      </c>
      <c r="FM1">
        <v>56</v>
      </c>
      <c r="FP1">
        <v>57</v>
      </c>
      <c r="FS1">
        <v>58</v>
      </c>
      <c r="FV1">
        <v>59</v>
      </c>
      <c r="FY1">
        <v>60</v>
      </c>
      <c r="GB1">
        <v>61</v>
      </c>
      <c r="GE1">
        <v>62</v>
      </c>
      <c r="GH1">
        <v>63</v>
      </c>
      <c r="GK1">
        <v>64</v>
      </c>
      <c r="GN1">
        <v>65</v>
      </c>
      <c r="GQ1">
        <v>66</v>
      </c>
      <c r="GT1">
        <v>67</v>
      </c>
      <c r="GW1">
        <v>68</v>
      </c>
      <c r="GZ1">
        <v>69</v>
      </c>
      <c r="HC1">
        <v>70</v>
      </c>
      <c r="HF1">
        <v>71</v>
      </c>
      <c r="HI1">
        <v>72</v>
      </c>
      <c r="HL1">
        <v>73</v>
      </c>
      <c r="HO1">
        <v>74</v>
      </c>
      <c r="HR1">
        <v>75</v>
      </c>
      <c r="HU1">
        <v>76</v>
      </c>
      <c r="HX1">
        <v>77</v>
      </c>
      <c r="IA1">
        <v>78</v>
      </c>
      <c r="ID1">
        <v>79</v>
      </c>
      <c r="IG1">
        <v>80</v>
      </c>
      <c r="IJ1">
        <v>81</v>
      </c>
      <c r="IM1">
        <v>82</v>
      </c>
      <c r="IP1">
        <v>83</v>
      </c>
      <c r="IS1">
        <v>84</v>
      </c>
      <c r="IV1">
        <v>85</v>
      </c>
      <c r="IY1">
        <v>86</v>
      </c>
      <c r="JB1">
        <v>87</v>
      </c>
      <c r="JE1">
        <v>88</v>
      </c>
      <c r="JH1">
        <v>89</v>
      </c>
      <c r="JK1">
        <v>90</v>
      </c>
      <c r="JN1">
        <v>91</v>
      </c>
      <c r="JQ1">
        <v>92</v>
      </c>
      <c r="JT1">
        <v>93</v>
      </c>
      <c r="JW1">
        <v>94</v>
      </c>
      <c r="JZ1">
        <v>95</v>
      </c>
      <c r="KC1">
        <v>96</v>
      </c>
      <c r="KF1">
        <v>97</v>
      </c>
      <c r="KI1">
        <v>98</v>
      </c>
      <c r="KL1">
        <v>99</v>
      </c>
      <c r="KO1">
        <v>100</v>
      </c>
      <c r="KR1">
        <v>101</v>
      </c>
      <c r="KU1">
        <v>102</v>
      </c>
      <c r="KX1">
        <v>103</v>
      </c>
      <c r="LA1">
        <v>104</v>
      </c>
      <c r="LD1">
        <v>105</v>
      </c>
      <c r="LG1">
        <v>106</v>
      </c>
      <c r="LJ1">
        <v>107</v>
      </c>
      <c r="LM1">
        <v>108</v>
      </c>
      <c r="LP1">
        <v>109</v>
      </c>
      <c r="LS1">
        <v>110</v>
      </c>
      <c r="LV1">
        <v>111</v>
      </c>
      <c r="LY1">
        <v>112</v>
      </c>
      <c r="MB1">
        <v>113</v>
      </c>
      <c r="ME1">
        <v>114</v>
      </c>
      <c r="MH1">
        <v>115</v>
      </c>
      <c r="MK1">
        <v>116</v>
      </c>
      <c r="MN1">
        <v>117</v>
      </c>
      <c r="MQ1">
        <v>118</v>
      </c>
      <c r="MT1">
        <v>119</v>
      </c>
      <c r="MW1">
        <v>120</v>
      </c>
      <c r="MZ1">
        <v>121</v>
      </c>
      <c r="NC1">
        <v>122</v>
      </c>
      <c r="NF1">
        <v>123</v>
      </c>
      <c r="NI1">
        <v>124</v>
      </c>
      <c r="NL1">
        <v>125</v>
      </c>
      <c r="NO1">
        <v>126</v>
      </c>
      <c r="NR1">
        <v>127</v>
      </c>
      <c r="NU1">
        <v>128</v>
      </c>
      <c r="NX1">
        <v>129</v>
      </c>
      <c r="OA1">
        <v>130</v>
      </c>
      <c r="OD1">
        <v>131</v>
      </c>
      <c r="OG1">
        <v>132</v>
      </c>
      <c r="OJ1">
        <v>133</v>
      </c>
      <c r="OM1">
        <v>134</v>
      </c>
      <c r="OP1">
        <v>135</v>
      </c>
      <c r="OS1">
        <v>136</v>
      </c>
      <c r="OV1">
        <v>137</v>
      </c>
      <c r="OY1">
        <v>138</v>
      </c>
      <c r="PB1">
        <v>139</v>
      </c>
      <c r="PE1">
        <v>140</v>
      </c>
      <c r="PH1">
        <v>141</v>
      </c>
      <c r="PK1">
        <v>142</v>
      </c>
      <c r="PN1">
        <v>143</v>
      </c>
      <c r="PQ1">
        <v>144</v>
      </c>
      <c r="PT1">
        <v>145</v>
      </c>
      <c r="PW1">
        <v>146</v>
      </c>
      <c r="PZ1">
        <v>147</v>
      </c>
      <c r="QC1">
        <v>148</v>
      </c>
      <c r="QF1">
        <v>149</v>
      </c>
      <c r="QI1">
        <v>150</v>
      </c>
      <c r="QL1">
        <v>151</v>
      </c>
      <c r="QO1">
        <v>152</v>
      </c>
      <c r="QR1">
        <v>153</v>
      </c>
      <c r="QU1">
        <v>154</v>
      </c>
      <c r="QX1">
        <v>155</v>
      </c>
      <c r="RA1">
        <v>156</v>
      </c>
      <c r="RD1">
        <v>157</v>
      </c>
      <c r="RG1">
        <v>158</v>
      </c>
      <c r="RJ1">
        <v>159</v>
      </c>
      <c r="RM1">
        <v>160</v>
      </c>
      <c r="RP1">
        <v>161</v>
      </c>
      <c r="RS1">
        <v>162</v>
      </c>
      <c r="RV1">
        <v>163</v>
      </c>
      <c r="RY1">
        <v>164</v>
      </c>
      <c r="SB1">
        <v>165</v>
      </c>
      <c r="SE1">
        <v>166</v>
      </c>
      <c r="SH1">
        <v>167</v>
      </c>
      <c r="SK1">
        <v>168</v>
      </c>
      <c r="SN1">
        <v>169</v>
      </c>
      <c r="SQ1">
        <v>170</v>
      </c>
      <c r="ST1">
        <v>171</v>
      </c>
      <c r="SW1">
        <v>172</v>
      </c>
      <c r="SZ1">
        <v>173</v>
      </c>
      <c r="TC1">
        <v>174</v>
      </c>
      <c r="TF1">
        <v>175</v>
      </c>
      <c r="TI1">
        <v>176</v>
      </c>
      <c r="TL1">
        <v>177</v>
      </c>
      <c r="TO1">
        <v>178</v>
      </c>
      <c r="TR1">
        <v>179</v>
      </c>
      <c r="TU1">
        <v>180</v>
      </c>
      <c r="TX1">
        <v>181</v>
      </c>
      <c r="UA1">
        <v>182</v>
      </c>
      <c r="UD1">
        <v>183</v>
      </c>
      <c r="UG1">
        <v>184</v>
      </c>
      <c r="UJ1">
        <v>185</v>
      </c>
      <c r="UM1">
        <v>186</v>
      </c>
      <c r="UP1">
        <v>187</v>
      </c>
      <c r="US1">
        <v>188</v>
      </c>
      <c r="UV1">
        <v>189</v>
      </c>
      <c r="UY1">
        <v>190</v>
      </c>
      <c r="VB1">
        <v>191</v>
      </c>
      <c r="VE1">
        <v>192</v>
      </c>
      <c r="VH1">
        <v>193</v>
      </c>
      <c r="VK1">
        <v>194</v>
      </c>
      <c r="VN1">
        <v>195</v>
      </c>
      <c r="VQ1">
        <v>196</v>
      </c>
      <c r="VT1">
        <v>197</v>
      </c>
      <c r="VW1">
        <v>198</v>
      </c>
      <c r="VZ1">
        <v>199</v>
      </c>
      <c r="WC1">
        <v>200</v>
      </c>
      <c r="WF1">
        <v>201</v>
      </c>
      <c r="WI1">
        <v>202</v>
      </c>
      <c r="WL1">
        <v>203</v>
      </c>
      <c r="WO1">
        <v>204</v>
      </c>
      <c r="WR1">
        <v>205</v>
      </c>
      <c r="WU1">
        <v>206</v>
      </c>
      <c r="WX1">
        <v>207</v>
      </c>
      <c r="XA1">
        <v>208</v>
      </c>
      <c r="XD1">
        <v>209</v>
      </c>
      <c r="XG1">
        <v>210</v>
      </c>
      <c r="XJ1">
        <v>211</v>
      </c>
      <c r="XM1">
        <v>212</v>
      </c>
      <c r="XP1">
        <v>213</v>
      </c>
      <c r="XS1">
        <v>214</v>
      </c>
      <c r="XV1">
        <v>215</v>
      </c>
      <c r="XY1">
        <v>216</v>
      </c>
      <c r="YB1">
        <v>217</v>
      </c>
      <c r="YE1">
        <v>218</v>
      </c>
      <c r="YH1">
        <v>219</v>
      </c>
      <c r="YK1">
        <v>220</v>
      </c>
      <c r="YN1">
        <v>221</v>
      </c>
      <c r="YQ1">
        <v>222</v>
      </c>
      <c r="YT1">
        <v>223</v>
      </c>
      <c r="YW1">
        <v>224</v>
      </c>
      <c r="YZ1">
        <v>225</v>
      </c>
      <c r="ZC1">
        <v>226</v>
      </c>
      <c r="ZF1">
        <v>227</v>
      </c>
      <c r="ZI1">
        <v>228</v>
      </c>
      <c r="ZL1">
        <v>229</v>
      </c>
      <c r="ZO1">
        <v>230</v>
      </c>
      <c r="ZR1">
        <v>231</v>
      </c>
      <c r="ZU1">
        <v>232</v>
      </c>
      <c r="ZX1">
        <v>233</v>
      </c>
      <c r="AAA1">
        <v>234</v>
      </c>
      <c r="AAD1">
        <v>235</v>
      </c>
      <c r="AAG1">
        <v>236</v>
      </c>
      <c r="AAJ1">
        <v>237</v>
      </c>
      <c r="AAM1">
        <v>238</v>
      </c>
      <c r="AAP1">
        <v>239</v>
      </c>
      <c r="AAS1">
        <v>240</v>
      </c>
      <c r="AAV1">
        <v>241</v>
      </c>
      <c r="AAY1">
        <v>242</v>
      </c>
      <c r="ABB1">
        <v>243</v>
      </c>
      <c r="ABE1">
        <v>244</v>
      </c>
      <c r="ABH1">
        <v>245</v>
      </c>
      <c r="ABK1">
        <v>246</v>
      </c>
      <c r="ABN1">
        <v>247</v>
      </c>
      <c r="ABQ1">
        <v>248</v>
      </c>
      <c r="ABT1">
        <v>249</v>
      </c>
      <c r="ABW1">
        <v>250</v>
      </c>
      <c r="ABZ1">
        <v>251</v>
      </c>
      <c r="ACC1">
        <v>252</v>
      </c>
      <c r="ACF1">
        <v>253</v>
      </c>
      <c r="ACI1">
        <v>254</v>
      </c>
      <c r="ACL1">
        <v>255</v>
      </c>
      <c r="ACO1">
        <v>256</v>
      </c>
      <c r="ACR1">
        <v>257</v>
      </c>
      <c r="ACU1">
        <v>258</v>
      </c>
      <c r="ACX1">
        <v>259</v>
      </c>
      <c r="ADA1">
        <v>260</v>
      </c>
      <c r="ADD1">
        <v>261</v>
      </c>
      <c r="ADG1">
        <v>262</v>
      </c>
      <c r="ADJ1">
        <v>263</v>
      </c>
      <c r="ADM1">
        <v>264</v>
      </c>
      <c r="ADP1">
        <v>265</v>
      </c>
      <c r="ADS1">
        <v>266</v>
      </c>
      <c r="ADV1">
        <v>267</v>
      </c>
      <c r="ADY1">
        <v>268</v>
      </c>
      <c r="AEB1">
        <v>269</v>
      </c>
      <c r="AEE1">
        <v>270</v>
      </c>
      <c r="AEH1">
        <v>271</v>
      </c>
      <c r="AEK1">
        <v>272</v>
      </c>
      <c r="AEN1">
        <v>273</v>
      </c>
      <c r="AEQ1">
        <v>274</v>
      </c>
      <c r="AET1">
        <v>275</v>
      </c>
      <c r="AEW1">
        <v>276</v>
      </c>
      <c r="AEZ1">
        <v>277</v>
      </c>
      <c r="AFC1">
        <v>278</v>
      </c>
      <c r="AFF1">
        <v>279</v>
      </c>
      <c r="AFI1">
        <v>280</v>
      </c>
      <c r="AFL1">
        <v>281</v>
      </c>
      <c r="AFO1">
        <v>282</v>
      </c>
      <c r="AFR1">
        <v>283</v>
      </c>
      <c r="AFU1">
        <v>284</v>
      </c>
      <c r="AFX1">
        <v>285</v>
      </c>
      <c r="AGA1">
        <v>286</v>
      </c>
      <c r="AGD1">
        <v>287</v>
      </c>
      <c r="AGG1">
        <v>288</v>
      </c>
      <c r="AGJ1">
        <v>289</v>
      </c>
      <c r="AGM1">
        <v>290</v>
      </c>
      <c r="AGP1">
        <v>291</v>
      </c>
      <c r="AGS1">
        <v>292</v>
      </c>
      <c r="AGV1">
        <v>293</v>
      </c>
      <c r="AGY1">
        <v>294</v>
      </c>
      <c r="AHB1">
        <v>295</v>
      </c>
      <c r="AHE1">
        <v>296</v>
      </c>
      <c r="AHH1">
        <v>297</v>
      </c>
      <c r="AHK1">
        <v>298</v>
      </c>
      <c r="AHN1">
        <v>299</v>
      </c>
      <c r="AHQ1">
        <v>300</v>
      </c>
      <c r="AHT1">
        <v>301</v>
      </c>
      <c r="AHW1">
        <v>302</v>
      </c>
      <c r="AHZ1">
        <v>303</v>
      </c>
      <c r="AIC1">
        <v>304</v>
      </c>
      <c r="AIF1">
        <v>305</v>
      </c>
      <c r="AII1">
        <v>306</v>
      </c>
      <c r="AIL1">
        <v>307</v>
      </c>
      <c r="AIO1">
        <v>308</v>
      </c>
      <c r="AIR1">
        <v>309</v>
      </c>
      <c r="AIU1">
        <v>310</v>
      </c>
      <c r="AIX1">
        <v>311</v>
      </c>
      <c r="AJA1">
        <v>312</v>
      </c>
      <c r="AJD1">
        <v>313</v>
      </c>
      <c r="AJG1">
        <v>314</v>
      </c>
      <c r="AJJ1">
        <v>315</v>
      </c>
      <c r="AJM1">
        <v>316</v>
      </c>
      <c r="AJP1">
        <v>317</v>
      </c>
      <c r="AJS1">
        <v>318</v>
      </c>
      <c r="AJV1">
        <v>319</v>
      </c>
      <c r="AJY1">
        <v>320</v>
      </c>
      <c r="AKB1">
        <v>321</v>
      </c>
      <c r="AKE1">
        <v>322</v>
      </c>
      <c r="AKH1">
        <v>323</v>
      </c>
      <c r="AKK1">
        <v>324</v>
      </c>
      <c r="AKN1">
        <v>325</v>
      </c>
      <c r="AKQ1">
        <v>326</v>
      </c>
      <c r="AKT1">
        <v>327</v>
      </c>
      <c r="AKW1">
        <v>328</v>
      </c>
      <c r="AKZ1">
        <v>329</v>
      </c>
      <c r="ALC1">
        <v>330</v>
      </c>
      <c r="ALF1">
        <v>331</v>
      </c>
      <c r="ALI1">
        <v>332</v>
      </c>
      <c r="ALL1">
        <v>333</v>
      </c>
      <c r="ALO1">
        <v>334</v>
      </c>
      <c r="ALR1">
        <v>335</v>
      </c>
      <c r="ALU1">
        <v>336</v>
      </c>
      <c r="ALX1">
        <v>337</v>
      </c>
      <c r="AMA1">
        <v>338</v>
      </c>
      <c r="AMD1">
        <v>339</v>
      </c>
      <c r="AMG1">
        <v>340</v>
      </c>
      <c r="AMJ1">
        <v>341</v>
      </c>
      <c r="AMM1">
        <v>342</v>
      </c>
      <c r="AMP1">
        <v>343</v>
      </c>
      <c r="AMS1">
        <v>344</v>
      </c>
      <c r="AMV1">
        <v>345</v>
      </c>
      <c r="AMY1">
        <v>346</v>
      </c>
      <c r="ANB1">
        <v>347</v>
      </c>
      <c r="ANE1">
        <v>348</v>
      </c>
      <c r="ANH1">
        <v>349</v>
      </c>
      <c r="ANK1">
        <v>350</v>
      </c>
      <c r="ANN1">
        <v>351</v>
      </c>
      <c r="ANQ1">
        <v>352</v>
      </c>
      <c r="ANT1">
        <v>353</v>
      </c>
      <c r="ANW1">
        <v>354</v>
      </c>
      <c r="ANZ1">
        <v>355</v>
      </c>
      <c r="AOC1">
        <v>356</v>
      </c>
      <c r="AOF1">
        <v>357</v>
      </c>
      <c r="AOI1">
        <v>358</v>
      </c>
      <c r="AOL1">
        <v>359</v>
      </c>
      <c r="AOO1">
        <v>360</v>
      </c>
      <c r="AOR1">
        <v>361</v>
      </c>
      <c r="AOU1">
        <v>362</v>
      </c>
      <c r="AOX1">
        <v>363</v>
      </c>
      <c r="APA1">
        <v>364</v>
      </c>
      <c r="APD1">
        <v>365</v>
      </c>
      <c r="APG1">
        <v>366</v>
      </c>
      <c r="APJ1">
        <v>367</v>
      </c>
      <c r="APM1">
        <v>368</v>
      </c>
      <c r="APP1">
        <v>369</v>
      </c>
      <c r="APS1">
        <v>370</v>
      </c>
      <c r="APV1">
        <v>371</v>
      </c>
      <c r="APY1">
        <v>372</v>
      </c>
      <c r="AQB1">
        <v>373</v>
      </c>
      <c r="AQE1">
        <v>374</v>
      </c>
      <c r="AQH1">
        <v>375</v>
      </c>
      <c r="AQK1">
        <v>376</v>
      </c>
      <c r="AQN1">
        <v>377</v>
      </c>
      <c r="AQQ1">
        <v>378</v>
      </c>
      <c r="AQT1">
        <v>379</v>
      </c>
      <c r="AQW1">
        <v>380</v>
      </c>
      <c r="AQZ1">
        <v>381</v>
      </c>
      <c r="ARC1">
        <v>382</v>
      </c>
      <c r="ARF1">
        <v>383</v>
      </c>
      <c r="ARI1">
        <v>384</v>
      </c>
      <c r="ARL1">
        <v>385</v>
      </c>
      <c r="ARO1">
        <v>386</v>
      </c>
      <c r="ARR1">
        <v>387</v>
      </c>
      <c r="ARU1">
        <v>388</v>
      </c>
      <c r="ARX1">
        <v>389</v>
      </c>
      <c r="ASA1">
        <v>390</v>
      </c>
      <c r="ASD1">
        <v>391</v>
      </c>
      <c r="ASG1">
        <v>392</v>
      </c>
      <c r="ASJ1">
        <v>393</v>
      </c>
      <c r="ASM1">
        <v>394</v>
      </c>
      <c r="ASP1">
        <v>395</v>
      </c>
      <c r="ASS1">
        <v>396</v>
      </c>
      <c r="ASV1">
        <v>397</v>
      </c>
      <c r="ASY1">
        <v>398</v>
      </c>
      <c r="ATB1">
        <v>399</v>
      </c>
      <c r="ATE1">
        <v>400</v>
      </c>
      <c r="ATH1">
        <v>401</v>
      </c>
      <c r="ATK1">
        <v>402</v>
      </c>
      <c r="ATN1">
        <v>403</v>
      </c>
      <c r="ATQ1">
        <v>404</v>
      </c>
      <c r="ATT1">
        <v>405</v>
      </c>
      <c r="ATW1">
        <v>406</v>
      </c>
      <c r="ATZ1">
        <v>407</v>
      </c>
      <c r="AUC1">
        <v>408</v>
      </c>
      <c r="AUF1">
        <v>409</v>
      </c>
      <c r="AUI1">
        <v>410</v>
      </c>
      <c r="AUL1">
        <v>411</v>
      </c>
      <c r="AUO1">
        <v>412</v>
      </c>
      <c r="AUR1">
        <v>413</v>
      </c>
      <c r="AUU1">
        <v>414</v>
      </c>
      <c r="AUX1">
        <v>415</v>
      </c>
      <c r="AVA1">
        <v>416</v>
      </c>
      <c r="AVD1">
        <v>417</v>
      </c>
      <c r="AVG1">
        <v>418</v>
      </c>
      <c r="AVJ1">
        <v>419</v>
      </c>
      <c r="AVM1">
        <v>420</v>
      </c>
      <c r="AVP1">
        <v>421</v>
      </c>
      <c r="AVS1">
        <v>422</v>
      </c>
      <c r="AVV1">
        <v>423</v>
      </c>
      <c r="AVY1">
        <v>424</v>
      </c>
      <c r="AWB1">
        <v>425</v>
      </c>
      <c r="AWE1">
        <v>426</v>
      </c>
      <c r="AWH1">
        <v>427</v>
      </c>
      <c r="AWK1">
        <v>428</v>
      </c>
      <c r="AWN1">
        <v>429</v>
      </c>
      <c r="AWQ1">
        <v>430</v>
      </c>
      <c r="AWT1">
        <v>431</v>
      </c>
      <c r="AWW1">
        <v>432</v>
      </c>
      <c r="AWZ1">
        <v>433</v>
      </c>
      <c r="AXC1">
        <v>434</v>
      </c>
      <c r="AXF1">
        <v>435</v>
      </c>
      <c r="AXI1">
        <v>436</v>
      </c>
      <c r="AXL1">
        <v>437</v>
      </c>
      <c r="AXO1">
        <v>438</v>
      </c>
      <c r="AXR1">
        <v>439</v>
      </c>
      <c r="AXU1">
        <v>440</v>
      </c>
      <c r="AXX1">
        <v>441</v>
      </c>
      <c r="AYA1">
        <v>442</v>
      </c>
      <c r="AYD1">
        <v>443</v>
      </c>
      <c r="AYG1">
        <v>444</v>
      </c>
      <c r="AYJ1">
        <v>445</v>
      </c>
      <c r="AYM1">
        <v>446</v>
      </c>
      <c r="AYP1">
        <v>447</v>
      </c>
      <c r="AYS1">
        <v>448</v>
      </c>
      <c r="AYV1">
        <v>449</v>
      </c>
      <c r="AYY1">
        <v>450</v>
      </c>
      <c r="AZB1">
        <v>451</v>
      </c>
      <c r="AZE1">
        <v>452</v>
      </c>
      <c r="AZH1">
        <v>453</v>
      </c>
      <c r="AZK1">
        <v>454</v>
      </c>
      <c r="AZN1">
        <v>455</v>
      </c>
      <c r="AZQ1">
        <v>456</v>
      </c>
      <c r="AZT1">
        <v>457</v>
      </c>
      <c r="AZW1">
        <v>458</v>
      </c>
      <c r="AZZ1">
        <v>459</v>
      </c>
      <c r="BAC1">
        <v>460</v>
      </c>
      <c r="BAF1">
        <v>461</v>
      </c>
      <c r="BAI1">
        <v>462</v>
      </c>
      <c r="BAL1">
        <v>463</v>
      </c>
      <c r="BAO1">
        <v>464</v>
      </c>
      <c r="BAR1">
        <v>465</v>
      </c>
      <c r="BAU1">
        <v>466</v>
      </c>
      <c r="BAX1">
        <v>467</v>
      </c>
      <c r="BBA1">
        <v>468</v>
      </c>
      <c r="BBD1">
        <v>469</v>
      </c>
      <c r="BBG1">
        <v>470</v>
      </c>
      <c r="BBJ1">
        <v>471</v>
      </c>
      <c r="BBM1">
        <v>472</v>
      </c>
      <c r="BBP1">
        <v>473</v>
      </c>
      <c r="BBS1">
        <v>474</v>
      </c>
      <c r="BBV1">
        <v>475</v>
      </c>
      <c r="BBY1">
        <v>476</v>
      </c>
      <c r="BCB1">
        <v>477</v>
      </c>
      <c r="BCE1">
        <v>478</v>
      </c>
      <c r="BCH1">
        <v>479</v>
      </c>
      <c r="BCK1">
        <v>480</v>
      </c>
      <c r="BCN1">
        <v>481</v>
      </c>
      <c r="BCQ1">
        <v>482</v>
      </c>
      <c r="BCT1">
        <v>483</v>
      </c>
      <c r="BCW1">
        <v>484</v>
      </c>
      <c r="BCZ1">
        <v>485</v>
      </c>
      <c r="BDC1">
        <v>486</v>
      </c>
      <c r="BDF1">
        <v>487</v>
      </c>
      <c r="BDI1">
        <v>488</v>
      </c>
      <c r="BDL1">
        <v>489</v>
      </c>
      <c r="BDO1">
        <v>490</v>
      </c>
      <c r="BDR1">
        <v>491</v>
      </c>
      <c r="BDU1">
        <v>492</v>
      </c>
      <c r="BDX1">
        <v>493</v>
      </c>
      <c r="BEA1">
        <v>494</v>
      </c>
      <c r="BED1">
        <v>495</v>
      </c>
      <c r="BEG1">
        <v>496</v>
      </c>
      <c r="BEJ1">
        <v>497</v>
      </c>
      <c r="BEM1">
        <v>498</v>
      </c>
      <c r="BEP1">
        <v>499</v>
      </c>
      <c r="BES1">
        <v>500</v>
      </c>
      <c r="BEV1">
        <v>501</v>
      </c>
      <c r="BEY1">
        <v>502</v>
      </c>
      <c r="BFB1">
        <v>503</v>
      </c>
      <c r="BFE1">
        <v>504</v>
      </c>
      <c r="BFH1">
        <v>505</v>
      </c>
      <c r="BFK1">
        <v>506</v>
      </c>
      <c r="BFN1">
        <v>507</v>
      </c>
      <c r="BFQ1">
        <v>508</v>
      </c>
      <c r="BFT1">
        <v>509</v>
      </c>
      <c r="BFW1">
        <v>510</v>
      </c>
      <c r="BFZ1">
        <v>511</v>
      </c>
      <c r="BGC1">
        <v>512</v>
      </c>
      <c r="BGF1">
        <v>513</v>
      </c>
      <c r="BGI1">
        <v>514</v>
      </c>
      <c r="BGL1">
        <v>515</v>
      </c>
      <c r="BGO1">
        <v>516</v>
      </c>
      <c r="BGR1">
        <v>517</v>
      </c>
      <c r="BGU1">
        <v>518</v>
      </c>
      <c r="BGX1">
        <v>519</v>
      </c>
      <c r="BHA1">
        <v>520</v>
      </c>
      <c r="BHD1">
        <v>521</v>
      </c>
      <c r="BHG1">
        <v>522</v>
      </c>
      <c r="BHJ1">
        <v>523</v>
      </c>
      <c r="BHM1">
        <v>524</v>
      </c>
      <c r="BHP1">
        <v>525</v>
      </c>
      <c r="BHS1">
        <v>526</v>
      </c>
      <c r="BHV1">
        <v>527</v>
      </c>
      <c r="BHY1">
        <v>528</v>
      </c>
      <c r="BIB1">
        <v>529</v>
      </c>
      <c r="BIE1">
        <v>530</v>
      </c>
      <c r="BIH1">
        <v>531</v>
      </c>
      <c r="BIK1">
        <v>532</v>
      </c>
      <c r="BIN1">
        <v>533</v>
      </c>
      <c r="BIQ1">
        <v>534</v>
      </c>
      <c r="BIT1">
        <v>535</v>
      </c>
      <c r="BIW1">
        <v>536</v>
      </c>
      <c r="BIZ1">
        <v>537</v>
      </c>
      <c r="BJC1">
        <v>538</v>
      </c>
      <c r="BJF1">
        <v>539</v>
      </c>
      <c r="BJI1">
        <v>540</v>
      </c>
      <c r="BJL1">
        <v>541</v>
      </c>
      <c r="BJO1">
        <v>542</v>
      </c>
      <c r="BJR1">
        <v>543</v>
      </c>
      <c r="BJU1">
        <v>544</v>
      </c>
      <c r="BJX1">
        <v>545</v>
      </c>
      <c r="BKA1">
        <v>546</v>
      </c>
      <c r="BKD1">
        <v>547</v>
      </c>
      <c r="BKG1">
        <v>548</v>
      </c>
      <c r="BKJ1">
        <v>549</v>
      </c>
      <c r="BKM1">
        <v>550</v>
      </c>
      <c r="BKP1">
        <v>551</v>
      </c>
      <c r="BKS1">
        <v>552</v>
      </c>
      <c r="BKV1">
        <v>553</v>
      </c>
      <c r="BKY1">
        <v>554</v>
      </c>
      <c r="BLB1">
        <v>555</v>
      </c>
      <c r="BLE1">
        <v>556</v>
      </c>
      <c r="BLH1">
        <v>557</v>
      </c>
      <c r="BLK1">
        <v>558</v>
      </c>
      <c r="BLN1">
        <v>559</v>
      </c>
      <c r="BLQ1">
        <v>560</v>
      </c>
      <c r="BLT1">
        <v>561</v>
      </c>
      <c r="BLW1">
        <v>562</v>
      </c>
      <c r="BLZ1">
        <v>563</v>
      </c>
      <c r="BMC1">
        <v>564</v>
      </c>
      <c r="BMF1">
        <v>565</v>
      </c>
      <c r="BMI1">
        <v>566</v>
      </c>
      <c r="BML1">
        <v>567</v>
      </c>
      <c r="BMO1">
        <v>568</v>
      </c>
      <c r="BMR1">
        <v>569</v>
      </c>
      <c r="BMU1">
        <v>570</v>
      </c>
      <c r="BMX1">
        <v>571</v>
      </c>
      <c r="BNA1">
        <v>572</v>
      </c>
      <c r="BND1">
        <v>573</v>
      </c>
      <c r="BNG1">
        <v>574</v>
      </c>
      <c r="BNJ1">
        <v>575</v>
      </c>
      <c r="BNM1">
        <v>576</v>
      </c>
      <c r="BNP1">
        <v>577</v>
      </c>
      <c r="BNS1">
        <v>578</v>
      </c>
      <c r="BNV1">
        <v>579</v>
      </c>
      <c r="BNY1">
        <v>580</v>
      </c>
      <c r="BOB1">
        <v>581</v>
      </c>
      <c r="BOE1">
        <v>582</v>
      </c>
      <c r="BOH1">
        <v>583</v>
      </c>
      <c r="BOK1">
        <v>584</v>
      </c>
      <c r="BON1">
        <v>585</v>
      </c>
      <c r="BOQ1">
        <v>586</v>
      </c>
      <c r="BOT1">
        <v>587</v>
      </c>
      <c r="BOW1">
        <v>588</v>
      </c>
      <c r="BOZ1">
        <v>589</v>
      </c>
      <c r="BPC1">
        <v>590</v>
      </c>
      <c r="BPF1">
        <v>591</v>
      </c>
      <c r="BPI1">
        <v>592</v>
      </c>
      <c r="BPL1">
        <v>593</v>
      </c>
      <c r="BPO1">
        <v>594</v>
      </c>
      <c r="BPR1">
        <v>595</v>
      </c>
      <c r="BPU1">
        <v>596</v>
      </c>
      <c r="BPX1">
        <v>597</v>
      </c>
      <c r="BQA1">
        <v>598</v>
      </c>
      <c r="BQD1">
        <v>599</v>
      </c>
      <c r="BQG1">
        <v>600</v>
      </c>
      <c r="BQJ1">
        <v>601</v>
      </c>
      <c r="BQM1">
        <v>602</v>
      </c>
      <c r="BQP1">
        <v>603</v>
      </c>
      <c r="BQS1">
        <v>604</v>
      </c>
      <c r="BQV1">
        <v>605</v>
      </c>
      <c r="BQY1">
        <v>606</v>
      </c>
      <c r="BRB1">
        <v>607</v>
      </c>
      <c r="BRE1">
        <v>608</v>
      </c>
      <c r="BRH1">
        <v>609</v>
      </c>
      <c r="BRK1">
        <v>610</v>
      </c>
      <c r="BRN1">
        <v>611</v>
      </c>
      <c r="BRQ1">
        <v>612</v>
      </c>
      <c r="BRT1">
        <v>613</v>
      </c>
      <c r="BRW1">
        <v>614</v>
      </c>
      <c r="BRZ1">
        <v>615</v>
      </c>
      <c r="BSC1">
        <v>616</v>
      </c>
      <c r="BSF1">
        <v>617</v>
      </c>
      <c r="BSI1">
        <v>618</v>
      </c>
      <c r="BSL1">
        <v>619</v>
      </c>
      <c r="BSO1">
        <v>620</v>
      </c>
      <c r="BSR1">
        <v>621</v>
      </c>
      <c r="BSU1">
        <v>622</v>
      </c>
      <c r="BSX1">
        <v>623</v>
      </c>
      <c r="BTA1">
        <v>624</v>
      </c>
      <c r="BTD1">
        <v>625</v>
      </c>
      <c r="BTG1">
        <v>626</v>
      </c>
      <c r="BTJ1">
        <v>627</v>
      </c>
      <c r="BTM1">
        <v>628</v>
      </c>
      <c r="BTP1">
        <v>629</v>
      </c>
      <c r="BTS1">
        <v>630</v>
      </c>
      <c r="BTV1">
        <v>631</v>
      </c>
      <c r="BTY1">
        <v>632</v>
      </c>
      <c r="BUB1">
        <v>633</v>
      </c>
      <c r="BUE1">
        <v>634</v>
      </c>
      <c r="BUH1">
        <v>635</v>
      </c>
      <c r="BUK1">
        <v>636</v>
      </c>
      <c r="BUN1">
        <v>637</v>
      </c>
      <c r="BUQ1">
        <v>638</v>
      </c>
      <c r="BUT1">
        <v>639</v>
      </c>
      <c r="BUW1">
        <v>640</v>
      </c>
      <c r="BUZ1">
        <v>641</v>
      </c>
      <c r="BVC1">
        <v>642</v>
      </c>
      <c r="BVF1">
        <v>643</v>
      </c>
      <c r="BVI1">
        <v>644</v>
      </c>
      <c r="BVL1">
        <v>645</v>
      </c>
      <c r="BVO1">
        <v>646</v>
      </c>
      <c r="BVR1">
        <v>647</v>
      </c>
      <c r="BVU1">
        <v>648</v>
      </c>
      <c r="BVX1">
        <v>649</v>
      </c>
      <c r="BWA1">
        <v>650</v>
      </c>
      <c r="BWD1">
        <v>651</v>
      </c>
      <c r="BWG1">
        <v>652</v>
      </c>
      <c r="BWJ1">
        <v>653</v>
      </c>
      <c r="BWM1">
        <v>654</v>
      </c>
      <c r="BWP1">
        <v>655</v>
      </c>
      <c r="BWS1">
        <v>656</v>
      </c>
      <c r="BWV1">
        <v>657</v>
      </c>
      <c r="BWY1">
        <v>658</v>
      </c>
      <c r="BXB1">
        <v>659</v>
      </c>
      <c r="BXE1">
        <v>660</v>
      </c>
      <c r="BXH1">
        <v>661</v>
      </c>
      <c r="BXK1">
        <v>662</v>
      </c>
      <c r="BXN1">
        <v>663</v>
      </c>
      <c r="BXQ1">
        <v>664</v>
      </c>
      <c r="BXT1">
        <v>665</v>
      </c>
      <c r="BXW1">
        <v>666</v>
      </c>
      <c r="BXZ1">
        <v>667</v>
      </c>
      <c r="BYC1">
        <v>668</v>
      </c>
      <c r="BYF1">
        <v>669</v>
      </c>
      <c r="BYI1">
        <v>670</v>
      </c>
      <c r="BYL1">
        <v>671</v>
      </c>
      <c r="BYO1">
        <v>672</v>
      </c>
      <c r="BYR1">
        <v>673</v>
      </c>
      <c r="BYU1">
        <v>674</v>
      </c>
      <c r="BYX1">
        <v>675</v>
      </c>
      <c r="BZA1">
        <v>676</v>
      </c>
      <c r="BZD1">
        <v>677</v>
      </c>
      <c r="BZG1">
        <v>678</v>
      </c>
      <c r="BZJ1">
        <v>679</v>
      </c>
      <c r="BZM1">
        <v>680</v>
      </c>
      <c r="BZP1">
        <v>681</v>
      </c>
      <c r="BZS1">
        <v>682</v>
      </c>
      <c r="BZV1">
        <v>683</v>
      </c>
      <c r="BZY1">
        <v>684</v>
      </c>
      <c r="CAB1">
        <v>685</v>
      </c>
      <c r="CAE1">
        <v>686</v>
      </c>
      <c r="CAH1">
        <v>687</v>
      </c>
      <c r="CAK1">
        <v>688</v>
      </c>
      <c r="CAN1">
        <v>689</v>
      </c>
      <c r="CAQ1">
        <v>690</v>
      </c>
      <c r="CAT1">
        <v>691</v>
      </c>
      <c r="CAW1">
        <v>692</v>
      </c>
      <c r="CAZ1">
        <v>693</v>
      </c>
      <c r="CBC1">
        <v>694</v>
      </c>
      <c r="CBF1">
        <v>695</v>
      </c>
      <c r="CBI1">
        <v>696</v>
      </c>
      <c r="CBL1">
        <v>697</v>
      </c>
      <c r="CBO1">
        <v>698</v>
      </c>
      <c r="CBR1">
        <v>699</v>
      </c>
      <c r="CBU1">
        <v>700</v>
      </c>
      <c r="CBX1">
        <v>701</v>
      </c>
      <c r="CCA1">
        <v>702</v>
      </c>
      <c r="CCD1">
        <v>703</v>
      </c>
      <c r="CCG1">
        <v>704</v>
      </c>
      <c r="CCJ1">
        <v>705</v>
      </c>
      <c r="CCM1">
        <v>706</v>
      </c>
      <c r="CCP1">
        <v>707</v>
      </c>
      <c r="CCS1">
        <v>708</v>
      </c>
      <c r="CCV1">
        <v>709</v>
      </c>
      <c r="CCY1">
        <v>710</v>
      </c>
      <c r="CDB1">
        <v>711</v>
      </c>
      <c r="CDE1">
        <v>712</v>
      </c>
      <c r="CDH1">
        <v>713</v>
      </c>
      <c r="CDK1">
        <v>714</v>
      </c>
      <c r="CDN1">
        <v>715</v>
      </c>
      <c r="CDQ1">
        <v>716</v>
      </c>
      <c r="CDT1">
        <v>717</v>
      </c>
      <c r="CDW1">
        <v>718</v>
      </c>
      <c r="CDZ1">
        <v>719</v>
      </c>
      <c r="CEC1">
        <v>720</v>
      </c>
      <c r="CEF1">
        <v>721</v>
      </c>
      <c r="CEI1">
        <v>722</v>
      </c>
      <c r="CEL1">
        <v>723</v>
      </c>
      <c r="CEO1">
        <v>724</v>
      </c>
      <c r="CER1">
        <v>725</v>
      </c>
      <c r="CEU1">
        <v>726</v>
      </c>
      <c r="CEX1">
        <v>727</v>
      </c>
      <c r="CFA1">
        <v>728</v>
      </c>
      <c r="CFD1">
        <v>729</v>
      </c>
      <c r="CFG1">
        <v>730</v>
      </c>
      <c r="CFJ1">
        <v>731</v>
      </c>
      <c r="CFM1">
        <v>732</v>
      </c>
      <c r="CFP1">
        <v>733</v>
      </c>
      <c r="CFS1">
        <v>734</v>
      </c>
      <c r="CFV1">
        <v>735</v>
      </c>
      <c r="CFY1">
        <v>736</v>
      </c>
      <c r="CGB1">
        <v>737</v>
      </c>
      <c r="CGE1">
        <v>738</v>
      </c>
      <c r="CGH1">
        <v>739</v>
      </c>
      <c r="CGK1">
        <v>740</v>
      </c>
      <c r="CGN1">
        <v>741</v>
      </c>
      <c r="CGQ1">
        <v>742</v>
      </c>
      <c r="CGT1">
        <v>743</v>
      </c>
      <c r="CGW1">
        <v>744</v>
      </c>
      <c r="CGZ1">
        <v>745</v>
      </c>
      <c r="CHC1">
        <v>746</v>
      </c>
      <c r="CHF1">
        <v>747</v>
      </c>
      <c r="CHI1">
        <v>748</v>
      </c>
      <c r="CHL1">
        <v>749</v>
      </c>
      <c r="CHO1">
        <v>750</v>
      </c>
      <c r="CHR1">
        <v>751</v>
      </c>
      <c r="CHU1">
        <v>752</v>
      </c>
      <c r="CHX1">
        <v>753</v>
      </c>
      <c r="CIA1">
        <v>754</v>
      </c>
      <c r="CID1">
        <v>755</v>
      </c>
      <c r="CIG1">
        <v>756</v>
      </c>
      <c r="CIJ1">
        <v>757</v>
      </c>
      <c r="CIM1">
        <v>758</v>
      </c>
      <c r="CIP1">
        <v>759</v>
      </c>
      <c r="CIS1">
        <v>760</v>
      </c>
      <c r="CIV1">
        <v>761</v>
      </c>
      <c r="CIY1">
        <v>762</v>
      </c>
      <c r="CJB1">
        <v>763</v>
      </c>
      <c r="CJE1">
        <v>764</v>
      </c>
      <c r="CJH1">
        <v>765</v>
      </c>
      <c r="CJK1">
        <v>766</v>
      </c>
      <c r="CJN1">
        <v>767</v>
      </c>
      <c r="CJQ1">
        <v>768</v>
      </c>
      <c r="CJT1">
        <v>769</v>
      </c>
      <c r="CJW1">
        <v>770</v>
      </c>
      <c r="CJZ1">
        <v>771</v>
      </c>
      <c r="CKC1">
        <v>772</v>
      </c>
      <c r="CKF1">
        <v>773</v>
      </c>
      <c r="CKI1">
        <v>774</v>
      </c>
      <c r="CKL1">
        <v>775</v>
      </c>
      <c r="CKO1">
        <v>776</v>
      </c>
      <c r="CKR1">
        <v>777</v>
      </c>
      <c r="CKU1">
        <v>778</v>
      </c>
      <c r="CKX1">
        <v>779</v>
      </c>
      <c r="CLA1">
        <v>780</v>
      </c>
      <c r="CLD1">
        <v>781</v>
      </c>
      <c r="CLG1">
        <v>782</v>
      </c>
      <c r="CLJ1">
        <v>783</v>
      </c>
      <c r="CLM1">
        <v>784</v>
      </c>
      <c r="CLP1">
        <v>785</v>
      </c>
      <c r="CLS1">
        <v>786</v>
      </c>
      <c r="CLV1">
        <v>787</v>
      </c>
      <c r="CLY1">
        <v>788</v>
      </c>
      <c r="CMB1">
        <v>789</v>
      </c>
      <c r="CME1">
        <v>790</v>
      </c>
      <c r="CMH1">
        <v>791</v>
      </c>
      <c r="CMK1">
        <v>792</v>
      </c>
      <c r="CMN1">
        <v>793</v>
      </c>
      <c r="CMQ1">
        <v>794</v>
      </c>
      <c r="CMT1">
        <v>795</v>
      </c>
      <c r="CMW1">
        <v>796</v>
      </c>
      <c r="CMZ1">
        <v>797</v>
      </c>
      <c r="CNC1">
        <v>798</v>
      </c>
      <c r="CNF1">
        <v>799</v>
      </c>
      <c r="CNI1">
        <v>800</v>
      </c>
      <c r="CNL1">
        <v>801</v>
      </c>
      <c r="CNO1">
        <v>802</v>
      </c>
      <c r="CNR1">
        <v>803</v>
      </c>
      <c r="CNU1">
        <v>804</v>
      </c>
      <c r="CNX1">
        <v>805</v>
      </c>
      <c r="COA1">
        <v>806</v>
      </c>
      <c r="COD1">
        <v>807</v>
      </c>
      <c r="COG1">
        <v>808</v>
      </c>
      <c r="COJ1">
        <v>809</v>
      </c>
      <c r="COM1">
        <v>810</v>
      </c>
      <c r="COP1">
        <v>811</v>
      </c>
      <c r="COS1">
        <v>812</v>
      </c>
      <c r="COV1">
        <v>813</v>
      </c>
      <c r="COY1">
        <v>814</v>
      </c>
      <c r="CPB1">
        <v>815</v>
      </c>
      <c r="CPE1">
        <v>816</v>
      </c>
      <c r="CPH1">
        <v>817</v>
      </c>
      <c r="CPK1">
        <v>818</v>
      </c>
      <c r="CPN1">
        <v>819</v>
      </c>
      <c r="CPQ1">
        <v>820</v>
      </c>
      <c r="CPT1">
        <v>821</v>
      </c>
      <c r="CPW1">
        <v>822</v>
      </c>
      <c r="CPZ1">
        <v>823</v>
      </c>
      <c r="CQC1">
        <v>824</v>
      </c>
      <c r="CQF1">
        <v>825</v>
      </c>
      <c r="CQI1">
        <v>826</v>
      </c>
      <c r="CQL1">
        <v>827</v>
      </c>
      <c r="CQO1">
        <v>828</v>
      </c>
      <c r="CQR1">
        <v>829</v>
      </c>
      <c r="CQU1">
        <v>830</v>
      </c>
      <c r="CQX1">
        <v>831</v>
      </c>
      <c r="CRA1">
        <v>832</v>
      </c>
      <c r="CRD1">
        <v>833</v>
      </c>
      <c r="CRG1">
        <v>834</v>
      </c>
      <c r="CRJ1">
        <v>835</v>
      </c>
      <c r="CRM1">
        <v>836</v>
      </c>
      <c r="CRP1">
        <v>837</v>
      </c>
      <c r="CRS1">
        <v>838</v>
      </c>
      <c r="CRV1">
        <v>839</v>
      </c>
      <c r="CRY1">
        <v>840</v>
      </c>
      <c r="CSB1">
        <v>841</v>
      </c>
      <c r="CSE1">
        <v>842</v>
      </c>
      <c r="CSH1">
        <v>843</v>
      </c>
      <c r="CSK1">
        <v>844</v>
      </c>
      <c r="CSN1">
        <v>845</v>
      </c>
      <c r="CSQ1">
        <v>846</v>
      </c>
      <c r="CST1">
        <v>847</v>
      </c>
      <c r="CSW1">
        <v>848</v>
      </c>
      <c r="CSZ1">
        <v>849</v>
      </c>
      <c r="CTC1">
        <v>850</v>
      </c>
      <c r="CTF1">
        <v>851</v>
      </c>
      <c r="CTI1">
        <v>852</v>
      </c>
      <c r="CTL1">
        <v>853</v>
      </c>
      <c r="CTO1">
        <v>854</v>
      </c>
      <c r="CTR1">
        <v>855</v>
      </c>
      <c r="CTU1">
        <v>856</v>
      </c>
      <c r="CTX1">
        <v>857</v>
      </c>
      <c r="CUA1">
        <v>858</v>
      </c>
      <c r="CUD1">
        <v>859</v>
      </c>
      <c r="CUG1">
        <v>860</v>
      </c>
      <c r="CUJ1">
        <v>861</v>
      </c>
      <c r="CUM1">
        <v>862</v>
      </c>
      <c r="CUP1">
        <v>863</v>
      </c>
      <c r="CUS1">
        <v>864</v>
      </c>
      <c r="CUV1">
        <v>865</v>
      </c>
      <c r="CUY1">
        <v>866</v>
      </c>
      <c r="CVB1">
        <v>867</v>
      </c>
      <c r="CVE1">
        <v>868</v>
      </c>
      <c r="CVH1">
        <v>869</v>
      </c>
      <c r="CVK1">
        <v>870</v>
      </c>
      <c r="CVN1">
        <v>871</v>
      </c>
      <c r="CVQ1">
        <v>872</v>
      </c>
      <c r="CVT1">
        <v>873</v>
      </c>
      <c r="CVW1">
        <v>874</v>
      </c>
      <c r="CVZ1">
        <v>875</v>
      </c>
      <c r="CWC1">
        <v>876</v>
      </c>
      <c r="CWF1">
        <v>877</v>
      </c>
      <c r="CWI1">
        <v>878</v>
      </c>
      <c r="CWL1">
        <v>879</v>
      </c>
      <c r="CWO1">
        <v>880</v>
      </c>
      <c r="CWR1">
        <v>881</v>
      </c>
      <c r="CWU1">
        <v>882</v>
      </c>
      <c r="CWX1">
        <v>883</v>
      </c>
      <c r="CXA1">
        <v>884</v>
      </c>
      <c r="CXD1">
        <v>885</v>
      </c>
      <c r="CXG1">
        <v>886</v>
      </c>
      <c r="CXJ1">
        <v>887</v>
      </c>
      <c r="CXM1">
        <v>888</v>
      </c>
      <c r="CXP1">
        <v>889</v>
      </c>
      <c r="CXS1">
        <v>890</v>
      </c>
      <c r="CXV1">
        <v>891</v>
      </c>
      <c r="CXY1">
        <v>892</v>
      </c>
      <c r="CYB1">
        <v>893</v>
      </c>
      <c r="CYE1">
        <v>894</v>
      </c>
      <c r="CYH1">
        <v>895</v>
      </c>
      <c r="CYK1">
        <v>896</v>
      </c>
      <c r="CYN1">
        <v>897</v>
      </c>
      <c r="CYQ1">
        <v>898</v>
      </c>
      <c r="CYT1">
        <v>899</v>
      </c>
      <c r="CYW1">
        <v>900</v>
      </c>
      <c r="CYZ1">
        <v>901</v>
      </c>
      <c r="CZC1">
        <v>902</v>
      </c>
      <c r="CZF1">
        <v>903</v>
      </c>
      <c r="CZI1">
        <v>904</v>
      </c>
      <c r="CZL1">
        <v>905</v>
      </c>
      <c r="CZO1">
        <v>906</v>
      </c>
      <c r="CZR1">
        <v>907</v>
      </c>
      <c r="CZU1">
        <v>908</v>
      </c>
      <c r="CZX1">
        <v>909</v>
      </c>
      <c r="DAA1">
        <v>910</v>
      </c>
      <c r="DAD1">
        <v>911</v>
      </c>
      <c r="DAG1">
        <v>912</v>
      </c>
      <c r="DAJ1">
        <v>913</v>
      </c>
      <c r="DAM1">
        <v>914</v>
      </c>
      <c r="DAP1">
        <v>915</v>
      </c>
      <c r="DAS1">
        <v>916</v>
      </c>
      <c r="DAV1">
        <v>917</v>
      </c>
      <c r="DAY1">
        <v>918</v>
      </c>
      <c r="DBB1">
        <v>919</v>
      </c>
      <c r="DBE1">
        <v>920</v>
      </c>
      <c r="DBH1">
        <v>921</v>
      </c>
      <c r="DBK1">
        <v>922</v>
      </c>
      <c r="DBN1">
        <v>923</v>
      </c>
      <c r="DBQ1">
        <v>924</v>
      </c>
      <c r="DBT1">
        <v>925</v>
      </c>
      <c r="DBW1">
        <v>926</v>
      </c>
      <c r="DBZ1">
        <v>927</v>
      </c>
      <c r="DCC1">
        <v>928</v>
      </c>
      <c r="DCF1">
        <v>929</v>
      </c>
      <c r="DCI1">
        <v>930</v>
      </c>
      <c r="DCL1">
        <v>931</v>
      </c>
      <c r="DCO1">
        <v>932</v>
      </c>
      <c r="DCR1">
        <v>933</v>
      </c>
      <c r="DCU1">
        <v>934</v>
      </c>
      <c r="DCX1">
        <v>935</v>
      </c>
      <c r="DDA1">
        <v>936</v>
      </c>
      <c r="DDD1">
        <v>937</v>
      </c>
      <c r="DDG1">
        <v>938</v>
      </c>
      <c r="DDJ1">
        <v>939</v>
      </c>
      <c r="DDM1">
        <v>940</v>
      </c>
      <c r="DDP1">
        <v>941</v>
      </c>
      <c r="DDS1">
        <v>942</v>
      </c>
      <c r="DDV1">
        <v>943</v>
      </c>
      <c r="DDY1">
        <v>944</v>
      </c>
      <c r="DEB1">
        <v>945</v>
      </c>
      <c r="DEE1">
        <v>946</v>
      </c>
      <c r="DEH1">
        <v>947</v>
      </c>
      <c r="DEK1">
        <v>948</v>
      </c>
      <c r="DEN1">
        <v>949</v>
      </c>
      <c r="DEQ1">
        <v>950</v>
      </c>
      <c r="DET1">
        <v>951</v>
      </c>
      <c r="DEW1">
        <v>952</v>
      </c>
      <c r="DEZ1">
        <v>953</v>
      </c>
      <c r="DFC1">
        <v>954</v>
      </c>
      <c r="DFF1">
        <v>955</v>
      </c>
      <c r="DFI1">
        <v>956</v>
      </c>
      <c r="DFL1">
        <v>957</v>
      </c>
      <c r="DFO1">
        <v>958</v>
      </c>
      <c r="DFR1">
        <v>959</v>
      </c>
      <c r="DFU1">
        <v>960</v>
      </c>
      <c r="DFX1">
        <v>961</v>
      </c>
      <c r="DGA1">
        <v>962</v>
      </c>
      <c r="DGD1">
        <v>963</v>
      </c>
      <c r="DGG1">
        <v>964</v>
      </c>
      <c r="DGJ1">
        <v>965</v>
      </c>
      <c r="DGM1">
        <v>966</v>
      </c>
      <c r="DGP1">
        <v>967</v>
      </c>
      <c r="DGS1">
        <v>968</v>
      </c>
      <c r="DGV1">
        <v>969</v>
      </c>
      <c r="DGY1">
        <v>970</v>
      </c>
      <c r="DHB1">
        <v>971</v>
      </c>
      <c r="DHE1">
        <v>972</v>
      </c>
      <c r="DHH1">
        <v>973</v>
      </c>
      <c r="DHK1">
        <v>974</v>
      </c>
      <c r="DHN1">
        <v>975</v>
      </c>
      <c r="DHQ1">
        <v>976</v>
      </c>
      <c r="DHT1">
        <v>977</v>
      </c>
      <c r="DHW1">
        <v>978</v>
      </c>
      <c r="DHZ1">
        <v>979</v>
      </c>
      <c r="DIC1">
        <v>980</v>
      </c>
      <c r="DIF1">
        <v>981</v>
      </c>
      <c r="DII1">
        <v>982</v>
      </c>
      <c r="DIL1">
        <v>983</v>
      </c>
      <c r="DIO1">
        <v>984</v>
      </c>
      <c r="DIR1">
        <v>985</v>
      </c>
      <c r="DIU1">
        <v>986</v>
      </c>
      <c r="DIX1">
        <v>987</v>
      </c>
      <c r="DJA1">
        <v>988</v>
      </c>
      <c r="DJD1">
        <v>989</v>
      </c>
      <c r="DJG1">
        <v>990</v>
      </c>
      <c r="DJJ1">
        <v>991</v>
      </c>
      <c r="DJM1">
        <v>992</v>
      </c>
      <c r="DJP1">
        <v>993</v>
      </c>
      <c r="DJS1">
        <v>994</v>
      </c>
      <c r="DJV1">
        <v>995</v>
      </c>
      <c r="DJY1">
        <v>996</v>
      </c>
      <c r="DKB1">
        <v>997</v>
      </c>
      <c r="DKE1">
        <v>998</v>
      </c>
      <c r="DKH1">
        <v>999</v>
      </c>
    </row>
    <row r="2" spans="1:3000">
      <c r="A2">
        <v>34</v>
      </c>
      <c r="D2">
        <v>445</v>
      </c>
      <c r="G2">
        <v>14</v>
      </c>
      <c r="J2">
        <v>804</v>
      </c>
      <c r="M2">
        <v>346</v>
      </c>
      <c r="P2">
        <v>37</v>
      </c>
      <c r="S2">
        <v>325</v>
      </c>
      <c r="V2">
        <v>56</v>
      </c>
      <c r="Y2">
        <v>16</v>
      </c>
      <c r="AB2">
        <v>51</v>
      </c>
      <c r="AE2">
        <v>186</v>
      </c>
      <c r="AH2">
        <v>611</v>
      </c>
      <c r="AK2">
        <v>113</v>
      </c>
      <c r="AN2">
        <v>64</v>
      </c>
      <c r="AQ2">
        <v>35</v>
      </c>
      <c r="AT2">
        <v>471</v>
      </c>
      <c r="AW2">
        <v>229</v>
      </c>
      <c r="AZ2">
        <v>172</v>
      </c>
      <c r="BC2">
        <v>12</v>
      </c>
      <c r="BF2">
        <v>33</v>
      </c>
      <c r="BI2">
        <v>76</v>
      </c>
      <c r="BL2">
        <v>22</v>
      </c>
      <c r="BO2">
        <v>244</v>
      </c>
      <c r="BR2">
        <v>51</v>
      </c>
      <c r="BU2">
        <v>229</v>
      </c>
      <c r="BX2">
        <v>159</v>
      </c>
      <c r="CA2">
        <v>36</v>
      </c>
      <c r="CD2">
        <v>50</v>
      </c>
      <c r="CG2">
        <v>23</v>
      </c>
      <c r="CJ2">
        <v>76</v>
      </c>
      <c r="CM2">
        <v>203</v>
      </c>
      <c r="CP2">
        <v>58</v>
      </c>
      <c r="CS2">
        <v>101</v>
      </c>
      <c r="CV2">
        <v>166</v>
      </c>
      <c r="CY2">
        <v>39</v>
      </c>
      <c r="DB2">
        <v>31</v>
      </c>
      <c r="DE2">
        <v>86</v>
      </c>
      <c r="DH2">
        <v>27</v>
      </c>
      <c r="DK2">
        <v>37</v>
      </c>
      <c r="DN2">
        <v>42</v>
      </c>
      <c r="DQ2">
        <v>100</v>
      </c>
      <c r="DT2">
        <v>18</v>
      </c>
      <c r="DW2">
        <v>393</v>
      </c>
      <c r="DZ2">
        <v>236</v>
      </c>
      <c r="EC2">
        <v>148</v>
      </c>
      <c r="EF2">
        <v>20</v>
      </c>
      <c r="EI2">
        <v>335</v>
      </c>
      <c r="EL2">
        <v>124</v>
      </c>
      <c r="EO2">
        <v>121</v>
      </c>
      <c r="ER2">
        <v>54</v>
      </c>
      <c r="EU2">
        <v>25</v>
      </c>
      <c r="EX2">
        <v>133</v>
      </c>
      <c r="FA2">
        <v>5</v>
      </c>
      <c r="FD2">
        <v>28</v>
      </c>
      <c r="FG2">
        <v>75</v>
      </c>
      <c r="FJ2">
        <v>249</v>
      </c>
      <c r="FM2">
        <v>27</v>
      </c>
      <c r="FP2">
        <v>21</v>
      </c>
      <c r="FS2">
        <v>67</v>
      </c>
      <c r="FV2">
        <v>93</v>
      </c>
      <c r="FY2">
        <v>46</v>
      </c>
      <c r="GB2">
        <v>12</v>
      </c>
      <c r="GE2">
        <v>58</v>
      </c>
      <c r="GH2">
        <v>242</v>
      </c>
      <c r="GK2">
        <v>55</v>
      </c>
      <c r="GN2">
        <v>372</v>
      </c>
      <c r="GQ2">
        <v>2247</v>
      </c>
      <c r="GT2">
        <v>66</v>
      </c>
      <c r="GW2">
        <v>40</v>
      </c>
      <c r="GZ2">
        <v>30</v>
      </c>
      <c r="HC2">
        <v>64</v>
      </c>
      <c r="HF2">
        <v>323</v>
      </c>
      <c r="HI2">
        <v>109</v>
      </c>
      <c r="HL2">
        <v>169</v>
      </c>
      <c r="HO2">
        <v>27</v>
      </c>
      <c r="HR2">
        <v>163</v>
      </c>
      <c r="HU2">
        <v>98</v>
      </c>
      <c r="HX2">
        <v>52</v>
      </c>
      <c r="IA2">
        <v>48</v>
      </c>
      <c r="ID2">
        <v>68</v>
      </c>
      <c r="IG2">
        <v>20</v>
      </c>
      <c r="IJ2">
        <v>53</v>
      </c>
      <c r="IM2">
        <v>53</v>
      </c>
      <c r="IP2">
        <v>145</v>
      </c>
      <c r="IS2">
        <v>159</v>
      </c>
      <c r="IV2">
        <v>15</v>
      </c>
      <c r="IY2">
        <v>74</v>
      </c>
      <c r="JB2">
        <v>50</v>
      </c>
      <c r="JE2">
        <v>210</v>
      </c>
      <c r="JH2">
        <v>223</v>
      </c>
      <c r="JK2">
        <v>8</v>
      </c>
      <c r="JN2">
        <v>28</v>
      </c>
      <c r="JQ2">
        <v>37</v>
      </c>
      <c r="JT2">
        <v>36</v>
      </c>
      <c r="JW2">
        <v>29</v>
      </c>
      <c r="JZ2">
        <v>17</v>
      </c>
      <c r="KC2">
        <v>167</v>
      </c>
      <c r="KF2">
        <v>55</v>
      </c>
      <c r="KI2">
        <v>64</v>
      </c>
      <c r="KL2">
        <v>71</v>
      </c>
      <c r="KO2">
        <v>11</v>
      </c>
      <c r="KR2">
        <v>56</v>
      </c>
      <c r="KU2">
        <v>22</v>
      </c>
      <c r="KX2">
        <v>24</v>
      </c>
      <c r="LA2">
        <v>90</v>
      </c>
      <c r="LD2">
        <v>37</v>
      </c>
      <c r="LG2">
        <v>228</v>
      </c>
      <c r="LJ2">
        <v>29</v>
      </c>
      <c r="LM2">
        <v>20</v>
      </c>
      <c r="LP2">
        <v>59</v>
      </c>
      <c r="LS2">
        <v>28</v>
      </c>
      <c r="LV2">
        <v>52</v>
      </c>
      <c r="LY2">
        <v>151</v>
      </c>
      <c r="MB2">
        <v>19</v>
      </c>
      <c r="ME2">
        <v>78</v>
      </c>
      <c r="MH2">
        <v>101</v>
      </c>
      <c r="MK2">
        <v>33</v>
      </c>
      <c r="MN2">
        <v>3</v>
      </c>
      <c r="MQ2">
        <v>40</v>
      </c>
      <c r="MT2">
        <v>179</v>
      </c>
      <c r="MW2">
        <v>55</v>
      </c>
      <c r="MZ2">
        <v>187</v>
      </c>
      <c r="NC2">
        <v>94</v>
      </c>
      <c r="NF2">
        <v>239</v>
      </c>
      <c r="NI2">
        <v>49</v>
      </c>
      <c r="NL2">
        <v>207</v>
      </c>
      <c r="NO2">
        <v>33</v>
      </c>
      <c r="NR2">
        <v>74</v>
      </c>
      <c r="NU2">
        <v>261</v>
      </c>
      <c r="NX2">
        <v>73</v>
      </c>
      <c r="OA2">
        <v>52</v>
      </c>
      <c r="OD2">
        <v>94</v>
      </c>
      <c r="OG2">
        <v>55</v>
      </c>
      <c r="OJ2">
        <v>54</v>
      </c>
      <c r="OM2">
        <v>227</v>
      </c>
      <c r="OP2">
        <v>5</v>
      </c>
      <c r="OS2">
        <v>23</v>
      </c>
      <c r="OV2">
        <v>144</v>
      </c>
      <c r="OY2">
        <v>19</v>
      </c>
      <c r="PB2">
        <v>126</v>
      </c>
      <c r="PE2">
        <v>84</v>
      </c>
      <c r="PH2">
        <v>160</v>
      </c>
      <c r="PK2">
        <v>70</v>
      </c>
      <c r="PN2">
        <v>97</v>
      </c>
      <c r="PQ2">
        <v>434</v>
      </c>
      <c r="PT2">
        <v>385</v>
      </c>
      <c r="PW2">
        <v>259</v>
      </c>
      <c r="PZ2">
        <v>218</v>
      </c>
      <c r="QC2">
        <v>129</v>
      </c>
      <c r="QF2">
        <v>72</v>
      </c>
      <c r="QI2">
        <v>26</v>
      </c>
      <c r="QL2">
        <v>32</v>
      </c>
      <c r="QO2">
        <v>79</v>
      </c>
      <c r="QR2">
        <v>24</v>
      </c>
      <c r="QU2">
        <v>63</v>
      </c>
      <c r="QX2">
        <v>45</v>
      </c>
      <c r="RA2">
        <v>57</v>
      </c>
      <c r="RD2">
        <v>91</v>
      </c>
      <c r="RG2">
        <v>106</v>
      </c>
      <c r="RJ2">
        <v>29</v>
      </c>
      <c r="RM2">
        <v>255</v>
      </c>
      <c r="RP2">
        <v>53</v>
      </c>
      <c r="RS2">
        <v>103</v>
      </c>
      <c r="RV2">
        <v>22</v>
      </c>
      <c r="RY2">
        <v>77</v>
      </c>
      <c r="SB2">
        <v>17</v>
      </c>
      <c r="SE2">
        <v>134</v>
      </c>
      <c r="SH2">
        <v>35</v>
      </c>
      <c r="SK2">
        <v>140</v>
      </c>
      <c r="SN2">
        <v>189</v>
      </c>
      <c r="SQ2">
        <v>374</v>
      </c>
      <c r="ST2">
        <v>196</v>
      </c>
      <c r="SW2">
        <v>127</v>
      </c>
      <c r="SZ2">
        <v>117</v>
      </c>
      <c r="TC2">
        <v>195</v>
      </c>
      <c r="TF2">
        <v>36</v>
      </c>
      <c r="TI2">
        <v>58</v>
      </c>
      <c r="TL2">
        <v>48</v>
      </c>
      <c r="TO2">
        <v>477</v>
      </c>
      <c r="TR2">
        <v>183</v>
      </c>
      <c r="TU2">
        <v>120</v>
      </c>
      <c r="TX2">
        <v>103</v>
      </c>
      <c r="UA2">
        <v>101</v>
      </c>
      <c r="UD2">
        <v>117</v>
      </c>
      <c r="UG2">
        <v>40</v>
      </c>
      <c r="UJ2">
        <v>117</v>
      </c>
      <c r="UM2">
        <v>24</v>
      </c>
      <c r="UP2">
        <v>14</v>
      </c>
      <c r="US2">
        <v>3</v>
      </c>
      <c r="UV2">
        <v>78</v>
      </c>
      <c r="UY2">
        <v>288</v>
      </c>
      <c r="VB2">
        <v>21</v>
      </c>
      <c r="VE2">
        <v>397</v>
      </c>
      <c r="VH2">
        <v>422</v>
      </c>
      <c r="VK2">
        <v>64</v>
      </c>
      <c r="VN2">
        <v>325</v>
      </c>
      <c r="VQ2">
        <v>36</v>
      </c>
      <c r="VT2">
        <v>23</v>
      </c>
      <c r="VW2">
        <v>72</v>
      </c>
      <c r="VZ2">
        <v>19</v>
      </c>
      <c r="WC2">
        <v>59</v>
      </c>
      <c r="WF2">
        <v>12</v>
      </c>
      <c r="WI2">
        <v>41</v>
      </c>
      <c r="WL2">
        <v>120</v>
      </c>
      <c r="WO2">
        <v>161</v>
      </c>
      <c r="WR2">
        <v>45</v>
      </c>
      <c r="WU2">
        <v>268</v>
      </c>
      <c r="WX2">
        <v>24</v>
      </c>
      <c r="XA2">
        <v>8</v>
      </c>
      <c r="XD2">
        <v>75</v>
      </c>
      <c r="XG2">
        <v>380</v>
      </c>
      <c r="XJ2">
        <v>1</v>
      </c>
      <c r="XM2">
        <v>37</v>
      </c>
      <c r="XP2">
        <v>51</v>
      </c>
      <c r="XS2">
        <v>94</v>
      </c>
      <c r="XV2">
        <v>224</v>
      </c>
      <c r="XY2">
        <v>38</v>
      </c>
      <c r="YB2">
        <v>130</v>
      </c>
      <c r="YE2">
        <v>49</v>
      </c>
      <c r="YH2">
        <v>206</v>
      </c>
      <c r="YK2">
        <v>77</v>
      </c>
      <c r="YN2">
        <v>32</v>
      </c>
      <c r="YQ2">
        <v>28</v>
      </c>
      <c r="YT2">
        <v>28</v>
      </c>
      <c r="YW2">
        <v>18</v>
      </c>
      <c r="YZ2">
        <v>43</v>
      </c>
      <c r="ZC2">
        <v>55</v>
      </c>
      <c r="ZF2">
        <v>374</v>
      </c>
      <c r="ZI2">
        <v>194</v>
      </c>
      <c r="ZL2">
        <v>102</v>
      </c>
      <c r="ZO2">
        <v>112</v>
      </c>
      <c r="ZR2">
        <v>71</v>
      </c>
      <c r="ZU2">
        <v>87</v>
      </c>
      <c r="ZX2">
        <v>43</v>
      </c>
      <c r="AAA2">
        <v>379</v>
      </c>
      <c r="AAD2">
        <v>58</v>
      </c>
      <c r="AAG2">
        <v>470</v>
      </c>
      <c r="AAJ2">
        <v>216</v>
      </c>
      <c r="AAM2">
        <v>102</v>
      </c>
      <c r="AAP2">
        <v>103</v>
      </c>
      <c r="AAS2">
        <v>23</v>
      </c>
      <c r="AAV2">
        <v>27</v>
      </c>
      <c r="AAY2">
        <v>62</v>
      </c>
      <c r="ABB2">
        <v>183</v>
      </c>
      <c r="ABE2">
        <v>3</v>
      </c>
      <c r="ABH2">
        <v>6</v>
      </c>
      <c r="ABK2">
        <v>6</v>
      </c>
      <c r="ABN2">
        <v>28</v>
      </c>
      <c r="ABQ2">
        <v>183</v>
      </c>
      <c r="ABT2">
        <v>184</v>
      </c>
      <c r="ABW2">
        <v>203</v>
      </c>
      <c r="ABZ2">
        <v>5</v>
      </c>
      <c r="ACC2">
        <v>39</v>
      </c>
      <c r="ACF2">
        <v>114</v>
      </c>
      <c r="ACI2">
        <v>20</v>
      </c>
      <c r="ACL2">
        <v>347</v>
      </c>
      <c r="ACO2">
        <v>60</v>
      </c>
      <c r="ACR2">
        <v>53</v>
      </c>
      <c r="ACU2">
        <v>445</v>
      </c>
      <c r="ACX2">
        <v>200</v>
      </c>
      <c r="ADA2">
        <v>66</v>
      </c>
      <c r="ADD2">
        <v>73</v>
      </c>
      <c r="ADG2">
        <v>94</v>
      </c>
      <c r="ADJ2">
        <v>11</v>
      </c>
      <c r="ADM2">
        <v>62</v>
      </c>
      <c r="ADP2">
        <v>226</v>
      </c>
      <c r="ADS2">
        <v>66</v>
      </c>
      <c r="ADV2">
        <v>55</v>
      </c>
      <c r="ADY2">
        <v>97</v>
      </c>
      <c r="AEB2">
        <v>129</v>
      </c>
      <c r="AEE2">
        <v>131</v>
      </c>
      <c r="AEH2">
        <v>110</v>
      </c>
      <c r="AEK2">
        <v>88</v>
      </c>
      <c r="AEN2">
        <v>28</v>
      </c>
      <c r="AEQ2">
        <v>336</v>
      </c>
      <c r="AET2">
        <v>57</v>
      </c>
      <c r="AEW2">
        <v>130</v>
      </c>
      <c r="AEZ2">
        <v>56</v>
      </c>
      <c r="AFC2">
        <v>8</v>
      </c>
      <c r="AFF2">
        <v>30</v>
      </c>
      <c r="AFI2">
        <v>57</v>
      </c>
      <c r="AFL2">
        <v>216</v>
      </c>
      <c r="AFO2">
        <v>29</v>
      </c>
      <c r="AFR2">
        <v>254</v>
      </c>
      <c r="AFU2">
        <v>62</v>
      </c>
      <c r="AFX2">
        <v>28</v>
      </c>
      <c r="AGA2">
        <v>480</v>
      </c>
      <c r="AGD2">
        <v>196</v>
      </c>
      <c r="AGG2">
        <v>67</v>
      </c>
      <c r="AGJ2">
        <v>75</v>
      </c>
      <c r="AGM2">
        <v>804</v>
      </c>
      <c r="AGP2">
        <v>405</v>
      </c>
      <c r="AGS2">
        <v>164</v>
      </c>
      <c r="AGV2">
        <v>45</v>
      </c>
      <c r="AGY2">
        <v>17</v>
      </c>
      <c r="AHB2">
        <v>103</v>
      </c>
      <c r="AHE2">
        <v>84</v>
      </c>
      <c r="AHH2">
        <v>76</v>
      </c>
      <c r="AHK2">
        <v>394</v>
      </c>
      <c r="AHN2">
        <v>58</v>
      </c>
      <c r="AHQ2">
        <v>74</v>
      </c>
      <c r="AHT2">
        <v>299</v>
      </c>
      <c r="AHW2">
        <v>4</v>
      </c>
      <c r="AHZ2">
        <v>39</v>
      </c>
      <c r="AIC2">
        <v>32</v>
      </c>
      <c r="AIF2">
        <v>605</v>
      </c>
      <c r="AII2">
        <v>79</v>
      </c>
      <c r="AIL2">
        <v>119</v>
      </c>
      <c r="AIO2">
        <v>580</v>
      </c>
      <c r="AIR2">
        <v>91</v>
      </c>
      <c r="AIU2">
        <v>170</v>
      </c>
      <c r="AIX2">
        <v>9</v>
      </c>
      <c r="AJA2">
        <v>173</v>
      </c>
      <c r="AJD2">
        <v>394</v>
      </c>
      <c r="AJG2">
        <v>23</v>
      </c>
      <c r="AJJ2">
        <v>291</v>
      </c>
      <c r="AJM2">
        <v>129</v>
      </c>
      <c r="AJP2">
        <v>529</v>
      </c>
      <c r="AJS2">
        <v>58</v>
      </c>
      <c r="AJV2">
        <v>32</v>
      </c>
      <c r="AJY2">
        <v>36</v>
      </c>
      <c r="AKB2">
        <v>173</v>
      </c>
      <c r="AKE2">
        <v>138</v>
      </c>
      <c r="AKH2">
        <v>38</v>
      </c>
      <c r="AKK2">
        <v>48</v>
      </c>
      <c r="AKN2">
        <v>28</v>
      </c>
      <c r="AKQ2">
        <v>202</v>
      </c>
      <c r="AKT2">
        <v>19</v>
      </c>
      <c r="AKW2">
        <v>122</v>
      </c>
      <c r="AKZ2">
        <v>47</v>
      </c>
      <c r="ALC2">
        <v>126</v>
      </c>
      <c r="ALF2">
        <v>31</v>
      </c>
      <c r="ALI2">
        <v>12</v>
      </c>
      <c r="ALL2">
        <v>49</v>
      </c>
      <c r="ALO2">
        <v>27</v>
      </c>
      <c r="ALR2">
        <v>70</v>
      </c>
      <c r="ALU2">
        <v>230</v>
      </c>
      <c r="ALX2">
        <v>18</v>
      </c>
      <c r="AMA2">
        <v>92</v>
      </c>
      <c r="AMD2">
        <v>124</v>
      </c>
      <c r="AMG2">
        <v>28</v>
      </c>
      <c r="AMJ2">
        <v>41</v>
      </c>
      <c r="AMM2">
        <v>52</v>
      </c>
      <c r="AMP2">
        <v>222</v>
      </c>
      <c r="AMS2">
        <v>198</v>
      </c>
      <c r="AMV2">
        <v>47</v>
      </c>
      <c r="AMY2">
        <v>60</v>
      </c>
      <c r="ANB2">
        <v>74</v>
      </c>
      <c r="ANE2">
        <v>60</v>
      </c>
      <c r="ANH2">
        <v>36</v>
      </c>
      <c r="ANK2">
        <v>87</v>
      </c>
      <c r="ANN2">
        <v>34</v>
      </c>
      <c r="ANQ2">
        <v>39</v>
      </c>
      <c r="ANT2">
        <v>113</v>
      </c>
      <c r="ANW2">
        <v>100</v>
      </c>
      <c r="ANZ2">
        <v>24</v>
      </c>
      <c r="AOC2">
        <v>58</v>
      </c>
      <c r="AOF2">
        <v>148</v>
      </c>
      <c r="AOI2">
        <v>28</v>
      </c>
      <c r="AOL2">
        <v>442</v>
      </c>
      <c r="AOO2">
        <v>335</v>
      </c>
      <c r="AOR2">
        <v>270</v>
      </c>
      <c r="AOU2">
        <v>48</v>
      </c>
      <c r="AOX2">
        <v>73</v>
      </c>
      <c r="APA2">
        <v>608</v>
      </c>
      <c r="APD2">
        <v>38</v>
      </c>
      <c r="APG2">
        <v>67</v>
      </c>
      <c r="APJ2">
        <v>66</v>
      </c>
      <c r="APM2">
        <v>346</v>
      </c>
      <c r="APP2">
        <v>33</v>
      </c>
      <c r="APS2">
        <v>143</v>
      </c>
      <c r="APV2">
        <v>94</v>
      </c>
      <c r="APY2">
        <v>60</v>
      </c>
      <c r="AQB2">
        <v>28</v>
      </c>
      <c r="AQE2">
        <v>376</v>
      </c>
      <c r="AQH2">
        <v>103</v>
      </c>
      <c r="AQK2">
        <v>260</v>
      </c>
      <c r="AQN2">
        <v>33</v>
      </c>
      <c r="AQQ2">
        <v>100</v>
      </c>
      <c r="AQT2">
        <v>161</v>
      </c>
      <c r="AQW2">
        <v>60</v>
      </c>
      <c r="AQZ2">
        <v>191</v>
      </c>
      <c r="ARC2">
        <v>41</v>
      </c>
      <c r="ARF2">
        <v>51</v>
      </c>
      <c r="ARI2">
        <v>448</v>
      </c>
      <c r="ARL2">
        <v>403</v>
      </c>
      <c r="ARO2">
        <v>57</v>
      </c>
      <c r="ARR2">
        <v>137</v>
      </c>
      <c r="ARU2">
        <v>48</v>
      </c>
      <c r="ARX2">
        <v>30</v>
      </c>
      <c r="ASA2">
        <v>256</v>
      </c>
      <c r="ASD2">
        <v>60</v>
      </c>
      <c r="ASG2">
        <v>21</v>
      </c>
      <c r="ASJ2">
        <v>363</v>
      </c>
      <c r="ASM2">
        <v>124</v>
      </c>
      <c r="ASP2">
        <v>28</v>
      </c>
      <c r="ASS2">
        <v>54</v>
      </c>
      <c r="ASV2">
        <v>394</v>
      </c>
      <c r="ASY2">
        <v>35</v>
      </c>
      <c r="ATB2">
        <v>167</v>
      </c>
      <c r="ATE2">
        <v>288</v>
      </c>
      <c r="ATH2">
        <v>208</v>
      </c>
      <c r="ATK2">
        <v>18</v>
      </c>
      <c r="ATN2">
        <v>37</v>
      </c>
      <c r="ATQ2">
        <v>62</v>
      </c>
      <c r="ATT2">
        <v>10</v>
      </c>
      <c r="ATW2">
        <v>85</v>
      </c>
      <c r="ATZ2">
        <v>22</v>
      </c>
      <c r="AUC2">
        <v>17</v>
      </c>
      <c r="AUF2">
        <v>1063</v>
      </c>
      <c r="AUI2">
        <v>20</v>
      </c>
      <c r="AUL2">
        <v>6</v>
      </c>
      <c r="AUO2">
        <v>26</v>
      </c>
      <c r="AUR2">
        <v>430</v>
      </c>
      <c r="AUU2">
        <v>37</v>
      </c>
      <c r="AUX2">
        <v>179</v>
      </c>
      <c r="AVA2">
        <v>145</v>
      </c>
      <c r="AVD2">
        <v>24</v>
      </c>
      <c r="AVG2">
        <v>106</v>
      </c>
      <c r="AVJ2">
        <v>60</v>
      </c>
      <c r="AVM2">
        <v>318</v>
      </c>
      <c r="AVP2">
        <v>158</v>
      </c>
      <c r="AVS2">
        <v>316</v>
      </c>
      <c r="AVV2">
        <v>31</v>
      </c>
      <c r="AVY2">
        <v>139</v>
      </c>
      <c r="AWB2">
        <v>32</v>
      </c>
      <c r="AWE2">
        <v>93</v>
      </c>
      <c r="AWH2">
        <v>80</v>
      </c>
      <c r="AWK2">
        <v>37</v>
      </c>
      <c r="AWN2">
        <v>30</v>
      </c>
      <c r="AWQ2">
        <v>88</v>
      </c>
      <c r="AWT2">
        <v>3</v>
      </c>
      <c r="AWW2">
        <v>102</v>
      </c>
      <c r="AWZ2">
        <v>75</v>
      </c>
      <c r="AXC2">
        <v>31</v>
      </c>
      <c r="AXF2">
        <v>47</v>
      </c>
      <c r="AXI2">
        <v>49</v>
      </c>
      <c r="AXL2">
        <v>90</v>
      </c>
      <c r="AXO2">
        <v>153</v>
      </c>
      <c r="AXR2">
        <v>7</v>
      </c>
      <c r="AXU2">
        <v>145</v>
      </c>
      <c r="AXX2">
        <v>10</v>
      </c>
      <c r="AYA2">
        <v>19</v>
      </c>
      <c r="AYD2">
        <v>1029</v>
      </c>
      <c r="AYG2">
        <v>158</v>
      </c>
      <c r="AYJ2">
        <v>318</v>
      </c>
      <c r="AYM2">
        <v>33</v>
      </c>
      <c r="AYP2">
        <v>59</v>
      </c>
      <c r="AYS2">
        <v>147</v>
      </c>
      <c r="AYV2">
        <v>109</v>
      </c>
      <c r="AYY2">
        <v>105</v>
      </c>
      <c r="AZB2">
        <v>43</v>
      </c>
      <c r="AZE2">
        <v>52</v>
      </c>
      <c r="AZH2">
        <v>50</v>
      </c>
      <c r="AZK2">
        <v>121</v>
      </c>
      <c r="AZN2">
        <v>297</v>
      </c>
      <c r="AZQ2">
        <v>59</v>
      </c>
      <c r="AZT2">
        <v>360</v>
      </c>
      <c r="AZW2">
        <v>3</v>
      </c>
      <c r="AZZ2">
        <v>30</v>
      </c>
      <c r="BAC2">
        <v>77</v>
      </c>
      <c r="BAF2">
        <v>38</v>
      </c>
      <c r="BAI2">
        <v>29</v>
      </c>
      <c r="BAL2">
        <v>214</v>
      </c>
      <c r="BAO2">
        <v>107</v>
      </c>
      <c r="BAR2">
        <v>36</v>
      </c>
      <c r="BAU2">
        <v>204</v>
      </c>
      <c r="BAX2">
        <v>276</v>
      </c>
      <c r="BBA2">
        <v>31</v>
      </c>
      <c r="BBD2">
        <v>110</v>
      </c>
      <c r="BBG2">
        <v>75</v>
      </c>
      <c r="BBJ2">
        <v>161</v>
      </c>
      <c r="BBM2">
        <v>116</v>
      </c>
      <c r="BBP2">
        <v>96</v>
      </c>
      <c r="BBS2">
        <v>84</v>
      </c>
      <c r="BBV2">
        <v>265</v>
      </c>
      <c r="BBY2">
        <v>74</v>
      </c>
      <c r="BCB2">
        <v>263</v>
      </c>
      <c r="BCE2">
        <v>16</v>
      </c>
      <c r="BCH2">
        <v>52</v>
      </c>
      <c r="BCK2">
        <v>31</v>
      </c>
      <c r="BCN2">
        <v>200</v>
      </c>
      <c r="BCQ2">
        <v>118</v>
      </c>
      <c r="BCT2">
        <v>9</v>
      </c>
      <c r="BCW2">
        <v>147</v>
      </c>
      <c r="BCZ2">
        <v>149</v>
      </c>
      <c r="BDC2">
        <v>106</v>
      </c>
      <c r="BDF2">
        <v>119</v>
      </c>
      <c r="BDI2">
        <v>100</v>
      </c>
      <c r="BDL2">
        <v>20</v>
      </c>
      <c r="BDO2">
        <v>157</v>
      </c>
      <c r="BDR2">
        <v>642</v>
      </c>
      <c r="BDU2">
        <v>558</v>
      </c>
      <c r="BDX2">
        <v>42</v>
      </c>
      <c r="BEA2">
        <v>62</v>
      </c>
      <c r="BED2">
        <v>51</v>
      </c>
      <c r="BEG2">
        <v>20</v>
      </c>
      <c r="BEJ2">
        <v>162</v>
      </c>
      <c r="BEM2">
        <v>357</v>
      </c>
      <c r="BEP2">
        <v>319</v>
      </c>
      <c r="BES2">
        <v>53</v>
      </c>
      <c r="BEV2">
        <v>18</v>
      </c>
      <c r="BEY2">
        <v>180</v>
      </c>
      <c r="BFB2">
        <v>662</v>
      </c>
      <c r="BFE2">
        <v>29</v>
      </c>
      <c r="BFH2">
        <v>36</v>
      </c>
      <c r="BFK2">
        <v>200</v>
      </c>
      <c r="BFN2">
        <v>43</v>
      </c>
      <c r="BFQ2">
        <v>50</v>
      </c>
      <c r="BFT2">
        <v>97</v>
      </c>
      <c r="BFW2">
        <v>863</v>
      </c>
      <c r="BFZ2">
        <v>201</v>
      </c>
      <c r="BGC2">
        <v>146</v>
      </c>
      <c r="BGF2">
        <v>507</v>
      </c>
      <c r="BGI2">
        <v>8</v>
      </c>
      <c r="BGL2">
        <v>53</v>
      </c>
      <c r="BGO2">
        <v>8</v>
      </c>
      <c r="BGR2">
        <v>43</v>
      </c>
      <c r="BGU2">
        <v>17</v>
      </c>
      <c r="BGX2">
        <v>196</v>
      </c>
      <c r="BHA2">
        <v>3</v>
      </c>
      <c r="BHD2">
        <v>42</v>
      </c>
      <c r="BHG2">
        <v>168</v>
      </c>
      <c r="BHJ2">
        <v>39</v>
      </c>
      <c r="BHM2">
        <v>77</v>
      </c>
      <c r="BHP2">
        <v>133</v>
      </c>
      <c r="BHS2">
        <v>21</v>
      </c>
      <c r="BHV2">
        <v>55</v>
      </c>
      <c r="BHY2">
        <v>103</v>
      </c>
      <c r="BIB2">
        <v>5</v>
      </c>
      <c r="BIE2">
        <v>18</v>
      </c>
      <c r="BIH2">
        <v>18</v>
      </c>
      <c r="BIK2">
        <v>5</v>
      </c>
      <c r="BIN2">
        <v>74</v>
      </c>
      <c r="BIQ2">
        <v>21</v>
      </c>
      <c r="BIT2">
        <v>22</v>
      </c>
      <c r="BIW2">
        <v>27</v>
      </c>
      <c r="BIZ2">
        <v>65</v>
      </c>
      <c r="BJC2">
        <v>249</v>
      </c>
      <c r="BJF2">
        <v>20</v>
      </c>
      <c r="BJI2">
        <v>94</v>
      </c>
      <c r="BJL2">
        <v>18</v>
      </c>
      <c r="BJO2">
        <v>8</v>
      </c>
      <c r="BJR2">
        <v>92</v>
      </c>
      <c r="BJU2">
        <v>9</v>
      </c>
      <c r="BJX2">
        <v>35</v>
      </c>
      <c r="BKA2">
        <v>79</v>
      </c>
      <c r="BKD2">
        <v>112</v>
      </c>
      <c r="BKG2">
        <v>221</v>
      </c>
      <c r="BKJ2">
        <v>104</v>
      </c>
      <c r="BKM2">
        <v>16</v>
      </c>
      <c r="BKP2">
        <v>452</v>
      </c>
      <c r="BKS2">
        <v>8</v>
      </c>
      <c r="BKV2">
        <v>109</v>
      </c>
      <c r="BKY2">
        <v>25</v>
      </c>
      <c r="BLB2">
        <v>225</v>
      </c>
      <c r="BLE2">
        <v>61</v>
      </c>
      <c r="BLH2">
        <v>9</v>
      </c>
      <c r="BLK2">
        <v>98</v>
      </c>
      <c r="BLN2">
        <v>6</v>
      </c>
      <c r="BLQ2">
        <v>103</v>
      </c>
      <c r="BLT2">
        <v>260</v>
      </c>
      <c r="BLW2">
        <v>29</v>
      </c>
      <c r="BLZ2">
        <v>431</v>
      </c>
      <c r="BMC2">
        <v>322</v>
      </c>
      <c r="BMF2">
        <v>6</v>
      </c>
      <c r="BMI2">
        <v>108</v>
      </c>
      <c r="BML2">
        <v>76</v>
      </c>
      <c r="BMO2">
        <v>35</v>
      </c>
      <c r="BMR2">
        <v>22</v>
      </c>
      <c r="BMU2">
        <v>69</v>
      </c>
      <c r="BMX2">
        <v>22</v>
      </c>
      <c r="BNA2">
        <v>21</v>
      </c>
      <c r="BND2">
        <v>37</v>
      </c>
      <c r="BNG2">
        <v>6</v>
      </c>
      <c r="BNJ2">
        <v>178</v>
      </c>
      <c r="BNM2">
        <v>20</v>
      </c>
      <c r="BNP2">
        <v>5</v>
      </c>
      <c r="BNS2">
        <v>134</v>
      </c>
      <c r="BNV2">
        <v>392</v>
      </c>
      <c r="BNY2">
        <v>10</v>
      </c>
      <c r="BOB2">
        <v>163</v>
      </c>
      <c r="BOE2">
        <v>63</v>
      </c>
      <c r="BOH2">
        <v>471</v>
      </c>
      <c r="BOK2">
        <v>29</v>
      </c>
      <c r="BON2">
        <v>119</v>
      </c>
      <c r="BOQ2">
        <v>165</v>
      </c>
      <c r="BOT2">
        <v>89</v>
      </c>
      <c r="BOW2">
        <v>97</v>
      </c>
      <c r="BOZ2">
        <v>185</v>
      </c>
      <c r="BPC2">
        <v>102</v>
      </c>
      <c r="BPF2">
        <v>157</v>
      </c>
      <c r="BPI2">
        <v>251</v>
      </c>
      <c r="BPL2">
        <v>457</v>
      </c>
      <c r="BPO2">
        <v>20</v>
      </c>
      <c r="BPR2">
        <v>92</v>
      </c>
      <c r="BPU2">
        <v>116</v>
      </c>
      <c r="BPX2">
        <v>68</v>
      </c>
      <c r="BQA2">
        <v>244</v>
      </c>
      <c r="BQD2">
        <v>21</v>
      </c>
      <c r="BQG2">
        <v>243</v>
      </c>
      <c r="BQJ2">
        <v>35</v>
      </c>
      <c r="BQM2">
        <v>607</v>
      </c>
      <c r="BQP2">
        <v>9</v>
      </c>
      <c r="BQS2">
        <v>25</v>
      </c>
      <c r="BQV2">
        <v>14</v>
      </c>
      <c r="BQY2">
        <v>63</v>
      </c>
      <c r="BRB2">
        <v>264</v>
      </c>
      <c r="BRE2">
        <v>9</v>
      </c>
      <c r="BRH2">
        <v>171</v>
      </c>
      <c r="BRK2">
        <v>139</v>
      </c>
      <c r="BRN2">
        <v>31</v>
      </c>
      <c r="BRQ2">
        <v>46</v>
      </c>
      <c r="BRT2">
        <v>272</v>
      </c>
      <c r="BRW2">
        <v>15</v>
      </c>
      <c r="BRZ2">
        <v>65</v>
      </c>
      <c r="BSC2">
        <v>56</v>
      </c>
      <c r="BSF2">
        <v>184</v>
      </c>
      <c r="BSI2">
        <v>49</v>
      </c>
      <c r="BSL2">
        <v>43</v>
      </c>
      <c r="BSO2">
        <v>49</v>
      </c>
      <c r="BSR2">
        <v>247</v>
      </c>
      <c r="BSU2">
        <v>63</v>
      </c>
      <c r="BSX2">
        <v>62</v>
      </c>
      <c r="BTA2">
        <v>56</v>
      </c>
      <c r="BTD2">
        <v>438</v>
      </c>
      <c r="BTG2">
        <v>4</v>
      </c>
      <c r="BTJ2">
        <v>122</v>
      </c>
      <c r="BTM2">
        <v>17</v>
      </c>
      <c r="BTP2">
        <v>20</v>
      </c>
      <c r="BTS2">
        <v>152</v>
      </c>
      <c r="BTV2">
        <v>433</v>
      </c>
      <c r="BTY2">
        <v>131</v>
      </c>
      <c r="BUB2">
        <v>80</v>
      </c>
      <c r="BUE2">
        <v>207</v>
      </c>
      <c r="BUH2">
        <v>44</v>
      </c>
      <c r="BUK2">
        <v>82</v>
      </c>
      <c r="BUN2">
        <v>177</v>
      </c>
      <c r="BUQ2">
        <v>110</v>
      </c>
      <c r="BUT2">
        <v>32</v>
      </c>
      <c r="BUW2">
        <v>32</v>
      </c>
      <c r="BUZ2">
        <v>81</v>
      </c>
      <c r="BVC2">
        <v>121</v>
      </c>
      <c r="BVF2">
        <v>41</v>
      </c>
      <c r="BVI2">
        <v>26</v>
      </c>
      <c r="BVL2">
        <v>380</v>
      </c>
      <c r="BVO2">
        <v>31</v>
      </c>
      <c r="BVR2">
        <v>54</v>
      </c>
      <c r="BVU2">
        <v>46</v>
      </c>
      <c r="BVX2">
        <v>106</v>
      </c>
      <c r="BWA2">
        <v>44</v>
      </c>
      <c r="BWD2">
        <v>110</v>
      </c>
      <c r="BWG2">
        <v>46</v>
      </c>
      <c r="BWJ2">
        <v>109</v>
      </c>
      <c r="BWM2">
        <v>445</v>
      </c>
      <c r="BWP2">
        <v>11</v>
      </c>
      <c r="BWS2">
        <v>41</v>
      </c>
      <c r="BWV2">
        <v>33</v>
      </c>
      <c r="BWY2">
        <v>21</v>
      </c>
      <c r="BXB2">
        <v>10</v>
      </c>
      <c r="BXE2">
        <v>275</v>
      </c>
      <c r="BXH2">
        <v>225</v>
      </c>
      <c r="BXK2">
        <v>42</v>
      </c>
      <c r="BXN2">
        <v>197</v>
      </c>
      <c r="BXQ2">
        <v>43</v>
      </c>
      <c r="BXT2">
        <v>15</v>
      </c>
      <c r="BXW2">
        <v>380</v>
      </c>
      <c r="BXZ2">
        <v>15</v>
      </c>
      <c r="BYC2">
        <v>102</v>
      </c>
      <c r="BYF2">
        <v>24</v>
      </c>
      <c r="BYI2">
        <v>69</v>
      </c>
      <c r="BYL2">
        <v>479</v>
      </c>
      <c r="BYO2">
        <v>117</v>
      </c>
      <c r="BYR2">
        <v>322</v>
      </c>
      <c r="BYU2">
        <v>163</v>
      </c>
      <c r="BYX2">
        <v>94</v>
      </c>
      <c r="BZA2">
        <v>23</v>
      </c>
      <c r="BZD2">
        <v>156</v>
      </c>
      <c r="BZG2">
        <v>228</v>
      </c>
      <c r="BZJ2">
        <v>16</v>
      </c>
      <c r="BZM2">
        <v>313</v>
      </c>
      <c r="BZP2">
        <v>260</v>
      </c>
      <c r="BZS2">
        <v>9</v>
      </c>
      <c r="BZV2">
        <v>41</v>
      </c>
      <c r="BZY2">
        <v>30</v>
      </c>
      <c r="CAB2">
        <v>102</v>
      </c>
      <c r="CAE2">
        <v>101</v>
      </c>
      <c r="CAH2">
        <v>87</v>
      </c>
      <c r="CAK2">
        <v>66</v>
      </c>
      <c r="CAN2">
        <v>57</v>
      </c>
      <c r="CAQ2">
        <v>144</v>
      </c>
      <c r="CAT2">
        <v>244</v>
      </c>
      <c r="CAW2">
        <v>19</v>
      </c>
      <c r="CAZ2">
        <v>76</v>
      </c>
      <c r="CBC2">
        <v>5</v>
      </c>
      <c r="CBF2">
        <v>26</v>
      </c>
      <c r="CBI2">
        <v>147</v>
      </c>
      <c r="CBL2">
        <v>49</v>
      </c>
      <c r="CBO2">
        <v>45</v>
      </c>
      <c r="CBR2">
        <v>80</v>
      </c>
      <c r="CBU2">
        <v>123</v>
      </c>
      <c r="CBX2">
        <v>118</v>
      </c>
      <c r="CCA2">
        <v>9</v>
      </c>
      <c r="CCD2">
        <v>119</v>
      </c>
      <c r="CCG2">
        <v>73</v>
      </c>
      <c r="CCJ2">
        <v>173</v>
      </c>
      <c r="CCM2">
        <v>42</v>
      </c>
      <c r="CCP2">
        <v>45</v>
      </c>
      <c r="CCS2">
        <v>64</v>
      </c>
      <c r="CCV2">
        <v>100</v>
      </c>
      <c r="CCY2">
        <v>22</v>
      </c>
      <c r="CDB2">
        <v>11</v>
      </c>
      <c r="CDE2">
        <v>70</v>
      </c>
      <c r="CDH2">
        <v>36</v>
      </c>
      <c r="CDK2">
        <v>634</v>
      </c>
      <c r="CDN2">
        <v>18</v>
      </c>
      <c r="CDQ2">
        <v>59</v>
      </c>
      <c r="CDT2">
        <v>29</v>
      </c>
      <c r="CDW2">
        <v>45</v>
      </c>
      <c r="CDZ2">
        <v>237</v>
      </c>
      <c r="CEC2">
        <v>41</v>
      </c>
      <c r="CEF2">
        <v>9</v>
      </c>
      <c r="CEI2">
        <v>36</v>
      </c>
      <c r="CEL2">
        <v>25</v>
      </c>
      <c r="CEO2">
        <v>106</v>
      </c>
      <c r="CER2">
        <v>36</v>
      </c>
      <c r="CEU2">
        <v>42</v>
      </c>
      <c r="CEX2">
        <v>107</v>
      </c>
      <c r="CFA2">
        <v>54</v>
      </c>
      <c r="CFD2">
        <v>144</v>
      </c>
      <c r="CFG2">
        <v>17</v>
      </c>
      <c r="CFJ2">
        <v>221</v>
      </c>
      <c r="CFM2">
        <v>36</v>
      </c>
      <c r="CFP2">
        <v>87</v>
      </c>
      <c r="CFS2">
        <v>64</v>
      </c>
      <c r="CFV2">
        <v>32</v>
      </c>
      <c r="CFY2">
        <v>124</v>
      </c>
      <c r="CGB2">
        <v>306</v>
      </c>
      <c r="CGE2">
        <v>120</v>
      </c>
      <c r="CGH2">
        <v>78</v>
      </c>
      <c r="CGK2">
        <v>418</v>
      </c>
      <c r="CGN2">
        <v>329</v>
      </c>
      <c r="CGQ2">
        <v>87</v>
      </c>
      <c r="CGT2">
        <v>8</v>
      </c>
      <c r="CGW2">
        <v>139</v>
      </c>
      <c r="CGZ2">
        <v>57</v>
      </c>
      <c r="CHC2">
        <v>151</v>
      </c>
      <c r="CHF2">
        <v>175</v>
      </c>
      <c r="CHI2">
        <v>569</v>
      </c>
      <c r="CHL2">
        <v>86</v>
      </c>
      <c r="CHO2">
        <v>28</v>
      </c>
      <c r="CHR2">
        <v>49</v>
      </c>
      <c r="CHU2">
        <v>375</v>
      </c>
      <c r="CHX2">
        <v>55</v>
      </c>
      <c r="CIA2">
        <v>25</v>
      </c>
      <c r="CID2">
        <v>23</v>
      </c>
      <c r="CIG2">
        <v>159</v>
      </c>
      <c r="CIJ2">
        <v>242</v>
      </c>
      <c r="CIM2">
        <v>20</v>
      </c>
      <c r="CIP2">
        <v>629</v>
      </c>
      <c r="CIS2">
        <v>210</v>
      </c>
      <c r="CIV2">
        <v>74</v>
      </c>
      <c r="CIY2">
        <v>20</v>
      </c>
      <c r="CJB2">
        <v>255</v>
      </c>
      <c r="CJE2">
        <v>116</v>
      </c>
      <c r="CJH2">
        <v>148</v>
      </c>
      <c r="CJK2">
        <v>11</v>
      </c>
      <c r="CJN2">
        <v>107</v>
      </c>
      <c r="CJQ2">
        <v>214</v>
      </c>
      <c r="CJT2">
        <v>413</v>
      </c>
      <c r="CJW2">
        <v>97</v>
      </c>
      <c r="CJZ2">
        <v>38</v>
      </c>
      <c r="CKC2">
        <v>188</v>
      </c>
      <c r="CKF2">
        <v>19</v>
      </c>
      <c r="CKI2">
        <v>151</v>
      </c>
      <c r="CKL2">
        <v>21</v>
      </c>
      <c r="CKO2">
        <v>200</v>
      </c>
      <c r="CKR2">
        <v>251</v>
      </c>
      <c r="CKU2">
        <v>35</v>
      </c>
      <c r="CKX2">
        <v>5</v>
      </c>
      <c r="CLA2">
        <v>202</v>
      </c>
      <c r="CLD2">
        <v>60</v>
      </c>
      <c r="CLG2">
        <v>35</v>
      </c>
      <c r="CLJ2">
        <v>48</v>
      </c>
      <c r="CLM2">
        <v>149</v>
      </c>
      <c r="CLP2">
        <v>46</v>
      </c>
      <c r="CLS2">
        <v>4</v>
      </c>
      <c r="CLV2">
        <v>121</v>
      </c>
      <c r="CLY2">
        <v>291</v>
      </c>
      <c r="CMB2">
        <v>88</v>
      </c>
      <c r="CME2">
        <v>48</v>
      </c>
      <c r="CMH2">
        <v>103</v>
      </c>
      <c r="CMK2">
        <v>57</v>
      </c>
      <c r="CMN2">
        <v>102</v>
      </c>
      <c r="CMQ2">
        <v>31</v>
      </c>
      <c r="CMT2">
        <v>65</v>
      </c>
      <c r="CMW2">
        <v>157</v>
      </c>
      <c r="CMZ2">
        <v>110</v>
      </c>
      <c r="CNC2">
        <v>16</v>
      </c>
      <c r="CNF2">
        <v>290</v>
      </c>
      <c r="CNI2">
        <v>48</v>
      </c>
      <c r="CNL2">
        <v>90</v>
      </c>
      <c r="CNO2">
        <v>42</v>
      </c>
      <c r="CNR2">
        <v>41</v>
      </c>
      <c r="CNU2">
        <v>58</v>
      </c>
      <c r="CNX2">
        <v>61</v>
      </c>
      <c r="COA2">
        <v>15</v>
      </c>
      <c r="COD2">
        <v>711</v>
      </c>
      <c r="COG2">
        <v>286</v>
      </c>
      <c r="COJ2">
        <v>33</v>
      </c>
      <c r="COM2">
        <v>392</v>
      </c>
      <c r="COP2">
        <v>35</v>
      </c>
      <c r="COS2">
        <v>32</v>
      </c>
      <c r="COV2">
        <v>30</v>
      </c>
      <c r="COY2">
        <v>301</v>
      </c>
      <c r="CPB2">
        <v>43</v>
      </c>
      <c r="CPE2">
        <v>125</v>
      </c>
      <c r="CPH2">
        <v>189</v>
      </c>
      <c r="CPK2">
        <v>73</v>
      </c>
      <c r="CPN2">
        <v>30</v>
      </c>
      <c r="CPQ2">
        <v>204</v>
      </c>
      <c r="CPT2">
        <v>160</v>
      </c>
      <c r="CPW2">
        <v>77</v>
      </c>
      <c r="CPZ2">
        <v>28</v>
      </c>
      <c r="CQC2">
        <v>99</v>
      </c>
      <c r="CQF2">
        <v>48</v>
      </c>
      <c r="CQI2">
        <v>151</v>
      </c>
      <c r="CQL2">
        <v>800</v>
      </c>
      <c r="CQO2">
        <v>269</v>
      </c>
      <c r="CQR2">
        <v>27</v>
      </c>
      <c r="CQU2">
        <v>200</v>
      </c>
      <c r="CQX2">
        <v>418</v>
      </c>
      <c r="CRA2">
        <v>343</v>
      </c>
      <c r="CRD2">
        <v>82</v>
      </c>
      <c r="CRG2">
        <v>376</v>
      </c>
      <c r="CRJ2">
        <v>183</v>
      </c>
      <c r="CRM2">
        <v>59</v>
      </c>
      <c r="CRP2">
        <v>51</v>
      </c>
      <c r="CRS2">
        <v>90</v>
      </c>
      <c r="CRV2">
        <v>386</v>
      </c>
      <c r="CRY2">
        <v>172</v>
      </c>
      <c r="CSB2">
        <v>196</v>
      </c>
      <c r="CSE2">
        <v>191</v>
      </c>
      <c r="CSH2">
        <v>82</v>
      </c>
      <c r="CSK2">
        <v>314</v>
      </c>
      <c r="CSN2">
        <v>134</v>
      </c>
      <c r="CSQ2">
        <v>289</v>
      </c>
      <c r="CST2">
        <v>26</v>
      </c>
      <c r="CSW2">
        <v>244</v>
      </c>
      <c r="CSZ2">
        <v>28</v>
      </c>
      <c r="CTC2">
        <v>29</v>
      </c>
      <c r="CTF2">
        <v>55</v>
      </c>
      <c r="CTI2">
        <v>253</v>
      </c>
      <c r="CTL2">
        <v>52</v>
      </c>
      <c r="CTO2">
        <v>315</v>
      </c>
      <c r="CTR2">
        <v>692</v>
      </c>
      <c r="CTU2">
        <v>42</v>
      </c>
      <c r="CTX2">
        <v>89</v>
      </c>
      <c r="CUA2">
        <v>35</v>
      </c>
      <c r="CUD2">
        <v>12</v>
      </c>
      <c r="CUG2">
        <v>86</v>
      </c>
      <c r="CUJ2">
        <v>91</v>
      </c>
      <c r="CUM2">
        <v>21</v>
      </c>
      <c r="CUP2">
        <v>65</v>
      </c>
      <c r="CUS2">
        <v>166</v>
      </c>
      <c r="CUV2">
        <v>85</v>
      </c>
      <c r="CUY2">
        <v>61</v>
      </c>
      <c r="CVB2">
        <v>36</v>
      </c>
      <c r="CVE2">
        <v>29</v>
      </c>
      <c r="CVH2">
        <v>162</v>
      </c>
      <c r="CVK2">
        <v>60</v>
      </c>
      <c r="CVN2">
        <v>177</v>
      </c>
      <c r="CVQ2">
        <v>36</v>
      </c>
      <c r="CVT2">
        <v>41</v>
      </c>
      <c r="CVW2">
        <v>251</v>
      </c>
      <c r="CVZ2">
        <v>21</v>
      </c>
      <c r="CWC2">
        <v>71</v>
      </c>
      <c r="CWF2">
        <v>302</v>
      </c>
      <c r="CWI2">
        <v>16</v>
      </c>
      <c r="CWL2">
        <v>5</v>
      </c>
      <c r="CWO2">
        <v>54</v>
      </c>
      <c r="CWR2">
        <v>26</v>
      </c>
      <c r="CWU2">
        <v>25</v>
      </c>
      <c r="CWX2">
        <v>238</v>
      </c>
      <c r="CXA2">
        <v>44</v>
      </c>
      <c r="CXD2">
        <v>27</v>
      </c>
      <c r="CXG2">
        <v>227</v>
      </c>
      <c r="CXJ2">
        <v>71</v>
      </c>
      <c r="CXM2">
        <v>50</v>
      </c>
      <c r="CXP2">
        <v>26</v>
      </c>
      <c r="CXS2">
        <v>253</v>
      </c>
      <c r="CXV2">
        <v>22</v>
      </c>
      <c r="CXY2">
        <v>17</v>
      </c>
      <c r="CYB2">
        <v>30</v>
      </c>
      <c r="CYE2">
        <v>32</v>
      </c>
      <c r="CYH2">
        <v>114</v>
      </c>
      <c r="CYK2">
        <v>12</v>
      </c>
      <c r="CYN2">
        <v>32</v>
      </c>
      <c r="CYQ2">
        <v>60</v>
      </c>
      <c r="CYT2">
        <v>513</v>
      </c>
      <c r="CYW2">
        <v>30</v>
      </c>
      <c r="CYZ2">
        <v>89</v>
      </c>
      <c r="CZC2">
        <v>34</v>
      </c>
      <c r="CZF2">
        <v>12</v>
      </c>
      <c r="CZI2">
        <v>19</v>
      </c>
      <c r="CZL2">
        <v>129</v>
      </c>
      <c r="CZO2">
        <v>20</v>
      </c>
      <c r="CZR2">
        <v>175</v>
      </c>
      <c r="CZU2">
        <v>180</v>
      </c>
      <c r="CZX2">
        <v>34</v>
      </c>
      <c r="DAA2">
        <v>28</v>
      </c>
      <c r="DAD2">
        <v>31</v>
      </c>
      <c r="DAG2">
        <v>30</v>
      </c>
      <c r="DAJ2">
        <v>41</v>
      </c>
      <c r="DAM2">
        <v>113</v>
      </c>
      <c r="DAP2">
        <v>157</v>
      </c>
      <c r="DAS2">
        <v>138</v>
      </c>
      <c r="DAV2">
        <v>32</v>
      </c>
      <c r="DAY2">
        <v>66</v>
      </c>
      <c r="DBB2">
        <v>11</v>
      </c>
      <c r="DBE2">
        <v>70</v>
      </c>
      <c r="DBH2">
        <v>50</v>
      </c>
      <c r="DBK2">
        <v>61</v>
      </c>
      <c r="DBN2">
        <v>15</v>
      </c>
      <c r="DBQ2">
        <v>34</v>
      </c>
      <c r="DBT2">
        <v>40</v>
      </c>
      <c r="DBW2">
        <v>23</v>
      </c>
      <c r="DBZ2">
        <v>32</v>
      </c>
      <c r="DCC2">
        <v>112</v>
      </c>
      <c r="DCF2">
        <v>76</v>
      </c>
      <c r="DCI2">
        <v>134</v>
      </c>
      <c r="DCL2">
        <v>65</v>
      </c>
      <c r="DCO2">
        <v>8</v>
      </c>
      <c r="DCR2">
        <v>144</v>
      </c>
      <c r="DCU2">
        <v>281</v>
      </c>
      <c r="DCX2">
        <v>210</v>
      </c>
      <c r="DDA2">
        <v>28</v>
      </c>
      <c r="DDD2">
        <v>53</v>
      </c>
      <c r="DDG2">
        <v>131</v>
      </c>
      <c r="DDJ2">
        <v>76</v>
      </c>
      <c r="DDM2">
        <v>251</v>
      </c>
      <c r="DDP2">
        <v>140</v>
      </c>
      <c r="DDS2">
        <v>243</v>
      </c>
      <c r="DDV2">
        <v>1039</v>
      </c>
      <c r="DDY2">
        <v>155</v>
      </c>
      <c r="DEB2">
        <v>34</v>
      </c>
      <c r="DEE2">
        <v>9</v>
      </c>
      <c r="DEH2">
        <v>55</v>
      </c>
      <c r="DEK2">
        <v>68</v>
      </c>
      <c r="DEN2">
        <v>160</v>
      </c>
      <c r="DEQ2">
        <v>58</v>
      </c>
      <c r="DET2">
        <v>57</v>
      </c>
      <c r="DEW2">
        <v>39</v>
      </c>
      <c r="DEZ2">
        <v>89</v>
      </c>
      <c r="DFC2">
        <v>179</v>
      </c>
      <c r="DFF2">
        <v>249</v>
      </c>
      <c r="DFI2">
        <v>4</v>
      </c>
      <c r="DFL2">
        <v>170</v>
      </c>
      <c r="DFO2">
        <v>356</v>
      </c>
      <c r="DFR2">
        <v>338</v>
      </c>
      <c r="DFU2">
        <v>35</v>
      </c>
      <c r="DFX2">
        <v>17</v>
      </c>
      <c r="DGA2">
        <v>14</v>
      </c>
      <c r="DGD2">
        <v>62</v>
      </c>
      <c r="DGG2">
        <v>7</v>
      </c>
      <c r="DGJ2">
        <v>349</v>
      </c>
      <c r="DGM2">
        <v>196</v>
      </c>
      <c r="DGP2">
        <v>24</v>
      </c>
      <c r="DGS2">
        <v>13</v>
      </c>
      <c r="DGV2">
        <v>24</v>
      </c>
      <c r="DGY2">
        <v>253</v>
      </c>
      <c r="DHB2">
        <v>60</v>
      </c>
      <c r="DHE2">
        <v>216</v>
      </c>
      <c r="DHH2">
        <v>71</v>
      </c>
      <c r="DHK2">
        <v>51</v>
      </c>
      <c r="DHN2">
        <v>21</v>
      </c>
      <c r="DHQ2">
        <v>41</v>
      </c>
      <c r="DHT2">
        <v>72</v>
      </c>
      <c r="DHW2">
        <v>489</v>
      </c>
      <c r="DHZ2">
        <v>17</v>
      </c>
      <c r="DIC2">
        <v>103</v>
      </c>
      <c r="DIF2">
        <v>4</v>
      </c>
      <c r="DII2">
        <v>182</v>
      </c>
      <c r="DIL2">
        <v>153</v>
      </c>
      <c r="DIO2">
        <v>12</v>
      </c>
      <c r="DIR2">
        <v>127</v>
      </c>
      <c r="DIU2">
        <v>14</v>
      </c>
      <c r="DIX2">
        <v>435</v>
      </c>
      <c r="DJA2">
        <v>58</v>
      </c>
      <c r="DJD2">
        <v>55</v>
      </c>
      <c r="DJG2">
        <v>11</v>
      </c>
      <c r="DJJ2">
        <v>81</v>
      </c>
      <c r="DJM2">
        <v>195</v>
      </c>
      <c r="DJP2">
        <v>40</v>
      </c>
      <c r="DJS2">
        <v>18</v>
      </c>
      <c r="DJV2">
        <v>89</v>
      </c>
      <c r="DJY2">
        <v>160</v>
      </c>
      <c r="DKB2">
        <v>515</v>
      </c>
      <c r="DKE2">
        <v>277</v>
      </c>
      <c r="DKH2">
        <v>211</v>
      </c>
    </row>
    <row r="3" spans="1:3000">
      <c r="A3">
        <v>8.911736271307142</v>
      </c>
      <c r="B3">
        <v>8.964178286732604</v>
      </c>
      <c r="C3">
        <v>69.50478457943287</v>
      </c>
      <c r="D3">
        <v>-4.934302370183177</v>
      </c>
      <c r="E3">
        <v>6.744902568548444</v>
      </c>
      <c r="F3">
        <v>602.6287869480269</v>
      </c>
      <c r="G3">
        <v>-0.80127574411555</v>
      </c>
      <c r="H3">
        <v>-0.3618041314160969</v>
      </c>
      <c r="I3">
        <v>52.45044497737552</v>
      </c>
      <c r="J3">
        <v>-6.188433805351064</v>
      </c>
      <c r="K3">
        <v>6.775050321084066</v>
      </c>
      <c r="L3">
        <v>794.1681275017985</v>
      </c>
      <c r="M3">
        <v>-6.323750549263252</v>
      </c>
      <c r="N3">
        <v>-0.4237131569896775</v>
      </c>
      <c r="O3">
        <v>67.28173501267932</v>
      </c>
      <c r="P3">
        <v>-1.323016332256316</v>
      </c>
      <c r="Q3">
        <v>4.559994354798096</v>
      </c>
      <c r="R3">
        <v>66.49400497335962</v>
      </c>
      <c r="S3">
        <v>-1.500398508866576</v>
      </c>
      <c r="T3">
        <v>-8.833873267312986</v>
      </c>
      <c r="U3">
        <v>854.2456046675928</v>
      </c>
      <c r="V3">
        <v>6.06970888094866</v>
      </c>
      <c r="W3">
        <v>-2.56049213919259</v>
      </c>
      <c r="X3">
        <v>1082.092606151157</v>
      </c>
      <c r="Y3">
        <v>7.959509390066067</v>
      </c>
      <c r="Z3">
        <v>9.989779672575018</v>
      </c>
      <c r="AA3">
        <v>7.523005799882156</v>
      </c>
      <c r="AB3">
        <v>-0.1150108139796231</v>
      </c>
      <c r="AC3">
        <v>0.5399156899574642</v>
      </c>
      <c r="AD3">
        <v>43.99495761549385</v>
      </c>
      <c r="AE3">
        <v>2.350540080975513</v>
      </c>
      <c r="AF3">
        <v>-1.890398051106736</v>
      </c>
      <c r="AG3">
        <v>419.4494802611421</v>
      </c>
      <c r="AH3">
        <v>1.088608933125972</v>
      </c>
      <c r="AI3">
        <v>-1.696405464137225</v>
      </c>
      <c r="AJ3">
        <v>267.7311326123398</v>
      </c>
      <c r="AK3">
        <v>-2.00815649221661</v>
      </c>
      <c r="AL3">
        <v>9.42403611120324</v>
      </c>
      <c r="AM3">
        <v>568.8149768093474</v>
      </c>
      <c r="AN3">
        <v>3.575406177458529</v>
      </c>
      <c r="AO3">
        <v>-8.195986257211704</v>
      </c>
      <c r="AP3">
        <v>1745.552275672264</v>
      </c>
      <c r="AQ3">
        <v>-1.548385383834727</v>
      </c>
      <c r="AR3">
        <v>6.178428442506341</v>
      </c>
      <c r="AS3">
        <v>178.7421515911127</v>
      </c>
      <c r="AT3">
        <v>-0.4495122140311629</v>
      </c>
      <c r="AU3">
        <v>7.886031195403646</v>
      </c>
      <c r="AV3">
        <v>227.7441877917058</v>
      </c>
      <c r="AW3">
        <v>9.518609566099101</v>
      </c>
      <c r="AX3">
        <v>9.362617553820012</v>
      </c>
      <c r="AY3">
        <v>79.68228465255532</v>
      </c>
      <c r="AZ3">
        <v>-0.637286014400793</v>
      </c>
      <c r="BA3">
        <v>-2.001670558786783</v>
      </c>
      <c r="BB3">
        <v>152.3828196102024</v>
      </c>
      <c r="BC3">
        <v>-9.259063810718935</v>
      </c>
      <c r="BD3">
        <v>-6.117293778004504</v>
      </c>
      <c r="BE3">
        <v>0.1607899374068054</v>
      </c>
      <c r="BF3">
        <v>-1.834459643064012</v>
      </c>
      <c r="BG3">
        <v>8.198691125195761</v>
      </c>
      <c r="BH3">
        <v>395.7216778325843</v>
      </c>
      <c r="BI3">
        <v>-0.8017901380799444</v>
      </c>
      <c r="BJ3">
        <v>-6.213965349186143</v>
      </c>
      <c r="BK3">
        <v>566.1175342587969</v>
      </c>
      <c r="BL3">
        <v>-0.6803668245910011</v>
      </c>
      <c r="BM3">
        <v>3.422659453173038</v>
      </c>
      <c r="BN3">
        <v>9.73333575550393</v>
      </c>
      <c r="BO3">
        <v>-0.07932202000871236</v>
      </c>
      <c r="BP3">
        <v>-1.189392125870018</v>
      </c>
      <c r="BQ3">
        <v>135.1414102007581</v>
      </c>
      <c r="BR3">
        <v>3.158083699675734</v>
      </c>
      <c r="BS3">
        <v>-3.159275365136653</v>
      </c>
      <c r="BT3">
        <v>694.5054395411323</v>
      </c>
      <c r="BU3">
        <v>0.2124609243812809</v>
      </c>
      <c r="BV3">
        <v>3.963733547179123</v>
      </c>
      <c r="BW3">
        <v>4.515284430124388</v>
      </c>
      <c r="BX3">
        <v>-1.069889878990033</v>
      </c>
      <c r="BY3">
        <v>4.540027606938395</v>
      </c>
      <c r="BZ3">
        <v>54.49335426683971</v>
      </c>
      <c r="CA3">
        <v>7.415483112402999</v>
      </c>
      <c r="CB3">
        <v>6.432180755279717</v>
      </c>
      <c r="CC3">
        <v>126.9335813461112</v>
      </c>
      <c r="CD3">
        <v>0.7215772932265168</v>
      </c>
      <c r="CE3">
        <v>-2.776066111332842</v>
      </c>
      <c r="CF3">
        <v>337.7549585025099</v>
      </c>
      <c r="CG3">
        <v>-0.3718874550437317</v>
      </c>
      <c r="CH3">
        <v>0.5451080748214228</v>
      </c>
      <c r="CI3">
        <v>34.71126098081399</v>
      </c>
      <c r="CJ3">
        <v>-0.6019316794077127</v>
      </c>
      <c r="CK3">
        <v>-2.321012435523491</v>
      </c>
      <c r="CL3">
        <v>178.1577854619381</v>
      </c>
      <c r="CM3">
        <v>3.054654542136072</v>
      </c>
      <c r="CN3">
        <v>-6.09875813240834</v>
      </c>
      <c r="CO3">
        <v>1181.643517102214</v>
      </c>
      <c r="CP3">
        <v>-7.690957186455714</v>
      </c>
      <c r="CQ3">
        <v>5.994603445231474</v>
      </c>
      <c r="CR3">
        <v>913.4496481077049</v>
      </c>
      <c r="CS3">
        <v>7.838492912001268</v>
      </c>
      <c r="CT3">
        <v>7.296201546800262</v>
      </c>
      <c r="CU3">
        <v>100.3826249278209</v>
      </c>
      <c r="CV3">
        <v>9.79359692641264</v>
      </c>
      <c r="CW3">
        <v>8.669374531522816</v>
      </c>
      <c r="CX3">
        <v>136.073682900086</v>
      </c>
      <c r="CY3">
        <v>0.8027275825258329</v>
      </c>
      <c r="CZ3">
        <v>0.001273913812154248</v>
      </c>
      <c r="DA3">
        <v>115.6083999630135</v>
      </c>
      <c r="DB3">
        <v>-7.419321275892514</v>
      </c>
      <c r="DC3">
        <v>-5.938939317569664</v>
      </c>
      <c r="DD3">
        <v>18.47391194072557</v>
      </c>
      <c r="DE3">
        <v>4.467351143866008</v>
      </c>
      <c r="DF3">
        <v>3.382486467276173</v>
      </c>
      <c r="DG3">
        <v>133.488955408411</v>
      </c>
      <c r="DH3">
        <v>-9.802011971193281</v>
      </c>
      <c r="DI3">
        <v>1.421232027535705</v>
      </c>
      <c r="DJ3">
        <v>540.9739349010582</v>
      </c>
      <c r="DK3">
        <v>2.573975360721523</v>
      </c>
      <c r="DL3">
        <v>-3.236833038626388</v>
      </c>
      <c r="DM3">
        <v>621.0427572001576</v>
      </c>
      <c r="DN3">
        <v>-5.214112033079934</v>
      </c>
      <c r="DO3">
        <v>-5.876435765066681</v>
      </c>
      <c r="DP3">
        <v>107.3009209429867</v>
      </c>
      <c r="DQ3">
        <v>9.674243920209001</v>
      </c>
      <c r="DR3">
        <v>-8.984157475139966</v>
      </c>
      <c r="DS3">
        <v>3752.690808016433</v>
      </c>
      <c r="DT3">
        <v>1.636822104455145</v>
      </c>
      <c r="DU3">
        <v>2.836000498616585</v>
      </c>
      <c r="DV3">
        <v>25.94366764843978</v>
      </c>
      <c r="DW3">
        <v>-9.191405338329526</v>
      </c>
      <c r="DX3">
        <v>1.265994556570691</v>
      </c>
      <c r="DY3">
        <v>444.9025055396621</v>
      </c>
      <c r="DZ3">
        <v>-6.874872982540552</v>
      </c>
      <c r="EA3">
        <v>3.248047336699118</v>
      </c>
      <c r="EB3">
        <v>405.8879509938989</v>
      </c>
      <c r="EC3">
        <v>1.596052211046716</v>
      </c>
      <c r="ED3">
        <v>-3.008447311182363</v>
      </c>
      <c r="EE3">
        <v>462.6273038686584</v>
      </c>
      <c r="EF3">
        <v>-9.393803846468805</v>
      </c>
      <c r="EG3">
        <v>2.855030841287176</v>
      </c>
      <c r="EH3">
        <v>684.3275446515062</v>
      </c>
      <c r="EI3">
        <v>8.256865502278298</v>
      </c>
      <c r="EJ3">
        <v>0.5726530247194734</v>
      </c>
      <c r="EK3">
        <v>913.2191701249894</v>
      </c>
      <c r="EL3">
        <v>1.677527279627352</v>
      </c>
      <c r="EM3">
        <v>-6.90560136706485</v>
      </c>
      <c r="EN3">
        <v>1073.350953966572</v>
      </c>
      <c r="EO3">
        <v>-3.816627275449993</v>
      </c>
      <c r="EP3">
        <v>4.330785805722787</v>
      </c>
      <c r="EQ3">
        <v>211.9668914258291</v>
      </c>
      <c r="ER3">
        <v>-3.768809757612594</v>
      </c>
      <c r="ES3">
        <v>7.229962115042234</v>
      </c>
      <c r="ET3">
        <v>511.8428117661922</v>
      </c>
      <c r="EU3">
        <v>-3.788829631997523</v>
      </c>
      <c r="EV3">
        <v>-8.717910356329314</v>
      </c>
      <c r="EW3">
        <v>502.9625690637596</v>
      </c>
      <c r="EX3">
        <v>3.954032803475604</v>
      </c>
      <c r="EY3">
        <v>2.325901578767347</v>
      </c>
      <c r="EZ3">
        <v>171.3567890649564</v>
      </c>
      <c r="FA3">
        <v>-8.537015163372839</v>
      </c>
      <c r="FB3">
        <v>1.588088516773174</v>
      </c>
      <c r="FC3">
        <v>406.1368196226421</v>
      </c>
      <c r="FD3">
        <v>7.621552161990305</v>
      </c>
      <c r="FE3">
        <v>4.357031156550113</v>
      </c>
      <c r="FF3">
        <v>313.9537874208112</v>
      </c>
      <c r="FG3">
        <v>8.403507912209783</v>
      </c>
      <c r="FH3">
        <v>-4.20387177126901</v>
      </c>
      <c r="FI3">
        <v>1948.722404674133</v>
      </c>
      <c r="FJ3">
        <v>0.6008205539298821</v>
      </c>
      <c r="FK3">
        <v>1.039072351694031</v>
      </c>
      <c r="FL3">
        <v>52.50043081326891</v>
      </c>
      <c r="FM3">
        <v>1.04880768612551</v>
      </c>
      <c r="FN3">
        <v>7.874356022384209</v>
      </c>
      <c r="FO3">
        <v>117.0785605844136</v>
      </c>
      <c r="FP3">
        <v>-9.012515524882225</v>
      </c>
      <c r="FQ3">
        <v>-7.714428258815847</v>
      </c>
      <c r="FR3">
        <v>23.17205563140331</v>
      </c>
      <c r="FS3">
        <v>-5.880456923441637</v>
      </c>
      <c r="FT3">
        <v>-5.554464076954941</v>
      </c>
      <c r="FU3">
        <v>57.20251405632261</v>
      </c>
      <c r="FV3">
        <v>3.865401118830341</v>
      </c>
      <c r="FW3">
        <v>8.928321869563991</v>
      </c>
      <c r="FX3">
        <v>34.04513619045987</v>
      </c>
      <c r="FY3">
        <v>0.3552647812778513</v>
      </c>
      <c r="FZ3">
        <v>3.22825499359233</v>
      </c>
      <c r="GA3">
        <v>0.1290518893433698</v>
      </c>
      <c r="GB3">
        <v>-1.827025534690318</v>
      </c>
      <c r="GC3">
        <v>3.211038119591905</v>
      </c>
      <c r="GD3">
        <v>33.22962767124965</v>
      </c>
      <c r="GE3">
        <v>1.747183679435542</v>
      </c>
      <c r="GF3">
        <v>-7.653185955063107</v>
      </c>
      <c r="GG3">
        <v>1230.153336577569</v>
      </c>
      <c r="GH3">
        <v>-3.225788228275639</v>
      </c>
      <c r="GI3">
        <v>4.737755475005766</v>
      </c>
      <c r="GJ3">
        <v>197.0941287550759</v>
      </c>
      <c r="GK3">
        <v>0.03995898345672977</v>
      </c>
      <c r="GL3">
        <v>4.109789399430861</v>
      </c>
      <c r="GM3">
        <v>9.156296951547061</v>
      </c>
      <c r="GN3">
        <v>-5.82085593057287</v>
      </c>
      <c r="GO3">
        <v>7.339667639713447</v>
      </c>
      <c r="GP3">
        <v>825.8899137787505</v>
      </c>
      <c r="GQ3">
        <v>-8.059009634191519</v>
      </c>
      <c r="GR3">
        <v>-4.862093161362628</v>
      </c>
      <c r="GS3">
        <v>0.3102087781709696</v>
      </c>
      <c r="GT3">
        <v>3.651635844801692</v>
      </c>
      <c r="GU3">
        <v>2.491484581505318</v>
      </c>
      <c r="GV3">
        <v>138.4548682680513</v>
      </c>
      <c r="GW3">
        <v>-7.707886189512287</v>
      </c>
      <c r="GX3">
        <v>4.280252376905075</v>
      </c>
      <c r="GY3">
        <v>646.2930791129533</v>
      </c>
      <c r="GZ3">
        <v>7.279660412820654</v>
      </c>
      <c r="HA3">
        <v>-4.477804140205091</v>
      </c>
      <c r="HB3">
        <v>1742.262080270491</v>
      </c>
      <c r="HC3">
        <v>-1.851681553561548</v>
      </c>
      <c r="HD3">
        <v>3.825234828897708</v>
      </c>
      <c r="HE3">
        <v>57.32705054942998</v>
      </c>
      <c r="HF3">
        <v>0.3981917743277386</v>
      </c>
      <c r="HG3">
        <v>-7.359567885353712</v>
      </c>
      <c r="HH3">
        <v>925.8351431637565</v>
      </c>
      <c r="HI3">
        <v>3.771296980062335</v>
      </c>
      <c r="HJ3">
        <v>-6.340785661927382</v>
      </c>
      <c r="HK3">
        <v>1375.413689682944</v>
      </c>
      <c r="HL3">
        <v>-7.321550485691617</v>
      </c>
      <c r="HM3">
        <v>3.727483005678128</v>
      </c>
      <c r="HN3">
        <v>518.2955211615346</v>
      </c>
      <c r="HO3">
        <v>3.476743163607948</v>
      </c>
      <c r="HP3">
        <v>0.392106032935633</v>
      </c>
      <c r="HQ3">
        <v>296.1824720956498</v>
      </c>
      <c r="HR3">
        <v>-9.390226572832312</v>
      </c>
      <c r="HS3">
        <v>5.102478352938871</v>
      </c>
      <c r="HT3">
        <v>1056.658132086761</v>
      </c>
      <c r="HU3">
        <v>0.230928411989062</v>
      </c>
      <c r="HV3">
        <v>-4.129276429923543</v>
      </c>
      <c r="HW3">
        <v>433.38092251931</v>
      </c>
      <c r="HX3">
        <v>-5.077120709092704</v>
      </c>
      <c r="HY3">
        <v>4.188918331465302</v>
      </c>
      <c r="HZ3">
        <v>314.1059620623768</v>
      </c>
      <c r="IA3">
        <v>3.939595379251488</v>
      </c>
      <c r="IB3">
        <v>6.090963410921198</v>
      </c>
      <c r="IC3">
        <v>5.761409741377137</v>
      </c>
      <c r="ID3">
        <v>3.584628799404575</v>
      </c>
      <c r="IE3">
        <v>1.985510899531116</v>
      </c>
      <c r="IF3">
        <v>169.2150836554916</v>
      </c>
      <c r="IG3">
        <v>3.103940866309777</v>
      </c>
      <c r="IH3">
        <v>4.248542151775164</v>
      </c>
      <c r="II3">
        <v>27.54003511917358</v>
      </c>
      <c r="IJ3">
        <v>0.2445498945459068</v>
      </c>
      <c r="IK3">
        <v>7.501982922810946</v>
      </c>
      <c r="IL3">
        <v>145.0058879212962</v>
      </c>
      <c r="IM3">
        <v>-3.085387816611385</v>
      </c>
      <c r="IN3">
        <v>-0.2966484487681864</v>
      </c>
      <c r="IO3">
        <v>0.3570484375943321</v>
      </c>
      <c r="IP3">
        <v>0.2909642695329566</v>
      </c>
      <c r="IQ3">
        <v>1.055710408499451</v>
      </c>
      <c r="IR3">
        <v>39.97087858612157</v>
      </c>
      <c r="IS3">
        <v>-3.448807206171272</v>
      </c>
      <c r="IT3">
        <v>4.252586204716959</v>
      </c>
      <c r="IU3">
        <v>176.8248000315461</v>
      </c>
      <c r="IV3">
        <v>9.60963684815804</v>
      </c>
      <c r="IW3">
        <v>-6.710025442129202</v>
      </c>
      <c r="IX3">
        <v>2985.994808085974</v>
      </c>
      <c r="IY3">
        <v>-8.181620690302525</v>
      </c>
      <c r="IZ3">
        <v>-7.93960800220095</v>
      </c>
      <c r="JA3">
        <v>60.85195210074161</v>
      </c>
      <c r="JB3">
        <v>5.266331900207282</v>
      </c>
      <c r="JC3">
        <v>6.716437899989486</v>
      </c>
      <c r="JD3">
        <v>19.21737129528896</v>
      </c>
      <c r="JE3">
        <v>-6.67177165430294</v>
      </c>
      <c r="JF3">
        <v>-7.905020710047086</v>
      </c>
      <c r="JG3">
        <v>143.3631805436696</v>
      </c>
      <c r="JH3">
        <v>-4.71670524413383</v>
      </c>
      <c r="JI3">
        <v>9.245891333291056</v>
      </c>
      <c r="JJ3">
        <v>961.4281897549427</v>
      </c>
      <c r="JK3">
        <v>3.690147876824028</v>
      </c>
      <c r="JL3">
        <v>9.596764092511826</v>
      </c>
      <c r="JM3">
        <v>67.58734260239405</v>
      </c>
      <c r="JN3">
        <v>-3.412596190387294</v>
      </c>
      <c r="JO3">
        <v>6.221410005654327</v>
      </c>
      <c r="JP3">
        <v>352.080305672949</v>
      </c>
      <c r="JQ3">
        <v>8.265202018317314</v>
      </c>
      <c r="JR3">
        <v>-9.239444304940418</v>
      </c>
      <c r="JS3">
        <v>3363.524166735094</v>
      </c>
      <c r="JT3">
        <v>0.8600485703682814</v>
      </c>
      <c r="JU3">
        <v>-1.534445440876656</v>
      </c>
      <c r="JV3">
        <v>232.80452509886</v>
      </c>
      <c r="JW3">
        <v>-6.335521616896569</v>
      </c>
      <c r="JX3">
        <v>6.911060966722474</v>
      </c>
      <c r="JY3">
        <v>839.9396371434008</v>
      </c>
      <c r="JZ3">
        <v>2.639485799291938</v>
      </c>
      <c r="KA3">
        <v>-8.713018653592936</v>
      </c>
      <c r="KB3">
        <v>1647.955072560641</v>
      </c>
      <c r="KC3">
        <v>1.669659414535278</v>
      </c>
      <c r="KD3">
        <v>-2.445709755277694</v>
      </c>
      <c r="KE3">
        <v>405.0278273817995</v>
      </c>
      <c r="KF3">
        <v>-6.746833966437366</v>
      </c>
      <c r="KG3">
        <v>-0.544109868868361</v>
      </c>
      <c r="KH3">
        <v>82.05953316119358</v>
      </c>
      <c r="KI3">
        <v>1.925164863050227</v>
      </c>
      <c r="KJ3">
        <v>7.409224949207694</v>
      </c>
      <c r="KK3">
        <v>49.36443609312511</v>
      </c>
      <c r="KL3">
        <v>5.30352022142422</v>
      </c>
      <c r="KM3">
        <v>2.320294835230577</v>
      </c>
      <c r="KN3">
        <v>286.3918881759366</v>
      </c>
      <c r="KO3">
        <v>7.085853718802174</v>
      </c>
      <c r="KP3">
        <v>-8.309303123735566</v>
      </c>
      <c r="KQ3">
        <v>2707.054362092504</v>
      </c>
      <c r="KR3">
        <v>9.004044775094645</v>
      </c>
      <c r="KS3">
        <v>8.752643730198105</v>
      </c>
      <c r="KT3">
        <v>84.57287003803447</v>
      </c>
      <c r="KU3">
        <v>6.975087296042396</v>
      </c>
      <c r="KV3">
        <v>4.89471295012784</v>
      </c>
      <c r="KW3">
        <v>206.4816279570141</v>
      </c>
      <c r="KX3">
        <v>-6.89793142266449</v>
      </c>
      <c r="KY3">
        <v>-4.638522257260666</v>
      </c>
      <c r="KZ3">
        <v>4.387798274302887</v>
      </c>
      <c r="LA3">
        <v>5.949214645391381</v>
      </c>
      <c r="LB3">
        <v>3.355431510232753</v>
      </c>
      <c r="LC3">
        <v>250.3232781054807</v>
      </c>
      <c r="LD3">
        <v>3.968635367076459</v>
      </c>
      <c r="LE3">
        <v>2.446392729447332</v>
      </c>
      <c r="LF3">
        <v>163.6054277887267</v>
      </c>
      <c r="LG3">
        <v>-4.665256180633301</v>
      </c>
      <c r="LH3">
        <v>9.255469903063183</v>
      </c>
      <c r="LI3">
        <v>954.09806556103</v>
      </c>
      <c r="LJ3">
        <v>2.055880974390078</v>
      </c>
      <c r="LK3">
        <v>-8.023512153174464</v>
      </c>
      <c r="LL3">
        <v>1368.564196683061</v>
      </c>
      <c r="LM3">
        <v>7.081818822477221</v>
      </c>
      <c r="LN3">
        <v>-3.762044577258994</v>
      </c>
      <c r="LO3">
        <v>1533.220430644448</v>
      </c>
      <c r="LP3">
        <v>-8.253940655294825</v>
      </c>
      <c r="LQ3">
        <v>0.8277624655484566</v>
      </c>
      <c r="LR3">
        <v>295.8969028005993</v>
      </c>
      <c r="LS3">
        <v>8.176217979206925</v>
      </c>
      <c r="LT3">
        <v>5.985038077804695</v>
      </c>
      <c r="LU3">
        <v>215.5867901497797</v>
      </c>
      <c r="LV3">
        <v>2.790170871308133</v>
      </c>
      <c r="LW3">
        <v>3.889094409304983</v>
      </c>
      <c r="LX3">
        <v>28.91273371505932</v>
      </c>
      <c r="LY3">
        <v>6.030658470567122</v>
      </c>
      <c r="LZ3">
        <v>0.2529377564777775</v>
      </c>
      <c r="MA3">
        <v>616.3870474764252</v>
      </c>
      <c r="MB3">
        <v>-2.748523895471435</v>
      </c>
      <c r="MC3">
        <v>-6.911329613011283</v>
      </c>
      <c r="MD3">
        <v>410.4462859777723</v>
      </c>
      <c r="ME3">
        <v>9.956191906089089</v>
      </c>
      <c r="MF3">
        <v>2.869044557246811</v>
      </c>
      <c r="MG3">
        <v>814.0043330980463</v>
      </c>
      <c r="MH3">
        <v>7.02524206466509</v>
      </c>
      <c r="MI3">
        <v>-3.247841773441637</v>
      </c>
      <c r="MJ3">
        <v>1409.39803658728</v>
      </c>
      <c r="MK3">
        <v>-4.815790200376799</v>
      </c>
      <c r="ML3">
        <v>-2.944507588974741</v>
      </c>
      <c r="MM3">
        <v>10.19202354658685</v>
      </c>
      <c r="MN3">
        <v>-4.496879718347451</v>
      </c>
      <c r="MO3">
        <v>-0.4644048737340878</v>
      </c>
      <c r="MP3">
        <v>8.528034438075103</v>
      </c>
      <c r="MQ3">
        <v>1.28913576531026</v>
      </c>
      <c r="MR3">
        <v>5.144101367846719</v>
      </c>
      <c r="MS3">
        <v>5.847729452164254</v>
      </c>
      <c r="MT3">
        <v>0.6601403473206684</v>
      </c>
      <c r="MU3">
        <v>-1.184247704427975</v>
      </c>
      <c r="MV3">
        <v>187.7447647674001</v>
      </c>
      <c r="MW3">
        <v>4.910842200959857</v>
      </c>
      <c r="MX3">
        <v>-7.590888159307347</v>
      </c>
      <c r="MY3">
        <v>1922.42915329944</v>
      </c>
      <c r="MZ3">
        <v>-3.271096302178056</v>
      </c>
      <c r="NA3">
        <v>1.027485471104592</v>
      </c>
      <c r="NB3">
        <v>13.49051697521526</v>
      </c>
      <c r="NC3">
        <v>7.986815153106651</v>
      </c>
      <c r="ND3">
        <v>0.8551144598850442</v>
      </c>
      <c r="NE3">
        <v>821.2108714962175</v>
      </c>
      <c r="NF3">
        <v>-4.336282597024503</v>
      </c>
      <c r="NG3">
        <v>4.541072098524413</v>
      </c>
      <c r="NH3">
        <v>276.3463857383272</v>
      </c>
      <c r="NI3">
        <v>-9.308165243561458</v>
      </c>
      <c r="NJ3">
        <v>-8.023162155042758</v>
      </c>
      <c r="NK3">
        <v>23.52971525112319</v>
      </c>
      <c r="NL3">
        <v>7.26971471648454</v>
      </c>
      <c r="NM3">
        <v>-3.753610524277045</v>
      </c>
      <c r="NN3">
        <v>1573.229206465448</v>
      </c>
      <c r="NO3">
        <v>-2.823695132076038</v>
      </c>
      <c r="NP3">
        <v>5.443320135521589</v>
      </c>
      <c r="NQ3">
        <v>221.931598632852</v>
      </c>
      <c r="NR3">
        <v>0.5215452769535993</v>
      </c>
      <c r="NS3">
        <v>-2.820458551873952</v>
      </c>
      <c r="NT3">
        <v>321.7681005189066</v>
      </c>
      <c r="NU3">
        <v>8.435202492855126</v>
      </c>
      <c r="NV3">
        <v>-3.975173577799636</v>
      </c>
      <c r="NW3">
        <v>1899.837525112071</v>
      </c>
      <c r="NX3">
        <v>5.697540084371846</v>
      </c>
      <c r="NY3">
        <v>-2.038063131901118</v>
      </c>
      <c r="NZ3">
        <v>922.0254113380032</v>
      </c>
      <c r="OA3">
        <v>-3.895000488994662</v>
      </c>
      <c r="OB3">
        <v>4.762448812192268</v>
      </c>
      <c r="OC3">
        <v>256.0538607640038</v>
      </c>
      <c r="OD3">
        <v>-0.2809901739442306</v>
      </c>
      <c r="OE3">
        <v>8.3361406453879</v>
      </c>
      <c r="OF3">
        <v>252.4172691319268</v>
      </c>
      <c r="OG3">
        <v>-0.3345110959525286</v>
      </c>
      <c r="OH3">
        <v>8.115211331770713</v>
      </c>
      <c r="OI3">
        <v>237.5957963138376</v>
      </c>
      <c r="OJ3">
        <v>2.134148439850566</v>
      </c>
      <c r="OK3">
        <v>3.25162337468581</v>
      </c>
      <c r="OL3">
        <v>28.35120496778856</v>
      </c>
      <c r="OM3">
        <v>7.088757429535033</v>
      </c>
      <c r="ON3">
        <v>6.088181173678826</v>
      </c>
      <c r="OO3">
        <v>128.0368830313637</v>
      </c>
      <c r="OP3">
        <v>0.04007599113736227</v>
      </c>
      <c r="OQ3">
        <v>1.911600619660206</v>
      </c>
      <c r="OR3">
        <v>10.18765331224405</v>
      </c>
      <c r="OS3">
        <v>-0.4188240874127516</v>
      </c>
      <c r="OT3">
        <v>-9.479343163665618</v>
      </c>
      <c r="OU3">
        <v>1163.648963109274</v>
      </c>
      <c r="OV3">
        <v>-4.950752783912185</v>
      </c>
      <c r="OW3">
        <v>2.612547928427592</v>
      </c>
      <c r="OX3">
        <v>166.5897071299257</v>
      </c>
      <c r="OY3">
        <v>4.819919826787693</v>
      </c>
      <c r="OZ3">
        <v>-6.542396232002634</v>
      </c>
      <c r="PA3">
        <v>1650.208980580692</v>
      </c>
      <c r="PB3">
        <v>9.835994701644985</v>
      </c>
      <c r="PC3">
        <v>6.469537617706827</v>
      </c>
      <c r="PD3">
        <v>324.2542064130109</v>
      </c>
      <c r="PE3">
        <v>-5.255852448780702</v>
      </c>
      <c r="PF3">
        <v>-1.029005432582434</v>
      </c>
      <c r="PG3">
        <v>12.04122880923676</v>
      </c>
      <c r="PH3">
        <v>6.30011014798907</v>
      </c>
      <c r="PI3">
        <v>-5.673003980863777</v>
      </c>
      <c r="PJ3">
        <v>1793.553173725222</v>
      </c>
      <c r="PK3">
        <v>-3.61097125355551</v>
      </c>
      <c r="PL3">
        <v>7.176879602264002</v>
      </c>
      <c r="PM3">
        <v>485.2049676199096</v>
      </c>
      <c r="PN3">
        <v>5.873821855009291</v>
      </c>
      <c r="PO3">
        <v>-0.1066573284178602</v>
      </c>
      <c r="PP3">
        <v>645.1920509117472</v>
      </c>
      <c r="PQ3">
        <v>4.440581695098583</v>
      </c>
      <c r="PR3">
        <v>-7.061775108872668</v>
      </c>
      <c r="PS3">
        <v>1682.54682295753</v>
      </c>
      <c r="PT3">
        <v>-6.717007881555053</v>
      </c>
      <c r="PU3">
        <v>6.012094114974825</v>
      </c>
      <c r="PV3">
        <v>757.2434052710531</v>
      </c>
      <c r="PW3">
        <v>5.88530717004851</v>
      </c>
      <c r="PX3">
        <v>-2.346459045106871</v>
      </c>
      <c r="PY3">
        <v>1009.220578495247</v>
      </c>
      <c r="PZ3">
        <v>9.547644497033531</v>
      </c>
      <c r="QA3">
        <v>1.787745004950159</v>
      </c>
      <c r="QB3">
        <v>926.2034966378881</v>
      </c>
      <c r="QC3">
        <v>2.53688795948197</v>
      </c>
      <c r="QD3">
        <v>-0.8985942521716339</v>
      </c>
      <c r="QE3">
        <v>331.3234503720797</v>
      </c>
      <c r="QF3">
        <v>6.76803331664102</v>
      </c>
      <c r="QG3">
        <v>-8.995028037698791</v>
      </c>
      <c r="QH3">
        <v>2816.419771093761</v>
      </c>
      <c r="QI3">
        <v>3.300746249627434</v>
      </c>
      <c r="QJ3">
        <v>4.144613221620057</v>
      </c>
      <c r="QK3">
        <v>37.19127707571406</v>
      </c>
      <c r="QL3">
        <v>2.710550605339385</v>
      </c>
      <c r="QM3">
        <v>5.162010953260141</v>
      </c>
      <c r="QN3">
        <v>2.407165999225743</v>
      </c>
      <c r="QO3">
        <v>1.794431346011233</v>
      </c>
      <c r="QP3">
        <v>-3.460206222820825</v>
      </c>
      <c r="QQ3">
        <v>545.1123311421892</v>
      </c>
      <c r="QR3">
        <v>-0.546119824849157</v>
      </c>
      <c r="QS3">
        <v>2.729770597970091</v>
      </c>
      <c r="QT3">
        <v>0.6089242032270695</v>
      </c>
      <c r="QU3">
        <v>-2.877224190334109</v>
      </c>
      <c r="QV3">
        <v>3.705275614722245</v>
      </c>
      <c r="QW3">
        <v>102.6744388258305</v>
      </c>
      <c r="QX3">
        <v>3.177953138347247</v>
      </c>
      <c r="QY3">
        <v>-0.2153332258167957</v>
      </c>
      <c r="QZ3">
        <v>326.9928842736471</v>
      </c>
      <c r="RA3">
        <v>-6.852716266587706</v>
      </c>
      <c r="RB3">
        <v>-9.151682466670927</v>
      </c>
      <c r="RC3">
        <v>224.6323423169953</v>
      </c>
      <c r="RD3">
        <v>7.366068856962215</v>
      </c>
      <c r="RE3">
        <v>-8.00313081709135</v>
      </c>
      <c r="RF3">
        <v>2699.419973321997</v>
      </c>
      <c r="RG3">
        <v>-9.162506472002468</v>
      </c>
      <c r="RH3">
        <v>-1.826602588912971</v>
      </c>
      <c r="RI3">
        <v>150.4004998671246</v>
      </c>
      <c r="RJ3">
        <v>0.8213070910211222</v>
      </c>
      <c r="RK3">
        <v>-6.418551196091384</v>
      </c>
      <c r="RL3">
        <v>838.8375819211733</v>
      </c>
      <c r="RM3">
        <v>-4.958120643756326</v>
      </c>
      <c r="RN3">
        <v>-8.859292175472358</v>
      </c>
      <c r="RO3">
        <v>381.0093480813425</v>
      </c>
      <c r="RP3">
        <v>-9.987436666006033</v>
      </c>
      <c r="RQ3">
        <v>-8.992761564267024</v>
      </c>
      <c r="RR3">
        <v>32.17062358068362</v>
      </c>
      <c r="RS3">
        <v>3.488649406014176</v>
      </c>
      <c r="RT3">
        <v>-8.723102291004405</v>
      </c>
      <c r="RU3">
        <v>1851.179117533982</v>
      </c>
      <c r="RV3">
        <v>-1.299033890831431</v>
      </c>
      <c r="RW3">
        <v>-5.88987389827847</v>
      </c>
      <c r="RX3">
        <v>460.9668161492684</v>
      </c>
      <c r="RY3">
        <v>-4.64402842223322</v>
      </c>
      <c r="RZ3">
        <v>3.5021669634323</v>
      </c>
      <c r="SA3">
        <v>211.8666155795607</v>
      </c>
      <c r="SB3">
        <v>3.983139180537009</v>
      </c>
      <c r="SC3">
        <v>-9.572813802581855</v>
      </c>
      <c r="SD3">
        <v>2192.796633433939</v>
      </c>
      <c r="SE3">
        <v>7.15248195461686</v>
      </c>
      <c r="SF3">
        <v>5.202824897974681</v>
      </c>
      <c r="SG3">
        <v>195.9928398269418</v>
      </c>
      <c r="SH3">
        <v>6.015002188804296</v>
      </c>
      <c r="SI3">
        <v>0.6725368553871718</v>
      </c>
      <c r="SJ3">
        <v>556.7738227141318</v>
      </c>
      <c r="SK3">
        <v>6.844773182064088</v>
      </c>
      <c r="SL3">
        <v>4.267709503512581</v>
      </c>
      <c r="SM3">
        <v>248.8291141969478</v>
      </c>
      <c r="SN3">
        <v>-6.466361557616049</v>
      </c>
      <c r="SO3">
        <v>-9.773694108671435</v>
      </c>
      <c r="SP3">
        <v>318.2595512768227</v>
      </c>
      <c r="SQ3">
        <v>-1.431382575963545</v>
      </c>
      <c r="SR3">
        <v>-4.46406200590433</v>
      </c>
      <c r="SS3">
        <v>291.1457688354454</v>
      </c>
      <c r="ST3">
        <v>3.722840476755264</v>
      </c>
      <c r="SU3">
        <v>-3.732753518623333</v>
      </c>
      <c r="SV3">
        <v>874.5555663695759</v>
      </c>
      <c r="SW3">
        <v>5.300494436079831</v>
      </c>
      <c r="SX3">
        <v>9.013199978977561</v>
      </c>
      <c r="SY3">
        <v>4.063593527017185</v>
      </c>
      <c r="SZ3">
        <v>2.760485054817661</v>
      </c>
      <c r="TA3">
        <v>-7.898470865166272</v>
      </c>
      <c r="TB3">
        <v>1492.536614592513</v>
      </c>
      <c r="TC3">
        <v>-3.164129438096966</v>
      </c>
      <c r="TD3">
        <v>4.947303013121662</v>
      </c>
      <c r="TE3">
        <v>209.0139336269669</v>
      </c>
      <c r="TF3">
        <v>-7.488121265561317</v>
      </c>
      <c r="TG3">
        <v>-5.558578465524679</v>
      </c>
      <c r="TH3">
        <v>9.167028935627219</v>
      </c>
      <c r="TI3">
        <v>8.776634482328287</v>
      </c>
      <c r="TJ3">
        <v>-0.9972874556590909</v>
      </c>
      <c r="TK3">
        <v>1305.384653422362</v>
      </c>
      <c r="TL3">
        <v>-0.1822922741019877</v>
      </c>
      <c r="TM3">
        <v>-8.266305661990156</v>
      </c>
      <c r="TN3">
        <v>982.8428222630732</v>
      </c>
      <c r="TO3">
        <v>0.0650776377775415</v>
      </c>
      <c r="TP3">
        <v>-9.237104838318107</v>
      </c>
      <c r="TQ3">
        <v>1210.749549401239</v>
      </c>
      <c r="TR3">
        <v>9.522422025391059</v>
      </c>
      <c r="TS3">
        <v>-8.435589207981376</v>
      </c>
      <c r="TT3">
        <v>3513.905878865321</v>
      </c>
      <c r="TU3">
        <v>5.127987370358618</v>
      </c>
      <c r="TV3">
        <v>1.279714438644643</v>
      </c>
      <c r="TW3">
        <v>375.1907371779706</v>
      </c>
      <c r="TX3">
        <v>-4.3542700590146</v>
      </c>
      <c r="TY3">
        <v>6.136962345030469</v>
      </c>
      <c r="TZ3">
        <v>448.9485034513187</v>
      </c>
      <c r="UA3">
        <v>8.306374631454567</v>
      </c>
      <c r="UB3">
        <v>3.755224689208433</v>
      </c>
      <c r="UC3">
        <v>456.1589236022704</v>
      </c>
      <c r="UD3">
        <v>-5.697477895009973</v>
      </c>
      <c r="UE3">
        <v>-1.352208252211627</v>
      </c>
      <c r="UF3">
        <v>14.47800329467832</v>
      </c>
      <c r="UG3">
        <v>3.937767638417732</v>
      </c>
      <c r="UH3">
        <v>9.755093346386808</v>
      </c>
      <c r="UI3">
        <v>63.49859315826762</v>
      </c>
      <c r="UJ3">
        <v>-1.857405158972664</v>
      </c>
      <c r="UK3">
        <v>-3.489122343901196</v>
      </c>
      <c r="UL3">
        <v>171.6224326492983</v>
      </c>
      <c r="UM3">
        <v>-2.162831466503883</v>
      </c>
      <c r="UN3">
        <v>-2.041760310077536</v>
      </c>
      <c r="UO3">
        <v>66.30585029088265</v>
      </c>
      <c r="UP3">
        <v>1.166898764713217</v>
      </c>
      <c r="UQ3">
        <v>5.288635277014595</v>
      </c>
      <c r="UR3">
        <v>10.06634242424049</v>
      </c>
      <c r="US3">
        <v>4.319793343526207</v>
      </c>
      <c r="UT3">
        <v>6.542531168375774</v>
      </c>
      <c r="UU3">
        <v>4.833091911356661</v>
      </c>
      <c r="UV3">
        <v>-3.396425547753061</v>
      </c>
      <c r="UW3">
        <v>5.135396392768039</v>
      </c>
      <c r="UX3">
        <v>244.808431853045</v>
      </c>
      <c r="UY3">
        <v>-6.66577821627725</v>
      </c>
      <c r="UZ3">
        <v>1.177405644649665</v>
      </c>
      <c r="VA3">
        <v>187.6514392859435</v>
      </c>
      <c r="VB3">
        <v>9.185340302185303</v>
      </c>
      <c r="VC3">
        <v>8.523465121792235</v>
      </c>
      <c r="VD3">
        <v>107.2746386942301</v>
      </c>
      <c r="VE3">
        <v>8.02275751252386</v>
      </c>
      <c r="VF3">
        <v>-4.033882866303973</v>
      </c>
      <c r="VG3">
        <v>1813.61935597879</v>
      </c>
      <c r="VH3">
        <v>6.398183641376459</v>
      </c>
      <c r="VI3">
        <v>9.297721197101335</v>
      </c>
      <c r="VJ3">
        <v>0.08074162167785856</v>
      </c>
      <c r="VK3">
        <v>9.64404654010292</v>
      </c>
      <c r="VL3">
        <v>-5.113176106440869</v>
      </c>
      <c r="VM3">
        <v>2522.551648951421</v>
      </c>
      <c r="VN3">
        <v>-2.048732840603793</v>
      </c>
      <c r="VO3">
        <v>8.60123711642678</v>
      </c>
      <c r="VP3">
        <v>468.1763227477629</v>
      </c>
      <c r="VQ3">
        <v>-3.936699397123165</v>
      </c>
      <c r="VR3">
        <v>4.790011080767822</v>
      </c>
      <c r="VS3">
        <v>262.3617031806912</v>
      </c>
      <c r="VT3">
        <v>-8.623329116221711</v>
      </c>
      <c r="VU3">
        <v>6.985213466224586</v>
      </c>
      <c r="VV3">
        <v>1271.802768426892</v>
      </c>
      <c r="VW3">
        <v>-2.150587192718758</v>
      </c>
      <c r="VX3">
        <v>-6.439724496205217</v>
      </c>
      <c r="VY3">
        <v>425.0521810326228</v>
      </c>
      <c r="VZ3">
        <v>-6.545429373102005</v>
      </c>
      <c r="WA3">
        <v>-6.426939970027803</v>
      </c>
      <c r="WB3">
        <v>66.42482656156535</v>
      </c>
      <c r="WC3">
        <v>3.092340709861654</v>
      </c>
      <c r="WD3">
        <v>-4.924302835614414</v>
      </c>
      <c r="WE3">
        <v>970.931480064636</v>
      </c>
      <c r="WF3">
        <v>0.1112188437336048</v>
      </c>
      <c r="WG3">
        <v>-0.4374956823744025</v>
      </c>
      <c r="WH3">
        <v>100.7469983024798</v>
      </c>
      <c r="WI3">
        <v>0.7617739643924182</v>
      </c>
      <c r="WJ3">
        <v>-0.3937722861516413</v>
      </c>
      <c r="WK3">
        <v>138.1485171232863</v>
      </c>
      <c r="WL3">
        <v>8.890231826134301</v>
      </c>
      <c r="WM3">
        <v>4.186375194022848</v>
      </c>
      <c r="WN3">
        <v>474.795256065021</v>
      </c>
      <c r="WO3">
        <v>-3.39769569037828</v>
      </c>
      <c r="WP3">
        <v>1.996789197204695</v>
      </c>
      <c r="WQ3">
        <v>45.868463014906</v>
      </c>
      <c r="WR3">
        <v>-9.957606869618109</v>
      </c>
      <c r="WS3">
        <v>-3.326259246585488</v>
      </c>
      <c r="WT3">
        <v>105.4934844744373</v>
      </c>
      <c r="WU3">
        <v>-7.964886131074227</v>
      </c>
      <c r="WV3">
        <v>-0.7871529689555565</v>
      </c>
      <c r="WW3">
        <v>139.6276349909285</v>
      </c>
      <c r="WX3">
        <v>3.686840944134902</v>
      </c>
      <c r="WY3">
        <v>2.672481821516566</v>
      </c>
      <c r="WZ3">
        <v>128.9206333227924</v>
      </c>
      <c r="XA3">
        <v>-3.460201659271069</v>
      </c>
      <c r="XB3">
        <v>-8.009794893503376</v>
      </c>
      <c r="XC3">
        <v>455.9708640189297</v>
      </c>
      <c r="XD3">
        <v>-6.305719354899804</v>
      </c>
      <c r="XE3">
        <v>-4.536037898850647</v>
      </c>
      <c r="XF3">
        <v>12.10946975671458</v>
      </c>
      <c r="XG3">
        <v>8.786554947720383</v>
      </c>
      <c r="XH3">
        <v>-9.232028804723544</v>
      </c>
      <c r="XI3">
        <v>3534.246903667999</v>
      </c>
      <c r="XJ3">
        <v>1.862941287990141</v>
      </c>
      <c r="XK3">
        <v>4.862854061572719</v>
      </c>
      <c r="XL3">
        <v>6.086758317065514E-08</v>
      </c>
      <c r="XM3">
        <v>-6.492334411942791</v>
      </c>
      <c r="XN3">
        <v>2.081042912876331</v>
      </c>
      <c r="XO3">
        <v>248.5002784384636</v>
      </c>
      <c r="XP3">
        <v>3.736752172330746</v>
      </c>
      <c r="XQ3">
        <v>4.153841360826318</v>
      </c>
      <c r="XR3">
        <v>53.37142608149171</v>
      </c>
      <c r="XS3">
        <v>-0.1496421641892347</v>
      </c>
      <c r="XT3">
        <v>-9.419174918210963</v>
      </c>
      <c r="XU3">
        <v>1204.331472016096</v>
      </c>
      <c r="XV3">
        <v>1.837225641835063</v>
      </c>
      <c r="XW3">
        <v>8.392908389021663</v>
      </c>
      <c r="XX3">
        <v>101.1430383891236</v>
      </c>
      <c r="XY3">
        <v>-0.4888666743922503</v>
      </c>
      <c r="XZ3">
        <v>7.767331555729839</v>
      </c>
      <c r="YA3">
        <v>221.0209586747087</v>
      </c>
      <c r="YB3">
        <v>0.8195585411718849</v>
      </c>
      <c r="YC3">
        <v>-0.6806214810011681</v>
      </c>
      <c r="YD3">
        <v>162.0129618557237</v>
      </c>
      <c r="YE3">
        <v>-5.989526113198592</v>
      </c>
      <c r="YF3">
        <v>-6.406702417879728</v>
      </c>
      <c r="YG3">
        <v>93.41675117819383</v>
      </c>
      <c r="YH3">
        <v>-6.797379730693578</v>
      </c>
      <c r="YI3">
        <v>-5.941050284283918</v>
      </c>
      <c r="YJ3">
        <v>36.76258753864252</v>
      </c>
      <c r="YK3">
        <v>-8.0391371200426</v>
      </c>
      <c r="YL3">
        <v>-2.613330958068074</v>
      </c>
      <c r="YM3">
        <v>47.07628428378864</v>
      </c>
      <c r="YN3">
        <v>-4.60958290644937</v>
      </c>
      <c r="YO3">
        <v>-0.3380428365579853</v>
      </c>
      <c r="YP3">
        <v>12.93451319471511</v>
      </c>
      <c r="YQ3">
        <v>3.769893446171578</v>
      </c>
      <c r="YR3">
        <v>9.735918784211059</v>
      </c>
      <c r="YS3">
        <v>70.37845044713774</v>
      </c>
      <c r="YT3">
        <v>2.504196068387026</v>
      </c>
      <c r="YU3">
        <v>8.327028063986155</v>
      </c>
      <c r="YV3">
        <v>63.7470438030253</v>
      </c>
      <c r="YW3">
        <v>-1.18464197326708</v>
      </c>
      <c r="YX3">
        <v>-2.171098847801838</v>
      </c>
      <c r="YY3">
        <v>127.1347073002034</v>
      </c>
      <c r="YZ3">
        <v>-4.351534235758918</v>
      </c>
      <c r="ZA3">
        <v>-9.19311693260109</v>
      </c>
      <c r="ZB3">
        <v>491.9233535313163</v>
      </c>
      <c r="ZC3">
        <v>1.475990168416509</v>
      </c>
      <c r="ZD3">
        <v>9.435016378878721</v>
      </c>
      <c r="ZE3">
        <v>196.7355276484097</v>
      </c>
      <c r="ZF3">
        <v>4.970687882066569</v>
      </c>
      <c r="ZG3">
        <v>-3.341493875235986</v>
      </c>
      <c r="ZH3">
        <v>1023.72364888199</v>
      </c>
      <c r="ZI3">
        <v>4.180137141082502</v>
      </c>
      <c r="ZJ3">
        <v>-2.251435061338554</v>
      </c>
      <c r="ZK3">
        <v>711.6364336758525</v>
      </c>
      <c r="ZL3">
        <v>1.052021611816659</v>
      </c>
      <c r="ZM3">
        <v>1.311455873107487</v>
      </c>
      <c r="ZN3">
        <v>60.08560454549241</v>
      </c>
      <c r="ZO3">
        <v>3.614546899983118</v>
      </c>
      <c r="ZP3">
        <v>7.372381405453964</v>
      </c>
      <c r="ZQ3">
        <v>4.594505101457939</v>
      </c>
      <c r="ZR3">
        <v>9.439135611267677</v>
      </c>
      <c r="ZS3">
        <v>-8.628200478995314</v>
      </c>
      <c r="ZT3">
        <v>3550.66119952078</v>
      </c>
      <c r="ZU3">
        <v>-1.893101027479943</v>
      </c>
      <c r="ZV3">
        <v>-5.512170900741915</v>
      </c>
      <c r="ZW3">
        <v>350.496687896994</v>
      </c>
      <c r="ZX3">
        <v>-8.336157362122499</v>
      </c>
      <c r="ZY3">
        <v>-2.731269059172583</v>
      </c>
      <c r="ZZ3">
        <v>54.28354456676237</v>
      </c>
      <c r="AAA3">
        <v>9.6758661600295</v>
      </c>
      <c r="AAB3">
        <v>-6.063690666744956</v>
      </c>
      <c r="AAC3">
        <v>2809.367920511273</v>
      </c>
      <c r="AAD3">
        <v>9.191663748982023</v>
      </c>
      <c r="AAE3">
        <v>-1.552110639331019</v>
      </c>
      <c r="AAF3">
        <v>1511.130675494796</v>
      </c>
      <c r="AAG3">
        <v>-2.884734920327697</v>
      </c>
      <c r="AAH3">
        <v>8.028907229430359</v>
      </c>
      <c r="AAI3">
        <v>501.0058565954184</v>
      </c>
      <c r="AAJ3">
        <v>3.520649349378358</v>
      </c>
      <c r="AAK3">
        <v>-0.02250672407990351</v>
      </c>
      <c r="AAL3">
        <v>342.5031312130699</v>
      </c>
      <c r="AAM3">
        <v>-4.823598070274691</v>
      </c>
      <c r="AAN3">
        <v>2.054109010455647</v>
      </c>
      <c r="AAO3">
        <v>120.2928976315696</v>
      </c>
      <c r="AAP3">
        <v>6.022328085037863</v>
      </c>
      <c r="AAQ3">
        <v>-7.79984996354073</v>
      </c>
      <c r="AAR3">
        <v>2263.885394384636</v>
      </c>
      <c r="AAS3">
        <v>-8.036768112590194</v>
      </c>
      <c r="AAT3">
        <v>7.202190232552812</v>
      </c>
      <c r="AAU3">
        <v>1198.336810993165</v>
      </c>
      <c r="AAV3">
        <v>-3.900256031433484</v>
      </c>
      <c r="AAW3">
        <v>0.4124742975842732</v>
      </c>
      <c r="AAX3">
        <v>13.78608733378455</v>
      </c>
      <c r="AAY3">
        <v>-2.185114305766178</v>
      </c>
      <c r="AAZ3">
        <v>-3.735002524867957</v>
      </c>
      <c r="ABA3">
        <v>165.6118624505692</v>
      </c>
      <c r="ABB3">
        <v>3.744202760066706</v>
      </c>
      <c r="ABC3">
        <v>-2.185570470980267</v>
      </c>
      <c r="ABD3">
        <v>637.9267996633847</v>
      </c>
      <c r="ABE3">
        <v>-8.97810524503041</v>
      </c>
      <c r="ABF3">
        <v>-6.034394055226439</v>
      </c>
      <c r="ABG3">
        <v>0.02534744122627727</v>
      </c>
      <c r="ABH3">
        <v>-7.034284786882381</v>
      </c>
      <c r="ABI3">
        <v>-4.550266037251339</v>
      </c>
      <c r="ABJ3">
        <v>2.129893205858503</v>
      </c>
      <c r="ABK3">
        <v>6.327964931799244</v>
      </c>
      <c r="ABL3">
        <v>7.264790638286051</v>
      </c>
      <c r="ABM3">
        <v>34.05350532330929</v>
      </c>
      <c r="ABN3">
        <v>0.8787902580089941</v>
      </c>
      <c r="ABO3">
        <v>-2.442563635973737</v>
      </c>
      <c r="ABP3">
        <v>319.6761204237652</v>
      </c>
      <c r="ABQ3">
        <v>6.65498292339884</v>
      </c>
      <c r="ABR3">
        <v>-9.072162442484181</v>
      </c>
      <c r="ABS3">
        <v>2805.647788439312</v>
      </c>
      <c r="ABT3">
        <v>7.578080923386665</v>
      </c>
      <c r="ABU3">
        <v>-2.761778599918189</v>
      </c>
      <c r="ABV3">
        <v>1423.614816812058</v>
      </c>
      <c r="ABW3">
        <v>-7.135569157516574</v>
      </c>
      <c r="ABX3">
        <v>9.861435822782344</v>
      </c>
      <c r="ABY3">
        <v>1567.329187348102</v>
      </c>
      <c r="ABZ3">
        <v>-0.3056119792097256</v>
      </c>
      <c r="ACA3">
        <v>0.1297609592194533</v>
      </c>
      <c r="ACB3">
        <v>52.61849571953108</v>
      </c>
      <c r="ACC3">
        <v>7.323283881846663</v>
      </c>
      <c r="ACD3">
        <v>9.923165227540881</v>
      </c>
      <c r="ACE3">
        <v>1.280759500187759</v>
      </c>
      <c r="ACF3">
        <v>7.341506128096857</v>
      </c>
      <c r="ACG3">
        <v>-7.302102050109831</v>
      </c>
      <c r="ACH3">
        <v>2490.375276368655</v>
      </c>
      <c r="ACI3">
        <v>-4.166172019028904</v>
      </c>
      <c r="ACJ3">
        <v>5.067642562205275</v>
      </c>
      <c r="ACK3">
        <v>310.883553865663</v>
      </c>
      <c r="ACL3">
        <v>-0.4578004649964722</v>
      </c>
      <c r="ACM3">
        <v>0.5583619968031677</v>
      </c>
      <c r="ACN3">
        <v>31.48489102378292</v>
      </c>
      <c r="ACO3">
        <v>-3.39188481877078</v>
      </c>
      <c r="ACP3">
        <v>-8.752452017622014</v>
      </c>
      <c r="ACQ3">
        <v>559.1926710920574</v>
      </c>
      <c r="ACR3">
        <v>-8.580046142125589</v>
      </c>
      <c r="ACS3">
        <v>5.939160239863533</v>
      </c>
      <c r="ACT3">
        <v>1061.536925366871</v>
      </c>
      <c r="ACU3">
        <v>9.067671384579864</v>
      </c>
      <c r="ACV3">
        <v>-9.350930831679998</v>
      </c>
      <c r="ACW3">
        <v>3670.052167186976</v>
      </c>
      <c r="ACX3">
        <v>-6.185337429450765</v>
      </c>
      <c r="ACY3">
        <v>9.696821507115558</v>
      </c>
      <c r="ACZ3">
        <v>1327.600150935645</v>
      </c>
      <c r="ADA3">
        <v>-8.512081886099359</v>
      </c>
      <c r="ADB3">
        <v>-4.437457827747879</v>
      </c>
      <c r="ADC3">
        <v>9.238534934302443</v>
      </c>
      <c r="ADD3">
        <v>6.363138051810928</v>
      </c>
      <c r="ADE3">
        <v>-8.655348554691818</v>
      </c>
      <c r="ADF3">
        <v>2597.326876709751</v>
      </c>
      <c r="ADG3">
        <v>-1.235297189074174</v>
      </c>
      <c r="ADH3">
        <v>-2.766664565056763</v>
      </c>
      <c r="ADI3">
        <v>164.2663223689546</v>
      </c>
      <c r="ADJ3">
        <v>3.011846278817886</v>
      </c>
      <c r="ADK3">
        <v>5.055684506499334</v>
      </c>
      <c r="ADL3">
        <v>7.313962678746837</v>
      </c>
      <c r="ADM3">
        <v>8.825443161568913</v>
      </c>
      <c r="ADN3">
        <v>-3.072491912285038</v>
      </c>
      <c r="ADO3">
        <v>1775.587755718142</v>
      </c>
      <c r="ADP3">
        <v>-7.359154506862264</v>
      </c>
      <c r="ADQ3">
        <v>-9.367423096929004</v>
      </c>
      <c r="ADR3">
        <v>200.6620341619927</v>
      </c>
      <c r="ADS3">
        <v>-7.617483431378245</v>
      </c>
      <c r="ADT3">
        <v>-0.5136229230740064</v>
      </c>
      <c r="ADU3">
        <v>134.733368572953</v>
      </c>
      <c r="ADV3">
        <v>2.860992233913082</v>
      </c>
      <c r="ADW3">
        <v>0.9688511572500325</v>
      </c>
      <c r="ADX3">
        <v>191.4643545117912</v>
      </c>
      <c r="ADY3">
        <v>-1.342129195782487</v>
      </c>
      <c r="ADZ3">
        <v>-8.162927242911</v>
      </c>
      <c r="AEA3">
        <v>771.5845942598656</v>
      </c>
      <c r="AEB3">
        <v>-2.247600580615837</v>
      </c>
      <c r="AEC3">
        <v>5.973908306290635</v>
      </c>
      <c r="AED3">
        <v>218.1132404483461</v>
      </c>
      <c r="AEE3">
        <v>4.351274143159344</v>
      </c>
      <c r="AEF3">
        <v>-2.066909529158951</v>
      </c>
      <c r="AEG3">
        <v>709.6174694841835</v>
      </c>
      <c r="AEH3">
        <v>1.235044124624912</v>
      </c>
      <c r="AEI3">
        <v>-8.916663274765206</v>
      </c>
      <c r="AEJ3">
        <v>1383.739260153382</v>
      </c>
      <c r="AEK3">
        <v>4.561097214498739</v>
      </c>
      <c r="AEL3">
        <v>-6.572823271451234</v>
      </c>
      <c r="AEM3">
        <v>1598.14166642525</v>
      </c>
      <c r="AEN3">
        <v>-3.114835143284493</v>
      </c>
      <c r="AEO3">
        <v>4.947773461482354</v>
      </c>
      <c r="AEP3">
        <v>205.0400470804746</v>
      </c>
      <c r="AEQ3">
        <v>-9.881780389213478</v>
      </c>
      <c r="AER3">
        <v>-8.779894374859211</v>
      </c>
      <c r="AES3">
        <v>28.82269362003143</v>
      </c>
      <c r="AET3">
        <v>9.534012324947966</v>
      </c>
      <c r="AEU3">
        <v>0.8480042643840626</v>
      </c>
      <c r="AEV3">
        <v>1092.502275132516</v>
      </c>
      <c r="AEW3">
        <v>6.312887883744121</v>
      </c>
      <c r="AEX3">
        <v>-0.1814009190317734</v>
      </c>
      <c r="AEY3">
        <v>721.1321589641259</v>
      </c>
      <c r="AEZ3">
        <v>-0.4062353871272588</v>
      </c>
      <c r="AFA3">
        <v>5.981093550062146</v>
      </c>
      <c r="AFB3">
        <v>91.79197862976565</v>
      </c>
      <c r="AFC3">
        <v>0.304351491165761</v>
      </c>
      <c r="AFD3">
        <v>2.034980270945404</v>
      </c>
      <c r="AFE3">
        <v>12.89042635778975</v>
      </c>
      <c r="AFF3">
        <v>-0.7331014539162002</v>
      </c>
      <c r="AFG3">
        <v>7.511810943442221</v>
      </c>
      <c r="AFH3">
        <v>220.0728484477125</v>
      </c>
      <c r="AFI3">
        <v>1.746909902831018</v>
      </c>
      <c r="AFJ3">
        <v>-6.631081910421344</v>
      </c>
      <c r="AFK3">
        <v>1035.669581619502</v>
      </c>
      <c r="AFL3">
        <v>4.761961284112701</v>
      </c>
      <c r="AFM3">
        <v>-6.100728114549301</v>
      </c>
      <c r="AFN3">
        <v>1537.393258910207</v>
      </c>
      <c r="AFO3">
        <v>-0.3663765957623983</v>
      </c>
      <c r="AFP3">
        <v>7.504350995552763</v>
      </c>
      <c r="AFQ3">
        <v>189.7918981503903</v>
      </c>
      <c r="AFR3">
        <v>6.774850422460162</v>
      </c>
      <c r="AFS3">
        <v>-1.240172933062748</v>
      </c>
      <c r="AFT3">
        <v>970.6459161817215</v>
      </c>
      <c r="AFU3">
        <v>-1.780104040236399</v>
      </c>
      <c r="AFV3">
        <v>2.91790842734315</v>
      </c>
      <c r="AFW3">
        <v>23.0659707204447</v>
      </c>
      <c r="AFX3">
        <v>-3.555428616345051</v>
      </c>
      <c r="AFY3">
        <v>-2.932535606583782</v>
      </c>
      <c r="AFZ3">
        <v>45.20510114433472</v>
      </c>
      <c r="AGA3">
        <v>0.8376725488862178</v>
      </c>
      <c r="AGB3">
        <v>8.560752462921371</v>
      </c>
      <c r="AGC3">
        <v>178.4598709948985</v>
      </c>
      <c r="AGD3">
        <v>7.835791186864821</v>
      </c>
      <c r="AGE3">
        <v>-4.895072604280353</v>
      </c>
      <c r="AGF3">
        <v>1979.680604924499</v>
      </c>
      <c r="AGG3">
        <v>-3.350310539869117</v>
      </c>
      <c r="AGH3">
        <v>1.772016283399703</v>
      </c>
      <c r="AGI3">
        <v>36.03416915813055</v>
      </c>
      <c r="AGJ3">
        <v>-6.382584443876587</v>
      </c>
      <c r="AGK3">
        <v>-7.169071892146794</v>
      </c>
      <c r="AGL3">
        <v>114.6998975672626</v>
      </c>
      <c r="AGM3">
        <v>3.002414510236424</v>
      </c>
      <c r="AGN3">
        <v>1.974329192623035</v>
      </c>
      <c r="AGO3">
        <v>129.8037706077805</v>
      </c>
      <c r="AGP3">
        <v>-8.114248691015497</v>
      </c>
      <c r="AGQ3">
        <v>7.222519591225833</v>
      </c>
      <c r="AGR3">
        <v>1217.566813197726</v>
      </c>
      <c r="AGS3">
        <v>9.278072558799774</v>
      </c>
      <c r="AGT3">
        <v>7.484467498728524</v>
      </c>
      <c r="AGU3">
        <v>183.8291957755256</v>
      </c>
      <c r="AGV3">
        <v>8.965481614890244</v>
      </c>
      <c r="AGW3">
        <v>7.26449485477108</v>
      </c>
      <c r="AGX3">
        <v>176.7942121505254</v>
      </c>
      <c r="AGY3">
        <v>5.452417290428706</v>
      </c>
      <c r="AGZ3">
        <v>-1.098974527249917</v>
      </c>
      <c r="AHA3">
        <v>729.8326852385451</v>
      </c>
      <c r="AHB3">
        <v>2.92874993689091</v>
      </c>
      <c r="AHC3">
        <v>0.5109453401178872</v>
      </c>
      <c r="AHD3">
        <v>234.8208531905191</v>
      </c>
      <c r="AHE3">
        <v>-4.212757688091791</v>
      </c>
      <c r="AHF3">
        <v>-2.931930985531856</v>
      </c>
      <c r="AHG3">
        <v>23.6444546130476</v>
      </c>
      <c r="AHH3">
        <v>9.930811784840465</v>
      </c>
      <c r="AHI3">
        <v>3.050961723602118</v>
      </c>
      <c r="AHJ3">
        <v>780.8914978604109</v>
      </c>
      <c r="AHK3">
        <v>8.87323451865862</v>
      </c>
      <c r="AHL3">
        <v>-7.402328820438742</v>
      </c>
      <c r="AHM3">
        <v>2972.378736316433</v>
      </c>
      <c r="AHN3">
        <v>-6.930193338110384</v>
      </c>
      <c r="AHO3">
        <v>-0.1559441931777421</v>
      </c>
      <c r="AHP3">
        <v>113.9596528641982</v>
      </c>
      <c r="AHQ3">
        <v>9.864604706344092</v>
      </c>
      <c r="AHR3">
        <v>-8.936840703475124</v>
      </c>
      <c r="AHS3">
        <v>3802.424175658619</v>
      </c>
      <c r="AHT3">
        <v>-3.132539475749565</v>
      </c>
      <c r="AHU3">
        <v>-2.526191681627415</v>
      </c>
      <c r="AHV3">
        <v>45.83656706163115</v>
      </c>
      <c r="AHW3">
        <v>0.6452670563741858</v>
      </c>
      <c r="AHX3">
        <v>-5.316789250971754</v>
      </c>
      <c r="AHY3">
        <v>642.5476260483131</v>
      </c>
      <c r="AHZ3">
        <v>-0.7479262572490022</v>
      </c>
      <c r="AIA3">
        <v>-0.04783008180620385</v>
      </c>
      <c r="AIB3">
        <v>42.31646081770275</v>
      </c>
      <c r="AIC3">
        <v>-6.981051282881616</v>
      </c>
      <c r="AID3">
        <v>8.072076792460251</v>
      </c>
      <c r="AIE3">
        <v>1162.223171204755</v>
      </c>
      <c r="AIF3">
        <v>-7.36060064324864</v>
      </c>
      <c r="AIG3">
        <v>3.35234264388955</v>
      </c>
      <c r="AIH3">
        <v>475.9159532048805</v>
      </c>
      <c r="AII3">
        <v>4.339407005877723</v>
      </c>
      <c r="AIJ3">
        <v>-4.616045307767374</v>
      </c>
      <c r="AIK3">
        <v>1143.462720190735</v>
      </c>
      <c r="AIL3">
        <v>0.7955767074896478</v>
      </c>
      <c r="AIM3">
        <v>7.943002440264038</v>
      </c>
      <c r="AIN3">
        <v>137.6091216710335</v>
      </c>
      <c r="AIO3">
        <v>7.912339534675084</v>
      </c>
      <c r="AIP3">
        <v>-0.350115832654458</v>
      </c>
      <c r="AIQ3">
        <v>1014.74320720872</v>
      </c>
      <c r="AIR3">
        <v>3.785342100641664</v>
      </c>
      <c r="AIS3">
        <v>3.128998026255708</v>
      </c>
      <c r="AIT3">
        <v>106.9508159223783</v>
      </c>
      <c r="AIU3">
        <v>9.938738972614203</v>
      </c>
      <c r="AIV3">
        <v>6.866997789853173</v>
      </c>
      <c r="AIW3">
        <v>294.9283279234905</v>
      </c>
      <c r="AIX3">
        <v>-6.142452995128802</v>
      </c>
      <c r="AIY3">
        <v>-2.190352139222429</v>
      </c>
      <c r="AIZ3">
        <v>7.251968318541185</v>
      </c>
      <c r="AJA3">
        <v>-3.69792550773319</v>
      </c>
      <c r="AJB3">
        <v>6.778708014344701</v>
      </c>
      <c r="AJC3">
        <v>447.2003905876709</v>
      </c>
      <c r="AJD3">
        <v>1.587377298792745</v>
      </c>
      <c r="AJE3">
        <v>-8.192662375099907</v>
      </c>
      <c r="AJF3">
        <v>1306.635312530162</v>
      </c>
      <c r="AJG3">
        <v>-9.530461442937451</v>
      </c>
      <c r="AJH3">
        <v>-0.3530533336737047</v>
      </c>
      <c r="AJI3">
        <v>305.2829675871799</v>
      </c>
      <c r="AJJ3">
        <v>7.026331624092688</v>
      </c>
      <c r="AJK3">
        <v>-1.398484826133718</v>
      </c>
      <c r="AJL3">
        <v>1044.211447370911</v>
      </c>
      <c r="AJM3">
        <v>-3.787278347568939</v>
      </c>
      <c r="AJN3">
        <v>2.895996083762345</v>
      </c>
      <c r="AJO3">
        <v>108.5320842919903</v>
      </c>
      <c r="AJP3">
        <v>9.828992702969234</v>
      </c>
      <c r="AJQ3">
        <v>8.9980955374463</v>
      </c>
      <c r="AJR3">
        <v>117.4061847424932</v>
      </c>
      <c r="AJS3">
        <v>-6.978946749053438</v>
      </c>
      <c r="AJT3">
        <v>7.303259269649111</v>
      </c>
      <c r="AJU3">
        <v>1018.305381187584</v>
      </c>
      <c r="AJV3">
        <v>-1.060939219755699</v>
      </c>
      <c r="AJW3">
        <v>7.35283288936985</v>
      </c>
      <c r="AJX3">
        <v>234.4714275963656</v>
      </c>
      <c r="AJY3">
        <v>0.4002483833911938</v>
      </c>
      <c r="AJZ3">
        <v>7.379580033608399</v>
      </c>
      <c r="AKA3">
        <v>126.680643059363</v>
      </c>
      <c r="AKB3">
        <v>2.824024615537247</v>
      </c>
      <c r="AKC3">
        <v>0.02500165426980239</v>
      </c>
      <c r="AKD3">
        <v>269.0293384424564</v>
      </c>
      <c r="AKE3">
        <v>-9.493743386031719</v>
      </c>
      <c r="AKF3">
        <v>1.614333120744654</v>
      </c>
      <c r="AKG3">
        <v>525.9272371179115</v>
      </c>
      <c r="AKH3">
        <v>3.556046244304262</v>
      </c>
      <c r="AKI3">
        <v>5.237167952113133</v>
      </c>
      <c r="AKJ3">
        <v>13.91551959690393</v>
      </c>
      <c r="AKK3">
        <v>1.194471444302625</v>
      </c>
      <c r="AKL3">
        <v>-5.511080709921559</v>
      </c>
      <c r="AKM3">
        <v>753.5819409469254</v>
      </c>
      <c r="AKN3">
        <v>-6.483642421674949</v>
      </c>
      <c r="AKO3">
        <v>-5.09951164807034</v>
      </c>
      <c r="AKP3">
        <v>20.88826685449312</v>
      </c>
      <c r="AKQ3">
        <v>5.817547152819952</v>
      </c>
      <c r="AKR3">
        <v>6.794424119062562</v>
      </c>
      <c r="AKS3">
        <v>32.74421447775764</v>
      </c>
      <c r="AKT3">
        <v>9.293305815983647</v>
      </c>
      <c r="AKU3">
        <v>8.310535596860184</v>
      </c>
      <c r="AKV3">
        <v>126.899668946694</v>
      </c>
      <c r="AKW3">
        <v>0.6009925632165274</v>
      </c>
      <c r="AKX3">
        <v>0.7704096054538141</v>
      </c>
      <c r="AKY3">
        <v>64.09759904621369</v>
      </c>
      <c r="AKZ3">
        <v>-2.189413297651315</v>
      </c>
      <c r="ALA3">
        <v>-1.000110120710257</v>
      </c>
      <c r="ALB3">
        <v>26.22898388028596</v>
      </c>
      <c r="ALC3">
        <v>-6.061853979073053</v>
      </c>
      <c r="ALD3">
        <v>3.872896754373983</v>
      </c>
      <c r="ALE3">
        <v>384.7261418803536</v>
      </c>
      <c r="ALF3">
        <v>6.134824459421456</v>
      </c>
      <c r="ALG3">
        <v>1.903867771993198</v>
      </c>
      <c r="ALH3">
        <v>418.2938769237075</v>
      </c>
      <c r="ALI3">
        <v>-4.959677926879984</v>
      </c>
      <c r="ALJ3">
        <v>-3.015125186936403</v>
      </c>
      <c r="ALK3">
        <v>8.911751350084819</v>
      </c>
      <c r="ALL3">
        <v>4.209472707730145</v>
      </c>
      <c r="ALM3">
        <v>0.9137235329940268</v>
      </c>
      <c r="ALN3">
        <v>317.091661369524</v>
      </c>
      <c r="ALO3">
        <v>-8.849877430543042</v>
      </c>
      <c r="ALP3">
        <v>-7.593444820973964</v>
      </c>
      <c r="ALQ3">
        <v>24.32021795979276</v>
      </c>
      <c r="ALR3">
        <v>-2.471111821863299</v>
      </c>
      <c r="ALS3">
        <v>5.473060780439296</v>
      </c>
      <c r="ALT3">
        <v>195.5587417708769</v>
      </c>
      <c r="ALU3">
        <v>7.038313973023669</v>
      </c>
      <c r="ALV3">
        <v>7.60605260202977</v>
      </c>
      <c r="ALW3">
        <v>47.32716301463297</v>
      </c>
      <c r="ALX3">
        <v>3.169605957941632</v>
      </c>
      <c r="ALY3">
        <v>-1.665108268765703</v>
      </c>
      <c r="ALZ3">
        <v>491.0619761133626</v>
      </c>
      <c r="AMA3">
        <v>-6.260865291816769</v>
      </c>
      <c r="AMB3">
        <v>-6.992622561728227</v>
      </c>
      <c r="AMC3">
        <v>111.4080985722962</v>
      </c>
      <c r="AMD3">
        <v>-4.160231146757074</v>
      </c>
      <c r="AME3">
        <v>8.381043604805466</v>
      </c>
      <c r="AMF3">
        <v>728.2873910784384</v>
      </c>
      <c r="AMG3">
        <v>-6.503646332504922</v>
      </c>
      <c r="AMH3">
        <v>8.893369750079081</v>
      </c>
      <c r="AMI3">
        <v>1229.488062014771</v>
      </c>
      <c r="AMJ3">
        <v>-0.1817218781583421</v>
      </c>
      <c r="AMK3">
        <v>5.480471497674856</v>
      </c>
      <c r="AML3">
        <v>56.69818856264126</v>
      </c>
      <c r="AMM3">
        <v>9.814165143757535</v>
      </c>
      <c r="AMN3">
        <v>-7.738597890760104</v>
      </c>
      <c r="AMO3">
        <v>3379.328546824278</v>
      </c>
      <c r="AMP3">
        <v>4.955512200329268</v>
      </c>
      <c r="AMQ3">
        <v>0.6793625348310321</v>
      </c>
      <c r="AMR3">
        <v>423.5388316378408</v>
      </c>
      <c r="AMS3">
        <v>2.735000578639141</v>
      </c>
      <c r="AMT3">
        <v>-2.955950784393647</v>
      </c>
      <c r="AMU3">
        <v>604.2610847568118</v>
      </c>
      <c r="AMV3">
        <v>8.702009576788519</v>
      </c>
      <c r="AMW3">
        <v>4.39651813509904</v>
      </c>
      <c r="AMX3">
        <v>426.9616416367858</v>
      </c>
      <c r="AMY3">
        <v>-0.773684626144604</v>
      </c>
      <c r="AMZ3">
        <v>-2.791151590815241</v>
      </c>
      <c r="ANA3">
        <v>201.3997979324894</v>
      </c>
      <c r="ANB3">
        <v>6.874944542910061</v>
      </c>
      <c r="ANC3">
        <v>2.703425939541418</v>
      </c>
      <c r="AND3">
        <v>411.4454326277003</v>
      </c>
      <c r="ANE3">
        <v>1.829270487253655</v>
      </c>
      <c r="ANF3">
        <v>1.411820907074786</v>
      </c>
      <c r="ANG3">
        <v>93.43169306451787</v>
      </c>
      <c r="ANH3">
        <v>3.7083636640865</v>
      </c>
      <c r="ANI3">
        <v>8.521500170388162</v>
      </c>
      <c r="ANJ3">
        <v>26.29971192387038</v>
      </c>
      <c r="ANK3">
        <v>7.219924831405308</v>
      </c>
      <c r="ANL3">
        <v>-7.183678533113975</v>
      </c>
      <c r="ANM3">
        <v>2423.083280556056</v>
      </c>
      <c r="ANN3">
        <v>4.314187083038</v>
      </c>
      <c r="ANO3">
        <v>4.220389084294904</v>
      </c>
      <c r="ANP3">
        <v>76.57268845621427</v>
      </c>
      <c r="ANQ3">
        <v>-1.40915128653578</v>
      </c>
      <c r="ANR3">
        <v>6.649900388845712</v>
      </c>
      <c r="ANS3">
        <v>204.7520308334422</v>
      </c>
      <c r="ANT3">
        <v>-2.66605010617913</v>
      </c>
      <c r="ANU3">
        <v>-5.495549591716467</v>
      </c>
      <c r="ANV3">
        <v>271.8645140150406</v>
      </c>
      <c r="ANW3">
        <v>-6.341873292698274</v>
      </c>
      <c r="ANX3">
        <v>-4.753362179549862</v>
      </c>
      <c r="ANY3">
        <v>15.93840702164428</v>
      </c>
      <c r="ANZ3">
        <v>6.018381994934114</v>
      </c>
      <c r="AOA3">
        <v>-1.069212032921268</v>
      </c>
      <c r="AOB3">
        <v>814.0764261665885</v>
      </c>
      <c r="AOC3">
        <v>3.704968453892919</v>
      </c>
      <c r="AOD3">
        <v>0.1959664216599837</v>
      </c>
      <c r="AOE3">
        <v>338.9368596448998</v>
      </c>
      <c r="AOF3">
        <v>3.805133284521332</v>
      </c>
      <c r="AOG3">
        <v>-0.678938248466439</v>
      </c>
      <c r="AOH3">
        <v>448.0906136870234</v>
      </c>
      <c r="AOI3">
        <v>7.602129251379445</v>
      </c>
      <c r="AOJ3">
        <v>1.432607101978888</v>
      </c>
      <c r="AOK3">
        <v>672.6410915867792</v>
      </c>
      <c r="AOL3">
        <v>-1.073354465138824</v>
      </c>
      <c r="AOM3">
        <v>9.586495094724338</v>
      </c>
      <c r="AON3">
        <v>469.3863622378869</v>
      </c>
      <c r="AOO3">
        <v>-4.965203095065429</v>
      </c>
      <c r="AOP3">
        <v>-9.441639202665954</v>
      </c>
      <c r="AOQ3">
        <v>447.1767749682631</v>
      </c>
      <c r="AOR3">
        <v>-9.603525567548278</v>
      </c>
      <c r="AOS3">
        <v>0.6016248780410685</v>
      </c>
      <c r="AOT3">
        <v>415.3135435486109</v>
      </c>
      <c r="AOU3">
        <v>4.125127809045946</v>
      </c>
      <c r="AOV3">
        <v>-2.131160750753418</v>
      </c>
      <c r="AOW3">
        <v>685.4310232181806</v>
      </c>
      <c r="AOX3">
        <v>2.266508136989412</v>
      </c>
      <c r="AOY3">
        <v>7.721268076102874</v>
      </c>
      <c r="AOZ3">
        <v>48.20677086941061</v>
      </c>
      <c r="APA3">
        <v>-4.636505292874804</v>
      </c>
      <c r="APB3">
        <v>-7.420111802280871</v>
      </c>
      <c r="APC3">
        <v>267.6008340451539</v>
      </c>
      <c r="APD3">
        <v>-6.35278824208986</v>
      </c>
      <c r="APE3">
        <v>2.273583903566811</v>
      </c>
      <c r="APF3">
        <v>253.24850817137</v>
      </c>
      <c r="APG3">
        <v>-8.021766987237665</v>
      </c>
      <c r="APH3">
        <v>-9.019379226096593</v>
      </c>
      <c r="API3">
        <v>127.8472288981975</v>
      </c>
      <c r="APJ3">
        <v>2.069461191464356</v>
      </c>
      <c r="APK3">
        <v>-0.968777620501271</v>
      </c>
      <c r="APL3">
        <v>291.6826236026245</v>
      </c>
      <c r="APM3">
        <v>9.584421132786982</v>
      </c>
      <c r="APN3">
        <v>-4.833858593171447</v>
      </c>
      <c r="APO3">
        <v>2427.171748893875</v>
      </c>
      <c r="APP3">
        <v>7.724184874511579</v>
      </c>
      <c r="APQ3">
        <v>-2.394552646328862</v>
      </c>
      <c r="APR3">
        <v>1376.810193125654</v>
      </c>
      <c r="APS3">
        <v>-8.708260635895735</v>
      </c>
      <c r="APT3">
        <v>1.407603691356069</v>
      </c>
      <c r="APU3">
        <v>405.0842009908382</v>
      </c>
      <c r="APV3">
        <v>9.117681349749759</v>
      </c>
      <c r="APW3">
        <v>6.749704128627506</v>
      </c>
      <c r="APX3">
        <v>230.521435571899</v>
      </c>
      <c r="APY3">
        <v>6.86074408914633</v>
      </c>
      <c r="APZ3">
        <v>-4.851590214961186</v>
      </c>
      <c r="AQA3">
        <v>1731.62224540655</v>
      </c>
      <c r="AQB3">
        <v>-7.354731592971577</v>
      </c>
      <c r="AQC3">
        <v>-9.008205067525857</v>
      </c>
      <c r="AQD3">
        <v>173.2385230270423</v>
      </c>
      <c r="AQE3">
        <v>-9.907626521430375</v>
      </c>
      <c r="AQF3">
        <v>7.984555192003743</v>
      </c>
      <c r="AQG3">
        <v>1774.216609487533</v>
      </c>
      <c r="AQH3">
        <v>-9.933230362967905</v>
      </c>
      <c r="AQI3">
        <v>-6.554448449240253</v>
      </c>
      <c r="AQJ3">
        <v>1.147805905337458</v>
      </c>
      <c r="AQK3">
        <v>-3.464030846028454</v>
      </c>
      <c r="AQL3">
        <v>-6.632821995132749</v>
      </c>
      <c r="AQM3">
        <v>304.43187393014</v>
      </c>
      <c r="AQN3">
        <v>-1.670126135356092</v>
      </c>
      <c r="AQO3">
        <v>-8.991319414826361</v>
      </c>
      <c r="AQP3">
        <v>852.2162456974579</v>
      </c>
      <c r="AQQ3">
        <v>2.80137372395208</v>
      </c>
      <c r="AQR3">
        <v>-6.139746789387157</v>
      </c>
      <c r="AQS3">
        <v>1140.722872912729</v>
      </c>
      <c r="AQT3">
        <v>8.735088745917171</v>
      </c>
      <c r="AQU3">
        <v>7.863432926436214</v>
      </c>
      <c r="AQV3">
        <v>119.9177502761661</v>
      </c>
      <c r="AQW3">
        <v>8.571337770004931</v>
      </c>
      <c r="AQX3">
        <v>6.537336984785963</v>
      </c>
      <c r="AQY3">
        <v>202.7293112446815</v>
      </c>
      <c r="AQZ3">
        <v>9.795073738110382</v>
      </c>
      <c r="ARA3">
        <v>-2.624200538433685</v>
      </c>
      <c r="ARB3">
        <v>1902.032153722349</v>
      </c>
      <c r="ARC3">
        <v>6.631162231308664</v>
      </c>
      <c r="ARD3">
        <v>5.896747735698789</v>
      </c>
      <c r="ARE3">
        <v>111.5668130001693</v>
      </c>
      <c r="ARF3">
        <v>4.254477040865009</v>
      </c>
      <c r="ARG3">
        <v>-3.595245683893138</v>
      </c>
      <c r="ARH3">
        <v>941.7318656330667</v>
      </c>
      <c r="ARI3">
        <v>6.161875807781449</v>
      </c>
      <c r="ARJ3">
        <v>4.442741273461554</v>
      </c>
      <c r="ARK3">
        <v>178.1618460240852</v>
      </c>
      <c r="ARL3">
        <v>3.632416312667683</v>
      </c>
      <c r="ARM3">
        <v>-8.842285759749027</v>
      </c>
      <c r="ARN3">
        <v>1915.731233840464</v>
      </c>
      <c r="ARO3">
        <v>-9.667769043246112</v>
      </c>
      <c r="ARP3">
        <v>-2.586415791927815</v>
      </c>
      <c r="ARQ3">
        <v>133.2595548963715</v>
      </c>
      <c r="ARR3">
        <v>-3.525311444100585</v>
      </c>
      <c r="ARS3">
        <v>9.866873394649684</v>
      </c>
      <c r="ART3">
        <v>863.9800457820074</v>
      </c>
      <c r="ARU3">
        <v>5.582846993095362</v>
      </c>
      <c r="ARV3">
        <v>-7.083836738529747</v>
      </c>
      <c r="ARW3">
        <v>1963.559833174135</v>
      </c>
      <c r="ARX3">
        <v>1.492742565087038</v>
      </c>
      <c r="ARY3">
        <v>6.340626755284543</v>
      </c>
      <c r="ARZ3">
        <v>27.3174078430551</v>
      </c>
      <c r="ASA3">
        <v>5.95915055948592</v>
      </c>
      <c r="ASB3">
        <v>-8.142450353958813</v>
      </c>
      <c r="ASC3">
        <v>2339.71803042187</v>
      </c>
      <c r="ASD3">
        <v>-8.303483653098439</v>
      </c>
      <c r="ASE3">
        <v>4.901689343028659</v>
      </c>
      <c r="ASF3">
        <v>833.1644470470538</v>
      </c>
      <c r="ASG3">
        <v>-5.213349514896992</v>
      </c>
      <c r="ASH3">
        <v>-3.815393280584606</v>
      </c>
      <c r="ASI3">
        <v>20.53235381742843</v>
      </c>
      <c r="ASJ3">
        <v>3.312921212698415</v>
      </c>
      <c r="ASK3">
        <v>3.112140562726392</v>
      </c>
      <c r="ASL3">
        <v>81.9599741538826</v>
      </c>
      <c r="ASM3">
        <v>7.383446188008996</v>
      </c>
      <c r="ASN3">
        <v>8.278602517428133</v>
      </c>
      <c r="ASO3">
        <v>35.44293502067455</v>
      </c>
      <c r="ASP3">
        <v>-3.307275045917637</v>
      </c>
      <c r="ASQ3">
        <v>-3.6040640456317</v>
      </c>
      <c r="ASR3">
        <v>86.95054166908525</v>
      </c>
      <c r="ASS3">
        <v>-2.91544976083699</v>
      </c>
      <c r="AST3">
        <v>0.3799154812681866</v>
      </c>
      <c r="ASU3">
        <v>0.6979250099507991</v>
      </c>
      <c r="ASV3">
        <v>-7.64943637300062</v>
      </c>
      <c r="ASW3">
        <v>0.004949048772990849</v>
      </c>
      <c r="ASX3">
        <v>173.3064292353497</v>
      </c>
      <c r="ASY3">
        <v>-6.98865386365616</v>
      </c>
      <c r="ASZ3">
        <v>-9.491076835046924</v>
      </c>
      <c r="ATA3">
        <v>242.2132684487101</v>
      </c>
      <c r="ATB3">
        <v>4.415941911821694</v>
      </c>
      <c r="ATC3">
        <v>-6.510986271160699</v>
      </c>
      <c r="ATD3">
        <v>1551.674628911594</v>
      </c>
      <c r="ATE3">
        <v>8.206736178188731</v>
      </c>
      <c r="ATF3">
        <v>3.309186147423926</v>
      </c>
      <c r="ATG3">
        <v>498.9703719074653</v>
      </c>
      <c r="ATH3">
        <v>-4.820913017561583</v>
      </c>
      <c r="ATI3">
        <v>4.378717230291189</v>
      </c>
      <c r="ATJ3">
        <v>307.4833216807282</v>
      </c>
      <c r="ATK3">
        <v>2.938892098828028</v>
      </c>
      <c r="ATL3">
        <v>5.234816344219055</v>
      </c>
      <c r="ATM3">
        <v>3.965781345825549</v>
      </c>
      <c r="ATN3">
        <v>2.059079562304923</v>
      </c>
      <c r="ATO3">
        <v>2.614024921966479</v>
      </c>
      <c r="ATP3">
        <v>47.82633755392447</v>
      </c>
      <c r="ATQ3">
        <v>9.888342915936445</v>
      </c>
      <c r="ATR3">
        <v>4.774997080874071</v>
      </c>
      <c r="ATS3">
        <v>526.6110451145918</v>
      </c>
      <c r="ATT3">
        <v>-7.963686250332971</v>
      </c>
      <c r="ATU3">
        <v>-6.346298093890265</v>
      </c>
      <c r="ATV3">
        <v>15.29292407955919</v>
      </c>
      <c r="ATW3">
        <v>-7.387694592499539</v>
      </c>
      <c r="ATX3">
        <v>1.166743078889393</v>
      </c>
      <c r="ATY3">
        <v>246.814222762756</v>
      </c>
      <c r="ATZ3">
        <v>1.555170864441632</v>
      </c>
      <c r="AUA3">
        <v>1.741357653889288</v>
      </c>
      <c r="AUB3">
        <v>63.34035827103109</v>
      </c>
      <c r="AUC3">
        <v>-0.3867774042014727</v>
      </c>
      <c r="AUD3">
        <v>4.266570172273589</v>
      </c>
      <c r="AUE3">
        <v>21.86846566908768</v>
      </c>
      <c r="AUF3">
        <v>8.440409274914206</v>
      </c>
      <c r="AUG3">
        <v>-6.166518136314649</v>
      </c>
      <c r="AUH3">
        <v>2480.031142914257</v>
      </c>
      <c r="AUI3">
        <v>-2.340108775069575</v>
      </c>
      <c r="AUJ3">
        <v>0.3144016157451084</v>
      </c>
      <c r="AUK3">
        <v>0.9549045604401798</v>
      </c>
      <c r="AUL3">
        <v>-1.375849078534266</v>
      </c>
      <c r="AUM3">
        <v>3.745436339532112</v>
      </c>
      <c r="AUN3">
        <v>35.99881459920839</v>
      </c>
      <c r="AUO3">
        <v>-6.753888890411064</v>
      </c>
      <c r="AUP3">
        <v>-9.749911770702797</v>
      </c>
      <c r="AUQ3">
        <v>287.6183230478558</v>
      </c>
      <c r="AUR3">
        <v>9.173904640414328</v>
      </c>
      <c r="AUS3">
        <v>-5.348849205654409</v>
      </c>
      <c r="AUT3">
        <v>2456.375218799334</v>
      </c>
      <c r="AUU3">
        <v>0.2704775958844881</v>
      </c>
      <c r="AUV3">
        <v>8.094480500798756</v>
      </c>
      <c r="AUW3">
        <v>186.1680322129704</v>
      </c>
      <c r="AUX3">
        <v>-0.3981108989930089</v>
      </c>
      <c r="AUY3">
        <v>7.459725679897311</v>
      </c>
      <c r="AUZ3">
        <v>188.7886098176384</v>
      </c>
      <c r="AVA3">
        <v>-7.985976746880326</v>
      </c>
      <c r="AVB3">
        <v>9.670045270055812</v>
      </c>
      <c r="AVC3">
        <v>1718.391850887335</v>
      </c>
      <c r="AVD3">
        <v>-5.861902689716545</v>
      </c>
      <c r="AVE3">
        <v>-1.315159503565519</v>
      </c>
      <c r="AVF3">
        <v>19.13931587123701</v>
      </c>
      <c r="AVG3">
        <v>-2.493020138329289</v>
      </c>
      <c r="AVH3">
        <v>-0.3544596155596924</v>
      </c>
      <c r="AVI3">
        <v>5.936623783447927</v>
      </c>
      <c r="AVJ3">
        <v>-9.903753629675023</v>
      </c>
      <c r="AVK3">
        <v>-9.797530158511414</v>
      </c>
      <c r="AVL3">
        <v>66.99154079075512</v>
      </c>
      <c r="AVM3">
        <v>2.801621666481964</v>
      </c>
      <c r="AVN3">
        <v>1.506880544698106</v>
      </c>
      <c r="AVO3">
        <v>147.5584104251301</v>
      </c>
      <c r="AVP3">
        <v>4.484201181635664</v>
      </c>
      <c r="AVQ3">
        <v>6.625768623868268</v>
      </c>
      <c r="AVR3">
        <v>5.895251649880582</v>
      </c>
      <c r="AVS3">
        <v>4.13534227030684</v>
      </c>
      <c r="AVT3">
        <v>-7.390301192654434</v>
      </c>
      <c r="AVU3">
        <v>1687.954544104557</v>
      </c>
      <c r="AVV3">
        <v>7.706516201051159</v>
      </c>
      <c r="AVW3">
        <v>8.325559975919148</v>
      </c>
      <c r="AVX3">
        <v>45.35162036795897</v>
      </c>
      <c r="AVY3">
        <v>4.814531875031022</v>
      </c>
      <c r="AVZ3">
        <v>6.296705490656137</v>
      </c>
      <c r="AWA3">
        <v>18.43037546483629</v>
      </c>
      <c r="AWB3">
        <v>-7.855511442384735</v>
      </c>
      <c r="AWC3">
        <v>-6.591266723562916</v>
      </c>
      <c r="AWD3">
        <v>24.10277116910358</v>
      </c>
      <c r="AWE3">
        <v>5.754364475655134</v>
      </c>
      <c r="AWF3">
        <v>-3.621189477301787</v>
      </c>
      <c r="AWG3">
        <v>1225.234685140381</v>
      </c>
      <c r="AWH3">
        <v>6.269196292641578</v>
      </c>
      <c r="AWI3">
        <v>4.012104579775253</v>
      </c>
      <c r="AWJ3">
        <v>221.0961062199023</v>
      </c>
      <c r="AWK3">
        <v>1.546123135578025</v>
      </c>
      <c r="AWL3">
        <v>1.30758709938863</v>
      </c>
      <c r="AWM3">
        <v>83.90492526157851</v>
      </c>
      <c r="AWN3">
        <v>-5.397263520372626</v>
      </c>
      <c r="AWO3">
        <v>9.901018374232159</v>
      </c>
      <c r="AWP3">
        <v>1209.981900473311</v>
      </c>
      <c r="AWQ3">
        <v>-2.738554222801135</v>
      </c>
      <c r="AWR3">
        <v>-8.058741303649573</v>
      </c>
      <c r="AWS3">
        <v>553.804104482538</v>
      </c>
      <c r="AWT3">
        <v>1.334672608425606</v>
      </c>
      <c r="AWU3">
        <v>5.20408263572069</v>
      </c>
      <c r="AWV3">
        <v>6.046990364489907</v>
      </c>
      <c r="AWW3">
        <v>5.856895063191374</v>
      </c>
      <c r="AWX3">
        <v>4.624591994795813</v>
      </c>
      <c r="AWY3">
        <v>143.2991141020038</v>
      </c>
      <c r="AWZ3">
        <v>4.286200235890199</v>
      </c>
      <c r="AXA3">
        <v>-1.579318765380366</v>
      </c>
      <c r="AXB3">
        <v>628.7794172951154</v>
      </c>
      <c r="AXC3">
        <v>3.635542871982459</v>
      </c>
      <c r="AXD3">
        <v>-0.7944409859565944</v>
      </c>
      <c r="AXE3">
        <v>441.6372810338792</v>
      </c>
      <c r="AXF3">
        <v>8.603480783767456</v>
      </c>
      <c r="AXG3">
        <v>-9.428232983704696</v>
      </c>
      <c r="AXH3">
        <v>3538.663871975021</v>
      </c>
      <c r="AXI3">
        <v>-6.848118583396841</v>
      </c>
      <c r="AXJ3">
        <v>9.129963874453715</v>
      </c>
      <c r="AXK3">
        <v>1347.444994262146</v>
      </c>
      <c r="AXL3">
        <v>7.172034953735555</v>
      </c>
      <c r="AXM3">
        <v>-9.343049476955731</v>
      </c>
      <c r="AXN3">
        <v>3046.708162696075</v>
      </c>
      <c r="AXO3">
        <v>-9.731080775262219</v>
      </c>
      <c r="AXP3">
        <v>-1.761806877089745</v>
      </c>
      <c r="AXQ3">
        <v>197.5494646004661</v>
      </c>
      <c r="AXR3">
        <v>-8.440166964732958</v>
      </c>
      <c r="AXS3">
        <v>-8.906069496467698</v>
      </c>
      <c r="AXT3">
        <v>96.09984287588222</v>
      </c>
      <c r="AXU3">
        <v>-2.676675890330289</v>
      </c>
      <c r="AXV3">
        <v>1.490998237868679</v>
      </c>
      <c r="AXW3">
        <v>10.90770295732175</v>
      </c>
      <c r="AXX3">
        <v>-6.347481914544049</v>
      </c>
      <c r="AXY3">
        <v>1.115929219243927</v>
      </c>
      <c r="AXZ3">
        <v>159.3763115937797</v>
      </c>
      <c r="AYA3">
        <v>-7.16265265297406</v>
      </c>
      <c r="AYB3">
        <v>-5.052122104747713</v>
      </c>
      <c r="AYC3">
        <v>6.329247245108186</v>
      </c>
      <c r="AYD3">
        <v>-9.80877293678544</v>
      </c>
      <c r="AYE3">
        <v>5.62881073687954</v>
      </c>
      <c r="AYF3">
        <v>1237.547901115341</v>
      </c>
      <c r="AYG3">
        <v>2.282996074714042</v>
      </c>
      <c r="AYH3">
        <v>-4.964413717391166</v>
      </c>
      <c r="AYI3">
        <v>840.0752595786695</v>
      </c>
      <c r="AYJ3">
        <v>1.429134050490584</v>
      </c>
      <c r="AYK3">
        <v>2.248125692832424</v>
      </c>
      <c r="AYL3">
        <v>38.05437964939793</v>
      </c>
      <c r="AYM3">
        <v>3.710275948984684</v>
      </c>
      <c r="AYN3">
        <v>7.536535353551788</v>
      </c>
      <c r="AYO3">
        <v>5.461636829084678</v>
      </c>
      <c r="AYP3">
        <v>2.274816518510301</v>
      </c>
      <c r="AYQ3">
        <v>-4.962851844885046</v>
      </c>
      <c r="AYR3">
        <v>838.4788281509277</v>
      </c>
      <c r="AYS3">
        <v>-5.345601710054737</v>
      </c>
      <c r="AYT3">
        <v>7.286987661652322</v>
      </c>
      <c r="AYU3">
        <v>742.2942240313904</v>
      </c>
      <c r="AYV3">
        <v>-7.732005437107523</v>
      </c>
      <c r="AYW3">
        <v>8.47248665669207</v>
      </c>
      <c r="AYX3">
        <v>1394.868891641728</v>
      </c>
      <c r="AYY3">
        <v>-2.10765742730498</v>
      </c>
      <c r="AYZ3">
        <v>-7.232688616094256</v>
      </c>
      <c r="AZA3">
        <v>528.1290545503878</v>
      </c>
      <c r="AZB3">
        <v>-0.1923622774489928</v>
      </c>
      <c r="AZC3">
        <v>-1.197871847840759</v>
      </c>
      <c r="AZD3">
        <v>128.3528553480002</v>
      </c>
      <c r="AZE3">
        <v>-0.877849905006574</v>
      </c>
      <c r="AZF3">
        <v>-3.201711278136505</v>
      </c>
      <c r="AZG3">
        <v>226.7479993624393</v>
      </c>
      <c r="AZH3">
        <v>-4.481024182649504</v>
      </c>
      <c r="AZI3">
        <v>-9.106658259468965</v>
      </c>
      <c r="AZJ3">
        <v>465.2023605884015</v>
      </c>
      <c r="AZK3">
        <v>6.275362413120355</v>
      </c>
      <c r="AZL3">
        <v>-9.512895292978049</v>
      </c>
      <c r="AZM3">
        <v>2823.989021046129</v>
      </c>
      <c r="AZN3">
        <v>6.740577785527236</v>
      </c>
      <c r="AZO3">
        <v>-5.518679266744981</v>
      </c>
      <c r="AZP3">
        <v>1862.759406298555</v>
      </c>
      <c r="AZQ3">
        <v>1.536164649827636</v>
      </c>
      <c r="AZR3">
        <v>9.685550559376498</v>
      </c>
      <c r="AZS3">
        <v>212.1294019636829</v>
      </c>
      <c r="AZT3">
        <v>7.52720686041566</v>
      </c>
      <c r="AZU3">
        <v>-5.110679875249788</v>
      </c>
      <c r="AZV3">
        <v>1956.348012460011</v>
      </c>
      <c r="AZW3">
        <v>6.748752091267235</v>
      </c>
      <c r="AZX3">
        <v>8.302047459122125</v>
      </c>
      <c r="AZY3">
        <v>16.74363434136094</v>
      </c>
      <c r="AZZ3">
        <v>0.8661716046649826</v>
      </c>
      <c r="BAA3">
        <v>-5.171883720759904</v>
      </c>
      <c r="BAB3">
        <v>653.4915525235293</v>
      </c>
      <c r="BAC3">
        <v>-1.54802041655384</v>
      </c>
      <c r="BAD3">
        <v>-2.893291411213554</v>
      </c>
      <c r="BAE3">
        <v>151.0510401362482</v>
      </c>
      <c r="BAF3">
        <v>5.075291093231053</v>
      </c>
      <c r="BAG3">
        <v>-1.35955831416849</v>
      </c>
      <c r="BAH3">
        <v>712.1310667224601</v>
      </c>
      <c r="BAI3">
        <v>-2.085651515283078</v>
      </c>
      <c r="BAJ3">
        <v>4.722511587139696</v>
      </c>
      <c r="BAK3">
        <v>116.016849717234</v>
      </c>
      <c r="BAL3">
        <v>6.268998699079503</v>
      </c>
      <c r="BAM3">
        <v>-4.054216408811529</v>
      </c>
      <c r="BAN3">
        <v>1420.064486489087</v>
      </c>
      <c r="BAO3">
        <v>-6.316909179771089</v>
      </c>
      <c r="BAP3">
        <v>-9.261502326636732</v>
      </c>
      <c r="BAQ3">
        <v>282.7055014540958</v>
      </c>
      <c r="BAR3">
        <v>6.734028549726407</v>
      </c>
      <c r="BAS3">
        <v>-3.417705862184997</v>
      </c>
      <c r="BAT3">
        <v>1383.744944331637</v>
      </c>
      <c r="BAU3">
        <v>7.981184257020097</v>
      </c>
      <c r="BAV3">
        <v>-1.894843241165917</v>
      </c>
      <c r="BAW3">
        <v>1326.336673072339</v>
      </c>
      <c r="BAX3">
        <v>7.801381930811424</v>
      </c>
      <c r="BAY3">
        <v>1.308927202828503</v>
      </c>
      <c r="BAZ3">
        <v>720.8535741024424</v>
      </c>
      <c r="BBA3">
        <v>-1.934218149901316</v>
      </c>
      <c r="BBB3">
        <v>-9.881215326132178</v>
      </c>
      <c r="BBC3">
        <v>958.6939774112518</v>
      </c>
      <c r="BBD3">
        <v>-5.01965447917372</v>
      </c>
      <c r="BBE3">
        <v>6.110615049330722</v>
      </c>
      <c r="BBF3">
        <v>528.8102608490227</v>
      </c>
      <c r="BBG3">
        <v>-1.767164700859094</v>
      </c>
      <c r="BBH3">
        <v>8.843741222157433</v>
      </c>
      <c r="BBI3">
        <v>463.4071117520645</v>
      </c>
      <c r="BBJ3">
        <v>2.971580263614088</v>
      </c>
      <c r="BBK3">
        <v>5.761081175086391</v>
      </c>
      <c r="BBL3">
        <v>0.3544789301679318</v>
      </c>
      <c r="BBM3">
        <v>6.635675446263601</v>
      </c>
      <c r="BBN3">
        <v>-5.898522807061768</v>
      </c>
      <c r="BBO3">
        <v>1930.490522988936</v>
      </c>
      <c r="BBP3">
        <v>-5.442980450597332</v>
      </c>
      <c r="BBQ3">
        <v>-3.887143951520954</v>
      </c>
      <c r="BBR3">
        <v>16.68486573919978</v>
      </c>
      <c r="BBS3">
        <v>-2.378211136636832</v>
      </c>
      <c r="BBT3">
        <v>9.651408572309403</v>
      </c>
      <c r="BBU3">
        <v>652.2722567055224</v>
      </c>
      <c r="BBV3">
        <v>4.992429248763276</v>
      </c>
      <c r="BBW3">
        <v>-7.149961671897231</v>
      </c>
      <c r="BBX3">
        <v>1834.336022352814</v>
      </c>
      <c r="BBY3">
        <v>-5.549076929358147</v>
      </c>
      <c r="BBZ3">
        <v>-4.309804513826629</v>
      </c>
      <c r="BCA3">
        <v>24.80129301366572</v>
      </c>
      <c r="BCB3">
        <v>1.183552993078989</v>
      </c>
      <c r="BCC3">
        <v>2.40862841565068</v>
      </c>
      <c r="BCD3">
        <v>25.20285804447247</v>
      </c>
      <c r="BCE3">
        <v>3.285720635688133</v>
      </c>
      <c r="BCF3">
        <v>8.571632683601589</v>
      </c>
      <c r="BCG3">
        <v>41.80315112636713</v>
      </c>
      <c r="BCH3">
        <v>1.573771774999704</v>
      </c>
      <c r="BCI3">
        <v>-3.155369869853768</v>
      </c>
      <c r="BCJ3">
        <v>477.9170445296659</v>
      </c>
      <c r="BCK3">
        <v>-2.820670632180466</v>
      </c>
      <c r="BCL3">
        <v>4.508530271404673</v>
      </c>
      <c r="BCM3">
        <v>149.9358437088191</v>
      </c>
      <c r="BCN3">
        <v>-6.356093461700716</v>
      </c>
      <c r="BCO3">
        <v>4.459046631767196</v>
      </c>
      <c r="BCP3">
        <v>488.6113174442372</v>
      </c>
      <c r="BCQ3">
        <v>-1.853315508482915</v>
      </c>
      <c r="BCR3">
        <v>-7.706034577590827</v>
      </c>
      <c r="BCS3">
        <v>626.9650793323749</v>
      </c>
      <c r="BCT3">
        <v>-4.863933161406755</v>
      </c>
      <c r="BCU3">
        <v>-4.105233819928458</v>
      </c>
      <c r="BCV3">
        <v>40.18742913511855</v>
      </c>
      <c r="BCW3">
        <v>6.626112024311659</v>
      </c>
      <c r="BCX3">
        <v>-7.655391594787289</v>
      </c>
      <c r="BCY3">
        <v>2389.20293869544</v>
      </c>
      <c r="BCZ3">
        <v>9.564352198378593</v>
      </c>
      <c r="BDA3">
        <v>-8.371308819989565</v>
      </c>
      <c r="BDB3">
        <v>3506.415218208161</v>
      </c>
      <c r="BDC3">
        <v>0.9033855181358614</v>
      </c>
      <c r="BDD3">
        <v>-9.551532364945604</v>
      </c>
      <c r="BDE3">
        <v>1448.278521923723</v>
      </c>
      <c r="BDF3">
        <v>-0.3677891836367984</v>
      </c>
      <c r="BDG3">
        <v>3.583664540355858</v>
      </c>
      <c r="BDH3">
        <v>7.242113511195958</v>
      </c>
      <c r="BDI3">
        <v>-6.236526891507717</v>
      </c>
      <c r="BDJ3">
        <v>4.916113431903366</v>
      </c>
      <c r="BDK3">
        <v>531.7243539432669</v>
      </c>
      <c r="BDL3">
        <v>6.03545000952024</v>
      </c>
      <c r="BDM3">
        <v>7.637085522300296</v>
      </c>
      <c r="BDN3">
        <v>15.64338591294316</v>
      </c>
      <c r="BDO3">
        <v>-2.50666791672259</v>
      </c>
      <c r="BDP3">
        <v>-9.492378667854426</v>
      </c>
      <c r="BDQ3">
        <v>797.7153536421596</v>
      </c>
      <c r="BDR3">
        <v>7.683744733448691</v>
      </c>
      <c r="BDS3">
        <v>0.1822354720839634</v>
      </c>
      <c r="BDT3">
        <v>882.2535741322332</v>
      </c>
      <c r="BDU3">
        <v>6.451311671571442</v>
      </c>
      <c r="BDV3">
        <v>-8.001188749358805</v>
      </c>
      <c r="BDW3">
        <v>2436.718167540564</v>
      </c>
      <c r="BDX3">
        <v>7.854087201057709</v>
      </c>
      <c r="BDY3">
        <v>-3.349871965322942</v>
      </c>
      <c r="BDZ3">
        <v>1614.019648001671</v>
      </c>
      <c r="BEA3">
        <v>9.43645967512451</v>
      </c>
      <c r="BEB3">
        <v>9.440937926022809</v>
      </c>
      <c r="BEC3">
        <v>71.78520439473054</v>
      </c>
      <c r="BED3">
        <v>-3.611093855420197</v>
      </c>
      <c r="BEE3">
        <v>-9.590958383793996</v>
      </c>
      <c r="BEF3">
        <v>645.103735583568</v>
      </c>
      <c r="BEG3">
        <v>-6.355856405280401</v>
      </c>
      <c r="BEH3">
        <v>-1.272338268383091</v>
      </c>
      <c r="BEI3">
        <v>34.72838261424027</v>
      </c>
      <c r="BEJ3">
        <v>4.652486032627669</v>
      </c>
      <c r="BEK3">
        <v>1.583431626615182</v>
      </c>
      <c r="BEL3">
        <v>294.6673710651166</v>
      </c>
      <c r="BEM3">
        <v>5.946530733654505</v>
      </c>
      <c r="BEN3">
        <v>-5.643523032566997</v>
      </c>
      <c r="BEO3">
        <v>1702.957351209874</v>
      </c>
      <c r="BEP3">
        <v>4.129860321458949</v>
      </c>
      <c r="BEQ3">
        <v>-9.772072327595893</v>
      </c>
      <c r="BER3">
        <v>2285.402618185488</v>
      </c>
      <c r="BES3">
        <v>-5.958149732161468</v>
      </c>
      <c r="BET3">
        <v>-2.789093035253936</v>
      </c>
      <c r="BEU3">
        <v>0.2286413341542811</v>
      </c>
      <c r="BEV3">
        <v>1.26757137109731</v>
      </c>
      <c r="BEW3">
        <v>-3.338470464579862</v>
      </c>
      <c r="BEX3">
        <v>462.8149792485708</v>
      </c>
      <c r="BEY3">
        <v>-6.652211086933058</v>
      </c>
      <c r="BEZ3">
        <v>7.444394722060149</v>
      </c>
      <c r="BFA3">
        <v>985.0772838414542</v>
      </c>
      <c r="BFB3">
        <v>-6.827369574623048</v>
      </c>
      <c r="BFC3">
        <v>7.164417204129101</v>
      </c>
      <c r="BFD3">
        <v>966.5550127164046</v>
      </c>
      <c r="BFE3">
        <v>-5.994358866394009</v>
      </c>
      <c r="BFF3">
        <v>5.278508080930841</v>
      </c>
      <c r="BFG3">
        <v>547.5226202251199</v>
      </c>
      <c r="BFH3">
        <v>-9.452415071983145</v>
      </c>
      <c r="BFI3">
        <v>-9.944159485361022</v>
      </c>
      <c r="BFJ3">
        <v>97.5382323868449</v>
      </c>
      <c r="BFK3">
        <v>8.779497097650129</v>
      </c>
      <c r="BFL3">
        <v>-7.281062320920826</v>
      </c>
      <c r="BFM3">
        <v>2906.439402790991</v>
      </c>
      <c r="BFN3">
        <v>-7.065243607023126</v>
      </c>
      <c r="BFO3">
        <v>7.805720557788927</v>
      </c>
      <c r="BFP3">
        <v>1127.358321618015</v>
      </c>
      <c r="BFQ3">
        <v>-1.441076060856989</v>
      </c>
      <c r="BFR3">
        <v>-7.964952177282647</v>
      </c>
      <c r="BFS3">
        <v>725.6337302481846</v>
      </c>
      <c r="BFT3">
        <v>-6.92606155998762</v>
      </c>
      <c r="BFU3">
        <v>-2.524235454912869</v>
      </c>
      <c r="BFV3">
        <v>15.72093143095236</v>
      </c>
      <c r="BFW3">
        <v>-8.526819241017501</v>
      </c>
      <c r="BFX3">
        <v>8.907216526933972</v>
      </c>
      <c r="BFY3">
        <v>1666.731108404019</v>
      </c>
      <c r="BFZ3">
        <v>-4.383833135340893</v>
      </c>
      <c r="BGA3">
        <v>1.524028173427421</v>
      </c>
      <c r="BGB3">
        <v>67.6452591282542</v>
      </c>
      <c r="BGC3">
        <v>-0.06771540186547043</v>
      </c>
      <c r="BGD3">
        <v>-2.863196287860394</v>
      </c>
      <c r="BGE3">
        <v>268.7007895994601</v>
      </c>
      <c r="BGF3">
        <v>7.846749032653268</v>
      </c>
      <c r="BGG3">
        <v>2.984246007933887</v>
      </c>
      <c r="BGH3">
        <v>494.5516305097713</v>
      </c>
      <c r="BGI3">
        <v>1.661772118786899</v>
      </c>
      <c r="BGJ3">
        <v>3.017058986893183</v>
      </c>
      <c r="BGK3">
        <v>21.64065028978911</v>
      </c>
      <c r="BGL3">
        <v>-7.203542639416519</v>
      </c>
      <c r="BGM3">
        <v>1.961713489057127</v>
      </c>
      <c r="BGN3">
        <v>304.0830650374547</v>
      </c>
      <c r="BGO3">
        <v>-4.068001712503091</v>
      </c>
      <c r="BGP3">
        <v>6.322654827382213</v>
      </c>
      <c r="BGQ3">
        <v>436.9744327243952</v>
      </c>
      <c r="BGR3">
        <v>2.071405110983175</v>
      </c>
      <c r="BGS3">
        <v>2.271056104247505</v>
      </c>
      <c r="BGT3">
        <v>62.73563647620364</v>
      </c>
      <c r="BGU3">
        <v>-9.793761828659889</v>
      </c>
      <c r="BGV3">
        <v>-0.8099033256547354</v>
      </c>
      <c r="BGW3">
        <v>286.4525006718966</v>
      </c>
      <c r="BGX3">
        <v>7.385462622611524</v>
      </c>
      <c r="BGY3">
        <v>-3.127655517300456</v>
      </c>
      <c r="BGZ3">
        <v>1460.834894905746</v>
      </c>
      <c r="BHA3">
        <v>0.1002030454492076</v>
      </c>
      <c r="BHB3">
        <v>2.699689462617583</v>
      </c>
      <c r="BHC3">
        <v>1.283289040260999</v>
      </c>
      <c r="BHD3">
        <v>-4.277188894277881</v>
      </c>
      <c r="BHE3">
        <v>1.154012767522461</v>
      </c>
      <c r="BHF3">
        <v>47.28593216272596</v>
      </c>
      <c r="BHG3">
        <v>4.47007690409041</v>
      </c>
      <c r="BHH3">
        <v>5.315532364714111</v>
      </c>
      <c r="BHI3">
        <v>37.13649737724985</v>
      </c>
      <c r="BHJ3">
        <v>-2.478030666985063</v>
      </c>
      <c r="BHK3">
        <v>-5.784700869626525</v>
      </c>
      <c r="BHL3">
        <v>318.1927123590855</v>
      </c>
      <c r="BHM3">
        <v>-8.259161046809972</v>
      </c>
      <c r="BHN3">
        <v>-2.000332059304462</v>
      </c>
      <c r="BHO3">
        <v>84.95973095844948</v>
      </c>
      <c r="BHP3">
        <v>-1.463132695613183</v>
      </c>
      <c r="BHQ3">
        <v>-8.309417222914439</v>
      </c>
      <c r="BHR3">
        <v>775.5945519405769</v>
      </c>
      <c r="BHS3">
        <v>-4.137211909068879</v>
      </c>
      <c r="BHT3">
        <v>-3.964785081137085</v>
      </c>
      <c r="BHU3">
        <v>63.96136034719889</v>
      </c>
      <c r="BHV3">
        <v>9.988183759304512</v>
      </c>
      <c r="BHW3">
        <v>-4.87813723723969</v>
      </c>
      <c r="BHX3">
        <v>2553.64340761245</v>
      </c>
      <c r="BHY3">
        <v>7.043993140119255</v>
      </c>
      <c r="BHZ3">
        <v>3.447422018668728</v>
      </c>
      <c r="BIA3">
        <v>348.1180044828405</v>
      </c>
      <c r="BIB3">
        <v>3.986192548886914</v>
      </c>
      <c r="BIC3">
        <v>-4.511781272306344</v>
      </c>
      <c r="BID3">
        <v>1057.627215942764</v>
      </c>
      <c r="BIE3">
        <v>-8.761928467963324</v>
      </c>
      <c r="BIF3">
        <v>3.779481213668918</v>
      </c>
      <c r="BIG3">
        <v>728.3079897019638</v>
      </c>
      <c r="BIH3">
        <v>-1.914987554180019</v>
      </c>
      <c r="BII3">
        <v>2.883270839024757</v>
      </c>
      <c r="BIJ3">
        <v>25.86986598985138</v>
      </c>
      <c r="BIK3">
        <v>-4.397689010826298</v>
      </c>
      <c r="BIL3">
        <v>-1.453290800615626</v>
      </c>
      <c r="BIM3">
        <v>0.02473247222221331</v>
      </c>
      <c r="BIN3">
        <v>3.549700114994433</v>
      </c>
      <c r="BIO3">
        <v>6.874982885198225</v>
      </c>
      <c r="BIP3">
        <v>0.8464710447316233</v>
      </c>
      <c r="BIQ3">
        <v>5.940522634452224</v>
      </c>
      <c r="BIR3">
        <v>4.169781008793885</v>
      </c>
      <c r="BIS3">
        <v>182.0798052703133</v>
      </c>
      <c r="BIT3">
        <v>3.909901056767387</v>
      </c>
      <c r="BIU3">
        <v>-9.082842362487664</v>
      </c>
      <c r="BIV3">
        <v>2046.142736593006</v>
      </c>
      <c r="BIW3">
        <v>-7.239112525846898</v>
      </c>
      <c r="BIX3">
        <v>7.545954197500389</v>
      </c>
      <c r="BIY3">
        <v>1111.102381389981</v>
      </c>
      <c r="BIZ3">
        <v>6.510776509589444</v>
      </c>
      <c r="BJA3">
        <v>-1.619208287814782</v>
      </c>
      <c r="BJB3">
        <v>991.0124927235936</v>
      </c>
      <c r="BJC3">
        <v>5.144364557159808</v>
      </c>
      <c r="BJD3">
        <v>-4.615201978723251</v>
      </c>
      <c r="BJE3">
        <v>1302.452305469014</v>
      </c>
      <c r="BJF3">
        <v>-2.45371775642843</v>
      </c>
      <c r="BJG3">
        <v>-4.619997142695926</v>
      </c>
      <c r="BJH3">
        <v>213.5235415757796</v>
      </c>
      <c r="BJI3">
        <v>2.141118332089768</v>
      </c>
      <c r="BJJ3">
        <v>3.653522312538804</v>
      </c>
      <c r="BJK3">
        <v>17.70353533907096</v>
      </c>
      <c r="BJL3">
        <v>-5.23105041522729</v>
      </c>
      <c r="BJM3">
        <v>-9.780821973971069</v>
      </c>
      <c r="BJN3">
        <v>455.9924047137318</v>
      </c>
      <c r="BJO3">
        <v>-9.206343961353607</v>
      </c>
      <c r="BJP3">
        <v>-5.374777734763338</v>
      </c>
      <c r="BJQ3">
        <v>5.532019113644626</v>
      </c>
      <c r="BJR3">
        <v>7.129002363628388</v>
      </c>
      <c r="BJS3">
        <v>0.1094838287316247</v>
      </c>
      <c r="BJT3">
        <v>803.1260133691183</v>
      </c>
      <c r="BJU3">
        <v>-1.777026313948189</v>
      </c>
      <c r="BJV3">
        <v>-7.41332518833953</v>
      </c>
      <c r="BJW3">
        <v>596.685265982505</v>
      </c>
      <c r="BJX3">
        <v>-5.88193148007271</v>
      </c>
      <c r="BJY3">
        <v>-8.842227432102387</v>
      </c>
      <c r="BJZ3">
        <v>284.2010226862508</v>
      </c>
      <c r="BKA3">
        <v>-5.990721084064246</v>
      </c>
      <c r="BKB3">
        <v>-6.344916775091967</v>
      </c>
      <c r="BKC3">
        <v>90.00502986967145</v>
      </c>
      <c r="BKD3">
        <v>-4.171956512723936</v>
      </c>
      <c r="BKE3">
        <v>-6.713385219765406</v>
      </c>
      <c r="BKF3">
        <v>245.6594569217864</v>
      </c>
      <c r="BKG3">
        <v>8.165797994022846</v>
      </c>
      <c r="BKH3">
        <v>7.852834504873435</v>
      </c>
      <c r="BKI3">
        <v>87.8058166434963</v>
      </c>
      <c r="BKJ3">
        <v>-9.019775583344995</v>
      </c>
      <c r="BKK3">
        <v>0.4829023112004389</v>
      </c>
      <c r="BKL3">
        <v>338.2785584016787</v>
      </c>
      <c r="BKM3">
        <v>4.34091612247502</v>
      </c>
      <c r="BKN3">
        <v>0.4964338102046906</v>
      </c>
      <c r="BKO3">
        <v>374.7755049838512</v>
      </c>
      <c r="BKP3">
        <v>-4.999260209100491</v>
      </c>
      <c r="BKQ3">
        <v>-9.851309320963351</v>
      </c>
      <c r="BKR3">
        <v>493.2374020408506</v>
      </c>
      <c r="BKS3">
        <v>4.785060340225645</v>
      </c>
      <c r="BKT3">
        <v>3.268639373155096</v>
      </c>
      <c r="BKU3">
        <v>163.1844668143557</v>
      </c>
      <c r="BKV3">
        <v>-0.04039994022099691</v>
      </c>
      <c r="BKW3">
        <v>-6.501327450128594</v>
      </c>
      <c r="BKX3">
        <v>716.0731947818109</v>
      </c>
      <c r="BKY3">
        <v>-7.838822242082166</v>
      </c>
      <c r="BKZ3">
        <v>1.538684409926205</v>
      </c>
      <c r="BLA3">
        <v>325.3807287712882</v>
      </c>
      <c r="BLB3">
        <v>7.77889285914673</v>
      </c>
      <c r="BLC3">
        <v>1.417382966085409</v>
      </c>
      <c r="BLD3">
        <v>701.1029398230799</v>
      </c>
      <c r="BLE3">
        <v>6.964118142560107</v>
      </c>
      <c r="BLF3">
        <v>-6.436315579465326</v>
      </c>
      <c r="BLG3">
        <v>2151.793810164392</v>
      </c>
      <c r="BLH3">
        <v>3.988115014690713</v>
      </c>
      <c r="BLI3">
        <v>2.422399302065708</v>
      </c>
      <c r="BLJ3">
        <v>166.7660797480869</v>
      </c>
      <c r="BLK3">
        <v>-2.723207745220031</v>
      </c>
      <c r="BLL3">
        <v>6.953786304889608</v>
      </c>
      <c r="BLM3">
        <v>356.657996361596</v>
      </c>
      <c r="BLN3">
        <v>6.298057972872176</v>
      </c>
      <c r="BLO3">
        <v>-1.665779128752181</v>
      </c>
      <c r="BLP3">
        <v>961.6457919276382</v>
      </c>
      <c r="BLQ3">
        <v>9.775934893152151</v>
      </c>
      <c r="BLR3">
        <v>4.664620174935198</v>
      </c>
      <c r="BLS3">
        <v>526.3474116637037</v>
      </c>
      <c r="BLT3">
        <v>5.015482329129636</v>
      </c>
      <c r="BLU3">
        <v>-5.505915189312849</v>
      </c>
      <c r="BLV3">
        <v>1462.62552681394</v>
      </c>
      <c r="BLW3">
        <v>-6.018862332048447</v>
      </c>
      <c r="BLX3">
        <v>-7.79983966641475</v>
      </c>
      <c r="BLY3">
        <v>182.8619541737945</v>
      </c>
      <c r="BLZ3">
        <v>9.228862792642502</v>
      </c>
      <c r="BMA3">
        <v>2.607285951137897</v>
      </c>
      <c r="BMB3">
        <v>740.597927335822</v>
      </c>
      <c r="BMC3">
        <v>-4.997320779658187</v>
      </c>
      <c r="BMD3">
        <v>6.049309910936902</v>
      </c>
      <c r="BME3">
        <v>517.9861237666144</v>
      </c>
      <c r="BMF3">
        <v>-8.167044447842361</v>
      </c>
      <c r="BMG3">
        <v>-6.120211402949492</v>
      </c>
      <c r="BMH3">
        <v>7.268217954465591</v>
      </c>
      <c r="BMI3">
        <v>6.268414023428694</v>
      </c>
      <c r="BMJ3">
        <v>0.2025734888721828</v>
      </c>
      <c r="BMK3">
        <v>657.515716784063</v>
      </c>
      <c r="BML3">
        <v>8.453154550066543</v>
      </c>
      <c r="BMM3">
        <v>2.57466003609011</v>
      </c>
      <c r="BMN3">
        <v>630.6213186776769</v>
      </c>
      <c r="BMO3">
        <v>-0.7332425562171867</v>
      </c>
      <c r="BMP3">
        <v>-8.136094257787773</v>
      </c>
      <c r="BMQ3">
        <v>865.7545881989604</v>
      </c>
      <c r="BMR3">
        <v>0.4843862186562671</v>
      </c>
      <c r="BMS3">
        <v>-1.254395120464068</v>
      </c>
      <c r="BMT3">
        <v>179.6483886399609</v>
      </c>
      <c r="BMU3">
        <v>6.979930749009821</v>
      </c>
      <c r="BMV3">
        <v>5.930713044514441</v>
      </c>
      <c r="BMW3">
        <v>131.1693121471907</v>
      </c>
      <c r="BMX3">
        <v>-9.97813043131093</v>
      </c>
      <c r="BMY3">
        <v>-7.028539607709313</v>
      </c>
      <c r="BMZ3">
        <v>0.02032868052130576</v>
      </c>
      <c r="BNA3">
        <v>2.552027709888577</v>
      </c>
      <c r="BNB3">
        <v>6.401495097057197</v>
      </c>
      <c r="BNC3">
        <v>5.772758734904651</v>
      </c>
      <c r="BND3">
        <v>-1.362313769048152</v>
      </c>
      <c r="BNE3">
        <v>2.787794349297904</v>
      </c>
      <c r="BNF3">
        <v>10.58198947108404</v>
      </c>
      <c r="BNG3">
        <v>2.725281302376859</v>
      </c>
      <c r="BNH3">
        <v>7.760495157234548</v>
      </c>
      <c r="BNI3">
        <v>33.13676348003757</v>
      </c>
      <c r="BNJ3">
        <v>-3.910814122402567</v>
      </c>
      <c r="BNK3">
        <v>8.459451690216543</v>
      </c>
      <c r="BNL3">
        <v>702.4150511931077</v>
      </c>
      <c r="BNM3">
        <v>-1.298754749534901</v>
      </c>
      <c r="BNN3">
        <v>-3.142943832482768</v>
      </c>
      <c r="BNO3">
        <v>187.7293429708104</v>
      </c>
      <c r="BNP3">
        <v>7.997872901245209</v>
      </c>
      <c r="BNQ3">
        <v>3.484524549459776</v>
      </c>
      <c r="BNR3">
        <v>451.6032276422151</v>
      </c>
      <c r="BNS3">
        <v>-5.867572366791212</v>
      </c>
      <c r="BNT3">
        <v>-5.52402754874093</v>
      </c>
      <c r="BNU3">
        <v>56.4540330696601</v>
      </c>
      <c r="BNV3">
        <v>2.782336192740008</v>
      </c>
      <c r="BNW3">
        <v>-2.530275390288354</v>
      </c>
      <c r="BNX3">
        <v>552.7960906423783</v>
      </c>
      <c r="BNY3">
        <v>8.88628498234922</v>
      </c>
      <c r="BNZ3">
        <v>-2.737670227579194</v>
      </c>
      <c r="BOA3">
        <v>1710.880527855939</v>
      </c>
      <c r="BOB3">
        <v>-5.576367073939023</v>
      </c>
      <c r="BOC3">
        <v>5.394558840951946</v>
      </c>
      <c r="BOD3">
        <v>508.2852795254435</v>
      </c>
      <c r="BOE3">
        <v>1.264473886469604</v>
      </c>
      <c r="BOF3">
        <v>4.016886695644352</v>
      </c>
      <c r="BOG3">
        <v>0.4903953364859173</v>
      </c>
      <c r="BOH3">
        <v>-9.901853280790958</v>
      </c>
      <c r="BOI3">
        <v>-2.947373536221964</v>
      </c>
      <c r="BOJ3">
        <v>125.1032804016516</v>
      </c>
      <c r="BOK3">
        <v>-0.2885481071604108</v>
      </c>
      <c r="BOL3">
        <v>-2.614954600723058</v>
      </c>
      <c r="BOM3">
        <v>226.9648490773307</v>
      </c>
      <c r="BON3">
        <v>1.770535770036179</v>
      </c>
      <c r="BOO3">
        <v>2.144808576067858</v>
      </c>
      <c r="BOP3">
        <v>55.15554637715805</v>
      </c>
      <c r="BOQ3">
        <v>2.849257078679955</v>
      </c>
      <c r="BOR3">
        <v>-6.309986884060628</v>
      </c>
      <c r="BOS3">
        <v>1182.777709963546</v>
      </c>
      <c r="BOT3">
        <v>6.28631937056949</v>
      </c>
      <c r="BOU3">
        <v>3.081856425570047</v>
      </c>
      <c r="BOV3">
        <v>307.9628834869694</v>
      </c>
      <c r="BOW3">
        <v>-0.9256585076784578</v>
      </c>
      <c r="BOX3">
        <v>4.017973904064467</v>
      </c>
      <c r="BOY3">
        <v>30.22165561582096</v>
      </c>
      <c r="BOZ3">
        <v>6.331256285230019</v>
      </c>
      <c r="BPA3">
        <v>2.161425080216169</v>
      </c>
      <c r="BPB3">
        <v>411.2518360671228</v>
      </c>
      <c r="BPC3">
        <v>-1.759254099234656</v>
      </c>
      <c r="BPD3">
        <v>-7.595018015570611</v>
      </c>
      <c r="BPE3">
        <v>624.5657918817959</v>
      </c>
      <c r="BPF3">
        <v>-3.37909241939105</v>
      </c>
      <c r="BPG3">
        <v>-3.54900990243779</v>
      </c>
      <c r="BPH3">
        <v>80.38701479460305</v>
      </c>
      <c r="BPI3">
        <v>-7.505129380551592</v>
      </c>
      <c r="BPJ3">
        <v>9.3303284995506</v>
      </c>
      <c r="BPK3">
        <v>1531.359158016654</v>
      </c>
      <c r="BPL3">
        <v>0.09021896293250364</v>
      </c>
      <c r="BPM3">
        <v>-9.3363754644606</v>
      </c>
      <c r="BPN3">
        <v>1235.361992503339</v>
      </c>
      <c r="BPO3">
        <v>4.54778741038697</v>
      </c>
      <c r="BPP3">
        <v>1.96978455402917</v>
      </c>
      <c r="BPQ3">
        <v>248.9129269242862</v>
      </c>
      <c r="BPR3">
        <v>-6.987177176741016</v>
      </c>
      <c r="BPS3">
        <v>-9.60929737058426</v>
      </c>
      <c r="BPT3">
        <v>252.86588379216</v>
      </c>
      <c r="BPU3">
        <v>-8.428410163608875</v>
      </c>
      <c r="BPV3">
        <v>-3.195673389163836</v>
      </c>
      <c r="BPW3">
        <v>39.88090803167392</v>
      </c>
      <c r="BPX3">
        <v>-1.07182713576784</v>
      </c>
      <c r="BPY3">
        <v>0.002822787217224842</v>
      </c>
      <c r="BPZ3">
        <v>29.65578335249132</v>
      </c>
      <c r="BQA3">
        <v>5.732053157585145</v>
      </c>
      <c r="BQB3">
        <v>-6.409438057609353</v>
      </c>
      <c r="BQC3">
        <v>1834.118049758497</v>
      </c>
      <c r="BQD3">
        <v>-5.518813473258961</v>
      </c>
      <c r="BQE3">
        <v>-7.392519379808706</v>
      </c>
      <c r="BQF3">
        <v>190.024074108303</v>
      </c>
      <c r="BQG3">
        <v>-0.05087944263691924</v>
      </c>
      <c r="BQH3">
        <v>4.609757181032316</v>
      </c>
      <c r="BQI3">
        <v>22.06171196697247</v>
      </c>
      <c r="BQJ3">
        <v>-8.888874591514657</v>
      </c>
      <c r="BQK3">
        <v>-0.5126172693216873</v>
      </c>
      <c r="BQL3">
        <v>231.2331423554682</v>
      </c>
      <c r="BQM3">
        <v>6.102420912371258</v>
      </c>
      <c r="BQN3">
        <v>3.526613098647349</v>
      </c>
      <c r="BQO3">
        <v>248.7170622046768</v>
      </c>
      <c r="BQP3">
        <v>-7.483638330456626</v>
      </c>
      <c r="BQQ3">
        <v>-8.827365302985552</v>
      </c>
      <c r="BQR3">
        <v>150.9437120950025</v>
      </c>
      <c r="BQS3">
        <v>-9.686206243979743</v>
      </c>
      <c r="BQT3">
        <v>-1.038515074642596</v>
      </c>
      <c r="BQU3">
        <v>255.1713243536703</v>
      </c>
      <c r="BQV3">
        <v>-1.840196993817884</v>
      </c>
      <c r="BQW3">
        <v>4.208350424503793</v>
      </c>
      <c r="BQX3">
        <v>74.3491308940461</v>
      </c>
      <c r="BQY3">
        <v>3.515932794727687</v>
      </c>
      <c r="BQZ3">
        <v>-3.749808673219515</v>
      </c>
      <c r="BRA3">
        <v>843.0835830938461</v>
      </c>
      <c r="BRB3">
        <v>5.067389243699099</v>
      </c>
      <c r="BRC3">
        <v>6.232433098235351</v>
      </c>
      <c r="BRD3">
        <v>26.9365124462014</v>
      </c>
      <c r="BRE3">
        <v>2.453561556937863</v>
      </c>
      <c r="BRF3">
        <v>6.472636116196902</v>
      </c>
      <c r="BRG3">
        <v>8.308103658632035</v>
      </c>
      <c r="BRH3">
        <v>-0.6345063893504737</v>
      </c>
      <c r="BRI3">
        <v>-9.542705567720207</v>
      </c>
      <c r="BRJ3">
        <v>1134.441661373805</v>
      </c>
      <c r="BRK3">
        <v>4.274031314643896</v>
      </c>
      <c r="BRL3">
        <v>-8.858587985483537</v>
      </c>
      <c r="BRM3">
        <v>2082.091243862752</v>
      </c>
      <c r="BRN3">
        <v>3.319722772243685</v>
      </c>
      <c r="BRO3">
        <v>-4.328461076025507</v>
      </c>
      <c r="BRP3">
        <v>907.0705541323271</v>
      </c>
      <c r="BRQ3">
        <v>-1.806459557308946</v>
      </c>
      <c r="BRR3">
        <v>-0.01947287365767814</v>
      </c>
      <c r="BRS3">
        <v>11.7712104451148</v>
      </c>
      <c r="BRT3">
        <v>2.744293246106029</v>
      </c>
      <c r="BRU3">
        <v>-5.109722621969983</v>
      </c>
      <c r="BRV3">
        <v>942.4772837155668</v>
      </c>
      <c r="BRW3">
        <v>-6.707406604154523</v>
      </c>
      <c r="BRX3">
        <v>-7.773924235980858</v>
      </c>
      <c r="BRY3">
        <v>132.2925251996357</v>
      </c>
      <c r="BRZ3">
        <v>4.349488473992114</v>
      </c>
      <c r="BSA3">
        <v>7.753634203083436</v>
      </c>
      <c r="BSB3">
        <v>1.306670162742051</v>
      </c>
      <c r="BSC3">
        <v>-8.427378772432988</v>
      </c>
      <c r="BSD3">
        <v>-8.222852766985312</v>
      </c>
      <c r="BSE3">
        <v>62.51739883374663</v>
      </c>
      <c r="BSF3">
        <v>-3.545805904340673</v>
      </c>
      <c r="BSG3">
        <v>9.029472248007298</v>
      </c>
      <c r="BSH3">
        <v>733.4876135586591</v>
      </c>
      <c r="BSI3">
        <v>-6.765247583536034</v>
      </c>
      <c r="BSJ3">
        <v>-4.135936837490341</v>
      </c>
      <c r="BSK3">
        <v>1.099284183977606</v>
      </c>
      <c r="BSL3">
        <v>5.129104223657027</v>
      </c>
      <c r="BSM3">
        <v>-5.241201088142217</v>
      </c>
      <c r="BSN3">
        <v>1430.120513045817</v>
      </c>
      <c r="BSO3">
        <v>-4.918864169371149</v>
      </c>
      <c r="BSP3">
        <v>-4.23762190021087</v>
      </c>
      <c r="BSQ3">
        <v>43.01309931463177</v>
      </c>
      <c r="BSR3">
        <v>0.4342153938262268</v>
      </c>
      <c r="BSS3">
        <v>-6.655986509196192</v>
      </c>
      <c r="BST3">
        <v>814.4973955500578</v>
      </c>
      <c r="BSU3">
        <v>-0.8542510765723641</v>
      </c>
      <c r="BSV3">
        <v>8.026162922986963</v>
      </c>
      <c r="BSW3">
        <v>276.6341504497066</v>
      </c>
      <c r="BSX3">
        <v>-0.9380716429934246</v>
      </c>
      <c r="BSY3">
        <v>3.409284674083343</v>
      </c>
      <c r="BSZ3">
        <v>14.52295236133338</v>
      </c>
      <c r="BTA3">
        <v>-2.283528604355816</v>
      </c>
      <c r="BTB3">
        <v>5.901391697827716</v>
      </c>
      <c r="BTC3">
        <v>215.0671883199597</v>
      </c>
      <c r="BTD3">
        <v>-9.434462180821495</v>
      </c>
      <c r="BTE3">
        <v>-4.139868391591621</v>
      </c>
      <c r="BTF3">
        <v>42.12128526057847</v>
      </c>
      <c r="BTG3">
        <v>-8.12163125518871</v>
      </c>
      <c r="BTH3">
        <v>-4.33995995749606</v>
      </c>
      <c r="BTI3">
        <v>4.888080141092096</v>
      </c>
      <c r="BTJ3">
        <v>-1.054512160737936</v>
      </c>
      <c r="BTK3">
        <v>-4.320120592088699</v>
      </c>
      <c r="BTL3">
        <v>314.0627921201102</v>
      </c>
      <c r="BTM3">
        <v>2.58895673175547</v>
      </c>
      <c r="BTN3">
        <v>6.230723505207031</v>
      </c>
      <c r="BTO3">
        <v>3.294916732051419</v>
      </c>
      <c r="BTP3">
        <v>6.00897054628846</v>
      </c>
      <c r="BTQ3">
        <v>5.816570240438207</v>
      </c>
      <c r="BTR3">
        <v>81.53135770234231</v>
      </c>
      <c r="BTS3">
        <v>5.382899758875448</v>
      </c>
      <c r="BTT3">
        <v>-9.894523639128137</v>
      </c>
      <c r="BTU3">
        <v>2672.513648559111</v>
      </c>
      <c r="BTV3">
        <v>-9.531966134965387</v>
      </c>
      <c r="BTW3">
        <v>7.906048860029479</v>
      </c>
      <c r="BTX3">
        <v>1667.650215965573</v>
      </c>
      <c r="BTY3">
        <v>-9.279713787968785</v>
      </c>
      <c r="BTZ3">
        <v>9.944590617894008</v>
      </c>
      <c r="BUA3">
        <v>2105.824427632791</v>
      </c>
      <c r="BUB3">
        <v>6.216389970535889</v>
      </c>
      <c r="BUC3">
        <v>3.780317060243345</v>
      </c>
      <c r="BUD3">
        <v>236.4071094881317</v>
      </c>
      <c r="BUE3">
        <v>0.554211873919412</v>
      </c>
      <c r="BUF3">
        <v>-4.399887076303026</v>
      </c>
      <c r="BUG3">
        <v>506.1415208794375</v>
      </c>
      <c r="BUH3">
        <v>6.871366576322536</v>
      </c>
      <c r="BUI3">
        <v>7.25424756524211</v>
      </c>
      <c r="BUJ3">
        <v>54.7944953452687</v>
      </c>
      <c r="BUK3">
        <v>-4.971906432224928</v>
      </c>
      <c r="BUL3">
        <v>8.835368331839952</v>
      </c>
      <c r="BUM3">
        <v>934.3775026079489</v>
      </c>
      <c r="BUN3">
        <v>6.777029353027487</v>
      </c>
      <c r="BUO3">
        <v>1.750107510260136</v>
      </c>
      <c r="BUP3">
        <v>515.4517941591648</v>
      </c>
      <c r="BUQ3">
        <v>-7.558087834209307</v>
      </c>
      <c r="BUR3">
        <v>-6.261609586434476</v>
      </c>
      <c r="BUS3">
        <v>23.2158908824345</v>
      </c>
      <c r="BUT3">
        <v>2.040099564215632</v>
      </c>
      <c r="BUU3">
        <v>-4.549352298342844</v>
      </c>
      <c r="BUV3">
        <v>735.6606961946098</v>
      </c>
      <c r="BUW3">
        <v>9.079959609198131</v>
      </c>
      <c r="BUX3">
        <v>1.468845531160753</v>
      </c>
      <c r="BUY3">
        <v>900.7659358169843</v>
      </c>
      <c r="BUZ3">
        <v>-7.784120539964706</v>
      </c>
      <c r="BVA3">
        <v>-9.802518129294942</v>
      </c>
      <c r="BVB3">
        <v>201.4745149167642</v>
      </c>
      <c r="BVC3">
        <v>-5.548811093742392</v>
      </c>
      <c r="BVD3">
        <v>-0.5824259017385653</v>
      </c>
      <c r="BVE3">
        <v>30.93336578665542</v>
      </c>
      <c r="BVF3">
        <v>-9.573854902642546</v>
      </c>
      <c r="BVG3">
        <v>-1.653511957663692</v>
      </c>
      <c r="BVH3">
        <v>193.6781975696255</v>
      </c>
      <c r="BVI3">
        <v>-3.869110573803056</v>
      </c>
      <c r="BVJ3">
        <v>-8.818974300859868</v>
      </c>
      <c r="BVK3">
        <v>505.602666230189</v>
      </c>
      <c r="BVL3">
        <v>4.434951037658262</v>
      </c>
      <c r="BVM3">
        <v>-1.194064351275612</v>
      </c>
      <c r="BVN3">
        <v>595.679252659661</v>
      </c>
      <c r="BVO3">
        <v>1.732431294507462</v>
      </c>
      <c r="BVP3">
        <v>-2.002423763817105</v>
      </c>
      <c r="BVQ3">
        <v>362.86618125312</v>
      </c>
      <c r="BVR3">
        <v>0.1026888119217908</v>
      </c>
      <c r="BVS3">
        <v>5.39398335084927</v>
      </c>
      <c r="BVT3">
        <v>42.00024531295112</v>
      </c>
      <c r="BVU3">
        <v>-3.575562853271896</v>
      </c>
      <c r="BVV3">
        <v>-9.108443041458132</v>
      </c>
      <c r="BVW3">
        <v>582.4803544475295</v>
      </c>
      <c r="BVX3">
        <v>3.203659555577548</v>
      </c>
      <c r="BVY3">
        <v>-8.366231507841231</v>
      </c>
      <c r="BVZ3">
        <v>1698.253804799123</v>
      </c>
      <c r="BWA3">
        <v>-5.689017182562733</v>
      </c>
      <c r="BWB3">
        <v>-3.138642148228974</v>
      </c>
      <c r="BWC3">
        <v>1.617300878002949</v>
      </c>
      <c r="BWD3">
        <v>0.4930488064691492</v>
      </c>
      <c r="BWE3">
        <v>8.275917432341252</v>
      </c>
      <c r="BWF3">
        <v>183.0066583388136</v>
      </c>
      <c r="BWG3">
        <v>-0.9623927958870393</v>
      </c>
      <c r="BWH3">
        <v>7.061914927128868</v>
      </c>
      <c r="BWI3">
        <v>201.9493447644583</v>
      </c>
      <c r="BWJ3">
        <v>1.030350743570175</v>
      </c>
      <c r="BWK3">
        <v>-9.043816968749653</v>
      </c>
      <c r="BWL3">
        <v>1367.47089095893</v>
      </c>
      <c r="BWM3">
        <v>-3.551879240711266</v>
      </c>
      <c r="BWN3">
        <v>4.659161582049308</v>
      </c>
      <c r="BWO3">
        <v>217.2395716518175</v>
      </c>
      <c r="BWP3">
        <v>0.4583048888020151</v>
      </c>
      <c r="BWQ3">
        <v>0.9282807544508707</v>
      </c>
      <c r="BWR3">
        <v>51.20817696319406</v>
      </c>
      <c r="BWS3">
        <v>-9.536261344355776</v>
      </c>
      <c r="BWT3">
        <v>-0.652410111438197</v>
      </c>
      <c r="BWU3">
        <v>276.9576426488456</v>
      </c>
      <c r="BWV3">
        <v>-8.840338407873119</v>
      </c>
      <c r="BWW3">
        <v>-6.434229683891342</v>
      </c>
      <c r="BWX3">
        <v>2.821654781844422</v>
      </c>
      <c r="BWY3">
        <v>-8.097541590234725</v>
      </c>
      <c r="BWZ3">
        <v>2.119745666847994</v>
      </c>
      <c r="BXA3">
        <v>416.7138828099887</v>
      </c>
      <c r="BXB3">
        <v>-8.403421839849592</v>
      </c>
      <c r="BXC3">
        <v>-8.171638040046567</v>
      </c>
      <c r="BXD3">
        <v>61.3041674482638</v>
      </c>
      <c r="BXE3">
        <v>3.427207898165648</v>
      </c>
      <c r="BXF3">
        <v>-8.506291502976897</v>
      </c>
      <c r="BXG3">
        <v>1784.075234911398</v>
      </c>
      <c r="BXH3">
        <v>0.1613024580538625</v>
      </c>
      <c r="BXI3">
        <v>-9.168899122838885</v>
      </c>
      <c r="BXJ3">
        <v>1216.2709682036</v>
      </c>
      <c r="BXK3">
        <v>-2.987032339034825</v>
      </c>
      <c r="BXL3">
        <v>-1.86097829438128</v>
      </c>
      <c r="BXM3">
        <v>28.09338754847468</v>
      </c>
      <c r="BXN3">
        <v>-2.329083875601389</v>
      </c>
      <c r="BXO3">
        <v>-4.762816797384442</v>
      </c>
      <c r="BXP3">
        <v>236.2036277221519</v>
      </c>
      <c r="BXQ3">
        <v>-7.197022613968334</v>
      </c>
      <c r="BXR3">
        <v>-0.146259389402303</v>
      </c>
      <c r="BXS3">
        <v>131.2694616119727</v>
      </c>
      <c r="BXT3">
        <v>-3.330433027010899</v>
      </c>
      <c r="BXU3">
        <v>2.940411348218346</v>
      </c>
      <c r="BXV3">
        <v>85.58738341575034</v>
      </c>
      <c r="BXW3">
        <v>-1.712256857850267</v>
      </c>
      <c r="BXX3">
        <v>8.994764296296317</v>
      </c>
      <c r="BXY3">
        <v>475.1854005637036</v>
      </c>
      <c r="BXZ3">
        <v>0.6363953227723957</v>
      </c>
      <c r="BYA3">
        <v>4.30786767340496</v>
      </c>
      <c r="BYB3">
        <v>3.607000941312172</v>
      </c>
      <c r="BYC3">
        <v>-7.446238159769316</v>
      </c>
      <c r="BYD3">
        <v>9.830348769727038</v>
      </c>
      <c r="BYE3">
        <v>1630.567474843729</v>
      </c>
      <c r="BYF3">
        <v>0.8847472281534259</v>
      </c>
      <c r="BYG3">
        <v>-3.401950840914456</v>
      </c>
      <c r="BYH3">
        <v>424.7677499980608</v>
      </c>
      <c r="BYI3">
        <v>2.741081602486325</v>
      </c>
      <c r="BYJ3">
        <v>6.272578688318969</v>
      </c>
      <c r="BYK3">
        <v>2.259913217988744</v>
      </c>
      <c r="BYL3">
        <v>-6.554916783008031</v>
      </c>
      <c r="BYM3">
        <v>6.140126693013631</v>
      </c>
      <c r="BYN3">
        <v>751.9509440156016</v>
      </c>
      <c r="BYO3">
        <v>-1.984847059154342</v>
      </c>
      <c r="BYP3">
        <v>9.533486417050014</v>
      </c>
      <c r="BYQ3">
        <v>580.4960416945903</v>
      </c>
      <c r="BYR3">
        <v>-8.550963792298287</v>
      </c>
      <c r="BYS3">
        <v>4.06963585642095</v>
      </c>
      <c r="BYT3">
        <v>740.4475008074936</v>
      </c>
      <c r="BYU3">
        <v>-3.217674199680891</v>
      </c>
      <c r="BYV3">
        <v>7.147223002815537</v>
      </c>
      <c r="BYW3">
        <v>433.9336864267177</v>
      </c>
      <c r="BYX3">
        <v>0.9060858347910123</v>
      </c>
      <c r="BYY3">
        <v>4.74933322625262</v>
      </c>
      <c r="BYZ3">
        <v>5.688529305654449</v>
      </c>
      <c r="BZA3">
        <v>-5.396972145675956</v>
      </c>
      <c r="BZB3">
        <v>5.85921728532427</v>
      </c>
      <c r="BZC3">
        <v>545.3173113644788</v>
      </c>
      <c r="BZD3">
        <v>8.875372905284863</v>
      </c>
      <c r="BZE3">
        <v>4.796488819059482</v>
      </c>
      <c r="BZF3">
        <v>400.8847992497196</v>
      </c>
      <c r="BZG3">
        <v>1.063650755069327</v>
      </c>
      <c r="BZH3">
        <v>1.393237617999842</v>
      </c>
      <c r="BZI3">
        <v>57.04885058106629</v>
      </c>
      <c r="BZJ3">
        <v>-1.850696596935624</v>
      </c>
      <c r="BZK3">
        <v>-3.905056734171344</v>
      </c>
      <c r="BZL3">
        <v>204.3724511750199</v>
      </c>
      <c r="BZM3">
        <v>-2.138537729958408</v>
      </c>
      <c r="BZN3">
        <v>3.788997041501315</v>
      </c>
      <c r="BZO3">
        <v>68.56367870484583</v>
      </c>
      <c r="BZP3">
        <v>5.658527881618983</v>
      </c>
      <c r="BZQ3">
        <v>-6.954821973259628</v>
      </c>
      <c r="BZR3">
        <v>1950.213549526704</v>
      </c>
      <c r="BZS3">
        <v>4.91043836172283</v>
      </c>
      <c r="BZT3">
        <v>-8.732123294761758</v>
      </c>
      <c r="BZU3">
        <v>2215.798867919128</v>
      </c>
      <c r="BZV3">
        <v>9.870749980653486</v>
      </c>
      <c r="BZW3">
        <v>4.266958231798647</v>
      </c>
      <c r="BZX3">
        <v>592.2018596613009</v>
      </c>
      <c r="BZY3">
        <v>3.335825401372393</v>
      </c>
      <c r="BZZ3">
        <v>2.468486196685856</v>
      </c>
      <c r="CAA3">
        <v>119.650500192844</v>
      </c>
      <c r="CAB3">
        <v>-5.805167670085256</v>
      </c>
      <c r="CAC3">
        <v>8.48543969148729</v>
      </c>
      <c r="CAD3">
        <v>1019.822516745569</v>
      </c>
      <c r="CAE3">
        <v>-2.713190057038579</v>
      </c>
      <c r="CAF3">
        <v>4.977422605985222</v>
      </c>
      <c r="CAG3">
        <v>176.0147772361539</v>
      </c>
      <c r="CAH3">
        <v>8.654559600132863</v>
      </c>
      <c r="CAI3">
        <v>0.6850894965850767</v>
      </c>
      <c r="CAJ3">
        <v>962.6341948210295</v>
      </c>
      <c r="CAK3">
        <v>5.061710911653329</v>
      </c>
      <c r="CAL3">
        <v>0.484740520220722</v>
      </c>
      <c r="CAM3">
        <v>459.2838425011711</v>
      </c>
      <c r="CAN3">
        <v>3.54607729349388</v>
      </c>
      <c r="CAO3">
        <v>-1.303058658856497</v>
      </c>
      <c r="CAP3">
        <v>492.8714815878341</v>
      </c>
      <c r="CAQ3">
        <v>5.836065656104862</v>
      </c>
      <c r="CAR3">
        <v>4.816727346565131</v>
      </c>
      <c r="CAS3">
        <v>129.2406435722697</v>
      </c>
      <c r="CAT3">
        <v>-1.33738502225251</v>
      </c>
      <c r="CAU3">
        <v>3.977697039516446</v>
      </c>
      <c r="CAV3">
        <v>42.87683962179522</v>
      </c>
      <c r="CAW3">
        <v>0.709322344234522</v>
      </c>
      <c r="CAX3">
        <v>5.563613960162057</v>
      </c>
      <c r="CAY3">
        <v>27.50717917519318</v>
      </c>
      <c r="CAZ3">
        <v>5.721633656420346</v>
      </c>
      <c r="CBA3">
        <v>2.69388161033927</v>
      </c>
      <c r="CBB3">
        <v>290.6703578322768</v>
      </c>
      <c r="CBC3">
        <v>5.699855527981374</v>
      </c>
      <c r="CBD3">
        <v>3.259174897992752</v>
      </c>
      <c r="CBE3">
        <v>236.8080457402671</v>
      </c>
      <c r="CBF3">
        <v>-9.96735808471672</v>
      </c>
      <c r="CBG3">
        <v>-2.333284775753892</v>
      </c>
      <c r="CBH3">
        <v>171.7970834627335</v>
      </c>
      <c r="CBI3">
        <v>4.394063295628385</v>
      </c>
      <c r="CBJ3">
        <v>-6.96528217233797</v>
      </c>
      <c r="CBK3">
        <v>1649.526418147247</v>
      </c>
      <c r="CBL3">
        <v>-4.188796955981711</v>
      </c>
      <c r="CBM3">
        <v>5.457332839847471</v>
      </c>
      <c r="CBN3">
        <v>353.3683301040676</v>
      </c>
      <c r="CBO3">
        <v>9.781942393277287</v>
      </c>
      <c r="CBP3">
        <v>7.818925154504715</v>
      </c>
      <c r="CBQ3">
        <v>197.0523208988298</v>
      </c>
      <c r="CBR3">
        <v>1.598442480232725</v>
      </c>
      <c r="CBS3">
        <v>3.402529894219917</v>
      </c>
      <c r="CBT3">
        <v>11.44165530707073</v>
      </c>
      <c r="CBU3">
        <v>4.993269491690972</v>
      </c>
      <c r="CBV3">
        <v>-1.338452121527121</v>
      </c>
      <c r="CBW3">
        <v>696.6482261328135</v>
      </c>
      <c r="CBX3">
        <v>-5.64161690867679</v>
      </c>
      <c r="CBY3">
        <v>-7.901676529012915</v>
      </c>
      <c r="CBZ3">
        <v>221.345817675925</v>
      </c>
      <c r="CCA3">
        <v>-3.871361852045839</v>
      </c>
      <c r="CCB3">
        <v>1.654867185603122</v>
      </c>
      <c r="CCC3">
        <v>51.05466520528633</v>
      </c>
      <c r="CCD3">
        <v>8.899551814309557</v>
      </c>
      <c r="CCE3">
        <v>-1.765417179931655</v>
      </c>
      <c r="CCF3">
        <v>1493.851020908589</v>
      </c>
      <c r="CCG3">
        <v>2.247926507939983</v>
      </c>
      <c r="CCH3">
        <v>-8.166710190616202</v>
      </c>
      <c r="CCI3">
        <v>1439.619822034003</v>
      </c>
      <c r="CCJ3">
        <v>2.076906722282782</v>
      </c>
      <c r="CCK3">
        <v>6.388556268513948</v>
      </c>
      <c r="CCL3">
        <v>13.76339625702739</v>
      </c>
      <c r="CCM3">
        <v>0.05431551274576663</v>
      </c>
      <c r="CCN3">
        <v>-4.233289172809114</v>
      </c>
      <c r="CCO3">
        <v>424.8734564233716</v>
      </c>
      <c r="CCP3">
        <v>4.893166379486583</v>
      </c>
      <c r="CCQ3">
        <v>0.3908777638406278</v>
      </c>
      <c r="CCR3">
        <v>450.2746757796073</v>
      </c>
      <c r="CCS3">
        <v>5.637807780590947</v>
      </c>
      <c r="CCT3">
        <v>-7.014950672701223</v>
      </c>
      <c r="CCU3">
        <v>1960.070777576876</v>
      </c>
      <c r="CCV3">
        <v>3.596843064938193</v>
      </c>
      <c r="CCW3">
        <v>-9.311594353005413</v>
      </c>
      <c r="CCX3">
        <v>2024.627048645026</v>
      </c>
      <c r="CCY3">
        <v>-0.7722798370168924</v>
      </c>
      <c r="CCZ3">
        <v>9.47594141950017</v>
      </c>
      <c r="CDA3">
        <v>420.2936910674063</v>
      </c>
      <c r="CDB3">
        <v>8.237330632931897</v>
      </c>
      <c r="CDC3">
        <v>-2.77489137763415</v>
      </c>
      <c r="CDD3">
        <v>1570.738925387133</v>
      </c>
      <c r="CDE3">
        <v>2.856691900353908</v>
      </c>
      <c r="CDF3">
        <v>6.228683644005752</v>
      </c>
      <c r="CDG3">
        <v>1.107022858761112</v>
      </c>
      <c r="CDH3">
        <v>-4.024628033650499</v>
      </c>
      <c r="CDI3">
        <v>-5.321441619384204</v>
      </c>
      <c r="CDJ3">
        <v>147.7008559243659</v>
      </c>
      <c r="CDK3">
        <v>9.581563974452365</v>
      </c>
      <c r="CDL3">
        <v>0.08341797572470355</v>
      </c>
      <c r="CDM3">
        <v>1249.629227244098</v>
      </c>
      <c r="CDN3">
        <v>-7.909455922914798</v>
      </c>
      <c r="CDO3">
        <v>-2.708146558891658</v>
      </c>
      <c r="CDP3">
        <v>38.76610332908771</v>
      </c>
      <c r="CDQ3">
        <v>8.988026479874041</v>
      </c>
      <c r="CDR3">
        <v>-4.555039564439783</v>
      </c>
      <c r="CDS3">
        <v>2189.384273172232</v>
      </c>
      <c r="CDT3">
        <v>-3.53108046060481</v>
      </c>
      <c r="CDU3">
        <v>-1.00361419695804</v>
      </c>
      <c r="CDV3">
        <v>1.786305055935553</v>
      </c>
      <c r="CDW3">
        <v>-9.977006536856708</v>
      </c>
      <c r="CDX3">
        <v>1.056612894691026</v>
      </c>
      <c r="CDY3">
        <v>516.3123293675308</v>
      </c>
      <c r="CDZ3">
        <v>-7.612974430681618</v>
      </c>
      <c r="CEA3">
        <v>9.594548694639151</v>
      </c>
      <c r="CEB3">
        <v>1614.829706852195</v>
      </c>
      <c r="CEC3">
        <v>-4.182969708331066</v>
      </c>
      <c r="CED3">
        <v>4.681797975267406</v>
      </c>
      <c r="CEE3">
        <v>275.1639998606479</v>
      </c>
      <c r="CEF3">
        <v>4.567954536443967</v>
      </c>
      <c r="CEG3">
        <v>-2.370337067530039</v>
      </c>
      <c r="CEH3">
        <v>790.1571200449619</v>
      </c>
      <c r="CEI3">
        <v>0.604845088670686</v>
      </c>
      <c r="CEJ3">
        <v>4.735801283455503</v>
      </c>
      <c r="CEK3">
        <v>10.23249531617722</v>
      </c>
      <c r="CEL3">
        <v>-5.475566983099505</v>
      </c>
      <c r="CEM3">
        <v>-7.334376360395165</v>
      </c>
      <c r="CEN3">
        <v>188.86422851917</v>
      </c>
      <c r="CEO3">
        <v>5.632173245456793</v>
      </c>
      <c r="CEP3">
        <v>-1.055287155451385</v>
      </c>
      <c r="CEQ3">
        <v>750.7751121533122</v>
      </c>
      <c r="CER3">
        <v>-5.585508942168726</v>
      </c>
      <c r="CES3">
        <v>-2.752950235750539</v>
      </c>
      <c r="CET3">
        <v>0.2242926943708078</v>
      </c>
      <c r="CEU3">
        <v>-0.9427980419057498</v>
      </c>
      <c r="CEV3">
        <v>-1.250734061047327</v>
      </c>
      <c r="CEW3">
        <v>87.53952565387378</v>
      </c>
      <c r="CEX3">
        <v>0.3669771988961994</v>
      </c>
      <c r="CEY3">
        <v>-2.1365815558039</v>
      </c>
      <c r="CEZ3">
        <v>242.3132717314889</v>
      </c>
      <c r="CFA3">
        <v>3.625668411197474</v>
      </c>
      <c r="CFB3">
        <v>2.241990756724563</v>
      </c>
      <c r="CFC3">
        <v>153.7330382266009</v>
      </c>
      <c r="CFD3">
        <v>3.670430767448728</v>
      </c>
      <c r="CFE3">
        <v>-3.923029733072521</v>
      </c>
      <c r="CFF3">
        <v>897.7712430088314</v>
      </c>
      <c r="CFG3">
        <v>-9.948689800358943</v>
      </c>
      <c r="CFH3">
        <v>-7.961935084095353</v>
      </c>
      <c r="CFI3">
        <v>8.213328040112621</v>
      </c>
      <c r="CFJ3">
        <v>-9.588610094432488</v>
      </c>
      <c r="CFK3">
        <v>-4.320017575101849</v>
      </c>
      <c r="CFL3">
        <v>41.17209615010348</v>
      </c>
      <c r="CFM3">
        <v>0.6483798191565491</v>
      </c>
      <c r="CFN3">
        <v>0.4091647168840531</v>
      </c>
      <c r="CFO3">
        <v>83.94011583032173</v>
      </c>
      <c r="CFP3">
        <v>1.976843510327477</v>
      </c>
      <c r="CFQ3">
        <v>-4.308836414023411</v>
      </c>
      <c r="CFR3">
        <v>689.7908132599448</v>
      </c>
      <c r="CFS3">
        <v>-8.045743638177854</v>
      </c>
      <c r="CFT3">
        <v>9.911640946890195</v>
      </c>
      <c r="CFU3">
        <v>1789.78682900505</v>
      </c>
      <c r="CFV3">
        <v>8.36949040367983</v>
      </c>
      <c r="CFW3">
        <v>0.02682465167415415</v>
      </c>
      <c r="CFX3">
        <v>1029.24853089378</v>
      </c>
      <c r="CFY3">
        <v>3.897084963273151</v>
      </c>
      <c r="CFZ3">
        <v>0.9414202610452787</v>
      </c>
      <c r="CGA3">
        <v>283.7595363629042</v>
      </c>
      <c r="CGB3">
        <v>2.15217434455122</v>
      </c>
      <c r="CGC3">
        <v>-4.022717735150668</v>
      </c>
      <c r="CGD3">
        <v>673.4291573934114</v>
      </c>
      <c r="CGE3">
        <v>-0.4531745730078374</v>
      </c>
      <c r="CGF3">
        <v>-1.072033048718968</v>
      </c>
      <c r="CGG3">
        <v>104.7690933378103</v>
      </c>
      <c r="CGH3">
        <v>1.88532026348321</v>
      </c>
      <c r="CGI3">
        <v>-5.470508188614405</v>
      </c>
      <c r="CGJ3">
        <v>857.9454634341959</v>
      </c>
      <c r="CGK3">
        <v>9.468628091339216</v>
      </c>
      <c r="CGL3">
        <v>2.746396446483088</v>
      </c>
      <c r="CGM3">
        <v>756.1743052499352</v>
      </c>
      <c r="CGN3">
        <v>-9.730900077580234</v>
      </c>
      <c r="CGO3">
        <v>0.9583428850707083</v>
      </c>
      <c r="CGP3">
        <v>472.9956587094163</v>
      </c>
      <c r="CGQ3">
        <v>-0.241224524881984</v>
      </c>
      <c r="CGR3">
        <v>7.627211537662795</v>
      </c>
      <c r="CGS3">
        <v>189.6133575606921</v>
      </c>
      <c r="CGT3">
        <v>9.175476379762642</v>
      </c>
      <c r="CGU3">
        <v>6.24128021315099</v>
      </c>
      <c r="CGV3">
        <v>281.7174731506274</v>
      </c>
      <c r="CGW3">
        <v>-3.290054462992844</v>
      </c>
      <c r="CGX3">
        <v>-7.626883793865042</v>
      </c>
      <c r="CGY3">
        <v>430.6325170427727</v>
      </c>
      <c r="CGZ3">
        <v>-4.001888343775921</v>
      </c>
      <c r="CHA3">
        <v>-3.807841004575172</v>
      </c>
      <c r="CHB3">
        <v>62.98696267717119</v>
      </c>
      <c r="CHC3">
        <v>-6.387008179453617</v>
      </c>
      <c r="CHD3">
        <v>-5.256612759257184</v>
      </c>
      <c r="CHE3">
        <v>27.96337027857977</v>
      </c>
      <c r="CHF3">
        <v>5.002877944466388</v>
      </c>
      <c r="CHG3">
        <v>-1.454683732250057</v>
      </c>
      <c r="CHH3">
        <v>715.5637829511645</v>
      </c>
      <c r="CHI3">
        <v>-4.799530369015812</v>
      </c>
      <c r="CHJ3">
        <v>-5.212394770235662</v>
      </c>
      <c r="CHK3">
        <v>93.18114736890976</v>
      </c>
      <c r="CHL3">
        <v>-0.9024510425050956</v>
      </c>
      <c r="CHM3">
        <v>1.639171820502431</v>
      </c>
      <c r="CHN3">
        <v>1.680876797739331</v>
      </c>
      <c r="CHO3">
        <v>7.400453151899335</v>
      </c>
      <c r="CHP3">
        <v>-5.903450639774823</v>
      </c>
      <c r="CHQ3">
        <v>2126.538230785336</v>
      </c>
      <c r="CHR3">
        <v>-2.979189288388873</v>
      </c>
      <c r="CHS3">
        <v>-2.758396436295452</v>
      </c>
      <c r="CHT3">
        <v>61.79193896780017</v>
      </c>
      <c r="CHU3">
        <v>3.37971463478584</v>
      </c>
      <c r="CHV3">
        <v>4.933092986113373</v>
      </c>
      <c r="CHW3">
        <v>16.74171355526278</v>
      </c>
      <c r="CHX3">
        <v>7.379248768954913</v>
      </c>
      <c r="CHY3">
        <v>2.981790954639589</v>
      </c>
      <c r="CHZ3">
        <v>437.7790569165988</v>
      </c>
      <c r="CIA3">
        <v>7.97088871779064</v>
      </c>
      <c r="CIB3">
        <v>1.682260490121832</v>
      </c>
      <c r="CIC3">
        <v>690.2289148147662</v>
      </c>
      <c r="CID3">
        <v>-7.712763668042664</v>
      </c>
      <c r="CIE3">
        <v>-1.903579901970232</v>
      </c>
      <c r="CIF3">
        <v>63.13210745251911</v>
      </c>
      <c r="CIG3">
        <v>-4.173548610912762</v>
      </c>
      <c r="CIH3">
        <v>3.633584372245888</v>
      </c>
      <c r="CII3">
        <v>184.8682201421743</v>
      </c>
      <c r="CIJ3">
        <v>5.095820988924469</v>
      </c>
      <c r="CIK3">
        <v>-8.538335959376504</v>
      </c>
      <c r="CIL3">
        <v>2213.561419045676</v>
      </c>
      <c r="CIM3">
        <v>-4.504614222001118</v>
      </c>
      <c r="CIN3">
        <v>-6.822084387514955</v>
      </c>
      <c r="CIO3">
        <v>226.2039116890381</v>
      </c>
      <c r="CIP3">
        <v>0.3265773705647241</v>
      </c>
      <c r="CIQ3">
        <v>-4.526458358672711</v>
      </c>
      <c r="CIR3">
        <v>493.3613613174379</v>
      </c>
      <c r="CIS3">
        <v>4.716071910682198</v>
      </c>
      <c r="CIT3">
        <v>-1.636765339632561</v>
      </c>
      <c r="CIU3">
        <v>699.8045170470026</v>
      </c>
      <c r="CIV3">
        <v>-0.9238727862368918</v>
      </c>
      <c r="CIW3">
        <v>-5.557576050492374</v>
      </c>
      <c r="CIX3">
        <v>466.1874042136384</v>
      </c>
      <c r="CIY3">
        <v>3.997380315737402</v>
      </c>
      <c r="CIZ3">
        <v>4.405236265617361</v>
      </c>
      <c r="CJA3">
        <v>53.75368621258183</v>
      </c>
      <c r="CJB3">
        <v>-0.9369703891255909</v>
      </c>
      <c r="CJC3">
        <v>-5.345838186245285</v>
      </c>
      <c r="CJD3">
        <v>439.1305762815778</v>
      </c>
      <c r="CJE3">
        <v>-6.738552240174434</v>
      </c>
      <c r="CJF3">
        <v>-7.633195000197848</v>
      </c>
      <c r="CJG3">
        <v>121.3459378256224</v>
      </c>
      <c r="CJH3">
        <v>6.693819386218479</v>
      </c>
      <c r="CJI3">
        <v>9.477144789911694</v>
      </c>
      <c r="CJJ3">
        <v>0.3755830454776647</v>
      </c>
      <c r="CJK3">
        <v>8.257633646335758</v>
      </c>
      <c r="CJL3">
        <v>-8.215213556342203</v>
      </c>
      <c r="CJM3">
        <v>3033.534225430743</v>
      </c>
      <c r="CJN3">
        <v>4.644541248367567</v>
      </c>
      <c r="CJO3">
        <v>8.502950052171926</v>
      </c>
      <c r="CJP3">
        <v>5.894925395590643</v>
      </c>
      <c r="CJQ3">
        <v>-2.453020553521339</v>
      </c>
      <c r="CJR3">
        <v>5.771478464413033</v>
      </c>
      <c r="CJS3">
        <v>218.3631199071777</v>
      </c>
      <c r="CJT3">
        <v>-1.067054767849164</v>
      </c>
      <c r="CJU3">
        <v>-6.246080751119461</v>
      </c>
      <c r="CJV3">
        <v>535.1717282800852</v>
      </c>
      <c r="CJW3">
        <v>9.632905920269586</v>
      </c>
      <c r="CJX3">
        <v>0.6566287306682579</v>
      </c>
      <c r="CJY3">
        <v>1147.449722577321</v>
      </c>
      <c r="CJZ3">
        <v>-6.437200022272562</v>
      </c>
      <c r="CKA3">
        <v>4.315915677262685</v>
      </c>
      <c r="CKB3">
        <v>480.8864244030394</v>
      </c>
      <c r="CKC3">
        <v>-8.297227552167467</v>
      </c>
      <c r="CKD3">
        <v>3.031344131290526</v>
      </c>
      <c r="CKE3">
        <v>554.9208502919864</v>
      </c>
      <c r="CKF3">
        <v>8.846088856358779</v>
      </c>
      <c r="CKG3">
        <v>6.43367051164098</v>
      </c>
      <c r="CKH3">
        <v>234.3541787059021</v>
      </c>
      <c r="CKI3">
        <v>7.255533164961165</v>
      </c>
      <c r="CKJ3">
        <v>1.717570177823589</v>
      </c>
      <c r="CKK3">
        <v>583.1744957578495</v>
      </c>
      <c r="CKL3">
        <v>5.267359468468374</v>
      </c>
      <c r="CKM3">
        <v>-4.271755884865057</v>
      </c>
      <c r="CKN3">
        <v>1257.835310753617</v>
      </c>
      <c r="CKO3">
        <v>-7.506515584306626</v>
      </c>
      <c r="CKP3">
        <v>4.248743292927648</v>
      </c>
      <c r="CKQ3">
        <v>613.2364640591162</v>
      </c>
      <c r="CKR3">
        <v>0.1702548651451874</v>
      </c>
      <c r="CKS3">
        <v>-9.070668592746902</v>
      </c>
      <c r="CKT3">
        <v>1198.721656815783</v>
      </c>
      <c r="CKU3">
        <v>4.212661625687996</v>
      </c>
      <c r="CKV3">
        <v>9.590410075812766</v>
      </c>
      <c r="CKW3">
        <v>45.22950153656596</v>
      </c>
      <c r="CKX3">
        <v>-8.605215074839844</v>
      </c>
      <c r="CKY3">
        <v>-4.434856597617937</v>
      </c>
      <c r="CKZ3">
        <v>10.95791172164144</v>
      </c>
      <c r="CLA3">
        <v>6.472861108587846</v>
      </c>
      <c r="CLB3">
        <v>-3.985330764241361</v>
      </c>
      <c r="CLC3">
        <v>1448.983427887089</v>
      </c>
      <c r="CLD3">
        <v>-1.655077307994015</v>
      </c>
      <c r="CLE3">
        <v>-5.453999909436291</v>
      </c>
      <c r="CLF3">
        <v>369.8027883232209</v>
      </c>
      <c r="CLG3">
        <v>8.547030190431219</v>
      </c>
      <c r="CLH3">
        <v>1.812805935305287</v>
      </c>
      <c r="CLI3">
        <v>758.040974792656</v>
      </c>
      <c r="CLJ3">
        <v>3.000251870444185</v>
      </c>
      <c r="CLK3">
        <v>4.076812203166018</v>
      </c>
      <c r="CLL3">
        <v>29.59696122927317</v>
      </c>
      <c r="CLM3">
        <v>3.095426022357074</v>
      </c>
      <c r="CLN3">
        <v>-2.403035013414963</v>
      </c>
      <c r="CLO3">
        <v>577.7907198122841</v>
      </c>
      <c r="CLP3">
        <v>9.676239175546073</v>
      </c>
      <c r="CLQ3">
        <v>6.729111632758578</v>
      </c>
      <c r="CLR3">
        <v>282.946608081453</v>
      </c>
      <c r="CLS3">
        <v>-5.933562456963157</v>
      </c>
      <c r="CLT3">
        <v>-6.824944865134981</v>
      </c>
      <c r="CLU3">
        <v>121.1428563730331</v>
      </c>
      <c r="CLV3">
        <v>-0.4611733501004167</v>
      </c>
      <c r="CLW3">
        <v>9.207949451797916</v>
      </c>
      <c r="CLX3">
        <v>355.8175915744021</v>
      </c>
      <c r="CLY3">
        <v>-3.75996537035906</v>
      </c>
      <c r="CLZ3">
        <v>-7.295427049407093</v>
      </c>
      <c r="CMA3">
        <v>341.6980748664427</v>
      </c>
      <c r="CMB3">
        <v>7.705400869131807</v>
      </c>
      <c r="CMC3">
        <v>6.110099092385035</v>
      </c>
      <c r="CMD3">
        <v>168.9343873549764</v>
      </c>
      <c r="CME3">
        <v>6.459396823549977</v>
      </c>
      <c r="CMF3">
        <v>4.567683074318584</v>
      </c>
      <c r="CMG3">
        <v>191.4309072353556</v>
      </c>
      <c r="CMH3">
        <v>3.544890141614118</v>
      </c>
      <c r="CMI3">
        <v>3.524742516370711</v>
      </c>
      <c r="CMJ3">
        <v>72.97033342610712</v>
      </c>
      <c r="CMK3">
        <v>6.531911253856535</v>
      </c>
      <c r="CML3">
        <v>-8.073021614793275</v>
      </c>
      <c r="CMM3">
        <v>2479.469290477332</v>
      </c>
      <c r="CMN3">
        <v>-9.710645238291463</v>
      </c>
      <c r="CMO3">
        <v>6.589151240638049</v>
      </c>
      <c r="CMP3">
        <v>1415.076691047567</v>
      </c>
      <c r="CMQ3">
        <v>-1.593536964744084</v>
      </c>
      <c r="CMR3">
        <v>7.208009924730543</v>
      </c>
      <c r="CMS3">
        <v>269.2635704861818</v>
      </c>
      <c r="CMT3">
        <v>4.55722188244984</v>
      </c>
      <c r="CMU3">
        <v>-4.2943658200518</v>
      </c>
      <c r="CMV3">
        <v>1123.681048560705</v>
      </c>
      <c r="CMW3">
        <v>1.027829184680314</v>
      </c>
      <c r="CMX3">
        <v>1.064985686798018</v>
      </c>
      <c r="CMY3">
        <v>70.22753274354721</v>
      </c>
      <c r="CMZ3">
        <v>-1.927728260340729</v>
      </c>
      <c r="CNA3">
        <v>-5.498404145428298</v>
      </c>
      <c r="CNB3">
        <v>345.3902526949705</v>
      </c>
      <c r="CNC3">
        <v>-1.710334916636565</v>
      </c>
      <c r="CND3">
        <v>7.742555054644274</v>
      </c>
      <c r="CNE3">
        <v>333.1183118516547</v>
      </c>
      <c r="CNF3">
        <v>1.933177099270909</v>
      </c>
      <c r="CNG3">
        <v>-5.954641671196281</v>
      </c>
      <c r="CNH3">
        <v>948.3567806283014</v>
      </c>
      <c r="CNI3">
        <v>0.8318352364510773</v>
      </c>
      <c r="CNJ3">
        <v>-7.449969118938082</v>
      </c>
      <c r="CNK3">
        <v>1018.232876106222</v>
      </c>
      <c r="CNL3">
        <v>2.740645498685563</v>
      </c>
      <c r="CNM3">
        <v>3.064158014889591</v>
      </c>
      <c r="CNN3">
        <v>57.30868200733195</v>
      </c>
      <c r="CNO3">
        <v>-4.100623826115997</v>
      </c>
      <c r="CNP3">
        <v>0.3476914739087889</v>
      </c>
      <c r="CNQ3">
        <v>16.78093766628707</v>
      </c>
      <c r="CNR3">
        <v>9.879998424521343</v>
      </c>
      <c r="CNS3">
        <v>-2.94903716336905</v>
      </c>
      <c r="CNT3">
        <v>2004.466941141605</v>
      </c>
      <c r="CNU3">
        <v>-1.069906512104426</v>
      </c>
      <c r="CNV3">
        <v>-2.057833955150262</v>
      </c>
      <c r="CNW3">
        <v>127.2285223279848</v>
      </c>
      <c r="CNX3">
        <v>1.819111004280154</v>
      </c>
      <c r="CNY3">
        <v>-3.298810805855377</v>
      </c>
      <c r="CNZ3">
        <v>527.205236123793</v>
      </c>
      <c r="COA3">
        <v>-7.400207703763291</v>
      </c>
      <c r="COB3">
        <v>-8.615772754988583</v>
      </c>
      <c r="COC3">
        <v>142.1679096088968</v>
      </c>
      <c r="COD3">
        <v>-8.307906185975199</v>
      </c>
      <c r="COE3">
        <v>9.026538864800035</v>
      </c>
      <c r="COF3">
        <v>1643.810519309557</v>
      </c>
      <c r="COG3">
        <v>-1.500429354175218</v>
      </c>
      <c r="COH3">
        <v>-9.157072878614658</v>
      </c>
      <c r="COI3">
        <v>908.5124096558164</v>
      </c>
      <c r="COJ3">
        <v>-6.919561202808784</v>
      </c>
      <c r="COK3">
        <v>-4.638296376848501</v>
      </c>
      <c r="COL3">
        <v>4.132642003215223</v>
      </c>
      <c r="COM3">
        <v>2.937314120584464</v>
      </c>
      <c r="CON3">
        <v>-1.592205062527068</v>
      </c>
      <c r="COO3">
        <v>453.5492730307564</v>
      </c>
      <c r="COP3">
        <v>4.706286631624037</v>
      </c>
      <c r="COQ3">
        <v>4.231219972625908</v>
      </c>
      <c r="COR3">
        <v>96.60870627584335</v>
      </c>
      <c r="COS3">
        <v>1.725705464662221</v>
      </c>
      <c r="COT3">
        <v>1.112449164508821</v>
      </c>
      <c r="COU3">
        <v>104.4449687247859</v>
      </c>
      <c r="COV3">
        <v>1.14367059282425</v>
      </c>
      <c r="COW3">
        <v>-3.966253265367927</v>
      </c>
      <c r="COX3">
        <v>526.1669198853975</v>
      </c>
      <c r="COY3">
        <v>1.799438690998398</v>
      </c>
      <c r="COZ3">
        <v>-5.754760700204575</v>
      </c>
      <c r="CPA3">
        <v>891.1289983141539</v>
      </c>
      <c r="CPB3">
        <v>7.796477520581423</v>
      </c>
      <c r="CPC3">
        <v>0.6530483084535987</v>
      </c>
      <c r="CPD3">
        <v>823.1132494515847</v>
      </c>
      <c r="CPE3">
        <v>-7.487649389635534</v>
      </c>
      <c r="CPF3">
        <v>7.539415873286664</v>
      </c>
      <c r="CPG3">
        <v>1157.202390708718</v>
      </c>
      <c r="CPH3">
        <v>7.906915027911094</v>
      </c>
      <c r="CPI3">
        <v>-2.635502158645869</v>
      </c>
      <c r="CPJ3">
        <v>1467.176506038027</v>
      </c>
      <c r="CPK3">
        <v>0.06646512171490748</v>
      </c>
      <c r="CPL3">
        <v>-1.071359774714447</v>
      </c>
      <c r="CPM3">
        <v>136.9727589880848</v>
      </c>
      <c r="CPN3">
        <v>3.315214884138509</v>
      </c>
      <c r="CPO3">
        <v>-2.645390901437317</v>
      </c>
      <c r="CPP3">
        <v>642.3396483559598</v>
      </c>
      <c r="CPQ3">
        <v>-6.376825696907906</v>
      </c>
      <c r="CPR3">
        <v>-7.436319676020844</v>
      </c>
      <c r="CPS3">
        <v>131.8359309316336</v>
      </c>
      <c r="CPT3">
        <v>-1.089391768321324</v>
      </c>
      <c r="CPU3">
        <v>9.506852062657817</v>
      </c>
      <c r="CPV3">
        <v>461.6233627175092</v>
      </c>
      <c r="CPW3">
        <v>2.331809683450475</v>
      </c>
      <c r="CPX3">
        <v>1.678847573734396</v>
      </c>
      <c r="CPY3">
        <v>106.7530574001707</v>
      </c>
      <c r="CPZ3">
        <v>-8.810710337292347</v>
      </c>
      <c r="CQA3">
        <v>-1.756607781118248</v>
      </c>
      <c r="CQB3">
        <v>131.4859802878189</v>
      </c>
      <c r="CQC3">
        <v>-2.121601308344925</v>
      </c>
      <c r="CQD3">
        <v>3.866229860001587</v>
      </c>
      <c r="CQE3">
        <v>71.41708072434305</v>
      </c>
      <c r="CQF3">
        <v>7.233860053660738</v>
      </c>
      <c r="CQG3">
        <v>7.909411308032961</v>
      </c>
      <c r="CQH3">
        <v>43.22449576840436</v>
      </c>
      <c r="CQI3">
        <v>-2.36857479446863</v>
      </c>
      <c r="CQJ3">
        <v>2.330437372423567</v>
      </c>
      <c r="CQK3">
        <v>23.09313874598176</v>
      </c>
      <c r="CQL3">
        <v>3.380026106976084</v>
      </c>
      <c r="CQM3">
        <v>0.09292089542313597</v>
      </c>
      <c r="CQN3">
        <v>316.2215355290899</v>
      </c>
      <c r="CQO3">
        <v>8.984855470286131</v>
      </c>
      <c r="CQP3">
        <v>-5.585003566343962</v>
      </c>
      <c r="CQQ3">
        <v>2469.599572536417</v>
      </c>
      <c r="CQR3">
        <v>-3.627937694134451</v>
      </c>
      <c r="CQS3">
        <v>-7.823830065392241</v>
      </c>
      <c r="CQT3">
        <v>414.2469361498085</v>
      </c>
      <c r="CQU3">
        <v>-9.202011783674317</v>
      </c>
      <c r="CQV3">
        <v>-0.3106439099286504</v>
      </c>
      <c r="CQW3">
        <v>277.6657233904203</v>
      </c>
      <c r="CQX3">
        <v>9.549480290687459</v>
      </c>
      <c r="CQY3">
        <v>8.876010349060099</v>
      </c>
      <c r="CQZ3">
        <v>107.9550512963177</v>
      </c>
      <c r="CRA3">
        <v>-9.432195341139714</v>
      </c>
      <c r="CRB3">
        <v>2.85775016772776</v>
      </c>
      <c r="CRC3">
        <v>690.4247004618156</v>
      </c>
      <c r="CRD3">
        <v>9.191794182611119</v>
      </c>
      <c r="CRE3">
        <v>4.488468470687103</v>
      </c>
      <c r="CRF3">
        <v>474.7298161919172</v>
      </c>
      <c r="CRG3">
        <v>7.536827403810239</v>
      </c>
      <c r="CRH3">
        <v>-5.81778798287222</v>
      </c>
      <c r="CRI3">
        <v>2139.787555570485</v>
      </c>
      <c r="CRJ3">
        <v>6.477164964867953</v>
      </c>
      <c r="CRK3">
        <v>3.170978398544166</v>
      </c>
      <c r="CRL3">
        <v>318.1439120742607</v>
      </c>
      <c r="CRM3">
        <v>-0.4719340682931481</v>
      </c>
      <c r="CRN3">
        <v>-2.471397277554384</v>
      </c>
      <c r="CRO3">
        <v>199.9570590460532</v>
      </c>
      <c r="CRP3">
        <v>9.137883448068969</v>
      </c>
      <c r="CRQ3">
        <v>5.702605551504544</v>
      </c>
      <c r="CRR3">
        <v>331.3024128480853</v>
      </c>
      <c r="CRS3">
        <v>9.814079622166044</v>
      </c>
      <c r="CRT3">
        <v>8.089495250314631</v>
      </c>
      <c r="CRU3">
        <v>178.5735798939409</v>
      </c>
      <c r="CRV3">
        <v>9.962248222360667</v>
      </c>
      <c r="CRW3">
        <v>1.193956863437464</v>
      </c>
      <c r="CRX3">
        <v>1107.941452068052</v>
      </c>
      <c r="CRY3">
        <v>-6.933312391997712</v>
      </c>
      <c r="CRZ3">
        <v>-8.979569057156862</v>
      </c>
      <c r="CSA3">
        <v>203.7176506453051</v>
      </c>
      <c r="CSB3">
        <v>4.085933747390442</v>
      </c>
      <c r="CSC3">
        <v>6.923749704524123</v>
      </c>
      <c r="CSD3">
        <v>0.2104293100837104</v>
      </c>
      <c r="CSE3">
        <v>-7.011240335120254</v>
      </c>
      <c r="CSF3">
        <v>5.765256216347328</v>
      </c>
      <c r="CSG3">
        <v>764.6390785668602</v>
      </c>
      <c r="CSH3">
        <v>-6.411675017594622</v>
      </c>
      <c r="CSI3">
        <v>-9.285804820677361</v>
      </c>
      <c r="CSJ3">
        <v>276.0432075477189</v>
      </c>
      <c r="CSK3">
        <v>6.927444372005795</v>
      </c>
      <c r="CSL3">
        <v>-2.809411197883569</v>
      </c>
      <c r="CSM3">
        <v>1297.819918465774</v>
      </c>
      <c r="CSN3">
        <v>1.98930073378046</v>
      </c>
      <c r="CSO3">
        <v>-8.865473639344755</v>
      </c>
      <c r="CSP3">
        <v>1535.638183441657</v>
      </c>
      <c r="CSQ3">
        <v>1.356211626995083</v>
      </c>
      <c r="CSR3">
        <v>-0.8253986254638619</v>
      </c>
      <c r="CSS3">
        <v>214.7926784671012</v>
      </c>
      <c r="CST3">
        <v>-8.993689565739334</v>
      </c>
      <c r="CSU3">
        <v>2.515677768257888</v>
      </c>
      <c r="CSV3">
        <v>579.2746593991919</v>
      </c>
      <c r="CSW3">
        <v>7.180279584531512</v>
      </c>
      <c r="CSX3">
        <v>6.981033610238608</v>
      </c>
      <c r="CSY3">
        <v>81.8813984322348</v>
      </c>
      <c r="CSZ3">
        <v>-7.870224851397345</v>
      </c>
      <c r="CTA3">
        <v>-1.441399387254068</v>
      </c>
      <c r="CTB3">
        <v>94.05475250845889</v>
      </c>
      <c r="CTC3">
        <v>4.545096937221464</v>
      </c>
      <c r="CTD3">
        <v>1.883296176076188</v>
      </c>
      <c r="CTE3">
        <v>256.4479028712418</v>
      </c>
      <c r="CTF3">
        <v>0.1775689520532282</v>
      </c>
      <c r="CTG3">
        <v>5.371403034590511</v>
      </c>
      <c r="CTH3">
        <v>38.5032638536176</v>
      </c>
      <c r="CTI3">
        <v>6.357552815588178</v>
      </c>
      <c r="CTJ3">
        <v>-6.731648557519632</v>
      </c>
      <c r="CTK3">
        <v>2070.899206595314</v>
      </c>
      <c r="CTL3">
        <v>4.534964281758695</v>
      </c>
      <c r="CTM3">
        <v>-4.395022713172709</v>
      </c>
      <c r="CTN3">
        <v>1138.596717593859</v>
      </c>
      <c r="CTO3">
        <v>9.298687214082918</v>
      </c>
      <c r="CTP3">
        <v>-8.916121062830143</v>
      </c>
      <c r="CTQ3">
        <v>3600.544721809431</v>
      </c>
      <c r="CTR3">
        <v>7.988710596941154</v>
      </c>
      <c r="CTS3">
        <v>-7.095964432766603</v>
      </c>
      <c r="CTT3">
        <v>2616.443767441082</v>
      </c>
      <c r="CTU3">
        <v>-1.225458992728029</v>
      </c>
      <c r="CTV3">
        <v>2.227609546672229</v>
      </c>
      <c r="CTW3">
        <v>1.642168811154264</v>
      </c>
      <c r="CTX3">
        <v>-2.265958423347209</v>
      </c>
      <c r="CTY3">
        <v>0.7272303341041653</v>
      </c>
      <c r="CTZ3">
        <v>0.0003711442004496543</v>
      </c>
      <c r="CUA3">
        <v>-5.986387221753016</v>
      </c>
      <c r="CUB3">
        <v>-8.732032837937336</v>
      </c>
      <c r="CUC3">
        <v>264.0995483742248</v>
      </c>
      <c r="CUD3">
        <v>6.014928056533805</v>
      </c>
      <c r="CUE3">
        <v>-3.852259653391538</v>
      </c>
      <c r="CUF3">
        <v>1324.51615649963</v>
      </c>
      <c r="CUG3">
        <v>7.985854425580357</v>
      </c>
      <c r="CUH3">
        <v>-2.735970480889812</v>
      </c>
      <c r="CUI3">
        <v>1506.3078301106</v>
      </c>
      <c r="CUJ3">
        <v>3.15372910409195</v>
      </c>
      <c r="CUK3">
        <v>7.887597050174648</v>
      </c>
      <c r="CUL3">
        <v>24.05038443562428</v>
      </c>
      <c r="CUM3">
        <v>-8.194277618383767</v>
      </c>
      <c r="CUN3">
        <v>-5.531546256712121</v>
      </c>
      <c r="CUO3">
        <v>0.9100010751988945</v>
      </c>
      <c r="CUP3">
        <v>-1.205462058689781</v>
      </c>
      <c r="CUQ3">
        <v>5.774391780985573</v>
      </c>
      <c r="CUR3">
        <v>126.7138926814292</v>
      </c>
      <c r="CUS3">
        <v>8.77793311484854</v>
      </c>
      <c r="CUT3">
        <v>3.020302359946399</v>
      </c>
      <c r="CUU3">
        <v>613.5687715136628</v>
      </c>
      <c r="CUV3">
        <v>-5.831605365141663</v>
      </c>
      <c r="CUW3">
        <v>1.588471554013939</v>
      </c>
      <c r="CUX3">
        <v>156.2966397700166</v>
      </c>
      <c r="CUY3">
        <v>6.712838911437974</v>
      </c>
      <c r="CUZ3">
        <v>-8.400010926754186</v>
      </c>
      <c r="CVA3">
        <v>2624.602634087183</v>
      </c>
      <c r="CVB3">
        <v>6.403287239798562</v>
      </c>
      <c r="CVC3">
        <v>5.391074878419575</v>
      </c>
      <c r="CVD3">
        <v>128.7827842624188</v>
      </c>
      <c r="CVE3">
        <v>-4.226933763572887</v>
      </c>
      <c r="CVF3">
        <v>-4.887845785261796</v>
      </c>
      <c r="CVG3">
        <v>107.218214644371</v>
      </c>
      <c r="CVH3">
        <v>8.60587816116481</v>
      </c>
      <c r="CVI3">
        <v>-8.696834167862782</v>
      </c>
      <c r="CVJ3">
        <v>3297.601023321992</v>
      </c>
      <c r="CVK3">
        <v>2.28249553123743</v>
      </c>
      <c r="CVL3">
        <v>-0.1377657913475581</v>
      </c>
      <c r="CVM3">
        <v>235.0338624408861</v>
      </c>
      <c r="CVN3">
        <v>-3.677938630550075</v>
      </c>
      <c r="CVO3">
        <v>-6.393893728786926</v>
      </c>
      <c r="CVP3">
        <v>261.3771414804788</v>
      </c>
      <c r="CVQ3">
        <v>-8.895464840928698</v>
      </c>
      <c r="CVR3">
        <v>-8.509172292053826</v>
      </c>
      <c r="CVS3">
        <v>54.65173312053611</v>
      </c>
      <c r="CVT3">
        <v>6.306946729250434</v>
      </c>
      <c r="CVU3">
        <v>-0.5466957620763466</v>
      </c>
      <c r="CVV3">
        <v>776.7541627750452</v>
      </c>
      <c r="CVW3">
        <v>-3.428979525748956</v>
      </c>
      <c r="CVX3">
        <v>-8.851975586555849</v>
      </c>
      <c r="CVY3">
        <v>567.5749011229473</v>
      </c>
      <c r="CVZ3">
        <v>-8.200384500028992</v>
      </c>
      <c r="CWA3">
        <v>1.493607746655012</v>
      </c>
      <c r="CWB3">
        <v>358.4762575893245</v>
      </c>
      <c r="CWC3">
        <v>-4.698499034856464</v>
      </c>
      <c r="CWD3">
        <v>8.761125744358612</v>
      </c>
      <c r="CWE3">
        <v>875.2300041757603</v>
      </c>
      <c r="CWF3">
        <v>-8.727388716413635</v>
      </c>
      <c r="CWG3">
        <v>8.509237705840004</v>
      </c>
      <c r="CWH3">
        <v>1621.452255094484</v>
      </c>
      <c r="CWI3">
        <v>-3.058111360036011</v>
      </c>
      <c r="CWJ3">
        <v>9.327729455173252</v>
      </c>
      <c r="CWK3">
        <v>704.7520624675848</v>
      </c>
      <c r="CWL3">
        <v>-0.1192768475835866</v>
      </c>
      <c r="CWM3">
        <v>4.14695400539544</v>
      </c>
      <c r="CWN3">
        <v>12.82672458428794</v>
      </c>
      <c r="CWO3">
        <v>2.659717007094251</v>
      </c>
      <c r="CWP3">
        <v>5.760389030093593</v>
      </c>
      <c r="CWQ3">
        <v>0.08107884971824085</v>
      </c>
      <c r="CWR3">
        <v>1.837102227708376</v>
      </c>
      <c r="CWS3">
        <v>1.469871434533525</v>
      </c>
      <c r="CWT3">
        <v>90.70594571603951</v>
      </c>
      <c r="CWU3">
        <v>-7.044902204793566</v>
      </c>
      <c r="CWV3">
        <v>-6.899525632214485</v>
      </c>
      <c r="CWW3">
        <v>65.19099929904284</v>
      </c>
      <c r="CWX3">
        <v>0.8779537231078631</v>
      </c>
      <c r="CWY3">
        <v>-7.004740488598293</v>
      </c>
      <c r="CWZ3">
        <v>947.4642664440213</v>
      </c>
      <c r="CXA3">
        <v>-6.801251988569936</v>
      </c>
      <c r="CXB3">
        <v>-6.325721421508894</v>
      </c>
      <c r="CXC3">
        <v>50.98356734274517</v>
      </c>
      <c r="CXD3">
        <v>8.66855959969433</v>
      </c>
      <c r="CXE3">
        <v>6.728563112223441</v>
      </c>
      <c r="CXF3">
        <v>195.2285223697978</v>
      </c>
      <c r="CXG3">
        <v>-1.599597873615737</v>
      </c>
      <c r="CXH3">
        <v>7.269401329745794</v>
      </c>
      <c r="CXI3">
        <v>275.5612131924663</v>
      </c>
      <c r="CXJ3">
        <v>1.780327613872014</v>
      </c>
      <c r="CXK3">
        <v>7.749475973114343</v>
      </c>
      <c r="CXL3">
        <v>70.5267358335313</v>
      </c>
      <c r="CXM3">
        <v>-0.9632237921105506</v>
      </c>
      <c r="CXN3">
        <v>-8.642677679250985</v>
      </c>
      <c r="CXO3">
        <v>912.4058826204715</v>
      </c>
      <c r="CXP3">
        <v>3.09146857786665</v>
      </c>
      <c r="CXQ3">
        <v>6.383228837102127</v>
      </c>
      <c r="CXR3">
        <v>0.6809923909532245</v>
      </c>
      <c r="CXS3">
        <v>-5.132189528856054</v>
      </c>
      <c r="CXT3">
        <v>3.2699391812918</v>
      </c>
      <c r="CXU3">
        <v>233.4639568080298</v>
      </c>
      <c r="CXV3">
        <v>7.694488613029453</v>
      </c>
      <c r="CXW3">
        <v>-2.492813987299991</v>
      </c>
      <c r="CXX3">
        <v>1391.239598981246</v>
      </c>
      <c r="CXY3">
        <v>2.757420306301668</v>
      </c>
      <c r="CXZ3">
        <v>3.737028659705192</v>
      </c>
      <c r="CYA3">
        <v>32.65585924509455</v>
      </c>
      <c r="CYB3">
        <v>-0.156601398544975</v>
      </c>
      <c r="CYC3">
        <v>7.717587933409714</v>
      </c>
      <c r="CYD3">
        <v>190.0617731499272</v>
      </c>
      <c r="CYE3">
        <v>-1.18932440424981</v>
      </c>
      <c r="CYF3">
        <v>2.071358327488234</v>
      </c>
      <c r="CYG3">
        <v>0.5436438930112704</v>
      </c>
      <c r="CYH3">
        <v>-9.668260287592528</v>
      </c>
      <c r="CYI3">
        <v>7.366641044404723</v>
      </c>
      <c r="CYJ3">
        <v>1575.827643191186</v>
      </c>
      <c r="CYK3">
        <v>1.973256702294075</v>
      </c>
      <c r="CYL3">
        <v>6.251708997704625</v>
      </c>
      <c r="CYM3">
        <v>13.07552217312405</v>
      </c>
      <c r="CYN3">
        <v>-5.848414277875278</v>
      </c>
      <c r="CYO3">
        <v>9.963755781597037</v>
      </c>
      <c r="CYP3">
        <v>1313.213613062711</v>
      </c>
      <c r="CYQ3">
        <v>-7.194773987303485</v>
      </c>
      <c r="CYR3">
        <v>1.910508670332895</v>
      </c>
      <c r="CYS3">
        <v>298.1958106370843</v>
      </c>
      <c r="CYT3">
        <v>-8.429004848832715</v>
      </c>
      <c r="CYU3">
        <v>-8.586180691898127</v>
      </c>
      <c r="CYV3">
        <v>79.74207443228634</v>
      </c>
      <c r="CYW3">
        <v>-5.956692267227465</v>
      </c>
      <c r="CYX3">
        <v>0.3301080420580416</v>
      </c>
      <c r="CYY3">
        <v>86.42445018495444</v>
      </c>
      <c r="CYZ3">
        <v>3.067413063089457</v>
      </c>
      <c r="CZA3">
        <v>1.919681427332856</v>
      </c>
      <c r="CZB3">
        <v>137.629421778049</v>
      </c>
      <c r="CZC3">
        <v>8.281532589854589</v>
      </c>
      <c r="CZD3">
        <v>-6.318393521522472</v>
      </c>
      <c r="CZE3">
        <v>2478.059193007456</v>
      </c>
      <c r="CZF3">
        <v>2.722628758854073</v>
      </c>
      <c r="CZG3">
        <v>5.993340065549633</v>
      </c>
      <c r="CZH3">
        <v>0.5862768925825403</v>
      </c>
      <c r="CZI3">
        <v>1.489975757633946</v>
      </c>
      <c r="CZJ3">
        <v>-9.527239965689983</v>
      </c>
      <c r="CZK3">
        <v>1571.858693073597</v>
      </c>
      <c r="CZL3">
        <v>-5.808565042138179</v>
      </c>
      <c r="CZM3">
        <v>5.895640140825984</v>
      </c>
      <c r="CZN3">
        <v>606.1055029371216</v>
      </c>
      <c r="CZO3">
        <v>6.141416174696037</v>
      </c>
      <c r="CZP3">
        <v>4.821639902823552</v>
      </c>
      <c r="CZQ3">
        <v>149.2837363122603</v>
      </c>
      <c r="CZR3">
        <v>-4.804454200222597</v>
      </c>
      <c r="CZS3">
        <v>7.247126143917765</v>
      </c>
      <c r="CZT3">
        <v>655.4488538114252</v>
      </c>
      <c r="CZU3">
        <v>-8.024146871998319</v>
      </c>
      <c r="CZV3">
        <v>-0.9162625932323429</v>
      </c>
      <c r="CZW3">
        <v>134.9977059818613</v>
      </c>
      <c r="CZX3">
        <v>-5.823413348318407</v>
      </c>
      <c r="CZY3">
        <v>7.36365435061709</v>
      </c>
      <c r="CZZ3">
        <v>830.2107864215596</v>
      </c>
      <c r="DAA3">
        <v>6.57657848441805</v>
      </c>
      <c r="DAB3">
        <v>-5.748751547637636</v>
      </c>
      <c r="DAC3">
        <v>1878.925924731423</v>
      </c>
      <c r="DAD3">
        <v>-9.719892249949636</v>
      </c>
      <c r="DAE3">
        <v>-4.227609478890582</v>
      </c>
      <c r="DAF3">
        <v>49.69178728734239</v>
      </c>
      <c r="DAG3">
        <v>4.059946628096657</v>
      </c>
      <c r="DAH3">
        <v>8.714973618455574</v>
      </c>
      <c r="DAI3">
        <v>21.91291471053193</v>
      </c>
      <c r="DAJ3">
        <v>-7.26079188826795</v>
      </c>
      <c r="DAK3">
        <v>-5.126417899238511</v>
      </c>
      <c r="DAL3">
        <v>5.994467126950449</v>
      </c>
      <c r="DAM3">
        <v>-7.271041410883814</v>
      </c>
      <c r="DAN3">
        <v>-6.124235451260733</v>
      </c>
      <c r="DAO3">
        <v>27.47462521030824</v>
      </c>
      <c r="DAP3">
        <v>1.849962762650277</v>
      </c>
      <c r="DAQ3">
        <v>5.158047916302642</v>
      </c>
      <c r="DAR3">
        <v>0.759331695208014</v>
      </c>
      <c r="DAS3">
        <v>3.900449148205769</v>
      </c>
      <c r="DAT3">
        <v>-3.005691021041505</v>
      </c>
      <c r="DAU3">
        <v>785.0529044221954</v>
      </c>
      <c r="DAV3">
        <v>-5.829989515165983</v>
      </c>
      <c r="DAW3">
        <v>9.303724913651312</v>
      </c>
      <c r="DAX3">
        <v>1177.816206720712</v>
      </c>
      <c r="DAY3">
        <v>-1.97947685312519</v>
      </c>
      <c r="DAZ3">
        <v>6.978727308964604</v>
      </c>
      <c r="DBA3">
        <v>284.0015746971532</v>
      </c>
      <c r="DBB3">
        <v>5.964160411003936</v>
      </c>
      <c r="DBC3">
        <v>-5.206200600927975</v>
      </c>
      <c r="DBD3">
        <v>1606.39304966784</v>
      </c>
      <c r="DBE3">
        <v>5.88564061547433</v>
      </c>
      <c r="DBF3">
        <v>9.184134062446198</v>
      </c>
      <c r="DBG3">
        <v>0.7127867030811794</v>
      </c>
      <c r="DBH3">
        <v>-7.717164314966094</v>
      </c>
      <c r="DBI3">
        <v>-7.597711722606075</v>
      </c>
      <c r="DBJ3">
        <v>66.38042694129129</v>
      </c>
      <c r="DBK3">
        <v>-4.530201884084284</v>
      </c>
      <c r="DBL3">
        <v>-5.929994381156534</v>
      </c>
      <c r="DBM3">
        <v>154.8653921383461</v>
      </c>
      <c r="DBN3">
        <v>-3.08301639234084</v>
      </c>
      <c r="DBO3">
        <v>0.0721117934117963</v>
      </c>
      <c r="DBP3">
        <v>0.1925180321192366</v>
      </c>
      <c r="DBQ3">
        <v>-6.899268624877903</v>
      </c>
      <c r="DBR3">
        <v>-4.103712681202198</v>
      </c>
      <c r="DBS3">
        <v>0.3343789773306523</v>
      </c>
      <c r="DBT3">
        <v>9.594983689679061</v>
      </c>
      <c r="DBU3">
        <v>-9.684090616949263</v>
      </c>
      <c r="DBV3">
        <v>3970.857215682131</v>
      </c>
      <c r="DBW3">
        <v>-2.112759009843157</v>
      </c>
      <c r="DBX3">
        <v>-1.792570637571027</v>
      </c>
      <c r="DBY3">
        <v>57.45112288084395</v>
      </c>
      <c r="DBZ3">
        <v>4.164198041193231</v>
      </c>
      <c r="DCA3">
        <v>0.9867708797535784</v>
      </c>
      <c r="DCB3">
        <v>305.2848506791389</v>
      </c>
      <c r="DCC3">
        <v>8.404287630902882</v>
      </c>
      <c r="DCD3">
        <v>-6.335526655342651</v>
      </c>
      <c r="DCE3">
        <v>2517.608087283849</v>
      </c>
      <c r="DCF3">
        <v>5.077093693140004</v>
      </c>
      <c r="DCG3">
        <v>-2.898318790911169</v>
      </c>
      <c r="DCH3">
        <v>963.6774335605307</v>
      </c>
      <c r="DCI3">
        <v>-3.783400521204356</v>
      </c>
      <c r="DCJ3">
        <v>1.164037412753787</v>
      </c>
      <c r="DCK3">
        <v>30.3401160529533</v>
      </c>
      <c r="DCL3">
        <v>-6.696835550038167</v>
      </c>
      <c r="DCM3">
        <v>-9.428724335608978</v>
      </c>
      <c r="DCN3">
        <v>262.8363924012194</v>
      </c>
      <c r="DCO3">
        <v>1.211353863497937</v>
      </c>
      <c r="DCP3">
        <v>3.548154165914529</v>
      </c>
      <c r="DCQ3">
        <v>3.518670710997795</v>
      </c>
      <c r="DCR3">
        <v>3.750279231849545</v>
      </c>
      <c r="DCS3">
        <v>-7.952916329978721</v>
      </c>
      <c r="DCT3">
        <v>1729.471677834932</v>
      </c>
      <c r="DCU3">
        <v>6.608815578863048</v>
      </c>
      <c r="DCV3">
        <v>4.113849333256258</v>
      </c>
      <c r="DCW3">
        <v>241.5572323228638</v>
      </c>
      <c r="DCX3">
        <v>-2.509480057342842</v>
      </c>
      <c r="DCY3">
        <v>7.092213342277411</v>
      </c>
      <c r="DCZ3">
        <v>348.6588459407168</v>
      </c>
      <c r="DDA3">
        <v>8.980934314922582</v>
      </c>
      <c r="DDB3">
        <v>0.3131506690397412</v>
      </c>
      <c r="DDC3">
        <v>1089.097401657049</v>
      </c>
      <c r="DDD3">
        <v>-7.971701172396344</v>
      </c>
      <c r="DDE3">
        <v>-7.242894202564298</v>
      </c>
      <c r="DDF3">
        <v>41.26654224226797</v>
      </c>
      <c r="DDG3">
        <v>-4.723103545974709</v>
      </c>
      <c r="DDH3">
        <v>-9.947289537712678</v>
      </c>
      <c r="DDI3">
        <v>541.0978818135923</v>
      </c>
      <c r="DDJ3">
        <v>-2.112709108923299</v>
      </c>
      <c r="DDK3">
        <v>-1.115778281726564</v>
      </c>
      <c r="DDL3">
        <v>32.09828888827808</v>
      </c>
      <c r="DDM3">
        <v>6.098571946882426</v>
      </c>
      <c r="DDN3">
        <v>-9.474968927944563</v>
      </c>
      <c r="DDO3">
        <v>2759.811365030951</v>
      </c>
      <c r="DDP3">
        <v>-9.013709522204049</v>
      </c>
      <c r="DDQ3">
        <v>3.008913472958778</v>
      </c>
      <c r="DDR3">
        <v>651.2618057027282</v>
      </c>
      <c r="DDS3">
        <v>9.28658869238048</v>
      </c>
      <c r="DDT3">
        <v>2.317214445994352</v>
      </c>
      <c r="DDU3">
        <v>795.1073829160558</v>
      </c>
      <c r="DDV3">
        <v>-1.688674381880212</v>
      </c>
      <c r="DDW3">
        <v>-4.393755216834892</v>
      </c>
      <c r="DDX3">
        <v>260.3835786669375</v>
      </c>
      <c r="DDY3">
        <v>4.678457733562825</v>
      </c>
      <c r="DDZ3">
        <v>6.11009493229</v>
      </c>
      <c r="DEA3">
        <v>19.67809501133073</v>
      </c>
      <c r="DEB3">
        <v>-6.786112932771911</v>
      </c>
      <c r="DEC3">
        <v>5.329156707032807</v>
      </c>
      <c r="DED3">
        <v>664.7051248507649</v>
      </c>
      <c r="DEE3">
        <v>2.08662365795095</v>
      </c>
      <c r="DEF3">
        <v>9.564043158119546</v>
      </c>
      <c r="DEG3">
        <v>160.37828304392</v>
      </c>
      <c r="DEH3">
        <v>6.989554728921991</v>
      </c>
      <c r="DEI3">
        <v>-4.927946812385581</v>
      </c>
      <c r="DEJ3">
        <v>1780.25481787931</v>
      </c>
      <c r="DEK3">
        <v>-6.695875272749086</v>
      </c>
      <c r="DEL3">
        <v>-1.737970669785398</v>
      </c>
      <c r="DEM3">
        <v>30.66712347445117</v>
      </c>
      <c r="DEN3">
        <v>-2.552498080528913</v>
      </c>
      <c r="DEO3">
        <v>1.080193935336631</v>
      </c>
      <c r="DEP3">
        <v>3.202393495520047</v>
      </c>
      <c r="DEQ3">
        <v>7.743987213017679</v>
      </c>
      <c r="DER3">
        <v>7.036169540286348</v>
      </c>
      <c r="DES3">
        <v>109.9832951537502</v>
      </c>
      <c r="DET3">
        <v>0.69223926326978</v>
      </c>
      <c r="DEU3">
        <v>-7.761312829072815</v>
      </c>
      <c r="DEV3">
        <v>1049.470844256043</v>
      </c>
      <c r="DEW3">
        <v>3.579300269970304</v>
      </c>
      <c r="DEX3">
        <v>2.287218247175137</v>
      </c>
      <c r="DEY3">
        <v>147.3757447232116</v>
      </c>
      <c r="DEZ3">
        <v>-8.388052062478756</v>
      </c>
      <c r="DFA3">
        <v>-3.266289786870069</v>
      </c>
      <c r="DFB3">
        <v>36.01500123356924</v>
      </c>
      <c r="DFC3">
        <v>8.661300184420163</v>
      </c>
      <c r="DFD3">
        <v>-1.986972605498515</v>
      </c>
      <c r="DFE3">
        <v>1490.202801184277</v>
      </c>
      <c r="DFF3">
        <v>7.501088047022794</v>
      </c>
      <c r="DFG3">
        <v>-8.170042779321447</v>
      </c>
      <c r="DFH3">
        <v>2788.889010675697</v>
      </c>
      <c r="DFI3">
        <v>-8.645475942094318</v>
      </c>
      <c r="DFJ3">
        <v>-5.782549768967014</v>
      </c>
      <c r="DFK3">
        <v>0.1503138721082059</v>
      </c>
      <c r="DFL3">
        <v>0.578415554262385</v>
      </c>
      <c r="DFM3">
        <v>-9.42677236634313</v>
      </c>
      <c r="DFN3">
        <v>1353.079302802109</v>
      </c>
      <c r="DFO3">
        <v>-0.2863334593129157</v>
      </c>
      <c r="DFP3">
        <v>7.106391699362856</v>
      </c>
      <c r="DFQ3">
        <v>154.3682745573047</v>
      </c>
      <c r="DFR3">
        <v>6.318642095033489</v>
      </c>
      <c r="DFS3">
        <v>-3.237136049854314</v>
      </c>
      <c r="DFT3">
        <v>1261.180518589138</v>
      </c>
      <c r="DFU3">
        <v>-7.475263266156935</v>
      </c>
      <c r="DFV3">
        <v>-1.052428717887906</v>
      </c>
      <c r="DFW3">
        <v>93.72637075859235</v>
      </c>
      <c r="DFX3">
        <v>-6.246122192899346</v>
      </c>
      <c r="DFY3">
        <v>-4.175921160472269</v>
      </c>
      <c r="DFZ3">
        <v>6.916208960797388</v>
      </c>
      <c r="DGA3">
        <v>0.2552463634020512</v>
      </c>
      <c r="DGB3">
        <v>6.064448530081535</v>
      </c>
      <c r="DGC3">
        <v>63.13293450621364</v>
      </c>
      <c r="DGD3">
        <v>2.34699519095942</v>
      </c>
      <c r="DGE3">
        <v>-1.195170037187411</v>
      </c>
      <c r="DGF3">
        <v>342.3994069789879</v>
      </c>
      <c r="DGG3">
        <v>-5.877452785041184</v>
      </c>
      <c r="DGH3">
        <v>-1.996183672216125</v>
      </c>
      <c r="DGI3">
        <v>6.213081993755734</v>
      </c>
      <c r="DGJ3">
        <v>-8.686685436304202</v>
      </c>
      <c r="DGK3">
        <v>-0.5121492198935744</v>
      </c>
      <c r="DGL3">
        <v>214.2066004395617</v>
      </c>
      <c r="DGM3">
        <v>3.801727553142074</v>
      </c>
      <c r="DGN3">
        <v>-8.038746930756469</v>
      </c>
      <c r="DGO3">
        <v>1761.91746325795</v>
      </c>
      <c r="DGP3">
        <v>9.031178614491356</v>
      </c>
      <c r="DGQ3">
        <v>8.91371924155575</v>
      </c>
      <c r="DGR3">
        <v>77.7484235352325</v>
      </c>
      <c r="DGS3">
        <v>-5.354816662907675</v>
      </c>
      <c r="DGT3">
        <v>-3.804301879651888</v>
      </c>
      <c r="DGU3">
        <v>16.80805914848014</v>
      </c>
      <c r="DGV3">
        <v>-9.24632743230819</v>
      </c>
      <c r="DGW3">
        <v>-5.43910891649354</v>
      </c>
      <c r="DGX3">
        <v>5.212813858192055</v>
      </c>
      <c r="DGY3">
        <v>3.951288757987147</v>
      </c>
      <c r="DGZ3">
        <v>1.611772095933198</v>
      </c>
      <c r="DHA3">
        <v>228.083505474814</v>
      </c>
      <c r="DHB3">
        <v>-2.111554011588918</v>
      </c>
      <c r="DHC3">
        <v>6.16308830128979</v>
      </c>
      <c r="DHD3">
        <v>222.5748122304836</v>
      </c>
      <c r="DHE3">
        <v>7.386808477512247</v>
      </c>
      <c r="DHF3">
        <v>0.918061539102748</v>
      </c>
      <c r="DHG3">
        <v>717.2573486691141</v>
      </c>
      <c r="DHH3">
        <v>5.550157819192815</v>
      </c>
      <c r="DHI3">
        <v>1.379079036095627</v>
      </c>
      <c r="DHJ3">
        <v>411.3949673070932</v>
      </c>
      <c r="DHK3">
        <v>-5.833590399915631</v>
      </c>
      <c r="DHL3">
        <v>-3.509334623052192</v>
      </c>
      <c r="DHM3">
        <v>3.653042040819471</v>
      </c>
      <c r="DHN3">
        <v>-0.6111676567100943</v>
      </c>
      <c r="DHO3">
        <v>6.333597331463135</v>
      </c>
      <c r="DHP3">
        <v>124.4893664953387</v>
      </c>
      <c r="DHQ3">
        <v>-0.443367535143075</v>
      </c>
      <c r="DHR3">
        <v>-2.251035962890116</v>
      </c>
      <c r="DHS3">
        <v>184.9094056892456</v>
      </c>
      <c r="DHT3">
        <v>9.063139189723508</v>
      </c>
      <c r="DHU3">
        <v>-4.359447370459062</v>
      </c>
      <c r="DHV3">
        <v>2157.610794613513</v>
      </c>
      <c r="DHW3">
        <v>-7.310058690082395</v>
      </c>
      <c r="DHX3">
        <v>4.240763001214059</v>
      </c>
      <c r="DHY3">
        <v>584.9324127707675</v>
      </c>
      <c r="DHZ3">
        <v>4.597937076283738</v>
      </c>
      <c r="DIA3">
        <v>-9.607527543360506</v>
      </c>
      <c r="DIB3">
        <v>2368.224102222639</v>
      </c>
      <c r="DIC3">
        <v>5.532643179166829</v>
      </c>
      <c r="DID3">
        <v>0.1515639705076683</v>
      </c>
      <c r="DIE3">
        <v>561.939909614551</v>
      </c>
      <c r="DIF3">
        <v>-7.394158760417446</v>
      </c>
      <c r="DIG3">
        <v>1.387277577789254</v>
      </c>
      <c r="DIH3">
        <v>267.4000490618951</v>
      </c>
      <c r="DII3">
        <v>2.71696728194196</v>
      </c>
      <c r="DIJ3">
        <v>8.98662088038855</v>
      </c>
      <c r="DIK3">
        <v>85.52507723067788</v>
      </c>
      <c r="DIL3">
        <v>5.029995535221502</v>
      </c>
      <c r="DIM3">
        <v>-9.4898077799403</v>
      </c>
      <c r="DIN3">
        <v>2455.548065615636</v>
      </c>
      <c r="DIO3">
        <v>6.732729036363988</v>
      </c>
      <c r="DIP3">
        <v>4.904885392524642</v>
      </c>
      <c r="DIQ3">
        <v>186.4645939948798</v>
      </c>
      <c r="DIR3">
        <v>-7.598264621954507</v>
      </c>
      <c r="DIS3">
        <v>7.835206832938454</v>
      </c>
      <c r="DIT3">
        <v>1236.729699357104</v>
      </c>
      <c r="DIU3">
        <v>-9.047388698317375</v>
      </c>
      <c r="DIV3">
        <v>-0.6238099160680388</v>
      </c>
      <c r="DIW3">
        <v>235.3216544581216</v>
      </c>
      <c r="DIX3">
        <v>0.03008373683955412</v>
      </c>
      <c r="DIY3">
        <v>4.45578723682341</v>
      </c>
      <c r="DIZ3">
        <v>16.26104375892973</v>
      </c>
      <c r="DJA3">
        <v>3.605799493435619</v>
      </c>
      <c r="DJB3">
        <v>1.313764763737124</v>
      </c>
      <c r="DJC3">
        <v>224.0450526426802</v>
      </c>
      <c r="DJD3">
        <v>-9.572180859074262</v>
      </c>
      <c r="DJE3">
        <v>3.018859102838443</v>
      </c>
      <c r="DJF3">
        <v>735.9043804080516</v>
      </c>
      <c r="DJG3">
        <v>8.837803200366352</v>
      </c>
      <c r="DJH3">
        <v>-4.911518382109312</v>
      </c>
      <c r="DJI3">
        <v>2244.318187785481</v>
      </c>
      <c r="DJJ3">
        <v>-5.225526851592961</v>
      </c>
      <c r="DJK3">
        <v>-0.9807748247677566</v>
      </c>
      <c r="DJL3">
        <v>12.39526086628363</v>
      </c>
      <c r="DJM3">
        <v>-3.160259155322542</v>
      </c>
      <c r="DJN3">
        <v>3.406787373174991</v>
      </c>
      <c r="DJO3">
        <v>101.7905674917304</v>
      </c>
      <c r="DJP3">
        <v>8.088286952721248</v>
      </c>
      <c r="DJQ3">
        <v>5.549089257725932</v>
      </c>
      <c r="DJR3">
        <v>245.4616888339314</v>
      </c>
      <c r="DJS3">
        <v>-1.863832040877174</v>
      </c>
      <c r="DJT3">
        <v>-0.1777726676549474</v>
      </c>
      <c r="DJU3">
        <v>13.81151976557734</v>
      </c>
      <c r="DJV3">
        <v>-2.862070004613477</v>
      </c>
      <c r="DJW3">
        <v>-4.348671690313703</v>
      </c>
      <c r="DJX3">
        <v>161.0367574890249</v>
      </c>
      <c r="DJY3">
        <v>1.741301517824789</v>
      </c>
      <c r="DJZ3">
        <v>-6.340564850936592</v>
      </c>
      <c r="DKA3">
        <v>982.4620977206766</v>
      </c>
      <c r="DKB3">
        <v>4.922994320750639</v>
      </c>
      <c r="DKC3">
        <v>5.38118605734169</v>
      </c>
      <c r="DKD3">
        <v>51.68631398347215</v>
      </c>
      <c r="DKE3">
        <v>2.075361230335952</v>
      </c>
      <c r="DKF3">
        <v>0.6222497716206927</v>
      </c>
      <c r="DKG3">
        <v>158.6416133099292</v>
      </c>
      <c r="DKH3">
        <v>8.904061617167425</v>
      </c>
      <c r="DKI3">
        <v>5.026672799591287</v>
      </c>
      <c r="DKJ3">
        <v>378.3878155849705</v>
      </c>
    </row>
    <row r="4" spans="1:3000">
      <c r="A4">
        <v>8.470931312354185</v>
      </c>
      <c r="B4">
        <v>9.43067826402306</v>
      </c>
      <c r="C4">
        <v>33.30106000979561</v>
      </c>
      <c r="D4">
        <v>-4.556165801433337</v>
      </c>
      <c r="E4">
        <v>6.319330987888848</v>
      </c>
      <c r="F4">
        <v>496.1875974289923</v>
      </c>
      <c r="G4">
        <v>-1.212739895761223</v>
      </c>
      <c r="H4">
        <v>0.007744445352459883</v>
      </c>
      <c r="I4">
        <v>25.33340784177284</v>
      </c>
      <c r="J4">
        <v>-5.984326545146223</v>
      </c>
      <c r="K4">
        <v>6.29686803155219</v>
      </c>
      <c r="L4">
        <v>689.1245821642882</v>
      </c>
      <c r="M4">
        <v>-6.143874123375473</v>
      </c>
      <c r="N4">
        <v>-0.7802453017426598</v>
      </c>
      <c r="O4">
        <v>44.69392965162655</v>
      </c>
      <c r="P4">
        <v>-0.9480075603788147</v>
      </c>
      <c r="Q4">
        <v>4.240009769340555</v>
      </c>
      <c r="R4">
        <v>38.29935868121827</v>
      </c>
      <c r="S4">
        <v>-1.801075802407701</v>
      </c>
      <c r="T4">
        <v>-8.617511643214771</v>
      </c>
      <c r="U4">
        <v>770.8993009334529</v>
      </c>
      <c r="V4">
        <v>5.582761264898751</v>
      </c>
      <c r="W4">
        <v>-2.115028460204751</v>
      </c>
      <c r="X4">
        <v>915.5416400202403</v>
      </c>
      <c r="Y4">
        <v>7.606273735781195</v>
      </c>
      <c r="Z4">
        <v>10.46011638598685</v>
      </c>
      <c r="AA4">
        <v>0.1708957671912421</v>
      </c>
      <c r="AB4">
        <v>-0.4220523766772203</v>
      </c>
      <c r="AC4">
        <v>0.5913416185924716</v>
      </c>
      <c r="AD4">
        <v>31.57282734424414</v>
      </c>
      <c r="AE4">
        <v>1.853809024837887</v>
      </c>
      <c r="AF4">
        <v>-1.552331076716642</v>
      </c>
      <c r="AG4">
        <v>328.3090480059606</v>
      </c>
      <c r="AH4">
        <v>0.6776960630240244</v>
      </c>
      <c r="AI4">
        <v>-1.221542478363728</v>
      </c>
      <c r="AJ4">
        <v>192.0203062833536</v>
      </c>
      <c r="AK4">
        <v>-1.776820508318244</v>
      </c>
      <c r="AL4">
        <v>9.084844460480012</v>
      </c>
      <c r="AM4">
        <v>494.4462086530374</v>
      </c>
      <c r="AN4">
        <v>3.42650857024406</v>
      </c>
      <c r="AO4">
        <v>-7.769244169100678</v>
      </c>
      <c r="AP4">
        <v>1612.155166692909</v>
      </c>
      <c r="AQ4">
        <v>-1.427441350367622</v>
      </c>
      <c r="AR4">
        <v>5.772904706384027</v>
      </c>
      <c r="AS4">
        <v>141.143255971753</v>
      </c>
      <c r="AT4">
        <v>-0.393862280656998</v>
      </c>
      <c r="AU4">
        <v>7.390687064648006</v>
      </c>
      <c r="AV4">
        <v>183.1352995012683</v>
      </c>
      <c r="AW4">
        <v>9.185579871333502</v>
      </c>
      <c r="AX4">
        <v>9.71394969444818</v>
      </c>
      <c r="AY4">
        <v>48.87164585032134</v>
      </c>
      <c r="AZ4">
        <v>-0.9146919627767739</v>
      </c>
      <c r="BA4">
        <v>-1.726099289847276</v>
      </c>
      <c r="BB4">
        <v>116.2146065027737</v>
      </c>
      <c r="BC4">
        <v>-9.112662569361603</v>
      </c>
      <c r="BD4">
        <v>-6.077274179088013</v>
      </c>
      <c r="BE4">
        <v>0.01001870532924765</v>
      </c>
      <c r="BF4">
        <v>-1.536408811909268</v>
      </c>
      <c r="BG4">
        <v>7.823899295771088</v>
      </c>
      <c r="BH4">
        <v>323.6281537969959</v>
      </c>
      <c r="BI4">
        <v>-1.276914478962309</v>
      </c>
      <c r="BJ4">
        <v>-6.053391088199504</v>
      </c>
      <c r="BK4">
        <v>483.7887076321059</v>
      </c>
      <c r="BL4">
        <v>-0.2942625197550176</v>
      </c>
      <c r="BM4">
        <v>2.962904660509438</v>
      </c>
      <c r="BN4">
        <v>0.5290796688413667</v>
      </c>
      <c r="BO4">
        <v>-0.1551475423398216</v>
      </c>
      <c r="BP4">
        <v>-0.7211941024805686</v>
      </c>
      <c r="BQ4">
        <v>101.7335045527333</v>
      </c>
      <c r="BR4">
        <v>2.674320853538144</v>
      </c>
      <c r="BS4">
        <v>-2.91989404937565</v>
      </c>
      <c r="BT4">
        <v>590.8842383797245</v>
      </c>
      <c r="BU4">
        <v>0.5331892955687015</v>
      </c>
      <c r="BV4">
        <v>3.695315820342523</v>
      </c>
      <c r="BW4">
        <v>0.2102800802818913</v>
      </c>
      <c r="BX4">
        <v>-0.7284050366141985</v>
      </c>
      <c r="BY4">
        <v>4.096064494286439</v>
      </c>
      <c r="BZ4">
        <v>26.62951255347835</v>
      </c>
      <c r="CA4">
        <v>7.148370994709693</v>
      </c>
      <c r="CB4">
        <v>6.683280735317908</v>
      </c>
      <c r="CC4">
        <v>96.05480404585464</v>
      </c>
      <c r="CD4">
        <v>0.5519493176463329</v>
      </c>
      <c r="CE4">
        <v>-2.27782955416024</v>
      </c>
      <c r="CF4">
        <v>271.8905735532986</v>
      </c>
      <c r="CG4">
        <v>-0.8613301141481072</v>
      </c>
      <c r="CH4">
        <v>0.9282952420592977</v>
      </c>
      <c r="CI4">
        <v>11.72005422668841</v>
      </c>
      <c r="CJ4">
        <v>-1.067852093897935</v>
      </c>
      <c r="CK4">
        <v>-1.959614515179249</v>
      </c>
      <c r="CL4">
        <v>121.1665179495792</v>
      </c>
      <c r="CM4">
        <v>2.693459689769023</v>
      </c>
      <c r="CN4">
        <v>-6.007712417071148</v>
      </c>
      <c r="CO4">
        <v>1095.339429391156</v>
      </c>
      <c r="CP4">
        <v>-7.204378355132415</v>
      </c>
      <c r="CQ4">
        <v>5.606807493079757</v>
      </c>
      <c r="CR4">
        <v>770.0749419852705</v>
      </c>
      <c r="CS4">
        <v>7.500531581063493</v>
      </c>
      <c r="CT4">
        <v>7.562421100482851</v>
      </c>
      <c r="CU4">
        <v>69.05994556878248</v>
      </c>
      <c r="CV4">
        <v>9.330927287677483</v>
      </c>
      <c r="CW4">
        <v>9.021681912738856</v>
      </c>
      <c r="CX4">
        <v>87.60883961242153</v>
      </c>
      <c r="CY4">
        <v>0.6265475402078059</v>
      </c>
      <c r="CZ4">
        <v>0.294698159766191</v>
      </c>
      <c r="DA4">
        <v>88.80976235159339</v>
      </c>
      <c r="DB4">
        <v>-7.81544439628337</v>
      </c>
      <c r="DC4">
        <v>-5.685451190826728</v>
      </c>
      <c r="DD4">
        <v>6.055294580412874</v>
      </c>
      <c r="DE4">
        <v>3.982017456586472</v>
      </c>
      <c r="DF4">
        <v>3.864728774733486</v>
      </c>
      <c r="DG4">
        <v>77.73990980806984</v>
      </c>
      <c r="DH4">
        <v>-9.32195916239308</v>
      </c>
      <c r="DI4">
        <v>0.9839355649779056</v>
      </c>
      <c r="DJ4">
        <v>427.0087821394173</v>
      </c>
      <c r="DK4">
        <v>2.232187184147178</v>
      </c>
      <c r="DL4">
        <v>-2.798356613347888</v>
      </c>
      <c r="DM4">
        <v>515.9170694678919</v>
      </c>
      <c r="DN4">
        <v>-5.602190426308692</v>
      </c>
      <c r="DO4">
        <v>-5.767032309709624</v>
      </c>
      <c r="DP4">
        <v>80.12979317543007</v>
      </c>
      <c r="DQ4">
        <v>9.227404128095484</v>
      </c>
      <c r="DR4">
        <v>-8.51319196298358</v>
      </c>
      <c r="DS4">
        <v>3441.378609706273</v>
      </c>
      <c r="DT4">
        <v>1.480672642687121</v>
      </c>
      <c r="DU4">
        <v>3.233913764286474</v>
      </c>
      <c r="DV4">
        <v>12.4352616069667</v>
      </c>
      <c r="DW4">
        <v>-8.850660509153666</v>
      </c>
      <c r="DX4">
        <v>1.110463158313898</v>
      </c>
      <c r="DY4">
        <v>387.6579417102166</v>
      </c>
      <c r="DZ4">
        <v>-6.522072256045301</v>
      </c>
      <c r="EA4">
        <v>2.907400507085094</v>
      </c>
      <c r="EB4">
        <v>330.7049600946848</v>
      </c>
      <c r="EC4">
        <v>1.345652380869704</v>
      </c>
      <c r="ED4">
        <v>-2.654637083188504</v>
      </c>
      <c r="EE4">
        <v>392.0324206448348</v>
      </c>
      <c r="EF4">
        <v>-9.274826939446644</v>
      </c>
      <c r="EG4">
        <v>2.501509018735134</v>
      </c>
      <c r="EH4">
        <v>616.1925828069958</v>
      </c>
      <c r="EI4">
        <v>7.859604327165918</v>
      </c>
      <c r="EJ4">
        <v>0.9804915622219208</v>
      </c>
      <c r="EK4">
        <v>780.7749521798354</v>
      </c>
      <c r="EL4">
        <v>1.579830554748014</v>
      </c>
      <c r="EM4">
        <v>-6.568512031831504</v>
      </c>
      <c r="EN4">
        <v>994.2843394219398</v>
      </c>
      <c r="EO4">
        <v>-3.388693220537616</v>
      </c>
      <c r="EP4">
        <v>4.080671424192453</v>
      </c>
      <c r="EQ4">
        <v>159.8017626205051</v>
      </c>
      <c r="ER4">
        <v>-3.48426674969348</v>
      </c>
      <c r="ES4">
        <v>6.875724381913008</v>
      </c>
      <c r="ET4">
        <v>433.3557556586093</v>
      </c>
      <c r="EU4">
        <v>-4.240174946698517</v>
      </c>
      <c r="EV4">
        <v>-8.412440522827307</v>
      </c>
      <c r="EW4">
        <v>411.5311479561763</v>
      </c>
      <c r="EX4">
        <v>3.567528720549418</v>
      </c>
      <c r="EY4">
        <v>2.342891019098146</v>
      </c>
      <c r="EZ4">
        <v>142.7805096681879</v>
      </c>
      <c r="FA4">
        <v>-8.137028451432736</v>
      </c>
      <c r="FB4">
        <v>1.35381807956083</v>
      </c>
      <c r="FC4">
        <v>337.0487095112896</v>
      </c>
      <c r="FD4">
        <v>7.275631492251861</v>
      </c>
      <c r="FE4">
        <v>4.725370144524978</v>
      </c>
      <c r="FF4">
        <v>246.4432082245683</v>
      </c>
      <c r="FG4">
        <v>8.171110734259289</v>
      </c>
      <c r="FH4">
        <v>-3.843873246723298</v>
      </c>
      <c r="FI4">
        <v>1803.59795159331</v>
      </c>
      <c r="FJ4">
        <v>0.4857118939471934</v>
      </c>
      <c r="FK4">
        <v>1.502815790713469</v>
      </c>
      <c r="FL4">
        <v>31.45501564975592</v>
      </c>
      <c r="FM4">
        <v>1.30190800175232</v>
      </c>
      <c r="FN4">
        <v>7.410989591684925</v>
      </c>
      <c r="FO4">
        <v>77.33110666286282</v>
      </c>
      <c r="FP4">
        <v>-9.48453982426026</v>
      </c>
      <c r="FQ4">
        <v>-7.462671401098852</v>
      </c>
      <c r="FR4">
        <v>7.653931052870008</v>
      </c>
      <c r="FS4">
        <v>-6.368906442466739</v>
      </c>
      <c r="FT4">
        <v>-5.40866870136434</v>
      </c>
      <c r="FU4">
        <v>33.28504058258437</v>
      </c>
      <c r="FV4">
        <v>4.118851126845335</v>
      </c>
      <c r="FW4">
        <v>8.460538939842611</v>
      </c>
      <c r="FX4">
        <v>14.40100950036329</v>
      </c>
      <c r="FY4">
        <v>0.3529955737011411</v>
      </c>
      <c r="FZ4">
        <v>3.316525529782826</v>
      </c>
      <c r="GA4">
        <v>0.01064051282723046</v>
      </c>
      <c r="GB4">
        <v>-1.363363139027224</v>
      </c>
      <c r="GC4">
        <v>2.878953426342795</v>
      </c>
      <c r="GD4">
        <v>12.34680358874209</v>
      </c>
      <c r="GE4">
        <v>1.315147324579984</v>
      </c>
      <c r="GF4">
        <v>-7.522297379338482</v>
      </c>
      <c r="GG4">
        <v>1121.000776946619</v>
      </c>
      <c r="GH4">
        <v>-3.224208356637795</v>
      </c>
      <c r="GI4">
        <v>4.342073430284757</v>
      </c>
      <c r="GJ4">
        <v>166.8074348606449</v>
      </c>
      <c r="GK4">
        <v>0.3107167900605716</v>
      </c>
      <c r="GL4">
        <v>3.84953894717363</v>
      </c>
      <c r="GM4">
        <v>2.322634535967754</v>
      </c>
      <c r="GN4">
        <v>-5.375112294182068</v>
      </c>
      <c r="GO4">
        <v>7.0865783771958</v>
      </c>
      <c r="GP4">
        <v>716.1887228867117</v>
      </c>
      <c r="GQ4">
        <v>-7.620446103759364</v>
      </c>
      <c r="GR4">
        <v>-4.534676082419093</v>
      </c>
      <c r="GS4">
        <v>0.05885197248568435</v>
      </c>
      <c r="GT4">
        <v>3.197012443795698</v>
      </c>
      <c r="GU4">
        <v>2.967342119857375</v>
      </c>
      <c r="GV4">
        <v>83.44616321062297</v>
      </c>
      <c r="GW4">
        <v>-7.507093628474723</v>
      </c>
      <c r="GX4">
        <v>3.966798394512308</v>
      </c>
      <c r="GY4">
        <v>574.4547681379458</v>
      </c>
      <c r="GZ4">
        <v>6.791856325920219</v>
      </c>
      <c r="HA4">
        <v>-4.112439971408632</v>
      </c>
      <c r="HB4">
        <v>1546.635644191303</v>
      </c>
      <c r="HC4">
        <v>-1.648785713764767</v>
      </c>
      <c r="HD4">
        <v>3.371037695593475</v>
      </c>
      <c r="HE4">
        <v>32.63749283993242</v>
      </c>
      <c r="HF4">
        <v>0.02459544778356415</v>
      </c>
      <c r="HG4">
        <v>-7.100618447991843</v>
      </c>
      <c r="HH4">
        <v>820.1596514816273</v>
      </c>
      <c r="HI4">
        <v>3.300589760408257</v>
      </c>
      <c r="HJ4">
        <v>-6.158674428583686</v>
      </c>
      <c r="HK4">
        <v>1241.866113048776</v>
      </c>
      <c r="HL4">
        <v>-6.84024079532414</v>
      </c>
      <c r="HM4">
        <v>3.574239704768531</v>
      </c>
      <c r="HN4">
        <v>439.7961686900359</v>
      </c>
      <c r="HO4">
        <v>3.042741133168071</v>
      </c>
      <c r="HP4">
        <v>0.585883525771788</v>
      </c>
      <c r="HQ4">
        <v>238.2183595791895</v>
      </c>
      <c r="HR4">
        <v>-8.935772021921871</v>
      </c>
      <c r="HS4">
        <v>4.683100540254387</v>
      </c>
      <c r="HT4">
        <v>902.083635933918</v>
      </c>
      <c r="HU4">
        <v>-0.2515137560072103</v>
      </c>
      <c r="HV4">
        <v>-3.629805084743889</v>
      </c>
      <c r="HW4">
        <v>325.4608021939001</v>
      </c>
      <c r="HX4">
        <v>-4.590863622926976</v>
      </c>
      <c r="HY4">
        <v>3.800596215628097</v>
      </c>
      <c r="HZ4">
        <v>232.5427135260184</v>
      </c>
      <c r="IA4">
        <v>3.910144201833463</v>
      </c>
      <c r="IB4">
        <v>6.537839290102034</v>
      </c>
      <c r="IC4">
        <v>1.108887578394778</v>
      </c>
      <c r="ID4">
        <v>3.089119067531701</v>
      </c>
      <c r="IE4">
        <v>2.286395652789457</v>
      </c>
      <c r="IF4">
        <v>115.6856429522313</v>
      </c>
      <c r="IG4">
        <v>2.747545367096103</v>
      </c>
      <c r="IH4">
        <v>4.738077072296825</v>
      </c>
      <c r="II4">
        <v>8.152209905639687</v>
      </c>
      <c r="IJ4">
        <v>0.5053866531868595</v>
      </c>
      <c r="IK4">
        <v>7.034336817017241</v>
      </c>
      <c r="IL4">
        <v>99.6279140703878</v>
      </c>
      <c r="IM4">
        <v>-3.298735808759469</v>
      </c>
      <c r="IN4">
        <v>-0.2842546225241045</v>
      </c>
      <c r="IO4">
        <v>0.001677638038266466</v>
      </c>
      <c r="IP4">
        <v>0.02883561196863349</v>
      </c>
      <c r="IQ4">
        <v>1.467491870824531</v>
      </c>
      <c r="IR4">
        <v>19.50235422407891</v>
      </c>
      <c r="IS4">
        <v>-3.006017326987302</v>
      </c>
      <c r="IT4">
        <v>3.811687882011178</v>
      </c>
      <c r="IU4">
        <v>116.598984502513</v>
      </c>
      <c r="IV4">
        <v>9.251469838355968</v>
      </c>
      <c r="IW4">
        <v>-6.40516827813236</v>
      </c>
      <c r="IX4">
        <v>2784.561166476841</v>
      </c>
      <c r="IY4">
        <v>-8.669037506998363</v>
      </c>
      <c r="IZ4">
        <v>-7.596625220484207</v>
      </c>
      <c r="JA4">
        <v>29.72475514545269</v>
      </c>
      <c r="JB4">
        <v>5.01378226185784</v>
      </c>
      <c r="JC4">
        <v>7.041434270306312</v>
      </c>
      <c r="JD4">
        <v>7.563684933394324</v>
      </c>
      <c r="JE4">
        <v>-6.896003825791574</v>
      </c>
      <c r="JF4">
        <v>-7.464145851302298</v>
      </c>
      <c r="JG4">
        <v>101.8531001137262</v>
      </c>
      <c r="JH4">
        <v>-4.452273312875571</v>
      </c>
      <c r="JI4">
        <v>9.093235780883877</v>
      </c>
      <c r="JJ4">
        <v>889.6620963725056</v>
      </c>
      <c r="JK4">
        <v>4.001452738981911</v>
      </c>
      <c r="JL4">
        <v>9.345202434817431</v>
      </c>
      <c r="JM4">
        <v>43.94530109383273</v>
      </c>
      <c r="JN4">
        <v>-3.057737779162803</v>
      </c>
      <c r="JO4">
        <v>5.76133190712115</v>
      </c>
      <c r="JP4">
        <v>270.8925761106306</v>
      </c>
      <c r="JQ4">
        <v>8.016627256023277</v>
      </c>
      <c r="JR4">
        <v>-8.81954510052762</v>
      </c>
      <c r="JS4">
        <v>3147.789870070352</v>
      </c>
      <c r="JT4">
        <v>0.5511961994087873</v>
      </c>
      <c r="JU4">
        <v>-1.142202976468183</v>
      </c>
      <c r="JV4">
        <v>176.223966592981</v>
      </c>
      <c r="JW4">
        <v>-5.893611701603164</v>
      </c>
      <c r="JX4">
        <v>6.4327764816548</v>
      </c>
      <c r="JY4">
        <v>695.8521323585104</v>
      </c>
      <c r="JZ4">
        <v>2.173611718183035</v>
      </c>
      <c r="KA4">
        <v>-8.344450200138162</v>
      </c>
      <c r="KB4">
        <v>1461.903984220526</v>
      </c>
      <c r="KC4">
        <v>1.215104215328498</v>
      </c>
      <c r="KD4">
        <v>-2.005539176843704</v>
      </c>
      <c r="KE4">
        <v>309.5712337006054</v>
      </c>
      <c r="KF4">
        <v>-6.262689592671673</v>
      </c>
      <c r="KG4">
        <v>-0.5120840444382565</v>
      </c>
      <c r="KH4">
        <v>60.52664705577966</v>
      </c>
      <c r="KI4">
        <v>2.340049233298661</v>
      </c>
      <c r="KJ4">
        <v>7.052097312365325</v>
      </c>
      <c r="KK4">
        <v>23.44886900028682</v>
      </c>
      <c r="KL4">
        <v>5.201643081946929</v>
      </c>
      <c r="KM4">
        <v>2.802706075038282</v>
      </c>
      <c r="KN4">
        <v>233.1881664365416</v>
      </c>
      <c r="KO4">
        <v>6.928250825550052</v>
      </c>
      <c r="KP4">
        <v>-7.868099838497828</v>
      </c>
      <c r="KQ4">
        <v>2533.680775662059</v>
      </c>
      <c r="KR4">
        <v>8.658210126615334</v>
      </c>
      <c r="KS4">
        <v>9.247389347178068</v>
      </c>
      <c r="KT4">
        <v>46.49645464453206</v>
      </c>
      <c r="KU4">
        <v>6.792066407613645</v>
      </c>
      <c r="KV4">
        <v>5.358481753883083</v>
      </c>
      <c r="KW4">
        <v>157.2533830543612</v>
      </c>
      <c r="KX4">
        <v>-7.181802271645816</v>
      </c>
      <c r="KY4">
        <v>-4.310474409844547</v>
      </c>
      <c r="KZ4">
        <v>0.1324521531890658</v>
      </c>
      <c r="LA4">
        <v>5.511515182380093</v>
      </c>
      <c r="LB4">
        <v>3.807125225585666</v>
      </c>
      <c r="LC4">
        <v>177.0502789247061</v>
      </c>
      <c r="LD4">
        <v>3.828781331812439</v>
      </c>
      <c r="LE4">
        <v>2.940364809385558</v>
      </c>
      <c r="LF4">
        <v>120.9582644150589</v>
      </c>
      <c r="LG4">
        <v>-4.449854860546644</v>
      </c>
      <c r="LH4">
        <v>8.804722678216804</v>
      </c>
      <c r="LI4">
        <v>841.2508839880944</v>
      </c>
      <c r="LJ4">
        <v>1.667120270625564</v>
      </c>
      <c r="LK4">
        <v>-7.529165987659543</v>
      </c>
      <c r="LL4">
        <v>1189.995187952273</v>
      </c>
      <c r="LM4">
        <v>6.62353710761911</v>
      </c>
      <c r="LN4">
        <v>-3.43213019508427</v>
      </c>
      <c r="LO4">
        <v>1363.603589751025</v>
      </c>
      <c r="LP4">
        <v>-7.783149038362989</v>
      </c>
      <c r="LQ4">
        <v>0.809381829889317</v>
      </c>
      <c r="LR4">
        <v>250.2112120988391</v>
      </c>
      <c r="LS4">
        <v>8.001648015664168</v>
      </c>
      <c r="LT4">
        <v>6.292257204978155</v>
      </c>
      <c r="LU4">
        <v>177.4268944621909</v>
      </c>
      <c r="LV4">
        <v>2.674290958363763</v>
      </c>
      <c r="LW4">
        <v>4.37558020368805</v>
      </c>
      <c r="LX4">
        <v>13.49319699448288</v>
      </c>
      <c r="LY4">
        <v>5.636547670049777</v>
      </c>
      <c r="LZ4">
        <v>0.535001457036466</v>
      </c>
      <c r="MA4">
        <v>525.0804083327225</v>
      </c>
      <c r="MB4">
        <v>-3.106107527161234</v>
      </c>
      <c r="MC4">
        <v>-6.789408657494888</v>
      </c>
      <c r="MD4">
        <v>357.3321119897528</v>
      </c>
      <c r="ME4">
        <v>9.77653450716905</v>
      </c>
      <c r="MF4">
        <v>3.105484528344435</v>
      </c>
      <c r="MG4">
        <v>748.2336615433886</v>
      </c>
      <c r="MH4">
        <v>6.674496192787939</v>
      </c>
      <c r="MI4">
        <v>-2.862974941331729</v>
      </c>
      <c r="MJ4">
        <v>1257.505459511071</v>
      </c>
      <c r="MK4">
        <v>-5.309033802835336</v>
      </c>
      <c r="ML4">
        <v>-2.519946281360283</v>
      </c>
      <c r="MM4">
        <v>0.355872588780289</v>
      </c>
      <c r="MN4">
        <v>-4.123578815494417</v>
      </c>
      <c r="MO4">
        <v>-0.7101144453657912</v>
      </c>
      <c r="MP4">
        <v>1.36762228292689</v>
      </c>
      <c r="MQ4">
        <v>1.551945250568472</v>
      </c>
      <c r="MR4">
        <v>4.727177056556545</v>
      </c>
      <c r="MS4">
        <v>0.2456494866387329</v>
      </c>
      <c r="MT4">
        <v>0.241554364777854</v>
      </c>
      <c r="MU4">
        <v>-1.045900297021289</v>
      </c>
      <c r="MV4">
        <v>147.0581398158656</v>
      </c>
      <c r="MW4">
        <v>4.560713765381273</v>
      </c>
      <c r="MX4">
        <v>-7.238992361199279</v>
      </c>
      <c r="MY4">
        <v>1752.250411465168</v>
      </c>
      <c r="MZ4">
        <v>-2.895188272578237</v>
      </c>
      <c r="NA4">
        <v>0.6935946336306824</v>
      </c>
      <c r="NB4">
        <v>2.773322485150571</v>
      </c>
      <c r="NC4">
        <v>7.497747908628495</v>
      </c>
      <c r="ND4">
        <v>1.022960563393903</v>
      </c>
      <c r="NE4">
        <v>718.1727618993406</v>
      </c>
      <c r="NF4">
        <v>-4.06835592097954</v>
      </c>
      <c r="NG4">
        <v>4.10021968158816</v>
      </c>
      <c r="NH4">
        <v>213.7133900756644</v>
      </c>
      <c r="NI4">
        <v>-9.720781916812143</v>
      </c>
      <c r="NJ4">
        <v>-7.821976753762154</v>
      </c>
      <c r="NK4">
        <v>9.701040551402892</v>
      </c>
      <c r="NL4">
        <v>6.996574134904654</v>
      </c>
      <c r="NM4">
        <v>-3.410668874441158</v>
      </c>
      <c r="NN4">
        <v>1438.033320893217</v>
      </c>
      <c r="NO4">
        <v>-2.606319234089522</v>
      </c>
      <c r="NP4">
        <v>4.961501551035448</v>
      </c>
      <c r="NQ4">
        <v>166.9198938001575</v>
      </c>
      <c r="NR4">
        <v>0.3394079412845383</v>
      </c>
      <c r="NS4">
        <v>-2.587992633406637</v>
      </c>
      <c r="NT4">
        <v>281.0726205827942</v>
      </c>
      <c r="NU4">
        <v>7.954392313151605</v>
      </c>
      <c r="NV4">
        <v>-3.81692715991085</v>
      </c>
      <c r="NW4">
        <v>1745.535031802193</v>
      </c>
      <c r="NX4">
        <v>5.517336142306765</v>
      </c>
      <c r="NY4">
        <v>-1.952234530627564</v>
      </c>
      <c r="NZ4">
        <v>876.8952806045324</v>
      </c>
      <c r="OA4">
        <v>-3.68086333289673</v>
      </c>
      <c r="OB4">
        <v>4.433732192071369</v>
      </c>
      <c r="OC4">
        <v>209.2726990721896</v>
      </c>
      <c r="OD4">
        <v>0.07684060491894273</v>
      </c>
      <c r="OE4">
        <v>8.029248946927938</v>
      </c>
      <c r="OF4">
        <v>196.2107870880023</v>
      </c>
      <c r="OG4">
        <v>0.06127245373702195</v>
      </c>
      <c r="OH4">
        <v>7.818066476127616</v>
      </c>
      <c r="OI4">
        <v>181.0167149716071</v>
      </c>
      <c r="OJ4">
        <v>1.727399786930491</v>
      </c>
      <c r="OK4">
        <v>3.581810291990449</v>
      </c>
      <c r="OL4">
        <v>10.49900232733584</v>
      </c>
      <c r="OM4">
        <v>6.681935165314931</v>
      </c>
      <c r="ON4">
        <v>6.543882908445442</v>
      </c>
      <c r="OO4">
        <v>78.77897573474952</v>
      </c>
      <c r="OP4">
        <v>-0.3993979006820185</v>
      </c>
      <c r="OQ4">
        <v>2.222620852838499</v>
      </c>
      <c r="OR4">
        <v>1.142958581521465</v>
      </c>
      <c r="OS4">
        <v>-0.6072957999612486</v>
      </c>
      <c r="OT4">
        <v>-9.051342443390508</v>
      </c>
      <c r="OU4">
        <v>1047.729628615876</v>
      </c>
      <c r="OV4">
        <v>-4.748162832656328</v>
      </c>
      <c r="OW4">
        <v>2.225800594257381</v>
      </c>
      <c r="OX4">
        <v>126.339082547582</v>
      </c>
      <c r="OY4">
        <v>4.353685509670425</v>
      </c>
      <c r="OZ4">
        <v>-6.253986042402227</v>
      </c>
      <c r="PA4">
        <v>1481.349800552699</v>
      </c>
      <c r="PB4">
        <v>9.375020104998498</v>
      </c>
      <c r="PC4">
        <v>6.78951612842446</v>
      </c>
      <c r="PD4">
        <v>249.5828373785951</v>
      </c>
      <c r="PE4">
        <v>-4.782455482487459</v>
      </c>
      <c r="PF4">
        <v>-1.223263157085705</v>
      </c>
      <c r="PG4">
        <v>2.501568454305772</v>
      </c>
      <c r="PH4">
        <v>5.816665672279533</v>
      </c>
      <c r="PI4">
        <v>-5.322614349414827</v>
      </c>
      <c r="PJ4">
        <v>1599.353916255082</v>
      </c>
      <c r="PK4">
        <v>-3.262380818357361</v>
      </c>
      <c r="PL4">
        <v>7.129942671307495</v>
      </c>
      <c r="PM4">
        <v>437.1715726068063</v>
      </c>
      <c r="PN4">
        <v>5.627729670074649</v>
      </c>
      <c r="PO4">
        <v>0.345244590482369</v>
      </c>
      <c r="PP4">
        <v>548.79647274935</v>
      </c>
      <c r="PQ4">
        <v>4.300712311589342</v>
      </c>
      <c r="PR4">
        <v>-6.590894664678669</v>
      </c>
      <c r="PS4">
        <v>1543.813955064785</v>
      </c>
      <c r="PT4">
        <v>-6.34466371834617</v>
      </c>
      <c r="PU4">
        <v>5.516441533097436</v>
      </c>
      <c r="PV4">
        <v>628.1534902172916</v>
      </c>
      <c r="PW4">
        <v>5.403245771515468</v>
      </c>
      <c r="PX4">
        <v>-2.032772750459062</v>
      </c>
      <c r="PY4">
        <v>871.2838607279633</v>
      </c>
      <c r="PZ4">
        <v>9.210498202837702</v>
      </c>
      <c r="QA4">
        <v>2.215719954835465</v>
      </c>
      <c r="QB4">
        <v>799.1647378139094</v>
      </c>
      <c r="QC4">
        <v>2.258844606221023</v>
      </c>
      <c r="QD4">
        <v>-0.7613245349683518</v>
      </c>
      <c r="QE4">
        <v>289.9394919082305</v>
      </c>
      <c r="QF4">
        <v>6.465198954611095</v>
      </c>
      <c r="QG4">
        <v>-8.579413144250287</v>
      </c>
      <c r="QH4">
        <v>2604.864206386997</v>
      </c>
      <c r="QI4">
        <v>2.967400308466559</v>
      </c>
      <c r="QJ4">
        <v>4.520561096829827</v>
      </c>
      <c r="QK4">
        <v>16.74674963463682</v>
      </c>
      <c r="QL4">
        <v>2.523219862303832</v>
      </c>
      <c r="QM4">
        <v>5.488343239292571</v>
      </c>
      <c r="QN4">
        <v>0.009731030661356924</v>
      </c>
      <c r="QO4">
        <v>1.461509061920379</v>
      </c>
      <c r="QP4">
        <v>-3.005813061495441</v>
      </c>
      <c r="QQ4">
        <v>446.0871975588428</v>
      </c>
      <c r="QR4">
        <v>-0.4216401344965574</v>
      </c>
      <c r="QS4">
        <v>2.559971077030263</v>
      </c>
      <c r="QT4">
        <v>0.00270518033209084</v>
      </c>
      <c r="QU4">
        <v>-2.838745628201961</v>
      </c>
      <c r="QV4">
        <v>3.219390231373402</v>
      </c>
      <c r="QW4">
        <v>74.81755948496591</v>
      </c>
      <c r="QX4">
        <v>3.110348873088418</v>
      </c>
      <c r="QY4">
        <v>0.1245540677362386</v>
      </c>
      <c r="QZ4">
        <v>286.6379156142492</v>
      </c>
      <c r="RA4">
        <v>-6.981750972260654</v>
      </c>
      <c r="RB4">
        <v>-8.80367709147462</v>
      </c>
      <c r="RC4">
        <v>186.0077719932629</v>
      </c>
      <c r="RD4">
        <v>7.002796975072251</v>
      </c>
      <c r="RE4">
        <v>-7.803939164452563</v>
      </c>
      <c r="RF4">
        <v>2536.638815541273</v>
      </c>
      <c r="RG4">
        <v>-8.816606169224412</v>
      </c>
      <c r="RH4">
        <v>-2.113747423420529</v>
      </c>
      <c r="RI4">
        <v>109.6893031310105</v>
      </c>
      <c r="RJ4">
        <v>0.4663699372520177</v>
      </c>
      <c r="RK4">
        <v>-5.91951501934323</v>
      </c>
      <c r="RL4">
        <v>704.7586913475279</v>
      </c>
      <c r="RM4">
        <v>-5.320340302797453</v>
      </c>
      <c r="RN4">
        <v>-8.808492037363632</v>
      </c>
      <c r="RO4">
        <v>336.7689034460329</v>
      </c>
      <c r="RP4">
        <v>-10.3657933286272</v>
      </c>
      <c r="RQ4">
        <v>-8.566536091403863</v>
      </c>
      <c r="RR4">
        <v>11.53426545888427</v>
      </c>
      <c r="RS4">
        <v>2.997235124816444</v>
      </c>
      <c r="RT4">
        <v>-8.317261054606737</v>
      </c>
      <c r="RU4">
        <v>1639.238406965767</v>
      </c>
      <c r="RV4">
        <v>-1.736158916159184</v>
      </c>
      <c r="RW4">
        <v>-5.673487502742057</v>
      </c>
      <c r="RX4">
        <v>385.0122233457595</v>
      </c>
      <c r="RY4">
        <v>-4.165605254716219</v>
      </c>
      <c r="RZ4">
        <v>3.383203964505137</v>
      </c>
      <c r="SA4">
        <v>165.5333225029856</v>
      </c>
      <c r="SB4">
        <v>3.542548575533564</v>
      </c>
      <c r="SC4">
        <v>-9.237770456688546</v>
      </c>
      <c r="SD4">
        <v>1992.147750069691</v>
      </c>
      <c r="SE4">
        <v>6.868909512384075</v>
      </c>
      <c r="SF4">
        <v>5.582828468874547</v>
      </c>
      <c r="SG4">
        <v>146.9639256922538</v>
      </c>
      <c r="SH4">
        <v>5.905829409921978</v>
      </c>
      <c r="SI4">
        <v>1.153569456784874</v>
      </c>
      <c r="SJ4">
        <v>480.7802750481063</v>
      </c>
      <c r="SK4">
        <v>6.365774078277208</v>
      </c>
      <c r="SL4">
        <v>4.608349633645388</v>
      </c>
      <c r="SM4">
        <v>181.064698771043</v>
      </c>
      <c r="SN4">
        <v>-6.900270515868951</v>
      </c>
      <c r="SO4">
        <v>-9.3910602974365</v>
      </c>
      <c r="SP4">
        <v>241.1901794029329</v>
      </c>
      <c r="SQ4">
        <v>-1.897028816627626</v>
      </c>
      <c r="SR4">
        <v>-4.06119619326449</v>
      </c>
      <c r="SS4">
        <v>213.3489975513637</v>
      </c>
      <c r="ST4">
        <v>3.363081012669903</v>
      </c>
      <c r="SU4">
        <v>-3.316475154010807</v>
      </c>
      <c r="SV4">
        <v>749.5504606714125</v>
      </c>
      <c r="SW4">
        <v>5.776005228722623</v>
      </c>
      <c r="SX4">
        <v>8.62624346640221</v>
      </c>
      <c r="SY4">
        <v>0.1794286836265266</v>
      </c>
      <c r="SZ4">
        <v>2.685322979225384</v>
      </c>
      <c r="TA4">
        <v>-7.494646074941814</v>
      </c>
      <c r="TB4">
        <v>1389.69267415044</v>
      </c>
      <c r="TC4">
        <v>-2.779749529369801</v>
      </c>
      <c r="TD4">
        <v>4.478262036368599</v>
      </c>
      <c r="TE4">
        <v>145.0452999516958</v>
      </c>
      <c r="TF4">
        <v>-7.773894963048233</v>
      </c>
      <c r="TG4">
        <v>-5.108678644635697</v>
      </c>
      <c r="TH4">
        <v>0.8966409076580546</v>
      </c>
      <c r="TI4">
        <v>8.517187604098247</v>
      </c>
      <c r="TJ4">
        <v>-0.6002965560750276</v>
      </c>
      <c r="TK4">
        <v>1174.667378976402</v>
      </c>
      <c r="TL4">
        <v>-0.4985400017467655</v>
      </c>
      <c r="TM4">
        <v>-7.786188319751474</v>
      </c>
      <c r="TN4">
        <v>846.6856633195611</v>
      </c>
      <c r="TO4">
        <v>-0.01327269264278508</v>
      </c>
      <c r="TP4">
        <v>-9.002393982863335</v>
      </c>
      <c r="TQ4">
        <v>1149.912234492957</v>
      </c>
      <c r="TR4">
        <v>9.404239742626654</v>
      </c>
      <c r="TS4">
        <v>-8.028668475130374</v>
      </c>
      <c r="TT4">
        <v>3340.029905882262</v>
      </c>
      <c r="TU4">
        <v>4.641199654345185</v>
      </c>
      <c r="TV4">
        <v>1.706505568002021</v>
      </c>
      <c r="TW4">
        <v>281.7647511878121</v>
      </c>
      <c r="TX4">
        <v>-3.859346773892601</v>
      </c>
      <c r="TY4">
        <v>5.921938655406432</v>
      </c>
      <c r="TZ4">
        <v>367.8866565889869</v>
      </c>
      <c r="UA4">
        <v>8.026218130629948</v>
      </c>
      <c r="UB4">
        <v>3.762499127683257</v>
      </c>
      <c r="UC4">
        <v>422.092910030151</v>
      </c>
      <c r="UD4">
        <v>-5.551163134327608</v>
      </c>
      <c r="UE4">
        <v>-1.775581057446531</v>
      </c>
      <c r="UF4">
        <v>4.812220463833325</v>
      </c>
      <c r="UG4">
        <v>4.429128513368837</v>
      </c>
      <c r="UH4">
        <v>9.462887332605249</v>
      </c>
      <c r="UI4">
        <v>33.08939947857507</v>
      </c>
      <c r="UJ4">
        <v>-2.343876475346232</v>
      </c>
      <c r="UK4">
        <v>-3.111053317285946</v>
      </c>
      <c r="UL4">
        <v>113.532970867575</v>
      </c>
      <c r="UM4">
        <v>-2.254117018128211</v>
      </c>
      <c r="UN4">
        <v>-1.737702453444077</v>
      </c>
      <c r="UO4">
        <v>49.34557291610482</v>
      </c>
      <c r="UP4">
        <v>1.666729575492195</v>
      </c>
      <c r="UQ4">
        <v>5.258162331960768</v>
      </c>
      <c r="UR4">
        <v>2.79834164339211</v>
      </c>
      <c r="US4">
        <v>4.201180587158287</v>
      </c>
      <c r="UT4">
        <v>6.942013208639879</v>
      </c>
      <c r="UU4">
        <v>0.5373418407048315</v>
      </c>
      <c r="UV4">
        <v>-3.040207931197441</v>
      </c>
      <c r="UW4">
        <v>4.799212874087945</v>
      </c>
      <c r="UX4">
        <v>187.3599498450324</v>
      </c>
      <c r="UY4">
        <v>-6.318986210950201</v>
      </c>
      <c r="UZ4">
        <v>0.8110200403236393</v>
      </c>
      <c r="VA4">
        <v>136.455613084488</v>
      </c>
      <c r="VB4">
        <v>8.701326922858801</v>
      </c>
      <c r="VC4">
        <v>8.9395758588294</v>
      </c>
      <c r="VD4">
        <v>61.01815151734021</v>
      </c>
      <c r="VE4">
        <v>7.858436511781584</v>
      </c>
      <c r="VF4">
        <v>-3.740402575657569</v>
      </c>
      <c r="VG4">
        <v>1705.00882160753</v>
      </c>
      <c r="VH4">
        <v>6.464003990564606</v>
      </c>
      <c r="VI4">
        <v>9.526783008284843</v>
      </c>
      <c r="VJ4">
        <v>0.0315296405273424</v>
      </c>
      <c r="VK4">
        <v>9.380392513889635</v>
      </c>
      <c r="VL4">
        <v>-5.005196517901536</v>
      </c>
      <c r="VM4">
        <v>2418.0696478587</v>
      </c>
      <c r="VN4">
        <v>-1.627037510962294</v>
      </c>
      <c r="VO4">
        <v>8.134025349496849</v>
      </c>
      <c r="VP4">
        <v>365.6957680246397</v>
      </c>
      <c r="VQ4">
        <v>-3.629631912985077</v>
      </c>
      <c r="VR4">
        <v>4.299378859266857</v>
      </c>
      <c r="VS4">
        <v>194.3611775438048</v>
      </c>
      <c r="VT4">
        <v>-8.460216290675362</v>
      </c>
      <c r="VU4">
        <v>6.520332707685868</v>
      </c>
      <c r="VV4">
        <v>1148.268434417074</v>
      </c>
      <c r="VW4">
        <v>-2.504526329482421</v>
      </c>
      <c r="VX4">
        <v>-6.296527367080325</v>
      </c>
      <c r="VY4">
        <v>369.0502247578481</v>
      </c>
      <c r="VZ4">
        <v>-6.738087674019217</v>
      </c>
      <c r="WA4">
        <v>-6.056007266503175</v>
      </c>
      <c r="WB4">
        <v>42.98200989776797</v>
      </c>
      <c r="WC4">
        <v>2.608661512183178</v>
      </c>
      <c r="WD4">
        <v>-4.624185230747473</v>
      </c>
      <c r="WE4">
        <v>837.6892197144514</v>
      </c>
      <c r="WF4">
        <v>-0.09196840699552244</v>
      </c>
      <c r="WG4">
        <v>-0.1009939954276051</v>
      </c>
      <c r="WH4">
        <v>72.43387993471234</v>
      </c>
      <c r="WI4">
        <v>0.463540899506785</v>
      </c>
      <c r="WJ4">
        <v>0.09611430105485474</v>
      </c>
      <c r="WK4">
        <v>90.7164951676923</v>
      </c>
      <c r="WL4">
        <v>8.486843996153516</v>
      </c>
      <c r="WM4">
        <v>4.656768486782061</v>
      </c>
      <c r="WN4">
        <v>373.1994517097258</v>
      </c>
      <c r="WO4">
        <v>-2.994635073785792</v>
      </c>
      <c r="WP4">
        <v>1.84652746776892</v>
      </c>
      <c r="WQ4">
        <v>27.11903603539365</v>
      </c>
      <c r="WR4">
        <v>-9.563820758945912</v>
      </c>
      <c r="WS4">
        <v>-3.517145298938968</v>
      </c>
      <c r="WT4">
        <v>74.25785086886815</v>
      </c>
      <c r="WU4">
        <v>-7.8287348137717</v>
      </c>
      <c r="WV4">
        <v>-1.178221565160538</v>
      </c>
      <c r="WW4">
        <v>106.609975826285</v>
      </c>
      <c r="WX4">
        <v>3.316555640831739</v>
      </c>
      <c r="WY4">
        <v>3.017645107312606</v>
      </c>
      <c r="WZ4">
        <v>87.06248566530796</v>
      </c>
      <c r="XA4">
        <v>-3.947162233581194</v>
      </c>
      <c r="XB4">
        <v>-7.621661847293883</v>
      </c>
      <c r="XC4">
        <v>356.3915607476067</v>
      </c>
      <c r="XD4">
        <v>-6.514273153891878</v>
      </c>
      <c r="XE4">
        <v>-4.349566524363382</v>
      </c>
      <c r="XF4">
        <v>5.581720118029165</v>
      </c>
      <c r="XG4">
        <v>8.309098956503329</v>
      </c>
      <c r="XH4">
        <v>-8.966326483454733</v>
      </c>
      <c r="XI4">
        <v>3288.743014170389</v>
      </c>
      <c r="XM4">
        <v>-6.233980191449724</v>
      </c>
      <c r="XN4">
        <v>1.608658949510731</v>
      </c>
      <c r="XO4">
        <v>187.6092307964977</v>
      </c>
      <c r="XP4">
        <v>3.437429414125524</v>
      </c>
      <c r="XQ4">
        <v>4.568649358101311</v>
      </c>
      <c r="XR4">
        <v>27.9387111823509</v>
      </c>
      <c r="XS4">
        <v>-0.6153798900413879</v>
      </c>
      <c r="XT4">
        <v>-9.474565227196219</v>
      </c>
      <c r="XU4">
        <v>1125.122214887905</v>
      </c>
      <c r="XV4">
        <v>2.152798790693166</v>
      </c>
      <c r="XW4">
        <v>7.902513746431191</v>
      </c>
      <c r="XX4">
        <v>60.48745870247497</v>
      </c>
      <c r="XY4">
        <v>-0.05113477766391084</v>
      </c>
      <c r="XZ4">
        <v>7.304186475339502</v>
      </c>
      <c r="YA4">
        <v>151.7505857349057</v>
      </c>
      <c r="YB4">
        <v>0.4579992177949247</v>
      </c>
      <c r="YC4">
        <v>-0.4089288898717495</v>
      </c>
      <c r="YD4">
        <v>119.6250639189005</v>
      </c>
      <c r="YE4">
        <v>-6.435313940011572</v>
      </c>
      <c r="YF4">
        <v>-6.000955654269499</v>
      </c>
      <c r="YG4">
        <v>52.66013924752283</v>
      </c>
      <c r="YH4">
        <v>-7.062696002731572</v>
      </c>
      <c r="YI4">
        <v>-5.498325379036492</v>
      </c>
      <c r="YJ4">
        <v>16.48825364887723</v>
      </c>
      <c r="YK4">
        <v>-7.591038803518574</v>
      </c>
      <c r="YL4">
        <v>-2.962829834852238</v>
      </c>
      <c r="YM4">
        <v>21.20851556516394</v>
      </c>
      <c r="YN4">
        <v>-4.35811602263026</v>
      </c>
      <c r="YO4">
        <v>-0.7806221503931396</v>
      </c>
      <c r="YP4">
        <v>2.667993379771388</v>
      </c>
      <c r="YQ4">
        <v>4.153578045686753</v>
      </c>
      <c r="YR4">
        <v>9.347820438137934</v>
      </c>
      <c r="YS4">
        <v>38.51759741463906</v>
      </c>
      <c r="YT4">
        <v>2.973045682849533</v>
      </c>
      <c r="YU4">
        <v>7.936295516102847</v>
      </c>
      <c r="YV4">
        <v>30.83479926215331</v>
      </c>
      <c r="YW4">
        <v>-1.631064182118908</v>
      </c>
      <c r="YX4">
        <v>-1.706219881687145</v>
      </c>
      <c r="YY4">
        <v>75.65266061269614</v>
      </c>
      <c r="YZ4">
        <v>-4.759349664224046</v>
      </c>
      <c r="ZA4">
        <v>-8.758989316072693</v>
      </c>
      <c r="ZB4">
        <v>391.9596420458548</v>
      </c>
      <c r="ZC4">
        <v>1.779506522683049</v>
      </c>
      <c r="ZD4">
        <v>9.052450820202726</v>
      </c>
      <c r="ZE4">
        <v>146.0644237576474</v>
      </c>
      <c r="ZF4">
        <v>4.558100352400864</v>
      </c>
      <c r="ZG4">
        <v>-3.043255001724912</v>
      </c>
      <c r="ZH4">
        <v>899.10988275561</v>
      </c>
      <c r="ZI4">
        <v>3.74276461192305</v>
      </c>
      <c r="ZJ4">
        <v>-2.072801295093893</v>
      </c>
      <c r="ZK4">
        <v>621.7136180876756</v>
      </c>
      <c r="ZL4">
        <v>0.6823935077584149</v>
      </c>
      <c r="ZM4">
        <v>1.676175136159588</v>
      </c>
      <c r="ZN4">
        <v>32.19929723632519</v>
      </c>
      <c r="ZO4">
        <v>3.503959376869865</v>
      </c>
      <c r="ZP4">
        <v>6.883639573841782</v>
      </c>
      <c r="ZQ4">
        <v>1.15325641578107</v>
      </c>
      <c r="ZR4">
        <v>8.957253422944195</v>
      </c>
      <c r="ZS4">
        <v>-8.15537202976909</v>
      </c>
      <c r="ZT4">
        <v>3236.141620809042</v>
      </c>
      <c r="ZU4">
        <v>-2.220709140489364</v>
      </c>
      <c r="ZV4">
        <v>-5.096498572534029</v>
      </c>
      <c r="ZW4">
        <v>276.1992115978222</v>
      </c>
      <c r="ZX4">
        <v>-8.07281893395383</v>
      </c>
      <c r="ZY4">
        <v>-3.188173332780857</v>
      </c>
      <c r="ZZ4">
        <v>28.41511233616508</v>
      </c>
      <c r="AAA4">
        <v>9.469898628905339</v>
      </c>
      <c r="AAB4">
        <v>-5.890188551941667</v>
      </c>
      <c r="AAC4">
        <v>2696.742410306421</v>
      </c>
      <c r="AAD4">
        <v>8.708284737909452</v>
      </c>
      <c r="AAE4">
        <v>-1.269600752027562</v>
      </c>
      <c r="AAF4">
        <v>1347.404094319341</v>
      </c>
      <c r="AAG4">
        <v>-2.571543776899972</v>
      </c>
      <c r="AAH4">
        <v>7.54976256738469</v>
      </c>
      <c r="AAI4">
        <v>405.7040323931918</v>
      </c>
      <c r="AAJ4">
        <v>3.102876972158547</v>
      </c>
      <c r="AAK4">
        <v>0.278595830983664</v>
      </c>
      <c r="AAL4">
        <v>271.3780064915632</v>
      </c>
      <c r="AAM4">
        <v>-4.480117572275474</v>
      </c>
      <c r="AAN4">
        <v>1.710688042372701</v>
      </c>
      <c r="AAO4">
        <v>81.44992376376256</v>
      </c>
      <c r="AAP4">
        <v>5.618177884152556</v>
      </c>
      <c r="AAQ4">
        <v>-7.330279011733458</v>
      </c>
      <c r="AAR4">
        <v>2034.826218879473</v>
      </c>
      <c r="AAS4">
        <v>-7.539039248648564</v>
      </c>
      <c r="AAT4">
        <v>6.761681694602482</v>
      </c>
      <c r="AAU4">
        <v>1021.650350697862</v>
      </c>
      <c r="AAV4">
        <v>-3.771378461260809</v>
      </c>
      <c r="AAW4">
        <v>0.04753867230457576</v>
      </c>
      <c r="AAX4">
        <v>5.365002173175565</v>
      </c>
      <c r="AAY4">
        <v>-2.483518296403497</v>
      </c>
      <c r="AAZ4">
        <v>-3.646658493900253</v>
      </c>
      <c r="ABA4">
        <v>138.6538904321066</v>
      </c>
      <c r="ABB4">
        <v>3.505699812716747</v>
      </c>
      <c r="ABC4">
        <v>-1.729346622489605</v>
      </c>
      <c r="ABD4">
        <v>542.5279183200389</v>
      </c>
      <c r="ABE4">
        <v>-8.999333621932665</v>
      </c>
      <c r="ABF4">
        <v>-6.020472333902389</v>
      </c>
      <c r="ABG4">
        <v>0.003574761149911528</v>
      </c>
      <c r="ABH4">
        <v>-7.436698265351514</v>
      </c>
      <c r="ABI4">
        <v>-4.434506890249928</v>
      </c>
      <c r="ABJ4">
        <v>3.841699868681081E-05</v>
      </c>
      <c r="ABK4">
        <v>5.899740656402707</v>
      </c>
      <c r="ABL4">
        <v>7.734353527657415</v>
      </c>
      <c r="ABM4">
        <v>10.86501727876156</v>
      </c>
      <c r="ABN4">
        <v>0.6610843723586008</v>
      </c>
      <c r="ABO4">
        <v>-2.045451946149788</v>
      </c>
      <c r="ABP4">
        <v>260.5164540356421</v>
      </c>
      <c r="ABQ4">
        <v>6.347444406532277</v>
      </c>
      <c r="ABR4">
        <v>-8.724517113854613</v>
      </c>
      <c r="ABS4">
        <v>2612.766345554755</v>
      </c>
      <c r="ABT4">
        <v>7.231551401993844</v>
      </c>
      <c r="ABU4">
        <v>-2.428925376021985</v>
      </c>
      <c r="ABV4">
        <v>1282.301377973424</v>
      </c>
      <c r="ABW4">
        <v>-6.65225537019603</v>
      </c>
      <c r="ABX4">
        <v>9.48400032066054</v>
      </c>
      <c r="ABY4">
        <v>1380.489708604493</v>
      </c>
      <c r="ABZ4">
        <v>-0.7282043037581408</v>
      </c>
      <c r="ACA4">
        <v>0.4928649759668819</v>
      </c>
      <c r="ACB4">
        <v>25.3167560603044</v>
      </c>
      <c r="ACC4">
        <v>7.451555280275892</v>
      </c>
      <c r="ACD4">
        <v>10.38697474381336</v>
      </c>
      <c r="ACE4">
        <v>0.0333651655183079</v>
      </c>
      <c r="ACF4">
        <v>6.955368596417676</v>
      </c>
      <c r="ACG4">
        <v>-7.115133890475746</v>
      </c>
      <c r="ACH4">
        <v>2331.216441240276</v>
      </c>
      <c r="ACI4">
        <v>-3.694246015737672</v>
      </c>
      <c r="ACJ4">
        <v>4.820832989299598</v>
      </c>
      <c r="ACK4">
        <v>243.3287714544231</v>
      </c>
      <c r="ACL4">
        <v>-0.9228801721460844</v>
      </c>
      <c r="ACM4">
        <v>1.039174818983455</v>
      </c>
      <c r="ACN4">
        <v>8.618638731512799</v>
      </c>
      <c r="ACO4">
        <v>-3.853788073746919</v>
      </c>
      <c r="ACP4">
        <v>-8.424717806844772</v>
      </c>
      <c r="ACQ4">
        <v>458.5518161880409</v>
      </c>
      <c r="ACR4">
        <v>-8.109419056064075</v>
      </c>
      <c r="ACS4">
        <v>5.467809041721456</v>
      </c>
      <c r="ACT4">
        <v>895.02203386067</v>
      </c>
      <c r="ACU4">
        <v>8.649011401901742</v>
      </c>
      <c r="ACV4">
        <v>-9.262743689510897</v>
      </c>
      <c r="ACW4">
        <v>3498.412008025779</v>
      </c>
      <c r="ACX4">
        <v>-5.742196423047965</v>
      </c>
      <c r="ACY4">
        <v>9.277809312948238</v>
      </c>
      <c r="ACZ4">
        <v>1155.844303147053</v>
      </c>
      <c r="ADA4">
        <v>-8.078594583862264</v>
      </c>
      <c r="ADB4">
        <v>-4.868349276890645</v>
      </c>
      <c r="ADC4">
        <v>0.3536247128287233</v>
      </c>
      <c r="ADD4">
        <v>6.139552936393262</v>
      </c>
      <c r="ADE4">
        <v>-8.533746246683018</v>
      </c>
      <c r="ADF4">
        <v>2498.764032116198</v>
      </c>
      <c r="ADG4">
        <v>-1.707626585066737</v>
      </c>
      <c r="ADH4">
        <v>-2.854680105679987</v>
      </c>
      <c r="ADI4">
        <v>137.584423222646</v>
      </c>
      <c r="ADJ4">
        <v>2.623666327786152</v>
      </c>
      <c r="ADK4">
        <v>5.209324157664849</v>
      </c>
      <c r="ADL4">
        <v>1.373435471526645</v>
      </c>
      <c r="ADM4">
        <v>8.777766671900608</v>
      </c>
      <c r="ADN4">
        <v>-2.688015384172736</v>
      </c>
      <c r="ADO4">
        <v>1674.070803950508</v>
      </c>
      <c r="ADP4">
        <v>-7.831049620886043</v>
      </c>
      <c r="ADQ4">
        <v>-9.460917911276086</v>
      </c>
      <c r="ADR4">
        <v>171.4854430908737</v>
      </c>
      <c r="ADS4">
        <v>-7.370349573510987</v>
      </c>
      <c r="ADT4">
        <v>-0.9765054782336956</v>
      </c>
      <c r="ADU4">
        <v>92.1454219443883</v>
      </c>
      <c r="ADV4">
        <v>2.459008692695209</v>
      </c>
      <c r="ADW4">
        <v>1.096596209317633</v>
      </c>
      <c r="ADX4">
        <v>152.2451414010281</v>
      </c>
      <c r="ADY4">
        <v>-1.590096038623559</v>
      </c>
      <c r="ADZ4">
        <v>-7.777880856405039</v>
      </c>
      <c r="AEA4">
        <v>675.323118862847</v>
      </c>
      <c r="AEB4">
        <v>-2.065677973337238</v>
      </c>
      <c r="AEC4">
        <v>5.553228987010091</v>
      </c>
      <c r="AED4">
        <v>170.6744120667601</v>
      </c>
      <c r="AEE4">
        <v>3.983784486143299</v>
      </c>
      <c r="AEF4">
        <v>-1.821142578129331</v>
      </c>
      <c r="AEG4">
        <v>620.2139248572852</v>
      </c>
      <c r="AEH4">
        <v>0.84120699656694</v>
      </c>
      <c r="AEI4">
        <v>-8.571786035216865</v>
      </c>
      <c r="AEJ4">
        <v>1232.659168056907</v>
      </c>
      <c r="AEK4">
        <v>4.289654210590703</v>
      </c>
      <c r="AEL4">
        <v>-6.296882452294322</v>
      </c>
      <c r="AEM4">
        <v>1476.751827935351</v>
      </c>
      <c r="AEN4">
        <v>-2.841932843976358</v>
      </c>
      <c r="AEO4">
        <v>4.547696556196938</v>
      </c>
      <c r="AEP4">
        <v>154.1507701669262</v>
      </c>
      <c r="AEQ4">
        <v>-10.11812037091342</v>
      </c>
      <c r="AER4">
        <v>-8.433589608321922</v>
      </c>
      <c r="AES4">
        <v>13.84367451654477</v>
      </c>
      <c r="AET4">
        <v>9.100874960237633</v>
      </c>
      <c r="AEU4">
        <v>1.022353679904395</v>
      </c>
      <c r="AEV4">
        <v>981.8690700703712</v>
      </c>
      <c r="AEW4">
        <v>5.919224944294766</v>
      </c>
      <c r="AEX4">
        <v>0.1666889238724402</v>
      </c>
      <c r="AEY4">
        <v>612.8550943103223</v>
      </c>
      <c r="AEZ4">
        <v>-0.2842434924995884</v>
      </c>
      <c r="AFA4">
        <v>5.500569932295738</v>
      </c>
      <c r="AFB4">
        <v>62.04148648736221</v>
      </c>
      <c r="AFC4">
        <v>-0.09318413933942593</v>
      </c>
      <c r="AFD4">
        <v>2.388216642957579</v>
      </c>
      <c r="AFE4">
        <v>2.151561188817269</v>
      </c>
      <c r="AFF4">
        <v>-0.6904017994467104</v>
      </c>
      <c r="AFG4">
        <v>7.050938507563964</v>
      </c>
      <c r="AFH4">
        <v>179.8424632550726</v>
      </c>
      <c r="AFI4">
        <v>1.340044271810489</v>
      </c>
      <c r="AFJ4">
        <v>-6.241658369008062</v>
      </c>
      <c r="AFK4">
        <v>895.7794462296505</v>
      </c>
      <c r="AFL4">
        <v>4.582302725406603</v>
      </c>
      <c r="AFM4">
        <v>-5.734790925559722</v>
      </c>
      <c r="AFN4">
        <v>1418.759866468861</v>
      </c>
      <c r="AFO4">
        <v>0.1166203338600694</v>
      </c>
      <c r="AFP4">
        <v>7.333378716377948</v>
      </c>
      <c r="AFQ4">
        <v>142.2484100522783</v>
      </c>
      <c r="AFR4">
        <v>6.433217764926115</v>
      </c>
      <c r="AFS4">
        <v>-0.97125353292795</v>
      </c>
      <c r="AFT4">
        <v>866.0241839029526</v>
      </c>
      <c r="AFU4">
        <v>-1.89618096229613</v>
      </c>
      <c r="AFV4">
        <v>2.463080871136419</v>
      </c>
      <c r="AFW4">
        <v>14.78074185461131</v>
      </c>
      <c r="AFX4">
        <v>-3.742975645999721</v>
      </c>
      <c r="AFY4">
        <v>-2.74568744186309</v>
      </c>
      <c r="AFZ4">
        <v>32.08683629832226</v>
      </c>
      <c r="AGA4">
        <v>1.260661413066154</v>
      </c>
      <c r="AGB4">
        <v>8.197479017140042</v>
      </c>
      <c r="AGC4">
        <v>123.9882627819685</v>
      </c>
      <c r="AGD4">
        <v>7.428820809348031</v>
      </c>
      <c r="AGE4">
        <v>-4.422565194844799</v>
      </c>
      <c r="AGF4">
        <v>1764.509329964278</v>
      </c>
      <c r="AGG4">
        <v>-3.128144821905917</v>
      </c>
      <c r="AGH4">
        <v>1.415957959740694</v>
      </c>
      <c r="AGI4">
        <v>19.07402720231041</v>
      </c>
      <c r="AGJ4">
        <v>-6.775652445333002</v>
      </c>
      <c r="AGK4">
        <v>-6.764099303155046</v>
      </c>
      <c r="AGL4">
        <v>71.44651697621156</v>
      </c>
      <c r="AGM4">
        <v>2.900343235225109</v>
      </c>
      <c r="AGN4">
        <v>2.47023951754229</v>
      </c>
      <c r="AGO4">
        <v>94.12489211249199</v>
      </c>
      <c r="AGP4">
        <v>-7.651806807177867</v>
      </c>
      <c r="AGQ4">
        <v>7.01543349333746</v>
      </c>
      <c r="AGR4">
        <v>1088.995969839752</v>
      </c>
      <c r="AGS4">
        <v>8.91552380435021</v>
      </c>
      <c r="AGT4">
        <v>7.949796265760094</v>
      </c>
      <c r="AGU4">
        <v>125.8159592826562</v>
      </c>
      <c r="AGV4">
        <v>8.654523490240834</v>
      </c>
      <c r="AGW4">
        <v>7.606574220947346</v>
      </c>
      <c r="AGX4">
        <v>131.0871462941895</v>
      </c>
      <c r="AGY4">
        <v>5.128918050914883</v>
      </c>
      <c r="AGZ4">
        <v>-0.8347801874245525</v>
      </c>
      <c r="AHA4">
        <v>642.783088864076</v>
      </c>
      <c r="AHB4">
        <v>2.622148271450379</v>
      </c>
      <c r="AHC4">
        <v>1.002924177169072</v>
      </c>
      <c r="AHD4">
        <v>170.6978498655117</v>
      </c>
      <c r="AHE4">
        <v>-4.526765123053675</v>
      </c>
      <c r="AHF4">
        <v>-2.626758785636769</v>
      </c>
      <c r="AHG4">
        <v>9.67988846178376</v>
      </c>
      <c r="AHH4">
        <v>9.548025263475564</v>
      </c>
      <c r="AHI4">
        <v>3.535951779940463</v>
      </c>
      <c r="AHJ4">
        <v>649.7397477810919</v>
      </c>
      <c r="AHK4">
        <v>8.391405547040744</v>
      </c>
      <c r="AHL4">
        <v>-7.247089030659994</v>
      </c>
      <c r="AHM4">
        <v>2779.147840983838</v>
      </c>
      <c r="AHN4">
        <v>-6.445487054757055</v>
      </c>
      <c r="AHO4">
        <v>-0.4093357539459472</v>
      </c>
      <c r="AHP4">
        <v>73.74571777133586</v>
      </c>
      <c r="AHQ4">
        <v>9.461210619738923</v>
      </c>
      <c r="AHR4">
        <v>-8.740832247842624</v>
      </c>
      <c r="AHS4">
        <v>3596.212974070124</v>
      </c>
      <c r="AHT4">
        <v>-3.589472121753587</v>
      </c>
      <c r="AHU4">
        <v>-2.029341435502996</v>
      </c>
      <c r="AHV4">
        <v>16.58578912541756</v>
      </c>
      <c r="AHW4">
        <v>0.2451276505561824</v>
      </c>
      <c r="AHX4">
        <v>-4.830001530640477</v>
      </c>
      <c r="AHY4">
        <v>521.6616903441105</v>
      </c>
      <c r="AHZ4">
        <v>-0.948318376361732</v>
      </c>
      <c r="AIA4">
        <v>0.4447077617619816</v>
      </c>
      <c r="AIB4">
        <v>20.65891994202869</v>
      </c>
      <c r="AIC4">
        <v>-6.548894341271399</v>
      </c>
      <c r="AID4">
        <v>7.598640128713358</v>
      </c>
      <c r="AIE4">
        <v>994.1401980759867</v>
      </c>
      <c r="AIF4">
        <v>-6.977699425458567</v>
      </c>
      <c r="AIG4">
        <v>3.039715503998486</v>
      </c>
      <c r="AIH4">
        <v>393.952898337334</v>
      </c>
      <c r="AII4">
        <v>3.877415388817949</v>
      </c>
      <c r="AIJ4">
        <v>-4.270392132363023</v>
      </c>
      <c r="AIK4">
        <v>994.1889002343925</v>
      </c>
      <c r="AIL4">
        <v>1.232117693533693</v>
      </c>
      <c r="AIM4">
        <v>7.700489588146852</v>
      </c>
      <c r="AIN4">
        <v>96.23682879473984</v>
      </c>
      <c r="AIO4">
        <v>7.443681971217556</v>
      </c>
      <c r="AIP4">
        <v>0.02147383530972524</v>
      </c>
      <c r="AIQ4">
        <v>868.979379425467</v>
      </c>
      <c r="AIR4">
        <v>3.485454786974002</v>
      </c>
      <c r="AIS4">
        <v>3.446774955449577</v>
      </c>
      <c r="AIT4">
        <v>73.86860094810649</v>
      </c>
      <c r="AIU4">
        <v>9.60326023128736</v>
      </c>
      <c r="AIV4">
        <v>7.145377813348026</v>
      </c>
      <c r="AIW4">
        <v>238.3078439044104</v>
      </c>
      <c r="AIX4">
        <v>-5.85968178092471</v>
      </c>
      <c r="AIY4">
        <v>-2.552999767854</v>
      </c>
      <c r="AIZ4">
        <v>0.7524308571288261</v>
      </c>
      <c r="AJA4">
        <v>-3.396723922568427</v>
      </c>
      <c r="AJB4">
        <v>6.409258677951346</v>
      </c>
      <c r="AJC4">
        <v>370.5711932686231</v>
      </c>
      <c r="AJD4">
        <v>1.107634236345275</v>
      </c>
      <c r="AJE4">
        <v>-7.961447743412375</v>
      </c>
      <c r="AJF4">
        <v>1165.301918672887</v>
      </c>
      <c r="AJG4">
        <v>-9.291827013178377</v>
      </c>
      <c r="AJH4">
        <v>-0.7676783824285371</v>
      </c>
      <c r="AJI4">
        <v>244.1297447569227</v>
      </c>
      <c r="AJJ4">
        <v>6.645866675532667</v>
      </c>
      <c r="AJK4">
        <v>-0.9330423021397224</v>
      </c>
      <c r="AJL4">
        <v>895.3065212630198</v>
      </c>
      <c r="AJM4">
        <v>-3.536584564903709</v>
      </c>
      <c r="AJN4">
        <v>2.517683626003534</v>
      </c>
      <c r="AJO4">
        <v>74.6284334559024</v>
      </c>
      <c r="AJP4">
        <v>9.378547433724997</v>
      </c>
      <c r="AJQ4">
        <v>9.164338675115999</v>
      </c>
      <c r="AJR4">
        <v>82.64910355135032</v>
      </c>
      <c r="AJS4">
        <v>-6.707147602542266</v>
      </c>
      <c r="AJT4">
        <v>7.09623225647292</v>
      </c>
      <c r="AJU4">
        <v>933.7041310253998</v>
      </c>
      <c r="AJV4">
        <v>-0.7070447969290778</v>
      </c>
      <c r="AJW4">
        <v>7.096212794342166</v>
      </c>
      <c r="AJX4">
        <v>184.5702679048387</v>
      </c>
      <c r="AJY4">
        <v>0.8059684569224058</v>
      </c>
      <c r="AJZ4">
        <v>7.024061167464924</v>
      </c>
      <c r="AKA4">
        <v>82.84896554917515</v>
      </c>
      <c r="AKB4">
        <v>2.377052910480202</v>
      </c>
      <c r="AKC4">
        <v>0.2149180039846456</v>
      </c>
      <c r="AKD4">
        <v>213.1810943428791</v>
      </c>
      <c r="AKE4">
        <v>-9.072747520348745</v>
      </c>
      <c r="AKF4">
        <v>1.306859059723914</v>
      </c>
      <c r="AKG4">
        <v>435.6687462132135</v>
      </c>
      <c r="AKH4">
        <v>3.174005744763641</v>
      </c>
      <c r="AKI4">
        <v>5.50604455437288</v>
      </c>
      <c r="AKJ4">
        <v>3.56937721494594</v>
      </c>
      <c r="AKK4">
        <v>0.8297781366876735</v>
      </c>
      <c r="AKL4">
        <v>-5.074063836978024</v>
      </c>
      <c r="AKM4">
        <v>634.2272151360887</v>
      </c>
      <c r="AKN4">
        <v>-6.879488881957468</v>
      </c>
      <c r="AKO4">
        <v>-4.631470721069197</v>
      </c>
      <c r="AKP4">
        <v>4.523813490830869</v>
      </c>
      <c r="AKQ4">
        <v>5.490422894856025</v>
      </c>
      <c r="AKR4">
        <v>7.287866188935495</v>
      </c>
      <c r="AKS4">
        <v>11.5691410476355</v>
      </c>
      <c r="AKT4">
        <v>9.109296725014895</v>
      </c>
      <c r="AKU4">
        <v>8.738909415328207</v>
      </c>
      <c r="AKV4">
        <v>90.87608493837655</v>
      </c>
      <c r="AKW4">
        <v>0.4047638957557383</v>
      </c>
      <c r="AKX4">
        <v>0.8752938218118109</v>
      </c>
      <c r="AKY4">
        <v>51.18575083982318</v>
      </c>
      <c r="AKZ4">
        <v>-2.622300630135226</v>
      </c>
      <c r="ALA4">
        <v>-0.8651845828037106</v>
      </c>
      <c r="ALB4">
        <v>12.35808415840668</v>
      </c>
      <c r="ALC4">
        <v>-5.577742478325904</v>
      </c>
      <c r="ALD4">
        <v>3.492458448524443</v>
      </c>
      <c r="ALE4">
        <v>294.7787143386785</v>
      </c>
      <c r="ALF4">
        <v>5.652257351239278</v>
      </c>
      <c r="ALG4">
        <v>2.292624782357342</v>
      </c>
      <c r="ALH4">
        <v>323.5594112894709</v>
      </c>
      <c r="ALI4">
        <v>-5.428662374542002</v>
      </c>
      <c r="ALJ4">
        <v>-2.82657996679089</v>
      </c>
      <c r="ALK4">
        <v>1.26670728176922</v>
      </c>
      <c r="ALL4">
        <v>3.759492769269379</v>
      </c>
      <c r="ALM4">
        <v>1.216031492210996</v>
      </c>
      <c r="ALN4">
        <v>245.839703441966</v>
      </c>
      <c r="ALO4">
        <v>-9.059415857583879</v>
      </c>
      <c r="ALP4">
        <v>-7.233259864143024</v>
      </c>
      <c r="ALQ4">
        <v>11.02327801387861</v>
      </c>
      <c r="ALR4">
        <v>-2.144566678597731</v>
      </c>
      <c r="ALS4">
        <v>5.211673005984276</v>
      </c>
      <c r="ALT4">
        <v>151.8145935162172</v>
      </c>
      <c r="ALU4">
        <v>6.586960778642197</v>
      </c>
      <c r="ALV4">
        <v>8.00140475855614</v>
      </c>
      <c r="ALW4">
        <v>20.11190314264911</v>
      </c>
      <c r="ALX4">
        <v>2.714738353287335</v>
      </c>
      <c r="ALY4">
        <v>-1.523676612587917</v>
      </c>
      <c r="ALZ4">
        <v>419.1572097456547</v>
      </c>
      <c r="AMA4">
        <v>-6.617147410763928</v>
      </c>
      <c r="AMB4">
        <v>-6.734812260226004</v>
      </c>
      <c r="AMC4">
        <v>77.75867290857113</v>
      </c>
      <c r="AMD4">
        <v>-3.684156048716239</v>
      </c>
      <c r="AME4">
        <v>7.980920851834833</v>
      </c>
      <c r="AMF4">
        <v>600.6684615397101</v>
      </c>
      <c r="AMG4">
        <v>-6.151080272671781</v>
      </c>
      <c r="AMH4">
        <v>8.416345521637728</v>
      </c>
      <c r="AMI4">
        <v>1070.442716054856</v>
      </c>
      <c r="AMJ4">
        <v>0.1900175042949327</v>
      </c>
      <c r="AMK4">
        <v>4.987229302204034</v>
      </c>
      <c r="AML4">
        <v>25.83976197234932</v>
      </c>
      <c r="AMM4">
        <v>9.323447068735138</v>
      </c>
      <c r="AMN4">
        <v>-7.336076089616537</v>
      </c>
      <c r="AMO4">
        <v>3091.974806510127</v>
      </c>
      <c r="AMP4">
        <v>4.500451916735646</v>
      </c>
      <c r="AMQ4">
        <v>1.084753329040905</v>
      </c>
      <c r="AMR4">
        <v>329.2895069451862</v>
      </c>
      <c r="AMS4">
        <v>2.43972035306405</v>
      </c>
      <c r="AMT4">
        <v>-2.734924009904524</v>
      </c>
      <c r="AMU4">
        <v>534.5984836881112</v>
      </c>
      <c r="AMV4">
        <v>8.340676703431841</v>
      </c>
      <c r="AMW4">
        <v>4.884921172612533</v>
      </c>
      <c r="AMX4">
        <v>333.4142357896327</v>
      </c>
      <c r="AMY4">
        <v>-1.210975236023697</v>
      </c>
      <c r="AMZ4">
        <v>-2.361310231037567</v>
      </c>
      <c r="ANA4">
        <v>137.8022445666943</v>
      </c>
      <c r="ANB4">
        <v>6.554760583561267</v>
      </c>
      <c r="ANC4">
        <v>3.118601282460468</v>
      </c>
      <c r="AND4">
        <v>331.3931723931706</v>
      </c>
      <c r="ANE4">
        <v>1.367951466245303</v>
      </c>
      <c r="ANF4">
        <v>1.418083119627871</v>
      </c>
      <c r="ANG4">
        <v>69.61378609900366</v>
      </c>
      <c r="ANH4">
        <v>4.171786537069123</v>
      </c>
      <c r="ANI4">
        <v>8.116137383751902</v>
      </c>
      <c r="ANJ4">
        <v>7.134388173043839</v>
      </c>
      <c r="ANK4">
        <v>7.070638623467335</v>
      </c>
      <c r="ANL4">
        <v>-6.7567318127267</v>
      </c>
      <c r="ANM4">
        <v>2265.283166375176</v>
      </c>
      <c r="ANN4">
        <v>3.895529642256622</v>
      </c>
      <c r="ANO4">
        <v>4.516308510025162</v>
      </c>
      <c r="ANP4">
        <v>45.285545568454</v>
      </c>
      <c r="ANQ4">
        <v>-1.191467359456973</v>
      </c>
      <c r="ANR4">
        <v>6.172799126367997</v>
      </c>
      <c r="ANS4">
        <v>152.3745756743603</v>
      </c>
      <c r="ANT4">
        <v>-2.811901280096926</v>
      </c>
      <c r="ANU4">
        <v>-5.031361593966045</v>
      </c>
      <c r="ANV4">
        <v>217.9421277444378</v>
      </c>
      <c r="ANW4">
        <v>-6.823980059821084</v>
      </c>
      <c r="ANX4">
        <v>-4.403774756432682</v>
      </c>
      <c r="ANY4">
        <v>2.689295121751483</v>
      </c>
      <c r="ANZ4">
        <v>5.841658833424799</v>
      </c>
      <c r="AOA4">
        <v>-0.6093997086737719</v>
      </c>
      <c r="AOB4">
        <v>714.580060529395</v>
      </c>
      <c r="AOC4">
        <v>3.289466261171146</v>
      </c>
      <c r="AOD4">
        <v>0.6878145963856214</v>
      </c>
      <c r="AOE4">
        <v>251.0280109887555</v>
      </c>
      <c r="AOF4">
        <v>3.425446876242385</v>
      </c>
      <c r="AOG4">
        <v>-0.2897983376307539</v>
      </c>
      <c r="AOH4">
        <v>360.7561462595688</v>
      </c>
      <c r="AOI4">
        <v>7.274666288462117</v>
      </c>
      <c r="AOJ4">
        <v>1.550448182130354</v>
      </c>
      <c r="AOK4">
        <v>608.8958525347758</v>
      </c>
      <c r="AOL4">
        <v>-0.6276851760760501</v>
      </c>
      <c r="AOM4">
        <v>9.199074024269011</v>
      </c>
      <c r="AON4">
        <v>372.8371294359674</v>
      </c>
      <c r="AOO4">
        <v>-5.34413287293694</v>
      </c>
      <c r="AOP4">
        <v>-9.219763844373631</v>
      </c>
      <c r="AOQ4">
        <v>378.1944100430356</v>
      </c>
      <c r="AOR4">
        <v>-9.234527688755835</v>
      </c>
      <c r="AOS4">
        <v>0.3409011223566221</v>
      </c>
      <c r="AOT4">
        <v>345.8901124000622</v>
      </c>
      <c r="AOU4">
        <v>3.818078073551794</v>
      </c>
      <c r="AOV4">
        <v>-1.737716708663242</v>
      </c>
      <c r="AOW4">
        <v>585.6129948430244</v>
      </c>
      <c r="AOX4">
        <v>2.48644730074838</v>
      </c>
      <c r="AOY4">
        <v>7.387559356442311</v>
      </c>
      <c r="AOZ4">
        <v>28.91381638643842</v>
      </c>
      <c r="APA4">
        <v>-4.971373396056928</v>
      </c>
      <c r="APB4">
        <v>-7.135250879523583</v>
      </c>
      <c r="APC4">
        <v>213.3250453140313</v>
      </c>
      <c r="APD4">
        <v>-6.174385143593513</v>
      </c>
      <c r="APE4">
        <v>2.201762844759076</v>
      </c>
      <c r="APF4">
        <v>231.2237375413407</v>
      </c>
      <c r="APG4">
        <v>-8.309008542638457</v>
      </c>
      <c r="APH4">
        <v>-8.633510783675028</v>
      </c>
      <c r="API4">
        <v>88.41852120525746</v>
      </c>
      <c r="APJ4">
        <v>1.723232016899541</v>
      </c>
      <c r="APK4">
        <v>-0.709637326348339</v>
      </c>
      <c r="APL4">
        <v>236.1285544064212</v>
      </c>
      <c r="APM4">
        <v>9.347027273546811</v>
      </c>
      <c r="APN4">
        <v>-4.370613681966734</v>
      </c>
      <c r="APO4">
        <v>2235.836152939711</v>
      </c>
      <c r="APP4">
        <v>7.413257490241015</v>
      </c>
      <c r="APQ4">
        <v>-1.910128750084161</v>
      </c>
      <c r="APR4">
        <v>1214.926787425887</v>
      </c>
      <c r="APS4">
        <v>-8.395219575988497</v>
      </c>
      <c r="APT4">
        <v>0.9093860655469594</v>
      </c>
      <c r="APU4">
        <v>317.9844183622456</v>
      </c>
      <c r="APV4">
        <v>8.656654637493178</v>
      </c>
      <c r="APW4">
        <v>7.187209470192402</v>
      </c>
      <c r="APX4">
        <v>159.8075208280661</v>
      </c>
      <c r="APY4">
        <v>6.443168991205424</v>
      </c>
      <c r="APZ4">
        <v>-4.458527833123423</v>
      </c>
      <c r="AQA4">
        <v>1546.057396764438</v>
      </c>
      <c r="AQB4">
        <v>-7.491516166165035</v>
      </c>
      <c r="AQC4">
        <v>-8.597413218671534</v>
      </c>
      <c r="AQD4">
        <v>134.8671248462524</v>
      </c>
      <c r="AQE4">
        <v>-9.648767138783128</v>
      </c>
      <c r="AQF4">
        <v>7.507618537990451</v>
      </c>
      <c r="AQG4">
        <v>1603.226043436482</v>
      </c>
      <c r="AQH4">
        <v>-10.14806327933576</v>
      </c>
      <c r="AQI4">
        <v>-6.984585706101145</v>
      </c>
      <c r="AQJ4">
        <v>0.213799335605433</v>
      </c>
      <c r="AQK4">
        <v>-3.927904940805264</v>
      </c>
      <c r="AQL4">
        <v>-6.280957415023157</v>
      </c>
      <c r="AQM4">
        <v>229.2413663338425</v>
      </c>
      <c r="AQN4">
        <v>-2.155522329742183</v>
      </c>
      <c r="AQO4">
        <v>-8.576639979691256</v>
      </c>
      <c r="AQP4">
        <v>710.0596621934556</v>
      </c>
      <c r="AQQ4">
        <v>2.489024852631691</v>
      </c>
      <c r="AQR4">
        <v>-5.760451790643536</v>
      </c>
      <c r="AQS4">
        <v>1012.405797980759</v>
      </c>
      <c r="AQT4">
        <v>8.659308001637791</v>
      </c>
      <c r="AQU4">
        <v>8.275503559222551</v>
      </c>
      <c r="AQV4">
        <v>91.60106003607291</v>
      </c>
      <c r="AQW4">
        <v>8.382604877416247</v>
      </c>
      <c r="AQX4">
        <v>7.003320093633819</v>
      </c>
      <c r="AQY4">
        <v>153.4250817397464</v>
      </c>
      <c r="AQZ4">
        <v>9.428703614264126</v>
      </c>
      <c r="ARA4">
        <v>-2.205270983554914</v>
      </c>
      <c r="ARB4">
        <v>1713.225700236904</v>
      </c>
      <c r="ARC4">
        <v>6.256874714341713</v>
      </c>
      <c r="ARD4">
        <v>6.379329633907004</v>
      </c>
      <c r="ARE4">
        <v>66.24212551947193</v>
      </c>
      <c r="ARF4">
        <v>3.784744942118381</v>
      </c>
      <c r="ARG4">
        <v>-3.365906020997242</v>
      </c>
      <c r="ARH4">
        <v>824.2857198000011</v>
      </c>
      <c r="ARI4">
        <v>5.689007586946068</v>
      </c>
      <c r="ARJ4">
        <v>4.939119583636153</v>
      </c>
      <c r="ARK4">
        <v>112.493280298941</v>
      </c>
      <c r="ARL4">
        <v>3.368101769793812</v>
      </c>
      <c r="ARM4">
        <v>-8.407278649667228</v>
      </c>
      <c r="ARN4">
        <v>1746.494932318342</v>
      </c>
      <c r="ARO4">
        <v>-9.418594148358276</v>
      </c>
      <c r="ARP4">
        <v>-2.944323205427755</v>
      </c>
      <c r="ARQ4">
        <v>96.5644686791306</v>
      </c>
      <c r="ARR4">
        <v>-3.165830432166542</v>
      </c>
      <c r="ARS4">
        <v>9.575034074485004</v>
      </c>
      <c r="ART4">
        <v>759.0755306955509</v>
      </c>
      <c r="ARU4">
        <v>5.092652356930856</v>
      </c>
      <c r="ARV4">
        <v>-6.94866470171617</v>
      </c>
      <c r="ARW4">
        <v>1809.929750869968</v>
      </c>
      <c r="ARX4">
        <v>1.88674316689711</v>
      </c>
      <c r="ARY4">
        <v>5.99171652056055</v>
      </c>
      <c r="ARZ4">
        <v>9.767728898449855</v>
      </c>
      <c r="ASA4">
        <v>5.859579888094266</v>
      </c>
      <c r="ASB4">
        <v>-7.727394707417721</v>
      </c>
      <c r="ASC4">
        <v>2201.02180985728</v>
      </c>
      <c r="ASD4">
        <v>-7.829903174674659</v>
      </c>
      <c r="ASE4">
        <v>4.451419530024857</v>
      </c>
      <c r="ASF4">
        <v>689.1436091901659</v>
      </c>
      <c r="ASG4">
        <v>-5.673134791245559</v>
      </c>
      <c r="ASH4">
        <v>-3.502431156812556</v>
      </c>
      <c r="ASI4">
        <v>5.501859695541047</v>
      </c>
      <c r="ASJ4">
        <v>3.089351970941844</v>
      </c>
      <c r="ASK4">
        <v>3.52037222026224</v>
      </c>
      <c r="ASL4">
        <v>52.79725567521472</v>
      </c>
      <c r="ASM4">
        <v>6.952067886840723</v>
      </c>
      <c r="ASN4">
        <v>8.61288232644101</v>
      </c>
      <c r="ASO4">
        <v>14.34734372146475</v>
      </c>
      <c r="ASP4">
        <v>-3.758094936842746</v>
      </c>
      <c r="ASQ4">
        <v>-3.342453500278332</v>
      </c>
      <c r="ASR4">
        <v>53.43127347522275</v>
      </c>
      <c r="ASS4">
        <v>-3.171402581743797</v>
      </c>
      <c r="AST4">
        <v>-0.06580235526421241</v>
      </c>
      <c r="ASU4">
        <v>0.08921126266031679</v>
      </c>
      <c r="ASV4">
        <v>-7.389826227331387</v>
      </c>
      <c r="ASW4">
        <v>-0.3139436548429617</v>
      </c>
      <c r="ASX4">
        <v>132.9025499577189</v>
      </c>
      <c r="ASY4">
        <v>-7.430776257424114</v>
      </c>
      <c r="ASZ4">
        <v>-9.228987871906108</v>
      </c>
      <c r="ATA4">
        <v>184.1826775787993</v>
      </c>
      <c r="ATB4">
        <v>4.055161713277524</v>
      </c>
      <c r="ATC4">
        <v>-6.0352576797029</v>
      </c>
      <c r="ATD4">
        <v>1370.872639072944</v>
      </c>
      <c r="ATE4">
        <v>7.910924835447678</v>
      </c>
      <c r="ATF4">
        <v>3.461019880045206</v>
      </c>
      <c r="ATG4">
        <v>444.0086707562425</v>
      </c>
      <c r="ATH4">
        <v>-4.532327577826642</v>
      </c>
      <c r="ATI4">
        <v>3.933048674598124</v>
      </c>
      <c r="ATJ4">
        <v>238.9627006445487</v>
      </c>
      <c r="ATK4">
        <v>2.686291569348976</v>
      </c>
      <c r="ATL4">
        <v>5.677136477687772</v>
      </c>
      <c r="ATM4">
        <v>0.0006705256266004064</v>
      </c>
      <c r="ATN4">
        <v>1.705728998209897</v>
      </c>
      <c r="ATO4">
        <v>2.958892100680119</v>
      </c>
      <c r="ATP4">
        <v>24.41151317257168</v>
      </c>
      <c r="ATQ4">
        <v>9.402310003457341</v>
      </c>
      <c r="ATR4">
        <v>5.176500562319008</v>
      </c>
      <c r="ATS4">
        <v>417.6985766371509</v>
      </c>
      <c r="ATT4">
        <v>-8.455673929047874</v>
      </c>
      <c r="ATU4">
        <v>-6.220564017299663</v>
      </c>
      <c r="ATV4">
        <v>4.680454776846629</v>
      </c>
      <c r="ATW4">
        <v>-7.270695855619963</v>
      </c>
      <c r="ATX4">
        <v>0.8466228332417831</v>
      </c>
      <c r="ATY4">
        <v>209.4956045069897</v>
      </c>
      <c r="ATZ4">
        <v>1.198854099274727</v>
      </c>
      <c r="AUA4">
        <v>2.124389843768085</v>
      </c>
      <c r="AUB4">
        <v>34.4272155789978</v>
      </c>
      <c r="AUC4">
        <v>0.02140534712644193</v>
      </c>
      <c r="AUD4">
        <v>3.816992890785219</v>
      </c>
      <c r="AUE4">
        <v>5.06367631700005</v>
      </c>
      <c r="AUF4">
        <v>8.098273145045901</v>
      </c>
      <c r="AUG4">
        <v>-5.975119184385629</v>
      </c>
      <c r="AUH4">
        <v>2332.005805077531</v>
      </c>
      <c r="AUI4">
        <v>-2.809542150411639</v>
      </c>
      <c r="AUJ4">
        <v>0.2256285598983204</v>
      </c>
      <c r="AUK4">
        <v>0.009895830909656823</v>
      </c>
      <c r="AUL4">
        <v>-0.9717119373096142</v>
      </c>
      <c r="AUM4">
        <v>3.504564090402095</v>
      </c>
      <c r="AUN4">
        <v>17.43512727997012</v>
      </c>
      <c r="AUO4">
        <v>-7.219165111912797</v>
      </c>
      <c r="AUP4">
        <v>-9.700357542458114</v>
      </c>
      <c r="AUQ4">
        <v>240.3477636853383</v>
      </c>
      <c r="AUR4">
        <v>9.042605268116475</v>
      </c>
      <c r="AUS4">
        <v>-5.13582448318888</v>
      </c>
      <c r="AUT4">
        <v>2360.787589764264</v>
      </c>
      <c r="AUU4">
        <v>0.7371758507278868</v>
      </c>
      <c r="AUV4">
        <v>7.926201321334558</v>
      </c>
      <c r="AUW4">
        <v>140.3834751471315</v>
      </c>
      <c r="AUX4">
        <v>-0.1623542103043276</v>
      </c>
      <c r="AUY4">
        <v>7.023486878067863</v>
      </c>
      <c r="AUZ4">
        <v>140.1701249368391</v>
      </c>
      <c r="AVA4">
        <v>-7.66896433753514</v>
      </c>
      <c r="AVB4">
        <v>9.199596122048741</v>
      </c>
      <c r="AVC4">
        <v>1538.695753769068</v>
      </c>
      <c r="AVD4">
        <v>-5.793480896714031</v>
      </c>
      <c r="AVE4">
        <v>-1.685583440605247</v>
      </c>
      <c r="AVF4">
        <v>9.819494186018504</v>
      </c>
      <c r="AVG4">
        <v>-2.914782030072582</v>
      </c>
      <c r="AVH4">
        <v>-0.1320829521078094</v>
      </c>
      <c r="AVI4">
        <v>0.3777575257388788</v>
      </c>
      <c r="AVJ4">
        <v>-10.2430199190843</v>
      </c>
      <c r="AVK4">
        <v>-9.566724169678142</v>
      </c>
      <c r="AVL4">
        <v>43.19681155382324</v>
      </c>
      <c r="AVM4">
        <v>2.526751275189125</v>
      </c>
      <c r="AVN4">
        <v>2.00160278345661</v>
      </c>
      <c r="AVO4">
        <v>99.4133751101122</v>
      </c>
      <c r="AVP4">
        <v>4.204540825308637</v>
      </c>
      <c r="AVQ4">
        <v>6.744761584706347</v>
      </c>
      <c r="AVR4">
        <v>1.69117560071055</v>
      </c>
      <c r="AVS4">
        <v>3.882560611004318</v>
      </c>
      <c r="AVT4">
        <v>-6.910080664742797</v>
      </c>
      <c r="AVU4">
        <v>1521.895626891544</v>
      </c>
      <c r="AVV4">
        <v>7.337369117722819</v>
      </c>
      <c r="AVW4">
        <v>8.716808165908688</v>
      </c>
      <c r="AVX4">
        <v>21.00974238835778</v>
      </c>
      <c r="AVY4">
        <v>4.324677170666738</v>
      </c>
      <c r="AVZ4">
        <v>6.394418410731452</v>
      </c>
      <c r="AWA4">
        <v>6.923050883490683</v>
      </c>
      <c r="AWB4">
        <v>-8.307611939469625</v>
      </c>
      <c r="AWC4">
        <v>-6.209578226204327</v>
      </c>
      <c r="AWD4">
        <v>6.508345459247887</v>
      </c>
      <c r="AWE4">
        <v>5.421181716537316</v>
      </c>
      <c r="AWF4">
        <v>-3.274713267834429</v>
      </c>
      <c r="AWG4">
        <v>1094.351675883617</v>
      </c>
      <c r="AWH4">
        <v>5.930176508450157</v>
      </c>
      <c r="AWI4">
        <v>4.170566600207104</v>
      </c>
      <c r="AWJ4">
        <v>181.2310918291635</v>
      </c>
      <c r="AWK4">
        <v>1.232192994195672</v>
      </c>
      <c r="AWL4">
        <v>1.713233759602707</v>
      </c>
      <c r="AWM4">
        <v>50.76124500432944</v>
      </c>
      <c r="AWN4">
        <v>-4.940219613958909</v>
      </c>
      <c r="AWO4">
        <v>9.42002425611998</v>
      </c>
      <c r="AWP4">
        <v>1032.44112630132</v>
      </c>
      <c r="AWQ4">
        <v>-3.228277589041117</v>
      </c>
      <c r="AWR4">
        <v>-7.939596510324719</v>
      </c>
      <c r="AWS4">
        <v>475.715516045972</v>
      </c>
      <c r="AWT4">
        <v>1.499478111838947</v>
      </c>
      <c r="AWU4">
        <v>4.789883276686431</v>
      </c>
      <c r="AWV4">
        <v>0.6746812781607524</v>
      </c>
      <c r="AWW4">
        <v>5.488064822607162</v>
      </c>
      <c r="AWX4">
        <v>5.033133836481307</v>
      </c>
      <c r="AWY4">
        <v>95.49238495114058</v>
      </c>
      <c r="AWZ4">
        <v>4.037715045333591</v>
      </c>
      <c r="AXA4">
        <v>-1.379566490021634</v>
      </c>
      <c r="AXB4">
        <v>566.805027563456</v>
      </c>
      <c r="AXC4">
        <v>3.194891306422137</v>
      </c>
      <c r="AXD4">
        <v>-0.4822546577411174</v>
      </c>
      <c r="AXE4">
        <v>356.674225813933</v>
      </c>
      <c r="AXF4">
        <v>8.334698805603459</v>
      </c>
      <c r="AXG4">
        <v>-9.003090610653018</v>
      </c>
      <c r="AXH4">
        <v>3309.005426719952</v>
      </c>
      <c r="AXI4">
        <v>-6.437453146032629</v>
      </c>
      <c r="AXJ4">
        <v>8.83667853123915</v>
      </c>
      <c r="AXK4">
        <v>1205.234467448052</v>
      </c>
      <c r="AXL4">
        <v>6.702747761450739</v>
      </c>
      <c r="AXM4">
        <v>-9.140100007693942</v>
      </c>
      <c r="AXN4">
        <v>2840.423296409286</v>
      </c>
      <c r="AXO4">
        <v>-9.246323502090554</v>
      </c>
      <c r="AXP4">
        <v>-1.7845138979037</v>
      </c>
      <c r="AXQ4">
        <v>159.2619595521124</v>
      </c>
      <c r="AXR4">
        <v>-8.451832640827178</v>
      </c>
      <c r="AXS4">
        <v>-8.446707794566178</v>
      </c>
      <c r="AXT4">
        <v>71.75421749186562</v>
      </c>
      <c r="AXU4">
        <v>-2.198201697972952</v>
      </c>
      <c r="AXV4">
        <v>1.080482280584201</v>
      </c>
      <c r="AXW4">
        <v>0.6213180792355522</v>
      </c>
      <c r="AXX4">
        <v>-5.854826168829568</v>
      </c>
      <c r="AXY4">
        <v>0.7614533672432067</v>
      </c>
      <c r="AXZ4">
        <v>104.6198214641498</v>
      </c>
      <c r="AYA4">
        <v>-7.483693337000577</v>
      </c>
      <c r="AYB4">
        <v>-4.59896883782837</v>
      </c>
      <c r="AYC4">
        <v>0.1063075287287865</v>
      </c>
      <c r="AYD4">
        <v>-9.710985932901554</v>
      </c>
      <c r="AYE4">
        <v>5.195310099962911</v>
      </c>
      <c r="AYF4">
        <v>1134.079081777633</v>
      </c>
      <c r="AYG4">
        <v>1.965694439754582</v>
      </c>
      <c r="AYH4">
        <v>-4.56194359628091</v>
      </c>
      <c r="AYI4">
        <v>726.207092365682</v>
      </c>
      <c r="AYJ4">
        <v>1.116755292660769</v>
      </c>
      <c r="AYK4">
        <v>2.560803610715226</v>
      </c>
      <c r="AYL4">
        <v>19.36788509239332</v>
      </c>
      <c r="AYM4">
        <v>4.166993857727279</v>
      </c>
      <c r="AYN4">
        <v>7.30310897949349</v>
      </c>
      <c r="AYO4">
        <v>0.1482186109874428</v>
      </c>
      <c r="AYP4">
        <v>2.065715849646293</v>
      </c>
      <c r="AYQ4">
        <v>-4.462898735326439</v>
      </c>
      <c r="AYR4">
        <v>726.3559672716407</v>
      </c>
      <c r="AYS4">
        <v>-5.390189351011018</v>
      </c>
      <c r="AYT4">
        <v>6.852092696592213</v>
      </c>
      <c r="AYU4">
        <v>683.3582195795918</v>
      </c>
      <c r="AYV4">
        <v>-7.498318058574126</v>
      </c>
      <c r="AYW4">
        <v>8.017976053588534</v>
      </c>
      <c r="AYX4">
        <v>1253.260946417261</v>
      </c>
      <c r="AYY4">
        <v>-2.536713294368727</v>
      </c>
      <c r="AYZ4">
        <v>-6.770967593811675</v>
      </c>
      <c r="AZA4">
        <v>418.6754821520702</v>
      </c>
      <c r="AZB4">
        <v>-0.6584803066863743</v>
      </c>
      <c r="AZC4">
        <v>-1.067540257631999</v>
      </c>
      <c r="AZD4">
        <v>92.9735179931311</v>
      </c>
      <c r="AZE4">
        <v>-1.32298851726987</v>
      </c>
      <c r="AZF4">
        <v>-2.753600214481111</v>
      </c>
      <c r="AZG4">
        <v>157.0425600917206</v>
      </c>
      <c r="AZH4">
        <v>-4.947583418128117</v>
      </c>
      <c r="AZI4">
        <v>-8.938587140710132</v>
      </c>
      <c r="AZJ4">
        <v>390.9930643932447</v>
      </c>
      <c r="AZK4">
        <v>6.011361921737983</v>
      </c>
      <c r="AZL4">
        <v>-9.101637768920575</v>
      </c>
      <c r="AZM4">
        <v>2624.646062350376</v>
      </c>
      <c r="AZN4">
        <v>6.272208672756428</v>
      </c>
      <c r="AZO4">
        <v>-5.522410682429675</v>
      </c>
      <c r="AZP4">
        <v>1751.046094918778</v>
      </c>
      <c r="AZQ4">
        <v>1.63563283427777</v>
      </c>
      <c r="AZR4">
        <v>9.273300920820585</v>
      </c>
      <c r="AZS4">
        <v>172.0637222475016</v>
      </c>
      <c r="AZT4">
        <v>7.0374566375413</v>
      </c>
      <c r="AZU4">
        <v>-4.814576516306158</v>
      </c>
      <c r="AZV4">
        <v>1764.663110423872</v>
      </c>
      <c r="AZW4">
        <v>6.313178482842998</v>
      </c>
      <c r="AZX4">
        <v>8.700375261519605</v>
      </c>
      <c r="AZY4">
        <v>3.004222304514618</v>
      </c>
      <c r="AZZ4">
        <v>0.5876551034133488</v>
      </c>
      <c r="BAA4">
        <v>-4.725806262926932</v>
      </c>
      <c r="BAB4">
        <v>552.9091191170593</v>
      </c>
      <c r="BAC4">
        <v>-1.91679970641776</v>
      </c>
      <c r="BAD4">
        <v>-2.585726966112358</v>
      </c>
      <c r="BAE4">
        <v>107.6882178954409</v>
      </c>
      <c r="BAF4">
        <v>4.773041032988265</v>
      </c>
      <c r="BAG4">
        <v>-0.9499773272431036</v>
      </c>
      <c r="BAH4">
        <v>608.7283945034684</v>
      </c>
      <c r="BAI4">
        <v>-1.918169048045367</v>
      </c>
      <c r="BAJ4">
        <v>4.232952764799345</v>
      </c>
      <c r="BAK4">
        <v>79.43654943508592</v>
      </c>
      <c r="BAL4">
        <v>5.839905455496162</v>
      </c>
      <c r="BAM4">
        <v>-3.767816185493849</v>
      </c>
      <c r="BAN4">
        <v>1271.637159813503</v>
      </c>
      <c r="BAO4">
        <v>-6.660921862763208</v>
      </c>
      <c r="BAP4">
        <v>-9.214565920454072</v>
      </c>
      <c r="BAQ4">
        <v>246.7436985562004</v>
      </c>
      <c r="BAR4">
        <v>6.911503409455674</v>
      </c>
      <c r="BAS4">
        <v>-2.971187115767461</v>
      </c>
      <c r="BAT4">
        <v>1327.709721349391</v>
      </c>
      <c r="BAU4">
        <v>7.561780946426524</v>
      </c>
      <c r="BAV4">
        <v>-1.412766924623607</v>
      </c>
      <c r="BAW4">
        <v>1147.11837372857</v>
      </c>
      <c r="BAX4">
        <v>7.316709852883934</v>
      </c>
      <c r="BAY4">
        <v>1.677923834567191</v>
      </c>
      <c r="BAZ4">
        <v>597.0289909621188</v>
      </c>
      <c r="BBA4">
        <v>-2.166081571760293</v>
      </c>
      <c r="BBB4">
        <v>-9.521556745334809</v>
      </c>
      <c r="BBC4">
        <v>857.8869285641454</v>
      </c>
      <c r="BBD4">
        <v>-4.629243777016666</v>
      </c>
      <c r="BBE4">
        <v>5.661874112456442</v>
      </c>
      <c r="BBF4">
        <v>425.2832006255582</v>
      </c>
      <c r="BBG4">
        <v>-1.458932612554551</v>
      </c>
      <c r="BBH4">
        <v>8.392011899478195</v>
      </c>
      <c r="BBI4">
        <v>375.4835256556127</v>
      </c>
      <c r="BBJ4">
        <v>3.001363547875723</v>
      </c>
      <c r="BBK4">
        <v>6.00728745207193</v>
      </c>
      <c r="BBL4">
        <v>0.0002807411274067036</v>
      </c>
      <c r="BBM4">
        <v>6.772936247620848</v>
      </c>
      <c r="BBN4">
        <v>-5.451371307811965</v>
      </c>
      <c r="BBO4">
        <v>1854.236324339269</v>
      </c>
      <c r="BBP4">
        <v>-5.859829599598386</v>
      </c>
      <c r="BBQ4">
        <v>-3.56988394873061</v>
      </c>
      <c r="BBR4">
        <v>4.033417429772689</v>
      </c>
      <c r="BBS4">
        <v>-2.134440548836121</v>
      </c>
      <c r="BBT4">
        <v>9.214664609850685</v>
      </c>
      <c r="BBU4">
        <v>557.660455606485</v>
      </c>
      <c r="BBV4">
        <v>4.769752020264591</v>
      </c>
      <c r="BBW4">
        <v>-6.988979476298796</v>
      </c>
      <c r="BBX4">
        <v>1742.561243101218</v>
      </c>
      <c r="BBY4">
        <v>-5.826822668419841</v>
      </c>
      <c r="BBZ4">
        <v>-3.905455360881874</v>
      </c>
      <c r="BCA4">
        <v>9.307587881983148</v>
      </c>
      <c r="BCB4">
        <v>0.7437273938203929</v>
      </c>
      <c r="BCC4">
        <v>2.750912436976458</v>
      </c>
      <c r="BCD4">
        <v>7.885452308264201</v>
      </c>
      <c r="BCE4">
        <v>3.566611109927855</v>
      </c>
      <c r="BCF4">
        <v>8.177350245264501</v>
      </c>
      <c r="BCG4">
        <v>20.75584449684036</v>
      </c>
      <c r="BCH4">
        <v>1.247419845953362</v>
      </c>
      <c r="BCI4">
        <v>-2.7859063311518</v>
      </c>
      <c r="BCJ4">
        <v>395.7414169084217</v>
      </c>
      <c r="BCK4">
        <v>-2.65911224204697</v>
      </c>
      <c r="BCL4">
        <v>4.149709705584588</v>
      </c>
      <c r="BCM4">
        <v>116.0569970300788</v>
      </c>
      <c r="BCN4">
        <v>-6.126214840277881</v>
      </c>
      <c r="BCO4">
        <v>4.065181890557683</v>
      </c>
      <c r="BCP4">
        <v>413.7294955221795</v>
      </c>
      <c r="BCQ4">
        <v>-2.327295491626775</v>
      </c>
      <c r="BCR4">
        <v>-7.291474914883088</v>
      </c>
      <c r="BCS4">
        <v>507.4252310865541</v>
      </c>
      <c r="BCT4">
        <v>-5.190338893566839</v>
      </c>
      <c r="BCU4">
        <v>-3.736508534892517</v>
      </c>
      <c r="BCV4">
        <v>19.12512447805741</v>
      </c>
      <c r="BCW4">
        <v>6.54489973597592</v>
      </c>
      <c r="BCX4">
        <v>-7.167758176666007</v>
      </c>
      <c r="BCY4">
        <v>2234.503476039943</v>
      </c>
      <c r="BCZ4">
        <v>9.155164568888656</v>
      </c>
      <c r="BDA4">
        <v>-8.03385288548564</v>
      </c>
      <c r="BDB4">
        <v>3260.771406184239</v>
      </c>
      <c r="BDC4">
        <v>0.6334789024042335</v>
      </c>
      <c r="BDD4">
        <v>-9.094403151309104</v>
      </c>
      <c r="BDE4">
        <v>1295.991852585904</v>
      </c>
      <c r="BDF4">
        <v>0.0171056945797492</v>
      </c>
      <c r="BDG4">
        <v>3.19776574924903</v>
      </c>
      <c r="BDH4">
        <v>0.26110444282486</v>
      </c>
      <c r="BDI4">
        <v>-5.983507547255378</v>
      </c>
      <c r="BDJ4">
        <v>4.451167943829418</v>
      </c>
      <c r="BDK4">
        <v>442.1951972618957</v>
      </c>
      <c r="BDL4">
        <v>5.63814256627279</v>
      </c>
      <c r="BDM4">
        <v>7.935781489670808</v>
      </c>
      <c r="BDN4">
        <v>3.946488655403956</v>
      </c>
      <c r="BDO4">
        <v>-2.786260172709665</v>
      </c>
      <c r="BDP4">
        <v>-9.166258709469579</v>
      </c>
      <c r="BDQ4">
        <v>703.8749803969449</v>
      </c>
      <c r="BDR4">
        <v>7.634043149761674</v>
      </c>
      <c r="BDS4">
        <v>0.6553807717210384</v>
      </c>
      <c r="BDT4">
        <v>796.5896228393887</v>
      </c>
      <c r="BDU4">
        <v>6.083672712856568</v>
      </c>
      <c r="BDV4">
        <v>-7.535698883727004</v>
      </c>
      <c r="BDW4">
        <v>2209.62809812263</v>
      </c>
      <c r="BDX4">
        <v>7.534309537536955</v>
      </c>
      <c r="BDY4">
        <v>-2.906750122295454</v>
      </c>
      <c r="BDZ4">
        <v>1445.296678233393</v>
      </c>
      <c r="BEA4">
        <v>9.203250003661978</v>
      </c>
      <c r="BEB4">
        <v>9.81800769823116</v>
      </c>
      <c r="BEC4">
        <v>45.5150468449354</v>
      </c>
      <c r="BED4">
        <v>-3.839765147793403</v>
      </c>
      <c r="BEE4">
        <v>-9.180456865086835</v>
      </c>
      <c r="BEF4">
        <v>556.537106583418</v>
      </c>
      <c r="BEG4">
        <v>-6.310735320051464</v>
      </c>
      <c r="BEH4">
        <v>-1.764418459937523</v>
      </c>
      <c r="BEI4">
        <v>19.1287666549811</v>
      </c>
      <c r="BEJ4">
        <v>4.388981250470812</v>
      </c>
      <c r="BEK4">
        <v>2.069576985589113</v>
      </c>
      <c r="BEL4">
        <v>226.3684938659329</v>
      </c>
      <c r="BEM4">
        <v>5.482621455552545</v>
      </c>
      <c r="BEN4">
        <v>-5.263154134252103</v>
      </c>
      <c r="BEO4">
        <v>1511.570772522155</v>
      </c>
      <c r="BEP4">
        <v>3.650589335834927</v>
      </c>
      <c r="BEQ4">
        <v>-9.566817765894291</v>
      </c>
      <c r="BER4">
        <v>2104.034344825738</v>
      </c>
      <c r="BES4">
        <v>-6.228030405263245</v>
      </c>
      <c r="BET4">
        <v>-3.167771881827546</v>
      </c>
      <c r="BEU4">
        <v>0.02904871717320499</v>
      </c>
      <c r="BEV4">
        <v>1.039175962536419</v>
      </c>
      <c r="BEW4">
        <v>-2.902716891128104</v>
      </c>
      <c r="BEX4">
        <v>385.5190111340685</v>
      </c>
      <c r="BEY4">
        <v>-6.235629257091595</v>
      </c>
      <c r="BEZ4">
        <v>7.101714037126944</v>
      </c>
      <c r="BFA4">
        <v>854.8853310601999</v>
      </c>
      <c r="BFB4">
        <v>-6.346335481877342</v>
      </c>
      <c r="BFC4">
        <v>6.888141051435217</v>
      </c>
      <c r="BFD4">
        <v>837.9560792874037</v>
      </c>
      <c r="BFE4">
        <v>-5.756178526532112</v>
      </c>
      <c r="BFF4">
        <v>4.804750698398401</v>
      </c>
      <c r="BFG4">
        <v>457.3412059552666</v>
      </c>
      <c r="BFH4">
        <v>-9.869152849753265</v>
      </c>
      <c r="BFI4">
        <v>-9.736083593584269</v>
      </c>
      <c r="BFJ4">
        <v>65.75433511938715</v>
      </c>
      <c r="BFK4">
        <v>8.528731377377573</v>
      </c>
      <c r="BFL4">
        <v>-6.915745404442941</v>
      </c>
      <c r="BFM4">
        <v>2721.589790040928</v>
      </c>
      <c r="BFN4">
        <v>-6.869356359173571</v>
      </c>
      <c r="BFO4">
        <v>7.438935953728544</v>
      </c>
      <c r="BFP4">
        <v>1023.019800272328</v>
      </c>
      <c r="BFQ4">
        <v>-1.775107912409118</v>
      </c>
      <c r="BFR4">
        <v>-7.536789786540591</v>
      </c>
      <c r="BFS4">
        <v>614.1365541078719</v>
      </c>
      <c r="BFT4">
        <v>-6.50946913234474</v>
      </c>
      <c r="BFU4">
        <v>-2.905218866738557</v>
      </c>
      <c r="BFV4">
        <v>2.920947067881139</v>
      </c>
      <c r="BFW4">
        <v>-8.064695122407521</v>
      </c>
      <c r="BFX4">
        <v>8.551047945529643</v>
      </c>
      <c r="BFY4">
        <v>1483.107674336631</v>
      </c>
      <c r="BFZ4">
        <v>-4.190061822278038</v>
      </c>
      <c r="BGA4">
        <v>1.03186496238098</v>
      </c>
      <c r="BGB4">
        <v>39.49566909108132</v>
      </c>
      <c r="BGC4">
        <v>-0.4608575169691022</v>
      </c>
      <c r="BGD4">
        <v>-2.642210166466918</v>
      </c>
      <c r="BGE4">
        <v>214.7713222276643</v>
      </c>
      <c r="BGF4">
        <v>7.596858747444584</v>
      </c>
      <c r="BGG4">
        <v>3.256291920809511</v>
      </c>
      <c r="BGH4">
        <v>431.0713706903624</v>
      </c>
      <c r="BGI4">
        <v>1.648175539592277</v>
      </c>
      <c r="BGJ4">
        <v>3.347209160009816</v>
      </c>
      <c r="BGK4">
        <v>13.54010816643116</v>
      </c>
      <c r="BGL4">
        <v>-6.791334746319556</v>
      </c>
      <c r="BGM4">
        <v>1.570626262692606</v>
      </c>
      <c r="BGN4">
        <v>230.0050068973338</v>
      </c>
      <c r="BGO4">
        <v>-3.652489364776148</v>
      </c>
      <c r="BGP4">
        <v>5.963873926866502</v>
      </c>
      <c r="BGQ4">
        <v>350.2101056559708</v>
      </c>
      <c r="BGR4">
        <v>2.04237021763385</v>
      </c>
      <c r="BGS4">
        <v>2.548563215558421</v>
      </c>
      <c r="BGT4">
        <v>49.75258690880353</v>
      </c>
      <c r="BGU4">
        <v>-9.586989548448186</v>
      </c>
      <c r="BGV4">
        <v>-1.272140416469889</v>
      </c>
      <c r="BGW4">
        <v>225.9809703655237</v>
      </c>
      <c r="BGX4">
        <v>6.991289931637712</v>
      </c>
      <c r="BGY4">
        <v>-2.76207198858222</v>
      </c>
      <c r="BGZ4">
        <v>1301.185922144927</v>
      </c>
      <c r="BHA4">
        <v>-0.2454463113776743</v>
      </c>
      <c r="BHB4">
        <v>2.68726489329012</v>
      </c>
      <c r="BHC4">
        <v>0.03622225581807594</v>
      </c>
      <c r="BHD4">
        <v>-3.79080575387695</v>
      </c>
      <c r="BHE4">
        <v>0.7198688058895283</v>
      </c>
      <c r="BHF4">
        <v>18.25710100420513</v>
      </c>
      <c r="BHG4">
        <v>3.977550966762447</v>
      </c>
      <c r="BHH4">
        <v>5.788461417916556</v>
      </c>
      <c r="BHI4">
        <v>11.3114716413962</v>
      </c>
      <c r="BHJ4">
        <v>-2.926619083863897</v>
      </c>
      <c r="BHK4">
        <v>-5.399638795685587</v>
      </c>
      <c r="BHL4">
        <v>239.6315581279102</v>
      </c>
      <c r="BHM4">
        <v>-7.848219656233372</v>
      </c>
      <c r="BHN4">
        <v>-2.24603966717988</v>
      </c>
      <c r="BHO4">
        <v>54.17072556344345</v>
      </c>
      <c r="BHP4">
        <v>-1.782482123357841</v>
      </c>
      <c r="BHQ4">
        <v>-7.815737492237934</v>
      </c>
      <c r="BHR4">
        <v>652.7976204752082</v>
      </c>
      <c r="BHS4">
        <v>-4.449763698182726</v>
      </c>
      <c r="BHT4">
        <v>-3.687703459545896</v>
      </c>
      <c r="BHU4">
        <v>40.06699500392193</v>
      </c>
      <c r="BHV4">
        <v>9.520583284537784</v>
      </c>
      <c r="BHW4">
        <v>-4.51086488973707</v>
      </c>
      <c r="BHX4">
        <v>2320.561815304082</v>
      </c>
      <c r="BHY4">
        <v>6.645404334751261</v>
      </c>
      <c r="BHZ4">
        <v>3.909855984903671</v>
      </c>
      <c r="BIA4">
        <v>263.1721189875154</v>
      </c>
      <c r="BIB4">
        <v>3.488753932834854</v>
      </c>
      <c r="BIC4">
        <v>-4.258172470046328</v>
      </c>
      <c r="BID4">
        <v>923.9714168715575</v>
      </c>
      <c r="BIE4">
        <v>-8.440903423263599</v>
      </c>
      <c r="BIF4">
        <v>3.38360514953501</v>
      </c>
      <c r="BIG4">
        <v>622.9756124111693</v>
      </c>
      <c r="BIH4">
        <v>-1.702837298474819</v>
      </c>
      <c r="BII4">
        <v>2.593129936907552</v>
      </c>
      <c r="BIJ4">
        <v>13.436248601477</v>
      </c>
      <c r="BIK4">
        <v>-4.553560640622599</v>
      </c>
      <c r="BIL4">
        <v>-1.536051428021304</v>
      </c>
      <c r="BIM4">
        <v>0.002452580207338597</v>
      </c>
      <c r="BIN4">
        <v>3.839162180908503</v>
      </c>
      <c r="BIO4">
        <v>6.801768637310092</v>
      </c>
      <c r="BIP4">
        <v>0.01118621682277036</v>
      </c>
      <c r="BIQ4">
        <v>5.561003906431869</v>
      </c>
      <c r="BIR4">
        <v>4.607506068313315</v>
      </c>
      <c r="BIS4">
        <v>125.0411612480647</v>
      </c>
      <c r="BIT4">
        <v>3.445739880972261</v>
      </c>
      <c r="BIU4">
        <v>-8.708595340471817</v>
      </c>
      <c r="BIV4">
        <v>1837.231008031205</v>
      </c>
      <c r="BIW4">
        <v>-6.895419850116107</v>
      </c>
      <c r="BIX4">
        <v>7.165569216835355</v>
      </c>
      <c r="BIY4">
        <v>978.763833113758</v>
      </c>
      <c r="BIZ4">
        <v>6.066102637205601</v>
      </c>
      <c r="BJA4">
        <v>-1.339314191497655</v>
      </c>
      <c r="BJB4">
        <v>866.1815950324874</v>
      </c>
      <c r="BJC4">
        <v>4.703544712931643</v>
      </c>
      <c r="BJD4">
        <v>-4.413188457658078</v>
      </c>
      <c r="BJE4">
        <v>1174.521781818154</v>
      </c>
      <c r="BJF4">
        <v>-2.906189652143886</v>
      </c>
      <c r="BJG4">
        <v>-4.658149427587482</v>
      </c>
      <c r="BJH4">
        <v>180.6489736594716</v>
      </c>
      <c r="BJI4">
        <v>2.012001301968138</v>
      </c>
      <c r="BJJ4">
        <v>3.947178009808237</v>
      </c>
      <c r="BJK4">
        <v>9.070789148209988</v>
      </c>
      <c r="BJL4">
        <v>-5.552349511547749</v>
      </c>
      <c r="BJM4">
        <v>-9.438338578833648</v>
      </c>
      <c r="BJN4">
        <v>379.3347634782473</v>
      </c>
      <c r="BJO4">
        <v>-8.826799521742874</v>
      </c>
      <c r="BJP4">
        <v>-5.833352342815294</v>
      </c>
      <c r="BJQ4">
        <v>0.0003435157120572071</v>
      </c>
      <c r="BJR4">
        <v>6.796730999145003</v>
      </c>
      <c r="BJS4">
        <v>0.5844729020644407</v>
      </c>
      <c r="BJT4">
        <v>678.9255939778111</v>
      </c>
      <c r="BJU4">
        <v>-2.065165843901766</v>
      </c>
      <c r="BJV4">
        <v>-6.978362535984235</v>
      </c>
      <c r="BJW4">
        <v>500.9494551006794</v>
      </c>
      <c r="BJX4">
        <v>-6.346095244809847</v>
      </c>
      <c r="BJY4">
        <v>-8.462576201136645</v>
      </c>
      <c r="BJZ4">
        <v>209.4270190116383</v>
      </c>
      <c r="BKA4">
        <v>-6.408096486264204</v>
      </c>
      <c r="BKB4">
        <v>-6.322811333539373</v>
      </c>
      <c r="BKC4">
        <v>67.96450112741046</v>
      </c>
      <c r="BKD4">
        <v>-4.420741147788984</v>
      </c>
      <c r="BKE4">
        <v>-6.347165920402316</v>
      </c>
      <c r="BKF4">
        <v>194.1572883217465</v>
      </c>
      <c r="BKG4">
        <v>7.752725269237107</v>
      </c>
      <c r="BKH4">
        <v>8.348858201690348</v>
      </c>
      <c r="BKI4">
        <v>46.22861502748685</v>
      </c>
      <c r="BKJ4">
        <v>-8.587535471244454</v>
      </c>
      <c r="BKK4">
        <v>0.1994665911247233</v>
      </c>
      <c r="BKL4">
        <v>267.9151429589209</v>
      </c>
      <c r="BKM4">
        <v>3.911949112683017</v>
      </c>
      <c r="BKN4">
        <v>0.6564916033814079</v>
      </c>
      <c r="BKO4">
        <v>313.0459892054231</v>
      </c>
      <c r="BKP4">
        <v>-5.039573108278095</v>
      </c>
      <c r="BKQ4">
        <v>-9.394389385198885</v>
      </c>
      <c r="BKR4">
        <v>432.7465797380719</v>
      </c>
      <c r="BKS4">
        <v>4.588086924304327</v>
      </c>
      <c r="BKT4">
        <v>3.69543272842724</v>
      </c>
      <c r="BKU4">
        <v>121.2220535094359</v>
      </c>
      <c r="BKV4">
        <v>-0.2645863447659544</v>
      </c>
      <c r="BKW4">
        <v>-6.078594444503048</v>
      </c>
      <c r="BKX4">
        <v>621.4939102578486</v>
      </c>
      <c r="BKY4">
        <v>-7.586792057299903</v>
      </c>
      <c r="BKZ4">
        <v>1.064091018696318</v>
      </c>
      <c r="BLA4">
        <v>255.459836308644</v>
      </c>
      <c r="BLB4">
        <v>7.331643234573285</v>
      </c>
      <c r="BLC4">
        <v>1.802250913652423</v>
      </c>
      <c r="BLD4">
        <v>582.00426691347</v>
      </c>
      <c r="BLE4">
        <v>6.868698829404765</v>
      </c>
      <c r="BLF4">
        <v>-6.017064095089156</v>
      </c>
      <c r="BLG4">
        <v>2018.859709545805</v>
      </c>
      <c r="BLH4">
        <v>3.663336170766491</v>
      </c>
      <c r="BLI4">
        <v>2.781426995498017</v>
      </c>
      <c r="BLJ4">
        <v>120.5537507602685</v>
      </c>
      <c r="BLK4">
        <v>-2.235354236029541</v>
      </c>
      <c r="BLL4">
        <v>6.781916613676837</v>
      </c>
      <c r="BLM4">
        <v>289.6603878298089</v>
      </c>
      <c r="BLN4">
        <v>5.886225769946043</v>
      </c>
      <c r="BLO4">
        <v>-1.191266376066419</v>
      </c>
      <c r="BLP4">
        <v>812.4467836235426</v>
      </c>
      <c r="BLQ4">
        <v>9.441626402207069</v>
      </c>
      <c r="BLR4">
        <v>4.982500171550819</v>
      </c>
      <c r="BLS4">
        <v>445.1085129989129</v>
      </c>
      <c r="BLT4">
        <v>4.621478116305594</v>
      </c>
      <c r="BLU4">
        <v>-5.118947120990868</v>
      </c>
      <c r="BLV4">
        <v>1298.547481817125</v>
      </c>
      <c r="BLW4">
        <v>-6.334067606573122</v>
      </c>
      <c r="BLX4">
        <v>-7.484591190702984</v>
      </c>
      <c r="BLY4">
        <v>137.8147681793456</v>
      </c>
      <c r="BLZ4">
        <v>8.732778601324503</v>
      </c>
      <c r="BMA4">
        <v>2.937137793415196</v>
      </c>
      <c r="BMB4">
        <v>618.9063777740757</v>
      </c>
      <c r="BMC4">
        <v>-4.512703231481595</v>
      </c>
      <c r="BMD4">
        <v>5.613546490026033</v>
      </c>
      <c r="BME4">
        <v>406.2674807463004</v>
      </c>
      <c r="BMF4">
        <v>-8.574777487746356</v>
      </c>
      <c r="BMG4">
        <v>-5.900680744073114</v>
      </c>
      <c r="BMH4">
        <v>0.8497034598750732</v>
      </c>
      <c r="BMI4">
        <v>5.859417369005089</v>
      </c>
      <c r="BMJ4">
        <v>0.6075786893499378</v>
      </c>
      <c r="BMK4">
        <v>544.7427327604229</v>
      </c>
      <c r="BML4">
        <v>7.96448495988756</v>
      </c>
      <c r="BMM4">
        <v>2.741762874413804</v>
      </c>
      <c r="BMN4">
        <v>540.9052679595031</v>
      </c>
      <c r="BMO4">
        <v>-0.8869055732161398</v>
      </c>
      <c r="BMP4">
        <v>-7.647478766526932</v>
      </c>
      <c r="BMQ4">
        <v>762.1503124958178</v>
      </c>
      <c r="BMR4">
        <v>0.1323454593625789</v>
      </c>
      <c r="BMS4">
        <v>-1.083000598308128</v>
      </c>
      <c r="BMT4">
        <v>142.1531390873598</v>
      </c>
      <c r="BMU4">
        <v>6.598224132438474</v>
      </c>
      <c r="BMV4">
        <v>6.402321420367396</v>
      </c>
      <c r="BMW4">
        <v>81.71035316018622</v>
      </c>
      <c r="BMX4">
        <v>-9.97813043131093</v>
      </c>
      <c r="BMY4">
        <v>-7.028539607709313</v>
      </c>
      <c r="BMZ4">
        <v>0.02032868052130576</v>
      </c>
      <c r="BNA4">
        <v>2.99630917853868</v>
      </c>
      <c r="BNB4">
        <v>6.122651585125041</v>
      </c>
      <c r="BNC4">
        <v>0.1276992296162663</v>
      </c>
      <c r="BND4">
        <v>-0.9253082406994316</v>
      </c>
      <c r="BNE4">
        <v>2.51070698949095</v>
      </c>
      <c r="BNF4">
        <v>1.520874247663775</v>
      </c>
      <c r="BNG4">
        <v>2.929851503230942</v>
      </c>
      <c r="BNH4">
        <v>7.456481977363555</v>
      </c>
      <c r="BNI4">
        <v>18.64480483640294</v>
      </c>
      <c r="BNJ4">
        <v>-3.426621317198123</v>
      </c>
      <c r="BNK4">
        <v>8.546356662596711</v>
      </c>
      <c r="BNL4">
        <v>644.1146706070639</v>
      </c>
      <c r="BNM4">
        <v>-1.738354630530836</v>
      </c>
      <c r="BNN4">
        <v>-2.790638737943039</v>
      </c>
      <c r="BNO4">
        <v>131.3680518974842</v>
      </c>
      <c r="BNP4">
        <v>7.595088883730046</v>
      </c>
      <c r="BNQ4">
        <v>3.960018435948105</v>
      </c>
      <c r="BNR4">
        <v>352.193278776234</v>
      </c>
      <c r="BNS4">
        <v>-5.972439359452324</v>
      </c>
      <c r="BNT4">
        <v>-5.046044395130533</v>
      </c>
      <c r="BNU4">
        <v>34.39870275192023</v>
      </c>
      <c r="BNV4">
        <v>2.6725542028253</v>
      </c>
      <c r="BNW4">
        <v>-2.039026423857159</v>
      </c>
      <c r="BNX4">
        <v>475.7478060945937</v>
      </c>
      <c r="BNY4">
        <v>8.496339415862034</v>
      </c>
      <c r="BNZ4">
        <v>-2.519761688953868</v>
      </c>
      <c r="BOA4">
        <v>1571.608721443373</v>
      </c>
      <c r="BOB4">
        <v>-5.121604119698667</v>
      </c>
      <c r="BOC4">
        <v>5.06071661462521</v>
      </c>
      <c r="BOD4">
        <v>412.6858490455894</v>
      </c>
      <c r="BOE4">
        <v>0.9602232855851193</v>
      </c>
      <c r="BOF4">
        <v>3.840601856228819</v>
      </c>
      <c r="BOG4">
        <v>0.1144742908899547</v>
      </c>
      <c r="BOH4">
        <v>-9.614082846807595</v>
      </c>
      <c r="BOI4">
        <v>-3.445828057079602</v>
      </c>
      <c r="BOJ4">
        <v>80.30270730107493</v>
      </c>
      <c r="BOK4">
        <v>-0.6202130920803487</v>
      </c>
      <c r="BOL4">
        <v>-2.134694050760746</v>
      </c>
      <c r="BOM4">
        <v>163.044306610303</v>
      </c>
      <c r="BON4">
        <v>1.3133841539326</v>
      </c>
      <c r="BOO4">
        <v>2.635370361655288</v>
      </c>
      <c r="BOP4">
        <v>22.52584229658307</v>
      </c>
      <c r="BOQ4">
        <v>2.36005826787659</v>
      </c>
      <c r="BOR4">
        <v>-6.052244244093184</v>
      </c>
      <c r="BOS4">
        <v>1041.925188997693</v>
      </c>
      <c r="BOT4">
        <v>5.971415768771664</v>
      </c>
      <c r="BOU4">
        <v>3.499796525072117</v>
      </c>
      <c r="BOV4">
        <v>239.5089371841856</v>
      </c>
      <c r="BOW4">
        <v>-0.6485711503557636</v>
      </c>
      <c r="BOX4">
        <v>3.689542887271882</v>
      </c>
      <c r="BOY4">
        <v>14.32439342156929</v>
      </c>
      <c r="BOZ4">
        <v>5.942793631952337</v>
      </c>
      <c r="BPA4">
        <v>2.257796111243947</v>
      </c>
      <c r="BPB4">
        <v>357.5135348150185</v>
      </c>
      <c r="BPC4">
        <v>-1.816837944657373</v>
      </c>
      <c r="BPD4">
        <v>-7.150597602196558</v>
      </c>
      <c r="BPE4">
        <v>555.612400237021</v>
      </c>
      <c r="BPF4">
        <v>-3.65492595521769</v>
      </c>
      <c r="BPG4">
        <v>-3.081823494110674</v>
      </c>
      <c r="BPH4">
        <v>47.1186533142786</v>
      </c>
      <c r="BPI4">
        <v>-7.148213917692695</v>
      </c>
      <c r="BPJ4">
        <v>8.94938020513265</v>
      </c>
      <c r="BPK4">
        <v>1372.375774450152</v>
      </c>
      <c r="BPL4">
        <v>-0.2995609465738899</v>
      </c>
      <c r="BPM4">
        <v>-8.856965376616717</v>
      </c>
      <c r="BPN4">
        <v>1068.588777276589</v>
      </c>
      <c r="BPO4">
        <v>4.591045098428081</v>
      </c>
      <c r="BPP4">
        <v>2.433567424842875</v>
      </c>
      <c r="BPQ4">
        <v>212.796607628239</v>
      </c>
      <c r="BPR4">
        <v>-7.484786043240762</v>
      </c>
      <c r="BPS4">
        <v>-9.567838142133647</v>
      </c>
      <c r="BPT4">
        <v>206.6993491204749</v>
      </c>
      <c r="BPU4">
        <v>-8.014021194749889</v>
      </c>
      <c r="BPV4">
        <v>-3.499713287941153</v>
      </c>
      <c r="BPW4">
        <v>18.34502749298765</v>
      </c>
      <c r="BPX4">
        <v>-1.506010813323659</v>
      </c>
      <c r="BPY4">
        <v>0.2659987337308154</v>
      </c>
      <c r="BPZ4">
        <v>12.06368442020286</v>
      </c>
      <c r="BQA4">
        <v>5.408024700931542</v>
      </c>
      <c r="BQB4">
        <v>-5.930902426675491</v>
      </c>
      <c r="BQC4">
        <v>1644.838649366599</v>
      </c>
      <c r="BQD4">
        <v>-5.912197693769462</v>
      </c>
      <c r="BQE4">
        <v>-6.957086405721409</v>
      </c>
      <c r="BQF4">
        <v>130.8889975366102</v>
      </c>
      <c r="BQG4">
        <v>0.4315758892106326</v>
      </c>
      <c r="BQH4">
        <v>4.343469736928814</v>
      </c>
      <c r="BQI4">
        <v>6.652403116050153</v>
      </c>
      <c r="BQJ4">
        <v>-8.486492369022564</v>
      </c>
      <c r="BQK4">
        <v>-0.9672938166976131</v>
      </c>
      <c r="BQL4">
        <v>163.3852444426874</v>
      </c>
      <c r="BQM4">
        <v>5.760374485973385</v>
      </c>
      <c r="BQN4">
        <v>3.834690326542685</v>
      </c>
      <c r="BQO4">
        <v>194.0989155077322</v>
      </c>
      <c r="BQP4">
        <v>-7.949269817468989</v>
      </c>
      <c r="BQQ4">
        <v>-8.518859198898733</v>
      </c>
      <c r="BQR4">
        <v>101.9357468161279</v>
      </c>
      <c r="BQS4">
        <v>-9.649892517081945</v>
      </c>
      <c r="BQT4">
        <v>-1.496891223854683</v>
      </c>
      <c r="BQU4">
        <v>212.4273786240147</v>
      </c>
      <c r="BQV4">
        <v>-1.633497527580467</v>
      </c>
      <c r="BQW4">
        <v>3.825737553342056</v>
      </c>
      <c r="BQX4">
        <v>48.38269746592008</v>
      </c>
      <c r="BQY4">
        <v>3.162707283103992</v>
      </c>
      <c r="BQZ4">
        <v>-3.29757524756826</v>
      </c>
      <c r="BRA4">
        <v>715.9755644811407</v>
      </c>
      <c r="BRB4">
        <v>5.037148195330399</v>
      </c>
      <c r="BRC4">
        <v>6.685553927651379</v>
      </c>
      <c r="BRD4">
        <v>14.61445651538229</v>
      </c>
      <c r="BRE4">
        <v>2.945182451152185</v>
      </c>
      <c r="BRF4">
        <v>6.180456722606565</v>
      </c>
      <c r="BRG4">
        <v>0.4428318624671154</v>
      </c>
      <c r="BRH4">
        <v>-1.113580465060685</v>
      </c>
      <c r="BRI4">
        <v>-9.20888128034855</v>
      </c>
      <c r="BRJ4">
        <v>984.8456014538203</v>
      </c>
      <c r="BRK4">
        <v>4.007252310145936</v>
      </c>
      <c r="BRL4">
        <v>-8.365134427666524</v>
      </c>
      <c r="BRM4">
        <v>1890.482192134979</v>
      </c>
      <c r="BRN4">
        <v>2.915862738496172</v>
      </c>
      <c r="BRO4">
        <v>-3.881745249782795</v>
      </c>
      <c r="BRP4">
        <v>767.9449783359026</v>
      </c>
      <c r="BRQ4">
        <v>-2.287420961741812</v>
      </c>
      <c r="BRR4">
        <v>0.2847230947651135</v>
      </c>
      <c r="BRS4">
        <v>1.464485667058788</v>
      </c>
      <c r="BRT4">
        <v>2.652354565076632</v>
      </c>
      <c r="BRU4">
        <v>-4.720074131831628</v>
      </c>
      <c r="BRV4">
        <v>860.6982165795677</v>
      </c>
      <c r="BRW4">
        <v>-7.189741328665325</v>
      </c>
      <c r="BRX4">
        <v>-7.322648447954387</v>
      </c>
      <c r="BRY4">
        <v>78.5208561447367</v>
      </c>
      <c r="BRZ4">
        <v>4.62960253268878</v>
      </c>
      <c r="BSA4">
        <v>7.647076106495176</v>
      </c>
      <c r="BSB4">
        <v>0.002442606252540554</v>
      </c>
      <c r="BSC4">
        <v>-8.730788534164223</v>
      </c>
      <c r="BSD4">
        <v>-8.073325754946998</v>
      </c>
      <c r="BSE4">
        <v>43.89984504602151</v>
      </c>
      <c r="BSF4">
        <v>-3.255853275322472</v>
      </c>
      <c r="BSG4">
        <v>8.686111495520885</v>
      </c>
      <c r="BSH4">
        <v>639.6698717040296</v>
      </c>
      <c r="BSI4">
        <v>-7.198800063790507</v>
      </c>
      <c r="BSJ4">
        <v>-4.266497386494132</v>
      </c>
      <c r="BSK4">
        <v>0.0366634200099095</v>
      </c>
      <c r="BSL4">
        <v>4.63720258269811</v>
      </c>
      <c r="BSM4">
        <v>-4.747299315891788</v>
      </c>
      <c r="BSN4">
        <v>1227.007098209414</v>
      </c>
      <c r="BSO4">
        <v>-5.355868813950432</v>
      </c>
      <c r="BSP4">
        <v>-4.054602512410285</v>
      </c>
      <c r="BSQ4">
        <v>23.08556942626471</v>
      </c>
      <c r="BSR4">
        <v>-0.06217345410510733</v>
      </c>
      <c r="BSS4">
        <v>-6.337555808128117</v>
      </c>
      <c r="BST4">
        <v>688.2617425065715</v>
      </c>
      <c r="BSU4">
        <v>-0.7471827221524266</v>
      </c>
      <c r="BSV4">
        <v>7.639979179232796</v>
      </c>
      <c r="BSW4">
        <v>232.1721068138916</v>
      </c>
      <c r="BSX4">
        <v>-0.6387107143984123</v>
      </c>
      <c r="BSY4">
        <v>3.245934871280172</v>
      </c>
      <c r="BSZ4">
        <v>6.260782498084835</v>
      </c>
      <c r="BTA4">
        <v>-1.916953390412374</v>
      </c>
      <c r="BTB4">
        <v>5.403597581661574</v>
      </c>
      <c r="BTC4">
        <v>149.3372856183131</v>
      </c>
      <c r="BTD4">
        <v>-9.117160335599806</v>
      </c>
      <c r="BTE4">
        <v>-4.173821274212568</v>
      </c>
      <c r="BTF4">
        <v>30.21253366010743</v>
      </c>
      <c r="BTG4">
        <v>-7.779261613395168</v>
      </c>
      <c r="BTH4">
        <v>-4.740722123120848</v>
      </c>
      <c r="BTI4">
        <v>0.01188233848483574</v>
      </c>
      <c r="BTJ4">
        <v>-1.154849430505884</v>
      </c>
      <c r="BTK4">
        <v>-3.889044997772079</v>
      </c>
      <c r="BTL4">
        <v>263.0479904292423</v>
      </c>
      <c r="BTM4">
        <v>2.908772475736153</v>
      </c>
      <c r="BTN4">
        <v>5.836944252950877</v>
      </c>
      <c r="BTO4">
        <v>0.04127434870792944</v>
      </c>
      <c r="BTP4">
        <v>5.805473804931952</v>
      </c>
      <c r="BTQ4">
        <v>6.192771124291042</v>
      </c>
      <c r="BTR4">
        <v>54.60972237942559</v>
      </c>
      <c r="BTS4">
        <v>5.106917013022539</v>
      </c>
      <c r="BTT4">
        <v>-9.401079055948035</v>
      </c>
      <c r="BTU4">
        <v>2452.239410808712</v>
      </c>
      <c r="BTV4">
        <v>-9.158035488289864</v>
      </c>
      <c r="BTW4">
        <v>7.459726127154593</v>
      </c>
      <c r="BTX4">
        <v>1483.54745132058</v>
      </c>
      <c r="BTY4">
        <v>-9.307095717192272</v>
      </c>
      <c r="BTZ4">
        <v>9.494607857468907</v>
      </c>
      <c r="BUA4">
        <v>1997.550686891679</v>
      </c>
      <c r="BUB4">
        <v>5.756187897476538</v>
      </c>
      <c r="BUC4">
        <v>4.199058662260399</v>
      </c>
      <c r="BUD4">
        <v>166.139414931693</v>
      </c>
      <c r="BUE4">
        <v>0.3321337644494963</v>
      </c>
      <c r="BUF4">
        <v>-4.024640388817337</v>
      </c>
      <c r="BUG4">
        <v>432.9770075373995</v>
      </c>
      <c r="BUH4">
        <v>6.611057232636078</v>
      </c>
      <c r="BUI4">
        <v>7.5861967146663</v>
      </c>
      <c r="BUJ4">
        <v>32.80048093786272</v>
      </c>
      <c r="BUK4">
        <v>-4.598526426561047</v>
      </c>
      <c r="BUL4">
        <v>8.695907948439658</v>
      </c>
      <c r="BUM4">
        <v>847.8030328095692</v>
      </c>
      <c r="BUN4">
        <v>6.519976716778524</v>
      </c>
      <c r="BUO4">
        <v>2.204551772216854</v>
      </c>
      <c r="BUP4">
        <v>428.123536956121</v>
      </c>
      <c r="BUQ4">
        <v>-8.050409410222185</v>
      </c>
      <c r="BUR4">
        <v>-6.308537642782607</v>
      </c>
      <c r="BUS4">
        <v>12.66309319652489</v>
      </c>
      <c r="BUT4">
        <v>1.540586615688182</v>
      </c>
      <c r="BUU4">
        <v>-4.100731060193766</v>
      </c>
      <c r="BUV4">
        <v>597.3789694040781</v>
      </c>
      <c r="BUW4">
        <v>8.611972149950994</v>
      </c>
      <c r="BUX4">
        <v>1.800731965467985</v>
      </c>
      <c r="BUY4">
        <v>770.0834716609133</v>
      </c>
      <c r="BUZ4">
        <v>-8.191143566601006</v>
      </c>
      <c r="BVA4">
        <v>-9.305455945820698</v>
      </c>
      <c r="BVB4">
        <v>135.4205308304032</v>
      </c>
      <c r="BVC4">
        <v>-5.484344504744858</v>
      </c>
      <c r="BVD4">
        <v>-0.944088941879214</v>
      </c>
      <c r="BVE4">
        <v>18.97909759150849</v>
      </c>
      <c r="BVF4">
        <v>-9.186207481186157</v>
      </c>
      <c r="BVG4">
        <v>-2.080809079648541</v>
      </c>
      <c r="BVH4">
        <v>134.8343682827809</v>
      </c>
      <c r="BVI4">
        <v>-4.320179753058526</v>
      </c>
      <c r="BVJ4">
        <v>-8.704052877268161</v>
      </c>
      <c r="BVK4">
        <v>436.1726585154028</v>
      </c>
      <c r="BVL4">
        <v>3.979409955337956</v>
      </c>
      <c r="BVM4">
        <v>-1.14751659064972</v>
      </c>
      <c r="BVN4">
        <v>528.3754806710334</v>
      </c>
      <c r="BVO4">
        <v>1.278534478226815</v>
      </c>
      <c r="BVP4">
        <v>-1.574339529443292</v>
      </c>
      <c r="BVQ4">
        <v>274.0490731972827</v>
      </c>
      <c r="BVR4">
        <v>0.4494597985648038</v>
      </c>
      <c r="BVS4">
        <v>4.915295836030654</v>
      </c>
      <c r="BVT4">
        <v>17.18940230986869</v>
      </c>
      <c r="BVU4">
        <v>-4.017407191543854</v>
      </c>
      <c r="BVV4">
        <v>-8.862990695292885</v>
      </c>
      <c r="BVW4">
        <v>492.4254441143913</v>
      </c>
      <c r="BVX4">
        <v>2.822515732142223</v>
      </c>
      <c r="BVY4">
        <v>-8.166081844846003</v>
      </c>
      <c r="BVZ4">
        <v>1565.446897367367</v>
      </c>
      <c r="BWA4">
        <v>-6.126208280585125</v>
      </c>
      <c r="BWB4">
        <v>-3.118467519944936</v>
      </c>
      <c r="BWC4">
        <v>0.0004793550023096107</v>
      </c>
      <c r="BWD4">
        <v>0.8114501759168855</v>
      </c>
      <c r="BWE4">
        <v>8.13053783150465</v>
      </c>
      <c r="BWF4">
        <v>149.2361454132049</v>
      </c>
      <c r="BWG4">
        <v>-0.5595302627473371</v>
      </c>
      <c r="BWH4">
        <v>6.664859337342119</v>
      </c>
      <c r="BWI4">
        <v>142.7637399467516</v>
      </c>
      <c r="BWJ4">
        <v>0.5953201673763621</v>
      </c>
      <c r="BWK4">
        <v>-8.57980009772688</v>
      </c>
      <c r="BWL4">
        <v>1185.868427757821</v>
      </c>
      <c r="BWM4">
        <v>-3.488206364804956</v>
      </c>
      <c r="BWN4">
        <v>4.199547562765792</v>
      </c>
      <c r="BWO4">
        <v>175.8002950836398</v>
      </c>
      <c r="BWP4">
        <v>0.1240390997856685</v>
      </c>
      <c r="BWQ4">
        <v>1.406259337546572</v>
      </c>
      <c r="BWR4">
        <v>23.60613849246565</v>
      </c>
      <c r="BWS4">
        <v>-9.074001729469204</v>
      </c>
      <c r="BWT4">
        <v>-0.9584602420215468</v>
      </c>
      <c r="BWU4">
        <v>209.3501176783855</v>
      </c>
      <c r="BWV4">
        <v>-8.971945174687811</v>
      </c>
      <c r="BWW4">
        <v>-6.003661867425463</v>
      </c>
      <c r="BWX4">
        <v>0.008047588785717236</v>
      </c>
      <c r="BWY4">
        <v>-7.750160991569092</v>
      </c>
      <c r="BWZ4">
        <v>1.693460307422578</v>
      </c>
      <c r="BXA4">
        <v>332.1620435585527</v>
      </c>
      <c r="BXB4">
        <v>-8.669240628911055</v>
      </c>
      <c r="BXC4">
        <v>-7.698836156151161</v>
      </c>
      <c r="BXD4">
        <v>32.95406403354436</v>
      </c>
      <c r="BXE4">
        <v>2.983688409977526</v>
      </c>
      <c r="BXF4">
        <v>-8.130440407848821</v>
      </c>
      <c r="BXG4">
        <v>1593.669058289569</v>
      </c>
      <c r="BXH4">
        <v>-0.2623387318262934</v>
      </c>
      <c r="BXI4">
        <v>-8.702419268860389</v>
      </c>
      <c r="BXJ4">
        <v>1047.003541550611</v>
      </c>
      <c r="BXK4">
        <v>-3.394155043230226</v>
      </c>
      <c r="BXL4">
        <v>-1.592666783403149</v>
      </c>
      <c r="BXM4">
        <v>11.49144313065863</v>
      </c>
      <c r="BXN4">
        <v>-2.720503173864594</v>
      </c>
      <c r="BXO4">
        <v>-4.398510090152941</v>
      </c>
      <c r="BXP4">
        <v>175.0699896707329</v>
      </c>
      <c r="BXQ4">
        <v>-6.799131169186048</v>
      </c>
      <c r="BXR4">
        <v>-0.4145982445390803</v>
      </c>
      <c r="BXS4">
        <v>91.64050494415487</v>
      </c>
      <c r="BXT4">
        <v>-2.96806543253871</v>
      </c>
      <c r="BXU4">
        <v>2.590368301715927</v>
      </c>
      <c r="BXV4">
        <v>52.36466538057699</v>
      </c>
      <c r="BXW4">
        <v>-1.243921354741695</v>
      </c>
      <c r="BXX4">
        <v>8.829012725583102</v>
      </c>
      <c r="BXY4">
        <v>400.2111720369599</v>
      </c>
      <c r="BXZ4">
        <v>0.999800679161942</v>
      </c>
      <c r="BYA4">
        <v>3.948860508049294</v>
      </c>
      <c r="BYB4">
        <v>0.02075920826388707</v>
      </c>
      <c r="BYC4">
        <v>-7.02938712059728</v>
      </c>
      <c r="BYD4">
        <v>9.463165418631709</v>
      </c>
      <c r="BYE4">
        <v>1456.391792190837</v>
      </c>
      <c r="BYF4">
        <v>0.4750984670819179</v>
      </c>
      <c r="BYG4">
        <v>-3.475865283976257</v>
      </c>
      <c r="BYH4">
        <v>386.5271765481979</v>
      </c>
      <c r="BYI4">
        <v>2.716694406118545</v>
      </c>
      <c r="BYJ4">
        <v>5.784653479397091</v>
      </c>
      <c r="BYK4">
        <v>0.03694748512703028</v>
      </c>
      <c r="BYL4">
        <v>-6.066513956860344</v>
      </c>
      <c r="BYM4">
        <v>5.867866657408263</v>
      </c>
      <c r="BYN4">
        <v>638.5852556849497</v>
      </c>
      <c r="BYO4">
        <v>-1.681763246381281</v>
      </c>
      <c r="BYP4">
        <v>9.040129138829167</v>
      </c>
      <c r="BYQ4">
        <v>477.0209760701687</v>
      </c>
      <c r="BYR4">
        <v>-8.075435383738441</v>
      </c>
      <c r="BYS4">
        <v>4.14006884587906</v>
      </c>
      <c r="BYT4">
        <v>679.4041456487844</v>
      </c>
      <c r="BYU4">
        <v>-3.072770443481402</v>
      </c>
      <c r="BYV4">
        <v>6.669456351535575</v>
      </c>
      <c r="BYW4">
        <v>363.6609772435592</v>
      </c>
      <c r="BYX4">
        <v>1.369635006682662</v>
      </c>
      <c r="BYY4">
        <v>4.402941915823705</v>
      </c>
      <c r="BYZ4">
        <v>0.008874801572237525</v>
      </c>
      <c r="BZA4">
        <v>-4.920068833187887</v>
      </c>
      <c r="BZB4">
        <v>5.569524889841313</v>
      </c>
      <c r="BZC4">
        <v>448.7521130883072</v>
      </c>
      <c r="BZD4">
        <v>8.383363048323671</v>
      </c>
      <c r="BZE4">
        <v>5.093834050581482</v>
      </c>
      <c r="BZF4">
        <v>316.4654001075189</v>
      </c>
      <c r="BZG4">
        <v>0.7586423076357833</v>
      </c>
      <c r="BZH4">
        <v>1.890297260090033</v>
      </c>
      <c r="BZI4">
        <v>27.92570573350985</v>
      </c>
      <c r="BZJ4">
        <v>-2.27902007441797</v>
      </c>
      <c r="BZK4">
        <v>-3.989930476925076</v>
      </c>
      <c r="BZL4">
        <v>177.5414145635973</v>
      </c>
      <c r="BZM4">
        <v>-1.743344833311588</v>
      </c>
      <c r="BZN4">
        <v>3.657440819657979</v>
      </c>
      <c r="BZO4">
        <v>46.11017401203609</v>
      </c>
      <c r="BZP4">
        <v>5.233911612347133</v>
      </c>
      <c r="BZQ4">
        <v>-6.814876096247489</v>
      </c>
      <c r="BZR4">
        <v>1811.728091986789</v>
      </c>
      <c r="BZS4">
        <v>4.498493419438953</v>
      </c>
      <c r="BZT4">
        <v>-8.250342187909613</v>
      </c>
      <c r="BZU4">
        <v>1984.206583898321</v>
      </c>
      <c r="BZV4">
        <v>9.805792135168735</v>
      </c>
      <c r="BZW4">
        <v>4.634639339201226</v>
      </c>
      <c r="BZX4">
        <v>534.141904120381</v>
      </c>
      <c r="BZY4">
        <v>3.227852751485201</v>
      </c>
      <c r="BZZ4">
        <v>2.83917235937653</v>
      </c>
      <c r="CAA4">
        <v>91.86523839889422</v>
      </c>
      <c r="CAB4">
        <v>-5.834819958500422</v>
      </c>
      <c r="CAC4">
        <v>8.042685639711962</v>
      </c>
      <c r="CAD4">
        <v>946.561024313134</v>
      </c>
      <c r="CAE4">
        <v>-2.315024042921465</v>
      </c>
      <c r="CAF4">
        <v>4.795338284637579</v>
      </c>
      <c r="CAG4">
        <v>135.1606277105328</v>
      </c>
      <c r="CAH4">
        <v>8.30711649644965</v>
      </c>
      <c r="CAI4">
        <v>1.166507093202898</v>
      </c>
      <c r="CAJ4">
        <v>822.6556725537317</v>
      </c>
      <c r="CAK4">
        <v>4.571682087089567</v>
      </c>
      <c r="CAL4">
        <v>0.7708369302550965</v>
      </c>
      <c r="CAM4">
        <v>370.0119587779109</v>
      </c>
      <c r="CAN4">
        <v>3.416073778223441</v>
      </c>
      <c r="CAO4">
        <v>-0.8551386930463162</v>
      </c>
      <c r="CAP4">
        <v>422.9642464187909</v>
      </c>
      <c r="CAQ4">
        <v>5.382829588435793</v>
      </c>
      <c r="CAR4">
        <v>5.224526759735379</v>
      </c>
      <c r="CAS4">
        <v>79.79901406221629</v>
      </c>
      <c r="CAT4">
        <v>-1.090247074022806</v>
      </c>
      <c r="CAU4">
        <v>3.511842043906726</v>
      </c>
      <c r="CAV4">
        <v>20.53351633430581</v>
      </c>
      <c r="CAW4">
        <v>1.129656392576658</v>
      </c>
      <c r="CAX4">
        <v>5.333212768650887</v>
      </c>
      <c r="CAY4">
        <v>11.58838360311145</v>
      </c>
      <c r="CAZ4">
        <v>5.357421908463642</v>
      </c>
      <c r="CBA4">
        <v>3.128727179916308</v>
      </c>
      <c r="CBB4">
        <v>218.7139885147094</v>
      </c>
      <c r="CBC4">
        <v>5.379233628983346</v>
      </c>
      <c r="CBD4">
        <v>3.432374003035322</v>
      </c>
      <c r="CBE4">
        <v>195.771361270677</v>
      </c>
      <c r="CBF4">
        <v>-9.645256336745891</v>
      </c>
      <c r="CBG4">
        <v>-2.768420938737504</v>
      </c>
      <c r="CBH4">
        <v>120.2388216260068</v>
      </c>
      <c r="CBI4">
        <v>4.078986906903055</v>
      </c>
      <c r="CBJ4">
        <v>-6.540241744170765</v>
      </c>
      <c r="CBK4">
        <v>1483.86711240184</v>
      </c>
      <c r="CBL4">
        <v>-3.871935359414458</v>
      </c>
      <c r="CBM4">
        <v>5.513711430214548</v>
      </c>
      <c r="CBN4">
        <v>326.211879375194</v>
      </c>
      <c r="CBO4">
        <v>9.371632100430535</v>
      </c>
      <c r="CBP4">
        <v>8.278116773904436</v>
      </c>
      <c r="CBQ4">
        <v>134.0549418280326</v>
      </c>
      <c r="CBR4">
        <v>1.109505712291977</v>
      </c>
      <c r="CBS4">
        <v>3.777364691716</v>
      </c>
      <c r="CBT4">
        <v>0.8825412603940147</v>
      </c>
      <c r="CBU4">
        <v>4.627189494885896</v>
      </c>
      <c r="CBV4">
        <v>-0.8724770945522844</v>
      </c>
      <c r="CBW4">
        <v>577.9546570528935</v>
      </c>
      <c r="CBX4">
        <v>-5.961745994777448</v>
      </c>
      <c r="CBY4">
        <v>-7.572036678813595</v>
      </c>
      <c r="CBZ4">
        <v>170.0382415304839</v>
      </c>
      <c r="CCA4">
        <v>-3.528440512136379</v>
      </c>
      <c r="CCB4">
        <v>1.237131601401248</v>
      </c>
      <c r="CCC4">
        <v>24.93795910481376</v>
      </c>
      <c r="CCD4">
        <v>8.412728970321595</v>
      </c>
      <c r="CCE4">
        <v>-1.416743271690522</v>
      </c>
      <c r="CCF4">
        <v>1316.762864068475</v>
      </c>
      <c r="CCG4">
        <v>1.950966008420798</v>
      </c>
      <c r="CCH4">
        <v>-7.759933997290403</v>
      </c>
      <c r="CCI4">
        <v>1292.535831641512</v>
      </c>
      <c r="CCJ4">
        <v>2.469576238921971</v>
      </c>
      <c r="CCK4">
        <v>5.926880814243696</v>
      </c>
      <c r="CCL4">
        <v>1.67301979688147</v>
      </c>
      <c r="CCM4">
        <v>-0.2841673094889715</v>
      </c>
      <c r="CCN4">
        <v>-3.830979220216854</v>
      </c>
      <c r="CCO4">
        <v>342.8859695555877</v>
      </c>
      <c r="CCP4">
        <v>4.523010390462183</v>
      </c>
      <c r="CCQ4">
        <v>0.6735862480674131</v>
      </c>
      <c r="CCR4">
        <v>375.3168886593626</v>
      </c>
      <c r="CCS4">
        <v>5.662450768883145</v>
      </c>
      <c r="CCT4">
        <v>-6.526876434258652</v>
      </c>
      <c r="CCU4">
        <v>1845.725287072827</v>
      </c>
      <c r="CCV4">
        <v>3.169560223538615</v>
      </c>
      <c r="CCW4">
        <v>-9.061913509655671</v>
      </c>
      <c r="CCX4">
        <v>1855.9823366799</v>
      </c>
      <c r="CCY4">
        <v>-0.3754740586327006</v>
      </c>
      <c r="CCZ4">
        <v>9.032436612305457</v>
      </c>
      <c r="CDA4">
        <v>328.4905533337849</v>
      </c>
      <c r="CDB4">
        <v>7.852194922409242</v>
      </c>
      <c r="CDC4">
        <v>-2.312300680355277</v>
      </c>
      <c r="CDD4">
        <v>1386.431555801651</v>
      </c>
      <c r="CDE4">
        <v>2.659383728333387</v>
      </c>
      <c r="CDF4">
        <v>5.762965335294574</v>
      </c>
      <c r="CDG4">
        <v>0.08583319440529423</v>
      </c>
      <c r="CDH4">
        <v>-4.404279907308295</v>
      </c>
      <c r="CDI4">
        <v>-4.867596325469038</v>
      </c>
      <c r="CDJ4">
        <v>95.95648489841408</v>
      </c>
      <c r="CDK4">
        <v>9.154479526004391</v>
      </c>
      <c r="CDL4">
        <v>0.5043853697420473</v>
      </c>
      <c r="CDM4">
        <v>1085.797550798224</v>
      </c>
      <c r="CDN4">
        <v>-7.595605615160684</v>
      </c>
      <c r="CDO4">
        <v>-3.041818994834302</v>
      </c>
      <c r="CDP4">
        <v>19.31402289204224</v>
      </c>
      <c r="CDQ4">
        <v>8.717080314657695</v>
      </c>
      <c r="CDR4">
        <v>-4.146540835455212</v>
      </c>
      <c r="CDS4">
        <v>2013.235807954477</v>
      </c>
      <c r="CDT4">
        <v>-3.877965830797667</v>
      </c>
      <c r="CDU4">
        <v>-0.9193281854422977</v>
      </c>
      <c r="CDV4">
        <v>0.01368675505398546</v>
      </c>
      <c r="CDW4">
        <v>-9.545538828016561</v>
      </c>
      <c r="CDX4">
        <v>0.7278168972752447</v>
      </c>
      <c r="CDY4">
        <v>423.2136280530807</v>
      </c>
      <c r="CDZ4">
        <v>-7.437282390604776</v>
      </c>
      <c r="CEA4">
        <v>9.280856465152878</v>
      </c>
      <c r="CEB4">
        <v>1505.498669326784</v>
      </c>
      <c r="CEC4">
        <v>-3.735259422580055</v>
      </c>
      <c r="CED4">
        <v>4.247140749658277</v>
      </c>
      <c r="CEE4">
        <v>198.5944918105645</v>
      </c>
      <c r="CEF4">
        <v>4.329379576654654</v>
      </c>
      <c r="CEG4">
        <v>-2.048856903171306</v>
      </c>
      <c r="CEH4">
        <v>703.6105557723073</v>
      </c>
      <c r="CEI4">
        <v>0.864416200911245</v>
      </c>
      <c r="CEJ4">
        <v>4.256494146264132</v>
      </c>
      <c r="CEK4">
        <v>1.229800921857132</v>
      </c>
      <c r="CEL4">
        <v>-5.477845115883207</v>
      </c>
      <c r="CEM4">
        <v>-6.874379562478477</v>
      </c>
      <c r="CEN4">
        <v>154.6361211207902</v>
      </c>
      <c r="CEO4">
        <v>5.25912551714381</v>
      </c>
      <c r="CEP4">
        <v>-0.5717170728888532</v>
      </c>
      <c r="CEQ4">
        <v>623.8702467994784</v>
      </c>
      <c r="CER4">
        <v>-5.511057837178488</v>
      </c>
      <c r="CES4">
        <v>-2.518227692496737</v>
      </c>
      <c r="CET4">
        <v>0.0004112546022769224</v>
      </c>
      <c r="CEU4">
        <v>-1.399200721852317</v>
      </c>
      <c r="CEV4">
        <v>-1.144383567598797</v>
      </c>
      <c r="CEW4">
        <v>60.28823085264592</v>
      </c>
      <c r="CEX4">
        <v>0.01606543065381127</v>
      </c>
      <c r="CEY4">
        <v>-1.855816903011516</v>
      </c>
      <c r="CEZ4">
        <v>189.8818997846425</v>
      </c>
      <c r="CFA4">
        <v>3.130410963946584</v>
      </c>
      <c r="CFB4">
        <v>2.646803562821959</v>
      </c>
      <c r="CFC4">
        <v>97.08416420136213</v>
      </c>
      <c r="CFD4">
        <v>3.387685309007169</v>
      </c>
      <c r="CFE4">
        <v>-3.484762143676988</v>
      </c>
      <c r="CFF4">
        <v>779.721749648079</v>
      </c>
      <c r="CFG4">
        <v>-10.34681428278887</v>
      </c>
      <c r="CFH4">
        <v>-7.549963953048498</v>
      </c>
      <c r="CFI4">
        <v>0.3301583082127764</v>
      </c>
      <c r="CFJ4">
        <v>-9.131400146361443</v>
      </c>
      <c r="CFK4">
        <v>-4.709927954196912</v>
      </c>
      <c r="CFL4">
        <v>16.1646655447763</v>
      </c>
      <c r="CFM4">
        <v>0.2181242074821735</v>
      </c>
      <c r="CFN4">
        <v>0.7173297014599083</v>
      </c>
      <c r="CFO4">
        <v>50.03178529080917</v>
      </c>
      <c r="CFP4">
        <v>1.520041266728779</v>
      </c>
      <c r="CFQ4">
        <v>-4.020846734803845</v>
      </c>
      <c r="CFR4">
        <v>583.5741428377917</v>
      </c>
      <c r="CFS4">
        <v>-7.655653367701387</v>
      </c>
      <c r="CFT4">
        <v>9.738469609425097</v>
      </c>
      <c r="CFU4">
        <v>1657.526210245125</v>
      </c>
      <c r="CFV4">
        <v>8.131256028514219</v>
      </c>
      <c r="CFW4">
        <v>0.4144312497377423</v>
      </c>
      <c r="CFX4">
        <v>918.8026667119799</v>
      </c>
      <c r="CFY4">
        <v>3.543154120420756</v>
      </c>
      <c r="CFZ4">
        <v>1.35519289824742</v>
      </c>
      <c r="CGA4">
        <v>215.319533142194</v>
      </c>
      <c r="CGB4">
        <v>1.705633966024532</v>
      </c>
      <c r="CGC4">
        <v>-3.830838608046654</v>
      </c>
      <c r="CGD4">
        <v>582.9709120629565</v>
      </c>
      <c r="CGE4">
        <v>-0.9472352714734751</v>
      </c>
      <c r="CGF4">
        <v>-0.9329335941796851</v>
      </c>
      <c r="CGG4">
        <v>71.31515579368541</v>
      </c>
      <c r="CGH4">
        <v>1.688751912937303</v>
      </c>
      <c r="CGI4">
        <v>-4.976368925121054</v>
      </c>
      <c r="CGJ4">
        <v>747.316486514159</v>
      </c>
      <c r="CGK4">
        <v>9.00912313751947</v>
      </c>
      <c r="CGL4">
        <v>3.196696323764669</v>
      </c>
      <c r="CGM4">
        <v>621.2709307822768</v>
      </c>
      <c r="CGN4">
        <v>-9.235386820746172</v>
      </c>
      <c r="CGO4">
        <v>0.9751273663513276</v>
      </c>
      <c r="CGP4">
        <v>415.9321187386744</v>
      </c>
      <c r="CGQ4">
        <v>0.05875002597388435</v>
      </c>
      <c r="CGR4">
        <v>7.414840063283036</v>
      </c>
      <c r="CGS4">
        <v>151.8041633051524</v>
      </c>
      <c r="CGT4">
        <v>8.815502873884784</v>
      </c>
      <c r="CGU4">
        <v>6.641704844195282</v>
      </c>
      <c r="CGV4">
        <v>214.1454884161517</v>
      </c>
      <c r="CGW4">
        <v>-3.575848389812629</v>
      </c>
      <c r="CGX4">
        <v>-7.369719025709506</v>
      </c>
      <c r="CGY4">
        <v>369.2534257384146</v>
      </c>
      <c r="CGZ4">
        <v>-4.449938870383974</v>
      </c>
      <c r="CHA4">
        <v>-3.452564743143975</v>
      </c>
      <c r="CHB4">
        <v>32.08408308998205</v>
      </c>
      <c r="CHC4">
        <v>-6.87302131350191</v>
      </c>
      <c r="CHD4">
        <v>-5.06198560596058</v>
      </c>
      <c r="CHE4">
        <v>11.30908870993397</v>
      </c>
      <c r="CHF4">
        <v>4.65493033905181</v>
      </c>
      <c r="CHG4">
        <v>-1.120667977112455</v>
      </c>
      <c r="CHH4">
        <v>616.0890064533206</v>
      </c>
      <c r="CHI4">
        <v>-5.169181575476481</v>
      </c>
      <c r="CHJ4">
        <v>-4.791884294141626</v>
      </c>
      <c r="CHK4">
        <v>55.02855640394836</v>
      </c>
      <c r="CHL4">
        <v>-1.26333762732792</v>
      </c>
      <c r="CHM4">
        <v>1.789590552070989</v>
      </c>
      <c r="CHN4">
        <v>0.02241113739586451</v>
      </c>
      <c r="CHO4">
        <v>7.036001972162546</v>
      </c>
      <c r="CHP4">
        <v>-5.512663146085589</v>
      </c>
      <c r="CHQ4">
        <v>1934.08789567541</v>
      </c>
      <c r="CHR4">
        <v>-3.070521581398124</v>
      </c>
      <c r="CHS4">
        <v>-2.400766332934267</v>
      </c>
      <c r="CHT4">
        <v>43.44032481649393</v>
      </c>
      <c r="CHU4">
        <v>3.199165217040758</v>
      </c>
      <c r="CHV4">
        <v>5.369676496165742</v>
      </c>
      <c r="CHW4">
        <v>5.504412304470957</v>
      </c>
      <c r="CHX4">
        <v>6.933198377780759</v>
      </c>
      <c r="CHY4">
        <v>3.202442585101371</v>
      </c>
      <c r="CHZ4">
        <v>362.424588325497</v>
      </c>
      <c r="CIA4">
        <v>7.566089471470704</v>
      </c>
      <c r="CIB4">
        <v>1.993307145725991</v>
      </c>
      <c r="CIC4">
        <v>587.9407744368075</v>
      </c>
      <c r="CID4">
        <v>-7.378616378338638</v>
      </c>
      <c r="CIE4">
        <v>-2.217568972438993</v>
      </c>
      <c r="CIF4">
        <v>37.36100712436466</v>
      </c>
      <c r="CIG4">
        <v>-3.763291782105615</v>
      </c>
      <c r="CIH4">
        <v>3.281725020443417</v>
      </c>
      <c r="CII4">
        <v>130.8972874632319</v>
      </c>
      <c r="CIJ4">
        <v>4.702175042380196</v>
      </c>
      <c r="CIK4">
        <v>-8.074171277367412</v>
      </c>
      <c r="CIL4">
        <v>1991.144825604911</v>
      </c>
      <c r="CIM4">
        <v>-4.829591247357635</v>
      </c>
      <c r="CIN4">
        <v>-6.441375614917456</v>
      </c>
      <c r="CIO4">
        <v>170.1484404229532</v>
      </c>
      <c r="CIP4">
        <v>-0.1601502580002618</v>
      </c>
      <c r="CIQ4">
        <v>-4.04150351863893</v>
      </c>
      <c r="CIR4">
        <v>378.8241815816194</v>
      </c>
      <c r="CIS4">
        <v>4.261708936781235</v>
      </c>
      <c r="CIT4">
        <v>-1.517865212719633</v>
      </c>
      <c r="CIU4">
        <v>616.6473779726709</v>
      </c>
      <c r="CIV4">
        <v>-1.317100595836788</v>
      </c>
      <c r="CIW4">
        <v>-5.174575414142961</v>
      </c>
      <c r="CIX4">
        <v>376.1996870696262</v>
      </c>
      <c r="CIY4">
        <v>3.653315311799019</v>
      </c>
      <c r="CIZ4">
        <v>4.707276432699854</v>
      </c>
      <c r="CJA4">
        <v>30.29653855172428</v>
      </c>
      <c r="CJB4">
        <v>-1.282445878130395</v>
      </c>
      <c r="CJC4">
        <v>-4.905568834249538</v>
      </c>
      <c r="CJD4">
        <v>350.9260615349791</v>
      </c>
      <c r="CJE4">
        <v>-6.968140825045445</v>
      </c>
      <c r="CJF4">
        <v>-7.138175449088425</v>
      </c>
      <c r="CJG4">
        <v>80.39295614105055</v>
      </c>
      <c r="CJH4">
        <v>6.893953953988001</v>
      </c>
      <c r="CJI4">
        <v>9.843434255608013</v>
      </c>
      <c r="CJJ4">
        <v>0.02041791939523973</v>
      </c>
      <c r="CJK4">
        <v>7.92804695810798</v>
      </c>
      <c r="CJL4">
        <v>-7.78088785468686</v>
      </c>
      <c r="CJM4">
        <v>2800.193934635254</v>
      </c>
      <c r="CJN4">
        <v>5.000812212388529</v>
      </c>
      <c r="CJO4">
        <v>8.057023177247197</v>
      </c>
      <c r="CJP4">
        <v>0.02527738056273982</v>
      </c>
      <c r="CJQ4">
        <v>-2.116776806991193</v>
      </c>
      <c r="CJR4">
        <v>5.445340667115641</v>
      </c>
      <c r="CJS4">
        <v>166.5033267804074</v>
      </c>
      <c r="CJT4">
        <v>-1.489335607013643</v>
      </c>
      <c r="CJU4">
        <v>-5.951467495913537</v>
      </c>
      <c r="CJV4">
        <v>445.4672986186935</v>
      </c>
      <c r="CJW4">
        <v>9.179108217920938</v>
      </c>
      <c r="CJX4">
        <v>1.110699731174528</v>
      </c>
      <c r="CJY4">
        <v>980.0773314358396</v>
      </c>
      <c r="CJZ4">
        <v>-5.977640821398184</v>
      </c>
      <c r="CKA4">
        <v>3.835156888283235</v>
      </c>
      <c r="CKB4">
        <v>371.3137010643231</v>
      </c>
      <c r="CKC4">
        <v>-7.892215360051892</v>
      </c>
      <c r="CKD4">
        <v>3.046157712788167</v>
      </c>
      <c r="CKE4">
        <v>504.1421363487368</v>
      </c>
      <c r="CKF4">
        <v>8.61813989423238</v>
      </c>
      <c r="CKG4">
        <v>6.83953683796347</v>
      </c>
      <c r="CKH4">
        <v>182.6803773550605</v>
      </c>
      <c r="CKI4">
        <v>6.977030596110047</v>
      </c>
      <c r="CKJ4">
        <v>2.170095319802272</v>
      </c>
      <c r="CKK4">
        <v>487.5859072676701</v>
      </c>
      <c r="CKL4">
        <v>4.846289613833318</v>
      </c>
      <c r="CKM4">
        <v>-4.073209483808241</v>
      </c>
      <c r="CKN4">
        <v>1136.595669909424</v>
      </c>
      <c r="CKO4">
        <v>-7.434090492870048</v>
      </c>
      <c r="CKP4">
        <v>3.946587330798677</v>
      </c>
      <c r="CKQ4">
        <v>561.886086273062</v>
      </c>
      <c r="CKR4">
        <v>-0.1264209912697923</v>
      </c>
      <c r="CKS4">
        <v>-8.819440128979478</v>
      </c>
      <c r="CKT4">
        <v>1093.81357243876</v>
      </c>
      <c r="CKU4">
        <v>4.423902295643857</v>
      </c>
      <c r="CKV4">
        <v>9.135404507395572</v>
      </c>
      <c r="CKW4">
        <v>23.4339185666481</v>
      </c>
      <c r="CKX4">
        <v>-8.11636644678353</v>
      </c>
      <c r="CKY4">
        <v>-4.529401671841367</v>
      </c>
      <c r="CKZ4">
        <v>2.75622117618324</v>
      </c>
      <c r="CLA4">
        <v>6.053214360825109</v>
      </c>
      <c r="CLB4">
        <v>-3.598334959686195</v>
      </c>
      <c r="CLC4">
        <v>1280.49360167464</v>
      </c>
      <c r="CLD4">
        <v>-1.824746872856382</v>
      </c>
      <c r="CLE4">
        <v>-5.030511926028545</v>
      </c>
      <c r="CLF4">
        <v>308.0921591613832</v>
      </c>
      <c r="CLG4">
        <v>8.184192360918857</v>
      </c>
      <c r="CLH4">
        <v>2.16168349433907</v>
      </c>
      <c r="CLI4">
        <v>651.245329980087</v>
      </c>
      <c r="CLJ4">
        <v>2.647341937151571</v>
      </c>
      <c r="CLK4">
        <v>4.449197641880697</v>
      </c>
      <c r="CLL4">
        <v>11.48439801832112</v>
      </c>
      <c r="CLM4">
        <v>2.747088527382695</v>
      </c>
      <c r="CLN4">
        <v>-2.242388531648754</v>
      </c>
      <c r="CLO4">
        <v>510.6539494143185</v>
      </c>
      <c r="CLP4">
        <v>9.232070755154618</v>
      </c>
      <c r="CLQ4">
        <v>7.222814231558036</v>
      </c>
      <c r="CLR4">
        <v>200.7412073535593</v>
      </c>
      <c r="CLS4">
        <v>-6.428469674785054</v>
      </c>
      <c r="CLT4">
        <v>-6.427029688545085</v>
      </c>
      <c r="CLU4">
        <v>71.93089724896444</v>
      </c>
      <c r="CLV4">
        <v>-0.07759097567894635</v>
      </c>
      <c r="CLW4">
        <v>8.94982460249739</v>
      </c>
      <c r="CLX4">
        <v>290.6379084163423</v>
      </c>
      <c r="CLY4">
        <v>-4.186194128614889</v>
      </c>
      <c r="CLZ4">
        <v>-6.929335252220738</v>
      </c>
      <c r="CMA4">
        <v>263.8693597252212</v>
      </c>
      <c r="CMB4">
        <v>7.241310069898358</v>
      </c>
      <c r="CMC4">
        <v>6.536781488456327</v>
      </c>
      <c r="CMD4">
        <v>109.7882560857672</v>
      </c>
      <c r="CME4">
        <v>6.195884491698092</v>
      </c>
      <c r="CMF4">
        <v>5.037599175389951</v>
      </c>
      <c r="CMG4">
        <v>138.3306941745912</v>
      </c>
      <c r="CMH4">
        <v>3.29709090746024</v>
      </c>
      <c r="CMI4">
        <v>3.926631820205126</v>
      </c>
      <c r="CMJ4">
        <v>44.95261027480277</v>
      </c>
      <c r="CMK4">
        <v>6.111693713089202</v>
      </c>
      <c r="CML4">
        <v>-7.911234235523443</v>
      </c>
      <c r="CMM4">
        <v>2318.24060754926</v>
      </c>
      <c r="CMN4">
        <v>-9.213111068682773</v>
      </c>
      <c r="CMO4">
        <v>6.113719407185322</v>
      </c>
      <c r="CMP4">
        <v>1215.605996646324</v>
      </c>
      <c r="CMQ4">
        <v>-1.127139631683042</v>
      </c>
      <c r="CMR4">
        <v>6.724584832319894</v>
      </c>
      <c r="CMS4">
        <v>188.3138421968366</v>
      </c>
      <c r="CMT4">
        <v>4.180388304115756</v>
      </c>
      <c r="CMU4">
        <v>-4.114977573975838</v>
      </c>
      <c r="CMV4">
        <v>1020.682322559647</v>
      </c>
      <c r="CMW4">
        <v>0.6724304570688274</v>
      </c>
      <c r="CMX4">
        <v>1.337522183721662</v>
      </c>
      <c r="CMY4">
        <v>43.61437315956033</v>
      </c>
      <c r="CMZ4">
        <v>-2.396081127671092</v>
      </c>
      <c r="CNA4">
        <v>-5.003971034797024</v>
      </c>
      <c r="CNB4">
        <v>251.5874336835591</v>
      </c>
      <c r="CNC4">
        <v>-1.305740015105294</v>
      </c>
      <c r="CND4">
        <v>7.294545596007867</v>
      </c>
      <c r="CNE4">
        <v>250.9055914083289</v>
      </c>
      <c r="CNF4">
        <v>1.574790015501691</v>
      </c>
      <c r="CNG4">
        <v>-5.73819572991834</v>
      </c>
      <c r="CNH4">
        <v>850.861399881894</v>
      </c>
      <c r="CNI4">
        <v>0.4681190383950171</v>
      </c>
      <c r="CNJ4">
        <v>-7.179133992241349</v>
      </c>
      <c r="CNK4">
        <v>906.9119767871622</v>
      </c>
      <c r="CNL4">
        <v>2.420927564750653</v>
      </c>
      <c r="CNM4">
        <v>3.559106736186743</v>
      </c>
      <c r="CNN4">
        <v>27.73101438139525</v>
      </c>
      <c r="CNO4">
        <v>-3.662859570564937</v>
      </c>
      <c r="CNP4">
        <v>-0.059569479485716</v>
      </c>
      <c r="CNQ4">
        <v>2.911671471954997</v>
      </c>
      <c r="CNR4">
        <v>9.498540720484598</v>
      </c>
      <c r="CNS4">
        <v>-2.556449329499729</v>
      </c>
      <c r="CNT4">
        <v>1813.221803241016</v>
      </c>
      <c r="CNU4">
        <v>-1.511372933158286</v>
      </c>
      <c r="CNV4">
        <v>-1.907484989344353</v>
      </c>
      <c r="CNW4">
        <v>92.26861678537884</v>
      </c>
      <c r="CNX4">
        <v>1.328025312541898</v>
      </c>
      <c r="CNY4">
        <v>-2.851511092577447</v>
      </c>
      <c r="CNZ4">
        <v>412.3659439394721</v>
      </c>
      <c r="COA4">
        <v>-7.873402720654961</v>
      </c>
      <c r="COB4">
        <v>-8.232266383902227</v>
      </c>
      <c r="COC4">
        <v>90.25572086626272</v>
      </c>
      <c r="COD4">
        <v>-7.874858957097252</v>
      </c>
      <c r="COE4">
        <v>8.65394011892476</v>
      </c>
      <c r="COF4">
        <v>1464.227235514992</v>
      </c>
      <c r="COG4">
        <v>-1.64709122749886</v>
      </c>
      <c r="COH4">
        <v>-8.883558945610856</v>
      </c>
      <c r="COI4">
        <v>838.282170751592</v>
      </c>
      <c r="COJ4">
        <v>-7.322321795272137</v>
      </c>
      <c r="COK4">
        <v>-4.310365518153374</v>
      </c>
      <c r="COL4">
        <v>0.001143620500325099</v>
      </c>
      <c r="COM4">
        <v>2.482745068881025</v>
      </c>
      <c r="CON4">
        <v>-1.13025112831887</v>
      </c>
      <c r="COO4">
        <v>349.8537496334422</v>
      </c>
      <c r="COP4">
        <v>4.356268860415867</v>
      </c>
      <c r="COQ4">
        <v>4.389759547011601</v>
      </c>
      <c r="COR4">
        <v>70.40142005211402</v>
      </c>
      <c r="COS4">
        <v>1.328556949251317</v>
      </c>
      <c r="COT4">
        <v>1.038812064953347</v>
      </c>
      <c r="COU4">
        <v>86.5793712301173</v>
      </c>
      <c r="COV4">
        <v>0.6457643973729615</v>
      </c>
      <c r="COW4">
        <v>-3.558707080639548</v>
      </c>
      <c r="COX4">
        <v>415.235274219966</v>
      </c>
      <c r="COY4">
        <v>1.376238966614595</v>
      </c>
      <c r="COZ4">
        <v>-5.274063919340375</v>
      </c>
      <c r="CPA4">
        <v>745.0267663253668</v>
      </c>
      <c r="CPB4">
        <v>7.311717773606528</v>
      </c>
      <c r="CPC4">
        <v>0.9837290783512799</v>
      </c>
      <c r="CPD4">
        <v>696.0909847904777</v>
      </c>
      <c r="CPE4">
        <v>-7.364737455742992</v>
      </c>
      <c r="CPF4">
        <v>7.044970992721433</v>
      </c>
      <c r="CPG4">
        <v>1041.451575031684</v>
      </c>
      <c r="CPH4">
        <v>7.544228647374014</v>
      </c>
      <c r="CPI4">
        <v>-2.253469536019154</v>
      </c>
      <c r="CPJ4">
        <v>1310.248630345799</v>
      </c>
      <c r="CPK4">
        <v>-0.2225928758640324</v>
      </c>
      <c r="CPL4">
        <v>-0.6480568120433603</v>
      </c>
      <c r="CPM4">
        <v>93.8704254245214</v>
      </c>
      <c r="CPN4">
        <v>2.855229316459569</v>
      </c>
      <c r="CPO4">
        <v>-2.55772067408216</v>
      </c>
      <c r="CPP4">
        <v>566.2218203468487</v>
      </c>
      <c r="CPQ4">
        <v>-6.465789985475208</v>
      </c>
      <c r="CPR4">
        <v>-6.997589636457914</v>
      </c>
      <c r="CPS4">
        <v>99.78887019745252</v>
      </c>
      <c r="CPT4">
        <v>-0.6099069595937904</v>
      </c>
      <c r="CPU4">
        <v>9.116996971693535</v>
      </c>
      <c r="CPV4">
        <v>362.0098920061509</v>
      </c>
      <c r="CPW4">
        <v>2.272267156352311</v>
      </c>
      <c r="CPX4">
        <v>2.164693459665362</v>
      </c>
      <c r="CPY4">
        <v>77.25611424272473</v>
      </c>
      <c r="CPZ4">
        <v>-8.455973213432065</v>
      </c>
      <c r="CQA4">
        <v>-2.050132498211839</v>
      </c>
      <c r="CQB4">
        <v>92.79800781961455</v>
      </c>
      <c r="CQC4">
        <v>-1.689571390577925</v>
      </c>
      <c r="CQD4">
        <v>3.533946543121242</v>
      </c>
      <c r="CQE4">
        <v>39.55225601185451</v>
      </c>
      <c r="CQF4">
        <v>6.937502060175792</v>
      </c>
      <c r="CQG4">
        <v>8.290574884267016</v>
      </c>
      <c r="CQH4">
        <v>21.69895298197483</v>
      </c>
      <c r="CQI4">
        <v>-2.203820041775691</v>
      </c>
      <c r="CQJ4">
        <v>1.84432854185152</v>
      </c>
      <c r="CQK4">
        <v>8.788923626877827</v>
      </c>
      <c r="CQL4">
        <v>2.925999975913151</v>
      </c>
      <c r="CQM4">
        <v>0.5457825819169053</v>
      </c>
      <c r="CQN4">
        <v>231.573913653278</v>
      </c>
      <c r="CQO4">
        <v>8.492230976469699</v>
      </c>
      <c r="CQP4">
        <v>-5.147413948231994</v>
      </c>
      <c r="CQQ4">
        <v>2215.022265761206</v>
      </c>
      <c r="CQR4">
        <v>-4.014890978848533</v>
      </c>
      <c r="CQS4">
        <v>-7.380076448382807</v>
      </c>
      <c r="CQT4">
        <v>324.124688492562</v>
      </c>
      <c r="CQU4">
        <v>-9.193452536204454</v>
      </c>
      <c r="CQV4">
        <v>-0.7621522819560927</v>
      </c>
      <c r="CQW4">
        <v>235.9921796143865</v>
      </c>
      <c r="CQX4">
        <v>9.092164757771684</v>
      </c>
      <c r="CQY4">
        <v>9.006994967890353</v>
      </c>
      <c r="CQZ4">
        <v>76.14618105917131</v>
      </c>
      <c r="CRA4">
        <v>-8.984975949099297</v>
      </c>
      <c r="CRB4">
        <v>2.444733523766791</v>
      </c>
      <c r="CRC4">
        <v>568.4800143754261</v>
      </c>
      <c r="CRD4">
        <v>8.844279981760895</v>
      </c>
      <c r="CRE4">
        <v>4.921988174575445</v>
      </c>
      <c r="CRF4">
        <v>383.3449909106144</v>
      </c>
      <c r="CRG4">
        <v>7.04348898968242</v>
      </c>
      <c r="CRH4">
        <v>-5.504331797228266</v>
      </c>
      <c r="CRI4">
        <v>1933.877849775137</v>
      </c>
      <c r="CRJ4">
        <v>6.099613873277038</v>
      </c>
      <c r="CRK4">
        <v>3.603294846911028</v>
      </c>
      <c r="CRL4">
        <v>241.6761827167441</v>
      </c>
      <c r="CRM4">
        <v>-0.7459486821226289</v>
      </c>
      <c r="CRN4">
        <v>-2.344897801613147</v>
      </c>
      <c r="CRO4">
        <v>169.2026640293009</v>
      </c>
      <c r="CRP4">
        <v>8.736488353415977</v>
      </c>
      <c r="CRQ4">
        <v>6.06458024609947</v>
      </c>
      <c r="CRR4">
        <v>257.3643326227418</v>
      </c>
      <c r="CRS4">
        <v>9.507402851532143</v>
      </c>
      <c r="CRT4">
        <v>8.421695691873616</v>
      </c>
      <c r="CRU4">
        <v>133.5440239558796</v>
      </c>
      <c r="CRV4">
        <v>9.600820761145556</v>
      </c>
      <c r="CRW4">
        <v>1.092878982562164</v>
      </c>
      <c r="CRX4">
        <v>1059.461791834121</v>
      </c>
      <c r="CRY4">
        <v>-7.287579114455978</v>
      </c>
      <c r="CRZ4">
        <v>-8.704568688692582</v>
      </c>
      <c r="CSA4">
        <v>156.0783751913189</v>
      </c>
      <c r="CSB4">
        <v>3.980077142965048</v>
      </c>
      <c r="CSC4">
        <v>6.964983459870314</v>
      </c>
      <c r="CSD4">
        <v>0.001822554154914265</v>
      </c>
      <c r="CSE4">
        <v>-6.69149693608535</v>
      </c>
      <c r="CSF4">
        <v>5.300399999025206</v>
      </c>
      <c r="CSG4">
        <v>646.833683933205</v>
      </c>
      <c r="CSH4">
        <v>-6.418261070783934</v>
      </c>
      <c r="CSI4">
        <v>-8.841022721899167</v>
      </c>
      <c r="CSJ4">
        <v>235.250751398448</v>
      </c>
      <c r="CSK4">
        <v>6.451271585451495</v>
      </c>
      <c r="CSL4">
        <v>-2.337316164458652</v>
      </c>
      <c r="CSM4">
        <v>1111.766409098653</v>
      </c>
      <c r="CSN4">
        <v>1.543665857497937</v>
      </c>
      <c r="CSO4">
        <v>-8.426690840174015</v>
      </c>
      <c r="CSP4">
        <v>1345.841222918749</v>
      </c>
      <c r="CSQ4">
        <v>0.9778833945532445</v>
      </c>
      <c r="CSR4">
        <v>-0.3329019621507103</v>
      </c>
      <c r="CSS4">
        <v>148.6629631325859</v>
      </c>
      <c r="CST4">
        <v>-8.591526192010667</v>
      </c>
      <c r="CSU4">
        <v>2.415955276723269</v>
      </c>
      <c r="CSV4">
        <v>512.958075776939</v>
      </c>
      <c r="CSW4">
        <v>6.755838821456448</v>
      </c>
      <c r="CSX4">
        <v>7.275988677451808</v>
      </c>
      <c r="CSY4">
        <v>49.19725389375864</v>
      </c>
      <c r="CSZ4">
        <v>-7.389109378595245</v>
      </c>
      <c r="CTA4">
        <v>-1.744249139451739</v>
      </c>
      <c r="CTB4">
        <v>55.96228547681796</v>
      </c>
      <c r="CTC4">
        <v>4.193690109059293</v>
      </c>
      <c r="CTD4">
        <v>2.174555040941571</v>
      </c>
      <c r="CTE4">
        <v>201.5337346560728</v>
      </c>
      <c r="CTF4">
        <v>0.6460927134728087</v>
      </c>
      <c r="CTG4">
        <v>4.909918141836159</v>
      </c>
      <c r="CTH4">
        <v>12.77803770702246</v>
      </c>
      <c r="CTI4">
        <v>6.192012996630141</v>
      </c>
      <c r="CTJ4">
        <v>-6.28018024246607</v>
      </c>
      <c r="CTK4">
        <v>1915.110109023476</v>
      </c>
      <c r="CTL4">
        <v>4.227278509611161</v>
      </c>
      <c r="CTM4">
        <v>-4.01750000946665</v>
      </c>
      <c r="CTN4">
        <v>1011.56035154491</v>
      </c>
      <c r="CTO4">
        <v>8.86638800356352</v>
      </c>
      <c r="CTP4">
        <v>-8.731911718101795</v>
      </c>
      <c r="CTQ4">
        <v>3394.319611388459</v>
      </c>
      <c r="CTR4">
        <v>7.551383844216444</v>
      </c>
      <c r="CTS4">
        <v>-6.723309058597059</v>
      </c>
      <c r="CTT4">
        <v>2387.320119092121</v>
      </c>
      <c r="CTU4">
        <v>-0.9961620648017839</v>
      </c>
      <c r="CTV4">
        <v>1.883429324697627</v>
      </c>
      <c r="CTW4">
        <v>0.1159858678614596</v>
      </c>
      <c r="CTX4">
        <v>-2.265958423347209</v>
      </c>
      <c r="CTY4">
        <v>0.7272303341041653</v>
      </c>
      <c r="CTZ4">
        <v>0.0003711442004496543</v>
      </c>
      <c r="CUA4">
        <v>-6.415767183554083</v>
      </c>
      <c r="CUB4">
        <v>-8.528681929286066</v>
      </c>
      <c r="CUC4">
        <v>209.1351775769884</v>
      </c>
      <c r="CUD4">
        <v>5.863401156638106</v>
      </c>
      <c r="CUE4">
        <v>-3.379594025464113</v>
      </c>
      <c r="CUF4">
        <v>1199.127448231825</v>
      </c>
      <c r="CUG4">
        <v>7.552107001491605</v>
      </c>
      <c r="CUH4">
        <v>-2.431447394093424</v>
      </c>
      <c r="CUI4">
        <v>1348.581477944923</v>
      </c>
      <c r="CUJ4">
        <v>3.533013198986874</v>
      </c>
      <c r="CUK4">
        <v>7.627331615316937</v>
      </c>
      <c r="CUL4">
        <v>9.5802623705531</v>
      </c>
      <c r="CUM4">
        <v>-8.404545455175922</v>
      </c>
      <c r="CUN4">
        <v>-5.38902155801105</v>
      </c>
      <c r="CUO4">
        <v>0.001927931065484198</v>
      </c>
      <c r="CUP4">
        <v>-0.7809469555285736</v>
      </c>
      <c r="CUQ4">
        <v>5.407251448535773</v>
      </c>
      <c r="CUR4">
        <v>81.3168725094276</v>
      </c>
      <c r="CUS4">
        <v>8.280794420436685</v>
      </c>
      <c r="CUT4">
        <v>3.446275888846952</v>
      </c>
      <c r="CUU4">
        <v>491.0374449745836</v>
      </c>
      <c r="CUV4">
        <v>-5.558663945773273</v>
      </c>
      <c r="CUW4">
        <v>1.176395339981823</v>
      </c>
      <c r="CUX4">
        <v>111.605342944843</v>
      </c>
      <c r="CUY4">
        <v>6.663582608038659</v>
      </c>
      <c r="CUZ4">
        <v>-7.90359531148915</v>
      </c>
      <c r="CVA4">
        <v>2468.845920450763</v>
      </c>
      <c r="CVB4">
        <v>5.985174231577089</v>
      </c>
      <c r="CVC4">
        <v>5.662290508129194</v>
      </c>
      <c r="CVD4">
        <v>88.33244991643954</v>
      </c>
      <c r="CVE4">
        <v>-4.229109118445773</v>
      </c>
      <c r="CVF4">
        <v>-4.463219737707224</v>
      </c>
      <c r="CVG4">
        <v>83.67577198095745</v>
      </c>
      <c r="CVH4">
        <v>8.251385282043803</v>
      </c>
      <c r="CVI4">
        <v>-8.401012527169378</v>
      </c>
      <c r="CVJ4">
        <v>3089.733917212536</v>
      </c>
      <c r="CVK4">
        <v>2.121308943206371</v>
      </c>
      <c r="CVL4">
        <v>0.3375097814382576</v>
      </c>
      <c r="CVM4">
        <v>183.0778753610664</v>
      </c>
      <c r="CVN4">
        <v>-4.15303646764389</v>
      </c>
      <c r="CVO4">
        <v>-6.110289594865732</v>
      </c>
      <c r="CVP4">
        <v>196.5948685388058</v>
      </c>
      <c r="CVQ4">
        <v>-9.154943140383164</v>
      </c>
      <c r="CVR4">
        <v>-8.221464240831921</v>
      </c>
      <c r="CVS4">
        <v>34.16407566879953</v>
      </c>
      <c r="CVT4">
        <v>5.887375998976704</v>
      </c>
      <c r="CVU4">
        <v>-0.07365706963013074</v>
      </c>
      <c r="CVV4">
        <v>642.4009092533217</v>
      </c>
      <c r="CVW4">
        <v>-3.777947194601724</v>
      </c>
      <c r="CVX4">
        <v>-8.568559955235759</v>
      </c>
      <c r="CVY4">
        <v>485.5491774892309</v>
      </c>
      <c r="CVZ4">
        <v>-7.723689656961509</v>
      </c>
      <c r="CWA4">
        <v>1.140827175885345</v>
      </c>
      <c r="CWB4">
        <v>275.1404614619528</v>
      </c>
      <c r="CWC4">
        <v>-4.257143831005041</v>
      </c>
      <c r="CWD4">
        <v>8.267417760473208</v>
      </c>
      <c r="CWE4">
        <v>725.7381880789015</v>
      </c>
      <c r="CWF4">
        <v>-8.480290886980304</v>
      </c>
      <c r="CWG4">
        <v>8.093642755578571</v>
      </c>
      <c r="CWH4">
        <v>1474.013396260734</v>
      </c>
      <c r="CWI4">
        <v>-2.631081159911707</v>
      </c>
      <c r="CWJ4">
        <v>8.966227086761309</v>
      </c>
      <c r="CWK4">
        <v>591.3096727064948</v>
      </c>
      <c r="CWL4">
        <v>0.2962970522487813</v>
      </c>
      <c r="CWM4">
        <v>3.819644531397898</v>
      </c>
      <c r="CWN4">
        <v>2.19114067145388</v>
      </c>
      <c r="CWO4">
        <v>2.384948084909016</v>
      </c>
      <c r="CWP4">
        <v>5.389678972379659</v>
      </c>
      <c r="CWQ4">
        <v>0.0001790503700790691</v>
      </c>
      <c r="CWR4">
        <v>1.483181684116295</v>
      </c>
      <c r="CWS4">
        <v>1.517873320303913</v>
      </c>
      <c r="CWT4">
        <v>70.34442953996535</v>
      </c>
      <c r="CWU4">
        <v>-7.1382407337779</v>
      </c>
      <c r="CWV4">
        <v>-6.573260910271324</v>
      </c>
      <c r="CWW4">
        <v>47.43458607944053</v>
      </c>
      <c r="CWX4">
        <v>0.5561670245481738</v>
      </c>
      <c r="CWY4">
        <v>-6.592578732988603</v>
      </c>
      <c r="CWZ4">
        <v>823.9763236089657</v>
      </c>
      <c r="CXA4">
        <v>-7.205942412690089</v>
      </c>
      <c r="CXB4">
        <v>-5.980351686705419</v>
      </c>
      <c r="CXC4">
        <v>25.18822617369288</v>
      </c>
      <c r="CXD4">
        <v>8.193394360544424</v>
      </c>
      <c r="CXE4">
        <v>6.827072387497623</v>
      </c>
      <c r="CXF4">
        <v>152.5181405784905</v>
      </c>
      <c r="CXG4">
        <v>-1.186944666760872</v>
      </c>
      <c r="CXH4">
        <v>7.018991551280797</v>
      </c>
      <c r="CXI4">
        <v>216.8141752505439</v>
      </c>
      <c r="CXJ4">
        <v>2.036466043844499</v>
      </c>
      <c r="CXK4">
        <v>7.549009787343705</v>
      </c>
      <c r="CXL4">
        <v>50.50300850397604</v>
      </c>
      <c r="CXM4">
        <v>-1.43640671850853</v>
      </c>
      <c r="CXN4">
        <v>-8.333820614212696</v>
      </c>
      <c r="CXO4">
        <v>783.6704145830232</v>
      </c>
      <c r="CXP4">
        <v>3.182567219368145</v>
      </c>
      <c r="CXQ4">
        <v>6.188078121424078</v>
      </c>
      <c r="CXR4">
        <v>0.0002429603317606698</v>
      </c>
      <c r="CXS4">
        <v>-4.756247311880342</v>
      </c>
      <c r="CXT4">
        <v>2.856847466848484</v>
      </c>
      <c r="CXU4">
        <v>170.2451475002812</v>
      </c>
      <c r="CXV4">
        <v>7.377184386385278</v>
      </c>
      <c r="CXW4">
        <v>-2.222339140473126</v>
      </c>
      <c r="CXX4">
        <v>1269.983944830868</v>
      </c>
      <c r="CXY4">
        <v>2.396779171519503</v>
      </c>
      <c r="CXZ4">
        <v>4.197755414343294</v>
      </c>
      <c r="CYA4">
        <v>11.50126376218363</v>
      </c>
      <c r="CYB4">
        <v>0.009383778242179397</v>
      </c>
      <c r="CYC4">
        <v>7.349908897231416</v>
      </c>
      <c r="CYD4">
        <v>150.7212664686122</v>
      </c>
      <c r="CYE4">
        <v>-0.9427646858489249</v>
      </c>
      <c r="CYF4">
        <v>2.082051061991235</v>
      </c>
      <c r="CYG4">
        <v>0.004926570726931178</v>
      </c>
      <c r="CYH4">
        <v>-9.290261867759552</v>
      </c>
      <c r="CYI4">
        <v>7.047154085253404</v>
      </c>
      <c r="CYJ4">
        <v>1423.093314429476</v>
      </c>
      <c r="CYK4">
        <v>2.374584906567226</v>
      </c>
      <c r="CYL4">
        <v>6.21460949039939</v>
      </c>
      <c r="CYM4">
        <v>5.645130411539197</v>
      </c>
      <c r="CYN4">
        <v>-5.596483825120036</v>
      </c>
      <c r="CYO4">
        <v>9.56801919190988</v>
      </c>
      <c r="CYP4">
        <v>1183.801069210639</v>
      </c>
      <c r="CYQ4">
        <v>-7.097966770834752</v>
      </c>
      <c r="CYR4">
        <v>1.605784357454501</v>
      </c>
      <c r="CYS4">
        <v>260.2622154676874</v>
      </c>
      <c r="CYT4">
        <v>-8.842617737682827</v>
      </c>
      <c r="CYU4">
        <v>-8.117140650159929</v>
      </c>
      <c r="CYV4">
        <v>41.38763583506652</v>
      </c>
      <c r="CYW4">
        <v>-5.470335816557251</v>
      </c>
      <c r="CYX4">
        <v>0.03514326225448416</v>
      </c>
      <c r="CYY4">
        <v>50.21940331490641</v>
      </c>
      <c r="CYZ4">
        <v>2.649581220075282</v>
      </c>
      <c r="CZA4">
        <v>2.233029462447265</v>
      </c>
      <c r="CZB4">
        <v>93.38260730040871</v>
      </c>
      <c r="CZC4">
        <v>8.402855371495665</v>
      </c>
      <c r="CZD4">
        <v>-5.873836535849587</v>
      </c>
      <c r="CZE4">
        <v>2387.872666090631</v>
      </c>
      <c r="CZF4">
        <v>3.194800124001404</v>
      </c>
      <c r="CZG4">
        <v>6.139489860870666</v>
      </c>
      <c r="CZH4">
        <v>0.02447380166073185</v>
      </c>
      <c r="CZI4">
        <v>1.012859100404238</v>
      </c>
      <c r="CZJ4">
        <v>-9.093132489465535</v>
      </c>
      <c r="CZK4">
        <v>1374.136124429898</v>
      </c>
      <c r="CZL4">
        <v>-5.64415793873658</v>
      </c>
      <c r="CZM4">
        <v>5.426147710908904</v>
      </c>
      <c r="CZN4">
        <v>521.0386662295984</v>
      </c>
      <c r="CZO4">
        <v>5.964334574484388</v>
      </c>
      <c r="CZP4">
        <v>5.121345035311661</v>
      </c>
      <c r="CZQ4">
        <v>118.1485487855281</v>
      </c>
      <c r="CZR4">
        <v>-5.010112058776481</v>
      </c>
      <c r="CZS4">
        <v>6.75664523979867</v>
      </c>
      <c r="CZT4">
        <v>614.8482682569654</v>
      </c>
      <c r="CZU4">
        <v>-7.642705410605558</v>
      </c>
      <c r="CZV4">
        <v>-1.275530792355547</v>
      </c>
      <c r="CZW4">
        <v>90.70291927829683</v>
      </c>
      <c r="CZX4">
        <v>-5.559915489729393</v>
      </c>
      <c r="CZY4">
        <v>6.886879489254194</v>
      </c>
      <c r="CZZ4">
        <v>713.9354829995959</v>
      </c>
      <c r="DAA4">
        <v>6.211431434798468</v>
      </c>
      <c r="DAB4">
        <v>-5.542935948082278</v>
      </c>
      <c r="DAC4">
        <v>1741.530854952121</v>
      </c>
      <c r="DAD4">
        <v>-9.334763801514185</v>
      </c>
      <c r="DAE4">
        <v>-4.653364314515199</v>
      </c>
      <c r="DAF4">
        <v>22.61683387904363</v>
      </c>
      <c r="DAG4">
        <v>4.175994065017972</v>
      </c>
      <c r="DAH4">
        <v>8.259440396645703</v>
      </c>
      <c r="DAI4">
        <v>9.390847628140698</v>
      </c>
      <c r="DAJ4">
        <v>-7.584705053023193</v>
      </c>
      <c r="DAK4">
        <v>-4.888124161086902</v>
      </c>
      <c r="DAL4">
        <v>0.7365052411054094</v>
      </c>
      <c r="DAM4">
        <v>-7.722797480867315</v>
      </c>
      <c r="DAN4">
        <v>-5.854111850940256</v>
      </c>
      <c r="DAO4">
        <v>10.23897763146828</v>
      </c>
      <c r="DAP4">
        <v>2.177084583946915</v>
      </c>
      <c r="DAQ4">
        <v>5.240303334928393</v>
      </c>
      <c r="DAR4">
        <v>0.03197288380526534</v>
      </c>
      <c r="DAS4">
        <v>3.616765399086422</v>
      </c>
      <c r="DAT4">
        <v>-2.62368920567591</v>
      </c>
      <c r="DAU4">
        <v>683.0880104213871</v>
      </c>
      <c r="DAV4">
        <v>-5.573321066294715</v>
      </c>
      <c r="DAW4">
        <v>8.886780534983671</v>
      </c>
      <c r="DAX4">
        <v>1050.671429692988</v>
      </c>
      <c r="DAY4">
        <v>-1.654379038442817</v>
      </c>
      <c r="DAZ4">
        <v>6.486781916223256</v>
      </c>
      <c r="DBA4">
        <v>211.4522876942638</v>
      </c>
      <c r="DBB4">
        <v>5.467670026262499</v>
      </c>
      <c r="DBC4">
        <v>-4.982653827177096</v>
      </c>
      <c r="DBD4">
        <v>1447.289694099249</v>
      </c>
      <c r="DBE4">
        <v>6.319191557213818</v>
      </c>
      <c r="DBF4">
        <v>9.363516180511347</v>
      </c>
      <c r="DBG4">
        <v>0.01571737784374262</v>
      </c>
      <c r="DBH4">
        <v>-8.154436056887763</v>
      </c>
      <c r="DBI4">
        <v>-7.16318113650595</v>
      </c>
      <c r="DBJ4">
        <v>32.28045435912224</v>
      </c>
      <c r="DBK4">
        <v>-5.008373971886353</v>
      </c>
      <c r="DBL4">
        <v>-5.540193711030857</v>
      </c>
      <c r="DBM4">
        <v>99.79000535848598</v>
      </c>
      <c r="DBN4">
        <v>-2.753818875304711</v>
      </c>
      <c r="DBO4">
        <v>0.2311898853716411</v>
      </c>
      <c r="DBP4">
        <v>0.001797898051671065</v>
      </c>
      <c r="DBQ4">
        <v>-7.391828609845481</v>
      </c>
      <c r="DBR4">
        <v>-4.454480676662929</v>
      </c>
      <c r="DBS4">
        <v>0.03140225181198325</v>
      </c>
      <c r="DBT4">
        <v>9.302388986881969</v>
      </c>
      <c r="DBU4">
        <v>-9.191806044016188</v>
      </c>
      <c r="DBV4">
        <v>3696.003360210295</v>
      </c>
      <c r="DBW4">
        <v>-2.518316546729855</v>
      </c>
      <c r="DBX4">
        <v>-1.328472796987942</v>
      </c>
      <c r="DBY4">
        <v>26.21332520278736</v>
      </c>
      <c r="DBZ4">
        <v>3.753652289791767</v>
      </c>
      <c r="DCA4">
        <v>1.474226805934731</v>
      </c>
      <c r="DCB4">
        <v>222.9786675167928</v>
      </c>
      <c r="DCC4">
        <v>7.968038506821125</v>
      </c>
      <c r="DCD4">
        <v>-5.925932278957656</v>
      </c>
      <c r="DCE4">
        <v>2283.249991285975</v>
      </c>
      <c r="DCF4">
        <v>4.603798274853289</v>
      </c>
      <c r="DCG4">
        <v>-2.548519686035368</v>
      </c>
      <c r="DCH4">
        <v>824.5564798318594</v>
      </c>
      <c r="DCI4">
        <v>-3.438323989257999</v>
      </c>
      <c r="DCJ4">
        <v>0.8380331912996445</v>
      </c>
      <c r="DCK4">
        <v>13.03270121888846</v>
      </c>
      <c r="DCL4">
        <v>-6.90883759685285</v>
      </c>
      <c r="DCM4">
        <v>-9.03701695547168</v>
      </c>
      <c r="DCN4">
        <v>210.3857882733139</v>
      </c>
      <c r="DCO4">
        <v>0.9417492483993338</v>
      </c>
      <c r="DCP4">
        <v>4.036681781155644</v>
      </c>
      <c r="DCQ4">
        <v>0.07209748620422327</v>
      </c>
      <c r="DCR4">
        <v>3.574390936316775</v>
      </c>
      <c r="DCS4">
        <v>-7.638110580724853</v>
      </c>
      <c r="DCT4">
        <v>1615.961594975285</v>
      </c>
      <c r="DCU4">
        <v>6.181567276230506</v>
      </c>
      <c r="DCV4">
        <v>4.420084883898071</v>
      </c>
      <c r="DCW4">
        <v>181.3737165799345</v>
      </c>
      <c r="DCX4">
        <v>-2.094682564620959</v>
      </c>
      <c r="DCY4">
        <v>6.695489791946445</v>
      </c>
      <c r="DCZ4">
        <v>268.2087673500585</v>
      </c>
      <c r="DDA4">
        <v>8.49250926847615</v>
      </c>
      <c r="DDB4">
        <v>0.4916225741646929</v>
      </c>
      <c r="DDC4">
        <v>968.1560644886309</v>
      </c>
      <c r="DDD4">
        <v>-8.144543606875486</v>
      </c>
      <c r="DDE4">
        <v>-6.771180456242197</v>
      </c>
      <c r="DDF4">
        <v>21.1675795177413</v>
      </c>
      <c r="DDG4">
        <v>-4.960570494773348</v>
      </c>
      <c r="DDH4">
        <v>-9.526775201627233</v>
      </c>
      <c r="DDI4">
        <v>457.979629328143</v>
      </c>
      <c r="DDJ4">
        <v>-2.607001759213311</v>
      </c>
      <c r="DDK4">
        <v>-0.6886590436268401</v>
      </c>
      <c r="DDL4">
        <v>9.359859847398797</v>
      </c>
      <c r="DDM4">
        <v>5.954775620005933</v>
      </c>
      <c r="DDN4">
        <v>-9.17471897034266</v>
      </c>
      <c r="DDO4">
        <v>2629.428592811831</v>
      </c>
      <c r="DDP4">
        <v>-8.558534082816136</v>
      </c>
      <c r="DDQ4">
        <v>2.601399394088593</v>
      </c>
      <c r="DDR4">
        <v>532.676114780084</v>
      </c>
      <c r="DDS4">
        <v>9.369060403080773</v>
      </c>
      <c r="DDT4">
        <v>2.639950938211736</v>
      </c>
      <c r="DDU4">
        <v>757.2445678352342</v>
      </c>
      <c r="DDV4">
        <v>-1.874060430451113</v>
      </c>
      <c r="DDW4">
        <v>-4.218173687323579</v>
      </c>
      <c r="DDX4">
        <v>228.4763720182403</v>
      </c>
      <c r="DDY4">
        <v>4.259466088381794</v>
      </c>
      <c r="DDZ4">
        <v>6.307705553864198</v>
      </c>
      <c r="DEA4">
        <v>7.246784920521769</v>
      </c>
      <c r="DEB4">
        <v>-6.515914227474333</v>
      </c>
      <c r="DEC4">
        <v>4.984970706137039</v>
      </c>
      <c r="DED4">
        <v>578.1203572360066</v>
      </c>
      <c r="DEE4">
        <v>2.51375826938442</v>
      </c>
      <c r="DEF4">
        <v>9.193655042415777</v>
      </c>
      <c r="DEG4">
        <v>108.3331220813328</v>
      </c>
      <c r="DEH4">
        <v>6.623858298266592</v>
      </c>
      <c r="DEI4">
        <v>-4.546242175931878</v>
      </c>
      <c r="DEJ4">
        <v>1606.333979591038</v>
      </c>
      <c r="DEK4">
        <v>-6.237754329890451</v>
      </c>
      <c r="DEL4">
        <v>-2.180410041819922</v>
      </c>
      <c r="DEM4">
        <v>8.943815548122972</v>
      </c>
      <c r="DEN4">
        <v>-2.323357150000195</v>
      </c>
      <c r="DEO4">
        <v>0.6320383485135658</v>
      </c>
      <c r="DEP4">
        <v>0.01591649242268707</v>
      </c>
      <c r="DEQ4">
        <v>7.275535429550221</v>
      </c>
      <c r="DER4">
        <v>7.18688040914488</v>
      </c>
      <c r="DES4">
        <v>76.31831868060092</v>
      </c>
      <c r="DET4">
        <v>0.3379103567991776</v>
      </c>
      <c r="DEU4">
        <v>-7.261593144688395</v>
      </c>
      <c r="DEV4">
        <v>898.7957958243784</v>
      </c>
      <c r="DEW4">
        <v>3.254107803945974</v>
      </c>
      <c r="DEX4">
        <v>2.765801047769597</v>
      </c>
      <c r="DEY4">
        <v>97.34627220148607</v>
      </c>
      <c r="DEZ4">
        <v>-8.084668505427601</v>
      </c>
      <c r="DFA4">
        <v>-3.741039568515698</v>
      </c>
      <c r="DFB4">
        <v>14.44270976085609</v>
      </c>
      <c r="DFC4">
        <v>8.181853099064421</v>
      </c>
      <c r="DFD4">
        <v>-1.539612540662724</v>
      </c>
      <c r="DFE4">
        <v>1294.685504182067</v>
      </c>
      <c r="DFF4">
        <v>7.043042181527074</v>
      </c>
      <c r="DFG4">
        <v>-7.791164858938529</v>
      </c>
      <c r="DFH4">
        <v>2544.471526097543</v>
      </c>
      <c r="DFI4">
        <v>-8.745656577737275</v>
      </c>
      <c r="DFJ4">
        <v>-5.722021209076496</v>
      </c>
      <c r="DFK4">
        <v>0.004469045213847422</v>
      </c>
      <c r="DFL4">
        <v>0.112849898954547</v>
      </c>
      <c r="DFM4">
        <v>-9.038138628397766</v>
      </c>
      <c r="DFN4">
        <v>1181.17217753478</v>
      </c>
      <c r="DFO4">
        <v>0.1346518208043179</v>
      </c>
      <c r="DFP4">
        <v>6.836172304283294</v>
      </c>
      <c r="DFQ4">
        <v>109.6100311169155</v>
      </c>
      <c r="DFR4">
        <v>6.263247945404195</v>
      </c>
      <c r="DFS4">
        <v>-2.745494442865833</v>
      </c>
      <c r="DFT4">
        <v>1153.679149982667</v>
      </c>
      <c r="DFU4">
        <v>-7.338510176231402</v>
      </c>
      <c r="DFV4">
        <v>-1.479729080122712</v>
      </c>
      <c r="DFW4">
        <v>65.38103484374724</v>
      </c>
      <c r="DFX4">
        <v>-6.580493644559837</v>
      </c>
      <c r="DFY4">
        <v>-3.734292145475069</v>
      </c>
      <c r="DFZ4">
        <v>0.1892318310701811</v>
      </c>
      <c r="DGA4">
        <v>0.6682743969925112</v>
      </c>
      <c r="DGB4">
        <v>5.76847164244669</v>
      </c>
      <c r="DGC4">
        <v>35.28662775850655</v>
      </c>
      <c r="DGD4">
        <v>1.861135547141204</v>
      </c>
      <c r="DGE4">
        <v>-0.8116731657693201</v>
      </c>
      <c r="DGF4">
        <v>257.4460695461885</v>
      </c>
      <c r="DGG4">
        <v>-5.490616623690336</v>
      </c>
      <c r="DGH4">
        <v>-2.227242171785062</v>
      </c>
      <c r="DGI4">
        <v>0.5549288153312292</v>
      </c>
      <c r="DGJ4">
        <v>-8.285989101258068</v>
      </c>
      <c r="DGK4">
        <v>-0.9574368149328309</v>
      </c>
      <c r="DGL4">
        <v>149.8909191636115</v>
      </c>
      <c r="DGM4">
        <v>3.336331415297873</v>
      </c>
      <c r="DGN4">
        <v>-7.871173299710015</v>
      </c>
      <c r="DGO4">
        <v>1614.825521815771</v>
      </c>
      <c r="DGP4">
        <v>8.780407467279854</v>
      </c>
      <c r="DGQ4">
        <v>9.241423789025653</v>
      </c>
      <c r="DGR4">
        <v>51.57150494752987</v>
      </c>
      <c r="DGS4">
        <v>-5.42576480005657</v>
      </c>
      <c r="DGT4">
        <v>-3.511355291821437</v>
      </c>
      <c r="DGU4">
        <v>9.428053726482284</v>
      </c>
      <c r="DGV4">
        <v>-9.372109183275464</v>
      </c>
      <c r="DGW4">
        <v>-5.933683008837571</v>
      </c>
      <c r="DGX4">
        <v>1.537740083457968</v>
      </c>
      <c r="DGY4">
        <v>3.643732536567266</v>
      </c>
      <c r="DGZ4">
        <v>1.873325042425173</v>
      </c>
      <c r="DHA4">
        <v>182.0543012813364</v>
      </c>
      <c r="DHB4">
        <v>-1.877349914779967</v>
      </c>
      <c r="DHC4">
        <v>5.673725280370122</v>
      </c>
      <c r="DHD4">
        <v>165.6982834552834</v>
      </c>
      <c r="DHE4">
        <v>6.982828404342596</v>
      </c>
      <c r="DHF4">
        <v>1.274946819584081</v>
      </c>
      <c r="DHG4">
        <v>606.6176135534118</v>
      </c>
      <c r="DHH4">
        <v>5.099563576538037</v>
      </c>
      <c r="DHI4">
        <v>1.801150795541957</v>
      </c>
      <c r="DHJ4">
        <v>317.3600284785182</v>
      </c>
      <c r="DHK4">
        <v>-6.31066424772651</v>
      </c>
      <c r="DHL4">
        <v>-3.298244351477681</v>
      </c>
      <c r="DHM4">
        <v>0.001234030582653479</v>
      </c>
      <c r="DHN4">
        <v>-0.5954266286735002</v>
      </c>
      <c r="DHO4">
        <v>5.847776233514513</v>
      </c>
      <c r="DHP4">
        <v>94.84516760143779</v>
      </c>
      <c r="DHQ4">
        <v>-0.714739271252034</v>
      </c>
      <c r="DHR4">
        <v>-1.764312623395794</v>
      </c>
      <c r="DHS4">
        <v>131.1923546751428</v>
      </c>
      <c r="DHT4">
        <v>8.610857116762325</v>
      </c>
      <c r="DHU4">
        <v>-4.217622846298863</v>
      </c>
      <c r="DHV4">
        <v>2004.326223528236</v>
      </c>
      <c r="DHW4">
        <v>-6.833632303387809</v>
      </c>
      <c r="DHX4">
        <v>4.008973608959159</v>
      </c>
      <c r="DHY4">
        <v>492.051739971037</v>
      </c>
      <c r="DHZ4">
        <v>4.488468697162772</v>
      </c>
      <c r="DIA4">
        <v>-9.1143318492225</v>
      </c>
      <c r="DIB4">
        <v>2205.223887864408</v>
      </c>
      <c r="DIC4">
        <v>5.119122619257951</v>
      </c>
      <c r="DID4">
        <v>0.2945831533702762</v>
      </c>
      <c r="DIE4">
        <v>489.7873428258702</v>
      </c>
      <c r="DIF4">
        <v>-6.978837867605267</v>
      </c>
      <c r="DIG4">
        <v>1.161369932458153</v>
      </c>
      <c r="DIH4">
        <v>211.3738898226626</v>
      </c>
      <c r="DII4">
        <v>3.162698877229586</v>
      </c>
      <c r="DIJ4">
        <v>8.55179311369516</v>
      </c>
      <c r="DIK4">
        <v>45.6621701657042</v>
      </c>
      <c r="DIL4">
        <v>4.571133836178217</v>
      </c>
      <c r="DIM4">
        <v>-9.07199481063506</v>
      </c>
      <c r="DIN4">
        <v>2215.949849235014</v>
      </c>
      <c r="DIO4">
        <v>6.343666177727294</v>
      </c>
      <c r="DIP4">
        <v>5.268281388036118</v>
      </c>
      <c r="DIQ4">
        <v>132.8700894723695</v>
      </c>
      <c r="DIR4">
        <v>-7.190769657800337</v>
      </c>
      <c r="DIS4">
        <v>7.452863971880568</v>
      </c>
      <c r="DIT4">
        <v>1084.593632817889</v>
      </c>
      <c r="DIU4">
        <v>-8.592400432752452</v>
      </c>
      <c r="DIV4">
        <v>-1.080089726827185</v>
      </c>
      <c r="DIW4">
        <v>162.8875832544623</v>
      </c>
      <c r="DIX4">
        <v>0.4742168346107273</v>
      </c>
      <c r="DIY4">
        <v>4.16785204974496</v>
      </c>
      <c r="DIZ4">
        <v>3.849038493394506</v>
      </c>
      <c r="DJA4">
        <v>3.306697683993063</v>
      </c>
      <c r="DJB4">
        <v>1.523003376354286</v>
      </c>
      <c r="DJC4">
        <v>183.0698498314851</v>
      </c>
      <c r="DJD4">
        <v>-9.31453278631642</v>
      </c>
      <c r="DJE4">
        <v>2.551806105066893</v>
      </c>
      <c r="DJF4">
        <v>628.8957226948502</v>
      </c>
      <c r="DJG4">
        <v>8.383618047415771</v>
      </c>
      <c r="DJH4">
        <v>-4.754437991939594</v>
      </c>
      <c r="DJI4">
        <v>2083.494821834994</v>
      </c>
      <c r="DJJ4">
        <v>-4.93146000366965</v>
      </c>
      <c r="DJK4">
        <v>-1.466953536805777</v>
      </c>
      <c r="DJL4">
        <v>1.726130062066863</v>
      </c>
      <c r="DJM4">
        <v>-2.692804839258802</v>
      </c>
      <c r="DJN4">
        <v>3.097586355298411</v>
      </c>
      <c r="DJO4">
        <v>62.29026414929942</v>
      </c>
      <c r="DJP4">
        <v>7.648629024453122</v>
      </c>
      <c r="DJQ4">
        <v>5.938213678563895</v>
      </c>
      <c r="DJR4">
        <v>177.5041018463098</v>
      </c>
      <c r="DJS4">
        <v>-2.016037416941146</v>
      </c>
      <c r="DJT4">
        <v>0.3185723099364509</v>
      </c>
      <c r="DJU4">
        <v>3.541953724527247</v>
      </c>
      <c r="DJV4">
        <v>-3.327558492798278</v>
      </c>
      <c r="DJW4">
        <v>-3.893640881319882</v>
      </c>
      <c r="DJX4">
        <v>101.7355488137915</v>
      </c>
      <c r="DJY4">
        <v>1.389936682493596</v>
      </c>
      <c r="DJZ4">
        <v>-5.910028199857579</v>
      </c>
      <c r="DKA4">
        <v>848.7142126213396</v>
      </c>
      <c r="DKB4">
        <v>4.570225593960034</v>
      </c>
      <c r="DKC4">
        <v>5.818508577096583</v>
      </c>
      <c r="DKD4">
        <v>24.54810005735191</v>
      </c>
      <c r="DKE4">
        <v>1.583154645753948</v>
      </c>
      <c r="DKF4">
        <v>0.9710666352387916</v>
      </c>
      <c r="DKG4">
        <v>104.3774383656587</v>
      </c>
      <c r="DKH4">
        <v>8.612036378496692</v>
      </c>
      <c r="DKI4">
        <v>5.472600247030964</v>
      </c>
      <c r="DKJ4">
        <v>301.5414080987749</v>
      </c>
    </row>
    <row r="5" spans="1:3000">
      <c r="A5">
        <v>6.980305974322337</v>
      </c>
      <c r="B5">
        <v>10.03234633354837</v>
      </c>
      <c r="C5">
        <v>0.02166559190699333</v>
      </c>
      <c r="D5">
        <v>-3.332765980255929</v>
      </c>
      <c r="E5">
        <v>4.911712273339514</v>
      </c>
      <c r="F5">
        <v>220.036417219484</v>
      </c>
      <c r="G5">
        <v>-1.418825306248902</v>
      </c>
      <c r="H5">
        <v>0.7926319031214963</v>
      </c>
      <c r="I5">
        <v>4.974397861231355</v>
      </c>
      <c r="J5">
        <v>-5.833561646826535</v>
      </c>
      <c r="K5">
        <v>4.591741165024665</v>
      </c>
      <c r="L5">
        <v>441.0809747814827</v>
      </c>
      <c r="M5">
        <v>-5.207790947913066</v>
      </c>
      <c r="N5">
        <v>-0.9302776036472251</v>
      </c>
      <c r="O5">
        <v>13.05632275821834</v>
      </c>
      <c r="P5">
        <v>-0.6494132854716861</v>
      </c>
      <c r="Q5">
        <v>3.413096851632015</v>
      </c>
      <c r="R5">
        <v>9.031422331585009</v>
      </c>
      <c r="S5">
        <v>-3.15244529231495</v>
      </c>
      <c r="T5">
        <v>-8.305198591075865</v>
      </c>
      <c r="U5">
        <v>531.7390908036557</v>
      </c>
      <c r="V5">
        <v>5.865345024401163</v>
      </c>
      <c r="W5">
        <v>-0.03925464551235081</v>
      </c>
      <c r="X5">
        <v>634.3351622513909</v>
      </c>
      <c r="Y5">
        <v>7.679649707815373</v>
      </c>
      <c r="Z5">
        <v>10.57564350457849</v>
      </c>
      <c r="AA5">
        <v>0.08653832249400771</v>
      </c>
      <c r="AB5">
        <v>-1.243194376005151</v>
      </c>
      <c r="AC5">
        <v>1.670939729845228</v>
      </c>
      <c r="AD5">
        <v>0.05898361422491147</v>
      </c>
      <c r="AE5">
        <v>0.6518237940388172</v>
      </c>
      <c r="AF5">
        <v>-1.319441953003416</v>
      </c>
      <c r="AG5">
        <v>197.707865021723</v>
      </c>
      <c r="AH5">
        <v>-0.8369077279573069</v>
      </c>
      <c r="AI5">
        <v>-1.581754130905895</v>
      </c>
      <c r="AJ5">
        <v>112.1909966534158</v>
      </c>
      <c r="AK5">
        <v>-0.01163171622790715</v>
      </c>
      <c r="AL5">
        <v>9.351737317457815</v>
      </c>
      <c r="AM5">
        <v>323.9397236709628</v>
      </c>
      <c r="AN5">
        <v>2.050617899069259</v>
      </c>
      <c r="AO5">
        <v>-7.412850462803783</v>
      </c>
      <c r="AP5">
        <v>1242.704348859282</v>
      </c>
      <c r="AQ5">
        <v>-1.455480347753677</v>
      </c>
      <c r="AR5">
        <v>3.744923288295349</v>
      </c>
      <c r="AS5">
        <v>38.73420929230221</v>
      </c>
      <c r="AT5">
        <v>0.1282836257963414</v>
      </c>
      <c r="AU5">
        <v>6.063245451502862</v>
      </c>
      <c r="AV5">
        <v>68.91200734683642</v>
      </c>
      <c r="AW5">
        <v>7.596086513276911</v>
      </c>
      <c r="AX5">
        <v>10.39698257433885</v>
      </c>
      <c r="AY5">
        <v>0.3171390280052108</v>
      </c>
      <c r="AZ5">
        <v>-2.020391191518489</v>
      </c>
      <c r="BA5">
        <v>-0.7175861561677748</v>
      </c>
      <c r="BB5">
        <v>23.04376598424712</v>
      </c>
      <c r="BC5">
        <v>-9.146460131572841</v>
      </c>
      <c r="BD5">
        <v>-6.151683609063411</v>
      </c>
      <c r="BE5">
        <v>0.000218277736755909</v>
      </c>
      <c r="BF5">
        <v>-0.4774686908391659</v>
      </c>
      <c r="BG5">
        <v>6.345208779004237</v>
      </c>
      <c r="BH5">
        <v>116.9029043075868</v>
      </c>
      <c r="BI5">
        <v>-3.578152364024598</v>
      </c>
      <c r="BJ5">
        <v>-6.604432258456734</v>
      </c>
      <c r="BK5">
        <v>290.528394928296</v>
      </c>
      <c r="BL5">
        <v>-0.2237913943168578</v>
      </c>
      <c r="BM5">
        <v>2.731076948725613</v>
      </c>
      <c r="BN5">
        <v>0.01629493167785682</v>
      </c>
      <c r="BO5">
        <v>-0.3003726095287407</v>
      </c>
      <c r="BP5">
        <v>0.2540859974753087</v>
      </c>
      <c r="BQ5">
        <v>47.84538163885261</v>
      </c>
      <c r="BR5">
        <v>1.756548498446413</v>
      </c>
      <c r="BS5">
        <v>-1.707792565761597</v>
      </c>
      <c r="BT5">
        <v>334.3016431552476</v>
      </c>
      <c r="BU5">
        <v>0.4583760926505595</v>
      </c>
      <c r="BV5">
        <v>3.452921773153212</v>
      </c>
      <c r="BW5">
        <v>0.0002379968094332027</v>
      </c>
      <c r="BX5">
        <v>-1.002167860184936</v>
      </c>
      <c r="BY5">
        <v>1.963088441031283</v>
      </c>
      <c r="BZ5">
        <v>0.009656996841424983</v>
      </c>
      <c r="CA5">
        <v>6.829326069879806</v>
      </c>
      <c r="CB5">
        <v>7.584938432134257</v>
      </c>
      <c r="CC5">
        <v>40.29820694772035</v>
      </c>
      <c r="CD5">
        <v>0.4598608635325703</v>
      </c>
      <c r="CE5">
        <v>-0.8349993861036968</v>
      </c>
      <c r="CF5">
        <v>147.5665965112456</v>
      </c>
      <c r="CG5">
        <v>-1.710182619934485</v>
      </c>
      <c r="CH5">
        <v>1.298283033627984</v>
      </c>
      <c r="CI5">
        <v>0.0005733383219179195</v>
      </c>
      <c r="CJ5">
        <v>-2.31295540520797</v>
      </c>
      <c r="CK5">
        <v>-1.764955567868946</v>
      </c>
      <c r="CL5">
        <v>48.09843838151561</v>
      </c>
      <c r="CM5">
        <v>2.069348745994585</v>
      </c>
      <c r="CN5">
        <v>-5.53463387912759</v>
      </c>
      <c r="CO5">
        <v>899.5555801111437</v>
      </c>
      <c r="CP5">
        <v>-7.285837719446014</v>
      </c>
      <c r="CQ5">
        <v>3.894287739764712</v>
      </c>
      <c r="CR5">
        <v>535.3156202274198</v>
      </c>
      <c r="CS5">
        <v>5.829195204976314</v>
      </c>
      <c r="CT5">
        <v>7.484678489866251</v>
      </c>
      <c r="CU5">
        <v>14.46180157768282</v>
      </c>
      <c r="CV5">
        <v>8.19868755651364</v>
      </c>
      <c r="CW5">
        <v>9.711767104384368</v>
      </c>
      <c r="CX5">
        <v>17.68745944768256</v>
      </c>
      <c r="CY5">
        <v>-0.7728592418439728</v>
      </c>
      <c r="CZ5">
        <v>1.592103270425476</v>
      </c>
      <c r="DA5">
        <v>3.226180886585039</v>
      </c>
      <c r="DB5">
        <v>-8.434606468207118</v>
      </c>
      <c r="DC5">
        <v>-5.261764072624556</v>
      </c>
      <c r="DD5">
        <v>0.2389959496857495</v>
      </c>
      <c r="DE5">
        <v>4.154972381640436</v>
      </c>
      <c r="DF5">
        <v>6.115509652228178</v>
      </c>
      <c r="DG5">
        <v>8.643862126697449</v>
      </c>
      <c r="DH5">
        <v>-9.142655298360371</v>
      </c>
      <c r="DI5">
        <v>-0.4351991516141971</v>
      </c>
      <c r="DJ5">
        <v>260.6004453362454</v>
      </c>
      <c r="DK5">
        <v>0.767175465831289</v>
      </c>
      <c r="DL5">
        <v>-2.091322115143619</v>
      </c>
      <c r="DM5">
        <v>274.5759512503107</v>
      </c>
      <c r="DN5">
        <v>-7.392263320780155</v>
      </c>
      <c r="DO5">
        <v>-5.502729597830027</v>
      </c>
      <c r="DP5">
        <v>9.865082819720019</v>
      </c>
      <c r="DQ5">
        <v>7.336720058406819</v>
      </c>
      <c r="DR5">
        <v>-7.947946980398567</v>
      </c>
      <c r="DS5">
        <v>2674.632389759809</v>
      </c>
      <c r="DT5">
        <v>1.486788642703073</v>
      </c>
      <c r="DU5">
        <v>4.546060478599561</v>
      </c>
      <c r="DV5">
        <v>0.02810520424432151</v>
      </c>
      <c r="DW5">
        <v>-8.345177211116953</v>
      </c>
      <c r="DX5">
        <v>0.2013181133883393</v>
      </c>
      <c r="DY5">
        <v>246.1088830780725</v>
      </c>
      <c r="DZ5">
        <v>-4.728129088464513</v>
      </c>
      <c r="EA5">
        <v>2.900256682430118</v>
      </c>
      <c r="EB5">
        <v>171.3756387537591</v>
      </c>
      <c r="EC5">
        <v>-0.08304985133968668</v>
      </c>
      <c r="ED5">
        <v>-0.7780130841621671</v>
      </c>
      <c r="EE5">
        <v>109.2220263352797</v>
      </c>
      <c r="EF5">
        <v>-9.072287374038673</v>
      </c>
      <c r="EG5">
        <v>1.721151914138844</v>
      </c>
      <c r="EH5">
        <v>485.901567508071</v>
      </c>
      <c r="EI5">
        <v>7.773231649175055</v>
      </c>
      <c r="EJ5">
        <v>2.340577070286226</v>
      </c>
      <c r="EK5">
        <v>568.877305974838</v>
      </c>
      <c r="EL5">
        <v>-0.04888354679398921</v>
      </c>
      <c r="EM5">
        <v>-5.904913871239446</v>
      </c>
      <c r="EN5">
        <v>627.43418485998</v>
      </c>
      <c r="EO5">
        <v>-2.439686467541235</v>
      </c>
      <c r="EP5">
        <v>4.130780843878476</v>
      </c>
      <c r="EQ5">
        <v>101.9858945753336</v>
      </c>
      <c r="ER5">
        <v>-2.921919267672181</v>
      </c>
      <c r="ES5">
        <v>5.293424846171784</v>
      </c>
      <c r="ET5">
        <v>217.5985138064552</v>
      </c>
      <c r="EU5">
        <v>-5.90009145349905</v>
      </c>
      <c r="EV5">
        <v>-8.422817390663397</v>
      </c>
      <c r="EW5">
        <v>244.0040142162225</v>
      </c>
      <c r="EX5">
        <v>2.606244388418218</v>
      </c>
      <c r="EY5">
        <v>2.223858304162793</v>
      </c>
      <c r="EZ5">
        <v>91.52428498371799</v>
      </c>
      <c r="FA5">
        <v>-7.790449498878615</v>
      </c>
      <c r="FB5">
        <v>0.5507182652472233</v>
      </c>
      <c r="FC5">
        <v>228.2245846762961</v>
      </c>
      <c r="FD5">
        <v>5.738944572622937</v>
      </c>
      <c r="FE5">
        <v>4.674260640035738</v>
      </c>
      <c r="FF5">
        <v>132.1732437746602</v>
      </c>
      <c r="FG5">
        <v>7.69285874354126</v>
      </c>
      <c r="FH5">
        <v>-3.268269347654427</v>
      </c>
      <c r="FI5">
        <v>1559.304780630186</v>
      </c>
      <c r="FJ5">
        <v>0.4146330938709492</v>
      </c>
      <c r="FK5">
        <v>3.041860747656759</v>
      </c>
      <c r="FL5">
        <v>1.111673776816259</v>
      </c>
      <c r="FM5">
        <v>1.594174741106935</v>
      </c>
      <c r="FN5">
        <v>6.159727065339382</v>
      </c>
      <c r="FO5">
        <v>19.60763263927694</v>
      </c>
      <c r="FP5">
        <v>-9.767274654290125</v>
      </c>
      <c r="FQ5">
        <v>-6.665347008946674</v>
      </c>
      <c r="FR5">
        <v>0.0831139590820819</v>
      </c>
      <c r="FS5">
        <v>-7.869585295732463</v>
      </c>
      <c r="FT5">
        <v>-4.645778570849828</v>
      </c>
      <c r="FU5">
        <v>0.4007156008215333</v>
      </c>
      <c r="FV5">
        <v>4.795559937712073</v>
      </c>
      <c r="FW5">
        <v>7.966359047828491</v>
      </c>
      <c r="FX5">
        <v>0.233378688132482</v>
      </c>
      <c r="FY5">
        <v>0.351860969912786</v>
      </c>
      <c r="FZ5">
        <v>3.360660797878074</v>
      </c>
      <c r="GA5">
        <v>0.0006194957777493959</v>
      </c>
      <c r="GB5">
        <v>-1.031674795217546</v>
      </c>
      <c r="GC5">
        <v>1.980499104926162</v>
      </c>
      <c r="GD5">
        <v>0.001185630757671747</v>
      </c>
      <c r="GE5">
        <v>0.1536142671593539</v>
      </c>
      <c r="GF5">
        <v>-6.938607592384094</v>
      </c>
      <c r="GG5">
        <v>814.8235364979729</v>
      </c>
      <c r="GH5">
        <v>-3.133116997921693</v>
      </c>
      <c r="GI5">
        <v>2.873293680180528</v>
      </c>
      <c r="GJ5">
        <v>72.30804132325642</v>
      </c>
      <c r="GK5">
        <v>0.3422268202278305</v>
      </c>
      <c r="GL5">
        <v>3.225108005058636</v>
      </c>
      <c r="GM5">
        <v>0.1097345349330882</v>
      </c>
      <c r="GN5">
        <v>-4.5949378555164</v>
      </c>
      <c r="GO5">
        <v>6.165566930205459</v>
      </c>
      <c r="GP5">
        <v>481.8034762336952</v>
      </c>
      <c r="GQ5">
        <v>-7.699060018278299</v>
      </c>
      <c r="GR5">
        <v>-4.712290428103645</v>
      </c>
      <c r="GS5">
        <v>0.001400349953172934</v>
      </c>
      <c r="GT5">
        <v>2.528675687723657</v>
      </c>
      <c r="GU5">
        <v>4.720660892108047</v>
      </c>
      <c r="GV5">
        <v>5.223103279469898</v>
      </c>
      <c r="GW5">
        <v>-7.107817356109068</v>
      </c>
      <c r="GX5">
        <v>2.784049877848432</v>
      </c>
      <c r="GY5">
        <v>379.982671763976</v>
      </c>
      <c r="GZ5">
        <v>5.300585245013394</v>
      </c>
      <c r="HA5">
        <v>-3.477414668885249</v>
      </c>
      <c r="HB5">
        <v>1109.770255774372</v>
      </c>
      <c r="HC5">
        <v>-1.560523833592303</v>
      </c>
      <c r="HD5">
        <v>2.466609381817389</v>
      </c>
      <c r="HE5">
        <v>8.440021137582836</v>
      </c>
      <c r="HF5">
        <v>-0.5553536063314879</v>
      </c>
      <c r="HG5">
        <v>-5.421461625930166</v>
      </c>
      <c r="HH5">
        <v>495.0052430079572</v>
      </c>
      <c r="HI5">
        <v>2.399153487533217</v>
      </c>
      <c r="HJ5">
        <v>-4.426777768216475</v>
      </c>
      <c r="HK5">
        <v>772.3914003417495</v>
      </c>
      <c r="HL5">
        <v>-5.223032902895167</v>
      </c>
      <c r="HM5">
        <v>2.602147695184656</v>
      </c>
      <c r="HN5">
        <v>186.2589424326877</v>
      </c>
      <c r="HO5">
        <v>1.90840742072258</v>
      </c>
      <c r="HP5">
        <v>1.892814674990803</v>
      </c>
      <c r="HQ5">
        <v>72.75039686488093</v>
      </c>
      <c r="HR5">
        <v>-8.674352942601308</v>
      </c>
      <c r="HS5">
        <v>2.680037453524232</v>
      </c>
      <c r="HT5">
        <v>558.3667111269972</v>
      </c>
      <c r="HU5">
        <v>-1.565695736446722</v>
      </c>
      <c r="HV5">
        <v>-3.44341534850074</v>
      </c>
      <c r="HW5">
        <v>190.3371889105312</v>
      </c>
      <c r="HX5">
        <v>-3.320185023815687</v>
      </c>
      <c r="HY5">
        <v>1.791610909651463</v>
      </c>
      <c r="HZ5">
        <v>35.67745651686712</v>
      </c>
      <c r="IA5">
        <v>3.875104593068065</v>
      </c>
      <c r="IB5">
        <v>6.919583240539577</v>
      </c>
      <c r="IC5">
        <v>0.01582680064716015</v>
      </c>
      <c r="ID5">
        <v>2.616208021110511</v>
      </c>
      <c r="IE5">
        <v>2.778529123318342</v>
      </c>
      <c r="IF5">
        <v>64.41937221579983</v>
      </c>
      <c r="IG5">
        <v>2.404852994380552</v>
      </c>
      <c r="IH5">
        <v>5.379079455443106</v>
      </c>
      <c r="II5">
        <v>0.00531420247488029</v>
      </c>
      <c r="IJ5">
        <v>0.9059175229720602</v>
      </c>
      <c r="IK5">
        <v>5.826261390504376</v>
      </c>
      <c r="IL5">
        <v>29.50176455655179</v>
      </c>
      <c r="IM5">
        <v>-3.298735808759469</v>
      </c>
      <c r="IN5">
        <v>-0.2842546225241045</v>
      </c>
      <c r="IO5">
        <v>0.001677638038266466</v>
      </c>
      <c r="IP5">
        <v>-1.352809103404193</v>
      </c>
      <c r="IQ5">
        <v>2.117935757800134</v>
      </c>
      <c r="IR5">
        <v>1.77280579480225</v>
      </c>
      <c r="IS5">
        <v>-1.934038408556484</v>
      </c>
      <c r="IT5">
        <v>2.92236631716529</v>
      </c>
      <c r="IU5">
        <v>27.5699080454571</v>
      </c>
      <c r="IV5">
        <v>8.647282195827755</v>
      </c>
      <c r="IW5">
        <v>-5.578693472045839</v>
      </c>
      <c r="IX5">
        <v>2373.873901681385</v>
      </c>
      <c r="IY5">
        <v>-10.43694852739669</v>
      </c>
      <c r="IZ5">
        <v>-7.5171264048949</v>
      </c>
      <c r="JA5">
        <v>0.05142793632093811</v>
      </c>
      <c r="JB5">
        <v>5.494227106773178</v>
      </c>
      <c r="JC5">
        <v>8.686633600509545</v>
      </c>
      <c r="JD5">
        <v>0.2961620706553796</v>
      </c>
      <c r="JE5">
        <v>-8.087171565878863</v>
      </c>
      <c r="JF5">
        <v>-6.473019691275779</v>
      </c>
      <c r="JG5">
        <v>15.36460021332915</v>
      </c>
      <c r="JH5">
        <v>-3.320917288509423</v>
      </c>
      <c r="JI5">
        <v>8.734072836240939</v>
      </c>
      <c r="JJ5">
        <v>655.9427692746125</v>
      </c>
      <c r="JK5">
        <v>5.116474118321362</v>
      </c>
      <c r="JL5">
        <v>8.904827718148974</v>
      </c>
      <c r="JM5">
        <v>4.972011186889241</v>
      </c>
      <c r="JN5">
        <v>-1.537282665817469</v>
      </c>
      <c r="JO5">
        <v>5.606895126964451</v>
      </c>
      <c r="JP5">
        <v>137.3936766254945</v>
      </c>
      <c r="JQ5">
        <v>6.683614071296118</v>
      </c>
      <c r="JR5">
        <v>-7.565367979295278</v>
      </c>
      <c r="JS5">
        <v>2380.219054252993</v>
      </c>
      <c r="JT5">
        <v>-0.5284319462828515</v>
      </c>
      <c r="JU5">
        <v>-0.6568197406966343</v>
      </c>
      <c r="JV5">
        <v>78.29448153789706</v>
      </c>
      <c r="JW5">
        <v>-4.132993222451944</v>
      </c>
      <c r="JX5">
        <v>5.853557947503829</v>
      </c>
      <c r="JY5">
        <v>390.495178003283</v>
      </c>
      <c r="JZ5">
        <v>0.5391107232610386</v>
      </c>
      <c r="KA5">
        <v>-8.17554546283087</v>
      </c>
      <c r="KB5">
        <v>1097.865356466731</v>
      </c>
      <c r="KC5">
        <v>0.4945279617460401</v>
      </c>
      <c r="KD5">
        <v>-0.5682090402080302</v>
      </c>
      <c r="KE5">
        <v>132.046655576374</v>
      </c>
      <c r="KF5">
        <v>-5.322909865947665</v>
      </c>
      <c r="KG5">
        <v>-0.918182345854065</v>
      </c>
      <c r="KH5">
        <v>15.78607524566651</v>
      </c>
      <c r="KI5">
        <v>2.949494497999198</v>
      </c>
      <c r="KJ5">
        <v>5.802315652235119</v>
      </c>
      <c r="KK5">
        <v>0.1732929011235715</v>
      </c>
      <c r="KL5">
        <v>3.835390087821319</v>
      </c>
      <c r="KM5">
        <v>3.41479435791432</v>
      </c>
      <c r="KN5">
        <v>93.60380117966393</v>
      </c>
      <c r="KO5">
        <v>5.648521123500839</v>
      </c>
      <c r="KP5">
        <v>-7.379610477210708</v>
      </c>
      <c r="KQ5">
        <v>2055.208020877825</v>
      </c>
      <c r="KR5">
        <v>7.227356402788599</v>
      </c>
      <c r="KS5">
        <v>10.31555786711774</v>
      </c>
      <c r="KT5">
        <v>0.06223598647844177</v>
      </c>
      <c r="KU5">
        <v>5.610729071080268</v>
      </c>
      <c r="KV5">
        <v>6.114384193280133</v>
      </c>
      <c r="KW5">
        <v>49.85390199135178</v>
      </c>
      <c r="KX5">
        <v>-7.103973132510928</v>
      </c>
      <c r="KY5">
        <v>-4.164104499784693</v>
      </c>
      <c r="KZ5">
        <v>0.0289262506416988</v>
      </c>
      <c r="LA5">
        <v>3.889446544677368</v>
      </c>
      <c r="LB5">
        <v>4.724507437607681</v>
      </c>
      <c r="LC5">
        <v>37.49569069855755</v>
      </c>
      <c r="LD5">
        <v>3.640934025487918</v>
      </c>
      <c r="LE5">
        <v>5.113769968565439</v>
      </c>
      <c r="LF5">
        <v>18.6578404540474</v>
      </c>
      <c r="LG5">
        <v>-3.362075113109794</v>
      </c>
      <c r="LH5">
        <v>7.842527004138711</v>
      </c>
      <c r="LI5">
        <v>538.5239672188693</v>
      </c>
      <c r="LJ5">
        <v>0.7655224747447338</v>
      </c>
      <c r="LK5">
        <v>-6.622005008876342</v>
      </c>
      <c r="LL5">
        <v>863.2058177838657</v>
      </c>
      <c r="LM5">
        <v>6.032174786097876</v>
      </c>
      <c r="LN5">
        <v>-3.285925314846844</v>
      </c>
      <c r="LO5">
        <v>1213.884720775155</v>
      </c>
      <c r="LP5">
        <v>-6.30064107343717</v>
      </c>
      <c r="LQ5">
        <v>0.6341481618847911</v>
      </c>
      <c r="LR5">
        <v>123.8605306112447</v>
      </c>
      <c r="LS5">
        <v>6.988265972132616</v>
      </c>
      <c r="LT5">
        <v>6.324097732917973</v>
      </c>
      <c r="LU5">
        <v>107.4090310821547</v>
      </c>
      <c r="LV5">
        <v>2.721918946772567</v>
      </c>
      <c r="LW5">
        <v>5.73310552760074</v>
      </c>
      <c r="LX5">
        <v>0.001001116725001988</v>
      </c>
      <c r="LY5">
        <v>4.075649235870622</v>
      </c>
      <c r="LZ5">
        <v>2.07926098216164</v>
      </c>
      <c r="MA5">
        <v>199.7111646544087</v>
      </c>
      <c r="MB5">
        <v>-3.601389795748419</v>
      </c>
      <c r="MC5">
        <v>-6.438730329468445</v>
      </c>
      <c r="MD5">
        <v>272.5963560528863</v>
      </c>
      <c r="ME5">
        <v>8.301127040005046</v>
      </c>
      <c r="MF5">
        <v>3.387533139349405</v>
      </c>
      <c r="MG5">
        <v>500.9997473959532</v>
      </c>
      <c r="MH5">
        <v>6.098783582291805</v>
      </c>
      <c r="MI5">
        <v>-2.046248181911559</v>
      </c>
      <c r="MJ5">
        <v>993.6938642008157</v>
      </c>
      <c r="MK5">
        <v>-5.323309093373299</v>
      </c>
      <c r="ML5">
        <v>-2.280769208327961</v>
      </c>
      <c r="MM5">
        <v>0.01447713455736458</v>
      </c>
      <c r="MN5">
        <v>-3.774544295920762</v>
      </c>
      <c r="MO5">
        <v>-0.7749247314905816</v>
      </c>
      <c r="MP5">
        <v>1.157849782268962E-06</v>
      </c>
      <c r="MQ5">
        <v>1.719558849560878</v>
      </c>
      <c r="MR5">
        <v>4.82473442628161</v>
      </c>
      <c r="MS5">
        <v>0.0884952155083088</v>
      </c>
      <c r="MT5">
        <v>-1.16741601406116</v>
      </c>
      <c r="MU5">
        <v>-0.1055240973725267</v>
      </c>
      <c r="MV5">
        <v>30.05010354077489</v>
      </c>
      <c r="MW5">
        <v>3.096867804782628</v>
      </c>
      <c r="MX5">
        <v>-6.885530599199533</v>
      </c>
      <c r="MY5">
        <v>1348.341346557748</v>
      </c>
      <c r="MZ5">
        <v>-2.220545438781969</v>
      </c>
      <c r="NA5">
        <v>0.7096166103517879</v>
      </c>
      <c r="NB5">
        <v>0.03901871504956593</v>
      </c>
      <c r="NC5">
        <v>6.004560899951317</v>
      </c>
      <c r="ND5">
        <v>1.385443583852196</v>
      </c>
      <c r="NE5">
        <v>464.4075894118518</v>
      </c>
      <c r="NF5">
        <v>-3.968243052192116</v>
      </c>
      <c r="NG5">
        <v>2.242331062440362</v>
      </c>
      <c r="NH5">
        <v>82.46228916438496</v>
      </c>
      <c r="NI5">
        <v>-10.7451259426224</v>
      </c>
      <c r="NJ5">
        <v>-7.701255041806036</v>
      </c>
      <c r="NK5">
        <v>0.01539724750751758</v>
      </c>
      <c r="NL5">
        <v>5.931703930171551</v>
      </c>
      <c r="NM5">
        <v>-3.415245462574051</v>
      </c>
      <c r="NN5">
        <v>1219.577274456168</v>
      </c>
      <c r="NO5">
        <v>-2.138652599552738</v>
      </c>
      <c r="NP5">
        <v>2.811105718953581</v>
      </c>
      <c r="NQ5">
        <v>30.41246000467669</v>
      </c>
      <c r="NR5">
        <v>-0.475360379105899</v>
      </c>
      <c r="NS5">
        <v>-2.227306743670364</v>
      </c>
      <c r="NT5">
        <v>180.6479540135794</v>
      </c>
      <c r="NU5">
        <v>8.062826281728507</v>
      </c>
      <c r="NV5">
        <v>-2.127186294302596</v>
      </c>
      <c r="NW5">
        <v>1391.811454046869</v>
      </c>
      <c r="NX5">
        <v>4.437802113131974</v>
      </c>
      <c r="NY5">
        <v>-1.531280613548998</v>
      </c>
      <c r="NZ5">
        <v>643.555559664376</v>
      </c>
      <c r="OA5">
        <v>-2.643346331595219</v>
      </c>
      <c r="OB5">
        <v>3.181059230916315</v>
      </c>
      <c r="OC5">
        <v>63.81813425236879</v>
      </c>
      <c r="OD5">
        <v>0.2315508907916457</v>
      </c>
      <c r="OE5">
        <v>6.89900273082021</v>
      </c>
      <c r="OF5">
        <v>107.6016239914312</v>
      </c>
      <c r="OG5">
        <v>1.036929006075825</v>
      </c>
      <c r="OH5">
        <v>6.701187457191763</v>
      </c>
      <c r="OI5">
        <v>56.78618475474156</v>
      </c>
      <c r="OJ5">
        <v>0.338273248527448</v>
      </c>
      <c r="OK5">
        <v>3.372784148708571</v>
      </c>
      <c r="OL5">
        <v>0.009528017850491493</v>
      </c>
      <c r="OM5">
        <v>4.856495115960154</v>
      </c>
      <c r="ON5">
        <v>6.531283902533779</v>
      </c>
      <c r="OO5">
        <v>14.04947808152804</v>
      </c>
      <c r="OP5">
        <v>-0.6191348465917089</v>
      </c>
      <c r="OQ5">
        <v>2.378130969427646</v>
      </c>
      <c r="OR5">
        <v>5.980609632011423E-05</v>
      </c>
      <c r="OS5">
        <v>-1.176642936894204</v>
      </c>
      <c r="OT5">
        <v>-7.065831712764064</v>
      </c>
      <c r="OU5">
        <v>632.1414167444058</v>
      </c>
      <c r="OV5">
        <v>-3.47227113908191</v>
      </c>
      <c r="OW5">
        <v>1.815771398532279</v>
      </c>
      <c r="OX5">
        <v>41.88110923145581</v>
      </c>
      <c r="OY5">
        <v>2.935165677085938</v>
      </c>
      <c r="OZ5">
        <v>-6.055690993523812</v>
      </c>
      <c r="PA5">
        <v>1150.245149560851</v>
      </c>
      <c r="PB5">
        <v>9.245757315423447</v>
      </c>
      <c r="PC5">
        <v>8.257668464245878</v>
      </c>
      <c r="PD5">
        <v>127.2388214790946</v>
      </c>
      <c r="PE5">
        <v>-4.557307626897411</v>
      </c>
      <c r="PF5">
        <v>-1.603328174104492</v>
      </c>
      <c r="PG5">
        <v>0.01694312612191364</v>
      </c>
      <c r="PH5">
        <v>3.890148291621048</v>
      </c>
      <c r="PI5">
        <v>-5.391830287902631</v>
      </c>
      <c r="PJ5">
        <v>1206.775982623028</v>
      </c>
      <c r="PK5">
        <v>-2.130605391233828</v>
      </c>
      <c r="PL5">
        <v>5.983848050215817</v>
      </c>
      <c r="PM5">
        <v>209.2610720380489</v>
      </c>
      <c r="PN5">
        <v>5.723729613398593</v>
      </c>
      <c r="PO5">
        <v>2.567804808452041</v>
      </c>
      <c r="PP5">
        <v>303.1632816332499</v>
      </c>
      <c r="PQ5">
        <v>4.536886794278295</v>
      </c>
      <c r="PR5">
        <v>-4.71547593502909</v>
      </c>
      <c r="PS5">
        <v>1200.963139604166</v>
      </c>
      <c r="PT5">
        <v>-5.261905535925695</v>
      </c>
      <c r="PU5">
        <v>4.283121283603586</v>
      </c>
      <c r="PV5">
        <v>342.6990085468607</v>
      </c>
      <c r="PW5">
        <v>3.491165467640199</v>
      </c>
      <c r="PX5">
        <v>-1.702911939048356</v>
      </c>
      <c r="PY5">
        <v>537.1432363744307</v>
      </c>
      <c r="PZ5">
        <v>7.94060544120274</v>
      </c>
      <c r="QA5">
        <v>4.09853539300049</v>
      </c>
      <c r="QB5">
        <v>374.5113803560507</v>
      </c>
      <c r="QC5">
        <v>1.257766279306881</v>
      </c>
      <c r="QD5">
        <v>-0.5516192238744382</v>
      </c>
      <c r="QE5">
        <v>185.0415113456851</v>
      </c>
      <c r="QF5">
        <v>6.400285020998897</v>
      </c>
      <c r="QG5">
        <v>-6.674022017348095</v>
      </c>
      <c r="QH5">
        <v>2067.066774104414</v>
      </c>
      <c r="QI5">
        <v>2.912606169029786</v>
      </c>
      <c r="QJ5">
        <v>5.111847552394785</v>
      </c>
      <c r="QK5">
        <v>5.129714896921603</v>
      </c>
      <c r="QL5">
        <v>2.793672051500822</v>
      </c>
      <c r="QM5">
        <v>5.780662670363423</v>
      </c>
      <c r="QN5">
        <v>0.001353951980624862</v>
      </c>
      <c r="QO5">
        <v>1.041390589034762</v>
      </c>
      <c r="QP5">
        <v>-1.657424834839301</v>
      </c>
      <c r="QQ5">
        <v>259.8119778830793</v>
      </c>
      <c r="QR5">
        <v>-0.4812531721355788</v>
      </c>
      <c r="QS5">
        <v>2.501999766233012</v>
      </c>
      <c r="QT5">
        <v>0.002243712586289793</v>
      </c>
      <c r="QU5">
        <v>-2.436172379329877</v>
      </c>
      <c r="QV5">
        <v>1.482584811776823</v>
      </c>
      <c r="QW5">
        <v>6.752918209682187</v>
      </c>
      <c r="QX5">
        <v>2.943224161389016</v>
      </c>
      <c r="QY5">
        <v>1.484717498177843</v>
      </c>
      <c r="QZ5">
        <v>159.0262533271875</v>
      </c>
      <c r="RA5">
        <v>-8.412406565096127</v>
      </c>
      <c r="RB5">
        <v>-8.203312140814607</v>
      </c>
      <c r="RC5">
        <v>62.31323146061198</v>
      </c>
      <c r="RD5">
        <v>6.685708715600576</v>
      </c>
      <c r="RE5">
        <v>-7.163967163312654</v>
      </c>
      <c r="RF5">
        <v>2271.292617795443</v>
      </c>
      <c r="RG5">
        <v>-7.931911728773331</v>
      </c>
      <c r="RH5">
        <v>-3.125907911905649</v>
      </c>
      <c r="RI5">
        <v>26.0931982923251</v>
      </c>
      <c r="RJ5">
        <v>0.1802745698026135</v>
      </c>
      <c r="RK5">
        <v>-4.966851076114771</v>
      </c>
      <c r="RL5">
        <v>531.0052503229181</v>
      </c>
      <c r="RM5">
        <v>-6.480760883680409</v>
      </c>
      <c r="RN5">
        <v>-7.974581562717275</v>
      </c>
      <c r="RO5">
        <v>161.5553943627149</v>
      </c>
      <c r="RP5">
        <v>-10.63131489716748</v>
      </c>
      <c r="RQ5">
        <v>-7.460341151224688</v>
      </c>
      <c r="RR5">
        <v>0.233856174413688</v>
      </c>
      <c r="RS5">
        <v>2.574045953234667</v>
      </c>
      <c r="RT5">
        <v>-7.040653584160824</v>
      </c>
      <c r="RU5">
        <v>1273.045155350128</v>
      </c>
      <c r="RV5">
        <v>-2.813579384917606</v>
      </c>
      <c r="RW5">
        <v>-3.849875017051241</v>
      </c>
      <c r="RX5">
        <v>130.3334594398485</v>
      </c>
      <c r="RY5">
        <v>-3.07500794006225</v>
      </c>
      <c r="RZ5">
        <v>3.270376673728345</v>
      </c>
      <c r="SA5">
        <v>89.53278571349476</v>
      </c>
      <c r="SB5">
        <v>3.151649206982232</v>
      </c>
      <c r="SC5">
        <v>-7.953986113404978</v>
      </c>
      <c r="SD5">
        <v>1591.751582334041</v>
      </c>
      <c r="SE5">
        <v>6.745685012309827</v>
      </c>
      <c r="SF5">
        <v>6.371568046995541</v>
      </c>
      <c r="SG5">
        <v>91.0773223649735</v>
      </c>
      <c r="SH5">
        <v>5.619755083227098</v>
      </c>
      <c r="SI5">
        <v>2.250226892683819</v>
      </c>
      <c r="SJ5">
        <v>324.5671149610042</v>
      </c>
      <c r="SK5">
        <v>5.399998894910768</v>
      </c>
      <c r="SL5">
        <v>5.750943601452311</v>
      </c>
      <c r="SM5">
        <v>56.13995158240218</v>
      </c>
      <c r="SN5">
        <v>-8.198222680839891</v>
      </c>
      <c r="SO5">
        <v>-8.077819884326493</v>
      </c>
      <c r="SP5">
        <v>66.33664043462288</v>
      </c>
      <c r="SQ5">
        <v>-2.471239571849571</v>
      </c>
      <c r="SR5">
        <v>-2.381983683546348</v>
      </c>
      <c r="SS5">
        <v>67.77945027021967</v>
      </c>
      <c r="ST5">
        <v>1.62446113903312</v>
      </c>
      <c r="SU5">
        <v>-3.477471895289873</v>
      </c>
      <c r="SV5">
        <v>525.1305511412335</v>
      </c>
      <c r="SW5">
        <v>6.007819293310463</v>
      </c>
      <c r="SX5">
        <v>9.036207648891835</v>
      </c>
      <c r="SY5">
        <v>0.00644718986091531</v>
      </c>
      <c r="SZ5">
        <v>2.73706612625825</v>
      </c>
      <c r="TA5">
        <v>-6.537508817022207</v>
      </c>
      <c r="TB5">
        <v>1205.321520305667</v>
      </c>
      <c r="TC5">
        <v>-1.194491089827969</v>
      </c>
      <c r="TD5">
        <v>3.765592613078895</v>
      </c>
      <c r="TE5">
        <v>30.73542497920865</v>
      </c>
      <c r="TF5">
        <v>-7.890120621997365</v>
      </c>
      <c r="TG5">
        <v>-4.859576505345919</v>
      </c>
      <c r="TH5">
        <v>0.007463544496136999</v>
      </c>
      <c r="TI5">
        <v>7.734435306139042</v>
      </c>
      <c r="TJ5">
        <v>0.8309403279987475</v>
      </c>
      <c r="TK5">
        <v>784.6337022564003</v>
      </c>
      <c r="TL5">
        <v>-2.443230275799426</v>
      </c>
      <c r="TM5">
        <v>-7.106892553051527</v>
      </c>
      <c r="TN5">
        <v>469.8537559982149</v>
      </c>
      <c r="TO5">
        <v>-0.3438344449425695</v>
      </c>
      <c r="TP5">
        <v>-7.768070117634379</v>
      </c>
      <c r="TQ5">
        <v>869.317514878564</v>
      </c>
      <c r="TR5">
        <v>9.337879641259347</v>
      </c>
      <c r="TS5">
        <v>-6.618460458212494</v>
      </c>
      <c r="TT5">
        <v>2874.742639734753</v>
      </c>
      <c r="TU5">
        <v>2.953150121855098</v>
      </c>
      <c r="TV5">
        <v>1.993862514593624</v>
      </c>
      <c r="TW5">
        <v>125.4076668561143</v>
      </c>
      <c r="TX5">
        <v>-2.20887760837697</v>
      </c>
      <c r="TY5">
        <v>5.494038574970967</v>
      </c>
      <c r="TZ5">
        <v>176.9393650207675</v>
      </c>
      <c r="UA5">
        <v>7.17795143465723</v>
      </c>
      <c r="UB5">
        <v>4.541340756232002</v>
      </c>
      <c r="UC5">
        <v>254.1710395210984</v>
      </c>
      <c r="UD5">
        <v>-4.933458959856791</v>
      </c>
      <c r="UE5">
        <v>-1.911641806169528</v>
      </c>
      <c r="UF5">
        <v>0.0038079055601095</v>
      </c>
      <c r="UG5">
        <v>4.49410200872493</v>
      </c>
      <c r="UH5">
        <v>8.151691049291909</v>
      </c>
      <c r="UI5">
        <v>3.459386770190398</v>
      </c>
      <c r="UJ5">
        <v>-3.434048298035445</v>
      </c>
      <c r="UK5">
        <v>-1.925732664301774</v>
      </c>
      <c r="UL5">
        <v>17.80097798850703</v>
      </c>
      <c r="UM5">
        <v>-3.589633683597242</v>
      </c>
      <c r="UN5">
        <v>-1.213616230409899</v>
      </c>
      <c r="UO5">
        <v>3.114833749814479</v>
      </c>
      <c r="UP5">
        <v>1.64150745742721</v>
      </c>
      <c r="UQ5">
        <v>4.625351392583054</v>
      </c>
      <c r="UR5">
        <v>0.002088147449988672</v>
      </c>
      <c r="US5">
        <v>4.141874208974327</v>
      </c>
      <c r="UT5">
        <v>7.141754228771931</v>
      </c>
      <c r="UU5">
        <v>1.151619917365364E-07</v>
      </c>
      <c r="UV5">
        <v>-1.574767442044786</v>
      </c>
      <c r="UW5">
        <v>4.26537436676047</v>
      </c>
      <c r="UX5">
        <v>64.53124395298876</v>
      </c>
      <c r="UY5">
        <v>-5.260944271117074</v>
      </c>
      <c r="UZ5">
        <v>-0.2697235986199993</v>
      </c>
      <c r="VA5">
        <v>31.71967813263763</v>
      </c>
      <c r="VB5">
        <v>7.522189547277116</v>
      </c>
      <c r="VC5">
        <v>9.615643572920193</v>
      </c>
      <c r="VD5">
        <v>6.574604828981938</v>
      </c>
      <c r="VE5">
        <v>6.864692563032404</v>
      </c>
      <c r="VF5">
        <v>-2.557863401918363</v>
      </c>
      <c r="VG5">
        <v>1234.559173618671</v>
      </c>
      <c r="VH5">
        <v>6.379196593383872</v>
      </c>
      <c r="VI5">
        <v>9.366308531555104</v>
      </c>
      <c r="VJ5">
        <v>0.001328817101617198</v>
      </c>
      <c r="VK5">
        <v>9.243453745610918</v>
      </c>
      <c r="VL5">
        <v>-4.090456905488854</v>
      </c>
      <c r="VM5">
        <v>2134.373097264885</v>
      </c>
      <c r="VN5">
        <v>0.4967341306594282</v>
      </c>
      <c r="VO5">
        <v>6.824141189481516</v>
      </c>
      <c r="VP5">
        <v>88.57310188079245</v>
      </c>
      <c r="VQ5">
        <v>-2.706509691372262</v>
      </c>
      <c r="VR5">
        <v>3.439426750190146</v>
      </c>
      <c r="VS5">
        <v>79.17532875480276</v>
      </c>
      <c r="VT5">
        <v>-6.91842307457827</v>
      </c>
      <c r="VU5">
        <v>6.145969141173776</v>
      </c>
      <c r="VV5">
        <v>810.335925379923</v>
      </c>
      <c r="VW5">
        <v>-3.336251767499452</v>
      </c>
      <c r="VX5">
        <v>-5.523989972663271</v>
      </c>
      <c r="VY5">
        <v>215.3010214825306</v>
      </c>
      <c r="VZ5">
        <v>-7.958720297467789</v>
      </c>
      <c r="WA5">
        <v>-4.878934654921806</v>
      </c>
      <c r="WB5">
        <v>0.0509259900518028</v>
      </c>
      <c r="WC5">
        <v>0.9562213132058672</v>
      </c>
      <c r="WD5">
        <v>-4.600882706473871</v>
      </c>
      <c r="WE5">
        <v>585.792233628953</v>
      </c>
      <c r="WF5">
        <v>-1.519632583600493</v>
      </c>
      <c r="WG5">
        <v>1.133035473444771</v>
      </c>
      <c r="WH5">
        <v>0.9651158287736966</v>
      </c>
      <c r="WI5">
        <v>-0.2267665846978844</v>
      </c>
      <c r="WJ5">
        <v>1.00526539337594</v>
      </c>
      <c r="WK5">
        <v>25.00568741242843</v>
      </c>
      <c r="WL5">
        <v>7.868946001596549</v>
      </c>
      <c r="WM5">
        <v>5.980003143636019</v>
      </c>
      <c r="WN5">
        <v>191.2140981472262</v>
      </c>
      <c r="WO5">
        <v>-1.096217530732736</v>
      </c>
      <c r="WP5">
        <v>1.698713745925696</v>
      </c>
      <c r="WQ5">
        <v>0.3364254503435267</v>
      </c>
      <c r="WR5">
        <v>-7.904252199517276</v>
      </c>
      <c r="WS5">
        <v>-4.113294883446009</v>
      </c>
      <c r="WT5">
        <v>5.004907806773303</v>
      </c>
      <c r="WU5">
        <v>-6.535095084151629</v>
      </c>
      <c r="WV5">
        <v>-1.9227244309487</v>
      </c>
      <c r="WW5">
        <v>20.79791298648031</v>
      </c>
      <c r="WX5">
        <v>2.16132960949122</v>
      </c>
      <c r="WY5">
        <v>3.641408922855776</v>
      </c>
      <c r="WZ5">
        <v>18.48127114929889</v>
      </c>
      <c r="XA5">
        <v>-4.189031589881127</v>
      </c>
      <c r="XB5">
        <v>-6.390338179751302</v>
      </c>
      <c r="XC5">
        <v>216.4287219346153</v>
      </c>
      <c r="XD5">
        <v>-6.573080300736396</v>
      </c>
      <c r="XE5">
        <v>-3.539158077720066</v>
      </c>
      <c r="XF5">
        <v>0.009205737714956952</v>
      </c>
      <c r="XG5">
        <v>7.309229039253525</v>
      </c>
      <c r="XH5">
        <v>-8.731151262888419</v>
      </c>
      <c r="XI5">
        <v>2900.28865640156</v>
      </c>
      <c r="XM5">
        <v>-5.916003550754113</v>
      </c>
      <c r="XN5">
        <v>0.2757099134604983</v>
      </c>
      <c r="XO5">
        <v>81.4962787011907</v>
      </c>
      <c r="XP5">
        <v>3.111036187955201</v>
      </c>
      <c r="XQ5">
        <v>6.069495391135504</v>
      </c>
      <c r="XR5">
        <v>0.01380510240332265</v>
      </c>
      <c r="XS5">
        <v>-2.601028198175181</v>
      </c>
      <c r="XT5">
        <v>-9.355008904762951</v>
      </c>
      <c r="XU5">
        <v>761.1211169958914</v>
      </c>
      <c r="XV5">
        <v>4.03866207226906</v>
      </c>
      <c r="XW5">
        <v>7.244768766904079</v>
      </c>
      <c r="XX5">
        <v>0.3398397565869836</v>
      </c>
      <c r="XY5">
        <v>1.698182581143993</v>
      </c>
      <c r="XZ5">
        <v>7.17966183657191</v>
      </c>
      <c r="YA5">
        <v>49.26191436095272</v>
      </c>
      <c r="YB5">
        <v>-1.187833025517544</v>
      </c>
      <c r="YC5">
        <v>-0.06172512577648992</v>
      </c>
      <c r="YD5">
        <v>28.09177282730306</v>
      </c>
      <c r="YE5">
        <v>-8.240866406234176</v>
      </c>
      <c r="YF5">
        <v>-5.591965816530788</v>
      </c>
      <c r="YG5">
        <v>0.9861663672850312</v>
      </c>
      <c r="YH5">
        <v>-7.030941110427248</v>
      </c>
      <c r="YI5">
        <v>-4.245169920965179</v>
      </c>
      <c r="YJ5">
        <v>0.3671518661159719</v>
      </c>
      <c r="YK5">
        <v>-6.413735961911776</v>
      </c>
      <c r="YL5">
        <v>-3.096361101928875</v>
      </c>
      <c r="YM5">
        <v>0.8058144139933301</v>
      </c>
      <c r="YN5">
        <v>-4.228333701242232</v>
      </c>
      <c r="YO5">
        <v>-1.231332495271399</v>
      </c>
      <c r="YP5">
        <v>7.19421250349053E-05</v>
      </c>
      <c r="YQ5">
        <v>5.695656268067953</v>
      </c>
      <c r="YR5">
        <v>8.556041915617669</v>
      </c>
      <c r="YS5">
        <v>0.1559373392808969</v>
      </c>
      <c r="YT5">
        <v>3.523210459873523</v>
      </c>
      <c r="YU5">
        <v>7.695274154102456</v>
      </c>
      <c r="YV5">
        <v>10.98986642663657</v>
      </c>
      <c r="YW5">
        <v>-2.661050904361209</v>
      </c>
      <c r="YX5">
        <v>-0.7059200845881377</v>
      </c>
      <c r="YY5">
        <v>8.73401283030476</v>
      </c>
      <c r="YZ5">
        <v>-6.010967868547665</v>
      </c>
      <c r="ZA5">
        <v>-8.535736740489039</v>
      </c>
      <c r="ZB5">
        <v>244.1845687069789</v>
      </c>
      <c r="ZC5">
        <v>2.817574634163345</v>
      </c>
      <c r="ZD5">
        <v>7.837622591086524</v>
      </c>
      <c r="ZE5">
        <v>32.64474998615607</v>
      </c>
      <c r="ZF5">
        <v>3.189337420268582</v>
      </c>
      <c r="ZG5">
        <v>-2.748747709271619</v>
      </c>
      <c r="ZH5">
        <v>639.1149262632615</v>
      </c>
      <c r="ZI5">
        <v>2.725055256396374</v>
      </c>
      <c r="ZJ5">
        <v>-1.647275883008257</v>
      </c>
      <c r="ZK5">
        <v>434.8101314322815</v>
      </c>
      <c r="ZL5">
        <v>0.1704731884938384</v>
      </c>
      <c r="ZM5">
        <v>2.524662306671719</v>
      </c>
      <c r="ZN5">
        <v>3.336573560638907</v>
      </c>
      <c r="ZO5">
        <v>2.377170309851895</v>
      </c>
      <c r="ZP5">
        <v>5.448341454683261</v>
      </c>
      <c r="ZQ5">
        <v>0.04052265485285832</v>
      </c>
      <c r="ZR5">
        <v>7.159098725760785</v>
      </c>
      <c r="ZS5">
        <v>-7.309945701410188</v>
      </c>
      <c r="ZT5">
        <v>2441.340105587785</v>
      </c>
      <c r="ZU5">
        <v>-4.186391462365327</v>
      </c>
      <c r="ZV5">
        <v>-4.361019712640195</v>
      </c>
      <c r="ZW5">
        <v>80.62611621954615</v>
      </c>
      <c r="ZX5">
        <v>-7.796184334763145</v>
      </c>
      <c r="ZY5">
        <v>-4.393163534347078</v>
      </c>
      <c r="ZZ5">
        <v>1.299406124544055</v>
      </c>
      <c r="AAA5">
        <v>9.331853030030699</v>
      </c>
      <c r="AAB5">
        <v>-4.558979367783667</v>
      </c>
      <c r="AAC5">
        <v>2282.401752728443</v>
      </c>
      <c r="AAD5">
        <v>7.071670369718424</v>
      </c>
      <c r="AAE5">
        <v>-1.128429574581726</v>
      </c>
      <c r="AAF5">
        <v>1003.537910098498</v>
      </c>
      <c r="AAG5">
        <v>-1.462098375829064</v>
      </c>
      <c r="AAH5">
        <v>6.87922450319744</v>
      </c>
      <c r="AAI5">
        <v>228.2378407840958</v>
      </c>
      <c r="AAJ5">
        <v>2.147524063032753</v>
      </c>
      <c r="AAK5">
        <v>0.5776739141139352</v>
      </c>
      <c r="AAL5">
        <v>167.0682430685867</v>
      </c>
      <c r="AAM5">
        <v>-2.824604309498236</v>
      </c>
      <c r="AAN5">
        <v>1.011134214067731</v>
      </c>
      <c r="AAO5">
        <v>5.58767103817778</v>
      </c>
      <c r="AAP5">
        <v>5.468940358503898</v>
      </c>
      <c r="AAQ5">
        <v>-6.32793984137551</v>
      </c>
      <c r="AAR5">
        <v>1751.581309196666</v>
      </c>
      <c r="AAS5">
        <v>-5.516599059155473</v>
      </c>
      <c r="AAT5">
        <v>6.999057207055964</v>
      </c>
      <c r="AAU5">
        <v>724.3817134135119</v>
      </c>
      <c r="AAV5">
        <v>-3.539355284324714</v>
      </c>
      <c r="AAW5">
        <v>-0.4866890116684699</v>
      </c>
      <c r="AAX5">
        <v>0.02218989020401441</v>
      </c>
      <c r="AAY5">
        <v>-3.541198151050339</v>
      </c>
      <c r="AAZ5">
        <v>-3.388734913597609</v>
      </c>
      <c r="ABA5">
        <v>64.8677249124655</v>
      </c>
      <c r="ABB5">
        <v>2.625269128786538</v>
      </c>
      <c r="ABC5">
        <v>-1.314204487899748</v>
      </c>
      <c r="ABD5">
        <v>385.2503526134803</v>
      </c>
      <c r="ABE5">
        <v>-8.932233799211307</v>
      </c>
      <c r="ABF5">
        <v>-5.931203637691021</v>
      </c>
      <c r="ABG5">
        <v>8.489862063025703E-06</v>
      </c>
      <c r="ABH5">
        <v>-7.436698265351514</v>
      </c>
      <c r="ABI5">
        <v>-4.434506890249928</v>
      </c>
      <c r="ABJ5">
        <v>3.841699868681081E-05</v>
      </c>
      <c r="ABK5">
        <v>5.344819855001523</v>
      </c>
      <c r="ABL5">
        <v>8.191352655956555</v>
      </c>
      <c r="ABM5">
        <v>0.1884174494616628</v>
      </c>
      <c r="ABN5">
        <v>0.558009661768289</v>
      </c>
      <c r="ABO5">
        <v>-0.3954261272752988</v>
      </c>
      <c r="ABP5">
        <v>125.0372363047256</v>
      </c>
      <c r="ABQ5">
        <v>4.403498618281869</v>
      </c>
      <c r="ABR5">
        <v>-9.028410511485328</v>
      </c>
      <c r="ABS5">
        <v>2160.061101191413</v>
      </c>
      <c r="ABT5">
        <v>5.697671312473213</v>
      </c>
      <c r="ABU5">
        <v>-1.900914282831503</v>
      </c>
      <c r="ABV5">
        <v>898.6401329680049</v>
      </c>
      <c r="ABW5">
        <v>-5.236827103868221</v>
      </c>
      <c r="ABX5">
        <v>8.713671114760484</v>
      </c>
      <c r="ABY5">
        <v>959.3072898895234</v>
      </c>
      <c r="ABZ5">
        <v>-1.4679377813141</v>
      </c>
      <c r="ACA5">
        <v>1.04673477646607</v>
      </c>
      <c r="ACB5">
        <v>1.884341809373139</v>
      </c>
      <c r="ACC5">
        <v>7.495001640685467</v>
      </c>
      <c r="ACD5">
        <v>10.49706061882427</v>
      </c>
      <c r="ACE5">
        <v>3.391512780854064E-05</v>
      </c>
      <c r="ACF5">
        <v>5.067284303622634</v>
      </c>
      <c r="ACG5">
        <v>-6.266266142406379</v>
      </c>
      <c r="ACH5">
        <v>1643.605347110868</v>
      </c>
      <c r="ACI5">
        <v>-1.609321686931093</v>
      </c>
      <c r="ACJ5">
        <v>3.756143834320664</v>
      </c>
      <c r="ACK5">
        <v>44.76341705784677</v>
      </c>
      <c r="ACL5">
        <v>-1.781650445284296</v>
      </c>
      <c r="ACM5">
        <v>1.280405199657733</v>
      </c>
      <c r="ACN5">
        <v>0.03080722455336988</v>
      </c>
      <c r="ACO5">
        <v>-4.611598214492364</v>
      </c>
      <c r="ACP5">
        <v>-8.259353634048994</v>
      </c>
      <c r="ACQ5">
        <v>353.5412169459563</v>
      </c>
      <c r="ACR5">
        <v>-7.660259785878011</v>
      </c>
      <c r="ACS5">
        <v>4.147660259420071</v>
      </c>
      <c r="ACT5">
        <v>620.6356441949102</v>
      </c>
      <c r="ACU5">
        <v>7.4405742886825</v>
      </c>
      <c r="ACV5">
        <v>-9.146178537977935</v>
      </c>
      <c r="ACW5">
        <v>3069.127090341525</v>
      </c>
      <c r="ACX5">
        <v>-4.21310529035865</v>
      </c>
      <c r="ACY5">
        <v>8.948544020971834</v>
      </c>
      <c r="ACZ5">
        <v>826.0729338117063</v>
      </c>
      <c r="ADA5">
        <v>-7.860920318176825</v>
      </c>
      <c r="ADB5">
        <v>-4.916797731767255</v>
      </c>
      <c r="ADC5">
        <v>0.02497828279644784</v>
      </c>
      <c r="ADD5">
        <v>5.001501972238446</v>
      </c>
      <c r="ADE5">
        <v>-7.556621527628357</v>
      </c>
      <c r="ADF5">
        <v>1936.441654696861</v>
      </c>
      <c r="ADG5">
        <v>-2.856703161200943</v>
      </c>
      <c r="ADH5">
        <v>-2.38546354712877</v>
      </c>
      <c r="ADI5">
        <v>51.15703271550283</v>
      </c>
      <c r="ADJ5">
        <v>2.315306764551626</v>
      </c>
      <c r="ADK5">
        <v>5.289335588897179</v>
      </c>
      <c r="ADL5">
        <v>0.005396015718992828</v>
      </c>
      <c r="ADM5">
        <v>8.545211641871271</v>
      </c>
      <c r="ADN5">
        <v>-1.564179054928981</v>
      </c>
      <c r="ADO5">
        <v>1374.848995530824</v>
      </c>
      <c r="ADP5">
        <v>-8.681031236677009</v>
      </c>
      <c r="ADQ5">
        <v>-9.643108568033091</v>
      </c>
      <c r="ADR5">
        <v>125.5844542371658</v>
      </c>
      <c r="ADS5">
        <v>-6.202228211232686</v>
      </c>
      <c r="ADT5">
        <v>-1.645192753958054</v>
      </c>
      <c r="ADU5">
        <v>19.39487532168341</v>
      </c>
      <c r="ADV5">
        <v>1.27579327988495</v>
      </c>
      <c r="ADW5">
        <v>2.036410926961767</v>
      </c>
      <c r="ADX5">
        <v>40.11866658067014</v>
      </c>
      <c r="ADY5">
        <v>-2.874032052350978</v>
      </c>
      <c r="ADZ5">
        <v>-6.525794453985958</v>
      </c>
      <c r="AEA5">
        <v>353.9675443824379</v>
      </c>
      <c r="AEB5">
        <v>-0.9766626809876244</v>
      </c>
      <c r="AEC5">
        <v>4.577745759164282</v>
      </c>
      <c r="AED5">
        <v>52.20001983295437</v>
      </c>
      <c r="AEE5">
        <v>2.311165901694757</v>
      </c>
      <c r="AEF5">
        <v>-1.339014574216566</v>
      </c>
      <c r="AEG5">
        <v>353.7992028975373</v>
      </c>
      <c r="AEH5">
        <v>-0.6690645496304062</v>
      </c>
      <c r="AEI5">
        <v>-7.647900809517508</v>
      </c>
      <c r="AEJ5">
        <v>796.6173848131008</v>
      </c>
      <c r="AEK5">
        <v>3.118340558438525</v>
      </c>
      <c r="AEL5">
        <v>-5.381341892821934</v>
      </c>
      <c r="AEM5">
        <v>1057.941571838622</v>
      </c>
      <c r="AEN5">
        <v>-2.213904322673622</v>
      </c>
      <c r="AEO5">
        <v>3.328954309991933</v>
      </c>
      <c r="AEP5">
        <v>51.72904020577386</v>
      </c>
      <c r="AEQ5">
        <v>-10.28795548088282</v>
      </c>
      <c r="AER5">
        <v>-7.485661697718912</v>
      </c>
      <c r="AES5">
        <v>0.3127019854051141</v>
      </c>
      <c r="AET5">
        <v>8.080672157025148</v>
      </c>
      <c r="AEU5">
        <v>1.675221099742453</v>
      </c>
      <c r="AEV5">
        <v>707.7000767275214</v>
      </c>
      <c r="AEW5">
        <v>5.262869625989182</v>
      </c>
      <c r="AEX5">
        <v>1.057037063772744</v>
      </c>
      <c r="AEY5">
        <v>415.3921833175896</v>
      </c>
      <c r="AEZ5">
        <v>-0.3838746379519753</v>
      </c>
      <c r="AFA5">
        <v>3.812724202753784</v>
      </c>
      <c r="AFB5">
        <v>11.45479028462693</v>
      </c>
      <c r="AFC5">
        <v>-0.3887800381389944</v>
      </c>
      <c r="AFD5">
        <v>2.556354865255765</v>
      </c>
      <c r="AFE5">
        <v>0.02408143060401871</v>
      </c>
      <c r="AFF5">
        <v>-0.1742214476177628</v>
      </c>
      <c r="AFG5">
        <v>6.223920301358582</v>
      </c>
      <c r="AFH5">
        <v>92.37893876908809</v>
      </c>
      <c r="AFI5">
        <v>1.616848126970336</v>
      </c>
      <c r="AFJ5">
        <v>-4.592834124188496</v>
      </c>
      <c r="AFK5">
        <v>678.54597733848</v>
      </c>
      <c r="AFL5">
        <v>4.632054823830733</v>
      </c>
      <c r="AFM5">
        <v>-3.786083488527276</v>
      </c>
      <c r="AFN5">
        <v>1042.991060161102</v>
      </c>
      <c r="AFO5">
        <v>0.9590411816050449</v>
      </c>
      <c r="AFP5">
        <v>6.578627025569213</v>
      </c>
      <c r="AFQ5">
        <v>54.89783995117973</v>
      </c>
      <c r="AFR5">
        <v>6.131394869610653</v>
      </c>
      <c r="AFS5">
        <v>0.1813485816381117</v>
      </c>
      <c r="AFT5">
        <v>640.8266284548084</v>
      </c>
      <c r="AFU5">
        <v>-0.9294632150252045</v>
      </c>
      <c r="AFV5">
        <v>2.334209769984341</v>
      </c>
      <c r="AFW5">
        <v>0.5561875441907507</v>
      </c>
      <c r="AFX5">
        <v>-4.9593390105408</v>
      </c>
      <c r="AFY5">
        <v>-2.080001418609094</v>
      </c>
      <c r="AFZ5">
        <v>0.1164753337667162</v>
      </c>
      <c r="AGA5">
        <v>2.811206792187516</v>
      </c>
      <c r="AGB5">
        <v>7.836953370470339</v>
      </c>
      <c r="AGC5">
        <v>32.8291935953965</v>
      </c>
      <c r="AGD5">
        <v>6.74185169357406</v>
      </c>
      <c r="AGE5">
        <v>-3.261513163668083</v>
      </c>
      <c r="AGF5">
        <v>1352.69998088448</v>
      </c>
      <c r="AGG5">
        <v>-3.097824197999373</v>
      </c>
      <c r="AGH5">
        <v>-0.03381681955073645</v>
      </c>
      <c r="AGI5">
        <v>0.03277555596693634</v>
      </c>
      <c r="AGJ5">
        <v>-7.509565406936126</v>
      </c>
      <c r="AGK5">
        <v>-5.813166542826982</v>
      </c>
      <c r="AGL5">
        <v>13.59500737196745</v>
      </c>
      <c r="AGM5">
        <v>3.040225380568818</v>
      </c>
      <c r="AGN5">
        <v>3.842219390378039</v>
      </c>
      <c r="AGO5">
        <v>38.64984266331637</v>
      </c>
      <c r="AGP5">
        <v>-6.805108695141964</v>
      </c>
      <c r="AGQ5">
        <v>5.530039710263948</v>
      </c>
      <c r="AGR5">
        <v>697.1599660076206</v>
      </c>
      <c r="AGS5">
        <v>8.607396726915525</v>
      </c>
      <c r="AGT5">
        <v>9.35930204238054</v>
      </c>
      <c r="AGU5">
        <v>40.43143768507564</v>
      </c>
      <c r="AGV5">
        <v>7.401294330867742</v>
      </c>
      <c r="AGW5">
        <v>7.748204976869603</v>
      </c>
      <c r="AGX5">
        <v>56.31106496238609</v>
      </c>
      <c r="AGY5">
        <v>3.310558083503208</v>
      </c>
      <c r="AGZ5">
        <v>-0.5198768991551705</v>
      </c>
      <c r="AHA5">
        <v>373.2387364185869</v>
      </c>
      <c r="AHB5">
        <v>1.744741138178463</v>
      </c>
      <c r="AHC5">
        <v>1.790898979430146</v>
      </c>
      <c r="AHD5">
        <v>69.80146799039132</v>
      </c>
      <c r="AHE5">
        <v>-5.267877370015532</v>
      </c>
      <c r="AHF5">
        <v>-2.429751693847079</v>
      </c>
      <c r="AHG5">
        <v>0.2096263737273632</v>
      </c>
      <c r="AHH5">
        <v>9.514876753025767</v>
      </c>
      <c r="AHI5">
        <v>5.404316575997934</v>
      </c>
      <c r="AHJ5">
        <v>404.4805282490727</v>
      </c>
      <c r="AHK5">
        <v>7.527640086966358</v>
      </c>
      <c r="AHL5">
        <v>-7.127483307419334</v>
      </c>
      <c r="AHM5">
        <v>2493.627056567879</v>
      </c>
      <c r="AHN5">
        <v>-5.779795068572879</v>
      </c>
      <c r="AHO5">
        <v>-1.302007310510551</v>
      </c>
      <c r="AHP5">
        <v>17.47085326303107</v>
      </c>
      <c r="AHQ5">
        <v>8.942923782553489</v>
      </c>
      <c r="AHR5">
        <v>-7.722007989101867</v>
      </c>
      <c r="AHS5">
        <v>3093.676332670881</v>
      </c>
      <c r="AHT5">
        <v>-3.524722416731487</v>
      </c>
      <c r="AHU5">
        <v>-0.7775132340550854</v>
      </c>
      <c r="AHV5">
        <v>0.5112255785850623</v>
      </c>
      <c r="AHW5">
        <v>-0.8145434974541909</v>
      </c>
      <c r="AHX5">
        <v>-2.982589953257032</v>
      </c>
      <c r="AHY5">
        <v>213.6696333546905</v>
      </c>
      <c r="AHZ5">
        <v>-1.071324767412209</v>
      </c>
      <c r="AIA5">
        <v>1.55181422125644</v>
      </c>
      <c r="AIB5">
        <v>1.136193774893508</v>
      </c>
      <c r="AIC5">
        <v>-6.001150166987486</v>
      </c>
      <c r="AID5">
        <v>6.4638779665974</v>
      </c>
      <c r="AIE5">
        <v>716.6940605564271</v>
      </c>
      <c r="AIF5">
        <v>-5.915041710404196</v>
      </c>
      <c r="AIG5">
        <v>2.066865436213415</v>
      </c>
      <c r="AIH5">
        <v>198.555190540157</v>
      </c>
      <c r="AII5">
        <v>2.832119086175915</v>
      </c>
      <c r="AIJ5">
        <v>-3.649957093509101</v>
      </c>
      <c r="AIK5">
        <v>719.2781494188</v>
      </c>
      <c r="AIL5">
        <v>2.405666123366366</v>
      </c>
      <c r="AIM5">
        <v>7.896504173907264</v>
      </c>
      <c r="AIN5">
        <v>49.63419355217904</v>
      </c>
      <c r="AIO5">
        <v>7.203565272813429</v>
      </c>
      <c r="AIP5">
        <v>1.564603884489078</v>
      </c>
      <c r="AIQ5">
        <v>597.0532309516719</v>
      </c>
      <c r="AIR5">
        <v>3.350201310618133</v>
      </c>
      <c r="AIS5">
        <v>4.681886015769058</v>
      </c>
      <c r="AIT5">
        <v>22.26620738421886</v>
      </c>
      <c r="AIU5">
        <v>8.491786812566698</v>
      </c>
      <c r="AIV5">
        <v>7.700344861870822</v>
      </c>
      <c r="AIW5">
        <v>115.0002565239724</v>
      </c>
      <c r="AIX5">
        <v>-5.718296173822663</v>
      </c>
      <c r="AIY5">
        <v>-2.734323582169785</v>
      </c>
      <c r="AIZ5">
        <v>0.002055022546603087</v>
      </c>
      <c r="AJA5">
        <v>-2.608052179176963</v>
      </c>
      <c r="AJB5">
        <v>5.428476549848132</v>
      </c>
      <c r="AJC5">
        <v>202.9329731063611</v>
      </c>
      <c r="AJD5">
        <v>-0.1521284770450972</v>
      </c>
      <c r="AJE5">
        <v>-7.470199610872692</v>
      </c>
      <c r="AJF5">
        <v>851.70073538181</v>
      </c>
      <c r="AJG5">
        <v>-9.112494500422558</v>
      </c>
      <c r="AJH5">
        <v>-2.141451899163326</v>
      </c>
      <c r="AJI5">
        <v>126.1534347281255</v>
      </c>
      <c r="AJJ5">
        <v>4.869533029562108</v>
      </c>
      <c r="AJK5">
        <v>0.07583525501001254</v>
      </c>
      <c r="AJL5">
        <v>485.9338000084663</v>
      </c>
      <c r="AJM5">
        <v>-3.182068331572644</v>
      </c>
      <c r="AJN5">
        <v>1.047422705089531</v>
      </c>
      <c r="AJO5">
        <v>12.09318567386104</v>
      </c>
      <c r="AJP5">
        <v>7.538054074368125</v>
      </c>
      <c r="AJQ5">
        <v>9.301520236361089</v>
      </c>
      <c r="AJR5">
        <v>12.23212746029128</v>
      </c>
      <c r="AJS5">
        <v>-5.880978468120977</v>
      </c>
      <c r="AJT5">
        <v>5.814438988063195</v>
      </c>
      <c r="AJU5">
        <v>604.8822778984994</v>
      </c>
      <c r="AJV5">
        <v>1.150411737841822</v>
      </c>
      <c r="AJW5">
        <v>7.378228179160113</v>
      </c>
      <c r="AJX5">
        <v>83.35039183075736</v>
      </c>
      <c r="AJY5">
        <v>2.45764035895644</v>
      </c>
      <c r="AJZ5">
        <v>6.39852108056348</v>
      </c>
      <c r="AKA5">
        <v>7.082052258334272</v>
      </c>
      <c r="AKB5">
        <v>0.6971459083634621</v>
      </c>
      <c r="AKC5">
        <v>0.05336753881507728</v>
      </c>
      <c r="AKD5">
        <v>106.2169664511095</v>
      </c>
      <c r="AKE5">
        <v>-7.794381462541028</v>
      </c>
      <c r="AKF5">
        <v>1.28608618613277</v>
      </c>
      <c r="AKG5">
        <v>295.7766946125493</v>
      </c>
      <c r="AKH5">
        <v>3.394963615866771</v>
      </c>
      <c r="AKI5">
        <v>6.268878305654194</v>
      </c>
      <c r="AKJ5">
        <v>0.1271800436112128</v>
      </c>
      <c r="AKK5">
        <v>-0.5116205343429558</v>
      </c>
      <c r="AKL5">
        <v>-4.137407971955687</v>
      </c>
      <c r="AKM5">
        <v>351.2084733474134</v>
      </c>
      <c r="AKN5">
        <v>-8.070794758257529</v>
      </c>
      <c r="AKO5">
        <v>-4.970287103038966</v>
      </c>
      <c r="AKP5">
        <v>0.08081431006026876</v>
      </c>
      <c r="AKQ5">
        <v>5.10618996187625</v>
      </c>
      <c r="AKR5">
        <v>7.932132126597963</v>
      </c>
      <c r="AKS5">
        <v>0.242369040174106</v>
      </c>
      <c r="AKT5">
        <v>7.375253084121034</v>
      </c>
      <c r="AKU5">
        <v>8.595601605024767</v>
      </c>
      <c r="AKV5">
        <v>25.33727509639625</v>
      </c>
      <c r="AKW5">
        <v>-0.8070560424126978</v>
      </c>
      <c r="AKX5">
        <v>0.6782769693553885</v>
      </c>
      <c r="AKY5">
        <v>18.35372868191629</v>
      </c>
      <c r="AKZ5">
        <v>-3.58534495792632</v>
      </c>
      <c r="ALA5">
        <v>-0.7357102139090392</v>
      </c>
      <c r="ALB5">
        <v>0.1808776816539897</v>
      </c>
      <c r="ALC5">
        <v>-4.206628415218217</v>
      </c>
      <c r="ALD5">
        <v>2.556534604633726</v>
      </c>
      <c r="ALE5">
        <v>113.2911673118495</v>
      </c>
      <c r="ALF5">
        <v>4.764358261703138</v>
      </c>
      <c r="ALG5">
        <v>3.001614401632009</v>
      </c>
      <c r="ALH5">
        <v>181.4698326131619</v>
      </c>
      <c r="ALI5">
        <v>-5.663154598373011</v>
      </c>
      <c r="ALJ5">
        <v>-2.732307356718134</v>
      </c>
      <c r="ALK5">
        <v>0.03825683189391136</v>
      </c>
      <c r="ALL5">
        <v>3.85665702601485</v>
      </c>
      <c r="ALM5">
        <v>2.561957142232499</v>
      </c>
      <c r="ALN5">
        <v>147.5555767340811</v>
      </c>
      <c r="ALO5">
        <v>-9.873986926798828</v>
      </c>
      <c r="ALP5">
        <v>-7.028142260516551</v>
      </c>
      <c r="ALQ5">
        <v>0.1901109353089805</v>
      </c>
      <c r="ALR5">
        <v>-0.8335474043784914</v>
      </c>
      <c r="ALS5">
        <v>4.507823846822175</v>
      </c>
      <c r="ALT5">
        <v>43.85615468759178</v>
      </c>
      <c r="ALU5">
        <v>6.475769309093842</v>
      </c>
      <c r="ALV5">
        <v>9.788099361172341</v>
      </c>
      <c r="ALW5">
        <v>0.7804004914508635</v>
      </c>
      <c r="ALX5">
        <v>1.362972470182947</v>
      </c>
      <c r="ALY5">
        <v>-1.611357213602838</v>
      </c>
      <c r="ALZ5">
        <v>285.5409213645117</v>
      </c>
      <c r="AMA5">
        <v>-8.702870675916067</v>
      </c>
      <c r="AMB5">
        <v>-7.153264226948822</v>
      </c>
      <c r="AMC5">
        <v>16.82913162301923</v>
      </c>
      <c r="AMD5">
        <v>-3.192302423198248</v>
      </c>
      <c r="AME5">
        <v>6.347717725242934</v>
      </c>
      <c r="AMF5">
        <v>342.1749083361329</v>
      </c>
      <c r="AMG5">
        <v>-4.667997629952064</v>
      </c>
      <c r="AMH5">
        <v>7.286288389641498</v>
      </c>
      <c r="AMI5">
        <v>641.4339049655098</v>
      </c>
      <c r="AMJ5">
        <v>-0.0761797805632636</v>
      </c>
      <c r="AMK5">
        <v>3.079905482715084</v>
      </c>
      <c r="AML5">
        <v>0.1949008753013698</v>
      </c>
      <c r="AMM5">
        <v>9.005026995526372</v>
      </c>
      <c r="AMN5">
        <v>-6.160020933555386</v>
      </c>
      <c r="AMO5">
        <v>2639.7517301267</v>
      </c>
      <c r="AMP5">
        <v>4.197986625350286</v>
      </c>
      <c r="AMQ5">
        <v>1.899343224949022</v>
      </c>
      <c r="AMR5">
        <v>224.604975076927</v>
      </c>
      <c r="AMS5">
        <v>2.234595036953357</v>
      </c>
      <c r="AMT5">
        <v>-1.331273017039251</v>
      </c>
      <c r="AMU5">
        <v>344.8849864195254</v>
      </c>
      <c r="AMV5">
        <v>7.644764512318121</v>
      </c>
      <c r="AMW5">
        <v>5.462494890619208</v>
      </c>
      <c r="AMX5">
        <v>214.8473474558671</v>
      </c>
      <c r="AMY5">
        <v>-1.420091714225407</v>
      </c>
      <c r="AMZ5">
        <v>-1.262135742670097</v>
      </c>
      <c r="ANA5">
        <v>64.61771407694501</v>
      </c>
      <c r="ANB5">
        <v>6.195843273260049</v>
      </c>
      <c r="ANC5">
        <v>4.425324871420146</v>
      </c>
      <c r="AND5">
        <v>182.0627665783452</v>
      </c>
      <c r="ANE5">
        <v>-0.4629429893674635</v>
      </c>
      <c r="ANF5">
        <v>1.423273692061296</v>
      </c>
      <c r="ANG5">
        <v>9.924106245820527</v>
      </c>
      <c r="ANH5">
        <v>4.749347742303069</v>
      </c>
      <c r="ANI5">
        <v>7.741105413943238</v>
      </c>
      <c r="ANJ5">
        <v>0.0005434878143301902</v>
      </c>
      <c r="ANK5">
        <v>6.936179160214945</v>
      </c>
      <c r="ANL5">
        <v>-5.703868278669981</v>
      </c>
      <c r="ANM5">
        <v>1956.888671124568</v>
      </c>
      <c r="ANN5">
        <v>3.145828549946842</v>
      </c>
      <c r="ANO5">
        <v>5.398830434177398</v>
      </c>
      <c r="ANP5">
        <v>4.464049479704791</v>
      </c>
      <c r="ANQ5">
        <v>-1.160036799804625</v>
      </c>
      <c r="ANR5">
        <v>3.969270882637607</v>
      </c>
      <c r="ANS5">
        <v>36.27160965206009</v>
      </c>
      <c r="ANT5">
        <v>-3.677117670794727</v>
      </c>
      <c r="ANU5">
        <v>-3.683381705124318</v>
      </c>
      <c r="ANV5">
        <v>72.30098755282903</v>
      </c>
      <c r="ANW5">
        <v>-7.181544227732145</v>
      </c>
      <c r="ANX5">
        <v>-4.250333587345507</v>
      </c>
      <c r="ANY5">
        <v>0.03785580796813148</v>
      </c>
      <c r="ANZ5">
        <v>5.880011791884112</v>
      </c>
      <c r="AOA5">
        <v>1.245022652312484</v>
      </c>
      <c r="AOB5">
        <v>466.3444732910137</v>
      </c>
      <c r="AOC5">
        <v>3.032578659026871</v>
      </c>
      <c r="AOD5">
        <v>2.39286735264153</v>
      </c>
      <c r="AOE5">
        <v>105.9799871506343</v>
      </c>
      <c r="AOF5">
        <v>2.733496858194318</v>
      </c>
      <c r="AOG5">
        <v>0.7171109077112734</v>
      </c>
      <c r="AOH5">
        <v>201.3130240336295</v>
      </c>
      <c r="AOI5">
        <v>5.825535414278164</v>
      </c>
      <c r="AOJ5">
        <v>1.758789895749431</v>
      </c>
      <c r="AOK5">
        <v>399.5111377891675</v>
      </c>
      <c r="AOL5">
        <v>0.2200753326704898</v>
      </c>
      <c r="AOM5">
        <v>8.997997440821329</v>
      </c>
      <c r="AON5">
        <v>267.0750711028659</v>
      </c>
      <c r="AOO5">
        <v>-6.331943154149167</v>
      </c>
      <c r="AOP5">
        <v>-8.566566458632405</v>
      </c>
      <c r="AOQ5">
        <v>219.2102491187121</v>
      </c>
      <c r="AOR5">
        <v>-9.302834025006389</v>
      </c>
      <c r="AOS5">
        <v>-1.115198489750564</v>
      </c>
      <c r="AOT5">
        <v>215.292499573192</v>
      </c>
      <c r="AOU5">
        <v>2.716541873086822</v>
      </c>
      <c r="AOV5">
        <v>-0.436799598508141</v>
      </c>
      <c r="AOW5">
        <v>302.9088901284038</v>
      </c>
      <c r="AOX5">
        <v>3.627696785651085</v>
      </c>
      <c r="AOY5">
        <v>6.665718950353577</v>
      </c>
      <c r="AOZ5">
        <v>0.01156548006930762</v>
      </c>
      <c r="APA5">
        <v>-6.119435016842468</v>
      </c>
      <c r="APB5">
        <v>-6.461986371067658</v>
      </c>
      <c r="APC5">
        <v>89.38119644506121</v>
      </c>
      <c r="APD5">
        <v>-6.185508782919488</v>
      </c>
      <c r="APE5">
        <v>0.8437141224107418</v>
      </c>
      <c r="APF5">
        <v>129.8770977667022</v>
      </c>
      <c r="APG5">
        <v>-9.41523914389273</v>
      </c>
      <c r="APH5">
        <v>-8.484035207748118</v>
      </c>
      <c r="API5">
        <v>34.23933723058835</v>
      </c>
      <c r="APJ5">
        <v>1.153763048999395</v>
      </c>
      <c r="APK5">
        <v>0.09570144433999417</v>
      </c>
      <c r="APL5">
        <v>131.7429118976867</v>
      </c>
      <c r="APM5">
        <v>8.90063630141694</v>
      </c>
      <c r="APN5">
        <v>-2.717686929690167</v>
      </c>
      <c r="APO5">
        <v>1709.562992713006</v>
      </c>
      <c r="APP5">
        <v>7.31225162299924</v>
      </c>
      <c r="APQ5">
        <v>-1.14842341290831</v>
      </c>
      <c r="APR5">
        <v>1050.776578229396</v>
      </c>
      <c r="APS5">
        <v>-8.93107823720741</v>
      </c>
      <c r="APT5">
        <v>-1.004979813020974</v>
      </c>
      <c r="APU5">
        <v>194.1315654781768</v>
      </c>
      <c r="APV5">
        <v>7.609724057266481</v>
      </c>
      <c r="APW5">
        <v>7.942275614823487</v>
      </c>
      <c r="APX5">
        <v>56.92224954473246</v>
      </c>
      <c r="APY5">
        <v>5.865618157177199</v>
      </c>
      <c r="APZ5">
        <v>-2.981341617443297</v>
      </c>
      <c r="AQA5">
        <v>1122.803647211809</v>
      </c>
      <c r="AQB5">
        <v>-7.480337209839338</v>
      </c>
      <c r="AQC5">
        <v>-7.199093883476267</v>
      </c>
      <c r="AQD5">
        <v>59.13310280356269</v>
      </c>
      <c r="AQE5">
        <v>-9.051252261988619</v>
      </c>
      <c r="AQF5">
        <v>6.247784808647834</v>
      </c>
      <c r="AQG5">
        <v>1210.130502919118</v>
      </c>
      <c r="AQH5">
        <v>-10.25547973751969</v>
      </c>
      <c r="AQI5">
        <v>-7.199654334531591</v>
      </c>
      <c r="AQJ5">
        <v>0.02493180495026716</v>
      </c>
      <c r="AQK5">
        <v>-4.587565196171779</v>
      </c>
      <c r="AQL5">
        <v>-5.266989824940085</v>
      </c>
      <c r="AQM5">
        <v>108.3053247902943</v>
      </c>
      <c r="AQN5">
        <v>-4.419213999892991</v>
      </c>
      <c r="AQO5">
        <v>-8.061492482341848</v>
      </c>
      <c r="AQP5">
        <v>352.9589075072248</v>
      </c>
      <c r="AQQ5">
        <v>1.549241517999535</v>
      </c>
      <c r="AQR5">
        <v>-5.128408220351423</v>
      </c>
      <c r="AQS5">
        <v>749.2552356656349</v>
      </c>
      <c r="AQT5">
        <v>8.669731278259119</v>
      </c>
      <c r="AQU5">
        <v>9.782589295046879</v>
      </c>
      <c r="AQV5">
        <v>28.49043891841782</v>
      </c>
      <c r="AQW5">
        <v>7.609861803076288</v>
      </c>
      <c r="AQX5">
        <v>7.439802677253754</v>
      </c>
      <c r="AQY5">
        <v>80.39419888968582</v>
      </c>
      <c r="AQZ5">
        <v>7.972097459462198</v>
      </c>
      <c r="ARA5">
        <v>-1.80957929149074</v>
      </c>
      <c r="ARB5">
        <v>1306.970084526807</v>
      </c>
      <c r="ARC5">
        <v>5.04038352485436</v>
      </c>
      <c r="ARD5">
        <v>6.613737909984363</v>
      </c>
      <c r="ARE5">
        <v>16.28254168342234</v>
      </c>
      <c r="ARF5">
        <v>3.054956844066364</v>
      </c>
      <c r="ARG5">
        <v>-2.784704529171805</v>
      </c>
      <c r="ARH5">
        <v>625.1169055481513</v>
      </c>
      <c r="ARI5">
        <v>5.791687917897753</v>
      </c>
      <c r="ARJ5">
        <v>6.77314134415423</v>
      </c>
      <c r="ARK5">
        <v>32.59624216297372</v>
      </c>
      <c r="ARL5">
        <v>2.888603069225343</v>
      </c>
      <c r="ARM5">
        <v>-7.744920246820766</v>
      </c>
      <c r="ARN5">
        <v>1486.983664073383</v>
      </c>
      <c r="ARO5">
        <v>-8.715957046018934</v>
      </c>
      <c r="ARP5">
        <v>-4.259468044367283</v>
      </c>
      <c r="ARQ5">
        <v>16.97088169545778</v>
      </c>
      <c r="ARR5">
        <v>-1.680496148758342</v>
      </c>
      <c r="ARS5">
        <v>9.498770256056567</v>
      </c>
      <c r="ART5">
        <v>535.2031913674705</v>
      </c>
      <c r="ARU5">
        <v>3.904419734186</v>
      </c>
      <c r="ARV5">
        <v>-6.66552198819143</v>
      </c>
      <c r="ARW5">
        <v>1473.146546789758</v>
      </c>
      <c r="ARX5">
        <v>2.054118931163474</v>
      </c>
      <c r="ARY5">
        <v>5.166819802079731</v>
      </c>
      <c r="ARZ5">
        <v>0.1016118904422628</v>
      </c>
      <c r="ASA5">
        <v>6.189878165421772</v>
      </c>
      <c r="ASB5">
        <v>-6.168208469366207</v>
      </c>
      <c r="ASC5">
        <v>1886.966600653226</v>
      </c>
      <c r="ASD5">
        <v>-6.127603748449435</v>
      </c>
      <c r="ASE5">
        <v>4.363036172033385</v>
      </c>
      <c r="ASF5">
        <v>448.877491346647</v>
      </c>
      <c r="ASG5">
        <v>-5.549565076226875</v>
      </c>
      <c r="ASH5">
        <v>-2.568965437644204</v>
      </c>
      <c r="ASI5">
        <v>0.003010992184983913</v>
      </c>
      <c r="ASJ5">
        <v>2.976266026350812</v>
      </c>
      <c r="ASK5">
        <v>5.506919731595419</v>
      </c>
      <c r="ASL5">
        <v>1.762287555204932</v>
      </c>
      <c r="ASM5">
        <v>7.125383287046369</v>
      </c>
      <c r="ASN5">
        <v>10.23703447639863</v>
      </c>
      <c r="ASO5">
        <v>0.09972790467019578</v>
      </c>
      <c r="ASP5">
        <v>-4.537441588595489</v>
      </c>
      <c r="ASQ5">
        <v>-1.908199439337186</v>
      </c>
      <c r="ASR5">
        <v>1.099691071092819</v>
      </c>
      <c r="ASS5">
        <v>-3.299378992197201</v>
      </c>
      <c r="AST5">
        <v>-0.2886612735304119</v>
      </c>
      <c r="ASU5">
        <v>0.0009189559473634705</v>
      </c>
      <c r="ASV5">
        <v>-7.35476500332623</v>
      </c>
      <c r="ASW5">
        <v>-1.253296422964882</v>
      </c>
      <c r="ASX5">
        <v>76.95285883974913</v>
      </c>
      <c r="ASY5">
        <v>-8.679377062407632</v>
      </c>
      <c r="ASZ5">
        <v>-8.180352006899604</v>
      </c>
      <c r="ATA5">
        <v>50.03900538381298</v>
      </c>
      <c r="ATB5">
        <v>2.931619243454326</v>
      </c>
      <c r="ATC5">
        <v>-4.829500411725892</v>
      </c>
      <c r="ATD5">
        <v>926.4135698648479</v>
      </c>
      <c r="ATE5">
        <v>6.403123132892042</v>
      </c>
      <c r="ATF5">
        <v>3.964590354152952</v>
      </c>
      <c r="ATG5">
        <v>236.6211102833562</v>
      </c>
      <c r="ATH5">
        <v>-3.951609599566677</v>
      </c>
      <c r="ATI5">
        <v>2.225672932795951</v>
      </c>
      <c r="ATJ5">
        <v>80.76099432365342</v>
      </c>
      <c r="ATK5">
        <v>2.686291569348976</v>
      </c>
      <c r="ATL5">
        <v>5.677136477687772</v>
      </c>
      <c r="ATM5">
        <v>0.0006705256266004064</v>
      </c>
      <c r="ATN5">
        <v>1.41290511735852</v>
      </c>
      <c r="ATO5">
        <v>4.517470761525275</v>
      </c>
      <c r="ATP5">
        <v>0.08747179152006825</v>
      </c>
      <c r="ATQ5">
        <v>9.013393646809465</v>
      </c>
      <c r="ATR5">
        <v>7.014318446728913</v>
      </c>
      <c r="ATS5">
        <v>199.9260228484833</v>
      </c>
      <c r="ATT5">
        <v>-8.842930419710225</v>
      </c>
      <c r="ATU5">
        <v>-5.837528106134184</v>
      </c>
      <c r="ATV5">
        <v>0.0002334799357909995</v>
      </c>
      <c r="ATW5">
        <v>-7.167521794096805</v>
      </c>
      <c r="ATX5">
        <v>0.2638478557297965</v>
      </c>
      <c r="ATY5">
        <v>157.0962957872347</v>
      </c>
      <c r="ATZ5">
        <v>0.5299416051876873</v>
      </c>
      <c r="AUA5">
        <v>2.883542143512922</v>
      </c>
      <c r="AUB5">
        <v>3.342658112427406</v>
      </c>
      <c r="AUC5">
        <v>0.9284574770344401</v>
      </c>
      <c r="AUD5">
        <v>3.908564929596411</v>
      </c>
      <c r="AUE5">
        <v>0.003165707548593921</v>
      </c>
      <c r="AUF5">
        <v>7.073875525464278</v>
      </c>
      <c r="AUG5">
        <v>-5.014360304360176</v>
      </c>
      <c r="AUH5">
        <v>1821.238883651187</v>
      </c>
      <c r="AUI5">
        <v>-3.053087324896044</v>
      </c>
      <c r="AUJ5">
        <v>-0.04070399640339906</v>
      </c>
      <c r="AUK5">
        <v>0.001226774596454007</v>
      </c>
      <c r="AUL5">
        <v>-0.0880082156990678</v>
      </c>
      <c r="AUM5">
        <v>3.451619477639825</v>
      </c>
      <c r="AUN5">
        <v>2.329584379346033</v>
      </c>
      <c r="AUO5">
        <v>-7.903607901501997</v>
      </c>
      <c r="AUP5">
        <v>-8.983176687756741</v>
      </c>
      <c r="AUQ5">
        <v>133.143051854272</v>
      </c>
      <c r="AUR5">
        <v>8.082453804619389</v>
      </c>
      <c r="AUS5">
        <v>-4.947219674397162</v>
      </c>
      <c r="AUT5">
        <v>2055.603454751093</v>
      </c>
      <c r="AUU5">
        <v>3.0584318409922</v>
      </c>
      <c r="AUV5">
        <v>7.681893142190831</v>
      </c>
      <c r="AUW5">
        <v>21.08501277191642</v>
      </c>
      <c r="AUX5">
        <v>0.4710133433421569</v>
      </c>
      <c r="AUY5">
        <v>6.084113942286622</v>
      </c>
      <c r="AUZ5">
        <v>54.62635792163137</v>
      </c>
      <c r="AVA5">
        <v>-6.311955583678373</v>
      </c>
      <c r="AVB5">
        <v>8.252075496850154</v>
      </c>
      <c r="AVC5">
        <v>1069.814518651438</v>
      </c>
      <c r="AVD5">
        <v>-5.741966369806064</v>
      </c>
      <c r="AVE5">
        <v>-2.54759095957896</v>
      </c>
      <c r="AVF5">
        <v>0.3022544008076391</v>
      </c>
      <c r="AVG5">
        <v>-2.754800394311918</v>
      </c>
      <c r="AVH5">
        <v>0.1718244176424796</v>
      </c>
      <c r="AVI5">
        <v>0.04307134576582036</v>
      </c>
      <c r="AVJ5">
        <v>-10.71972396773476</v>
      </c>
      <c r="AVK5">
        <v>-9.029941394270715</v>
      </c>
      <c r="AVL5">
        <v>13.73335763838807</v>
      </c>
      <c r="AVM5">
        <v>2.7784615481581</v>
      </c>
      <c r="AVN5">
        <v>3.968067039962866</v>
      </c>
      <c r="AVO5">
        <v>26.22022620242769</v>
      </c>
      <c r="AVP5">
        <v>4.040708139695441</v>
      </c>
      <c r="AVQ5">
        <v>7.034519056184715</v>
      </c>
      <c r="AVR5">
        <v>0.0003064380376219568</v>
      </c>
      <c r="AVS5">
        <v>3.885563798598336</v>
      </c>
      <c r="AVT5">
        <v>-4.880107212923342</v>
      </c>
      <c r="AVU5">
        <v>1107.448114810893</v>
      </c>
      <c r="AVV5">
        <v>7.372871550156573</v>
      </c>
      <c r="AVW5">
        <v>10.32670256527904</v>
      </c>
      <c r="AVX5">
        <v>0.01705260131697305</v>
      </c>
      <c r="AVY5">
        <v>4.606863180813317</v>
      </c>
      <c r="AVZ5">
        <v>7.511782275057576</v>
      </c>
      <c r="AWA5">
        <v>0.07232302911465667</v>
      </c>
      <c r="AWB5">
        <v>-8.55949694816794</v>
      </c>
      <c r="AWC5">
        <v>-5.553442583057268</v>
      </c>
      <c r="AWD5">
        <v>0.000293242695146593</v>
      </c>
      <c r="AWE5">
        <v>5.549802627469118</v>
      </c>
      <c r="AWF5">
        <v>-1.698418758150884</v>
      </c>
      <c r="AWG5">
        <v>840.2083325494333</v>
      </c>
      <c r="AWH5">
        <v>4.37114093941763</v>
      </c>
      <c r="AWI5">
        <v>4.223173573342986</v>
      </c>
      <c r="AWJ5">
        <v>79.27758830296744</v>
      </c>
      <c r="AWK5">
        <v>-0.2544679028273298</v>
      </c>
      <c r="AWL5">
        <v>2.593537467685413</v>
      </c>
      <c r="AWM5">
        <v>0.1848189391437487</v>
      </c>
      <c r="AWN5">
        <v>-3.292285830928949</v>
      </c>
      <c r="AWO5">
        <v>8.892737594230994</v>
      </c>
      <c r="AWP5">
        <v>674.9172425658952</v>
      </c>
      <c r="AWQ5">
        <v>-3.840335548651658</v>
      </c>
      <c r="AWR5">
        <v>-6.761478597016336</v>
      </c>
      <c r="AWS5">
        <v>280.4794799935788</v>
      </c>
      <c r="AWT5">
        <v>1.581880863545618</v>
      </c>
      <c r="AWU5">
        <v>4.582783597169302</v>
      </c>
      <c r="AWV5">
        <v>6.519423962630495E-06</v>
      </c>
      <c r="AWW5">
        <v>4.02953248269478</v>
      </c>
      <c r="AWX5">
        <v>5.157170995608048</v>
      </c>
      <c r="AWY5">
        <v>28.04590030660509</v>
      </c>
      <c r="AWZ5">
        <v>2.256054056748775</v>
      </c>
      <c r="AXA5">
        <v>-1.249805631036728</v>
      </c>
      <c r="AXB5">
        <v>338.60968221722</v>
      </c>
      <c r="AXC5">
        <v>1.311506669321104</v>
      </c>
      <c r="AXD5">
        <v>0.1497581461392694</v>
      </c>
      <c r="AXE5">
        <v>138.5612061616495</v>
      </c>
      <c r="AXF5">
        <v>7.427035514559305</v>
      </c>
      <c r="AXG5">
        <v>-8.369624901287636</v>
      </c>
      <c r="AXH5">
        <v>2826.515542309339</v>
      </c>
      <c r="AXI5">
        <v>-4.824367041387129</v>
      </c>
      <c r="AXJ5">
        <v>8.523222761007981</v>
      </c>
      <c r="AXK5">
        <v>856.5809177490501</v>
      </c>
      <c r="AXL5">
        <v>6.852623869007546</v>
      </c>
      <c r="AXM5">
        <v>-8.102560294844441</v>
      </c>
      <c r="AXN5">
        <v>2579.10910686273</v>
      </c>
      <c r="AXO5">
        <v>-8.104239613229888</v>
      </c>
      <c r="AXP5">
        <v>-2.51654575487118</v>
      </c>
      <c r="AXQ5">
        <v>53.56927603669903</v>
      </c>
      <c r="AXR5">
        <v>-8.948492502129756</v>
      </c>
      <c r="AXS5">
        <v>-7.09191144331602</v>
      </c>
      <c r="AXT5">
        <v>10.45925500050813</v>
      </c>
      <c r="AXU5">
        <v>-2.130775307416687</v>
      </c>
      <c r="AXV5">
        <v>0.8531637063178182</v>
      </c>
      <c r="AXW5">
        <v>0.002063642238563242</v>
      </c>
      <c r="AXX5">
        <v>-4.47071130394912</v>
      </c>
      <c r="AXY5">
        <v>0.2993622199394603</v>
      </c>
      <c r="AXZ5">
        <v>25.0652822397707</v>
      </c>
      <c r="AYA5">
        <v>-7.483693337000577</v>
      </c>
      <c r="AYB5">
        <v>-4.59896883782837</v>
      </c>
      <c r="AYC5">
        <v>0.1063075287287865</v>
      </c>
      <c r="AYD5">
        <v>-9.634993429622886</v>
      </c>
      <c r="AYE5">
        <v>3.921412211557126</v>
      </c>
      <c r="AYF5">
        <v>891.5016004890974</v>
      </c>
      <c r="AYG5">
        <v>0.996488395533196</v>
      </c>
      <c r="AYH5">
        <v>-3.4092871844632</v>
      </c>
      <c r="AYI5">
        <v>438.7640955301677</v>
      </c>
      <c r="AYJ5">
        <v>0.5256599066002741</v>
      </c>
      <c r="AYK5">
        <v>2.85673598735935</v>
      </c>
      <c r="AYL5">
        <v>3.579673677861103</v>
      </c>
      <c r="AYM5">
        <v>4.659872672514672</v>
      </c>
      <c r="AYN5">
        <v>7.672823042217442</v>
      </c>
      <c r="AYO5">
        <v>0.001341696603507517</v>
      </c>
      <c r="AYP5">
        <v>1.142717070789731</v>
      </c>
      <c r="AYQ5">
        <v>-3.366557274344654</v>
      </c>
      <c r="AYR5">
        <v>451.1136095239475</v>
      </c>
      <c r="AYS5">
        <v>-4.752030486023083</v>
      </c>
      <c r="AYT5">
        <v>5.882382425378509</v>
      </c>
      <c r="AYU5">
        <v>466.2740840142026</v>
      </c>
      <c r="AYV5">
        <v>-7.265285927548276</v>
      </c>
      <c r="AYW5">
        <v>6.416259297958655</v>
      </c>
      <c r="AYX5">
        <v>912.7632672363992</v>
      </c>
      <c r="AYY5">
        <v>-2.63632852053623</v>
      </c>
      <c r="AYZ5">
        <v>-5.150644490188437</v>
      </c>
      <c r="AZA5">
        <v>243.2614449052909</v>
      </c>
      <c r="AZB5">
        <v>-1.5211319221827</v>
      </c>
      <c r="AZC5">
        <v>-0.8001321554587624</v>
      </c>
      <c r="AZD5">
        <v>41.55073650617877</v>
      </c>
      <c r="AZE5">
        <v>-3.661876816656507</v>
      </c>
      <c r="AZF5">
        <v>-0.7424742717333275</v>
      </c>
      <c r="AZG5">
        <v>0.05196759811888105</v>
      </c>
      <c r="AZH5">
        <v>-5.428740678465836</v>
      </c>
      <c r="AZI5">
        <v>-7.535993919485387</v>
      </c>
      <c r="AZJ5">
        <v>208.6722853432377</v>
      </c>
      <c r="AZK5">
        <v>5.733278864879475</v>
      </c>
      <c r="AZL5">
        <v>-8.537161665420438</v>
      </c>
      <c r="AZM5">
        <v>2386.144928885008</v>
      </c>
      <c r="AZN5">
        <v>4.030157226086849</v>
      </c>
      <c r="AZO5">
        <v>-5.404934422412843</v>
      </c>
      <c r="AZP5">
        <v>1237.052034452694</v>
      </c>
      <c r="AZQ5">
        <v>1.350038712054591</v>
      </c>
      <c r="AZR5">
        <v>7.85022951355459</v>
      </c>
      <c r="AZS5">
        <v>98.01068517524163</v>
      </c>
      <c r="AZT5">
        <v>6.745747491585953</v>
      </c>
      <c r="AZU5">
        <v>-3.417633889753413</v>
      </c>
      <c r="AZV5">
        <v>1386.196875124735</v>
      </c>
      <c r="AZW5">
        <v>5.861006893893325</v>
      </c>
      <c r="AZX5">
        <v>8.860444698537735</v>
      </c>
      <c r="AZY5">
        <v>2.528508942774639E-06</v>
      </c>
      <c r="AZZ5">
        <v>0.7994470050717244</v>
      </c>
      <c r="BAA5">
        <v>-3.259818757712126</v>
      </c>
      <c r="BAB5">
        <v>398.6658648768981</v>
      </c>
      <c r="BAC5">
        <v>-2.186726357737813</v>
      </c>
      <c r="BAD5">
        <v>-2.210094814966017</v>
      </c>
      <c r="BAE5">
        <v>73.12605462529957</v>
      </c>
      <c r="BAF5">
        <v>4.303286372349381</v>
      </c>
      <c r="BAG5">
        <v>-0.2879249244722459</v>
      </c>
      <c r="BAH5">
        <v>461.0119116239382</v>
      </c>
      <c r="BAI5">
        <v>-0.9610776021104204</v>
      </c>
      <c r="BAJ5">
        <v>3.352338362698654</v>
      </c>
      <c r="BAK5">
        <v>13.80049197292281</v>
      </c>
      <c r="BAL5">
        <v>4.155701076155281</v>
      </c>
      <c r="BAM5">
        <v>-3.218512975307573</v>
      </c>
      <c r="BAN5">
        <v>860.9945374845546</v>
      </c>
      <c r="BAO5">
        <v>-7.391521118527907</v>
      </c>
      <c r="BAP5">
        <v>-8.672105636892864</v>
      </c>
      <c r="BAQ5">
        <v>146.587230550926</v>
      </c>
      <c r="BAR5">
        <v>6.768548427505948</v>
      </c>
      <c r="BAS5">
        <v>-1.899666732264782</v>
      </c>
      <c r="BAT5">
        <v>1089.177960117628</v>
      </c>
      <c r="BAU5">
        <v>6.384870021296189</v>
      </c>
      <c r="BAV5">
        <v>0.1036044472738751</v>
      </c>
      <c r="BAW5">
        <v>689.1351252442539</v>
      </c>
      <c r="BAX5">
        <v>6.16649259523718</v>
      </c>
      <c r="BAY5">
        <v>3.193642689478866</v>
      </c>
      <c r="BAZ5">
        <v>285.3994879737369</v>
      </c>
      <c r="BBA5">
        <v>-3.541262356623951</v>
      </c>
      <c r="BBB5">
        <v>-9.625608323118827</v>
      </c>
      <c r="BBC5">
        <v>660.2027331117738</v>
      </c>
      <c r="BBD5">
        <v>-3.485540297617084</v>
      </c>
      <c r="BBE5">
        <v>4.945196820187735</v>
      </c>
      <c r="BBF5">
        <v>235.9432451416239</v>
      </c>
      <c r="BBG5">
        <v>-1.108036243340785</v>
      </c>
      <c r="BBH5">
        <v>7.328648857031554</v>
      </c>
      <c r="BBI5">
        <v>236.4603590448847</v>
      </c>
      <c r="BBJ5">
        <v>3.001363547875723</v>
      </c>
      <c r="BBK5">
        <v>6.00728745207193</v>
      </c>
      <c r="BBL5">
        <v>0.0002807411274067036</v>
      </c>
      <c r="BBM5">
        <v>6.697497117912111</v>
      </c>
      <c r="BBN5">
        <v>-3.66480373742639</v>
      </c>
      <c r="BBO5">
        <v>1428.40867318864</v>
      </c>
      <c r="BBP5">
        <v>-5.842973899588241</v>
      </c>
      <c r="BBQ5">
        <v>-2.947901580871767</v>
      </c>
      <c r="BBR5">
        <v>0.088078546396297</v>
      </c>
      <c r="BBS5">
        <v>-0.7275591119224094</v>
      </c>
      <c r="BBT5">
        <v>8.189268894078197</v>
      </c>
      <c r="BBU5">
        <v>280.0708292207449</v>
      </c>
      <c r="BBV5">
        <v>4.60232407909137</v>
      </c>
      <c r="BBW5">
        <v>-5.860996861416822</v>
      </c>
      <c r="BBX5">
        <v>1450.088085977011</v>
      </c>
      <c r="BBY5">
        <v>-6.633380326617989</v>
      </c>
      <c r="BBZ5">
        <v>-3.832130888721939</v>
      </c>
      <c r="BCA5">
        <v>0.3160142874930888</v>
      </c>
      <c r="BCB5">
        <v>-0.6414373317490076</v>
      </c>
      <c r="BCC5">
        <v>2.283328076281042</v>
      </c>
      <c r="BCD5">
        <v>0.04528195063107888</v>
      </c>
      <c r="BCE5">
        <v>3.800257644583277</v>
      </c>
      <c r="BCF5">
        <v>6.968841929560715</v>
      </c>
      <c r="BCG5">
        <v>0.2273652891308326</v>
      </c>
      <c r="BCH5">
        <v>0.4020457586614623</v>
      </c>
      <c r="BCI5">
        <v>-2.556455087649247</v>
      </c>
      <c r="BCJ5">
        <v>284.0298586838835</v>
      </c>
      <c r="BCK5">
        <v>-2.706671996011393</v>
      </c>
      <c r="BCL5">
        <v>2.812671427269477</v>
      </c>
      <c r="BCM5">
        <v>50.77673027542862</v>
      </c>
      <c r="BCN5">
        <v>-5.32528896963087</v>
      </c>
      <c r="BCO5">
        <v>3.318827488104752</v>
      </c>
      <c r="BCP5">
        <v>254.8484047078569</v>
      </c>
      <c r="BCQ5">
        <v>-2.589748995717816</v>
      </c>
      <c r="BCR5">
        <v>-6.029197380286719</v>
      </c>
      <c r="BCS5">
        <v>331.7319639802165</v>
      </c>
      <c r="BCT5">
        <v>-5.194949473941733</v>
      </c>
      <c r="BCU5">
        <v>-2.297541320156686</v>
      </c>
      <c r="BCV5">
        <v>0.08420069527833995</v>
      </c>
      <c r="BCW5">
        <v>6.172499062721988</v>
      </c>
      <c r="BCX5">
        <v>-6.322925428720959</v>
      </c>
      <c r="BCY5">
        <v>1920.865441360079</v>
      </c>
      <c r="BCZ5">
        <v>7.089276740847534</v>
      </c>
      <c r="BDA5">
        <v>-6.665246558098317</v>
      </c>
      <c r="BDB5">
        <v>2245.712407799355</v>
      </c>
      <c r="BDC5">
        <v>0.5208472547098847</v>
      </c>
      <c r="BDD5">
        <v>-7.873301092942327</v>
      </c>
      <c r="BDE5">
        <v>1038.612932546445</v>
      </c>
      <c r="BDF5">
        <v>0.07101068401083144</v>
      </c>
      <c r="BDG5">
        <v>3.120494904286397</v>
      </c>
      <c r="BDH5">
        <v>0.0195895044502458</v>
      </c>
      <c r="BDI5">
        <v>-5.355956290074436</v>
      </c>
      <c r="BDJ5">
        <v>4.263981128149651</v>
      </c>
      <c r="BDK5">
        <v>350.5885713696271</v>
      </c>
      <c r="BDL5">
        <v>5.353721777783912</v>
      </c>
      <c r="BDM5">
        <v>8.28356550884549</v>
      </c>
      <c r="BDN5">
        <v>0.03937521657088216</v>
      </c>
      <c r="BDO5">
        <v>-4.07612648690122</v>
      </c>
      <c r="BDP5">
        <v>-8.330698140363866</v>
      </c>
      <c r="BDQ5">
        <v>421.03047900179</v>
      </c>
      <c r="BDR5">
        <v>7.685524247579385</v>
      </c>
      <c r="BDS5">
        <v>1.95134505414795</v>
      </c>
      <c r="BDT5">
        <v>610.2870894637648</v>
      </c>
      <c r="BDU5">
        <v>5.243178960901796</v>
      </c>
      <c r="BDV5">
        <v>-6.393099100614655</v>
      </c>
      <c r="BDW5">
        <v>1713.765083952222</v>
      </c>
      <c r="BDX5">
        <v>6.69946941303273</v>
      </c>
      <c r="BDY5">
        <v>-2.762974073115169</v>
      </c>
      <c r="BDZ5">
        <v>1242.499981163442</v>
      </c>
      <c r="BEA5">
        <v>7.814162979749314</v>
      </c>
      <c r="BEB5">
        <v>9.806826542111045</v>
      </c>
      <c r="BEC5">
        <v>8.117813588750069</v>
      </c>
      <c r="BED5">
        <v>-4.364266036692479</v>
      </c>
      <c r="BEE5">
        <v>-7.344509534787539</v>
      </c>
      <c r="BEF5">
        <v>286.1064983720659</v>
      </c>
      <c r="BEG5">
        <v>-6.154846452090325</v>
      </c>
      <c r="BEH5">
        <v>-2.996347358256248</v>
      </c>
      <c r="BEI5">
        <v>0.2009757019697892</v>
      </c>
      <c r="BEJ5">
        <v>3.763648976052799</v>
      </c>
      <c r="BEK5">
        <v>3.242364566823717</v>
      </c>
      <c r="BEL5">
        <v>99.19555112543843</v>
      </c>
      <c r="BEM5">
        <v>5.473435281714179</v>
      </c>
      <c r="BEN5">
        <v>-3.828899282118939</v>
      </c>
      <c r="BEO5">
        <v>1210.779485763864</v>
      </c>
      <c r="BEP5">
        <v>1.826524684750878</v>
      </c>
      <c r="BEQ5">
        <v>-9.558255424071552</v>
      </c>
      <c r="BER5">
        <v>1655.375190233387</v>
      </c>
      <c r="BES5">
        <v>-6.362970741814133</v>
      </c>
      <c r="BET5">
        <v>-3.357111305114351</v>
      </c>
      <c r="BEU5">
        <v>0.0002746639875099503</v>
      </c>
      <c r="BEV5">
        <v>0.08434206714617942</v>
      </c>
      <c r="BEW5">
        <v>-1.461086223275656</v>
      </c>
      <c r="BEX5">
        <v>165.2873467469373</v>
      </c>
      <c r="BEY5">
        <v>-5.19363836657153</v>
      </c>
      <c r="BEZ5">
        <v>6.189582087158066</v>
      </c>
      <c r="BFA5">
        <v>562.227081406642</v>
      </c>
      <c r="BFB5">
        <v>-5.720916450679954</v>
      </c>
      <c r="BFC5">
        <v>5.335740989380719</v>
      </c>
      <c r="BFD5">
        <v>519.2778328518798</v>
      </c>
      <c r="BFE5">
        <v>-5.290581294629426</v>
      </c>
      <c r="BFF5">
        <v>2.45999079779352</v>
      </c>
      <c r="BFG5">
        <v>180.5434816424619</v>
      </c>
      <c r="BFH5">
        <v>-11.36152791210307</v>
      </c>
      <c r="BFI5">
        <v>-9.137211855282253</v>
      </c>
      <c r="BFJ5">
        <v>4.813484637648099</v>
      </c>
      <c r="BFK5">
        <v>7.816644743483419</v>
      </c>
      <c r="BFL5">
        <v>-5.09144632618505</v>
      </c>
      <c r="BFM5">
        <v>2024.538891846925</v>
      </c>
      <c r="BFN5">
        <v>-5.892850511135772</v>
      </c>
      <c r="BFO5">
        <v>6.998391430673882</v>
      </c>
      <c r="BFP5">
        <v>782.6933372113152</v>
      </c>
      <c r="BFQ5">
        <v>-3.654315159449983</v>
      </c>
      <c r="BFR5">
        <v>-6.704740793225238</v>
      </c>
      <c r="BFS5">
        <v>292.8612027987575</v>
      </c>
      <c r="BFT5">
        <v>-6.825819321855062</v>
      </c>
      <c r="BFU5">
        <v>-3.623370690730829</v>
      </c>
      <c r="BFV5">
        <v>0.327883585952607</v>
      </c>
      <c r="BFW5">
        <v>-6.949210724794672</v>
      </c>
      <c r="BFX5">
        <v>7.210709236372987</v>
      </c>
      <c r="BFY5">
        <v>996.350508317347</v>
      </c>
      <c r="BFZ5">
        <v>-3.951800107623453</v>
      </c>
      <c r="BGA5">
        <v>-0.9855174330946341</v>
      </c>
      <c r="BGB5">
        <v>0.00909486429543659</v>
      </c>
      <c r="BGC5">
        <v>-2.132658619642637</v>
      </c>
      <c r="BGD5">
        <v>-2.812098185899222</v>
      </c>
      <c r="BGE5">
        <v>108.3062041738755</v>
      </c>
      <c r="BGF5">
        <v>6.480979484350986</v>
      </c>
      <c r="BGG5">
        <v>3.750804089421452</v>
      </c>
      <c r="BGH5">
        <v>262.6792804532467</v>
      </c>
      <c r="BGI5">
        <v>0.6940558031326103</v>
      </c>
      <c r="BGJ5">
        <v>3.349559628781348</v>
      </c>
      <c r="BGK5">
        <v>0.9494209131412421</v>
      </c>
      <c r="BGL5">
        <v>-4.812499797648268</v>
      </c>
      <c r="BGM5">
        <v>1.186928275436916</v>
      </c>
      <c r="BGN5">
        <v>71.97255012489201</v>
      </c>
      <c r="BGO5">
        <v>-2.963935973853279</v>
      </c>
      <c r="BGP5">
        <v>4.373131454068944</v>
      </c>
      <c r="BGQ5">
        <v>150.4812309947511</v>
      </c>
      <c r="BGR5">
        <v>1.022201270401127</v>
      </c>
      <c r="BGS5">
        <v>3.724958353253243</v>
      </c>
      <c r="BGT5">
        <v>0.7068268143566689</v>
      </c>
      <c r="BGU5">
        <v>-9.143226778341159</v>
      </c>
      <c r="BGV5">
        <v>-1.841942124987438</v>
      </c>
      <c r="BGW5">
        <v>148.0083973534099</v>
      </c>
      <c r="BGX5">
        <v>5.547903852824664</v>
      </c>
      <c r="BGY5">
        <v>-2.54545507147321</v>
      </c>
      <c r="BGZ5">
        <v>984.5008977863943</v>
      </c>
      <c r="BHA5">
        <v>-0.4219995893935203</v>
      </c>
      <c r="BHB5">
        <v>2.578354940177997</v>
      </c>
      <c r="BHC5">
        <v>1.005529736640495E-06</v>
      </c>
      <c r="BHD5">
        <v>-3.57905097397964</v>
      </c>
      <c r="BHE5">
        <v>-0.4243327138563511</v>
      </c>
      <c r="BHF5">
        <v>0.1915019201246219</v>
      </c>
      <c r="BHG5">
        <v>3.784011593259624</v>
      </c>
      <c r="BHH5">
        <v>6.782588045237926</v>
      </c>
      <c r="BHI5">
        <v>1.621191176063665E-05</v>
      </c>
      <c r="BHJ5">
        <v>-3.510269002076211</v>
      </c>
      <c r="BHK5">
        <v>-4.896488634258316</v>
      </c>
      <c r="BHL5">
        <v>153.9113812939177</v>
      </c>
      <c r="BHM5">
        <v>-5.973179816593917</v>
      </c>
      <c r="BHN5">
        <v>-2.286018030456458</v>
      </c>
      <c r="BHO5">
        <v>3.777530562620986</v>
      </c>
      <c r="BHP5">
        <v>-2.008320546727056</v>
      </c>
      <c r="BHQ5">
        <v>-5.982964774437407</v>
      </c>
      <c r="BHR5">
        <v>389.1652968250665</v>
      </c>
      <c r="BHS5">
        <v>-4.198691427529501</v>
      </c>
      <c r="BHT5">
        <v>-1.98979451837716</v>
      </c>
      <c r="BHU5">
        <v>5.006752802789753</v>
      </c>
      <c r="BHV5">
        <v>7.832341122654602</v>
      </c>
      <c r="BHW5">
        <v>-3.857229372536425</v>
      </c>
      <c r="BHX5">
        <v>1726.267850665494</v>
      </c>
      <c r="BHY5">
        <v>5.181985644263737</v>
      </c>
      <c r="BHZ5">
        <v>4.162666209827811</v>
      </c>
      <c r="BIA5">
        <v>129.2394297282746</v>
      </c>
      <c r="BIB5">
        <v>2.923640106721773</v>
      </c>
      <c r="BIC5">
        <v>-2.822317399476224</v>
      </c>
      <c r="BID5">
        <v>611.9341816017686</v>
      </c>
      <c r="BIE5">
        <v>-7.077896936133788</v>
      </c>
      <c r="BIF5">
        <v>2.956968154986699</v>
      </c>
      <c r="BIG5">
        <v>395.9146148021253</v>
      </c>
      <c r="BIH5">
        <v>-1.291188740445826</v>
      </c>
      <c r="BII5">
        <v>1.909750988893214</v>
      </c>
      <c r="BIJ5">
        <v>0.3230141986147726</v>
      </c>
      <c r="BIK5">
        <v>-4.536462215246921</v>
      </c>
      <c r="BIL5">
        <v>-1.532349731073934</v>
      </c>
      <c r="BIM5">
        <v>0.0001353002085845585</v>
      </c>
      <c r="BIN5">
        <v>3.937578289568835</v>
      </c>
      <c r="BIO5">
        <v>6.908992197857426</v>
      </c>
      <c r="BIP5">
        <v>0.006537317114664853</v>
      </c>
      <c r="BIQ5">
        <v>5.050581118921975</v>
      </c>
      <c r="BIR5">
        <v>6.037527409467465</v>
      </c>
      <c r="BIS5">
        <v>32.41908189718849</v>
      </c>
      <c r="BIT5">
        <v>3.108098134929253</v>
      </c>
      <c r="BIU5">
        <v>-7.200669691314154</v>
      </c>
      <c r="BIV5">
        <v>1416.986408422813</v>
      </c>
      <c r="BIW5">
        <v>-6.726239487592371</v>
      </c>
      <c r="BIX5">
        <v>6.334361589936827</v>
      </c>
      <c r="BIY5">
        <v>809.7255523294534</v>
      </c>
      <c r="BIZ5">
        <v>4.085534741844626</v>
      </c>
      <c r="BJA5">
        <v>-1.352192239032108</v>
      </c>
      <c r="BJB5">
        <v>569.5618928305214</v>
      </c>
      <c r="BJC5">
        <v>3.887448773723137</v>
      </c>
      <c r="BJD5">
        <v>-3.342543230364439</v>
      </c>
      <c r="BJE5">
        <v>837.2218912295659</v>
      </c>
      <c r="BJF5">
        <v>-4.258802375423588</v>
      </c>
      <c r="BJG5">
        <v>-4.759172415514211</v>
      </c>
      <c r="BJH5">
        <v>98.02072334051222</v>
      </c>
      <c r="BJI5">
        <v>1.659665686631064</v>
      </c>
      <c r="BJJ5">
        <v>4.802178871286232</v>
      </c>
      <c r="BJK5">
        <v>0.1624800624044655</v>
      </c>
      <c r="BJL5">
        <v>-6.939251102882812</v>
      </c>
      <c r="BJM5">
        <v>-9.481837132139223</v>
      </c>
      <c r="BJN5">
        <v>245.7620791336668</v>
      </c>
      <c r="BJO5">
        <v>-8.826799521742874</v>
      </c>
      <c r="BJP5">
        <v>-5.833352342815294</v>
      </c>
      <c r="BJQ5">
        <v>0.0003435157120572071</v>
      </c>
      <c r="BJR5">
        <v>6.448925440679553</v>
      </c>
      <c r="BJS5">
        <v>1.683713280625505</v>
      </c>
      <c r="BJT5">
        <v>482.3881591252101</v>
      </c>
      <c r="BJU5">
        <v>-2.037488021574894</v>
      </c>
      <c r="BJV5">
        <v>-5.659217729646488</v>
      </c>
      <c r="BJW5">
        <v>350.7784346140634</v>
      </c>
      <c r="BJX5">
        <v>-7.558348741986602</v>
      </c>
      <c r="BJY5">
        <v>-6.879255620947794</v>
      </c>
      <c r="BJZ5">
        <v>43.09286992647504</v>
      </c>
      <c r="BKA5">
        <v>-8.089081796208209</v>
      </c>
      <c r="BKB5">
        <v>-6.20331750259297</v>
      </c>
      <c r="BKC5">
        <v>9.932169675061983</v>
      </c>
      <c r="BKD5">
        <v>-5.523742301256542</v>
      </c>
      <c r="BKE5">
        <v>-5.992161445100929</v>
      </c>
      <c r="BKF5">
        <v>96.23945085908984</v>
      </c>
      <c r="BKG5">
        <v>6.71077233728004</v>
      </c>
      <c r="BKH5">
        <v>9.040037012449503</v>
      </c>
      <c r="BKI5">
        <v>3.59908700780421</v>
      </c>
      <c r="BKJ5">
        <v>-6.975526298145976</v>
      </c>
      <c r="BKK5">
        <v>-0.4195909617670329</v>
      </c>
      <c r="BKL5">
        <v>101.1574089320674</v>
      </c>
      <c r="BKM5">
        <v>3.384711250087696</v>
      </c>
      <c r="BKN5">
        <v>0.8380478611812476</v>
      </c>
      <c r="BKO5">
        <v>246.1237979986813</v>
      </c>
      <c r="BKP5">
        <v>-4.985161241494036</v>
      </c>
      <c r="BKQ5">
        <v>-7.990310090806981</v>
      </c>
      <c r="BKR5">
        <v>288.4945016192366</v>
      </c>
      <c r="BKS5">
        <v>4.521200465079412</v>
      </c>
      <c r="BKT5">
        <v>5.112631710766498</v>
      </c>
      <c r="BKU5">
        <v>46.40962755401967</v>
      </c>
      <c r="BKV5">
        <v>-0.6877697552643184</v>
      </c>
      <c r="BKW5">
        <v>-4.602994422038595</v>
      </c>
      <c r="BKX5">
        <v>382.5626575357073</v>
      </c>
      <c r="BKY5">
        <v>-6.192506096905322</v>
      </c>
      <c r="BKZ5">
        <v>0.934827062930335</v>
      </c>
      <c r="BLA5">
        <v>136.2790320982319</v>
      </c>
      <c r="BLB5">
        <v>7.508798876520206</v>
      </c>
      <c r="BLC5">
        <v>3.288370163362332</v>
      </c>
      <c r="BLD5">
        <v>417.0767264143574</v>
      </c>
      <c r="BLE5">
        <v>6.431180633733061</v>
      </c>
      <c r="BLF5">
        <v>-5.124769114421401</v>
      </c>
      <c r="BLG5">
        <v>1695.005384566383</v>
      </c>
      <c r="BLH5">
        <v>2.815158868415719</v>
      </c>
      <c r="BLI5">
        <v>2.976166792132545</v>
      </c>
      <c r="BLJ5">
        <v>64.47900807358917</v>
      </c>
      <c r="BLK5">
        <v>-1.145155931148309</v>
      </c>
      <c r="BLL5">
        <v>5.41350682281117</v>
      </c>
      <c r="BLM5">
        <v>101.3126447713477</v>
      </c>
      <c r="BLN5">
        <v>5.294540332938658</v>
      </c>
      <c r="BLO5">
        <v>-0.2553547327493995</v>
      </c>
      <c r="BLP5">
        <v>584.8056450742162</v>
      </c>
      <c r="BLQ5">
        <v>9.484556023827611</v>
      </c>
      <c r="BLR5">
        <v>6.466788685919138</v>
      </c>
      <c r="BLS5">
        <v>289.7081898655843</v>
      </c>
      <c r="BLT5">
        <v>3.713991114635949</v>
      </c>
      <c r="BLU5">
        <v>-4.362168733581933</v>
      </c>
      <c r="BLV5">
        <v>981.4505358661918</v>
      </c>
      <c r="BLW5">
        <v>-7.448510139838857</v>
      </c>
      <c r="BLX5">
        <v>-7.262212528221502</v>
      </c>
      <c r="BLY5">
        <v>63.33536904312162</v>
      </c>
      <c r="BLZ5">
        <v>6.502435253971047</v>
      </c>
      <c r="BMA5">
        <v>3.548504380308661</v>
      </c>
      <c r="BMB5">
        <v>283.5943427868011</v>
      </c>
      <c r="BMC5">
        <v>-4.551854217688605</v>
      </c>
      <c r="BMD5">
        <v>3.706636233056698</v>
      </c>
      <c r="BME5">
        <v>221.2137745646363</v>
      </c>
      <c r="BMF5">
        <v>-8.783848414173059</v>
      </c>
      <c r="BMG5">
        <v>-5.79426969642459</v>
      </c>
      <c r="BMH5">
        <v>0.0008688249901285345</v>
      </c>
      <c r="BMI5">
        <v>5.066134339729205</v>
      </c>
      <c r="BMJ5">
        <v>1.102169356702682</v>
      </c>
      <c r="BMK5">
        <v>387.9744662785567</v>
      </c>
      <c r="BML5">
        <v>7.044452235735416</v>
      </c>
      <c r="BMM5">
        <v>4.137647992647604</v>
      </c>
      <c r="BMN5">
        <v>279.1226909292814</v>
      </c>
      <c r="BMO5">
        <v>-1.219811931606076</v>
      </c>
      <c r="BMP5">
        <v>-6.2412124723619</v>
      </c>
      <c r="BMQ5">
        <v>514.7429330819026</v>
      </c>
      <c r="BMR5">
        <v>-0.6407477837532654</v>
      </c>
      <c r="BMS5">
        <v>-0.97621417203739</v>
      </c>
      <c r="BMT5">
        <v>89.00268821898514</v>
      </c>
      <c r="BMU5">
        <v>6.05990435877469</v>
      </c>
      <c r="BMV5">
        <v>7.438285451800329</v>
      </c>
      <c r="BMW5">
        <v>21.03718303565378</v>
      </c>
      <c r="BMX5">
        <v>-10.00838732570536</v>
      </c>
      <c r="BMY5">
        <v>-6.958287317203005</v>
      </c>
      <c r="BMZ5">
        <v>0.02008008681548752</v>
      </c>
      <c r="BNA5">
        <v>2.912665334198869</v>
      </c>
      <c r="BNB5">
        <v>5.965765763207443</v>
      </c>
      <c r="BNC5">
        <v>0.02255724448715698</v>
      </c>
      <c r="BND5">
        <v>-0.6530331062596033</v>
      </c>
      <c r="BNE5">
        <v>2.29057050401026</v>
      </c>
      <c r="BNF5">
        <v>0.02544442219674837</v>
      </c>
      <c r="BNG5">
        <v>3.621412334122383</v>
      </c>
      <c r="BNH5">
        <v>6.675180579964737</v>
      </c>
      <c r="BNI5">
        <v>0.02312819408771003</v>
      </c>
      <c r="BNJ5">
        <v>-2.31479868549283</v>
      </c>
      <c r="BNK5">
        <v>8.692126066125947</v>
      </c>
      <c r="BNL5">
        <v>512.8867518246834</v>
      </c>
      <c r="BNM5">
        <v>-3.028893601512019</v>
      </c>
      <c r="BNN5">
        <v>-2.19503242581202</v>
      </c>
      <c r="BNO5">
        <v>37.5372592491183</v>
      </c>
      <c r="BNP5">
        <v>5.987031774698093</v>
      </c>
      <c r="BNQ5">
        <v>5.149797689770156</v>
      </c>
      <c r="BNR5">
        <v>117.7949233802619</v>
      </c>
      <c r="BNS5">
        <v>-6.141832831119982</v>
      </c>
      <c r="BNT5">
        <v>-4.055832391311222</v>
      </c>
      <c r="BNU5">
        <v>6.683161568238249</v>
      </c>
      <c r="BNV5">
        <v>1.754721914545342</v>
      </c>
      <c r="BNW5">
        <v>-0.8101868115631521</v>
      </c>
      <c r="BNX5">
        <v>247.7456730393476</v>
      </c>
      <c r="BNY5">
        <v>7.28599407862574</v>
      </c>
      <c r="BNZ5">
        <v>-2.094990640497637</v>
      </c>
      <c r="BOA5">
        <v>1226.310260921333</v>
      </c>
      <c r="BOB5">
        <v>-3.92967000468468</v>
      </c>
      <c r="BOC5">
        <v>4.350571845647255</v>
      </c>
      <c r="BOD5">
        <v>223.0476319839745</v>
      </c>
      <c r="BOE5">
        <v>0.3720032145637966</v>
      </c>
      <c r="BOF5">
        <v>3.364393514067179</v>
      </c>
      <c r="BOG5">
        <v>0.0004632603331857744</v>
      </c>
      <c r="BOH5">
        <v>-9.534568106671642</v>
      </c>
      <c r="BOI5">
        <v>-4.61124340920234</v>
      </c>
      <c r="BOJ5">
        <v>29.59342313516305</v>
      </c>
      <c r="BOK5">
        <v>-2.091683912149129</v>
      </c>
      <c r="BOL5">
        <v>-1.438851194704684</v>
      </c>
      <c r="BOM5">
        <v>44.07355401839382</v>
      </c>
      <c r="BON5">
        <v>1.210407782538625</v>
      </c>
      <c r="BOO5">
        <v>3.475091261081271</v>
      </c>
      <c r="BOP5">
        <v>4.32552309382515</v>
      </c>
      <c r="BOQ5">
        <v>1.655274929445505</v>
      </c>
      <c r="BOR5">
        <v>-5.361132102425785</v>
      </c>
      <c r="BOS5">
        <v>802.6272786249648</v>
      </c>
      <c r="BOT5">
        <v>4.228463580884642</v>
      </c>
      <c r="BOU5">
        <v>3.705058783241981</v>
      </c>
      <c r="BOV5">
        <v>99.31505094441059</v>
      </c>
      <c r="BOW5">
        <v>0.0989985888162257</v>
      </c>
      <c r="BOX5">
        <v>3.632351663241129</v>
      </c>
      <c r="BOY5">
        <v>2.275724015987966</v>
      </c>
      <c r="BOZ5">
        <v>4.07937501272912</v>
      </c>
      <c r="BPA5">
        <v>2.770337120296023</v>
      </c>
      <c r="BPB5">
        <v>148.5424604673941</v>
      </c>
      <c r="BPC5">
        <v>-1.781638203955464</v>
      </c>
      <c r="BPD5">
        <v>-5.331078102053674</v>
      </c>
      <c r="BPE5">
        <v>343.1613038304055</v>
      </c>
      <c r="BPF5">
        <v>-3.723414074419323</v>
      </c>
      <c r="BPG5">
        <v>-0.8470506661680233</v>
      </c>
      <c r="BPH5">
        <v>0.1222880545538779</v>
      </c>
      <c r="BPI5">
        <v>-5.852567661115311</v>
      </c>
      <c r="BPJ5">
        <v>7.732795039077867</v>
      </c>
      <c r="BPK5">
        <v>896.3992279571281</v>
      </c>
      <c r="BPL5">
        <v>-1.296315824490089</v>
      </c>
      <c r="BPM5">
        <v>-8.358916803560694</v>
      </c>
      <c r="BPN5">
        <v>810.0475077119416</v>
      </c>
      <c r="BPO5">
        <v>3.78909174209489</v>
      </c>
      <c r="BPP5">
        <v>3.491570090101453</v>
      </c>
      <c r="BPQ5">
        <v>86.98919236292421</v>
      </c>
      <c r="BPR5">
        <v>-9.089940206133456</v>
      </c>
      <c r="BPS5">
        <v>-9.031812148663631</v>
      </c>
      <c r="BPT5">
        <v>69.23688420997016</v>
      </c>
      <c r="BPU5">
        <v>-6.569831850238593</v>
      </c>
      <c r="BPV5">
        <v>-3.609237528729047</v>
      </c>
      <c r="BPW5">
        <v>0.0124224599783442</v>
      </c>
      <c r="BPX5">
        <v>-1.958029589501137</v>
      </c>
      <c r="BPY5">
        <v>0.9222542454314249</v>
      </c>
      <c r="BPZ5">
        <v>0.1146556814276331</v>
      </c>
      <c r="BQA5">
        <v>3.667352876746268</v>
      </c>
      <c r="BQB5">
        <v>-5.618004892761268</v>
      </c>
      <c r="BQC5">
        <v>1207.440124198394</v>
      </c>
      <c r="BQD5">
        <v>-5.747506116399594</v>
      </c>
      <c r="BQE5">
        <v>-4.787543934833656</v>
      </c>
      <c r="BQF5">
        <v>33.29403440512964</v>
      </c>
      <c r="BQG5">
        <v>0.4587692340808738</v>
      </c>
      <c r="BQH5">
        <v>3.327942119017406</v>
      </c>
      <c r="BQI5">
        <v>0.1369258722866394</v>
      </c>
      <c r="BQJ5">
        <v>-7.680072082705598</v>
      </c>
      <c r="BQK5">
        <v>-2.437270957276644</v>
      </c>
      <c r="BQL5">
        <v>40.24125510580308</v>
      </c>
      <c r="BQM5">
        <v>4.784223815034624</v>
      </c>
      <c r="BQN5">
        <v>4.752490838149647</v>
      </c>
      <c r="BQO5">
        <v>73.53123874505472</v>
      </c>
      <c r="BQP5">
        <v>-10.06662649038189</v>
      </c>
      <c r="BQQ5">
        <v>-8.596962958056288</v>
      </c>
      <c r="BQR5">
        <v>18.73543763435334</v>
      </c>
      <c r="BQS5">
        <v>-9.582889432875964</v>
      </c>
      <c r="BQT5">
        <v>-2.127119804435821</v>
      </c>
      <c r="BQU5">
        <v>158.8310638538369</v>
      </c>
      <c r="BQV5">
        <v>-0.9740480423100408</v>
      </c>
      <c r="BQW5">
        <v>3.207075506113963</v>
      </c>
      <c r="BQX5">
        <v>11.16042269313367</v>
      </c>
      <c r="BQY5">
        <v>1.713511636614589</v>
      </c>
      <c r="BQZ5">
        <v>-2.901602921871835</v>
      </c>
      <c r="BRA5">
        <v>463.919757910975</v>
      </c>
      <c r="BRB5">
        <v>4.417118602725379</v>
      </c>
      <c r="BRC5">
        <v>7.577819600666703</v>
      </c>
      <c r="BRD5">
        <v>0.2065984859146985</v>
      </c>
      <c r="BRE5">
        <v>2.954395686145072</v>
      </c>
      <c r="BRF5">
        <v>5.989118030842654</v>
      </c>
      <c r="BRG5">
        <v>0.00964512977038158</v>
      </c>
      <c r="BRH5">
        <v>-2.693098020666794</v>
      </c>
      <c r="BRI5">
        <v>-9.083146381704211</v>
      </c>
      <c r="BRJ5">
        <v>705.3840657809716</v>
      </c>
      <c r="BRK5">
        <v>4.045760213758167</v>
      </c>
      <c r="BRL5">
        <v>-7.174144843058339</v>
      </c>
      <c r="BRM5">
        <v>1617.645598599005</v>
      </c>
      <c r="BRN5">
        <v>1.587726241961489</v>
      </c>
      <c r="BRO5">
        <v>-3.518845707560364</v>
      </c>
      <c r="BRP5">
        <v>525.7320701821961</v>
      </c>
      <c r="BRQ5">
        <v>-2.309785112983746</v>
      </c>
      <c r="BRR5">
        <v>0.7151273175377325</v>
      </c>
      <c r="BRS5">
        <v>0.004965033555899953</v>
      </c>
      <c r="BRT5">
        <v>2.260565262526492</v>
      </c>
      <c r="BRU5">
        <v>-3.29567531350577</v>
      </c>
      <c r="BRV5">
        <v>585.6740223595273</v>
      </c>
      <c r="BRW5">
        <v>-7.922208832506164</v>
      </c>
      <c r="BRX5">
        <v>-5.014323172466773</v>
      </c>
      <c r="BRY5">
        <v>0.06788041301102987</v>
      </c>
      <c r="BRZ5">
        <v>4.62960253268878</v>
      </c>
      <c r="BSA5">
        <v>7.647076106495176</v>
      </c>
      <c r="BSB5">
        <v>0.002442606252540554</v>
      </c>
      <c r="BSC5">
        <v>-10.06340616499534</v>
      </c>
      <c r="BSD5">
        <v>-7.514779365735823</v>
      </c>
      <c r="BSE5">
        <v>1.629902130773662</v>
      </c>
      <c r="BSF5">
        <v>-2.004399892783534</v>
      </c>
      <c r="BSG5">
        <v>8.461449377854629</v>
      </c>
      <c r="BSH5">
        <v>445.9112426551071</v>
      </c>
      <c r="BSI5">
        <v>-7.601265160878591</v>
      </c>
      <c r="BSJ5">
        <v>-4.605738742424172</v>
      </c>
      <c r="BSK5">
        <v>0.000160103454759733</v>
      </c>
      <c r="BSL5">
        <v>3.040348628335376</v>
      </c>
      <c r="BSM5">
        <v>-2.733361071312101</v>
      </c>
      <c r="BSN5">
        <v>615.8238551495057</v>
      </c>
      <c r="BSO5">
        <v>-6.438527842226513</v>
      </c>
      <c r="BSP5">
        <v>-3.822685495944387</v>
      </c>
      <c r="BSQ5">
        <v>1.180616823280174</v>
      </c>
      <c r="BSR5">
        <v>-1.658609438487815</v>
      </c>
      <c r="BSS5">
        <v>-6.553995168364832</v>
      </c>
      <c r="BST5">
        <v>498.696926588365</v>
      </c>
      <c r="BSU5">
        <v>0.01303830968406605</v>
      </c>
      <c r="BSV5">
        <v>6.532543532653611</v>
      </c>
      <c r="BSW5">
        <v>99.09533611607928</v>
      </c>
      <c r="BSX5">
        <v>-0.1557915741125984</v>
      </c>
      <c r="BSY5">
        <v>2.911969747722483</v>
      </c>
      <c r="BSZ5">
        <v>0.03673277389469963</v>
      </c>
      <c r="BTA5">
        <v>-0.7707805512452037</v>
      </c>
      <c r="BTB5">
        <v>5.388049704873934</v>
      </c>
      <c r="BTC5">
        <v>79.82566869578956</v>
      </c>
      <c r="BTD5">
        <v>-7.677831524913969</v>
      </c>
      <c r="BTE5">
        <v>-5.202109631324658</v>
      </c>
      <c r="BTF5">
        <v>2.198940262892614</v>
      </c>
      <c r="BTG5">
        <v>-7.656008065548564</v>
      </c>
      <c r="BTH5">
        <v>-4.67571887619306</v>
      </c>
      <c r="BTI5">
        <v>0.003108128450105513</v>
      </c>
      <c r="BTJ5">
        <v>-2.732710504066067</v>
      </c>
      <c r="BTK5">
        <v>-3.603316260947805</v>
      </c>
      <c r="BTL5">
        <v>119.8527114016484</v>
      </c>
      <c r="BTM5">
        <v>2.571517998834612</v>
      </c>
      <c r="BTN5">
        <v>5.608268285416377</v>
      </c>
      <c r="BTO5">
        <v>0.01080466851073462</v>
      </c>
      <c r="BTP5">
        <v>4.855786921733337</v>
      </c>
      <c r="BTQ5">
        <v>6.356266175388805</v>
      </c>
      <c r="BTR5">
        <v>17.98849974974129</v>
      </c>
      <c r="BTS5">
        <v>3.893552856030483</v>
      </c>
      <c r="BTT5">
        <v>-8.002309325003976</v>
      </c>
      <c r="BTU5">
        <v>1775.093680930981</v>
      </c>
      <c r="BTV5">
        <v>-8.922867491940471</v>
      </c>
      <c r="BTW5">
        <v>6.00928541140388</v>
      </c>
      <c r="BTX5">
        <v>1139.010183270312</v>
      </c>
      <c r="BTY5">
        <v>-8.985858987466855</v>
      </c>
      <c r="BTZ5">
        <v>8.025387727107809</v>
      </c>
      <c r="BUA5">
        <v>1570.520275973435</v>
      </c>
      <c r="BUB5">
        <v>5.149363548655852</v>
      </c>
      <c r="BUC5">
        <v>5.408129797578371</v>
      </c>
      <c r="BUD5">
        <v>60.11489982437055</v>
      </c>
      <c r="BUE5">
        <v>-1.143364722530079</v>
      </c>
      <c r="BUF5">
        <v>-3.163300534644179</v>
      </c>
      <c r="BUG5">
        <v>201.5980444619651</v>
      </c>
      <c r="BUH5">
        <v>5.533442363516501</v>
      </c>
      <c r="BUI5">
        <v>8.006696339112343</v>
      </c>
      <c r="BUJ5">
        <v>2.219690993804686</v>
      </c>
      <c r="BUK5">
        <v>-3.538686965126135</v>
      </c>
      <c r="BUL5">
        <v>7.763556090444602</v>
      </c>
      <c r="BUM5">
        <v>551.4179180301803</v>
      </c>
      <c r="BUN5">
        <v>5.731842933275471</v>
      </c>
      <c r="BUO5">
        <v>2.873173223328839</v>
      </c>
      <c r="BUP5">
        <v>274.5920861619692</v>
      </c>
      <c r="BUQ5">
        <v>-8.638307797129416</v>
      </c>
      <c r="BUR5">
        <v>-6.306079340051465</v>
      </c>
      <c r="BUS5">
        <v>3.567350668291949</v>
      </c>
      <c r="BUT5">
        <v>0.4500130779763296</v>
      </c>
      <c r="BUU5">
        <v>-3.705852800845536</v>
      </c>
      <c r="BUV5">
        <v>409.6513318054962</v>
      </c>
      <c r="BUW5">
        <v>6.752641937397021</v>
      </c>
      <c r="BUX5">
        <v>1.512464075433014</v>
      </c>
      <c r="BUY5">
        <v>543.2042495744137</v>
      </c>
      <c r="BUZ5">
        <v>-9.602835792524196</v>
      </c>
      <c r="BVA5">
        <v>-7.223714154471414</v>
      </c>
      <c r="BVB5">
        <v>3.083919522674079</v>
      </c>
      <c r="BVC5">
        <v>-5.697591048542353</v>
      </c>
      <c r="BVD5">
        <v>-2.32792900226063</v>
      </c>
      <c r="BVE5">
        <v>1.093200227689527</v>
      </c>
      <c r="BVF5">
        <v>-7.899224040396086</v>
      </c>
      <c r="BVG5">
        <v>-3.275797505255886</v>
      </c>
      <c r="BVH5">
        <v>21.08410971997852</v>
      </c>
      <c r="BVI5">
        <v>-5.119674101985902</v>
      </c>
      <c r="BVJ5">
        <v>-8.138619640234788</v>
      </c>
      <c r="BVK5">
        <v>289.8216431392494</v>
      </c>
      <c r="BVL5">
        <v>2.201919132200291</v>
      </c>
      <c r="BVM5">
        <v>0.3288815801997846</v>
      </c>
      <c r="BVN5">
        <v>189.9719598656567</v>
      </c>
      <c r="BVO5">
        <v>-0.002507814585072765</v>
      </c>
      <c r="BVP5">
        <v>-0.6881475839798767</v>
      </c>
      <c r="BVQ5">
        <v>108.6715240779567</v>
      </c>
      <c r="BVR5">
        <v>0.7766838631051697</v>
      </c>
      <c r="BVS5">
        <v>3.548703960755847</v>
      </c>
      <c r="BVT5">
        <v>0.4157986870016539</v>
      </c>
      <c r="BVU5">
        <v>-5.321758596712437</v>
      </c>
      <c r="BVV5">
        <v>-7.918351280547627</v>
      </c>
      <c r="BVW5">
        <v>250.5747973500606</v>
      </c>
      <c r="BVX5">
        <v>1.601374585722424</v>
      </c>
      <c r="BVY5">
        <v>-7.659604279400268</v>
      </c>
      <c r="BVZ5">
        <v>1202.652821847882</v>
      </c>
      <c r="BWA5">
        <v>-6.126208280585125</v>
      </c>
      <c r="BWB5">
        <v>-3.118467519944936</v>
      </c>
      <c r="BWC5">
        <v>0.0004793550023096107</v>
      </c>
      <c r="BWD5">
        <v>1.709653993739775</v>
      </c>
      <c r="BWE5">
        <v>7.724157918708714</v>
      </c>
      <c r="BWF5">
        <v>72.69787130922512</v>
      </c>
      <c r="BWG5">
        <v>-0.6876306546421951</v>
      </c>
      <c r="BWH5">
        <v>4.952960060773952</v>
      </c>
      <c r="BWI5">
        <v>55.78175461073568</v>
      </c>
      <c r="BWJ5">
        <v>-0.7060921548609653</v>
      </c>
      <c r="BWK5">
        <v>-7.54965116587265</v>
      </c>
      <c r="BWL5">
        <v>775.1652320261547</v>
      </c>
      <c r="BWM5">
        <v>-2.998521281462469</v>
      </c>
      <c r="BWN5">
        <v>3.852345613925209</v>
      </c>
      <c r="BWO5">
        <v>118.6334067679419</v>
      </c>
      <c r="BWP5">
        <v>-0.7663722398302117</v>
      </c>
      <c r="BWQ5">
        <v>2.312007216447784</v>
      </c>
      <c r="BWR5">
        <v>0.0491467133314735</v>
      </c>
      <c r="BWS5">
        <v>-7.537438194041191</v>
      </c>
      <c r="BWT5">
        <v>-1.697010034286512</v>
      </c>
      <c r="BWU5">
        <v>64.54425704581885</v>
      </c>
      <c r="BWV5">
        <v>-8.971945174687811</v>
      </c>
      <c r="BWW5">
        <v>-6.003661867425463</v>
      </c>
      <c r="BWX5">
        <v>0.008047588785717236</v>
      </c>
      <c r="BWY5">
        <v>-7.049883346958766</v>
      </c>
      <c r="BWZ5">
        <v>0.3038844672910876</v>
      </c>
      <c r="BXA5">
        <v>151.6423534431836</v>
      </c>
      <c r="BXB5">
        <v>-9.683630547449733</v>
      </c>
      <c r="BXC5">
        <v>-7.523022751376813</v>
      </c>
      <c r="BXD5">
        <v>5.636634176108495</v>
      </c>
      <c r="BXE5">
        <v>1.444261534132054</v>
      </c>
      <c r="BXF5">
        <v>-7.658143673921498</v>
      </c>
      <c r="BXG5">
        <v>1171.745694559374</v>
      </c>
      <c r="BXH5">
        <v>-1.501494505533741</v>
      </c>
      <c r="BXI5">
        <v>-8.655534549838025</v>
      </c>
      <c r="BXJ5">
        <v>824.8362337706797</v>
      </c>
      <c r="BXK5">
        <v>-4.134455795342417</v>
      </c>
      <c r="BXL5">
        <v>-1.016892540001063</v>
      </c>
      <c r="BXM5">
        <v>0.1105689520516502</v>
      </c>
      <c r="BXN5">
        <v>-4.523493286050757</v>
      </c>
      <c r="BXO5">
        <v>-3.753678878546543</v>
      </c>
      <c r="BXP5">
        <v>39.78982221580627</v>
      </c>
      <c r="BXQ5">
        <v>-5.507501613958349</v>
      </c>
      <c r="BXR5">
        <v>-0.8981345598069691</v>
      </c>
      <c r="BXS5">
        <v>20.72049851990313</v>
      </c>
      <c r="BXT5">
        <v>-1.797733435426635</v>
      </c>
      <c r="BXU5">
        <v>2.104560994026532</v>
      </c>
      <c r="BXV5">
        <v>6.513081899377712</v>
      </c>
      <c r="BXW5">
        <v>0.6883250794865559</v>
      </c>
      <c r="BXX5">
        <v>8.79355552628234</v>
      </c>
      <c r="BXY5">
        <v>208.5070233191254</v>
      </c>
      <c r="BXZ5">
        <v>0.999800679161942</v>
      </c>
      <c r="BYA5">
        <v>3.948860508049294</v>
      </c>
      <c r="BYB5">
        <v>0.02075920826388707</v>
      </c>
      <c r="BYC5">
        <v>-5.740220494679591</v>
      </c>
      <c r="BYD5">
        <v>9.656851192329526</v>
      </c>
      <c r="BYE5">
        <v>1229.499091302745</v>
      </c>
      <c r="BYF5">
        <v>-0.2056708179242486</v>
      </c>
      <c r="BYG5">
        <v>-3.06720414549169</v>
      </c>
      <c r="BYH5">
        <v>274.8605836014708</v>
      </c>
      <c r="BYI5">
        <v>2.694024954964172</v>
      </c>
      <c r="BYJ5">
        <v>5.751133089514433</v>
      </c>
      <c r="BYK5">
        <v>0.02609071225448539</v>
      </c>
      <c r="BYL5">
        <v>-4.655291068552813</v>
      </c>
      <c r="BYM5">
        <v>5.577610589880842</v>
      </c>
      <c r="BYN5">
        <v>418.5189312045785</v>
      </c>
      <c r="BYO5">
        <v>-0.4285714283269273</v>
      </c>
      <c r="BYP5">
        <v>8.803348307080611</v>
      </c>
      <c r="BYQ5">
        <v>310.6945887084958</v>
      </c>
      <c r="BYR5">
        <v>-6.938567355392676</v>
      </c>
      <c r="BYS5">
        <v>3.986957272502728</v>
      </c>
      <c r="BYT5">
        <v>502.5115250190127</v>
      </c>
      <c r="BYU5">
        <v>-3.001412163081645</v>
      </c>
      <c r="BYV5">
        <v>5.421180913113362</v>
      </c>
      <c r="BYW5">
        <v>235.2361253599842</v>
      </c>
      <c r="BYX5">
        <v>1.369635006682662</v>
      </c>
      <c r="BYY5">
        <v>4.402941915823705</v>
      </c>
      <c r="BYZ5">
        <v>0.008874801572237525</v>
      </c>
      <c r="BZA5">
        <v>-4.694199147007414</v>
      </c>
      <c r="BZB5">
        <v>4.166173591791123</v>
      </c>
      <c r="BZC5">
        <v>274.7517491012245</v>
      </c>
      <c r="BZD5">
        <v>8.142680897877387</v>
      </c>
      <c r="BZE5">
        <v>6.002061386412683</v>
      </c>
      <c r="BZF5">
        <v>211.4077516932128</v>
      </c>
      <c r="BZG5">
        <v>0.5823900176203247</v>
      </c>
      <c r="BZH5">
        <v>3.64164823672274</v>
      </c>
      <c r="BZI5">
        <v>0.0280922922495187</v>
      </c>
      <c r="BZJ5">
        <v>-3.323588294405732</v>
      </c>
      <c r="BZK5">
        <v>-3.539851918811752</v>
      </c>
      <c r="BZL5">
        <v>82.75481361341878</v>
      </c>
      <c r="BZM5">
        <v>-0.8177725874293811</v>
      </c>
      <c r="BZN5">
        <v>2.994101598935853</v>
      </c>
      <c r="BZO5">
        <v>5.273117555889685</v>
      </c>
      <c r="BZP5">
        <v>4.080091580180991</v>
      </c>
      <c r="BZQ5">
        <v>-6.278944271239685</v>
      </c>
      <c r="BZR5">
        <v>1427.710711036343</v>
      </c>
      <c r="BZS5">
        <v>3.317737033263778</v>
      </c>
      <c r="BZT5">
        <v>-7.207349433723248</v>
      </c>
      <c r="BZU5">
        <v>1463.423711515805</v>
      </c>
      <c r="BZV5">
        <v>9.432774816443919</v>
      </c>
      <c r="BZW5">
        <v>5.450761107859801</v>
      </c>
      <c r="BZX5">
        <v>389.9881234148524</v>
      </c>
      <c r="BZY5">
        <v>3.337692776366602</v>
      </c>
      <c r="BZZ5">
        <v>4.322102283283003</v>
      </c>
      <c r="CAA5">
        <v>32.50084028647186</v>
      </c>
      <c r="CAB5">
        <v>-5.840372923653956</v>
      </c>
      <c r="CAC5">
        <v>6.355579693067827</v>
      </c>
      <c r="CAD5">
        <v>676.5243562319376</v>
      </c>
      <c r="CAE5">
        <v>-1.450559537557752</v>
      </c>
      <c r="CAF5">
        <v>4.281503436515876</v>
      </c>
      <c r="CAG5">
        <v>59.7133447544323</v>
      </c>
      <c r="CAH5">
        <v>8.015830199751022</v>
      </c>
      <c r="CAI5">
        <v>2.260816923355971</v>
      </c>
      <c r="CAJ5">
        <v>613.2020597588288</v>
      </c>
      <c r="CAK5">
        <v>3.817975000555447</v>
      </c>
      <c r="CAL5">
        <v>2.45194510252337</v>
      </c>
      <c r="CAM5">
        <v>152.4977365640799</v>
      </c>
      <c r="CAN5">
        <v>3.422574561361967</v>
      </c>
      <c r="CAO5">
        <v>0.3431059467373039</v>
      </c>
      <c r="CAP5">
        <v>295.6795090896505</v>
      </c>
      <c r="CAQ5">
        <v>2.942572046610781</v>
      </c>
      <c r="CAR5">
        <v>4.962596740499029</v>
      </c>
      <c r="CAS5">
        <v>7.682812804710583</v>
      </c>
      <c r="CAT5">
        <v>-1.138768696006348</v>
      </c>
      <c r="CAU5">
        <v>1.963534601047047</v>
      </c>
      <c r="CAV5">
        <v>0.08372771670396256</v>
      </c>
      <c r="CAW5">
        <v>2.078364942258707</v>
      </c>
      <c r="CAX5">
        <v>5.23780138046004</v>
      </c>
      <c r="CAY5">
        <v>0.2033598226106184</v>
      </c>
      <c r="CAZ5">
        <v>4.643368791436694</v>
      </c>
      <c r="CBA5">
        <v>3.982628260016793</v>
      </c>
      <c r="CBB5">
        <v>107.2081699070437</v>
      </c>
      <c r="CBC5">
        <v>4.165540872063961</v>
      </c>
      <c r="CBD5">
        <v>3.544790821855476</v>
      </c>
      <c r="CBE5">
        <v>104.878647408678</v>
      </c>
      <c r="CBF5">
        <v>-7.922360976868117</v>
      </c>
      <c r="CBG5">
        <v>-2.999269159990104</v>
      </c>
      <c r="CBH5">
        <v>29.58625708914543</v>
      </c>
      <c r="CBI5">
        <v>3.575590908666825</v>
      </c>
      <c r="CBJ5">
        <v>-5.201582038381998</v>
      </c>
      <c r="CBK5">
        <v>1109.614420997589</v>
      </c>
      <c r="CBL5">
        <v>-2.149130728171207</v>
      </c>
      <c r="CBM5">
        <v>5.851904431483502</v>
      </c>
      <c r="CBN5">
        <v>200.0828213448208</v>
      </c>
      <c r="CBO5">
        <v>9.922132344763412</v>
      </c>
      <c r="CBP5">
        <v>9.778858500287965</v>
      </c>
      <c r="CBQ5">
        <v>79.04136369090763</v>
      </c>
      <c r="CBR5">
        <v>0.4223579877138182</v>
      </c>
      <c r="CBS5">
        <v>3.492758309845915</v>
      </c>
      <c r="CBT5">
        <v>0.03964964285042348</v>
      </c>
      <c r="CBU5">
        <v>4.559505511280003</v>
      </c>
      <c r="CBV5">
        <v>0.6657315260474501</v>
      </c>
      <c r="CBW5">
        <v>380.1929580757529</v>
      </c>
      <c r="CBX5">
        <v>-5.69071151117141</v>
      </c>
      <c r="CBY5">
        <v>-5.703244929960242</v>
      </c>
      <c r="CBZ5">
        <v>72.60286079455621</v>
      </c>
      <c r="CCA5">
        <v>-3.726568521415518</v>
      </c>
      <c r="CCB5">
        <v>0.01820682477776003</v>
      </c>
      <c r="CCC5">
        <v>4.437522530378534</v>
      </c>
      <c r="CCD5">
        <v>7.266141762645043</v>
      </c>
      <c r="CCE5">
        <v>-0.6267398461796101</v>
      </c>
      <c r="CCF5">
        <v>949.238957950963</v>
      </c>
      <c r="CCG5">
        <v>0.6533592105007817</v>
      </c>
      <c r="CCH5">
        <v>-6.324036980033133</v>
      </c>
      <c r="CCI5">
        <v>796.3874779430454</v>
      </c>
      <c r="CCJ5">
        <v>2.606754503074936</v>
      </c>
      <c r="CCK5">
        <v>5.582824115767536</v>
      </c>
      <c r="CCL5">
        <v>0.004581307493457173</v>
      </c>
      <c r="CCM5">
        <v>-1.939423353289276</v>
      </c>
      <c r="CCN5">
        <v>-3.831035528760612</v>
      </c>
      <c r="CCO5">
        <v>191.4229574017553</v>
      </c>
      <c r="CCP5">
        <v>3.045445927344361</v>
      </c>
      <c r="CCQ5">
        <v>1.348724677410051</v>
      </c>
      <c r="CCR5">
        <v>176.4735239966761</v>
      </c>
      <c r="CCS5">
        <v>5.141881923187406</v>
      </c>
      <c r="CCT5">
        <v>-5.630390596150805</v>
      </c>
      <c r="CCU5">
        <v>1517.403922775348</v>
      </c>
      <c r="CCV5">
        <v>1.976666028145836</v>
      </c>
      <c r="CCW5">
        <v>-8.457601390137876</v>
      </c>
      <c r="CCX5">
        <v>1443.836328527674</v>
      </c>
      <c r="CCY5">
        <v>-0.3047522357285017</v>
      </c>
      <c r="CCZ5">
        <v>7.278482557692742</v>
      </c>
      <c r="CDA5">
        <v>168.0483293730165</v>
      </c>
      <c r="CDB5">
        <v>6.347507128315393</v>
      </c>
      <c r="CDC5">
        <v>-1.501491663581994</v>
      </c>
      <c r="CDD5">
        <v>941.6061982927276</v>
      </c>
      <c r="CDE5">
        <v>2.77693528255911</v>
      </c>
      <c r="CDF5">
        <v>5.789142107087098</v>
      </c>
      <c r="CDG5">
        <v>0.001192052520456725</v>
      </c>
      <c r="CDH5">
        <v>-4.686456501589425</v>
      </c>
      <c r="CDI5">
        <v>-3.719047697701648</v>
      </c>
      <c r="CDJ5">
        <v>33.05141576410335</v>
      </c>
      <c r="CDK5">
        <v>8.260623997130006</v>
      </c>
      <c r="CDL5">
        <v>2.204824674428517</v>
      </c>
      <c r="CDM5">
        <v>656.060010984326</v>
      </c>
      <c r="CDN5">
        <v>-6.739068337579873</v>
      </c>
      <c r="CDO5">
        <v>-3.567541285598319</v>
      </c>
      <c r="CDP5">
        <v>0.2353722364918629</v>
      </c>
      <c r="CDQ5">
        <v>7.715842851289153</v>
      </c>
      <c r="CDR5">
        <v>-2.676926468557052</v>
      </c>
      <c r="CDS5">
        <v>1434.93016043691</v>
      </c>
      <c r="CDT5">
        <v>-3.877965830797667</v>
      </c>
      <c r="CDU5">
        <v>-0.9193281854422977</v>
      </c>
      <c r="CDV5">
        <v>0.01368675505398546</v>
      </c>
      <c r="CDW5">
        <v>-8.335663843619367</v>
      </c>
      <c r="CDX5">
        <v>0.4860092922435776</v>
      </c>
      <c r="CDY5">
        <v>271.1350248066263</v>
      </c>
      <c r="CDZ5">
        <v>-7.158349072617776</v>
      </c>
      <c r="CEA5">
        <v>8.387691176899128</v>
      </c>
      <c r="CEB5">
        <v>1259.225007539986</v>
      </c>
      <c r="CEC5">
        <v>-2.504948948690672</v>
      </c>
      <c r="CED5">
        <v>3.721631358824038</v>
      </c>
      <c r="CEE5">
        <v>83.28656384673376</v>
      </c>
      <c r="CEF5">
        <v>3.185012598408228</v>
      </c>
      <c r="CEG5">
        <v>-2.286713682232127</v>
      </c>
      <c r="CEH5">
        <v>574.1611693927396</v>
      </c>
      <c r="CEI5">
        <v>0.9712521419097798</v>
      </c>
      <c r="CEJ5">
        <v>3.980125685169521</v>
      </c>
      <c r="CEK5">
        <v>0.0006299181598600369</v>
      </c>
      <c r="CEL5">
        <v>-5.998515483724019</v>
      </c>
      <c r="CEM5">
        <v>-6.21469530416568</v>
      </c>
      <c r="CEN5">
        <v>82.75050109932923</v>
      </c>
      <c r="CEO5">
        <v>3.993523620863108</v>
      </c>
      <c r="CEP5">
        <v>0.09416686058528545</v>
      </c>
      <c r="CEQ5">
        <v>380.8089896447304</v>
      </c>
      <c r="CER5">
        <v>-5.511057837178488</v>
      </c>
      <c r="CES5">
        <v>-2.518227692496737</v>
      </c>
      <c r="CET5">
        <v>0.0004112546022769224</v>
      </c>
      <c r="CEU5">
        <v>-2.317796181990717</v>
      </c>
      <c r="CEV5">
        <v>-0.4731765157632981</v>
      </c>
      <c r="CEW5">
        <v>10.67922972534753</v>
      </c>
      <c r="CEX5">
        <v>-0.1015586740599643</v>
      </c>
      <c r="CEY5">
        <v>-0.2366669163801522</v>
      </c>
      <c r="CEZ5">
        <v>78.63122952851181</v>
      </c>
      <c r="CFA5">
        <v>2.05865941859561</v>
      </c>
      <c r="CFB5">
        <v>3.753439898710245</v>
      </c>
      <c r="CFC5">
        <v>13.62878396071826</v>
      </c>
      <c r="CFD5">
        <v>3.090120503210236</v>
      </c>
      <c r="CFE5">
        <v>-2.337290540444258</v>
      </c>
      <c r="CFF5">
        <v>568.1700551896779</v>
      </c>
      <c r="CFG5">
        <v>-11.1476321214257</v>
      </c>
      <c r="CFH5">
        <v>-8.156190845774029</v>
      </c>
      <c r="CFI5">
        <v>0.0005860140997657634</v>
      </c>
      <c r="CFJ5">
        <v>-7.59679435490542</v>
      </c>
      <c r="CFK5">
        <v>-4.664436334414732</v>
      </c>
      <c r="CFL5">
        <v>0.03660349913550542</v>
      </c>
      <c r="CFM5">
        <v>0.1492145778229947</v>
      </c>
      <c r="CFN5">
        <v>1.895793213898583</v>
      </c>
      <c r="CFO5">
        <v>12.56852092433706</v>
      </c>
      <c r="CFP5">
        <v>-0.4413550773536592</v>
      </c>
      <c r="CFQ5">
        <v>-3.239818053592082</v>
      </c>
      <c r="CFR5">
        <v>268.977383094462</v>
      </c>
      <c r="CFS5">
        <v>-6.237358696656475</v>
      </c>
      <c r="CFT5">
        <v>9.498168337621465</v>
      </c>
      <c r="CFU5">
        <v>1297.549190726594</v>
      </c>
      <c r="CFV5">
        <v>7.509358811165317</v>
      </c>
      <c r="CFW5">
        <v>1.299098333633862</v>
      </c>
      <c r="CFX5">
        <v>678.6311845118234</v>
      </c>
      <c r="CFY5">
        <v>3.511319857189229</v>
      </c>
      <c r="CFZ5">
        <v>3.159825352752831</v>
      </c>
      <c r="CGA5">
        <v>89.860123306139</v>
      </c>
      <c r="CGB5">
        <v>-0.3387607384576938</v>
      </c>
      <c r="CGC5">
        <v>-3.515417759035483</v>
      </c>
      <c r="CGD5">
        <v>305.2087355988231</v>
      </c>
      <c r="CGE5">
        <v>-1.967086355014689</v>
      </c>
      <c r="CGF5">
        <v>-0.2389135775745845</v>
      </c>
      <c r="CGG5">
        <v>12.94035587235535</v>
      </c>
      <c r="CGH5">
        <v>2.028968667739957</v>
      </c>
      <c r="CGI5">
        <v>-3.153731459503023</v>
      </c>
      <c r="CGJ5">
        <v>535.6526509790584</v>
      </c>
      <c r="CGK5">
        <v>7.585570595090104</v>
      </c>
      <c r="CGL5">
        <v>4.15798750568607</v>
      </c>
      <c r="CGM5">
        <v>330.5105949695416</v>
      </c>
      <c r="CGN5">
        <v>-7.961888095999675</v>
      </c>
      <c r="CGO5">
        <v>0.6713023528363591</v>
      </c>
      <c r="CGP5">
        <v>253.8626770628601</v>
      </c>
      <c r="CGQ5">
        <v>0.734735571542003</v>
      </c>
      <c r="CGR5">
        <v>6.250824480847578</v>
      </c>
      <c r="CGS5">
        <v>50.64562719624417</v>
      </c>
      <c r="CGT5">
        <v>7.372001738366803</v>
      </c>
      <c r="CGU5">
        <v>6.592679394809883</v>
      </c>
      <c r="CGV5">
        <v>114.2662190120686</v>
      </c>
      <c r="CGW5">
        <v>-3.830637912300029</v>
      </c>
      <c r="CGX5">
        <v>-6.38343016360081</v>
      </c>
      <c r="CGY5">
        <v>246.668014288848</v>
      </c>
      <c r="CGZ5">
        <v>-5.732708224069903</v>
      </c>
      <c r="CHA5">
        <v>-2.725136570621488</v>
      </c>
      <c r="CHB5">
        <v>0.0004586394875430955</v>
      </c>
      <c r="CHC5">
        <v>-7.042764173551031</v>
      </c>
      <c r="CHD5">
        <v>-4.343626746560429</v>
      </c>
      <c r="CHE5">
        <v>0.7241463027026811</v>
      </c>
      <c r="CHF5">
        <v>3.649331327812779</v>
      </c>
      <c r="CHG5">
        <v>-0.7077476269304614</v>
      </c>
      <c r="CHH5">
        <v>433.0128859706072</v>
      </c>
      <c r="CHI5">
        <v>-6.520568693265132</v>
      </c>
      <c r="CHJ5">
        <v>-3.951220434316067</v>
      </c>
      <c r="CHK5">
        <v>1.483687376561609</v>
      </c>
      <c r="CHL5">
        <v>-1.394110519188299</v>
      </c>
      <c r="CHM5">
        <v>1.578222525161068</v>
      </c>
      <c r="CHN5">
        <v>0.006123683479792666</v>
      </c>
      <c r="CHO5">
        <v>6.725135479137173</v>
      </c>
      <c r="CHP5">
        <v>-3.938152416879553</v>
      </c>
      <c r="CHQ5">
        <v>1493.483489035497</v>
      </c>
      <c r="CHR5">
        <v>-4.185931373953464</v>
      </c>
      <c r="CHS5">
        <v>-1.10605778221399</v>
      </c>
      <c r="CHT5">
        <v>0.05103832525891329</v>
      </c>
      <c r="CHU5">
        <v>2.246998211446683</v>
      </c>
      <c r="CHV5">
        <v>5.139421612905437</v>
      </c>
      <c r="CHW5">
        <v>0.09258179642963493</v>
      </c>
      <c r="CHX5">
        <v>6.077754586842292</v>
      </c>
      <c r="CHY5">
        <v>4.522138342910413</v>
      </c>
      <c r="CHZ5">
        <v>166.029114895808</v>
      </c>
      <c r="CIA5">
        <v>6.657772703445466</v>
      </c>
      <c r="CIB5">
        <v>2.479088590744783</v>
      </c>
      <c r="CIC5">
        <v>412.2680447195295</v>
      </c>
      <c r="CID5">
        <v>-6.679720209985505</v>
      </c>
      <c r="CIE5">
        <v>-4.47255138604705</v>
      </c>
      <c r="CIF5">
        <v>5.028650189881055</v>
      </c>
      <c r="CIG5">
        <v>-2.573587663070783</v>
      </c>
      <c r="CIH5">
        <v>3.191069748608834</v>
      </c>
      <c r="CII5">
        <v>61.14664483164032</v>
      </c>
      <c r="CIJ5">
        <v>3.256121434718949</v>
      </c>
      <c r="CIK5">
        <v>-7.191416472402937</v>
      </c>
      <c r="CIL5">
        <v>1446.690206107841</v>
      </c>
      <c r="CIM5">
        <v>-5.179295260730573</v>
      </c>
      <c r="CIN5">
        <v>-5.002042234755187</v>
      </c>
      <c r="CIO5">
        <v>63.74320383492093</v>
      </c>
      <c r="CIP5">
        <v>-1.220410770490151</v>
      </c>
      <c r="CIQ5">
        <v>-2.656124326577031</v>
      </c>
      <c r="CIR5">
        <v>157.4044380132234</v>
      </c>
      <c r="CIS5">
        <v>3.19809478924059</v>
      </c>
      <c r="CIT5">
        <v>-1.764807745074938</v>
      </c>
      <c r="CIU5">
        <v>507.2625341680692</v>
      </c>
      <c r="CIV5">
        <v>-2.322674135175805</v>
      </c>
      <c r="CIW5">
        <v>-4.029238711664505</v>
      </c>
      <c r="CIX5">
        <v>177.214000901266</v>
      </c>
      <c r="CIY5">
        <v>2.985155669220773</v>
      </c>
      <c r="CIZ5">
        <v>5.667237795270453</v>
      </c>
      <c r="CJA5">
        <v>0.808574196616733</v>
      </c>
      <c r="CJB5">
        <v>-2.555390612264305</v>
      </c>
      <c r="CJC5">
        <v>-3.210161814602909</v>
      </c>
      <c r="CJD5">
        <v>106.8588203315485</v>
      </c>
      <c r="CJE5">
        <v>-7.748745392477227</v>
      </c>
      <c r="CJF5">
        <v>-5.860774619777937</v>
      </c>
      <c r="CJG5">
        <v>9.892872018968104</v>
      </c>
      <c r="CJH5">
        <v>6.994021237872762</v>
      </c>
      <c r="CJI5">
        <v>10.02657898845617</v>
      </c>
      <c r="CJJ5">
        <v>0.008480056984412409</v>
      </c>
      <c r="CJK5">
        <v>6.911733668066451</v>
      </c>
      <c r="CJL5">
        <v>-6.954486520381735</v>
      </c>
      <c r="CJM5">
        <v>2275.755067561737</v>
      </c>
      <c r="CJN5">
        <v>5.000812212388529</v>
      </c>
      <c r="CJO5">
        <v>8.057023177247197</v>
      </c>
      <c r="CJP5">
        <v>0.02527738056273982</v>
      </c>
      <c r="CJQ5">
        <v>-1.628572761039752</v>
      </c>
      <c r="CJR5">
        <v>3.63779126901003</v>
      </c>
      <c r="CJS5">
        <v>41.09124733362793</v>
      </c>
      <c r="CJT5">
        <v>-2.235904939556262</v>
      </c>
      <c r="CJU5">
        <v>-4.688970534234253</v>
      </c>
      <c r="CJV5">
        <v>237.8873950388866</v>
      </c>
      <c r="CJW5">
        <v>7.893877419038041</v>
      </c>
      <c r="CJX5">
        <v>2.724033988314648</v>
      </c>
      <c r="CJY5">
        <v>533.9707334602734</v>
      </c>
      <c r="CJZ5">
        <v>-4.781408554162498</v>
      </c>
      <c r="CKA5">
        <v>3.52808858058267</v>
      </c>
      <c r="CKB5">
        <v>225.5260785909372</v>
      </c>
      <c r="CKC5">
        <v>-7.203545038356189</v>
      </c>
      <c r="CKD5">
        <v>2.375709421395702</v>
      </c>
      <c r="CKE5">
        <v>346.2927139693211</v>
      </c>
      <c r="CKF5">
        <v>7.873597320794651</v>
      </c>
      <c r="CKG5">
        <v>7.941587688815083</v>
      </c>
      <c r="CKH5">
        <v>68.77344385616766</v>
      </c>
      <c r="CKI5">
        <v>5.567272555146845</v>
      </c>
      <c r="CKJ5">
        <v>2.968509135983247</v>
      </c>
      <c r="CKK5">
        <v>250.7692145901157</v>
      </c>
      <c r="CKL5">
        <v>2.972684822619738</v>
      </c>
      <c r="CKM5">
        <v>-3.408306986982927</v>
      </c>
      <c r="CKN5">
        <v>704.0240586546583</v>
      </c>
      <c r="CKO5">
        <v>-7.008872461037329</v>
      </c>
      <c r="CKP5">
        <v>3.014057553156765</v>
      </c>
      <c r="CKQ5">
        <v>394.572367874146</v>
      </c>
      <c r="CKR5">
        <v>-1.486773838027227</v>
      </c>
      <c r="CKS5">
        <v>-8.463279097087366</v>
      </c>
      <c r="CKT5">
        <v>796.2452574724367</v>
      </c>
      <c r="CKU5">
        <v>4.80461547221167</v>
      </c>
      <c r="CKV5">
        <v>7.999973476453906</v>
      </c>
      <c r="CKW5">
        <v>0.3053179985720775</v>
      </c>
      <c r="CKX5">
        <v>-7.742704328941402</v>
      </c>
      <c r="CKY5">
        <v>-4.784524090174228</v>
      </c>
      <c r="CKZ5">
        <v>0.01399113943656487</v>
      </c>
      <c r="CLA5">
        <v>5.173668852234466</v>
      </c>
      <c r="CLB5">
        <v>-2.289330504743214</v>
      </c>
      <c r="CLC5">
        <v>875.7948443529226</v>
      </c>
      <c r="CLD5">
        <v>-2.130928718113942</v>
      </c>
      <c r="CLE5">
        <v>-3.429135764136544</v>
      </c>
      <c r="CLF5">
        <v>147.7966704838267</v>
      </c>
      <c r="CLG5">
        <v>7.004249604427745</v>
      </c>
      <c r="CLH5">
        <v>2.429342851540272</v>
      </c>
      <c r="CLI5">
        <v>459.0336985195219</v>
      </c>
      <c r="CLJ5">
        <v>2.53916518555464</v>
      </c>
      <c r="CLK5">
        <v>5.33348261848351</v>
      </c>
      <c r="CLL5">
        <v>0.3384425471757605</v>
      </c>
      <c r="CLM5">
        <v>2.557977118932929</v>
      </c>
      <c r="CLN5">
        <v>-0.5091234560561437</v>
      </c>
      <c r="CLO5">
        <v>294.4776750962619</v>
      </c>
      <c r="CLP5">
        <v>8.272825490810535</v>
      </c>
      <c r="CLQ5">
        <v>8.65014671257423</v>
      </c>
      <c r="CLR5">
        <v>55.02755179048859</v>
      </c>
      <c r="CLS5">
        <v>-7.720333651185381</v>
      </c>
      <c r="CLT5">
        <v>-5.795780720083092</v>
      </c>
      <c r="CLU5">
        <v>9.25269118400541</v>
      </c>
      <c r="CLV5">
        <v>1.854351098168539</v>
      </c>
      <c r="CLW5">
        <v>9.752023492325664</v>
      </c>
      <c r="CLX5">
        <v>191.8975590439103</v>
      </c>
      <c r="CLY5">
        <v>-5.213788095686824</v>
      </c>
      <c r="CLZ5">
        <v>-6.820560393547749</v>
      </c>
      <c r="CMA5">
        <v>169.7788080347106</v>
      </c>
      <c r="CMB5">
        <v>5.952276281916994</v>
      </c>
      <c r="CMC5">
        <v>6.919691602299359</v>
      </c>
      <c r="CMD5">
        <v>33.05120383853059</v>
      </c>
      <c r="CME5">
        <v>4.607864894808841</v>
      </c>
      <c r="CMF5">
        <v>6.332443802894144</v>
      </c>
      <c r="CMG5">
        <v>13.01359169360704</v>
      </c>
      <c r="CMH5">
        <v>2.405934027960677</v>
      </c>
      <c r="CMI5">
        <v>4.578362354801658</v>
      </c>
      <c r="CMJ5">
        <v>5.478998993721752</v>
      </c>
      <c r="CMK5">
        <v>5.308209021453239</v>
      </c>
      <c r="CML5">
        <v>-7.641124866843434</v>
      </c>
      <c r="CMM5">
        <v>2035.050011842949</v>
      </c>
      <c r="CMN5">
        <v>-8.932630098979914</v>
      </c>
      <c r="CMO5">
        <v>4.732031312176796</v>
      </c>
      <c r="CMP5">
        <v>909.8800241169201</v>
      </c>
      <c r="CMQ5">
        <v>0.3082426055133063</v>
      </c>
      <c r="CMR5">
        <v>6.123278857931495</v>
      </c>
      <c r="CMS5">
        <v>63.39543281942912</v>
      </c>
      <c r="CMT5">
        <v>3.497168515057497</v>
      </c>
      <c r="CMU5">
        <v>-3.957462746643369</v>
      </c>
      <c r="CMV5">
        <v>874.3945185450643</v>
      </c>
      <c r="CMW5">
        <v>-1.586755498049634</v>
      </c>
      <c r="CMX5">
        <v>1.517411156712607</v>
      </c>
      <c r="CMY5">
        <v>0.08680553571484736</v>
      </c>
      <c r="CMZ5">
        <v>-2.447743917839325</v>
      </c>
      <c r="CNA5">
        <v>-3.540439452792903</v>
      </c>
      <c r="CNB5">
        <v>134.0012539346316</v>
      </c>
      <c r="CNC5">
        <v>-0.7101917609648171</v>
      </c>
      <c r="CND5">
        <v>6.080351641421595</v>
      </c>
      <c r="CNE5">
        <v>114.9457542830013</v>
      </c>
      <c r="CNF5">
        <v>0.1512333493833111</v>
      </c>
      <c r="CNG5">
        <v>-5.099577956328112</v>
      </c>
      <c r="CNH5">
        <v>544.6070976196435</v>
      </c>
      <c r="CNI5">
        <v>-0.4735078955135024</v>
      </c>
      <c r="CNJ5">
        <v>-6.711645810082173</v>
      </c>
      <c r="CNK5">
        <v>682.7455370287296</v>
      </c>
      <c r="CNL5">
        <v>1.614040552784229</v>
      </c>
      <c r="CNM5">
        <v>3.971706557651974</v>
      </c>
      <c r="CNN5">
        <v>3.300743690420511</v>
      </c>
      <c r="CNO5">
        <v>-3.409033332339845</v>
      </c>
      <c r="CNP5">
        <v>-0.474266221821032</v>
      </c>
      <c r="CNQ5">
        <v>0.03404263896051748</v>
      </c>
      <c r="CNR5">
        <v>9.324978995533261</v>
      </c>
      <c r="CNS5">
        <v>-1.309352059964458</v>
      </c>
      <c r="CNT5">
        <v>1487.159866647276</v>
      </c>
      <c r="CNU5">
        <v>-1.55174237477733</v>
      </c>
      <c r="CNV5">
        <v>-0.460918237151807</v>
      </c>
      <c r="CNW5">
        <v>29.15961978778664</v>
      </c>
      <c r="CNX5">
        <v>0.4692388369024378</v>
      </c>
      <c r="CNY5">
        <v>-1.353087710536271</v>
      </c>
      <c r="CNZ5">
        <v>186.038666641057</v>
      </c>
      <c r="COA5">
        <v>-7.933583115406011</v>
      </c>
      <c r="COB5">
        <v>-6.355623260472566</v>
      </c>
      <c r="COC5">
        <v>16.17758539344726</v>
      </c>
      <c r="COD5">
        <v>-7.763908064524843</v>
      </c>
      <c r="COE5">
        <v>7.155291894864861</v>
      </c>
      <c r="COF5">
        <v>1136.538621375324</v>
      </c>
      <c r="COG5">
        <v>-2.547367645588947</v>
      </c>
      <c r="COH5">
        <v>-8.685823338263329</v>
      </c>
      <c r="COI5">
        <v>668.0909795757826</v>
      </c>
      <c r="COJ5">
        <v>-7.322321795272137</v>
      </c>
      <c r="COK5">
        <v>-4.310365518153374</v>
      </c>
      <c r="COL5">
        <v>0.001143620500325099</v>
      </c>
      <c r="COM5">
        <v>1.892244621761812</v>
      </c>
      <c r="CON5">
        <v>-0.1312637869321891</v>
      </c>
      <c r="COO5">
        <v>201.8850938577547</v>
      </c>
      <c r="COP5">
        <v>3.699287404390823</v>
      </c>
      <c r="COQ5">
        <v>5.057874908297988</v>
      </c>
      <c r="COR5">
        <v>21.5538798586377</v>
      </c>
      <c r="COS5">
        <v>0.6280365015306795</v>
      </c>
      <c r="COT5">
        <v>1.592031719296169</v>
      </c>
      <c r="COU5">
        <v>33.16252378625439</v>
      </c>
      <c r="COV5">
        <v>0.1149433685117015</v>
      </c>
      <c r="COW5">
        <v>-2.701454118357381</v>
      </c>
      <c r="COX5">
        <v>270.6438378020558</v>
      </c>
      <c r="COY5">
        <v>0.5720556071832172</v>
      </c>
      <c r="COZ5">
        <v>-4.30492925049032</v>
      </c>
      <c r="CPA5">
        <v>496.3751235841455</v>
      </c>
      <c r="CPB5">
        <v>6.970066693827174</v>
      </c>
      <c r="CPC5">
        <v>1.769662562931698</v>
      </c>
      <c r="CPD5">
        <v>537.9730232800607</v>
      </c>
      <c r="CPE5">
        <v>-6.606353500663811</v>
      </c>
      <c r="CPF5">
        <v>5.692644518940829</v>
      </c>
      <c r="CPG5">
        <v>691.7709133488883</v>
      </c>
      <c r="CPH5">
        <v>6.051905199591864</v>
      </c>
      <c r="CPI5">
        <v>-1.476676642437501</v>
      </c>
      <c r="CPJ5">
        <v>886.8082848344835</v>
      </c>
      <c r="CPK5">
        <v>-0.5706889790105402</v>
      </c>
      <c r="CPL5">
        <v>1.327911136127731</v>
      </c>
      <c r="CPM5">
        <v>9.704653650987431</v>
      </c>
      <c r="CPN5">
        <v>1.921374371083568</v>
      </c>
      <c r="CPO5">
        <v>-2.328706202317301</v>
      </c>
      <c r="CPP5">
        <v>420.5093465664373</v>
      </c>
      <c r="CPQ5">
        <v>-7.446522822453865</v>
      </c>
      <c r="CPR5">
        <v>-6.242943984735935</v>
      </c>
      <c r="CPS5">
        <v>25.81703193835891</v>
      </c>
      <c r="CPT5">
        <v>1.290565355006629</v>
      </c>
      <c r="CPU5">
        <v>8.035664044777739</v>
      </c>
      <c r="CPV5">
        <v>112.2061135690023</v>
      </c>
      <c r="CPW5">
        <v>2.17059195301635</v>
      </c>
      <c r="CPX5">
        <v>3.316184727605394</v>
      </c>
      <c r="CPY5">
        <v>27.5106092612509</v>
      </c>
      <c r="CPZ5">
        <v>-8.376849659832365</v>
      </c>
      <c r="CQA5">
        <v>-3.029984772527283</v>
      </c>
      <c r="CQB5">
        <v>44.06219839412396</v>
      </c>
      <c r="CQC5">
        <v>-0.1155172387935988</v>
      </c>
      <c r="CQD5">
        <v>3.151208107045289</v>
      </c>
      <c r="CQE5">
        <v>0.5691392809029927</v>
      </c>
      <c r="CQF5">
        <v>7.383006499709665</v>
      </c>
      <c r="CQG5">
        <v>9.743667952164934</v>
      </c>
      <c r="CQH5">
        <v>3.270030227012849</v>
      </c>
      <c r="CQI5">
        <v>-1.971220578986126</v>
      </c>
      <c r="CQJ5">
        <v>1.047728473344379</v>
      </c>
      <c r="CQK5">
        <v>0.002872532673793578</v>
      </c>
      <c r="CQL5">
        <v>1.639811146723611</v>
      </c>
      <c r="CQM5">
        <v>0.347081502451218</v>
      </c>
      <c r="CQN5">
        <v>147.4202223905199</v>
      </c>
      <c r="CQO5">
        <v>7.552222488279387</v>
      </c>
      <c r="CQP5">
        <v>-4.211638075516785</v>
      </c>
      <c r="CQQ5">
        <v>1743.772629977726</v>
      </c>
      <c r="CQR5">
        <v>-4.609590818865227</v>
      </c>
      <c r="CQS5">
        <v>-6.113164506325965</v>
      </c>
      <c r="CQT5">
        <v>162.2574076671097</v>
      </c>
      <c r="CQU5">
        <v>-9.196719866812284</v>
      </c>
      <c r="CQV5">
        <v>-1.70410967029313</v>
      </c>
      <c r="CQW5">
        <v>161.468371022943</v>
      </c>
      <c r="CQX5">
        <v>7.872444451254272</v>
      </c>
      <c r="CQY5">
        <v>9.411200004724446</v>
      </c>
      <c r="CQZ5">
        <v>17.08188266011406</v>
      </c>
      <c r="CRA5">
        <v>-8.350472024027946</v>
      </c>
      <c r="CRB5">
        <v>1.082316841450352</v>
      </c>
      <c r="CRC5">
        <v>331.0461807025725</v>
      </c>
      <c r="CRD5">
        <v>8.833700916663767</v>
      </c>
      <c r="CRE5">
        <v>6.178804529112687</v>
      </c>
      <c r="CRF5">
        <v>255.8228252315061</v>
      </c>
      <c r="CRG5">
        <v>5.547881535735351</v>
      </c>
      <c r="CRH5">
        <v>-5.41563502555568</v>
      </c>
      <c r="CRI5">
        <v>1559.838358059591</v>
      </c>
      <c r="CRJ5">
        <v>5.854532494319932</v>
      </c>
      <c r="CRK5">
        <v>4.552099143661856</v>
      </c>
      <c r="CRL5">
        <v>148.087461894839</v>
      </c>
      <c r="CRM5">
        <v>-1.710650571555621</v>
      </c>
      <c r="CRN5">
        <v>-1.219278817521517</v>
      </c>
      <c r="CRO5">
        <v>50.34572541166342</v>
      </c>
      <c r="CRP5">
        <v>6.681538787607884</v>
      </c>
      <c r="CRQ5">
        <v>6.175727095415812</v>
      </c>
      <c r="CRR5">
        <v>98.32572496888513</v>
      </c>
      <c r="CRS5">
        <v>8.098704140292842</v>
      </c>
      <c r="CRT5">
        <v>8.212825757364197</v>
      </c>
      <c r="CRU5">
        <v>66.62635232843881</v>
      </c>
      <c r="CRV5">
        <v>9.129650007875846</v>
      </c>
      <c r="CRW5">
        <v>2.077555485401457</v>
      </c>
      <c r="CRX5">
        <v>808.3568343100767</v>
      </c>
      <c r="CRY5">
        <v>-8.362314141306772</v>
      </c>
      <c r="CRZ5">
        <v>-7.647924217436548</v>
      </c>
      <c r="CSA5">
        <v>41.7921073608477</v>
      </c>
      <c r="CSB5">
        <v>3.980077142965048</v>
      </c>
      <c r="CSC5">
        <v>6.964983459870314</v>
      </c>
      <c r="CSD5">
        <v>0.001822554154914265</v>
      </c>
      <c r="CSE5">
        <v>-4.578982544337926</v>
      </c>
      <c r="CSF5">
        <v>4.608697231888389</v>
      </c>
      <c r="CSG5">
        <v>306.2990481049611</v>
      </c>
      <c r="CSH5">
        <v>-6.82054643372428</v>
      </c>
      <c r="CSI5">
        <v>-8.156998831914029</v>
      </c>
      <c r="CSJ5">
        <v>150.438555214125</v>
      </c>
      <c r="CSK5">
        <v>5.842425522542465</v>
      </c>
      <c r="CSL5">
        <v>-0.6010899114087218</v>
      </c>
      <c r="CSM5">
        <v>713.4398700101943</v>
      </c>
      <c r="CSN5">
        <v>-0.081232055561554</v>
      </c>
      <c r="CSO5">
        <v>-8.498239648409825</v>
      </c>
      <c r="CSP5">
        <v>1042.784499001241</v>
      </c>
      <c r="CSQ5">
        <v>0.7970623556813679</v>
      </c>
      <c r="CSR5">
        <v>1.24630567491561</v>
      </c>
      <c r="CSS5">
        <v>52.05087715576919</v>
      </c>
      <c r="CST5">
        <v>-7.022732960866449</v>
      </c>
      <c r="CSU5">
        <v>1.42023614122373</v>
      </c>
      <c r="CSV5">
        <v>237.007301170467</v>
      </c>
      <c r="CSW5">
        <v>6.563799359970124</v>
      </c>
      <c r="CSX5">
        <v>8.274548512942852</v>
      </c>
      <c r="CSY5">
        <v>13.29734197248431</v>
      </c>
      <c r="CSZ5">
        <v>-5.8011535911178</v>
      </c>
      <c r="CTA5">
        <v>-3.088793760439601</v>
      </c>
      <c r="CTB5">
        <v>0.6618949360597954</v>
      </c>
      <c r="CTC5">
        <v>2.561741756928538</v>
      </c>
      <c r="CTD5">
        <v>2.35973861592994</v>
      </c>
      <c r="CTE5">
        <v>82.02259291971907</v>
      </c>
      <c r="CTF5">
        <v>2.130476138779452</v>
      </c>
      <c r="CTG5">
        <v>5.267052311737645</v>
      </c>
      <c r="CTH5">
        <v>0.1492244081592498</v>
      </c>
      <c r="CTI5">
        <v>4.975943355113726</v>
      </c>
      <c r="CTJ5">
        <v>-5.838944893695105</v>
      </c>
      <c r="CTK5">
        <v>1526.809098616611</v>
      </c>
      <c r="CTL5">
        <v>4.091590263870938</v>
      </c>
      <c r="CTM5">
        <v>-2.299409097074237</v>
      </c>
      <c r="CTN5">
        <v>705.5269519781815</v>
      </c>
      <c r="CTO5">
        <v>8.029197871890352</v>
      </c>
      <c r="CTP5">
        <v>-8.577624675157002</v>
      </c>
      <c r="CTQ5">
        <v>3075.419923131236</v>
      </c>
      <c r="CTR5">
        <v>6.407428088588476</v>
      </c>
      <c r="CTS5">
        <v>-5.893072869212487</v>
      </c>
      <c r="CTT5">
        <v>1872.842636477346</v>
      </c>
      <c r="CTU5">
        <v>-1.077167057970536</v>
      </c>
      <c r="CTV5">
        <v>1.907280586758143</v>
      </c>
      <c r="CTW5">
        <v>0.001935006035883043</v>
      </c>
      <c r="CTX5">
        <v>-2.265958423347209</v>
      </c>
      <c r="CTY5">
        <v>0.7272303341041653</v>
      </c>
      <c r="CTZ5">
        <v>0.0003711442004496543</v>
      </c>
      <c r="CUA5">
        <v>-8.243665268919322</v>
      </c>
      <c r="CUB5">
        <v>-8.328407164695136</v>
      </c>
      <c r="CUC5">
        <v>76.12506050843649</v>
      </c>
      <c r="CUD5">
        <v>5.710625080576563</v>
      </c>
      <c r="CUE5">
        <v>-2.02029814577171</v>
      </c>
      <c r="CUF5">
        <v>921.2217063182468</v>
      </c>
      <c r="CUG5">
        <v>5.791471494889558</v>
      </c>
      <c r="CUH5">
        <v>-1.013628202452384</v>
      </c>
      <c r="CUI5">
        <v>769.1198405985205</v>
      </c>
      <c r="CUJ5">
        <v>3.03927193655982</v>
      </c>
      <c r="CUK5">
        <v>5.791705449434792</v>
      </c>
      <c r="CUL5">
        <v>0.4903133243794126</v>
      </c>
      <c r="CUM5">
        <v>-8.404545455175922</v>
      </c>
      <c r="CUN5">
        <v>-5.38902155801105</v>
      </c>
      <c r="CUO5">
        <v>0.001927931065484198</v>
      </c>
      <c r="CUP5">
        <v>0.9540282193736489</v>
      </c>
      <c r="CUQ5">
        <v>5.375893640255907</v>
      </c>
      <c r="CUR5">
        <v>16.17361020080545</v>
      </c>
      <c r="CUS5">
        <v>7.929593110719809</v>
      </c>
      <c r="CUT5">
        <v>4.333989782609162</v>
      </c>
      <c r="CUU5">
        <v>348.0158660942739</v>
      </c>
      <c r="CUV5">
        <v>-5.552735129733533</v>
      </c>
      <c r="CUW5">
        <v>-0.8699947837630209</v>
      </c>
      <c r="CUX5">
        <v>22.65292057565566</v>
      </c>
      <c r="CUY5">
        <v>6.641376689135673</v>
      </c>
      <c r="CUZ5">
        <v>-5.849291939975848</v>
      </c>
      <c r="CVA5">
        <v>1919.686516615518</v>
      </c>
      <c r="CVB5">
        <v>5.273578795695244</v>
      </c>
      <c r="CVC5">
        <v>6.282085213273392</v>
      </c>
      <c r="CVD5">
        <v>31.72837351061936</v>
      </c>
      <c r="CVE5">
        <v>-5.025046007032971</v>
      </c>
      <c r="CVF5">
        <v>-3.881538347613041</v>
      </c>
      <c r="CVG5">
        <v>27.57251048505971</v>
      </c>
      <c r="CVH5">
        <v>6.925225858687768</v>
      </c>
      <c r="CVI5">
        <v>-8.173279709689202</v>
      </c>
      <c r="CVJ5">
        <v>2620.447230468578</v>
      </c>
      <c r="CVK5">
        <v>2.057054634727721</v>
      </c>
      <c r="CVL5">
        <v>1.095535767523951</v>
      </c>
      <c r="CVM5">
        <v>125.5490538816915</v>
      </c>
      <c r="CVN5">
        <v>-5.388498016971692</v>
      </c>
      <c r="CVO5">
        <v>-4.586762765899775</v>
      </c>
      <c r="CVP5">
        <v>38.65894325103879</v>
      </c>
      <c r="CVQ5">
        <v>-9.919408085638901</v>
      </c>
      <c r="CVR5">
        <v>-7.225035835812951</v>
      </c>
      <c r="CVS5">
        <v>0.7472665734116093</v>
      </c>
      <c r="CVT5">
        <v>4.701693942307148</v>
      </c>
      <c r="CVU5">
        <v>1.439268175407954</v>
      </c>
      <c r="CVV5">
        <v>313.7438118873837</v>
      </c>
      <c r="CVW5">
        <v>-4.421544485130397</v>
      </c>
      <c r="CVX5">
        <v>-8.319719912013495</v>
      </c>
      <c r="CVY5">
        <v>380.6785937604305</v>
      </c>
      <c r="CVZ5">
        <v>-7.301808708077793</v>
      </c>
      <c r="CWA5">
        <v>-0.1859188552526034</v>
      </c>
      <c r="CWB5">
        <v>135.5243942447149</v>
      </c>
      <c r="CWC5">
        <v>-3.323706767171293</v>
      </c>
      <c r="CWD5">
        <v>7.077013869714628</v>
      </c>
      <c r="CWE5">
        <v>438.1653275618333</v>
      </c>
      <c r="CWF5">
        <v>-7.591007866927477</v>
      </c>
      <c r="CWG5">
        <v>6.665804714900508</v>
      </c>
      <c r="CWH5">
        <v>1013.726636019207</v>
      </c>
      <c r="CWI5">
        <v>-2.000353992577786</v>
      </c>
      <c r="CWJ5">
        <v>7.801596391957116</v>
      </c>
      <c r="CWK5">
        <v>370.132232269396</v>
      </c>
      <c r="CWL5">
        <v>0.5040840021649653</v>
      </c>
      <c r="CWM5">
        <v>3.655989794399127</v>
      </c>
      <c r="CWN5">
        <v>0.1846029577143061</v>
      </c>
      <c r="CWO5">
        <v>2.384948084909016</v>
      </c>
      <c r="CWP5">
        <v>5.389678972379659</v>
      </c>
      <c r="CWQ5">
        <v>0.0001790503700790691</v>
      </c>
      <c r="CWR5">
        <v>1.055092190535886</v>
      </c>
      <c r="CWS5">
        <v>2.293685480833136</v>
      </c>
      <c r="CWT5">
        <v>24.82042877588693</v>
      </c>
      <c r="CWU5">
        <v>-7.577012571604071</v>
      </c>
      <c r="CWV5">
        <v>-5.512255092199645</v>
      </c>
      <c r="CWW5">
        <v>6.997428578639706</v>
      </c>
      <c r="CWX5">
        <v>0.433868441867859</v>
      </c>
      <c r="CWY5">
        <v>-5.018057504470773</v>
      </c>
      <c r="CWZ5">
        <v>571.4804176191376</v>
      </c>
      <c r="CXA5">
        <v>-8.564532953977334</v>
      </c>
      <c r="CXB5">
        <v>-5.914083214030732</v>
      </c>
      <c r="CXC5">
        <v>0.9774830744271814</v>
      </c>
      <c r="CXD5">
        <v>7.506239001247109</v>
      </c>
      <c r="CXE5">
        <v>7.542728347406062</v>
      </c>
      <c r="CXF5">
        <v>70.25916316343513</v>
      </c>
      <c r="CXG5">
        <v>0.5062788953393325</v>
      </c>
      <c r="CXH5">
        <v>7.08323765550289</v>
      </c>
      <c r="CXI5">
        <v>102.3570717752865</v>
      </c>
      <c r="CXJ5">
        <v>3.142691260647328</v>
      </c>
      <c r="CXK5">
        <v>7.578943533693175</v>
      </c>
      <c r="CXL5">
        <v>16.50256473463489</v>
      </c>
      <c r="CXM5">
        <v>-2.609437858379698</v>
      </c>
      <c r="CXN5">
        <v>-7.869617999916462</v>
      </c>
      <c r="CXO5">
        <v>545.8446077651066</v>
      </c>
      <c r="CXP5">
        <v>3.182567219368145</v>
      </c>
      <c r="CXQ5">
        <v>6.188078121424078</v>
      </c>
      <c r="CXR5">
        <v>0.0002429603317606698</v>
      </c>
      <c r="CXS5">
        <v>-4.749105238405333</v>
      </c>
      <c r="CXT5">
        <v>1.150630695473691</v>
      </c>
      <c r="CXU5">
        <v>67.26774788983403</v>
      </c>
      <c r="CXV5">
        <v>7.39998138824175</v>
      </c>
      <c r="CXW5">
        <v>-0.3035740898621855</v>
      </c>
      <c r="CXX5">
        <v>916.5287989827904</v>
      </c>
      <c r="CXY5">
        <v>2.308127108018327</v>
      </c>
      <c r="CXZ5">
        <v>5.304886802434694</v>
      </c>
      <c r="CYA5">
        <v>8.399664220253819E-05</v>
      </c>
      <c r="CYB5">
        <v>0.5059115579251556</v>
      </c>
      <c r="CYC5">
        <v>6.288481473047714</v>
      </c>
      <c r="CYD5">
        <v>61.94156266036127</v>
      </c>
      <c r="CYE5">
        <v>-1.047812858312858</v>
      </c>
      <c r="CYF5">
        <v>1.957447391482726</v>
      </c>
      <c r="CYG5">
        <v>0.0002213618232954979</v>
      </c>
      <c r="CYH5">
        <v>-8.200324323161588</v>
      </c>
      <c r="CYI5">
        <v>5.834644478260977</v>
      </c>
      <c r="CYJ5">
        <v>974.1642915869548</v>
      </c>
      <c r="CYK5">
        <v>2.20746634500584</v>
      </c>
      <c r="CYL5">
        <v>5.323273030047375</v>
      </c>
      <c r="CYM5">
        <v>0.1072895064024737</v>
      </c>
      <c r="CYN5">
        <v>-4.314479576462606</v>
      </c>
      <c r="CYO5">
        <v>8.100331155127325</v>
      </c>
      <c r="CYP5">
        <v>709.1092888932875</v>
      </c>
      <c r="CYQ5">
        <v>-6.152461024147081</v>
      </c>
      <c r="CYR5">
        <v>0.575443288474236</v>
      </c>
      <c r="CYS5">
        <v>111.178164512485</v>
      </c>
      <c r="CYT5">
        <v>-10.27420007161199</v>
      </c>
      <c r="CYU5">
        <v>-7.128003892691369</v>
      </c>
      <c r="CYV5">
        <v>0.1709865818479119</v>
      </c>
      <c r="CYW5">
        <v>-4.649753896032067</v>
      </c>
      <c r="CYX5">
        <v>-0.7343036787574165</v>
      </c>
      <c r="CYY5">
        <v>6.704392802465633</v>
      </c>
      <c r="CYZ5">
        <v>1.876213900089248</v>
      </c>
      <c r="CZA5">
        <v>2.976186277610007</v>
      </c>
      <c r="CZB5">
        <v>28.88083972947294</v>
      </c>
      <c r="CZC5">
        <v>8.039990390346832</v>
      </c>
      <c r="CZD5">
        <v>-4.457471246430191</v>
      </c>
      <c r="CZE5">
        <v>1921.370537467004</v>
      </c>
      <c r="CZF5">
        <v>3.194800124001404</v>
      </c>
      <c r="CZG5">
        <v>6.139489860870666</v>
      </c>
      <c r="CZH5">
        <v>0.02447380166073185</v>
      </c>
      <c r="CZI5">
        <v>0.9958157797005973</v>
      </c>
      <c r="CZJ5">
        <v>-7.649172474904325</v>
      </c>
      <c r="CZK5">
        <v>1084.846011599093</v>
      </c>
      <c r="CZL5">
        <v>-4.412894166100077</v>
      </c>
      <c r="CZM5">
        <v>4.495574112898012</v>
      </c>
      <c r="CZN5">
        <v>279.2799792314132</v>
      </c>
      <c r="CZO5">
        <v>4.978066935177491</v>
      </c>
      <c r="CZP5">
        <v>5.352864813659299</v>
      </c>
      <c r="CZQ5">
        <v>55.13348943058892</v>
      </c>
      <c r="CZR5">
        <v>-4.692348374233644</v>
      </c>
      <c r="CZS5">
        <v>5.857259777850761</v>
      </c>
      <c r="CZT5">
        <v>455.9726660001544</v>
      </c>
      <c r="CZU5">
        <v>-6.702283203857269</v>
      </c>
      <c r="CZV5">
        <v>-3.056139672296087</v>
      </c>
      <c r="CZW5">
        <v>3.34001170702685</v>
      </c>
      <c r="CZX5">
        <v>-4.067969651988873</v>
      </c>
      <c r="CZY5">
        <v>6.888109695704247</v>
      </c>
      <c r="CZZ5">
        <v>506.3935886943118</v>
      </c>
      <c r="DAA5">
        <v>5.009855266322399</v>
      </c>
      <c r="DAB5">
        <v>-5.530439749581227</v>
      </c>
      <c r="DAC5">
        <v>1466.716712941636</v>
      </c>
      <c r="DAD5">
        <v>-7.963905768823123</v>
      </c>
      <c r="DAE5">
        <v>-5.405359984710666</v>
      </c>
      <c r="DAF5">
        <v>1.559054597799082</v>
      </c>
      <c r="DAG5">
        <v>4.385374835758674</v>
      </c>
      <c r="DAH5">
        <v>7.350798260354598</v>
      </c>
      <c r="DAI5">
        <v>0.009564316533390453</v>
      </c>
      <c r="DAJ5">
        <v>-7.746661635400815</v>
      </c>
      <c r="DAK5">
        <v>-4.768977292011097</v>
      </c>
      <c r="DAL5">
        <v>0.003983908239584027</v>
      </c>
      <c r="DAM5">
        <v>-8.903318334782698</v>
      </c>
      <c r="DAN5">
        <v>-5.947709732518009</v>
      </c>
      <c r="DAO5">
        <v>0.0157647695431569</v>
      </c>
      <c r="DAP5">
        <v>2.095252843231986</v>
      </c>
      <c r="DAQ5">
        <v>5.039895651306078</v>
      </c>
      <c r="DAR5">
        <v>0.02451534958337445</v>
      </c>
      <c r="DAS5">
        <v>2.422761933643339</v>
      </c>
      <c r="DAT5">
        <v>-1.700541008011722</v>
      </c>
      <c r="DAU5">
        <v>405.9315583887333</v>
      </c>
      <c r="DAV5">
        <v>-4.637436580364099</v>
      </c>
      <c r="DAW5">
        <v>6.970227089041595</v>
      </c>
      <c r="DAX5">
        <v>592.7349907648536</v>
      </c>
      <c r="DAY5">
        <v>-1.30687093619122</v>
      </c>
      <c r="DAZ5">
        <v>5.105328966011861</v>
      </c>
      <c r="DBA5">
        <v>93.14486538075769</v>
      </c>
      <c r="DBB5">
        <v>3.257477180689393</v>
      </c>
      <c r="DBC5">
        <v>-3.64057827176927</v>
      </c>
      <c r="DBD5">
        <v>783.7720139195735</v>
      </c>
      <c r="DBE5">
        <v>6.525074660321105</v>
      </c>
      <c r="DBF5">
        <v>9.505724778806499</v>
      </c>
      <c r="DBG5">
        <v>0.002995343317034408</v>
      </c>
      <c r="DBH5">
        <v>-10.14450656035125</v>
      </c>
      <c r="DBI5">
        <v>-6.843045794671316</v>
      </c>
      <c r="DBJ5">
        <v>0.7270287459546789</v>
      </c>
      <c r="DBK5">
        <v>-5.07985904124719</v>
      </c>
      <c r="DBL5">
        <v>-4.196098939327454</v>
      </c>
      <c r="DBM5">
        <v>35.82777044981412</v>
      </c>
      <c r="DBN5">
        <v>-2.753818875304711</v>
      </c>
      <c r="DBO5">
        <v>0.2311898853716411</v>
      </c>
      <c r="DBP5">
        <v>0.001797898051671065</v>
      </c>
      <c r="DBQ5">
        <v>-7.63810860232927</v>
      </c>
      <c r="DBR5">
        <v>-4.629864674393294</v>
      </c>
      <c r="DBS5">
        <v>0.0005436987825085611</v>
      </c>
      <c r="DBT5">
        <v>8.29183235162364</v>
      </c>
      <c r="DBU5">
        <v>-8.261878586445917</v>
      </c>
      <c r="DBV5">
        <v>3058.780891596648</v>
      </c>
      <c r="DBW5">
        <v>-4.049207006341598</v>
      </c>
      <c r="DBX5">
        <v>-1.106626166045292</v>
      </c>
      <c r="DBY5">
        <v>0.02637567920862627</v>
      </c>
      <c r="DBZ5">
        <v>3.352557480872187</v>
      </c>
      <c r="DCA5">
        <v>3.066667044432126</v>
      </c>
      <c r="DCB5">
        <v>86.37660768230602</v>
      </c>
      <c r="DCC5">
        <v>8.280114839578589</v>
      </c>
      <c r="DCD5">
        <v>-3.962539209443444</v>
      </c>
      <c r="DCE5">
        <v>1858.708019665342</v>
      </c>
      <c r="DCF5">
        <v>2.261313546041063</v>
      </c>
      <c r="DCG5">
        <v>-2.94537512992894</v>
      </c>
      <c r="DCH5">
        <v>538.7979121943542</v>
      </c>
      <c r="DCI5">
        <v>-3.208777315671108</v>
      </c>
      <c r="DCJ5">
        <v>-0.1944864221351015</v>
      </c>
      <c r="DCK5">
        <v>0.001633837104459865</v>
      </c>
      <c r="DCL5">
        <v>-7.064284870923105</v>
      </c>
      <c r="DCM5">
        <v>-7.250327830702286</v>
      </c>
      <c r="DCN5">
        <v>81.20695793246787</v>
      </c>
      <c r="DCO5">
        <v>0.7754737308215813</v>
      </c>
      <c r="DCP5">
        <v>3.853404056620166</v>
      </c>
      <c r="DCQ5">
        <v>0.04858508543258861</v>
      </c>
      <c r="DCR5">
        <v>3.607770046029954</v>
      </c>
      <c r="DCS5">
        <v>-6.131664815883161</v>
      </c>
      <c r="DCT5">
        <v>1298.345604807418</v>
      </c>
      <c r="DCU5">
        <v>5.432358001050377</v>
      </c>
      <c r="DCV5">
        <v>5.741286015244354</v>
      </c>
      <c r="DCW5">
        <v>57.9349474623198</v>
      </c>
      <c r="DCX5">
        <v>-1.929034341557957</v>
      </c>
      <c r="DCY5">
        <v>5.825674288095647</v>
      </c>
      <c r="DCZ5">
        <v>180.8580332232197</v>
      </c>
      <c r="DDA5">
        <v>7.038715365857922</v>
      </c>
      <c r="DDB5">
        <v>0.6396658604965908</v>
      </c>
      <c r="DDC5">
        <v>706.7370528338647</v>
      </c>
      <c r="DDD5">
        <v>-9.498171784189893</v>
      </c>
      <c r="DDE5">
        <v>-6.982159156204717</v>
      </c>
      <c r="DDF5">
        <v>1.873950210158527</v>
      </c>
      <c r="DDG5">
        <v>-5.021586886077793</v>
      </c>
      <c r="DDH5">
        <v>-7.493156883920123</v>
      </c>
      <c r="DDI5">
        <v>239.5046259303065</v>
      </c>
      <c r="DDJ5">
        <v>-3.160126295978255</v>
      </c>
      <c r="DDK5">
        <v>-0.2712190067851585</v>
      </c>
      <c r="DDL5">
        <v>0.09873272315541</v>
      </c>
      <c r="DDM5">
        <v>5.88304159563099</v>
      </c>
      <c r="DDN5">
        <v>-7.952113696542703</v>
      </c>
      <c r="DDO5">
        <v>2267.379629692832</v>
      </c>
      <c r="DDP5">
        <v>-8.236158378634313</v>
      </c>
      <c r="DDQ5">
        <v>1.475391665624382</v>
      </c>
      <c r="DDR5">
        <v>360.359231972711</v>
      </c>
      <c r="DDS5">
        <v>9.279969588215387</v>
      </c>
      <c r="DDT5">
        <v>3.545433108171046</v>
      </c>
      <c r="DDU5">
        <v>610.3370201698031</v>
      </c>
      <c r="DDV5">
        <v>-3.765188803830672</v>
      </c>
      <c r="DDW5">
        <v>-4.34995890309519</v>
      </c>
      <c r="DDX5">
        <v>102.8046133166475</v>
      </c>
      <c r="DDY5">
        <v>4.315061151579815</v>
      </c>
      <c r="DDZ5">
        <v>7.147350851271143</v>
      </c>
      <c r="DEA5">
        <v>0.2250139586369989</v>
      </c>
      <c r="DEB5">
        <v>-5.757170305157967</v>
      </c>
      <c r="DEC5">
        <v>3.790377374907016</v>
      </c>
      <c r="DED5">
        <v>342.9630449817946</v>
      </c>
      <c r="DEE5">
        <v>4.578463605867259</v>
      </c>
      <c r="DEF5">
        <v>9.116602890690048</v>
      </c>
      <c r="DEG5">
        <v>18.9269796761213</v>
      </c>
      <c r="DEH5">
        <v>5.936532089050965</v>
      </c>
      <c r="DEI5">
        <v>-4.33264579502036</v>
      </c>
      <c r="DEJ5">
        <v>1408.568653753021</v>
      </c>
      <c r="DEK5">
        <v>-4.985379051115414</v>
      </c>
      <c r="DEL5">
        <v>-2.223543870948275</v>
      </c>
      <c r="DEM5">
        <v>0.4537798512481513</v>
      </c>
      <c r="DEN5">
        <v>-2.323357150000195</v>
      </c>
      <c r="DEO5">
        <v>0.6320383485135658</v>
      </c>
      <c r="DEP5">
        <v>0.01591649242268707</v>
      </c>
      <c r="DEQ5">
        <v>6.74043660131256</v>
      </c>
      <c r="DER5">
        <v>7.914330901387769</v>
      </c>
      <c r="DES5">
        <v>26.67729621838249</v>
      </c>
      <c r="DET5">
        <v>-0.2482123187342166</v>
      </c>
      <c r="DEU5">
        <v>-6.736291881083614</v>
      </c>
      <c r="DEV5">
        <v>720.1892302517788</v>
      </c>
      <c r="DEW5">
        <v>1.800411642849458</v>
      </c>
      <c r="DEX5">
        <v>3.027836462989302</v>
      </c>
      <c r="DEY5">
        <v>25.13618214605011</v>
      </c>
      <c r="DEZ5">
        <v>-8.013533517432133</v>
      </c>
      <c r="DFA5">
        <v>-4.954388822993003</v>
      </c>
      <c r="DFB5">
        <v>0.0279847590423845</v>
      </c>
      <c r="DFC5">
        <v>7.37184315615638</v>
      </c>
      <c r="DFD5">
        <v>-0.4128917418888107</v>
      </c>
      <c r="DFE5">
        <v>930.4840545689104</v>
      </c>
      <c r="DFF5">
        <v>5.39148986903438</v>
      </c>
      <c r="DFG5">
        <v>-7.701700441471303</v>
      </c>
      <c r="DFH5">
        <v>2071.926194961232</v>
      </c>
      <c r="DFI5">
        <v>-8.745656577737275</v>
      </c>
      <c r="DFJ5">
        <v>-5.722021209076496</v>
      </c>
      <c r="DFK5">
        <v>0.004469045213847422</v>
      </c>
      <c r="DFL5">
        <v>-0.09497270978451033</v>
      </c>
      <c r="DFM5">
        <v>-8.251779473527513</v>
      </c>
      <c r="DFN5">
        <v>995.7946973080129</v>
      </c>
      <c r="DFO5">
        <v>0.7995327215907482</v>
      </c>
      <c r="DFP5">
        <v>6.457841661804617</v>
      </c>
      <c r="DFQ5">
        <v>56.53285137296784</v>
      </c>
      <c r="DFR5">
        <v>5.706266686992053</v>
      </c>
      <c r="DFS5">
        <v>-1.513650973485074</v>
      </c>
      <c r="DFT5">
        <v>835.5737358954581</v>
      </c>
      <c r="DFU5">
        <v>-7.254911744095281</v>
      </c>
      <c r="DFV5">
        <v>-3.097774305514239</v>
      </c>
      <c r="DFW5">
        <v>10.71173641412716</v>
      </c>
      <c r="DFX5">
        <v>-6.543801914388068</v>
      </c>
      <c r="DFY5">
        <v>-3.571127437099466</v>
      </c>
      <c r="DFZ5">
        <v>0.005973473531609017</v>
      </c>
      <c r="DGA5">
        <v>1.797187657845198</v>
      </c>
      <c r="DGB5">
        <v>5.585183686613827</v>
      </c>
      <c r="DGC5">
        <v>4.967501930841039</v>
      </c>
      <c r="DGD5">
        <v>0.8501682398737835</v>
      </c>
      <c r="DGE5">
        <v>1.615161098785947</v>
      </c>
      <c r="DGF5">
        <v>39.96205536570899</v>
      </c>
      <c r="DGG5">
        <v>-5.282469216954965</v>
      </c>
      <c r="DGH5">
        <v>-2.303353107548296</v>
      </c>
      <c r="DGI5">
        <v>0.003489095090513626</v>
      </c>
      <c r="DGJ5">
        <v>-7.679573044828164</v>
      </c>
      <c r="DGK5">
        <v>-2.732366807602406</v>
      </c>
      <c r="DGL5">
        <v>30.33289704232715</v>
      </c>
      <c r="DGM5">
        <v>2.105456240400024</v>
      </c>
      <c r="DGN5">
        <v>-7.040537158108863</v>
      </c>
      <c r="DGO5">
        <v>1180.201245092972</v>
      </c>
      <c r="DGP5">
        <v>8.707945224515575</v>
      </c>
      <c r="DGQ5">
        <v>10.7317498014459</v>
      </c>
      <c r="DGR5">
        <v>7.623660032177495</v>
      </c>
      <c r="DGS5">
        <v>-5.891511034093249</v>
      </c>
      <c r="DGT5">
        <v>-2.889386003042562</v>
      </c>
      <c r="DGU5">
        <v>3.612605573106583E-05</v>
      </c>
      <c r="DGV5">
        <v>-9.290542755983013</v>
      </c>
      <c r="DGW5">
        <v>-6.208992617575298</v>
      </c>
      <c r="DGX5">
        <v>0.05320340059454047</v>
      </c>
      <c r="DGY5">
        <v>2.382537211767781</v>
      </c>
      <c r="DGZ5">
        <v>2.306423461018854</v>
      </c>
      <c r="DHA5">
        <v>75.69980646037305</v>
      </c>
      <c r="DHB5">
        <v>-2.100416145207643</v>
      </c>
      <c r="DHC5">
        <v>4.125130277655767</v>
      </c>
      <c r="DHD5">
        <v>83.23319780837551</v>
      </c>
      <c r="DHE5">
        <v>6.60955133786319</v>
      </c>
      <c r="DHF5">
        <v>2.715672523396584</v>
      </c>
      <c r="DHG5">
        <v>380.204520868412</v>
      </c>
      <c r="DHH5">
        <v>3.898515103371424</v>
      </c>
      <c r="DHI5">
        <v>3.771087217380028</v>
      </c>
      <c r="DHJ5">
        <v>78.24644145661289</v>
      </c>
      <c r="DHK5">
        <v>-6.31066424772651</v>
      </c>
      <c r="DHL5">
        <v>-3.298244351477681</v>
      </c>
      <c r="DHM5">
        <v>0.001234030582653479</v>
      </c>
      <c r="DHN5">
        <v>-1.042700708428917</v>
      </c>
      <c r="DHO5">
        <v>3.641502423944689</v>
      </c>
      <c r="DHP5">
        <v>22.69232152877652</v>
      </c>
      <c r="DHQ5">
        <v>-1.40756780631453</v>
      </c>
      <c r="DHR5">
        <v>-1.571749433872512</v>
      </c>
      <c r="DHS5">
        <v>80.09636297740383</v>
      </c>
      <c r="DHT5">
        <v>7.875387858401249</v>
      </c>
      <c r="DHU5">
        <v>-3.515248146724062</v>
      </c>
      <c r="DHV5">
        <v>1656.723237056072</v>
      </c>
      <c r="DHW5">
        <v>-6.505291179197841</v>
      </c>
      <c r="DHX5">
        <v>3.012981583721934</v>
      </c>
      <c r="DHY5">
        <v>339.9030384945744</v>
      </c>
      <c r="DHZ5">
        <v>3.466437915525983</v>
      </c>
      <c r="DIA5">
        <v>-7.728213613875274</v>
      </c>
      <c r="DIB5">
        <v>1611.905056329068</v>
      </c>
      <c r="DIC5">
        <v>3.956609985852112</v>
      </c>
      <c r="DID5">
        <v>1.733277184042122</v>
      </c>
      <c r="DIE5">
        <v>218.2656444677136</v>
      </c>
      <c r="DIF5">
        <v>-5.020944985734857</v>
      </c>
      <c r="DIG5">
        <v>1.515691206459779</v>
      </c>
      <c r="DIH5">
        <v>100.0623644475278</v>
      </c>
      <c r="DII5">
        <v>4.446215127034835</v>
      </c>
      <c r="DIJ5">
        <v>8.31138572304412</v>
      </c>
      <c r="DIK5">
        <v>5.988161281592498</v>
      </c>
      <c r="DIL5">
        <v>2.845689290028214</v>
      </c>
      <c r="DIM5">
        <v>-7.970468837772905</v>
      </c>
      <c r="DIN5">
        <v>1527.089803299239</v>
      </c>
      <c r="DIO5">
        <v>6.020026899116306</v>
      </c>
      <c r="DIP5">
        <v>6.898959077114744</v>
      </c>
      <c r="DIQ5">
        <v>35.9914296442436</v>
      </c>
      <c r="DIR5">
        <v>-6.41407853710902</v>
      </c>
      <c r="DIS5">
        <v>6.699986316849882</v>
      </c>
      <c r="DIT5">
        <v>818.3544629606937</v>
      </c>
      <c r="DIU5">
        <v>-7.854390157511043</v>
      </c>
      <c r="DIV5">
        <v>-2.534225844946532</v>
      </c>
      <c r="DIW5">
        <v>43.06529949838361</v>
      </c>
      <c r="DIX5">
        <v>0.9958274311921947</v>
      </c>
      <c r="DIY5">
        <v>3.88778703164527</v>
      </c>
      <c r="DIZ5">
        <v>0.09338182347407317</v>
      </c>
      <c r="DJA5">
        <v>1.635175832526691</v>
      </c>
      <c r="DJB5">
        <v>1.230827528381218</v>
      </c>
      <c r="DJC5">
        <v>92.71669900750521</v>
      </c>
      <c r="DJD5">
        <v>-8.927058552563285</v>
      </c>
      <c r="DJE5">
        <v>0.9124760324149199</v>
      </c>
      <c r="DJF5">
        <v>374.2338667129039</v>
      </c>
      <c r="DJG5">
        <v>7.350961605638428</v>
      </c>
      <c r="DJH5">
        <v>-3.925671106618124</v>
      </c>
      <c r="DJI5">
        <v>1630.577932805391</v>
      </c>
      <c r="DJJ5">
        <v>-4.784426579707994</v>
      </c>
      <c r="DJK5">
        <v>-1.710042892824788</v>
      </c>
      <c r="DJL5">
        <v>0.04426346299471114</v>
      </c>
      <c r="DJM5">
        <v>-2.177366739566157</v>
      </c>
      <c r="DJN5">
        <v>1.232505357529484</v>
      </c>
      <c r="DJO5">
        <v>1.343961087820628</v>
      </c>
      <c r="DJP5">
        <v>7.006202661439564</v>
      </c>
      <c r="DJQ5">
        <v>7.108557910589399</v>
      </c>
      <c r="DJR5">
        <v>67.17076081703615</v>
      </c>
      <c r="DJS5">
        <v>-1.990599117023975</v>
      </c>
      <c r="DJT5">
        <v>0.9947762925020087</v>
      </c>
      <c r="DJU5">
        <v>0.001711029172261407</v>
      </c>
      <c r="DJV5">
        <v>-4.514508176984944</v>
      </c>
      <c r="DJW5">
        <v>-3.413570320951535</v>
      </c>
      <c r="DJX5">
        <v>28.85149621317586</v>
      </c>
      <c r="DJY5">
        <v>0.3066586707285193</v>
      </c>
      <c r="DJZ5">
        <v>-5.932896164552479</v>
      </c>
      <c r="DKA5">
        <v>682.9549884333157</v>
      </c>
      <c r="DKB5">
        <v>3.491243884738728</v>
      </c>
      <c r="DKC5">
        <v>6.326647652399271</v>
      </c>
      <c r="DKD5">
        <v>0.2167353576027572</v>
      </c>
      <c r="DKE5">
        <v>-0.7779813945980196</v>
      </c>
      <c r="DKF5">
        <v>1.497734515349708</v>
      </c>
      <c r="DKG5">
        <v>4.196699544822784</v>
      </c>
      <c r="DKH5">
        <v>8.049031415051989</v>
      </c>
      <c r="DKI5">
        <v>6.333611048981341</v>
      </c>
      <c r="DKJ5">
        <v>177.8815138300307</v>
      </c>
    </row>
    <row r="6" spans="1:3000">
      <c r="A6">
        <v>6.980305974322337</v>
      </c>
      <c r="B6">
        <v>10.03234633354837</v>
      </c>
      <c r="C6">
        <v>0.02166559190699333</v>
      </c>
      <c r="D6">
        <v>-2.58854400774727</v>
      </c>
      <c r="E6">
        <v>0.6567580311694288</v>
      </c>
      <c r="F6">
        <v>0.4813847223735155</v>
      </c>
      <c r="G6">
        <v>-1.589457423118393</v>
      </c>
      <c r="H6">
        <v>1.386066545426002</v>
      </c>
      <c r="I6">
        <v>0.004792608926526191</v>
      </c>
      <c r="J6">
        <v>-5.111538300381794</v>
      </c>
      <c r="K6">
        <v>1.929439474651539</v>
      </c>
      <c r="L6">
        <v>130.6360110265067</v>
      </c>
      <c r="M6">
        <v>-4.375816796087674</v>
      </c>
      <c r="N6">
        <v>-1.321176032445472</v>
      </c>
      <c r="O6">
        <v>0.02388490441122382</v>
      </c>
      <c r="P6">
        <v>-0.2319340772149587</v>
      </c>
      <c r="Q6">
        <v>2.753624179541416</v>
      </c>
      <c r="R6">
        <v>0.001668511583318413</v>
      </c>
      <c r="S6">
        <v>-5.070265023970673</v>
      </c>
      <c r="T6">
        <v>-8.146868590504925</v>
      </c>
      <c r="U6">
        <v>295.4008872385343</v>
      </c>
      <c r="V6">
        <v>5.476759640174812</v>
      </c>
      <c r="W6">
        <v>3.385072305998614</v>
      </c>
      <c r="X6">
        <v>207.4022392720825</v>
      </c>
      <c r="Y6">
        <v>7.756973600713524</v>
      </c>
      <c r="Z6">
        <v>10.8292604232702</v>
      </c>
      <c r="AA6">
        <v>0.04180307772272002</v>
      </c>
      <c r="AB6">
        <v>-1.243194376005151</v>
      </c>
      <c r="AC6">
        <v>1.670939729845228</v>
      </c>
      <c r="AD6">
        <v>0.05898361422491147</v>
      </c>
      <c r="AE6">
        <v>-1.331949456744242</v>
      </c>
      <c r="AF6">
        <v>-0.5731067390760312</v>
      </c>
      <c r="AG6">
        <v>40.18228771319048</v>
      </c>
      <c r="AH6">
        <v>-4.248947119861469</v>
      </c>
      <c r="AI6">
        <v>-2.643802817537607</v>
      </c>
      <c r="AJ6">
        <v>15.56497933871668</v>
      </c>
      <c r="AK6">
        <v>2.470122563357799</v>
      </c>
      <c r="AL6">
        <v>8.160529655352962</v>
      </c>
      <c r="AM6">
        <v>57.90632256526295</v>
      </c>
      <c r="AN6">
        <v>0.5123452665713475</v>
      </c>
      <c r="AO6">
        <v>-6.333644977089225</v>
      </c>
      <c r="AP6">
        <v>775.5481910260735</v>
      </c>
      <c r="AQ6">
        <v>-1.413220932550376</v>
      </c>
      <c r="AR6">
        <v>1.486731607302174</v>
      </c>
      <c r="AS6">
        <v>0.08007595425564606</v>
      </c>
      <c r="AT6">
        <v>0.388105662856964</v>
      </c>
      <c r="AU6">
        <v>3.477536815076092</v>
      </c>
      <c r="AV6">
        <v>0.06398344789792644</v>
      </c>
      <c r="AW6">
        <v>7.596086513276911</v>
      </c>
      <c r="AX6">
        <v>10.39698257433885</v>
      </c>
      <c r="AY6">
        <v>0.3171390280052108</v>
      </c>
      <c r="AZ6">
        <v>-2.45339164263884</v>
      </c>
      <c r="BA6">
        <v>0.5632746790810601</v>
      </c>
      <c r="BB6">
        <v>0.002222130237369776</v>
      </c>
      <c r="BC6">
        <v>-9.146460131572841</v>
      </c>
      <c r="BD6">
        <v>-6.151683609063411</v>
      </c>
      <c r="BE6">
        <v>0.000218277736755909</v>
      </c>
      <c r="BF6">
        <v>1.093454105795181</v>
      </c>
      <c r="BG6">
        <v>4.368745349821944</v>
      </c>
      <c r="BH6">
        <v>0.606282152302426</v>
      </c>
      <c r="BI6">
        <v>-7.340453345684129</v>
      </c>
      <c r="BJ6">
        <v>-6.105022149886244</v>
      </c>
      <c r="BK6">
        <v>24.90962451810626</v>
      </c>
      <c r="BL6">
        <v>-0.2237913943168578</v>
      </c>
      <c r="BM6">
        <v>2.731076948725613</v>
      </c>
      <c r="BN6">
        <v>0.01629493167785682</v>
      </c>
      <c r="BO6">
        <v>-0.533617143564455</v>
      </c>
      <c r="BP6">
        <v>1.962835773893406</v>
      </c>
      <c r="BQ6">
        <v>2.028477314693595</v>
      </c>
      <c r="BR6">
        <v>0.6452826486951471</v>
      </c>
      <c r="BS6">
        <v>-0.7165852361029019</v>
      </c>
      <c r="BT6">
        <v>152.2071315554609</v>
      </c>
      <c r="BU6">
        <v>0.4583760926505595</v>
      </c>
      <c r="BV6">
        <v>3.452921773153212</v>
      </c>
      <c r="BW6">
        <v>0.0002379968094332027</v>
      </c>
      <c r="BX6">
        <v>-1.002167860184936</v>
      </c>
      <c r="BY6">
        <v>1.963088441031283</v>
      </c>
      <c r="BZ6">
        <v>0.009656996841424983</v>
      </c>
      <c r="CA6">
        <v>6.744814262198664</v>
      </c>
      <c r="CB6">
        <v>9.193246986470498</v>
      </c>
      <c r="CC6">
        <v>2.433811677233518</v>
      </c>
      <c r="CD6">
        <v>0.0216105618696707</v>
      </c>
      <c r="CE6">
        <v>2.081288145347158</v>
      </c>
      <c r="CF6">
        <v>7.073649976117908</v>
      </c>
      <c r="CG6">
        <v>-1.710182619934485</v>
      </c>
      <c r="CH6">
        <v>1.298283033627984</v>
      </c>
      <c r="CI6">
        <v>0.0005733383219179195</v>
      </c>
      <c r="CJ6">
        <v>-3.025193471297207</v>
      </c>
      <c r="CK6">
        <v>0.04641186006495568</v>
      </c>
      <c r="CL6">
        <v>0.04101858783588076</v>
      </c>
      <c r="CM6">
        <v>0.9747956470586225</v>
      </c>
      <c r="CN6">
        <v>-4.977436810205649</v>
      </c>
      <c r="CO6">
        <v>641.1397277511671</v>
      </c>
      <c r="CP6">
        <v>-7.097863741204219</v>
      </c>
      <c r="CQ6">
        <v>1.059040384713773</v>
      </c>
      <c r="CR6">
        <v>212.7492813112802</v>
      </c>
      <c r="CS6">
        <v>4.621158477531639</v>
      </c>
      <c r="CT6">
        <v>7.673071644275244</v>
      </c>
      <c r="CU6">
        <v>0.02155981505079434</v>
      </c>
      <c r="CV6">
        <v>7.738306493681966</v>
      </c>
      <c r="CW6">
        <v>10.70004206467325</v>
      </c>
      <c r="CX6">
        <v>0.01171333221890478</v>
      </c>
      <c r="CY6">
        <v>-1.541897470627732</v>
      </c>
      <c r="CZ6">
        <v>1.593812019548664</v>
      </c>
      <c r="DA6">
        <v>0.1473365257915</v>
      </c>
      <c r="DB6">
        <v>-8.063345072999374</v>
      </c>
      <c r="DC6">
        <v>-5.187202525453429</v>
      </c>
      <c r="DD6">
        <v>0.1227253482272693</v>
      </c>
      <c r="DE6">
        <v>5.260445548697021</v>
      </c>
      <c r="DF6">
        <v>8.474825457481186</v>
      </c>
      <c r="DG6">
        <v>0.3676699623224565</v>
      </c>
      <c r="DH6">
        <v>-8.092842656352168</v>
      </c>
      <c r="DI6">
        <v>-3.020910520928419</v>
      </c>
      <c r="DJ6">
        <v>34.34322219041293</v>
      </c>
      <c r="DK6">
        <v>-1.260773826715615</v>
      </c>
      <c r="DL6">
        <v>-0.374941024354027</v>
      </c>
      <c r="DM6">
        <v>35.75762351656206</v>
      </c>
      <c r="DN6">
        <v>-8.338826812947215</v>
      </c>
      <c r="DO6">
        <v>-5.214645820129617</v>
      </c>
      <c r="DP6">
        <v>0.1233673518173143</v>
      </c>
      <c r="DQ6">
        <v>2.583108668988034</v>
      </c>
      <c r="DR6">
        <v>-7.174453942556636</v>
      </c>
      <c r="DS6">
        <v>1302.04323029986</v>
      </c>
      <c r="DT6">
        <v>1.486788642703073</v>
      </c>
      <c r="DU6">
        <v>4.546060478599561</v>
      </c>
      <c r="DV6">
        <v>0.02810520424432151</v>
      </c>
      <c r="DW6">
        <v>-7.760614989991953</v>
      </c>
      <c r="DX6">
        <v>-1.444840974180966</v>
      </c>
      <c r="DY6">
        <v>87.95485859141853</v>
      </c>
      <c r="DZ6">
        <v>-1.407226302515118</v>
      </c>
      <c r="EA6">
        <v>0.5503560715905929</v>
      </c>
      <c r="EB6">
        <v>8.693076054200683</v>
      </c>
      <c r="EC6">
        <v>-2.409502293314516</v>
      </c>
      <c r="ED6">
        <v>0.6603548213514225</v>
      </c>
      <c r="EE6">
        <v>0.03904013175559998</v>
      </c>
      <c r="EF6">
        <v>-8.732675781892114</v>
      </c>
      <c r="EG6">
        <v>0.3948662329409569</v>
      </c>
      <c r="EH6">
        <v>300.3741691483563</v>
      </c>
      <c r="EI6">
        <v>7.763835419113279</v>
      </c>
      <c r="EJ6">
        <v>5.489304108163226</v>
      </c>
      <c r="EK6">
        <v>222.5654444015399</v>
      </c>
      <c r="EL6">
        <v>-2.982070250792373</v>
      </c>
      <c r="EM6">
        <v>-5.527591415483706</v>
      </c>
      <c r="EN6">
        <v>246.0224399043162</v>
      </c>
      <c r="EO6">
        <v>-0.7356908086935174</v>
      </c>
      <c r="EP6">
        <v>3.963413137202457</v>
      </c>
      <c r="EQ6">
        <v>23.09563375167417</v>
      </c>
      <c r="ER6">
        <v>-1.757140352888548</v>
      </c>
      <c r="ES6">
        <v>3.425822536620108</v>
      </c>
      <c r="ET6">
        <v>38.12261581577584</v>
      </c>
      <c r="EU6">
        <v>-8.756666598622161</v>
      </c>
      <c r="EV6">
        <v>-8.190173347702405</v>
      </c>
      <c r="EW6">
        <v>47.3756407825528</v>
      </c>
      <c r="EX6">
        <v>1.271178968192092</v>
      </c>
      <c r="EY6">
        <v>2.516301802654993</v>
      </c>
      <c r="EZ6">
        <v>24.63675092898817</v>
      </c>
      <c r="FA6">
        <v>-6.278384257995933</v>
      </c>
      <c r="FB6">
        <v>0.1836050185355447</v>
      </c>
      <c r="FC6">
        <v>95.88295800655156</v>
      </c>
      <c r="FD6">
        <v>3.453943095262683</v>
      </c>
      <c r="FE6">
        <v>5.004298033768764</v>
      </c>
      <c r="FF6">
        <v>16.81176643450967</v>
      </c>
      <c r="FG6">
        <v>6.79362317081679</v>
      </c>
      <c r="FH6">
        <v>-2.439574306373809</v>
      </c>
      <c r="FI6">
        <v>1197.20896412754</v>
      </c>
      <c r="FJ6">
        <v>0.3154047737084055</v>
      </c>
      <c r="FK6">
        <v>3.303429842408018</v>
      </c>
      <c r="FL6">
        <v>0.001147191837192069</v>
      </c>
      <c r="FM6">
        <v>1.548033755941209</v>
      </c>
      <c r="FN6">
        <v>4.650766738828453</v>
      </c>
      <c r="FO6">
        <v>0.08443252618328483</v>
      </c>
      <c r="FP6">
        <v>-10.36114935869494</v>
      </c>
      <c r="FQ6">
        <v>-7.314285184582089</v>
      </c>
      <c r="FR6">
        <v>0.01757000652223528</v>
      </c>
      <c r="FS6">
        <v>-6.99263211449417</v>
      </c>
      <c r="FT6">
        <v>-4.123203591049424</v>
      </c>
      <c r="FU6">
        <v>0.1363912839185533</v>
      </c>
      <c r="FV6">
        <v>4.82856696161427</v>
      </c>
      <c r="FW6">
        <v>7.719125172234876</v>
      </c>
      <c r="FX6">
        <v>0.09582004210050944</v>
      </c>
      <c r="FY6">
        <v>0.351860969912786</v>
      </c>
      <c r="FZ6">
        <v>3.360660797878074</v>
      </c>
      <c r="GA6">
        <v>0.0006194957777493959</v>
      </c>
      <c r="GB6">
        <v>-1.031674795217546</v>
      </c>
      <c r="GC6">
        <v>1.980499104926162</v>
      </c>
      <c r="GD6">
        <v>0.001185630757671747</v>
      </c>
      <c r="GE6">
        <v>-0.8829492222647417</v>
      </c>
      <c r="GF6">
        <v>-5.593748000483266</v>
      </c>
      <c r="GG6">
        <v>475.6513423854104</v>
      </c>
      <c r="GH6">
        <v>-2.339866673749516</v>
      </c>
      <c r="GI6">
        <v>1.002975048890957</v>
      </c>
      <c r="GJ6">
        <v>0.9403235742646996</v>
      </c>
      <c r="GK6">
        <v>0.3422268202278305</v>
      </c>
      <c r="GL6">
        <v>3.225108005058636</v>
      </c>
      <c r="GM6">
        <v>0.1097345349330882</v>
      </c>
      <c r="GN6">
        <v>-3.8453913943166</v>
      </c>
      <c r="GO6">
        <v>4.739298041469866</v>
      </c>
      <c r="GP6">
        <v>249.5100487534796</v>
      </c>
      <c r="GQ6">
        <v>-7.699060018278299</v>
      </c>
      <c r="GR6">
        <v>-4.712290428103645</v>
      </c>
      <c r="GS6">
        <v>0.001400349953172934</v>
      </c>
      <c r="GT6">
        <v>1.818052849221687</v>
      </c>
      <c r="GU6">
        <v>4.668578540161741</v>
      </c>
      <c r="GV6">
        <v>0.1787405525515865</v>
      </c>
      <c r="GW6">
        <v>-6.516202228334272</v>
      </c>
      <c r="GX6">
        <v>0.7810153668961903</v>
      </c>
      <c r="GY6">
        <v>147.7286324860662</v>
      </c>
      <c r="GZ6">
        <v>3.290139355182845</v>
      </c>
      <c r="HA6">
        <v>-2.584984491813636</v>
      </c>
      <c r="HB6">
        <v>630.1425863962048</v>
      </c>
      <c r="HC6">
        <v>-1.379946143103513</v>
      </c>
      <c r="HD6">
        <v>1.704617399645429</v>
      </c>
      <c r="HE6">
        <v>0.05720794209801707</v>
      </c>
      <c r="HF6">
        <v>-1.422859723871274</v>
      </c>
      <c r="HG6">
        <v>-2.514596521045407</v>
      </c>
      <c r="HH6">
        <v>133.9384801387906</v>
      </c>
      <c r="HI6">
        <v>1.274660927025377</v>
      </c>
      <c r="HJ6">
        <v>-0.9998505530317008</v>
      </c>
      <c r="HK6">
        <v>222.5637708260313</v>
      </c>
      <c r="HL6">
        <v>-1.776448668498706</v>
      </c>
      <c r="HM6">
        <v>1.900849312450675</v>
      </c>
      <c r="HN6">
        <v>3.66986043998487</v>
      </c>
      <c r="HO6">
        <v>0.7083765664995223</v>
      </c>
      <c r="HP6">
        <v>3.689868638271675</v>
      </c>
      <c r="HQ6">
        <v>0.002740347258297242</v>
      </c>
      <c r="HR6">
        <v>-8.51695287147359</v>
      </c>
      <c r="HS6">
        <v>-0.8902527006412395</v>
      </c>
      <c r="HT6">
        <v>171.2508357662408</v>
      </c>
      <c r="HU6">
        <v>-3.76831639594558</v>
      </c>
      <c r="HV6">
        <v>-3.264385016309825</v>
      </c>
      <c r="HW6">
        <v>49.84286846053654</v>
      </c>
      <c r="HX6">
        <v>-2.988459371123624</v>
      </c>
      <c r="HY6">
        <v>-0.08450861770842755</v>
      </c>
      <c r="HZ6">
        <v>0.07380366215606712</v>
      </c>
      <c r="IA6">
        <v>3.875104593068065</v>
      </c>
      <c r="IB6">
        <v>6.919583240539577</v>
      </c>
      <c r="IC6">
        <v>0.01582680064716015</v>
      </c>
      <c r="ID6">
        <v>2.206136405221015</v>
      </c>
      <c r="IE6">
        <v>3.90214879383538</v>
      </c>
      <c r="IF6">
        <v>13.60306952517771</v>
      </c>
      <c r="IG6">
        <v>2.404852994380552</v>
      </c>
      <c r="IH6">
        <v>5.379079455443106</v>
      </c>
      <c r="II6">
        <v>0.00531420247488029</v>
      </c>
      <c r="IJ6">
        <v>2.09061609855233</v>
      </c>
      <c r="IK6">
        <v>5.198618549119443</v>
      </c>
      <c r="IL6">
        <v>0.09331623462801329</v>
      </c>
      <c r="IM6">
        <v>-3.298735808759469</v>
      </c>
      <c r="IN6">
        <v>-0.2842546225241045</v>
      </c>
      <c r="IO6">
        <v>0.001677638038266466</v>
      </c>
      <c r="IP6">
        <v>-1.352809103404193</v>
      </c>
      <c r="IQ6">
        <v>2.117935757800134</v>
      </c>
      <c r="IR6">
        <v>1.77280579480225</v>
      </c>
      <c r="IS6">
        <v>-1.026747235077269</v>
      </c>
      <c r="IT6">
        <v>1.774938547079113</v>
      </c>
      <c r="IU6">
        <v>0.3146282319914068</v>
      </c>
      <c r="IV6">
        <v>7.147102428552463</v>
      </c>
      <c r="IW6">
        <v>-4.842814906517958</v>
      </c>
      <c r="IX6">
        <v>1797.580973697958</v>
      </c>
      <c r="IY6">
        <v>-10.43694852739669</v>
      </c>
      <c r="IZ6">
        <v>-7.5171264048949</v>
      </c>
      <c r="JA6">
        <v>0.05142793632093811</v>
      </c>
      <c r="JB6">
        <v>5.762244390284628</v>
      </c>
      <c r="JC6">
        <v>8.746008511005995</v>
      </c>
      <c r="JD6">
        <v>0.002108830207602759</v>
      </c>
      <c r="JE6">
        <v>-9.141970868273676</v>
      </c>
      <c r="JF6">
        <v>-6.058147382322152</v>
      </c>
      <c r="JG6">
        <v>0.05621101437652288</v>
      </c>
      <c r="JH6">
        <v>-1.024654253510927</v>
      </c>
      <c r="JI6">
        <v>7.397162876687572</v>
      </c>
      <c r="JJ6">
        <v>235.168807946511</v>
      </c>
      <c r="JK6">
        <v>5.701841101554572</v>
      </c>
      <c r="JL6">
        <v>8.853824711452651</v>
      </c>
      <c r="JM6">
        <v>0.184792141421212</v>
      </c>
      <c r="JN6">
        <v>2.242967180490094</v>
      </c>
      <c r="JO6">
        <v>5.530370432056763</v>
      </c>
      <c r="JP6">
        <v>0.6608050320887549</v>
      </c>
      <c r="JQ6">
        <v>5.166140143256596</v>
      </c>
      <c r="JR6">
        <v>-6.52920510244862</v>
      </c>
      <c r="JS6">
        <v>1727.625375123767</v>
      </c>
      <c r="JT6">
        <v>-2.057301757429446</v>
      </c>
      <c r="JU6">
        <v>-0.1342917163735489</v>
      </c>
      <c r="JV6">
        <v>9.279258973331361</v>
      </c>
      <c r="JW6">
        <v>-1.152846514213302</v>
      </c>
      <c r="JX6">
        <v>5.45530166353505</v>
      </c>
      <c r="JY6">
        <v>104.14986618071</v>
      </c>
      <c r="JZ6">
        <v>-2.616355315217529</v>
      </c>
      <c r="KA6">
        <v>-7.281347418200142</v>
      </c>
      <c r="KB6">
        <v>470.0168315102867</v>
      </c>
      <c r="KC6">
        <v>-0.07645992434567095</v>
      </c>
      <c r="KD6">
        <v>1.772312769680865</v>
      </c>
      <c r="KE6">
        <v>10.60259448015135</v>
      </c>
      <c r="KF6">
        <v>-4.13069071415876</v>
      </c>
      <c r="KG6">
        <v>-1.027694478033153</v>
      </c>
      <c r="KH6">
        <v>0.0848657972483346</v>
      </c>
      <c r="KI6">
        <v>2.949494497999198</v>
      </c>
      <c r="KJ6">
        <v>5.802315652235119</v>
      </c>
      <c r="KK6">
        <v>0.1732929011235715</v>
      </c>
      <c r="KL6">
        <v>1.264167075933969</v>
      </c>
      <c r="KM6">
        <v>4.201304858997892</v>
      </c>
      <c r="KN6">
        <v>0.03161326654494732</v>
      </c>
      <c r="KO6">
        <v>3.34061330506841</v>
      </c>
      <c r="KP6">
        <v>-6.930756928203788</v>
      </c>
      <c r="KQ6">
        <v>1409.034142948667</v>
      </c>
      <c r="KR6">
        <v>7.227356402788599</v>
      </c>
      <c r="KS6">
        <v>10.31555786711774</v>
      </c>
      <c r="KT6">
        <v>0.06223598647844177</v>
      </c>
      <c r="KU6">
        <v>4.030436064929477</v>
      </c>
      <c r="KV6">
        <v>7.488716115095655</v>
      </c>
      <c r="KW6">
        <v>1.680164835042518</v>
      </c>
      <c r="KX6">
        <v>-7.16173759130898</v>
      </c>
      <c r="KY6">
        <v>-4.212770549936817</v>
      </c>
      <c r="KZ6">
        <v>0.02083490293048406</v>
      </c>
      <c r="LA6">
        <v>3.171389474591161</v>
      </c>
      <c r="LB6">
        <v>6.152614949993783</v>
      </c>
      <c r="LC6">
        <v>0.002819862190860561</v>
      </c>
      <c r="LD6">
        <v>3.688620622367275</v>
      </c>
      <c r="LE6">
        <v>6.685081907321069</v>
      </c>
      <c r="LF6">
        <v>0.0001001800334259615</v>
      </c>
      <c r="LG6">
        <v>-1.204584693654474</v>
      </c>
      <c r="LH6">
        <v>7.206162491694762</v>
      </c>
      <c r="LI6">
        <v>234.2094808301175</v>
      </c>
      <c r="LJ6">
        <v>-1.887236731322251</v>
      </c>
      <c r="LK6">
        <v>-5.35149170220077</v>
      </c>
      <c r="LL6">
        <v>334.2927386282211</v>
      </c>
      <c r="LM6">
        <v>4.637405187947765</v>
      </c>
      <c r="LN6">
        <v>-2.728069565071463</v>
      </c>
      <c r="LO6">
        <v>859.5445348438323</v>
      </c>
      <c r="LP6">
        <v>-2.908136634860861</v>
      </c>
      <c r="LQ6">
        <v>0.3386058492298156</v>
      </c>
      <c r="LR6">
        <v>0.4870548276419044</v>
      </c>
      <c r="LS6">
        <v>3.518142474357176</v>
      </c>
      <c r="LT6">
        <v>6.202251977985019</v>
      </c>
      <c r="LU6">
        <v>0.7982944455859827</v>
      </c>
      <c r="LV6">
        <v>2.721918946772567</v>
      </c>
      <c r="LW6">
        <v>5.73310552760074</v>
      </c>
      <c r="LX6">
        <v>0.001001116725001988</v>
      </c>
      <c r="LY6">
        <v>3.358487920072635</v>
      </c>
      <c r="LZ6">
        <v>4.823130965707565</v>
      </c>
      <c r="MA6">
        <v>18.85856781853746</v>
      </c>
      <c r="MB6">
        <v>-4.57446486782841</v>
      </c>
      <c r="MC6">
        <v>-6.070194034962281</v>
      </c>
      <c r="MD6">
        <v>161.6926459537457</v>
      </c>
      <c r="ME6">
        <v>5.031007072138554</v>
      </c>
      <c r="MF6">
        <v>3.62646706644222</v>
      </c>
      <c r="MG6">
        <v>155.1997812942356</v>
      </c>
      <c r="MH6">
        <v>4.930862883999697</v>
      </c>
      <c r="MI6">
        <v>-0.7485383301081237</v>
      </c>
      <c r="MJ6">
        <v>602.6560434836504</v>
      </c>
      <c r="MK6">
        <v>-5.323309093373299</v>
      </c>
      <c r="ML6">
        <v>-2.280769208327961</v>
      </c>
      <c r="MM6">
        <v>0.01447713455736458</v>
      </c>
      <c r="MQ6">
        <v>1.719558849560878</v>
      </c>
      <c r="MR6">
        <v>4.82473442628161</v>
      </c>
      <c r="MS6">
        <v>0.0884952155083088</v>
      </c>
      <c r="MT6">
        <v>-2.31981096425405</v>
      </c>
      <c r="MU6">
        <v>0.618814571140667</v>
      </c>
      <c r="MV6">
        <v>0.03013459924468104</v>
      </c>
      <c r="MW6">
        <v>1.768664887612916</v>
      </c>
      <c r="MX6">
        <v>-4.814472582608662</v>
      </c>
      <c r="MY6">
        <v>734.6921901853186</v>
      </c>
      <c r="MZ6">
        <v>-2.220545438781969</v>
      </c>
      <c r="NA6">
        <v>0.7096166103517879</v>
      </c>
      <c r="NB6">
        <v>0.03901871504956593</v>
      </c>
      <c r="NC6">
        <v>2.996484520601717</v>
      </c>
      <c r="ND6">
        <v>1.566550215654469</v>
      </c>
      <c r="NE6">
        <v>156.9945435691876</v>
      </c>
      <c r="NF6">
        <v>-3.991209961860943</v>
      </c>
      <c r="NG6">
        <v>-0.7380789937763774</v>
      </c>
      <c r="NH6">
        <v>0.5126022960274362</v>
      </c>
      <c r="NI6">
        <v>-11.09253438260856</v>
      </c>
      <c r="NJ6">
        <v>-8.100019920220028</v>
      </c>
      <c r="NK6">
        <v>0.0004482661866621717</v>
      </c>
      <c r="NL6">
        <v>4.611583867392266</v>
      </c>
      <c r="NM6">
        <v>-2.403002991678775</v>
      </c>
      <c r="NN6">
        <v>802.3355996630271</v>
      </c>
      <c r="NO6">
        <v>-1.755773403901056</v>
      </c>
      <c r="NP6">
        <v>1.27204146265563</v>
      </c>
      <c r="NQ6">
        <v>0.006189334412529881</v>
      </c>
      <c r="NR6">
        <v>-1.551072377879972</v>
      </c>
      <c r="NS6">
        <v>-1.139041673036209</v>
      </c>
      <c r="NT6">
        <v>53.58068058137174</v>
      </c>
      <c r="NU6">
        <v>7.277918079221008</v>
      </c>
      <c r="NV6">
        <v>0.6703755654545365</v>
      </c>
      <c r="NW6">
        <v>738.4389852306414</v>
      </c>
      <c r="NX6">
        <v>2.795937790833714</v>
      </c>
      <c r="NY6">
        <v>-0.3129570759945488</v>
      </c>
      <c r="NZ6">
        <v>298.5487719516855</v>
      </c>
      <c r="OA6">
        <v>-1.166300858952931</v>
      </c>
      <c r="OB6">
        <v>1.854568771187252</v>
      </c>
      <c r="OC6">
        <v>0.00348433169750426</v>
      </c>
      <c r="OD6">
        <v>1.430822841820681</v>
      </c>
      <c r="OE6">
        <v>5.707630238488357</v>
      </c>
      <c r="OF6">
        <v>13.04189702548231</v>
      </c>
      <c r="OG6">
        <v>2.140378714612855</v>
      </c>
      <c r="OH6">
        <v>5.256322016075572</v>
      </c>
      <c r="OI6">
        <v>0.1075427932325952</v>
      </c>
      <c r="OJ6">
        <v>0.338273248527448</v>
      </c>
      <c r="OK6">
        <v>3.372784148708571</v>
      </c>
      <c r="OL6">
        <v>0.009528017850491493</v>
      </c>
      <c r="OM6">
        <v>3.597801441910801</v>
      </c>
      <c r="ON6">
        <v>6.503264691757439</v>
      </c>
      <c r="OO6">
        <v>0.07149757703647461</v>
      </c>
      <c r="OP6">
        <v>-0.6191348465917089</v>
      </c>
      <c r="OQ6">
        <v>2.378130969427646</v>
      </c>
      <c r="OR6">
        <v>5.980609632011423E-05</v>
      </c>
      <c r="OS6">
        <v>-1.041772017601761</v>
      </c>
      <c r="OT6">
        <v>-2.679041867324769</v>
      </c>
      <c r="OU6">
        <v>172.0341732732004</v>
      </c>
      <c r="OV6">
        <v>-1.078114756287319</v>
      </c>
      <c r="OW6">
        <v>1.737382238150393</v>
      </c>
      <c r="OX6">
        <v>0.2723308724921422</v>
      </c>
      <c r="OY6">
        <v>0.3482861952982717</v>
      </c>
      <c r="OZ6">
        <v>-5.811188002429494</v>
      </c>
      <c r="PA6">
        <v>671.1677406307253</v>
      </c>
      <c r="PB6">
        <v>7.987080817407243</v>
      </c>
      <c r="PC6">
        <v>11.07986461510004</v>
      </c>
      <c r="PD6">
        <v>0.06887066491438699</v>
      </c>
      <c r="PE6">
        <v>-4.261976890290232</v>
      </c>
      <c r="PF6">
        <v>-1.2165945923453</v>
      </c>
      <c r="PG6">
        <v>0.01647642373410119</v>
      </c>
      <c r="PH6">
        <v>-0.6889166371988056</v>
      </c>
      <c r="PI6">
        <v>-5.896286114966221</v>
      </c>
      <c r="PJ6">
        <v>538.8873099567054</v>
      </c>
      <c r="PK6">
        <v>-0.03467253522187663</v>
      </c>
      <c r="PL6">
        <v>4.06656527187263</v>
      </c>
      <c r="PM6">
        <v>9.701797662194533</v>
      </c>
      <c r="PN6">
        <v>5.109228509659178</v>
      </c>
      <c r="PO6">
        <v>6.267813729786304</v>
      </c>
      <c r="PP6">
        <v>27.12646713227413</v>
      </c>
      <c r="PQ6">
        <v>3.942560239131381</v>
      </c>
      <c r="PR6">
        <v>-2.476474298669232</v>
      </c>
      <c r="PS6">
        <v>709.7456929942464</v>
      </c>
      <c r="PT6">
        <v>-2.748035646104835</v>
      </c>
      <c r="PU6">
        <v>2.196263684624377</v>
      </c>
      <c r="PV6">
        <v>30.24239909979249</v>
      </c>
      <c r="PW6">
        <v>0.5280703417887791</v>
      </c>
      <c r="PX6">
        <v>-1.302109833656079</v>
      </c>
      <c r="PY6">
        <v>186.6451242180842</v>
      </c>
      <c r="PZ6">
        <v>7.443961671650701</v>
      </c>
      <c r="QA6">
        <v>7.43423830845013</v>
      </c>
      <c r="QB6">
        <v>72.46747778396285</v>
      </c>
      <c r="QC6">
        <v>-0.4135612287491237</v>
      </c>
      <c r="QD6">
        <v>-0.3664749716296138</v>
      </c>
      <c r="QE6">
        <v>69.75759658313973</v>
      </c>
      <c r="QF6">
        <v>6.315555800104672</v>
      </c>
      <c r="QG6">
        <v>-3.398792921909632</v>
      </c>
      <c r="QH6">
        <v>1293.237307399894</v>
      </c>
      <c r="QI6">
        <v>3.053731543333403</v>
      </c>
      <c r="QJ6">
        <v>6.033709534677342</v>
      </c>
      <c r="QK6">
        <v>0.00320704664498697</v>
      </c>
      <c r="QL6">
        <v>2.793672051500822</v>
      </c>
      <c r="QM6">
        <v>5.780662670363423</v>
      </c>
      <c r="QN6">
        <v>0.001353951980624862</v>
      </c>
      <c r="QO6">
        <v>1.079812649972153</v>
      </c>
      <c r="QP6">
        <v>1.856548818430552</v>
      </c>
      <c r="QQ6">
        <v>39.54321651712834</v>
      </c>
      <c r="QR6">
        <v>-0.4812531721355788</v>
      </c>
      <c r="QS6">
        <v>2.501999766233012</v>
      </c>
      <c r="QT6">
        <v>0.002243712586289793</v>
      </c>
      <c r="QU6">
        <v>-1.999284847637951</v>
      </c>
      <c r="QV6">
        <v>1.01602779669774</v>
      </c>
      <c r="QW6">
        <v>0.001875816612411016</v>
      </c>
      <c r="QX6">
        <v>2.486128153605687</v>
      </c>
      <c r="QY6">
        <v>4.235164338836483</v>
      </c>
      <c r="QZ6">
        <v>12.51928372689536</v>
      </c>
      <c r="RA6">
        <v>-10.08376876846226</v>
      </c>
      <c r="RB6">
        <v>-7.619773151460569</v>
      </c>
      <c r="RC6">
        <v>2.298405588747181</v>
      </c>
      <c r="RD6">
        <v>6.017542724360906</v>
      </c>
      <c r="RE6">
        <v>-6.460869113113103</v>
      </c>
      <c r="RF6">
        <v>1916.649864083644</v>
      </c>
      <c r="RG6">
        <v>-6.613996012515292</v>
      </c>
      <c r="RH6">
        <v>-3.568198373928276</v>
      </c>
      <c r="RI6">
        <v>0.01677938960117584</v>
      </c>
      <c r="RJ6">
        <v>-0.8455318293494194</v>
      </c>
      <c r="RK6">
        <v>-3.196853541794717</v>
      </c>
      <c r="RL6">
        <v>229.0931525607078</v>
      </c>
      <c r="RM6">
        <v>-7.843613095529195</v>
      </c>
      <c r="RN6">
        <v>-5.55573633671824</v>
      </c>
      <c r="RO6">
        <v>4.056956085132734</v>
      </c>
      <c r="RP6">
        <v>-10.63131489716748</v>
      </c>
      <c r="RQ6">
        <v>-7.460341151224688</v>
      </c>
      <c r="RR6">
        <v>0.233856174413688</v>
      </c>
      <c r="RS6">
        <v>1.247238740966246</v>
      </c>
      <c r="RT6">
        <v>-5.637153723125757</v>
      </c>
      <c r="RU6">
        <v>781.6097150735901</v>
      </c>
      <c r="RV6">
        <v>-3.880705539098607</v>
      </c>
      <c r="RW6">
        <v>-1.338975632419958</v>
      </c>
      <c r="RX6">
        <v>1.680091827462077</v>
      </c>
      <c r="RY6">
        <v>-1.165627886030443</v>
      </c>
      <c r="RZ6">
        <v>3.433954436480773</v>
      </c>
      <c r="SA6">
        <v>20.469308851923</v>
      </c>
      <c r="SB6">
        <v>2.963759954442654</v>
      </c>
      <c r="SC6">
        <v>-5.128862522154119</v>
      </c>
      <c r="SD6">
        <v>984.3701872663994</v>
      </c>
      <c r="SE6">
        <v>6.741314721575767</v>
      </c>
      <c r="SF6">
        <v>8.260087806321554</v>
      </c>
      <c r="SG6">
        <v>17.5522653957881</v>
      </c>
      <c r="SH6">
        <v>4.943188909560448</v>
      </c>
      <c r="SI6">
        <v>4.0126574456355</v>
      </c>
      <c r="SJ6">
        <v>123.592620711232</v>
      </c>
      <c r="SK6">
        <v>4.950263109952434</v>
      </c>
      <c r="SL6">
        <v>8.088231768575227</v>
      </c>
      <c r="SM6">
        <v>0.1522828060973815</v>
      </c>
      <c r="SN6">
        <v>-9.652564440687241</v>
      </c>
      <c r="SO6">
        <v>-6.799819087838214</v>
      </c>
      <c r="SP6">
        <v>0.1734714488604606</v>
      </c>
      <c r="SQ6">
        <v>-3.063088219150098</v>
      </c>
      <c r="SR6">
        <v>-0.04020890910339947</v>
      </c>
      <c r="SS6">
        <v>0.004187702625703556</v>
      </c>
      <c r="ST6">
        <v>-1.827911038482355</v>
      </c>
      <c r="SU6">
        <v>-3.424382786353423</v>
      </c>
      <c r="SV6">
        <v>169.0204202318153</v>
      </c>
      <c r="SW6">
        <v>6.007819293310463</v>
      </c>
      <c r="SX6">
        <v>9.036207648891835</v>
      </c>
      <c r="SY6">
        <v>0.00644718986091531</v>
      </c>
      <c r="SZ6">
        <v>2.679764491297838</v>
      </c>
      <c r="TA6">
        <v>-4.546580945647346</v>
      </c>
      <c r="TB6">
        <v>836.6251279658368</v>
      </c>
      <c r="TC6">
        <v>-0.009786682043145589</v>
      </c>
      <c r="TD6">
        <v>3.100947076850327</v>
      </c>
      <c r="TE6">
        <v>0.09809572286942117</v>
      </c>
      <c r="TF6">
        <v>-7.890120621997365</v>
      </c>
      <c r="TG6">
        <v>-4.859576505345919</v>
      </c>
      <c r="TH6">
        <v>0.007463544496136999</v>
      </c>
      <c r="TI6">
        <v>5.882210332112191</v>
      </c>
      <c r="TJ6">
        <v>3.034035958843816</v>
      </c>
      <c r="TK6">
        <v>273.6091480012236</v>
      </c>
      <c r="TL6">
        <v>-4.752730572486432</v>
      </c>
      <c r="TM6">
        <v>-4.259296673993749</v>
      </c>
      <c r="TN6">
        <v>50.2629889698047</v>
      </c>
      <c r="TO6">
        <v>-0.4224697888287859</v>
      </c>
      <c r="TP6">
        <v>-5.260375785651965</v>
      </c>
      <c r="TQ6">
        <v>491.462163320294</v>
      </c>
      <c r="TR6">
        <v>9.215565549936606</v>
      </c>
      <c r="TS6">
        <v>-2.836824242457648</v>
      </c>
      <c r="TT6">
        <v>1812.595507697398</v>
      </c>
      <c r="TU6">
        <v>0.06110051442387565</v>
      </c>
      <c r="TV6">
        <v>2.495821838118156</v>
      </c>
      <c r="TW6">
        <v>2.556319855087568</v>
      </c>
      <c r="TX6">
        <v>0.5085623450833308</v>
      </c>
      <c r="TY6">
        <v>4.700770609530414</v>
      </c>
      <c r="TZ6">
        <v>11.37088436652742</v>
      </c>
      <c r="UA6">
        <v>5.300087896066954</v>
      </c>
      <c r="UB6">
        <v>5.112650656137116</v>
      </c>
      <c r="UC6">
        <v>81.27804926793235</v>
      </c>
      <c r="UD6">
        <v>-4.933458959856791</v>
      </c>
      <c r="UE6">
        <v>-1.911641806169528</v>
      </c>
      <c r="UF6">
        <v>0.0038079055601095</v>
      </c>
      <c r="UG6">
        <v>4.958437700313331</v>
      </c>
      <c r="UH6">
        <v>7.942351031095045</v>
      </c>
      <c r="UI6">
        <v>0.002070247412308331</v>
      </c>
      <c r="UJ6">
        <v>-4.267458865286261</v>
      </c>
      <c r="UK6">
        <v>-1.319103567989041</v>
      </c>
      <c r="UL6">
        <v>0.02133740253806824</v>
      </c>
      <c r="UM6">
        <v>-4.02997006951849</v>
      </c>
      <c r="UN6">
        <v>-1.034046785218712</v>
      </c>
      <c r="UO6">
        <v>0.0001329568872035033</v>
      </c>
      <c r="UP6">
        <v>1.64150745742721</v>
      </c>
      <c r="UQ6">
        <v>4.625351392583054</v>
      </c>
      <c r="UR6">
        <v>0.002088147449988672</v>
      </c>
      <c r="UV6">
        <v>0.9255830794913358</v>
      </c>
      <c r="UW6">
        <v>3.694715154467988</v>
      </c>
      <c r="UX6">
        <v>0.4263999904366885</v>
      </c>
      <c r="UY6">
        <v>-4.382461127649885</v>
      </c>
      <c r="UZ6">
        <v>-1.215209755967966</v>
      </c>
      <c r="VA6">
        <v>0.2237841706358657</v>
      </c>
      <c r="VB6">
        <v>6.374484964568418</v>
      </c>
      <c r="VC6">
        <v>9.583210948697419</v>
      </c>
      <c r="VD6">
        <v>0.3485322916049591</v>
      </c>
      <c r="VE6">
        <v>5.678668337912723</v>
      </c>
      <c r="VF6">
        <v>-0.5875435981646357</v>
      </c>
      <c r="VG6">
        <v>686.9014691544201</v>
      </c>
      <c r="VH6">
        <v>6.053188703855139</v>
      </c>
      <c r="VI6">
        <v>9.044794665966812</v>
      </c>
      <c r="VJ6">
        <v>0.0005636789765653744</v>
      </c>
      <c r="VK6">
        <v>9.021670607385134</v>
      </c>
      <c r="VL6">
        <v>-2.474349873095522</v>
      </c>
      <c r="VM6">
        <v>1681.076878164117</v>
      </c>
      <c r="VN6">
        <v>2.983555270214057</v>
      </c>
      <c r="VO6">
        <v>5.844261589168963</v>
      </c>
      <c r="VP6">
        <v>0.15522183663274</v>
      </c>
      <c r="VQ6">
        <v>-0.8866281183543965</v>
      </c>
      <c r="VR6">
        <v>1.326797723027981</v>
      </c>
      <c r="VS6">
        <v>4.949591256040166</v>
      </c>
      <c r="VT6">
        <v>-4.155888917756028</v>
      </c>
      <c r="VU6">
        <v>5.771961448783959</v>
      </c>
      <c r="VV6">
        <v>383.9608856093457</v>
      </c>
      <c r="VW6">
        <v>-3.981346446991713</v>
      </c>
      <c r="VX6">
        <v>-3.817758661765098</v>
      </c>
      <c r="VY6">
        <v>64.36187401692526</v>
      </c>
      <c r="VZ6">
        <v>-7.958720297467789</v>
      </c>
      <c r="WA6">
        <v>-4.878934654921806</v>
      </c>
      <c r="WB6">
        <v>0.0509259900518028</v>
      </c>
      <c r="WC6">
        <v>-2.317231620494125</v>
      </c>
      <c r="WD6">
        <v>-4.772732967358555</v>
      </c>
      <c r="WE6">
        <v>238.0999595651168</v>
      </c>
      <c r="WF6">
        <v>-1.460936986366049</v>
      </c>
      <c r="WG6">
        <v>1.754780618274162</v>
      </c>
      <c r="WH6">
        <v>0.3722726796136813</v>
      </c>
      <c r="WI6">
        <v>-0.2442664311317692</v>
      </c>
      <c r="WJ6">
        <v>2.651563151021299</v>
      </c>
      <c r="WK6">
        <v>0.08681180763523534</v>
      </c>
      <c r="WL6">
        <v>7.386948157154214</v>
      </c>
      <c r="WM6">
        <v>9.378654830004823</v>
      </c>
      <c r="WN6">
        <v>8.133243468591914</v>
      </c>
      <c r="WO6">
        <v>-1.096217530732736</v>
      </c>
      <c r="WP6">
        <v>1.698713745925696</v>
      </c>
      <c r="WQ6">
        <v>0.3364254503435267</v>
      </c>
      <c r="WR6">
        <v>-6.723875650207962</v>
      </c>
      <c r="WS6">
        <v>-3.692820204115804</v>
      </c>
      <c r="WT6">
        <v>0.00771552585586331</v>
      </c>
      <c r="WU6">
        <v>-5.70738569776039</v>
      </c>
      <c r="WV6">
        <v>-2.66241475842562</v>
      </c>
      <c r="WW6">
        <v>0.01617908307721261</v>
      </c>
      <c r="WX6">
        <v>1.09401097854241</v>
      </c>
      <c r="WY6">
        <v>4.154619261420028</v>
      </c>
      <c r="WZ6">
        <v>0.02938691162698733</v>
      </c>
      <c r="XA6">
        <v>-4.649124860555327</v>
      </c>
      <c r="XB6">
        <v>-3.868173032176403</v>
      </c>
      <c r="XC6">
        <v>39.39339830379873</v>
      </c>
      <c r="XD6">
        <v>-6.569871443306238</v>
      </c>
      <c r="XE6">
        <v>-3.602867755653244</v>
      </c>
      <c r="XF6">
        <v>0.008710053028009361</v>
      </c>
      <c r="XG6">
        <v>4.814820349700311</v>
      </c>
      <c r="XH6">
        <v>-8.588900356934026</v>
      </c>
      <c r="XI6">
        <v>2152.656424170113</v>
      </c>
      <c r="XM6">
        <v>-5.292337302378225</v>
      </c>
      <c r="XN6">
        <v>-2.236257814724511</v>
      </c>
      <c r="XO6">
        <v>0.02515927148402475</v>
      </c>
      <c r="XP6">
        <v>3.111036187955201</v>
      </c>
      <c r="XQ6">
        <v>6.069495391135504</v>
      </c>
      <c r="XR6">
        <v>0.01380510240332265</v>
      </c>
      <c r="XS6">
        <v>-6.237000242899289</v>
      </c>
      <c r="XT6">
        <v>-9.70039038580377</v>
      </c>
      <c r="XU6">
        <v>334.2032971151584</v>
      </c>
      <c r="XV6">
        <v>3.647444372583379</v>
      </c>
      <c r="XW6">
        <v>6.679741853301874</v>
      </c>
      <c r="XX6">
        <v>0.008345018086092466</v>
      </c>
      <c r="XY6">
        <v>3.093458474985384</v>
      </c>
      <c r="XZ6">
        <v>6.504441696410799</v>
      </c>
      <c r="YA6">
        <v>1.351257666345692</v>
      </c>
      <c r="YB6">
        <v>-2.919270160374502</v>
      </c>
      <c r="YC6">
        <v>-0.108301401730882</v>
      </c>
      <c r="YD6">
        <v>0.285862481669871</v>
      </c>
      <c r="YE6">
        <v>-7.418158893586116</v>
      </c>
      <c r="YF6">
        <v>-4.682040929594734</v>
      </c>
      <c r="YG6">
        <v>0.5570698314244287</v>
      </c>
      <c r="YH6">
        <v>-7.030941110427248</v>
      </c>
      <c r="YI6">
        <v>-4.245169920965179</v>
      </c>
      <c r="YJ6">
        <v>0.3671518661159719</v>
      </c>
      <c r="YK6">
        <v>-6.390232307036063</v>
      </c>
      <c r="YL6">
        <v>-3.404507388264477</v>
      </c>
      <c r="YM6">
        <v>0.001630223552622499</v>
      </c>
      <c r="YN6">
        <v>-4.228333701242232</v>
      </c>
      <c r="YO6">
        <v>-1.231332495271399</v>
      </c>
      <c r="YP6">
        <v>7.19421250349053E-05</v>
      </c>
      <c r="YQ6">
        <v>5.695656268067953</v>
      </c>
      <c r="YR6">
        <v>8.556041915617669</v>
      </c>
      <c r="YS6">
        <v>0.1559373392808969</v>
      </c>
      <c r="YT6">
        <v>4.265295244363521</v>
      </c>
      <c r="YU6">
        <v>7.27017437390862</v>
      </c>
      <c r="YV6">
        <v>0.0001904472409427904</v>
      </c>
      <c r="YW6">
        <v>-2.635663779347055</v>
      </c>
      <c r="YX6">
        <v>0.2327767890592112</v>
      </c>
      <c r="YY6">
        <v>0.1384630723301316</v>
      </c>
      <c r="YZ6">
        <v>-8.03834760373671</v>
      </c>
      <c r="ZA6">
        <v>-8.083095012071999</v>
      </c>
      <c r="ZB6">
        <v>74.16389424451565</v>
      </c>
      <c r="ZC6">
        <v>3.406666010330719</v>
      </c>
      <c r="ZD6">
        <v>6.439364740188511</v>
      </c>
      <c r="ZE6">
        <v>0.008553655474502798</v>
      </c>
      <c r="ZF6">
        <v>0.427532008674504</v>
      </c>
      <c r="ZG6">
        <v>-2.274490773213897</v>
      </c>
      <c r="ZH6">
        <v>260.1045104413947</v>
      </c>
      <c r="ZI6">
        <v>0.4858152087555236</v>
      </c>
      <c r="ZJ6">
        <v>-1.150328732042932</v>
      </c>
      <c r="ZK6">
        <v>171.9506451184178</v>
      </c>
      <c r="ZL6">
        <v>0.1375369150786612</v>
      </c>
      <c r="ZM6">
        <v>3.041758326968421</v>
      </c>
      <c r="ZN6">
        <v>0.07338830352312906</v>
      </c>
      <c r="ZO6">
        <v>1.884899076216687</v>
      </c>
      <c r="ZP6">
        <v>4.863541807421106</v>
      </c>
      <c r="ZQ6">
        <v>0.003649063443253726</v>
      </c>
      <c r="ZR6">
        <v>4.631154527034742</v>
      </c>
      <c r="ZS6">
        <v>-5.131618824760533</v>
      </c>
      <c r="ZT6">
        <v>1303.107069034365</v>
      </c>
      <c r="ZU6">
        <v>-7.932707779378608</v>
      </c>
      <c r="ZV6">
        <v>-4.996868214736037</v>
      </c>
      <c r="ZW6">
        <v>0.03293249172203814</v>
      </c>
      <c r="ZX6">
        <v>-8.14954550738741</v>
      </c>
      <c r="ZY6">
        <v>-5.179486524827501</v>
      </c>
      <c r="ZZ6">
        <v>0.007171716202782737</v>
      </c>
      <c r="AAA6">
        <v>9.43946996185327</v>
      </c>
      <c r="AAB6">
        <v>-1.089508391026058</v>
      </c>
      <c r="AAC6">
        <v>1464.26604218142</v>
      </c>
      <c r="AAD6">
        <v>3.377870435364051</v>
      </c>
      <c r="AAE6">
        <v>-1.01873933761124</v>
      </c>
      <c r="AAF6">
        <v>437.6786890693887</v>
      </c>
      <c r="AAG6">
        <v>0.07047645658307999</v>
      </c>
      <c r="AAH6">
        <v>5.50188709841029</v>
      </c>
      <c r="AAI6">
        <v>47.29406167352483</v>
      </c>
      <c r="AAJ6">
        <v>0.7667129955533625</v>
      </c>
      <c r="AAK6">
        <v>1.119210456948276</v>
      </c>
      <c r="AAL6">
        <v>56.07415753536304</v>
      </c>
      <c r="AAM6">
        <v>-2.668939273701133</v>
      </c>
      <c r="AAN6">
        <v>0.8152908729788508</v>
      </c>
      <c r="AAO6">
        <v>1.87583067962975</v>
      </c>
      <c r="AAP6">
        <v>4.96471807679881</v>
      </c>
      <c r="AAQ6">
        <v>-4.593463078116212</v>
      </c>
      <c r="AAR6">
        <v>1261.663311357303</v>
      </c>
      <c r="AAS6">
        <v>-1.191173314896873</v>
      </c>
      <c r="AAT6">
        <v>7.210599507120094</v>
      </c>
      <c r="AAU6">
        <v>233.4331969654491</v>
      </c>
      <c r="AAV6">
        <v>-3.387070599935854</v>
      </c>
      <c r="AAW6">
        <v>-0.3845347954872744</v>
      </c>
      <c r="AAX6">
        <v>5.144243361149292E-05</v>
      </c>
      <c r="AAY6">
        <v>-5.56501705014662</v>
      </c>
      <c r="AAZ6">
        <v>-3.569970646451471</v>
      </c>
      <c r="ABA6">
        <v>8.079453845808418</v>
      </c>
      <c r="ABB6">
        <v>1.299840059656791</v>
      </c>
      <c r="ABC6">
        <v>0.2636418549497586</v>
      </c>
      <c r="ABD6">
        <v>130.3271675814422</v>
      </c>
      <c r="ABH6">
        <v>-7.436698265351514</v>
      </c>
      <c r="ABI6">
        <v>-4.434506890249928</v>
      </c>
      <c r="ABJ6">
        <v>3.841699868681081E-05</v>
      </c>
      <c r="ABK6">
        <v>5.25618806905953</v>
      </c>
      <c r="ABL6">
        <v>8.25762977383137</v>
      </c>
      <c r="ABM6">
        <v>1.662810119318574E-05</v>
      </c>
      <c r="ABN6">
        <v>0.377997554991313</v>
      </c>
      <c r="ABO6">
        <v>2.81722384020543</v>
      </c>
      <c r="ABP6">
        <v>2.515737273558072</v>
      </c>
      <c r="ABQ6">
        <v>0.3739398748219287</v>
      </c>
      <c r="ABR6">
        <v>-9.402442013221064</v>
      </c>
      <c r="ABS6">
        <v>1305.887473192904</v>
      </c>
      <c r="ABT6">
        <v>3.047181439794023</v>
      </c>
      <c r="ABU6">
        <v>-1.330863191340441</v>
      </c>
      <c r="ABV6">
        <v>435.4843406320966</v>
      </c>
      <c r="ABW6">
        <v>-2.895568707788815</v>
      </c>
      <c r="ABX6">
        <v>7.512469635235664</v>
      </c>
      <c r="ABY6">
        <v>439.032256733767</v>
      </c>
      <c r="ABZ6">
        <v>-1.118770144800573</v>
      </c>
      <c r="ACA6">
        <v>1.93425797404078</v>
      </c>
      <c r="ACB6">
        <v>0.0224958511028213</v>
      </c>
      <c r="ACC6">
        <v>7.495001640685467</v>
      </c>
      <c r="ACD6">
        <v>10.49706061882427</v>
      </c>
      <c r="ACE6">
        <v>3.391512780854064E-05</v>
      </c>
      <c r="ACF6">
        <v>2.581563022129338</v>
      </c>
      <c r="ACG6">
        <v>-5.324708962420573</v>
      </c>
      <c r="ACH6">
        <v>951.574148807826</v>
      </c>
      <c r="ACI6">
        <v>-0.08799149426849917</v>
      </c>
      <c r="ACJ6">
        <v>2.855978847167137</v>
      </c>
      <c r="ACK6">
        <v>0.0251145811107137</v>
      </c>
      <c r="ACL6">
        <v>-1.454478041911076</v>
      </c>
      <c r="ACM6">
        <v>1.596618702039269</v>
      </c>
      <c r="ACN6">
        <v>0.0208870179386167</v>
      </c>
      <c r="ACO6">
        <v>-6.39083581089791</v>
      </c>
      <c r="ACP6">
        <v>-7.7597060125979</v>
      </c>
      <c r="ACQ6">
        <v>152.6962147144169</v>
      </c>
      <c r="ACR6">
        <v>-6.200644357070228</v>
      </c>
      <c r="ACS6">
        <v>1.517097040288779</v>
      </c>
      <c r="ACT6">
        <v>178.0566711388393</v>
      </c>
      <c r="ACU6">
        <v>5.429176528752893</v>
      </c>
      <c r="ACV6">
        <v>-9.167077389373278</v>
      </c>
      <c r="ACW6">
        <v>2477.025215609365</v>
      </c>
      <c r="ACX6">
        <v>-2.025515623174691</v>
      </c>
      <c r="ACY6">
        <v>7.914485487711596</v>
      </c>
      <c r="ACZ6">
        <v>385.308923352823</v>
      </c>
      <c r="ADA6">
        <v>-7.596930451212288</v>
      </c>
      <c r="ADB6">
        <v>-4.614628024594701</v>
      </c>
      <c r="ADC6">
        <v>0.00250563282900707</v>
      </c>
      <c r="ADD6">
        <v>3.496062592375211</v>
      </c>
      <c r="ADE6">
        <v>-6.487860724647028</v>
      </c>
      <c r="ADF6">
        <v>1348.65811761851</v>
      </c>
      <c r="ADG6">
        <v>-4.660386980571908</v>
      </c>
      <c r="ADH6">
        <v>-1.750777799655093</v>
      </c>
      <c r="ADI6">
        <v>0.06536400139623205</v>
      </c>
      <c r="ADJ6">
        <v>2.115685271214125</v>
      </c>
      <c r="ADK6">
        <v>5.111473722414452</v>
      </c>
      <c r="ADL6">
        <v>0.0001418971463362169</v>
      </c>
      <c r="ADM6">
        <v>8.690124318019565</v>
      </c>
      <c r="ADN6">
        <v>0.1515368333291982</v>
      </c>
      <c r="ADO6">
        <v>1065.112009134825</v>
      </c>
      <c r="ADP6">
        <v>-10.09247626532221</v>
      </c>
      <c r="ADQ6">
        <v>-9.739033167272467</v>
      </c>
      <c r="ADR6">
        <v>56.03410748208442</v>
      </c>
      <c r="ADS6">
        <v>-5.562879705720253</v>
      </c>
      <c r="ADT6">
        <v>-2.546306827306186</v>
      </c>
      <c r="ADU6">
        <v>0.002197282391419661</v>
      </c>
      <c r="ADV6">
        <v>-0.02439664489952564</v>
      </c>
      <c r="ADW6">
        <v>3.111526917510382</v>
      </c>
      <c r="ADX6">
        <v>0.1478017185456003</v>
      </c>
      <c r="ADY6">
        <v>-6.081392228633399</v>
      </c>
      <c r="ADZ6">
        <v>-6.71404751384012</v>
      </c>
      <c r="AEA6">
        <v>105.5694753691225</v>
      </c>
      <c r="AEB6">
        <v>0.1797174314547967</v>
      </c>
      <c r="AEC6">
        <v>3.670257619121041</v>
      </c>
      <c r="AED6">
        <v>1.925037405725075</v>
      </c>
      <c r="AEE6">
        <v>-0.9897067927421923</v>
      </c>
      <c r="AEF6">
        <v>-0.6396738228865422</v>
      </c>
      <c r="AEG6">
        <v>56.17860208681653</v>
      </c>
      <c r="AEH6">
        <v>-4.38871186970702</v>
      </c>
      <c r="AEI6">
        <v>-5.844127306481482</v>
      </c>
      <c r="AEJ6">
        <v>158.8058137139854</v>
      </c>
      <c r="AEK6">
        <v>1.868716720136297</v>
      </c>
      <c r="AEL6">
        <v>-3.774329253721956</v>
      </c>
      <c r="AEM6">
        <v>597.6179496498189</v>
      </c>
      <c r="AEN6">
        <v>-1.272409503767204</v>
      </c>
      <c r="AEO6">
        <v>1.920767699199361</v>
      </c>
      <c r="AEP6">
        <v>0.2985394539678844</v>
      </c>
      <c r="AEQ6">
        <v>-10.72282583046195</v>
      </c>
      <c r="AER6">
        <v>-7.804219470227722</v>
      </c>
      <c r="AES6">
        <v>0.05299939675456233</v>
      </c>
      <c r="AET6">
        <v>6.621381213136788</v>
      </c>
      <c r="AEU6">
        <v>3.307118969143499</v>
      </c>
      <c r="AEV6">
        <v>318.9592614873533</v>
      </c>
      <c r="AEW6">
        <v>3.502929359889084</v>
      </c>
      <c r="AEX6">
        <v>1.953017529553652</v>
      </c>
      <c r="AEY6">
        <v>165.6135813106105</v>
      </c>
      <c r="AEZ6">
        <v>-0.4905655883330527</v>
      </c>
      <c r="AFA6">
        <v>2.604036422448228</v>
      </c>
      <c r="AFB6">
        <v>0.0715963235508926</v>
      </c>
      <c r="AFC6">
        <v>-0.3458696921282328</v>
      </c>
      <c r="AFD6">
        <v>2.686999604477498</v>
      </c>
      <c r="AFE6">
        <v>0.008643125274844338</v>
      </c>
      <c r="AFF6">
        <v>-0.01646378221183376</v>
      </c>
      <c r="AFG6">
        <v>4.678129265220418</v>
      </c>
      <c r="AFH6">
        <v>22.97316477124582</v>
      </c>
      <c r="AFI6">
        <v>1.615200274725801</v>
      </c>
      <c r="AFJ6">
        <v>-0.653547668234153</v>
      </c>
      <c r="AFK6">
        <v>222.077639091558</v>
      </c>
      <c r="AFL6">
        <v>3.08647545224878</v>
      </c>
      <c r="AFM6">
        <v>-1.759807817328135</v>
      </c>
      <c r="AFN6">
        <v>492.5132891715409</v>
      </c>
      <c r="AFO6">
        <v>2.567027997465879</v>
      </c>
      <c r="AFP6">
        <v>5.710058487721231</v>
      </c>
      <c r="AFQ6">
        <v>0.1636617691414894</v>
      </c>
      <c r="AFR6">
        <v>5.681209688886693</v>
      </c>
      <c r="AFS6">
        <v>1.996311365400769</v>
      </c>
      <c r="AFT6">
        <v>357.5029247627593</v>
      </c>
      <c r="AFU6">
        <v>-0.505859884323324</v>
      </c>
      <c r="AFV6">
        <v>2.504313358766939</v>
      </c>
      <c r="AFW6">
        <v>0.0008279589997886739</v>
      </c>
      <c r="AFX6">
        <v>-4.980370850774926</v>
      </c>
      <c r="AFY6">
        <v>-1.966317587588878</v>
      </c>
      <c r="AFZ6">
        <v>0.001579953649410592</v>
      </c>
      <c r="AGA6">
        <v>4.432678379469222</v>
      </c>
      <c r="AGB6">
        <v>7.569149585990417</v>
      </c>
      <c r="AGC6">
        <v>0.1489951216748054</v>
      </c>
      <c r="AGD6">
        <v>6.239255070066913</v>
      </c>
      <c r="AGE6">
        <v>-1.364850154718243</v>
      </c>
      <c r="AGF6">
        <v>899.5763809465268</v>
      </c>
      <c r="AGG6">
        <v>-3.097824197999373</v>
      </c>
      <c r="AGH6">
        <v>-0.03381681955073645</v>
      </c>
      <c r="AGI6">
        <v>0.03277555596693634</v>
      </c>
      <c r="AGJ6">
        <v>-8.259715436199931</v>
      </c>
      <c r="AGK6">
        <v>-5.250929638309374</v>
      </c>
      <c r="AGL6">
        <v>0.0006175219565896956</v>
      </c>
      <c r="AGM6">
        <v>2.690764495013381</v>
      </c>
      <c r="AGN6">
        <v>5.190527399713917</v>
      </c>
      <c r="AGO6">
        <v>2.001897212109161</v>
      </c>
      <c r="AGP6">
        <v>-6.760108824866781</v>
      </c>
      <c r="AGQ6">
        <v>2.191809050965981</v>
      </c>
      <c r="AGR6">
        <v>283.4026112052607</v>
      </c>
      <c r="AGS6">
        <v>8.85109457208854</v>
      </c>
      <c r="AGT6">
        <v>11.79694678491238</v>
      </c>
      <c r="AGU6">
        <v>0.02345586284860022</v>
      </c>
      <c r="AGV6">
        <v>5.28676527851546</v>
      </c>
      <c r="AGW6">
        <v>8.247781953665232</v>
      </c>
      <c r="AGX6">
        <v>0.01215759693102753</v>
      </c>
      <c r="AGY6">
        <v>-0.867623722371321</v>
      </c>
      <c r="AGZ6">
        <v>-0.264098398533068</v>
      </c>
      <c r="AHA6">
        <v>45.9447269878764</v>
      </c>
      <c r="AHB6">
        <v>2.13218100993661</v>
      </c>
      <c r="AHC6">
        <v>5.135089537136702</v>
      </c>
      <c r="AHD6">
        <v>6.767624378940748E-05</v>
      </c>
      <c r="AHE6">
        <v>-5.372428615148095</v>
      </c>
      <c r="AHF6">
        <v>-2.218488182145121</v>
      </c>
      <c r="AHG6">
        <v>0.1895812553051458</v>
      </c>
      <c r="AHH6">
        <v>8.65826317171287</v>
      </c>
      <c r="AHI6">
        <v>8.811540185596574</v>
      </c>
      <c r="AHJ6">
        <v>64.83065407746305</v>
      </c>
      <c r="AHK6">
        <v>6.038171996652133</v>
      </c>
      <c r="AHL6">
        <v>-7.00736629962995</v>
      </c>
      <c r="AHM6">
        <v>2059.674393739639</v>
      </c>
      <c r="AHN6">
        <v>-4.981278619279366</v>
      </c>
      <c r="AHO6">
        <v>-2.005683441163138</v>
      </c>
      <c r="AHP6">
        <v>0.004764762649429015</v>
      </c>
      <c r="AHQ6">
        <v>8.947044147580776</v>
      </c>
      <c r="AHR6">
        <v>-5.985000314790417</v>
      </c>
      <c r="AHS6">
        <v>2572.46574880366</v>
      </c>
      <c r="AHT6">
        <v>-3.595183279330332</v>
      </c>
      <c r="AHU6">
        <v>-0.6305773580588849</v>
      </c>
      <c r="AHV6">
        <v>0.01002192647234415</v>
      </c>
      <c r="AHW6">
        <v>-2.571948303075579</v>
      </c>
      <c r="AHX6">
        <v>0.4284497519180972</v>
      </c>
      <c r="AHY6">
        <v>1.26758222392575E-06</v>
      </c>
      <c r="AHZ6">
        <v>-1.183905023516607</v>
      </c>
      <c r="AIA6">
        <v>1.78388842988513</v>
      </c>
      <c r="AIB6">
        <v>0.008298093150288715</v>
      </c>
      <c r="AIC6">
        <v>-4.477572895663725</v>
      </c>
      <c r="AID6">
        <v>4.47081726489667</v>
      </c>
      <c r="AIE6">
        <v>283.0667640180138</v>
      </c>
      <c r="AIF6">
        <v>-4.542982253491925</v>
      </c>
      <c r="AIG6">
        <v>0.7326255627686047</v>
      </c>
      <c r="AIH6">
        <v>41.42712746740812</v>
      </c>
      <c r="AII6">
        <v>1.93235330555121</v>
      </c>
      <c r="AIJ6">
        <v>-1.915126957303831</v>
      </c>
      <c r="AIK6">
        <v>375.1038876015147</v>
      </c>
      <c r="AIL6">
        <v>4.591799194822199</v>
      </c>
      <c r="AIM6">
        <v>7.309226317628038</v>
      </c>
      <c r="AIN6">
        <v>0.6387794474062908</v>
      </c>
      <c r="AIO6">
        <v>5.500472077991072</v>
      </c>
      <c r="AIP6">
        <v>4.865136255897738</v>
      </c>
      <c r="AIQ6">
        <v>105.7253323151601</v>
      </c>
      <c r="AIR6">
        <v>3.416795376839378</v>
      </c>
      <c r="AIS6">
        <v>6.418323849258705</v>
      </c>
      <c r="AIT6">
        <v>1.868982349315123E-05</v>
      </c>
      <c r="AIU6">
        <v>6.987576237254286</v>
      </c>
      <c r="AIV6">
        <v>8.151764049372227</v>
      </c>
      <c r="AIW6">
        <v>26.9616511134105</v>
      </c>
      <c r="AIX6">
        <v>-5.718296173822663</v>
      </c>
      <c r="AIY6">
        <v>-2.734323582169785</v>
      </c>
      <c r="AIZ6">
        <v>0.002055022546603087</v>
      </c>
      <c r="AJA6">
        <v>-1.442986804637835</v>
      </c>
      <c r="AJB6">
        <v>3.559004864943002</v>
      </c>
      <c r="AJC6">
        <v>32.06376516056855</v>
      </c>
      <c r="AJD6">
        <v>-2.5155141261346</v>
      </c>
      <c r="AJE6">
        <v>-6.935467713060439</v>
      </c>
      <c r="AJF6">
        <v>440.445689857069</v>
      </c>
      <c r="AJG6">
        <v>-8.63930601340844</v>
      </c>
      <c r="AJH6">
        <v>-4.830830791272998</v>
      </c>
      <c r="AJI6">
        <v>5.229057478455619</v>
      </c>
      <c r="AJJ6">
        <v>1.648978862212416</v>
      </c>
      <c r="AJK6">
        <v>2.825074036617165</v>
      </c>
      <c r="AJL6">
        <v>26.61303050263714</v>
      </c>
      <c r="AJM6">
        <v>-2.403228912604765</v>
      </c>
      <c r="AJN6">
        <v>0.7236065254358692</v>
      </c>
      <c r="AJO6">
        <v>0.1286978267436766</v>
      </c>
      <c r="AJP6">
        <v>5.953373124001951</v>
      </c>
      <c r="AJQ6">
        <v>8.967295651383065</v>
      </c>
      <c r="AJR6">
        <v>0.001550694149422926</v>
      </c>
      <c r="AJS6">
        <v>-4.225320618975751</v>
      </c>
      <c r="AJT6">
        <v>4.154691127502067</v>
      </c>
      <c r="AJU6">
        <v>231.5562111379144</v>
      </c>
      <c r="AJV6">
        <v>4.146277682858737</v>
      </c>
      <c r="AJW6">
        <v>7.962622774932656</v>
      </c>
      <c r="AJX6">
        <v>5.331354474825406</v>
      </c>
      <c r="AJY6">
        <v>3.050541654934651</v>
      </c>
      <c r="AJZ6">
        <v>6.154075947786761</v>
      </c>
      <c r="AKA6">
        <v>0.08575479837109093</v>
      </c>
      <c r="AKB6">
        <v>-2.434900275973388</v>
      </c>
      <c r="AKC6">
        <v>0.4038545907463835</v>
      </c>
      <c r="AKD6">
        <v>0.2079999440524698</v>
      </c>
      <c r="AKE6">
        <v>-5.915796323379711</v>
      </c>
      <c r="AKF6">
        <v>1.284639797549888</v>
      </c>
      <c r="AKG6">
        <v>141.1493088480808</v>
      </c>
      <c r="AKH6">
        <v>3.168950456649031</v>
      </c>
      <c r="AKI6">
        <v>6.216656136905454</v>
      </c>
      <c r="AKJ6">
        <v>0.0182066554298251</v>
      </c>
      <c r="AKK6">
        <v>-2.040286662925539</v>
      </c>
      <c r="AKL6">
        <v>-1.92738290729589</v>
      </c>
      <c r="AKM6">
        <v>66.68259779405905</v>
      </c>
      <c r="AKN6">
        <v>-8.070794758257529</v>
      </c>
      <c r="AKO6">
        <v>-4.970287103038966</v>
      </c>
      <c r="AKP6">
        <v>0.08081431006026876</v>
      </c>
      <c r="AKQ6">
        <v>4.994512272762494</v>
      </c>
      <c r="AKR6">
        <v>8.134713516536534</v>
      </c>
      <c r="AKS6">
        <v>0.157251110046303</v>
      </c>
      <c r="AKT6">
        <v>5.461411352476059</v>
      </c>
      <c r="AKU6">
        <v>8.402163869574114</v>
      </c>
      <c r="AKV6">
        <v>0.02808211384173026</v>
      </c>
      <c r="AKW6">
        <v>-2.90803107473317</v>
      </c>
      <c r="AKX6">
        <v>0.1872000904056211</v>
      </c>
      <c r="AKY6">
        <v>0.07255179850953301</v>
      </c>
      <c r="AKZ6">
        <v>-3.263280958516936</v>
      </c>
      <c r="ALA6">
        <v>-0.2752741626378907</v>
      </c>
      <c r="ALB6">
        <v>0.001150695560695083</v>
      </c>
      <c r="ALC6">
        <v>-2.906173155366085</v>
      </c>
      <c r="ALD6">
        <v>0.4176130017004938</v>
      </c>
      <c r="ALE6">
        <v>0.8386998040635445</v>
      </c>
      <c r="ALF6">
        <v>2.405347065509648</v>
      </c>
      <c r="ALG6">
        <v>3.611350485499898</v>
      </c>
      <c r="ALH6">
        <v>25.74738983269345</v>
      </c>
      <c r="ALI6">
        <v>-5.738082263772996</v>
      </c>
      <c r="ALJ6">
        <v>-2.70354070292853</v>
      </c>
      <c r="ALK6">
        <v>0.009544955404575525</v>
      </c>
      <c r="ALL6">
        <v>2.397089550474933</v>
      </c>
      <c r="ALM6">
        <v>5.125303028350165</v>
      </c>
      <c r="ALN6">
        <v>0.5909433088694158</v>
      </c>
      <c r="ALO6">
        <v>-9.352740647852567</v>
      </c>
      <c r="ALP6">
        <v>-6.419312469127082</v>
      </c>
      <c r="ALQ6">
        <v>0.0354544591024475</v>
      </c>
      <c r="ALR6">
        <v>1.070493112149087</v>
      </c>
      <c r="ALS6">
        <v>3.957139231490901</v>
      </c>
      <c r="ALT6">
        <v>0.1027928180821629</v>
      </c>
      <c r="ALU6">
        <v>5.828788208308445</v>
      </c>
      <c r="ALV6">
        <v>8.964504809974112</v>
      </c>
      <c r="ALW6">
        <v>0.1473519677414206</v>
      </c>
      <c r="ALX6">
        <v>-1.68601997749828</v>
      </c>
      <c r="ALY6">
        <v>-1.326954152673841</v>
      </c>
      <c r="ALZ6">
        <v>55.79626654088176</v>
      </c>
      <c r="AMA6">
        <v>-11.05193563599648</v>
      </c>
      <c r="AMB6">
        <v>-8.025720117024965</v>
      </c>
      <c r="AMC6">
        <v>0.005498027479566985</v>
      </c>
      <c r="AMD6">
        <v>-2.366121612171098</v>
      </c>
      <c r="AME6">
        <v>4.936370932148679</v>
      </c>
      <c r="AMF6">
        <v>148.0915367514181</v>
      </c>
      <c r="AMG6">
        <v>-1.969958383721277</v>
      </c>
      <c r="AMH6">
        <v>6.371885491231046</v>
      </c>
      <c r="AMI6">
        <v>228.2823678749252</v>
      </c>
      <c r="AMJ6">
        <v>-0.002937995928218411</v>
      </c>
      <c r="AMK6">
        <v>3.047703911042254</v>
      </c>
      <c r="AML6">
        <v>0.02051682193284806</v>
      </c>
      <c r="AMM6">
        <v>7.341889985928851</v>
      </c>
      <c r="AMN6">
        <v>-4.911745440901831</v>
      </c>
      <c r="AMO6">
        <v>1861.387149877312</v>
      </c>
      <c r="AMP6">
        <v>3.710620957948612</v>
      </c>
      <c r="AMQ6">
        <v>3.142953459139318</v>
      </c>
      <c r="AMR6">
        <v>101.8260110564813</v>
      </c>
      <c r="AMS6">
        <v>2.098056230951707</v>
      </c>
      <c r="AMT6">
        <v>1.684849603007206</v>
      </c>
      <c r="AMU6">
        <v>93.19983588035417</v>
      </c>
      <c r="AMV6">
        <v>6.935830546377398</v>
      </c>
      <c r="AMW6">
        <v>6.243612874734824</v>
      </c>
      <c r="AMX6">
        <v>109.0597706783177</v>
      </c>
      <c r="AMY6">
        <v>-2.076822268120385</v>
      </c>
      <c r="AMZ6">
        <v>0.4399069195346137</v>
      </c>
      <c r="ANA6">
        <v>1.868405424516785</v>
      </c>
      <c r="ANB6">
        <v>5.498441864589942</v>
      </c>
      <c r="ANC6">
        <v>7.176558609501614</v>
      </c>
      <c r="AND6">
        <v>13.97900272066333</v>
      </c>
      <c r="ANE6">
        <v>-1.204111415166346</v>
      </c>
      <c r="ANF6">
        <v>1.729781554080256</v>
      </c>
      <c r="ANG6">
        <v>0.0349611161202454</v>
      </c>
      <c r="ANH6">
        <v>4.749347742303069</v>
      </c>
      <c r="ANI6">
        <v>7.741105413943238</v>
      </c>
      <c r="ANJ6">
        <v>0.0005434878143301902</v>
      </c>
      <c r="ANK6">
        <v>5.3913529285169</v>
      </c>
      <c r="ANL6">
        <v>-3.520065190263998</v>
      </c>
      <c r="ANM6">
        <v>1135.055052803375</v>
      </c>
      <c r="ANN6">
        <v>2.996694583007658</v>
      </c>
      <c r="ANO6">
        <v>6.069606778646889</v>
      </c>
      <c r="ANP6">
        <v>0.04252950618346863</v>
      </c>
      <c r="ANQ6">
        <v>-0.9179129133996617</v>
      </c>
      <c r="ANR6">
        <v>2.384954355912144</v>
      </c>
      <c r="ANS6">
        <v>0.733828662563119</v>
      </c>
      <c r="ANT6">
        <v>-4.76935026419393</v>
      </c>
      <c r="ANU6">
        <v>-1.679649073128355</v>
      </c>
      <c r="ANV6">
        <v>0.06437042942866195</v>
      </c>
      <c r="ANW6">
        <v>-7.181544227732145</v>
      </c>
      <c r="ANX6">
        <v>-4.250333587345507</v>
      </c>
      <c r="ANY6">
        <v>0.03785580796813148</v>
      </c>
      <c r="ANZ6">
        <v>5.463134297107496</v>
      </c>
      <c r="AOA6">
        <v>4.61998122780121</v>
      </c>
      <c r="AOB6">
        <v>118.1586041129466</v>
      </c>
      <c r="AOC6">
        <v>2.390957916717634</v>
      </c>
      <c r="AOD6">
        <v>4.902764892929481</v>
      </c>
      <c r="AOE6">
        <v>1.906659427803362</v>
      </c>
      <c r="AOF6">
        <v>1.730104520791083</v>
      </c>
      <c r="AOG6">
        <v>1.99624182992382</v>
      </c>
      <c r="AOH6">
        <v>59.79204170012795</v>
      </c>
      <c r="AOI6">
        <v>3.989304880510792</v>
      </c>
      <c r="AOJ6">
        <v>3.093271141183682</v>
      </c>
      <c r="AOK6">
        <v>121.4326311838015</v>
      </c>
      <c r="AOL6">
        <v>1.842940234598822</v>
      </c>
      <c r="AOM6">
        <v>8.308458310441292</v>
      </c>
      <c r="AON6">
        <v>96.07852427192719</v>
      </c>
      <c r="AOO6">
        <v>-7.55789987690873</v>
      </c>
      <c r="AOP6">
        <v>-7.611907951309373</v>
      </c>
      <c r="AOQ6">
        <v>74.61572254803461</v>
      </c>
      <c r="AOR6">
        <v>-9.089958433478504</v>
      </c>
      <c r="AOS6">
        <v>-3.033343315226214</v>
      </c>
      <c r="AOT6">
        <v>74.74316784902767</v>
      </c>
      <c r="AOU6">
        <v>1.932621861175168</v>
      </c>
      <c r="AOV6">
        <v>2.697292971905156</v>
      </c>
      <c r="AOW6">
        <v>39.97356194564082</v>
      </c>
      <c r="AOX6">
        <v>3.627696785651085</v>
      </c>
      <c r="AOY6">
        <v>6.665718950353577</v>
      </c>
      <c r="AOZ6">
        <v>0.01156548006930762</v>
      </c>
      <c r="APA6">
        <v>-9.941475937903252</v>
      </c>
      <c r="APB6">
        <v>-7.088226563581075</v>
      </c>
      <c r="APC6">
        <v>0.1722859690946587</v>
      </c>
      <c r="APD6">
        <v>-5.610055372328282</v>
      </c>
      <c r="APE6">
        <v>-1.49691817454725</v>
      </c>
      <c r="APF6">
        <v>9.912595368670475</v>
      </c>
      <c r="APG6">
        <v>-11.22599231370998</v>
      </c>
      <c r="APH6">
        <v>-8.240229883333024</v>
      </c>
      <c r="API6">
        <v>0.001621667110168887</v>
      </c>
      <c r="APJ6">
        <v>-0.5639404784206485</v>
      </c>
      <c r="APK6">
        <v>1.395908132823656</v>
      </c>
      <c r="APL6">
        <v>8.655319292243222</v>
      </c>
      <c r="APM6">
        <v>8.805143998161586</v>
      </c>
      <c r="APN6">
        <v>0.7874995249444847</v>
      </c>
      <c r="APO6">
        <v>971.1079179056908</v>
      </c>
      <c r="APP6">
        <v>7.295795794551091</v>
      </c>
      <c r="APQ6">
        <v>-0.03226524898958094</v>
      </c>
      <c r="APR6">
        <v>853.3507593528194</v>
      </c>
      <c r="APS6">
        <v>-7.404613121859546</v>
      </c>
      <c r="APT6">
        <v>-4.139859500433046</v>
      </c>
      <c r="APU6">
        <v>0.560755840467573</v>
      </c>
      <c r="APV6">
        <v>5.812612087760632</v>
      </c>
      <c r="APW6">
        <v>8.749067760404479</v>
      </c>
      <c r="APX6">
        <v>0.03230305231316759</v>
      </c>
      <c r="APY6">
        <v>4.809583403467794</v>
      </c>
      <c r="APZ6">
        <v>-0.7550985881624448</v>
      </c>
      <c r="AQA6">
        <v>586.8302209420426</v>
      </c>
      <c r="AQB6">
        <v>-7.517075961781071</v>
      </c>
      <c r="AQC6">
        <v>-4.807539397869025</v>
      </c>
      <c r="AQD6">
        <v>0.674952061632168</v>
      </c>
      <c r="AQE6">
        <v>-8.577984472305364</v>
      </c>
      <c r="AQF6">
        <v>3.632234170150156</v>
      </c>
      <c r="AQG6">
        <v>678.6250195346815</v>
      </c>
      <c r="AQH6">
        <v>-10.30918796661165</v>
      </c>
      <c r="AQI6">
        <v>-7.307188648746814</v>
      </c>
      <c r="AQJ6">
        <v>3.197817539725751E-05</v>
      </c>
      <c r="AQK6">
        <v>-5.665926998568801</v>
      </c>
      <c r="AQL6">
        <v>-3.318208317739796</v>
      </c>
      <c r="AQM6">
        <v>3.403767354715626</v>
      </c>
      <c r="AQN6">
        <v>-8.768306266641019</v>
      </c>
      <c r="AQO6">
        <v>-6.568786468544106</v>
      </c>
      <c r="AQP6">
        <v>5.12614842911045</v>
      </c>
      <c r="AQQ6">
        <v>-0.5195519105504127</v>
      </c>
      <c r="AQR6">
        <v>-4.723413746962445</v>
      </c>
      <c r="AQS6">
        <v>415.1650028649099</v>
      </c>
      <c r="AQT6">
        <v>8.50099782689413</v>
      </c>
      <c r="AQU6">
        <v>11.49740356574445</v>
      </c>
      <c r="AQV6">
        <v>0.0001033497056965481</v>
      </c>
      <c r="AQW6">
        <v>6.367757724234959</v>
      </c>
      <c r="AQX6">
        <v>8.354213699082782</v>
      </c>
      <c r="AQY6">
        <v>8.218171927373412</v>
      </c>
      <c r="AQZ6">
        <v>5.509535386910088</v>
      </c>
      <c r="ARA6">
        <v>-1.009973894759243</v>
      </c>
      <c r="ARB6">
        <v>724.9684557103083</v>
      </c>
      <c r="ARC6">
        <v>3.691490268511711</v>
      </c>
      <c r="ARD6">
        <v>6.871984052558433</v>
      </c>
      <c r="ARE6">
        <v>0.2606240486360365</v>
      </c>
      <c r="ARF6">
        <v>1.385030390607318</v>
      </c>
      <c r="ARG6">
        <v>-2.225640834442629</v>
      </c>
      <c r="ARH6">
        <v>349.6077923656269</v>
      </c>
      <c r="ARI6">
        <v>5.659369771204241</v>
      </c>
      <c r="ARJ6">
        <v>8.424407160995905</v>
      </c>
      <c r="ARK6">
        <v>0.4416594255673146</v>
      </c>
      <c r="ARL6">
        <v>2.273968477903005</v>
      </c>
      <c r="ARM6">
        <v>-6.701156313212925</v>
      </c>
      <c r="ARN6">
        <v>1147.228910102395</v>
      </c>
      <c r="ARO6">
        <v>-6.920500872388605</v>
      </c>
      <c r="ARP6">
        <v>-3.92545758958873</v>
      </c>
      <c r="ARQ6">
        <v>0.0001965523632161575</v>
      </c>
      <c r="ARR6">
        <v>0.9246996040502045</v>
      </c>
      <c r="ARS6">
        <v>9.35396558217197</v>
      </c>
      <c r="ART6">
        <v>235.8154324895239</v>
      </c>
      <c r="ARU6">
        <v>2.30300702654264</v>
      </c>
      <c r="ARV6">
        <v>-6.054603387875549</v>
      </c>
      <c r="ARW6">
        <v>1031.962514605604</v>
      </c>
      <c r="ARX6">
        <v>2.054118931163474</v>
      </c>
      <c r="ARY6">
        <v>5.166819802079731</v>
      </c>
      <c r="ARZ6">
        <v>0.1016118904422628</v>
      </c>
      <c r="ASA6">
        <v>6.062604968275343</v>
      </c>
      <c r="ASB6">
        <v>-3.872564705827929</v>
      </c>
      <c r="ASC6">
        <v>1338.548915982727</v>
      </c>
      <c r="ASD6">
        <v>-3.538631970031599</v>
      </c>
      <c r="ASE6">
        <v>3.131983936566186</v>
      </c>
      <c r="ASF6">
        <v>107.7873690701494</v>
      </c>
      <c r="ASG6">
        <v>-5.677431082380274</v>
      </c>
      <c r="ASH6">
        <v>-2.667170162946305</v>
      </c>
      <c r="ASI6">
        <v>0.0008422917410433138</v>
      </c>
      <c r="ASJ6">
        <v>3.113338561606431</v>
      </c>
      <c r="ASK6">
        <v>6.15626111957102</v>
      </c>
      <c r="ASL6">
        <v>0.01473876785778809</v>
      </c>
      <c r="ASM6">
        <v>7.258402257192971</v>
      </c>
      <c r="ASN6">
        <v>10.30467232930697</v>
      </c>
      <c r="ASO6">
        <v>0.01712735658747934</v>
      </c>
      <c r="ASP6">
        <v>-5.244194762494582</v>
      </c>
      <c r="ASQ6">
        <v>-2.491518286787503</v>
      </c>
      <c r="ASR6">
        <v>0.4893514053493679</v>
      </c>
      <c r="ASS6">
        <v>-3.299378992197201</v>
      </c>
      <c r="AST6">
        <v>-0.2886612735304119</v>
      </c>
      <c r="ASU6">
        <v>0.0009189559473634705</v>
      </c>
      <c r="ASV6">
        <v>-7.030758326353929</v>
      </c>
      <c r="ASW6">
        <v>-3.155880812780073</v>
      </c>
      <c r="ASX6">
        <v>6.123285310057381</v>
      </c>
      <c r="ASY6">
        <v>-9.547513629512714</v>
      </c>
      <c r="ASZ6">
        <v>-6.500265701698333</v>
      </c>
      <c r="ATA6">
        <v>0.01785893346202394</v>
      </c>
      <c r="ATB6">
        <v>1.140782343708465</v>
      </c>
      <c r="ATC6">
        <v>-3.353514429463199</v>
      </c>
      <c r="ATD6">
        <v>449.3158729949697</v>
      </c>
      <c r="ATE6">
        <v>4.116023036821076</v>
      </c>
      <c r="ATF6">
        <v>5.382901577777904</v>
      </c>
      <c r="ATG6">
        <v>24.02967993436747</v>
      </c>
      <c r="ATH6">
        <v>-3.136186296949489</v>
      </c>
      <c r="ATI6">
        <v>-0.2119031607493009</v>
      </c>
      <c r="ATJ6">
        <v>0.04586434770943373</v>
      </c>
      <c r="ATK6">
        <v>2.686291569348976</v>
      </c>
      <c r="ATL6">
        <v>5.677136477687772</v>
      </c>
      <c r="ATM6">
        <v>0.0006705256266004064</v>
      </c>
      <c r="ATN6">
        <v>0.9586962752646311</v>
      </c>
      <c r="ATO6">
        <v>4.046597877822509</v>
      </c>
      <c r="ATP6">
        <v>0.06181353385794491</v>
      </c>
      <c r="ATQ6">
        <v>8.471875870480575</v>
      </c>
      <c r="ATR6">
        <v>9.880404144839599</v>
      </c>
      <c r="ATS6">
        <v>20.26225802811735</v>
      </c>
      <c r="ATT6">
        <v>-8.842930419710225</v>
      </c>
      <c r="ATU6">
        <v>-5.837528106134184</v>
      </c>
      <c r="ATV6">
        <v>0.0002334799357909995</v>
      </c>
      <c r="ATW6">
        <v>-7.243417014254964</v>
      </c>
      <c r="ATX6">
        <v>-1.254676772165726</v>
      </c>
      <c r="ATY6">
        <v>71.46054587746912</v>
      </c>
      <c r="ATZ6">
        <v>-0.01556312097685675</v>
      </c>
      <c r="AUA6">
        <v>2.915208479546398</v>
      </c>
      <c r="AUB6">
        <v>0.03834057035289463</v>
      </c>
      <c r="AUC6">
        <v>0.9284574770344401</v>
      </c>
      <c r="AUD6">
        <v>3.908564929596411</v>
      </c>
      <c r="AUE6">
        <v>0.003165707548593921</v>
      </c>
      <c r="AUF6">
        <v>5.897451212732879</v>
      </c>
      <c r="AUG6">
        <v>-3.587555671132351</v>
      </c>
      <c r="AUH6">
        <v>1247.003175121298</v>
      </c>
      <c r="AUI6">
        <v>-3.053087324896044</v>
      </c>
      <c r="AUJ6">
        <v>-0.04070399640339906</v>
      </c>
      <c r="AUK6">
        <v>0.001226774596454007</v>
      </c>
      <c r="AUL6">
        <v>0.345000543900843</v>
      </c>
      <c r="AUM6">
        <v>3.323074185476178</v>
      </c>
      <c r="AUN6">
        <v>0.003846121550134927</v>
      </c>
      <c r="AUO6">
        <v>-9.717554083935694</v>
      </c>
      <c r="AUP6">
        <v>-7.568955259436378</v>
      </c>
      <c r="AUQ6">
        <v>5.799071693151576</v>
      </c>
      <c r="AUR6">
        <v>5.049332150589541</v>
      </c>
      <c r="AUS6">
        <v>-5.007532298462709</v>
      </c>
      <c r="AUT6">
        <v>1363.853673927396</v>
      </c>
      <c r="AUU6">
        <v>4.700722150089954</v>
      </c>
      <c r="AUV6">
        <v>7.428199414350251</v>
      </c>
      <c r="AUW6">
        <v>0.5941491319604134</v>
      </c>
      <c r="AUX6">
        <v>1.419612081777745</v>
      </c>
      <c r="AUY6">
        <v>4.78839405867766</v>
      </c>
      <c r="AUZ6">
        <v>1.088001171889675</v>
      </c>
      <c r="AVA6">
        <v>-3.397270750898122</v>
      </c>
      <c r="AVB6">
        <v>6.800820499964695</v>
      </c>
      <c r="AVC6">
        <v>414.5001412459826</v>
      </c>
      <c r="AVD6">
        <v>-5.989657625965466</v>
      </c>
      <c r="AVE6">
        <v>-2.841237127187073</v>
      </c>
      <c r="AVF6">
        <v>0.1762291556610168</v>
      </c>
      <c r="AVG6">
        <v>-2.411164492616859</v>
      </c>
      <c r="AVH6">
        <v>0.5287471710816808</v>
      </c>
      <c r="AVI6">
        <v>0.02888486527581878</v>
      </c>
      <c r="AVJ6">
        <v>-11.80928176411133</v>
      </c>
      <c r="AVK6">
        <v>-8.93809626683078</v>
      </c>
      <c r="AVL6">
        <v>0.1327454088868668</v>
      </c>
      <c r="AVM6">
        <v>2.480668251233309</v>
      </c>
      <c r="AVN6">
        <v>5.459622169380563</v>
      </c>
      <c r="AVO6">
        <v>0.003543500490819888</v>
      </c>
      <c r="AVP6">
        <v>4.150748073690165</v>
      </c>
      <c r="AVQ6">
        <v>7.147509091328738</v>
      </c>
      <c r="AVR6">
        <v>8.392805390110198E-05</v>
      </c>
      <c r="AVS6">
        <v>3.619993598177413</v>
      </c>
      <c r="AVT6">
        <v>-0.550557345265446</v>
      </c>
      <c r="AVU6">
        <v>411.3344066600741</v>
      </c>
      <c r="AVV6">
        <v>7.372871550156573</v>
      </c>
      <c r="AVW6">
        <v>10.32670256527904</v>
      </c>
      <c r="AVX6">
        <v>0.01705260131697305</v>
      </c>
      <c r="AVY6">
        <v>5.09943634621183</v>
      </c>
      <c r="AVZ6">
        <v>8.074726598598639</v>
      </c>
      <c r="AWA6">
        <v>0.004884573016860612</v>
      </c>
      <c r="AWB6">
        <v>-8.55949694816794</v>
      </c>
      <c r="AWC6">
        <v>-5.553442583057268</v>
      </c>
      <c r="AWD6">
        <v>0.000293242695146593</v>
      </c>
      <c r="AWE6">
        <v>5.928800700524922</v>
      </c>
      <c r="AWF6">
        <v>0.09490312120761368</v>
      </c>
      <c r="AWG6">
        <v>624.3019715349457</v>
      </c>
      <c r="AWH6">
        <v>1.688941035881396</v>
      </c>
      <c r="AWI6">
        <v>4.283933354447188</v>
      </c>
      <c r="AWJ6">
        <v>1.312249776165704</v>
      </c>
      <c r="AWK6">
        <v>0.07966322710704299</v>
      </c>
      <c r="AWL6">
        <v>3.066395458932297</v>
      </c>
      <c r="AWM6">
        <v>0.001408269378710318</v>
      </c>
      <c r="AWN6">
        <v>-0.2720004507136125</v>
      </c>
      <c r="AWO6">
        <v>8.446956055876766</v>
      </c>
      <c r="AWP6">
        <v>261.6517081941794</v>
      </c>
      <c r="AWQ6">
        <v>-4.474702516712883</v>
      </c>
      <c r="AWR6">
        <v>-4.661820743728808</v>
      </c>
      <c r="AWS6">
        <v>81.26178074381707</v>
      </c>
      <c r="AWW6">
        <v>2.939115095892267</v>
      </c>
      <c r="AWX6">
        <v>5.566342144313626</v>
      </c>
      <c r="AWY6">
        <v>1.111677387429215</v>
      </c>
      <c r="AWZ6">
        <v>-1.336888781976841</v>
      </c>
      <c r="AXA6">
        <v>-1.053153557365752</v>
      </c>
      <c r="AXB6">
        <v>59.02475464014857</v>
      </c>
      <c r="AXC6">
        <v>-1.069616223587654</v>
      </c>
      <c r="AXD6">
        <v>0.5856618536880566</v>
      </c>
      <c r="AXE6">
        <v>14.46621639564247</v>
      </c>
      <c r="AXF6">
        <v>5.585360198740589</v>
      </c>
      <c r="AXG6">
        <v>-7.759059332231659</v>
      </c>
      <c r="AXH6">
        <v>2137.120398435416</v>
      </c>
      <c r="AXI6">
        <v>-2.070231672012969</v>
      </c>
      <c r="AXJ6">
        <v>8.119653845133932</v>
      </c>
      <c r="AXK6">
        <v>413.5556299974302</v>
      </c>
      <c r="AXL6">
        <v>6.620347130239493</v>
      </c>
      <c r="AXM6">
        <v>-6.389656220050552</v>
      </c>
      <c r="AXN6">
        <v>2050.561658210388</v>
      </c>
      <c r="AXO6">
        <v>-5.932234609679919</v>
      </c>
      <c r="AXP6">
        <v>-3.15473457272322</v>
      </c>
      <c r="AXQ6">
        <v>0.3960498684341628</v>
      </c>
      <c r="AXR6">
        <v>-9.265277668683458</v>
      </c>
      <c r="AXS6">
        <v>-6.147667868957685</v>
      </c>
      <c r="AXT6">
        <v>0.1106565199322923</v>
      </c>
      <c r="AXU6">
        <v>-2.130775307416687</v>
      </c>
      <c r="AXV6">
        <v>0.8531637063178182</v>
      </c>
      <c r="AXW6">
        <v>0.002063642238563242</v>
      </c>
      <c r="AXX6">
        <v>-3.361606061024938</v>
      </c>
      <c r="AXY6">
        <v>-0.2562999337450738</v>
      </c>
      <c r="AXZ6">
        <v>0.08871504354146276</v>
      </c>
      <c r="AYA6">
        <v>-7.287857344194678</v>
      </c>
      <c r="AYB6">
        <v>-4.30138623806377</v>
      </c>
      <c r="AYC6">
        <v>0.00146424775456935</v>
      </c>
      <c r="AYD6">
        <v>-9.614928843463613</v>
      </c>
      <c r="AYE6">
        <v>1.234533693246608</v>
      </c>
      <c r="AYF6">
        <v>492.912496921738</v>
      </c>
      <c r="AYG6">
        <v>0.3172619577715556</v>
      </c>
      <c r="AYH6">
        <v>-1.453389932017606</v>
      </c>
      <c r="AYI6">
        <v>182.0729556283912</v>
      </c>
      <c r="AYJ6">
        <v>0.07511239879259812</v>
      </c>
      <c r="AYK6">
        <v>3.094112926020749</v>
      </c>
      <c r="AYL6">
        <v>0.002888160279581673</v>
      </c>
      <c r="AYM6">
        <v>4.659872672514672</v>
      </c>
      <c r="AYN6">
        <v>7.672823042217442</v>
      </c>
      <c r="AYO6">
        <v>0.001341696603507517</v>
      </c>
      <c r="AYP6">
        <v>0.08839807604346017</v>
      </c>
      <c r="AYQ6">
        <v>-1.234495732257519</v>
      </c>
      <c r="AYR6">
        <v>149.4992870227756</v>
      </c>
      <c r="AYS6">
        <v>-3.752207065935056</v>
      </c>
      <c r="AYT6">
        <v>4.324865750946077</v>
      </c>
      <c r="AYU6">
        <v>206.2133471033066</v>
      </c>
      <c r="AYV6">
        <v>-6.792537029276771</v>
      </c>
      <c r="AYW6">
        <v>4.333796312620514</v>
      </c>
      <c r="AYX6">
        <v>528.2983486690522</v>
      </c>
      <c r="AYY6">
        <v>-4.092179850504108</v>
      </c>
      <c r="AYZ6">
        <v>-2.515863238385356</v>
      </c>
      <c r="AZA6">
        <v>16.21499511143223</v>
      </c>
      <c r="AZB6">
        <v>-2.588916825868579</v>
      </c>
      <c r="AZC6">
        <v>0.03583080302051744</v>
      </c>
      <c r="AZD6">
        <v>1.126514736194844</v>
      </c>
      <c r="AZE6">
        <v>-3.661876816656507</v>
      </c>
      <c r="AZF6">
        <v>-0.7424742717333275</v>
      </c>
      <c r="AZG6">
        <v>0.05196759811888105</v>
      </c>
      <c r="AZH6">
        <v>-6.707679809799782</v>
      </c>
      <c r="AZI6">
        <v>-4.702159797596711</v>
      </c>
      <c r="AZJ6">
        <v>7.911923569028652</v>
      </c>
      <c r="AZK6">
        <v>5.430852097885012</v>
      </c>
      <c r="AZL6">
        <v>-7.755184005793122</v>
      </c>
      <c r="AZM6">
        <v>2095.902117996576</v>
      </c>
      <c r="AZN6">
        <v>-0.3709242427654331</v>
      </c>
      <c r="AZO6">
        <v>-5.873617186362762</v>
      </c>
      <c r="AZP6">
        <v>578.3662983447983</v>
      </c>
      <c r="AZQ6">
        <v>0.6586991293181521</v>
      </c>
      <c r="AZR6">
        <v>3.62426052274576</v>
      </c>
      <c r="AZS6">
        <v>0.009488140981184045</v>
      </c>
      <c r="AZT6">
        <v>6.183458681948858</v>
      </c>
      <c r="AZU6">
        <v>-0.1679756681167932</v>
      </c>
      <c r="AZV6">
        <v>699.5945952287025</v>
      </c>
      <c r="AZZ6">
        <v>-0.2215672451172435</v>
      </c>
      <c r="BAA6">
        <v>-0.3539924148628488</v>
      </c>
      <c r="BAB6">
        <v>78.49669955244626</v>
      </c>
      <c r="BAC6">
        <v>-2.839082020510594</v>
      </c>
      <c r="BAD6">
        <v>-0.5939964898768957</v>
      </c>
      <c r="BAE6">
        <v>4.559166848468844</v>
      </c>
      <c r="BAF6">
        <v>3.566778771530895</v>
      </c>
      <c r="BAG6">
        <v>0.9131491984500244</v>
      </c>
      <c r="BAH6">
        <v>255.7082187969168</v>
      </c>
      <c r="BAI6">
        <v>0.1247493677811549</v>
      </c>
      <c r="BAJ6">
        <v>3.01074599330043</v>
      </c>
      <c r="BAK6">
        <v>0.1039741551439385</v>
      </c>
      <c r="BAL6">
        <v>0.3070959697126874</v>
      </c>
      <c r="BAM6">
        <v>-2.790377691036477</v>
      </c>
      <c r="BAN6">
        <v>297.4334803482386</v>
      </c>
      <c r="BAO6">
        <v>-8.868325120471468</v>
      </c>
      <c r="BAP6">
        <v>-8.252907751463738</v>
      </c>
      <c r="BAQ6">
        <v>45.48987459224013</v>
      </c>
      <c r="BAR6">
        <v>6.598029535631716</v>
      </c>
      <c r="BAS6">
        <v>-0.6025643122342186</v>
      </c>
      <c r="BAT6">
        <v>832.416918792963</v>
      </c>
      <c r="BAU6">
        <v>3.928323585111112</v>
      </c>
      <c r="BAV6">
        <v>1.877972326377504</v>
      </c>
      <c r="BAW6">
        <v>204.0483826927372</v>
      </c>
      <c r="BAX6">
        <v>5.316544319452896</v>
      </c>
      <c r="BAY6">
        <v>5.77080801161418</v>
      </c>
      <c r="BAZ6">
        <v>51.84618679238635</v>
      </c>
      <c r="BBA6">
        <v>-5.881479709978666</v>
      </c>
      <c r="BBB6">
        <v>-9.734977266129935</v>
      </c>
      <c r="BBC6">
        <v>375.7634300173713</v>
      </c>
      <c r="BBD6">
        <v>-1.442511660694637</v>
      </c>
      <c r="BBE6">
        <v>3.846304450776499</v>
      </c>
      <c r="BBF6">
        <v>41.90943353703882</v>
      </c>
      <c r="BBG6">
        <v>-0.7199816443843837</v>
      </c>
      <c r="BBH6">
        <v>5.044593758364759</v>
      </c>
      <c r="BBI6">
        <v>61.14301725988469</v>
      </c>
      <c r="BBJ6">
        <v>3.001363547875723</v>
      </c>
      <c r="BBK6">
        <v>6.00728745207193</v>
      </c>
      <c r="BBL6">
        <v>0.0002807411274067036</v>
      </c>
      <c r="BBM6">
        <v>6.777797260454968</v>
      </c>
      <c r="BBN6">
        <v>-1.046418511834172</v>
      </c>
      <c r="BBO6">
        <v>937.3091766805838</v>
      </c>
      <c r="BBP6">
        <v>-5.698595297023457</v>
      </c>
      <c r="BBQ6">
        <v>-2.707467718426633</v>
      </c>
      <c r="BBR6">
        <v>0.000629758892444176</v>
      </c>
      <c r="BBS6">
        <v>0.02720950313573223</v>
      </c>
      <c r="BBT6">
        <v>5.704327197791455</v>
      </c>
      <c r="BBU6">
        <v>57.33567320831019</v>
      </c>
      <c r="BBV6">
        <v>4.131074448561001</v>
      </c>
      <c r="BBW6">
        <v>-3.647416432747853</v>
      </c>
      <c r="BBX6">
        <v>929.4069254276648</v>
      </c>
      <c r="BBY6">
        <v>-6.812858221992892</v>
      </c>
      <c r="BBZ6">
        <v>-3.784964756902348</v>
      </c>
      <c r="BCA6">
        <v>0.006224363158058986</v>
      </c>
      <c r="BCB6">
        <v>-0.6414373317490076</v>
      </c>
      <c r="BCC6">
        <v>2.283328076281042</v>
      </c>
      <c r="BCD6">
        <v>0.04528195063107888</v>
      </c>
      <c r="BCE6">
        <v>4.274575068383831</v>
      </c>
      <c r="BCF6">
        <v>7.216144091555879</v>
      </c>
      <c r="BCG6">
        <v>0.02731343242454957</v>
      </c>
      <c r="BCH6">
        <v>-1.725547452635646</v>
      </c>
      <c r="BCI6">
        <v>-1.992474682268044</v>
      </c>
      <c r="BCJ6">
        <v>85.38250818970894</v>
      </c>
      <c r="BCK6">
        <v>-2.370398734737256</v>
      </c>
      <c r="BCL6">
        <v>0.8168855950537517</v>
      </c>
      <c r="BCM6">
        <v>0.2806033614821346</v>
      </c>
      <c r="BCN6">
        <v>-3.561707815227952</v>
      </c>
      <c r="BCO6">
        <v>2.208168236243436</v>
      </c>
      <c r="BCP6">
        <v>61.37770672411778</v>
      </c>
      <c r="BCQ6">
        <v>-3.08461408049399</v>
      </c>
      <c r="BCR6">
        <v>-3.129937610285238</v>
      </c>
      <c r="BCS6">
        <v>74.19196320880181</v>
      </c>
      <c r="BCT6">
        <v>-5.005261888287446</v>
      </c>
      <c r="BCU6">
        <v>-1.91194032946215</v>
      </c>
      <c r="BCV6">
        <v>0.06967130673266582</v>
      </c>
      <c r="BCW6">
        <v>6.124333878282957</v>
      </c>
      <c r="BCX6">
        <v>-4.587407378938336</v>
      </c>
      <c r="BCY6">
        <v>1504.094786439876</v>
      </c>
      <c r="BCZ6">
        <v>3.835298759332921</v>
      </c>
      <c r="BDA6">
        <v>-3.945502874402602</v>
      </c>
      <c r="BDB6">
        <v>929.8054709276362</v>
      </c>
      <c r="BDC6">
        <v>0.2941823783571939</v>
      </c>
      <c r="BDD6">
        <v>-5.439789809920718</v>
      </c>
      <c r="BDE6">
        <v>610.2581614848965</v>
      </c>
      <c r="BDF6">
        <v>0.07101068401083144</v>
      </c>
      <c r="BDG6">
        <v>3.120494904286397</v>
      </c>
      <c r="BDH6">
        <v>0.0195895044502458</v>
      </c>
      <c r="BDI6">
        <v>-4.607590498978192</v>
      </c>
      <c r="BDJ6">
        <v>2.889530905694692</v>
      </c>
      <c r="BDK6">
        <v>161.7928074269362</v>
      </c>
      <c r="BDL6">
        <v>5.573755881421239</v>
      </c>
      <c r="BDM6">
        <v>8.54789790313691</v>
      </c>
      <c r="BDN6">
        <v>0.005349080327622782</v>
      </c>
      <c r="BDO6">
        <v>-6.501143335746296</v>
      </c>
      <c r="BDP6">
        <v>-7.068536579565874</v>
      </c>
      <c r="BDQ6">
        <v>101.8103564483966</v>
      </c>
      <c r="BDR6">
        <v>7.455532495315853</v>
      </c>
      <c r="BDS6">
        <v>3.51559725679483</v>
      </c>
      <c r="BDT6">
        <v>385.3016089189268</v>
      </c>
      <c r="BDU6">
        <v>4.231507464429081</v>
      </c>
      <c r="BDV6">
        <v>-3.436077036989206</v>
      </c>
      <c r="BDW6">
        <v>910.378872759197</v>
      </c>
      <c r="BDX6">
        <v>4.480599236248376</v>
      </c>
      <c r="BDY6">
        <v>-2.455648184377711</v>
      </c>
      <c r="BDZ6">
        <v>789.8321024311884</v>
      </c>
      <c r="BEA6">
        <v>6.788743448354286</v>
      </c>
      <c r="BEB6">
        <v>9.780241578034317</v>
      </c>
      <c r="BEC6">
        <v>0.0005782543915005381</v>
      </c>
      <c r="BED6">
        <v>-5.27010888694742</v>
      </c>
      <c r="BEE6">
        <v>-4.227738375243187</v>
      </c>
      <c r="BEF6">
        <v>30.65850570756118</v>
      </c>
      <c r="BEG6">
        <v>-6.216974164110837</v>
      </c>
      <c r="BEH6">
        <v>-3.248871439809688</v>
      </c>
      <c r="BEI6">
        <v>0.008139489576067705</v>
      </c>
      <c r="BEJ6">
        <v>2.833233381839051</v>
      </c>
      <c r="BEK6">
        <v>5.605890690282739</v>
      </c>
      <c r="BEL6">
        <v>0.4134775952325471</v>
      </c>
      <c r="BEM6">
        <v>4.94559594930279</v>
      </c>
      <c r="BEN6">
        <v>-1.379076616590406</v>
      </c>
      <c r="BEO6">
        <v>695.5961476889695</v>
      </c>
      <c r="BEP6">
        <v>-2.873114020561174</v>
      </c>
      <c r="BEQ6">
        <v>-9.806820301620924</v>
      </c>
      <c r="BER6">
        <v>789.4281638269272</v>
      </c>
      <c r="BES6">
        <v>-6.362970741814133</v>
      </c>
      <c r="BET6">
        <v>-3.357111305114351</v>
      </c>
      <c r="BEU6">
        <v>0.0002746639875099503</v>
      </c>
      <c r="BEV6">
        <v>-1.397543230488475</v>
      </c>
      <c r="BEW6">
        <v>0.7052924868657158</v>
      </c>
      <c r="BEX6">
        <v>6.439230000442966</v>
      </c>
      <c r="BEY6">
        <v>-3.50892645836636</v>
      </c>
      <c r="BEZ6">
        <v>5.090431598149507</v>
      </c>
      <c r="BFA6">
        <v>250.8224851605533</v>
      </c>
      <c r="BFB6">
        <v>-4.975437047519493</v>
      </c>
      <c r="BFC6">
        <v>2.468446655538512</v>
      </c>
      <c r="BFD6">
        <v>157.9848189304362</v>
      </c>
      <c r="BFE6">
        <v>-5.142899330003354</v>
      </c>
      <c r="BFF6">
        <v>-1.86703506103358</v>
      </c>
      <c r="BFG6">
        <v>0.6088087591538259</v>
      </c>
      <c r="BFH6">
        <v>-12.02055433215604</v>
      </c>
      <c r="BFI6">
        <v>-9.097681617035658</v>
      </c>
      <c r="BFJ6">
        <v>0.04758894458321573</v>
      </c>
      <c r="BFK6">
        <v>7.169429026285176</v>
      </c>
      <c r="BFL6">
        <v>-2.337563388733077</v>
      </c>
      <c r="BFM6">
        <v>1251.398874154593</v>
      </c>
      <c r="BFN6">
        <v>-4.410738894232903</v>
      </c>
      <c r="BFO6">
        <v>5.963670197562655</v>
      </c>
      <c r="BFP6">
        <v>435.0552756252559</v>
      </c>
      <c r="BFQ6">
        <v>-7.435441616692243</v>
      </c>
      <c r="BFR6">
        <v>-5.049899203344914</v>
      </c>
      <c r="BFS6">
        <v>3.020465006360199</v>
      </c>
      <c r="BFT6">
        <v>-7.715978712310372</v>
      </c>
      <c r="BFU6">
        <v>-4.718044803756868</v>
      </c>
      <c r="BFV6">
        <v>3.414987092226593E-05</v>
      </c>
      <c r="BFW6">
        <v>-4.572465117440956</v>
      </c>
      <c r="BFX6">
        <v>4.891704861375672</v>
      </c>
      <c r="BFY6">
        <v>334.2839481202733</v>
      </c>
      <c r="BFZ6">
        <v>-3.78869421653035</v>
      </c>
      <c r="BGA6">
        <v>-0.8131528155643539</v>
      </c>
      <c r="BGB6">
        <v>0.004785784533649556</v>
      </c>
      <c r="BGC6">
        <v>-5.953119256739763</v>
      </c>
      <c r="BGD6">
        <v>-3.28883923815062</v>
      </c>
      <c r="BGE6">
        <v>0.9016632473480477</v>
      </c>
      <c r="BGF6">
        <v>4.761145033939277</v>
      </c>
      <c r="BGG6">
        <v>4.356284353282573</v>
      </c>
      <c r="BGH6">
        <v>92.7446100374563</v>
      </c>
      <c r="BGI6">
        <v>0.3046578914112197</v>
      </c>
      <c r="BGJ6">
        <v>3.325790816493864</v>
      </c>
      <c r="BGK6">
        <v>0.003572804180389292</v>
      </c>
      <c r="BGL6">
        <v>-1.98374387058823</v>
      </c>
      <c r="BGM6">
        <v>0.7544266825648867</v>
      </c>
      <c r="BGN6">
        <v>0.5484372738891565</v>
      </c>
      <c r="BGO6">
        <v>-2.694849674141893</v>
      </c>
      <c r="BGP6">
        <v>1.517719798076973</v>
      </c>
      <c r="BGQ6">
        <v>11.76259779965712</v>
      </c>
      <c r="BGR6">
        <v>1.022201270401127</v>
      </c>
      <c r="BGS6">
        <v>3.724958353253243</v>
      </c>
      <c r="BGT6">
        <v>0.7068268143566689</v>
      </c>
      <c r="BGU6">
        <v>-8.604983770158894</v>
      </c>
      <c r="BGV6">
        <v>-2.887017129876432</v>
      </c>
      <c r="BGW6">
        <v>59.09874126150668</v>
      </c>
      <c r="BGX6">
        <v>2.014248964313322</v>
      </c>
      <c r="BGY6">
        <v>-2.039136509018407</v>
      </c>
      <c r="BGZ6">
        <v>398.0019730832564</v>
      </c>
      <c r="BHD6">
        <v>-3.459109095706231</v>
      </c>
      <c r="BHE6">
        <v>-0.4065783706608077</v>
      </c>
      <c r="BHF6">
        <v>0.02207581659038321</v>
      </c>
      <c r="BHG6">
        <v>3.784011593259624</v>
      </c>
      <c r="BHH6">
        <v>6.782588045237926</v>
      </c>
      <c r="BHI6">
        <v>1.621191176063665E-05</v>
      </c>
      <c r="BHJ6">
        <v>-4.072107425026175</v>
      </c>
      <c r="BHK6">
        <v>-4.026627146712897</v>
      </c>
      <c r="BHL6">
        <v>69.83349428668629</v>
      </c>
      <c r="BHM6">
        <v>-4.566279278289009</v>
      </c>
      <c r="BHN6">
        <v>-1.512053455547912</v>
      </c>
      <c r="BHO6">
        <v>0.02352351881559117</v>
      </c>
      <c r="BHP6">
        <v>-2.191717729757495</v>
      </c>
      <c r="BHQ6">
        <v>-1.678434823442435</v>
      </c>
      <c r="BHR6">
        <v>49.47009523219903</v>
      </c>
      <c r="BHS6">
        <v>-4.287604247625671</v>
      </c>
      <c r="BHT6">
        <v>-0.8116941584224886</v>
      </c>
      <c r="BHU6">
        <v>1.811923304043049</v>
      </c>
      <c r="BHV6">
        <v>4.64880614019158</v>
      </c>
      <c r="BHW6">
        <v>-3.90604932879465</v>
      </c>
      <c r="BHX6">
        <v>1068.117479273288</v>
      </c>
      <c r="BHY6">
        <v>2.565500021862957</v>
      </c>
      <c r="BHZ6">
        <v>5.460836920544025</v>
      </c>
      <c r="BIA6">
        <v>0.08763491822157522</v>
      </c>
      <c r="BIB6">
        <v>2.452881608459319</v>
      </c>
      <c r="BIC6">
        <v>0.1260891111125186</v>
      </c>
      <c r="BID6">
        <v>226.9977464783213</v>
      </c>
      <c r="BIE6">
        <v>-4.797078972822302</v>
      </c>
      <c r="BIF6">
        <v>2.178647011590754</v>
      </c>
      <c r="BIG6">
        <v>126.4511768250973</v>
      </c>
      <c r="BIH6">
        <v>-1.102566753450045</v>
      </c>
      <c r="BII6">
        <v>1.70406753477173</v>
      </c>
      <c r="BIJ6">
        <v>0.2991223879319975</v>
      </c>
      <c r="BIK6">
        <v>-4.536462215246921</v>
      </c>
      <c r="BIL6">
        <v>-1.532349731073934</v>
      </c>
      <c r="BIM6">
        <v>0.0001353002085845585</v>
      </c>
      <c r="BIN6">
        <v>4.096557981672592</v>
      </c>
      <c r="BIO6">
        <v>7.085910841019807</v>
      </c>
      <c r="BIP6">
        <v>0.0009068928326415041</v>
      </c>
      <c r="BIQ6">
        <v>4.775899970314589</v>
      </c>
      <c r="BIR6">
        <v>7.916053520245798</v>
      </c>
      <c r="BIS6">
        <v>0.1571441404665606</v>
      </c>
      <c r="BIT6">
        <v>2.603691343845568</v>
      </c>
      <c r="BIU6">
        <v>-4.802528175250474</v>
      </c>
      <c r="BIV6">
        <v>866.3152374369238</v>
      </c>
      <c r="BIW6">
        <v>-5.959805798199787</v>
      </c>
      <c r="BIX6">
        <v>4.690193534152439</v>
      </c>
      <c r="BIY6">
        <v>468.1799182799161</v>
      </c>
      <c r="BIZ6">
        <v>0.3283030615012716</v>
      </c>
      <c r="BJA6">
        <v>-1.093639718452446</v>
      </c>
      <c r="BJB6">
        <v>156.4286235934785</v>
      </c>
      <c r="BJC6">
        <v>3.234115944579934</v>
      </c>
      <c r="BJD6">
        <v>-1.166629754912347</v>
      </c>
      <c r="BJE6">
        <v>438.168295268428</v>
      </c>
      <c r="BJF6">
        <v>-6.241464126798182</v>
      </c>
      <c r="BJG6">
        <v>-4.482796065011115</v>
      </c>
      <c r="BJH6">
        <v>12.32723984661981</v>
      </c>
      <c r="BJI6">
        <v>1.39747934129103</v>
      </c>
      <c r="BJJ6">
        <v>4.349117218915891</v>
      </c>
      <c r="BJK6">
        <v>0.01871115904502331</v>
      </c>
      <c r="BJL6">
        <v>-9.413717141068904</v>
      </c>
      <c r="BJM6">
        <v>-9.118318352129785</v>
      </c>
      <c r="BJN6">
        <v>58.51894168697587</v>
      </c>
      <c r="BJO6">
        <v>-8.826799521742874</v>
      </c>
      <c r="BJP6">
        <v>-5.833352342815294</v>
      </c>
      <c r="BJQ6">
        <v>0.0003435157120572071</v>
      </c>
      <c r="BJR6">
        <v>6.630475228363619</v>
      </c>
      <c r="BJS6">
        <v>4.392514703546275</v>
      </c>
      <c r="BJT6">
        <v>219.4898436763583</v>
      </c>
      <c r="BJU6">
        <v>-2.769173871428077</v>
      </c>
      <c r="BJV6">
        <v>-2.238128188721364</v>
      </c>
      <c r="BJW6">
        <v>48.76588336704926</v>
      </c>
      <c r="BJX6">
        <v>-8.56014661368266</v>
      </c>
      <c r="BJY6">
        <v>-5.658069966691963</v>
      </c>
      <c r="BJZ6">
        <v>0.07671186451667708</v>
      </c>
      <c r="BKA6">
        <v>-9.328525364928792</v>
      </c>
      <c r="BKB6">
        <v>-5.905692572815997</v>
      </c>
      <c r="BKC6">
        <v>1.430300560687214</v>
      </c>
      <c r="BKD6">
        <v>-7.375453460086785</v>
      </c>
      <c r="BKE6">
        <v>-5.909844147137015</v>
      </c>
      <c r="BKF6">
        <v>18.83483824405182</v>
      </c>
      <c r="BKG6">
        <v>5.836236700778838</v>
      </c>
      <c r="BKH6">
        <v>8.744241285809478</v>
      </c>
      <c r="BKI6">
        <v>0.06770525100307802</v>
      </c>
      <c r="BKJ6">
        <v>-4.602038060627711</v>
      </c>
      <c r="BKK6">
        <v>-1.208912306414158</v>
      </c>
      <c r="BKL6">
        <v>1.236382869007798</v>
      </c>
      <c r="BKM6">
        <v>2.184039132928126</v>
      </c>
      <c r="BKN6">
        <v>1.183751625455727</v>
      </c>
      <c r="BKO6">
        <v>128.0184011395179</v>
      </c>
      <c r="BKP6">
        <v>-5.200859116590592</v>
      </c>
      <c r="BKQ6">
        <v>-5.551720146413659</v>
      </c>
      <c r="BKR6">
        <v>89.82615712949523</v>
      </c>
      <c r="BKS6">
        <v>4.63964682269428</v>
      </c>
      <c r="BKT6">
        <v>6.972870697233201</v>
      </c>
      <c r="BKU6">
        <v>3.556723211879103</v>
      </c>
      <c r="BKV6">
        <v>-1.521301461756181</v>
      </c>
      <c r="BKW6">
        <v>-2.206223176155202</v>
      </c>
      <c r="BKX6">
        <v>108.6291843299954</v>
      </c>
      <c r="BKY6">
        <v>-4.026987914727293</v>
      </c>
      <c r="BKZ6">
        <v>0.5236541291010723</v>
      </c>
      <c r="BLA6">
        <v>19.23592598470569</v>
      </c>
      <c r="BLB6">
        <v>7.817790877946906</v>
      </c>
      <c r="BLC6">
        <v>6.255980110491095</v>
      </c>
      <c r="BLD6">
        <v>166.4809398246062</v>
      </c>
      <c r="BLE6">
        <v>5.529051072625686</v>
      </c>
      <c r="BLF6">
        <v>-3.861347697057369</v>
      </c>
      <c r="BLG6">
        <v>1228.175853374107</v>
      </c>
      <c r="BLH6">
        <v>1.655593510487919</v>
      </c>
      <c r="BLI6">
        <v>4.338437457734198</v>
      </c>
      <c r="BLJ6">
        <v>0.8047036943865693</v>
      </c>
      <c r="BLK6">
        <v>0.3092735594729494</v>
      </c>
      <c r="BLL6">
        <v>3.432946194195917</v>
      </c>
      <c r="BLM6">
        <v>0.1223593646345635</v>
      </c>
      <c r="BLN6">
        <v>4.363490758672159</v>
      </c>
      <c r="BLO6">
        <v>1.436745700582255</v>
      </c>
      <c r="BLP6">
        <v>281.0104558687448</v>
      </c>
      <c r="BLQ6">
        <v>8.744330025454975</v>
      </c>
      <c r="BLR6">
        <v>8.137317817978559</v>
      </c>
      <c r="BLS6">
        <v>104.0842965190711</v>
      </c>
      <c r="BLT6">
        <v>1.919660740418081</v>
      </c>
      <c r="BLU6">
        <v>-3.859905537495353</v>
      </c>
      <c r="BLV6">
        <v>616.6462722261979</v>
      </c>
      <c r="BLW6">
        <v>-10.19363632842433</v>
      </c>
      <c r="BLX6">
        <v>-7.103541389301768</v>
      </c>
      <c r="BLY6">
        <v>0.06493678444398979</v>
      </c>
      <c r="BLZ6">
        <v>2.547517718017057</v>
      </c>
      <c r="BMA6">
        <v>4.055593534227218</v>
      </c>
      <c r="BMB6">
        <v>17.80670216141583</v>
      </c>
      <c r="BMC6">
        <v>-3.94013277092834</v>
      </c>
      <c r="BMD6">
        <v>0.548480996129789</v>
      </c>
      <c r="BME6">
        <v>17.72776757979993</v>
      </c>
      <c r="BMF6">
        <v>-8.783848414173059</v>
      </c>
      <c r="BMG6">
        <v>-5.79426969642459</v>
      </c>
      <c r="BMH6">
        <v>0.0008688249901285345</v>
      </c>
      <c r="BMI6">
        <v>2.872141786800431</v>
      </c>
      <c r="BMJ6">
        <v>1.785505279570086</v>
      </c>
      <c r="BMK6">
        <v>133.6047835378227</v>
      </c>
      <c r="BML6">
        <v>3.698630505113505</v>
      </c>
      <c r="BMM6">
        <v>4.861898004267001</v>
      </c>
      <c r="BMN6">
        <v>26.98869023732683</v>
      </c>
      <c r="BMO6">
        <v>-1.281863610199142</v>
      </c>
      <c r="BMP6">
        <v>-3.023028043326333</v>
      </c>
      <c r="BMQ6">
        <v>179.8291214556023</v>
      </c>
      <c r="BMR6">
        <v>-1.991518562331315</v>
      </c>
      <c r="BMS6">
        <v>-0.7556970720716349</v>
      </c>
      <c r="BMT6">
        <v>24.89860651383661</v>
      </c>
      <c r="BMU6">
        <v>4.48190010932673</v>
      </c>
      <c r="BMV6">
        <v>7.421093382907436</v>
      </c>
      <c r="BMW6">
        <v>0.0295796638226469</v>
      </c>
      <c r="BMX6">
        <v>-10.00838732570536</v>
      </c>
      <c r="BMY6">
        <v>-6.958287317203005</v>
      </c>
      <c r="BMZ6">
        <v>0.02008008681548752</v>
      </c>
      <c r="BNA6">
        <v>2.912665334198869</v>
      </c>
      <c r="BNB6">
        <v>5.965765763207443</v>
      </c>
      <c r="BNC6">
        <v>0.02255724448715698</v>
      </c>
      <c r="BND6">
        <v>-0.6530331062596033</v>
      </c>
      <c r="BNE6">
        <v>2.29057050401026</v>
      </c>
      <c r="BNF6">
        <v>0.02544442219674837</v>
      </c>
      <c r="BNG6">
        <v>3.621412334122383</v>
      </c>
      <c r="BNH6">
        <v>6.675180579964737</v>
      </c>
      <c r="BNI6">
        <v>0.02312819408771003</v>
      </c>
      <c r="BNJ6">
        <v>-0.1212150730542212</v>
      </c>
      <c r="BNK6">
        <v>8.561616097720572</v>
      </c>
      <c r="BNL6">
        <v>258.3565609242369</v>
      </c>
      <c r="BNM6">
        <v>-4.8398929456007</v>
      </c>
      <c r="BNN6">
        <v>-1.622945902886557</v>
      </c>
      <c r="BNO6">
        <v>0.3765281547392964</v>
      </c>
      <c r="BNP6">
        <v>4.915844816540419</v>
      </c>
      <c r="BNQ6">
        <v>7.285534022245066</v>
      </c>
      <c r="BNR6">
        <v>3.178333579241908</v>
      </c>
      <c r="BNS6">
        <v>-6.322204474832528</v>
      </c>
      <c r="BNT6">
        <v>-3.292702392433194</v>
      </c>
      <c r="BNU6">
        <v>0.006962982927176925</v>
      </c>
      <c r="BNV6">
        <v>0.5964086339651764</v>
      </c>
      <c r="BNW6">
        <v>1.074066993431243</v>
      </c>
      <c r="BNX6">
        <v>50.89765881257131</v>
      </c>
      <c r="BNY6">
        <v>5.153624663891479</v>
      </c>
      <c r="BNZ6">
        <v>-1.800648573776491</v>
      </c>
      <c r="BOA6">
        <v>792.700445521222</v>
      </c>
      <c r="BOB6">
        <v>-2.434525065908568</v>
      </c>
      <c r="BOC6">
        <v>2.412583199143512</v>
      </c>
      <c r="BOD6">
        <v>27.29447154258965</v>
      </c>
      <c r="BOE6">
        <v>0.3720032145637966</v>
      </c>
      <c r="BOF6">
        <v>3.364393514067179</v>
      </c>
      <c r="BOG6">
        <v>0.0004632603331857744</v>
      </c>
      <c r="BOH6">
        <v>-9.351445170167771</v>
      </c>
      <c r="BOI6">
        <v>-6.163162304145299</v>
      </c>
      <c r="BOJ6">
        <v>0.2836035011010905</v>
      </c>
      <c r="BOK6">
        <v>-3.791277481906354</v>
      </c>
      <c r="BOL6">
        <v>-0.8080656550539305</v>
      </c>
      <c r="BOM6">
        <v>0.002254742061064016</v>
      </c>
      <c r="BON6">
        <v>0.9498521533585736</v>
      </c>
      <c r="BOO6">
        <v>3.843988574592683</v>
      </c>
      <c r="BOP6">
        <v>0.08965677847297536</v>
      </c>
      <c r="BOQ6">
        <v>1.077627939618436</v>
      </c>
      <c r="BOR6">
        <v>-3.404509385157144</v>
      </c>
      <c r="BOS6">
        <v>447.859031574399</v>
      </c>
      <c r="BOT6">
        <v>0.979337213241668</v>
      </c>
      <c r="BOU6">
        <v>3.80625579203071</v>
      </c>
      <c r="BOV6">
        <v>0.2396574269472403</v>
      </c>
      <c r="BOW6">
        <v>0.575335007964533</v>
      </c>
      <c r="BOX6">
        <v>3.56059443644472</v>
      </c>
      <c r="BOY6">
        <v>0.001738275589845674</v>
      </c>
      <c r="BOZ6">
        <v>1.103743013001734</v>
      </c>
      <c r="BPA6">
        <v>3.06350848653996</v>
      </c>
      <c r="BPB6">
        <v>8.656702960345203</v>
      </c>
      <c r="BPC6">
        <v>-2.453548561565497</v>
      </c>
      <c r="BPD6">
        <v>-1.734499310207707</v>
      </c>
      <c r="BPE6">
        <v>41.62189054185166</v>
      </c>
      <c r="BPF6">
        <v>-3.920240003577713</v>
      </c>
      <c r="BPG6">
        <v>-0.8608745406972318</v>
      </c>
      <c r="BPH6">
        <v>0.02819406546411072</v>
      </c>
      <c r="BPI6">
        <v>-3.601465622270205</v>
      </c>
      <c r="BPJ6">
        <v>5.444624668898095</v>
      </c>
      <c r="BPK6">
        <v>292.4416624716766</v>
      </c>
      <c r="BPL6">
        <v>-2.474831048787799</v>
      </c>
      <c r="BPM6">
        <v>-6.553788435771142</v>
      </c>
      <c r="BPN6">
        <v>400.8931014938083</v>
      </c>
      <c r="BPO6">
        <v>2.2702750293659</v>
      </c>
      <c r="BPP6">
        <v>4.614899694913901</v>
      </c>
      <c r="BPQ6">
        <v>3.436134632064554</v>
      </c>
      <c r="BPR6">
        <v>-10.38877427092621</v>
      </c>
      <c r="BPS6">
        <v>-7.381275193001272</v>
      </c>
      <c r="BPT6">
        <v>0.0004498893577946301</v>
      </c>
      <c r="BPU6">
        <v>-6.569831850238593</v>
      </c>
      <c r="BPV6">
        <v>-3.609237528729047</v>
      </c>
      <c r="BPW6">
        <v>0.0124224599783442</v>
      </c>
      <c r="BPX6">
        <v>-2.363434416140525</v>
      </c>
      <c r="BPY6">
        <v>0.6243822618529036</v>
      </c>
      <c r="BPZ6">
        <v>0.001187466680926468</v>
      </c>
      <c r="BQA6">
        <v>0.4386203239165143</v>
      </c>
      <c r="BQB6">
        <v>-5.144457322605613</v>
      </c>
      <c r="BQC6">
        <v>589.3537750898226</v>
      </c>
      <c r="BQD6">
        <v>-6.00647994686021</v>
      </c>
      <c r="BQE6">
        <v>-3.266558991968289</v>
      </c>
      <c r="BQF6">
        <v>0.5411288776346406</v>
      </c>
      <c r="BQG6">
        <v>-0.3381318387428123</v>
      </c>
      <c r="BQH6">
        <v>2.598748451027779</v>
      </c>
      <c r="BQI6">
        <v>0.03187278255555601</v>
      </c>
      <c r="BQJ6">
        <v>-6.894187084267151</v>
      </c>
      <c r="BQK6">
        <v>-4.015326539493756</v>
      </c>
      <c r="BQL6">
        <v>0.1173981409007895</v>
      </c>
      <c r="BQM6">
        <v>2.392062582433427</v>
      </c>
      <c r="BQN6">
        <v>5.485862454565725</v>
      </c>
      <c r="BQO6">
        <v>0.07038732809628249</v>
      </c>
      <c r="BQP6">
        <v>-11.58820512870137</v>
      </c>
      <c r="BQQ6">
        <v>-8.582292100311198</v>
      </c>
      <c r="BQR6">
        <v>0.0002797112379441393</v>
      </c>
      <c r="BQS6">
        <v>-9.299962390175148</v>
      </c>
      <c r="BQT6">
        <v>-3.868494713148936</v>
      </c>
      <c r="BQU6">
        <v>47.29628051538597</v>
      </c>
      <c r="BQV6">
        <v>-0.4915025937544447</v>
      </c>
      <c r="BQW6">
        <v>2.497968830468908</v>
      </c>
      <c r="BQX6">
        <v>0.0008868072630767292</v>
      </c>
      <c r="BQY6">
        <v>-0.2366177758887607</v>
      </c>
      <c r="BQZ6">
        <v>-2.005019053216604</v>
      </c>
      <c r="BRA6">
        <v>181.9012059329744</v>
      </c>
      <c r="BRB6">
        <v>4.943048466429774</v>
      </c>
      <c r="BRC6">
        <v>8.052420067637208</v>
      </c>
      <c r="BRD6">
        <v>0.09569717720542295</v>
      </c>
      <c r="BRE6">
        <v>2.877490680722962</v>
      </c>
      <c r="BRF6">
        <v>5.894352951604244</v>
      </c>
      <c r="BRG6">
        <v>0.002274689434189848</v>
      </c>
      <c r="BRH6">
        <v>-5.300822504560559</v>
      </c>
      <c r="BRI6">
        <v>-8.886479698739883</v>
      </c>
      <c r="BRJ6">
        <v>346.9670454339671</v>
      </c>
      <c r="BRK6">
        <v>3.94813089104661</v>
      </c>
      <c r="BRL6">
        <v>-5.442409711777814</v>
      </c>
      <c r="BRM6">
        <v>1228.203971441925</v>
      </c>
      <c r="BRN6">
        <v>-0.3699309662102013</v>
      </c>
      <c r="BRO6">
        <v>-2.909319274568911</v>
      </c>
      <c r="BRP6">
        <v>245.4785826462494</v>
      </c>
      <c r="BRQ6">
        <v>-2.309785112983746</v>
      </c>
      <c r="BRR6">
        <v>0.7151273175377325</v>
      </c>
      <c r="BRS6">
        <v>0.004965033555899953</v>
      </c>
      <c r="BRT6">
        <v>2.001397807811195</v>
      </c>
      <c r="BRU6">
        <v>0.5267776233481216</v>
      </c>
      <c r="BRV6">
        <v>160.1778063616348</v>
      </c>
      <c r="BRW6">
        <v>-8.124318775785657</v>
      </c>
      <c r="BRX6">
        <v>-5.078687906707469</v>
      </c>
      <c r="BRY6">
        <v>0.01665740970264597</v>
      </c>
      <c r="BRZ6">
        <v>4.62960253268878</v>
      </c>
      <c r="BSA6">
        <v>7.647076106495176</v>
      </c>
      <c r="BSB6">
        <v>0.002442606252540554</v>
      </c>
      <c r="BSC6">
        <v>-10.79384226213114</v>
      </c>
      <c r="BSD6">
        <v>-7.78374080665555</v>
      </c>
      <c r="BSE6">
        <v>0.0008163152218028048</v>
      </c>
      <c r="BSF6">
        <v>0.5572741730394872</v>
      </c>
      <c r="BSG6">
        <v>7.574151726417409</v>
      </c>
      <c r="BSH6">
        <v>129.0824422306512</v>
      </c>
      <c r="BSI6">
        <v>-7.601265160878591</v>
      </c>
      <c r="BSJ6">
        <v>-4.605738742424172</v>
      </c>
      <c r="BSK6">
        <v>0.000160103454759733</v>
      </c>
      <c r="BSL6">
        <v>0.6294617417797634</v>
      </c>
      <c r="BSM6">
        <v>-1.67674296771946</v>
      </c>
      <c r="BSN6">
        <v>225.2464673528939</v>
      </c>
      <c r="BSO6">
        <v>-6.692373712688934</v>
      </c>
      <c r="BSP6">
        <v>-3.647622116351698</v>
      </c>
      <c r="BSQ6">
        <v>0.01602164299784749</v>
      </c>
      <c r="BSR6">
        <v>-4.674609365160935</v>
      </c>
      <c r="BSS6">
        <v>-7.020715692413002</v>
      </c>
      <c r="BST6">
        <v>228.6468228982767</v>
      </c>
      <c r="BSU6">
        <v>1.617358211053226</v>
      </c>
      <c r="BSV6">
        <v>5.226390900052327</v>
      </c>
      <c r="BSW6">
        <v>2.967366530155809</v>
      </c>
      <c r="BSX6">
        <v>-0.1557915741125984</v>
      </c>
      <c r="BSY6">
        <v>2.911969747722483</v>
      </c>
      <c r="BSZ6">
        <v>0.03673277389469963</v>
      </c>
      <c r="BTA6">
        <v>1.85521823722526</v>
      </c>
      <c r="BTB6">
        <v>4.774023744156171</v>
      </c>
      <c r="BTC6">
        <v>0.05274036563797087</v>
      </c>
      <c r="BTD6">
        <v>-9.084056690405028</v>
      </c>
      <c r="BTE6">
        <v>-6.051809270414163</v>
      </c>
      <c r="BTF6">
        <v>0.008319168768537975</v>
      </c>
      <c r="BTG6">
        <v>-7.560138337863324</v>
      </c>
      <c r="BTH6">
        <v>-4.559292273817606</v>
      </c>
      <c r="BTI6">
        <v>5.726594955656207E-06</v>
      </c>
      <c r="BTJ6">
        <v>-5.050364447967252</v>
      </c>
      <c r="BTK6">
        <v>-2.558182968653902</v>
      </c>
      <c r="BTL6">
        <v>2.063037199619025</v>
      </c>
      <c r="BTM6">
        <v>2.571517998834612</v>
      </c>
      <c r="BTN6">
        <v>5.608268285416377</v>
      </c>
      <c r="BTO6">
        <v>0.01080466851073462</v>
      </c>
      <c r="BTP6">
        <v>4.14987891065023</v>
      </c>
      <c r="BTQ6">
        <v>7.046708135514025</v>
      </c>
      <c r="BTR6">
        <v>0.08515367073764371</v>
      </c>
      <c r="BTS6">
        <v>1.222079187015674</v>
      </c>
      <c r="BTT6">
        <v>-5.135374659824346</v>
      </c>
      <c r="BTU6">
        <v>700.4955399659287</v>
      </c>
      <c r="BTV6">
        <v>-8.772110923635548</v>
      </c>
      <c r="BTW6">
        <v>2.486537325734355</v>
      </c>
      <c r="BTX6">
        <v>545.6421672545646</v>
      </c>
      <c r="BTY6">
        <v>-7.820466897750052</v>
      </c>
      <c r="BTZ6">
        <v>6.006599207675446</v>
      </c>
      <c r="BUA6">
        <v>937.8028836100293</v>
      </c>
      <c r="BUB6">
        <v>5.278333136928939</v>
      </c>
      <c r="BUC6">
        <v>8.177125331375883</v>
      </c>
      <c r="BUD6">
        <v>0.08194415923892132</v>
      </c>
      <c r="BUE6">
        <v>-2.122476018665146</v>
      </c>
      <c r="BUF6">
        <v>-0.9699252652917822</v>
      </c>
      <c r="BUG6">
        <v>27.3045497508906</v>
      </c>
      <c r="BUH6">
        <v>4.813217297731917</v>
      </c>
      <c r="BUI6">
        <v>7.834876781363121</v>
      </c>
      <c r="BUJ6">
        <v>0.003753065849363176</v>
      </c>
      <c r="BUK6">
        <v>-2.583712754289414</v>
      </c>
      <c r="BUL6">
        <v>5.896426919542041</v>
      </c>
      <c r="BUM6">
        <v>240.2554467576121</v>
      </c>
      <c r="BUN6">
        <v>4.214167174164929</v>
      </c>
      <c r="BUO6">
        <v>4.742358204929252</v>
      </c>
      <c r="BUP6">
        <v>48.87871664315155</v>
      </c>
      <c r="BUQ6">
        <v>-9.418068635471364</v>
      </c>
      <c r="BUR6">
        <v>-6.360364027881094</v>
      </c>
      <c r="BUS6">
        <v>0.02663857389717705</v>
      </c>
      <c r="BUT6">
        <v>-1.74779687125711</v>
      </c>
      <c r="BUU6">
        <v>-3.392429570015784</v>
      </c>
      <c r="BUV6">
        <v>172.5809032510263</v>
      </c>
      <c r="BUW6">
        <v>4.156736508644189</v>
      </c>
      <c r="BUX6">
        <v>2.262530564618759</v>
      </c>
      <c r="BUY6">
        <v>191.6260145802708</v>
      </c>
      <c r="BUZ6">
        <v>-9.792274935085148</v>
      </c>
      <c r="BVA6">
        <v>-6.636602447932914</v>
      </c>
      <c r="BVB6">
        <v>0.1938713860493</v>
      </c>
      <c r="BVC6">
        <v>-6.250250383236674</v>
      </c>
      <c r="BVD6">
        <v>-3.388955201269944</v>
      </c>
      <c r="BVE6">
        <v>0.1539122123651407</v>
      </c>
      <c r="BVF6">
        <v>-6.887473546026321</v>
      </c>
      <c r="BVG6">
        <v>-4.149502443647354</v>
      </c>
      <c r="BVH6">
        <v>0.5492731455079485</v>
      </c>
      <c r="BVI6">
        <v>-7.180822102422001</v>
      </c>
      <c r="BVJ6">
        <v>-7.371899915561159</v>
      </c>
      <c r="BVK6">
        <v>81.46382087607196</v>
      </c>
      <c r="BVL6">
        <v>0.02833641641833973</v>
      </c>
      <c r="BVM6">
        <v>2.365803504966694</v>
      </c>
      <c r="BVN6">
        <v>3.511598870052751</v>
      </c>
      <c r="BVO6">
        <v>-1.016682569695443</v>
      </c>
      <c r="BVP6">
        <v>0.6754973141304421</v>
      </c>
      <c r="BVQ6">
        <v>13.6831476501574</v>
      </c>
      <c r="BVR6">
        <v>0.6064590369644709</v>
      </c>
      <c r="BVS6">
        <v>3.568439607410966</v>
      </c>
      <c r="BVT6">
        <v>0.01156381618859144</v>
      </c>
      <c r="BVU6">
        <v>-7.470490012211705</v>
      </c>
      <c r="BVV6">
        <v>-6.650170750061632</v>
      </c>
      <c r="BVW6">
        <v>38.00806495163199</v>
      </c>
      <c r="BVX6">
        <v>1.035524319585798</v>
      </c>
      <c r="BVY6">
        <v>-4.833572223022419</v>
      </c>
      <c r="BVZ6">
        <v>629.2869878568403</v>
      </c>
      <c r="BWA6">
        <v>-6.126208280585125</v>
      </c>
      <c r="BWB6">
        <v>-3.118467519944936</v>
      </c>
      <c r="BWC6">
        <v>0.0004793550023096107</v>
      </c>
      <c r="BWD6">
        <v>3.853807975808336</v>
      </c>
      <c r="BWE6">
        <v>6.945510505643155</v>
      </c>
      <c r="BWF6">
        <v>0.06727483182484739</v>
      </c>
      <c r="BWG6">
        <v>-0.6545794234348633</v>
      </c>
      <c r="BWH6">
        <v>2.364633174787909</v>
      </c>
      <c r="BWI6">
        <v>0.002952991443757361</v>
      </c>
      <c r="BWJ6">
        <v>-2.801716336910301</v>
      </c>
      <c r="BWK6">
        <v>-6.587143699766291</v>
      </c>
      <c r="BWL6">
        <v>368.3361959727584</v>
      </c>
      <c r="BWM6">
        <v>-2.281077776968604</v>
      </c>
      <c r="BWN6">
        <v>3.039028297767528</v>
      </c>
      <c r="BWO6">
        <v>43.06313758421998</v>
      </c>
      <c r="BWP6">
        <v>-1.112550463943376</v>
      </c>
      <c r="BWQ6">
        <v>1.897397714415725</v>
      </c>
      <c r="BWR6">
        <v>0.0007917300213157955</v>
      </c>
      <c r="BWS6">
        <v>-6.419341165660839</v>
      </c>
      <c r="BWT6">
        <v>-3.315029508530277</v>
      </c>
      <c r="BWU6">
        <v>0.08704737450659142</v>
      </c>
      <c r="BWV6">
        <v>-9.211857724805816</v>
      </c>
      <c r="BWW6">
        <v>-6.193453003811634</v>
      </c>
      <c r="BWX6">
        <v>0.002709870038989208</v>
      </c>
      <c r="BWY6">
        <v>-6.48471106847258</v>
      </c>
      <c r="BWZ6">
        <v>-1.329381956245085</v>
      </c>
      <c r="BXA6">
        <v>37.16354865612289</v>
      </c>
      <c r="BXB6">
        <v>-9.755599383667001</v>
      </c>
      <c r="BXC6">
        <v>-6.586642197215277</v>
      </c>
      <c r="BXD6">
        <v>0.2283722468294589</v>
      </c>
      <c r="BXE6">
        <v>-0.109409303976141</v>
      </c>
      <c r="BXF6">
        <v>-6.544706761059576</v>
      </c>
      <c r="BXG6">
        <v>712.198704829161</v>
      </c>
      <c r="BXH6">
        <v>-4.31813969849036</v>
      </c>
      <c r="BXI6">
        <v>-8.146791885917029</v>
      </c>
      <c r="BXJ6">
        <v>373.0439255747762</v>
      </c>
      <c r="BXK6">
        <v>-3.940987384178214</v>
      </c>
      <c r="BXL6">
        <v>-0.9834102219298557</v>
      </c>
      <c r="BXM6">
        <v>0.01439757730321684</v>
      </c>
      <c r="BXN6">
        <v>-6.928993891733953</v>
      </c>
      <c r="BXO6">
        <v>-3.666045435574471</v>
      </c>
      <c r="BXP6">
        <v>0.553135124773238</v>
      </c>
      <c r="BXQ6">
        <v>-4.416761259750616</v>
      </c>
      <c r="BXR6">
        <v>-1.311835393865336</v>
      </c>
      <c r="BXS6">
        <v>0.08807549865420551</v>
      </c>
      <c r="BXT6">
        <v>-0.8027491787933201</v>
      </c>
      <c r="BXU6">
        <v>2.055428008970335</v>
      </c>
      <c r="BXV6">
        <v>0.160909680565005</v>
      </c>
      <c r="BXW6">
        <v>3.936866564438247</v>
      </c>
      <c r="BXX6">
        <v>8.489250981661586</v>
      </c>
      <c r="BXY6">
        <v>19.27917903070278</v>
      </c>
      <c r="BXZ6">
        <v>0.999800679161942</v>
      </c>
      <c r="BYA6">
        <v>3.948860508049294</v>
      </c>
      <c r="BYB6">
        <v>0.02075920826388707</v>
      </c>
      <c r="BYC6">
        <v>-3.368101818249023</v>
      </c>
      <c r="BYD6">
        <v>9.792049418560564</v>
      </c>
      <c r="BYE6">
        <v>825.8293852387471</v>
      </c>
      <c r="BYF6">
        <v>-0.7743262052576333</v>
      </c>
      <c r="BYG6">
        <v>-2.158672998726374</v>
      </c>
      <c r="BYH6">
        <v>153.779974443197</v>
      </c>
      <c r="BYI6">
        <v>2.505840385294999</v>
      </c>
      <c r="BYJ6">
        <v>5.503525184858454</v>
      </c>
      <c r="BYK6">
        <v>4.288122449102468E-05</v>
      </c>
      <c r="BYL6">
        <v>-1.341765388066186</v>
      </c>
      <c r="BYM6">
        <v>4.956176538039775</v>
      </c>
      <c r="BYN6">
        <v>87.01136758373994</v>
      </c>
      <c r="BYO6">
        <v>1.66783534631516</v>
      </c>
      <c r="BYP6">
        <v>8.135435539122909</v>
      </c>
      <c r="BYQ6">
        <v>96.19400877728272</v>
      </c>
      <c r="BYR6">
        <v>-4.833744433157992</v>
      </c>
      <c r="BYS6">
        <v>2.946366228204839</v>
      </c>
      <c r="BYT6">
        <v>182.7956634789969</v>
      </c>
      <c r="BYU6">
        <v>-2.806412176009976</v>
      </c>
      <c r="BYV6">
        <v>3.546193368387471</v>
      </c>
      <c r="BYW6">
        <v>89.91971149059604</v>
      </c>
      <c r="BYX6">
        <v>1.369635006682662</v>
      </c>
      <c r="BYY6">
        <v>4.402941915823705</v>
      </c>
      <c r="BYZ6">
        <v>0.008874801572237525</v>
      </c>
      <c r="BZA6">
        <v>-4.316651663444723</v>
      </c>
      <c r="BZB6">
        <v>1.827633410371649</v>
      </c>
      <c r="BZC6">
        <v>79.0922290033954</v>
      </c>
      <c r="BZD6">
        <v>7.243904337990333</v>
      </c>
      <c r="BZE6">
        <v>7.125989795924874</v>
      </c>
      <c r="BZF6">
        <v>77.77112873298609</v>
      </c>
      <c r="BZG6">
        <v>0.0835855239357034</v>
      </c>
      <c r="BZH6">
        <v>3.064561877534819</v>
      </c>
      <c r="BZI6">
        <v>0.00289519297908712</v>
      </c>
      <c r="BZJ6">
        <v>-5.259173411998443</v>
      </c>
      <c r="BZK6">
        <v>-2.900395463315462</v>
      </c>
      <c r="BZL6">
        <v>3.289325752761642</v>
      </c>
      <c r="BZM6">
        <v>-1.294850982829489</v>
      </c>
      <c r="BZN6">
        <v>1.920528120944412</v>
      </c>
      <c r="BZO6">
        <v>0.3711052667395906</v>
      </c>
      <c r="BZP6">
        <v>1.832592689573714</v>
      </c>
      <c r="BZQ6">
        <v>-5.968194869132833</v>
      </c>
      <c r="BZR6">
        <v>933.2560951064811</v>
      </c>
      <c r="BZS6">
        <v>1.159711155834642</v>
      </c>
      <c r="BZT6">
        <v>-6.313213133661935</v>
      </c>
      <c r="BZU6">
        <v>877.457145388219</v>
      </c>
      <c r="BZV6">
        <v>8.959070440731631</v>
      </c>
      <c r="BZW6">
        <v>7.977195277160463</v>
      </c>
      <c r="BZX6">
        <v>126.8426385461194</v>
      </c>
      <c r="BZY6">
        <v>3.208210100874576</v>
      </c>
      <c r="BZZ6">
        <v>5.995678104030351</v>
      </c>
      <c r="CAA6">
        <v>0.3613587974607469</v>
      </c>
      <c r="CAB6">
        <v>-5.798143879895556</v>
      </c>
      <c r="CAC6">
        <v>3.301785240850967</v>
      </c>
      <c r="CAD6">
        <v>297.6730822250516</v>
      </c>
      <c r="CAE6">
        <v>-0.5746307262821737</v>
      </c>
      <c r="CAF6">
        <v>2.441598290300406</v>
      </c>
      <c r="CAG6">
        <v>0.002107047833901202</v>
      </c>
      <c r="CAH6">
        <v>7.77949896608872</v>
      </c>
      <c r="CAI6">
        <v>5.035038446976369</v>
      </c>
      <c r="CAJ6">
        <v>263.9906132451244</v>
      </c>
      <c r="CAK6">
        <v>1.965468040665861</v>
      </c>
      <c r="CAL6">
        <v>4.946136323958975</v>
      </c>
      <c r="CAM6">
        <v>0.00298972216668224</v>
      </c>
      <c r="CAN6">
        <v>1.589452599319592</v>
      </c>
      <c r="CAO6">
        <v>1.575510469735105</v>
      </c>
      <c r="CAP6">
        <v>72.67077728387417</v>
      </c>
      <c r="CAQ6">
        <v>2.089074841177406</v>
      </c>
      <c r="CAR6">
        <v>5.624086069583586</v>
      </c>
      <c r="CAS6">
        <v>2.289896116165522</v>
      </c>
      <c r="CAT6">
        <v>-1.138768696006348</v>
      </c>
      <c r="CAU6">
        <v>1.963534601047047</v>
      </c>
      <c r="CAV6">
        <v>0.08372771670396256</v>
      </c>
      <c r="CAW6">
        <v>2.138945429957801</v>
      </c>
      <c r="CAX6">
        <v>5.107004151317141</v>
      </c>
      <c r="CAY6">
        <v>0.008161962249602538</v>
      </c>
      <c r="CAZ6">
        <v>3.579836947269785</v>
      </c>
      <c r="CBA6">
        <v>6.771589146164152</v>
      </c>
      <c r="CBB6">
        <v>0.2941512462466014</v>
      </c>
      <c r="CBC6">
        <v>1.36170179577158</v>
      </c>
      <c r="CBD6">
        <v>4.257231764982803</v>
      </c>
      <c r="CBE6">
        <v>0.08731189866406398</v>
      </c>
      <c r="CBF6">
        <v>-6.015828270387911</v>
      </c>
      <c r="CBG6">
        <v>-3.109131980522956</v>
      </c>
      <c r="CBH6">
        <v>0.06964465859971618</v>
      </c>
      <c r="CBI6">
        <v>3.353312360006901</v>
      </c>
      <c r="CBJ6">
        <v>-2.759786273805897</v>
      </c>
      <c r="CBK6">
        <v>664.3885336768055</v>
      </c>
      <c r="CBL6">
        <v>0.3637150163628502</v>
      </c>
      <c r="CBM6">
        <v>5.775696737174051</v>
      </c>
      <c r="CBN6">
        <v>46.54124657221886</v>
      </c>
      <c r="CBO6">
        <v>9.558383455821103</v>
      </c>
      <c r="CBP6">
        <v>11.70252017672043</v>
      </c>
      <c r="CBQ6">
        <v>5.860015620103695</v>
      </c>
      <c r="CBR6">
        <v>0.5634472267682229</v>
      </c>
      <c r="CBS6">
        <v>3.617772655382042</v>
      </c>
      <c r="CBT6">
        <v>0.02361001755260082</v>
      </c>
      <c r="CBU6">
        <v>3.638732693100522</v>
      </c>
      <c r="CBV6">
        <v>3.961884715119683</v>
      </c>
      <c r="CBW6">
        <v>57.32412077776083</v>
      </c>
      <c r="CBX6">
        <v>-6.374504699774886</v>
      </c>
      <c r="CBY6">
        <v>-3.893352496451329</v>
      </c>
      <c r="CBZ6">
        <v>2.153624288927997</v>
      </c>
      <c r="CCA6">
        <v>-4.107893640547694</v>
      </c>
      <c r="CCB6">
        <v>-0.966698282813037</v>
      </c>
      <c r="CCC6">
        <v>0.1594890323665415</v>
      </c>
      <c r="CCD6">
        <v>4.596647412574954</v>
      </c>
      <c r="CCE6">
        <v>0.6444781527975352</v>
      </c>
      <c r="CCF6">
        <v>386.6612593327528</v>
      </c>
      <c r="CCG6">
        <v>-1.401430401454935</v>
      </c>
      <c r="CCH6">
        <v>-3.849373967426413</v>
      </c>
      <c r="CCI6">
        <v>237.4407127840802</v>
      </c>
      <c r="CCJ6">
        <v>2.606754503074936</v>
      </c>
      <c r="CCK6">
        <v>5.582824115767536</v>
      </c>
      <c r="CCL6">
        <v>0.004581307493457173</v>
      </c>
      <c r="CCM6">
        <v>-5.9373711425448</v>
      </c>
      <c r="CCN6">
        <v>-3.84503952487356</v>
      </c>
      <c r="CCO6">
        <v>6.590895138234469</v>
      </c>
      <c r="CCP6">
        <v>0.8121633799571812</v>
      </c>
      <c r="CCQ6">
        <v>1.758505730463162</v>
      </c>
      <c r="CCR6">
        <v>33.7400779306024</v>
      </c>
      <c r="CCS6">
        <v>4.894746392560128</v>
      </c>
      <c r="CCT6">
        <v>-3.336509576434469</v>
      </c>
      <c r="CCU6">
        <v>1009.128885128614</v>
      </c>
      <c r="CCV6">
        <v>0.2594276427174278</v>
      </c>
      <c r="CCW6">
        <v>-8.16007024259641</v>
      </c>
      <c r="CCX6">
        <v>1043.239455621498</v>
      </c>
      <c r="CCY6">
        <v>0.07034015487393391</v>
      </c>
      <c r="CCZ6">
        <v>4.222941635828648</v>
      </c>
      <c r="CDA6">
        <v>10.627921391192</v>
      </c>
      <c r="CDB6">
        <v>4.114268185689065</v>
      </c>
      <c r="CDC6">
        <v>-0.6382162471912558</v>
      </c>
      <c r="CDD6">
        <v>480.8081190564137</v>
      </c>
      <c r="CDE6">
        <v>2.77693528255911</v>
      </c>
      <c r="CDF6">
        <v>5.789142107087098</v>
      </c>
      <c r="CDG6">
        <v>0.001192052520456725</v>
      </c>
      <c r="CDH6">
        <v>-4.818451167808896</v>
      </c>
      <c r="CDI6">
        <v>-1.612598379439788</v>
      </c>
      <c r="CDJ6">
        <v>0.3390029638346953</v>
      </c>
      <c r="CDK6">
        <v>6.794537351650923</v>
      </c>
      <c r="CDL6">
        <v>5.337233088148752</v>
      </c>
      <c r="CDM6">
        <v>158.940490379477</v>
      </c>
      <c r="CDN6">
        <v>-7.049352244634551</v>
      </c>
      <c r="CDO6">
        <v>-4.10401060279332</v>
      </c>
      <c r="CDP6">
        <v>0.02390028893289832</v>
      </c>
      <c r="CDQ6">
        <v>5.701594205235303</v>
      </c>
      <c r="CDR6">
        <v>-0.8085912378859144</v>
      </c>
      <c r="CDS6">
        <v>723.5490173004374</v>
      </c>
      <c r="CDT6">
        <v>-3.877965830797667</v>
      </c>
      <c r="CDU6">
        <v>-0.9193281854422977</v>
      </c>
      <c r="CDV6">
        <v>0.01368675505398546</v>
      </c>
      <c r="CDW6">
        <v>-6.185836288712117</v>
      </c>
      <c r="CDX6">
        <v>-0.359553331370435</v>
      </c>
      <c r="CDY6">
        <v>63.90300283968037</v>
      </c>
      <c r="CDZ6">
        <v>-6.454919905455338</v>
      </c>
      <c r="CEA6">
        <v>6.543076083793796</v>
      </c>
      <c r="CEB6">
        <v>799.6793904083341</v>
      </c>
      <c r="CEC6">
        <v>-0.3335750326626159</v>
      </c>
      <c r="CED6">
        <v>3.319511700119247</v>
      </c>
      <c r="CEE6">
        <v>3.412178244285511</v>
      </c>
      <c r="CEF6">
        <v>1.66551327459321</v>
      </c>
      <c r="CEG6">
        <v>-1.692681119525469</v>
      </c>
      <c r="CEH6">
        <v>323.4130876272175</v>
      </c>
      <c r="CEI6">
        <v>0.9712521419097798</v>
      </c>
      <c r="CEJ6">
        <v>3.980125685169521</v>
      </c>
      <c r="CEK6">
        <v>0.0006299181598600369</v>
      </c>
      <c r="CEL6">
        <v>-6.957119123544148</v>
      </c>
      <c r="CEM6">
        <v>-5.090533684789408</v>
      </c>
      <c r="CEN6">
        <v>10.27702854114229</v>
      </c>
      <c r="CEO6">
        <v>1.585673400423579</v>
      </c>
      <c r="CEP6">
        <v>0.7772888285876449</v>
      </c>
      <c r="CEQ6">
        <v>116.0303443759837</v>
      </c>
      <c r="CER6">
        <v>-5.511057837178488</v>
      </c>
      <c r="CES6">
        <v>-2.518227692496737</v>
      </c>
      <c r="CET6">
        <v>0.0004112546022769224</v>
      </c>
      <c r="CEU6">
        <v>-3.788276521625503</v>
      </c>
      <c r="CEV6">
        <v>-0.8521585534447974</v>
      </c>
      <c r="CEW6">
        <v>0.03264731191489019</v>
      </c>
      <c r="CEX6">
        <v>-0.6167917960860854</v>
      </c>
      <c r="CEY6">
        <v>2.409650590952199</v>
      </c>
      <c r="CEZ6">
        <v>0.005593598658259442</v>
      </c>
      <c r="CFA6">
        <v>2.652496195076948</v>
      </c>
      <c r="CFB6">
        <v>5.603191570526689</v>
      </c>
      <c r="CFC6">
        <v>0.01944756801633626</v>
      </c>
      <c r="CFD6">
        <v>2.329355337310196</v>
      </c>
      <c r="CFE6">
        <v>-0.9317122208010233</v>
      </c>
      <c r="CFF6">
        <v>313.6077357378624</v>
      </c>
      <c r="CFG6">
        <v>-11.1476321214257</v>
      </c>
      <c r="CFH6">
        <v>-8.156190845774029</v>
      </c>
      <c r="CFI6">
        <v>0.0005860140997657634</v>
      </c>
      <c r="CFJ6">
        <v>-7.695074484856562</v>
      </c>
      <c r="CFK6">
        <v>-4.704235449563011</v>
      </c>
      <c r="CFL6">
        <v>0.0006713861948224994</v>
      </c>
      <c r="CFM6">
        <v>-0.5692489675703554</v>
      </c>
      <c r="CFN6">
        <v>2.352238203043379</v>
      </c>
      <c r="CFO6">
        <v>0.04931411502589451</v>
      </c>
      <c r="CFP6">
        <v>-3.920532044727854</v>
      </c>
      <c r="CFQ6">
        <v>-2.151519702988119</v>
      </c>
      <c r="CFR6">
        <v>12.12264491831272</v>
      </c>
      <c r="CFS6">
        <v>-3.11164663606881</v>
      </c>
      <c r="CFT6">
        <v>9.380491171387762</v>
      </c>
      <c r="CFU6">
        <v>720.8054412459717</v>
      </c>
      <c r="CFV6">
        <v>7.530638043703239</v>
      </c>
      <c r="CFW6">
        <v>2.953069158511765</v>
      </c>
      <c r="CFX6">
        <v>459.3564016785756</v>
      </c>
      <c r="CFY6">
        <v>3.363764959369241</v>
      </c>
      <c r="CFZ6">
        <v>6.24575281616498</v>
      </c>
      <c r="CGA6">
        <v>0.1114149275493026</v>
      </c>
      <c r="CGB6">
        <v>-4.130224654583194</v>
      </c>
      <c r="CGC6">
        <v>-2.848325647937858</v>
      </c>
      <c r="CGD6">
        <v>23.61496818693027</v>
      </c>
      <c r="CGE6">
        <v>-2.661149778430172</v>
      </c>
      <c r="CGF6">
        <v>0.3524837086039232</v>
      </c>
      <c r="CGG6">
        <v>0.001486975749670753</v>
      </c>
      <c r="CGH6">
        <v>1.543272580884695</v>
      </c>
      <c r="CGI6">
        <v>-0.670151301798299</v>
      </c>
      <c r="CGJ6">
        <v>217.4383086442354</v>
      </c>
      <c r="CGK6">
        <v>5.126323235238833</v>
      </c>
      <c r="CGL6">
        <v>5.16554488658043</v>
      </c>
      <c r="CGM6">
        <v>70.12966743907504</v>
      </c>
      <c r="CGN6">
        <v>-5.793938308630827</v>
      </c>
      <c r="CGO6">
        <v>-0.5198876511482022</v>
      </c>
      <c r="CGP6">
        <v>41.37045114237729</v>
      </c>
      <c r="CGQ6">
        <v>1.649635644836764</v>
      </c>
      <c r="CGR6">
        <v>4.691459385796405</v>
      </c>
      <c r="CGS6">
        <v>0.01399380246287331</v>
      </c>
      <c r="CGT6">
        <v>4.532449310522408</v>
      </c>
      <c r="CGU6">
        <v>6.394926127987539</v>
      </c>
      <c r="CGV6">
        <v>10.35167192643405</v>
      </c>
      <c r="CGW6">
        <v>-5.13794612209223</v>
      </c>
      <c r="CGX6">
        <v>-4.857126341547772</v>
      </c>
      <c r="CGY6">
        <v>59.15152852702633</v>
      </c>
      <c r="CGZ6">
        <v>-5.732708224069903</v>
      </c>
      <c r="CHA6">
        <v>-2.725136570621488</v>
      </c>
      <c r="CHB6">
        <v>0.0004586394875430955</v>
      </c>
      <c r="CHC6">
        <v>-7.148092312930013</v>
      </c>
      <c r="CHD6">
        <v>-4.13750042963543</v>
      </c>
      <c r="CHE6">
        <v>0.0008975039338085396</v>
      </c>
      <c r="CHF6">
        <v>1.55291541121661</v>
      </c>
      <c r="CHG6">
        <v>-0.2903653649028398</v>
      </c>
      <c r="CHH6">
        <v>187.6589494106258</v>
      </c>
      <c r="CHI6">
        <v>-6.772264068157901</v>
      </c>
      <c r="CHJ6">
        <v>-3.830530536659862</v>
      </c>
      <c r="CHK6">
        <v>0.02715985081352005</v>
      </c>
      <c r="CHL6">
        <v>-1.63907184556226</v>
      </c>
      <c r="CHM6">
        <v>1.335862820832124</v>
      </c>
      <c r="CHN6">
        <v>0.005026167590086636</v>
      </c>
      <c r="CHO6">
        <v>6.2064473986367</v>
      </c>
      <c r="CHP6">
        <v>-1.404043722398399</v>
      </c>
      <c r="CHQ6">
        <v>900.6601746365175</v>
      </c>
      <c r="CHR6">
        <v>-4.980302309563421</v>
      </c>
      <c r="CHS6">
        <v>-2.03703389499525</v>
      </c>
      <c r="CHT6">
        <v>0.02574778228487079</v>
      </c>
      <c r="CHU6">
        <v>2.334621254139391</v>
      </c>
      <c r="CHV6">
        <v>5.278742411808741</v>
      </c>
      <c r="CHW6">
        <v>0.02497956016170873</v>
      </c>
      <c r="CHX6">
        <v>5.060329099164826</v>
      </c>
      <c r="CHY6">
        <v>6.5304787477421</v>
      </c>
      <c r="CHZ6">
        <v>18.72353678198591</v>
      </c>
      <c r="CIA6">
        <v>4.215629351662452</v>
      </c>
      <c r="CIB6">
        <v>2.914861019867233</v>
      </c>
      <c r="CIC6">
        <v>147.972865950181</v>
      </c>
      <c r="CID6">
        <v>-7.283474992964106</v>
      </c>
      <c r="CIE6">
        <v>-4.43892366847227</v>
      </c>
      <c r="CIF6">
        <v>0.1933143257379394</v>
      </c>
      <c r="CIG6">
        <v>-0.9459685651707943</v>
      </c>
      <c r="CIH6">
        <v>2.340986146301028</v>
      </c>
      <c r="CII6">
        <v>0.6587440514870152</v>
      </c>
      <c r="CIJ6">
        <v>0.368663720094295</v>
      </c>
      <c r="CIK6">
        <v>-6.160587203963661</v>
      </c>
      <c r="CIL6">
        <v>726.4529853892751</v>
      </c>
      <c r="CIM6">
        <v>-5.385531198712793</v>
      </c>
      <c r="CIN6">
        <v>-2.126273102080014</v>
      </c>
      <c r="CIO6">
        <v>0.5377180853572114</v>
      </c>
      <c r="CIP6">
        <v>-2.975415382548053</v>
      </c>
      <c r="CIQ6">
        <v>-0.6633499215641701</v>
      </c>
      <c r="CIR6">
        <v>3.786031439770543</v>
      </c>
      <c r="CIS6">
        <v>1.491079922927029</v>
      </c>
      <c r="CIT6">
        <v>-1.430890060424227</v>
      </c>
      <c r="CIU6">
        <v>280.5578278697062</v>
      </c>
      <c r="CIV6">
        <v>-4.184061027356885</v>
      </c>
      <c r="CIW6">
        <v>-2.723243245216554</v>
      </c>
      <c r="CIX6">
        <v>18.95265519820326</v>
      </c>
      <c r="CIY6">
        <v>2.607288988755799</v>
      </c>
      <c r="CIZ6">
        <v>5.400501445691511</v>
      </c>
      <c r="CJA6">
        <v>0.3420887037325153</v>
      </c>
      <c r="CJB6">
        <v>-3.914653865379378</v>
      </c>
      <c r="CJC6">
        <v>-0.681765456451779</v>
      </c>
      <c r="CJD6">
        <v>0.4338960881026298</v>
      </c>
      <c r="CJE6">
        <v>-9.05087705113691</v>
      </c>
      <c r="CJF6">
        <v>-6.102933844017592</v>
      </c>
      <c r="CJG6">
        <v>0.02167927748017806</v>
      </c>
      <c r="CJH6">
        <v>6.994021237872762</v>
      </c>
      <c r="CJI6">
        <v>10.02657898845617</v>
      </c>
      <c r="CJJ6">
        <v>0.008480056984412409</v>
      </c>
      <c r="CJK6">
        <v>6.274808158838251</v>
      </c>
      <c r="CJL6">
        <v>-5.165723692152815</v>
      </c>
      <c r="CJM6">
        <v>1668.2316811159</v>
      </c>
      <c r="CJN6">
        <v>4.941318611123661</v>
      </c>
      <c r="CJO6">
        <v>7.951286745428377</v>
      </c>
      <c r="CJP6">
        <v>0.000794909612134917</v>
      </c>
      <c r="CJQ6">
        <v>-0.9522411675978437</v>
      </c>
      <c r="CJR6">
        <v>1.978003123430981</v>
      </c>
      <c r="CJS6">
        <v>0.03892687147256999</v>
      </c>
      <c r="CJT6">
        <v>-3.317266002562689</v>
      </c>
      <c r="CJU6">
        <v>-2.921297753764208</v>
      </c>
      <c r="CJV6">
        <v>54.24785089012521</v>
      </c>
      <c r="CJW6">
        <v>6.406308305825037</v>
      </c>
      <c r="CJX6">
        <v>5.084667626725798</v>
      </c>
      <c r="CJY6">
        <v>149.4126252739627</v>
      </c>
      <c r="CJZ6">
        <v>-2.548964211281507</v>
      </c>
      <c r="CKA6">
        <v>3.383725793425857</v>
      </c>
      <c r="CKB6">
        <v>68.80536530968385</v>
      </c>
      <c r="CKC6">
        <v>-6.053606779844737</v>
      </c>
      <c r="CKD6">
        <v>1.170421104807968</v>
      </c>
      <c r="CKE6">
        <v>142.7392925625888</v>
      </c>
      <c r="CKF6">
        <v>6.512684705526319</v>
      </c>
      <c r="CKG6">
        <v>9.013119302237019</v>
      </c>
      <c r="CKH6">
        <v>1.996524737308809</v>
      </c>
      <c r="CKI6">
        <v>2.13616539181842</v>
      </c>
      <c r="CKJ6">
        <v>3.319410374265017</v>
      </c>
      <c r="CKK6">
        <v>26.40479035044372</v>
      </c>
      <c r="CKL6">
        <v>-1.28565424231944</v>
      </c>
      <c r="CKM6">
        <v>-2.895826411882348</v>
      </c>
      <c r="CKN6">
        <v>170.029499464099</v>
      </c>
      <c r="CKO6">
        <v>-6.06028519004385</v>
      </c>
      <c r="CKP6">
        <v>1.885509743927645</v>
      </c>
      <c r="CKQ6">
        <v>195.6871002311848</v>
      </c>
      <c r="CKR6">
        <v>-3.820740784961735</v>
      </c>
      <c r="CKS6">
        <v>-8.385255483057076</v>
      </c>
      <c r="CKT6">
        <v>457.7750609416037</v>
      </c>
      <c r="CKU6">
        <v>4.715922343213681</v>
      </c>
      <c r="CKV6">
        <v>7.628190618282648</v>
      </c>
      <c r="CKW6">
        <v>0.06157484447499454</v>
      </c>
      <c r="CKX6">
        <v>-7.742704328941402</v>
      </c>
      <c r="CKY6">
        <v>-4.784524090174228</v>
      </c>
      <c r="CKZ6">
        <v>0.01399113943656487</v>
      </c>
      <c r="CLA6">
        <v>4.208245431477785</v>
      </c>
      <c r="CLB6">
        <v>-0.5390994117103838</v>
      </c>
      <c r="CLC6">
        <v>480.1708169541944</v>
      </c>
      <c r="CLD6">
        <v>-1.935521379359985</v>
      </c>
      <c r="CLE6">
        <v>-0.1505896846378807</v>
      </c>
      <c r="CLF6">
        <v>11.81112789192718</v>
      </c>
      <c r="CLG6">
        <v>5.313433031670549</v>
      </c>
      <c r="CLH6">
        <v>2.683241545986956</v>
      </c>
      <c r="CLI6">
        <v>253.5924493237122</v>
      </c>
      <c r="CLJ6">
        <v>2.310667252280765</v>
      </c>
      <c r="CLK6">
        <v>5.338791555823612</v>
      </c>
      <c r="CLL6">
        <v>0.006327811598161323</v>
      </c>
      <c r="CLM6">
        <v>2.166654784202845</v>
      </c>
      <c r="CLN6">
        <v>3.313445263823297</v>
      </c>
      <c r="CLO6">
        <v>27.47508421140315</v>
      </c>
      <c r="CLP6">
        <v>6.637075342000943</v>
      </c>
      <c r="CLQ6">
        <v>9.929143641651116</v>
      </c>
      <c r="CLR6">
        <v>0.6824311332843486</v>
      </c>
      <c r="CLS6">
        <v>-8.008484510062711</v>
      </c>
      <c r="CLT6">
        <v>-5.009003229034911</v>
      </c>
      <c r="CLU6">
        <v>2.152554976958244E-06</v>
      </c>
      <c r="CLV6">
        <v>6.137993883819316</v>
      </c>
      <c r="CLW6">
        <v>8.745468324064063</v>
      </c>
      <c r="CLX6">
        <v>1.232610520489396</v>
      </c>
      <c r="CLY6">
        <v>-7.701071126828362</v>
      </c>
      <c r="CLZ6">
        <v>-6.2842309240508</v>
      </c>
      <c r="CMA6">
        <v>20.05115954833114</v>
      </c>
      <c r="CMB6">
        <v>4.162694139647382</v>
      </c>
      <c r="CMC6">
        <v>7.183323588594128</v>
      </c>
      <c r="CMD6">
        <v>0.0034045933107712</v>
      </c>
      <c r="CME6">
        <v>5.5246722837728</v>
      </c>
      <c r="CMF6">
        <v>8.063572138884316</v>
      </c>
      <c r="CMG6">
        <v>1.700906748929444</v>
      </c>
      <c r="CMH6">
        <v>2.345524978258364</v>
      </c>
      <c r="CMI6">
        <v>5.319122136776475</v>
      </c>
      <c r="CMJ6">
        <v>0.005576880306542296</v>
      </c>
      <c r="CMK6">
        <v>3.721086062304946</v>
      </c>
      <c r="CML6">
        <v>-7.233847847507403</v>
      </c>
      <c r="CMM6">
        <v>1557.921443417845</v>
      </c>
      <c r="CMN6">
        <v>-7.498609997572746</v>
      </c>
      <c r="CMO6">
        <v>2.484120041009587</v>
      </c>
      <c r="CMP6">
        <v>390.0681503337603</v>
      </c>
      <c r="CMQ6">
        <v>2.484960688217632</v>
      </c>
      <c r="CMR6">
        <v>5.650351693195092</v>
      </c>
      <c r="CMS6">
        <v>0.2188334762196332</v>
      </c>
      <c r="CMT6">
        <v>1.987952085669128</v>
      </c>
      <c r="CMU6">
        <v>-3.812788800087674</v>
      </c>
      <c r="CMV6">
        <v>619.6243211058514</v>
      </c>
      <c r="CMW6">
        <v>-1.586755498049634</v>
      </c>
      <c r="CMX6">
        <v>1.517411156712607</v>
      </c>
      <c r="CMY6">
        <v>0.08680553571484736</v>
      </c>
      <c r="CMZ6">
        <v>-3.180508771299514</v>
      </c>
      <c r="CNA6">
        <v>-0.7923809969570819</v>
      </c>
      <c r="CNB6">
        <v>2.995100964249164</v>
      </c>
      <c r="CNC6">
        <v>-0.02971085344764024</v>
      </c>
      <c r="CND6">
        <v>3.813024804847804</v>
      </c>
      <c r="CNE6">
        <v>5.681627118101245</v>
      </c>
      <c r="CNF6">
        <v>-1.202352558720369</v>
      </c>
      <c r="CNG6">
        <v>-3.118201103215053</v>
      </c>
      <c r="CNH6">
        <v>193.3245352992841</v>
      </c>
      <c r="CNI6">
        <v>-2.669207639046878</v>
      </c>
      <c r="CNJ6">
        <v>-6.027157721375336</v>
      </c>
      <c r="CNK6">
        <v>323.3882339950436</v>
      </c>
      <c r="CNL6">
        <v>0.908092232187835</v>
      </c>
      <c r="CNM6">
        <v>3.878126736322072</v>
      </c>
      <c r="CNN6">
        <v>0.007183447539848647</v>
      </c>
      <c r="CNO6">
        <v>-3.409033332339845</v>
      </c>
      <c r="CNP6">
        <v>-0.474266221821032</v>
      </c>
      <c r="CNQ6">
        <v>0.03404263896051748</v>
      </c>
      <c r="CNR6">
        <v>8.921172042637172</v>
      </c>
      <c r="CNS6">
        <v>1.005508665853377</v>
      </c>
      <c r="CNT6">
        <v>953.2136556420721</v>
      </c>
      <c r="CNU6">
        <v>-1.61944673100919</v>
      </c>
      <c r="CNV6">
        <v>1.385847983986265</v>
      </c>
      <c r="CNW6">
        <v>0.0002242720550648038</v>
      </c>
      <c r="CNX6">
        <v>-0.7980252825753447</v>
      </c>
      <c r="CNY6">
        <v>1.998637398146264</v>
      </c>
      <c r="CNZ6">
        <v>0.3307685232905805</v>
      </c>
      <c r="COA6">
        <v>-8.204216669056578</v>
      </c>
      <c r="COB6">
        <v>-5.10899070479193</v>
      </c>
      <c r="COC6">
        <v>0.07254387416105584</v>
      </c>
      <c r="COD6">
        <v>-6.015069780067511</v>
      </c>
      <c r="COE6">
        <v>5.054307072239199</v>
      </c>
      <c r="COF6">
        <v>520.9187422763468</v>
      </c>
      <c r="COG6">
        <v>-4.770122961784704</v>
      </c>
      <c r="COH6">
        <v>-8.980171577302736</v>
      </c>
      <c r="COI6">
        <v>415.8784083050679</v>
      </c>
      <c r="COJ6">
        <v>-7.615431317054849</v>
      </c>
      <c r="COK6">
        <v>-4.608274637356972</v>
      </c>
      <c r="COL6">
        <v>0.000409744514384017</v>
      </c>
      <c r="COM6">
        <v>1.317673933326819</v>
      </c>
      <c r="CON6">
        <v>2.998919790350487</v>
      </c>
      <c r="COO6">
        <v>13.91289991693793</v>
      </c>
      <c r="COP6">
        <v>3.026098731936588</v>
      </c>
      <c r="COQ6">
        <v>5.935949570043995</v>
      </c>
      <c r="COR6">
        <v>0.06501497111949478</v>
      </c>
      <c r="COS6">
        <v>-1.477121296113796</v>
      </c>
      <c r="COT6">
        <v>1.499536199671055</v>
      </c>
      <c r="COU6">
        <v>0.004358980024274052</v>
      </c>
      <c r="COV6">
        <v>-0.5657130950368237</v>
      </c>
      <c r="COW6">
        <v>-1.170223805193258</v>
      </c>
      <c r="COX6">
        <v>103.9399796770595</v>
      </c>
      <c r="COY6">
        <v>-1.346906182360461</v>
      </c>
      <c r="COZ6">
        <v>-1.885282870280379</v>
      </c>
      <c r="CPA6">
        <v>100.160876684921</v>
      </c>
      <c r="CPB6">
        <v>6.784004052868415</v>
      </c>
      <c r="CPC6">
        <v>4.265218728321901</v>
      </c>
      <c r="CPD6">
        <v>243.6559316674397</v>
      </c>
      <c r="CPE6">
        <v>-5.982793942147978</v>
      </c>
      <c r="CPF6">
        <v>2.781475491008085</v>
      </c>
      <c r="CPG6">
        <v>265.8144167841385</v>
      </c>
      <c r="CPH6">
        <v>3.939019890498362</v>
      </c>
      <c r="CPI6">
        <v>-0.006729527675469527</v>
      </c>
      <c r="CPJ6">
        <v>385.947479840497</v>
      </c>
      <c r="CPK6">
        <v>-0.222803086811733</v>
      </c>
      <c r="CPL6">
        <v>2.7415686873709</v>
      </c>
      <c r="CPM6">
        <v>0.01015496379914638</v>
      </c>
      <c r="CPN6">
        <v>-1.097791344761479</v>
      </c>
      <c r="CPO6">
        <v>-2.183129283194109</v>
      </c>
      <c r="CPP6">
        <v>133.5198885695758</v>
      </c>
      <c r="CPQ6">
        <v>-8.544929300350042</v>
      </c>
      <c r="CPR6">
        <v>-5.69786715793087</v>
      </c>
      <c r="CPS6">
        <v>0.1871199062513096</v>
      </c>
      <c r="CPT6">
        <v>4.723780800460364</v>
      </c>
      <c r="CPU6">
        <v>7.742368360488848</v>
      </c>
      <c r="CPV6">
        <v>0.002763979102499753</v>
      </c>
      <c r="CPW6">
        <v>1.65735917172151</v>
      </c>
      <c r="CPX6">
        <v>4.498846365877429</v>
      </c>
      <c r="CPY6">
        <v>0.201010476932506</v>
      </c>
      <c r="CPZ6">
        <v>-8.028215422906168</v>
      </c>
      <c r="CQA6">
        <v>-5.061130942861785</v>
      </c>
      <c r="CQB6">
        <v>0.008667451631589102</v>
      </c>
      <c r="CQC6">
        <v>-0.1941764844054668</v>
      </c>
      <c r="CQD6">
        <v>2.601984570194905</v>
      </c>
      <c r="CQE6">
        <v>0.3324025252930605</v>
      </c>
      <c r="CQF6">
        <v>7.617726571825774</v>
      </c>
      <c r="CQG6">
        <v>10.88134325547343</v>
      </c>
      <c r="CQH6">
        <v>0.5559500471790941</v>
      </c>
      <c r="CQI6">
        <v>-1.986152710480837</v>
      </c>
      <c r="CQJ6">
        <v>1.006715004889087</v>
      </c>
      <c r="CQK6">
        <v>0.0004069558723553825</v>
      </c>
      <c r="CQL6">
        <v>-0.7767624107907918</v>
      </c>
      <c r="CQM6">
        <v>0.430903904660196</v>
      </c>
      <c r="CQN6">
        <v>25.69968029415231</v>
      </c>
      <c r="CQO6">
        <v>6.355901453876295</v>
      </c>
      <c r="CQP6">
        <v>-2.346749234579604</v>
      </c>
      <c r="CQQ6">
        <v>1095.616265088139</v>
      </c>
      <c r="CQR6">
        <v>-5.169241195990494</v>
      </c>
      <c r="CQS6">
        <v>-4.452253447751534</v>
      </c>
      <c r="CQT6">
        <v>41.69715953352811</v>
      </c>
      <c r="CQU6">
        <v>-8.783092755663548</v>
      </c>
      <c r="CQV6">
        <v>-3.746483795232186</v>
      </c>
      <c r="CQW6">
        <v>33.18220846167451</v>
      </c>
      <c r="CQX6">
        <v>6.981769728583234</v>
      </c>
      <c r="CQY6">
        <v>10.01500646576492</v>
      </c>
      <c r="CQZ6">
        <v>0.008837445587874783</v>
      </c>
      <c r="CRA6">
        <v>-6.866177681961167</v>
      </c>
      <c r="CRB6">
        <v>-2.152711718756458</v>
      </c>
      <c r="CRC6">
        <v>23.48772485648833</v>
      </c>
      <c r="CRD6">
        <v>8.570286779238568</v>
      </c>
      <c r="CRE6">
        <v>8.248960504967659</v>
      </c>
      <c r="CRF6">
        <v>88.24966576129822</v>
      </c>
      <c r="CRG6">
        <v>2.623258770538583</v>
      </c>
      <c r="CRH6">
        <v>-5.22312842189055</v>
      </c>
      <c r="CRI6">
        <v>941.152921024726</v>
      </c>
      <c r="CRJ6">
        <v>4.759776880941964</v>
      </c>
      <c r="CRK6">
        <v>6.617619074410248</v>
      </c>
      <c r="CRL6">
        <v>10.43619564017073</v>
      </c>
      <c r="CRM6">
        <v>-2.550378557942611</v>
      </c>
      <c r="CRN6">
        <v>0.3826023965133798</v>
      </c>
      <c r="CRO6">
        <v>0.03593241972504028</v>
      </c>
      <c r="CRP6">
        <v>4.113236092525778</v>
      </c>
      <c r="CRQ6">
        <v>5.909295673035463</v>
      </c>
      <c r="CRR6">
        <v>11.59578026946012</v>
      </c>
      <c r="CRS6">
        <v>5.617711068192847</v>
      </c>
      <c r="CRT6">
        <v>8.498862175927652</v>
      </c>
      <c r="CRU6">
        <v>0.1130004735413112</v>
      </c>
      <c r="CRV6">
        <v>7.776639889891793</v>
      </c>
      <c r="CRW6">
        <v>3.29074346624598</v>
      </c>
      <c r="CRX6">
        <v>448.3091621244255</v>
      </c>
      <c r="CRY6">
        <v>-10.48324657405625</v>
      </c>
      <c r="CRZ6">
        <v>-7.582151278426696</v>
      </c>
      <c r="CSA6">
        <v>0.0782571243728504</v>
      </c>
      <c r="CSB6">
        <v>3.980077142965048</v>
      </c>
      <c r="CSC6">
        <v>6.964983459870314</v>
      </c>
      <c r="CSD6">
        <v>0.001822554154914265</v>
      </c>
      <c r="CSE6">
        <v>-1.964872451169759</v>
      </c>
      <c r="CSF6">
        <v>3.295837883282868</v>
      </c>
      <c r="CSG6">
        <v>40.88648973040726</v>
      </c>
      <c r="CSH6">
        <v>-7.369574154970181</v>
      </c>
      <c r="CSI6">
        <v>-7.359410508553665</v>
      </c>
      <c r="CSJ6">
        <v>71.5129713696751</v>
      </c>
      <c r="CSK6">
        <v>4.196296446523052</v>
      </c>
      <c r="CSL6">
        <v>3.042235527841596</v>
      </c>
      <c r="CSM6">
        <v>138.0497769289329</v>
      </c>
      <c r="CSN6">
        <v>-3.817262817114313</v>
      </c>
      <c r="CSO6">
        <v>-8.523413393034581</v>
      </c>
      <c r="CSP6">
        <v>475.0780535900501</v>
      </c>
      <c r="CSQ6">
        <v>0.76264045697131</v>
      </c>
      <c r="CSR6">
        <v>4.085248389025663</v>
      </c>
      <c r="CSS6">
        <v>0.8326070225950901</v>
      </c>
      <c r="CST6">
        <v>-4.131774866078998</v>
      </c>
      <c r="CSU6">
        <v>1.009085802863799</v>
      </c>
      <c r="CSV6">
        <v>36.66627523060958</v>
      </c>
      <c r="CSW6">
        <v>6.502041438240594</v>
      </c>
      <c r="CSX6">
        <v>9.587997444626405</v>
      </c>
      <c r="CSY6">
        <v>0.05910748027037992</v>
      </c>
      <c r="CSZ6">
        <v>-5.8011535911178</v>
      </c>
      <c r="CTA6">
        <v>-3.088793760439601</v>
      </c>
      <c r="CTB6">
        <v>0.6618949360597954</v>
      </c>
      <c r="CTC6">
        <v>-0.5028498512058981</v>
      </c>
      <c r="CTD6">
        <v>2.713826388621454</v>
      </c>
      <c r="CTE6">
        <v>0.3755887432457607</v>
      </c>
      <c r="CTF6">
        <v>1.461240605578562</v>
      </c>
      <c r="CTG6">
        <v>4.502155495214055</v>
      </c>
      <c r="CTH6">
        <v>0.01339222555107669</v>
      </c>
      <c r="CTI6">
        <v>2.83670054873022</v>
      </c>
      <c r="CTJ6">
        <v>-4.854328941197908</v>
      </c>
      <c r="CTK6">
        <v>914.3848924361029</v>
      </c>
      <c r="CTL6">
        <v>4.182169448491375</v>
      </c>
      <c r="CTM6">
        <v>0.0435848856441301</v>
      </c>
      <c r="CTN6">
        <v>407.6751164873679</v>
      </c>
      <c r="CTO6">
        <v>6.435474755907291</v>
      </c>
      <c r="CTP6">
        <v>-8.006223751737849</v>
      </c>
      <c r="CTQ6">
        <v>2433.702774652726</v>
      </c>
      <c r="CTR6">
        <v>4.145572832151741</v>
      </c>
      <c r="CTS6">
        <v>-5.271539710754419</v>
      </c>
      <c r="CTT6">
        <v>1233.47747122558</v>
      </c>
      <c r="CTU6">
        <v>-1.077167057970536</v>
      </c>
      <c r="CTV6">
        <v>1.907280586758143</v>
      </c>
      <c r="CTW6">
        <v>0.001935006035883043</v>
      </c>
      <c r="CTX6">
        <v>-2.265958423347209</v>
      </c>
      <c r="CTY6">
        <v>0.7272303341041653</v>
      </c>
      <c r="CTZ6">
        <v>0.0003711442004496543</v>
      </c>
      <c r="CUA6">
        <v>-9.981050490098923</v>
      </c>
      <c r="CUB6">
        <v>-7.583512820853954</v>
      </c>
      <c r="CUC6">
        <v>2.90368687983027</v>
      </c>
      <c r="CUD6">
        <v>5.642090766100795</v>
      </c>
      <c r="CUE6">
        <v>0.5941066573160292</v>
      </c>
      <c r="CUF6">
        <v>518.1603857220169</v>
      </c>
      <c r="CUG6">
        <v>3.70973589033161</v>
      </c>
      <c r="CUH6">
        <v>0.4803979690812694</v>
      </c>
      <c r="CUI6">
        <v>310.4372074970201</v>
      </c>
      <c r="CUJ6">
        <v>3.03927193655982</v>
      </c>
      <c r="CUK6">
        <v>5.791705449434792</v>
      </c>
      <c r="CUL6">
        <v>0.4903133243794126</v>
      </c>
      <c r="CUM6">
        <v>-8.404545455175922</v>
      </c>
      <c r="CUN6">
        <v>-5.38902155801105</v>
      </c>
      <c r="CUO6">
        <v>0.001927931065484198</v>
      </c>
      <c r="CUP6">
        <v>2.389625034854594</v>
      </c>
      <c r="CUQ6">
        <v>5.392503720177315</v>
      </c>
      <c r="CUR6">
        <v>6.629463349800252E-05</v>
      </c>
      <c r="CUS6">
        <v>7.52399145661658</v>
      </c>
      <c r="CUT6">
        <v>6.289638979360975</v>
      </c>
      <c r="CUU6">
        <v>143.4379272131254</v>
      </c>
      <c r="CUV6">
        <v>-5.413773043241269</v>
      </c>
      <c r="CUW6">
        <v>-2.324033454705945</v>
      </c>
      <c r="CUX6">
        <v>0.06442555000391442</v>
      </c>
      <c r="CUY6">
        <v>6.588720286651045</v>
      </c>
      <c r="CUZ6">
        <v>-2.835625800173355</v>
      </c>
      <c r="CVA6">
        <v>1234.91500548151</v>
      </c>
      <c r="CVB6">
        <v>3.938796989826236</v>
      </c>
      <c r="CVC6">
        <v>6.769950725392661</v>
      </c>
      <c r="CVD6">
        <v>0.2280724881053803</v>
      </c>
      <c r="CVE6">
        <v>-6.125454724748675</v>
      </c>
      <c r="CVF6">
        <v>-3.099975026744695</v>
      </c>
      <c r="CVG6">
        <v>0.00519372008299208</v>
      </c>
      <c r="CVH6">
        <v>4.745861715678827</v>
      </c>
      <c r="CVI6">
        <v>-7.745695557920125</v>
      </c>
      <c r="CVJ6">
        <v>1919.906774089573</v>
      </c>
      <c r="CVK6">
        <v>1.991598861764392</v>
      </c>
      <c r="CVL6">
        <v>3.167527723746675</v>
      </c>
      <c r="CVM6">
        <v>26.61788413239399</v>
      </c>
      <c r="CVN6">
        <v>-6.307565157508629</v>
      </c>
      <c r="CVO6">
        <v>-3.461115890320702</v>
      </c>
      <c r="CVP6">
        <v>0.1886226203769968</v>
      </c>
      <c r="CVQ6">
        <v>-9.919408085638901</v>
      </c>
      <c r="CVR6">
        <v>-7.225035835812951</v>
      </c>
      <c r="CVS6">
        <v>0.7472665734116093</v>
      </c>
      <c r="CVT6">
        <v>3.091735528461167</v>
      </c>
      <c r="CVU6">
        <v>2.828103983132783</v>
      </c>
      <c r="CVV6">
        <v>85.21032690930026</v>
      </c>
      <c r="CVW6">
        <v>-6.247102141914623</v>
      </c>
      <c r="CVX6">
        <v>-8.28540116993252</v>
      </c>
      <c r="CVY6">
        <v>203.0756567658087</v>
      </c>
      <c r="CVZ6">
        <v>-6.045085429397838</v>
      </c>
      <c r="CWA6">
        <v>-2.210627470917761</v>
      </c>
      <c r="CWB6">
        <v>5.570560675765904</v>
      </c>
      <c r="CWC6">
        <v>-2.221350304733271</v>
      </c>
      <c r="CWD6">
        <v>5.081110444669797</v>
      </c>
      <c r="CWE6">
        <v>148.0893480012321</v>
      </c>
      <c r="CWF6">
        <v>-6.373637465651388</v>
      </c>
      <c r="CWG6">
        <v>4.576514169048632</v>
      </c>
      <c r="CWH6">
        <v>505.6392881177873</v>
      </c>
      <c r="CWI6">
        <v>-1.130637295664206</v>
      </c>
      <c r="CWJ6">
        <v>5.334324115165571</v>
      </c>
      <c r="CWK6">
        <v>96.04766062831578</v>
      </c>
      <c r="CWL6">
        <v>0.6079774771230573</v>
      </c>
      <c r="CWM6">
        <v>3.574162425899742</v>
      </c>
      <c r="CWN6">
        <v>0.009147661513883859</v>
      </c>
      <c r="CWO6">
        <v>2.384948084909016</v>
      </c>
      <c r="CWP6">
        <v>5.389678972379659</v>
      </c>
      <c r="CWQ6">
        <v>0.0001790503700790691</v>
      </c>
      <c r="CWR6">
        <v>-0.06151259090753558</v>
      </c>
      <c r="CWS6">
        <v>2.948393919803284</v>
      </c>
      <c r="CWT6">
        <v>0.0007851116357086332</v>
      </c>
      <c r="CWU6">
        <v>-7.580542111068986</v>
      </c>
      <c r="CWV6">
        <v>-4.556139683950425</v>
      </c>
      <c r="CWW6">
        <v>0.004763827594213537</v>
      </c>
      <c r="CWX6">
        <v>-0.9676165245470162</v>
      </c>
      <c r="CWY6">
        <v>-2.81964298663368</v>
      </c>
      <c r="CWZ6">
        <v>188.3372863103138</v>
      </c>
      <c r="CXA6">
        <v>-8.841249860956662</v>
      </c>
      <c r="CXB6">
        <v>-5.806248323204867</v>
      </c>
      <c r="CXC6">
        <v>0.009800861159922855</v>
      </c>
      <c r="CXD6">
        <v>6.721078878845953</v>
      </c>
      <c r="CXE6">
        <v>8.374478117692908</v>
      </c>
      <c r="CXF6">
        <v>14.50666887950368</v>
      </c>
      <c r="CXG6">
        <v>3.215756053084278</v>
      </c>
      <c r="CXH6">
        <v>6.648400077018653</v>
      </c>
      <c r="CXI6">
        <v>1.497446811569026</v>
      </c>
      <c r="CXJ6">
        <v>4.207350774477245</v>
      </c>
      <c r="CXK6">
        <v>7.130743516295493</v>
      </c>
      <c r="CXL6">
        <v>0.04694937604900441</v>
      </c>
      <c r="CXM6">
        <v>-5.099468602236246</v>
      </c>
      <c r="CXN6">
        <v>-7.513455349025725</v>
      </c>
      <c r="CXO6">
        <v>234.490019955297</v>
      </c>
      <c r="CXP6">
        <v>3.182567219368145</v>
      </c>
      <c r="CXQ6">
        <v>6.188078121424078</v>
      </c>
      <c r="CXR6">
        <v>0.0002429603317606698</v>
      </c>
      <c r="CXS6">
        <v>-3.85754392558542</v>
      </c>
      <c r="CXT6">
        <v>-1.08357316638068</v>
      </c>
      <c r="CXU6">
        <v>0.4087137415558538</v>
      </c>
      <c r="CXV6">
        <v>7.053699508467132</v>
      </c>
      <c r="CXW6">
        <v>3.721671017383129</v>
      </c>
      <c r="CXX6">
        <v>320.7566784951965</v>
      </c>
      <c r="CXY6">
        <v>2.308127108018327</v>
      </c>
      <c r="CXZ6">
        <v>5.304886802434694</v>
      </c>
      <c r="CYA6">
        <v>8.399664220253819E-05</v>
      </c>
      <c r="CYB6">
        <v>1.377264737423313</v>
      </c>
      <c r="CYC6">
        <v>4.689534586047234</v>
      </c>
      <c r="CYD6">
        <v>0.7800996668768503</v>
      </c>
      <c r="CYE6">
        <v>-1.047812858312858</v>
      </c>
      <c r="CYF6">
        <v>1.957447391482726</v>
      </c>
      <c r="CYG6">
        <v>0.0002213618232954979</v>
      </c>
      <c r="CYH6">
        <v>-6.526879361575892</v>
      </c>
      <c r="CYI6">
        <v>4.613426248638227</v>
      </c>
      <c r="CYJ6">
        <v>530.1166034214676</v>
      </c>
      <c r="CYK6">
        <v>2.269697933169857</v>
      </c>
      <c r="CYL6">
        <v>5.204622547475645</v>
      </c>
      <c r="CYM6">
        <v>0.03387844658600351</v>
      </c>
      <c r="CYN6">
        <v>-3.65125870921465</v>
      </c>
      <c r="CYO6">
        <v>5.050263091338322</v>
      </c>
      <c r="CYP6">
        <v>260.0588067374463</v>
      </c>
      <c r="CYQ6">
        <v>-4.749237470513243</v>
      </c>
      <c r="CYR6">
        <v>-0.9870330190823999</v>
      </c>
      <c r="CYS6">
        <v>4.647645006247944</v>
      </c>
      <c r="CYT6">
        <v>-10.27420007161199</v>
      </c>
      <c r="CYU6">
        <v>-7.128003892691369</v>
      </c>
      <c r="CYV6">
        <v>0.1709865818479119</v>
      </c>
      <c r="CYW6">
        <v>-4.014322077995488</v>
      </c>
      <c r="CYX6">
        <v>-0.9661274089773342</v>
      </c>
      <c r="CYY6">
        <v>0.01858180897415552</v>
      </c>
      <c r="CYZ6">
        <v>-0.2971333148206097</v>
      </c>
      <c r="CZA6">
        <v>2.574008345756219</v>
      </c>
      <c r="CZB6">
        <v>0.1328357731111782</v>
      </c>
      <c r="CZC6">
        <v>7.840613763351281</v>
      </c>
      <c r="CZD6">
        <v>-0.8846187736504261</v>
      </c>
      <c r="CZE6">
        <v>1099.848624374108</v>
      </c>
      <c r="CZF6">
        <v>3.194800124001404</v>
      </c>
      <c r="CZG6">
        <v>6.139489860870666</v>
      </c>
      <c r="CZH6">
        <v>0.02447380166073185</v>
      </c>
      <c r="CZI6">
        <v>0.6758100170866881</v>
      </c>
      <c r="CZJ6">
        <v>-4.340114992422801</v>
      </c>
      <c r="CZK6">
        <v>514.0404300646375</v>
      </c>
      <c r="CZL6">
        <v>-3.376799458262958</v>
      </c>
      <c r="CZM6">
        <v>2.486486719951627</v>
      </c>
      <c r="CZN6">
        <v>65.58726190683751</v>
      </c>
      <c r="CZO6">
        <v>3.391819479559859</v>
      </c>
      <c r="CZP6">
        <v>5.57392477727514</v>
      </c>
      <c r="CZQ6">
        <v>5.351613952203275</v>
      </c>
      <c r="CZR6">
        <v>-4.465940255586371</v>
      </c>
      <c r="CZS6">
        <v>3.321851501854315</v>
      </c>
      <c r="CZT6">
        <v>183.3835993009357</v>
      </c>
      <c r="CZU6">
        <v>-5.089292241149019</v>
      </c>
      <c r="CZV6">
        <v>-2.070555870167126</v>
      </c>
      <c r="CZW6">
        <v>0.002808412780568931</v>
      </c>
      <c r="CZX6">
        <v>-1.072420947126995</v>
      </c>
      <c r="CZY6">
        <v>6.419817231512249</v>
      </c>
      <c r="CZZ6">
        <v>161.4416308289922</v>
      </c>
      <c r="DAA6">
        <v>1.526775378702796</v>
      </c>
      <c r="DAB6">
        <v>-5.457871539254545</v>
      </c>
      <c r="DAC6">
        <v>797.5453926102003</v>
      </c>
      <c r="DAD6">
        <v>-7.963905768823123</v>
      </c>
      <c r="DAE6">
        <v>-5.405359984710666</v>
      </c>
      <c r="DAF6">
        <v>1.559054597799082</v>
      </c>
      <c r="DAG6">
        <v>4.442207119041464</v>
      </c>
      <c r="DAH6">
        <v>7.452820951073019</v>
      </c>
      <c r="DAI6">
        <v>0.0009012274431524985</v>
      </c>
      <c r="DAJ6">
        <v>-7.70966793626279</v>
      </c>
      <c r="DAK6">
        <v>-4.71478707254488</v>
      </c>
      <c r="DAL6">
        <v>0.0002096444501968216</v>
      </c>
      <c r="DAM6">
        <v>-8.903318334782698</v>
      </c>
      <c r="DAN6">
        <v>-5.947709732518009</v>
      </c>
      <c r="DAO6">
        <v>0.0157647695431569</v>
      </c>
      <c r="DAP6">
        <v>2.095252843231986</v>
      </c>
      <c r="DAQ6">
        <v>5.039895651306078</v>
      </c>
      <c r="DAR6">
        <v>0.02451534958337445</v>
      </c>
      <c r="DAS6">
        <v>0.9973348595231322</v>
      </c>
      <c r="DAT6">
        <v>-0.7116799327619843</v>
      </c>
      <c r="DAU6">
        <v>177.3985625116803</v>
      </c>
      <c r="DAV6">
        <v>-3.185982998539937</v>
      </c>
      <c r="DAW6">
        <v>4.491051175114084</v>
      </c>
      <c r="DAX6">
        <v>174.9971892922204</v>
      </c>
      <c r="DAY6">
        <v>-0.9527462431688172</v>
      </c>
      <c r="DAZ6">
        <v>3.109604668005604</v>
      </c>
      <c r="DBA6">
        <v>9.028715667784976</v>
      </c>
      <c r="DBB6">
        <v>-1.222917917361376</v>
      </c>
      <c r="DBC6">
        <v>-2.203201065021688</v>
      </c>
      <c r="DBD6">
        <v>126.7412314843894</v>
      </c>
      <c r="DBE6">
        <v>6.346144283923478</v>
      </c>
      <c r="DBF6">
        <v>9.330735140846729</v>
      </c>
      <c r="DBG6">
        <v>0.001899533522877913</v>
      </c>
      <c r="DBH6">
        <v>-10.06398261541185</v>
      </c>
      <c r="DBI6">
        <v>-6.838071169859915</v>
      </c>
      <c r="DBJ6">
        <v>0.408287849850909</v>
      </c>
      <c r="DBK6">
        <v>-5.351352251605208</v>
      </c>
      <c r="DBL6">
        <v>-2.371046230932873</v>
      </c>
      <c r="DBM6">
        <v>0.003102822574068087</v>
      </c>
      <c r="DBN6">
        <v>-2.753818875304711</v>
      </c>
      <c r="DBO6">
        <v>0.2311898853716411</v>
      </c>
      <c r="DBP6">
        <v>0.001797898051671065</v>
      </c>
      <c r="DBQ6">
        <v>-7.63810860232927</v>
      </c>
      <c r="DBR6">
        <v>-4.629864674393294</v>
      </c>
      <c r="DBS6">
        <v>0.0005436987825085611</v>
      </c>
      <c r="DBT6">
        <v>4.931573196747304</v>
      </c>
      <c r="DBU6">
        <v>-6.400405085609258</v>
      </c>
      <c r="DBV6">
        <v>1643.244811887521</v>
      </c>
      <c r="DBW6">
        <v>-4.049207006341598</v>
      </c>
      <c r="DBX6">
        <v>-1.106626166045292</v>
      </c>
      <c r="DBY6">
        <v>0.02637567920862627</v>
      </c>
      <c r="DBZ6">
        <v>3.021556641600538</v>
      </c>
      <c r="DCA6">
        <v>6.005560957576515</v>
      </c>
      <c r="DCB6">
        <v>0.002046895259171181</v>
      </c>
      <c r="DCC6">
        <v>7.693141518326395</v>
      </c>
      <c r="DCD6">
        <v>-0.6671319803460669</v>
      </c>
      <c r="DCE6">
        <v>1032.446511717119</v>
      </c>
      <c r="DCF6">
        <v>-1.368832418021118</v>
      </c>
      <c r="DCG6">
        <v>-3.747337108460787</v>
      </c>
      <c r="DCH6">
        <v>231.4265016406522</v>
      </c>
      <c r="DCI6">
        <v>-3.208777315671108</v>
      </c>
      <c r="DCJ6">
        <v>-0.1944864221351015</v>
      </c>
      <c r="DCK6">
        <v>0.001633837104459865</v>
      </c>
      <c r="DCL6">
        <v>-7.091968919190521</v>
      </c>
      <c r="DCM6">
        <v>-4.051270257454317</v>
      </c>
      <c r="DCN6">
        <v>0.01325104853694333</v>
      </c>
      <c r="DCO6">
        <v>1.357742989270385</v>
      </c>
      <c r="DCP6">
        <v>4.312992986521836</v>
      </c>
      <c r="DCQ6">
        <v>0.01602050196796084</v>
      </c>
      <c r="DCR6">
        <v>3.346186762995976</v>
      </c>
      <c r="DCS6">
        <v>-3.476493856284701</v>
      </c>
      <c r="DCT6">
        <v>771.8804363871377</v>
      </c>
      <c r="DCU6">
        <v>4.047414017982902</v>
      </c>
      <c r="DCV6">
        <v>6.864413580061372</v>
      </c>
      <c r="DCW6">
        <v>0.267913282235774</v>
      </c>
      <c r="DCX6">
        <v>-0.7176726412932586</v>
      </c>
      <c r="DCY6">
        <v>5.065992767006888</v>
      </c>
      <c r="DCZ6">
        <v>61.99034484293458</v>
      </c>
      <c r="DDA6">
        <v>5.200294235698901</v>
      </c>
      <c r="DDB6">
        <v>0.8438113652814196</v>
      </c>
      <c r="DDC6">
        <v>432.9427217819666</v>
      </c>
      <c r="DDD6">
        <v>-9.934582694050579</v>
      </c>
      <c r="DDE6">
        <v>-6.979270283111155</v>
      </c>
      <c r="DDF6">
        <v>0.01597584492837531</v>
      </c>
      <c r="DDG6">
        <v>-5.81154189872241</v>
      </c>
      <c r="DDH6">
        <v>-3.074770892676197</v>
      </c>
      <c r="DDI6">
        <v>0.554316026063381</v>
      </c>
      <c r="DDJ6">
        <v>-3.248277426846894</v>
      </c>
      <c r="DDK6">
        <v>-0.1983240352867651</v>
      </c>
      <c r="DDL6">
        <v>0.01996273062687628</v>
      </c>
      <c r="DDM6">
        <v>5.861953634516227</v>
      </c>
      <c r="DDN6">
        <v>-6.373149060473873</v>
      </c>
      <c r="DDO6">
        <v>1856.866833015157</v>
      </c>
      <c r="DDP6">
        <v>-7.90598978818934</v>
      </c>
      <c r="DDQ6">
        <v>-1.132948028955061</v>
      </c>
      <c r="DDR6">
        <v>113.8867529354056</v>
      </c>
      <c r="DDS6">
        <v>9.493151300349975</v>
      </c>
      <c r="DDT6">
        <v>5.72037077365505</v>
      </c>
      <c r="DDU6">
        <v>366.9644485022239</v>
      </c>
      <c r="DDV6">
        <v>-5.998908702769032</v>
      </c>
      <c r="DDW6">
        <v>-3.283424215463573</v>
      </c>
      <c r="DDX6">
        <v>0.6475926157106997</v>
      </c>
      <c r="DDY6">
        <v>3.757055657695365</v>
      </c>
      <c r="DDZ6">
        <v>6.829074591502073</v>
      </c>
      <c r="DEA6">
        <v>0.04149381461323925</v>
      </c>
      <c r="DEB6">
        <v>-4.957948458684703</v>
      </c>
      <c r="DEC6">
        <v>0.9931976805379081</v>
      </c>
      <c r="DED6">
        <v>69.67410828038817</v>
      </c>
      <c r="DEE6">
        <v>5.651057830996121</v>
      </c>
      <c r="DEF6">
        <v>8.925936316788505</v>
      </c>
      <c r="DEG6">
        <v>0.6044654556121081</v>
      </c>
      <c r="DEH6">
        <v>3.689146046230297</v>
      </c>
      <c r="DEI6">
        <v>-3.362080328641022</v>
      </c>
      <c r="DEJ6">
        <v>808.2172131112708</v>
      </c>
      <c r="DEK6">
        <v>-4.985379051115414</v>
      </c>
      <c r="DEL6">
        <v>-2.223543870948275</v>
      </c>
      <c r="DEM6">
        <v>0.4537798512481513</v>
      </c>
      <c r="DEN6">
        <v>-2.323357150000195</v>
      </c>
      <c r="DEO6">
        <v>0.6320383485135658</v>
      </c>
      <c r="DEP6">
        <v>0.01591649242268707</v>
      </c>
      <c r="DEQ6">
        <v>5.100517097850299</v>
      </c>
      <c r="DER6">
        <v>8.076518511644464</v>
      </c>
      <c r="DES6">
        <v>0.004607457119031388</v>
      </c>
      <c r="DET6">
        <v>-3.111255054522767</v>
      </c>
      <c r="DEU6">
        <v>-6.3443578495226</v>
      </c>
      <c r="DEV6">
        <v>310.8125636242779</v>
      </c>
      <c r="DEW6">
        <v>0.2928727225446592</v>
      </c>
      <c r="DEX6">
        <v>3.162592789401084</v>
      </c>
      <c r="DEY6">
        <v>0.1357828878391552</v>
      </c>
      <c r="DEZ6">
        <v>-7.476746540929492</v>
      </c>
      <c r="DFA6">
        <v>-4.50969217822254</v>
      </c>
      <c r="DFB6">
        <v>0.008683320133160779</v>
      </c>
      <c r="DFC6">
        <v>5.428350856205364</v>
      </c>
      <c r="DFD6">
        <v>1.177184392107654</v>
      </c>
      <c r="DFE6">
        <v>420.6353207204424</v>
      </c>
      <c r="DFF6">
        <v>1.821465183457485</v>
      </c>
      <c r="DFG6">
        <v>-8.03460039899041</v>
      </c>
      <c r="DFH6">
        <v>1322.22737808161</v>
      </c>
      <c r="DFI6">
        <v>-8.735942878825917</v>
      </c>
      <c r="DFJ6">
        <v>-5.735922736280472</v>
      </c>
      <c r="DFK6">
        <v>3.245777096002835E-09</v>
      </c>
      <c r="DFL6">
        <v>-0.6773400059355172</v>
      </c>
      <c r="DFM6">
        <v>-6.14153814763436</v>
      </c>
      <c r="DFN6">
        <v>573.1412014555053</v>
      </c>
      <c r="DFO6">
        <v>1.463755551235516</v>
      </c>
      <c r="DFP6">
        <v>5.589129889503135</v>
      </c>
      <c r="DFQ6">
        <v>10.13173920985025</v>
      </c>
      <c r="DFR6">
        <v>4.108995168645533</v>
      </c>
      <c r="DFS6">
        <v>0.5416484319014443</v>
      </c>
      <c r="DFT6">
        <v>345.0403452849858</v>
      </c>
      <c r="DFU6">
        <v>-7.1449866809223</v>
      </c>
      <c r="DFV6">
        <v>-4.256334053357844</v>
      </c>
      <c r="DFW6">
        <v>0.09918589878639802</v>
      </c>
      <c r="DFX6">
        <v>-6.466874655356725</v>
      </c>
      <c r="DFY6">
        <v>-3.454004876211829</v>
      </c>
      <c r="DFZ6">
        <v>0.001325049721907191</v>
      </c>
      <c r="DGA6">
        <v>2.702034541032882</v>
      </c>
      <c r="DGB6">
        <v>5.46428669398593</v>
      </c>
      <c r="DGC6">
        <v>0.4521923102036882</v>
      </c>
      <c r="DGD6">
        <v>-0.6858616428566879</v>
      </c>
      <c r="DGE6">
        <v>2.263744544485347</v>
      </c>
      <c r="DGF6">
        <v>0.02031629083364899</v>
      </c>
      <c r="DGG6">
        <v>-5.282469216954965</v>
      </c>
      <c r="DGH6">
        <v>-2.303353107548296</v>
      </c>
      <c r="DGI6">
        <v>0.003489095090513626</v>
      </c>
      <c r="DGJ6">
        <v>-6.764863317406082</v>
      </c>
      <c r="DGK6">
        <v>-3.772634976845393</v>
      </c>
      <c r="DGL6">
        <v>0.0004831895235250702</v>
      </c>
      <c r="DGM6">
        <v>-0.5090172448369454</v>
      </c>
      <c r="DGN6">
        <v>-6.014886349776786</v>
      </c>
      <c r="DGO6">
        <v>578.7984738429607</v>
      </c>
      <c r="DGP6">
        <v>8.736133327624886</v>
      </c>
      <c r="DGQ6">
        <v>11.71166396405685</v>
      </c>
      <c r="DGR6">
        <v>0.004789998027397809</v>
      </c>
      <c r="DGS6">
        <v>-5.891511034093249</v>
      </c>
      <c r="DGT6">
        <v>-2.889386003042562</v>
      </c>
      <c r="DGU6">
        <v>3.612605573106583E-05</v>
      </c>
      <c r="DGV6">
        <v>-9.318739258841225</v>
      </c>
      <c r="DGW6">
        <v>-6.327075522377476</v>
      </c>
      <c r="DGX6">
        <v>0.0005559463179666759</v>
      </c>
      <c r="DGY6">
        <v>0.2826600364066949</v>
      </c>
      <c r="DGZ6">
        <v>2.557046115038307</v>
      </c>
      <c r="DHA6">
        <v>4.212124503068872</v>
      </c>
      <c r="DHB6">
        <v>-1.816488401697244</v>
      </c>
      <c r="DHC6">
        <v>1.675157750858648</v>
      </c>
      <c r="DHD6">
        <v>1.933727514584089</v>
      </c>
      <c r="DHE6">
        <v>5.012424862968258</v>
      </c>
      <c r="DHF6">
        <v>4.345352349994102</v>
      </c>
      <c r="DHG6">
        <v>107.5793665232847</v>
      </c>
      <c r="DHH6">
        <v>3.706450222345915</v>
      </c>
      <c r="DHI6">
        <v>6.783072416490159</v>
      </c>
      <c r="DHJ6">
        <v>0.04696768508382492</v>
      </c>
      <c r="DHK6">
        <v>-6.262457613715552</v>
      </c>
      <c r="DHL6">
        <v>-3.259894458761815</v>
      </c>
      <c r="DHM6">
        <v>5.255810653490674E-05</v>
      </c>
      <c r="DHN6">
        <v>-1.163105327355488</v>
      </c>
      <c r="DHO6">
        <v>1.939189963257015</v>
      </c>
      <c r="DHP6">
        <v>0.08371461185197115</v>
      </c>
      <c r="DHQ6">
        <v>-2.706919109358121</v>
      </c>
      <c r="DHR6">
        <v>-0.9189269431527616</v>
      </c>
      <c r="DHS6">
        <v>11.75170391343662</v>
      </c>
      <c r="DHT6">
        <v>6.882784626397588</v>
      </c>
      <c r="DHU6">
        <v>-2.669445529618405</v>
      </c>
      <c r="DHV6">
        <v>1260.467855116778</v>
      </c>
      <c r="DHW6">
        <v>-4.937888932324915</v>
      </c>
      <c r="DHX6">
        <v>2.354200390133248</v>
      </c>
      <c r="DHY6">
        <v>147.376246015675</v>
      </c>
      <c r="DHZ6">
        <v>1.393592698128471</v>
      </c>
      <c r="DIA6">
        <v>-6.409298634754802</v>
      </c>
      <c r="DIB6">
        <v>933.6196892006765</v>
      </c>
      <c r="DIC6">
        <v>2.029788844220426</v>
      </c>
      <c r="DID6">
        <v>3.133479270621576</v>
      </c>
      <c r="DIE6">
        <v>28.76791999138122</v>
      </c>
      <c r="DIF6">
        <v>-2.137809979464212</v>
      </c>
      <c r="DIG6">
        <v>0.8613449119324923</v>
      </c>
      <c r="DIH6">
        <v>5.713668410920931E-06</v>
      </c>
      <c r="DII6">
        <v>5.005632703584947</v>
      </c>
      <c r="DIJ6">
        <v>7.719438496493654</v>
      </c>
      <c r="DIK6">
        <v>0.6552569933809095</v>
      </c>
      <c r="DIL6">
        <v>0.7837106921422756</v>
      </c>
      <c r="DIM6">
        <v>-5.040659312851009</v>
      </c>
      <c r="DIN6">
        <v>622.9560478802014</v>
      </c>
      <c r="DIO6">
        <v>5.807439982960291</v>
      </c>
      <c r="DIP6">
        <v>9.113851100742435</v>
      </c>
      <c r="DIQ6">
        <v>0.7511021848040225</v>
      </c>
      <c r="DIR6">
        <v>-4.54535207158821</v>
      </c>
      <c r="DIS6">
        <v>6.03799202689794</v>
      </c>
      <c r="DIT6">
        <v>460.0568617283579</v>
      </c>
      <c r="DIU6">
        <v>-7.238181684068865</v>
      </c>
      <c r="DIV6">
        <v>-4.465726932234556</v>
      </c>
      <c r="DIW6">
        <v>0.4142147197022896</v>
      </c>
      <c r="DIX6">
        <v>0.9958274311921947</v>
      </c>
      <c r="DIY6">
        <v>3.88778703164527</v>
      </c>
      <c r="DIZ6">
        <v>0.09338182347407317</v>
      </c>
      <c r="DJA6">
        <v>-0.6672030358097518</v>
      </c>
      <c r="DJB6">
        <v>1.230949641312787</v>
      </c>
      <c r="DJC6">
        <v>9.712540183457822</v>
      </c>
      <c r="DJD6">
        <v>-8.560771642523955</v>
      </c>
      <c r="DJE6">
        <v>-1.807150508118754</v>
      </c>
      <c r="DJF6">
        <v>112.7173729652271</v>
      </c>
      <c r="DJG6">
        <v>5.030795371340596</v>
      </c>
      <c r="DJH6">
        <v>-3.398907464360531</v>
      </c>
      <c r="DJI6">
        <v>1045.104855299475</v>
      </c>
      <c r="DJJ6">
        <v>-4.679536543407198</v>
      </c>
      <c r="DJK6">
        <v>-1.643455157193182</v>
      </c>
      <c r="DJL6">
        <v>0.0104149314490002</v>
      </c>
      <c r="DJM6">
        <v>-2.59907288876331</v>
      </c>
      <c r="DJN6">
        <v>0.2743119360470589</v>
      </c>
      <c r="DJO6">
        <v>0.1282512207064084</v>
      </c>
      <c r="DJP6">
        <v>6.154798479067691</v>
      </c>
      <c r="DJQ6">
        <v>9.483412547186624</v>
      </c>
      <c r="DJR6">
        <v>0.8638976461254009</v>
      </c>
      <c r="DJS6">
        <v>-1.990599117023975</v>
      </c>
      <c r="DJT6">
        <v>0.9947762925020087</v>
      </c>
      <c r="DJU6">
        <v>0.001711029172261407</v>
      </c>
      <c r="DJV6">
        <v>-5.034531674258857</v>
      </c>
      <c r="DJW6">
        <v>-1.936404202225962</v>
      </c>
      <c r="DJX6">
        <v>0.07703200614053318</v>
      </c>
      <c r="DJY6">
        <v>-1.577760416815152</v>
      </c>
      <c r="DJZ6">
        <v>-4.691697911131163</v>
      </c>
      <c r="DKA6">
        <v>299.0418534752251</v>
      </c>
      <c r="DKB6">
        <v>3.73204970793861</v>
      </c>
      <c r="DKC6">
        <v>6.695998922568466</v>
      </c>
      <c r="DKD6">
        <v>0.01039727300643322</v>
      </c>
      <c r="DKE6">
        <v>-1.41627787123405</v>
      </c>
      <c r="DKF6">
        <v>1.396266954866847</v>
      </c>
      <c r="DKG6">
        <v>0.2811155377723437</v>
      </c>
      <c r="DKH6">
        <v>7.415365307605795</v>
      </c>
      <c r="DKI6">
        <v>8.779002526918237</v>
      </c>
      <c r="DKJ6">
        <v>21.42146520015612</v>
      </c>
    </row>
    <row r="7" spans="1:3000">
      <c r="A7">
        <v>6.980305974322337</v>
      </c>
      <c r="B7">
        <v>10.03234633354837</v>
      </c>
      <c r="C7">
        <v>0.02166559190699333</v>
      </c>
      <c r="D7">
        <v>-2.58854400774727</v>
      </c>
      <c r="E7">
        <v>0.6567580311694288</v>
      </c>
      <c r="F7">
        <v>0.4813847223735155</v>
      </c>
      <c r="G7">
        <v>-1.589457423118393</v>
      </c>
      <c r="H7">
        <v>1.386066545426002</v>
      </c>
      <c r="I7">
        <v>0.004792608926526191</v>
      </c>
      <c r="J7">
        <v>-3.52969643369002</v>
      </c>
      <c r="K7">
        <v>-0.07637411411778205</v>
      </c>
      <c r="L7">
        <v>1.644009003378834</v>
      </c>
      <c r="M7">
        <v>-4.375816796087674</v>
      </c>
      <c r="N7">
        <v>-1.321176032445472</v>
      </c>
      <c r="O7">
        <v>0.02388490441122382</v>
      </c>
      <c r="P7">
        <v>-0.2319340772149587</v>
      </c>
      <c r="Q7">
        <v>2.753624179541416</v>
      </c>
      <c r="R7">
        <v>0.001668511583318413</v>
      </c>
      <c r="S7">
        <v>-8.458254677509732</v>
      </c>
      <c r="T7">
        <v>-8.109946005616882</v>
      </c>
      <c r="U7">
        <v>56.25173519646928</v>
      </c>
      <c r="V7">
        <v>6.22917102291934</v>
      </c>
      <c r="W7">
        <v>9.120420134543778</v>
      </c>
      <c r="X7">
        <v>0.09461404577979179</v>
      </c>
      <c r="Y7">
        <v>7.994317293967305</v>
      </c>
      <c r="Z7">
        <v>10.99553544501979</v>
      </c>
      <c r="AA7">
        <v>1.187113589329143E-05</v>
      </c>
      <c r="AB7">
        <v>-1.243194376005151</v>
      </c>
      <c r="AC7">
        <v>1.670939729845228</v>
      </c>
      <c r="AD7">
        <v>0.05898361422491147</v>
      </c>
      <c r="AE7">
        <v>-3.004703135797052</v>
      </c>
      <c r="AF7">
        <v>-0.07543619002555091</v>
      </c>
      <c r="AG7">
        <v>0.04002531968393395</v>
      </c>
      <c r="AH7">
        <v>-6.855957647959645</v>
      </c>
      <c r="AI7">
        <v>-3.588640990601309</v>
      </c>
      <c r="AJ7">
        <v>0.5716655624098734</v>
      </c>
      <c r="AK7">
        <v>2.542871187333999</v>
      </c>
      <c r="AL7">
        <v>5.596477266756924</v>
      </c>
      <c r="AM7">
        <v>0.02298889400877588</v>
      </c>
      <c r="AN7">
        <v>-3.891403000931982</v>
      </c>
      <c r="AO7">
        <v>-6.096978354980309</v>
      </c>
      <c r="AP7">
        <v>216.7841181334029</v>
      </c>
      <c r="AQ7">
        <v>-1.413220932550376</v>
      </c>
      <c r="AR7">
        <v>1.486731607302174</v>
      </c>
      <c r="AS7">
        <v>0.08007595425564606</v>
      </c>
      <c r="AT7">
        <v>0.388105662856964</v>
      </c>
      <c r="AU7">
        <v>3.477536815076092</v>
      </c>
      <c r="AV7">
        <v>0.06398344789792644</v>
      </c>
      <c r="AW7">
        <v>7.96478097943706</v>
      </c>
      <c r="AX7">
        <v>10.89062448119418</v>
      </c>
      <c r="AY7">
        <v>0.04399348985317138</v>
      </c>
      <c r="AZ7">
        <v>-2.45339164263884</v>
      </c>
      <c r="BA7">
        <v>0.5632746790810601</v>
      </c>
      <c r="BB7">
        <v>0.002222130237369776</v>
      </c>
      <c r="BC7">
        <v>-9.146460131572841</v>
      </c>
      <c r="BD7">
        <v>-6.151683609063411</v>
      </c>
      <c r="BE7">
        <v>0.000218277736755909</v>
      </c>
      <c r="BF7">
        <v>1.093454105795181</v>
      </c>
      <c r="BG7">
        <v>4.368745349821944</v>
      </c>
      <c r="BH7">
        <v>0.606282152302426</v>
      </c>
      <c r="BI7">
        <v>-10.6576632782864</v>
      </c>
      <c r="BJ7">
        <v>-7.462946992823313</v>
      </c>
      <c r="BK7">
        <v>0.3033154545963379</v>
      </c>
      <c r="BL7">
        <v>-0.2237913943168578</v>
      </c>
      <c r="BM7">
        <v>2.731076948725613</v>
      </c>
      <c r="BN7">
        <v>0.01629493167785682</v>
      </c>
      <c r="BO7">
        <v>-0.5692123186237488</v>
      </c>
      <c r="BP7">
        <v>2.342508152635533</v>
      </c>
      <c r="BQ7">
        <v>0.06234620155746586</v>
      </c>
      <c r="BR7">
        <v>-2.278393629555941</v>
      </c>
      <c r="BS7">
        <v>0.2551355934524955</v>
      </c>
      <c r="BT7">
        <v>1.740759886296905</v>
      </c>
      <c r="BU7">
        <v>0.4583760926505595</v>
      </c>
      <c r="BV7">
        <v>3.452921773153212</v>
      </c>
      <c r="BW7">
        <v>0.0002379968094332027</v>
      </c>
      <c r="BX7">
        <v>-1.002167860184936</v>
      </c>
      <c r="BY7">
        <v>1.963088441031283</v>
      </c>
      <c r="BZ7">
        <v>0.009656996841424983</v>
      </c>
      <c r="CA7">
        <v>6.770336171476137</v>
      </c>
      <c r="CB7">
        <v>9.339546399807375</v>
      </c>
      <c r="CC7">
        <v>1.48463861899539</v>
      </c>
      <c r="CD7">
        <v>-0.382779334424079</v>
      </c>
      <c r="CE7">
        <v>2.752906876904785</v>
      </c>
      <c r="CF7">
        <v>0.147285983558248</v>
      </c>
      <c r="CG7">
        <v>-1.710182619934485</v>
      </c>
      <c r="CH7">
        <v>1.298283033627984</v>
      </c>
      <c r="CI7">
        <v>0.0005733383219179195</v>
      </c>
      <c r="CJ7">
        <v>-3.025193471297207</v>
      </c>
      <c r="CK7">
        <v>0.04641186006495568</v>
      </c>
      <c r="CL7">
        <v>0.04101858783588076</v>
      </c>
      <c r="CM7">
        <v>1.181613154291337</v>
      </c>
      <c r="CN7">
        <v>-2.365096545439468</v>
      </c>
      <c r="CO7">
        <v>342.8752631403953</v>
      </c>
      <c r="CP7">
        <v>-7.251803452019209</v>
      </c>
      <c r="CQ7">
        <v>-3.749355111755272</v>
      </c>
      <c r="CR7">
        <v>2.019634677071882</v>
      </c>
      <c r="CS7">
        <v>4.621158477531639</v>
      </c>
      <c r="CT7">
        <v>7.673071644275244</v>
      </c>
      <c r="CU7">
        <v>0.02155981505079434</v>
      </c>
      <c r="CV7">
        <v>7.738306493681966</v>
      </c>
      <c r="CW7">
        <v>10.70004206467325</v>
      </c>
      <c r="CX7">
        <v>0.01171333221890478</v>
      </c>
      <c r="CY7">
        <v>-1.416511164168266</v>
      </c>
      <c r="CZ7">
        <v>1.680609388706564</v>
      </c>
      <c r="DA7">
        <v>0.07545921432570088</v>
      </c>
      <c r="DB7">
        <v>-8.202536460516793</v>
      </c>
      <c r="DC7">
        <v>-5.283319707773012</v>
      </c>
      <c r="DD7">
        <v>0.05220746429807574</v>
      </c>
      <c r="DE7">
        <v>5.813628369948646</v>
      </c>
      <c r="DF7">
        <v>8.787893330632508</v>
      </c>
      <c r="DG7">
        <v>0.005298337988824968</v>
      </c>
      <c r="DH7">
        <v>-6.268362829307065</v>
      </c>
      <c r="DI7">
        <v>-3.153723225029414</v>
      </c>
      <c r="DJ7">
        <v>0.1051379109514921</v>
      </c>
      <c r="DK7">
        <v>-1.772746852439821</v>
      </c>
      <c r="DL7">
        <v>1.234860589726476</v>
      </c>
      <c r="DM7">
        <v>0.000462985410508435</v>
      </c>
      <c r="DN7">
        <v>-8.338826812947215</v>
      </c>
      <c r="DO7">
        <v>-5.214645820129617</v>
      </c>
      <c r="DP7">
        <v>0.1233673518173143</v>
      </c>
      <c r="DQ7">
        <v>-4.91065718866996</v>
      </c>
      <c r="DR7">
        <v>-6.267439275912072</v>
      </c>
      <c r="DS7">
        <v>151.8524012457099</v>
      </c>
      <c r="DT7">
        <v>1.486788642703073</v>
      </c>
      <c r="DU7">
        <v>4.546060478599561</v>
      </c>
      <c r="DV7">
        <v>0.02810520424432151</v>
      </c>
      <c r="DW7">
        <v>-6.822373630416501</v>
      </c>
      <c r="DX7">
        <v>-3.167108526869185</v>
      </c>
      <c r="DY7">
        <v>3.434978847414994</v>
      </c>
      <c r="DZ7">
        <v>-2.161483869391645</v>
      </c>
      <c r="EA7">
        <v>1.354639626596791</v>
      </c>
      <c r="EB7">
        <v>2.131067704890601</v>
      </c>
      <c r="EC7">
        <v>-2.409502293314516</v>
      </c>
      <c r="ED7">
        <v>0.6603548213514225</v>
      </c>
      <c r="EE7">
        <v>0.03904013175559998</v>
      </c>
      <c r="EF7">
        <v>-7.170603173180528</v>
      </c>
      <c r="EG7">
        <v>-0.5981179708201589</v>
      </c>
      <c r="EH7">
        <v>102.1012041686704</v>
      </c>
      <c r="EI7">
        <v>7.371092858541318</v>
      </c>
      <c r="EJ7">
        <v>8.654856216351606</v>
      </c>
      <c r="EK7">
        <v>23.56374569595695</v>
      </c>
      <c r="EL7">
        <v>-8.898284948224948</v>
      </c>
      <c r="EM7">
        <v>-5.583900045723737</v>
      </c>
      <c r="EN7">
        <v>0.790702935365568</v>
      </c>
      <c r="EO7">
        <v>0.9069039482410854</v>
      </c>
      <c r="EP7">
        <v>3.885427899173352</v>
      </c>
      <c r="EQ7">
        <v>0.003689765468477646</v>
      </c>
      <c r="ER7">
        <v>-0.9319866620252604</v>
      </c>
      <c r="ES7">
        <v>2.058204209572525</v>
      </c>
      <c r="ET7">
        <v>0.0007697520000890994</v>
      </c>
      <c r="EU7">
        <v>-11.19358559940104</v>
      </c>
      <c r="EV7">
        <v>-8.225147935840129</v>
      </c>
      <c r="EW7">
        <v>0.007969448651954024</v>
      </c>
      <c r="EX7">
        <v>-0.1226536851287283</v>
      </c>
      <c r="EY7">
        <v>2.908656783163616</v>
      </c>
      <c r="EZ7">
        <v>0.007842763397487013</v>
      </c>
      <c r="FA7">
        <v>-4.119535870204112</v>
      </c>
      <c r="FB7">
        <v>-1.12050219371154</v>
      </c>
      <c r="FC7">
        <v>7.470248968056435E-06</v>
      </c>
      <c r="FD7">
        <v>1.86864804940567</v>
      </c>
      <c r="FE7">
        <v>4.837616073283242</v>
      </c>
      <c r="FF7">
        <v>0.007703868336503436</v>
      </c>
      <c r="FG7">
        <v>4.911254115347514</v>
      </c>
      <c r="FH7">
        <v>-2.831140756651781</v>
      </c>
      <c r="FI7">
        <v>923.192380687654</v>
      </c>
      <c r="FJ7">
        <v>0.3154047737084055</v>
      </c>
      <c r="FK7">
        <v>3.303429842408018</v>
      </c>
      <c r="FL7">
        <v>0.001147191837192069</v>
      </c>
      <c r="FM7">
        <v>1.477299031008796</v>
      </c>
      <c r="FN7">
        <v>4.548336647093986</v>
      </c>
      <c r="FO7">
        <v>0.04037074319253525</v>
      </c>
      <c r="FP7">
        <v>-10.36114935869494</v>
      </c>
      <c r="FQ7">
        <v>-7.314285184582089</v>
      </c>
      <c r="FR7">
        <v>0.01757000652223528</v>
      </c>
      <c r="FS7">
        <v>-6.664973300208737</v>
      </c>
      <c r="FT7">
        <v>-3.692072984840312</v>
      </c>
      <c r="FU7">
        <v>0.005875143257046662</v>
      </c>
      <c r="FV7">
        <v>5.377180906288697</v>
      </c>
      <c r="FW7">
        <v>8.276987449830001</v>
      </c>
      <c r="FX7">
        <v>0.08030982973712442</v>
      </c>
      <c r="FY7">
        <v>0.4484064694916147</v>
      </c>
      <c r="FZ7">
        <v>3.449727578345381</v>
      </c>
      <c r="GA7">
        <v>1.396262882799873E-05</v>
      </c>
      <c r="GB7">
        <v>-1.031674795217546</v>
      </c>
      <c r="GC7">
        <v>1.980499104926162</v>
      </c>
      <c r="GD7">
        <v>0.001185630757671747</v>
      </c>
      <c r="GE7">
        <v>-3.555366835747688</v>
      </c>
      <c r="GF7">
        <v>-5.142635240304005</v>
      </c>
      <c r="GG7">
        <v>168.3442513235252</v>
      </c>
      <c r="GH7">
        <v>-3.990167132257578</v>
      </c>
      <c r="GI7">
        <v>-1.20360574242139</v>
      </c>
      <c r="GJ7">
        <v>0.3644483224692775</v>
      </c>
      <c r="GK7">
        <v>0.5469250637132406</v>
      </c>
      <c r="GL7">
        <v>3.613438805991468</v>
      </c>
      <c r="GM7">
        <v>0.03539262329483514</v>
      </c>
      <c r="GN7">
        <v>-1.960651215148618</v>
      </c>
      <c r="GO7">
        <v>2.675720705722538</v>
      </c>
      <c r="GP7">
        <v>21.42170450732445</v>
      </c>
      <c r="GQ7">
        <v>-7.699060018278299</v>
      </c>
      <c r="GR7">
        <v>-4.712290428103645</v>
      </c>
      <c r="GS7">
        <v>0.001400349953172934</v>
      </c>
      <c r="GT7">
        <v>1.818052849221687</v>
      </c>
      <c r="GU7">
        <v>4.668578540161741</v>
      </c>
      <c r="GV7">
        <v>0.1787405525515865</v>
      </c>
      <c r="GW7">
        <v>-6.324267236631503</v>
      </c>
      <c r="GX7">
        <v>-3.127042451494017</v>
      </c>
      <c r="GY7">
        <v>0.3111809269802187</v>
      </c>
      <c r="GZ7">
        <v>-0.2863262667484525</v>
      </c>
      <c r="HA7">
        <v>-2.2487946072716</v>
      </c>
      <c r="HB7">
        <v>197.0087362455564</v>
      </c>
      <c r="HC7">
        <v>-1.379946143103513</v>
      </c>
      <c r="HD7">
        <v>1.704617399645429</v>
      </c>
      <c r="HE7">
        <v>0.05720794209801707</v>
      </c>
      <c r="HF7">
        <v>-3.051890608369393</v>
      </c>
      <c r="HG7">
        <v>-0.0746023040143351</v>
      </c>
      <c r="HH7">
        <v>0.004126568952547746</v>
      </c>
      <c r="HI7">
        <v>0.4116908510819388</v>
      </c>
      <c r="HJ7">
        <v>3.18384860637811</v>
      </c>
      <c r="HK7">
        <v>0.4152967077734362</v>
      </c>
      <c r="HL7">
        <v>-1.733159012752145</v>
      </c>
      <c r="HM7">
        <v>0.680397288552701</v>
      </c>
      <c r="HN7">
        <v>2.751329693914023</v>
      </c>
      <c r="HO7">
        <v>0.7083765664995223</v>
      </c>
      <c r="HP7">
        <v>3.689868638271675</v>
      </c>
      <c r="HQ7">
        <v>0.002740347258297242</v>
      </c>
      <c r="HR7">
        <v>-8.421043326142208</v>
      </c>
      <c r="HS7">
        <v>-5.274360913006237</v>
      </c>
      <c r="HT7">
        <v>0.1721258425871333</v>
      </c>
      <c r="HU7">
        <v>-6.606860266497653</v>
      </c>
      <c r="HV7">
        <v>-3.210919664574289</v>
      </c>
      <c r="HW7">
        <v>1.254151682011486</v>
      </c>
      <c r="HX7">
        <v>-2.988459371123624</v>
      </c>
      <c r="HY7">
        <v>-0.08450861770842755</v>
      </c>
      <c r="HZ7">
        <v>0.07380366215606712</v>
      </c>
      <c r="IA7">
        <v>3.714475733140322</v>
      </c>
      <c r="IB7">
        <v>6.699409419099575</v>
      </c>
      <c r="IC7">
        <v>0.001815950550195332</v>
      </c>
      <c r="ID7">
        <v>1.891820193936812</v>
      </c>
      <c r="IE7">
        <v>4.839990171543421</v>
      </c>
      <c r="IF7">
        <v>0.02149080977039564</v>
      </c>
      <c r="IG7">
        <v>2.404852994380552</v>
      </c>
      <c r="IH7">
        <v>5.379079455443106</v>
      </c>
      <c r="II7">
        <v>0.00531420247488029</v>
      </c>
      <c r="IJ7">
        <v>2.09061609855233</v>
      </c>
      <c r="IK7">
        <v>5.198618549119443</v>
      </c>
      <c r="IL7">
        <v>0.09331623462801329</v>
      </c>
      <c r="IM7">
        <v>-3.298735808759469</v>
      </c>
      <c r="IN7">
        <v>-0.2842546225241045</v>
      </c>
      <c r="IO7">
        <v>0.001677638038266466</v>
      </c>
      <c r="IP7">
        <v>-0.4564448792521362</v>
      </c>
      <c r="IQ7">
        <v>2.417445015082426</v>
      </c>
      <c r="IR7">
        <v>0.1272300700075833</v>
      </c>
      <c r="IS7">
        <v>-1.876249125786517</v>
      </c>
      <c r="IT7">
        <v>1.303660582922222</v>
      </c>
      <c r="IU7">
        <v>0.2589400263013082</v>
      </c>
      <c r="IV7">
        <v>3.875273206896743</v>
      </c>
      <c r="IW7">
        <v>-4.107809920337701</v>
      </c>
      <c r="IX7">
        <v>965.0249198379355</v>
      </c>
      <c r="IY7">
        <v>-10.43694852739669</v>
      </c>
      <c r="IZ7">
        <v>-7.5171264048949</v>
      </c>
      <c r="JA7">
        <v>0.05142793632093811</v>
      </c>
      <c r="JB7">
        <v>5.762244390284628</v>
      </c>
      <c r="JC7">
        <v>8.746008511005995</v>
      </c>
      <c r="JD7">
        <v>0.002108830207602759</v>
      </c>
      <c r="JE7">
        <v>-9.141970868273676</v>
      </c>
      <c r="JF7">
        <v>-6.058147382322152</v>
      </c>
      <c r="JG7">
        <v>0.05621101437652288</v>
      </c>
      <c r="JH7">
        <v>1.626242582551343</v>
      </c>
      <c r="JI7">
        <v>4.79352400198928</v>
      </c>
      <c r="JJ7">
        <v>0.2238645863133688</v>
      </c>
      <c r="JK7">
        <v>5.916348805850369</v>
      </c>
      <c r="JL7">
        <v>8.862783923072064</v>
      </c>
      <c r="JM7">
        <v>0.02295357333642869</v>
      </c>
      <c r="JN7">
        <v>2.537611825492026</v>
      </c>
      <c r="JO7">
        <v>5.593262161028309</v>
      </c>
      <c r="JP7">
        <v>0.02477567876240722</v>
      </c>
      <c r="JQ7">
        <v>3.955440587815083</v>
      </c>
      <c r="JR7">
        <v>-2.377077263662479</v>
      </c>
      <c r="JS7">
        <v>696.7671155851789</v>
      </c>
      <c r="JT7">
        <v>-3.010178932168243</v>
      </c>
      <c r="JU7">
        <v>0.02281974215875537</v>
      </c>
      <c r="JV7">
        <v>0.00871130005871462</v>
      </c>
      <c r="JW7">
        <v>2.554300706587607</v>
      </c>
      <c r="JX7">
        <v>5.302085716599672</v>
      </c>
      <c r="JY7">
        <v>0.5088992093969137</v>
      </c>
      <c r="JZ7">
        <v>-6.980297132201507</v>
      </c>
      <c r="KA7">
        <v>-6.806604616022397</v>
      </c>
      <c r="KB7">
        <v>63.90411194481576</v>
      </c>
      <c r="KC7">
        <v>-0.1132626074723485</v>
      </c>
      <c r="KD7">
        <v>2.715091492858389</v>
      </c>
      <c r="KE7">
        <v>0.2356985189861629</v>
      </c>
      <c r="KF7">
        <v>-4.13069071415876</v>
      </c>
      <c r="KG7">
        <v>-1.027694478033153</v>
      </c>
      <c r="KH7">
        <v>0.0848657972483346</v>
      </c>
      <c r="KI7">
        <v>2.949494497999198</v>
      </c>
      <c r="KJ7">
        <v>5.802315652235119</v>
      </c>
      <c r="KK7">
        <v>0.1732929011235715</v>
      </c>
      <c r="KL7">
        <v>1.264167075933969</v>
      </c>
      <c r="KM7">
        <v>4.201304858997892</v>
      </c>
      <c r="KN7">
        <v>0.03161326654494732</v>
      </c>
      <c r="KO7">
        <v>-2.347717946310282</v>
      </c>
      <c r="KP7">
        <v>-6.826888313928499</v>
      </c>
      <c r="KQ7">
        <v>447.5039151028673</v>
      </c>
      <c r="KR7">
        <v>7.147593834882086</v>
      </c>
      <c r="KS7">
        <v>10.11116581789276</v>
      </c>
      <c r="KT7">
        <v>0.01061600337419716</v>
      </c>
      <c r="KU7">
        <v>5.31652845317254</v>
      </c>
      <c r="KV7">
        <v>8.040329221819761</v>
      </c>
      <c r="KW7">
        <v>0.6102881231989306</v>
      </c>
      <c r="KX7">
        <v>-7.14753554230674</v>
      </c>
      <c r="KY7">
        <v>-4.122222355328238</v>
      </c>
      <c r="KZ7">
        <v>0.005126059480069068</v>
      </c>
      <c r="LA7">
        <v>3.171389474591161</v>
      </c>
      <c r="LB7">
        <v>6.152614949993783</v>
      </c>
      <c r="LC7">
        <v>0.002819862190860561</v>
      </c>
      <c r="LD7">
        <v>3.688620622367275</v>
      </c>
      <c r="LE7">
        <v>6.685081907321069</v>
      </c>
      <c r="LF7">
        <v>0.0001001800334259615</v>
      </c>
      <c r="LG7">
        <v>2.203526272036563</v>
      </c>
      <c r="LH7">
        <v>6.599084395008873</v>
      </c>
      <c r="LI7">
        <v>15.58065979675198</v>
      </c>
      <c r="LJ7">
        <v>-5.37950878225903</v>
      </c>
      <c r="LK7">
        <v>-4.235020691033992</v>
      </c>
      <c r="LL7">
        <v>27.54339554884562</v>
      </c>
      <c r="LM7">
        <v>1.954443636672319</v>
      </c>
      <c r="LN7">
        <v>-2.558436619251966</v>
      </c>
      <c r="LO7">
        <v>451.5469579188555</v>
      </c>
      <c r="LP7">
        <v>-2.995527067963144</v>
      </c>
      <c r="LQ7">
        <v>0.06700162589724767</v>
      </c>
      <c r="LR7">
        <v>0.03127870044709316</v>
      </c>
      <c r="LS7">
        <v>3.109785734271485</v>
      </c>
      <c r="LT7">
        <v>6.102168603905543</v>
      </c>
      <c r="LU7">
        <v>0.0004641654000939677</v>
      </c>
      <c r="LV7">
        <v>2.721918946772567</v>
      </c>
      <c r="LW7">
        <v>5.73310552760074</v>
      </c>
      <c r="LX7">
        <v>0.001001116725001988</v>
      </c>
      <c r="LY7">
        <v>1.980120042136557</v>
      </c>
      <c r="LZ7">
        <v>5.245906603615309</v>
      </c>
      <c r="MA7">
        <v>0.5651399701015902</v>
      </c>
      <c r="MB7">
        <v>-6.57664334664517</v>
      </c>
      <c r="MC7">
        <v>-5.723001433079123</v>
      </c>
      <c r="MD7">
        <v>36.85482428160335</v>
      </c>
      <c r="ME7">
        <v>1.105716855001235</v>
      </c>
      <c r="MF7">
        <v>3.806020844659206</v>
      </c>
      <c r="MG7">
        <v>0.7185415889194363</v>
      </c>
      <c r="MH7">
        <v>3.72169262031415</v>
      </c>
      <c r="MI7">
        <v>1.572886599996039</v>
      </c>
      <c r="MJ7">
        <v>212.0816274789122</v>
      </c>
      <c r="MK7">
        <v>-5.467244955184314</v>
      </c>
      <c r="ML7">
        <v>-2.447343915203164</v>
      </c>
      <c r="MM7">
        <v>0.003168411138650471</v>
      </c>
      <c r="MQ7">
        <v>1.508198255787578</v>
      </c>
      <c r="MR7">
        <v>4.506892076598809</v>
      </c>
      <c r="MS7">
        <v>1.364883258538982E-05</v>
      </c>
      <c r="MT7">
        <v>-2.31981096425405</v>
      </c>
      <c r="MU7">
        <v>0.618814571140667</v>
      </c>
      <c r="MV7">
        <v>0.03013459924468104</v>
      </c>
      <c r="MW7">
        <v>-1.473999141231479</v>
      </c>
      <c r="MX7">
        <v>-1.704289364301804</v>
      </c>
      <c r="MY7">
        <v>83.47819940210987</v>
      </c>
      <c r="MZ7">
        <v>-1.992234945406727</v>
      </c>
      <c r="NA7">
        <v>1.055027282970021</v>
      </c>
      <c r="NB7">
        <v>0.01786974584908748</v>
      </c>
      <c r="NC7">
        <v>-0.955374891135663</v>
      </c>
      <c r="ND7">
        <v>2.022410903105223</v>
      </c>
      <c r="NE7">
        <v>0.003947767500065923</v>
      </c>
      <c r="NF7">
        <v>-5.206180604736691</v>
      </c>
      <c r="NG7">
        <v>-2.261354316876227</v>
      </c>
      <c r="NH7">
        <v>0.02435310809005119</v>
      </c>
      <c r="NI7">
        <v>-11.09253438260856</v>
      </c>
      <c r="NJ7">
        <v>-8.100019920220028</v>
      </c>
      <c r="NK7">
        <v>0.0004482661866621717</v>
      </c>
      <c r="NL7">
        <v>2.338000595839449</v>
      </c>
      <c r="NM7">
        <v>-0.5651797903967446</v>
      </c>
      <c r="NN7">
        <v>278.7803093795496</v>
      </c>
      <c r="NO7">
        <v>-1.755773403901056</v>
      </c>
      <c r="NP7">
        <v>1.27204146265563</v>
      </c>
      <c r="NQ7">
        <v>0.006189334412529881</v>
      </c>
      <c r="NR7">
        <v>-2.72191605252056</v>
      </c>
      <c r="NS7">
        <v>0.2014464520088333</v>
      </c>
      <c r="NT7">
        <v>0.04698644569605853</v>
      </c>
      <c r="NU7">
        <v>6.92225101762252</v>
      </c>
      <c r="NV7">
        <v>5.937605101415828</v>
      </c>
      <c r="NW7">
        <v>127.0192246203414</v>
      </c>
      <c r="NX7">
        <v>-0.3672837158353088</v>
      </c>
      <c r="NY7">
        <v>1.712524339421598</v>
      </c>
      <c r="NZ7">
        <v>6.774025721360612</v>
      </c>
      <c r="OA7">
        <v>-1.166300858952931</v>
      </c>
      <c r="OB7">
        <v>1.854568771187252</v>
      </c>
      <c r="OC7">
        <v>0.00348433169750426</v>
      </c>
      <c r="OD7">
        <v>1.187410621804571</v>
      </c>
      <c r="OE7">
        <v>4.227016802468213</v>
      </c>
      <c r="OF7">
        <v>0.0125491963740883</v>
      </c>
      <c r="OG7">
        <v>2.140378714612855</v>
      </c>
      <c r="OH7">
        <v>5.256322016075572</v>
      </c>
      <c r="OI7">
        <v>0.1075427932325952</v>
      </c>
      <c r="OJ7">
        <v>0.338273248527448</v>
      </c>
      <c r="OK7">
        <v>3.372784148708571</v>
      </c>
      <c r="OL7">
        <v>0.009528017850491493</v>
      </c>
      <c r="OM7">
        <v>3.084225299818303</v>
      </c>
      <c r="ON7">
        <v>6.061419530915921</v>
      </c>
      <c r="OO7">
        <v>0.004160824761830894</v>
      </c>
      <c r="OP7">
        <v>-0.560838315108163</v>
      </c>
      <c r="OQ7">
        <v>2.440090235411651</v>
      </c>
      <c r="OR7">
        <v>6.89764854277806E-06</v>
      </c>
      <c r="OS7">
        <v>-1.300958200555602</v>
      </c>
      <c r="OT7">
        <v>1.574598727759199</v>
      </c>
      <c r="OU7">
        <v>0.1238886247235814</v>
      </c>
      <c r="OV7">
        <v>-1.078114756287319</v>
      </c>
      <c r="OW7">
        <v>1.737382238150393</v>
      </c>
      <c r="OX7">
        <v>0.2723308724921422</v>
      </c>
      <c r="OY7">
        <v>-4.934856904279004</v>
      </c>
      <c r="OZ7">
        <v>-5.742871706704261</v>
      </c>
      <c r="PA7">
        <v>116.007813883919</v>
      </c>
      <c r="PB7">
        <v>7.987080817407243</v>
      </c>
      <c r="PC7">
        <v>11.07986461510004</v>
      </c>
      <c r="PD7">
        <v>0.06887066491438699</v>
      </c>
      <c r="PE7">
        <v>-4.261976890290232</v>
      </c>
      <c r="PF7">
        <v>-1.2165945923453</v>
      </c>
      <c r="PG7">
        <v>0.01647642373410119</v>
      </c>
      <c r="PH7">
        <v>-8.797793061868138</v>
      </c>
      <c r="PI7">
        <v>-6.154249290588812</v>
      </c>
      <c r="PJ7">
        <v>1.016488343950124</v>
      </c>
      <c r="PK7">
        <v>1.260987070996863</v>
      </c>
      <c r="PL7">
        <v>4.237446820441983</v>
      </c>
      <c r="PM7">
        <v>0.004433147169492419</v>
      </c>
      <c r="PN7">
        <v>4.764470775775965</v>
      </c>
      <c r="PO7">
        <v>7.784321568178735</v>
      </c>
      <c r="PP7">
        <v>0.003152431672142966</v>
      </c>
      <c r="PQ7">
        <v>3.072632169721516</v>
      </c>
      <c r="PR7">
        <v>3.578429819130411</v>
      </c>
      <c r="PS7">
        <v>49.76836292555352</v>
      </c>
      <c r="PT7">
        <v>-2.477851140108407</v>
      </c>
      <c r="PU7">
        <v>0.7165492122832036</v>
      </c>
      <c r="PV7">
        <v>0.3023319760798586</v>
      </c>
      <c r="PW7">
        <v>-3.89866283845802</v>
      </c>
      <c r="PX7">
        <v>-1.029757521742627</v>
      </c>
      <c r="PY7">
        <v>0.1374865278839317</v>
      </c>
      <c r="PZ7">
        <v>6.340272025709447</v>
      </c>
      <c r="QA7">
        <v>9.319840561324392</v>
      </c>
      <c r="QB7">
        <v>0.003339557895341931</v>
      </c>
      <c r="QC7">
        <v>-3.672052556394918</v>
      </c>
      <c r="QD7">
        <v>-0.1005170123352925</v>
      </c>
      <c r="QE7">
        <v>2.613223024988259</v>
      </c>
      <c r="QF7">
        <v>6.296920257016647</v>
      </c>
      <c r="QG7">
        <v>4.344386563508495</v>
      </c>
      <c r="QH7">
        <v>196.220719882668</v>
      </c>
      <c r="QI7">
        <v>3.053731543333403</v>
      </c>
      <c r="QJ7">
        <v>6.033709534677342</v>
      </c>
      <c r="QK7">
        <v>0.00320704664498697</v>
      </c>
      <c r="QL7">
        <v>2.793672051500822</v>
      </c>
      <c r="QM7">
        <v>5.780662670363423</v>
      </c>
      <c r="QN7">
        <v>0.001353951980624862</v>
      </c>
      <c r="QO7">
        <v>1.540736128205704</v>
      </c>
      <c r="QP7">
        <v>4.594708591675464</v>
      </c>
      <c r="QQ7">
        <v>0.02330421450395684</v>
      </c>
      <c r="QR7">
        <v>-0.4812531721355788</v>
      </c>
      <c r="QS7">
        <v>2.501999766233012</v>
      </c>
      <c r="QT7">
        <v>0.002243712586289793</v>
      </c>
      <c r="QU7">
        <v>-1.999284847637951</v>
      </c>
      <c r="QV7">
        <v>1.01602779669774</v>
      </c>
      <c r="QW7">
        <v>0.001875816612411016</v>
      </c>
      <c r="QX7">
        <v>1.873938941459724</v>
      </c>
      <c r="QY7">
        <v>4.801522185802134</v>
      </c>
      <c r="QZ7">
        <v>0.04195349199976911</v>
      </c>
      <c r="RA7">
        <v>-9.743976035336328</v>
      </c>
      <c r="RB7">
        <v>-6.747036398861963</v>
      </c>
      <c r="RC7">
        <v>7.492659927229622E-05</v>
      </c>
      <c r="RD7">
        <v>5.782262071469027</v>
      </c>
      <c r="RE7">
        <v>-4.174461000663001</v>
      </c>
      <c r="RF7">
        <v>1343.013382143347</v>
      </c>
      <c r="RG7">
        <v>-6.613996012515292</v>
      </c>
      <c r="RH7">
        <v>-3.568198373928276</v>
      </c>
      <c r="RI7">
        <v>0.01677938960117584</v>
      </c>
      <c r="RJ7">
        <v>-2.038740387071476</v>
      </c>
      <c r="RK7">
        <v>-0.577277512927119</v>
      </c>
      <c r="RL7">
        <v>18.93677190108916</v>
      </c>
      <c r="RM7">
        <v>-7.817465941490914</v>
      </c>
      <c r="RN7">
        <v>-4.472017038340743</v>
      </c>
      <c r="RO7">
        <v>0.954679557501249</v>
      </c>
      <c r="RP7">
        <v>-9.748520732839165</v>
      </c>
      <c r="RQ7">
        <v>-6.701347294457548</v>
      </c>
      <c r="RR7">
        <v>0.01780266630995316</v>
      </c>
      <c r="RS7">
        <v>-0.4583501953800209</v>
      </c>
      <c r="RT7">
        <v>-2.303704224088229</v>
      </c>
      <c r="RU7">
        <v>187.8196453081509</v>
      </c>
      <c r="RV7">
        <v>-5.075251945528152</v>
      </c>
      <c r="RW7">
        <v>-2.457406101741863</v>
      </c>
      <c r="RX7">
        <v>1.168334392891303</v>
      </c>
      <c r="RY7">
        <v>-0.04763962520692733</v>
      </c>
      <c r="RZ7">
        <v>2.922846619813889</v>
      </c>
      <c r="SA7">
        <v>0.006968493863770133</v>
      </c>
      <c r="SB7">
        <v>2.843500486339723</v>
      </c>
      <c r="SC7">
        <v>0.03717716290162443</v>
      </c>
      <c r="SD7">
        <v>269.70712429041</v>
      </c>
      <c r="SE7">
        <v>6.535931646083195</v>
      </c>
      <c r="SF7">
        <v>9.529269054836279</v>
      </c>
      <c r="SG7">
        <v>0.0003551209769878341</v>
      </c>
      <c r="SH7">
        <v>4.620532397069188</v>
      </c>
      <c r="SI7">
        <v>7.483946190834556</v>
      </c>
      <c r="SJ7">
        <v>0.1492463338685562</v>
      </c>
      <c r="SK7">
        <v>4.950263109952434</v>
      </c>
      <c r="SL7">
        <v>8.088231768575227</v>
      </c>
      <c r="SM7">
        <v>0.1522828060973815</v>
      </c>
      <c r="SN7">
        <v>-11.79041095995239</v>
      </c>
      <c r="SO7">
        <v>-8.702488237299802</v>
      </c>
      <c r="SP7">
        <v>0.06184324126915792</v>
      </c>
      <c r="SQ7">
        <v>-3.063088219150098</v>
      </c>
      <c r="SR7">
        <v>-0.04020890910339947</v>
      </c>
      <c r="SS7">
        <v>0.004187702625703556</v>
      </c>
      <c r="ST7">
        <v>-6.924956209720857</v>
      </c>
      <c r="SU7">
        <v>-3.25848451872489</v>
      </c>
      <c r="SV7">
        <v>3.553476119192192</v>
      </c>
      <c r="SW7">
        <v>6.007819293310463</v>
      </c>
      <c r="SX7">
        <v>9.036207648891835</v>
      </c>
      <c r="SY7">
        <v>0.00644718986091531</v>
      </c>
      <c r="SZ7">
        <v>1.837904559267666</v>
      </c>
      <c r="TA7">
        <v>-1.134022645814169</v>
      </c>
      <c r="TB7">
        <v>285.3113163423723</v>
      </c>
      <c r="TC7">
        <v>0.598040473577981</v>
      </c>
      <c r="TD7">
        <v>3.615003527790057</v>
      </c>
      <c r="TE7">
        <v>0.002301961665614575</v>
      </c>
      <c r="TF7">
        <v>-7.890120621997365</v>
      </c>
      <c r="TG7">
        <v>-4.859576505345919</v>
      </c>
      <c r="TH7">
        <v>0.007463544496136999</v>
      </c>
      <c r="TI7">
        <v>5.401660950602498</v>
      </c>
      <c r="TJ7">
        <v>8.31416968646421</v>
      </c>
      <c r="TK7">
        <v>0.0612377704041256</v>
      </c>
      <c r="TL7">
        <v>-6.789216234164938</v>
      </c>
      <c r="TM7">
        <v>-3.207116493497122</v>
      </c>
      <c r="TN7">
        <v>2.710720864684304</v>
      </c>
      <c r="TO7">
        <v>-0.8473001714053083</v>
      </c>
      <c r="TP7">
        <v>-2.642857422641006</v>
      </c>
      <c r="TQ7">
        <v>183.9789547990342</v>
      </c>
      <c r="TR7">
        <v>9.118074189885546</v>
      </c>
      <c r="TS7">
        <v>4.324797793826365</v>
      </c>
      <c r="TT7">
        <v>485.8812558829854</v>
      </c>
      <c r="TU7">
        <v>0.06110051442387565</v>
      </c>
      <c r="TV7">
        <v>2.495821838118156</v>
      </c>
      <c r="TW7">
        <v>2.556319855087568</v>
      </c>
      <c r="TX7">
        <v>0.7224155100185286</v>
      </c>
      <c r="TY7">
        <v>3.705605041839641</v>
      </c>
      <c r="TZ7">
        <v>0.002260734723147035</v>
      </c>
      <c r="UA7">
        <v>2.937759829940526</v>
      </c>
      <c r="UB7">
        <v>5.909531745254884</v>
      </c>
      <c r="UC7">
        <v>0.0063745981201582</v>
      </c>
      <c r="UD7">
        <v>-4.933458959856791</v>
      </c>
      <c r="UE7">
        <v>-1.911641806169528</v>
      </c>
      <c r="UF7">
        <v>0.0038079055601095</v>
      </c>
      <c r="UG7">
        <v>4.958437700313331</v>
      </c>
      <c r="UH7">
        <v>7.942351031095045</v>
      </c>
      <c r="UI7">
        <v>0.002070247412308331</v>
      </c>
      <c r="UJ7">
        <v>-3.141594738784899</v>
      </c>
      <c r="UK7">
        <v>-0.1707608676685926</v>
      </c>
      <c r="UL7">
        <v>0.006805304592481565</v>
      </c>
      <c r="UM7">
        <v>-4.02997006951849</v>
      </c>
      <c r="UN7">
        <v>-1.034046785218712</v>
      </c>
      <c r="UO7">
        <v>0.0001329568872035033</v>
      </c>
      <c r="UP7">
        <v>1.64150745742721</v>
      </c>
      <c r="UQ7">
        <v>4.625351392583054</v>
      </c>
      <c r="UR7">
        <v>0.002088147449988672</v>
      </c>
      <c r="UV7">
        <v>0.9255830794913358</v>
      </c>
      <c r="UW7">
        <v>3.694715154467988</v>
      </c>
      <c r="UX7">
        <v>0.4263999904366885</v>
      </c>
      <c r="UY7">
        <v>-3.183295704575791</v>
      </c>
      <c r="UZ7">
        <v>-0.2776149244292183</v>
      </c>
      <c r="VA7">
        <v>0.07116892187007287</v>
      </c>
      <c r="VB7">
        <v>6.143634844527799</v>
      </c>
      <c r="VC7">
        <v>9.311016188631143</v>
      </c>
      <c r="VD7">
        <v>0.2241321148307359</v>
      </c>
      <c r="VE7">
        <v>3.820790987078187</v>
      </c>
      <c r="VF7">
        <v>3.828138695801656</v>
      </c>
      <c r="VG7">
        <v>71.64774189186139</v>
      </c>
      <c r="VH7">
        <v>6.053188703855139</v>
      </c>
      <c r="VI7">
        <v>9.044794665966812</v>
      </c>
      <c r="VJ7">
        <v>0.0005636789765653744</v>
      </c>
      <c r="VK7">
        <v>8.937638233619367</v>
      </c>
      <c r="VL7">
        <v>0.2980116465463549</v>
      </c>
      <c r="VM7">
        <v>1083.847256691975</v>
      </c>
      <c r="VN7">
        <v>2.983555270214057</v>
      </c>
      <c r="VO7">
        <v>5.844261589168963</v>
      </c>
      <c r="VP7">
        <v>0.15522183663274</v>
      </c>
      <c r="VQ7">
        <v>-1.365233953908783</v>
      </c>
      <c r="VR7">
        <v>1.869744495950846</v>
      </c>
      <c r="VS7">
        <v>0.4417189751874718</v>
      </c>
      <c r="VT7">
        <v>0.5143789166841115</v>
      </c>
      <c r="VU7">
        <v>4.408851082349848</v>
      </c>
      <c r="VV7">
        <v>6.400643641206024</v>
      </c>
      <c r="VW7">
        <v>-4.518360937404389</v>
      </c>
      <c r="VX7">
        <v>-1.625717021246623</v>
      </c>
      <c r="VY7">
        <v>0.09220262990352592</v>
      </c>
      <c r="VZ7">
        <v>-7.958720297467789</v>
      </c>
      <c r="WA7">
        <v>-4.878934654921806</v>
      </c>
      <c r="WB7">
        <v>0.0509259900518028</v>
      </c>
      <c r="WC7">
        <v>-6.871127945752589</v>
      </c>
      <c r="WD7">
        <v>-4.126242141267387</v>
      </c>
      <c r="WE7">
        <v>0.5206660220253005</v>
      </c>
      <c r="WF7">
        <v>-0.8777385368659485</v>
      </c>
      <c r="WG7">
        <v>2.27554656603895</v>
      </c>
      <c r="WH7">
        <v>0.1879705821805231</v>
      </c>
      <c r="WI7">
        <v>-0.2442664311317692</v>
      </c>
      <c r="WJ7">
        <v>2.651563151021299</v>
      </c>
      <c r="WK7">
        <v>0.08681180763523534</v>
      </c>
      <c r="WL7">
        <v>7.665340780275524</v>
      </c>
      <c r="WM7">
        <v>10.67144122303986</v>
      </c>
      <c r="WN7">
        <v>0.0002977232153675449</v>
      </c>
      <c r="WO7">
        <v>-1.096217530732736</v>
      </c>
      <c r="WP7">
        <v>1.698713745925696</v>
      </c>
      <c r="WQ7">
        <v>0.3364254503435267</v>
      </c>
      <c r="WR7">
        <v>-6.723875650207962</v>
      </c>
      <c r="WS7">
        <v>-3.692820204115804</v>
      </c>
      <c r="WT7">
        <v>0.00771552585586331</v>
      </c>
      <c r="WU7">
        <v>-5.70738569776039</v>
      </c>
      <c r="WV7">
        <v>-2.66241475842562</v>
      </c>
      <c r="WW7">
        <v>0.01617908307721261</v>
      </c>
      <c r="WX7">
        <v>1.09401097854241</v>
      </c>
      <c r="WY7">
        <v>4.154619261420028</v>
      </c>
      <c r="WZ7">
        <v>0.02938691162698733</v>
      </c>
      <c r="XA7">
        <v>-4.838422606828588</v>
      </c>
      <c r="XB7">
        <v>-1.830199338404276</v>
      </c>
      <c r="XC7">
        <v>0.0005409771486263208</v>
      </c>
      <c r="XD7">
        <v>-6.569871443306238</v>
      </c>
      <c r="XE7">
        <v>-3.602867755653244</v>
      </c>
      <c r="XF7">
        <v>0.008710053028009361</v>
      </c>
      <c r="XG7">
        <v>1.776969028362802</v>
      </c>
      <c r="XH7">
        <v>-6.956513541057043</v>
      </c>
      <c r="XI7">
        <v>1101.396905655035</v>
      </c>
      <c r="XM7">
        <v>-5.292337302378225</v>
      </c>
      <c r="XN7">
        <v>-2.236257814724511</v>
      </c>
      <c r="XO7">
        <v>0.02515927148402475</v>
      </c>
      <c r="XP7">
        <v>3.111036187955201</v>
      </c>
      <c r="XQ7">
        <v>6.069495391135504</v>
      </c>
      <c r="XR7">
        <v>0.01380510240332265</v>
      </c>
      <c r="XS7">
        <v>-12.74555155293534</v>
      </c>
      <c r="XT7">
        <v>-9.982354079322731</v>
      </c>
      <c r="XU7">
        <v>0.4486034920276231</v>
      </c>
      <c r="XV7">
        <v>3.550778508292334</v>
      </c>
      <c r="XW7">
        <v>6.57579326730264</v>
      </c>
      <c r="XX7">
        <v>0.005005905346749228</v>
      </c>
      <c r="XY7">
        <v>3.402480261651443</v>
      </c>
      <c r="XZ7">
        <v>6.239958996372667</v>
      </c>
      <c r="YA7">
        <v>0.2113052933425159</v>
      </c>
      <c r="YB7">
        <v>-3.109645932356472</v>
      </c>
      <c r="YC7">
        <v>0.07192587933978412</v>
      </c>
      <c r="YD7">
        <v>0.2637465824212875</v>
      </c>
      <c r="YE7">
        <v>-6.210385741239622</v>
      </c>
      <c r="YF7">
        <v>-3.266803157645082</v>
      </c>
      <c r="YG7">
        <v>0.02546339899093618</v>
      </c>
      <c r="YH7">
        <v>-7.21285303827436</v>
      </c>
      <c r="YI7">
        <v>-4.324344118266244</v>
      </c>
      <c r="YJ7">
        <v>0.09944208734205383</v>
      </c>
      <c r="YK7">
        <v>-6.390232307036063</v>
      </c>
      <c r="YL7">
        <v>-3.404507388264477</v>
      </c>
      <c r="YM7">
        <v>0.001630223552622499</v>
      </c>
      <c r="YN7">
        <v>-4.228333701242232</v>
      </c>
      <c r="YO7">
        <v>-1.231332495271399</v>
      </c>
      <c r="YP7">
        <v>7.19421250349053E-05</v>
      </c>
      <c r="YQ7">
        <v>5.695656268067953</v>
      </c>
      <c r="YR7">
        <v>8.556041915617669</v>
      </c>
      <c r="YS7">
        <v>0.1559373392808969</v>
      </c>
      <c r="YT7">
        <v>4.265295244363521</v>
      </c>
      <c r="YU7">
        <v>7.27017437390862</v>
      </c>
      <c r="YV7">
        <v>0.0001904472409427904</v>
      </c>
      <c r="YW7">
        <v>-2.132383023017282</v>
      </c>
      <c r="YX7">
        <v>0.9247547091432792</v>
      </c>
      <c r="YY7">
        <v>0.02611776349161611</v>
      </c>
      <c r="YZ7">
        <v>-9.87034878207708</v>
      </c>
      <c r="ZA7">
        <v>-7.41254747122904</v>
      </c>
      <c r="ZB7">
        <v>2.351835348144825</v>
      </c>
      <c r="ZC7">
        <v>3.406666010330719</v>
      </c>
      <c r="ZD7">
        <v>6.439364740188511</v>
      </c>
      <c r="ZE7">
        <v>0.008553655474502798</v>
      </c>
      <c r="ZF7">
        <v>-5.081262157125723</v>
      </c>
      <c r="ZG7">
        <v>-2.138783381597062</v>
      </c>
      <c r="ZH7">
        <v>0.02646953011745715</v>
      </c>
      <c r="ZI7">
        <v>-1.586175387874539</v>
      </c>
      <c r="ZJ7">
        <v>-0.02488122043724128</v>
      </c>
      <c r="ZK7">
        <v>16.55899578119951</v>
      </c>
      <c r="ZL7">
        <v>0.2733832515216906</v>
      </c>
      <c r="ZM7">
        <v>3.283432775798665</v>
      </c>
      <c r="ZN7">
        <v>0.0008079435055479591</v>
      </c>
      <c r="ZO7">
        <v>1.884899076216687</v>
      </c>
      <c r="ZP7">
        <v>4.863541807421106</v>
      </c>
      <c r="ZQ7">
        <v>0.003649063443253726</v>
      </c>
      <c r="ZR7">
        <v>-0.02401643429583888</v>
      </c>
      <c r="ZS7">
        <v>-1.188762880202747</v>
      </c>
      <c r="ZT7">
        <v>138.7609036695538</v>
      </c>
      <c r="ZU7">
        <v>-7.932707779378608</v>
      </c>
      <c r="ZV7">
        <v>-4.996868214736037</v>
      </c>
      <c r="ZW7">
        <v>0.03293249172203814</v>
      </c>
      <c r="ZX7">
        <v>-8.14954550738741</v>
      </c>
      <c r="ZY7">
        <v>-5.179486524827501</v>
      </c>
      <c r="ZZ7">
        <v>0.007171716202782737</v>
      </c>
      <c r="AAA7">
        <v>9.866725263273878</v>
      </c>
      <c r="AAB7">
        <v>6.651882279774495</v>
      </c>
      <c r="AAC7">
        <v>308.9941864764121</v>
      </c>
      <c r="AAD7">
        <v>-4.419874473597085</v>
      </c>
      <c r="AAE7">
        <v>-1.048864180767311</v>
      </c>
      <c r="AAF7">
        <v>1.101189099085081</v>
      </c>
      <c r="AAG7">
        <v>1.385944438733413</v>
      </c>
      <c r="AAH7">
        <v>4.220939255875899</v>
      </c>
      <c r="AAI7">
        <v>0.217813682958735</v>
      </c>
      <c r="AAJ7">
        <v>-1.588315040082009</v>
      </c>
      <c r="AAK7">
        <v>1.830336503933727</v>
      </c>
      <c r="AAL7">
        <v>1.402152922454079</v>
      </c>
      <c r="AAM7">
        <v>-2.256604088019573</v>
      </c>
      <c r="AAN7">
        <v>0.9374945112676258</v>
      </c>
      <c r="AAO7">
        <v>0.3013941299620208</v>
      </c>
      <c r="AAP7">
        <v>4.132855160460932</v>
      </c>
      <c r="AAQ7">
        <v>-2.130117654831682</v>
      </c>
      <c r="AAR7">
        <v>686.4213230147997</v>
      </c>
      <c r="AAS7">
        <v>4.017299771735941</v>
      </c>
      <c r="AAT7">
        <v>7.331447437352587</v>
      </c>
      <c r="AAU7">
        <v>0.7895100464991018</v>
      </c>
      <c r="AAV7">
        <v>-3.387070599935854</v>
      </c>
      <c r="AAW7">
        <v>-0.3845347954872744</v>
      </c>
      <c r="AAX7">
        <v>5.144243361149292E-05</v>
      </c>
      <c r="AAY7">
        <v>-6.560272353376446</v>
      </c>
      <c r="AAZ7">
        <v>-3.605654914629664</v>
      </c>
      <c r="ABA7">
        <v>0.01647661492721711</v>
      </c>
      <c r="ABB7">
        <v>-0.7959262786319479</v>
      </c>
      <c r="ABC7">
        <v>1.242127609569115</v>
      </c>
      <c r="ABD7">
        <v>7.40272257604075</v>
      </c>
      <c r="ABH7">
        <v>-7.436698265351514</v>
      </c>
      <c r="ABI7">
        <v>-4.434506890249928</v>
      </c>
      <c r="ABJ7">
        <v>3.841699868681081E-05</v>
      </c>
      <c r="ABK7">
        <v>5.25618806905953</v>
      </c>
      <c r="ABL7">
        <v>8.25762977383137</v>
      </c>
      <c r="ABM7">
        <v>1.662810119318574E-05</v>
      </c>
      <c r="ABN7">
        <v>-0.02007385941764944</v>
      </c>
      <c r="ABO7">
        <v>3.472395651578928</v>
      </c>
      <c r="ABP7">
        <v>1.940209754089667</v>
      </c>
      <c r="ABQ7">
        <v>-5.800711144620184</v>
      </c>
      <c r="ABR7">
        <v>-9.113144326517824</v>
      </c>
      <c r="ABS7">
        <v>318.774501407379</v>
      </c>
      <c r="ABT7">
        <v>-4.009294150414577</v>
      </c>
      <c r="ABU7">
        <v>-0.9547548262088872</v>
      </c>
      <c r="ABV7">
        <v>0.02379630307850688</v>
      </c>
      <c r="ABW7">
        <v>2.367711533049171</v>
      </c>
      <c r="ABX7">
        <v>7.776642421904264</v>
      </c>
      <c r="ABY7">
        <v>46.42358421824152</v>
      </c>
      <c r="ABZ7">
        <v>-0.08104353370986361</v>
      </c>
      <c r="ACA7">
        <v>2.918240809070085</v>
      </c>
      <c r="ACB7">
        <v>4.097322052892338E-06</v>
      </c>
      <c r="ACC7">
        <v>7.495001640685467</v>
      </c>
      <c r="ACD7">
        <v>10.49706061882427</v>
      </c>
      <c r="ACE7">
        <v>3.391512780854064E-05</v>
      </c>
      <c r="ACF7">
        <v>-3.427282534712146</v>
      </c>
      <c r="ACG7">
        <v>-4.400309532667151</v>
      </c>
      <c r="ACH7">
        <v>126.2795482118349</v>
      </c>
      <c r="ACI7">
        <v>-1.388496767265642</v>
      </c>
      <c r="ACJ7">
        <v>1.584513943406259</v>
      </c>
      <c r="ACK7">
        <v>0.005827373907486597</v>
      </c>
      <c r="ACL7">
        <v>-1.454478041911076</v>
      </c>
      <c r="ACM7">
        <v>1.596618702039269</v>
      </c>
      <c r="ACN7">
        <v>0.0208870179386167</v>
      </c>
      <c r="ACO7">
        <v>-9.623790823376538</v>
      </c>
      <c r="ACP7">
        <v>-7.600458122746389</v>
      </c>
      <c r="ACQ7">
        <v>7.63103210926718</v>
      </c>
      <c r="ACR7">
        <v>-2.706921338316346</v>
      </c>
      <c r="ACS7">
        <v>1.381412644219061</v>
      </c>
      <c r="ACT7">
        <v>9.47576686033104</v>
      </c>
      <c r="ACU7">
        <v>0.3038384415896163</v>
      </c>
      <c r="ACV7">
        <v>-9.168060397755067</v>
      </c>
      <c r="ACW7">
        <v>1244.386085270778</v>
      </c>
      <c r="ACX7">
        <v>1.362599827284583</v>
      </c>
      <c r="ACY7">
        <v>6.227653964038412</v>
      </c>
      <c r="ACZ7">
        <v>27.82741546418057</v>
      </c>
      <c r="ADA7">
        <v>-7.596930451212288</v>
      </c>
      <c r="ADB7">
        <v>-4.614628024594701</v>
      </c>
      <c r="ADC7">
        <v>0.00250563282900707</v>
      </c>
      <c r="ADD7">
        <v>0.5826969254036731</v>
      </c>
      <c r="ADE7">
        <v>-5.397631283982726</v>
      </c>
      <c r="ADF7">
        <v>645.1703579864092</v>
      </c>
      <c r="ADG7">
        <v>-4.053845328297654</v>
      </c>
      <c r="ADH7">
        <v>-1.015548248359407</v>
      </c>
      <c r="ADI7">
        <v>0.01173333065437194</v>
      </c>
      <c r="ADJ7">
        <v>2.115685271214125</v>
      </c>
      <c r="ADK7">
        <v>5.111473722414452</v>
      </c>
      <c r="ADL7">
        <v>0.0001418971463362169</v>
      </c>
      <c r="ADM7">
        <v>7.775541412332264</v>
      </c>
      <c r="ADN7">
        <v>2.384024265578803</v>
      </c>
      <c r="ADO7">
        <v>563.3404801940588</v>
      </c>
      <c r="ADP7">
        <v>-12.45388022452642</v>
      </c>
      <c r="ADQ7">
        <v>-9.445258716637497</v>
      </c>
      <c r="ADR7">
        <v>0.0005946431862306615</v>
      </c>
      <c r="ADS7">
        <v>-5.562879705720253</v>
      </c>
      <c r="ADT7">
        <v>-2.546306827306186</v>
      </c>
      <c r="ADU7">
        <v>0.002197282391419661</v>
      </c>
      <c r="ADV7">
        <v>-0.02439664489952564</v>
      </c>
      <c r="ADW7">
        <v>3.111526917510382</v>
      </c>
      <c r="ADX7">
        <v>0.1478017185456003</v>
      </c>
      <c r="ADY7">
        <v>-9.742019327925567</v>
      </c>
      <c r="ADZ7">
        <v>-6.672379234262708</v>
      </c>
      <c r="AEA7">
        <v>0.03879794116297364</v>
      </c>
      <c r="AEB7">
        <v>0.1073806756710027</v>
      </c>
      <c r="AEC7">
        <v>2.779504128244136</v>
      </c>
      <c r="AED7">
        <v>0.8600242428204994</v>
      </c>
      <c r="AEE7">
        <v>-3.639953467645273</v>
      </c>
      <c r="AEF7">
        <v>-0.6147960697765105</v>
      </c>
      <c r="AEG7">
        <v>0.005063157340217539</v>
      </c>
      <c r="AEH7">
        <v>-7.176602220377553</v>
      </c>
      <c r="AEI7">
        <v>-4.466889955995828</v>
      </c>
      <c r="AEJ7">
        <v>0.6741357556030838</v>
      </c>
      <c r="AEK7">
        <v>1.258034125512703</v>
      </c>
      <c r="AEL7">
        <v>-0.774486228812223</v>
      </c>
      <c r="AEM7">
        <v>202.6100889335574</v>
      </c>
      <c r="AEN7">
        <v>-0.4381479968943407</v>
      </c>
      <c r="AEO7">
        <v>2.608167130756418</v>
      </c>
      <c r="AEP7">
        <v>0.01716072839444861</v>
      </c>
      <c r="AEQ7">
        <v>-10.72282583046195</v>
      </c>
      <c r="AER7">
        <v>-7.804219470227722</v>
      </c>
      <c r="AES7">
        <v>0.05299939675456233</v>
      </c>
      <c r="AET7">
        <v>4.43742892165646</v>
      </c>
      <c r="AEU7">
        <v>6.356072310758522</v>
      </c>
      <c r="AEV7">
        <v>9.354656959461396</v>
      </c>
      <c r="AEW7">
        <v>1.699113648942761</v>
      </c>
      <c r="AEX7">
        <v>2.953235969184021</v>
      </c>
      <c r="AEY7">
        <v>24.38471098143807</v>
      </c>
      <c r="AEZ7">
        <v>-0.8951096146392536</v>
      </c>
      <c r="AFA7">
        <v>2.037689100175066</v>
      </c>
      <c r="AFB7">
        <v>0.03612810184485702</v>
      </c>
      <c r="AFC7">
        <v>-0.3458696921282328</v>
      </c>
      <c r="AFD7">
        <v>2.686999604477498</v>
      </c>
      <c r="AFE7">
        <v>0.008643125274844338</v>
      </c>
      <c r="AFF7">
        <v>0.8745342929426164</v>
      </c>
      <c r="AFG7">
        <v>4.028058077407758</v>
      </c>
      <c r="AFH7">
        <v>0.188556419171994</v>
      </c>
      <c r="AFI7">
        <v>1.655264245209021</v>
      </c>
      <c r="AFJ7">
        <v>4.547463218935277</v>
      </c>
      <c r="AFK7">
        <v>0.09296849012537935</v>
      </c>
      <c r="AFL7">
        <v>0.1733564684355509</v>
      </c>
      <c r="AFM7">
        <v>0.2468268332088117</v>
      </c>
      <c r="AFN7">
        <v>68.51660564688281</v>
      </c>
      <c r="AFO7">
        <v>2.305095278108681</v>
      </c>
      <c r="AFP7">
        <v>5.166526147368398</v>
      </c>
      <c r="AFQ7">
        <v>0.1536112319529411</v>
      </c>
      <c r="AFR7">
        <v>5.284650500147179</v>
      </c>
      <c r="AFS7">
        <v>7.717539676494802</v>
      </c>
      <c r="AFT7">
        <v>2.572917490429419</v>
      </c>
      <c r="AFU7">
        <v>-0.505859884323324</v>
      </c>
      <c r="AFV7">
        <v>2.504313358766939</v>
      </c>
      <c r="AFW7">
        <v>0.0008279589997886739</v>
      </c>
      <c r="AFX7">
        <v>-4.980370850774926</v>
      </c>
      <c r="AFY7">
        <v>-1.966317587588878</v>
      </c>
      <c r="AFZ7">
        <v>0.001579953649410592</v>
      </c>
      <c r="AGA7">
        <v>4.432678379469222</v>
      </c>
      <c r="AGB7">
        <v>7.569149585990417</v>
      </c>
      <c r="AGC7">
        <v>0.1489951216748054</v>
      </c>
      <c r="AGD7">
        <v>4.897319414063576</v>
      </c>
      <c r="AGE7">
        <v>1.536661320804007</v>
      </c>
      <c r="AGF7">
        <v>323.6637710347877</v>
      </c>
      <c r="AGG7">
        <v>-3.097824197999373</v>
      </c>
      <c r="AGH7">
        <v>-0.03381681955073645</v>
      </c>
      <c r="AGI7">
        <v>0.03277555596693634</v>
      </c>
      <c r="AGJ7">
        <v>-8.259715436199931</v>
      </c>
      <c r="AGK7">
        <v>-5.250929638309374</v>
      </c>
      <c r="AGL7">
        <v>0.0006175219565896956</v>
      </c>
      <c r="AGM7">
        <v>2.899631001678314</v>
      </c>
      <c r="AGN7">
        <v>5.786993400895995</v>
      </c>
      <c r="AGO7">
        <v>0.1014978328799755</v>
      </c>
      <c r="AGP7">
        <v>-6.597621570710294</v>
      </c>
      <c r="AGQ7">
        <v>-2.940752935023435</v>
      </c>
      <c r="AGR7">
        <v>3.451811236392923</v>
      </c>
      <c r="AGS7">
        <v>8.85109457208854</v>
      </c>
      <c r="AGT7">
        <v>11.79694678491238</v>
      </c>
      <c r="AGU7">
        <v>0.02345586284860022</v>
      </c>
      <c r="AGV7">
        <v>5.28676527851546</v>
      </c>
      <c r="AGW7">
        <v>8.247781953665232</v>
      </c>
      <c r="AGX7">
        <v>0.01215759693102753</v>
      </c>
      <c r="AGY7">
        <v>-3.223598746992229</v>
      </c>
      <c r="AGZ7">
        <v>-0.1133162508307145</v>
      </c>
      <c r="AHA7">
        <v>0.09729783167691534</v>
      </c>
      <c r="AHB7">
        <v>2.13218100993661</v>
      </c>
      <c r="AHC7">
        <v>5.135089537136702</v>
      </c>
      <c r="AHD7">
        <v>6.767624378940748E-05</v>
      </c>
      <c r="AHE7">
        <v>-5.273162460720434</v>
      </c>
      <c r="AHF7">
        <v>-2.166918510692924</v>
      </c>
      <c r="AHG7">
        <v>0.09030221533958448</v>
      </c>
      <c r="AHH7">
        <v>8.335841551061034</v>
      </c>
      <c r="AHI7">
        <v>11.35680512919268</v>
      </c>
      <c r="AHJ7">
        <v>0.003515772864652326</v>
      </c>
      <c r="AHK7">
        <v>2.942968623703867</v>
      </c>
      <c r="AHL7">
        <v>-6.872531131345425</v>
      </c>
      <c r="AHM7">
        <v>1313.896271773348</v>
      </c>
      <c r="AHN7">
        <v>-4.981278619279366</v>
      </c>
      <c r="AHO7">
        <v>-2.005683441163138</v>
      </c>
      <c r="AHP7">
        <v>0.004764762649429015</v>
      </c>
      <c r="AHQ7">
        <v>8.758443052696506</v>
      </c>
      <c r="AHR7">
        <v>-2.222843716643387</v>
      </c>
      <c r="AHS7">
        <v>1563.81103781215</v>
      </c>
      <c r="AHT7">
        <v>-4.796988655836698</v>
      </c>
      <c r="AHU7">
        <v>-1.795234473159327</v>
      </c>
      <c r="AHV7">
        <v>2.461725492468415E-05</v>
      </c>
      <c r="AHZ7">
        <v>-1.183905023516607</v>
      </c>
      <c r="AIA7">
        <v>1.78388842988513</v>
      </c>
      <c r="AIB7">
        <v>0.008298093150288715</v>
      </c>
      <c r="AIC7">
        <v>-2.902368997631322</v>
      </c>
      <c r="AID7">
        <v>0.4670289401489756</v>
      </c>
      <c r="AIE7">
        <v>1.09163869149069</v>
      </c>
      <c r="AIF7">
        <v>-2.261345669381407</v>
      </c>
      <c r="AIG7">
        <v>0.6487271443607385</v>
      </c>
      <c r="AIH7">
        <v>0.06469519062603925</v>
      </c>
      <c r="AII7">
        <v>0.04329216117847201</v>
      </c>
      <c r="AIJ7">
        <v>0.1555180753156695</v>
      </c>
      <c r="AIK7">
        <v>66.71391336784596</v>
      </c>
      <c r="AIL7">
        <v>4.727725615799749</v>
      </c>
      <c r="AIM7">
        <v>7.650310820414492</v>
      </c>
      <c r="AIN7">
        <v>0.04794440435633004</v>
      </c>
      <c r="AIO7">
        <v>5.869861196809072</v>
      </c>
      <c r="AIP7">
        <v>9.304253743741882</v>
      </c>
      <c r="AIQ7">
        <v>1.509575078646182</v>
      </c>
      <c r="AIR7">
        <v>3.416795376839378</v>
      </c>
      <c r="AIS7">
        <v>6.418323849258705</v>
      </c>
      <c r="AIT7">
        <v>1.868982349315123E-05</v>
      </c>
      <c r="AIU7">
        <v>5.76360392556946</v>
      </c>
      <c r="AIV7">
        <v>8.585362161510615</v>
      </c>
      <c r="AIW7">
        <v>0.2541610116384729</v>
      </c>
      <c r="AIX7">
        <v>-5.718296173822663</v>
      </c>
      <c r="AIY7">
        <v>-2.734323582169785</v>
      </c>
      <c r="AIZ7">
        <v>0.002055022546603087</v>
      </c>
      <c r="AJA7">
        <v>0.1332174013630434</v>
      </c>
      <c r="AJB7">
        <v>3.289587035353454</v>
      </c>
      <c r="AJC7">
        <v>0.1956116994743598</v>
      </c>
      <c r="AJD7">
        <v>-7.207452844506406</v>
      </c>
      <c r="AJE7">
        <v>-6.584384026690564</v>
      </c>
      <c r="AJF7">
        <v>45.19841475871501</v>
      </c>
      <c r="AJG7">
        <v>-8.298068548576593</v>
      </c>
      <c r="AJH7">
        <v>-5.009983527344774</v>
      </c>
      <c r="AJI7">
        <v>0.6639438356650993</v>
      </c>
      <c r="AJJ7">
        <v>1.63472020782263</v>
      </c>
      <c r="AJK7">
        <v>4.903600153912825</v>
      </c>
      <c r="AJL7">
        <v>0.5783714032757262</v>
      </c>
      <c r="AJM7">
        <v>-2.403228912604765</v>
      </c>
      <c r="AJN7">
        <v>0.7236065254358692</v>
      </c>
      <c r="AJO7">
        <v>0.1286978267436766</v>
      </c>
      <c r="AJP7">
        <v>5.953373124001951</v>
      </c>
      <c r="AJQ7">
        <v>8.967295651383065</v>
      </c>
      <c r="AJR7">
        <v>0.001550694149422926</v>
      </c>
      <c r="AJS7">
        <v>-1.539427158358802</v>
      </c>
      <c r="AJT7">
        <v>2.695331923142102</v>
      </c>
      <c r="AJU7">
        <v>12.19703991479163</v>
      </c>
      <c r="AJV7">
        <v>4.547063499844587</v>
      </c>
      <c r="AJW7">
        <v>7.690105312580751</v>
      </c>
      <c r="AJX7">
        <v>0.1636876815267843</v>
      </c>
      <c r="AJY7">
        <v>3.050541654934651</v>
      </c>
      <c r="AJZ7">
        <v>6.154075947786761</v>
      </c>
      <c r="AKA7">
        <v>0.08575479837109093</v>
      </c>
      <c r="AKB7">
        <v>-2.434900275973388</v>
      </c>
      <c r="AKC7">
        <v>0.4038545907463835</v>
      </c>
      <c r="AKD7">
        <v>0.2079999440524698</v>
      </c>
      <c r="AKE7">
        <v>-1.652306235689609</v>
      </c>
      <c r="AKF7">
        <v>1.300539311772558</v>
      </c>
      <c r="AKG7">
        <v>0.01778833915314256</v>
      </c>
      <c r="AKH7">
        <v>3.168950456649031</v>
      </c>
      <c r="AKI7">
        <v>6.216656136905454</v>
      </c>
      <c r="AKJ7">
        <v>0.0182066554298251</v>
      </c>
      <c r="AKK7">
        <v>-3.421118185644404</v>
      </c>
      <c r="AKL7">
        <v>-0.3187237685628035</v>
      </c>
      <c r="AKM7">
        <v>0.08387693319584566</v>
      </c>
      <c r="AKN7">
        <v>-9.283662743950929</v>
      </c>
      <c r="AKO7">
        <v>-6.219816799790826</v>
      </c>
      <c r="AKP7">
        <v>0.03261043668555962</v>
      </c>
      <c r="AKQ7">
        <v>4.645290089138745</v>
      </c>
      <c r="AKR7">
        <v>7.621599309938613</v>
      </c>
      <c r="AKS7">
        <v>0.004490024152875326</v>
      </c>
      <c r="AKT7">
        <v>5.461411352476059</v>
      </c>
      <c r="AKU7">
        <v>8.402163869574114</v>
      </c>
      <c r="AKV7">
        <v>0.02808211384173026</v>
      </c>
      <c r="AKW7">
        <v>-2.90803107473317</v>
      </c>
      <c r="AKX7">
        <v>0.1872000904056211</v>
      </c>
      <c r="AKY7">
        <v>0.07255179850953301</v>
      </c>
      <c r="AKZ7">
        <v>-2.799515717581146</v>
      </c>
      <c r="ALA7">
        <v>0.1977388553199111</v>
      </c>
      <c r="ALB7">
        <v>6.029895964485968E-05</v>
      </c>
      <c r="ALC7">
        <v>-2.906173155366085</v>
      </c>
      <c r="ALD7">
        <v>0.4176130017004938</v>
      </c>
      <c r="ALE7">
        <v>0.8386998040635445</v>
      </c>
      <c r="ALF7">
        <v>1.123149610739771</v>
      </c>
      <c r="ALG7">
        <v>4.046175808515468</v>
      </c>
      <c r="ALH7">
        <v>0.04739972983092911</v>
      </c>
      <c r="ALI7">
        <v>-5.738082263772996</v>
      </c>
      <c r="ALJ7">
        <v>-2.70354070292853</v>
      </c>
      <c r="ALK7">
        <v>0.009544955404575525</v>
      </c>
      <c r="ALL7">
        <v>3.644150961650189</v>
      </c>
      <c r="ALM7">
        <v>6.561367944421831</v>
      </c>
      <c r="ALN7">
        <v>0.05482422353144422</v>
      </c>
      <c r="ALO7">
        <v>-9.470949036780871</v>
      </c>
      <c r="ALP7">
        <v>-6.479693602394144</v>
      </c>
      <c r="ALQ7">
        <v>0.0006117394221187818</v>
      </c>
      <c r="ALR7">
        <v>0.2846319758204841</v>
      </c>
      <c r="ALS7">
        <v>3.324369258028154</v>
      </c>
      <c r="ALT7">
        <v>0.01263241277801622</v>
      </c>
      <c r="ALU7">
        <v>6.966117564601143</v>
      </c>
      <c r="ALV7">
        <v>9.845671513308465</v>
      </c>
      <c r="ALW7">
        <v>0.1160580101759872</v>
      </c>
      <c r="ALX7">
        <v>-3.890705110468626</v>
      </c>
      <c r="ALY7">
        <v>-1.213077628715236</v>
      </c>
      <c r="ALZ7">
        <v>0.8313923241652857</v>
      </c>
      <c r="AMA7">
        <v>-11.05193563599648</v>
      </c>
      <c r="AMB7">
        <v>-8.025720117024965</v>
      </c>
      <c r="AMC7">
        <v>0.005498027479566985</v>
      </c>
      <c r="AMD7">
        <v>-1.694624613559867</v>
      </c>
      <c r="AME7">
        <v>1.328267774915006</v>
      </c>
      <c r="AMF7">
        <v>0.00419249160067593</v>
      </c>
      <c r="AMG7">
        <v>1.417450663269718</v>
      </c>
      <c r="AMH7">
        <v>4.199475021448581</v>
      </c>
      <c r="AMI7">
        <v>0.3801070434186919</v>
      </c>
      <c r="AMJ7">
        <v>-0.8210106601493325</v>
      </c>
      <c r="AMK7">
        <v>2.167444339855568</v>
      </c>
      <c r="AML7">
        <v>0.001066296199094678</v>
      </c>
      <c r="AMM7">
        <v>3.388452946917766</v>
      </c>
      <c r="AMN7">
        <v>-1.67012621852597</v>
      </c>
      <c r="AMO7">
        <v>519.5255853257908</v>
      </c>
      <c r="AMP7">
        <v>2.82248065847509</v>
      </c>
      <c r="AMQ7">
        <v>5.369327568819004</v>
      </c>
      <c r="AMR7">
        <v>1.642781781318857</v>
      </c>
      <c r="AMS7">
        <v>2.933732397455621</v>
      </c>
      <c r="AMT7">
        <v>5.757052400861525</v>
      </c>
      <c r="AMU7">
        <v>0.2497265695719187</v>
      </c>
      <c r="AMV7">
        <v>6.236633476405578</v>
      </c>
      <c r="AMW7">
        <v>7.458400894325949</v>
      </c>
      <c r="AMX7">
        <v>25.29688892775665</v>
      </c>
      <c r="AMY7">
        <v>-1.933979072662205</v>
      </c>
      <c r="AMZ7">
        <v>1.083059801663299</v>
      </c>
      <c r="ANA7">
        <v>0.002322585906242645</v>
      </c>
      <c r="ANB7">
        <v>5.196234746050815</v>
      </c>
      <c r="ANC7">
        <v>8.334761570893608</v>
      </c>
      <c r="AND7">
        <v>0.1535174496082066</v>
      </c>
      <c r="ANE7">
        <v>-1.188268960542277</v>
      </c>
      <c r="ANF7">
        <v>1.772975305840433</v>
      </c>
      <c r="ANG7">
        <v>0.01201605510571509</v>
      </c>
      <c r="ANH7">
        <v>5.12451652321682</v>
      </c>
      <c r="ANI7">
        <v>8.128029431688745</v>
      </c>
      <c r="ANJ7">
        <v>9.872420745697841E-05</v>
      </c>
      <c r="ANK7">
        <v>2.656634365395733</v>
      </c>
      <c r="ANL7">
        <v>-0.5307157215089688</v>
      </c>
      <c r="ANM7">
        <v>306.266408783357</v>
      </c>
      <c r="ANN7">
        <v>2.996694583007658</v>
      </c>
      <c r="ANO7">
        <v>6.069606778646889</v>
      </c>
      <c r="ANP7">
        <v>0.04252950618346863</v>
      </c>
      <c r="ANQ7">
        <v>-1.108112959566199</v>
      </c>
      <c r="ANR7">
        <v>2.058157069775461</v>
      </c>
      <c r="ANS7">
        <v>0.2211657812582098</v>
      </c>
      <c r="ANT7">
        <v>-4.76935026419393</v>
      </c>
      <c r="ANU7">
        <v>-1.679649073128355</v>
      </c>
      <c r="ANV7">
        <v>0.06437042942866195</v>
      </c>
      <c r="ANW7">
        <v>-7.12393605994206</v>
      </c>
      <c r="ANX7">
        <v>-4.191007847718529</v>
      </c>
      <c r="ANY7">
        <v>0.03598899772425386</v>
      </c>
      <c r="ANZ7">
        <v>5.220922733818042</v>
      </c>
      <c r="AOA7">
        <v>9.071441752466718</v>
      </c>
      <c r="AOB7">
        <v>5.787060808664863</v>
      </c>
      <c r="AOC7">
        <v>2.636014671621818</v>
      </c>
      <c r="AOD7">
        <v>5.463637269304281</v>
      </c>
      <c r="AOE7">
        <v>0.2377117506379387</v>
      </c>
      <c r="AOF7">
        <v>-0.173064464336909</v>
      </c>
      <c r="AOG7">
        <v>2.862142902725558</v>
      </c>
      <c r="AOH7">
        <v>0.009916469563770458</v>
      </c>
      <c r="AOI7">
        <v>1.27208875086695</v>
      </c>
      <c r="AOJ7">
        <v>4.451462537281334</v>
      </c>
      <c r="AOK7">
        <v>0.2573996420210652</v>
      </c>
      <c r="AOL7">
        <v>5.291266301737634</v>
      </c>
      <c r="AOM7">
        <v>8.63006743472403</v>
      </c>
      <c r="AON7">
        <v>0.9182896617029213</v>
      </c>
      <c r="AOO7">
        <v>-8.681038700052982</v>
      </c>
      <c r="AOP7">
        <v>-5.605409297169833</v>
      </c>
      <c r="AOQ7">
        <v>0.04575845264369253</v>
      </c>
      <c r="AOR7">
        <v>-9.572172145801705</v>
      </c>
      <c r="AOS7">
        <v>-6.629400101132878</v>
      </c>
      <c r="AOT7">
        <v>0.02620031097109343</v>
      </c>
      <c r="AOU7">
        <v>1.039441254049253</v>
      </c>
      <c r="AOV7">
        <v>4.167637772335849</v>
      </c>
      <c r="AOW7">
        <v>0.1314747784064431</v>
      </c>
      <c r="AOX7">
        <v>3.627696785651085</v>
      </c>
      <c r="AOY7">
        <v>6.665718950353577</v>
      </c>
      <c r="AOZ7">
        <v>0.01156548006930762</v>
      </c>
      <c r="APA7">
        <v>-11.91337964040986</v>
      </c>
      <c r="APB7">
        <v>-8.874475806094271</v>
      </c>
      <c r="APC7">
        <v>0.012108066595637</v>
      </c>
      <c r="APD7">
        <v>-5.183418368161518</v>
      </c>
      <c r="APE7">
        <v>-1.909895420805729</v>
      </c>
      <c r="APF7">
        <v>0.5985184218415807</v>
      </c>
      <c r="APG7">
        <v>-11.22599231370998</v>
      </c>
      <c r="APH7">
        <v>-8.240229883333024</v>
      </c>
      <c r="API7">
        <v>0.001621667110168887</v>
      </c>
      <c r="APJ7">
        <v>-0.9584577147024111</v>
      </c>
      <c r="APK7">
        <v>1.977564968593228</v>
      </c>
      <c r="APL7">
        <v>0.03274477642152123</v>
      </c>
      <c r="APM7">
        <v>8.601074738248357</v>
      </c>
      <c r="APN7">
        <v>5.243468820148889</v>
      </c>
      <c r="APO7">
        <v>323.3532240788271</v>
      </c>
      <c r="APP7">
        <v>7.304053034171264</v>
      </c>
      <c r="APQ7">
        <v>2.43496706467433</v>
      </c>
      <c r="APR7">
        <v>495.3801119626681</v>
      </c>
      <c r="APS7">
        <v>-7.404613121859546</v>
      </c>
      <c r="APT7">
        <v>-4.139859500433046</v>
      </c>
      <c r="APU7">
        <v>0.560755840467573</v>
      </c>
      <c r="APV7">
        <v>5.812612087760632</v>
      </c>
      <c r="APW7">
        <v>8.749067760404479</v>
      </c>
      <c r="APX7">
        <v>0.03230305231316759</v>
      </c>
      <c r="APY7">
        <v>3.755856784663817</v>
      </c>
      <c r="APZ7">
        <v>3.117199196729779</v>
      </c>
      <c r="AQA7">
        <v>105.9186323378396</v>
      </c>
      <c r="AQB7">
        <v>-7.517075961781071</v>
      </c>
      <c r="AQC7">
        <v>-4.807539397869025</v>
      </c>
      <c r="AQD7">
        <v>0.674952061632168</v>
      </c>
      <c r="AQE7">
        <v>-8.276201672614556</v>
      </c>
      <c r="AQF7">
        <v>-2.171368483747622</v>
      </c>
      <c r="AQG7">
        <v>77.11991304551695</v>
      </c>
      <c r="AQH7">
        <v>-10.30918796661165</v>
      </c>
      <c r="AQI7">
        <v>-7.307188648746814</v>
      </c>
      <c r="AQJ7">
        <v>3.197817539725751E-05</v>
      </c>
      <c r="AQK7">
        <v>-5.665926998568801</v>
      </c>
      <c r="AQL7">
        <v>-3.318208317739796</v>
      </c>
      <c r="AQM7">
        <v>3.403767354715626</v>
      </c>
      <c r="AQN7">
        <v>-8.768306266641019</v>
      </c>
      <c r="AQO7">
        <v>-6.568786468544106</v>
      </c>
      <c r="AQP7">
        <v>5.12614842911045</v>
      </c>
      <c r="AQQ7">
        <v>-4.807118934144496</v>
      </c>
      <c r="AQR7">
        <v>-4.650600699726659</v>
      </c>
      <c r="AQS7">
        <v>64.68310840958603</v>
      </c>
      <c r="AQT7">
        <v>8.50099782689413</v>
      </c>
      <c r="AQU7">
        <v>11.49740356574445</v>
      </c>
      <c r="AQV7">
        <v>0.0001033497056965481</v>
      </c>
      <c r="AQW7">
        <v>5.928779001021724</v>
      </c>
      <c r="AQX7">
        <v>8.933295653549447</v>
      </c>
      <c r="AQY7">
        <v>0.0001632012004495036</v>
      </c>
      <c r="AQZ7">
        <v>0.7279013747370362</v>
      </c>
      <c r="ARA7">
        <v>-1.028084577089176</v>
      </c>
      <c r="ARB7">
        <v>180.9552189917462</v>
      </c>
      <c r="ARC7">
        <v>3.691490268511711</v>
      </c>
      <c r="ARD7">
        <v>6.871984052558433</v>
      </c>
      <c r="ARE7">
        <v>0.2606240486360365</v>
      </c>
      <c r="ARF7">
        <v>-0.8955219975091873</v>
      </c>
      <c r="ARG7">
        <v>-1.626096770091483</v>
      </c>
      <c r="ARH7">
        <v>111.3375050706196</v>
      </c>
      <c r="ARI7">
        <v>5.659369771204241</v>
      </c>
      <c r="ARJ7">
        <v>8.424407160995905</v>
      </c>
      <c r="ARK7">
        <v>0.4416594255673146</v>
      </c>
      <c r="ARL7">
        <v>2.004074981890153</v>
      </c>
      <c r="ARM7">
        <v>-4.795561863906001</v>
      </c>
      <c r="ARN7">
        <v>768.2630584758848</v>
      </c>
      <c r="ARO7">
        <v>-6.920500872388605</v>
      </c>
      <c r="ARP7">
        <v>-3.92545758958873</v>
      </c>
      <c r="ARQ7">
        <v>0.0001965523632161575</v>
      </c>
      <c r="ARR7">
        <v>7.742594151501678</v>
      </c>
      <c r="ARS7">
        <v>10.02567749428667</v>
      </c>
      <c r="ART7">
        <v>4.111755947138711</v>
      </c>
      <c r="ARU7">
        <v>-0.7195032565964175</v>
      </c>
      <c r="ARV7">
        <v>-6.091905547641263</v>
      </c>
      <c r="ARW7">
        <v>560.7769609847439</v>
      </c>
      <c r="ARX7">
        <v>2.054118931163474</v>
      </c>
      <c r="ARY7">
        <v>5.166819802079731</v>
      </c>
      <c r="ARZ7">
        <v>0.1016118904422628</v>
      </c>
      <c r="ASA7">
        <v>6.110389983810814</v>
      </c>
      <c r="ASB7">
        <v>-0.7348811599057861</v>
      </c>
      <c r="ASC7">
        <v>775.4349111463902</v>
      </c>
      <c r="ASD7">
        <v>-1.751560680546449</v>
      </c>
      <c r="ASE7">
        <v>1.149307928604023</v>
      </c>
      <c r="ASF7">
        <v>0.07861626121409461</v>
      </c>
      <c r="ASG7">
        <v>-5.677431082380274</v>
      </c>
      <c r="ASH7">
        <v>-2.667170162946305</v>
      </c>
      <c r="ASI7">
        <v>0.0008422917410433138</v>
      </c>
      <c r="ASJ7">
        <v>3.551424430251176</v>
      </c>
      <c r="ASK7">
        <v>6.563417217629159</v>
      </c>
      <c r="ASL7">
        <v>0.001150615592747989</v>
      </c>
      <c r="ASM7">
        <v>8.190607543590353</v>
      </c>
      <c r="ASN7">
        <v>11.18105044193032</v>
      </c>
      <c r="ASO7">
        <v>0.000730705537121557</v>
      </c>
      <c r="ASP7">
        <v>-5.596126836871475</v>
      </c>
      <c r="ASQ7">
        <v>-2.475909909527268</v>
      </c>
      <c r="ASR7">
        <v>0.1156168769606585</v>
      </c>
      <c r="ASS7">
        <v>-3.299378992197201</v>
      </c>
      <c r="AST7">
        <v>-0.2886612735304119</v>
      </c>
      <c r="ASU7">
        <v>0.0009189559473634705</v>
      </c>
      <c r="ASV7">
        <v>-6.833077537032575</v>
      </c>
      <c r="ASW7">
        <v>-3.986946142988504</v>
      </c>
      <c r="ASX7">
        <v>0.1894043831905678</v>
      </c>
      <c r="ASY7">
        <v>-9.547513629512714</v>
      </c>
      <c r="ASZ7">
        <v>-6.500265701698333</v>
      </c>
      <c r="ATA7">
        <v>0.01785893346202394</v>
      </c>
      <c r="ATB7">
        <v>-2.597760300186427</v>
      </c>
      <c r="ATC7">
        <v>-1.759533555775759</v>
      </c>
      <c r="ATD7">
        <v>37.38610886865038</v>
      </c>
      <c r="ATE7">
        <v>3.024807050441372</v>
      </c>
      <c r="ATF7">
        <v>6.131235340387908</v>
      </c>
      <c r="ATG7">
        <v>0.090615847207552</v>
      </c>
      <c r="ATH7">
        <v>-3.136186296949489</v>
      </c>
      <c r="ATI7">
        <v>-0.2119031607493009</v>
      </c>
      <c r="ATJ7">
        <v>0.04586434770943373</v>
      </c>
      <c r="ATK7">
        <v>2.686291569348976</v>
      </c>
      <c r="ATL7">
        <v>5.677136477687772</v>
      </c>
      <c r="ATM7">
        <v>0.0006705256266004064</v>
      </c>
      <c r="ATN7">
        <v>0.9586962752646311</v>
      </c>
      <c r="ATO7">
        <v>4.046597877822509</v>
      </c>
      <c r="ATP7">
        <v>0.06181353385794491</v>
      </c>
      <c r="ATQ7">
        <v>7.367409983025961</v>
      </c>
      <c r="ATR7">
        <v>10.34554291237796</v>
      </c>
      <c r="ATS7">
        <v>0.003825350229797831</v>
      </c>
      <c r="ATT7">
        <v>-8.842930419710225</v>
      </c>
      <c r="ATU7">
        <v>-5.837528106134184</v>
      </c>
      <c r="ATV7">
        <v>0.0002334799357909995</v>
      </c>
      <c r="ATW7">
        <v>-7.013019983973279</v>
      </c>
      <c r="ATX7">
        <v>-3.739570797139121</v>
      </c>
      <c r="ATY7">
        <v>0.5981956622420989</v>
      </c>
      <c r="ATZ7">
        <v>-0.382105275640631</v>
      </c>
      <c r="AUA7">
        <v>2.586935543917179</v>
      </c>
      <c r="AUB7">
        <v>0.007667766829216547</v>
      </c>
      <c r="AUC7">
        <v>0.9284574770344401</v>
      </c>
      <c r="AUD7">
        <v>3.908564929596411</v>
      </c>
      <c r="AUE7">
        <v>0.003165707548593921</v>
      </c>
      <c r="AUF7">
        <v>2.217716442184118</v>
      </c>
      <c r="AUG7">
        <v>-0.7394313409081668</v>
      </c>
      <c r="AUH7">
        <v>283.9008776768106</v>
      </c>
      <c r="AUI7">
        <v>-3.068683623719528</v>
      </c>
      <c r="AUJ7">
        <v>-0.06647963745271532</v>
      </c>
      <c r="AUK7">
        <v>3.886044371438116E-05</v>
      </c>
      <c r="AUL7">
        <v>0.345000543900843</v>
      </c>
      <c r="AUM7">
        <v>3.323074185476178</v>
      </c>
      <c r="AUN7">
        <v>0.003846121550134927</v>
      </c>
      <c r="AUO7">
        <v>-9.622016924295165</v>
      </c>
      <c r="AUP7">
        <v>-6.672997821107741</v>
      </c>
      <c r="AUQ7">
        <v>0.02079241471851563</v>
      </c>
      <c r="AUR7">
        <v>-1.6032589119935</v>
      </c>
      <c r="AUS7">
        <v>-4.117736364324758</v>
      </c>
      <c r="AUT7">
        <v>243.2756925781588</v>
      </c>
      <c r="AUU7">
        <v>4.700722150089954</v>
      </c>
      <c r="AUV7">
        <v>7.428199414350251</v>
      </c>
      <c r="AUW7">
        <v>0.5941491319604134</v>
      </c>
      <c r="AUX7">
        <v>1.419612081777745</v>
      </c>
      <c r="AUY7">
        <v>4.78839405867766</v>
      </c>
      <c r="AUZ7">
        <v>1.088001171889675</v>
      </c>
      <c r="AVA7">
        <v>2.372635761306563</v>
      </c>
      <c r="AVB7">
        <v>5.681731231191344</v>
      </c>
      <c r="AVC7">
        <v>0.7643200760263483</v>
      </c>
      <c r="AVD7">
        <v>-6.154206895637222</v>
      </c>
      <c r="AVE7">
        <v>-3.210016844437102</v>
      </c>
      <c r="AVF7">
        <v>0.02491800308036221</v>
      </c>
      <c r="AVG7">
        <v>-1.862786689010518</v>
      </c>
      <c r="AVH7">
        <v>1.107514556759402</v>
      </c>
      <c r="AVI7">
        <v>0.007056128022549533</v>
      </c>
      <c r="AVJ7">
        <v>-12.00639679332391</v>
      </c>
      <c r="AVK7">
        <v>-8.903644143919212</v>
      </c>
      <c r="AVL7">
        <v>0.08446485567747494</v>
      </c>
      <c r="AVM7">
        <v>2.480668251233309</v>
      </c>
      <c r="AVN7">
        <v>5.459622169380563</v>
      </c>
      <c r="AVO7">
        <v>0.003543500490819888</v>
      </c>
      <c r="AVP7">
        <v>4.150748073690165</v>
      </c>
      <c r="AVQ7">
        <v>7.147509091328738</v>
      </c>
      <c r="AVR7">
        <v>8.392805390110198E-05</v>
      </c>
      <c r="AVS7">
        <v>3.350794981721534</v>
      </c>
      <c r="AVT7">
        <v>6.900529733217564</v>
      </c>
      <c r="AVU7">
        <v>2.417666376019213</v>
      </c>
      <c r="AVV7">
        <v>7.372871550156573</v>
      </c>
      <c r="AVW7">
        <v>10.32670256527904</v>
      </c>
      <c r="AVX7">
        <v>0.01705260131697305</v>
      </c>
      <c r="AVY7">
        <v>5.09943634621183</v>
      </c>
      <c r="AVZ7">
        <v>8.074726598598639</v>
      </c>
      <c r="AWA7">
        <v>0.004884573016860612</v>
      </c>
      <c r="AWB7">
        <v>-8.55949694816794</v>
      </c>
      <c r="AWC7">
        <v>-5.553442583057268</v>
      </c>
      <c r="AWD7">
        <v>0.000293242695146593</v>
      </c>
      <c r="AWE7">
        <v>6.188117425143663</v>
      </c>
      <c r="AWF7">
        <v>4.73126106601738</v>
      </c>
      <c r="AWG7">
        <v>158.9085488470751</v>
      </c>
      <c r="AWH7">
        <v>1.688941035881396</v>
      </c>
      <c r="AWI7">
        <v>4.283933354447188</v>
      </c>
      <c r="AWJ7">
        <v>1.312249776165704</v>
      </c>
      <c r="AWK7">
        <v>0.07966322710704299</v>
      </c>
      <c r="AWL7">
        <v>3.066395458932297</v>
      </c>
      <c r="AWM7">
        <v>0.001408269378710318</v>
      </c>
      <c r="AWN7">
        <v>5.205642430847828</v>
      </c>
      <c r="AWO7">
        <v>8.445116450319201</v>
      </c>
      <c r="AWP7">
        <v>0.4587824480142057</v>
      </c>
      <c r="AWQ7">
        <v>-5.352061585424605</v>
      </c>
      <c r="AWR7">
        <v>-2.571115640873392</v>
      </c>
      <c r="AWS7">
        <v>0.3838774336684843</v>
      </c>
      <c r="AWW7">
        <v>2.814113346147432</v>
      </c>
      <c r="AWX7">
        <v>5.764743319463244</v>
      </c>
      <c r="AWY7">
        <v>0.01949919627838009</v>
      </c>
      <c r="AWZ7">
        <v>-3.99397056959214</v>
      </c>
      <c r="AXA7">
        <v>-1.062964525334389</v>
      </c>
      <c r="AXB7">
        <v>0.03808132743170754</v>
      </c>
      <c r="AXC7">
        <v>-1.602782480004397</v>
      </c>
      <c r="AXD7">
        <v>1.041945402116823</v>
      </c>
      <c r="AXE7">
        <v>1.009746221936592</v>
      </c>
      <c r="AXF7">
        <v>0.4192792232783393</v>
      </c>
      <c r="AXG7">
        <v>-6.899492847555317</v>
      </c>
      <c r="AXH7">
        <v>851.8164563985337</v>
      </c>
      <c r="AXI7">
        <v>3.830370428134605</v>
      </c>
      <c r="AXJ7">
        <v>7.985099199080006</v>
      </c>
      <c r="AXK7">
        <v>10.6671882755926</v>
      </c>
      <c r="AXL7">
        <v>6.800025828732161</v>
      </c>
      <c r="AXM7">
        <v>-3.658842839838856</v>
      </c>
      <c r="AXN7">
        <v>1449.129166702741</v>
      </c>
      <c r="AXO7">
        <v>-6.495634700671148</v>
      </c>
      <c r="AXP7">
        <v>-3.444509291491254</v>
      </c>
      <c r="AXQ7">
        <v>0.02091045971049222</v>
      </c>
      <c r="AXR7">
        <v>-9.265277668683458</v>
      </c>
      <c r="AXS7">
        <v>-6.147667868957685</v>
      </c>
      <c r="AXT7">
        <v>0.1106565199322923</v>
      </c>
      <c r="AXU7">
        <v>-2.130775307416687</v>
      </c>
      <c r="AXV7">
        <v>0.8531637063178182</v>
      </c>
      <c r="AXW7">
        <v>0.002063642238563242</v>
      </c>
      <c r="AXX7">
        <v>-3.361606061024938</v>
      </c>
      <c r="AXY7">
        <v>-0.2562999337450738</v>
      </c>
      <c r="AXZ7">
        <v>0.08871504354146276</v>
      </c>
      <c r="AYA7">
        <v>-7.287857344194678</v>
      </c>
      <c r="AYB7">
        <v>-4.30138623806377</v>
      </c>
      <c r="AYC7">
        <v>0.00146424775456935</v>
      </c>
      <c r="AYD7">
        <v>-9.179469394665624</v>
      </c>
      <c r="AYE7">
        <v>-3.869043920124943</v>
      </c>
      <c r="AYF7">
        <v>42.70452698725224</v>
      </c>
      <c r="AYG7">
        <v>-1.318590634408426</v>
      </c>
      <c r="AYH7">
        <v>0.5874123791072998</v>
      </c>
      <c r="AYI7">
        <v>9.574635251493383</v>
      </c>
      <c r="AYJ7">
        <v>0.07511239879259812</v>
      </c>
      <c r="AYK7">
        <v>3.094112926020749</v>
      </c>
      <c r="AYL7">
        <v>0.002888160279581673</v>
      </c>
      <c r="AYM7">
        <v>4.659872672514672</v>
      </c>
      <c r="AYN7">
        <v>7.672823042217442</v>
      </c>
      <c r="AYO7">
        <v>0.001341696603507517</v>
      </c>
      <c r="AYP7">
        <v>-0.4838851599808288</v>
      </c>
      <c r="AYQ7">
        <v>1.360668870929188</v>
      </c>
      <c r="AYR7">
        <v>10.68044309989032</v>
      </c>
      <c r="AYS7">
        <v>-2.120655208733445</v>
      </c>
      <c r="AYT7">
        <v>2.610702106989615</v>
      </c>
      <c r="AYU7">
        <v>23.98078523766208</v>
      </c>
      <c r="AYV7">
        <v>-6.263764691908148</v>
      </c>
      <c r="AYW7">
        <v>-0.7510054106205937</v>
      </c>
      <c r="AYX7">
        <v>50.51167364557396</v>
      </c>
      <c r="AYY7">
        <v>-4.558091559792185</v>
      </c>
      <c r="AYZ7">
        <v>-1.222491160726694</v>
      </c>
      <c r="AZA7">
        <v>0.9010210228233333</v>
      </c>
      <c r="AZB7">
        <v>-3.399009956018951</v>
      </c>
      <c r="AZC7">
        <v>-0.2395213851400282</v>
      </c>
      <c r="AZD7">
        <v>0.2034928339280097</v>
      </c>
      <c r="AZE7">
        <v>-3.661876816656507</v>
      </c>
      <c r="AZF7">
        <v>-0.7424742717333275</v>
      </c>
      <c r="AZG7">
        <v>0.05196759811888105</v>
      </c>
      <c r="AZH7">
        <v>-6.57324504566322</v>
      </c>
      <c r="AZI7">
        <v>-3.393719482525758</v>
      </c>
      <c r="AZJ7">
        <v>0.2578354225585827</v>
      </c>
      <c r="AZK7">
        <v>5.019165407155256</v>
      </c>
      <c r="AZL7">
        <v>-6.377181124455911</v>
      </c>
      <c r="AZM7">
        <v>1658.038347665863</v>
      </c>
      <c r="AZN7">
        <v>-8.556997356959622</v>
      </c>
      <c r="AZO7">
        <v>-5.236268853423891</v>
      </c>
      <c r="AZP7">
        <v>0.822934183842152</v>
      </c>
      <c r="AZQ7">
        <v>-0.8215573740384394</v>
      </c>
      <c r="AZR7">
        <v>2.202664247168368</v>
      </c>
      <c r="AZS7">
        <v>0.004693495471088572</v>
      </c>
      <c r="AZT7">
        <v>5.776911376229947</v>
      </c>
      <c r="AZU7">
        <v>5.372475171769882</v>
      </c>
      <c r="AZV7">
        <v>92.72148696190764</v>
      </c>
      <c r="AZZ7">
        <v>-0.1803802090037905</v>
      </c>
      <c r="BAA7">
        <v>2.282762455912883</v>
      </c>
      <c r="BAB7">
        <v>2.305726385862171</v>
      </c>
      <c r="BAC7">
        <v>-3.118378454239678</v>
      </c>
      <c r="BAD7">
        <v>-0.1019493920702808</v>
      </c>
      <c r="BAE7">
        <v>0.002159312670127349</v>
      </c>
      <c r="BAF7">
        <v>3.008704662293005</v>
      </c>
      <c r="BAG7">
        <v>2.531624412666265</v>
      </c>
      <c r="BAH7">
        <v>96.72069649875485</v>
      </c>
      <c r="BAI7">
        <v>0.1247493677811549</v>
      </c>
      <c r="BAJ7">
        <v>3.01074599330043</v>
      </c>
      <c r="BAK7">
        <v>0.1039741551439385</v>
      </c>
      <c r="BAL7">
        <v>-4.972108798357519</v>
      </c>
      <c r="BAM7">
        <v>-2.978002200279671</v>
      </c>
      <c r="BAN7">
        <v>8.094572288244159</v>
      </c>
      <c r="BAO7">
        <v>-11.09193315008547</v>
      </c>
      <c r="BAP7">
        <v>-7.918444004836591</v>
      </c>
      <c r="BAQ7">
        <v>0.2407878681534849</v>
      </c>
      <c r="BAR7">
        <v>6.561999850585515</v>
      </c>
      <c r="BAS7">
        <v>4.43232515586342</v>
      </c>
      <c r="BAT7">
        <v>210.5084997893777</v>
      </c>
      <c r="BAU7">
        <v>1.21904064223825</v>
      </c>
      <c r="BAV7">
        <v>4.513844398925666</v>
      </c>
      <c r="BAW7">
        <v>0.6952740396561085</v>
      </c>
      <c r="BAX7">
        <v>4.833676346067959</v>
      </c>
      <c r="BAY7">
        <v>7.639840979583344</v>
      </c>
      <c r="BAZ7">
        <v>0.3005771944018003</v>
      </c>
      <c r="BBA7">
        <v>-10.5719882969518</v>
      </c>
      <c r="BBB7">
        <v>-9.946506005097669</v>
      </c>
      <c r="BBC7">
        <v>45.10667477038658</v>
      </c>
      <c r="BBD7">
        <v>0.3315381037537288</v>
      </c>
      <c r="BBE7">
        <v>3.34419706043724</v>
      </c>
      <c r="BBF7">
        <v>0.00128199347452</v>
      </c>
      <c r="BBG7">
        <v>-0.6858334301034377</v>
      </c>
      <c r="BBH7">
        <v>2.600679002525557</v>
      </c>
      <c r="BBI7">
        <v>0.656714992407875</v>
      </c>
      <c r="BBJ7">
        <v>3.001363547875723</v>
      </c>
      <c r="BBK7">
        <v>6.00728745207193</v>
      </c>
      <c r="BBL7">
        <v>0.0002807411274067036</v>
      </c>
      <c r="BBM7">
        <v>6.498107365475186</v>
      </c>
      <c r="BBN7">
        <v>2.586214384195157</v>
      </c>
      <c r="BBO7">
        <v>382.1941166773451</v>
      </c>
      <c r="BBP7">
        <v>-5.859975374320796</v>
      </c>
      <c r="BBQ7">
        <v>-2.862605213646531</v>
      </c>
      <c r="BBR7">
        <v>5.532843903345461E-05</v>
      </c>
      <c r="BBS7">
        <v>1.22744168994604</v>
      </c>
      <c r="BBT7">
        <v>3.879018918966236</v>
      </c>
      <c r="BBU7">
        <v>0.9711874186979633</v>
      </c>
      <c r="BBV7">
        <v>3.639685558777966</v>
      </c>
      <c r="BBW7">
        <v>0.01623633388693513</v>
      </c>
      <c r="BBX7">
        <v>350.9606370776768</v>
      </c>
      <c r="BBY7">
        <v>-6.609355676330356</v>
      </c>
      <c r="BBZ7">
        <v>-3.630017528968963</v>
      </c>
      <c r="BCA7">
        <v>0.003415297235676192</v>
      </c>
      <c r="BCB7">
        <v>-1.223310402791159</v>
      </c>
      <c r="BCC7">
        <v>1.754375701036568</v>
      </c>
      <c r="BCD7">
        <v>0.003983279699095788</v>
      </c>
      <c r="BCE7">
        <v>4.274575068383831</v>
      </c>
      <c r="BCF7">
        <v>7.216144091555879</v>
      </c>
      <c r="BCG7">
        <v>0.02731343242454957</v>
      </c>
      <c r="BCH7">
        <v>-4.631269773879608</v>
      </c>
      <c r="BCI7">
        <v>-1.485942118133757</v>
      </c>
      <c r="BCJ7">
        <v>0.1689610201966775</v>
      </c>
      <c r="BCK7">
        <v>-2.134504729560025</v>
      </c>
      <c r="BCL7">
        <v>0.7580658073510937</v>
      </c>
      <c r="BCM7">
        <v>0.09232871631652161</v>
      </c>
      <c r="BCN7">
        <v>-2.204548888702127</v>
      </c>
      <c r="BCO7">
        <v>0.7339101404072155</v>
      </c>
      <c r="BCP7">
        <v>0.03029832878531811</v>
      </c>
      <c r="BCQ7">
        <v>-3.240321741212147</v>
      </c>
      <c r="BCR7">
        <v>-0.5074066282816583</v>
      </c>
      <c r="BCS7">
        <v>0.5706746952074668</v>
      </c>
      <c r="BCT7">
        <v>-5.005261888287446</v>
      </c>
      <c r="BCU7">
        <v>-1.91194032946215</v>
      </c>
      <c r="BCV7">
        <v>0.06967130673266582</v>
      </c>
      <c r="BCW7">
        <v>5.360973003735026</v>
      </c>
      <c r="BCX7">
        <v>-2.552104153423868</v>
      </c>
      <c r="BCY7">
        <v>952.7620243048259</v>
      </c>
      <c r="BCZ7">
        <v>0.4559469597704711</v>
      </c>
      <c r="BDA7">
        <v>-0.1317157499241546</v>
      </c>
      <c r="BDB7">
        <v>102.9705897482671</v>
      </c>
      <c r="BDC7">
        <v>0.3439749655711858</v>
      </c>
      <c r="BDD7">
        <v>-0.8584888121185301</v>
      </c>
      <c r="BDE7">
        <v>141.2856144223529</v>
      </c>
      <c r="BDF7">
        <v>0.08779091674504902</v>
      </c>
      <c r="BDG7">
        <v>3.095590928627616</v>
      </c>
      <c r="BDH7">
        <v>0.0004867214829455415</v>
      </c>
      <c r="BDI7">
        <v>-2.513407742115617</v>
      </c>
      <c r="BDJ7">
        <v>0.8154811351595166</v>
      </c>
      <c r="BDK7">
        <v>0.8653431487623826</v>
      </c>
      <c r="BDL7">
        <v>5.573755881421239</v>
      </c>
      <c r="BDM7">
        <v>8.54789790313691</v>
      </c>
      <c r="BDN7">
        <v>0.005349080327622782</v>
      </c>
      <c r="BDO7">
        <v>-9.491998113257242</v>
      </c>
      <c r="BDP7">
        <v>-6.498622142736305</v>
      </c>
      <c r="BDQ7">
        <v>0.0003510221323158873</v>
      </c>
      <c r="BDR7">
        <v>6.982921006377925</v>
      </c>
      <c r="BDS7">
        <v>5.75444768531984</v>
      </c>
      <c r="BDT7">
        <v>143.0398930151999</v>
      </c>
      <c r="BDU7">
        <v>2.796635369299488</v>
      </c>
      <c r="BDV7">
        <v>1.391259250100674</v>
      </c>
      <c r="BDW7">
        <v>155.2587100128576</v>
      </c>
      <c r="BDX7">
        <v>0.886696769522584</v>
      </c>
      <c r="BDY7">
        <v>-2.295689833847662</v>
      </c>
      <c r="BDZ7">
        <v>305.775232908255</v>
      </c>
      <c r="BEA7">
        <v>6.788743448354286</v>
      </c>
      <c r="BEB7">
        <v>9.780241578034317</v>
      </c>
      <c r="BEC7">
        <v>0.0005782543915005381</v>
      </c>
      <c r="BED7">
        <v>-6.195394038562162</v>
      </c>
      <c r="BEE7">
        <v>-3.124343277239348</v>
      </c>
      <c r="BEF7">
        <v>0.04038568547641105</v>
      </c>
      <c r="BEG7">
        <v>-6.216974164110837</v>
      </c>
      <c r="BEH7">
        <v>-3.248871439809688</v>
      </c>
      <c r="BEI7">
        <v>0.008139489576067705</v>
      </c>
      <c r="BEJ7">
        <v>2.522808679601403</v>
      </c>
      <c r="BEK7">
        <v>5.546990350185834</v>
      </c>
      <c r="BEL7">
        <v>0.004678025538031524</v>
      </c>
      <c r="BEM7">
        <v>4.73007740544034</v>
      </c>
      <c r="BEN7">
        <v>3.283644127513933</v>
      </c>
      <c r="BEO7">
        <v>158.1661511604111</v>
      </c>
      <c r="BEP7">
        <v>-14.36546691937923</v>
      </c>
      <c r="BEQ7">
        <v>-10.783607385913</v>
      </c>
      <c r="BER7">
        <v>2.708484133484302</v>
      </c>
      <c r="BES7">
        <v>-6.362970741814133</v>
      </c>
      <c r="BET7">
        <v>-3.357111305114351</v>
      </c>
      <c r="BEU7">
        <v>0.0002746639875099503</v>
      </c>
      <c r="BEV7">
        <v>-1.997497751501285</v>
      </c>
      <c r="BEW7">
        <v>1.068202657889584</v>
      </c>
      <c r="BEX7">
        <v>0.03453235035302308</v>
      </c>
      <c r="BEY7">
        <v>-1.533023265143887</v>
      </c>
      <c r="BEZ7">
        <v>3.878571635016966</v>
      </c>
      <c r="BFA7">
        <v>46.5263196998547</v>
      </c>
      <c r="BFB7">
        <v>-5.233315796453387</v>
      </c>
      <c r="BFC7">
        <v>-3.136339499726642</v>
      </c>
      <c r="BFD7">
        <v>6.523614469386747</v>
      </c>
      <c r="BFE7">
        <v>-4.693640962527062</v>
      </c>
      <c r="BFF7">
        <v>-1.753947500583836</v>
      </c>
      <c r="BFG7">
        <v>0.02909502825914504</v>
      </c>
      <c r="BFH7">
        <v>-12.02055433215604</v>
      </c>
      <c r="BFI7">
        <v>-9.097681617035658</v>
      </c>
      <c r="BFJ7">
        <v>0.04758894458321573</v>
      </c>
      <c r="BFK7">
        <v>6.114807349458372</v>
      </c>
      <c r="BFL7">
        <v>1.597903364597054</v>
      </c>
      <c r="BFM7">
        <v>452.0307641409917</v>
      </c>
      <c r="BFN7">
        <v>-1.948373318095867</v>
      </c>
      <c r="BFO7">
        <v>5.117414825995581</v>
      </c>
      <c r="BFP7">
        <v>132.2450658610767</v>
      </c>
      <c r="BFQ7">
        <v>-6.928284573195271</v>
      </c>
      <c r="BFR7">
        <v>-3.915551140869716</v>
      </c>
      <c r="BFS7">
        <v>0.001297122390316051</v>
      </c>
      <c r="BFT7">
        <v>-7.715978712310372</v>
      </c>
      <c r="BFU7">
        <v>-4.718044803756868</v>
      </c>
      <c r="BFV7">
        <v>3.414987092226593E-05</v>
      </c>
      <c r="BFW7">
        <v>-1.198083520503792</v>
      </c>
      <c r="BFX7">
        <v>1.031147064740401</v>
      </c>
      <c r="BFY7">
        <v>4.752683925784075</v>
      </c>
      <c r="BFZ7">
        <v>-3.78869421653035</v>
      </c>
      <c r="BGA7">
        <v>-0.8131528155643539</v>
      </c>
      <c r="BGB7">
        <v>0.004785784533649556</v>
      </c>
      <c r="BGC7">
        <v>-6.813106790071274</v>
      </c>
      <c r="BGD7">
        <v>-3.829442254729639</v>
      </c>
      <c r="BGE7">
        <v>0.002134779244837738</v>
      </c>
      <c r="BGF7">
        <v>1.944008130816322</v>
      </c>
      <c r="BGG7">
        <v>5.319290950652261</v>
      </c>
      <c r="BGH7">
        <v>1.126697558912111</v>
      </c>
      <c r="BGI7">
        <v>0.3046578914112197</v>
      </c>
      <c r="BGJ7">
        <v>3.325790816493864</v>
      </c>
      <c r="BGK7">
        <v>0.003572804180389292</v>
      </c>
      <c r="BGL7">
        <v>-2.225182990287522</v>
      </c>
      <c r="BGM7">
        <v>0.6559331495713465</v>
      </c>
      <c r="BGN7">
        <v>0.1130669776164489</v>
      </c>
      <c r="BGO7">
        <v>-2.641127644050335</v>
      </c>
      <c r="BGP7">
        <v>0.1172977706306528</v>
      </c>
      <c r="BGQ7">
        <v>0.4668662421764221</v>
      </c>
      <c r="BGR7">
        <v>1.067734231065542</v>
      </c>
      <c r="BGS7">
        <v>4.025686813229832</v>
      </c>
      <c r="BGT7">
        <v>0.0141438827732058</v>
      </c>
      <c r="BGU7">
        <v>-7.926834297200976</v>
      </c>
      <c r="BGV7">
        <v>-4.587109269692496</v>
      </c>
      <c r="BGW7">
        <v>0.9233047545251023</v>
      </c>
      <c r="BGX7">
        <v>-5.810716074059433</v>
      </c>
      <c r="BGY7">
        <v>-1.65498023577271</v>
      </c>
      <c r="BGZ7">
        <v>10.68580262320252</v>
      </c>
      <c r="BHD7">
        <v>-3.459109095706231</v>
      </c>
      <c r="BHE7">
        <v>-0.4065783706608077</v>
      </c>
      <c r="BHF7">
        <v>0.02207581659038321</v>
      </c>
      <c r="BHG7">
        <v>3.784011593259624</v>
      </c>
      <c r="BHH7">
        <v>6.782588045237926</v>
      </c>
      <c r="BHI7">
        <v>1.621191176063665E-05</v>
      </c>
      <c r="BHJ7">
        <v>-5.570570936207614</v>
      </c>
      <c r="BHK7">
        <v>-2.697982691926804</v>
      </c>
      <c r="BHL7">
        <v>0.1298700439635739</v>
      </c>
      <c r="BHM7">
        <v>-4.566279278289009</v>
      </c>
      <c r="BHN7">
        <v>-1.512053455547912</v>
      </c>
      <c r="BHO7">
        <v>0.02352351881559117</v>
      </c>
      <c r="BHP7">
        <v>-2.416851537335426</v>
      </c>
      <c r="BHQ7">
        <v>1.088939285071621</v>
      </c>
      <c r="BHR7">
        <v>2.046594848249577</v>
      </c>
      <c r="BHS7">
        <v>-4.344662819598661</v>
      </c>
      <c r="BHT7">
        <v>-1.534394559477638</v>
      </c>
      <c r="BHU7">
        <v>0.2879850649400326</v>
      </c>
      <c r="BHV7">
        <v>-2.32024304320736</v>
      </c>
      <c r="BHW7">
        <v>-3.224939213969702</v>
      </c>
      <c r="BHX7">
        <v>121.9732174877287</v>
      </c>
      <c r="BHY7">
        <v>2.565500021862957</v>
      </c>
      <c r="BHZ7">
        <v>5.460836920544025</v>
      </c>
      <c r="BIA7">
        <v>0.08763491822157522</v>
      </c>
      <c r="BIB7">
        <v>1.917445818330698</v>
      </c>
      <c r="BIC7">
        <v>4.917863884144336</v>
      </c>
      <c r="BID7">
        <v>1.39823219626177E-06</v>
      </c>
      <c r="BIE7">
        <v>-0.8358066442674827</v>
      </c>
      <c r="BIF7">
        <v>2.441857829862231</v>
      </c>
      <c r="BIG7">
        <v>0.6167804815498442</v>
      </c>
      <c r="BIH7">
        <v>-1.454956992587646</v>
      </c>
      <c r="BII7">
        <v>1.458002828264306</v>
      </c>
      <c r="BIJ7">
        <v>0.0606079422889955</v>
      </c>
      <c r="BIK7">
        <v>-4.480116898969875</v>
      </c>
      <c r="BIL7">
        <v>-1.480913232412673</v>
      </c>
      <c r="BIM7">
        <v>5.073175616948869E-06</v>
      </c>
      <c r="BIN7">
        <v>4.096557981672592</v>
      </c>
      <c r="BIO7">
        <v>7.085910841019807</v>
      </c>
      <c r="BIP7">
        <v>0.0009068928326415041</v>
      </c>
      <c r="BIQ7">
        <v>4.775899970314589</v>
      </c>
      <c r="BIR7">
        <v>7.916053520245798</v>
      </c>
      <c r="BIS7">
        <v>0.1571441404665606</v>
      </c>
      <c r="BIT7">
        <v>2.193933598774163</v>
      </c>
      <c r="BIU7">
        <v>1.107904198403022</v>
      </c>
      <c r="BIV7">
        <v>133.5650900855788</v>
      </c>
      <c r="BIW7">
        <v>-5.865509390854275</v>
      </c>
      <c r="BIX7">
        <v>0.5281162817952216</v>
      </c>
      <c r="BIY7">
        <v>92.13356164852601</v>
      </c>
      <c r="BIZ7">
        <v>-3.981236166625565</v>
      </c>
      <c r="BJA7">
        <v>-1.027888925430812</v>
      </c>
      <c r="BJB7">
        <v>0.01741183923312441</v>
      </c>
      <c r="BJC7">
        <v>2.076954534461533</v>
      </c>
      <c r="BJD7">
        <v>1.943176883384204</v>
      </c>
      <c r="BJE7">
        <v>78.5644989311339</v>
      </c>
      <c r="BJF7">
        <v>-7.461916339868701</v>
      </c>
      <c r="BJG7">
        <v>-4.445393604917457</v>
      </c>
      <c r="BJH7">
        <v>0.002184006162152483</v>
      </c>
      <c r="BJI7">
        <v>1.39747934129103</v>
      </c>
      <c r="BJJ7">
        <v>4.349117218915891</v>
      </c>
      <c r="BJK7">
        <v>0.01871115904502331</v>
      </c>
      <c r="BJL7">
        <v>-11.68777528345869</v>
      </c>
      <c r="BJM7">
        <v>-8.656057092261324</v>
      </c>
      <c r="BJN7">
        <v>0.00804834922266362</v>
      </c>
      <c r="BJO7">
        <v>-8.826799521742874</v>
      </c>
      <c r="BJP7">
        <v>-5.833352342815294</v>
      </c>
      <c r="BJQ7">
        <v>0.0003435157120572071</v>
      </c>
      <c r="BJR7">
        <v>6.704547296800223</v>
      </c>
      <c r="BJS7">
        <v>9.575573943098339</v>
      </c>
      <c r="BJT7">
        <v>0.1330730077208902</v>
      </c>
      <c r="BJU7">
        <v>-3.850233578855729</v>
      </c>
      <c r="BJV7">
        <v>-0.7540735780893026</v>
      </c>
      <c r="BJW7">
        <v>0.07397396597919351</v>
      </c>
      <c r="BJX7">
        <v>-9.644719469251902</v>
      </c>
      <c r="BJY7">
        <v>-6.635166748773413</v>
      </c>
      <c r="BJZ7">
        <v>0.0007300357483210917</v>
      </c>
      <c r="BKA7">
        <v>-8.200904081191755</v>
      </c>
      <c r="BKB7">
        <v>-5.37708255836205</v>
      </c>
      <c r="BKC7">
        <v>0.248310846544352</v>
      </c>
      <c r="BKD7">
        <v>-8.803558164541109</v>
      </c>
      <c r="BKE7">
        <v>-5.756346000595486</v>
      </c>
      <c r="BKF7">
        <v>0.01783190739542665</v>
      </c>
      <c r="BKG7">
        <v>5.836236700778838</v>
      </c>
      <c r="BKH7">
        <v>8.744241285809478</v>
      </c>
      <c r="BKI7">
        <v>0.06770525100307802</v>
      </c>
      <c r="BKJ7">
        <v>-4.602038060627711</v>
      </c>
      <c r="BKK7">
        <v>-1.208912306414158</v>
      </c>
      <c r="BKL7">
        <v>1.236382869007798</v>
      </c>
      <c r="BKM7">
        <v>-0.04480603622871415</v>
      </c>
      <c r="BKN7">
        <v>1.474522538763092</v>
      </c>
      <c r="BKO7">
        <v>17.53910295068636</v>
      </c>
      <c r="BKP7">
        <v>-5.58988149415264</v>
      </c>
      <c r="BKQ7">
        <v>-2.747280496316025</v>
      </c>
      <c r="BKR7">
        <v>0.1981955670562339</v>
      </c>
      <c r="BKS7">
        <v>4.849234754379926</v>
      </c>
      <c r="BKT7">
        <v>7.833305514364781</v>
      </c>
      <c r="BKU7">
        <v>0.002029925499680648</v>
      </c>
      <c r="BKV7">
        <v>-1.844893256092896</v>
      </c>
      <c r="BKW7">
        <v>1.241385700339492</v>
      </c>
      <c r="BKX7">
        <v>0.05955246658449591</v>
      </c>
      <c r="BKY7">
        <v>-2.30979770725475</v>
      </c>
      <c r="BKZ7">
        <v>0.6844951230933669</v>
      </c>
      <c r="BLA7">
        <v>0.0002605742834829848</v>
      </c>
      <c r="BLB7">
        <v>7.674479628892489</v>
      </c>
      <c r="BLC7">
        <v>10.31467822339153</v>
      </c>
      <c r="BLD7">
        <v>1.035656411203714</v>
      </c>
      <c r="BLE7">
        <v>5.060577250504829</v>
      </c>
      <c r="BLF7">
        <v>-0.2194760128216897</v>
      </c>
      <c r="BLG7">
        <v>548.474256348193</v>
      </c>
      <c r="BLH7">
        <v>1.049123376066047</v>
      </c>
      <c r="BLI7">
        <v>4.029886030849713</v>
      </c>
      <c r="BLJ7">
        <v>0.002960603607779037</v>
      </c>
      <c r="BLK7">
        <v>0.3092735594729494</v>
      </c>
      <c r="BLL7">
        <v>3.432946194195917</v>
      </c>
      <c r="BLM7">
        <v>0.1223593646345635</v>
      </c>
      <c r="BLN7">
        <v>3.991906878180747</v>
      </c>
      <c r="BLO7">
        <v>5.34808764046695</v>
      </c>
      <c r="BLP7">
        <v>21.61713349022374</v>
      </c>
      <c r="BLQ7">
        <v>7.670129230816976</v>
      </c>
      <c r="BLR7">
        <v>10.20677363250451</v>
      </c>
      <c r="BLS7">
        <v>1.717587283900048</v>
      </c>
      <c r="BLT7">
        <v>-3.741126389999612</v>
      </c>
      <c r="BLU7">
        <v>-3.909634857115968</v>
      </c>
      <c r="BLV7">
        <v>80.31556724950434</v>
      </c>
      <c r="BLW7">
        <v>-10.06345404741179</v>
      </c>
      <c r="BLX7">
        <v>-7.071962111043788</v>
      </c>
      <c r="BLY7">
        <v>0.0005790971741286938</v>
      </c>
      <c r="BLZ7">
        <v>0.9844847697283661</v>
      </c>
      <c r="BMA7">
        <v>4.700892171420191</v>
      </c>
      <c r="BMB7">
        <v>4.105916521590659</v>
      </c>
      <c r="BMC7">
        <v>-4.070707890157903</v>
      </c>
      <c r="BMD7">
        <v>-1.266998084360932</v>
      </c>
      <c r="BME7">
        <v>0.3082387227221015</v>
      </c>
      <c r="BMF7">
        <v>-8.783848414173059</v>
      </c>
      <c r="BMG7">
        <v>-5.79426969642459</v>
      </c>
      <c r="BMH7">
        <v>0.0008688249901285345</v>
      </c>
      <c r="BMI7">
        <v>0.07013349043006745</v>
      </c>
      <c r="BMJ7">
        <v>3.463195099863822</v>
      </c>
      <c r="BMK7">
        <v>1.235979430485227</v>
      </c>
      <c r="BML7">
        <v>3.310239863229212</v>
      </c>
      <c r="BMM7">
        <v>6.546555191578952</v>
      </c>
      <c r="BMN7">
        <v>0.4467594753043639</v>
      </c>
      <c r="BMO7">
        <v>-1.167199484788791</v>
      </c>
      <c r="BMP7">
        <v>1.628293389563428</v>
      </c>
      <c r="BMQ7">
        <v>0.3345853155257371</v>
      </c>
      <c r="BMR7">
        <v>-2.88328790748414</v>
      </c>
      <c r="BMS7">
        <v>0.04605309536863511</v>
      </c>
      <c r="BMT7">
        <v>0.03994155102281154</v>
      </c>
      <c r="BMU7">
        <v>4.48190010932673</v>
      </c>
      <c r="BMV7">
        <v>7.421093382907436</v>
      </c>
      <c r="BMW7">
        <v>0.0295796638226469</v>
      </c>
      <c r="BMX7">
        <v>-9.865136484520702</v>
      </c>
      <c r="BMY7">
        <v>-6.834150589789617</v>
      </c>
      <c r="BMZ7">
        <v>0.007681005378287069</v>
      </c>
      <c r="BNA7">
        <v>2.939375920210546</v>
      </c>
      <c r="BNB7">
        <v>5.892806053293258</v>
      </c>
      <c r="BNC7">
        <v>0.01735002003755102</v>
      </c>
      <c r="BND7">
        <v>-0.6530331062596033</v>
      </c>
      <c r="BNE7">
        <v>2.29057050401026</v>
      </c>
      <c r="BNF7">
        <v>0.02544442219674837</v>
      </c>
      <c r="BNG7">
        <v>3.112150312613242</v>
      </c>
      <c r="BNH7">
        <v>6.139116185194495</v>
      </c>
      <c r="BNI7">
        <v>0.005817266272547047</v>
      </c>
      <c r="BNJ7">
        <v>3.277580808439722</v>
      </c>
      <c r="BNK7">
        <v>8.481747782497123</v>
      </c>
      <c r="BNL7">
        <v>38.8668163962029</v>
      </c>
      <c r="BNM7">
        <v>-4.8398929456007</v>
      </c>
      <c r="BNN7">
        <v>-1.622945902886557</v>
      </c>
      <c r="BNO7">
        <v>0.3765281547392964</v>
      </c>
      <c r="BNP7">
        <v>2.964860150363902</v>
      </c>
      <c r="BNQ7">
        <v>5.965218517085389</v>
      </c>
      <c r="BNR7">
        <v>1.027413656553659E-06</v>
      </c>
      <c r="BNS7">
        <v>-6.322204474832528</v>
      </c>
      <c r="BNT7">
        <v>-3.292702392433194</v>
      </c>
      <c r="BNU7">
        <v>0.006962982927176925</v>
      </c>
      <c r="BNV7">
        <v>-0.3825692627017109</v>
      </c>
      <c r="BNW7">
        <v>2.505632987634218</v>
      </c>
      <c r="BNX7">
        <v>0.09998989463960224</v>
      </c>
      <c r="BNY7">
        <v>1.113797336272319</v>
      </c>
      <c r="BNZ7">
        <v>-1.448476640384784</v>
      </c>
      <c r="BOA7">
        <v>247.5111343311746</v>
      </c>
      <c r="BOB7">
        <v>-1.203369920244929</v>
      </c>
      <c r="BOC7">
        <v>1.843742619938728</v>
      </c>
      <c r="BOD7">
        <v>0.0177567315404537</v>
      </c>
      <c r="BOE7">
        <v>0.3720032145637966</v>
      </c>
      <c r="BOF7">
        <v>3.364393514067179</v>
      </c>
      <c r="BOG7">
        <v>0.0004632603331857744</v>
      </c>
      <c r="BOH7">
        <v>-9.351445170167771</v>
      </c>
      <c r="BOI7">
        <v>-6.163162304145299</v>
      </c>
      <c r="BOJ7">
        <v>0.2836035011010905</v>
      </c>
      <c r="BOK7">
        <v>-3.791277481906354</v>
      </c>
      <c r="BOL7">
        <v>-0.8080656550539305</v>
      </c>
      <c r="BOM7">
        <v>0.002254742061064016</v>
      </c>
      <c r="BON7">
        <v>0.9637695957289742</v>
      </c>
      <c r="BOO7">
        <v>3.939047737094415</v>
      </c>
      <c r="BOP7">
        <v>0.004889362354776956</v>
      </c>
      <c r="BOQ7">
        <v>0.4151714554156611</v>
      </c>
      <c r="BOR7">
        <v>1.16222880300948</v>
      </c>
      <c r="BOS7">
        <v>40.60600476024799</v>
      </c>
      <c r="BOT7">
        <v>0.8232218185327302</v>
      </c>
      <c r="BOU7">
        <v>3.856524429457987</v>
      </c>
      <c r="BOV7">
        <v>0.008872511155512134</v>
      </c>
      <c r="BOW7">
        <v>0.575335007964533</v>
      </c>
      <c r="BOX7">
        <v>3.56059443644472</v>
      </c>
      <c r="BOY7">
        <v>0.001738275589845674</v>
      </c>
      <c r="BOZ7">
        <v>0.5974172694505571</v>
      </c>
      <c r="BPA7">
        <v>3.020237532961532</v>
      </c>
      <c r="BPB7">
        <v>2.665091585708323</v>
      </c>
      <c r="BPC7">
        <v>-2.313915118837017</v>
      </c>
      <c r="BPD7">
        <v>0.7003490528934142</v>
      </c>
      <c r="BPE7">
        <v>0.001627732761241926</v>
      </c>
      <c r="BPF7">
        <v>-3.920240003577713</v>
      </c>
      <c r="BPG7">
        <v>-0.8608745406972318</v>
      </c>
      <c r="BPH7">
        <v>0.02819406546411072</v>
      </c>
      <c r="BPI7">
        <v>-0.03035111071082675</v>
      </c>
      <c r="BPJ7">
        <v>2.755090253180534</v>
      </c>
      <c r="BPK7">
        <v>0.3682832666303946</v>
      </c>
      <c r="BPL7">
        <v>-3.916298121822054</v>
      </c>
      <c r="BPM7">
        <v>-3.283155956492943</v>
      </c>
      <c r="BPN7">
        <v>44.81612807634377</v>
      </c>
      <c r="BPO7">
        <v>2.39207634423606</v>
      </c>
      <c r="BPP7">
        <v>5.266875813415481</v>
      </c>
      <c r="BPQ7">
        <v>0.1254013833420363</v>
      </c>
      <c r="BPR7">
        <v>-10.38877427092621</v>
      </c>
      <c r="BPS7">
        <v>-7.381275193001272</v>
      </c>
      <c r="BPT7">
        <v>0.0004498893577946301</v>
      </c>
      <c r="BPU7">
        <v>-6.569831850238593</v>
      </c>
      <c r="BPV7">
        <v>-3.609237528729047</v>
      </c>
      <c r="BPW7">
        <v>0.0124224599783442</v>
      </c>
      <c r="BPX7">
        <v>-2.363434416140525</v>
      </c>
      <c r="BPY7">
        <v>0.6243822618529036</v>
      </c>
      <c r="BPZ7">
        <v>0.001187466680926468</v>
      </c>
      <c r="BQA7">
        <v>-6.639089651494728</v>
      </c>
      <c r="BQB7">
        <v>-4.753996115701055</v>
      </c>
      <c r="BQC7">
        <v>9.944131391432434</v>
      </c>
      <c r="BQD7">
        <v>-5.166499154639381</v>
      </c>
      <c r="BQE7">
        <v>-2.285744848829878</v>
      </c>
      <c r="BQF7">
        <v>0.1137562846637872</v>
      </c>
      <c r="BQG7">
        <v>-1.16612292631772</v>
      </c>
      <c r="BQH7">
        <v>1.835127849620034</v>
      </c>
      <c r="BQI7">
        <v>1.251552357172897E-05</v>
      </c>
      <c r="BQJ7">
        <v>-6.894187084267151</v>
      </c>
      <c r="BQK7">
        <v>-4.015326539493756</v>
      </c>
      <c r="BQL7">
        <v>0.1173981409007895</v>
      </c>
      <c r="BQM7">
        <v>2.392062582433427</v>
      </c>
      <c r="BQN7">
        <v>5.485862454565725</v>
      </c>
      <c r="BQO7">
        <v>0.07038732809628249</v>
      </c>
      <c r="BQP7">
        <v>-11.58820512870137</v>
      </c>
      <c r="BQQ7">
        <v>-8.582292100311198</v>
      </c>
      <c r="BQR7">
        <v>0.0002797112379441393</v>
      </c>
      <c r="BQS7">
        <v>-7.704068026121186</v>
      </c>
      <c r="BQT7">
        <v>-4.679215676617981</v>
      </c>
      <c r="BQU7">
        <v>0.004941114206635333</v>
      </c>
      <c r="BQV7">
        <v>-0.4915025937544447</v>
      </c>
      <c r="BQW7">
        <v>2.497968830468908</v>
      </c>
      <c r="BQX7">
        <v>0.0008868072630767292</v>
      </c>
      <c r="BQY7">
        <v>-4.194116418019635</v>
      </c>
      <c r="BQZ7">
        <v>-1.476450273254423</v>
      </c>
      <c r="BRA7">
        <v>0.6376992464939071</v>
      </c>
      <c r="BRB7">
        <v>4.943048466429774</v>
      </c>
      <c r="BRC7">
        <v>8.052420067637208</v>
      </c>
      <c r="BRD7">
        <v>0.09569717720542295</v>
      </c>
      <c r="BRE7">
        <v>2.877490680722962</v>
      </c>
      <c r="BRF7">
        <v>5.894352951604244</v>
      </c>
      <c r="BRG7">
        <v>0.002274689434189848</v>
      </c>
      <c r="BRH7">
        <v>-13.05811764840177</v>
      </c>
      <c r="BRI7">
        <v>-8.923048783410849</v>
      </c>
      <c r="BRJ7">
        <v>10.30705062617421</v>
      </c>
      <c r="BRK7">
        <v>4.226793300664606</v>
      </c>
      <c r="BRL7">
        <v>-1.833905720360517</v>
      </c>
      <c r="BRM7">
        <v>656.7701339968449</v>
      </c>
      <c r="BRN7">
        <v>-4.096611873701149</v>
      </c>
      <c r="BRO7">
        <v>-2.404783417919662</v>
      </c>
      <c r="BRP7">
        <v>13.69050231282438</v>
      </c>
      <c r="BRQ7">
        <v>-2.309785112983746</v>
      </c>
      <c r="BRR7">
        <v>0.7151273175377325</v>
      </c>
      <c r="BRS7">
        <v>0.004965033555899953</v>
      </c>
      <c r="BRT7">
        <v>1.937041503650083</v>
      </c>
      <c r="BRU7">
        <v>4.428784362525424</v>
      </c>
      <c r="BRV7">
        <v>2.066602572033689</v>
      </c>
      <c r="BRW7">
        <v>-8.124318775785657</v>
      </c>
      <c r="BRX7">
        <v>-5.078687906707469</v>
      </c>
      <c r="BRY7">
        <v>0.01665740970264597</v>
      </c>
      <c r="BRZ7">
        <v>4.666786305391628</v>
      </c>
      <c r="BSA7">
        <v>7.665292912523133</v>
      </c>
      <c r="BSB7">
        <v>1.784177807737465E-05</v>
      </c>
      <c r="BSC7">
        <v>-10.79384226213114</v>
      </c>
      <c r="BSD7">
        <v>-7.78374080665555</v>
      </c>
      <c r="BSE7">
        <v>0.0008163152218028048</v>
      </c>
      <c r="BSF7">
        <v>4.394839052063454</v>
      </c>
      <c r="BSG7">
        <v>6.752501347425539</v>
      </c>
      <c r="BSH7">
        <v>3.300781814396048</v>
      </c>
      <c r="BSI7">
        <v>-7.601265160878591</v>
      </c>
      <c r="BSJ7">
        <v>-4.605738742424172</v>
      </c>
      <c r="BSK7">
        <v>0.000160103454759733</v>
      </c>
      <c r="BSL7">
        <v>-1.537245493247216</v>
      </c>
      <c r="BSM7">
        <v>1.18133855037532</v>
      </c>
      <c r="BSN7">
        <v>0.6335595240307431</v>
      </c>
      <c r="BSO7">
        <v>-6.692373712688934</v>
      </c>
      <c r="BSP7">
        <v>-3.647622116351698</v>
      </c>
      <c r="BSQ7">
        <v>0.01602164299784749</v>
      </c>
      <c r="BSR7">
        <v>-11.90411762976655</v>
      </c>
      <c r="BSS7">
        <v>-8.057121692540125</v>
      </c>
      <c r="BST7">
        <v>5.73921694142455</v>
      </c>
      <c r="BSU7">
        <v>1.732227733195432</v>
      </c>
      <c r="BSV7">
        <v>4.93370188717345</v>
      </c>
      <c r="BSW7">
        <v>0.3247346777692678</v>
      </c>
      <c r="BSX7">
        <v>-0.1557915741125984</v>
      </c>
      <c r="BSY7">
        <v>2.911969747722483</v>
      </c>
      <c r="BSZ7">
        <v>0.03673277389469963</v>
      </c>
      <c r="BTA7">
        <v>1.85521823722526</v>
      </c>
      <c r="BTB7">
        <v>4.774023744156171</v>
      </c>
      <c r="BTC7">
        <v>0.05274036563797087</v>
      </c>
      <c r="BTD7">
        <v>-9.084056690405028</v>
      </c>
      <c r="BTE7">
        <v>-6.051809270414163</v>
      </c>
      <c r="BTF7">
        <v>0.008319168768537975</v>
      </c>
      <c r="BTJ7">
        <v>-6.419285522450636</v>
      </c>
      <c r="BTK7">
        <v>-3.120427423411646</v>
      </c>
      <c r="BTL7">
        <v>0.7145293068895899</v>
      </c>
      <c r="BTM7">
        <v>2.571517998834612</v>
      </c>
      <c r="BTN7">
        <v>5.608268285416377</v>
      </c>
      <c r="BTO7">
        <v>0.01080466851073462</v>
      </c>
      <c r="BTP7">
        <v>4.427357826984792</v>
      </c>
      <c r="BTQ7">
        <v>7.487301217529607</v>
      </c>
      <c r="BTR7">
        <v>0.02874568056006553</v>
      </c>
      <c r="BTS7">
        <v>-2.35926901803216</v>
      </c>
      <c r="BTT7">
        <v>1.615367200301206</v>
      </c>
      <c r="BTU7">
        <v>7.599326064697323</v>
      </c>
      <c r="BTV7">
        <v>-8.340305602253174</v>
      </c>
      <c r="BTW7">
        <v>-4.164048345317807</v>
      </c>
      <c r="BTX7">
        <v>11.06864907594493</v>
      </c>
      <c r="BTY7">
        <v>-6.985143377027564</v>
      </c>
      <c r="BTZ7">
        <v>1.157129656628451</v>
      </c>
      <c r="BUA7">
        <v>211.5437756213266</v>
      </c>
      <c r="BUB7">
        <v>5.278333136928939</v>
      </c>
      <c r="BUC7">
        <v>8.177125331375883</v>
      </c>
      <c r="BUD7">
        <v>0.08194415923892132</v>
      </c>
      <c r="BUE7">
        <v>-2.728759501148383</v>
      </c>
      <c r="BUF7">
        <v>0.2574245470244065</v>
      </c>
      <c r="BUG7">
        <v>0.001527044199134314</v>
      </c>
      <c r="BUH7">
        <v>4.813217297731917</v>
      </c>
      <c r="BUI7">
        <v>7.834876781363121</v>
      </c>
      <c r="BUJ7">
        <v>0.003753065849363176</v>
      </c>
      <c r="BUK7">
        <v>-1.899195263906494</v>
      </c>
      <c r="BUL7">
        <v>2.319546281332069</v>
      </c>
      <c r="BUM7">
        <v>11.88264763272383</v>
      </c>
      <c r="BUN7">
        <v>3.032787223427894</v>
      </c>
      <c r="BUO7">
        <v>6.217475348968252</v>
      </c>
      <c r="BUP7">
        <v>0.2728776297248885</v>
      </c>
      <c r="BUQ7">
        <v>-9.418068635471364</v>
      </c>
      <c r="BUR7">
        <v>-6.360364027881094</v>
      </c>
      <c r="BUS7">
        <v>0.02663857389717705</v>
      </c>
      <c r="BUT7">
        <v>-4.475984571433938</v>
      </c>
      <c r="BUU7">
        <v>-2.650509631342175</v>
      </c>
      <c r="BUV7">
        <v>11.03607293081959</v>
      </c>
      <c r="BUW7">
        <v>-0.6118904657531523</v>
      </c>
      <c r="BUX7">
        <v>2.301850252224284</v>
      </c>
      <c r="BUY7">
        <v>0.05952530988038533</v>
      </c>
      <c r="BUZ7">
        <v>-9.792274935085148</v>
      </c>
      <c r="BVA7">
        <v>-6.636602447932914</v>
      </c>
      <c r="BVB7">
        <v>0.1938713860493</v>
      </c>
      <c r="BVC7">
        <v>-6.250250383236674</v>
      </c>
      <c r="BVD7">
        <v>-3.388955201269944</v>
      </c>
      <c r="BVE7">
        <v>0.1539122123651407</v>
      </c>
      <c r="BVF7">
        <v>-6.887473546026321</v>
      </c>
      <c r="BVG7">
        <v>-4.149502443647354</v>
      </c>
      <c r="BVH7">
        <v>0.5492731455079485</v>
      </c>
      <c r="BVI7">
        <v>-9.115757614238948</v>
      </c>
      <c r="BVJ7">
        <v>-6.771001311663315</v>
      </c>
      <c r="BVK7">
        <v>3.43475442411484</v>
      </c>
      <c r="BVL7">
        <v>-0.5281648698888533</v>
      </c>
      <c r="BVM7">
        <v>2.585652664194598</v>
      </c>
      <c r="BVN7">
        <v>0.1036354485187</v>
      </c>
      <c r="BVO7">
        <v>-2.19269892459354</v>
      </c>
      <c r="BVP7">
        <v>0.7966402878771851</v>
      </c>
      <c r="BVQ7">
        <v>0.0009092191259548037</v>
      </c>
      <c r="BVR7">
        <v>0.6064590369644709</v>
      </c>
      <c r="BVS7">
        <v>3.568439607410966</v>
      </c>
      <c r="BVT7">
        <v>0.01156381618859144</v>
      </c>
      <c r="BVU7">
        <v>-9.05497914647488</v>
      </c>
      <c r="BVV7">
        <v>-6.345796968974091</v>
      </c>
      <c r="BVW7">
        <v>0.6766000470654632</v>
      </c>
      <c r="BVX7">
        <v>0.4731228811970987</v>
      </c>
      <c r="BVY7">
        <v>0.8166401870035269</v>
      </c>
      <c r="BVZ7">
        <v>56.45520243639949</v>
      </c>
      <c r="BWA7">
        <v>-6.164086373036075</v>
      </c>
      <c r="BWB7">
        <v>-3.159986951901288</v>
      </c>
      <c r="BWC7">
        <v>0.0001344420291226853</v>
      </c>
      <c r="BWD7">
        <v>3.853807975808336</v>
      </c>
      <c r="BWE7">
        <v>6.945510505643155</v>
      </c>
      <c r="BWF7">
        <v>0.06727483182484739</v>
      </c>
      <c r="BWG7">
        <v>-0.6545794234348633</v>
      </c>
      <c r="BWH7">
        <v>2.364633174787909</v>
      </c>
      <c r="BWI7">
        <v>0.002952991443757361</v>
      </c>
      <c r="BWJ7">
        <v>-5.094243530537355</v>
      </c>
      <c r="BWK7">
        <v>-5.233011235073972</v>
      </c>
      <c r="BWL7">
        <v>78.81490162433651</v>
      </c>
      <c r="BWM7">
        <v>-0.7256012076670197</v>
      </c>
      <c r="BWN7">
        <v>2.217671622414838</v>
      </c>
      <c r="BWO7">
        <v>0.02574377445537462</v>
      </c>
      <c r="BWP7">
        <v>-1.112550463943376</v>
      </c>
      <c r="BWQ7">
        <v>1.897397714415725</v>
      </c>
      <c r="BWR7">
        <v>0.0007917300213157955</v>
      </c>
      <c r="BWS7">
        <v>-5.591412362370033</v>
      </c>
      <c r="BWT7">
        <v>-2.550886057101661</v>
      </c>
      <c r="BWU7">
        <v>0.01313905134964205</v>
      </c>
      <c r="BWV7">
        <v>-9.180156946052707</v>
      </c>
      <c r="BWW7">
        <v>-6.187627278041328</v>
      </c>
      <c r="BWX7">
        <v>0.0004464468801617286</v>
      </c>
      <c r="BWY7">
        <v>-5.97817362499227</v>
      </c>
      <c r="BWZ7">
        <v>-2.971321429859956</v>
      </c>
      <c r="BXA7">
        <v>0.0003756206250505282</v>
      </c>
      <c r="BXB7">
        <v>-9.243519766235124</v>
      </c>
      <c r="BXC7">
        <v>-6.121211298760405</v>
      </c>
      <c r="BXD7">
        <v>0.1196748897281165</v>
      </c>
      <c r="BXE7">
        <v>-0.9212730006455008</v>
      </c>
      <c r="BXF7">
        <v>-4.269116593534685</v>
      </c>
      <c r="BXG7">
        <v>322.3609462382742</v>
      </c>
      <c r="BXH7">
        <v>-8.168767952013027</v>
      </c>
      <c r="BXI7">
        <v>-7.757726320547119</v>
      </c>
      <c r="BXJ7">
        <v>53.62164347202166</v>
      </c>
      <c r="BXK7">
        <v>-3.940987384178214</v>
      </c>
      <c r="BXL7">
        <v>-0.9834102219298557</v>
      </c>
      <c r="BXM7">
        <v>0.01439757730321684</v>
      </c>
      <c r="BXN7">
        <v>-6.928993891733953</v>
      </c>
      <c r="BXO7">
        <v>-3.666045435574471</v>
      </c>
      <c r="BXP7">
        <v>0.553135124773238</v>
      </c>
      <c r="BXQ7">
        <v>-4.416761259750616</v>
      </c>
      <c r="BXR7">
        <v>-1.311835393865336</v>
      </c>
      <c r="BXS7">
        <v>0.08807549865420551</v>
      </c>
      <c r="BXT7">
        <v>-0.8027491787933201</v>
      </c>
      <c r="BXU7">
        <v>2.055428008970335</v>
      </c>
      <c r="BXV7">
        <v>0.160909680565005</v>
      </c>
      <c r="BXW7">
        <v>4.541298002539378</v>
      </c>
      <c r="BXX7">
        <v>7.962100044775488</v>
      </c>
      <c r="BXY7">
        <v>1.416594870000646</v>
      </c>
      <c r="BXZ7">
        <v>0.9036596530833867</v>
      </c>
      <c r="BYA7">
        <v>3.917388075519723</v>
      </c>
      <c r="BYB7">
        <v>0.001507756660723971</v>
      </c>
      <c r="BYC7">
        <v>2.792301289137943</v>
      </c>
      <c r="BYD7">
        <v>9.909646512115735</v>
      </c>
      <c r="BYE7">
        <v>135.6202534814244</v>
      </c>
      <c r="BYF7">
        <v>-3.175266235796801</v>
      </c>
      <c r="BYG7">
        <v>-0.9361805314663023</v>
      </c>
      <c r="BYH7">
        <v>4.631924522833702</v>
      </c>
      <c r="BYI7">
        <v>2.505840385294999</v>
      </c>
      <c r="BYJ7">
        <v>5.503525184858454</v>
      </c>
      <c r="BYK7">
        <v>4.288122449102468E-05</v>
      </c>
      <c r="BYL7">
        <v>1.895890586337535</v>
      </c>
      <c r="BYM7">
        <v>5.135924544669603</v>
      </c>
      <c r="BYN7">
        <v>0.4609304092204871</v>
      </c>
      <c r="BYO7">
        <v>4.9027722854706</v>
      </c>
      <c r="BYP7">
        <v>7.631492929964995</v>
      </c>
      <c r="BYQ7">
        <v>0.5887399097882924</v>
      </c>
      <c r="BYR7">
        <v>-1.667798977993826</v>
      </c>
      <c r="BYS7">
        <v>1.454129593670956</v>
      </c>
      <c r="BYT7">
        <v>0.1189326127057115</v>
      </c>
      <c r="BYU7">
        <v>-2.177947850068407</v>
      </c>
      <c r="BYV7">
        <v>1.147920002138669</v>
      </c>
      <c r="BYW7">
        <v>0.8495188568164226</v>
      </c>
      <c r="BYX7">
        <v>0.8034167319009804</v>
      </c>
      <c r="BYY7">
        <v>3.7908079341543</v>
      </c>
      <c r="BYZ7">
        <v>0.001271854244933551</v>
      </c>
      <c r="BZA7">
        <v>-3.976277820709278</v>
      </c>
      <c r="BZB7">
        <v>-0.05652384151076761</v>
      </c>
      <c r="BZC7">
        <v>6.767579058011957</v>
      </c>
      <c r="BZD7">
        <v>5.848132294198085</v>
      </c>
      <c r="BZE7">
        <v>8.821587067551508</v>
      </c>
      <c r="BZF7">
        <v>0.005637192461744988</v>
      </c>
      <c r="BZG7">
        <v>0.0835855239357034</v>
      </c>
      <c r="BZH7">
        <v>3.064561877534819</v>
      </c>
      <c r="BZI7">
        <v>0.00289519297908712</v>
      </c>
      <c r="BZJ7">
        <v>-5.776906302261091</v>
      </c>
      <c r="BZK7">
        <v>-2.723960489422276</v>
      </c>
      <c r="BZL7">
        <v>0.02242607277730276</v>
      </c>
      <c r="BZM7">
        <v>-1.294850982829489</v>
      </c>
      <c r="BZN7">
        <v>1.920528120944412</v>
      </c>
      <c r="BZO7">
        <v>0.3711052667395906</v>
      </c>
      <c r="BZP7">
        <v>-3.021713601447339</v>
      </c>
      <c r="BZQ7">
        <v>-5.64149718538504</v>
      </c>
      <c r="BZR7">
        <v>252.6557402423654</v>
      </c>
      <c r="BZS7">
        <v>-0.8373921378657885</v>
      </c>
      <c r="BZT7">
        <v>-4.821430356648102</v>
      </c>
      <c r="BZU7">
        <v>390.2143187312962</v>
      </c>
      <c r="BZV7">
        <v>8.825221503150335</v>
      </c>
      <c r="BZW7">
        <v>11.79984104769857</v>
      </c>
      <c r="BZX7">
        <v>0.005153340151511651</v>
      </c>
      <c r="BZY7">
        <v>3.095659961232948</v>
      </c>
      <c r="BZZ7">
        <v>6.088239515605366</v>
      </c>
      <c r="CAA7">
        <v>0.0004405041064952245</v>
      </c>
      <c r="CAB7">
        <v>-5.75942947641558</v>
      </c>
      <c r="CAC7">
        <v>-3.007869862623294</v>
      </c>
      <c r="CAD7">
        <v>0.4937810039923057</v>
      </c>
      <c r="CAE7">
        <v>-0.5746307262821737</v>
      </c>
      <c r="CAF7">
        <v>2.441598290300406</v>
      </c>
      <c r="CAG7">
        <v>0.002107047833901202</v>
      </c>
      <c r="CAH7">
        <v>7.914385894326456</v>
      </c>
      <c r="CAI7">
        <v>9.207906998450916</v>
      </c>
      <c r="CAJ7">
        <v>23.29656177654881</v>
      </c>
      <c r="CAK7">
        <v>1.965468040665861</v>
      </c>
      <c r="CAL7">
        <v>4.946136323958975</v>
      </c>
      <c r="CAM7">
        <v>0.00298972216668224</v>
      </c>
      <c r="CAN7">
        <v>0.901067871668368</v>
      </c>
      <c r="CAO7">
        <v>3.927890001287706</v>
      </c>
      <c r="CAP7">
        <v>0.005755413098532764</v>
      </c>
      <c r="CAQ7">
        <v>2.089074841177406</v>
      </c>
      <c r="CAR7">
        <v>5.624086069583586</v>
      </c>
      <c r="CAS7">
        <v>2.289896116165522</v>
      </c>
      <c r="CAT7">
        <v>-1.138768696006348</v>
      </c>
      <c r="CAU7">
        <v>1.963534601047047</v>
      </c>
      <c r="CAV7">
        <v>0.08372771670396256</v>
      </c>
      <c r="CAW7">
        <v>2.043145490837278</v>
      </c>
      <c r="CAX7">
        <v>5.031313357249069</v>
      </c>
      <c r="CAY7">
        <v>0.00111999508199379</v>
      </c>
      <c r="CAZ7">
        <v>3.579836947269785</v>
      </c>
      <c r="CBA7">
        <v>6.771589146164152</v>
      </c>
      <c r="CBB7">
        <v>0.2941512462466014</v>
      </c>
      <c r="CBC7">
        <v>1.266516089588253</v>
      </c>
      <c r="CBD7">
        <v>4.267102183809921</v>
      </c>
      <c r="CBE7">
        <v>2.748051493380938E-06</v>
      </c>
      <c r="CBF7">
        <v>-6.015828270387911</v>
      </c>
      <c r="CBG7">
        <v>-3.109131980522956</v>
      </c>
      <c r="CBH7">
        <v>0.06964465859971618</v>
      </c>
      <c r="CBI7">
        <v>2.852545259128654</v>
      </c>
      <c r="CBJ7">
        <v>3.283910733784094</v>
      </c>
      <c r="CBK7">
        <v>52.78306659833659</v>
      </c>
      <c r="CBL7">
        <v>2.662827072486391</v>
      </c>
      <c r="CBM7">
        <v>5.545600768345306</v>
      </c>
      <c r="CBN7">
        <v>0.1099360510606258</v>
      </c>
      <c r="CBO7">
        <v>9.30597065515431</v>
      </c>
      <c r="CBP7">
        <v>12.23171571542652</v>
      </c>
      <c r="CBQ7">
        <v>0.04411036859182241</v>
      </c>
      <c r="CBR7">
        <v>0.5684534301962362</v>
      </c>
      <c r="CBS7">
        <v>3.579716560722112</v>
      </c>
      <c r="CBT7">
        <v>0.001014864873943262</v>
      </c>
      <c r="CBU7">
        <v>3.586955844867334</v>
      </c>
      <c r="CBV7">
        <v>6.734267940143651</v>
      </c>
      <c r="CBW7">
        <v>0.1736068273175884</v>
      </c>
      <c r="CBX7">
        <v>-6.111944473141647</v>
      </c>
      <c r="CBY7">
        <v>-3.010257229735284</v>
      </c>
      <c r="CBZ7">
        <v>0.08272236377267957</v>
      </c>
      <c r="CCA7">
        <v>-4.107893640547694</v>
      </c>
      <c r="CCB7">
        <v>-0.966698282813037</v>
      </c>
      <c r="CCC7">
        <v>0.1594890323665415</v>
      </c>
      <c r="CCD7">
        <v>-0.8171414018544345</v>
      </c>
      <c r="CCE7">
        <v>1.095336761475255</v>
      </c>
      <c r="CCF7">
        <v>9.461629961878117</v>
      </c>
      <c r="CCG7">
        <v>-2.984281723184329</v>
      </c>
      <c r="CCH7">
        <v>0.1492862023701518</v>
      </c>
      <c r="CCI7">
        <v>0.1427231258954196</v>
      </c>
      <c r="CCJ7">
        <v>2.606754503074936</v>
      </c>
      <c r="CCK7">
        <v>5.582824115767536</v>
      </c>
      <c r="CCL7">
        <v>0.004581307493457173</v>
      </c>
      <c r="CCM7">
        <v>-6.632061925777528</v>
      </c>
      <c r="CCN7">
        <v>-3.944943818822786</v>
      </c>
      <c r="CCO7">
        <v>0.7831606319646771</v>
      </c>
      <c r="CCP7">
        <v>-0.298310115991979</v>
      </c>
      <c r="CCQ7">
        <v>2.766109531703086</v>
      </c>
      <c r="CCR7">
        <v>0.03319912807325049</v>
      </c>
      <c r="CCS7">
        <v>4.597222773545056</v>
      </c>
      <c r="CCT7">
        <v>1.1697301985951</v>
      </c>
      <c r="CCU7">
        <v>330.5012864082946</v>
      </c>
      <c r="CCV7">
        <v>-3.153223772424295</v>
      </c>
      <c r="CCW7">
        <v>-6.660265377575636</v>
      </c>
      <c r="CCX7">
        <v>338.7327236093643</v>
      </c>
      <c r="CCY7">
        <v>0.04340091725182765</v>
      </c>
      <c r="CCZ7">
        <v>3.415794684356581</v>
      </c>
      <c r="CDA7">
        <v>1.109416942227756</v>
      </c>
      <c r="CDB7">
        <v>-0.2975248050315606</v>
      </c>
      <c r="CDC7">
        <v>0.2274755357532903</v>
      </c>
      <c r="CDD7">
        <v>49.00498650492083</v>
      </c>
      <c r="CDE7">
        <v>2.77693528255911</v>
      </c>
      <c r="CDF7">
        <v>5.789142107087098</v>
      </c>
      <c r="CDG7">
        <v>0.001192052520456725</v>
      </c>
      <c r="CDH7">
        <v>-4.818451167808896</v>
      </c>
      <c r="CDI7">
        <v>-1.612598379439788</v>
      </c>
      <c r="CDJ7">
        <v>0.3390029638346953</v>
      </c>
      <c r="CDK7">
        <v>6.284416533186306</v>
      </c>
      <c r="CDL7">
        <v>9.420150287234103</v>
      </c>
      <c r="CDM7">
        <v>0.1473892159032622</v>
      </c>
      <c r="CDN7">
        <v>-7.049352244634551</v>
      </c>
      <c r="CDO7">
        <v>-4.10401060279332</v>
      </c>
      <c r="CDP7">
        <v>0.02390028893289832</v>
      </c>
      <c r="CDQ7">
        <v>4.418340098120208</v>
      </c>
      <c r="CDR7">
        <v>3.675839753503802</v>
      </c>
      <c r="CDS7">
        <v>112.0504706356313</v>
      </c>
      <c r="CDT7">
        <v>-3.855517701001994</v>
      </c>
      <c r="CDU7">
        <v>-0.8660577817371937</v>
      </c>
      <c r="CDV7">
        <v>0.0008887464152362111</v>
      </c>
      <c r="CDW7">
        <v>-4.150895310984643</v>
      </c>
      <c r="CDX7">
        <v>-1.071935390161784</v>
      </c>
      <c r="CDY7">
        <v>0.04987735277081683</v>
      </c>
      <c r="CDZ7">
        <v>-4.443155264468171</v>
      </c>
      <c r="CEA7">
        <v>4.052126668616758</v>
      </c>
      <c r="CEB7">
        <v>241.584988192717</v>
      </c>
      <c r="CEC7">
        <v>-0.523085568355887</v>
      </c>
      <c r="CED7">
        <v>3.042025884386841</v>
      </c>
      <c r="CEE7">
        <v>2.554807632167977</v>
      </c>
      <c r="CEF7">
        <v>-1.214822803656565</v>
      </c>
      <c r="CEG7">
        <v>-0.4454178002221449</v>
      </c>
      <c r="CEH7">
        <v>39.8044323096272</v>
      </c>
      <c r="CEI7">
        <v>0.9712521419097798</v>
      </c>
      <c r="CEJ7">
        <v>3.980125685169521</v>
      </c>
      <c r="CEK7">
        <v>0.0006299181598600369</v>
      </c>
      <c r="CEL7">
        <v>-7.700480508593817</v>
      </c>
      <c r="CEM7">
        <v>-4.705027571270942</v>
      </c>
      <c r="CEN7">
        <v>0.0001654062319176506</v>
      </c>
      <c r="CEO7">
        <v>-1.731133269864697</v>
      </c>
      <c r="CEP7">
        <v>1.207487693410223</v>
      </c>
      <c r="CEQ7">
        <v>0.0301390891943897</v>
      </c>
      <c r="CER7">
        <v>-5.517342964812029</v>
      </c>
      <c r="CES7">
        <v>-2.510903767089395</v>
      </c>
      <c r="CET7">
        <v>0.0003317061384893207</v>
      </c>
      <c r="CEU7">
        <v>-4.027249371115411</v>
      </c>
      <c r="CEV7">
        <v>-1.088612546173076</v>
      </c>
      <c r="CEW7">
        <v>0.03012351402526186</v>
      </c>
      <c r="CEX7">
        <v>-0.6167917960860854</v>
      </c>
      <c r="CEY7">
        <v>2.409650590952199</v>
      </c>
      <c r="CEZ7">
        <v>0.005593598658259442</v>
      </c>
      <c r="CFA7">
        <v>2.652496195076948</v>
      </c>
      <c r="CFB7">
        <v>5.603191570526689</v>
      </c>
      <c r="CFC7">
        <v>0.01944756801633626</v>
      </c>
      <c r="CFD7">
        <v>2.774543643400579</v>
      </c>
      <c r="CFE7">
        <v>2.533500904452908</v>
      </c>
      <c r="CFF7">
        <v>84.03486428548338</v>
      </c>
      <c r="CFG7">
        <v>-11.1476321214257</v>
      </c>
      <c r="CFH7">
        <v>-8.156190845774029</v>
      </c>
      <c r="CFI7">
        <v>0.0005860140997657634</v>
      </c>
      <c r="CFJ7">
        <v>-7.695074484856562</v>
      </c>
      <c r="CFK7">
        <v>-4.704235449563011</v>
      </c>
      <c r="CFL7">
        <v>0.0006713861948224994</v>
      </c>
      <c r="CFM7">
        <v>-0.5227014611097734</v>
      </c>
      <c r="CFN7">
        <v>2.517552681672329</v>
      </c>
      <c r="CFO7">
        <v>0.01296316808897494</v>
      </c>
      <c r="CFP7">
        <v>-3.459154058829874</v>
      </c>
      <c r="CFQ7">
        <v>-0.5836691945790968</v>
      </c>
      <c r="CFR7">
        <v>0.1240321522451788</v>
      </c>
      <c r="CFS7">
        <v>3.242704550535102</v>
      </c>
      <c r="CFT7">
        <v>9.076022069597796</v>
      </c>
      <c r="CFU7">
        <v>64.22150531062064</v>
      </c>
      <c r="CFV7">
        <v>6.860014962651376</v>
      </c>
      <c r="CFW7">
        <v>6.676826639410141</v>
      </c>
      <c r="CFX7">
        <v>81.06150320975476</v>
      </c>
      <c r="CFY7">
        <v>3.363764959369241</v>
      </c>
      <c r="CFZ7">
        <v>6.24575281616498</v>
      </c>
      <c r="CGA7">
        <v>0.1114149275493026</v>
      </c>
      <c r="CGB7">
        <v>-5.717439293957783</v>
      </c>
      <c r="CGC7">
        <v>-2.317140244386382</v>
      </c>
      <c r="CGD7">
        <v>1.281914632702137</v>
      </c>
      <c r="CGE7">
        <v>-2.661149778430172</v>
      </c>
      <c r="CGF7">
        <v>0.3524837086039232</v>
      </c>
      <c r="CGG7">
        <v>0.001486975749670753</v>
      </c>
      <c r="CGH7">
        <v>1.688445391737808</v>
      </c>
      <c r="CGI7">
        <v>4.893837608146433</v>
      </c>
      <c r="CGJ7">
        <v>0.3374877004899812</v>
      </c>
      <c r="CGK7">
        <v>2.953606255041427</v>
      </c>
      <c r="CGL7">
        <v>6.095449949669416</v>
      </c>
      <c r="CGM7">
        <v>0.1609570696457457</v>
      </c>
      <c r="CGN7">
        <v>-3.648369040893115</v>
      </c>
      <c r="CGO7">
        <v>-0.5855291925312589</v>
      </c>
      <c r="CGP7">
        <v>0.03159077233712908</v>
      </c>
      <c r="CGQ7">
        <v>1.649635644836764</v>
      </c>
      <c r="CGR7">
        <v>4.691459385796405</v>
      </c>
      <c r="CGS7">
        <v>0.01399380246287331</v>
      </c>
      <c r="CGT7">
        <v>3.168447050821671</v>
      </c>
      <c r="CGU7">
        <v>5.939275386215465</v>
      </c>
      <c r="CGV7">
        <v>0.4201572148670353</v>
      </c>
      <c r="CGW7">
        <v>-6.757765818364302</v>
      </c>
      <c r="CGX7">
        <v>-3.669822347922138</v>
      </c>
      <c r="CGY7">
        <v>0.06187243194729418</v>
      </c>
      <c r="CGZ7">
        <v>-5.732708224069903</v>
      </c>
      <c r="CHA7">
        <v>-2.725136570621488</v>
      </c>
      <c r="CHB7">
        <v>0.0004586394875430955</v>
      </c>
      <c r="CHC7">
        <v>-7.148092312930013</v>
      </c>
      <c r="CHD7">
        <v>-4.13750042963543</v>
      </c>
      <c r="CHE7">
        <v>0.0008975039338085396</v>
      </c>
      <c r="CHF7">
        <v>-2.727915160799902</v>
      </c>
      <c r="CHG7">
        <v>-0.1862484416729703</v>
      </c>
      <c r="CHH7">
        <v>1.680555170846969</v>
      </c>
      <c r="CHI7">
        <v>-6.772264068157901</v>
      </c>
      <c r="CHJ7">
        <v>-3.830530536659862</v>
      </c>
      <c r="CHK7">
        <v>0.02715985081352005</v>
      </c>
      <c r="CHL7">
        <v>-1.63907184556226</v>
      </c>
      <c r="CHM7">
        <v>1.335862820832124</v>
      </c>
      <c r="CHN7">
        <v>0.005026167590086636</v>
      </c>
      <c r="CHO7">
        <v>6.070590876166223</v>
      </c>
      <c r="CHP7">
        <v>6.09560253098626</v>
      </c>
      <c r="CHQ7">
        <v>70.80444523165293</v>
      </c>
      <c r="CHR7">
        <v>-4.980302309563421</v>
      </c>
      <c r="CHS7">
        <v>-2.03703389499525</v>
      </c>
      <c r="CHT7">
        <v>0.02574778228487079</v>
      </c>
      <c r="CHU7">
        <v>1.818145460995292</v>
      </c>
      <c r="CHV7">
        <v>4.769879638982897</v>
      </c>
      <c r="CHW7">
        <v>0.01863671659625741</v>
      </c>
      <c r="CHX7">
        <v>4.261981230026416</v>
      </c>
      <c r="CHY7">
        <v>7.335739617522662</v>
      </c>
      <c r="CHZ7">
        <v>0.04352239780837047</v>
      </c>
      <c r="CIA7">
        <v>0.3729517484480125</v>
      </c>
      <c r="CIB7">
        <v>3.399535209819967</v>
      </c>
      <c r="CIC7">
        <v>0.005653443348113551</v>
      </c>
      <c r="CID7">
        <v>-7.283474992964106</v>
      </c>
      <c r="CIE7">
        <v>-4.43892366847227</v>
      </c>
      <c r="CIF7">
        <v>0.1933143257379394</v>
      </c>
      <c r="CIG7">
        <v>-0.9459685651707943</v>
      </c>
      <c r="CIH7">
        <v>2.340986146301028</v>
      </c>
      <c r="CII7">
        <v>0.6587440514870152</v>
      </c>
      <c r="CIJ7">
        <v>-4.725263546372942</v>
      </c>
      <c r="CIK7">
        <v>-5.584802142595174</v>
      </c>
      <c r="CIL7">
        <v>119.1683054058326</v>
      </c>
      <c r="CIM7">
        <v>-5.385531198712793</v>
      </c>
      <c r="CIN7">
        <v>-2.126273102080014</v>
      </c>
      <c r="CIO7">
        <v>0.5377180853572114</v>
      </c>
      <c r="CIP7">
        <v>-2.814422155742672</v>
      </c>
      <c r="CIQ7">
        <v>0.4167424704070843</v>
      </c>
      <c r="CIR7">
        <v>0.4274966750636507</v>
      </c>
      <c r="CIS7">
        <v>-2.926508761551234</v>
      </c>
      <c r="CIT7">
        <v>-1.42685424659975</v>
      </c>
      <c r="CIU7">
        <v>18.00829259604372</v>
      </c>
      <c r="CIV7">
        <v>-5.756987297182782</v>
      </c>
      <c r="CIW7">
        <v>-2.881181851780024</v>
      </c>
      <c r="CIX7">
        <v>0.1233942991328578</v>
      </c>
      <c r="CIY7">
        <v>2.301966777232615</v>
      </c>
      <c r="CIZ7">
        <v>5.34212025882927</v>
      </c>
      <c r="CJA7">
        <v>0.01289841667466365</v>
      </c>
      <c r="CJB7">
        <v>-3.914653865379378</v>
      </c>
      <c r="CJC7">
        <v>-0.681765456451779</v>
      </c>
      <c r="CJD7">
        <v>0.4338960881026298</v>
      </c>
      <c r="CJE7">
        <v>-9.05087705113691</v>
      </c>
      <c r="CJF7">
        <v>-6.102933844017592</v>
      </c>
      <c r="CJG7">
        <v>0.02167927748017806</v>
      </c>
      <c r="CJH7">
        <v>6.762779569820631</v>
      </c>
      <c r="CJI7">
        <v>9.783686084251077</v>
      </c>
      <c r="CJJ7">
        <v>0.003496658765043537</v>
      </c>
      <c r="CJK7">
        <v>5.291513257472652</v>
      </c>
      <c r="CJL7">
        <v>-2.308873185947342</v>
      </c>
      <c r="CJM7">
        <v>898.9455419987391</v>
      </c>
      <c r="CJN7">
        <v>4.941318611123661</v>
      </c>
      <c r="CJO7">
        <v>7.951286745428377</v>
      </c>
      <c r="CJP7">
        <v>0.000794909612134917</v>
      </c>
      <c r="CJQ7">
        <v>-0.9522411675978437</v>
      </c>
      <c r="CJR7">
        <v>1.978003123430981</v>
      </c>
      <c r="CJS7">
        <v>0.03892687147256999</v>
      </c>
      <c r="CJT7">
        <v>-5.061841083893053</v>
      </c>
      <c r="CJU7">
        <v>-1.940959665887663</v>
      </c>
      <c r="CJV7">
        <v>0.1168985377519508</v>
      </c>
      <c r="CJW7">
        <v>5.576044673441833</v>
      </c>
      <c r="CJX7">
        <v>8.425705688690407</v>
      </c>
      <c r="CJY7">
        <v>0.1808144826887177</v>
      </c>
      <c r="CJZ7">
        <v>0.1451971360415785</v>
      </c>
      <c r="CKA7">
        <v>3.370637446544773</v>
      </c>
      <c r="CKB7">
        <v>0.4065866687982159</v>
      </c>
      <c r="CKC7">
        <v>-3.876881686914593</v>
      </c>
      <c r="CKD7">
        <v>-0.3765578533217744</v>
      </c>
      <c r="CKE7">
        <v>2.002591507688116</v>
      </c>
      <c r="CKF7">
        <v>6.512684705526319</v>
      </c>
      <c r="CKG7">
        <v>9.013119302237019</v>
      </c>
      <c r="CKH7">
        <v>1.996524737308809</v>
      </c>
      <c r="CKI7">
        <v>0.1995868865223898</v>
      </c>
      <c r="CKJ7">
        <v>3.493044988005825</v>
      </c>
      <c r="CKK7">
        <v>0.6889412586100973</v>
      </c>
      <c r="CKL7">
        <v>-5.695126405470044</v>
      </c>
      <c r="CKM7">
        <v>-2.569211470659161</v>
      </c>
      <c r="CKN7">
        <v>0.1268365664674318</v>
      </c>
      <c r="CKO7">
        <v>-4.220287534989421</v>
      </c>
      <c r="CKP7">
        <v>-0.3136801257986805</v>
      </c>
      <c r="CKQ7">
        <v>6.575495955196369</v>
      </c>
      <c r="CKR7">
        <v>-7.224277269048873</v>
      </c>
      <c r="CKS7">
        <v>-7.210840699314272</v>
      </c>
      <c r="CKT7">
        <v>71.356488983989</v>
      </c>
      <c r="CKU7">
        <v>4.715922343213681</v>
      </c>
      <c r="CKV7">
        <v>7.628190618282648</v>
      </c>
      <c r="CKW7">
        <v>0.06157484447499454</v>
      </c>
      <c r="CKX7">
        <v>-7.603408390703909</v>
      </c>
      <c r="CKY7">
        <v>-4.60322566242714</v>
      </c>
      <c r="CKZ7">
        <v>2.671169850484464E-07</v>
      </c>
      <c r="CLA7">
        <v>3.451501494565396</v>
      </c>
      <c r="CLB7">
        <v>2.577806476216152</v>
      </c>
      <c r="CLC7">
        <v>120.04410476147</v>
      </c>
      <c r="CLD7">
        <v>-1.547826761343246</v>
      </c>
      <c r="CLE7">
        <v>1.182591892389196</v>
      </c>
      <c r="CLF7">
        <v>0.5813928180434312</v>
      </c>
      <c r="CLG7">
        <v>2.282546121947093</v>
      </c>
      <c r="CLH7">
        <v>2.754658844637027</v>
      </c>
      <c r="CLI7">
        <v>51.12171269428882</v>
      </c>
      <c r="CLJ7">
        <v>2.718798690362227</v>
      </c>
      <c r="CLK7">
        <v>5.708848213927802</v>
      </c>
      <c r="CLL7">
        <v>0.0007920958501762603</v>
      </c>
      <c r="CLM7">
        <v>1.950380983633389</v>
      </c>
      <c r="CLN7">
        <v>5.572525811465748</v>
      </c>
      <c r="CLO7">
        <v>3.096513494388442</v>
      </c>
      <c r="CLP7">
        <v>6.637075342000943</v>
      </c>
      <c r="CLQ7">
        <v>9.929143641651116</v>
      </c>
      <c r="CLR7">
        <v>0.6824311332843486</v>
      </c>
      <c r="CLV7">
        <v>6.783399328824875</v>
      </c>
      <c r="CLW7">
        <v>9.624497552727686</v>
      </c>
      <c r="CLX7">
        <v>0.2019981955747304</v>
      </c>
      <c r="CLY7">
        <v>-9.666865915218906</v>
      </c>
      <c r="CLZ7">
        <v>-6.692726720031933</v>
      </c>
      <c r="CMA7">
        <v>0.005350249804619703</v>
      </c>
      <c r="CMB7">
        <v>4.162694139647382</v>
      </c>
      <c r="CMC7">
        <v>7.183323588594128</v>
      </c>
      <c r="CMD7">
        <v>0.0034045933107712</v>
      </c>
      <c r="CME7">
        <v>6.283121379208607</v>
      </c>
      <c r="CMF7">
        <v>9.410497482844864</v>
      </c>
      <c r="CMG7">
        <v>0.1297973742204356</v>
      </c>
      <c r="CMH7">
        <v>2.564747625739154</v>
      </c>
      <c r="CMI7">
        <v>5.578446046189312</v>
      </c>
      <c r="CMJ7">
        <v>0.001501173782634458</v>
      </c>
      <c r="CMK7">
        <v>0.7981207073731156</v>
      </c>
      <c r="CML7">
        <v>-6.937870454137102</v>
      </c>
      <c r="CMM7">
        <v>922.092049760204</v>
      </c>
      <c r="CMN7">
        <v>-5.163573485446708</v>
      </c>
      <c r="CMO7">
        <v>-0.3115696918142974</v>
      </c>
      <c r="CMP7">
        <v>27.43934441303074</v>
      </c>
      <c r="CMQ7">
        <v>2.544637699028596</v>
      </c>
      <c r="CMR7">
        <v>5.530867906762874</v>
      </c>
      <c r="CMS7">
        <v>0.001516857432328965</v>
      </c>
      <c r="CMT7">
        <v>0.3136085196600011</v>
      </c>
      <c r="CMU7">
        <v>-3.732520865147559</v>
      </c>
      <c r="CMV7">
        <v>397.1835144595885</v>
      </c>
      <c r="CMW7">
        <v>-1.739791217659129</v>
      </c>
      <c r="CMX7">
        <v>1.244136317565212</v>
      </c>
      <c r="CMY7">
        <v>0.002066592991718435</v>
      </c>
      <c r="CMZ7">
        <v>-2.274646956046964</v>
      </c>
      <c r="CNA7">
        <v>0.5311526461557547</v>
      </c>
      <c r="CNB7">
        <v>0.3017103560369783</v>
      </c>
      <c r="CNC7">
        <v>-0.5672474021160318</v>
      </c>
      <c r="CND7">
        <v>2.398894155450668</v>
      </c>
      <c r="CNE7">
        <v>0.009171152992073049</v>
      </c>
      <c r="CNF7">
        <v>-4.048528971058804</v>
      </c>
      <c r="CNG7">
        <v>-0.8316546804117015</v>
      </c>
      <c r="CNH7">
        <v>0.3762756635494716</v>
      </c>
      <c r="CNI7">
        <v>-5.840672137284717</v>
      </c>
      <c r="CNJ7">
        <v>-5.270435720044786</v>
      </c>
      <c r="CNK7">
        <v>47.23000854485634</v>
      </c>
      <c r="CNL7">
        <v>0.908092232187835</v>
      </c>
      <c r="CNM7">
        <v>3.878126736322072</v>
      </c>
      <c r="CNN7">
        <v>0.007183447539848647</v>
      </c>
      <c r="CNO7">
        <v>-3.553795781449506</v>
      </c>
      <c r="CNP7">
        <v>-0.4990736899566133</v>
      </c>
      <c r="CNQ7">
        <v>0.02395605837885221</v>
      </c>
      <c r="CNR7">
        <v>8.549694687441782</v>
      </c>
      <c r="CNS7">
        <v>5.604065573025475</v>
      </c>
      <c r="CNT7">
        <v>282.8040445295587</v>
      </c>
      <c r="CNU7">
        <v>-1.61944673100919</v>
      </c>
      <c r="CNV7">
        <v>1.385847983986265</v>
      </c>
      <c r="CNW7">
        <v>0.0002242720550648038</v>
      </c>
      <c r="CNX7">
        <v>-0.7980252825753447</v>
      </c>
      <c r="CNY7">
        <v>1.998637398146264</v>
      </c>
      <c r="CNZ7">
        <v>0.3307685232905805</v>
      </c>
      <c r="COA7">
        <v>-7.954833364402316</v>
      </c>
      <c r="COB7">
        <v>-4.873111195515277</v>
      </c>
      <c r="COC7">
        <v>0.0534281031008145</v>
      </c>
      <c r="COD7">
        <v>-2.535902965692842</v>
      </c>
      <c r="COE7">
        <v>1.254120426368518</v>
      </c>
      <c r="COF7">
        <v>4.993095680033099</v>
      </c>
      <c r="COG7">
        <v>-8.732693164649588</v>
      </c>
      <c r="COH7">
        <v>-8.979313665033619</v>
      </c>
      <c r="COI7">
        <v>84.32435738811085</v>
      </c>
      <c r="COJ7">
        <v>-7.615431317054849</v>
      </c>
      <c r="COK7">
        <v>-4.608274637356972</v>
      </c>
      <c r="COL7">
        <v>0.000409744514384017</v>
      </c>
      <c r="COM7">
        <v>0.848350050836562</v>
      </c>
      <c r="CON7">
        <v>3.937925562744497</v>
      </c>
      <c r="COO7">
        <v>0.06419017866854899</v>
      </c>
      <c r="COP7">
        <v>3.026098731936588</v>
      </c>
      <c r="COQ7">
        <v>5.935949570043995</v>
      </c>
      <c r="COR7">
        <v>0.06501497111949478</v>
      </c>
      <c r="COS7">
        <v>-1.477121296113796</v>
      </c>
      <c r="COT7">
        <v>1.499536199671055</v>
      </c>
      <c r="COU7">
        <v>0.004358980024274052</v>
      </c>
      <c r="COV7">
        <v>-1.223982894488936</v>
      </c>
      <c r="COW7">
        <v>0.8212353126381968</v>
      </c>
      <c r="COX7">
        <v>7.292866176012211</v>
      </c>
      <c r="COY7">
        <v>-3.135862837137695</v>
      </c>
      <c r="COZ7">
        <v>-0.1714088962028655</v>
      </c>
      <c r="CPA7">
        <v>0.01010817852051678</v>
      </c>
      <c r="CPB7">
        <v>6.670414278858567</v>
      </c>
      <c r="CPC7">
        <v>7.208512723315408</v>
      </c>
      <c r="CPD7">
        <v>48.48767415348662</v>
      </c>
      <c r="CPE7">
        <v>-4.818402806154169</v>
      </c>
      <c r="CPF7">
        <v>-0.9078811828840498</v>
      </c>
      <c r="CPG7">
        <v>6.632397011539623</v>
      </c>
      <c r="CPH7">
        <v>-0.4092095585146422</v>
      </c>
      <c r="CPI7">
        <v>1.07106586941323</v>
      </c>
      <c r="CPJ7">
        <v>18.47650219967849</v>
      </c>
      <c r="CPK7">
        <v>-0.222803086811733</v>
      </c>
      <c r="CPL7">
        <v>2.7415686873709</v>
      </c>
      <c r="CPM7">
        <v>0.01015496379914638</v>
      </c>
      <c r="CPN7">
        <v>-5.116716083842607</v>
      </c>
      <c r="CPO7">
        <v>-2.154822125508282</v>
      </c>
      <c r="CPP7">
        <v>0.01161656329140947</v>
      </c>
      <c r="CPQ7">
        <v>-8.544929300350042</v>
      </c>
      <c r="CPR7">
        <v>-5.69786715793087</v>
      </c>
      <c r="CPS7">
        <v>0.1871199062513096</v>
      </c>
      <c r="CPT7">
        <v>4.978923354330143</v>
      </c>
      <c r="CPU7">
        <v>7.989341097032775</v>
      </c>
      <c r="CPV7">
        <v>0.0008682349041459687</v>
      </c>
      <c r="CPW7">
        <v>2.208224012735288</v>
      </c>
      <c r="CPX7">
        <v>5.277978724687865</v>
      </c>
      <c r="CPY7">
        <v>0.03892575871669589</v>
      </c>
      <c r="CPZ7">
        <v>-8.028215422906168</v>
      </c>
      <c r="CQA7">
        <v>-5.061130942861785</v>
      </c>
      <c r="CQB7">
        <v>0.008667451631589102</v>
      </c>
      <c r="CQC7">
        <v>-0.1941764844054668</v>
      </c>
      <c r="CQD7">
        <v>2.601984570194905</v>
      </c>
      <c r="CQE7">
        <v>0.3324025252930605</v>
      </c>
      <c r="CQF7">
        <v>8.309373227595838</v>
      </c>
      <c r="CQG7">
        <v>11.39334166297926</v>
      </c>
      <c r="CQH7">
        <v>0.05640558512591488</v>
      </c>
      <c r="CQI7">
        <v>-1.986152710480837</v>
      </c>
      <c r="CQJ7">
        <v>1.006715004889087</v>
      </c>
      <c r="CQK7">
        <v>0.0004069558723553825</v>
      </c>
      <c r="CQL7">
        <v>-2.613560451611724</v>
      </c>
      <c r="CQM7">
        <v>0.4579953387325496</v>
      </c>
      <c r="CQN7">
        <v>0.04096184905434862</v>
      </c>
      <c r="CQO7">
        <v>4.582173297605101</v>
      </c>
      <c r="CQP7">
        <v>0.6852791933095075</v>
      </c>
      <c r="CQQ7">
        <v>380.5371862869385</v>
      </c>
      <c r="CQR7">
        <v>-5.593802297617855</v>
      </c>
      <c r="CQS7">
        <v>-2.610174224141615</v>
      </c>
      <c r="CQT7">
        <v>0.002144319824795246</v>
      </c>
      <c r="CQU7">
        <v>-8.507809607211795</v>
      </c>
      <c r="CQV7">
        <v>-5.392940220821306</v>
      </c>
      <c r="CQW7">
        <v>0.1055598074378198</v>
      </c>
      <c r="CQX7">
        <v>6.981769728583234</v>
      </c>
      <c r="CQY7">
        <v>10.01500646576492</v>
      </c>
      <c r="CQZ7">
        <v>0.008837445587874783</v>
      </c>
      <c r="CRA7">
        <v>-5.460477533172035</v>
      </c>
      <c r="CRB7">
        <v>-2.678521085666712</v>
      </c>
      <c r="CRC7">
        <v>0.3803439262759898</v>
      </c>
      <c r="CRD7">
        <v>8.051397418485607</v>
      </c>
      <c r="CRE7">
        <v>9.792252866376996</v>
      </c>
      <c r="CRF7">
        <v>12.68356002483834</v>
      </c>
      <c r="CRG7">
        <v>-2.096372493166408</v>
      </c>
      <c r="CRH7">
        <v>-5.343333615487648</v>
      </c>
      <c r="CRI7">
        <v>312.1961861103444</v>
      </c>
      <c r="CRJ7">
        <v>4.490653253345918</v>
      </c>
      <c r="CRK7">
        <v>7.172917041059256</v>
      </c>
      <c r="CRL7">
        <v>0.8076504047861937</v>
      </c>
      <c r="CRM7">
        <v>-2.550378557942611</v>
      </c>
      <c r="CRN7">
        <v>0.3826023965133798</v>
      </c>
      <c r="CRO7">
        <v>0.03593241972504028</v>
      </c>
      <c r="CRP7">
        <v>1.593704717060436</v>
      </c>
      <c r="CRQ7">
        <v>4.951390484273828</v>
      </c>
      <c r="CRR7">
        <v>1.023512864536265</v>
      </c>
      <c r="CRS7">
        <v>5.617711068192847</v>
      </c>
      <c r="CRT7">
        <v>8.498862175927652</v>
      </c>
      <c r="CRU7">
        <v>0.1130004735413112</v>
      </c>
      <c r="CRV7">
        <v>5.431415177969158</v>
      </c>
      <c r="CRW7">
        <v>4.272889132325412</v>
      </c>
      <c r="CRX7">
        <v>138.3467109783793</v>
      </c>
      <c r="CRY7">
        <v>-10.48324657405625</v>
      </c>
      <c r="CRZ7">
        <v>-7.582151278426696</v>
      </c>
      <c r="CSA7">
        <v>0.0782571243728504</v>
      </c>
      <c r="CSB7">
        <v>3.976353934212645</v>
      </c>
      <c r="CSC7">
        <v>6.985567362562707</v>
      </c>
      <c r="CSD7">
        <v>0.0006790980956937444</v>
      </c>
      <c r="CSE7">
        <v>-0.5173011129070981</v>
      </c>
      <c r="CSF7">
        <v>2.548102387413406</v>
      </c>
      <c r="CSG7">
        <v>0.03422094283339335</v>
      </c>
      <c r="CSH7">
        <v>-7.60856234988988</v>
      </c>
      <c r="CSI7">
        <v>-5.761724123938198</v>
      </c>
      <c r="CSJ7">
        <v>10.63825661701011</v>
      </c>
      <c r="CSK7">
        <v>2.606722923309899</v>
      </c>
      <c r="CSL7">
        <v>5.512958507928129</v>
      </c>
      <c r="CSM7">
        <v>0.07033412473508026</v>
      </c>
      <c r="CSN7">
        <v>-9.637239898329174</v>
      </c>
      <c r="CSO7">
        <v>-9.063413803749025</v>
      </c>
      <c r="CSP7">
        <v>47.09055855472172</v>
      </c>
      <c r="CSQ7">
        <v>0.76264045697131</v>
      </c>
      <c r="CSR7">
        <v>4.085248389025663</v>
      </c>
      <c r="CSS7">
        <v>0.8326070225950901</v>
      </c>
      <c r="CST7">
        <v>-2.711713662306259</v>
      </c>
      <c r="CSU7">
        <v>0.3028115445105488</v>
      </c>
      <c r="CSV7">
        <v>0.00168785306456837</v>
      </c>
      <c r="CSW7">
        <v>6.983845841966415</v>
      </c>
      <c r="CSX7">
        <v>9.949486569537864</v>
      </c>
      <c r="CSY7">
        <v>0.009444476814555123</v>
      </c>
      <c r="CSZ7">
        <v>-5.167873234555627</v>
      </c>
      <c r="CTA7">
        <v>-2.082847362261899</v>
      </c>
      <c r="CTB7">
        <v>0.0578351916744745</v>
      </c>
      <c r="CTC7">
        <v>-0.5028498512058981</v>
      </c>
      <c r="CTD7">
        <v>2.713826388621454</v>
      </c>
      <c r="CTE7">
        <v>0.3755887432457607</v>
      </c>
      <c r="CTF7">
        <v>1.461240605578562</v>
      </c>
      <c r="CTG7">
        <v>4.502155495214055</v>
      </c>
      <c r="CTH7">
        <v>0.01339222555107669</v>
      </c>
      <c r="CTI7">
        <v>-3.36894167536953</v>
      </c>
      <c r="CTJ7">
        <v>-2.924378285675371</v>
      </c>
      <c r="CTK7">
        <v>52.24205015433122</v>
      </c>
      <c r="CTL7">
        <v>4.018653220609225</v>
      </c>
      <c r="CTM7">
        <v>4.569438755425699</v>
      </c>
      <c r="CTN7">
        <v>47.9892119717138</v>
      </c>
      <c r="CTO7">
        <v>3.310919695357245</v>
      </c>
      <c r="CTP7">
        <v>-7.539640674548943</v>
      </c>
      <c r="CTQ7">
        <v>1534.704180483327</v>
      </c>
      <c r="CTR7">
        <v>0.7903238314985366</v>
      </c>
      <c r="CTS7">
        <v>-4.053756659133905</v>
      </c>
      <c r="CTT7">
        <v>492.2367899481638</v>
      </c>
      <c r="CTU7">
        <v>-1.077167057970536</v>
      </c>
      <c r="CTV7">
        <v>1.907280586758143</v>
      </c>
      <c r="CTW7">
        <v>0.001935006035883043</v>
      </c>
      <c r="CTX7">
        <v>-2.34654355260491</v>
      </c>
      <c r="CTY7">
        <v>0.6476157773726632</v>
      </c>
      <c r="CTZ7">
        <v>0.0002729074104869723</v>
      </c>
      <c r="CUA7">
        <v>-10.25262356770643</v>
      </c>
      <c r="CUB7">
        <v>-7.146138594760712</v>
      </c>
      <c r="CUC7">
        <v>0.09071239570600655</v>
      </c>
      <c r="CUD7">
        <v>5.538944907361166</v>
      </c>
      <c r="CUE7">
        <v>7.005313786804932</v>
      </c>
      <c r="CUF7">
        <v>18.81619531150854</v>
      </c>
      <c r="CUG7">
        <v>-1.832435597892843</v>
      </c>
      <c r="CUH7">
        <v>1.017072024267361</v>
      </c>
      <c r="CUI7">
        <v>0.1811836463030078</v>
      </c>
      <c r="CUJ7">
        <v>2.485069580756684</v>
      </c>
      <c r="CUK7">
        <v>5.436995357957752</v>
      </c>
      <c r="CUL7">
        <v>0.01848904718177077</v>
      </c>
      <c r="CUM7">
        <v>-8.404545455175922</v>
      </c>
      <c r="CUN7">
        <v>-5.38902155801105</v>
      </c>
      <c r="CUO7">
        <v>0.001927931065484198</v>
      </c>
      <c r="CUP7">
        <v>2.389625034854594</v>
      </c>
      <c r="CUQ7">
        <v>5.392503720177315</v>
      </c>
      <c r="CUR7">
        <v>6.629463349800252E-05</v>
      </c>
      <c r="CUS7">
        <v>7.363761173345048</v>
      </c>
      <c r="CUT7">
        <v>11.20953465887718</v>
      </c>
      <c r="CUU7">
        <v>5.722662310633423</v>
      </c>
      <c r="CUV7">
        <v>-5.886882524482854</v>
      </c>
      <c r="CUW7">
        <v>-2.936390187091774</v>
      </c>
      <c r="CUX7">
        <v>0.01960806925598953</v>
      </c>
      <c r="CUY7">
        <v>6.627596153738048</v>
      </c>
      <c r="CUZ7">
        <v>5.308313234873367</v>
      </c>
      <c r="CVA7">
        <v>149.2496394655696</v>
      </c>
      <c r="CVB7">
        <v>3.938796989826236</v>
      </c>
      <c r="CVC7">
        <v>6.769950725392661</v>
      </c>
      <c r="CVD7">
        <v>0.2280724881053803</v>
      </c>
      <c r="CVE7">
        <v>-6.125454724748675</v>
      </c>
      <c r="CVF7">
        <v>-3.099975026744695</v>
      </c>
      <c r="CVG7">
        <v>0.00519372008299208</v>
      </c>
      <c r="CVH7">
        <v>0.8542785865486469</v>
      </c>
      <c r="CVI7">
        <v>-7.598886987128552</v>
      </c>
      <c r="CVJ7">
        <v>1049.400013264517</v>
      </c>
      <c r="CVK7">
        <v>1.897465735526501</v>
      </c>
      <c r="CVL7">
        <v>4.719667656473506</v>
      </c>
      <c r="CVM7">
        <v>0.2528972553194815</v>
      </c>
      <c r="CVN7">
        <v>-6.742143787251262</v>
      </c>
      <c r="CVO7">
        <v>-3.677078176179831</v>
      </c>
      <c r="CVP7">
        <v>0.03386826995279019</v>
      </c>
      <c r="CVQ7">
        <v>-10.03372477310032</v>
      </c>
      <c r="CVR7">
        <v>-6.932246693561687</v>
      </c>
      <c r="CVS7">
        <v>0.08238240501478539</v>
      </c>
      <c r="CVT7">
        <v>1.807872208913413</v>
      </c>
      <c r="CVU7">
        <v>4.855804033522132</v>
      </c>
      <c r="CVV7">
        <v>0.01837967848256752</v>
      </c>
      <c r="CVW7">
        <v>-9.674568360574979</v>
      </c>
      <c r="CVX7">
        <v>-8.160468280512275</v>
      </c>
      <c r="CVY7">
        <v>17.6631885765573</v>
      </c>
      <c r="CVZ7">
        <v>-6.302029526440927</v>
      </c>
      <c r="CWA7">
        <v>-3.745901102168578</v>
      </c>
      <c r="CWB7">
        <v>1.576175805911589</v>
      </c>
      <c r="CWC7">
        <v>-1.718261858001359</v>
      </c>
      <c r="CWD7">
        <v>0.9699078933375143</v>
      </c>
      <c r="CWE7">
        <v>0.7779048318404816</v>
      </c>
      <c r="CWF7">
        <v>-4.821671403252256</v>
      </c>
      <c r="CWG7">
        <v>1.448468392513475</v>
      </c>
      <c r="CWH7">
        <v>85.55051427080589</v>
      </c>
      <c r="CWI7">
        <v>-0.4287289335050903</v>
      </c>
      <c r="CWJ7">
        <v>2.762715631397822</v>
      </c>
      <c r="CWK7">
        <v>0.2932081714469242</v>
      </c>
      <c r="CWL7">
        <v>0.6445211015894906</v>
      </c>
      <c r="CWM7">
        <v>3.645161032099053</v>
      </c>
      <c r="CWN7">
        <v>3.276088456545259E-06</v>
      </c>
      <c r="CWO7">
        <v>2.384948084909016</v>
      </c>
      <c r="CWP7">
        <v>5.389678972379659</v>
      </c>
      <c r="CWQ7">
        <v>0.0001790503700790691</v>
      </c>
      <c r="CWR7">
        <v>-0.06151259090753558</v>
      </c>
      <c r="CWS7">
        <v>2.948393919803284</v>
      </c>
      <c r="CWT7">
        <v>0.0007851116357086332</v>
      </c>
      <c r="CWU7">
        <v>-7.580542111068986</v>
      </c>
      <c r="CWV7">
        <v>-4.556139683950425</v>
      </c>
      <c r="CWW7">
        <v>0.004763827594213537</v>
      </c>
      <c r="CWX7">
        <v>-1.469526549204725</v>
      </c>
      <c r="CWY7">
        <v>1.762672039246537</v>
      </c>
      <c r="CWZ7">
        <v>0.4313294758300694</v>
      </c>
      <c r="CXA7">
        <v>-8.841249860956662</v>
      </c>
      <c r="CXB7">
        <v>-5.806248323204867</v>
      </c>
      <c r="CXC7">
        <v>0.009800861159922855</v>
      </c>
      <c r="CXD7">
        <v>6.16580618959335</v>
      </c>
      <c r="CXE7">
        <v>9.156372043358118</v>
      </c>
      <c r="CXF7">
        <v>0.0007120249215018833</v>
      </c>
      <c r="CXG7">
        <v>3.215756053084278</v>
      </c>
      <c r="CXH7">
        <v>6.648400077018653</v>
      </c>
      <c r="CXI7">
        <v>1.497446811569026</v>
      </c>
      <c r="CXJ7">
        <v>4.207350774477245</v>
      </c>
      <c r="CXK7">
        <v>7.130743516295493</v>
      </c>
      <c r="CXL7">
        <v>0.04694937604900441</v>
      </c>
      <c r="CXM7">
        <v>-10.40438505761262</v>
      </c>
      <c r="CXN7">
        <v>-7.683997745028305</v>
      </c>
      <c r="CXO7">
        <v>0.6254660397105826</v>
      </c>
      <c r="CXP7">
        <v>3.182567219368145</v>
      </c>
      <c r="CXQ7">
        <v>6.188078121424078</v>
      </c>
      <c r="CXR7">
        <v>0.0002429603317606698</v>
      </c>
      <c r="CXS7">
        <v>-3.85754392558542</v>
      </c>
      <c r="CXT7">
        <v>-1.08357316638068</v>
      </c>
      <c r="CXU7">
        <v>0.4087137415558538</v>
      </c>
      <c r="CXV7">
        <v>7.306449089140672</v>
      </c>
      <c r="CXW7">
        <v>10.12192019385051</v>
      </c>
      <c r="CXX7">
        <v>0.2724073055760561</v>
      </c>
      <c r="CXY7">
        <v>2.308127108018327</v>
      </c>
      <c r="CXZ7">
        <v>5.304886802434694</v>
      </c>
      <c r="CYA7">
        <v>8.399664220253819E-05</v>
      </c>
      <c r="CYB7">
        <v>1.367020836734183</v>
      </c>
      <c r="CYC7">
        <v>4.111384102744891</v>
      </c>
      <c r="CYD7">
        <v>0.5228011181176963</v>
      </c>
      <c r="CYE7">
        <v>-1.047812858312858</v>
      </c>
      <c r="CYF7">
        <v>1.957447391482726</v>
      </c>
      <c r="CYG7">
        <v>0.0002213618232954979</v>
      </c>
      <c r="CYH7">
        <v>-5.427513694710756</v>
      </c>
      <c r="CYI7">
        <v>0.830164791832849</v>
      </c>
      <c r="CYJ7">
        <v>84.89975297351225</v>
      </c>
      <c r="CYK7">
        <v>2.269697933169857</v>
      </c>
      <c r="CYL7">
        <v>5.204622547475645</v>
      </c>
      <c r="CYM7">
        <v>0.03387844658600351</v>
      </c>
      <c r="CYN7">
        <v>-3.121326870243933</v>
      </c>
      <c r="CYO7">
        <v>-0.1885816289951503</v>
      </c>
      <c r="CYP7">
        <v>0.03618562059747532</v>
      </c>
      <c r="CYQ7">
        <v>-3.569558222946685</v>
      </c>
      <c r="CYR7">
        <v>-0.5052102353806492</v>
      </c>
      <c r="CYS7">
        <v>0.03312530803039001</v>
      </c>
      <c r="CYT7">
        <v>-10.27420007161199</v>
      </c>
      <c r="CYU7">
        <v>-7.128003892691369</v>
      </c>
      <c r="CYV7">
        <v>0.1709865818479119</v>
      </c>
      <c r="CYW7">
        <v>-4.014322077995488</v>
      </c>
      <c r="CYX7">
        <v>-0.9661274089773342</v>
      </c>
      <c r="CYY7">
        <v>0.01858180897415552</v>
      </c>
      <c r="CYZ7">
        <v>-1.743504019205945</v>
      </c>
      <c r="CZA7">
        <v>1.279273435747617</v>
      </c>
      <c r="CZB7">
        <v>0.004150499633292524</v>
      </c>
      <c r="CZC7">
        <v>7.449783502188191</v>
      </c>
      <c r="CZD7">
        <v>4.166325800587461</v>
      </c>
      <c r="CZE7">
        <v>315.8547255024442</v>
      </c>
      <c r="CZF7">
        <v>2.743987854279153</v>
      </c>
      <c r="CZG7">
        <v>5.758982022356378</v>
      </c>
      <c r="CZH7">
        <v>0.001798600610624421</v>
      </c>
      <c r="CZI7">
        <v>0.6256449698109474</v>
      </c>
      <c r="CZJ7">
        <v>1.429395270172678</v>
      </c>
      <c r="CZK7">
        <v>38.58810194528949</v>
      </c>
      <c r="CZL7">
        <v>-2.316363620726167</v>
      </c>
      <c r="CZM7">
        <v>0.678758996090747</v>
      </c>
      <c r="CZN7">
        <v>0.0001903109337171796</v>
      </c>
      <c r="CZO7">
        <v>2.739363489372398</v>
      </c>
      <c r="CZP7">
        <v>5.727908521625692</v>
      </c>
      <c r="CZQ7">
        <v>0.001049730288624509</v>
      </c>
      <c r="CZR7">
        <v>-4.301103535770199</v>
      </c>
      <c r="CZS7">
        <v>-1.062965630343457</v>
      </c>
      <c r="CZT7">
        <v>0.4536772960082893</v>
      </c>
      <c r="CZU7">
        <v>-5.089292241149019</v>
      </c>
      <c r="CZV7">
        <v>-2.070555870167126</v>
      </c>
      <c r="CZW7">
        <v>0.002808412780568931</v>
      </c>
      <c r="CZX7">
        <v>3.195604192724514</v>
      </c>
      <c r="CZY7">
        <v>6.313229695109352</v>
      </c>
      <c r="CZZ7">
        <v>0.1106860704902843</v>
      </c>
      <c r="DAA7">
        <v>-4.119102238313921</v>
      </c>
      <c r="DAB7">
        <v>-4.950998092025516</v>
      </c>
      <c r="DAC7">
        <v>117.4674066695369</v>
      </c>
      <c r="DAD7">
        <v>-8.616160998319051</v>
      </c>
      <c r="DAE7">
        <v>-5.628846891230503</v>
      </c>
      <c r="DAF7">
        <v>0.001287455031686569</v>
      </c>
      <c r="DAG7">
        <v>4.442207119041464</v>
      </c>
      <c r="DAH7">
        <v>7.452820951073019</v>
      </c>
      <c r="DAI7">
        <v>0.0009012274431524985</v>
      </c>
      <c r="DAJ7">
        <v>-7.70966793626279</v>
      </c>
      <c r="DAK7">
        <v>-4.71478707254488</v>
      </c>
      <c r="DAL7">
        <v>0.0002096444501968216</v>
      </c>
      <c r="DAM7">
        <v>-8.903318334782698</v>
      </c>
      <c r="DAN7">
        <v>-5.947709732518009</v>
      </c>
      <c r="DAO7">
        <v>0.0157647695431569</v>
      </c>
      <c r="DAP7">
        <v>2.095252843231986</v>
      </c>
      <c r="DAQ7">
        <v>5.039895651306078</v>
      </c>
      <c r="DAR7">
        <v>0.02451534958337445</v>
      </c>
      <c r="DAS7">
        <v>-2.465595562408048</v>
      </c>
      <c r="DAT7">
        <v>0.5577694050519477</v>
      </c>
      <c r="DAU7">
        <v>0.00436737363525323</v>
      </c>
      <c r="DAV7">
        <v>-1.976856101347017</v>
      </c>
      <c r="DAW7">
        <v>2.160606028304686</v>
      </c>
      <c r="DAX7">
        <v>10.3505607711343</v>
      </c>
      <c r="DAY7">
        <v>-0.8008897436540146</v>
      </c>
      <c r="DAZ7">
        <v>2.475325907401543</v>
      </c>
      <c r="DBA7">
        <v>0.6103606871043623</v>
      </c>
      <c r="DBB7">
        <v>-2.950157661772659</v>
      </c>
      <c r="DBC7">
        <v>-0.08960159939991463</v>
      </c>
      <c r="DBD7">
        <v>0.1555568939279521</v>
      </c>
      <c r="DBE7">
        <v>6.346144283923478</v>
      </c>
      <c r="DBF7">
        <v>9.330735140846729</v>
      </c>
      <c r="DBG7">
        <v>0.001899533522877913</v>
      </c>
      <c r="DBH7">
        <v>-9.423161671894766</v>
      </c>
      <c r="DBI7">
        <v>-6.448658678255913</v>
      </c>
      <c r="DBJ7">
        <v>0.005200778667042893</v>
      </c>
      <c r="DBK7">
        <v>-5.351352251605208</v>
      </c>
      <c r="DBL7">
        <v>-2.371046230932873</v>
      </c>
      <c r="DBM7">
        <v>0.003102822574068087</v>
      </c>
      <c r="DBN7">
        <v>-2.753818875304711</v>
      </c>
      <c r="DBO7">
        <v>0.2311898853716411</v>
      </c>
      <c r="DBP7">
        <v>0.001797898051671065</v>
      </c>
      <c r="DBQ7">
        <v>-7.63810860232927</v>
      </c>
      <c r="DBR7">
        <v>-4.629864674393294</v>
      </c>
      <c r="DBS7">
        <v>0.0005436987825085611</v>
      </c>
      <c r="DBT7">
        <v>0.9186568493332601</v>
      </c>
      <c r="DBU7">
        <v>-2.935899197969426</v>
      </c>
      <c r="DBV7">
        <v>375.8795088449106</v>
      </c>
      <c r="DBW7">
        <v>-4.049207006341598</v>
      </c>
      <c r="DBX7">
        <v>-1.106626166045292</v>
      </c>
      <c r="DBY7">
        <v>0.02637567920862627</v>
      </c>
      <c r="DBZ7">
        <v>3.021556641600538</v>
      </c>
      <c r="DCA7">
        <v>6.005560957576515</v>
      </c>
      <c r="DCB7">
        <v>0.002046895259171181</v>
      </c>
      <c r="DCC7">
        <v>7.039675184739847</v>
      </c>
      <c r="DCD7">
        <v>5.465084261647932</v>
      </c>
      <c r="DCE7">
        <v>167.4150569090795</v>
      </c>
      <c r="DCF7">
        <v>-6.477663736187727</v>
      </c>
      <c r="DCG7">
        <v>-4.476877991694528</v>
      </c>
      <c r="DCH7">
        <v>7.987433027264097</v>
      </c>
      <c r="DCI7">
        <v>-3.208777315671108</v>
      </c>
      <c r="DCJ7">
        <v>-0.1944864221351015</v>
      </c>
      <c r="DCK7">
        <v>0.001633837104459865</v>
      </c>
      <c r="DCL7">
        <v>-7.091968919190521</v>
      </c>
      <c r="DCM7">
        <v>-4.051270257454317</v>
      </c>
      <c r="DCN7">
        <v>0.01325104853694333</v>
      </c>
      <c r="DCO7">
        <v>1.817682486688466</v>
      </c>
      <c r="DCP7">
        <v>4.798370989543515</v>
      </c>
      <c r="DCQ7">
        <v>0.002983471375835487</v>
      </c>
      <c r="DCR7">
        <v>3.208659360136756</v>
      </c>
      <c r="DCS7">
        <v>1.25345452231829</v>
      </c>
      <c r="DCT7">
        <v>196.4324398779162</v>
      </c>
      <c r="DCU7">
        <v>3.398823007166843</v>
      </c>
      <c r="DCV7">
        <v>6.328338924461295</v>
      </c>
      <c r="DCW7">
        <v>0.03974404731874095</v>
      </c>
      <c r="DCX7">
        <v>-0.04631239388565711</v>
      </c>
      <c r="DCY7">
        <v>2.941492748194267</v>
      </c>
      <c r="DCZ7">
        <v>0.001189716477526618</v>
      </c>
      <c r="DDA7">
        <v>1.417359124053752</v>
      </c>
      <c r="DDB7">
        <v>0.9489195862785831</v>
      </c>
      <c r="DDC7">
        <v>96.2405826176162</v>
      </c>
      <c r="DDD7">
        <v>-9.934582694050579</v>
      </c>
      <c r="DDE7">
        <v>-6.979270283111155</v>
      </c>
      <c r="DDF7">
        <v>0.01597584492837531</v>
      </c>
      <c r="DDG7">
        <v>-5.81154189872241</v>
      </c>
      <c r="DDH7">
        <v>-3.074770892676197</v>
      </c>
      <c r="DDI7">
        <v>0.554316026063381</v>
      </c>
      <c r="DDJ7">
        <v>-3.006440641318286</v>
      </c>
      <c r="DDK7">
        <v>-0.02280148414919025</v>
      </c>
      <c r="DDL7">
        <v>0.002141417425100546</v>
      </c>
      <c r="DDM7">
        <v>5.869753946844348</v>
      </c>
      <c r="DDN7">
        <v>-2.076510044949567</v>
      </c>
      <c r="DDO7">
        <v>958.5655630243524</v>
      </c>
      <c r="DDP7">
        <v>-8.059674100915773</v>
      </c>
      <c r="DDQ7">
        <v>-5.022012441258072</v>
      </c>
      <c r="DDR7">
        <v>0.01134720486537994</v>
      </c>
      <c r="DDS7">
        <v>8.081553035252082</v>
      </c>
      <c r="DDT7">
        <v>11.093615309759</v>
      </c>
      <c r="DDU7">
        <v>0.001163987730241757</v>
      </c>
      <c r="DDV7">
        <v>-5.998908702769032</v>
      </c>
      <c r="DDW7">
        <v>-3.283424215463573</v>
      </c>
      <c r="DDX7">
        <v>0.6475926157106997</v>
      </c>
      <c r="DDY7">
        <v>3.961051932687197</v>
      </c>
      <c r="DDZ7">
        <v>6.998916516241727</v>
      </c>
      <c r="DEA7">
        <v>0.01146981350206383</v>
      </c>
      <c r="DEB7">
        <v>-4.342637333999344</v>
      </c>
      <c r="DEC7">
        <v>-1.309446577476721</v>
      </c>
      <c r="DED7">
        <v>0.008813010548352589</v>
      </c>
      <c r="DEE7">
        <v>5.651057830996121</v>
      </c>
      <c r="DEF7">
        <v>8.925936316788505</v>
      </c>
      <c r="DEG7">
        <v>0.6044654556121081</v>
      </c>
      <c r="DEH7">
        <v>1.206974629624744</v>
      </c>
      <c r="DEI7">
        <v>-1.741413048074068</v>
      </c>
      <c r="DEJ7">
        <v>283.0665277135924</v>
      </c>
      <c r="DEK7">
        <v>-5.190243676195517</v>
      </c>
      <c r="DEL7">
        <v>-2.120032940447997</v>
      </c>
      <c r="DEM7">
        <v>0.0394363793136648</v>
      </c>
      <c r="DEN7">
        <v>-2.236514934265243</v>
      </c>
      <c r="DEO7">
        <v>0.8058387635923931</v>
      </c>
      <c r="DEP7">
        <v>0.01435068577772735</v>
      </c>
      <c r="DEQ7">
        <v>5.100517097850299</v>
      </c>
      <c r="DER7">
        <v>8.076518511644464</v>
      </c>
      <c r="DES7">
        <v>0.004607457119031388</v>
      </c>
      <c r="DET7">
        <v>-7.804033305471481</v>
      </c>
      <c r="DEU7">
        <v>-6.091672948806393</v>
      </c>
      <c r="DEV7">
        <v>13.26412680870126</v>
      </c>
      <c r="DEW7">
        <v>0.2928727225446592</v>
      </c>
      <c r="DEX7">
        <v>3.162592789401084</v>
      </c>
      <c r="DEY7">
        <v>0.1357828878391552</v>
      </c>
      <c r="DEZ7">
        <v>-7.476746540929492</v>
      </c>
      <c r="DFA7">
        <v>-4.50969217822254</v>
      </c>
      <c r="DFB7">
        <v>0.008683320133160779</v>
      </c>
      <c r="DFC7">
        <v>1.529132210063924</v>
      </c>
      <c r="DFD7">
        <v>4.102262844801974</v>
      </c>
      <c r="DFE7">
        <v>1.457739639993124</v>
      </c>
      <c r="DFF7">
        <v>-4.05261036166776</v>
      </c>
      <c r="DFG7">
        <v>-7.825307251356544</v>
      </c>
      <c r="DFH7">
        <v>366.955385276801</v>
      </c>
      <c r="DFL7">
        <v>-1.262512559216274</v>
      </c>
      <c r="DFM7">
        <v>-3.643441454302718</v>
      </c>
      <c r="DFN7">
        <v>231.6351661918098</v>
      </c>
      <c r="DFO7">
        <v>2.307794560862455</v>
      </c>
      <c r="DFP7">
        <v>5.306588722269476</v>
      </c>
      <c r="DFQ7">
        <v>1.163237369855264E-05</v>
      </c>
      <c r="DFR7">
        <v>3.079523160430158</v>
      </c>
      <c r="DFS7">
        <v>4.593035251150158</v>
      </c>
      <c r="DFT7">
        <v>17.677170435485</v>
      </c>
      <c r="DFU7">
        <v>-7.1449866809223</v>
      </c>
      <c r="DFV7">
        <v>-4.256334053357844</v>
      </c>
      <c r="DFW7">
        <v>0.09918589878639802</v>
      </c>
      <c r="DFX7">
        <v>-6.464721982098427</v>
      </c>
      <c r="DFY7">
        <v>-3.467301662520466</v>
      </c>
      <c r="DFZ7">
        <v>5.323800863879397E-05</v>
      </c>
      <c r="DGA7">
        <v>2.558803826048555</v>
      </c>
      <c r="DGB7">
        <v>5.385762027614252</v>
      </c>
      <c r="DGC7">
        <v>0.2395477120430239</v>
      </c>
      <c r="DGD7">
        <v>-0.6858616428566879</v>
      </c>
      <c r="DGE7">
        <v>2.263744544485347</v>
      </c>
      <c r="DGF7">
        <v>0.02031629083364899</v>
      </c>
      <c r="DGG7">
        <v>-5.282469216954965</v>
      </c>
      <c r="DGH7">
        <v>-2.303353107548296</v>
      </c>
      <c r="DGI7">
        <v>0.003489095090513626</v>
      </c>
      <c r="DGJ7">
        <v>-6.764863317406082</v>
      </c>
      <c r="DGK7">
        <v>-3.772634976845393</v>
      </c>
      <c r="DGL7">
        <v>0.0004831895235250702</v>
      </c>
      <c r="DGM7">
        <v>-4.145780593990711</v>
      </c>
      <c r="DGN7">
        <v>-4.742950482303501</v>
      </c>
      <c r="DGO7">
        <v>103.517049643074</v>
      </c>
      <c r="DGP7">
        <v>8.736133327624886</v>
      </c>
      <c r="DGQ7">
        <v>11.71166396405685</v>
      </c>
      <c r="DGR7">
        <v>0.004789998027397809</v>
      </c>
      <c r="DGS7">
        <v>-5.891511034093249</v>
      </c>
      <c r="DGT7">
        <v>-2.889386003042562</v>
      </c>
      <c r="DGU7">
        <v>3.612605573106583E-05</v>
      </c>
      <c r="DGV7">
        <v>-9.318739258841225</v>
      </c>
      <c r="DGW7">
        <v>-6.327075522377476</v>
      </c>
      <c r="DGX7">
        <v>0.0005559463179666759</v>
      </c>
      <c r="DGY7">
        <v>-0.9893176369712831</v>
      </c>
      <c r="DGZ7">
        <v>2.09245678871285</v>
      </c>
      <c r="DHA7">
        <v>0.05349645356775783</v>
      </c>
      <c r="DHB7">
        <v>-3.129390216007619</v>
      </c>
      <c r="DHC7">
        <v>0.0983410280490542</v>
      </c>
      <c r="DHD7">
        <v>0.4148921561568013</v>
      </c>
      <c r="DHE7">
        <v>3.000555004195925</v>
      </c>
      <c r="DHF7">
        <v>5.884963098072097</v>
      </c>
      <c r="DHG7">
        <v>0.1068919100907185</v>
      </c>
      <c r="DHH7">
        <v>3.706450222345915</v>
      </c>
      <c r="DHI7">
        <v>6.783072416490159</v>
      </c>
      <c r="DHJ7">
        <v>0.04696768508382492</v>
      </c>
      <c r="DHK7">
        <v>-5.756329408973621</v>
      </c>
      <c r="DHL7">
        <v>-2.758642943779397</v>
      </c>
      <c r="DHM7">
        <v>4.28195463802839E-05</v>
      </c>
      <c r="DHN7">
        <v>-1.163105327355488</v>
      </c>
      <c r="DHO7">
        <v>1.939189963257015</v>
      </c>
      <c r="DHP7">
        <v>0.08371461185197115</v>
      </c>
      <c r="DHQ7">
        <v>-3.656854784881952</v>
      </c>
      <c r="DHR7">
        <v>-0.7134642755689277</v>
      </c>
      <c r="DHS7">
        <v>0.02563707548671045</v>
      </c>
      <c r="DHT7">
        <v>6.839904201310741</v>
      </c>
      <c r="DHU7">
        <v>-0.9498107881067619</v>
      </c>
      <c r="DHV7">
        <v>931.3435964228859</v>
      </c>
      <c r="DHW7">
        <v>-4.596137424281765</v>
      </c>
      <c r="DHX7">
        <v>-1.231119725791332</v>
      </c>
      <c r="DHY7">
        <v>1.065903361690018</v>
      </c>
      <c r="DHZ7">
        <v>-1.444481633443623</v>
      </c>
      <c r="DIA7">
        <v>-4.222302276619985</v>
      </c>
      <c r="DIB7">
        <v>267.0656910777193</v>
      </c>
      <c r="DIC7">
        <v>1.728230841558916</v>
      </c>
      <c r="DID7">
        <v>4.729608329564634</v>
      </c>
      <c r="DIE7">
        <v>1.517978564717116E-05</v>
      </c>
      <c r="DII7">
        <v>4.959464278053205</v>
      </c>
      <c r="DIJ7">
        <v>7.877838825125957</v>
      </c>
      <c r="DIK7">
        <v>0.05330171652462644</v>
      </c>
      <c r="DIL7">
        <v>-2.883661910688022</v>
      </c>
      <c r="DIM7">
        <v>-1.972509637604202</v>
      </c>
      <c r="DIN7">
        <v>34.90627860994314</v>
      </c>
      <c r="DIO7">
        <v>5.443572676981907</v>
      </c>
      <c r="DIP7">
        <v>8.493465520576565</v>
      </c>
      <c r="DIQ7">
        <v>0.01991436673568801</v>
      </c>
      <c r="DIR7">
        <v>-0.1927933920321214</v>
      </c>
      <c r="DIS7">
        <v>5.434894793065758</v>
      </c>
      <c r="DIT7">
        <v>55.23796158482389</v>
      </c>
      <c r="DIU7">
        <v>-7.012771820431619</v>
      </c>
      <c r="DIV7">
        <v>-3.887489146321457</v>
      </c>
      <c r="DIW7">
        <v>0.1255659874575449</v>
      </c>
      <c r="DIX7">
        <v>0.9958274311921947</v>
      </c>
      <c r="DIY7">
        <v>3.88778703164527</v>
      </c>
      <c r="DIZ7">
        <v>0.09338182347407317</v>
      </c>
      <c r="DJA7">
        <v>-1.634414422243485</v>
      </c>
      <c r="DJB7">
        <v>1.388177623396734</v>
      </c>
      <c r="DJC7">
        <v>0.004083204209678105</v>
      </c>
      <c r="DJD7">
        <v>-8.391789010542627</v>
      </c>
      <c r="DJE7">
        <v>-5.030220811274282</v>
      </c>
      <c r="DJF7">
        <v>1.045852501777229</v>
      </c>
      <c r="DJG7">
        <v>0.3712372788014866</v>
      </c>
      <c r="DJH7">
        <v>-2.795071469342354</v>
      </c>
      <c r="DJI7">
        <v>304.186908619482</v>
      </c>
      <c r="DJJ7">
        <v>-4.553990370891776</v>
      </c>
      <c r="DJK7">
        <v>-1.535806027011928</v>
      </c>
      <c r="DJL7">
        <v>0.002645362898724497</v>
      </c>
      <c r="DJM7">
        <v>-2.90296623308521</v>
      </c>
      <c r="DJN7">
        <v>-0.0242603250454243</v>
      </c>
      <c r="DJO7">
        <v>0.1176980539556235</v>
      </c>
      <c r="DJP7">
        <v>5.566333310100191</v>
      </c>
      <c r="DJQ7">
        <v>8.58704808039994</v>
      </c>
      <c r="DJR7">
        <v>0.003432813668570979</v>
      </c>
      <c r="DJS7">
        <v>-2.0200999229642</v>
      </c>
      <c r="DJT7">
        <v>0.9746807636340777</v>
      </c>
      <c r="DJU7">
        <v>0.0002179298590831398</v>
      </c>
      <c r="DJV7">
        <v>-5.034531674258857</v>
      </c>
      <c r="DJW7">
        <v>-1.936404202225962</v>
      </c>
      <c r="DJX7">
        <v>0.07703200614053318</v>
      </c>
      <c r="DJY7">
        <v>-6.530972236920354</v>
      </c>
      <c r="DJZ7">
        <v>-2.762325190864591</v>
      </c>
      <c r="DKA7">
        <v>4.726546251281994</v>
      </c>
      <c r="DKB7">
        <v>3.73204970793861</v>
      </c>
      <c r="DKC7">
        <v>6.695998922568466</v>
      </c>
      <c r="DKD7">
        <v>0.01039727300643322</v>
      </c>
      <c r="DKE7">
        <v>-1.41627787123405</v>
      </c>
      <c r="DKF7">
        <v>1.396266954866847</v>
      </c>
      <c r="DKG7">
        <v>0.2811155377723437</v>
      </c>
      <c r="DKH7">
        <v>6.719075196758497</v>
      </c>
      <c r="DKI7">
        <v>9.679275339572573</v>
      </c>
      <c r="DKJ7">
        <v>0.01267222905615925</v>
      </c>
    </row>
    <row r="8" spans="1:3000">
      <c r="A8">
        <v>6.980305974322337</v>
      </c>
      <c r="B8">
        <v>10.03234633354837</v>
      </c>
      <c r="C8">
        <v>0.02166559190699333</v>
      </c>
      <c r="D8">
        <v>-2.58854400774727</v>
      </c>
      <c r="E8">
        <v>0.6567580311694288</v>
      </c>
      <c r="F8">
        <v>0.4813847223735155</v>
      </c>
      <c r="G8">
        <v>-1.927112599707629</v>
      </c>
      <c r="H8">
        <v>1.087763077288261</v>
      </c>
      <c r="I8">
        <v>0.001770286128688298</v>
      </c>
      <c r="J8">
        <v>-3.154282567690058</v>
      </c>
      <c r="K8">
        <v>0.03416812802320912</v>
      </c>
      <c r="L8">
        <v>0.2841093177185162</v>
      </c>
      <c r="M8">
        <v>-4.375816796087674</v>
      </c>
      <c r="N8">
        <v>-1.321176032445472</v>
      </c>
      <c r="O8">
        <v>0.02388490441122382</v>
      </c>
      <c r="P8">
        <v>-0.2319340772149587</v>
      </c>
      <c r="Q8">
        <v>2.753624179541416</v>
      </c>
      <c r="R8">
        <v>0.001668511583318413</v>
      </c>
      <c r="S8">
        <v>-11.43889949245017</v>
      </c>
      <c r="T8">
        <v>-8.085055846741465</v>
      </c>
      <c r="U8">
        <v>1.001642604867433</v>
      </c>
      <c r="V8">
        <v>6.22917102291934</v>
      </c>
      <c r="W8">
        <v>9.120420134543778</v>
      </c>
      <c r="X8">
        <v>0.09461404577979179</v>
      </c>
      <c r="Y8">
        <v>7.994317293967305</v>
      </c>
      <c r="Z8">
        <v>10.99553544501979</v>
      </c>
      <c r="AA8">
        <v>1.187113589329143E-05</v>
      </c>
      <c r="AB8">
        <v>-1.243194376005151</v>
      </c>
      <c r="AC8">
        <v>1.670939729845228</v>
      </c>
      <c r="AD8">
        <v>0.05898361422491147</v>
      </c>
      <c r="AE8">
        <v>-3.004703135797052</v>
      </c>
      <c r="AF8">
        <v>-0.07543619002555091</v>
      </c>
      <c r="AG8">
        <v>0.04002531968393395</v>
      </c>
      <c r="AH8">
        <v>-6.855957647959645</v>
      </c>
      <c r="AI8">
        <v>-3.588640990601309</v>
      </c>
      <c r="AJ8">
        <v>0.5716655624098734</v>
      </c>
      <c r="AK8">
        <v>2.542871187333999</v>
      </c>
      <c r="AL8">
        <v>5.596477266756924</v>
      </c>
      <c r="AM8">
        <v>0.02298889400877588</v>
      </c>
      <c r="AN8">
        <v>-7.958661159699231</v>
      </c>
      <c r="AO8">
        <v>-5.051255442208535</v>
      </c>
      <c r="AP8">
        <v>0.06858960922730242</v>
      </c>
      <c r="AQ8">
        <v>-1.413220932550376</v>
      </c>
      <c r="AR8">
        <v>1.486731607302174</v>
      </c>
      <c r="AS8">
        <v>0.08007595425564606</v>
      </c>
      <c r="AT8">
        <v>0.388105662856964</v>
      </c>
      <c r="AU8">
        <v>3.477536815076092</v>
      </c>
      <c r="AV8">
        <v>0.06398344789792644</v>
      </c>
      <c r="AW8">
        <v>7.96478097943706</v>
      </c>
      <c r="AX8">
        <v>10.89062448119418</v>
      </c>
      <c r="AY8">
        <v>0.04399348985317138</v>
      </c>
      <c r="AZ8">
        <v>-2.45339164263884</v>
      </c>
      <c r="BA8">
        <v>0.5632746790810601</v>
      </c>
      <c r="BB8">
        <v>0.002222130237369776</v>
      </c>
      <c r="BC8">
        <v>-9.146460131572841</v>
      </c>
      <c r="BD8">
        <v>-6.151683609063411</v>
      </c>
      <c r="BE8">
        <v>0.000218277736755909</v>
      </c>
      <c r="BF8">
        <v>1.318383763645981</v>
      </c>
      <c r="BG8">
        <v>4.124175500565594</v>
      </c>
      <c r="BH8">
        <v>0.3017347955896036</v>
      </c>
      <c r="BI8">
        <v>-10.6576632782864</v>
      </c>
      <c r="BJ8">
        <v>-7.462946992823313</v>
      </c>
      <c r="BK8">
        <v>0.3033154545963379</v>
      </c>
      <c r="BL8">
        <v>-0.1711593697113565</v>
      </c>
      <c r="BM8">
        <v>2.842005150253717</v>
      </c>
      <c r="BN8">
        <v>0.001386436687286622</v>
      </c>
      <c r="BO8">
        <v>0.3922907802972475</v>
      </c>
      <c r="BP8">
        <v>3.357145929216605</v>
      </c>
      <c r="BQ8">
        <v>0.009881284459844415</v>
      </c>
      <c r="BR8">
        <v>-3.1376173045663</v>
      </c>
      <c r="BS8">
        <v>-0.1406208887789457</v>
      </c>
      <c r="BT8">
        <v>7.217214497964575E-05</v>
      </c>
      <c r="BU8">
        <v>0.4583760926505595</v>
      </c>
      <c r="BV8">
        <v>3.452921773153212</v>
      </c>
      <c r="BW8">
        <v>0.0002379968094332027</v>
      </c>
      <c r="BX8">
        <v>-1.002167860184936</v>
      </c>
      <c r="BY8">
        <v>1.963088441031283</v>
      </c>
      <c r="BZ8">
        <v>0.009656996841424983</v>
      </c>
      <c r="CA8">
        <v>6.9355796915961</v>
      </c>
      <c r="CB8">
        <v>9.987229698320633</v>
      </c>
      <c r="CC8">
        <v>0.02134178555715399</v>
      </c>
      <c r="CD8">
        <v>-0.2198464915547363</v>
      </c>
      <c r="CE8">
        <v>2.777677644175016</v>
      </c>
      <c r="CF8">
        <v>4.903923107750051E-05</v>
      </c>
      <c r="CG8">
        <v>-1.710182619934485</v>
      </c>
      <c r="CH8">
        <v>1.298283033627984</v>
      </c>
      <c r="CI8">
        <v>0.0005733383219179195</v>
      </c>
      <c r="CJ8">
        <v>-3.025193471297207</v>
      </c>
      <c r="CK8">
        <v>0.04641186006495568</v>
      </c>
      <c r="CL8">
        <v>0.04101858783588076</v>
      </c>
      <c r="CM8">
        <v>-0.4376554630482471</v>
      </c>
      <c r="CN8">
        <v>2.893002874409662</v>
      </c>
      <c r="CO8">
        <v>0.874679489043429</v>
      </c>
      <c r="CP8">
        <v>-7.25045931499787</v>
      </c>
      <c r="CQ8">
        <v>-3.893875752704521</v>
      </c>
      <c r="CR8">
        <v>1.017214695182514</v>
      </c>
      <c r="CS8">
        <v>4.437542191932866</v>
      </c>
      <c r="CT8">
        <v>7.427229755073914</v>
      </c>
      <c r="CU8">
        <v>0.0008507708317589013</v>
      </c>
      <c r="CV8">
        <v>7.738306493681966</v>
      </c>
      <c r="CW8">
        <v>10.70004206467325</v>
      </c>
      <c r="CX8">
        <v>0.01171333221890478</v>
      </c>
      <c r="CY8">
        <v>-1.416511164168266</v>
      </c>
      <c r="CZ8">
        <v>1.680609388706564</v>
      </c>
      <c r="DA8">
        <v>0.07545921432570088</v>
      </c>
      <c r="DB8">
        <v>-8.202536460516793</v>
      </c>
      <c r="DC8">
        <v>-5.283319707773012</v>
      </c>
      <c r="DD8">
        <v>0.05220746429807574</v>
      </c>
      <c r="DE8">
        <v>5.813628369948646</v>
      </c>
      <c r="DF8">
        <v>8.787893330632508</v>
      </c>
      <c r="DG8">
        <v>0.005298337988824968</v>
      </c>
      <c r="DH8">
        <v>-7.139004308309849</v>
      </c>
      <c r="DI8">
        <v>-4.066319907942173</v>
      </c>
      <c r="DJ8">
        <v>0.04226417645446855</v>
      </c>
      <c r="DK8">
        <v>-1.772746852439821</v>
      </c>
      <c r="DL8">
        <v>1.234860589726476</v>
      </c>
      <c r="DM8">
        <v>0.000462985410508435</v>
      </c>
      <c r="DN8">
        <v>-8.32198411933757</v>
      </c>
      <c r="DO8">
        <v>-5.310118641051987</v>
      </c>
      <c r="DP8">
        <v>0.00112631659956512</v>
      </c>
      <c r="DQ8">
        <v>-8.273634793284049</v>
      </c>
      <c r="DR8">
        <v>-5.604046307145436</v>
      </c>
      <c r="DS8">
        <v>0.8733741479373837</v>
      </c>
      <c r="DT8">
        <v>1.486788642703073</v>
      </c>
      <c r="DU8">
        <v>4.546060478599561</v>
      </c>
      <c r="DV8">
        <v>0.02810520424432151</v>
      </c>
      <c r="DW8">
        <v>-7.149094385282534</v>
      </c>
      <c r="DX8">
        <v>-4.712215163083328</v>
      </c>
      <c r="DY8">
        <v>2.53684008312777</v>
      </c>
      <c r="DZ8">
        <v>-2.161483869391645</v>
      </c>
      <c r="EA8">
        <v>1.354639626596791</v>
      </c>
      <c r="EB8">
        <v>2.131067704890601</v>
      </c>
      <c r="EC8">
        <v>-2.409502293314516</v>
      </c>
      <c r="ED8">
        <v>0.6603548213514225</v>
      </c>
      <c r="EE8">
        <v>0.03904013175559998</v>
      </c>
      <c r="EF8">
        <v>-4.936444835270327</v>
      </c>
      <c r="EG8">
        <v>-1.662789415780439</v>
      </c>
      <c r="EH8">
        <v>0.5990983089294883</v>
      </c>
      <c r="EI8">
        <v>7.321065798219826</v>
      </c>
      <c r="EJ8">
        <v>10.15150702244656</v>
      </c>
      <c r="EK8">
        <v>0.2300014275338234</v>
      </c>
      <c r="EL8">
        <v>-8.898284948224948</v>
      </c>
      <c r="EM8">
        <v>-5.583900045723737</v>
      </c>
      <c r="EN8">
        <v>0.790702935365568</v>
      </c>
      <c r="EO8">
        <v>0.9069039482410854</v>
      </c>
      <c r="EP8">
        <v>3.885427899173352</v>
      </c>
      <c r="EQ8">
        <v>0.003689765468477646</v>
      </c>
      <c r="ER8">
        <v>-0.9319866620252604</v>
      </c>
      <c r="ES8">
        <v>2.058204209572525</v>
      </c>
      <c r="ET8">
        <v>0.0007697520000890994</v>
      </c>
      <c r="EU8">
        <v>-11.19358559940104</v>
      </c>
      <c r="EV8">
        <v>-8.225147935840129</v>
      </c>
      <c r="EW8">
        <v>0.007969448651954024</v>
      </c>
      <c r="EX8">
        <v>-0.1226536851287283</v>
      </c>
      <c r="EY8">
        <v>2.908656783163616</v>
      </c>
      <c r="EZ8">
        <v>0.007842763397487013</v>
      </c>
      <c r="FD8">
        <v>1.86864804940567</v>
      </c>
      <c r="FE8">
        <v>4.837616073283242</v>
      </c>
      <c r="FF8">
        <v>0.007703868336503436</v>
      </c>
      <c r="FG8">
        <v>1.470222245632696</v>
      </c>
      <c r="FH8">
        <v>-1.945875861153283</v>
      </c>
      <c r="FI8">
        <v>329.330519327221</v>
      </c>
      <c r="FJ8">
        <v>0.3154047737084055</v>
      </c>
      <c r="FK8">
        <v>3.303429842408018</v>
      </c>
      <c r="FL8">
        <v>0.001147191837192069</v>
      </c>
      <c r="FM8">
        <v>1.444918485518118</v>
      </c>
      <c r="FN8">
        <v>4.44753854083015</v>
      </c>
      <c r="FO8">
        <v>5.491751870484374E-05</v>
      </c>
      <c r="FP8">
        <v>-10.36114935869494</v>
      </c>
      <c r="FQ8">
        <v>-7.314285184582089</v>
      </c>
      <c r="FR8">
        <v>0.01757000652223528</v>
      </c>
      <c r="FS8">
        <v>-6.664973300208737</v>
      </c>
      <c r="FT8">
        <v>-3.692072984840312</v>
      </c>
      <c r="FU8">
        <v>0.005875143257046662</v>
      </c>
      <c r="FV8">
        <v>5.509647909673681</v>
      </c>
      <c r="FW8">
        <v>8.556957829220458</v>
      </c>
      <c r="FX8">
        <v>0.01790582790017992</v>
      </c>
      <c r="FY8">
        <v>0.4484064694916147</v>
      </c>
      <c r="FZ8">
        <v>3.449727578345381</v>
      </c>
      <c r="GA8">
        <v>1.396262882799873E-05</v>
      </c>
      <c r="GB8">
        <v>-1.031674795217546</v>
      </c>
      <c r="GC8">
        <v>1.980499104926162</v>
      </c>
      <c r="GD8">
        <v>0.001185630757671747</v>
      </c>
      <c r="GE8">
        <v>-7.364458038816603</v>
      </c>
      <c r="GF8">
        <v>-4.286015159591932</v>
      </c>
      <c r="GG8">
        <v>0.04922628240845025</v>
      </c>
      <c r="GH8">
        <v>-6.454850623000478</v>
      </c>
      <c r="GI8">
        <v>-3.474634314029064</v>
      </c>
      <c r="GJ8">
        <v>0.003131155445716368</v>
      </c>
      <c r="GK8">
        <v>0.5469250637132406</v>
      </c>
      <c r="GL8">
        <v>3.613438805991468</v>
      </c>
      <c r="GM8">
        <v>0.03539262329483514</v>
      </c>
      <c r="GN8">
        <v>1.035794394083174</v>
      </c>
      <c r="GO8">
        <v>3.910758277619716</v>
      </c>
      <c r="GP8">
        <v>0.1250722433621068</v>
      </c>
      <c r="GQ8">
        <v>-7.699060018278299</v>
      </c>
      <c r="GR8">
        <v>-4.712290428103645</v>
      </c>
      <c r="GS8">
        <v>0.001400349953172934</v>
      </c>
      <c r="GT8">
        <v>1.586101728980134</v>
      </c>
      <c r="GU8">
        <v>4.604804636868077</v>
      </c>
      <c r="GV8">
        <v>0.00279839010771899</v>
      </c>
      <c r="GW8">
        <v>-6.324267236631503</v>
      </c>
      <c r="GX8">
        <v>-3.127042451494017</v>
      </c>
      <c r="GY8">
        <v>0.3111809269802187</v>
      </c>
      <c r="GZ8">
        <v>-4.353346783805331</v>
      </c>
      <c r="HA8">
        <v>-2.204980078773184</v>
      </c>
      <c r="HB8">
        <v>5.802234152782415</v>
      </c>
      <c r="HC8">
        <v>-1.074439523324934</v>
      </c>
      <c r="HD8">
        <v>1.887899260972167</v>
      </c>
      <c r="HE8">
        <v>0.01134693734576232</v>
      </c>
      <c r="HF8">
        <v>-3.051890608369393</v>
      </c>
      <c r="HG8">
        <v>-0.0746023040143351</v>
      </c>
      <c r="HH8">
        <v>0.004126568952547746</v>
      </c>
      <c r="HI8">
        <v>0.4116908510819388</v>
      </c>
      <c r="HJ8">
        <v>3.18384860637811</v>
      </c>
      <c r="HK8">
        <v>0.4152967077734362</v>
      </c>
      <c r="HL8">
        <v>-2.554288822728891</v>
      </c>
      <c r="HM8">
        <v>0.7183471409179047</v>
      </c>
      <c r="HN8">
        <v>0.5946429493889379</v>
      </c>
      <c r="HO8">
        <v>0.7083765664995223</v>
      </c>
      <c r="HP8">
        <v>3.689868638271675</v>
      </c>
      <c r="HQ8">
        <v>0.002740347258297242</v>
      </c>
      <c r="HR8">
        <v>-8.370753417706011</v>
      </c>
      <c r="HS8">
        <v>-5.261623070746464</v>
      </c>
      <c r="HT8">
        <v>0.09527546102008856</v>
      </c>
      <c r="HU8">
        <v>-6.441141784843503</v>
      </c>
      <c r="HV8">
        <v>-3.160868692554666</v>
      </c>
      <c r="HW8">
        <v>0.6284240500891766</v>
      </c>
      <c r="HX8">
        <v>-2.988459371123624</v>
      </c>
      <c r="HY8">
        <v>-0.08450861770842755</v>
      </c>
      <c r="HZ8">
        <v>0.07380366215606712</v>
      </c>
      <c r="IA8">
        <v>3.714475733140322</v>
      </c>
      <c r="IB8">
        <v>6.699409419099575</v>
      </c>
      <c r="IC8">
        <v>0.001815950550195332</v>
      </c>
      <c r="ID8">
        <v>1.891820193936812</v>
      </c>
      <c r="IE8">
        <v>4.839990171543421</v>
      </c>
      <c r="IF8">
        <v>0.02149080977039564</v>
      </c>
      <c r="IG8">
        <v>2.404852994380552</v>
      </c>
      <c r="IH8">
        <v>5.379079455443106</v>
      </c>
      <c r="II8">
        <v>0.00531420247488029</v>
      </c>
      <c r="IJ8">
        <v>2.080268809232369</v>
      </c>
      <c r="IK8">
        <v>5.147888628908063</v>
      </c>
      <c r="IL8">
        <v>0.03657952010378707</v>
      </c>
      <c r="IM8">
        <v>-3.267076450038538</v>
      </c>
      <c r="IN8">
        <v>-0.2691265981359825</v>
      </c>
      <c r="IO8">
        <v>3.362485777163236E-05</v>
      </c>
      <c r="IP8">
        <v>0.3249133725978843</v>
      </c>
      <c r="IQ8">
        <v>3.382509985634985</v>
      </c>
      <c r="IR8">
        <v>0.02653895866676387</v>
      </c>
      <c r="IS8">
        <v>-1.876249125786517</v>
      </c>
      <c r="IT8">
        <v>1.303660582922222</v>
      </c>
      <c r="IU8">
        <v>0.2589400263013082</v>
      </c>
      <c r="IV8">
        <v>-1.455896620302689</v>
      </c>
      <c r="IW8">
        <v>-3.636280743596574</v>
      </c>
      <c r="IX8">
        <v>214.6910373190028</v>
      </c>
      <c r="IY8">
        <v>-10.58047428205603</v>
      </c>
      <c r="IZ8">
        <v>-7.505081672785289</v>
      </c>
      <c r="JA8">
        <v>0.04547236426120965</v>
      </c>
      <c r="JB8">
        <v>5.762244390284628</v>
      </c>
      <c r="JC8">
        <v>8.746008511005995</v>
      </c>
      <c r="JD8">
        <v>0.002108830207602759</v>
      </c>
      <c r="JE8">
        <v>-9.16883518783577</v>
      </c>
      <c r="JF8">
        <v>-6.246518010374856</v>
      </c>
      <c r="JG8">
        <v>0.048276967341113</v>
      </c>
      <c r="JH8">
        <v>1.811033608183933</v>
      </c>
      <c r="JI8">
        <v>4.783695977258809</v>
      </c>
      <c r="JJ8">
        <v>0.005978768516786311</v>
      </c>
      <c r="JK8">
        <v>5.876737331912858</v>
      </c>
      <c r="JL8">
        <v>8.894015585315996</v>
      </c>
      <c r="JM8">
        <v>0.002388304325304319</v>
      </c>
      <c r="JN8">
        <v>2.537611825492026</v>
      </c>
      <c r="JO8">
        <v>5.593262161028309</v>
      </c>
      <c r="JP8">
        <v>0.02477567876240722</v>
      </c>
      <c r="JQ8">
        <v>1.094701888354293</v>
      </c>
      <c r="JR8">
        <v>3.038851498625185</v>
      </c>
      <c r="JS8">
        <v>8.918560363928876</v>
      </c>
      <c r="JT8">
        <v>-3.010178932168243</v>
      </c>
      <c r="JU8">
        <v>0.02281974215875537</v>
      </c>
      <c r="JV8">
        <v>0.00871130005871462</v>
      </c>
      <c r="JW8">
        <v>2.554300706587607</v>
      </c>
      <c r="JX8">
        <v>5.302085716599672</v>
      </c>
      <c r="JY8">
        <v>0.5088992093969137</v>
      </c>
      <c r="JZ8">
        <v>-9.026552647871082</v>
      </c>
      <c r="KA8">
        <v>-6.195222576741911</v>
      </c>
      <c r="KB8">
        <v>0.2275963592423256</v>
      </c>
      <c r="KC8">
        <v>0.5513249913010853</v>
      </c>
      <c r="KD8">
        <v>3.619941558982883</v>
      </c>
      <c r="KE8">
        <v>0.03766586688344566</v>
      </c>
      <c r="KF8">
        <v>-4.371441507774574</v>
      </c>
      <c r="KG8">
        <v>-1.344833784313281</v>
      </c>
      <c r="KH8">
        <v>0.00566376758234148</v>
      </c>
      <c r="KI8">
        <v>3.630501368625206</v>
      </c>
      <c r="KJ8">
        <v>6.509364068213175</v>
      </c>
      <c r="KK8">
        <v>0.117393964408916</v>
      </c>
      <c r="KL8">
        <v>1.264167075933969</v>
      </c>
      <c r="KM8">
        <v>4.201304858997892</v>
      </c>
      <c r="KN8">
        <v>0.03161326654494732</v>
      </c>
      <c r="KO8">
        <v>-9.099235948475433</v>
      </c>
      <c r="KP8">
        <v>-6.837902726853279</v>
      </c>
      <c r="KQ8">
        <v>4.365028875832836</v>
      </c>
      <c r="KR8">
        <v>6.963838424224584</v>
      </c>
      <c r="KS8">
        <v>9.927484487647085</v>
      </c>
      <c r="KT8">
        <v>0.01057286963744667</v>
      </c>
      <c r="KU8">
        <v>3.370993950696288</v>
      </c>
      <c r="KV8">
        <v>6.32362677160533</v>
      </c>
      <c r="KW8">
        <v>0.01794919724027911</v>
      </c>
      <c r="KX8">
        <v>-7.103958977659421</v>
      </c>
      <c r="KY8">
        <v>-4.126451082209531</v>
      </c>
      <c r="KZ8">
        <v>0.004047158136744821</v>
      </c>
      <c r="LA8">
        <v>3.171389474591161</v>
      </c>
      <c r="LB8">
        <v>6.152614949993783</v>
      </c>
      <c r="LC8">
        <v>0.002819862190860561</v>
      </c>
      <c r="LD8">
        <v>3.688620622367275</v>
      </c>
      <c r="LE8">
        <v>6.685081907321069</v>
      </c>
      <c r="LF8">
        <v>0.0001001800334259615</v>
      </c>
      <c r="LG8">
        <v>3.08942694633329</v>
      </c>
      <c r="LH8">
        <v>6.130809950299322</v>
      </c>
      <c r="LI8">
        <v>0.01370042413802075</v>
      </c>
      <c r="LJ8">
        <v>-6.818614583589326</v>
      </c>
      <c r="LK8">
        <v>-3.673390068767115</v>
      </c>
      <c r="LL8">
        <v>0.1687212776427724</v>
      </c>
      <c r="LM8">
        <v>-3.88109125367169</v>
      </c>
      <c r="LN8">
        <v>-2.163400093813628</v>
      </c>
      <c r="LO8">
        <v>13.15452769204929</v>
      </c>
      <c r="LP8">
        <v>-2.995527067963144</v>
      </c>
      <c r="LQ8">
        <v>0.06700162589724767</v>
      </c>
      <c r="LR8">
        <v>0.03127870044709316</v>
      </c>
      <c r="LS8">
        <v>3.109785734271485</v>
      </c>
      <c r="LT8">
        <v>6.102168603905543</v>
      </c>
      <c r="LU8">
        <v>0.0004641654000939677</v>
      </c>
      <c r="LV8">
        <v>2.721918946772567</v>
      </c>
      <c r="LW8">
        <v>5.73310552760074</v>
      </c>
      <c r="LX8">
        <v>0.001001116725001988</v>
      </c>
      <c r="LY8">
        <v>1.980120042136557</v>
      </c>
      <c r="LZ8">
        <v>5.245906603615309</v>
      </c>
      <c r="MA8">
        <v>0.5651399701015902</v>
      </c>
      <c r="MB8">
        <v>-8.588269453589087</v>
      </c>
      <c r="MC8">
        <v>-5.55702159905661</v>
      </c>
      <c r="MD8">
        <v>0.007811427303062427</v>
      </c>
      <c r="ME8">
        <v>0.6528405502014585</v>
      </c>
      <c r="MF8">
        <v>3.720245561117574</v>
      </c>
      <c r="MG8">
        <v>0.0363474839728132</v>
      </c>
      <c r="MH8">
        <v>1.580648211188282</v>
      </c>
      <c r="MI8">
        <v>3.39560827226321</v>
      </c>
      <c r="MJ8">
        <v>11.23455725478031</v>
      </c>
      <c r="MK8">
        <v>-5.106360461466814</v>
      </c>
      <c r="ML8">
        <v>-2.090232207740769</v>
      </c>
      <c r="MM8">
        <v>0.002080964546013414</v>
      </c>
      <c r="MQ8">
        <v>1.508198255787578</v>
      </c>
      <c r="MR8">
        <v>4.506892076598809</v>
      </c>
      <c r="MS8">
        <v>1.364883258538982E-05</v>
      </c>
      <c r="MT8">
        <v>-2.335225868845598</v>
      </c>
      <c r="MU8">
        <v>0.6372912185726471</v>
      </c>
      <c r="MV8">
        <v>0.006042483871811125</v>
      </c>
      <c r="MW8">
        <v>-1.94909829774814</v>
      </c>
      <c r="MX8">
        <v>0.8554118366458381</v>
      </c>
      <c r="MY8">
        <v>0.3057303004372837</v>
      </c>
      <c r="MZ8">
        <v>-1.992234945406727</v>
      </c>
      <c r="NA8">
        <v>1.055027282970021</v>
      </c>
      <c r="NB8">
        <v>0.01786974584908748</v>
      </c>
      <c r="NC8">
        <v>-0.955374891135663</v>
      </c>
      <c r="ND8">
        <v>2.022410903105223</v>
      </c>
      <c r="NE8">
        <v>0.003947767500065923</v>
      </c>
      <c r="NF8">
        <v>-3.568078711216362</v>
      </c>
      <c r="NG8">
        <v>-0.6220998593667706</v>
      </c>
      <c r="NH8">
        <v>0.02334627557990744</v>
      </c>
      <c r="NI8">
        <v>-11.09253438260856</v>
      </c>
      <c r="NJ8">
        <v>-8.100019920220028</v>
      </c>
      <c r="NK8">
        <v>0.0004482661866621717</v>
      </c>
      <c r="NL8">
        <v>-0.1514831076566527</v>
      </c>
      <c r="NM8">
        <v>1.714357513306858</v>
      </c>
      <c r="NN8">
        <v>10.29053997645149</v>
      </c>
      <c r="NO8">
        <v>-1.755773403901056</v>
      </c>
      <c r="NP8">
        <v>1.27204146265563</v>
      </c>
      <c r="NQ8">
        <v>0.006189334412529881</v>
      </c>
      <c r="NR8">
        <v>-2.72191605252056</v>
      </c>
      <c r="NS8">
        <v>0.2014464520088333</v>
      </c>
      <c r="NT8">
        <v>0.04698644569605853</v>
      </c>
      <c r="NU8">
        <v>6.478181351118049</v>
      </c>
      <c r="NV8">
        <v>9.636683409748883</v>
      </c>
      <c r="NW8">
        <v>0.2009832207217007</v>
      </c>
      <c r="NX8">
        <v>0.9378308289066735</v>
      </c>
      <c r="NY8">
        <v>3.452392666432324</v>
      </c>
      <c r="NZ8">
        <v>1.885201676691782</v>
      </c>
      <c r="OA8">
        <v>-1.166300858952931</v>
      </c>
      <c r="OB8">
        <v>1.854568771187252</v>
      </c>
      <c r="OC8">
        <v>0.00348433169750426</v>
      </c>
      <c r="OD8">
        <v>1.187410621804571</v>
      </c>
      <c r="OE8">
        <v>4.227016802468213</v>
      </c>
      <c r="OF8">
        <v>0.0125491963740883</v>
      </c>
      <c r="OG8">
        <v>2.140378714612855</v>
      </c>
      <c r="OH8">
        <v>5.256322016075572</v>
      </c>
      <c r="OI8">
        <v>0.1075427932325952</v>
      </c>
      <c r="OJ8">
        <v>0.338273248527448</v>
      </c>
      <c r="OK8">
        <v>3.372784148708571</v>
      </c>
      <c r="OL8">
        <v>0.009528017850491493</v>
      </c>
      <c r="OM8">
        <v>3.084225299818303</v>
      </c>
      <c r="ON8">
        <v>6.061419530915921</v>
      </c>
      <c r="OO8">
        <v>0.004160824761830894</v>
      </c>
      <c r="OS8">
        <v>-0.2275353203674085</v>
      </c>
      <c r="OT8">
        <v>2.861451857036794</v>
      </c>
      <c r="OU8">
        <v>0.06334974193893651</v>
      </c>
      <c r="OV8">
        <v>-1.078114756287319</v>
      </c>
      <c r="OW8">
        <v>1.737382238150393</v>
      </c>
      <c r="OX8">
        <v>0.2723308724921422</v>
      </c>
      <c r="OY8">
        <v>-8.824753853262118</v>
      </c>
      <c r="OZ8">
        <v>-5.727285783206549</v>
      </c>
      <c r="PA8">
        <v>0.07600019744285916</v>
      </c>
      <c r="PB8">
        <v>7.987080817407243</v>
      </c>
      <c r="PC8">
        <v>11.07986461510004</v>
      </c>
      <c r="PD8">
        <v>0.06887066491438699</v>
      </c>
      <c r="PE8">
        <v>-3.908518566241563</v>
      </c>
      <c r="PF8">
        <v>-0.9360144166507086</v>
      </c>
      <c r="PG8">
        <v>0.006048174317776993</v>
      </c>
      <c r="PH8">
        <v>-8.797793061868138</v>
      </c>
      <c r="PI8">
        <v>-6.154249290588812</v>
      </c>
      <c r="PJ8">
        <v>1.016488343950124</v>
      </c>
      <c r="PK8">
        <v>1.260987070996863</v>
      </c>
      <c r="PL8">
        <v>4.237446820441983</v>
      </c>
      <c r="PM8">
        <v>0.004433147169492419</v>
      </c>
      <c r="PN8">
        <v>4.764470775775965</v>
      </c>
      <c r="PO8">
        <v>7.784321568178735</v>
      </c>
      <c r="PP8">
        <v>0.003152431672142966</v>
      </c>
      <c r="PQ8">
        <v>-0.06681010132976439</v>
      </c>
      <c r="PR8">
        <v>3.138127956902444</v>
      </c>
      <c r="PS8">
        <v>0.3359968616959038</v>
      </c>
      <c r="PT8">
        <v>-2.477851140108407</v>
      </c>
      <c r="PU8">
        <v>0.7165492122832036</v>
      </c>
      <c r="PV8">
        <v>0.3023319760798586</v>
      </c>
      <c r="PW8">
        <v>-3.411708857008113</v>
      </c>
      <c r="PX8">
        <v>-0.5208746380402236</v>
      </c>
      <c r="PY8">
        <v>0.0953373419868048</v>
      </c>
      <c r="PZ8">
        <v>6.340272025709447</v>
      </c>
      <c r="QA8">
        <v>9.319840561324392</v>
      </c>
      <c r="QB8">
        <v>0.003339557895341931</v>
      </c>
      <c r="QC8">
        <v>-3.262471290951588</v>
      </c>
      <c r="QD8">
        <v>-0.3604485274082274</v>
      </c>
      <c r="QE8">
        <v>0.07679631090944176</v>
      </c>
      <c r="QF8">
        <v>6.223544462175971</v>
      </c>
      <c r="QG8">
        <v>9.086999738987698</v>
      </c>
      <c r="QH8">
        <v>0.1491556914444959</v>
      </c>
      <c r="QI8">
        <v>3.084168961539927</v>
      </c>
      <c r="QJ8">
        <v>6.092500180750069</v>
      </c>
      <c r="QK8">
        <v>0.0005552737082195296</v>
      </c>
      <c r="QL8">
        <v>2.802587431342514</v>
      </c>
      <c r="QM8">
        <v>5.795439060180056</v>
      </c>
      <c r="QN8">
        <v>0.0004087936822101438</v>
      </c>
      <c r="QO8">
        <v>1.540736128205704</v>
      </c>
      <c r="QP8">
        <v>4.594708591675464</v>
      </c>
      <c r="QQ8">
        <v>0.02330421450395684</v>
      </c>
      <c r="QR8">
        <v>-0.521837519789759</v>
      </c>
      <c r="QS8">
        <v>2.492041674378243</v>
      </c>
      <c r="QT8">
        <v>0.001541056246024679</v>
      </c>
      <c r="QU8">
        <v>-1.999284847637951</v>
      </c>
      <c r="QV8">
        <v>1.01602779669774</v>
      </c>
      <c r="QW8">
        <v>0.001875816612411016</v>
      </c>
      <c r="QX8">
        <v>1.873938941459724</v>
      </c>
      <c r="QY8">
        <v>4.801522185802134</v>
      </c>
      <c r="QZ8">
        <v>0.04195349199976911</v>
      </c>
      <c r="RA8">
        <v>-9.743976035336328</v>
      </c>
      <c r="RB8">
        <v>-6.747036398861963</v>
      </c>
      <c r="RC8">
        <v>7.492659927229622E-05</v>
      </c>
      <c r="RD8">
        <v>5.547528087408755</v>
      </c>
      <c r="RE8">
        <v>-0.2519260281507778</v>
      </c>
      <c r="RF8">
        <v>619.4431418547008</v>
      </c>
      <c r="RG8">
        <v>-5.979700187648964</v>
      </c>
      <c r="RH8">
        <v>-2.948673312354421</v>
      </c>
      <c r="RI8">
        <v>0.007701335924344905</v>
      </c>
      <c r="RJ8">
        <v>-2.830969009842227</v>
      </c>
      <c r="RK8">
        <v>0.234124745946988</v>
      </c>
      <c r="RL8">
        <v>0.03389757634196798</v>
      </c>
      <c r="RM8">
        <v>-8.640527734861012</v>
      </c>
      <c r="RN8">
        <v>-5.910577436435786</v>
      </c>
      <c r="RO8">
        <v>0.583414730564998</v>
      </c>
      <c r="RP8">
        <v>-9.748520732839165</v>
      </c>
      <c r="RQ8">
        <v>-6.701347294457548</v>
      </c>
      <c r="RR8">
        <v>0.01780266630995316</v>
      </c>
      <c r="RS8">
        <v>-1.841032819907651</v>
      </c>
      <c r="RT8">
        <v>1.002434021136851</v>
      </c>
      <c r="RU8">
        <v>0.1960210388206969</v>
      </c>
      <c r="RV8">
        <v>-5.075251945528152</v>
      </c>
      <c r="RW8">
        <v>-2.457406101741863</v>
      </c>
      <c r="RX8">
        <v>1.168334392891303</v>
      </c>
      <c r="RY8">
        <v>-0.04763962520692733</v>
      </c>
      <c r="RZ8">
        <v>2.922846619813889</v>
      </c>
      <c r="SA8">
        <v>0.006968493863770133</v>
      </c>
      <c r="SB8">
        <v>2.796501535477212</v>
      </c>
      <c r="SC8">
        <v>6.07433875980835</v>
      </c>
      <c r="SD8">
        <v>0.6175481857922449</v>
      </c>
      <c r="SE8">
        <v>6.28400876889723</v>
      </c>
      <c r="SF8">
        <v>9.287282502651406</v>
      </c>
      <c r="SG8">
        <v>8.573866154583577E-05</v>
      </c>
      <c r="SH8">
        <v>4.209085270768311</v>
      </c>
      <c r="SI8">
        <v>7.314137808490319</v>
      </c>
      <c r="SJ8">
        <v>0.08828828545467124</v>
      </c>
      <c r="SK8">
        <v>4.950263109952434</v>
      </c>
      <c r="SL8">
        <v>8.088231768575227</v>
      </c>
      <c r="SM8">
        <v>0.1522828060973815</v>
      </c>
      <c r="SN8">
        <v>-11.79041095995239</v>
      </c>
      <c r="SO8">
        <v>-8.702488237299802</v>
      </c>
      <c r="SP8">
        <v>0.06184324126915792</v>
      </c>
      <c r="SQ8">
        <v>-3.063088219150098</v>
      </c>
      <c r="SR8">
        <v>-0.04020890910339947</v>
      </c>
      <c r="SS8">
        <v>0.004187702625703556</v>
      </c>
      <c r="ST8">
        <v>-6.685160815542909</v>
      </c>
      <c r="SU8">
        <v>-3.451374592211224</v>
      </c>
      <c r="SV8">
        <v>0.4372479857575432</v>
      </c>
      <c r="SW8">
        <v>6.007819293310463</v>
      </c>
      <c r="SX8">
        <v>9.036207648891835</v>
      </c>
      <c r="SY8">
        <v>0.00644718986091531</v>
      </c>
      <c r="SZ8">
        <v>2.497789811893977</v>
      </c>
      <c r="TA8">
        <v>4.536204766651367</v>
      </c>
      <c r="TB8">
        <v>7.397166393873859</v>
      </c>
      <c r="TC8">
        <v>0.598040473577981</v>
      </c>
      <c r="TD8">
        <v>3.615003527790057</v>
      </c>
      <c r="TE8">
        <v>0.002301961665614575</v>
      </c>
      <c r="TF8">
        <v>-7.890120621997365</v>
      </c>
      <c r="TG8">
        <v>-4.859576505345919</v>
      </c>
      <c r="TH8">
        <v>0.007463544496136999</v>
      </c>
      <c r="TI8">
        <v>5.401660950602498</v>
      </c>
      <c r="TJ8">
        <v>8.31416968646421</v>
      </c>
      <c r="TK8">
        <v>0.0612377704041256</v>
      </c>
      <c r="TL8">
        <v>-7.807198666858785</v>
      </c>
      <c r="TM8">
        <v>-4.318204321712501</v>
      </c>
      <c r="TN8">
        <v>1.912923756680344</v>
      </c>
      <c r="TO8">
        <v>-1.429282620599109</v>
      </c>
      <c r="TP8">
        <v>1.434418582570548</v>
      </c>
      <c r="TQ8">
        <v>0.1486188961391931</v>
      </c>
      <c r="TR8">
        <v>9.06882556759399</v>
      </c>
      <c r="TS8">
        <v>12.56950950922757</v>
      </c>
      <c r="TT8">
        <v>2.005475275277937</v>
      </c>
      <c r="TU8">
        <v>0.06110051442387565</v>
      </c>
      <c r="TV8">
        <v>2.495821838118156</v>
      </c>
      <c r="TW8">
        <v>2.556319855087568</v>
      </c>
      <c r="TX8">
        <v>0.7224155100185286</v>
      </c>
      <c r="TY8">
        <v>3.705605041839641</v>
      </c>
      <c r="TZ8">
        <v>0.002260734723147035</v>
      </c>
      <c r="UA8">
        <v>2.937759829940526</v>
      </c>
      <c r="UB8">
        <v>5.909531745254884</v>
      </c>
      <c r="UC8">
        <v>0.0063745981201582</v>
      </c>
      <c r="UD8">
        <v>-4.933458959856791</v>
      </c>
      <c r="UE8">
        <v>-1.911641806169528</v>
      </c>
      <c r="UF8">
        <v>0.0038079055601095</v>
      </c>
      <c r="UG8">
        <v>4.958437700313331</v>
      </c>
      <c r="UH8">
        <v>7.942351031095045</v>
      </c>
      <c r="UI8">
        <v>0.002070247412308331</v>
      </c>
      <c r="UJ8">
        <v>-3.070721741423715</v>
      </c>
      <c r="UK8">
        <v>-0.06021343537392121</v>
      </c>
      <c r="UL8">
        <v>0.0008833959682891204</v>
      </c>
      <c r="UM8">
        <v>-4.02997006951849</v>
      </c>
      <c r="UN8">
        <v>-1.034046785218712</v>
      </c>
      <c r="UO8">
        <v>0.0001329568872035033</v>
      </c>
      <c r="UP8">
        <v>1.64150745742721</v>
      </c>
      <c r="UQ8">
        <v>4.625351392583054</v>
      </c>
      <c r="UR8">
        <v>0.002088147449988672</v>
      </c>
      <c r="UV8">
        <v>0.4154399397285666</v>
      </c>
      <c r="UW8">
        <v>3.593915656737392</v>
      </c>
      <c r="UX8">
        <v>0.2548286524945158</v>
      </c>
      <c r="UY8">
        <v>-3.183295704575791</v>
      </c>
      <c r="UZ8">
        <v>-0.2776149244292183</v>
      </c>
      <c r="VA8">
        <v>0.07116892187007287</v>
      </c>
      <c r="VB8">
        <v>6.815387729296544</v>
      </c>
      <c r="VC8">
        <v>9.796731303352535</v>
      </c>
      <c r="VD8">
        <v>0.002784497832034325</v>
      </c>
      <c r="VE8">
        <v>3.761019724530432</v>
      </c>
      <c r="VF8">
        <v>6.725377788247838</v>
      </c>
      <c r="VG8">
        <v>0.01016278097577951</v>
      </c>
      <c r="VH8">
        <v>6.053188703855139</v>
      </c>
      <c r="VI8">
        <v>9.044794665966812</v>
      </c>
      <c r="VJ8">
        <v>0.0005636789765653744</v>
      </c>
      <c r="VK8">
        <v>9.076430368905537</v>
      </c>
      <c r="VL8">
        <v>7.643229047045827</v>
      </c>
      <c r="VM8">
        <v>157.2261916811095</v>
      </c>
      <c r="VN8">
        <v>3.303712127842375</v>
      </c>
      <c r="VO8">
        <v>6.329367353874</v>
      </c>
      <c r="VP8">
        <v>0.005265524981869952</v>
      </c>
      <c r="VQ8">
        <v>-0.4355447654861432</v>
      </c>
      <c r="VR8">
        <v>2.68793699116399</v>
      </c>
      <c r="VS8">
        <v>0.1219819538032217</v>
      </c>
      <c r="VT8">
        <v>2.348813060864342</v>
      </c>
      <c r="VU8">
        <v>5.328295833573677</v>
      </c>
      <c r="VV8">
        <v>0.003367652925574712</v>
      </c>
      <c r="VW8">
        <v>-4.786130657435382</v>
      </c>
      <c r="VX8">
        <v>-1.889865813711697</v>
      </c>
      <c r="VY8">
        <v>0.08608786118137181</v>
      </c>
      <c r="VZ8">
        <v>-7.958720297467789</v>
      </c>
      <c r="WA8">
        <v>-4.878934654921806</v>
      </c>
      <c r="WB8">
        <v>0.0509259900518028</v>
      </c>
      <c r="WC8">
        <v>-8.285394583961883</v>
      </c>
      <c r="WD8">
        <v>-5.270091032603321</v>
      </c>
      <c r="WE8">
        <v>0.001873589473473318</v>
      </c>
      <c r="WF8">
        <v>-0.2663995967540356</v>
      </c>
      <c r="WG8">
        <v>2.731740414501111</v>
      </c>
      <c r="WH8">
        <v>2.767646504785663E-05</v>
      </c>
      <c r="WI8">
        <v>-1.606172795686336</v>
      </c>
      <c r="WJ8">
        <v>1.365891170872773</v>
      </c>
      <c r="WK8">
        <v>0.006243375715284402</v>
      </c>
      <c r="WL8">
        <v>7.665340780275524</v>
      </c>
      <c r="WM8">
        <v>10.67144122303986</v>
      </c>
      <c r="WN8">
        <v>0.0002977232153675449</v>
      </c>
      <c r="WO8">
        <v>-1.156662519309191</v>
      </c>
      <c r="WP8">
        <v>1.78201285629132</v>
      </c>
      <c r="WQ8">
        <v>0.03008567646190715</v>
      </c>
      <c r="WR8">
        <v>-6.723875650207962</v>
      </c>
      <c r="WS8">
        <v>-3.692820204115804</v>
      </c>
      <c r="WT8">
        <v>0.00771552585586331</v>
      </c>
      <c r="WU8">
        <v>-5.70738569776039</v>
      </c>
      <c r="WV8">
        <v>-2.66241475842562</v>
      </c>
      <c r="WW8">
        <v>0.01617908307721261</v>
      </c>
      <c r="WX8">
        <v>1.429318186635612</v>
      </c>
      <c r="WY8">
        <v>4.372629217146878</v>
      </c>
      <c r="WZ8">
        <v>0.02570911409355695</v>
      </c>
      <c r="XA8">
        <v>-4.838422606828588</v>
      </c>
      <c r="XB8">
        <v>-1.830199338404276</v>
      </c>
      <c r="XC8">
        <v>0.0005409771486263208</v>
      </c>
      <c r="XD8">
        <v>-6.371717252056987</v>
      </c>
      <c r="XE8">
        <v>-3.392058655876728</v>
      </c>
      <c r="XF8">
        <v>0.00331018167486202</v>
      </c>
      <c r="XG8">
        <v>-4.733708766192167</v>
      </c>
      <c r="XH8">
        <v>-5.389250428535064</v>
      </c>
      <c r="XI8">
        <v>106.9038787609974</v>
      </c>
      <c r="XM8">
        <v>-5.292337302378225</v>
      </c>
      <c r="XN8">
        <v>-2.236257814724511</v>
      </c>
      <c r="XO8">
        <v>0.02515927148402475</v>
      </c>
      <c r="XP8">
        <v>3.111036187955201</v>
      </c>
      <c r="XQ8">
        <v>6.069495391135504</v>
      </c>
      <c r="XR8">
        <v>0.01380510240332265</v>
      </c>
      <c r="XS8">
        <v>-12.74555155293534</v>
      </c>
      <c r="XT8">
        <v>-9.982354079322731</v>
      </c>
      <c r="XU8">
        <v>0.4486034920276231</v>
      </c>
      <c r="XV8">
        <v>3.550778508292334</v>
      </c>
      <c r="XW8">
        <v>6.57579326730264</v>
      </c>
      <c r="XX8">
        <v>0.005005905346749228</v>
      </c>
      <c r="XY8">
        <v>3.402480261651443</v>
      </c>
      <c r="XZ8">
        <v>6.239958996372667</v>
      </c>
      <c r="YA8">
        <v>0.2113052933425159</v>
      </c>
      <c r="YB8">
        <v>-3.109645932356472</v>
      </c>
      <c r="YC8">
        <v>0.07192587933978412</v>
      </c>
      <c r="YD8">
        <v>0.2637465824212875</v>
      </c>
      <c r="YE8">
        <v>-6.210385741239622</v>
      </c>
      <c r="YF8">
        <v>-3.266803157645082</v>
      </c>
      <c r="YG8">
        <v>0.02546339899093618</v>
      </c>
      <c r="YH8">
        <v>-7.58778093309059</v>
      </c>
      <c r="YI8">
        <v>-4.628652798472125</v>
      </c>
      <c r="YJ8">
        <v>0.01336407503813025</v>
      </c>
      <c r="YK8">
        <v>-6.390232307036063</v>
      </c>
      <c r="YL8">
        <v>-3.404507388264477</v>
      </c>
      <c r="YM8">
        <v>0.001630223552622499</v>
      </c>
      <c r="YN8">
        <v>-4.228333701242232</v>
      </c>
      <c r="YO8">
        <v>-1.231332495271399</v>
      </c>
      <c r="YP8">
        <v>7.19421250349053E-05</v>
      </c>
      <c r="YQ8">
        <v>5.689741292754054</v>
      </c>
      <c r="YR8">
        <v>8.770803940127113</v>
      </c>
      <c r="YS8">
        <v>0.05256922239303057</v>
      </c>
      <c r="YT8">
        <v>4.265295244363521</v>
      </c>
      <c r="YU8">
        <v>7.27017437390862</v>
      </c>
      <c r="YV8">
        <v>0.0001904472409427904</v>
      </c>
      <c r="YW8">
        <v>-2.132383023017282</v>
      </c>
      <c r="YX8">
        <v>0.9247547091432792</v>
      </c>
      <c r="YY8">
        <v>0.02611776349161611</v>
      </c>
      <c r="YZ8">
        <v>-10.55631189630048</v>
      </c>
      <c r="ZA8">
        <v>-7.202115400815781</v>
      </c>
      <c r="ZB8">
        <v>1.003641259309157</v>
      </c>
      <c r="ZC8">
        <v>3.406666010330719</v>
      </c>
      <c r="ZD8">
        <v>6.439364740188511</v>
      </c>
      <c r="ZE8">
        <v>0.008553655474502798</v>
      </c>
      <c r="ZF8">
        <v>-5.081262157125723</v>
      </c>
      <c r="ZG8">
        <v>-2.138783381597062</v>
      </c>
      <c r="ZH8">
        <v>0.02646953011745715</v>
      </c>
      <c r="ZI8">
        <v>-2.747612027361295</v>
      </c>
      <c r="ZJ8">
        <v>0.4845066989534503</v>
      </c>
      <c r="ZK8">
        <v>0.4310328248478378</v>
      </c>
      <c r="ZL8">
        <v>0.2733832515216906</v>
      </c>
      <c r="ZM8">
        <v>3.283432775798665</v>
      </c>
      <c r="ZN8">
        <v>0.0008079435055479591</v>
      </c>
      <c r="ZO8">
        <v>1.884899076216687</v>
      </c>
      <c r="ZP8">
        <v>4.863541807421106</v>
      </c>
      <c r="ZQ8">
        <v>0.003649063443253726</v>
      </c>
      <c r="ZR8">
        <v>-0.1786712603675449</v>
      </c>
      <c r="ZS8">
        <v>2.758098331649786</v>
      </c>
      <c r="ZT8">
        <v>0.03198467594923805</v>
      </c>
      <c r="ZU8">
        <v>-7.932707779378608</v>
      </c>
      <c r="ZV8">
        <v>-4.996868214736037</v>
      </c>
      <c r="ZW8">
        <v>0.03293249172203814</v>
      </c>
      <c r="ZX8">
        <v>-8.14954550738741</v>
      </c>
      <c r="ZY8">
        <v>-5.179486524827501</v>
      </c>
      <c r="ZZ8">
        <v>0.007171716202782737</v>
      </c>
      <c r="AAA8">
        <v>10.45627299443414</v>
      </c>
      <c r="AAB8">
        <v>13.51341451386387</v>
      </c>
      <c r="AAC8">
        <v>0.02612122594190651</v>
      </c>
      <c r="AAD8">
        <v>-4.419874473597085</v>
      </c>
      <c r="AAE8">
        <v>-1.048864180767311</v>
      </c>
      <c r="AAF8">
        <v>1.101189099085081</v>
      </c>
      <c r="AAG8">
        <v>1.385944438733413</v>
      </c>
      <c r="AAH8">
        <v>4.220939255875899</v>
      </c>
      <c r="AAI8">
        <v>0.217813682958735</v>
      </c>
      <c r="AAJ8">
        <v>-1.588315040082009</v>
      </c>
      <c r="AAK8">
        <v>1.830336503933727</v>
      </c>
      <c r="AAL8">
        <v>1.402152922454079</v>
      </c>
      <c r="AAM8">
        <v>-1.160869622281638</v>
      </c>
      <c r="AAN8">
        <v>1.958405611790717</v>
      </c>
      <c r="AAO8">
        <v>0.1138126517041212</v>
      </c>
      <c r="AAP8">
        <v>2.2652566464896</v>
      </c>
      <c r="AAQ8">
        <v>0.4167480807702892</v>
      </c>
      <c r="AAR8">
        <v>188.0642824948282</v>
      </c>
      <c r="AAS8">
        <v>4.017299771735941</v>
      </c>
      <c r="AAT8">
        <v>7.331447437352587</v>
      </c>
      <c r="AAU8">
        <v>0.7895100464991018</v>
      </c>
      <c r="AAV8">
        <v>-3.387070599935854</v>
      </c>
      <c r="AAW8">
        <v>-0.3845347954872744</v>
      </c>
      <c r="AAX8">
        <v>5.144243361149292E-05</v>
      </c>
      <c r="AAY8">
        <v>-6.560272353376446</v>
      </c>
      <c r="AAZ8">
        <v>-3.605654914629664</v>
      </c>
      <c r="ABA8">
        <v>0.01647661492721711</v>
      </c>
      <c r="ABB8">
        <v>-2.465273362556283</v>
      </c>
      <c r="ABC8">
        <v>0.4337514784109935</v>
      </c>
      <c r="ABD8">
        <v>0.08156786193346965</v>
      </c>
      <c r="ABH8">
        <v>-7.444967413146161</v>
      </c>
      <c r="ABI8">
        <v>-4.445558108209842</v>
      </c>
      <c r="ABJ8">
        <v>2.791365266058184E-06</v>
      </c>
      <c r="ABK8">
        <v>5.056759370690433</v>
      </c>
      <c r="ABL8">
        <v>8.057597092515339</v>
      </c>
      <c r="ABM8">
        <v>5.614222847394302E-06</v>
      </c>
      <c r="ABN8">
        <v>-0.02007385941764944</v>
      </c>
      <c r="ABO8">
        <v>3.472395651578928</v>
      </c>
      <c r="ABP8">
        <v>1.940209754089667</v>
      </c>
      <c r="ABQ8">
        <v>-10.19570871438456</v>
      </c>
      <c r="ABR8">
        <v>-6.7592646023895</v>
      </c>
      <c r="ABS8">
        <v>1.523867703161265</v>
      </c>
      <c r="ABT8">
        <v>-4.009294150414577</v>
      </c>
      <c r="ABU8">
        <v>-0.9547548262088872</v>
      </c>
      <c r="ABV8">
        <v>0.02379630307850688</v>
      </c>
      <c r="ABW8">
        <v>4.274619504366322</v>
      </c>
      <c r="ABX8">
        <v>7.257857196448656</v>
      </c>
      <c r="ABY8">
        <v>0.00224779973381306</v>
      </c>
      <c r="ACC8">
        <v>7.495001640685467</v>
      </c>
      <c r="ACD8">
        <v>10.49706061882427</v>
      </c>
      <c r="ACE8">
        <v>3.391512780854064E-05</v>
      </c>
      <c r="ACF8">
        <v>-6.670191183718433</v>
      </c>
      <c r="ACG8">
        <v>-3.844310507398597</v>
      </c>
      <c r="ACH8">
        <v>0.2425403110307021</v>
      </c>
      <c r="ACI8">
        <v>-1.388496767265642</v>
      </c>
      <c r="ACJ8">
        <v>1.584513943406259</v>
      </c>
      <c r="ACK8">
        <v>0.005827373907486597</v>
      </c>
      <c r="ACL8">
        <v>-1.249796325847246</v>
      </c>
      <c r="ACM8">
        <v>1.724077151011268</v>
      </c>
      <c r="ACN8">
        <v>0.005460761691700736</v>
      </c>
      <c r="ACO8">
        <v>-9.905209016324916</v>
      </c>
      <c r="ACP8">
        <v>-7.336946310496656</v>
      </c>
      <c r="ACQ8">
        <v>1.491176729429887</v>
      </c>
      <c r="ACR8">
        <v>-2.178403432209889</v>
      </c>
      <c r="ACS8">
        <v>0.3731175770570696</v>
      </c>
      <c r="ACT8">
        <v>1.609067241031417</v>
      </c>
      <c r="ACU8">
        <v>-7.395886047931468</v>
      </c>
      <c r="ACV8">
        <v>-9.135405992922175</v>
      </c>
      <c r="ACW8">
        <v>179.7043944717178</v>
      </c>
      <c r="ACX8">
        <v>4.819726383997443</v>
      </c>
      <c r="ACY8">
        <v>7.706823691596228</v>
      </c>
      <c r="ACZ8">
        <v>0.1019761436115463</v>
      </c>
      <c r="ADA8">
        <v>-7.596930451212288</v>
      </c>
      <c r="ADB8">
        <v>-4.614628024594701</v>
      </c>
      <c r="ADC8">
        <v>0.00250563282900707</v>
      </c>
      <c r="ADD8">
        <v>-2.637478450066311</v>
      </c>
      <c r="ADE8">
        <v>-3.779664391375899</v>
      </c>
      <c r="ADF8">
        <v>137.2616349790624</v>
      </c>
      <c r="ADG8">
        <v>-6.063286065270574</v>
      </c>
      <c r="ADH8">
        <v>-3.099708856829392</v>
      </c>
      <c r="ADI8">
        <v>0.01061295795949657</v>
      </c>
      <c r="ADJ8">
        <v>2.115685271214125</v>
      </c>
      <c r="ADK8">
        <v>5.111473722414452</v>
      </c>
      <c r="ADL8">
        <v>0.0001418971463362169</v>
      </c>
      <c r="ADM8">
        <v>5.862817509176811</v>
      </c>
      <c r="ADN8">
        <v>4.96417398172398</v>
      </c>
      <c r="ADO8">
        <v>121.5953708331988</v>
      </c>
      <c r="ADP8">
        <v>-12.45388022452642</v>
      </c>
      <c r="ADQ8">
        <v>-9.445258716637497</v>
      </c>
      <c r="ADR8">
        <v>0.0005946431862306615</v>
      </c>
      <c r="ADS8">
        <v>-5.562879705720253</v>
      </c>
      <c r="ADT8">
        <v>-2.546306827306186</v>
      </c>
      <c r="ADU8">
        <v>0.002197282391419661</v>
      </c>
      <c r="ADV8">
        <v>0.1340955807872217</v>
      </c>
      <c r="ADW8">
        <v>3.136942901269449</v>
      </c>
      <c r="ADX8">
        <v>6.48578714280762E-05</v>
      </c>
      <c r="ADY8">
        <v>-9.926636591977955</v>
      </c>
      <c r="ADZ8">
        <v>-6.938797579459603</v>
      </c>
      <c r="AEA8">
        <v>0.001183116932230429</v>
      </c>
      <c r="AEB8">
        <v>1.091213064194086</v>
      </c>
      <c r="AEC8">
        <v>4.206093167899869</v>
      </c>
      <c r="AED8">
        <v>0.1055795058196132</v>
      </c>
      <c r="AEE8">
        <v>-3.639953467645273</v>
      </c>
      <c r="AEF8">
        <v>-0.6147960697765105</v>
      </c>
      <c r="AEG8">
        <v>0.005063157340217539</v>
      </c>
      <c r="AEH8">
        <v>-7.176602220377553</v>
      </c>
      <c r="AEI8">
        <v>-4.466889955995828</v>
      </c>
      <c r="AEJ8">
        <v>0.6741357556030838</v>
      </c>
      <c r="AEK8">
        <v>-1.115553700513352</v>
      </c>
      <c r="AEL8">
        <v>1.602582730847141</v>
      </c>
      <c r="AEM8">
        <v>0.6355765706095866</v>
      </c>
      <c r="AEN8">
        <v>-0.4381479968943407</v>
      </c>
      <c r="AEO8">
        <v>2.608167130756418</v>
      </c>
      <c r="AEP8">
        <v>0.01716072839444861</v>
      </c>
      <c r="AEQ8">
        <v>-10.72282583046195</v>
      </c>
      <c r="AER8">
        <v>-7.804219470227722</v>
      </c>
      <c r="AES8">
        <v>0.05299939675456233</v>
      </c>
      <c r="AET8">
        <v>3.625300191838663</v>
      </c>
      <c r="AEU8">
        <v>6.677443307800498</v>
      </c>
      <c r="AEV8">
        <v>0.02175123633767485</v>
      </c>
      <c r="AEW8">
        <v>0.3637253463247663</v>
      </c>
      <c r="AEX8">
        <v>3.336708832176515</v>
      </c>
      <c r="AEY8">
        <v>0.005839136293781082</v>
      </c>
      <c r="AEZ8">
        <v>-0.4693453232855478</v>
      </c>
      <c r="AFA8">
        <v>2.572875211504824</v>
      </c>
      <c r="AFB8">
        <v>0.01426058846387974</v>
      </c>
      <c r="AFC8">
        <v>-0.3458696921282328</v>
      </c>
      <c r="AFD8">
        <v>2.686999604477498</v>
      </c>
      <c r="AFE8">
        <v>0.008643125274844338</v>
      </c>
      <c r="AFF8">
        <v>0.8745342929426164</v>
      </c>
      <c r="AFG8">
        <v>4.028058077407758</v>
      </c>
      <c r="AFH8">
        <v>0.188556419171994</v>
      </c>
      <c r="AFI8">
        <v>1.655264245209021</v>
      </c>
      <c r="AFJ8">
        <v>4.547463218935277</v>
      </c>
      <c r="AFK8">
        <v>0.09296849012537935</v>
      </c>
      <c r="AFL8">
        <v>-0.5906770992729178</v>
      </c>
      <c r="AFM8">
        <v>2.154918551349195</v>
      </c>
      <c r="AFN8">
        <v>0.5177725838590885</v>
      </c>
      <c r="AFO8">
        <v>2.305095278108681</v>
      </c>
      <c r="AFP8">
        <v>5.166526147368398</v>
      </c>
      <c r="AFQ8">
        <v>0.1536112319529411</v>
      </c>
      <c r="AFR8">
        <v>5.199193599349584</v>
      </c>
      <c r="AFS8">
        <v>7.97298567082236</v>
      </c>
      <c r="AFT8">
        <v>0.4093602154286232</v>
      </c>
      <c r="AFU8">
        <v>-0.505859884323324</v>
      </c>
      <c r="AFV8">
        <v>2.504313358766939</v>
      </c>
      <c r="AFW8">
        <v>0.0008279589997886739</v>
      </c>
      <c r="AFX8">
        <v>-4.860319537601372</v>
      </c>
      <c r="AFY8">
        <v>-1.850882219639601</v>
      </c>
      <c r="AFZ8">
        <v>0.0007125037624924987</v>
      </c>
      <c r="AGA8">
        <v>4.169397900925443</v>
      </c>
      <c r="AGB8">
        <v>7.150019246067561</v>
      </c>
      <c r="AGC8">
        <v>0.003004258112807114</v>
      </c>
      <c r="AGD8">
        <v>1.225882460980608</v>
      </c>
      <c r="AGE8">
        <v>4.231268693457896</v>
      </c>
      <c r="AGF8">
        <v>0.0002320920023951152</v>
      </c>
      <c r="AGG8">
        <v>-3.097824197999373</v>
      </c>
      <c r="AGH8">
        <v>-0.03381681955073645</v>
      </c>
      <c r="AGI8">
        <v>0.03277555596693634</v>
      </c>
      <c r="AGJ8">
        <v>-7.840249741876286</v>
      </c>
      <c r="AGK8">
        <v>-4.833234070758762</v>
      </c>
      <c r="AGL8">
        <v>0.0003937571298341076</v>
      </c>
      <c r="AGM8">
        <v>2.899631001678314</v>
      </c>
      <c r="AGN8">
        <v>5.786993400895995</v>
      </c>
      <c r="AGO8">
        <v>0.1014978328799755</v>
      </c>
      <c r="AGP8">
        <v>-8.028158600733637</v>
      </c>
      <c r="AGQ8">
        <v>-4.814684841588575</v>
      </c>
      <c r="AGR8">
        <v>0.3645683667481914</v>
      </c>
      <c r="AGS8">
        <v>8.85109457208854</v>
      </c>
      <c r="AGT8">
        <v>11.79694678491238</v>
      </c>
      <c r="AGU8">
        <v>0.02345586284860022</v>
      </c>
      <c r="AGV8">
        <v>5.28676527851546</v>
      </c>
      <c r="AGW8">
        <v>8.247781953665232</v>
      </c>
      <c r="AGX8">
        <v>0.01215759693102753</v>
      </c>
      <c r="AGY8">
        <v>-3.223598746992229</v>
      </c>
      <c r="AGZ8">
        <v>-0.1133162508307145</v>
      </c>
      <c r="AHA8">
        <v>0.09729783167691534</v>
      </c>
      <c r="AHB8">
        <v>2.13218100993661</v>
      </c>
      <c r="AHC8">
        <v>5.135089537136702</v>
      </c>
      <c r="AHD8">
        <v>6.767624378940748E-05</v>
      </c>
      <c r="AHE8">
        <v>-4.923240825082659</v>
      </c>
      <c r="AHF8">
        <v>-1.930960708307575</v>
      </c>
      <c r="AHG8">
        <v>0.0004767727760506762</v>
      </c>
      <c r="AHH8">
        <v>8.335841551061034</v>
      </c>
      <c r="AHI8">
        <v>11.35680512919268</v>
      </c>
      <c r="AHJ8">
        <v>0.003515772864652326</v>
      </c>
      <c r="AHK8">
        <v>-4.897906245990553</v>
      </c>
      <c r="AHL8">
        <v>-6.735462762395106</v>
      </c>
      <c r="AHM8">
        <v>187.2156243952653</v>
      </c>
      <c r="AHN8">
        <v>-4.981278619279366</v>
      </c>
      <c r="AHO8">
        <v>-2.005683441163138</v>
      </c>
      <c r="AHP8">
        <v>0.004764762649429015</v>
      </c>
      <c r="AHQ8">
        <v>9.149006228760511</v>
      </c>
      <c r="AHR8">
        <v>5.881431680287736</v>
      </c>
      <c r="AHS8">
        <v>314.2599257653097</v>
      </c>
      <c r="AHT8">
        <v>-4.796988655836698</v>
      </c>
      <c r="AHU8">
        <v>-1.795234473159327</v>
      </c>
      <c r="AHV8">
        <v>2.461725492468415E-05</v>
      </c>
      <c r="AHZ8">
        <v>-1.183905023516607</v>
      </c>
      <c r="AIA8">
        <v>1.78388842988513</v>
      </c>
      <c r="AIB8">
        <v>0.008298093150288715</v>
      </c>
      <c r="AIC8">
        <v>-2.902368997631322</v>
      </c>
      <c r="AID8">
        <v>0.4670289401489756</v>
      </c>
      <c r="AIE8">
        <v>1.09163869149069</v>
      </c>
      <c r="AIF8">
        <v>-2.261345669381407</v>
      </c>
      <c r="AIG8">
        <v>0.6487271443607385</v>
      </c>
      <c r="AIH8">
        <v>0.06469519062603925</v>
      </c>
      <c r="AII8">
        <v>-0.4744850191432174</v>
      </c>
      <c r="AIJ8">
        <v>2.522424370493388</v>
      </c>
      <c r="AIK8">
        <v>7.641497934658434E-05</v>
      </c>
      <c r="AIL8">
        <v>4.324222413019935</v>
      </c>
      <c r="AIM8">
        <v>7.26613673576174</v>
      </c>
      <c r="AIN8">
        <v>0.02699156722034597</v>
      </c>
      <c r="AIO8">
        <v>5.869861196809072</v>
      </c>
      <c r="AIP8">
        <v>9.304253743741882</v>
      </c>
      <c r="AIQ8">
        <v>1.509575078646182</v>
      </c>
      <c r="AIR8">
        <v>3.416795376839378</v>
      </c>
      <c r="AIS8">
        <v>6.418323849258705</v>
      </c>
      <c r="AIT8">
        <v>1.868982349315123E-05</v>
      </c>
      <c r="AIU8">
        <v>5.76360392556946</v>
      </c>
      <c r="AIV8">
        <v>8.585362161510615</v>
      </c>
      <c r="AIW8">
        <v>0.2541610116384729</v>
      </c>
      <c r="AIX8">
        <v>-5.590993790565715</v>
      </c>
      <c r="AIY8">
        <v>-2.595372529962279</v>
      </c>
      <c r="AIZ8">
        <v>0.0001533868696241711</v>
      </c>
      <c r="AJA8">
        <v>0.1332174013630434</v>
      </c>
      <c r="AJB8">
        <v>3.289587035353454</v>
      </c>
      <c r="AJC8">
        <v>0.1956116994743598</v>
      </c>
      <c r="AJD8">
        <v>-8.924998042949733</v>
      </c>
      <c r="AJE8">
        <v>-6.496910671457826</v>
      </c>
      <c r="AJF8">
        <v>2.616672437176287</v>
      </c>
      <c r="AJG8">
        <v>-8.298068548576593</v>
      </c>
      <c r="AJH8">
        <v>-5.009983527344774</v>
      </c>
      <c r="AJI8">
        <v>0.6639438356650993</v>
      </c>
      <c r="AJJ8">
        <v>1.63472020782263</v>
      </c>
      <c r="AJK8">
        <v>4.903600153912825</v>
      </c>
      <c r="AJL8">
        <v>0.5783714032757262</v>
      </c>
      <c r="AJM8">
        <v>-2.176705378141947</v>
      </c>
      <c r="AJN8">
        <v>0.8930804046429678</v>
      </c>
      <c r="AJO8">
        <v>0.03896044383122681</v>
      </c>
      <c r="AJP8">
        <v>5.953373124001951</v>
      </c>
      <c r="AJQ8">
        <v>8.967295651383065</v>
      </c>
      <c r="AJR8">
        <v>0.001550694149422926</v>
      </c>
      <c r="AJS8">
        <v>-1.629761591905491</v>
      </c>
      <c r="AJT8">
        <v>2.011908175040962</v>
      </c>
      <c r="AJU8">
        <v>3.293920718504916</v>
      </c>
      <c r="AJV8">
        <v>4.547063499844587</v>
      </c>
      <c r="AJW8">
        <v>7.690105312580751</v>
      </c>
      <c r="AJX8">
        <v>0.1636876815267843</v>
      </c>
      <c r="AJY8">
        <v>3.426720412217165</v>
      </c>
      <c r="AJZ8">
        <v>6.501505641197233</v>
      </c>
      <c r="AKA8">
        <v>0.04474264378880977</v>
      </c>
      <c r="AKB8">
        <v>-2.434900275973388</v>
      </c>
      <c r="AKC8">
        <v>0.4038545907463835</v>
      </c>
      <c r="AKD8">
        <v>0.2079999440524698</v>
      </c>
      <c r="AKE8">
        <v>-1.652306235689609</v>
      </c>
      <c r="AKF8">
        <v>1.300539311772558</v>
      </c>
      <c r="AKG8">
        <v>0.01778833915314256</v>
      </c>
      <c r="AKH8">
        <v>3.18274589230665</v>
      </c>
      <c r="AKI8">
        <v>6.163873087775005</v>
      </c>
      <c r="AKJ8">
        <v>0.002849462007117398</v>
      </c>
      <c r="AKK8">
        <v>-3.421118185644404</v>
      </c>
      <c r="AKL8">
        <v>-0.3187237685628035</v>
      </c>
      <c r="AKM8">
        <v>0.08387693319584566</v>
      </c>
      <c r="AKN8">
        <v>-10.16830663393087</v>
      </c>
      <c r="AKO8">
        <v>-7.166199206219863</v>
      </c>
      <c r="AKP8">
        <v>3.553001245683149E-05</v>
      </c>
      <c r="AKQ8">
        <v>4.645290089138745</v>
      </c>
      <c r="AKR8">
        <v>7.621599309938613</v>
      </c>
      <c r="AKS8">
        <v>0.004490024152875326</v>
      </c>
      <c r="AKT8">
        <v>5.27582816925773</v>
      </c>
      <c r="AKU8">
        <v>8.308408343992495</v>
      </c>
      <c r="AKV8">
        <v>0.008491742285982406</v>
      </c>
      <c r="AKW8">
        <v>-2.17919595623791</v>
      </c>
      <c r="AKX8">
        <v>0.7520054417911477</v>
      </c>
      <c r="AKY8">
        <v>0.03786598106524897</v>
      </c>
      <c r="AKZ8">
        <v>-2.799515717581146</v>
      </c>
      <c r="ALA8">
        <v>0.1977388553199111</v>
      </c>
      <c r="ALB8">
        <v>6.029895964485968E-05</v>
      </c>
      <c r="ALC8">
        <v>-2.906173155366085</v>
      </c>
      <c r="ALD8">
        <v>0.4176130017004938</v>
      </c>
      <c r="ALE8">
        <v>0.8386998040635445</v>
      </c>
      <c r="ALF8">
        <v>1.123149610739771</v>
      </c>
      <c r="ALG8">
        <v>4.046175808515468</v>
      </c>
      <c r="ALH8">
        <v>0.04739972983092911</v>
      </c>
      <c r="ALI8">
        <v>-5.732340570909274</v>
      </c>
      <c r="ALJ8">
        <v>-2.709223207147899</v>
      </c>
      <c r="ALK8">
        <v>0.004275300058206147</v>
      </c>
      <c r="ALL8">
        <v>3.644150961650189</v>
      </c>
      <c r="ALM8">
        <v>6.561367944421831</v>
      </c>
      <c r="ALN8">
        <v>0.05482422353144422</v>
      </c>
      <c r="ALO8">
        <v>-9.470949036780871</v>
      </c>
      <c r="ALP8">
        <v>-6.479693602394144</v>
      </c>
      <c r="ALQ8">
        <v>0.0006117394221187818</v>
      </c>
      <c r="ALR8">
        <v>0.5397992161680154</v>
      </c>
      <c r="ALS8">
        <v>3.508815804383977</v>
      </c>
      <c r="ALT8">
        <v>0.00767977444623454</v>
      </c>
      <c r="ALU8">
        <v>6.966117564601143</v>
      </c>
      <c r="ALV8">
        <v>9.845671513308465</v>
      </c>
      <c r="ALW8">
        <v>0.1160580101759872</v>
      </c>
      <c r="ALX8">
        <v>-4.772345521050489</v>
      </c>
      <c r="ALY8">
        <v>-1.54335601266846</v>
      </c>
      <c r="ALZ8">
        <v>0.4194895595923476</v>
      </c>
      <c r="AMA8">
        <v>-11.05193563599648</v>
      </c>
      <c r="AMB8">
        <v>-8.025720117024965</v>
      </c>
      <c r="AMC8">
        <v>0.005498027479566985</v>
      </c>
      <c r="AMD8">
        <v>-1.694624613559867</v>
      </c>
      <c r="AME8">
        <v>1.328267774915006</v>
      </c>
      <c r="AMF8">
        <v>0.00419249160067593</v>
      </c>
      <c r="AMG8">
        <v>2.23168404052216</v>
      </c>
      <c r="AMH8">
        <v>5.089370483371296</v>
      </c>
      <c r="AMI8">
        <v>0.1620251883914594</v>
      </c>
      <c r="AMJ8">
        <v>-0.8210106601493325</v>
      </c>
      <c r="AMK8">
        <v>2.167444339855568</v>
      </c>
      <c r="AML8">
        <v>0.001066296199094678</v>
      </c>
      <c r="AMM8">
        <v>0.005649640445490434</v>
      </c>
      <c r="AMN8">
        <v>2.444035386162903</v>
      </c>
      <c r="AMO8">
        <v>2.523284564907095</v>
      </c>
      <c r="AMP8">
        <v>2.01108098602783</v>
      </c>
      <c r="AMQ8">
        <v>4.939217753831514</v>
      </c>
      <c r="AMR8">
        <v>0.04131459313361299</v>
      </c>
      <c r="AMS8">
        <v>2.89188797602261</v>
      </c>
      <c r="AMT8">
        <v>5.769448638592594</v>
      </c>
      <c r="AMU8">
        <v>0.1199311308024095</v>
      </c>
      <c r="AMV8">
        <v>5.397253329009085</v>
      </c>
      <c r="AMW8">
        <v>8.365634442420529</v>
      </c>
      <c r="AMX8">
        <v>0.00799803191279987</v>
      </c>
      <c r="AMY8">
        <v>-1.933979072662205</v>
      </c>
      <c r="AMZ8">
        <v>1.083059801663299</v>
      </c>
      <c r="ANA8">
        <v>0.002322585906242645</v>
      </c>
      <c r="ANB8">
        <v>5.196234746050815</v>
      </c>
      <c r="ANC8">
        <v>8.334761570893608</v>
      </c>
      <c r="AND8">
        <v>0.1535174496082066</v>
      </c>
      <c r="ANE8">
        <v>-1.188268960542277</v>
      </c>
      <c r="ANF8">
        <v>1.772975305840433</v>
      </c>
      <c r="ANG8">
        <v>0.01201605510571509</v>
      </c>
      <c r="ANH8">
        <v>5.12451652321682</v>
      </c>
      <c r="ANI8">
        <v>8.128029431688745</v>
      </c>
      <c r="ANJ8">
        <v>9.872420745697841E-05</v>
      </c>
      <c r="ANK8">
        <v>-0.3321461762301183</v>
      </c>
      <c r="ANL8">
        <v>3.535971805499249</v>
      </c>
      <c r="ANM8">
        <v>6.029030641614968</v>
      </c>
      <c r="ANN8">
        <v>2.757568085258529</v>
      </c>
      <c r="ANO8">
        <v>5.701786252649953</v>
      </c>
      <c r="ANP8">
        <v>0.02489290279336989</v>
      </c>
      <c r="ANQ8">
        <v>-1.108112959566199</v>
      </c>
      <c r="ANR8">
        <v>2.058157069775461</v>
      </c>
      <c r="ANS8">
        <v>0.2211657812582098</v>
      </c>
      <c r="ANT8">
        <v>-4.76935026419393</v>
      </c>
      <c r="ANU8">
        <v>-1.679649073128355</v>
      </c>
      <c r="ANV8">
        <v>0.06437042942866195</v>
      </c>
      <c r="ANW8">
        <v>-7.12393605994206</v>
      </c>
      <c r="ANX8">
        <v>-4.191007847718529</v>
      </c>
      <c r="ANY8">
        <v>0.03598899772425386</v>
      </c>
      <c r="ANZ8">
        <v>5.245088113796943</v>
      </c>
      <c r="AOA8">
        <v>8.49889742641515</v>
      </c>
      <c r="AOB8">
        <v>0.5153533373738149</v>
      </c>
      <c r="AOC8">
        <v>2.115698188702285</v>
      </c>
      <c r="AOD8">
        <v>5.07099187366141</v>
      </c>
      <c r="AOE8">
        <v>0.01598923683627131</v>
      </c>
      <c r="AOF8">
        <v>-0.173064464336909</v>
      </c>
      <c r="AOG8">
        <v>2.862142902725558</v>
      </c>
      <c r="AOH8">
        <v>0.009916469563770458</v>
      </c>
      <c r="AOI8">
        <v>0.6757855840289266</v>
      </c>
      <c r="AOJ8">
        <v>3.693745488334846</v>
      </c>
      <c r="AOK8">
        <v>0.002580465301422234</v>
      </c>
      <c r="AOL8">
        <v>4.637297512676795</v>
      </c>
      <c r="AOM8">
        <v>7.721195799707362</v>
      </c>
      <c r="AON8">
        <v>0.05631138053330831</v>
      </c>
      <c r="AOO8">
        <v>-8.681038700052982</v>
      </c>
      <c r="AOP8">
        <v>-5.605409297169833</v>
      </c>
      <c r="AOQ8">
        <v>0.04575845264369253</v>
      </c>
      <c r="AOR8">
        <v>-9.572172145801705</v>
      </c>
      <c r="AOS8">
        <v>-6.629400101132878</v>
      </c>
      <c r="AOT8">
        <v>0.02620031097109343</v>
      </c>
      <c r="AOU8">
        <v>1.039441254049253</v>
      </c>
      <c r="AOV8">
        <v>4.167637772335849</v>
      </c>
      <c r="AOW8">
        <v>0.1314747784064431</v>
      </c>
      <c r="AOX8">
        <v>3.627696785651085</v>
      </c>
      <c r="AOY8">
        <v>6.665718950353577</v>
      </c>
      <c r="AOZ8">
        <v>0.01156548006930762</v>
      </c>
      <c r="APA8">
        <v>-11.91337964040986</v>
      </c>
      <c r="APB8">
        <v>-8.874475806094271</v>
      </c>
      <c r="APC8">
        <v>0.012108066595637</v>
      </c>
      <c r="APD8">
        <v>-4.390014041788635</v>
      </c>
      <c r="APE8">
        <v>-1.128334641997753</v>
      </c>
      <c r="APF8">
        <v>0.5478088661993289</v>
      </c>
      <c r="APG8">
        <v>-11.22599231370998</v>
      </c>
      <c r="APH8">
        <v>-8.240229883333024</v>
      </c>
      <c r="API8">
        <v>0.001621667110168887</v>
      </c>
      <c r="APJ8">
        <v>-0.9584577147024111</v>
      </c>
      <c r="APK8">
        <v>1.977564968593228</v>
      </c>
      <c r="APL8">
        <v>0.03274477642152123</v>
      </c>
      <c r="APM8">
        <v>8.123179822594352</v>
      </c>
      <c r="APN8">
        <v>11.78745975005398</v>
      </c>
      <c r="APO8">
        <v>3.530142576206185</v>
      </c>
      <c r="APP8">
        <v>7.305088554813937</v>
      </c>
      <c r="APQ8">
        <v>7.100912183238198</v>
      </c>
      <c r="APR8">
        <v>82.13396976131416</v>
      </c>
      <c r="APS8">
        <v>-9.53456773480513</v>
      </c>
      <c r="APT8">
        <v>-6.663066476671684</v>
      </c>
      <c r="APU8">
        <v>0.1320954132902991</v>
      </c>
      <c r="APV8">
        <v>5.812612087760632</v>
      </c>
      <c r="APW8">
        <v>8.749067760404479</v>
      </c>
      <c r="APX8">
        <v>0.03230305231316759</v>
      </c>
      <c r="APY8">
        <v>3.012641254070639</v>
      </c>
      <c r="APZ8">
        <v>6.169749182545504</v>
      </c>
      <c r="AQA8">
        <v>0.1974632095173061</v>
      </c>
      <c r="AQB8">
        <v>-7.628190776433565</v>
      </c>
      <c r="AQC8">
        <v>-4.552665902598394</v>
      </c>
      <c r="AQD8">
        <v>0.04563205254254802</v>
      </c>
      <c r="AQE8">
        <v>-8.147554379771661</v>
      </c>
      <c r="AQF8">
        <v>-6.095116392235346</v>
      </c>
      <c r="AQG8">
        <v>7.18299013971384</v>
      </c>
      <c r="AQH8">
        <v>-10.30918796661165</v>
      </c>
      <c r="AQI8">
        <v>-7.307188648746814</v>
      </c>
      <c r="AQJ8">
        <v>3.197817539725751E-05</v>
      </c>
      <c r="AQK8">
        <v>-4.66502649078242</v>
      </c>
      <c r="AQL8">
        <v>-1.686932716954486</v>
      </c>
      <c r="AQM8">
        <v>0.0038390619608135</v>
      </c>
      <c r="AQN8">
        <v>-9.800996319603646</v>
      </c>
      <c r="AQO8">
        <v>-6.167679924420105</v>
      </c>
      <c r="AQP8">
        <v>3.208717251266207</v>
      </c>
      <c r="AQQ8">
        <v>-8.151641127686041</v>
      </c>
      <c r="AQR8">
        <v>-4.361616719551175</v>
      </c>
      <c r="AQS8">
        <v>4.993108523590765</v>
      </c>
      <c r="AQT8">
        <v>8.50099782689413</v>
      </c>
      <c r="AQU8">
        <v>11.49740356574445</v>
      </c>
      <c r="AQV8">
        <v>0.0001033497056965481</v>
      </c>
      <c r="AQW8">
        <v>5.928779001021724</v>
      </c>
      <c r="AQX8">
        <v>8.933295653549447</v>
      </c>
      <c r="AQY8">
        <v>0.0001632012004495036</v>
      </c>
      <c r="AQZ8">
        <v>-3.657161591288919</v>
      </c>
      <c r="ARA8">
        <v>-0.9059384527384422</v>
      </c>
      <c r="ARB8">
        <v>0.4951194143414002</v>
      </c>
      <c r="ARC8">
        <v>4.133735941509423</v>
      </c>
      <c r="ARD8">
        <v>7.117931645615712</v>
      </c>
      <c r="ARE8">
        <v>0.001998206149567655</v>
      </c>
      <c r="ARF8">
        <v>-4.346359762817865</v>
      </c>
      <c r="ARG8">
        <v>-1.242828381125589</v>
      </c>
      <c r="ARH8">
        <v>0.08574997596089438</v>
      </c>
      <c r="ARI8">
        <v>5.61956394583675</v>
      </c>
      <c r="ARJ8">
        <v>8.48413415332565</v>
      </c>
      <c r="ARK8">
        <v>0.146729829596796</v>
      </c>
      <c r="ARL8">
        <v>-0.314120683256633</v>
      </c>
      <c r="ARM8">
        <v>-1.58975860599585</v>
      </c>
      <c r="ARN8">
        <v>146.2486371709258</v>
      </c>
      <c r="ARO8">
        <v>-6.920500872388605</v>
      </c>
      <c r="ARP8">
        <v>-3.92545758958873</v>
      </c>
      <c r="ARQ8">
        <v>0.0001965523632161575</v>
      </c>
      <c r="ARR8">
        <v>7.433917675977558</v>
      </c>
      <c r="ARS8">
        <v>10.15228414154259</v>
      </c>
      <c r="ART8">
        <v>0.6345395817466368</v>
      </c>
      <c r="ARU8">
        <v>-5.831348355608327</v>
      </c>
      <c r="ARV8">
        <v>-5.326053156849788</v>
      </c>
      <c r="ARW8">
        <v>49.78841636269759</v>
      </c>
      <c r="ARX8">
        <v>2.041269278434625</v>
      </c>
      <c r="ARY8">
        <v>5.082727250831288</v>
      </c>
      <c r="ARZ8">
        <v>0.0137501078019401</v>
      </c>
      <c r="ASA8">
        <v>5.349436586340484</v>
      </c>
      <c r="ASB8">
        <v>7.025098029487989</v>
      </c>
      <c r="ASC8">
        <v>14.03098090532919</v>
      </c>
      <c r="ASD8">
        <v>-1.751560680546449</v>
      </c>
      <c r="ASE8">
        <v>1.149307928604023</v>
      </c>
      <c r="ASF8">
        <v>0.07861626121409461</v>
      </c>
      <c r="ASG8">
        <v>-5.677431082380274</v>
      </c>
      <c r="ASH8">
        <v>-2.667170162946305</v>
      </c>
      <c r="ASI8">
        <v>0.0008422917410433138</v>
      </c>
      <c r="ASJ8">
        <v>3.551424430251176</v>
      </c>
      <c r="ASK8">
        <v>6.563417217629159</v>
      </c>
      <c r="ASL8">
        <v>0.001150615592747989</v>
      </c>
      <c r="ASM8">
        <v>8.190607543590353</v>
      </c>
      <c r="ASN8">
        <v>11.18105044193032</v>
      </c>
      <c r="ASO8">
        <v>0.000730705537121557</v>
      </c>
      <c r="ASP8">
        <v>-5.658449586618116</v>
      </c>
      <c r="ASQ8">
        <v>-2.687350966286472</v>
      </c>
      <c r="ASR8">
        <v>0.006682317973875763</v>
      </c>
      <c r="ASS8">
        <v>-3.299378992197201</v>
      </c>
      <c r="AST8">
        <v>-0.2886612735304119</v>
      </c>
      <c r="ASU8">
        <v>0.0009189559473634705</v>
      </c>
      <c r="ASV8">
        <v>-6.833077537032575</v>
      </c>
      <c r="ASW8">
        <v>-3.986946142988504</v>
      </c>
      <c r="ASX8">
        <v>0.1894043831905678</v>
      </c>
      <c r="ASY8">
        <v>-8.755395689676797</v>
      </c>
      <c r="ASZ8">
        <v>-5.721134863827379</v>
      </c>
      <c r="ATA8">
        <v>0.009390433503073631</v>
      </c>
      <c r="ATB8">
        <v>-3.396376875078741</v>
      </c>
      <c r="ATC8">
        <v>-0.9600250488013089</v>
      </c>
      <c r="ATD8">
        <v>2.541594109926294</v>
      </c>
      <c r="ATE8">
        <v>3.024807050441372</v>
      </c>
      <c r="ATF8">
        <v>6.131235340387908</v>
      </c>
      <c r="ATG8">
        <v>0.090615847207552</v>
      </c>
      <c r="ATH8">
        <v>-3.136186296949489</v>
      </c>
      <c r="ATI8">
        <v>-0.2119031607493009</v>
      </c>
      <c r="ATJ8">
        <v>0.04586434770943373</v>
      </c>
      <c r="ATK8">
        <v>2.716530354368282</v>
      </c>
      <c r="ATL8">
        <v>5.722455119707591</v>
      </c>
      <c r="ATM8">
        <v>0.0002808227546069837</v>
      </c>
      <c r="ATN8">
        <v>0.9586962752646311</v>
      </c>
      <c r="ATO8">
        <v>4.046597877822509</v>
      </c>
      <c r="ATP8">
        <v>0.06181353385794491</v>
      </c>
      <c r="ATQ8">
        <v>7.367409983025961</v>
      </c>
      <c r="ATR8">
        <v>10.34554291237796</v>
      </c>
      <c r="ATS8">
        <v>0.003825350229797831</v>
      </c>
      <c r="ATT8">
        <v>-8.842930419710225</v>
      </c>
      <c r="ATU8">
        <v>-5.837528106134184</v>
      </c>
      <c r="ATV8">
        <v>0.0002334799357909995</v>
      </c>
      <c r="ATW8">
        <v>-7.522519643590637</v>
      </c>
      <c r="ATX8">
        <v>-4.251594032503792</v>
      </c>
      <c r="ATY8">
        <v>0.5872054939422402</v>
      </c>
      <c r="ATZ8">
        <v>-0.382105275640631</v>
      </c>
      <c r="AUA8">
        <v>2.586935543917179</v>
      </c>
      <c r="AUB8">
        <v>0.007667766829216547</v>
      </c>
      <c r="AUC8">
        <v>0.9284574770344401</v>
      </c>
      <c r="AUD8">
        <v>3.908564929596411</v>
      </c>
      <c r="AUE8">
        <v>0.003165707548593921</v>
      </c>
      <c r="AUF8">
        <v>-0.5262384208961</v>
      </c>
      <c r="AUG8">
        <v>1.252979312877747</v>
      </c>
      <c r="AUH8">
        <v>11.92247473225809</v>
      </c>
      <c r="AUI8">
        <v>-3.068683623719528</v>
      </c>
      <c r="AUJ8">
        <v>-0.06647963745271532</v>
      </c>
      <c r="AUK8">
        <v>3.886044371438116E-05</v>
      </c>
      <c r="AUL8">
        <v>0.6107406609248412</v>
      </c>
      <c r="AUM8">
        <v>3.611782666092147</v>
      </c>
      <c r="AUN8">
        <v>8.686198149533936E-06</v>
      </c>
      <c r="AUO8">
        <v>-9.622016924295165</v>
      </c>
      <c r="AUP8">
        <v>-6.672997821107741</v>
      </c>
      <c r="AUQ8">
        <v>0.02079241471851563</v>
      </c>
      <c r="AUR8">
        <v>-5.955999005438554</v>
      </c>
      <c r="AUS8">
        <v>-2.44889536044484</v>
      </c>
      <c r="AUT8">
        <v>2.057232854127281</v>
      </c>
      <c r="AUU8">
        <v>4.573811941717812</v>
      </c>
      <c r="AUV8">
        <v>7.55106716624366</v>
      </c>
      <c r="AUW8">
        <v>0.004138598490956647</v>
      </c>
      <c r="AUX8">
        <v>0.8965824785167367</v>
      </c>
      <c r="AUY8">
        <v>4.027029047392611</v>
      </c>
      <c r="AUZ8">
        <v>0.1361304586519061</v>
      </c>
      <c r="AVA8">
        <v>2.372635761306563</v>
      </c>
      <c r="AVB8">
        <v>5.681731231191344</v>
      </c>
      <c r="AVC8">
        <v>0.7643200760263483</v>
      </c>
      <c r="AVD8">
        <v>-6.339283585531695</v>
      </c>
      <c r="AVE8">
        <v>-3.327116349277158</v>
      </c>
      <c r="AVF8">
        <v>0.001184333104589859</v>
      </c>
      <c r="AVG8">
        <v>-1.862786689010518</v>
      </c>
      <c r="AVH8">
        <v>1.107514556759402</v>
      </c>
      <c r="AVI8">
        <v>0.007056128022549533</v>
      </c>
      <c r="AVJ8">
        <v>-11.7130137307396</v>
      </c>
      <c r="AVK8">
        <v>-8.706707531117996</v>
      </c>
      <c r="AVL8">
        <v>0.0003181452293400637</v>
      </c>
      <c r="AVM8">
        <v>2.480668251233309</v>
      </c>
      <c r="AVN8">
        <v>5.459622169380563</v>
      </c>
      <c r="AVO8">
        <v>0.003543500490819888</v>
      </c>
      <c r="AVP8">
        <v>3.588596185996854</v>
      </c>
      <c r="AVQ8">
        <v>6.59058190238223</v>
      </c>
      <c r="AVR8">
        <v>3.154455650518577E-05</v>
      </c>
      <c r="AVS8">
        <v>2.911808170873114</v>
      </c>
      <c r="AVT8">
        <v>6.11298691078431</v>
      </c>
      <c r="AVU8">
        <v>0.3237830831380559</v>
      </c>
      <c r="AVV8">
        <v>7.372871550156573</v>
      </c>
      <c r="AVW8">
        <v>10.32670256527904</v>
      </c>
      <c r="AVX8">
        <v>0.01705260131697305</v>
      </c>
      <c r="AVY8">
        <v>5.09943634621183</v>
      </c>
      <c r="AVZ8">
        <v>8.074726598598639</v>
      </c>
      <c r="AWA8">
        <v>0.004884573016860612</v>
      </c>
      <c r="AWB8">
        <v>-8.55949694816794</v>
      </c>
      <c r="AWC8">
        <v>-5.553442583057268</v>
      </c>
      <c r="AWD8">
        <v>0.000293242695146593</v>
      </c>
      <c r="AWE8">
        <v>5.327911263895441</v>
      </c>
      <c r="AWF8">
        <v>8.260879282057038</v>
      </c>
      <c r="AWG8">
        <v>0.03594629271347154</v>
      </c>
      <c r="AWH8">
        <v>1.036500318415778</v>
      </c>
      <c r="AWI8">
        <v>4.173339980518945</v>
      </c>
      <c r="AWJ8">
        <v>0.1498007449960697</v>
      </c>
      <c r="AWK8">
        <v>0.07966322710704299</v>
      </c>
      <c r="AWL8">
        <v>3.066395458932297</v>
      </c>
      <c r="AWM8">
        <v>0.001408269378710318</v>
      </c>
      <c r="AWN8">
        <v>5.205642430847828</v>
      </c>
      <c r="AWO8">
        <v>8.445116450319201</v>
      </c>
      <c r="AWP8">
        <v>0.4587824480142057</v>
      </c>
      <c r="AWQ8">
        <v>-5.352061585424605</v>
      </c>
      <c r="AWR8">
        <v>-2.571115640873392</v>
      </c>
      <c r="AWS8">
        <v>0.3838774336684843</v>
      </c>
      <c r="AWW8">
        <v>2.814113346147432</v>
      </c>
      <c r="AWX8">
        <v>5.764743319463244</v>
      </c>
      <c r="AWY8">
        <v>0.01949919627838009</v>
      </c>
      <c r="AWZ8">
        <v>-3.99397056959214</v>
      </c>
      <c r="AXA8">
        <v>-1.062964525334389</v>
      </c>
      <c r="AXB8">
        <v>0.03808132743170754</v>
      </c>
      <c r="AXC8">
        <v>-1.34829034863823</v>
      </c>
      <c r="AXD8">
        <v>1.602551557244168</v>
      </c>
      <c r="AXE8">
        <v>0.01933214573819941</v>
      </c>
      <c r="AXF8">
        <v>-6.795689132987663</v>
      </c>
      <c r="AXG8">
        <v>-6.053827429455625</v>
      </c>
      <c r="AXH8">
        <v>40.79350852780183</v>
      </c>
      <c r="AXI8">
        <v>4.034983412128986</v>
      </c>
      <c r="AXJ8">
        <v>7.95160817000418</v>
      </c>
      <c r="AXK8">
        <v>6.721607573998068</v>
      </c>
      <c r="AXL8">
        <v>6.844133951819622</v>
      </c>
      <c r="AXM8">
        <v>2.769853559136249</v>
      </c>
      <c r="AXN8">
        <v>400.3635445944353</v>
      </c>
      <c r="AXO8">
        <v>-6.495634700671148</v>
      </c>
      <c r="AXP8">
        <v>-3.444509291491254</v>
      </c>
      <c r="AXQ8">
        <v>0.02091045971049222</v>
      </c>
      <c r="AXR8">
        <v>-9.160617783452501</v>
      </c>
      <c r="AXS8">
        <v>-6.201400733987927</v>
      </c>
      <c r="AXT8">
        <v>0.01330599243499976</v>
      </c>
      <c r="AXU8">
        <v>-2.130775307416687</v>
      </c>
      <c r="AXV8">
        <v>0.8531637063178182</v>
      </c>
      <c r="AXW8">
        <v>0.002063642238563242</v>
      </c>
      <c r="AXX8">
        <v>-3.361606061024938</v>
      </c>
      <c r="AXY8">
        <v>-0.2562999337450738</v>
      </c>
      <c r="AXZ8">
        <v>0.08871504354146276</v>
      </c>
      <c r="AYA8">
        <v>-7.287857344194678</v>
      </c>
      <c r="AYB8">
        <v>-4.30138623806377</v>
      </c>
      <c r="AYC8">
        <v>0.00146424775456935</v>
      </c>
      <c r="AYD8">
        <v>-8.909582742198635</v>
      </c>
      <c r="AYE8">
        <v>-5.768154676193895</v>
      </c>
      <c r="AYF8">
        <v>0.1600151828307303</v>
      </c>
      <c r="AYG8">
        <v>-1.976859566212881</v>
      </c>
      <c r="AYH8">
        <v>0.9792958613538971</v>
      </c>
      <c r="AYI8">
        <v>0.0153787722548162</v>
      </c>
      <c r="AYJ8">
        <v>0.3321956592297661</v>
      </c>
      <c r="AYK8">
        <v>3.350971523958375</v>
      </c>
      <c r="AYL8">
        <v>0.002820264770456033</v>
      </c>
      <c r="AYM8">
        <v>4.264389266748943</v>
      </c>
      <c r="AYN8">
        <v>7.262746090016397</v>
      </c>
      <c r="AYO8">
        <v>2.160023819505586E-05</v>
      </c>
      <c r="AYP8">
        <v>-0.8300245580315224</v>
      </c>
      <c r="AYQ8">
        <v>2.274224170159144</v>
      </c>
      <c r="AYR8">
        <v>0.08694237863497106</v>
      </c>
      <c r="AYS8">
        <v>-1.401956350730007</v>
      </c>
      <c r="AYT8">
        <v>1.46239246301969</v>
      </c>
      <c r="AYU8">
        <v>0.147209954648916</v>
      </c>
      <c r="AYV8">
        <v>-6.143450999615558</v>
      </c>
      <c r="AYW8">
        <v>-1.714105710090625</v>
      </c>
      <c r="AYX8">
        <v>16.34422365349693</v>
      </c>
      <c r="AYY8">
        <v>-3.433376274828218</v>
      </c>
      <c r="AYZ8">
        <v>-0.1419827579411012</v>
      </c>
      <c r="AZA8">
        <v>0.6792814534707419</v>
      </c>
      <c r="AZB8">
        <v>-3.097994662350347</v>
      </c>
      <c r="AZC8">
        <v>0.0236102647694974</v>
      </c>
      <c r="AZD8">
        <v>0.1183020663985824</v>
      </c>
      <c r="AZE8">
        <v>-3.661876816656507</v>
      </c>
      <c r="AZF8">
        <v>-0.7424742717333275</v>
      </c>
      <c r="AZG8">
        <v>0.05196759811888105</v>
      </c>
      <c r="AZH8">
        <v>-5.785570817721831</v>
      </c>
      <c r="AZI8">
        <v>-2.746485308005226</v>
      </c>
      <c r="AZJ8">
        <v>0.01222141655845401</v>
      </c>
      <c r="AZK8">
        <v>4.786252342304047</v>
      </c>
      <c r="AZL8">
        <v>-3.285469082450518</v>
      </c>
      <c r="AZM8">
        <v>980.6641224589539</v>
      </c>
      <c r="AZN8">
        <v>-8.556997356959622</v>
      </c>
      <c r="AZO8">
        <v>-5.236268853423891</v>
      </c>
      <c r="AZP8">
        <v>0.822934183842152</v>
      </c>
      <c r="AZQ8">
        <v>-0.8215573740384394</v>
      </c>
      <c r="AZR8">
        <v>2.202664247168368</v>
      </c>
      <c r="AZS8">
        <v>0.004693495471088572</v>
      </c>
      <c r="AZT8">
        <v>6.716845999651084</v>
      </c>
      <c r="AZU8">
        <v>9.560653921207802</v>
      </c>
      <c r="AZV8">
        <v>0.1951677229474588</v>
      </c>
      <c r="AZZ8">
        <v>1.709282567082</v>
      </c>
      <c r="BAA8">
        <v>4.516048029967051</v>
      </c>
      <c r="BAB8">
        <v>0.2987166906722312</v>
      </c>
      <c r="BAC8">
        <v>-3.118378454239678</v>
      </c>
      <c r="BAD8">
        <v>-0.1019493920702808</v>
      </c>
      <c r="BAE8">
        <v>0.002159312670127349</v>
      </c>
      <c r="BAF8">
        <v>2.603665411207063</v>
      </c>
      <c r="BAG8">
        <v>4.943951622202226</v>
      </c>
      <c r="BAH8">
        <v>3.481778267224954</v>
      </c>
      <c r="BAI8">
        <v>-0.5940613200699477</v>
      </c>
      <c r="BAJ8">
        <v>2.506878051905598</v>
      </c>
      <c r="BAK8">
        <v>0.08151005451854011</v>
      </c>
      <c r="BAL8">
        <v>-7.483844621690732</v>
      </c>
      <c r="BAM8">
        <v>-4.348347924458242</v>
      </c>
      <c r="BAN8">
        <v>0.1468748396873051</v>
      </c>
      <c r="BAO8">
        <v>-11.09193315008547</v>
      </c>
      <c r="BAP8">
        <v>-7.918444004836591</v>
      </c>
      <c r="BAQ8">
        <v>0.2407878681534849</v>
      </c>
      <c r="BAR8">
        <v>6.441827954374606</v>
      </c>
      <c r="BAS8">
        <v>10.17098049455819</v>
      </c>
      <c r="BAT8">
        <v>4.253307414849345</v>
      </c>
      <c r="BAU8">
        <v>1.21904064223825</v>
      </c>
      <c r="BAV8">
        <v>4.513844398925666</v>
      </c>
      <c r="BAW8">
        <v>0.6952740396561085</v>
      </c>
      <c r="BAX8">
        <v>4.690182362060491</v>
      </c>
      <c r="BAY8">
        <v>7.561202527959031</v>
      </c>
      <c r="BAZ8">
        <v>0.1330863808387213</v>
      </c>
      <c r="BBA8">
        <v>-12.65471181045001</v>
      </c>
      <c r="BBB8">
        <v>-9.903432478360539</v>
      </c>
      <c r="BBC8">
        <v>0.494895765166892</v>
      </c>
      <c r="BBD8">
        <v>0.3315381037537288</v>
      </c>
      <c r="BBE8">
        <v>3.34419706043724</v>
      </c>
      <c r="BBF8">
        <v>0.00128199347452</v>
      </c>
      <c r="BBG8">
        <v>-1.011708731678546</v>
      </c>
      <c r="BBH8">
        <v>1.994833598577173</v>
      </c>
      <c r="BBI8">
        <v>0.0003424166813992905</v>
      </c>
      <c r="BBJ8">
        <v>3.001363547875723</v>
      </c>
      <c r="BBK8">
        <v>6.00728745207193</v>
      </c>
      <c r="BBL8">
        <v>0.0002807411274067036</v>
      </c>
      <c r="BBM8">
        <v>6.217864386350128</v>
      </c>
      <c r="BBN8">
        <v>6.447742410655641</v>
      </c>
      <c r="BBO8">
        <v>61.38860608180421</v>
      </c>
      <c r="BBP8">
        <v>-5.859975374320796</v>
      </c>
      <c r="BBQ8">
        <v>-2.862605213646531</v>
      </c>
      <c r="BBR8">
        <v>5.532843903345461E-05</v>
      </c>
      <c r="BBS8">
        <v>1.026514074512425</v>
      </c>
      <c r="BBT8">
        <v>3.745174031713943</v>
      </c>
      <c r="BBU8">
        <v>0.6332177574548146</v>
      </c>
      <c r="BBV8">
        <v>3.1445895573181</v>
      </c>
      <c r="BBW8">
        <v>5.889767567064414</v>
      </c>
      <c r="BBX8">
        <v>0.5194739737347985</v>
      </c>
      <c r="BBY8">
        <v>-6.609355676330356</v>
      </c>
      <c r="BBZ8">
        <v>-3.630017528968963</v>
      </c>
      <c r="BCA8">
        <v>0.003415297235676192</v>
      </c>
      <c r="BCB8">
        <v>-1.223310402791159</v>
      </c>
      <c r="BCC8">
        <v>1.754375701036568</v>
      </c>
      <c r="BCD8">
        <v>0.003983279699095788</v>
      </c>
      <c r="BCE8">
        <v>4.420658749892747</v>
      </c>
      <c r="BCF8">
        <v>7.388866245831203</v>
      </c>
      <c r="BCG8">
        <v>0.008086106516026273</v>
      </c>
      <c r="BCH8">
        <v>-6.287874341165802</v>
      </c>
      <c r="BCI8">
        <v>-3.191302135663933</v>
      </c>
      <c r="BCJ8">
        <v>0.07460952700396098</v>
      </c>
      <c r="BCK8">
        <v>-2.134504729560025</v>
      </c>
      <c r="BCL8">
        <v>0.7580658073510937</v>
      </c>
      <c r="BCM8">
        <v>0.09232871631652161</v>
      </c>
      <c r="BCN8">
        <v>-2.204548888702127</v>
      </c>
      <c r="BCO8">
        <v>0.7339101404072155</v>
      </c>
      <c r="BCP8">
        <v>0.03029832878531811</v>
      </c>
      <c r="BCQ8">
        <v>-3.742182822842757</v>
      </c>
      <c r="BCR8">
        <v>-0.5673861898570456</v>
      </c>
      <c r="BCS8">
        <v>0.2444309032251312</v>
      </c>
      <c r="BCT8">
        <v>-5.226669108994321</v>
      </c>
      <c r="BCU8">
        <v>-2.261947061546759</v>
      </c>
      <c r="BCV8">
        <v>0.009956271490336307</v>
      </c>
      <c r="BCW8">
        <v>4.163137937012724</v>
      </c>
      <c r="BCX8">
        <v>0.7600858991925561</v>
      </c>
      <c r="BCY8">
        <v>327.9926031922641</v>
      </c>
      <c r="BCZ8">
        <v>-1.988670606905383</v>
      </c>
      <c r="BDA8">
        <v>0.6252388543305858</v>
      </c>
      <c r="BDB8">
        <v>1.1925272329848</v>
      </c>
      <c r="BDC8">
        <v>0.1610925447804201</v>
      </c>
      <c r="BDD8">
        <v>3.012475743681654</v>
      </c>
      <c r="BDE8">
        <v>0.1766956285506405</v>
      </c>
      <c r="BDF8">
        <v>0.08779091674504902</v>
      </c>
      <c r="BDG8">
        <v>3.095590928627616</v>
      </c>
      <c r="BDH8">
        <v>0.0004867214829455415</v>
      </c>
      <c r="BDI8">
        <v>-3.136149415277208</v>
      </c>
      <c r="BDJ8">
        <v>-0.332259840634467</v>
      </c>
      <c r="BDK8">
        <v>0.3076743914704397</v>
      </c>
      <c r="BDL8">
        <v>5.167175384176397</v>
      </c>
      <c r="BDM8">
        <v>8.170799845334294</v>
      </c>
      <c r="BDN8">
        <v>0.0001050937494808355</v>
      </c>
      <c r="BDO8">
        <v>-9.491998113257242</v>
      </c>
      <c r="BDP8">
        <v>-6.498622142736305</v>
      </c>
      <c r="BDQ8">
        <v>0.0003510221323158873</v>
      </c>
      <c r="BDR8">
        <v>5.697840862606434</v>
      </c>
      <c r="BDS8">
        <v>8.606019914893137</v>
      </c>
      <c r="BDT8">
        <v>0.06744869151174347</v>
      </c>
      <c r="BDU8">
        <v>-0.5806471539536631</v>
      </c>
      <c r="BDV8">
        <v>2.445201761098507</v>
      </c>
      <c r="BDW8">
        <v>0.005345331274994368</v>
      </c>
      <c r="BDX8">
        <v>-4.942799936763294</v>
      </c>
      <c r="BDY8">
        <v>-2.176155001799533</v>
      </c>
      <c r="BDZ8">
        <v>0.4356366910245421</v>
      </c>
      <c r="BEA8">
        <v>6.788743448354286</v>
      </c>
      <c r="BEB8">
        <v>9.780241578034317</v>
      </c>
      <c r="BEC8">
        <v>0.0005782543915005381</v>
      </c>
      <c r="BED8">
        <v>-6.157918978809379</v>
      </c>
      <c r="BEE8">
        <v>-3.087158032827793</v>
      </c>
      <c r="BEF8">
        <v>0.04005689180967133</v>
      </c>
      <c r="BEG8">
        <v>-6.216974164110837</v>
      </c>
      <c r="BEH8">
        <v>-3.248871439809688</v>
      </c>
      <c r="BEI8">
        <v>0.008139489576067705</v>
      </c>
      <c r="BEJ8">
        <v>2.522808679601403</v>
      </c>
      <c r="BEK8">
        <v>5.546990350185834</v>
      </c>
      <c r="BEL8">
        <v>0.004678025538031524</v>
      </c>
      <c r="BEM8">
        <v>4.004402548476016</v>
      </c>
      <c r="BEN8">
        <v>6.977270754409156</v>
      </c>
      <c r="BEO8">
        <v>0.005889073994291637</v>
      </c>
      <c r="BEP8">
        <v>-14.21143008560178</v>
      </c>
      <c r="BEQ8">
        <v>-11.61118280947906</v>
      </c>
      <c r="BER8">
        <v>1.278417921978412</v>
      </c>
      <c r="BES8">
        <v>-6.362970741814133</v>
      </c>
      <c r="BET8">
        <v>-3.357111305114351</v>
      </c>
      <c r="BEU8">
        <v>0.0002746639875099503</v>
      </c>
      <c r="BEV8">
        <v>-1.997497751501285</v>
      </c>
      <c r="BEW8">
        <v>1.068202657889584</v>
      </c>
      <c r="BEX8">
        <v>0.03453235035302308</v>
      </c>
      <c r="BEY8">
        <v>0.2290758099103227</v>
      </c>
      <c r="BEZ8">
        <v>3.079710825657534</v>
      </c>
      <c r="BFA8">
        <v>0.178479188166687</v>
      </c>
      <c r="BFB8">
        <v>-4.805423198440402</v>
      </c>
      <c r="BFC8">
        <v>-0.998348634050549</v>
      </c>
      <c r="BFD8">
        <v>5.21095481988057</v>
      </c>
      <c r="BFE8">
        <v>-4.693640962527062</v>
      </c>
      <c r="BFF8">
        <v>-1.753947500583836</v>
      </c>
      <c r="BFG8">
        <v>0.02909502825914504</v>
      </c>
      <c r="BFH8">
        <v>-12.02055433215604</v>
      </c>
      <c r="BFI8">
        <v>-9.097681617035658</v>
      </c>
      <c r="BFJ8">
        <v>0.04758894458321573</v>
      </c>
      <c r="BFK8">
        <v>5.053938121410932</v>
      </c>
      <c r="BFL8">
        <v>5.438417243365494</v>
      </c>
      <c r="BFM8">
        <v>54.7275957079326</v>
      </c>
      <c r="BFN8">
        <v>1.228764391504241</v>
      </c>
      <c r="BFO8">
        <v>4.365002545609335</v>
      </c>
      <c r="BFP8">
        <v>0.148486677071706</v>
      </c>
      <c r="BFQ8">
        <v>-6.928284573195271</v>
      </c>
      <c r="BFR8">
        <v>-3.915551140869716</v>
      </c>
      <c r="BFS8">
        <v>0.001297122390316051</v>
      </c>
      <c r="BFT8">
        <v>-7.715978712310372</v>
      </c>
      <c r="BFU8">
        <v>-4.718044803756868</v>
      </c>
      <c r="BFV8">
        <v>3.414987092226593E-05</v>
      </c>
      <c r="BFW8">
        <v>-1.198083520503792</v>
      </c>
      <c r="BFX8">
        <v>1.031147064740401</v>
      </c>
      <c r="BFY8">
        <v>4.752683925784075</v>
      </c>
      <c r="BFZ8">
        <v>-3.78869421653035</v>
      </c>
      <c r="BGA8">
        <v>-0.8131528155643539</v>
      </c>
      <c r="BGB8">
        <v>0.004785784533649556</v>
      </c>
      <c r="BGC8">
        <v>-6.813106790071274</v>
      </c>
      <c r="BGD8">
        <v>-3.829442254729639</v>
      </c>
      <c r="BGE8">
        <v>0.002134779244837738</v>
      </c>
      <c r="BGF8">
        <v>1.944008130816322</v>
      </c>
      <c r="BGG8">
        <v>5.319290950652261</v>
      </c>
      <c r="BGH8">
        <v>1.126697558912111</v>
      </c>
      <c r="BGI8">
        <v>0.3046578914112197</v>
      </c>
      <c r="BGJ8">
        <v>3.325790816493864</v>
      </c>
      <c r="BGK8">
        <v>0.003572804180389292</v>
      </c>
      <c r="BGL8">
        <v>-2.225182990287522</v>
      </c>
      <c r="BGM8">
        <v>0.6559331495713465</v>
      </c>
      <c r="BGN8">
        <v>0.1130669776164489</v>
      </c>
      <c r="BGO8">
        <v>-2.641127644050335</v>
      </c>
      <c r="BGP8">
        <v>0.1172977706306528</v>
      </c>
      <c r="BGQ8">
        <v>0.4668662421764221</v>
      </c>
      <c r="BGR8">
        <v>1.067734231065542</v>
      </c>
      <c r="BGS8">
        <v>4.025686813229832</v>
      </c>
      <c r="BGT8">
        <v>0.0141438827732058</v>
      </c>
      <c r="BGU8">
        <v>-7.44187799459386</v>
      </c>
      <c r="BGV8">
        <v>-4.426170894366706</v>
      </c>
      <c r="BGW8">
        <v>0.00197370398036679</v>
      </c>
      <c r="BGX8">
        <v>-5.02636370024836</v>
      </c>
      <c r="BGY8">
        <v>-2.507608329985515</v>
      </c>
      <c r="BGZ8">
        <v>1.852771149206816</v>
      </c>
      <c r="BHD8">
        <v>-3.459109095706231</v>
      </c>
      <c r="BHE8">
        <v>-0.4065783706608077</v>
      </c>
      <c r="BHF8">
        <v>0.02207581659038321</v>
      </c>
      <c r="BHG8">
        <v>3.784011593259624</v>
      </c>
      <c r="BHH8">
        <v>6.782588045237926</v>
      </c>
      <c r="BHI8">
        <v>1.621191176063665E-05</v>
      </c>
      <c r="BHJ8">
        <v>-5.570570936207614</v>
      </c>
      <c r="BHK8">
        <v>-2.697982691926804</v>
      </c>
      <c r="BHL8">
        <v>0.1298700439635739</v>
      </c>
      <c r="BHM8">
        <v>-4.566279278289009</v>
      </c>
      <c r="BHN8">
        <v>-1.512053455547912</v>
      </c>
      <c r="BHO8">
        <v>0.02352351881559117</v>
      </c>
      <c r="BHP8">
        <v>-2.416851537335426</v>
      </c>
      <c r="BHQ8">
        <v>1.088939285071621</v>
      </c>
      <c r="BHR8">
        <v>2.046594848249577</v>
      </c>
      <c r="BHS8">
        <v>-4.024171307284513</v>
      </c>
      <c r="BHT8">
        <v>-0.9553191376028732</v>
      </c>
      <c r="BHU8">
        <v>0.03792497015895475</v>
      </c>
      <c r="BHV8">
        <v>-6.469416991823432</v>
      </c>
      <c r="BHW8">
        <v>-3.112245382464041</v>
      </c>
      <c r="BHX8">
        <v>1.020572468259022</v>
      </c>
      <c r="BHY8">
        <v>2.565500021862957</v>
      </c>
      <c r="BHZ8">
        <v>5.460836920544025</v>
      </c>
      <c r="BIA8">
        <v>0.08763491822157522</v>
      </c>
      <c r="BIE8">
        <v>-0.8358066442674827</v>
      </c>
      <c r="BIF8">
        <v>2.441857829862231</v>
      </c>
      <c r="BIG8">
        <v>0.6167804815498442</v>
      </c>
      <c r="BIH8">
        <v>-1.605997166987693</v>
      </c>
      <c r="BII8">
        <v>1.468660767005662</v>
      </c>
      <c r="BIJ8">
        <v>0.04459045686524798</v>
      </c>
      <c r="BIN8">
        <v>4.096557981672592</v>
      </c>
      <c r="BIO8">
        <v>7.085910841019807</v>
      </c>
      <c r="BIP8">
        <v>0.0009068928326415041</v>
      </c>
      <c r="BIQ8">
        <v>4.775899970314589</v>
      </c>
      <c r="BIR8">
        <v>7.916053520245798</v>
      </c>
      <c r="BIS8">
        <v>0.1571441404665606</v>
      </c>
      <c r="BIT8">
        <v>2.131007571206277</v>
      </c>
      <c r="BIU8">
        <v>5.582576035469967</v>
      </c>
      <c r="BIV8">
        <v>1.631312623339737</v>
      </c>
      <c r="BIW8">
        <v>-5.639599421076852</v>
      </c>
      <c r="BIX8">
        <v>-2.621550220933095</v>
      </c>
      <c r="BIY8">
        <v>0.00260618900663534</v>
      </c>
      <c r="BIZ8">
        <v>-3.981236166625565</v>
      </c>
      <c r="BJA8">
        <v>-1.027888925430812</v>
      </c>
      <c r="BJB8">
        <v>0.01741183923312441</v>
      </c>
      <c r="BJC8">
        <v>1.727336556502507</v>
      </c>
      <c r="BJD8">
        <v>4.832204911685475</v>
      </c>
      <c r="BJE8">
        <v>0.08797897535024923</v>
      </c>
      <c r="BJF8">
        <v>-7.461916339868701</v>
      </c>
      <c r="BJG8">
        <v>-4.445393604917457</v>
      </c>
      <c r="BJH8">
        <v>0.002184006162152483</v>
      </c>
      <c r="BJI8">
        <v>1.39747934129103</v>
      </c>
      <c r="BJJ8">
        <v>4.349117218915891</v>
      </c>
      <c r="BJK8">
        <v>0.01871115904502331</v>
      </c>
      <c r="BJL8">
        <v>-11.68777528345869</v>
      </c>
      <c r="BJM8">
        <v>-8.656057092261324</v>
      </c>
      <c r="BJN8">
        <v>0.00804834922266362</v>
      </c>
      <c r="BJO8">
        <v>-8.826799521742874</v>
      </c>
      <c r="BJP8">
        <v>-5.833352342815294</v>
      </c>
      <c r="BJQ8">
        <v>0.0003435157120572071</v>
      </c>
      <c r="BJR8">
        <v>6.704547296800223</v>
      </c>
      <c r="BJS8">
        <v>9.575573943098339</v>
      </c>
      <c r="BJT8">
        <v>0.1330730077208902</v>
      </c>
      <c r="BJU8">
        <v>-3.850233578855729</v>
      </c>
      <c r="BJV8">
        <v>-0.7540735780893026</v>
      </c>
      <c r="BJW8">
        <v>0.07397396597919351</v>
      </c>
      <c r="BJX8">
        <v>-9.644719469251902</v>
      </c>
      <c r="BJY8">
        <v>-6.635166748773413</v>
      </c>
      <c r="BJZ8">
        <v>0.0007300357483210917</v>
      </c>
      <c r="BKA8">
        <v>-7.675184675321557</v>
      </c>
      <c r="BKB8">
        <v>-4.84566462429824</v>
      </c>
      <c r="BKC8">
        <v>0.2325073040247403</v>
      </c>
      <c r="BKD8">
        <v>-8.803558164541109</v>
      </c>
      <c r="BKE8">
        <v>-5.756346000595486</v>
      </c>
      <c r="BKF8">
        <v>0.01783190739542665</v>
      </c>
      <c r="BKG8">
        <v>5.422858360888892</v>
      </c>
      <c r="BKH8">
        <v>8.477276871709037</v>
      </c>
      <c r="BKI8">
        <v>0.02369099455905823</v>
      </c>
      <c r="BKJ8">
        <v>-3.495568953848375</v>
      </c>
      <c r="BKK8">
        <v>-0.4131821850243087</v>
      </c>
      <c r="BKL8">
        <v>0.05430063741816051</v>
      </c>
      <c r="BKM8">
        <v>-1.752252799529774</v>
      </c>
      <c r="BKN8">
        <v>1.602824145729482</v>
      </c>
      <c r="BKO8">
        <v>1.008637096437156</v>
      </c>
      <c r="BKP8">
        <v>-5.58988149415264</v>
      </c>
      <c r="BKQ8">
        <v>-2.747280496316025</v>
      </c>
      <c r="BKR8">
        <v>0.1981955670562339</v>
      </c>
      <c r="BKS8">
        <v>4.849234754379926</v>
      </c>
      <c r="BKT8">
        <v>7.833305514364781</v>
      </c>
      <c r="BKU8">
        <v>0.002029925499680648</v>
      </c>
      <c r="BKV8">
        <v>-1.844893256092896</v>
      </c>
      <c r="BKW8">
        <v>1.241385700339492</v>
      </c>
      <c r="BKX8">
        <v>0.05955246658449591</v>
      </c>
      <c r="BKY8">
        <v>-2.30979770725475</v>
      </c>
      <c r="BKZ8">
        <v>0.6844951230933669</v>
      </c>
      <c r="BLA8">
        <v>0.0002605742834829848</v>
      </c>
      <c r="BLB8">
        <v>8.433407024914043</v>
      </c>
      <c r="BLC8">
        <v>11.79057901373787</v>
      </c>
      <c r="BLD8">
        <v>1.020574636802966</v>
      </c>
      <c r="BLE8">
        <v>3.173987885506416</v>
      </c>
      <c r="BLF8">
        <v>6.194956688739917</v>
      </c>
      <c r="BLG8">
        <v>0.003517525672362379</v>
      </c>
      <c r="BLH8">
        <v>1.049123376066047</v>
      </c>
      <c r="BLI8">
        <v>4.029886030849713</v>
      </c>
      <c r="BLJ8">
        <v>0.002960603607779037</v>
      </c>
      <c r="BLK8">
        <v>1.301810460080795</v>
      </c>
      <c r="BLL8">
        <v>4.371849386824307</v>
      </c>
      <c r="BLM8">
        <v>0.0392436100750638</v>
      </c>
      <c r="BLN8">
        <v>3.753427877959379</v>
      </c>
      <c r="BLO8">
        <v>6.754030443762951</v>
      </c>
      <c r="BLP8">
        <v>2.904684381076967E-06</v>
      </c>
      <c r="BLQ8">
        <v>8.922302368031312</v>
      </c>
      <c r="BLR8">
        <v>11.83981210107911</v>
      </c>
      <c r="BLS8">
        <v>0.05443715313476039</v>
      </c>
      <c r="BLT8">
        <v>-6.70256589279001</v>
      </c>
      <c r="BLU8">
        <v>-3.911612725064643</v>
      </c>
      <c r="BLV8">
        <v>0.34960462467247</v>
      </c>
      <c r="BLW8">
        <v>-10.06345404741179</v>
      </c>
      <c r="BLX8">
        <v>-7.071962111043788</v>
      </c>
      <c r="BLY8">
        <v>0.0005790971741286938</v>
      </c>
      <c r="BLZ8">
        <v>1.832260866931174</v>
      </c>
      <c r="BMA8">
        <v>5.230820008643636</v>
      </c>
      <c r="BMB8">
        <v>1.270795115540594</v>
      </c>
      <c r="BMC8">
        <v>-4.070707890157903</v>
      </c>
      <c r="BMD8">
        <v>-1.266998084360932</v>
      </c>
      <c r="BME8">
        <v>0.3082387227221015</v>
      </c>
      <c r="BMF8">
        <v>-8.884123853760721</v>
      </c>
      <c r="BMG8">
        <v>-5.883676491703568</v>
      </c>
      <c r="BMH8">
        <v>1.601062481444572E-06</v>
      </c>
      <c r="BMI8">
        <v>-1.350396061565546</v>
      </c>
      <c r="BMJ8">
        <v>1.646580192271734</v>
      </c>
      <c r="BMK8">
        <v>7.314432685252473E-05</v>
      </c>
      <c r="BML8">
        <v>3.310239863229212</v>
      </c>
      <c r="BMM8">
        <v>6.546555191578952</v>
      </c>
      <c r="BMN8">
        <v>0.4467594753043639</v>
      </c>
      <c r="BMO8">
        <v>-1.167199484788791</v>
      </c>
      <c r="BMP8">
        <v>1.628293389563428</v>
      </c>
      <c r="BMQ8">
        <v>0.3345853155257371</v>
      </c>
      <c r="BMR8">
        <v>-3.132651032655122</v>
      </c>
      <c r="BMS8">
        <v>-0.07936415141355591</v>
      </c>
      <c r="BMT8">
        <v>0.02271593369962197</v>
      </c>
      <c r="BMU8">
        <v>4.48190010932673</v>
      </c>
      <c r="BMV8">
        <v>7.421093382907436</v>
      </c>
      <c r="BMW8">
        <v>0.0295796638226469</v>
      </c>
      <c r="BMX8">
        <v>-9.654823136677651</v>
      </c>
      <c r="BMY8">
        <v>-6.678964018321429</v>
      </c>
      <c r="BMZ8">
        <v>0.004662257332311365</v>
      </c>
      <c r="BNA8">
        <v>3.053356676803681</v>
      </c>
      <c r="BNB8">
        <v>6.064236464967483</v>
      </c>
      <c r="BNC8">
        <v>0.0009469583239137794</v>
      </c>
      <c r="BND8">
        <v>-0.6530331062596033</v>
      </c>
      <c r="BNE8">
        <v>2.29057050401026</v>
      </c>
      <c r="BNF8">
        <v>0.02544442219674837</v>
      </c>
      <c r="BNG8">
        <v>2.66183217192731</v>
      </c>
      <c r="BNH8">
        <v>5.661438774257606</v>
      </c>
      <c r="BNI8">
        <v>1.238093812226405E-06</v>
      </c>
      <c r="BNJ8">
        <v>5.451377128756708</v>
      </c>
      <c r="BNK8">
        <v>8.087489576042314</v>
      </c>
      <c r="BNL8">
        <v>1.059313208163769</v>
      </c>
      <c r="BNM8">
        <v>-4.611333673890822</v>
      </c>
      <c r="BNN8">
        <v>-1.623802123219717</v>
      </c>
      <c r="BNO8">
        <v>0.001243697829337625</v>
      </c>
      <c r="BNS8">
        <v>-6.322204474832528</v>
      </c>
      <c r="BNT8">
        <v>-3.292702392433194</v>
      </c>
      <c r="BNU8">
        <v>0.006962982927176925</v>
      </c>
      <c r="BNV8">
        <v>-0.3825692627017109</v>
      </c>
      <c r="BNW8">
        <v>2.505632987634218</v>
      </c>
      <c r="BNX8">
        <v>0.09998989463960224</v>
      </c>
      <c r="BNY8">
        <v>-4.049147028154499</v>
      </c>
      <c r="BNZ8">
        <v>-1.367373946111125</v>
      </c>
      <c r="BOA8">
        <v>0.8101469704973874</v>
      </c>
      <c r="BOB8">
        <v>-1.203369920244929</v>
      </c>
      <c r="BOC8">
        <v>1.843742619938728</v>
      </c>
      <c r="BOD8">
        <v>0.0177567315404537</v>
      </c>
      <c r="BOE8">
        <v>0.3720032145637966</v>
      </c>
      <c r="BOF8">
        <v>3.364393514067179</v>
      </c>
      <c r="BOG8">
        <v>0.0004632603331857744</v>
      </c>
      <c r="BOH8">
        <v>-9.368209683562325</v>
      </c>
      <c r="BOI8">
        <v>-6.383165573790036</v>
      </c>
      <c r="BOJ8">
        <v>0.001789429220026662</v>
      </c>
      <c r="BOK8">
        <v>-3.982892312124683</v>
      </c>
      <c r="BOL8">
        <v>-0.9968993753069307</v>
      </c>
      <c r="BOM8">
        <v>0.001569582551931846</v>
      </c>
      <c r="BON8">
        <v>1.179625600458596</v>
      </c>
      <c r="BOO8">
        <v>4.15511784738097</v>
      </c>
      <c r="BOP8">
        <v>0.004805039687311391</v>
      </c>
      <c r="BOQ8">
        <v>0.6915040529993349</v>
      </c>
      <c r="BOR8">
        <v>3.049528794538541</v>
      </c>
      <c r="BOS8">
        <v>3.297057859806422</v>
      </c>
      <c r="BOT8">
        <v>0.8232218185327302</v>
      </c>
      <c r="BOU8">
        <v>3.856524429457987</v>
      </c>
      <c r="BOV8">
        <v>0.008872511155512134</v>
      </c>
      <c r="BOW8">
        <v>0.6215764449253476</v>
      </c>
      <c r="BOX8">
        <v>3.624288183227629</v>
      </c>
      <c r="BOY8">
        <v>5.882819696051077E-05</v>
      </c>
      <c r="BOZ8">
        <v>0.03408610583489358</v>
      </c>
      <c r="BPA8">
        <v>3.373194051496073</v>
      </c>
      <c r="BPB8">
        <v>0.9199535904843633</v>
      </c>
      <c r="BPC8">
        <v>-2.313915118837017</v>
      </c>
      <c r="BPD8">
        <v>0.7003490528934142</v>
      </c>
      <c r="BPE8">
        <v>0.001627732761241926</v>
      </c>
      <c r="BPF8">
        <v>-3.920240003577713</v>
      </c>
      <c r="BPG8">
        <v>-0.8608745406972318</v>
      </c>
      <c r="BPH8">
        <v>0.02819406546411072</v>
      </c>
      <c r="BPI8">
        <v>-0.03035111071082675</v>
      </c>
      <c r="BPJ8">
        <v>2.755090253180534</v>
      </c>
      <c r="BPK8">
        <v>0.3682832666303946</v>
      </c>
      <c r="BPL8">
        <v>-4.810786945484573</v>
      </c>
      <c r="BPM8">
        <v>-1.327403228589739</v>
      </c>
      <c r="BPN8">
        <v>1.869278542072521</v>
      </c>
      <c r="BPO8">
        <v>2.032642874043326</v>
      </c>
      <c r="BPP8">
        <v>5.002089993640851</v>
      </c>
      <c r="BPQ8">
        <v>0.007467828007103339</v>
      </c>
      <c r="BPR8">
        <v>-10.38877427092621</v>
      </c>
      <c r="BPS8">
        <v>-7.381275193001272</v>
      </c>
      <c r="BPT8">
        <v>0.0004498893577946301</v>
      </c>
      <c r="BPU8">
        <v>-6.569831850238593</v>
      </c>
      <c r="BPV8">
        <v>-3.609237528729047</v>
      </c>
      <c r="BPW8">
        <v>0.0124224599783442</v>
      </c>
      <c r="BPX8">
        <v>-2.363434416140525</v>
      </c>
      <c r="BPY8">
        <v>0.6243822618529036</v>
      </c>
      <c r="BPZ8">
        <v>0.001187466680926468</v>
      </c>
      <c r="BQA8">
        <v>-7.160228249471553</v>
      </c>
      <c r="BQB8">
        <v>-4.375094749996708</v>
      </c>
      <c r="BQC8">
        <v>0.3693409043834126</v>
      </c>
      <c r="BQD8">
        <v>-5.024422008097793</v>
      </c>
      <c r="BQE8">
        <v>-2.061839384537381</v>
      </c>
      <c r="BQF8">
        <v>0.0112004804769744</v>
      </c>
      <c r="BQG8">
        <v>-1.16612292631772</v>
      </c>
      <c r="BQH8">
        <v>1.835127849620034</v>
      </c>
      <c r="BQI8">
        <v>1.251552357172897E-05</v>
      </c>
      <c r="BQJ8">
        <v>-6.785642680963046</v>
      </c>
      <c r="BQK8">
        <v>-3.684614983503558</v>
      </c>
      <c r="BQL8">
        <v>0.08165276523172621</v>
      </c>
      <c r="BQM8">
        <v>2.392062582433427</v>
      </c>
      <c r="BQN8">
        <v>5.485862454565725</v>
      </c>
      <c r="BQO8">
        <v>0.07038732809628249</v>
      </c>
      <c r="BQP8">
        <v>-11.58820512870137</v>
      </c>
      <c r="BQQ8">
        <v>-8.582292100311198</v>
      </c>
      <c r="BQR8">
        <v>0.0002797112379441393</v>
      </c>
      <c r="BQS8">
        <v>-7.704068026121186</v>
      </c>
      <c r="BQT8">
        <v>-4.679215676617981</v>
      </c>
      <c r="BQU8">
        <v>0.004941114206635333</v>
      </c>
      <c r="BQV8">
        <v>-0.4915025937544447</v>
      </c>
      <c r="BQW8">
        <v>2.497968830468908</v>
      </c>
      <c r="BQX8">
        <v>0.0008868072630767292</v>
      </c>
      <c r="BQY8">
        <v>-4.194116418019635</v>
      </c>
      <c r="BQZ8">
        <v>-1.476450273254423</v>
      </c>
      <c r="BRA8">
        <v>0.6376992464939071</v>
      </c>
      <c r="BRB8">
        <v>3.920326863304167</v>
      </c>
      <c r="BRC8">
        <v>6.837361141758008</v>
      </c>
      <c r="BRD8">
        <v>0.05506648761339951</v>
      </c>
      <c r="BRE8">
        <v>2.850390113918725</v>
      </c>
      <c r="BRF8">
        <v>5.84891857726383</v>
      </c>
      <c r="BRG8">
        <v>1.732336101359053E-05</v>
      </c>
      <c r="BRH8">
        <v>-12.7828120309365</v>
      </c>
      <c r="BRI8">
        <v>-9.04328631504319</v>
      </c>
      <c r="BRJ8">
        <v>4.375186275740138</v>
      </c>
      <c r="BRK8">
        <v>4.109797236062951</v>
      </c>
      <c r="BRL8">
        <v>2.154059726316171</v>
      </c>
      <c r="BRM8">
        <v>196.4746741240897</v>
      </c>
      <c r="BRN8">
        <v>-5.318261178911039</v>
      </c>
      <c r="BRO8">
        <v>-2.020346989124855</v>
      </c>
      <c r="BRP8">
        <v>0.7100229158076661</v>
      </c>
      <c r="BRQ8">
        <v>-2.309785112983746</v>
      </c>
      <c r="BRR8">
        <v>0.7151273175377325</v>
      </c>
      <c r="BRS8">
        <v>0.004965033555899953</v>
      </c>
      <c r="BRT8">
        <v>1.937041503650083</v>
      </c>
      <c r="BRU8">
        <v>4.428784362525424</v>
      </c>
      <c r="BRV8">
        <v>2.066602572033689</v>
      </c>
      <c r="BRW8">
        <v>-8.124318775785657</v>
      </c>
      <c r="BRX8">
        <v>-5.078687906707469</v>
      </c>
      <c r="BRY8">
        <v>0.01665740970264597</v>
      </c>
      <c r="BRZ8">
        <v>4.666786305391628</v>
      </c>
      <c r="BSA8">
        <v>7.665292912523133</v>
      </c>
      <c r="BSB8">
        <v>1.784177807737465E-05</v>
      </c>
      <c r="BSC8">
        <v>-10.79384226213114</v>
      </c>
      <c r="BSD8">
        <v>-7.78374080665555</v>
      </c>
      <c r="BSE8">
        <v>0.0008163152218028048</v>
      </c>
      <c r="BSF8">
        <v>4.54184081047144</v>
      </c>
      <c r="BSG8">
        <v>6.987175933828974</v>
      </c>
      <c r="BSH8">
        <v>2.461225003046416</v>
      </c>
      <c r="BSI8">
        <v>-7.601265160878591</v>
      </c>
      <c r="BSJ8">
        <v>-4.605738742424172</v>
      </c>
      <c r="BSK8">
        <v>0.000160103454759733</v>
      </c>
      <c r="BSL8">
        <v>0.3639234657561061</v>
      </c>
      <c r="BSM8">
        <v>3.295848951299352</v>
      </c>
      <c r="BSN8">
        <v>0.03707311614818229</v>
      </c>
      <c r="BSO8">
        <v>-6.692373712688934</v>
      </c>
      <c r="BSP8">
        <v>-3.647622116351698</v>
      </c>
      <c r="BSQ8">
        <v>0.01602164299784749</v>
      </c>
      <c r="BSR8">
        <v>-12.52057417781952</v>
      </c>
      <c r="BSS8">
        <v>-9.135962438316138</v>
      </c>
      <c r="BST8">
        <v>1.183409521310521</v>
      </c>
      <c r="BSU8">
        <v>1.732227733195432</v>
      </c>
      <c r="BSV8">
        <v>4.93370188717345</v>
      </c>
      <c r="BSW8">
        <v>0.3247346777692678</v>
      </c>
      <c r="BSX8">
        <v>-0.1557915741125984</v>
      </c>
      <c r="BSY8">
        <v>2.911969747722483</v>
      </c>
      <c r="BSZ8">
        <v>0.03673277389469963</v>
      </c>
      <c r="BTA8">
        <v>1.85521823722526</v>
      </c>
      <c r="BTB8">
        <v>4.774023744156171</v>
      </c>
      <c r="BTC8">
        <v>0.05274036563797087</v>
      </c>
      <c r="BTD8">
        <v>-9.084056690405028</v>
      </c>
      <c r="BTE8">
        <v>-6.051809270414163</v>
      </c>
      <c r="BTF8">
        <v>0.008319168768537975</v>
      </c>
      <c r="BTJ8">
        <v>-6.419285522450636</v>
      </c>
      <c r="BTK8">
        <v>-3.120427423411646</v>
      </c>
      <c r="BTL8">
        <v>0.7145293068895899</v>
      </c>
      <c r="BTM8">
        <v>2.7408858641794</v>
      </c>
      <c r="BTN8">
        <v>5.744725580901116</v>
      </c>
      <c r="BTO8">
        <v>0.0001179473960241977</v>
      </c>
      <c r="BTP8">
        <v>4.427357826984792</v>
      </c>
      <c r="BTQ8">
        <v>7.487301217529607</v>
      </c>
      <c r="BTR8">
        <v>0.02874568056006553</v>
      </c>
      <c r="BTS8">
        <v>-2.35926901803216</v>
      </c>
      <c r="BTT8">
        <v>1.615367200301206</v>
      </c>
      <c r="BTU8">
        <v>7.599326064697323</v>
      </c>
      <c r="BTV8">
        <v>-7.965570213038689</v>
      </c>
      <c r="BTW8">
        <v>-4.425280744481634</v>
      </c>
      <c r="BTX8">
        <v>2.335301678669311</v>
      </c>
      <c r="BTY8">
        <v>-6.35702696322025</v>
      </c>
      <c r="BTZ8">
        <v>-3.622864902377049</v>
      </c>
      <c r="BUA8">
        <v>0.5653584791610712</v>
      </c>
      <c r="BUB8">
        <v>5.278333136928939</v>
      </c>
      <c r="BUC8">
        <v>8.177125331375883</v>
      </c>
      <c r="BUD8">
        <v>0.08194415923892132</v>
      </c>
      <c r="BUE8">
        <v>-2.728759501148383</v>
      </c>
      <c r="BUF8">
        <v>0.2574245470244065</v>
      </c>
      <c r="BUG8">
        <v>0.001527044199134314</v>
      </c>
      <c r="BUH8">
        <v>4.813217297731917</v>
      </c>
      <c r="BUI8">
        <v>7.834876781363121</v>
      </c>
      <c r="BUJ8">
        <v>0.003753065849363176</v>
      </c>
      <c r="BUK8">
        <v>-1.820244894899616</v>
      </c>
      <c r="BUL8">
        <v>1.14653511438858</v>
      </c>
      <c r="BUM8">
        <v>0.008828542263138771</v>
      </c>
      <c r="BUN8">
        <v>3.032787223427894</v>
      </c>
      <c r="BUO8">
        <v>6.217475348968252</v>
      </c>
      <c r="BUP8">
        <v>0.2728776297248885</v>
      </c>
      <c r="BUQ8">
        <v>-9.20917654258383</v>
      </c>
      <c r="BUR8">
        <v>-6.222390297771815</v>
      </c>
      <c r="BUS8">
        <v>0.001396826609344088</v>
      </c>
      <c r="BUT8">
        <v>-5.759177765806962</v>
      </c>
      <c r="BUU8">
        <v>-2.784632764363723</v>
      </c>
      <c r="BUV8">
        <v>0.005183655612197695</v>
      </c>
      <c r="BUW8">
        <v>-0.6118904657531523</v>
      </c>
      <c r="BUX8">
        <v>2.301850252224284</v>
      </c>
      <c r="BUY8">
        <v>0.05952530988038533</v>
      </c>
      <c r="BUZ8">
        <v>-8.84365069239672</v>
      </c>
      <c r="BVA8">
        <v>-5.922463903371962</v>
      </c>
      <c r="BVB8">
        <v>0.049692177793824</v>
      </c>
      <c r="BVC8">
        <v>-5.970148355979701</v>
      </c>
      <c r="BVD8">
        <v>-2.997908709167103</v>
      </c>
      <c r="BVE8">
        <v>0.006165097672714304</v>
      </c>
      <c r="BVF8">
        <v>-6.887473546026321</v>
      </c>
      <c r="BVG8">
        <v>-4.149502443647354</v>
      </c>
      <c r="BVH8">
        <v>0.5492731455079485</v>
      </c>
      <c r="BVI8">
        <v>-9.785916891419529</v>
      </c>
      <c r="BVJ8">
        <v>-6.641580355967512</v>
      </c>
      <c r="BVK8">
        <v>0.1666642837303308</v>
      </c>
      <c r="BVL8">
        <v>-0.5281648698888533</v>
      </c>
      <c r="BVM8">
        <v>2.585652664194598</v>
      </c>
      <c r="BVN8">
        <v>0.1036354485187</v>
      </c>
      <c r="BVO8">
        <v>-2.19269892459354</v>
      </c>
      <c r="BVP8">
        <v>0.7966402878771851</v>
      </c>
      <c r="BVQ8">
        <v>0.0009092191259548037</v>
      </c>
      <c r="BVR8">
        <v>0.7489247090561815</v>
      </c>
      <c r="BVS8">
        <v>3.712755263846151</v>
      </c>
      <c r="BVT8">
        <v>0.01046583013441132</v>
      </c>
      <c r="BVU8">
        <v>-9.05497914647488</v>
      </c>
      <c r="BVV8">
        <v>-6.345796968974091</v>
      </c>
      <c r="BVW8">
        <v>0.6766000470654632</v>
      </c>
      <c r="BVX8">
        <v>0.461927380554072</v>
      </c>
      <c r="BVY8">
        <v>2.869944598860935</v>
      </c>
      <c r="BVZ8">
        <v>2.803548910569151</v>
      </c>
      <c r="BWA8">
        <v>-6.164086373036075</v>
      </c>
      <c r="BWB8">
        <v>-3.159986951901288</v>
      </c>
      <c r="BWC8">
        <v>0.0001344420291226853</v>
      </c>
      <c r="BWD8">
        <v>4.51673260318049</v>
      </c>
      <c r="BWE8">
        <v>7.446836813838639</v>
      </c>
      <c r="BWF8">
        <v>0.03908337094176258</v>
      </c>
      <c r="BWG8">
        <v>-0.6545794234348633</v>
      </c>
      <c r="BWH8">
        <v>2.364633174787909</v>
      </c>
      <c r="BWI8">
        <v>0.002952991443757361</v>
      </c>
      <c r="BWJ8">
        <v>-6.846989973968669</v>
      </c>
      <c r="BWK8">
        <v>-3.881002049142194</v>
      </c>
      <c r="BWL8">
        <v>0.009254570060876066</v>
      </c>
      <c r="BWM8">
        <v>-0.7100552528107342</v>
      </c>
      <c r="BWN8">
        <v>2.340694154451255</v>
      </c>
      <c r="BWO8">
        <v>0.02060401869954556</v>
      </c>
      <c r="BWP8">
        <v>-2.056590347383937</v>
      </c>
      <c r="BWQ8">
        <v>0.9481247191555002</v>
      </c>
      <c r="BWR8">
        <v>0.0001778548197705545</v>
      </c>
      <c r="BWS8">
        <v>-5.591412362370033</v>
      </c>
      <c r="BWT8">
        <v>-2.550886057101661</v>
      </c>
      <c r="BWU8">
        <v>0.01313905134964205</v>
      </c>
      <c r="BWV8">
        <v>-9.180156946052707</v>
      </c>
      <c r="BWW8">
        <v>-6.187627278041328</v>
      </c>
      <c r="BWX8">
        <v>0.0004464468801617286</v>
      </c>
      <c r="BWY8">
        <v>-5.97817362499227</v>
      </c>
      <c r="BWZ8">
        <v>-2.971321429859956</v>
      </c>
      <c r="BXA8">
        <v>0.0003756206250505282</v>
      </c>
      <c r="BXB8">
        <v>-8.54367934109535</v>
      </c>
      <c r="BXC8">
        <v>-5.613709282401539</v>
      </c>
      <c r="BXD8">
        <v>0.03923354143478559</v>
      </c>
      <c r="BXE8">
        <v>-1.726010831510777</v>
      </c>
      <c r="BXF8">
        <v>0.8525894746173908</v>
      </c>
      <c r="BXG8">
        <v>1.42062161596219</v>
      </c>
      <c r="BXH8">
        <v>-11.0526136955616</v>
      </c>
      <c r="BXI8">
        <v>-7.9355844981278</v>
      </c>
      <c r="BXJ8">
        <v>0.1095666644159956</v>
      </c>
      <c r="BXK8">
        <v>-3.940987384178214</v>
      </c>
      <c r="BXL8">
        <v>-0.9834102219298557</v>
      </c>
      <c r="BXM8">
        <v>0.01439757730321684</v>
      </c>
      <c r="BXN8">
        <v>-6.928993891733953</v>
      </c>
      <c r="BXO8">
        <v>-3.666045435574471</v>
      </c>
      <c r="BXP8">
        <v>0.553135124773238</v>
      </c>
      <c r="BXQ8">
        <v>-4.416761259750616</v>
      </c>
      <c r="BXR8">
        <v>-1.311835393865336</v>
      </c>
      <c r="BXS8">
        <v>0.08807549865420551</v>
      </c>
      <c r="BXT8">
        <v>-0.8757824137032499</v>
      </c>
      <c r="BXU8">
        <v>2.061660493233688</v>
      </c>
      <c r="BXV8">
        <v>0.03130711914000447</v>
      </c>
      <c r="BXW8">
        <v>4.639725959246101</v>
      </c>
      <c r="BXX8">
        <v>8.018423630139873</v>
      </c>
      <c r="BXY8">
        <v>1.147295407522944</v>
      </c>
      <c r="BXZ8">
        <v>1.097885446432858</v>
      </c>
      <c r="BYA8">
        <v>4.08834927538278</v>
      </c>
      <c r="BYB8">
        <v>0.0007275084663708814</v>
      </c>
      <c r="BYC8">
        <v>6.87990967409479</v>
      </c>
      <c r="BYD8">
        <v>10.18555432791664</v>
      </c>
      <c r="BYE8">
        <v>0.7473492352790326</v>
      </c>
      <c r="BYF8">
        <v>-2.745480831271853</v>
      </c>
      <c r="BYG8">
        <v>0.4138199539650418</v>
      </c>
      <c r="BYH8">
        <v>0.2030139214167298</v>
      </c>
      <c r="BYI8">
        <v>2.505840385294999</v>
      </c>
      <c r="BYJ8">
        <v>5.503525184858454</v>
      </c>
      <c r="BYK8">
        <v>4.288122449102468E-05</v>
      </c>
      <c r="BYL8">
        <v>3.288961070669869</v>
      </c>
      <c r="BYM8">
        <v>6.179174179010357</v>
      </c>
      <c r="BYN8">
        <v>0.09642529264205814</v>
      </c>
      <c r="BYO8">
        <v>4.9027722854706</v>
      </c>
      <c r="BYP8">
        <v>7.631492929964995</v>
      </c>
      <c r="BYQ8">
        <v>0.5887399097882924</v>
      </c>
      <c r="BYR8">
        <v>-1.667798977993826</v>
      </c>
      <c r="BYS8">
        <v>1.454129593670956</v>
      </c>
      <c r="BYT8">
        <v>0.1189326127057115</v>
      </c>
      <c r="BYU8">
        <v>-2.177947850068407</v>
      </c>
      <c r="BYV8">
        <v>1.147920002138669</v>
      </c>
      <c r="BYW8">
        <v>0.8495188568164226</v>
      </c>
      <c r="BYX8">
        <v>0.8034167319009804</v>
      </c>
      <c r="BYY8">
        <v>3.7908079341543</v>
      </c>
      <c r="BYZ8">
        <v>0.001271854244933551</v>
      </c>
      <c r="BZA8">
        <v>-4.718503278685821</v>
      </c>
      <c r="BZB8">
        <v>-1.514513251900773</v>
      </c>
      <c r="BZC8">
        <v>0.332895448222117</v>
      </c>
      <c r="BZD8">
        <v>5.848132294198085</v>
      </c>
      <c r="BZE8">
        <v>8.821587067551508</v>
      </c>
      <c r="BZF8">
        <v>0.005637192461744988</v>
      </c>
      <c r="BZG8">
        <v>0.0835855239357034</v>
      </c>
      <c r="BZH8">
        <v>3.064561877534819</v>
      </c>
      <c r="BZI8">
        <v>0.00289519297908712</v>
      </c>
      <c r="BZJ8">
        <v>-5.776906302261091</v>
      </c>
      <c r="BZK8">
        <v>-2.723960489422276</v>
      </c>
      <c r="BZL8">
        <v>0.02242607277730276</v>
      </c>
      <c r="BZM8">
        <v>-2.11729669496656</v>
      </c>
      <c r="BZN8">
        <v>0.9327157252789211</v>
      </c>
      <c r="BZO8">
        <v>0.02000993743048534</v>
      </c>
      <c r="BZP8">
        <v>-7.877406549934602</v>
      </c>
      <c r="BZQ8">
        <v>-5.324124009599704</v>
      </c>
      <c r="BZR8">
        <v>1.596451910157136</v>
      </c>
      <c r="BZS8">
        <v>-5.471419709591643</v>
      </c>
      <c r="BZT8">
        <v>-3.615256633228701</v>
      </c>
      <c r="BZU8">
        <v>10.4669032630039</v>
      </c>
      <c r="BZV8">
        <v>8.825221503150335</v>
      </c>
      <c r="BZW8">
        <v>11.79984104769857</v>
      </c>
      <c r="BZX8">
        <v>0.005153340151511651</v>
      </c>
      <c r="BZY8">
        <v>3.095659961232948</v>
      </c>
      <c r="BZZ8">
        <v>6.088239515605366</v>
      </c>
      <c r="CAA8">
        <v>0.0004405041064952245</v>
      </c>
      <c r="CAB8">
        <v>-5.75942947641558</v>
      </c>
      <c r="CAC8">
        <v>-3.007869862623294</v>
      </c>
      <c r="CAD8">
        <v>0.4937810039923057</v>
      </c>
      <c r="CAE8">
        <v>-0.5746307262821737</v>
      </c>
      <c r="CAF8">
        <v>2.441598290300406</v>
      </c>
      <c r="CAG8">
        <v>0.002107047833901202</v>
      </c>
      <c r="CAH8">
        <v>7.564109470775324</v>
      </c>
      <c r="CAI8">
        <v>10.17564299880139</v>
      </c>
      <c r="CAJ8">
        <v>1.207249598782979</v>
      </c>
      <c r="CAK8">
        <v>1.965468040665861</v>
      </c>
      <c r="CAL8">
        <v>4.946136323958975</v>
      </c>
      <c r="CAM8">
        <v>0.00298972216668224</v>
      </c>
      <c r="CAN8">
        <v>0.901067871668368</v>
      </c>
      <c r="CAO8">
        <v>3.927890001287706</v>
      </c>
      <c r="CAP8">
        <v>0.005755413098532764</v>
      </c>
      <c r="CAQ8">
        <v>3.093345944676874</v>
      </c>
      <c r="CAR8">
        <v>6.314501376122604</v>
      </c>
      <c r="CAS8">
        <v>0.3912777988635752</v>
      </c>
      <c r="CAT8">
        <v>-1.00172750679727</v>
      </c>
      <c r="CAU8">
        <v>1.953354718118989</v>
      </c>
      <c r="CAV8">
        <v>0.0161408521477884</v>
      </c>
      <c r="CAW8">
        <v>2.043145490837278</v>
      </c>
      <c r="CAX8">
        <v>5.031313357249069</v>
      </c>
      <c r="CAY8">
        <v>0.00111999508199379</v>
      </c>
      <c r="CAZ8">
        <v>4.58099263530428</v>
      </c>
      <c r="CBA8">
        <v>7.734217685913021</v>
      </c>
      <c r="CBB8">
        <v>0.1878233290724081</v>
      </c>
      <c r="CBF8">
        <v>-5.647725806740902</v>
      </c>
      <c r="CBG8">
        <v>-2.682022787615533</v>
      </c>
      <c r="CBH8">
        <v>0.009410263176918534</v>
      </c>
      <c r="CBI8">
        <v>2.476927354556896</v>
      </c>
      <c r="CBJ8">
        <v>4.841570230938405</v>
      </c>
      <c r="CBK8">
        <v>3.229429396262095</v>
      </c>
      <c r="CBL8">
        <v>2.662827072486391</v>
      </c>
      <c r="CBM8">
        <v>5.545600768345306</v>
      </c>
      <c r="CBN8">
        <v>0.1099360510606258</v>
      </c>
      <c r="CBO8">
        <v>9.30597065515431</v>
      </c>
      <c r="CBP8">
        <v>12.23171571542652</v>
      </c>
      <c r="CBQ8">
        <v>0.04411036859182241</v>
      </c>
      <c r="CBR8">
        <v>0.5684534301962362</v>
      </c>
      <c r="CBS8">
        <v>3.579716560722112</v>
      </c>
      <c r="CBT8">
        <v>0.001014864873943262</v>
      </c>
      <c r="CBU8">
        <v>3.586955844867334</v>
      </c>
      <c r="CBV8">
        <v>6.734267940143651</v>
      </c>
      <c r="CBW8">
        <v>0.1736068273175884</v>
      </c>
      <c r="CBX8">
        <v>-6.111944473141647</v>
      </c>
      <c r="CBY8">
        <v>-3.010257229735284</v>
      </c>
      <c r="CBZ8">
        <v>0.08272236377267957</v>
      </c>
      <c r="CCA8">
        <v>-3.713217035477376</v>
      </c>
      <c r="CCB8">
        <v>-0.6303753774270078</v>
      </c>
      <c r="CCC8">
        <v>0.054901922468273</v>
      </c>
      <c r="CCD8">
        <v>-1.826220581968552</v>
      </c>
      <c r="CCE8">
        <v>1.10661732818542</v>
      </c>
      <c r="CCF8">
        <v>0.03608597049988763</v>
      </c>
      <c r="CCG8">
        <v>-2.984281723184329</v>
      </c>
      <c r="CCH8">
        <v>0.1492862023701518</v>
      </c>
      <c r="CCI8">
        <v>0.1427231258954196</v>
      </c>
      <c r="CCJ8">
        <v>2.606754503074936</v>
      </c>
      <c r="CCK8">
        <v>5.582824115767536</v>
      </c>
      <c r="CCL8">
        <v>0.004581307493457173</v>
      </c>
      <c r="CCM8">
        <v>-7.085739313603351</v>
      </c>
      <c r="CCN8">
        <v>-4.09384268026487</v>
      </c>
      <c r="CCO8">
        <v>0.000525316410008156</v>
      </c>
      <c r="CCP8">
        <v>-0.298310115991979</v>
      </c>
      <c r="CCQ8">
        <v>2.766109531703086</v>
      </c>
      <c r="CCR8">
        <v>0.03319912807325049</v>
      </c>
      <c r="CCS8">
        <v>4.492292547949789</v>
      </c>
      <c r="CCT8">
        <v>6.917997821865856</v>
      </c>
      <c r="CCU8">
        <v>2.638515459262562</v>
      </c>
      <c r="CCV8">
        <v>-7.952381303721867</v>
      </c>
      <c r="CCW8">
        <v>-4.893848219931835</v>
      </c>
      <c r="CCX8">
        <v>0.02740897518376764</v>
      </c>
      <c r="CCY8">
        <v>-0.2505625815955977</v>
      </c>
      <c r="CCZ8">
        <v>2.535750408652041</v>
      </c>
      <c r="CDA8">
        <v>0.3652971050952446</v>
      </c>
      <c r="CDB8">
        <v>-2.734518179333598</v>
      </c>
      <c r="CDC8">
        <v>0.4433943444455247</v>
      </c>
      <c r="CDD8">
        <v>0.2532229289396555</v>
      </c>
      <c r="CDE8">
        <v>2.77693528255911</v>
      </c>
      <c r="CDF8">
        <v>5.789142107087098</v>
      </c>
      <c r="CDG8">
        <v>0.001192052520456725</v>
      </c>
      <c r="CDH8">
        <v>-4.818451167808896</v>
      </c>
      <c r="CDI8">
        <v>-1.612598379439788</v>
      </c>
      <c r="CDJ8">
        <v>0.3390029638346953</v>
      </c>
      <c r="CDK8">
        <v>6.284416533186306</v>
      </c>
      <c r="CDL8">
        <v>9.420150287234103</v>
      </c>
      <c r="CDM8">
        <v>0.1473892159032622</v>
      </c>
      <c r="CDN8">
        <v>-7.049352244634551</v>
      </c>
      <c r="CDO8">
        <v>-4.10401060279332</v>
      </c>
      <c r="CDP8">
        <v>0.02390028893289832</v>
      </c>
      <c r="CDQ8">
        <v>3.446404596261979</v>
      </c>
      <c r="CDR8">
        <v>6.296107272449332</v>
      </c>
      <c r="CDS8">
        <v>0.1807142843619505</v>
      </c>
      <c r="CDT8">
        <v>-3.932723883716178</v>
      </c>
      <c r="CDU8">
        <v>-0.9247558724730744</v>
      </c>
      <c r="CDV8">
        <v>0.000507913625361823</v>
      </c>
      <c r="CDW8">
        <v>-4.150895310984643</v>
      </c>
      <c r="CDX8">
        <v>-1.071935390161784</v>
      </c>
      <c r="CDY8">
        <v>0.04987735277081683</v>
      </c>
      <c r="CDZ8">
        <v>-2.788290220628767</v>
      </c>
      <c r="CEA8">
        <v>0.4762557061638173</v>
      </c>
      <c r="CEB8">
        <v>0.5598763790603779</v>
      </c>
      <c r="CEC8">
        <v>-0.1683456321669763</v>
      </c>
      <c r="CED8">
        <v>2.862076519865922</v>
      </c>
      <c r="CEE8">
        <v>0.007404058674502511</v>
      </c>
      <c r="CEF8">
        <v>-2.647248463485527</v>
      </c>
      <c r="CEG8">
        <v>0.2165240026562447</v>
      </c>
      <c r="CEH8">
        <v>0.1484635278487576</v>
      </c>
      <c r="CEI8">
        <v>0.9712521419097798</v>
      </c>
      <c r="CEJ8">
        <v>3.980125685169521</v>
      </c>
      <c r="CEK8">
        <v>0.0006299181598600369</v>
      </c>
      <c r="CEL8">
        <v>-7.700480508593817</v>
      </c>
      <c r="CEM8">
        <v>-4.705027571270942</v>
      </c>
      <c r="CEN8">
        <v>0.0001654062319176506</v>
      </c>
      <c r="CEO8">
        <v>-1.731133269864697</v>
      </c>
      <c r="CEP8">
        <v>1.207487693410223</v>
      </c>
      <c r="CEQ8">
        <v>0.0301390891943897</v>
      </c>
      <c r="CER8">
        <v>-5.517342964812029</v>
      </c>
      <c r="CES8">
        <v>-2.510903767089395</v>
      </c>
      <c r="CET8">
        <v>0.0003317061384893207</v>
      </c>
      <c r="CEU8">
        <v>-4.027249371115411</v>
      </c>
      <c r="CEV8">
        <v>-1.088612546173076</v>
      </c>
      <c r="CEW8">
        <v>0.03012351402526186</v>
      </c>
      <c r="CEX8">
        <v>-0.6167917960860854</v>
      </c>
      <c r="CEY8">
        <v>2.409650590952199</v>
      </c>
      <c r="CEZ8">
        <v>0.005593598658259442</v>
      </c>
      <c r="CFA8">
        <v>2.652496195076948</v>
      </c>
      <c r="CFB8">
        <v>5.603191570526689</v>
      </c>
      <c r="CFC8">
        <v>0.01944756801633626</v>
      </c>
      <c r="CFD8">
        <v>3.277068442683847</v>
      </c>
      <c r="CFE8">
        <v>6.536333358001272</v>
      </c>
      <c r="CFF8">
        <v>0.5377463705164139</v>
      </c>
      <c r="CFG8">
        <v>-11.1476321214257</v>
      </c>
      <c r="CFH8">
        <v>-8.156190845774029</v>
      </c>
      <c r="CFI8">
        <v>0.0005860140997657634</v>
      </c>
      <c r="CFJ8">
        <v>-7.695074484856562</v>
      </c>
      <c r="CFK8">
        <v>-4.704235449563011</v>
      </c>
      <c r="CFL8">
        <v>0.0006713861948224994</v>
      </c>
      <c r="CFM8">
        <v>-0.5227014611097734</v>
      </c>
      <c r="CFN8">
        <v>2.517552681672329</v>
      </c>
      <c r="CFO8">
        <v>0.01296316808897494</v>
      </c>
      <c r="CFP8">
        <v>-3.459154058829874</v>
      </c>
      <c r="CFQ8">
        <v>-0.5836691945790968</v>
      </c>
      <c r="CFR8">
        <v>0.1240321522451788</v>
      </c>
      <c r="CFS8">
        <v>6.045326431938419</v>
      </c>
      <c r="CFT8">
        <v>8.996398684259876</v>
      </c>
      <c r="CFU8">
        <v>0.01915139594316068</v>
      </c>
      <c r="CFV8">
        <v>6.218363762498339</v>
      </c>
      <c r="CFW8">
        <v>9.39806923917148</v>
      </c>
      <c r="CFX8">
        <v>0.2583524667705671</v>
      </c>
      <c r="CFY8">
        <v>3.363764959369241</v>
      </c>
      <c r="CFZ8">
        <v>6.24575281616498</v>
      </c>
      <c r="CGA8">
        <v>0.1114149275493026</v>
      </c>
      <c r="CGB8">
        <v>-5.034015482443743</v>
      </c>
      <c r="CGC8">
        <v>-1.945408741349989</v>
      </c>
      <c r="CGD8">
        <v>0.06280923653804427</v>
      </c>
      <c r="CGE8">
        <v>-2.661149778430172</v>
      </c>
      <c r="CGF8">
        <v>0.3524837086039232</v>
      </c>
      <c r="CGG8">
        <v>0.001486975749670753</v>
      </c>
      <c r="CGH8">
        <v>1.496823376553584</v>
      </c>
      <c r="CGI8">
        <v>4.510515968914754</v>
      </c>
      <c r="CGJ8">
        <v>0.001499896684553402</v>
      </c>
      <c r="CGK8">
        <v>2.953606255041427</v>
      </c>
      <c r="CGL8">
        <v>6.095449949669416</v>
      </c>
      <c r="CGM8">
        <v>0.1609570696457457</v>
      </c>
      <c r="CGN8">
        <v>-3.648369040893115</v>
      </c>
      <c r="CGO8">
        <v>-0.5855291925312589</v>
      </c>
      <c r="CGP8">
        <v>0.03159077233712908</v>
      </c>
      <c r="CGQ8">
        <v>1.649635644836764</v>
      </c>
      <c r="CGR8">
        <v>4.691459385796405</v>
      </c>
      <c r="CGS8">
        <v>0.01399380246287331</v>
      </c>
      <c r="CGT8">
        <v>2.500034295757439</v>
      </c>
      <c r="CGU8">
        <v>5.498583716389973</v>
      </c>
      <c r="CGV8">
        <v>1.683344401054857E-05</v>
      </c>
      <c r="CGW8">
        <v>-6.757765818364302</v>
      </c>
      <c r="CGX8">
        <v>-3.669822347922138</v>
      </c>
      <c r="CGY8">
        <v>0.06187243194729418</v>
      </c>
      <c r="CGZ8">
        <v>-5.732708224069903</v>
      </c>
      <c r="CHA8">
        <v>-2.725136570621488</v>
      </c>
      <c r="CHB8">
        <v>0.0004586394875430955</v>
      </c>
      <c r="CHC8">
        <v>-6.701368357520399</v>
      </c>
      <c r="CHD8">
        <v>-3.706664472438762</v>
      </c>
      <c r="CHE8">
        <v>0.0002243906658280018</v>
      </c>
      <c r="CHF8">
        <v>-3.173368842418654</v>
      </c>
      <c r="CHG8">
        <v>0.009087250946053199</v>
      </c>
      <c r="CHH8">
        <v>0.2663218080472874</v>
      </c>
      <c r="CHI8">
        <v>-6.772264068157901</v>
      </c>
      <c r="CHJ8">
        <v>-3.830530536659862</v>
      </c>
      <c r="CHK8">
        <v>0.02715985081352005</v>
      </c>
      <c r="CHL8">
        <v>-1.592012068326253</v>
      </c>
      <c r="CHM8">
        <v>1.404761887190767</v>
      </c>
      <c r="CHN8">
        <v>8.325890404933276E-05</v>
      </c>
      <c r="CHO8">
        <v>6.199701108660316</v>
      </c>
      <c r="CHP8">
        <v>9.681865956411718</v>
      </c>
      <c r="CHQ8">
        <v>1.859863523257058</v>
      </c>
      <c r="CHR8">
        <v>-4.980302309563421</v>
      </c>
      <c r="CHS8">
        <v>-2.03703389499525</v>
      </c>
      <c r="CHT8">
        <v>0.02574778228487079</v>
      </c>
      <c r="CHU8">
        <v>1.818145460995292</v>
      </c>
      <c r="CHV8">
        <v>4.769879638982897</v>
      </c>
      <c r="CHW8">
        <v>0.01863671659625741</v>
      </c>
      <c r="CHX8">
        <v>4.261981230026416</v>
      </c>
      <c r="CHY8">
        <v>7.335739617522662</v>
      </c>
      <c r="CHZ8">
        <v>0.04352239780837047</v>
      </c>
      <c r="CIA8">
        <v>0.3729517484480125</v>
      </c>
      <c r="CIB8">
        <v>3.399535209819967</v>
      </c>
      <c r="CIC8">
        <v>0.005653443348113551</v>
      </c>
      <c r="CID8">
        <v>-7.283474992964106</v>
      </c>
      <c r="CIE8">
        <v>-4.43892366847227</v>
      </c>
      <c r="CIF8">
        <v>0.1933143257379394</v>
      </c>
      <c r="CIG8">
        <v>-0.9459685651707943</v>
      </c>
      <c r="CIH8">
        <v>2.340986146301028</v>
      </c>
      <c r="CII8">
        <v>0.6587440514870152</v>
      </c>
      <c r="CIJ8">
        <v>-8.914801193208101</v>
      </c>
      <c r="CIK8">
        <v>-5.367801217475154</v>
      </c>
      <c r="CIL8">
        <v>2.393671787614752</v>
      </c>
      <c r="CIM8">
        <v>-5.385531198712793</v>
      </c>
      <c r="CIN8">
        <v>-2.126273102080014</v>
      </c>
      <c r="CIO8">
        <v>0.5377180853572114</v>
      </c>
      <c r="CIP8">
        <v>-2.814422155742672</v>
      </c>
      <c r="CIQ8">
        <v>0.4167424704070843</v>
      </c>
      <c r="CIR8">
        <v>0.4274966750636507</v>
      </c>
      <c r="CIS8">
        <v>-3.694411733530017</v>
      </c>
      <c r="CIT8">
        <v>-0.5845505304528091</v>
      </c>
      <c r="CIU8">
        <v>0.09655587153257215</v>
      </c>
      <c r="CIV8">
        <v>-5.756987297182782</v>
      </c>
      <c r="CIW8">
        <v>-2.881181851780024</v>
      </c>
      <c r="CIX8">
        <v>0.1233942991328578</v>
      </c>
      <c r="CIY8">
        <v>2.301966777232615</v>
      </c>
      <c r="CIZ8">
        <v>5.34212025882927</v>
      </c>
      <c r="CJA8">
        <v>0.01289841667466365</v>
      </c>
      <c r="CJB8">
        <v>-3.746809662967922</v>
      </c>
      <c r="CJC8">
        <v>-0.5391086230934983</v>
      </c>
      <c r="CJD8">
        <v>0.3451177757193347</v>
      </c>
      <c r="CJE8">
        <v>-9.431941427363721</v>
      </c>
      <c r="CJF8">
        <v>-6.477487221662541</v>
      </c>
      <c r="CJG8">
        <v>0.01659535502648291</v>
      </c>
      <c r="CJH8">
        <v>6.762779569820631</v>
      </c>
      <c r="CJI8">
        <v>9.783686084251077</v>
      </c>
      <c r="CJJ8">
        <v>0.003496658765043537</v>
      </c>
      <c r="CJK8">
        <v>4.973458391400833</v>
      </c>
      <c r="CJL8">
        <v>3.075263912806481</v>
      </c>
      <c r="CJM8">
        <v>191.9384732010576</v>
      </c>
      <c r="CJN8">
        <v>4.946596826944718</v>
      </c>
      <c r="CJO8">
        <v>7.943245610288882</v>
      </c>
      <c r="CJP8">
        <v>8.984522459485898E-05</v>
      </c>
      <c r="CJQ8">
        <v>-0.9522411675978437</v>
      </c>
      <c r="CJR8">
        <v>1.978003123430981</v>
      </c>
      <c r="CJS8">
        <v>0.03892687147256999</v>
      </c>
      <c r="CJT8">
        <v>-5.061841083893053</v>
      </c>
      <c r="CJU8">
        <v>-1.940959665887663</v>
      </c>
      <c r="CJV8">
        <v>0.1168985377519508</v>
      </c>
      <c r="CJW8">
        <v>7.186620657712302</v>
      </c>
      <c r="CJX8">
        <v>10.23250940024369</v>
      </c>
      <c r="CJY8">
        <v>0.01684621352889294</v>
      </c>
      <c r="CJZ8">
        <v>0.1451971360415785</v>
      </c>
      <c r="CKA8">
        <v>3.370637446544773</v>
      </c>
      <c r="CKB8">
        <v>0.4065866687982159</v>
      </c>
      <c r="CKC8">
        <v>-4.520389048551725</v>
      </c>
      <c r="CKD8">
        <v>-1.433909785617841</v>
      </c>
      <c r="CKE8">
        <v>0.05982930334070301</v>
      </c>
      <c r="CKF8">
        <v>5.788092373992624</v>
      </c>
      <c r="CKG8">
        <v>8.934799048649184</v>
      </c>
      <c r="CKH8">
        <v>0.1721827871102858</v>
      </c>
      <c r="CKI8">
        <v>-1.212915870091352</v>
      </c>
      <c r="CKJ8">
        <v>1.976268699061852</v>
      </c>
      <c r="CKK8">
        <v>0.2863264096454651</v>
      </c>
      <c r="CKL8">
        <v>-5.695126405470044</v>
      </c>
      <c r="CKM8">
        <v>-2.569211470659161</v>
      </c>
      <c r="CKN8">
        <v>0.1268365664674318</v>
      </c>
      <c r="CKO8">
        <v>-5.572013029963157</v>
      </c>
      <c r="CKP8">
        <v>-2.453062265180854</v>
      </c>
      <c r="CKQ8">
        <v>0.1131942755383585</v>
      </c>
      <c r="CKR8">
        <v>-8.133893928364099</v>
      </c>
      <c r="CKS8">
        <v>-4.994740367317066</v>
      </c>
      <c r="CKT8">
        <v>0.154909708416563</v>
      </c>
      <c r="CKU8">
        <v>4.715922343213681</v>
      </c>
      <c r="CKV8">
        <v>7.628190618282648</v>
      </c>
      <c r="CKW8">
        <v>0.06157484447499454</v>
      </c>
      <c r="CLA8">
        <v>2.422848177465587</v>
      </c>
      <c r="CLB8">
        <v>5.291810945395081</v>
      </c>
      <c r="CLC8">
        <v>0.1373660495095972</v>
      </c>
      <c r="CLD8">
        <v>1.284704480724681</v>
      </c>
      <c r="CLE8">
        <v>4.267380498770793</v>
      </c>
      <c r="CLF8">
        <v>0.002400962805909023</v>
      </c>
      <c r="CLG8">
        <v>-0.1772737772411328</v>
      </c>
      <c r="CLH8">
        <v>2.825493799481189</v>
      </c>
      <c r="CLI8">
        <v>6.12758473115026E-05</v>
      </c>
      <c r="CLJ8">
        <v>2.718798690362227</v>
      </c>
      <c r="CLK8">
        <v>5.708848213927802</v>
      </c>
      <c r="CLL8">
        <v>0.0007920958501762603</v>
      </c>
      <c r="CLM8">
        <v>1.950380983633389</v>
      </c>
      <c r="CLN8">
        <v>5.572525811465748</v>
      </c>
      <c r="CLO8">
        <v>3.096513494388442</v>
      </c>
      <c r="CLP8">
        <v>7.837185309803984</v>
      </c>
      <c r="CLQ8">
        <v>10.82552403544015</v>
      </c>
      <c r="CLR8">
        <v>0.0010878825583089</v>
      </c>
      <c r="CLV8">
        <v>6.783399328824875</v>
      </c>
      <c r="CLW8">
        <v>9.624497552727686</v>
      </c>
      <c r="CLX8">
        <v>0.2019981955747304</v>
      </c>
      <c r="CLY8">
        <v>-9.666865915218906</v>
      </c>
      <c r="CLZ8">
        <v>-6.692726720031933</v>
      </c>
      <c r="CMA8">
        <v>0.005350249804619703</v>
      </c>
      <c r="CMB8">
        <v>4.162694139647382</v>
      </c>
      <c r="CMC8">
        <v>7.183323588594128</v>
      </c>
      <c r="CMD8">
        <v>0.0034045933107712</v>
      </c>
      <c r="CME8">
        <v>6.283121379208607</v>
      </c>
      <c r="CMF8">
        <v>9.410497482844864</v>
      </c>
      <c r="CMG8">
        <v>0.1297973742204356</v>
      </c>
      <c r="CMH8">
        <v>2.564747625739154</v>
      </c>
      <c r="CMI8">
        <v>5.578446046189312</v>
      </c>
      <c r="CMJ8">
        <v>0.001501173782634458</v>
      </c>
      <c r="CMK8">
        <v>-5.378730886042392</v>
      </c>
      <c r="CML8">
        <v>-6.879306180393862</v>
      </c>
      <c r="CMM8">
        <v>162.0414238410146</v>
      </c>
      <c r="CMN8">
        <v>-3.30532848968711</v>
      </c>
      <c r="CMO8">
        <v>-0.4788045325392081</v>
      </c>
      <c r="CMP8">
        <v>0.2407514995489843</v>
      </c>
      <c r="CMQ8">
        <v>2.544637699028596</v>
      </c>
      <c r="CMR8">
        <v>5.530867906762874</v>
      </c>
      <c r="CMS8">
        <v>0.001516857432328965</v>
      </c>
      <c r="CMT8">
        <v>-1.750758996342068</v>
      </c>
      <c r="CMU8">
        <v>-3.491259655986545</v>
      </c>
      <c r="CMV8">
        <v>179.7787720327178</v>
      </c>
      <c r="CMW8">
        <v>-1.739791217659129</v>
      </c>
      <c r="CMX8">
        <v>1.244136317565212</v>
      </c>
      <c r="CMY8">
        <v>0.002066592991718435</v>
      </c>
      <c r="CMZ8">
        <v>-3.505404879031664</v>
      </c>
      <c r="CNA8">
        <v>-0.573074993236617</v>
      </c>
      <c r="CNB8">
        <v>0.03663395485209123</v>
      </c>
      <c r="CNC8">
        <v>-0.5672474021160318</v>
      </c>
      <c r="CND8">
        <v>2.398894155450668</v>
      </c>
      <c r="CNE8">
        <v>0.009171152992073049</v>
      </c>
      <c r="CNF8">
        <v>-4.048528971058804</v>
      </c>
      <c r="CNG8">
        <v>-0.8316546804117015</v>
      </c>
      <c r="CNH8">
        <v>0.3762756635494716</v>
      </c>
      <c r="CNI8">
        <v>-7.799989508028903</v>
      </c>
      <c r="CNJ8">
        <v>-4.67566471211141</v>
      </c>
      <c r="CNK8">
        <v>0.1236532390394092</v>
      </c>
      <c r="CNL8">
        <v>0.5460693786472688</v>
      </c>
      <c r="CNM8">
        <v>3.554296263997838</v>
      </c>
      <c r="CNN8">
        <v>0.0005414531405713031</v>
      </c>
      <c r="CNO8">
        <v>-3.349823572012904</v>
      </c>
      <c r="CNP8">
        <v>-0.297027971532017</v>
      </c>
      <c r="CNQ8">
        <v>0.02229900344109943</v>
      </c>
      <c r="CNR8">
        <v>9.25818167631739</v>
      </c>
      <c r="CNS8">
        <v>11.68726073429026</v>
      </c>
      <c r="CNT8">
        <v>2.607605776361142</v>
      </c>
      <c r="CNU8">
        <v>-1.61944673100919</v>
      </c>
      <c r="CNV8">
        <v>1.385847983986265</v>
      </c>
      <c r="CNW8">
        <v>0.0002242720550648038</v>
      </c>
      <c r="CNX8">
        <v>-2.244739232491623</v>
      </c>
      <c r="CNY8">
        <v>0.6446541805732604</v>
      </c>
      <c r="CNZ8">
        <v>0.09787053658748346</v>
      </c>
      <c r="COA8">
        <v>-7.954833364402316</v>
      </c>
      <c r="COB8">
        <v>-4.873111195515277</v>
      </c>
      <c r="COC8">
        <v>0.0534281031008145</v>
      </c>
      <c r="COD8">
        <v>-5.876450079010335</v>
      </c>
      <c r="COE8">
        <v>-2.524565666916427</v>
      </c>
      <c r="COF8">
        <v>0.9905811157974019</v>
      </c>
      <c r="COG8">
        <v>-12.4111833733808</v>
      </c>
      <c r="COH8">
        <v>-9.1817085286158</v>
      </c>
      <c r="COI8">
        <v>0.4212696350393697</v>
      </c>
      <c r="COJ8">
        <v>-7.49399973836829</v>
      </c>
      <c r="COK8">
        <v>-4.497635410708162</v>
      </c>
      <c r="COL8">
        <v>0.0001057449069032729</v>
      </c>
      <c r="COM8">
        <v>0.848350050836562</v>
      </c>
      <c r="CON8">
        <v>3.937925562744497</v>
      </c>
      <c r="COO8">
        <v>0.06419017866854899</v>
      </c>
      <c r="COP8">
        <v>3.026098731936588</v>
      </c>
      <c r="COQ8">
        <v>5.935949570043995</v>
      </c>
      <c r="COR8">
        <v>0.06501497111949478</v>
      </c>
      <c r="COS8">
        <v>-1.477121296113796</v>
      </c>
      <c r="COT8">
        <v>1.499536199671055</v>
      </c>
      <c r="COU8">
        <v>0.004358980024274052</v>
      </c>
      <c r="COV8">
        <v>-1.259904547668683</v>
      </c>
      <c r="COW8">
        <v>1.846730619027123</v>
      </c>
      <c r="COX8">
        <v>0.09096847020993842</v>
      </c>
      <c r="COY8">
        <v>-3.135862837137695</v>
      </c>
      <c r="COZ8">
        <v>-0.1714088962028655</v>
      </c>
      <c r="CPA8">
        <v>0.01010817852051678</v>
      </c>
      <c r="CPB8">
        <v>6.53750535350166</v>
      </c>
      <c r="CPC8">
        <v>9.62884750380061</v>
      </c>
      <c r="CPD8">
        <v>0.06674710736988808</v>
      </c>
      <c r="CPE8">
        <v>-4.200801927570136</v>
      </c>
      <c r="CPF8">
        <v>-1.126860323529205</v>
      </c>
      <c r="CPG8">
        <v>0.04373888646516669</v>
      </c>
      <c r="CPH8">
        <v>-0.8104493693138322</v>
      </c>
      <c r="CPI8">
        <v>2.393123533156427</v>
      </c>
      <c r="CPJ8">
        <v>0.3315354129613255</v>
      </c>
      <c r="CPK8">
        <v>-0.222803086811733</v>
      </c>
      <c r="CPL8">
        <v>2.7415686873709</v>
      </c>
      <c r="CPM8">
        <v>0.01015496379914638</v>
      </c>
      <c r="CPN8">
        <v>-5.116716083842607</v>
      </c>
      <c r="CPO8">
        <v>-2.154822125508282</v>
      </c>
      <c r="CPP8">
        <v>0.01161656329140947</v>
      </c>
      <c r="CPQ8">
        <v>-9.96754131940328</v>
      </c>
      <c r="CPR8">
        <v>-6.877696995227781</v>
      </c>
      <c r="CPS8">
        <v>0.06457602069241616</v>
      </c>
      <c r="CPT8">
        <v>4.978923354330143</v>
      </c>
      <c r="CPU8">
        <v>7.989341097032775</v>
      </c>
      <c r="CPV8">
        <v>0.0008682349041459687</v>
      </c>
      <c r="CPW8">
        <v>2.56988063422314</v>
      </c>
      <c r="CPX8">
        <v>5.621717581567856</v>
      </c>
      <c r="CPY8">
        <v>0.02149655288015106</v>
      </c>
      <c r="CPZ8">
        <v>-8.028215422906168</v>
      </c>
      <c r="CQA8">
        <v>-5.061130942861785</v>
      </c>
      <c r="CQB8">
        <v>0.008667451631589102</v>
      </c>
      <c r="CQC8">
        <v>-0.7204444560642471</v>
      </c>
      <c r="CQD8">
        <v>2.290438830551752</v>
      </c>
      <c r="CQE8">
        <v>0.0009475674205278868</v>
      </c>
      <c r="CQF8">
        <v>7.876498262040884</v>
      </c>
      <c r="CQG8">
        <v>10.89151604268957</v>
      </c>
      <c r="CQH8">
        <v>0.001804269884897336</v>
      </c>
      <c r="CQI8">
        <v>-2.061006206703748</v>
      </c>
      <c r="CQJ8">
        <v>0.9446318360813628</v>
      </c>
      <c r="CQK8">
        <v>0.0002543002115739213</v>
      </c>
      <c r="CQL8">
        <v>-2.613560451611724</v>
      </c>
      <c r="CQM8">
        <v>0.4579953387325496</v>
      </c>
      <c r="CQN8">
        <v>0.04096184905434862</v>
      </c>
      <c r="CQO8">
        <v>1.841856654845775</v>
      </c>
      <c r="CQP8">
        <v>4.924579688056191</v>
      </c>
      <c r="CQQ8">
        <v>0.05474480178825251</v>
      </c>
      <c r="CQR8">
        <v>-5.593802297617855</v>
      </c>
      <c r="CQS8">
        <v>-2.610174224141615</v>
      </c>
      <c r="CQT8">
        <v>0.002144319824795246</v>
      </c>
      <c r="CQU8">
        <v>-8.507809607211795</v>
      </c>
      <c r="CQV8">
        <v>-5.392940220821306</v>
      </c>
      <c r="CQW8">
        <v>0.1055598074378198</v>
      </c>
      <c r="CQX8">
        <v>6.981769728583234</v>
      </c>
      <c r="CQY8">
        <v>10.01500646576492</v>
      </c>
      <c r="CQZ8">
        <v>0.008837445587874783</v>
      </c>
      <c r="CRA8">
        <v>-5.460477533172035</v>
      </c>
      <c r="CRB8">
        <v>-2.678521085666712</v>
      </c>
      <c r="CRC8">
        <v>0.3803439262759898</v>
      </c>
      <c r="CRD8">
        <v>7.989738279334448</v>
      </c>
      <c r="CRE8">
        <v>11.03916372493962</v>
      </c>
      <c r="CRF8">
        <v>0.01954299738615689</v>
      </c>
      <c r="CRG8">
        <v>-7.425469133719262</v>
      </c>
      <c r="CRH8">
        <v>-5.899643036947535</v>
      </c>
      <c r="CRI8">
        <v>17.38550957567425</v>
      </c>
      <c r="CRJ8">
        <v>5.145658314833419</v>
      </c>
      <c r="CRK8">
        <v>8.214306743448823</v>
      </c>
      <c r="CRL8">
        <v>0.03770085401091386</v>
      </c>
      <c r="CRM8">
        <v>-2.291500399902852</v>
      </c>
      <c r="CRN8">
        <v>0.6581037176228519</v>
      </c>
      <c r="CRO8">
        <v>0.0203179597629043</v>
      </c>
      <c r="CRP8">
        <v>1.01372379956385</v>
      </c>
      <c r="CRQ8">
        <v>4.012066770534885</v>
      </c>
      <c r="CRR8">
        <v>2.196596162266819E-05</v>
      </c>
      <c r="CRS8">
        <v>5.530055251427684</v>
      </c>
      <c r="CRT8">
        <v>8.464179484325633</v>
      </c>
      <c r="CRU8">
        <v>0.03471693353026874</v>
      </c>
      <c r="CRV8">
        <v>1.768863790998033</v>
      </c>
      <c r="CRW8">
        <v>5.218388439201782</v>
      </c>
      <c r="CRX8">
        <v>1.616579274741632</v>
      </c>
      <c r="CRY8">
        <v>-10.6880745354269</v>
      </c>
      <c r="CRZ8">
        <v>-7.649054984685297</v>
      </c>
      <c r="CSA8">
        <v>0.01218020272061399</v>
      </c>
      <c r="CSB8">
        <v>3.976353934212645</v>
      </c>
      <c r="CSC8">
        <v>6.985567362562707</v>
      </c>
      <c r="CSD8">
        <v>0.0006790980956937444</v>
      </c>
      <c r="CSE8">
        <v>-0.5173011129070981</v>
      </c>
      <c r="CSF8">
        <v>2.548102387413406</v>
      </c>
      <c r="CSG8">
        <v>0.03422094283339335</v>
      </c>
      <c r="CSH8">
        <v>-7.569658685171832</v>
      </c>
      <c r="CSI8">
        <v>-4.74437809295658</v>
      </c>
      <c r="CSJ8">
        <v>0.2442149716532264</v>
      </c>
      <c r="CSK8">
        <v>2.606722923309899</v>
      </c>
      <c r="CSL8">
        <v>5.512958507928129</v>
      </c>
      <c r="CSM8">
        <v>0.07033412473508026</v>
      </c>
      <c r="CSN8">
        <v>-12.40158536521933</v>
      </c>
      <c r="CSO8">
        <v>-9.604991738638152</v>
      </c>
      <c r="CSP8">
        <v>0.3309932219791847</v>
      </c>
      <c r="CSQ8">
        <v>0.7630746593688895</v>
      </c>
      <c r="CSR8">
        <v>3.997032323552984</v>
      </c>
      <c r="CSS8">
        <v>0.4378895090438206</v>
      </c>
      <c r="CST8">
        <v>-2.711713662306259</v>
      </c>
      <c r="CSU8">
        <v>0.3028115445105488</v>
      </c>
      <c r="CSV8">
        <v>0.00168785306456837</v>
      </c>
      <c r="CSW8">
        <v>6.983845841966415</v>
      </c>
      <c r="CSX8">
        <v>9.949486569537864</v>
      </c>
      <c r="CSY8">
        <v>0.009444476814555123</v>
      </c>
      <c r="CSZ8">
        <v>-5.779989214137115</v>
      </c>
      <c r="CTA8">
        <v>-2.7130592728117</v>
      </c>
      <c r="CTB8">
        <v>0.03583693636658745</v>
      </c>
      <c r="CTC8">
        <v>-0.5028498512058981</v>
      </c>
      <c r="CTD8">
        <v>2.713826388621454</v>
      </c>
      <c r="CTE8">
        <v>0.3755887432457607</v>
      </c>
      <c r="CTF8">
        <v>1.168754301491807</v>
      </c>
      <c r="CTG8">
        <v>4.174712018248552</v>
      </c>
      <c r="CTH8">
        <v>0.0002839551116287221</v>
      </c>
      <c r="CTI8">
        <v>-2.100977085629435</v>
      </c>
      <c r="CTJ8">
        <v>0.5571958899407585</v>
      </c>
      <c r="CTK8">
        <v>0.9347657170442818</v>
      </c>
      <c r="CTL8">
        <v>3.946582260615025</v>
      </c>
      <c r="CTM8">
        <v>6.380598661903305</v>
      </c>
      <c r="CTN8">
        <v>2.562699472085357</v>
      </c>
      <c r="CTO8">
        <v>-0.2295603283007051</v>
      </c>
      <c r="CTP8">
        <v>-6.878181113629753</v>
      </c>
      <c r="CTQ8">
        <v>744.7670644726697</v>
      </c>
      <c r="CTR8">
        <v>-4.313258181734613</v>
      </c>
      <c r="CTS8">
        <v>-2.606059393187047</v>
      </c>
      <c r="CTT8">
        <v>13.37067977866307</v>
      </c>
      <c r="CTU8">
        <v>-1.077167057970536</v>
      </c>
      <c r="CTV8">
        <v>1.907280586758143</v>
      </c>
      <c r="CTW8">
        <v>0.001935006035883043</v>
      </c>
      <c r="CTX8">
        <v>-2.34654355260491</v>
      </c>
      <c r="CTY8">
        <v>0.6476157773726632</v>
      </c>
      <c r="CTZ8">
        <v>0.0002729074104869723</v>
      </c>
      <c r="CUA8">
        <v>-10.25262356770643</v>
      </c>
      <c r="CUB8">
        <v>-7.146138594760712</v>
      </c>
      <c r="CUC8">
        <v>0.09071239570600655</v>
      </c>
      <c r="CUD8">
        <v>5.245461682028399</v>
      </c>
      <c r="CUE8">
        <v>8.786482142168555</v>
      </c>
      <c r="CUF8">
        <v>2.341625106322135</v>
      </c>
      <c r="CUG8">
        <v>-1.832435597892843</v>
      </c>
      <c r="CUH8">
        <v>1.017072024267361</v>
      </c>
      <c r="CUI8">
        <v>0.1811836463030078</v>
      </c>
      <c r="CUJ8">
        <v>3.5291649102394</v>
      </c>
      <c r="CUK8">
        <v>6.484319086069465</v>
      </c>
      <c r="CUL8">
        <v>0.01608918356384548</v>
      </c>
      <c r="CUM8">
        <v>-8.404545455175922</v>
      </c>
      <c r="CUN8">
        <v>-5.38902155801105</v>
      </c>
      <c r="CUO8">
        <v>0.001927931065484198</v>
      </c>
      <c r="CUP8">
        <v>2.389625034854594</v>
      </c>
      <c r="CUQ8">
        <v>5.392503720177315</v>
      </c>
      <c r="CUR8">
        <v>6.629463349800252E-05</v>
      </c>
      <c r="CUS8">
        <v>7.322701288860573</v>
      </c>
      <c r="CUT8">
        <v>10.35327268916856</v>
      </c>
      <c r="CUU8">
        <v>0.007476884134327272</v>
      </c>
      <c r="CUV8">
        <v>-5.886882524482854</v>
      </c>
      <c r="CUW8">
        <v>-2.936390187091774</v>
      </c>
      <c r="CUX8">
        <v>0.01960806925598953</v>
      </c>
      <c r="CUY8">
        <v>6.722830612530341</v>
      </c>
      <c r="CUZ8">
        <v>11.82416193991023</v>
      </c>
      <c r="CVA8">
        <v>35.324746779425</v>
      </c>
      <c r="CVB8">
        <v>3.938796989826236</v>
      </c>
      <c r="CVC8">
        <v>6.769950725392661</v>
      </c>
      <c r="CVD8">
        <v>0.2280724881053803</v>
      </c>
      <c r="CVE8">
        <v>-6.125454724748675</v>
      </c>
      <c r="CVF8">
        <v>-3.099975026744695</v>
      </c>
      <c r="CVG8">
        <v>0.00519372008299208</v>
      </c>
      <c r="CVH8">
        <v>-4.702367888920887</v>
      </c>
      <c r="CVI8">
        <v>-7.54838157373968</v>
      </c>
      <c r="CVJ8">
        <v>273.4070080247088</v>
      </c>
      <c r="CVK8">
        <v>1.897465735526501</v>
      </c>
      <c r="CVL8">
        <v>4.719667656473506</v>
      </c>
      <c r="CVM8">
        <v>0.2528972553194815</v>
      </c>
      <c r="CVN8">
        <v>-6.742143787251262</v>
      </c>
      <c r="CVO8">
        <v>-3.677078176179831</v>
      </c>
      <c r="CVP8">
        <v>0.03386826995279019</v>
      </c>
      <c r="CVQ8">
        <v>-10.00245455513739</v>
      </c>
      <c r="CVR8">
        <v>-6.999701311870934</v>
      </c>
      <c r="CVS8">
        <v>6.064278787413015E-05</v>
      </c>
      <c r="CVT8">
        <v>1.807872208913413</v>
      </c>
      <c r="CVU8">
        <v>4.855804033522132</v>
      </c>
      <c r="CVV8">
        <v>0.01837967848256752</v>
      </c>
      <c r="CVW8">
        <v>-11.69013124091771</v>
      </c>
      <c r="CVX8">
        <v>-8.270446687512246</v>
      </c>
      <c r="CVY8">
        <v>1.409080994937161</v>
      </c>
      <c r="CVZ8">
        <v>-6.302029526440927</v>
      </c>
      <c r="CWA8">
        <v>-3.745901102168578</v>
      </c>
      <c r="CWB8">
        <v>1.576175805911589</v>
      </c>
      <c r="CWC8">
        <v>-1.839966701751</v>
      </c>
      <c r="CWD8">
        <v>1.453456268057894</v>
      </c>
      <c r="CWE8">
        <v>0.6887763136917738</v>
      </c>
      <c r="CWF8">
        <v>-3.599742310281354</v>
      </c>
      <c r="CWG8">
        <v>-0.5486208461508797</v>
      </c>
      <c r="CWH8">
        <v>0.02090723275874692</v>
      </c>
      <c r="CWI8">
        <v>-0.4287289335050903</v>
      </c>
      <c r="CWJ8">
        <v>2.762715631397822</v>
      </c>
      <c r="CWK8">
        <v>0.2932081714469242</v>
      </c>
      <c r="CWO8">
        <v>2.384948084909016</v>
      </c>
      <c r="CWP8">
        <v>5.389678972379659</v>
      </c>
      <c r="CWQ8">
        <v>0.0001790503700790691</v>
      </c>
      <c r="CWR8">
        <v>-0.06151259090753558</v>
      </c>
      <c r="CWS8">
        <v>2.948393919803284</v>
      </c>
      <c r="CWT8">
        <v>0.0007851116357086332</v>
      </c>
      <c r="CWU8">
        <v>-7.580542111068986</v>
      </c>
      <c r="CWV8">
        <v>-4.556139683950425</v>
      </c>
      <c r="CWW8">
        <v>0.004763827594213537</v>
      </c>
      <c r="CWX8">
        <v>-1.469526549204725</v>
      </c>
      <c r="CWY8">
        <v>1.762672039246537</v>
      </c>
      <c r="CWZ8">
        <v>0.4313294758300694</v>
      </c>
      <c r="CXA8">
        <v>-8.841249860956662</v>
      </c>
      <c r="CXB8">
        <v>-5.806248323204867</v>
      </c>
      <c r="CXC8">
        <v>0.009800861159922855</v>
      </c>
      <c r="CXD8">
        <v>6.16580618959335</v>
      </c>
      <c r="CXE8">
        <v>9.156372043358118</v>
      </c>
      <c r="CXF8">
        <v>0.0007120249215018833</v>
      </c>
      <c r="CXG8">
        <v>3.215756053084278</v>
      </c>
      <c r="CXH8">
        <v>6.648400077018653</v>
      </c>
      <c r="CXI8">
        <v>1.497446811569026</v>
      </c>
      <c r="CXJ8">
        <v>4.207350774477245</v>
      </c>
      <c r="CXK8">
        <v>7.130743516295493</v>
      </c>
      <c r="CXL8">
        <v>0.04694937604900441</v>
      </c>
      <c r="CXM8">
        <v>-10.40438505761262</v>
      </c>
      <c r="CXN8">
        <v>-7.683997745028305</v>
      </c>
      <c r="CXO8">
        <v>0.6254660397105826</v>
      </c>
      <c r="CXP8">
        <v>3.182567219368145</v>
      </c>
      <c r="CXQ8">
        <v>6.188078121424078</v>
      </c>
      <c r="CXR8">
        <v>0.0002429603317606698</v>
      </c>
      <c r="CXS8">
        <v>-4.100337154103642</v>
      </c>
      <c r="CXT8">
        <v>-1.11912356317816</v>
      </c>
      <c r="CXU8">
        <v>0.002823433327320993</v>
      </c>
      <c r="CXV8">
        <v>7.120747188014379</v>
      </c>
      <c r="CXW8">
        <v>10.20701886240721</v>
      </c>
      <c r="CXX8">
        <v>0.05954241442034659</v>
      </c>
      <c r="CXY8">
        <v>2.308127108018327</v>
      </c>
      <c r="CXZ8">
        <v>5.304886802434694</v>
      </c>
      <c r="CYA8">
        <v>8.399664220253819E-05</v>
      </c>
      <c r="CYB8">
        <v>2.132773893136972</v>
      </c>
      <c r="CYC8">
        <v>5.09515011678897</v>
      </c>
      <c r="CYD8">
        <v>0.01132438837347571</v>
      </c>
      <c r="CYE8">
        <v>-1.047812858312858</v>
      </c>
      <c r="CYF8">
        <v>1.957447391482726</v>
      </c>
      <c r="CYG8">
        <v>0.0002213618232954979</v>
      </c>
      <c r="CYH8">
        <v>-3.634060760933624</v>
      </c>
      <c r="CYI8">
        <v>-0.4892726595949219</v>
      </c>
      <c r="CYJ8">
        <v>0.1677087543141289</v>
      </c>
      <c r="CYK8">
        <v>2.710769863504669</v>
      </c>
      <c r="CYL8">
        <v>5.715624987509113</v>
      </c>
      <c r="CYM8">
        <v>0.0001885778327882345</v>
      </c>
      <c r="CYN8">
        <v>-2.746735410309942</v>
      </c>
      <c r="CYO8">
        <v>0.2196399872756549</v>
      </c>
      <c r="CYP8">
        <v>0.009044911100213595</v>
      </c>
      <c r="CYQ8">
        <v>-2.999563754768714</v>
      </c>
      <c r="CYR8">
        <v>-0.004779351841160739</v>
      </c>
      <c r="CYS8">
        <v>0.000217619622576961</v>
      </c>
      <c r="CYT8">
        <v>-10.27420007161199</v>
      </c>
      <c r="CYU8">
        <v>-7.128003892691369</v>
      </c>
      <c r="CYV8">
        <v>0.1709865818479119</v>
      </c>
      <c r="CYW8">
        <v>-4.014322077995488</v>
      </c>
      <c r="CYX8">
        <v>-0.9661274089773342</v>
      </c>
      <c r="CYY8">
        <v>0.01858180897415552</v>
      </c>
      <c r="CYZ8">
        <v>-1.743504019205945</v>
      </c>
      <c r="CZA8">
        <v>1.279273435747617</v>
      </c>
      <c r="CZB8">
        <v>0.004150499633292524</v>
      </c>
      <c r="CZC8">
        <v>7.734783990152118</v>
      </c>
      <c r="CZD8">
        <v>10.36402705747705</v>
      </c>
      <c r="CZE8">
        <v>1.099685625013015</v>
      </c>
      <c r="CZF8">
        <v>2.471371869842602</v>
      </c>
      <c r="CZG8">
        <v>5.457951075085142</v>
      </c>
      <c r="CZH8">
        <v>0.00144094185537489</v>
      </c>
      <c r="CZI8">
        <v>1.045929234868526</v>
      </c>
      <c r="CZJ8">
        <v>3.290797160255702</v>
      </c>
      <c r="CZK8">
        <v>4.561795600872546</v>
      </c>
      <c r="CZL8">
        <v>-2.316363620726167</v>
      </c>
      <c r="CZM8">
        <v>0.678758996090747</v>
      </c>
      <c r="CZN8">
        <v>0.0001903109337171796</v>
      </c>
      <c r="CZO8">
        <v>2.739363489372398</v>
      </c>
      <c r="CZP8">
        <v>5.727908521625692</v>
      </c>
      <c r="CZQ8">
        <v>0.001049730288624509</v>
      </c>
      <c r="CZR8">
        <v>-4.301103535770199</v>
      </c>
      <c r="CZS8">
        <v>-1.062965630343457</v>
      </c>
      <c r="CZT8">
        <v>0.4536772960082893</v>
      </c>
      <c r="CZU8">
        <v>-5.089292241149019</v>
      </c>
      <c r="CZV8">
        <v>-2.070555870167126</v>
      </c>
      <c r="CZW8">
        <v>0.002808412780568931</v>
      </c>
      <c r="CZX8">
        <v>3.195604192724514</v>
      </c>
      <c r="CZY8">
        <v>6.313229695109352</v>
      </c>
      <c r="CZZ8">
        <v>0.1106860704902843</v>
      </c>
      <c r="DAA8">
        <v>-8.042690344526456</v>
      </c>
      <c r="DAB8">
        <v>-4.681335360976185</v>
      </c>
      <c r="DAC8">
        <v>1.044619393092933</v>
      </c>
      <c r="DAD8">
        <v>-8.616160998319051</v>
      </c>
      <c r="DAE8">
        <v>-5.628846891230503</v>
      </c>
      <c r="DAF8">
        <v>0.001287455031686569</v>
      </c>
      <c r="DAG8">
        <v>4.442207119041464</v>
      </c>
      <c r="DAH8">
        <v>7.452820951073019</v>
      </c>
      <c r="DAI8">
        <v>0.0009012274431524985</v>
      </c>
      <c r="DAJ8">
        <v>-7.70966793626279</v>
      </c>
      <c r="DAK8">
        <v>-4.71478707254488</v>
      </c>
      <c r="DAL8">
        <v>0.0002096444501968216</v>
      </c>
      <c r="DAM8">
        <v>-9.305909162814237</v>
      </c>
      <c r="DAN8">
        <v>-6.312724356866588</v>
      </c>
      <c r="DAO8">
        <v>0.0003715749597696621</v>
      </c>
      <c r="DAP8">
        <v>1.993748500599335</v>
      </c>
      <c r="DAQ8">
        <v>5.027777542838182</v>
      </c>
      <c r="DAR8">
        <v>0.00926380572554584</v>
      </c>
      <c r="DAS8">
        <v>-2.465595562408048</v>
      </c>
      <c r="DAT8">
        <v>0.5577694050519477</v>
      </c>
      <c r="DAU8">
        <v>0.00436737363525323</v>
      </c>
      <c r="DAV8">
        <v>-1.887560691303165</v>
      </c>
      <c r="DAW8">
        <v>1.491896984007121</v>
      </c>
      <c r="DAX8">
        <v>1.151905018815088</v>
      </c>
      <c r="DAY8">
        <v>-0.8460420387032076</v>
      </c>
      <c r="DAZ8">
        <v>1.978930606573033</v>
      </c>
      <c r="DBA8">
        <v>0.2450765992127733</v>
      </c>
      <c r="DBB8">
        <v>-3.921876313288589</v>
      </c>
      <c r="DBC8">
        <v>-1.015596442678724</v>
      </c>
      <c r="DBD8">
        <v>0.07026770122322962</v>
      </c>
      <c r="DBE8">
        <v>6.346144283923478</v>
      </c>
      <c r="DBF8">
        <v>9.330735140846729</v>
      </c>
      <c r="DBG8">
        <v>0.001899533522877913</v>
      </c>
      <c r="DBH8">
        <v>-9.423161671894766</v>
      </c>
      <c r="DBI8">
        <v>-6.448658678255913</v>
      </c>
      <c r="DBJ8">
        <v>0.005200778667042893</v>
      </c>
      <c r="DBK8">
        <v>-5.351352251605208</v>
      </c>
      <c r="DBL8">
        <v>-2.371046230932873</v>
      </c>
      <c r="DBM8">
        <v>0.003102822574068087</v>
      </c>
      <c r="DBN8">
        <v>-2.712504174665168</v>
      </c>
      <c r="DBO8">
        <v>0.2793858905660921</v>
      </c>
      <c r="DBP8">
        <v>0.0005261683356257291</v>
      </c>
      <c r="DBQ8">
        <v>-7.63810860232927</v>
      </c>
      <c r="DBR8">
        <v>-4.629864674393294</v>
      </c>
      <c r="DBS8">
        <v>0.0005436987825085611</v>
      </c>
      <c r="DBT8">
        <v>-1.966946661531648</v>
      </c>
      <c r="DBU8">
        <v>0.7494257821291921</v>
      </c>
      <c r="DBV8">
        <v>0.6435567257193857</v>
      </c>
      <c r="DBW8">
        <v>-4.049207006341598</v>
      </c>
      <c r="DBX8">
        <v>-1.106626166045292</v>
      </c>
      <c r="DBY8">
        <v>0.02637567920862627</v>
      </c>
      <c r="DBZ8">
        <v>3.021556641600538</v>
      </c>
      <c r="DCA8">
        <v>6.005560957576515</v>
      </c>
      <c r="DCB8">
        <v>0.002046895259171181</v>
      </c>
      <c r="DCC8">
        <v>6.196068351660632</v>
      </c>
      <c r="DCD8">
        <v>9.199235857463067</v>
      </c>
      <c r="DCE8">
        <v>8.026474406771847E-05</v>
      </c>
      <c r="DCF8">
        <v>-8.160218781026261</v>
      </c>
      <c r="DCG8">
        <v>-4.821790324426069</v>
      </c>
      <c r="DCH8">
        <v>0.9162705618943034</v>
      </c>
      <c r="DCI8">
        <v>-3.208777315671108</v>
      </c>
      <c r="DCJ8">
        <v>-0.1944864221351015</v>
      </c>
      <c r="DCK8">
        <v>0.001633837104459865</v>
      </c>
      <c r="DCL8">
        <v>-7.091968919190521</v>
      </c>
      <c r="DCM8">
        <v>-4.051270257454317</v>
      </c>
      <c r="DCN8">
        <v>0.01325104853694333</v>
      </c>
      <c r="DCO8">
        <v>1.817682486688466</v>
      </c>
      <c r="DCP8">
        <v>4.798370989543515</v>
      </c>
      <c r="DCQ8">
        <v>0.002983471375835487</v>
      </c>
      <c r="DCR8">
        <v>3.348914570747058</v>
      </c>
      <c r="DCS8">
        <v>6.41733532465092</v>
      </c>
      <c r="DCT8">
        <v>0.03745119651818295</v>
      </c>
      <c r="DCU8">
        <v>3.398823007166843</v>
      </c>
      <c r="DCV8">
        <v>6.328338924461295</v>
      </c>
      <c r="DCW8">
        <v>0.03974404731874095</v>
      </c>
      <c r="DCX8">
        <v>-0.04631239388565711</v>
      </c>
      <c r="DCY8">
        <v>2.941492748194267</v>
      </c>
      <c r="DCZ8">
        <v>0.001189716477526618</v>
      </c>
      <c r="DDA8">
        <v>-1.935121714392541</v>
      </c>
      <c r="DDB8">
        <v>1.016845058042636</v>
      </c>
      <c r="DDC8">
        <v>0.01845752760235239</v>
      </c>
      <c r="DDD8">
        <v>-9.934582694050579</v>
      </c>
      <c r="DDE8">
        <v>-6.979270283111155</v>
      </c>
      <c r="DDF8">
        <v>0.01597584492837531</v>
      </c>
      <c r="DDG8">
        <v>-5.868566575241479</v>
      </c>
      <c r="DDH8">
        <v>-2.807528944776549</v>
      </c>
      <c r="DDI8">
        <v>0.02980473866218664</v>
      </c>
      <c r="DDJ8">
        <v>-3.006440641318286</v>
      </c>
      <c r="DDK8">
        <v>-0.02280148414919025</v>
      </c>
      <c r="DDL8">
        <v>0.002141417425100546</v>
      </c>
      <c r="DDM8">
        <v>5.878753617817084</v>
      </c>
      <c r="DDN8">
        <v>6.064547418059092</v>
      </c>
      <c r="DDO8">
        <v>63.35805227805055</v>
      </c>
      <c r="DDP8">
        <v>-8.059674100915773</v>
      </c>
      <c r="DDQ8">
        <v>-5.022012441258072</v>
      </c>
      <c r="DDR8">
        <v>0.01134720486537994</v>
      </c>
      <c r="DDS8">
        <v>8.081553035252082</v>
      </c>
      <c r="DDT8">
        <v>11.093615309759</v>
      </c>
      <c r="DDU8">
        <v>0.001163987730241757</v>
      </c>
      <c r="DDV8">
        <v>-6.466857335681782</v>
      </c>
      <c r="DDW8">
        <v>-3.354812408062411</v>
      </c>
      <c r="DDX8">
        <v>0.1004325264418401</v>
      </c>
      <c r="DDY8">
        <v>3.961051932687197</v>
      </c>
      <c r="DDZ8">
        <v>6.998916516241727</v>
      </c>
      <c r="DEA8">
        <v>0.01146981350206383</v>
      </c>
      <c r="DEB8">
        <v>-4.342637333999344</v>
      </c>
      <c r="DEC8">
        <v>-1.309446577476721</v>
      </c>
      <c r="DED8">
        <v>0.008813010548352589</v>
      </c>
      <c r="DEE8">
        <v>6.061004006044531</v>
      </c>
      <c r="DEF8">
        <v>9.235781767664502</v>
      </c>
      <c r="DEG8">
        <v>0.2443781276551</v>
      </c>
      <c r="DEH8">
        <v>-1.543536256877321</v>
      </c>
      <c r="DEI8">
        <v>1.507653210443178</v>
      </c>
      <c r="DEJ8">
        <v>0.02096289251645158</v>
      </c>
      <c r="DEK8">
        <v>-5.190243676195517</v>
      </c>
      <c r="DEL8">
        <v>-2.120032940447997</v>
      </c>
      <c r="DEM8">
        <v>0.0394363793136648</v>
      </c>
      <c r="DEN8">
        <v>-3.034031680513696</v>
      </c>
      <c r="DEO8">
        <v>-0.04095803958725108</v>
      </c>
      <c r="DEP8">
        <v>0.0003837956001265278</v>
      </c>
      <c r="DEQ8">
        <v>5.100517097850299</v>
      </c>
      <c r="DER8">
        <v>8.076518511644464</v>
      </c>
      <c r="DES8">
        <v>0.004607457119031388</v>
      </c>
      <c r="DET8">
        <v>-9.103247580069233</v>
      </c>
      <c r="DEU8">
        <v>-5.931895685935769</v>
      </c>
      <c r="DEV8">
        <v>0.2348917729850061</v>
      </c>
      <c r="DEW8">
        <v>0.2928727225446592</v>
      </c>
      <c r="DEX8">
        <v>3.162592789401084</v>
      </c>
      <c r="DEY8">
        <v>0.1357828878391552</v>
      </c>
      <c r="DEZ8">
        <v>-7.476746540929492</v>
      </c>
      <c r="DFA8">
        <v>-4.50969217822254</v>
      </c>
      <c r="DFB8">
        <v>0.008683320133160779</v>
      </c>
      <c r="DFC8">
        <v>2.517536803072717</v>
      </c>
      <c r="DFD8">
        <v>5.631423682390058</v>
      </c>
      <c r="DFE8">
        <v>0.1037617702451417</v>
      </c>
      <c r="DFF8">
        <v>-11.5236783631979</v>
      </c>
      <c r="DFG8">
        <v>-8.930904883284006</v>
      </c>
      <c r="DFH8">
        <v>1.326667509291502</v>
      </c>
      <c r="DFL8">
        <v>-2.375457474337752</v>
      </c>
      <c r="DFM8">
        <v>0.7124301437326492</v>
      </c>
      <c r="DFN8">
        <v>0.06179386728070928</v>
      </c>
      <c r="DFO8">
        <v>2.307794560862455</v>
      </c>
      <c r="DFP8">
        <v>5.306588722269476</v>
      </c>
      <c r="DFQ8">
        <v>1.163237369855264E-05</v>
      </c>
      <c r="DFR8">
        <v>3.450517182047354</v>
      </c>
      <c r="DFS8">
        <v>6.324438694253216</v>
      </c>
      <c r="DFT8">
        <v>0.1271662806756539</v>
      </c>
      <c r="DFU8">
        <v>-7.192932671459674</v>
      </c>
      <c r="DFV8">
        <v>-4.136438046429488</v>
      </c>
      <c r="DFW8">
        <v>0.02553314125841104</v>
      </c>
      <c r="DFX8">
        <v>-6.464721982098427</v>
      </c>
      <c r="DFY8">
        <v>-3.467301662520466</v>
      </c>
      <c r="DFZ8">
        <v>5.323800863879397E-05</v>
      </c>
      <c r="DGA8">
        <v>2.558803826048555</v>
      </c>
      <c r="DGB8">
        <v>5.385762027614252</v>
      </c>
      <c r="DGC8">
        <v>0.2395477120430239</v>
      </c>
      <c r="DGD8">
        <v>-0.6858616428566879</v>
      </c>
      <c r="DGE8">
        <v>2.263744544485347</v>
      </c>
      <c r="DGF8">
        <v>0.02031629083364899</v>
      </c>
      <c r="DGG8">
        <v>-5.282469216954965</v>
      </c>
      <c r="DGH8">
        <v>-2.303353107548296</v>
      </c>
      <c r="DGI8">
        <v>0.003489095090513626</v>
      </c>
      <c r="DGJ8">
        <v>-6.764863317406082</v>
      </c>
      <c r="DGK8">
        <v>-3.772634976845393</v>
      </c>
      <c r="DGL8">
        <v>0.0004831895235250702</v>
      </c>
      <c r="DGM8">
        <v>-6.76146975169714</v>
      </c>
      <c r="DGN8">
        <v>-3.741485296902488</v>
      </c>
      <c r="DGO8">
        <v>0.003195027467515824</v>
      </c>
      <c r="DGP8">
        <v>8.736133327624886</v>
      </c>
      <c r="DGQ8">
        <v>11.71166396405685</v>
      </c>
      <c r="DGR8">
        <v>0.004789998027397809</v>
      </c>
      <c r="DGS8">
        <v>-5.891511034093249</v>
      </c>
      <c r="DGT8">
        <v>-2.889386003042562</v>
      </c>
      <c r="DGU8">
        <v>3.612605573106583E-05</v>
      </c>
      <c r="DGV8">
        <v>-9.318739258841225</v>
      </c>
      <c r="DGW8">
        <v>-6.327075522377476</v>
      </c>
      <c r="DGX8">
        <v>0.0005559463179666759</v>
      </c>
      <c r="DGY8">
        <v>-0.9893176369712831</v>
      </c>
      <c r="DGZ8">
        <v>2.09245678871285</v>
      </c>
      <c r="DHA8">
        <v>0.05349645356775783</v>
      </c>
      <c r="DHB8">
        <v>-3.26566948040848</v>
      </c>
      <c r="DHC8">
        <v>-0.4487768889426875</v>
      </c>
      <c r="DHD8">
        <v>0.2682265844809053</v>
      </c>
      <c r="DHE8">
        <v>3.000555004195925</v>
      </c>
      <c r="DHF8">
        <v>5.884963098072097</v>
      </c>
      <c r="DHG8">
        <v>0.1068919100907185</v>
      </c>
      <c r="DHH8">
        <v>4.268414070928218</v>
      </c>
      <c r="DHI8">
        <v>7.278822615718902</v>
      </c>
      <c r="DHJ8">
        <v>0.0008667024372773418</v>
      </c>
      <c r="DHK8">
        <v>-5.756329408973621</v>
      </c>
      <c r="DHL8">
        <v>-2.758642943779397</v>
      </c>
      <c r="DHM8">
        <v>4.28195463802839E-05</v>
      </c>
      <c r="DHN8">
        <v>-1.163105327355488</v>
      </c>
      <c r="DHO8">
        <v>1.939189963257015</v>
      </c>
      <c r="DHP8">
        <v>0.08371461185197115</v>
      </c>
      <c r="DHQ8">
        <v>-3.656854784881952</v>
      </c>
      <c r="DHR8">
        <v>-0.7134642755689277</v>
      </c>
      <c r="DHS8">
        <v>0.02563707548671045</v>
      </c>
      <c r="DHT8">
        <v>6.634110546839998</v>
      </c>
      <c r="DHU8">
        <v>2.044236740684203</v>
      </c>
      <c r="DHV8">
        <v>460.8494751469589</v>
      </c>
      <c r="DHW8">
        <v>-4.596137424281765</v>
      </c>
      <c r="DHX8">
        <v>-1.231119725791332</v>
      </c>
      <c r="DHY8">
        <v>1.065903361690018</v>
      </c>
      <c r="DHZ8">
        <v>-3.628599323696221</v>
      </c>
      <c r="DIA8">
        <v>-1.040546569088059</v>
      </c>
      <c r="DIB8">
        <v>1.357604263887389</v>
      </c>
      <c r="DIC8">
        <v>1.728230841558916</v>
      </c>
      <c r="DID8">
        <v>4.729608329564634</v>
      </c>
      <c r="DIE8">
        <v>1.517978564717116E-05</v>
      </c>
      <c r="DII8">
        <v>4.959464278053205</v>
      </c>
      <c r="DIJ8">
        <v>7.877838825125957</v>
      </c>
      <c r="DIK8">
        <v>0.05330171652462644</v>
      </c>
      <c r="DIL8">
        <v>-0.6662685609492549</v>
      </c>
      <c r="DIM8">
        <v>2.891218310106896</v>
      </c>
      <c r="DIN8">
        <v>2.486332891199817</v>
      </c>
      <c r="DIO8">
        <v>5.443572676981907</v>
      </c>
      <c r="DIP8">
        <v>8.493465520576565</v>
      </c>
      <c r="DIQ8">
        <v>0.01991436673568801</v>
      </c>
      <c r="DIR8">
        <v>3.348115449731381</v>
      </c>
      <c r="DIS8">
        <v>5.559516542883296</v>
      </c>
      <c r="DIT8">
        <v>4.975105887055962</v>
      </c>
      <c r="DIU8">
        <v>-7.320456944802493</v>
      </c>
      <c r="DIV8">
        <v>-4.200725583193313</v>
      </c>
      <c r="DIW8">
        <v>0.114684791622307</v>
      </c>
      <c r="DIX8">
        <v>1.02010424334129</v>
      </c>
      <c r="DIY8">
        <v>4.125620871918674</v>
      </c>
      <c r="DIZ8">
        <v>0.08907007125070028</v>
      </c>
      <c r="DJA8">
        <v>-1.634414422243485</v>
      </c>
      <c r="DJB8">
        <v>1.388177623396734</v>
      </c>
      <c r="DJC8">
        <v>0.004083204209678105</v>
      </c>
      <c r="DJD8">
        <v>-8.311106031257719</v>
      </c>
      <c r="DJE8">
        <v>-5.448628350662732</v>
      </c>
      <c r="DJF8">
        <v>0.1512991066762759</v>
      </c>
      <c r="DJG8">
        <v>-4.387671869347837</v>
      </c>
      <c r="DJH8">
        <v>-1.77945764478406</v>
      </c>
      <c r="DJI8">
        <v>1.227968750673299</v>
      </c>
      <c r="DJJ8">
        <v>-4.553990370891776</v>
      </c>
      <c r="DJK8">
        <v>-1.535806027011928</v>
      </c>
      <c r="DJL8">
        <v>0.002645362898724497</v>
      </c>
      <c r="DJM8">
        <v>-2.358919499970397</v>
      </c>
      <c r="DJN8">
        <v>0.6607743826277765</v>
      </c>
      <c r="DJO8">
        <v>0.003102792094325095</v>
      </c>
      <c r="DJP8">
        <v>5.566333310100191</v>
      </c>
      <c r="DJQ8">
        <v>8.58704808039994</v>
      </c>
      <c r="DJR8">
        <v>0.003432813668570979</v>
      </c>
      <c r="DJS8">
        <v>-2.0200999229642</v>
      </c>
      <c r="DJT8">
        <v>0.9746807636340777</v>
      </c>
      <c r="DJU8">
        <v>0.0002179298590831398</v>
      </c>
      <c r="DJV8">
        <v>-4.809488846103776</v>
      </c>
      <c r="DJW8">
        <v>-1.898899413267535</v>
      </c>
      <c r="DJX8">
        <v>0.06395399616435929</v>
      </c>
      <c r="DJY8">
        <v>-4.21754197925749</v>
      </c>
      <c r="DJZ8">
        <v>-1.055138129837078</v>
      </c>
      <c r="DKA8">
        <v>0.2110000824525419</v>
      </c>
      <c r="DKB8">
        <v>3.73204970793861</v>
      </c>
      <c r="DKC8">
        <v>6.695998922568466</v>
      </c>
      <c r="DKD8">
        <v>0.01039727300643322</v>
      </c>
      <c r="DKE8">
        <v>-1.41627787123405</v>
      </c>
      <c r="DKF8">
        <v>1.396266954866847</v>
      </c>
      <c r="DKG8">
        <v>0.2811155377723437</v>
      </c>
      <c r="DKH8">
        <v>6.719075196758497</v>
      </c>
      <c r="DKI8">
        <v>9.679275339572573</v>
      </c>
      <c r="DKJ8">
        <v>0.01267222905615925</v>
      </c>
    </row>
    <row r="9" spans="1:3000">
      <c r="A9">
        <v>6.980305974322337</v>
      </c>
      <c r="B9">
        <v>10.03234633354837</v>
      </c>
      <c r="C9">
        <v>0.02166559190699333</v>
      </c>
      <c r="D9">
        <v>-0.7303525468533429</v>
      </c>
      <c r="E9">
        <v>2.240087922912528</v>
      </c>
      <c r="F9">
        <v>0.006990126621299273</v>
      </c>
      <c r="G9">
        <v>-1.927112599707629</v>
      </c>
      <c r="H9">
        <v>1.087763077288261</v>
      </c>
      <c r="I9">
        <v>0.001770286128688298</v>
      </c>
      <c r="J9">
        <v>-5.06761977657256</v>
      </c>
      <c r="K9">
        <v>-2.164310325216322</v>
      </c>
      <c r="L9">
        <v>0.07479249757625386</v>
      </c>
      <c r="M9">
        <v>-4.375816796087674</v>
      </c>
      <c r="N9">
        <v>-1.321176032445472</v>
      </c>
      <c r="O9">
        <v>0.02388490441122382</v>
      </c>
      <c r="P9">
        <v>-0.2319340772149587</v>
      </c>
      <c r="Q9">
        <v>2.753624179541416</v>
      </c>
      <c r="R9">
        <v>0.001668511583318413</v>
      </c>
      <c r="S9">
        <v>-11.43889949245017</v>
      </c>
      <c r="T9">
        <v>-8.085055846741465</v>
      </c>
      <c r="U9">
        <v>1.001642604867433</v>
      </c>
      <c r="V9">
        <v>6.22917102291934</v>
      </c>
      <c r="W9">
        <v>9.120420134543778</v>
      </c>
      <c r="X9">
        <v>0.09461404577979179</v>
      </c>
      <c r="Y9">
        <v>7.994317293967305</v>
      </c>
      <c r="Z9">
        <v>10.99553544501979</v>
      </c>
      <c r="AA9">
        <v>1.187113589329143E-05</v>
      </c>
      <c r="AB9">
        <v>-1.243194376005151</v>
      </c>
      <c r="AC9">
        <v>1.670939729845228</v>
      </c>
      <c r="AD9">
        <v>0.05898361422491147</v>
      </c>
      <c r="AE9">
        <v>-3.004703135797052</v>
      </c>
      <c r="AF9">
        <v>-0.07543619002555091</v>
      </c>
      <c r="AG9">
        <v>0.04002531968393395</v>
      </c>
      <c r="AH9">
        <v>-5.983409198962303</v>
      </c>
      <c r="AI9">
        <v>-3.109864295799855</v>
      </c>
      <c r="AJ9">
        <v>0.1279271321295576</v>
      </c>
      <c r="AK9">
        <v>2.542871187333999</v>
      </c>
      <c r="AL9">
        <v>5.596477266756924</v>
      </c>
      <c r="AM9">
        <v>0.02298889400877588</v>
      </c>
      <c r="AN9">
        <v>-7.958661159699231</v>
      </c>
      <c r="AO9">
        <v>-5.051255442208535</v>
      </c>
      <c r="AP9">
        <v>0.06858960922730242</v>
      </c>
      <c r="AQ9">
        <v>-1.627421830985401</v>
      </c>
      <c r="AR9">
        <v>1.390097107491601</v>
      </c>
      <c r="AS9">
        <v>0.002455305642888045</v>
      </c>
      <c r="AT9">
        <v>0.388105662856964</v>
      </c>
      <c r="AU9">
        <v>3.477536815076092</v>
      </c>
      <c r="AV9">
        <v>0.06398344789792644</v>
      </c>
      <c r="AW9">
        <v>7.96478097943706</v>
      </c>
      <c r="AX9">
        <v>10.89062448119418</v>
      </c>
      <c r="AY9">
        <v>0.04399348985317138</v>
      </c>
      <c r="AZ9">
        <v>-2.45339164263884</v>
      </c>
      <c r="BA9">
        <v>0.5632746790810601</v>
      </c>
      <c r="BB9">
        <v>0.002222130237369776</v>
      </c>
      <c r="BC9">
        <v>-9.146460131572841</v>
      </c>
      <c r="BD9">
        <v>-6.151683609063411</v>
      </c>
      <c r="BE9">
        <v>0.000218277736755909</v>
      </c>
      <c r="BF9">
        <v>1.907948439861275</v>
      </c>
      <c r="BG9">
        <v>4.992069850943146</v>
      </c>
      <c r="BH9">
        <v>0.05661129441924087</v>
      </c>
      <c r="BI9">
        <v>-10.6576632782864</v>
      </c>
      <c r="BJ9">
        <v>-7.462946992823313</v>
      </c>
      <c r="BK9">
        <v>0.3033154545963379</v>
      </c>
      <c r="BL9">
        <v>-0.03698579111571187</v>
      </c>
      <c r="BM9">
        <v>2.958465755074841</v>
      </c>
      <c r="BN9">
        <v>0.0001655074564534251</v>
      </c>
      <c r="BO9">
        <v>0.3922907802972475</v>
      </c>
      <c r="BP9">
        <v>3.357145929216605</v>
      </c>
      <c r="BQ9">
        <v>0.009881284459844415</v>
      </c>
      <c r="BR9">
        <v>-3.1376173045663</v>
      </c>
      <c r="BS9">
        <v>-0.1406208887789457</v>
      </c>
      <c r="BT9">
        <v>7.217214497964575E-05</v>
      </c>
      <c r="BU9">
        <v>0.4583760926505595</v>
      </c>
      <c r="BV9">
        <v>3.452921773153212</v>
      </c>
      <c r="BW9">
        <v>0.0002379968094332027</v>
      </c>
      <c r="BX9">
        <v>-1.002167860184936</v>
      </c>
      <c r="BY9">
        <v>1.963088441031283</v>
      </c>
      <c r="BZ9">
        <v>0.009656996841424983</v>
      </c>
      <c r="CA9">
        <v>7.043461883233486</v>
      </c>
      <c r="CB9">
        <v>10.0497701031709</v>
      </c>
      <c r="CC9">
        <v>0.00031834911023064</v>
      </c>
      <c r="CD9">
        <v>-0.2198464915547363</v>
      </c>
      <c r="CE9">
        <v>2.777677644175016</v>
      </c>
      <c r="CF9">
        <v>4.903923107750051E-05</v>
      </c>
      <c r="CG9">
        <v>-1.007950246557734</v>
      </c>
      <c r="CH9">
        <v>1.989770095109896</v>
      </c>
      <c r="CI9">
        <v>4.157473689877136E-05</v>
      </c>
      <c r="CJ9">
        <v>-3.025193471297207</v>
      </c>
      <c r="CK9">
        <v>0.04641186006495568</v>
      </c>
      <c r="CL9">
        <v>0.04101858783588076</v>
      </c>
      <c r="CM9">
        <v>-0.6906332616428886</v>
      </c>
      <c r="CN9">
        <v>2.319011485090578</v>
      </c>
      <c r="CO9">
        <v>0.0007441691164217518</v>
      </c>
      <c r="CP9">
        <v>-7.304302739998241</v>
      </c>
      <c r="CQ9">
        <v>-4.373094410323911</v>
      </c>
      <c r="CR9">
        <v>0.03785835124956499</v>
      </c>
      <c r="CS9">
        <v>4.437542191932866</v>
      </c>
      <c r="CT9">
        <v>7.427229755073914</v>
      </c>
      <c r="CU9">
        <v>0.0008507708317589013</v>
      </c>
      <c r="CV9">
        <v>7.738306493681966</v>
      </c>
      <c r="CW9">
        <v>10.70004206467325</v>
      </c>
      <c r="CX9">
        <v>0.01171333221890478</v>
      </c>
      <c r="CY9">
        <v>-1.416511164168266</v>
      </c>
      <c r="CZ9">
        <v>1.680609388706564</v>
      </c>
      <c r="DA9">
        <v>0.07545921432570088</v>
      </c>
      <c r="DB9">
        <v>-8.091781400123001</v>
      </c>
      <c r="DC9">
        <v>-5.058382160858342</v>
      </c>
      <c r="DD9">
        <v>0.008924073467663479</v>
      </c>
      <c r="DE9">
        <v>6.202155948901467</v>
      </c>
      <c r="DF9">
        <v>9.200571195985226</v>
      </c>
      <c r="DG9">
        <v>2.009153444426765E-05</v>
      </c>
      <c r="DH9">
        <v>-3.064525453811194</v>
      </c>
      <c r="DI9">
        <v>-0.01452790376921342</v>
      </c>
      <c r="DJ9">
        <v>0.01999804008160291</v>
      </c>
      <c r="DK9">
        <v>-2.523409380316597</v>
      </c>
      <c r="DL9">
        <v>0.4796516336659402</v>
      </c>
      <c r="DM9">
        <v>7.495845281030153E-05</v>
      </c>
      <c r="DN9">
        <v>-8.32198411933757</v>
      </c>
      <c r="DO9">
        <v>-5.310118641051987</v>
      </c>
      <c r="DP9">
        <v>0.00112631659956512</v>
      </c>
      <c r="DQ9">
        <v>-9.467393968876351</v>
      </c>
      <c r="DR9">
        <v>-6.16653374266637</v>
      </c>
      <c r="DS9">
        <v>0.7241350057209658</v>
      </c>
      <c r="DT9">
        <v>1.486788642703073</v>
      </c>
      <c r="DU9">
        <v>4.546060478599561</v>
      </c>
      <c r="DV9">
        <v>0.02810520424432151</v>
      </c>
      <c r="DW9">
        <v>-5.494495035128185</v>
      </c>
      <c r="DX9">
        <v>-2.203622508952804</v>
      </c>
      <c r="DY9">
        <v>0.6768546118691851</v>
      </c>
      <c r="DZ9">
        <v>-8.695818021668607</v>
      </c>
      <c r="EA9">
        <v>-5.664860188167365</v>
      </c>
      <c r="EB9">
        <v>0.007667099640725046</v>
      </c>
      <c r="EC9">
        <v>-2.409502293314516</v>
      </c>
      <c r="ED9">
        <v>0.6603548213514225</v>
      </c>
      <c r="EE9">
        <v>0.03904013175559998</v>
      </c>
      <c r="EF9">
        <v>-4.936444835270327</v>
      </c>
      <c r="EG9">
        <v>-1.662789415780439</v>
      </c>
      <c r="EH9">
        <v>0.5990983089294883</v>
      </c>
      <c r="EI9">
        <v>7.245272545815724</v>
      </c>
      <c r="EJ9">
        <v>10.20275827515851</v>
      </c>
      <c r="EK9">
        <v>0.01445970567611978</v>
      </c>
      <c r="EL9">
        <v>-9.194727825648378</v>
      </c>
      <c r="EM9">
        <v>-6.015914999955284</v>
      </c>
      <c r="EN9">
        <v>0.2557922130587908</v>
      </c>
      <c r="EO9">
        <v>0.938314361224875</v>
      </c>
      <c r="EP9">
        <v>3.945262451997242</v>
      </c>
      <c r="EQ9">
        <v>0.0003862077230484017</v>
      </c>
      <c r="ER9">
        <v>-0.9319866620252604</v>
      </c>
      <c r="ES9">
        <v>2.058204209572525</v>
      </c>
      <c r="ET9">
        <v>0.0007697520000890994</v>
      </c>
      <c r="EU9">
        <v>-11.19358559940104</v>
      </c>
      <c r="EV9">
        <v>-8.225147935840129</v>
      </c>
      <c r="EW9">
        <v>0.007969448651954024</v>
      </c>
      <c r="EX9">
        <v>0.450223054108855</v>
      </c>
      <c r="EY9">
        <v>3.453594364855271</v>
      </c>
      <c r="EZ9">
        <v>9.092588919120908E-05</v>
      </c>
      <c r="FD9">
        <v>1.86864804940567</v>
      </c>
      <c r="FE9">
        <v>4.837616073283242</v>
      </c>
      <c r="FF9">
        <v>0.007703868336503436</v>
      </c>
      <c r="FG9">
        <v>-3.911083494107702</v>
      </c>
      <c r="FH9">
        <v>-1.58178260233798</v>
      </c>
      <c r="FI9">
        <v>3.598698350247126</v>
      </c>
      <c r="FJ9">
        <v>0.3154047737084055</v>
      </c>
      <c r="FK9">
        <v>3.303429842408018</v>
      </c>
      <c r="FL9">
        <v>0.001147191837192069</v>
      </c>
      <c r="FM9">
        <v>1.444918485518118</v>
      </c>
      <c r="FN9">
        <v>4.44753854083015</v>
      </c>
      <c r="FO9">
        <v>5.491751870484374E-05</v>
      </c>
      <c r="FP9">
        <v>-10.36114935869494</v>
      </c>
      <c r="FQ9">
        <v>-7.314285184582089</v>
      </c>
      <c r="FR9">
        <v>0.01757000652223528</v>
      </c>
      <c r="FS9">
        <v>-6.664973300208737</v>
      </c>
      <c r="FT9">
        <v>-3.692072984840312</v>
      </c>
      <c r="FU9">
        <v>0.005875143257046662</v>
      </c>
      <c r="FV9">
        <v>5.509647909673681</v>
      </c>
      <c r="FW9">
        <v>8.556957829220458</v>
      </c>
      <c r="FX9">
        <v>0.01790582790017992</v>
      </c>
      <c r="FY9">
        <v>0.4484064694916147</v>
      </c>
      <c r="FZ9">
        <v>3.449727578345381</v>
      </c>
      <c r="GA9">
        <v>1.396262882799873E-05</v>
      </c>
      <c r="GB9">
        <v>-0.958901931994642</v>
      </c>
      <c r="GC9">
        <v>2.052751823089033</v>
      </c>
      <c r="GD9">
        <v>0.001086480060402175</v>
      </c>
      <c r="GE9">
        <v>-7.661973209394001</v>
      </c>
      <c r="GF9">
        <v>-4.643745686490026</v>
      </c>
      <c r="GG9">
        <v>0.002657940729719401</v>
      </c>
      <c r="GH9">
        <v>-6.454850623000478</v>
      </c>
      <c r="GI9">
        <v>-3.474634314029064</v>
      </c>
      <c r="GJ9">
        <v>0.003131155445716368</v>
      </c>
      <c r="GK9">
        <v>0.5469250637132406</v>
      </c>
      <c r="GL9">
        <v>3.613438805991468</v>
      </c>
      <c r="GM9">
        <v>0.03539262329483514</v>
      </c>
      <c r="GN9">
        <v>1.035794394083174</v>
      </c>
      <c r="GO9">
        <v>3.910758277619716</v>
      </c>
      <c r="GP9">
        <v>0.1250722433621068</v>
      </c>
      <c r="GQ9">
        <v>-7.699060018278299</v>
      </c>
      <c r="GR9">
        <v>-4.712290428103645</v>
      </c>
      <c r="GS9">
        <v>0.001400349953172934</v>
      </c>
      <c r="GT9">
        <v>1.586101728980134</v>
      </c>
      <c r="GU9">
        <v>4.604804636868077</v>
      </c>
      <c r="GV9">
        <v>0.00279839010771899</v>
      </c>
      <c r="GW9">
        <v>-6.323667350487359</v>
      </c>
      <c r="GX9">
        <v>-3.177718694336505</v>
      </c>
      <c r="GY9">
        <v>0.1704080818579203</v>
      </c>
      <c r="GZ9">
        <v>-6.117140524419368</v>
      </c>
      <c r="HA9">
        <v>-2.41428033537729</v>
      </c>
      <c r="HB9">
        <v>3.952099562722123</v>
      </c>
      <c r="HC9">
        <v>-1.074439523324934</v>
      </c>
      <c r="HD9">
        <v>1.887899260972167</v>
      </c>
      <c r="HE9">
        <v>0.01134693734576232</v>
      </c>
      <c r="HF9">
        <v>-3.066522718736885</v>
      </c>
      <c r="HG9">
        <v>-0.08880164821109049</v>
      </c>
      <c r="HH9">
        <v>0.003970805588133182</v>
      </c>
      <c r="HI9">
        <v>0.4116908510819388</v>
      </c>
      <c r="HJ9">
        <v>3.18384860637811</v>
      </c>
      <c r="HK9">
        <v>0.4152967077734362</v>
      </c>
      <c r="HL9">
        <v>-1.827150112939028</v>
      </c>
      <c r="HM9">
        <v>1.27862467663747</v>
      </c>
      <c r="HN9">
        <v>0.08950644887962056</v>
      </c>
      <c r="HO9">
        <v>0.7083765664995223</v>
      </c>
      <c r="HP9">
        <v>3.689868638271675</v>
      </c>
      <c r="HQ9">
        <v>0.002740347258297242</v>
      </c>
      <c r="HR9">
        <v>-8.370753417706011</v>
      </c>
      <c r="HS9">
        <v>-5.261623070746464</v>
      </c>
      <c r="HT9">
        <v>0.09527546102008856</v>
      </c>
      <c r="HU9">
        <v>-6.249780274182365</v>
      </c>
      <c r="HV9">
        <v>-3.170348333574159</v>
      </c>
      <c r="HW9">
        <v>0.05047546551028455</v>
      </c>
      <c r="HX9">
        <v>-2.608426738566672</v>
      </c>
      <c r="HY9">
        <v>0.3870713760724216</v>
      </c>
      <c r="HZ9">
        <v>0.0001621357744219027</v>
      </c>
      <c r="IA9">
        <v>3.714475733140322</v>
      </c>
      <c r="IB9">
        <v>6.699409419099575</v>
      </c>
      <c r="IC9">
        <v>0.001815950550195332</v>
      </c>
      <c r="ID9">
        <v>1.849835098568277</v>
      </c>
      <c r="IE9">
        <v>4.881920880350846</v>
      </c>
      <c r="IF9">
        <v>0.008235979140789459</v>
      </c>
      <c r="IG9">
        <v>2.404852994380552</v>
      </c>
      <c r="IH9">
        <v>5.379079455443106</v>
      </c>
      <c r="II9">
        <v>0.00531420247488029</v>
      </c>
      <c r="IJ9">
        <v>2.080268809232369</v>
      </c>
      <c r="IK9">
        <v>5.147888628908063</v>
      </c>
      <c r="IL9">
        <v>0.03657952010378707</v>
      </c>
      <c r="IM9">
        <v>-3.267076450038538</v>
      </c>
      <c r="IN9">
        <v>-0.2691265981359825</v>
      </c>
      <c r="IO9">
        <v>3.362485777163236E-05</v>
      </c>
      <c r="IP9">
        <v>0.3249133725978843</v>
      </c>
      <c r="IQ9">
        <v>3.382509985634985</v>
      </c>
      <c r="IR9">
        <v>0.02653895866676387</v>
      </c>
      <c r="IS9">
        <v>-1.806689252042742</v>
      </c>
      <c r="IT9">
        <v>1.25390674484872</v>
      </c>
      <c r="IU9">
        <v>0.02937499871416058</v>
      </c>
      <c r="IV9">
        <v>-5.515745109242312</v>
      </c>
      <c r="IW9">
        <v>-2.522139948942838</v>
      </c>
      <c r="IX9">
        <v>0.0003271517983634116</v>
      </c>
      <c r="IY9">
        <v>-10.58047428205603</v>
      </c>
      <c r="IZ9">
        <v>-7.505081672785289</v>
      </c>
      <c r="JA9">
        <v>0.04547236426120965</v>
      </c>
      <c r="JB9">
        <v>5.762244390284628</v>
      </c>
      <c r="JC9">
        <v>8.746008511005995</v>
      </c>
      <c r="JD9">
        <v>0.002108830207602759</v>
      </c>
      <c r="JE9">
        <v>-9.16883518783577</v>
      </c>
      <c r="JF9">
        <v>-6.246518010374856</v>
      </c>
      <c r="JG9">
        <v>0.048276967341113</v>
      </c>
      <c r="JH9">
        <v>1.811033608183933</v>
      </c>
      <c r="JI9">
        <v>4.783695977258809</v>
      </c>
      <c r="JJ9">
        <v>0.005978768516786311</v>
      </c>
      <c r="JK9">
        <v>5.876737331912858</v>
      </c>
      <c r="JL9">
        <v>8.894015585315996</v>
      </c>
      <c r="JM9">
        <v>0.002388304325304319</v>
      </c>
      <c r="JN9">
        <v>2.537611825492026</v>
      </c>
      <c r="JO9">
        <v>5.593262161028309</v>
      </c>
      <c r="JP9">
        <v>0.02477567876240722</v>
      </c>
      <c r="JQ9">
        <v>-0.07105181994138898</v>
      </c>
      <c r="JR9">
        <v>2.813555542600868</v>
      </c>
      <c r="JS9">
        <v>0.106523686235632</v>
      </c>
      <c r="JT9">
        <v>-3.010178932168243</v>
      </c>
      <c r="JU9">
        <v>0.02281974215875537</v>
      </c>
      <c r="JV9">
        <v>0.00871130005871462</v>
      </c>
      <c r="JW9">
        <v>2.186854926751971</v>
      </c>
      <c r="JX9">
        <v>5.298327820564903</v>
      </c>
      <c r="JY9">
        <v>0.09940964844023394</v>
      </c>
      <c r="JZ9">
        <v>-9.026552647871082</v>
      </c>
      <c r="KA9">
        <v>-6.195222576741911</v>
      </c>
      <c r="KB9">
        <v>0.2275963592423256</v>
      </c>
      <c r="KC9">
        <v>0.5513249913010853</v>
      </c>
      <c r="KD9">
        <v>3.619941558982883</v>
      </c>
      <c r="KE9">
        <v>0.03766586688344566</v>
      </c>
      <c r="KF9">
        <v>-4.371441507774574</v>
      </c>
      <c r="KG9">
        <v>-1.344833784313281</v>
      </c>
      <c r="KH9">
        <v>0.00566376758234148</v>
      </c>
      <c r="KI9">
        <v>3.605197207169723</v>
      </c>
      <c r="KJ9">
        <v>6.568724237208821</v>
      </c>
      <c r="KK9">
        <v>0.01064222030215094</v>
      </c>
      <c r="KL9">
        <v>0.7446401216704697</v>
      </c>
      <c r="KM9">
        <v>3.719792669783151</v>
      </c>
      <c r="KN9">
        <v>0.004939166922341045</v>
      </c>
      <c r="KO9">
        <v>-9.929732686470116</v>
      </c>
      <c r="KP9">
        <v>-6.983214949442823</v>
      </c>
      <c r="KQ9">
        <v>0.02288281962145465</v>
      </c>
      <c r="KR9">
        <v>6.963838424224584</v>
      </c>
      <c r="KS9">
        <v>9.927484487647085</v>
      </c>
      <c r="KT9">
        <v>0.01057286963744667</v>
      </c>
      <c r="KU9">
        <v>3.370993950696288</v>
      </c>
      <c r="KV9">
        <v>6.32362677160533</v>
      </c>
      <c r="KW9">
        <v>0.01794919724027911</v>
      </c>
      <c r="KX9">
        <v>-7.27437633230674</v>
      </c>
      <c r="KY9">
        <v>-4.28822186298204</v>
      </c>
      <c r="KZ9">
        <v>0.001533589757445393</v>
      </c>
      <c r="LA9">
        <v>3.171389474591161</v>
      </c>
      <c r="LB9">
        <v>6.152614949993783</v>
      </c>
      <c r="LC9">
        <v>0.002819862190860561</v>
      </c>
      <c r="LD9">
        <v>3.688620622367275</v>
      </c>
      <c r="LE9">
        <v>6.685081907321069</v>
      </c>
      <c r="LF9">
        <v>0.0001001800334259615</v>
      </c>
      <c r="LG9">
        <v>3.08942694633329</v>
      </c>
      <c r="LH9">
        <v>6.130809950299322</v>
      </c>
      <c r="LI9">
        <v>0.01370042413802075</v>
      </c>
      <c r="LJ9">
        <v>-6.818614583589326</v>
      </c>
      <c r="LK9">
        <v>-3.673390068767115</v>
      </c>
      <c r="LL9">
        <v>0.1687212776427724</v>
      </c>
      <c r="LM9">
        <v>-4.662303057358693</v>
      </c>
      <c r="LN9">
        <v>-2.294543528370079</v>
      </c>
      <c r="LO9">
        <v>3.197824105477592</v>
      </c>
      <c r="LP9">
        <v>-2.995527067963144</v>
      </c>
      <c r="LQ9">
        <v>0.06700162589724767</v>
      </c>
      <c r="LR9">
        <v>0.03127870044709316</v>
      </c>
      <c r="LS9">
        <v>3.109785734271485</v>
      </c>
      <c r="LT9">
        <v>6.102168603905543</v>
      </c>
      <c r="LU9">
        <v>0.0004641654000939677</v>
      </c>
      <c r="LV9">
        <v>2.721918946772567</v>
      </c>
      <c r="LW9">
        <v>5.73310552760074</v>
      </c>
      <c r="LX9">
        <v>0.001001116725001988</v>
      </c>
      <c r="LY9">
        <v>1.605101514286771</v>
      </c>
      <c r="LZ9">
        <v>4.424091592282977</v>
      </c>
      <c r="MA9">
        <v>0.2621167349105559</v>
      </c>
      <c r="MB9">
        <v>-8.588269453589087</v>
      </c>
      <c r="MC9">
        <v>-5.55702159905661</v>
      </c>
      <c r="MD9">
        <v>0.007811427303062427</v>
      </c>
      <c r="ME9">
        <v>0.6528405502014585</v>
      </c>
      <c r="MF9">
        <v>3.720245561117574</v>
      </c>
      <c r="MG9">
        <v>0.0363474839728132</v>
      </c>
      <c r="MH9">
        <v>2.025412211456609</v>
      </c>
      <c r="MI9">
        <v>4.235732304766644</v>
      </c>
      <c r="MJ9">
        <v>4.988754840238979</v>
      </c>
      <c r="MK9">
        <v>-5.106360461466814</v>
      </c>
      <c r="ML9">
        <v>-2.090232207740769</v>
      </c>
      <c r="MM9">
        <v>0.002080964546013414</v>
      </c>
      <c r="MQ9">
        <v>1.508198255787578</v>
      </c>
      <c r="MR9">
        <v>4.506892076598809</v>
      </c>
      <c r="MS9">
        <v>1.364883258538982E-05</v>
      </c>
      <c r="MT9">
        <v>-2.335225868845598</v>
      </c>
      <c r="MU9">
        <v>0.6372912185726471</v>
      </c>
      <c r="MV9">
        <v>0.006042483871811125</v>
      </c>
      <c r="MW9">
        <v>-1.94909829774814</v>
      </c>
      <c r="MX9">
        <v>0.8554118366458381</v>
      </c>
      <c r="MY9">
        <v>0.3057303004372837</v>
      </c>
      <c r="MZ9">
        <v>-1.992234945406727</v>
      </c>
      <c r="NA9">
        <v>1.055027282970021</v>
      </c>
      <c r="NB9">
        <v>0.01786974584908748</v>
      </c>
      <c r="NC9">
        <v>-0.955374891135663</v>
      </c>
      <c r="ND9">
        <v>2.022410903105223</v>
      </c>
      <c r="NE9">
        <v>0.003947767500065923</v>
      </c>
      <c r="NF9">
        <v>-3.568078711216362</v>
      </c>
      <c r="NG9">
        <v>-0.6220998593667706</v>
      </c>
      <c r="NH9">
        <v>0.02334627557990744</v>
      </c>
      <c r="NI9">
        <v>-10.99732398215671</v>
      </c>
      <c r="NJ9">
        <v>-7.992007405051567</v>
      </c>
      <c r="NK9">
        <v>0.0002261279369196625</v>
      </c>
      <c r="NL9">
        <v>-1.113020027927407</v>
      </c>
      <c r="NM9">
        <v>2.49302624234576</v>
      </c>
      <c r="NN9">
        <v>2.938336653696129</v>
      </c>
      <c r="NO9">
        <v>-1.755773403901056</v>
      </c>
      <c r="NP9">
        <v>1.27204146265563</v>
      </c>
      <c r="NQ9">
        <v>0.006189334412529881</v>
      </c>
      <c r="NR9">
        <v>-2.72191605252056</v>
      </c>
      <c r="NS9">
        <v>0.2014464520088333</v>
      </c>
      <c r="NT9">
        <v>0.04698644569605853</v>
      </c>
      <c r="NU9">
        <v>6.478181351118049</v>
      </c>
      <c r="NV9">
        <v>9.636683409748883</v>
      </c>
      <c r="NW9">
        <v>0.2009832207217007</v>
      </c>
      <c r="NX9">
        <v>0.9108267151763019</v>
      </c>
      <c r="NY9">
        <v>4.135985591991165</v>
      </c>
      <c r="NZ9">
        <v>0.4055721584682465</v>
      </c>
      <c r="OA9">
        <v>-1.166300858952931</v>
      </c>
      <c r="OB9">
        <v>1.854568771187252</v>
      </c>
      <c r="OC9">
        <v>0.00348433169750426</v>
      </c>
      <c r="OD9">
        <v>1.104370057721117</v>
      </c>
      <c r="OE9">
        <v>4.119147091712872</v>
      </c>
      <c r="OF9">
        <v>0.001746885868747916</v>
      </c>
      <c r="OG9">
        <v>2.140378714612855</v>
      </c>
      <c r="OH9">
        <v>5.256322016075572</v>
      </c>
      <c r="OI9">
        <v>0.1075427932325952</v>
      </c>
      <c r="OJ9">
        <v>0.338273248527448</v>
      </c>
      <c r="OK9">
        <v>3.372784148708571</v>
      </c>
      <c r="OL9">
        <v>0.009528017850491493</v>
      </c>
      <c r="OM9">
        <v>4.673636388397838</v>
      </c>
      <c r="ON9">
        <v>7.68668729085736</v>
      </c>
      <c r="OO9">
        <v>0.001362608440063661</v>
      </c>
      <c r="OS9">
        <v>3.785056091891906</v>
      </c>
      <c r="OT9">
        <v>6.792955329458222</v>
      </c>
      <c r="OU9">
        <v>0.0004991836330327339</v>
      </c>
      <c r="OV9">
        <v>-1.014612847291068</v>
      </c>
      <c r="OW9">
        <v>2.115758969037001</v>
      </c>
      <c r="OX9">
        <v>0.1359744839414389</v>
      </c>
      <c r="OY9">
        <v>-8.824753853262118</v>
      </c>
      <c r="OZ9">
        <v>-5.727285783206549</v>
      </c>
      <c r="PA9">
        <v>0.07600019744285916</v>
      </c>
      <c r="PB9">
        <v>7.987080817407243</v>
      </c>
      <c r="PC9">
        <v>11.07986461510004</v>
      </c>
      <c r="PD9">
        <v>0.06887066491438699</v>
      </c>
      <c r="PE9">
        <v>-3.908518566241563</v>
      </c>
      <c r="PF9">
        <v>-0.9360144166507086</v>
      </c>
      <c r="PG9">
        <v>0.006048174317776993</v>
      </c>
      <c r="PH9">
        <v>-8.797793061868138</v>
      </c>
      <c r="PI9">
        <v>-6.154249290588812</v>
      </c>
      <c r="PJ9">
        <v>1.016488343950124</v>
      </c>
      <c r="PK9">
        <v>1.260987070996863</v>
      </c>
      <c r="PL9">
        <v>4.237446820441983</v>
      </c>
      <c r="PM9">
        <v>0.004433147169492419</v>
      </c>
      <c r="PN9">
        <v>4.764470775775965</v>
      </c>
      <c r="PO9">
        <v>7.784321568178735</v>
      </c>
      <c r="PP9">
        <v>0.003152431672142966</v>
      </c>
      <c r="PQ9">
        <v>-2.106337964226637</v>
      </c>
      <c r="PR9">
        <v>0.9688354474550813</v>
      </c>
      <c r="PS9">
        <v>0.04520833459095296</v>
      </c>
      <c r="PT9">
        <v>-1.555619945123226</v>
      </c>
      <c r="PU9">
        <v>1.572472496862741</v>
      </c>
      <c r="PV9">
        <v>0.1312613895514285</v>
      </c>
      <c r="PW9">
        <v>-3.411708857008113</v>
      </c>
      <c r="PX9">
        <v>-0.5208746380402236</v>
      </c>
      <c r="PY9">
        <v>0.0953373419868048</v>
      </c>
      <c r="PZ9">
        <v>6.340272025709447</v>
      </c>
      <c r="QA9">
        <v>9.319840561324392</v>
      </c>
      <c r="QB9">
        <v>0.003339557895341931</v>
      </c>
      <c r="QC9">
        <v>-3.262471290951588</v>
      </c>
      <c r="QD9">
        <v>-0.3604485274082274</v>
      </c>
      <c r="QE9">
        <v>0.07679631090944176</v>
      </c>
      <c r="QF9">
        <v>6.223544462175971</v>
      </c>
      <c r="QG9">
        <v>9.086999738987698</v>
      </c>
      <c r="QH9">
        <v>0.1491556914444959</v>
      </c>
      <c r="QI9">
        <v>3.084168961539927</v>
      </c>
      <c r="QJ9">
        <v>6.092500180750069</v>
      </c>
      <c r="QK9">
        <v>0.0005552737082195296</v>
      </c>
      <c r="QL9">
        <v>2.802587431342514</v>
      </c>
      <c r="QM9">
        <v>5.795439060180056</v>
      </c>
      <c r="QN9">
        <v>0.0004087936822101438</v>
      </c>
      <c r="QO9">
        <v>1.540736128205704</v>
      </c>
      <c r="QP9">
        <v>4.594708591675464</v>
      </c>
      <c r="QQ9">
        <v>0.02330421450395684</v>
      </c>
      <c r="QR9">
        <v>-0.521837519789759</v>
      </c>
      <c r="QS9">
        <v>2.492041674378243</v>
      </c>
      <c r="QT9">
        <v>0.001541056246024679</v>
      </c>
      <c r="QU9">
        <v>-1.999284847637951</v>
      </c>
      <c r="QV9">
        <v>1.01602779669774</v>
      </c>
      <c r="QW9">
        <v>0.001875816612411016</v>
      </c>
      <c r="QX9">
        <v>1.873938941459724</v>
      </c>
      <c r="QY9">
        <v>4.801522185802134</v>
      </c>
      <c r="QZ9">
        <v>0.04195349199976911</v>
      </c>
      <c r="RA9">
        <v>-9.743976035336328</v>
      </c>
      <c r="RB9">
        <v>-6.747036398861963</v>
      </c>
      <c r="RC9">
        <v>7.492659927229622E-05</v>
      </c>
      <c r="RD9">
        <v>5.512439881088588</v>
      </c>
      <c r="RE9">
        <v>8.464540649599474</v>
      </c>
      <c r="RF9">
        <v>0.01835469101798134</v>
      </c>
      <c r="RG9">
        <v>-5.979700187648964</v>
      </c>
      <c r="RH9">
        <v>-2.948673312354421</v>
      </c>
      <c r="RI9">
        <v>0.007701335924344905</v>
      </c>
      <c r="RJ9">
        <v>-2.830969009842227</v>
      </c>
      <c r="RK9">
        <v>0.234124745946988</v>
      </c>
      <c r="RL9">
        <v>0.03389757634196798</v>
      </c>
      <c r="RM9">
        <v>-8.511270424154539</v>
      </c>
      <c r="RN9">
        <v>-5.445475468883084</v>
      </c>
      <c r="RO9">
        <v>0.0346318091133823</v>
      </c>
      <c r="RP9">
        <v>-12.82966522219379</v>
      </c>
      <c r="RQ9">
        <v>-9.847887822782459</v>
      </c>
      <c r="RR9">
        <v>0.002656505377713596</v>
      </c>
      <c r="RS9">
        <v>-1.841032819907651</v>
      </c>
      <c r="RT9">
        <v>1.002434021136851</v>
      </c>
      <c r="RU9">
        <v>0.1960210388206969</v>
      </c>
      <c r="RV9">
        <v>-5.041160283350839</v>
      </c>
      <c r="RW9">
        <v>-1.878005089723134</v>
      </c>
      <c r="RX9">
        <v>0.2129569376615528</v>
      </c>
      <c r="RY9">
        <v>-0.04763962520692733</v>
      </c>
      <c r="RZ9">
        <v>2.922846619813889</v>
      </c>
      <c r="SA9">
        <v>0.006968493863770133</v>
      </c>
      <c r="SB9">
        <v>2.796501535477212</v>
      </c>
      <c r="SC9">
        <v>6.07433875980835</v>
      </c>
      <c r="SD9">
        <v>0.6175481857922449</v>
      </c>
      <c r="SE9">
        <v>6.28400876889723</v>
      </c>
      <c r="SF9">
        <v>9.287282502651406</v>
      </c>
      <c r="SG9">
        <v>8.573866154583577E-05</v>
      </c>
      <c r="SH9">
        <v>4.209085270768311</v>
      </c>
      <c r="SI9">
        <v>7.314137808490319</v>
      </c>
      <c r="SJ9">
        <v>0.08828828545467124</v>
      </c>
      <c r="SK9">
        <v>4.887507865157597</v>
      </c>
      <c r="SL9">
        <v>7.920223770352935</v>
      </c>
      <c r="SM9">
        <v>0.008562643622002672</v>
      </c>
      <c r="SN9">
        <v>-9.887667738159669</v>
      </c>
      <c r="SO9">
        <v>-6.931010568220902</v>
      </c>
      <c r="SP9">
        <v>0.01502880734173544</v>
      </c>
      <c r="SQ9">
        <v>-3.063088219150098</v>
      </c>
      <c r="SR9">
        <v>-0.04020890910339947</v>
      </c>
      <c r="SS9">
        <v>0.004187702625703556</v>
      </c>
      <c r="ST9">
        <v>-6.685160815542909</v>
      </c>
      <c r="SU9">
        <v>-3.451374592211224</v>
      </c>
      <c r="SV9">
        <v>0.4372479857575432</v>
      </c>
      <c r="SW9">
        <v>6.50445655444638</v>
      </c>
      <c r="SX9">
        <v>9.514054143798871</v>
      </c>
      <c r="SY9">
        <v>0.0007369097710324739</v>
      </c>
      <c r="SZ9">
        <v>2.497789811893977</v>
      </c>
      <c r="TA9">
        <v>4.536204766651367</v>
      </c>
      <c r="TB9">
        <v>7.397166393873859</v>
      </c>
      <c r="TC9">
        <v>0.598040473577981</v>
      </c>
      <c r="TD9">
        <v>3.615003527790057</v>
      </c>
      <c r="TE9">
        <v>0.002301961665614575</v>
      </c>
      <c r="TF9">
        <v>-7.890120621997365</v>
      </c>
      <c r="TG9">
        <v>-4.859576505345919</v>
      </c>
      <c r="TH9">
        <v>0.007463544496136999</v>
      </c>
      <c r="TI9">
        <v>5.401660950602498</v>
      </c>
      <c r="TJ9">
        <v>8.31416968646421</v>
      </c>
      <c r="TK9">
        <v>0.0612377704041256</v>
      </c>
      <c r="TL9">
        <v>-8.257758176870386</v>
      </c>
      <c r="TM9">
        <v>-5.302255187616324</v>
      </c>
      <c r="TN9">
        <v>0.01583987172259308</v>
      </c>
      <c r="TO9">
        <v>-1.429282620599109</v>
      </c>
      <c r="TP9">
        <v>1.434418582570548</v>
      </c>
      <c r="TQ9">
        <v>0.1486188961391931</v>
      </c>
      <c r="TR9">
        <v>9.06882556759399</v>
      </c>
      <c r="TS9">
        <v>12.56950950922757</v>
      </c>
      <c r="TT9">
        <v>2.005475275277937</v>
      </c>
      <c r="TU9">
        <v>0.6430879656973512</v>
      </c>
      <c r="TV9">
        <v>3.359514212030243</v>
      </c>
      <c r="TW9">
        <v>0.6433125901508288</v>
      </c>
      <c r="TX9">
        <v>0.7224155100185286</v>
      </c>
      <c r="TY9">
        <v>3.705605041839641</v>
      </c>
      <c r="TZ9">
        <v>0.002260734723147035</v>
      </c>
      <c r="UA9">
        <v>2.937759829940526</v>
      </c>
      <c r="UB9">
        <v>5.909531745254884</v>
      </c>
      <c r="UC9">
        <v>0.0063745981201582</v>
      </c>
      <c r="UD9">
        <v>-4.933458959856791</v>
      </c>
      <c r="UE9">
        <v>-1.911641806169528</v>
      </c>
      <c r="UF9">
        <v>0.0038079055601095</v>
      </c>
      <c r="UG9">
        <v>4.958437700313331</v>
      </c>
      <c r="UH9">
        <v>7.942351031095045</v>
      </c>
      <c r="UI9">
        <v>0.002070247412308331</v>
      </c>
      <c r="UJ9">
        <v>-3.070721741423715</v>
      </c>
      <c r="UK9">
        <v>-0.06021343537392121</v>
      </c>
      <c r="UL9">
        <v>0.0008833959682891204</v>
      </c>
      <c r="UM9">
        <v>-4.02997006951849</v>
      </c>
      <c r="UN9">
        <v>-1.034046785218712</v>
      </c>
      <c r="UO9">
        <v>0.0001329568872035033</v>
      </c>
      <c r="UP9">
        <v>1.570186737995202</v>
      </c>
      <c r="UQ9">
        <v>4.573997778112304</v>
      </c>
      <c r="UR9">
        <v>0.0001161922141932788</v>
      </c>
      <c r="UV9">
        <v>0.4154399397285666</v>
      </c>
      <c r="UW9">
        <v>3.593915656737392</v>
      </c>
      <c r="UX9">
        <v>0.2548286524945158</v>
      </c>
      <c r="UY9">
        <v>-4.867541513679339</v>
      </c>
      <c r="UZ9">
        <v>-1.877599203196992</v>
      </c>
      <c r="VA9">
        <v>0.0008092569474679778</v>
      </c>
      <c r="VB9">
        <v>7.29658220099047</v>
      </c>
      <c r="VC9">
        <v>10.28315030240281</v>
      </c>
      <c r="VD9">
        <v>0.001443327197354422</v>
      </c>
      <c r="VE9">
        <v>3.761019724530432</v>
      </c>
      <c r="VF9">
        <v>6.725377788247838</v>
      </c>
      <c r="VG9">
        <v>0.01016278097577951</v>
      </c>
      <c r="VH9">
        <v>6.053188703855139</v>
      </c>
      <c r="VI9">
        <v>9.044794665966812</v>
      </c>
      <c r="VJ9">
        <v>0.0005636789765653744</v>
      </c>
      <c r="VK9">
        <v>9.25010466613632</v>
      </c>
      <c r="VL9">
        <v>12.82281272591331</v>
      </c>
      <c r="VM9">
        <v>2.62395617386822</v>
      </c>
      <c r="VN9">
        <v>3.303712127842375</v>
      </c>
      <c r="VO9">
        <v>6.329367353874</v>
      </c>
      <c r="VP9">
        <v>0.005265524981869952</v>
      </c>
      <c r="VQ9">
        <v>-0.4355447654861432</v>
      </c>
      <c r="VR9">
        <v>2.68793699116399</v>
      </c>
      <c r="VS9">
        <v>0.1219819538032217</v>
      </c>
      <c r="VT9">
        <v>5.459992575026888</v>
      </c>
      <c r="VU9">
        <v>8.441346045169716</v>
      </c>
      <c r="VV9">
        <v>0.002781544605715212</v>
      </c>
      <c r="VW9">
        <v>-4.786130657435382</v>
      </c>
      <c r="VX9">
        <v>-1.889865813711697</v>
      </c>
      <c r="VY9">
        <v>0.08608786118137181</v>
      </c>
      <c r="VZ9">
        <v>-7.838130404527972</v>
      </c>
      <c r="WA9">
        <v>-4.912550690513615</v>
      </c>
      <c r="WB9">
        <v>0.04430703172947925</v>
      </c>
      <c r="WC9">
        <v>-8.285394583961883</v>
      </c>
      <c r="WD9">
        <v>-5.270091032603321</v>
      </c>
      <c r="WE9">
        <v>0.001873589473473318</v>
      </c>
      <c r="WF9">
        <v>-0.2663995967540356</v>
      </c>
      <c r="WG9">
        <v>2.731740414501111</v>
      </c>
      <c r="WH9">
        <v>2.767646504785663E-05</v>
      </c>
      <c r="WI9">
        <v>-1.606172795686336</v>
      </c>
      <c r="WJ9">
        <v>1.365891170872773</v>
      </c>
      <c r="WK9">
        <v>0.006243375715284402</v>
      </c>
      <c r="WL9">
        <v>7.665340780275524</v>
      </c>
      <c r="WM9">
        <v>10.67144122303986</v>
      </c>
      <c r="WN9">
        <v>0.0002977232153675449</v>
      </c>
      <c r="WO9">
        <v>-1.156662519309191</v>
      </c>
      <c r="WP9">
        <v>1.78201285629132</v>
      </c>
      <c r="WQ9">
        <v>0.03008567646190715</v>
      </c>
      <c r="WR9">
        <v>-6.723875650207962</v>
      </c>
      <c r="WS9">
        <v>-3.692820204115804</v>
      </c>
      <c r="WT9">
        <v>0.00771552585586331</v>
      </c>
      <c r="WU9">
        <v>-5.70738569776039</v>
      </c>
      <c r="WV9">
        <v>-2.66241475842562</v>
      </c>
      <c r="WW9">
        <v>0.01617908307721261</v>
      </c>
      <c r="WX9">
        <v>1.429318186635612</v>
      </c>
      <c r="WY9">
        <v>4.372629217146878</v>
      </c>
      <c r="WZ9">
        <v>0.02570911409355695</v>
      </c>
      <c r="XA9">
        <v>-4.838422606828588</v>
      </c>
      <c r="XB9">
        <v>-1.830199338404276</v>
      </c>
      <c r="XC9">
        <v>0.0005409771486263208</v>
      </c>
      <c r="XD9">
        <v>-6.371717252056987</v>
      </c>
      <c r="XE9">
        <v>-3.392058655876728</v>
      </c>
      <c r="XF9">
        <v>0.00331018167486202</v>
      </c>
      <c r="XG9">
        <v>-10.25046748429894</v>
      </c>
      <c r="XH9">
        <v>-6.74048630930465</v>
      </c>
      <c r="XI9">
        <v>2.080646390788431</v>
      </c>
      <c r="XM9">
        <v>-5.292337302378225</v>
      </c>
      <c r="XN9">
        <v>-2.236257814724511</v>
      </c>
      <c r="XO9">
        <v>0.02515927148402475</v>
      </c>
      <c r="XP9">
        <v>3.111036187955201</v>
      </c>
      <c r="XQ9">
        <v>6.069495391135504</v>
      </c>
      <c r="XR9">
        <v>0.01380510240332265</v>
      </c>
      <c r="XS9">
        <v>-12.74555155293534</v>
      </c>
      <c r="XT9">
        <v>-9.982354079322731</v>
      </c>
      <c r="XU9">
        <v>0.4486034920276231</v>
      </c>
      <c r="XV9">
        <v>3.550778508292334</v>
      </c>
      <c r="XW9">
        <v>6.57579326730264</v>
      </c>
      <c r="XX9">
        <v>0.005005905346749228</v>
      </c>
      <c r="XY9">
        <v>4.738301566327635</v>
      </c>
      <c r="XZ9">
        <v>7.765785434284361</v>
      </c>
      <c r="YA9">
        <v>0.006042903982901696</v>
      </c>
      <c r="YB9">
        <v>-2.204477908090985</v>
      </c>
      <c r="YC9">
        <v>0.8279665713480495</v>
      </c>
      <c r="YD9">
        <v>0.008421153968559749</v>
      </c>
      <c r="YE9">
        <v>-6.210385741239622</v>
      </c>
      <c r="YF9">
        <v>-3.266803157645082</v>
      </c>
      <c r="YG9">
        <v>0.02546339899093618</v>
      </c>
      <c r="YH9">
        <v>-7.770964592008774</v>
      </c>
      <c r="YI9">
        <v>-4.802043316570394</v>
      </c>
      <c r="YJ9">
        <v>0.007727096963016546</v>
      </c>
      <c r="YK9">
        <v>-6.390232307036063</v>
      </c>
      <c r="YL9">
        <v>-3.404507388264477</v>
      </c>
      <c r="YM9">
        <v>0.001630223552622499</v>
      </c>
      <c r="YN9">
        <v>-4.228333701242232</v>
      </c>
      <c r="YO9">
        <v>-1.231332495271399</v>
      </c>
      <c r="YP9">
        <v>7.19421250349053E-05</v>
      </c>
      <c r="YQ9">
        <v>5.689741292754054</v>
      </c>
      <c r="YR9">
        <v>8.770803940127113</v>
      </c>
      <c r="YS9">
        <v>0.05256922239303057</v>
      </c>
      <c r="YT9">
        <v>4.265295244363521</v>
      </c>
      <c r="YU9">
        <v>7.27017437390862</v>
      </c>
      <c r="YV9">
        <v>0.0001904472409427904</v>
      </c>
      <c r="YW9">
        <v>-2.132383023017282</v>
      </c>
      <c r="YX9">
        <v>0.9247547091432792</v>
      </c>
      <c r="YY9">
        <v>0.02611776349161611</v>
      </c>
      <c r="YZ9">
        <v>-10.55631189630048</v>
      </c>
      <c r="ZA9">
        <v>-7.202115400815781</v>
      </c>
      <c r="ZB9">
        <v>1.003641259309157</v>
      </c>
      <c r="ZC9">
        <v>3.406666010330719</v>
      </c>
      <c r="ZD9">
        <v>6.439364740188511</v>
      </c>
      <c r="ZE9">
        <v>0.008553655474502798</v>
      </c>
      <c r="ZF9">
        <v>-4.659075086894285</v>
      </c>
      <c r="ZG9">
        <v>-1.646159609276156</v>
      </c>
      <c r="ZH9">
        <v>0.001334476496835141</v>
      </c>
      <c r="ZI9">
        <v>-2.747612027361295</v>
      </c>
      <c r="ZJ9">
        <v>0.4845066989534503</v>
      </c>
      <c r="ZK9">
        <v>0.4310328248478378</v>
      </c>
      <c r="ZL9">
        <v>0.2733832515216906</v>
      </c>
      <c r="ZM9">
        <v>3.283432775798665</v>
      </c>
      <c r="ZN9">
        <v>0.0008079435055479591</v>
      </c>
      <c r="ZO9">
        <v>1.884899076216687</v>
      </c>
      <c r="ZP9">
        <v>4.863541807421106</v>
      </c>
      <c r="ZQ9">
        <v>0.003649063443253726</v>
      </c>
      <c r="ZR9">
        <v>-0.1786712603675449</v>
      </c>
      <c r="ZS9">
        <v>2.758098331649786</v>
      </c>
      <c r="ZT9">
        <v>0.03198467594923805</v>
      </c>
      <c r="ZU9">
        <v>-7.932707779378608</v>
      </c>
      <c r="ZV9">
        <v>-4.996868214736037</v>
      </c>
      <c r="ZW9">
        <v>0.03293249172203814</v>
      </c>
      <c r="ZX9">
        <v>-8.14954550738741</v>
      </c>
      <c r="ZY9">
        <v>-5.179486524827501</v>
      </c>
      <c r="ZZ9">
        <v>0.007171716202782737</v>
      </c>
      <c r="AAA9">
        <v>10.45627299443414</v>
      </c>
      <c r="AAB9">
        <v>13.51341451386387</v>
      </c>
      <c r="AAC9">
        <v>0.02612122594190651</v>
      </c>
      <c r="AAD9">
        <v>-4.419874473597085</v>
      </c>
      <c r="AAE9">
        <v>-1.048864180767311</v>
      </c>
      <c r="AAF9">
        <v>1.101189099085081</v>
      </c>
      <c r="AAG9">
        <v>0.4779263320576597</v>
      </c>
      <c r="AAH9">
        <v>3.468254360833809</v>
      </c>
      <c r="AAI9">
        <v>0.0007483762188399621</v>
      </c>
      <c r="AAJ9">
        <v>-1.728408421799045</v>
      </c>
      <c r="AAK9">
        <v>1.511576444519622</v>
      </c>
      <c r="AAL9">
        <v>0.4607418884959069</v>
      </c>
      <c r="AAM9">
        <v>-0.9479762188042319</v>
      </c>
      <c r="AAN9">
        <v>1.959088822884633</v>
      </c>
      <c r="AAO9">
        <v>0.06909525181033915</v>
      </c>
      <c r="AAP9">
        <v>-0.09882743641415725</v>
      </c>
      <c r="AAQ9">
        <v>2.54151480618273</v>
      </c>
      <c r="AAR9">
        <v>1.034829619681889</v>
      </c>
      <c r="AAS9">
        <v>4.671470361381576</v>
      </c>
      <c r="AAT9">
        <v>7.653311513356879</v>
      </c>
      <c r="AAU9">
        <v>0.002637950092672152</v>
      </c>
      <c r="AAV9">
        <v>-3.387070599935854</v>
      </c>
      <c r="AAW9">
        <v>-0.3845347954872744</v>
      </c>
      <c r="AAX9">
        <v>5.144243361149292E-05</v>
      </c>
      <c r="AAY9">
        <v>-6.7508165833426</v>
      </c>
      <c r="AAZ9">
        <v>-3.734732085964031</v>
      </c>
      <c r="ABA9">
        <v>0.002069688447369712</v>
      </c>
      <c r="ABB9">
        <v>-2.465273362556283</v>
      </c>
      <c r="ABC9">
        <v>0.4337514784109935</v>
      </c>
      <c r="ABD9">
        <v>0.08156786193346965</v>
      </c>
      <c r="ABN9">
        <v>0.1925331378751641</v>
      </c>
      <c r="ABO9">
        <v>3.332499458246293</v>
      </c>
      <c r="ABP9">
        <v>0.1567245667058682</v>
      </c>
      <c r="ABQ9">
        <v>-9.795280904025798</v>
      </c>
      <c r="ABR9">
        <v>-6.740812086161116</v>
      </c>
      <c r="ABS9">
        <v>0.02373481695660774</v>
      </c>
      <c r="ABT9">
        <v>-4.009294150414577</v>
      </c>
      <c r="ABU9">
        <v>-0.9547548262088872</v>
      </c>
      <c r="ABV9">
        <v>0.02379630307850688</v>
      </c>
      <c r="ABW9">
        <v>4.274619504366322</v>
      </c>
      <c r="ABX9">
        <v>7.257857196448656</v>
      </c>
      <c r="ABY9">
        <v>0.00224779973381306</v>
      </c>
      <c r="ACC9">
        <v>7.495001640685467</v>
      </c>
      <c r="ACD9">
        <v>10.49706061882427</v>
      </c>
      <c r="ACE9">
        <v>3.391512780854064E-05</v>
      </c>
      <c r="ACF9">
        <v>-6.670191183718433</v>
      </c>
      <c r="ACG9">
        <v>-3.844310507398597</v>
      </c>
      <c r="ACH9">
        <v>0.2425403110307021</v>
      </c>
      <c r="ACI9">
        <v>-1.388496767265642</v>
      </c>
      <c r="ACJ9">
        <v>1.584513943406259</v>
      </c>
      <c r="ACK9">
        <v>0.005827373907486597</v>
      </c>
      <c r="ACL9">
        <v>-1.501599235884432</v>
      </c>
      <c r="ACM9">
        <v>1.520016848015971</v>
      </c>
      <c r="ACN9">
        <v>0.003738040665514376</v>
      </c>
      <c r="ACO9">
        <v>-9.905209016324916</v>
      </c>
      <c r="ACP9">
        <v>-7.336946310496656</v>
      </c>
      <c r="ACQ9">
        <v>1.491176729429887</v>
      </c>
      <c r="ACR9">
        <v>-2.178403432209889</v>
      </c>
      <c r="ACS9">
        <v>0.3731175770570696</v>
      </c>
      <c r="ACT9">
        <v>1.609067241031417</v>
      </c>
      <c r="ACU9">
        <v>-12.07948942990222</v>
      </c>
      <c r="ACV9">
        <v>-9.248118514435031</v>
      </c>
      <c r="ACW9">
        <v>0.2274861452029797</v>
      </c>
      <c r="ACX9">
        <v>8.023895170506192</v>
      </c>
      <c r="ACY9">
        <v>10.98508591953636</v>
      </c>
      <c r="ACZ9">
        <v>0.01204926368671532</v>
      </c>
      <c r="ADA9">
        <v>-7.596930451212288</v>
      </c>
      <c r="ADB9">
        <v>-4.614628024594701</v>
      </c>
      <c r="ADC9">
        <v>0.00250563282900707</v>
      </c>
      <c r="ADD9">
        <v>-2.669109827209105</v>
      </c>
      <c r="ADE9">
        <v>0.2344087751423531</v>
      </c>
      <c r="ADF9">
        <v>0.07446928073772786</v>
      </c>
      <c r="ADG9">
        <v>-6.063286065270574</v>
      </c>
      <c r="ADH9">
        <v>-3.099708856829392</v>
      </c>
      <c r="ADI9">
        <v>0.01061295795949657</v>
      </c>
      <c r="ADJ9">
        <v>2.115685271214125</v>
      </c>
      <c r="ADK9">
        <v>5.111473722414452</v>
      </c>
      <c r="ADL9">
        <v>0.0001418971463362169</v>
      </c>
      <c r="ADM9">
        <v>4.213804880116771</v>
      </c>
      <c r="ADN9">
        <v>7.122218138827144</v>
      </c>
      <c r="ADO9">
        <v>0.06710504944042513</v>
      </c>
      <c r="ADP9">
        <v>-12.45388022452642</v>
      </c>
      <c r="ADQ9">
        <v>-9.445258716637497</v>
      </c>
      <c r="ADR9">
        <v>0.0005946431862306615</v>
      </c>
      <c r="ADS9">
        <v>-5.562879705720253</v>
      </c>
      <c r="ADT9">
        <v>-2.546306827306186</v>
      </c>
      <c r="ADU9">
        <v>0.002197282391419661</v>
      </c>
      <c r="ADV9">
        <v>0.1340955807872217</v>
      </c>
      <c r="ADW9">
        <v>3.136942901269449</v>
      </c>
      <c r="ADX9">
        <v>6.48578714280762E-05</v>
      </c>
      <c r="ADY9">
        <v>-9.926636591977955</v>
      </c>
      <c r="ADZ9">
        <v>-6.938797579459603</v>
      </c>
      <c r="AEA9">
        <v>0.001183116932230429</v>
      </c>
      <c r="AEB9">
        <v>1.091935745537195</v>
      </c>
      <c r="AEC9">
        <v>4.166453237405612</v>
      </c>
      <c r="AED9">
        <v>0.04442285275487655</v>
      </c>
      <c r="AEE9">
        <v>-3.639953467645273</v>
      </c>
      <c r="AEF9">
        <v>-0.6147960697765105</v>
      </c>
      <c r="AEG9">
        <v>0.005063157340217539</v>
      </c>
      <c r="AEH9">
        <v>-7.646350961970994</v>
      </c>
      <c r="AEI9">
        <v>-4.805299034273035</v>
      </c>
      <c r="AEJ9">
        <v>0.2021159175082797</v>
      </c>
      <c r="AEK9">
        <v>-1.115553700513352</v>
      </c>
      <c r="AEL9">
        <v>1.602582730847141</v>
      </c>
      <c r="AEM9">
        <v>0.6355765706095866</v>
      </c>
      <c r="AEN9">
        <v>-0.4381479968943407</v>
      </c>
      <c r="AEO9">
        <v>2.608167130756418</v>
      </c>
      <c r="AEP9">
        <v>0.01716072839444861</v>
      </c>
      <c r="AEQ9">
        <v>-11.05271853884109</v>
      </c>
      <c r="AER9">
        <v>-8.071757162455869</v>
      </c>
      <c r="AES9">
        <v>0.00289975351316083</v>
      </c>
      <c r="AET9">
        <v>3.625300191838663</v>
      </c>
      <c r="AEU9">
        <v>6.677443307800498</v>
      </c>
      <c r="AEV9">
        <v>0.02175123633767485</v>
      </c>
      <c r="AEW9">
        <v>0.3637253463247663</v>
      </c>
      <c r="AEX9">
        <v>3.336708832176515</v>
      </c>
      <c r="AEY9">
        <v>0.005839136293781082</v>
      </c>
      <c r="AEZ9">
        <v>-0.159371378441627</v>
      </c>
      <c r="AFA9">
        <v>2.841988886297147</v>
      </c>
      <c r="AFB9">
        <v>1.480256127640643E-05</v>
      </c>
      <c r="AFC9">
        <v>-0.3251808315267187</v>
      </c>
      <c r="AFD9">
        <v>2.668622359637612</v>
      </c>
      <c r="AFE9">
        <v>0.0003072035179666668</v>
      </c>
      <c r="AFF9">
        <v>1.220329072935108</v>
      </c>
      <c r="AFG9">
        <v>4.172824285426032</v>
      </c>
      <c r="AFH9">
        <v>0.01805363869025949</v>
      </c>
      <c r="AFI9">
        <v>1.655264245209021</v>
      </c>
      <c r="AFJ9">
        <v>4.547463218935277</v>
      </c>
      <c r="AFK9">
        <v>0.09296849012537935</v>
      </c>
      <c r="AFL9">
        <v>-0.5906770992729178</v>
      </c>
      <c r="AFM9">
        <v>2.154918551349195</v>
      </c>
      <c r="AFN9">
        <v>0.5177725838590885</v>
      </c>
      <c r="AFO9">
        <v>2.305095278108681</v>
      </c>
      <c r="AFP9">
        <v>5.166526147368398</v>
      </c>
      <c r="AFQ9">
        <v>0.1536112319529411</v>
      </c>
      <c r="AFR9">
        <v>5.199193599349584</v>
      </c>
      <c r="AFS9">
        <v>7.97298567082236</v>
      </c>
      <c r="AFT9">
        <v>0.4093602154286232</v>
      </c>
      <c r="AFU9">
        <v>-0.505859884323324</v>
      </c>
      <c r="AFV9">
        <v>2.504313358766939</v>
      </c>
      <c r="AFW9">
        <v>0.0008279589997886739</v>
      </c>
      <c r="AFX9">
        <v>-4.860319537601372</v>
      </c>
      <c r="AFY9">
        <v>-1.850882219639601</v>
      </c>
      <c r="AFZ9">
        <v>0.0007125037624924987</v>
      </c>
      <c r="AGA9">
        <v>4.169397900925443</v>
      </c>
      <c r="AGB9">
        <v>7.150019246067561</v>
      </c>
      <c r="AGC9">
        <v>0.003004258112807114</v>
      </c>
      <c r="AGD9">
        <v>1.225882460980608</v>
      </c>
      <c r="AGE9">
        <v>4.231268693457896</v>
      </c>
      <c r="AGF9">
        <v>0.0002320920023951152</v>
      </c>
      <c r="AGG9">
        <v>-3.097824197999373</v>
      </c>
      <c r="AGH9">
        <v>-0.03381681955073645</v>
      </c>
      <c r="AGI9">
        <v>0.03277555596693634</v>
      </c>
      <c r="AGJ9">
        <v>-7.840249741876286</v>
      </c>
      <c r="AGK9">
        <v>-4.833234070758762</v>
      </c>
      <c r="AGL9">
        <v>0.0003937571298341076</v>
      </c>
      <c r="AGM9">
        <v>2.293347062787185</v>
      </c>
      <c r="AGN9">
        <v>5.358948989869257</v>
      </c>
      <c r="AGO9">
        <v>0.03442890269505149</v>
      </c>
      <c r="AGP9">
        <v>-10.3799231897056</v>
      </c>
      <c r="AGQ9">
        <v>-7.247176088725213</v>
      </c>
      <c r="AGR9">
        <v>0.1409743425495838</v>
      </c>
      <c r="AGS9">
        <v>8.85109457208854</v>
      </c>
      <c r="AGT9">
        <v>11.79694678491238</v>
      </c>
      <c r="AGU9">
        <v>0.02345586284860022</v>
      </c>
      <c r="AGV9">
        <v>5.28676527851546</v>
      </c>
      <c r="AGW9">
        <v>8.247781953665232</v>
      </c>
      <c r="AGX9">
        <v>0.01215759693102753</v>
      </c>
      <c r="AGY9">
        <v>-3.223598746992229</v>
      </c>
      <c r="AGZ9">
        <v>-0.1133162508307145</v>
      </c>
      <c r="AHA9">
        <v>0.09729783167691534</v>
      </c>
      <c r="AHB9">
        <v>2.13218100993661</v>
      </c>
      <c r="AHC9">
        <v>5.135089537136702</v>
      </c>
      <c r="AHD9">
        <v>6.767624378940748E-05</v>
      </c>
      <c r="AHE9">
        <v>-4.923240825082659</v>
      </c>
      <c r="AHF9">
        <v>-1.930960708307575</v>
      </c>
      <c r="AHG9">
        <v>0.0004767727760506762</v>
      </c>
      <c r="AHH9">
        <v>8.335841551061034</v>
      </c>
      <c r="AHI9">
        <v>11.35680512919268</v>
      </c>
      <c r="AHJ9">
        <v>0.003515772864652326</v>
      </c>
      <c r="AHK9">
        <v>-10.53405051054312</v>
      </c>
      <c r="AHL9">
        <v>-6.56542539272806</v>
      </c>
      <c r="AHM9">
        <v>7.505876950897956</v>
      </c>
      <c r="AHN9">
        <v>-4.981278619279366</v>
      </c>
      <c r="AHO9">
        <v>-2.005683441163138</v>
      </c>
      <c r="AHP9">
        <v>0.004764762649429015</v>
      </c>
      <c r="AHQ9">
        <v>9.278267231860662</v>
      </c>
      <c r="AHR9">
        <v>12.46153147256493</v>
      </c>
      <c r="AHS9">
        <v>0.2686862553672857</v>
      </c>
      <c r="AHT9">
        <v>-4.796988655836698</v>
      </c>
      <c r="AHU9">
        <v>-1.795234473159327</v>
      </c>
      <c r="AHV9">
        <v>2.461725492468415E-05</v>
      </c>
      <c r="AHZ9">
        <v>-1.223798575976512</v>
      </c>
      <c r="AIA9">
        <v>1.797504680281917</v>
      </c>
      <c r="AIB9">
        <v>0.003630629817698731</v>
      </c>
      <c r="AIC9">
        <v>-2.726368343853615</v>
      </c>
      <c r="AID9">
        <v>-0.06017651037724403</v>
      </c>
      <c r="AIE9">
        <v>0.8914231363029346</v>
      </c>
      <c r="AIF9">
        <v>-2.261345669381407</v>
      </c>
      <c r="AIG9">
        <v>0.6487271443607385</v>
      </c>
      <c r="AIH9">
        <v>0.06469519062603925</v>
      </c>
      <c r="AII9">
        <v>-0.4744850191432174</v>
      </c>
      <c r="AIJ9">
        <v>2.522424370493388</v>
      </c>
      <c r="AIK9">
        <v>7.641497934658434E-05</v>
      </c>
      <c r="AIL9">
        <v>4.04792319110242</v>
      </c>
      <c r="AIM9">
        <v>7.000823791387814</v>
      </c>
      <c r="AIN9">
        <v>0.01774682762780955</v>
      </c>
      <c r="AIO9">
        <v>7.596383555915336</v>
      </c>
      <c r="AIP9">
        <v>10.46392192223572</v>
      </c>
      <c r="AIQ9">
        <v>0.1403686751765833</v>
      </c>
      <c r="AIR9">
        <v>3.416795376839378</v>
      </c>
      <c r="AIS9">
        <v>6.418323849258705</v>
      </c>
      <c r="AIT9">
        <v>1.868982349315123E-05</v>
      </c>
      <c r="AIU9">
        <v>5.286636752350343</v>
      </c>
      <c r="AIV9">
        <v>8.379062313122386</v>
      </c>
      <c r="AIW9">
        <v>0.06833987427221226</v>
      </c>
      <c r="AIX9">
        <v>-5.590993790565715</v>
      </c>
      <c r="AIY9">
        <v>-2.595372529962279</v>
      </c>
      <c r="AIZ9">
        <v>0.0001533868696241711</v>
      </c>
      <c r="AJA9">
        <v>0.1332174013630434</v>
      </c>
      <c r="AJB9">
        <v>3.289587035353454</v>
      </c>
      <c r="AJC9">
        <v>0.1956116994743598</v>
      </c>
      <c r="AJD9">
        <v>-9.150876981512731</v>
      </c>
      <c r="AJE9">
        <v>-6.241710681846716</v>
      </c>
      <c r="AJF9">
        <v>0.06600608893091409</v>
      </c>
      <c r="AJG9">
        <v>-8.298068548576593</v>
      </c>
      <c r="AJH9">
        <v>-5.009983527344774</v>
      </c>
      <c r="AJI9">
        <v>0.6639438356650993</v>
      </c>
      <c r="AJJ9">
        <v>1.63472020782263</v>
      </c>
      <c r="AJK9">
        <v>4.903600153912825</v>
      </c>
      <c r="AJL9">
        <v>0.5783714032757262</v>
      </c>
      <c r="AJM9">
        <v>-2.176705378141947</v>
      </c>
      <c r="AJN9">
        <v>0.8930804046429678</v>
      </c>
      <c r="AJO9">
        <v>0.03896044383122681</v>
      </c>
      <c r="AJP9">
        <v>5.953373124001951</v>
      </c>
      <c r="AJQ9">
        <v>8.967295651383065</v>
      </c>
      <c r="AJR9">
        <v>0.001550694149422926</v>
      </c>
      <c r="AJS9">
        <v>-2.439624851275546</v>
      </c>
      <c r="AJT9">
        <v>0.4465527368403606</v>
      </c>
      <c r="AJU9">
        <v>0.1036443315768968</v>
      </c>
      <c r="AJV9">
        <v>4.547063499844587</v>
      </c>
      <c r="AJW9">
        <v>7.690105312580751</v>
      </c>
      <c r="AJX9">
        <v>0.1636876815267843</v>
      </c>
      <c r="AJY9">
        <v>3.426720412217165</v>
      </c>
      <c r="AJZ9">
        <v>6.501505641197233</v>
      </c>
      <c r="AKA9">
        <v>0.04474264378880977</v>
      </c>
      <c r="AKB9">
        <v>-2.489278297311542</v>
      </c>
      <c r="AKC9">
        <v>0.3745442890308758</v>
      </c>
      <c r="AKD9">
        <v>0.1483543039237455</v>
      </c>
      <c r="AKE9">
        <v>-1.652306235689609</v>
      </c>
      <c r="AKF9">
        <v>1.300539311772558</v>
      </c>
      <c r="AKG9">
        <v>0.01778833915314256</v>
      </c>
      <c r="AKH9">
        <v>3.18274589230665</v>
      </c>
      <c r="AKI9">
        <v>6.163873087775005</v>
      </c>
      <c r="AKJ9">
        <v>0.002849462007117398</v>
      </c>
      <c r="AKK9">
        <v>-3.421118185644404</v>
      </c>
      <c r="AKL9">
        <v>-0.3187237685628035</v>
      </c>
      <c r="AKM9">
        <v>0.08387693319584566</v>
      </c>
      <c r="AKN9">
        <v>-10.16830663393087</v>
      </c>
      <c r="AKO9">
        <v>-7.166199206219863</v>
      </c>
      <c r="AKP9">
        <v>3.553001245683149E-05</v>
      </c>
      <c r="AKQ9">
        <v>4.645290089138745</v>
      </c>
      <c r="AKR9">
        <v>7.621599309938613</v>
      </c>
      <c r="AKS9">
        <v>0.004490024152875326</v>
      </c>
      <c r="AKT9">
        <v>5.256726317519444</v>
      </c>
      <c r="AKU9">
        <v>8.275946375078219</v>
      </c>
      <c r="AKV9">
        <v>0.002955284900500816</v>
      </c>
      <c r="AKW9">
        <v>-1.713283977267961</v>
      </c>
      <c r="AKX9">
        <v>1.312094354547351</v>
      </c>
      <c r="AKY9">
        <v>0.005152477805824625</v>
      </c>
      <c r="AKZ9">
        <v>-2.799515717581146</v>
      </c>
      <c r="ALA9">
        <v>0.1977388553199111</v>
      </c>
      <c r="ALB9">
        <v>6.029895964485968E-05</v>
      </c>
      <c r="ALC9">
        <v>-2.906173155366085</v>
      </c>
      <c r="ALD9">
        <v>0.4176130017004938</v>
      </c>
      <c r="ALE9">
        <v>0.8386998040635445</v>
      </c>
      <c r="ALF9">
        <v>1.123149610739771</v>
      </c>
      <c r="ALG9">
        <v>4.046175808515468</v>
      </c>
      <c r="ALH9">
        <v>0.04739972983092911</v>
      </c>
      <c r="ALI9">
        <v>-5.718670441146542</v>
      </c>
      <c r="ALJ9">
        <v>-2.71659450967872</v>
      </c>
      <c r="ALK9">
        <v>3.447593167273521E-05</v>
      </c>
      <c r="ALL9">
        <v>3.644150961650189</v>
      </c>
      <c r="ALM9">
        <v>6.561367944421831</v>
      </c>
      <c r="ALN9">
        <v>0.05482422353144422</v>
      </c>
      <c r="ALO9">
        <v>-9.470949036780871</v>
      </c>
      <c r="ALP9">
        <v>-6.479693602394144</v>
      </c>
      <c r="ALQ9">
        <v>0.0006117394221187818</v>
      </c>
      <c r="ALR9">
        <v>0.5397992161680154</v>
      </c>
      <c r="ALS9">
        <v>3.508815804383977</v>
      </c>
      <c r="ALT9">
        <v>0.00767977444623454</v>
      </c>
      <c r="ALU9">
        <v>6.906358907991891</v>
      </c>
      <c r="ALV9">
        <v>9.859489474387736</v>
      </c>
      <c r="ALW9">
        <v>0.01757395045099391</v>
      </c>
      <c r="ALX9">
        <v>-4.127099191382034</v>
      </c>
      <c r="ALY9">
        <v>-1.214838879564768</v>
      </c>
      <c r="ALZ9">
        <v>0.06158602305922703</v>
      </c>
      <c r="AMA9">
        <v>-10.51981982098197</v>
      </c>
      <c r="AMB9">
        <v>-7.497376529147973</v>
      </c>
      <c r="AMC9">
        <v>0.004029610786768593</v>
      </c>
      <c r="AMD9">
        <v>-1.694624613559867</v>
      </c>
      <c r="AME9">
        <v>1.328267774915006</v>
      </c>
      <c r="AMF9">
        <v>0.00419249160067593</v>
      </c>
      <c r="AMG9">
        <v>2.23168404052216</v>
      </c>
      <c r="AMH9">
        <v>5.089370483371296</v>
      </c>
      <c r="AMI9">
        <v>0.1620251883914594</v>
      </c>
      <c r="AMJ9">
        <v>-0.8210106601493325</v>
      </c>
      <c r="AMK9">
        <v>2.167444339855568</v>
      </c>
      <c r="AML9">
        <v>0.001066296199094678</v>
      </c>
      <c r="AMM9">
        <v>0.005649640445490434</v>
      </c>
      <c r="AMN9">
        <v>2.444035386162903</v>
      </c>
      <c r="AMO9">
        <v>2.523284564907095</v>
      </c>
      <c r="AMP9">
        <v>1.976518104654674</v>
      </c>
      <c r="AMQ9">
        <v>4.941644925341589</v>
      </c>
      <c r="AMR9">
        <v>0.009729109083220376</v>
      </c>
      <c r="AMS9">
        <v>2.89188797602261</v>
      </c>
      <c r="AMT9">
        <v>5.769448638592594</v>
      </c>
      <c r="AMU9">
        <v>0.1199311308024095</v>
      </c>
      <c r="AMV9">
        <v>5.397253329009085</v>
      </c>
      <c r="AMW9">
        <v>8.365634442420529</v>
      </c>
      <c r="AMX9">
        <v>0.00799803191279987</v>
      </c>
      <c r="AMY9">
        <v>-2.555679481697708</v>
      </c>
      <c r="AMZ9">
        <v>0.4329413344786164</v>
      </c>
      <c r="ANA9">
        <v>0.001035886595944011</v>
      </c>
      <c r="ANB9">
        <v>5.196234746050815</v>
      </c>
      <c r="ANC9">
        <v>8.334761570893608</v>
      </c>
      <c r="AND9">
        <v>0.1535174496082066</v>
      </c>
      <c r="ANE9">
        <v>-1.188268960542277</v>
      </c>
      <c r="ANF9">
        <v>1.772975305840433</v>
      </c>
      <c r="ANG9">
        <v>0.01201605510571509</v>
      </c>
      <c r="ANH9">
        <v>5.12451652321682</v>
      </c>
      <c r="ANI9">
        <v>8.128029431688745</v>
      </c>
      <c r="ANJ9">
        <v>9.872420745697841E-05</v>
      </c>
      <c r="ANK9">
        <v>-0.7710393939079088</v>
      </c>
      <c r="ANL9">
        <v>2.91567360450794</v>
      </c>
      <c r="ANM9">
        <v>3.772597937546283</v>
      </c>
      <c r="ANN9">
        <v>3.174383490179776</v>
      </c>
      <c r="ANO9">
        <v>6.172898713308636</v>
      </c>
      <c r="ANP9">
        <v>1.763649885656546E-05</v>
      </c>
      <c r="ANQ9">
        <v>-0.7506662066084246</v>
      </c>
      <c r="ANR9">
        <v>2.10133505562742</v>
      </c>
      <c r="ANS9">
        <v>0.1752290110382649</v>
      </c>
      <c r="ANT9">
        <v>-4.60080938448749</v>
      </c>
      <c r="ANU9">
        <v>-1.545448728039668</v>
      </c>
      <c r="ANV9">
        <v>0.02451841825867036</v>
      </c>
      <c r="ANW9">
        <v>-7.211605610578192</v>
      </c>
      <c r="ANX9">
        <v>-4.19896382331543</v>
      </c>
      <c r="ANY9">
        <v>0.001278518281575451</v>
      </c>
      <c r="ANZ9">
        <v>5.245088113796943</v>
      </c>
      <c r="AOA9">
        <v>8.49889742641515</v>
      </c>
      <c r="AOB9">
        <v>0.5153533373738149</v>
      </c>
      <c r="AOC9">
        <v>2.115698188702285</v>
      </c>
      <c r="AOD9">
        <v>5.07099187366141</v>
      </c>
      <c r="AOE9">
        <v>0.01598923683627131</v>
      </c>
      <c r="AOF9">
        <v>-0.173064464336909</v>
      </c>
      <c r="AOG9">
        <v>2.862142902725558</v>
      </c>
      <c r="AOH9">
        <v>0.009916469563770458</v>
      </c>
      <c r="AOI9">
        <v>0.6757855840289266</v>
      </c>
      <c r="AOJ9">
        <v>3.693745488334846</v>
      </c>
      <c r="AOK9">
        <v>0.002580465301422234</v>
      </c>
      <c r="AOL9">
        <v>4.637297512676795</v>
      </c>
      <c r="AOM9">
        <v>7.721195799707362</v>
      </c>
      <c r="AON9">
        <v>0.05631138053330831</v>
      </c>
      <c r="AOO9">
        <v>-8.681038700052982</v>
      </c>
      <c r="AOP9">
        <v>-5.605409297169833</v>
      </c>
      <c r="AOQ9">
        <v>0.04575845264369253</v>
      </c>
      <c r="AOR9">
        <v>-9.572172145801705</v>
      </c>
      <c r="AOS9">
        <v>-6.629400101132878</v>
      </c>
      <c r="AOT9">
        <v>0.02620031097109343</v>
      </c>
      <c r="AOU9">
        <v>1.039441254049253</v>
      </c>
      <c r="AOV9">
        <v>4.167637772335849</v>
      </c>
      <c r="AOW9">
        <v>0.1314747784064431</v>
      </c>
      <c r="AOX9">
        <v>3.627696785651085</v>
      </c>
      <c r="AOY9">
        <v>6.665718950353577</v>
      </c>
      <c r="AOZ9">
        <v>0.01156548006930762</v>
      </c>
      <c r="APA9">
        <v>-11.91337964040986</v>
      </c>
      <c r="APB9">
        <v>-8.874475806094271</v>
      </c>
      <c r="APC9">
        <v>0.012108066595637</v>
      </c>
      <c r="APD9">
        <v>-3.391219064155661</v>
      </c>
      <c r="APE9">
        <v>-0.2012303969521538</v>
      </c>
      <c r="APF9">
        <v>0.28876554932612</v>
      </c>
      <c r="APG9">
        <v>-11.22599231370998</v>
      </c>
      <c r="APH9">
        <v>-8.240229883333024</v>
      </c>
      <c r="API9">
        <v>0.001621667110168887</v>
      </c>
      <c r="APJ9">
        <v>-0.9584577147024111</v>
      </c>
      <c r="APK9">
        <v>1.977564968593228</v>
      </c>
      <c r="APL9">
        <v>0.03274477642152123</v>
      </c>
      <c r="APM9">
        <v>8.123179822594352</v>
      </c>
      <c r="APN9">
        <v>11.78745975005398</v>
      </c>
      <c r="APO9">
        <v>3.530142576206185</v>
      </c>
      <c r="APP9">
        <v>7.389325397187072</v>
      </c>
      <c r="APQ9">
        <v>10.54530030858786</v>
      </c>
      <c r="APR9">
        <v>0.1946253838918743</v>
      </c>
      <c r="APS9">
        <v>-9.53456773480513</v>
      </c>
      <c r="APT9">
        <v>-6.663066476671684</v>
      </c>
      <c r="APU9">
        <v>0.1320954132902991</v>
      </c>
      <c r="APV9">
        <v>5.812612087760632</v>
      </c>
      <c r="APW9">
        <v>8.749067760404479</v>
      </c>
      <c r="APX9">
        <v>0.03230305231316759</v>
      </c>
      <c r="APY9">
        <v>2.672302433661855</v>
      </c>
      <c r="APZ9">
        <v>5.776946317491345</v>
      </c>
      <c r="AQA9">
        <v>0.0876027393833589</v>
      </c>
      <c r="AQB9">
        <v>-7.463114828220347</v>
      </c>
      <c r="AQC9">
        <v>-4.497387148433745</v>
      </c>
      <c r="AQD9">
        <v>0.009396735462477324</v>
      </c>
      <c r="AQE9">
        <v>-8.006038832383222</v>
      </c>
      <c r="AQF9">
        <v>-5.427362776515848</v>
      </c>
      <c r="AQG9">
        <v>1.420110927195774</v>
      </c>
      <c r="AQH9">
        <v>-10.30918796661165</v>
      </c>
      <c r="AQI9">
        <v>-7.307188648746814</v>
      </c>
      <c r="AQJ9">
        <v>3.197817539725751E-05</v>
      </c>
      <c r="AQK9">
        <v>-4.66502649078242</v>
      </c>
      <c r="AQL9">
        <v>-1.686932716954486</v>
      </c>
      <c r="AQM9">
        <v>0.0038390619608135</v>
      </c>
      <c r="AQN9">
        <v>-9.067858762733104</v>
      </c>
      <c r="AQO9">
        <v>-6.323699151581549</v>
      </c>
      <c r="AQP9">
        <v>0.5236344365289886</v>
      </c>
      <c r="AQQ9">
        <v>-7.722079965281762</v>
      </c>
      <c r="AQR9">
        <v>-4.432067419821777</v>
      </c>
      <c r="AQS9">
        <v>0.6728582121934374</v>
      </c>
      <c r="AQT9">
        <v>8.50099782689413</v>
      </c>
      <c r="AQU9">
        <v>11.49740356574445</v>
      </c>
      <c r="AQV9">
        <v>0.0001033497056965481</v>
      </c>
      <c r="AQW9">
        <v>5.928779001021724</v>
      </c>
      <c r="AQX9">
        <v>8.933295653549447</v>
      </c>
      <c r="AQY9">
        <v>0.0001632012004495036</v>
      </c>
      <c r="AQZ9">
        <v>-3.657161591288919</v>
      </c>
      <c r="ARA9">
        <v>-0.9059384527384422</v>
      </c>
      <c r="ARB9">
        <v>0.4951194143414002</v>
      </c>
      <c r="ARC9">
        <v>4.133735941509423</v>
      </c>
      <c r="ARD9">
        <v>7.117931645615712</v>
      </c>
      <c r="ARE9">
        <v>0.001998206149567655</v>
      </c>
      <c r="ARF9">
        <v>-4.346359762817865</v>
      </c>
      <c r="ARG9">
        <v>-1.242828381125589</v>
      </c>
      <c r="ARH9">
        <v>0.08574997596089438</v>
      </c>
      <c r="ARI9">
        <v>5.61956394583675</v>
      </c>
      <c r="ARJ9">
        <v>8.48413415332565</v>
      </c>
      <c r="ARK9">
        <v>0.146729829596796</v>
      </c>
      <c r="ARL9">
        <v>-0.4988453818712586</v>
      </c>
      <c r="ARM9">
        <v>2.668007978384356</v>
      </c>
      <c r="ARN9">
        <v>0.222720350628721</v>
      </c>
      <c r="ARO9">
        <v>-6.920500872388605</v>
      </c>
      <c r="ARP9">
        <v>-3.92545758958873</v>
      </c>
      <c r="ARQ9">
        <v>0.0001965523632161575</v>
      </c>
      <c r="ARR9">
        <v>7.433917675977558</v>
      </c>
      <c r="ARS9">
        <v>10.15228414154259</v>
      </c>
      <c r="ART9">
        <v>0.6345395817466368</v>
      </c>
      <c r="ARU9">
        <v>-8.28344792055201</v>
      </c>
      <c r="ARV9">
        <v>-5.227216875706606</v>
      </c>
      <c r="ARW9">
        <v>0.02529544323524686</v>
      </c>
      <c r="ARX9">
        <v>2.041269278434625</v>
      </c>
      <c r="ARY9">
        <v>5.082727250831288</v>
      </c>
      <c r="ARZ9">
        <v>0.0137501078019401</v>
      </c>
      <c r="ASA9">
        <v>4.666945454294821</v>
      </c>
      <c r="ASB9">
        <v>8.662115208359289</v>
      </c>
      <c r="ASC9">
        <v>7.922902715237876</v>
      </c>
      <c r="ASD9">
        <v>-1.751560680546449</v>
      </c>
      <c r="ASE9">
        <v>1.149307928604023</v>
      </c>
      <c r="ASF9">
        <v>0.07861626121409461</v>
      </c>
      <c r="ASG9">
        <v>-5.677431082380274</v>
      </c>
      <c r="ASH9">
        <v>-2.667170162946305</v>
      </c>
      <c r="ASI9">
        <v>0.0008422917410433138</v>
      </c>
      <c r="ASJ9">
        <v>2.708813652549919</v>
      </c>
      <c r="ASK9">
        <v>5.717105910657581</v>
      </c>
      <c r="ASL9">
        <v>0.0005500923561927908</v>
      </c>
      <c r="ASM9">
        <v>8.190607543590353</v>
      </c>
      <c r="ASN9">
        <v>11.18105044193032</v>
      </c>
      <c r="ASO9">
        <v>0.000730705537121557</v>
      </c>
      <c r="ASP9">
        <v>-5.658449586618116</v>
      </c>
      <c r="ASQ9">
        <v>-2.687350966286472</v>
      </c>
      <c r="ASR9">
        <v>0.006682317973875763</v>
      </c>
      <c r="ASS9">
        <v>-3.299378992197201</v>
      </c>
      <c r="AST9">
        <v>-0.2886612735304119</v>
      </c>
      <c r="ASU9">
        <v>0.0009189559473634705</v>
      </c>
      <c r="ASV9">
        <v>-7.745463090179421</v>
      </c>
      <c r="ASW9">
        <v>-4.715526166457321</v>
      </c>
      <c r="ASX9">
        <v>0.007169755215542614</v>
      </c>
      <c r="ASY9">
        <v>-8.755395689676797</v>
      </c>
      <c r="ASZ9">
        <v>-5.721134863827379</v>
      </c>
      <c r="ATA9">
        <v>0.009390433503073631</v>
      </c>
      <c r="ATB9">
        <v>-3.118906815174755</v>
      </c>
      <c r="ATC9">
        <v>-0.4070593397866502</v>
      </c>
      <c r="ATD9">
        <v>0.6642550195216721</v>
      </c>
      <c r="ATE9">
        <v>3.024807050441372</v>
      </c>
      <c r="ATF9">
        <v>6.131235340387908</v>
      </c>
      <c r="ATG9">
        <v>0.090615847207552</v>
      </c>
      <c r="ATH9">
        <v>-3.136186296949489</v>
      </c>
      <c r="ATI9">
        <v>-0.2119031607493009</v>
      </c>
      <c r="ATJ9">
        <v>0.04586434770943373</v>
      </c>
      <c r="ATK9">
        <v>2.716530354368282</v>
      </c>
      <c r="ATL9">
        <v>5.722455119707591</v>
      </c>
      <c r="ATM9">
        <v>0.0002808227546069837</v>
      </c>
      <c r="ATN9">
        <v>0.9586962752646311</v>
      </c>
      <c r="ATO9">
        <v>4.046597877822509</v>
      </c>
      <c r="ATP9">
        <v>0.06181353385794491</v>
      </c>
      <c r="ATQ9">
        <v>7.367409983025961</v>
      </c>
      <c r="ATR9">
        <v>10.34554291237796</v>
      </c>
      <c r="ATS9">
        <v>0.003825350229797831</v>
      </c>
      <c r="ATT9">
        <v>-8.842930419710225</v>
      </c>
      <c r="ATU9">
        <v>-5.837528106134184</v>
      </c>
      <c r="ATV9">
        <v>0.0002334799357909995</v>
      </c>
      <c r="ATW9">
        <v>-7.591326873988621</v>
      </c>
      <c r="ATX9">
        <v>-4.810476612687279</v>
      </c>
      <c r="ATY9">
        <v>0.3842128637735193</v>
      </c>
      <c r="ATZ9">
        <v>-0.382105275640631</v>
      </c>
      <c r="AUA9">
        <v>2.586935543917179</v>
      </c>
      <c r="AUB9">
        <v>0.007667766829216547</v>
      </c>
      <c r="AUC9">
        <v>0.9284574770344401</v>
      </c>
      <c r="AUD9">
        <v>3.908564929596411</v>
      </c>
      <c r="AUE9">
        <v>0.003165707548593921</v>
      </c>
      <c r="AUF9">
        <v>-3.068921062999447</v>
      </c>
      <c r="AUG9">
        <v>-0.05459685048129925</v>
      </c>
      <c r="AUH9">
        <v>0.001641464514120486</v>
      </c>
      <c r="AUI9">
        <v>-3.068683623719528</v>
      </c>
      <c r="AUJ9">
        <v>-0.06647963745271532</v>
      </c>
      <c r="AUK9">
        <v>3.886044371438116E-05</v>
      </c>
      <c r="AUO9">
        <v>-9.622016924295165</v>
      </c>
      <c r="AUP9">
        <v>-6.672997821107741</v>
      </c>
      <c r="AUQ9">
        <v>0.02079241471851563</v>
      </c>
      <c r="AUR9">
        <v>-4.050144700405049</v>
      </c>
      <c r="AUS9">
        <v>-1.324895572374458</v>
      </c>
      <c r="AUT9">
        <v>0.6039043331836034</v>
      </c>
      <c r="AUU9">
        <v>4.573811941717812</v>
      </c>
      <c r="AUV9">
        <v>7.55106716624366</v>
      </c>
      <c r="AUW9">
        <v>0.004138598490956647</v>
      </c>
      <c r="AUX9">
        <v>0.8965824785167367</v>
      </c>
      <c r="AUY9">
        <v>4.027029047392611</v>
      </c>
      <c r="AUZ9">
        <v>0.1361304586519061</v>
      </c>
      <c r="AVA9">
        <v>2.372635761306563</v>
      </c>
      <c r="AVB9">
        <v>5.681731231191344</v>
      </c>
      <c r="AVC9">
        <v>0.7643200760263483</v>
      </c>
      <c r="AVD9">
        <v>-6.339283585531695</v>
      </c>
      <c r="AVE9">
        <v>-3.327116349277158</v>
      </c>
      <c r="AVF9">
        <v>0.001184333104589859</v>
      </c>
      <c r="AVG9">
        <v>-1.862786689010518</v>
      </c>
      <c r="AVH9">
        <v>1.107514556759402</v>
      </c>
      <c r="AVI9">
        <v>0.007056128022549533</v>
      </c>
      <c r="AVJ9">
        <v>-11.7130137307396</v>
      </c>
      <c r="AVK9">
        <v>-8.706707531117996</v>
      </c>
      <c r="AVL9">
        <v>0.0003181452293400637</v>
      </c>
      <c r="AVM9">
        <v>2.480668251233309</v>
      </c>
      <c r="AVN9">
        <v>5.459622169380563</v>
      </c>
      <c r="AVO9">
        <v>0.003543500490819888</v>
      </c>
      <c r="AVP9">
        <v>3.588596185996854</v>
      </c>
      <c r="AVQ9">
        <v>6.59058190238223</v>
      </c>
      <c r="AVR9">
        <v>3.154455650518577E-05</v>
      </c>
      <c r="AVS9">
        <v>2.911808170873114</v>
      </c>
      <c r="AVT9">
        <v>6.11298691078431</v>
      </c>
      <c r="AVU9">
        <v>0.3237830831380559</v>
      </c>
      <c r="AVV9">
        <v>7.372871550156573</v>
      </c>
      <c r="AVW9">
        <v>10.32670256527904</v>
      </c>
      <c r="AVX9">
        <v>0.01705260131697305</v>
      </c>
      <c r="AVY9">
        <v>5.09943634621183</v>
      </c>
      <c r="AVZ9">
        <v>8.074726598598639</v>
      </c>
      <c r="AWA9">
        <v>0.004884573016860612</v>
      </c>
      <c r="AWB9">
        <v>-8.55949694816794</v>
      </c>
      <c r="AWC9">
        <v>-5.553442583057268</v>
      </c>
      <c r="AWD9">
        <v>0.000293242695146593</v>
      </c>
      <c r="AWE9">
        <v>5.327911263895441</v>
      </c>
      <c r="AWF9">
        <v>8.260879282057038</v>
      </c>
      <c r="AWG9">
        <v>0.03594629271347154</v>
      </c>
      <c r="AWH9">
        <v>1.319083978186986</v>
      </c>
      <c r="AWI9">
        <v>4.291944709526285</v>
      </c>
      <c r="AWJ9">
        <v>0.005892319227501582</v>
      </c>
      <c r="AWK9">
        <v>0.1786995164625561</v>
      </c>
      <c r="AWL9">
        <v>3.174265827572007</v>
      </c>
      <c r="AWM9">
        <v>0.0001572607774254338</v>
      </c>
      <c r="AWN9">
        <v>5.205642430847828</v>
      </c>
      <c r="AWO9">
        <v>8.445116450319201</v>
      </c>
      <c r="AWP9">
        <v>0.4587824480142057</v>
      </c>
      <c r="AWQ9">
        <v>-5.629159669723458</v>
      </c>
      <c r="AWR9">
        <v>-2.443549506177857</v>
      </c>
      <c r="AWS9">
        <v>0.2756090624913983</v>
      </c>
      <c r="AWW9">
        <v>2.814113346147432</v>
      </c>
      <c r="AWX9">
        <v>5.764743319463244</v>
      </c>
      <c r="AWY9">
        <v>0.01949919627838009</v>
      </c>
      <c r="AWZ9">
        <v>-3.99397056959214</v>
      </c>
      <c r="AXA9">
        <v>-1.062964525334389</v>
      </c>
      <c r="AXB9">
        <v>0.03808132743170754</v>
      </c>
      <c r="AXC9">
        <v>-1.34829034863823</v>
      </c>
      <c r="AXD9">
        <v>1.602551557244168</v>
      </c>
      <c r="AXE9">
        <v>0.01933214573819941</v>
      </c>
      <c r="AXF9">
        <v>-9.217216165817023</v>
      </c>
      <c r="AXG9">
        <v>-5.602385901921777</v>
      </c>
      <c r="AXH9">
        <v>3.024130027211979</v>
      </c>
      <c r="AXI9">
        <v>4.921007356221794</v>
      </c>
      <c r="AXJ9">
        <v>7.738498360170587</v>
      </c>
      <c r="AXK9">
        <v>0.2664762691169565</v>
      </c>
      <c r="AXL9">
        <v>6.635049548192317</v>
      </c>
      <c r="AXM9">
        <v>9.317360883095535</v>
      </c>
      <c r="AXN9">
        <v>0.8074087034478006</v>
      </c>
      <c r="AXO9">
        <v>-6.495634700671148</v>
      </c>
      <c r="AXP9">
        <v>-3.444509291491254</v>
      </c>
      <c r="AXQ9">
        <v>0.02091045971049222</v>
      </c>
      <c r="AXR9">
        <v>-9.083886456534628</v>
      </c>
      <c r="AXS9">
        <v>-6.08476203393452</v>
      </c>
      <c r="AXT9">
        <v>6.133086265601763E-06</v>
      </c>
      <c r="AXU9">
        <v>-2.089191987815314</v>
      </c>
      <c r="AXV9">
        <v>0.9174324570928452</v>
      </c>
      <c r="AXW9">
        <v>0.0003510661627298402</v>
      </c>
      <c r="AXX9">
        <v>-3.202782303787641</v>
      </c>
      <c r="AXY9">
        <v>-0.2536264606806656</v>
      </c>
      <c r="AXZ9">
        <v>0.02068102632129989</v>
      </c>
      <c r="AYA9">
        <v>-7.287857344194678</v>
      </c>
      <c r="AYB9">
        <v>-4.30138623806377</v>
      </c>
      <c r="AYC9">
        <v>0.00146424775456935</v>
      </c>
      <c r="AYD9">
        <v>-8.909582742198635</v>
      </c>
      <c r="AYE9">
        <v>-5.768154676193895</v>
      </c>
      <c r="AYF9">
        <v>0.1600151828307303</v>
      </c>
      <c r="AYG9">
        <v>-1.976859566212881</v>
      </c>
      <c r="AYH9">
        <v>0.9792958613538971</v>
      </c>
      <c r="AYI9">
        <v>0.0153787722548162</v>
      </c>
      <c r="AYJ9">
        <v>0.3321956592297661</v>
      </c>
      <c r="AYK9">
        <v>3.350971523958375</v>
      </c>
      <c r="AYL9">
        <v>0.002820264770456033</v>
      </c>
      <c r="AYM9">
        <v>4.264389266748943</v>
      </c>
      <c r="AYN9">
        <v>7.262746090016397</v>
      </c>
      <c r="AYO9">
        <v>2.160023819505586E-05</v>
      </c>
      <c r="AYP9">
        <v>-0.8300245580315224</v>
      </c>
      <c r="AYQ9">
        <v>2.274224170159144</v>
      </c>
      <c r="AYR9">
        <v>0.08694237863497106</v>
      </c>
      <c r="AYS9">
        <v>-1.401956350730007</v>
      </c>
      <c r="AYT9">
        <v>1.46239246301969</v>
      </c>
      <c r="AYU9">
        <v>0.147209954648916</v>
      </c>
      <c r="AYV9">
        <v>-5.76913896782227</v>
      </c>
      <c r="AYW9">
        <v>-2.824628896180071</v>
      </c>
      <c r="AYX9">
        <v>0.02463305719323108</v>
      </c>
      <c r="AYY9">
        <v>-4.548094056494547</v>
      </c>
      <c r="AYZ9">
        <v>-1.504945062346188</v>
      </c>
      <c r="AZA9">
        <v>0.01489468556812075</v>
      </c>
      <c r="AZB9">
        <v>-3.04448600150955</v>
      </c>
      <c r="AZC9">
        <v>-0.1207569082586659</v>
      </c>
      <c r="AZD9">
        <v>0.04653800973065861</v>
      </c>
      <c r="AZE9">
        <v>-3.661876816656507</v>
      </c>
      <c r="AZF9">
        <v>-0.7424742717333275</v>
      </c>
      <c r="AZG9">
        <v>0.05196759811888105</v>
      </c>
      <c r="AZH9">
        <v>-5.785570817721831</v>
      </c>
      <c r="AZI9">
        <v>-2.746485308005226</v>
      </c>
      <c r="AZJ9">
        <v>0.01222141655845401</v>
      </c>
      <c r="AZK9">
        <v>4.918006131106556</v>
      </c>
      <c r="AZL9">
        <v>2.525380415668684</v>
      </c>
      <c r="AZM9">
        <v>232.6432968544146</v>
      </c>
      <c r="AZN9">
        <v>-8.556997356959622</v>
      </c>
      <c r="AZO9">
        <v>-5.236268853423891</v>
      </c>
      <c r="AZP9">
        <v>0.822934183842152</v>
      </c>
      <c r="AZQ9">
        <v>-0.8215573740384394</v>
      </c>
      <c r="AZR9">
        <v>2.202664247168368</v>
      </c>
      <c r="AZS9">
        <v>0.004693495471088572</v>
      </c>
      <c r="AZT9">
        <v>9.351037010801011</v>
      </c>
      <c r="AZU9">
        <v>12.41292513639026</v>
      </c>
      <c r="AZV9">
        <v>0.03064112071160168</v>
      </c>
      <c r="AZZ9">
        <v>1.709282567082</v>
      </c>
      <c r="BAA9">
        <v>4.516048029967051</v>
      </c>
      <c r="BAB9">
        <v>0.2987166906722312</v>
      </c>
      <c r="BAC9">
        <v>-3.118378454239678</v>
      </c>
      <c r="BAD9">
        <v>-0.1019493920702808</v>
      </c>
      <c r="BAE9">
        <v>0.002159312670127349</v>
      </c>
      <c r="BAF9">
        <v>2.291689998491945</v>
      </c>
      <c r="BAG9">
        <v>5.333891988548793</v>
      </c>
      <c r="BAH9">
        <v>0.01424806371806638</v>
      </c>
      <c r="BAI9">
        <v>-0.5940613200699477</v>
      </c>
      <c r="BAJ9">
        <v>2.506878051905598</v>
      </c>
      <c r="BAK9">
        <v>0.08151005451854011</v>
      </c>
      <c r="BAL9">
        <v>-7.483844621690732</v>
      </c>
      <c r="BAM9">
        <v>-4.348347924458242</v>
      </c>
      <c r="BAN9">
        <v>0.1468748396873051</v>
      </c>
      <c r="BAO9">
        <v>-11.3419504784226</v>
      </c>
      <c r="BAP9">
        <v>-8.484839849382166</v>
      </c>
      <c r="BAQ9">
        <v>0.1633389786657586</v>
      </c>
      <c r="BAR9">
        <v>6.420381499429338</v>
      </c>
      <c r="BAS9">
        <v>9.712073041608472</v>
      </c>
      <c r="BAT9">
        <v>0.6806716462307308</v>
      </c>
      <c r="BAU9">
        <v>1.362881711870178</v>
      </c>
      <c r="BAV9">
        <v>4.515528218697527</v>
      </c>
      <c r="BAW9">
        <v>0.1864076483727359</v>
      </c>
      <c r="BAX9">
        <v>4.690182362060491</v>
      </c>
      <c r="BAY9">
        <v>7.561202527959031</v>
      </c>
      <c r="BAZ9">
        <v>0.1330863808387213</v>
      </c>
      <c r="BBA9">
        <v>-12.65471181045001</v>
      </c>
      <c r="BBB9">
        <v>-9.903432478360539</v>
      </c>
      <c r="BBC9">
        <v>0.494895765166892</v>
      </c>
      <c r="BBD9">
        <v>0.3315381037537288</v>
      </c>
      <c r="BBE9">
        <v>3.34419706043724</v>
      </c>
      <c r="BBF9">
        <v>0.00128199347452</v>
      </c>
      <c r="BBG9">
        <v>-1.011708731678546</v>
      </c>
      <c r="BBH9">
        <v>1.994833598577173</v>
      </c>
      <c r="BBI9">
        <v>0.0003424166813992905</v>
      </c>
      <c r="BBJ9">
        <v>3.001363547875723</v>
      </c>
      <c r="BBK9">
        <v>6.00728745207193</v>
      </c>
      <c r="BBL9">
        <v>0.0002807411274067036</v>
      </c>
      <c r="BBM9">
        <v>6.321094790178827</v>
      </c>
      <c r="BBN9">
        <v>8.87040248564788</v>
      </c>
      <c r="BBO9">
        <v>1.624988426907328</v>
      </c>
      <c r="BBP9">
        <v>-5.859975374320796</v>
      </c>
      <c r="BBQ9">
        <v>-2.862605213646531</v>
      </c>
      <c r="BBR9">
        <v>5.532843903345461E-05</v>
      </c>
      <c r="BBS9">
        <v>1.997383680229988</v>
      </c>
      <c r="BBT9">
        <v>4.799935924853385</v>
      </c>
      <c r="BBU9">
        <v>0.311884928826068</v>
      </c>
      <c r="BBV9">
        <v>3.1445895573181</v>
      </c>
      <c r="BBW9">
        <v>5.889767567064414</v>
      </c>
      <c r="BBX9">
        <v>0.5194739737347985</v>
      </c>
      <c r="BBY9">
        <v>-6.609355676330356</v>
      </c>
      <c r="BBZ9">
        <v>-3.630017528968963</v>
      </c>
      <c r="BCA9">
        <v>0.003415297235676192</v>
      </c>
      <c r="BCB9">
        <v>-1.223310402791159</v>
      </c>
      <c r="BCC9">
        <v>1.754375701036568</v>
      </c>
      <c r="BCD9">
        <v>0.003983279699095788</v>
      </c>
      <c r="BCE9">
        <v>4.420658749892747</v>
      </c>
      <c r="BCF9">
        <v>7.388866245831203</v>
      </c>
      <c r="BCG9">
        <v>0.008086106516026273</v>
      </c>
      <c r="BCH9">
        <v>-6.287874341165802</v>
      </c>
      <c r="BCI9">
        <v>-3.191302135663933</v>
      </c>
      <c r="BCJ9">
        <v>0.07460952700396098</v>
      </c>
      <c r="BCK9">
        <v>-2.642502471158741</v>
      </c>
      <c r="BCL9">
        <v>0.4442119543517569</v>
      </c>
      <c r="BCM9">
        <v>0.06015513273292582</v>
      </c>
      <c r="BCN9">
        <v>-2.204548888702127</v>
      </c>
      <c r="BCO9">
        <v>0.7339101404072155</v>
      </c>
      <c r="BCP9">
        <v>0.03029832878531811</v>
      </c>
      <c r="BCQ9">
        <v>-5.316754219926153</v>
      </c>
      <c r="BCR9">
        <v>-2.439333378802387</v>
      </c>
      <c r="BCS9">
        <v>0.1202052015264391</v>
      </c>
      <c r="BCT9">
        <v>-5.510908857091673</v>
      </c>
      <c r="BCU9">
        <v>-2.49927223309215</v>
      </c>
      <c r="BCV9">
        <v>0.001083288144850183</v>
      </c>
      <c r="BCW9">
        <v>2.100462813051304</v>
      </c>
      <c r="BCX9">
        <v>5.018098454538404</v>
      </c>
      <c r="BCY9">
        <v>0.05427110042593324</v>
      </c>
      <c r="BCZ9">
        <v>-4.417457144025193</v>
      </c>
      <c r="BDA9">
        <v>-1.089923185444681</v>
      </c>
      <c r="BDB9">
        <v>0.8582279521873676</v>
      </c>
      <c r="BDC9">
        <v>0.1610925447804201</v>
      </c>
      <c r="BDD9">
        <v>3.012475743681654</v>
      </c>
      <c r="BDE9">
        <v>0.1766956285506405</v>
      </c>
      <c r="BDF9">
        <v>0.1713827058377935</v>
      </c>
      <c r="BDG9">
        <v>3.169329388494428</v>
      </c>
      <c r="BDH9">
        <v>3.372889690050808E-05</v>
      </c>
      <c r="BDI9">
        <v>-3.136149415277208</v>
      </c>
      <c r="BDJ9">
        <v>-0.332259840634467</v>
      </c>
      <c r="BDK9">
        <v>0.3076743914704397</v>
      </c>
      <c r="BDL9">
        <v>5.167175384176397</v>
      </c>
      <c r="BDM9">
        <v>8.170799845334294</v>
      </c>
      <c r="BDN9">
        <v>0.0001050937494808355</v>
      </c>
      <c r="BDO9">
        <v>-9.491998113257242</v>
      </c>
      <c r="BDP9">
        <v>-6.498622142736305</v>
      </c>
      <c r="BDQ9">
        <v>0.0003510221323158873</v>
      </c>
      <c r="BDR9">
        <v>5.697840862606434</v>
      </c>
      <c r="BDS9">
        <v>8.606019914893137</v>
      </c>
      <c r="BDT9">
        <v>0.06744869151174347</v>
      </c>
      <c r="BDU9">
        <v>-0.5806471539536631</v>
      </c>
      <c r="BDV9">
        <v>2.445201761098507</v>
      </c>
      <c r="BDW9">
        <v>0.005345331274994368</v>
      </c>
      <c r="BDX9">
        <v>-5.16299550529452</v>
      </c>
      <c r="BDY9">
        <v>-2.160622167788866</v>
      </c>
      <c r="BDZ9">
        <v>4.506184732595349E-05</v>
      </c>
      <c r="BEA9">
        <v>6.788743448354286</v>
      </c>
      <c r="BEB9">
        <v>9.780241578034317</v>
      </c>
      <c r="BEC9">
        <v>0.0005782543915005381</v>
      </c>
      <c r="BED9">
        <v>-6.157918978809379</v>
      </c>
      <c r="BEE9">
        <v>-3.087158032827793</v>
      </c>
      <c r="BEF9">
        <v>0.04005689180967133</v>
      </c>
      <c r="BEG9">
        <v>-5.5780213541018</v>
      </c>
      <c r="BEH9">
        <v>-2.576457538181147</v>
      </c>
      <c r="BEI9">
        <v>1.956416186949732E-05</v>
      </c>
      <c r="BEJ9">
        <v>2.522808679601403</v>
      </c>
      <c r="BEK9">
        <v>5.546990350185834</v>
      </c>
      <c r="BEL9">
        <v>0.004678025538031524</v>
      </c>
      <c r="BEM9">
        <v>4.004402548476016</v>
      </c>
      <c r="BEN9">
        <v>6.977270754409156</v>
      </c>
      <c r="BEO9">
        <v>0.005889073994291637</v>
      </c>
      <c r="BEP9">
        <v>-14.21143008560178</v>
      </c>
      <c r="BEQ9">
        <v>-11.61118280947906</v>
      </c>
      <c r="BER9">
        <v>1.278417921978412</v>
      </c>
      <c r="BES9">
        <v>-6.362970741814133</v>
      </c>
      <c r="BET9">
        <v>-3.357111305114351</v>
      </c>
      <c r="BEU9">
        <v>0.0002746639875099503</v>
      </c>
      <c r="BEV9">
        <v>-1.997497751501285</v>
      </c>
      <c r="BEW9">
        <v>1.068202657889584</v>
      </c>
      <c r="BEX9">
        <v>0.03453235035302308</v>
      </c>
      <c r="BEY9">
        <v>0.2290758099103227</v>
      </c>
      <c r="BEZ9">
        <v>3.079710825657534</v>
      </c>
      <c r="BFA9">
        <v>0.178479188166687</v>
      </c>
      <c r="BFB9">
        <v>-5.16565079601655</v>
      </c>
      <c r="BFC9">
        <v>-2.110177234648415</v>
      </c>
      <c r="BFD9">
        <v>0.02461852808691409</v>
      </c>
      <c r="BFE9">
        <v>-4.693640962527062</v>
      </c>
      <c r="BFF9">
        <v>-1.753947500583836</v>
      </c>
      <c r="BFG9">
        <v>0.02909502825914504</v>
      </c>
      <c r="BFH9">
        <v>-12.02055433215604</v>
      </c>
      <c r="BFI9">
        <v>-9.097681617035658</v>
      </c>
      <c r="BFJ9">
        <v>0.04758894458321573</v>
      </c>
      <c r="BFK9">
        <v>4.788448480736195</v>
      </c>
      <c r="BFL9">
        <v>7.709194991064777</v>
      </c>
      <c r="BFM9">
        <v>0.05024892500078004</v>
      </c>
      <c r="BFN9">
        <v>1.228764391504241</v>
      </c>
      <c r="BFO9">
        <v>4.365002545609335</v>
      </c>
      <c r="BFP9">
        <v>0.148486677071706</v>
      </c>
      <c r="BFQ9">
        <v>-6.928284573195271</v>
      </c>
      <c r="BFR9">
        <v>-3.915551140869716</v>
      </c>
      <c r="BFS9">
        <v>0.001297122390316051</v>
      </c>
      <c r="BFT9">
        <v>-7.715978712310372</v>
      </c>
      <c r="BFU9">
        <v>-4.718044803756868</v>
      </c>
      <c r="BFV9">
        <v>3.414987092226593E-05</v>
      </c>
      <c r="BFW9">
        <v>2.109990970757012</v>
      </c>
      <c r="BFX9">
        <v>4.993474813555428</v>
      </c>
      <c r="BFY9">
        <v>0.1086081191121931</v>
      </c>
      <c r="BFZ9">
        <v>-3.78869421653035</v>
      </c>
      <c r="BGA9">
        <v>-0.8131528155643539</v>
      </c>
      <c r="BGB9">
        <v>0.004785784533649556</v>
      </c>
      <c r="BGC9">
        <v>-6.813106790071274</v>
      </c>
      <c r="BGD9">
        <v>-3.829442254729639</v>
      </c>
      <c r="BGE9">
        <v>0.002134779244837738</v>
      </c>
      <c r="BGF9">
        <v>1.404230044914964</v>
      </c>
      <c r="BGG9">
        <v>4.431996786060915</v>
      </c>
      <c r="BGH9">
        <v>0.006167935310929794</v>
      </c>
      <c r="BGI9">
        <v>0.3046578914112197</v>
      </c>
      <c r="BGJ9">
        <v>3.325790816493864</v>
      </c>
      <c r="BGK9">
        <v>0.003572804180389292</v>
      </c>
      <c r="BGL9">
        <v>-2.327689095613737</v>
      </c>
      <c r="BGM9">
        <v>0.6579973585616898</v>
      </c>
      <c r="BGN9">
        <v>0.001639020752577337</v>
      </c>
      <c r="BGO9">
        <v>-2.641127644050335</v>
      </c>
      <c r="BGP9">
        <v>0.1172977706306528</v>
      </c>
      <c r="BGQ9">
        <v>0.4668662421764221</v>
      </c>
      <c r="BGR9">
        <v>1.067734231065542</v>
      </c>
      <c r="BGS9">
        <v>4.025686813229832</v>
      </c>
      <c r="BGT9">
        <v>0.0141438827732058</v>
      </c>
      <c r="BGU9">
        <v>-7.44187799459386</v>
      </c>
      <c r="BGV9">
        <v>-4.426170894366706</v>
      </c>
      <c r="BGW9">
        <v>0.00197370398036679</v>
      </c>
      <c r="BGX9">
        <v>-6.962102586184077</v>
      </c>
      <c r="BGY9">
        <v>-3.794107089767302</v>
      </c>
      <c r="BGZ9">
        <v>0.2257798945305485</v>
      </c>
      <c r="BHD9">
        <v>-3.459109095706231</v>
      </c>
      <c r="BHE9">
        <v>-0.4065783706608077</v>
      </c>
      <c r="BHF9">
        <v>0.02207581659038321</v>
      </c>
      <c r="BHG9">
        <v>3.784011593259624</v>
      </c>
      <c r="BHH9">
        <v>6.782588045237926</v>
      </c>
      <c r="BHI9">
        <v>1.621191176063665E-05</v>
      </c>
      <c r="BHJ9">
        <v>-5.570570936207614</v>
      </c>
      <c r="BHK9">
        <v>-2.697982691926804</v>
      </c>
      <c r="BHL9">
        <v>0.1298700439635739</v>
      </c>
      <c r="BHM9">
        <v>-4.566279278289009</v>
      </c>
      <c r="BHN9">
        <v>-1.512053455547912</v>
      </c>
      <c r="BHO9">
        <v>0.02352351881559117</v>
      </c>
      <c r="BHP9">
        <v>-2.416851537335426</v>
      </c>
      <c r="BHQ9">
        <v>1.088939285071621</v>
      </c>
      <c r="BHR9">
        <v>2.046594848249577</v>
      </c>
      <c r="BHS9">
        <v>-4.024171307284513</v>
      </c>
      <c r="BHT9">
        <v>-0.9553191376028732</v>
      </c>
      <c r="BHU9">
        <v>0.03792497015895475</v>
      </c>
      <c r="BHV9">
        <v>-6.469416991823432</v>
      </c>
      <c r="BHW9">
        <v>-3.112245382464041</v>
      </c>
      <c r="BHX9">
        <v>1.020572468259022</v>
      </c>
      <c r="BHY9">
        <v>2.565500021862957</v>
      </c>
      <c r="BHZ9">
        <v>5.460836920544025</v>
      </c>
      <c r="BIA9">
        <v>0.08763491822157522</v>
      </c>
      <c r="BIE9">
        <v>-0.2565458042720117</v>
      </c>
      <c r="BIF9">
        <v>2.90269462701324</v>
      </c>
      <c r="BIG9">
        <v>0.2028601196473034</v>
      </c>
      <c r="BIH9">
        <v>-1.657607556107712</v>
      </c>
      <c r="BII9">
        <v>1.324297975751022</v>
      </c>
      <c r="BIJ9">
        <v>0.002619278218522138</v>
      </c>
      <c r="BIN9">
        <v>4.096557981672592</v>
      </c>
      <c r="BIO9">
        <v>7.085910841019807</v>
      </c>
      <c r="BIP9">
        <v>0.0009068928326415041</v>
      </c>
      <c r="BIQ9">
        <v>4.78779370851464</v>
      </c>
      <c r="BIR9">
        <v>7.751071703843992</v>
      </c>
      <c r="BIS9">
        <v>0.01078804501624928</v>
      </c>
      <c r="BIT9">
        <v>2.131007571206277</v>
      </c>
      <c r="BIU9">
        <v>5.582576035469967</v>
      </c>
      <c r="BIV9">
        <v>1.631312623339737</v>
      </c>
      <c r="BIW9">
        <v>-5.639599421076852</v>
      </c>
      <c r="BIX9">
        <v>-2.621550220933095</v>
      </c>
      <c r="BIY9">
        <v>0.00260618900663534</v>
      </c>
      <c r="BIZ9">
        <v>-3.981236166625565</v>
      </c>
      <c r="BJA9">
        <v>-1.027888925430812</v>
      </c>
      <c r="BJB9">
        <v>0.01741183923312441</v>
      </c>
      <c r="BJC9">
        <v>1.727336556502507</v>
      </c>
      <c r="BJD9">
        <v>4.832204911685475</v>
      </c>
      <c r="BJE9">
        <v>0.08797897535024923</v>
      </c>
      <c r="BJF9">
        <v>-7.461916339868701</v>
      </c>
      <c r="BJG9">
        <v>-4.445393604917457</v>
      </c>
      <c r="BJH9">
        <v>0.002184006162152483</v>
      </c>
      <c r="BJI9">
        <v>1.39747934129103</v>
      </c>
      <c r="BJJ9">
        <v>4.349117218915891</v>
      </c>
      <c r="BJK9">
        <v>0.01871115904502331</v>
      </c>
      <c r="BJL9">
        <v>-11.68777528345869</v>
      </c>
      <c r="BJM9">
        <v>-8.656057092261324</v>
      </c>
      <c r="BJN9">
        <v>0.00804834922266362</v>
      </c>
      <c r="BJO9">
        <v>-8.826799521742874</v>
      </c>
      <c r="BJP9">
        <v>-5.833352342815294</v>
      </c>
      <c r="BJQ9">
        <v>0.0003435157120572071</v>
      </c>
      <c r="BJR9">
        <v>6.704547296800223</v>
      </c>
      <c r="BJS9">
        <v>9.575573943098339</v>
      </c>
      <c r="BJT9">
        <v>0.1330730077208902</v>
      </c>
      <c r="BJU9">
        <v>-4.030016786478952</v>
      </c>
      <c r="BJV9">
        <v>-1.008223032105257</v>
      </c>
      <c r="BJW9">
        <v>0.003799741837607838</v>
      </c>
      <c r="BJX9">
        <v>-9.644719469251902</v>
      </c>
      <c r="BJY9">
        <v>-6.635166748773413</v>
      </c>
      <c r="BJZ9">
        <v>0.0007300357483210917</v>
      </c>
      <c r="BKA9">
        <v>-7.49322953654778</v>
      </c>
      <c r="BKB9">
        <v>-4.384454729988583</v>
      </c>
      <c r="BKC9">
        <v>0.09465566833592527</v>
      </c>
      <c r="BKD9">
        <v>-8.885005997385768</v>
      </c>
      <c r="BKE9">
        <v>-5.903845661142799</v>
      </c>
      <c r="BKF9">
        <v>0.002839463443823749</v>
      </c>
      <c r="BKG9">
        <v>5.212489877701444</v>
      </c>
      <c r="BKH9">
        <v>8.254053170410263</v>
      </c>
      <c r="BKI9">
        <v>0.01382005840639172</v>
      </c>
      <c r="BKJ9">
        <v>-2.613030957491945</v>
      </c>
      <c r="BKK9">
        <v>0.3549247444699291</v>
      </c>
      <c r="BKL9">
        <v>0.008214696294049811</v>
      </c>
      <c r="BKM9">
        <v>-1.274152843874579</v>
      </c>
      <c r="BKN9">
        <v>1.642844160408698</v>
      </c>
      <c r="BKO9">
        <v>0.05511597838360252</v>
      </c>
      <c r="BKP9">
        <v>-5.58988149415264</v>
      </c>
      <c r="BKQ9">
        <v>-2.747280496316025</v>
      </c>
      <c r="BKR9">
        <v>0.1981955670562339</v>
      </c>
      <c r="BKS9">
        <v>4.849234754379926</v>
      </c>
      <c r="BKT9">
        <v>7.833305514364781</v>
      </c>
      <c r="BKU9">
        <v>0.002029925499680648</v>
      </c>
      <c r="BKV9">
        <v>-1.844893256092896</v>
      </c>
      <c r="BKW9">
        <v>1.241385700339492</v>
      </c>
      <c r="BKX9">
        <v>0.05955246658449591</v>
      </c>
      <c r="BKY9">
        <v>-2.30979770725475</v>
      </c>
      <c r="BKZ9">
        <v>0.6844951230933669</v>
      </c>
      <c r="BLA9">
        <v>0.0002605742834829848</v>
      </c>
      <c r="BLB9">
        <v>8.001290403933023</v>
      </c>
      <c r="BLC9">
        <v>11.04191070964343</v>
      </c>
      <c r="BLD9">
        <v>0.01320007388805415</v>
      </c>
      <c r="BLE9">
        <v>3.173987885506416</v>
      </c>
      <c r="BLF9">
        <v>6.194956688739917</v>
      </c>
      <c r="BLG9">
        <v>0.003517525672362379</v>
      </c>
      <c r="BLH9">
        <v>1.049123376066047</v>
      </c>
      <c r="BLI9">
        <v>4.029886030849713</v>
      </c>
      <c r="BLJ9">
        <v>0.002960603607779037</v>
      </c>
      <c r="BLK9">
        <v>1.301810460080795</v>
      </c>
      <c r="BLL9">
        <v>4.371849386824307</v>
      </c>
      <c r="BLM9">
        <v>0.0392436100750638</v>
      </c>
      <c r="BLQ9">
        <v>9.829397770403448</v>
      </c>
      <c r="BLR9">
        <v>12.84233898731991</v>
      </c>
      <c r="BLS9">
        <v>0.001339800762230871</v>
      </c>
      <c r="BLT9">
        <v>-6.70256589279001</v>
      </c>
      <c r="BLU9">
        <v>-3.911612725064643</v>
      </c>
      <c r="BLV9">
        <v>0.34960462467247</v>
      </c>
      <c r="BLW9">
        <v>-10.06345404741179</v>
      </c>
      <c r="BLX9">
        <v>-7.071962111043788</v>
      </c>
      <c r="BLY9">
        <v>0.0005790971741286938</v>
      </c>
      <c r="BLZ9">
        <v>1.832260866931174</v>
      </c>
      <c r="BMA9">
        <v>5.230820008643636</v>
      </c>
      <c r="BMB9">
        <v>1.270795115540594</v>
      </c>
      <c r="BMC9">
        <v>-4.871774978213046</v>
      </c>
      <c r="BMD9">
        <v>-1.799097962923764</v>
      </c>
      <c r="BME9">
        <v>0.04225558841086869</v>
      </c>
      <c r="BMI9">
        <v>-1.350396061565546</v>
      </c>
      <c r="BMJ9">
        <v>1.646580192271734</v>
      </c>
      <c r="BMK9">
        <v>7.314432685252473E-05</v>
      </c>
      <c r="BML9">
        <v>3.810933793834833</v>
      </c>
      <c r="BMM9">
        <v>6.686354583016484</v>
      </c>
      <c r="BMN9">
        <v>0.1241598381449816</v>
      </c>
      <c r="BMO9">
        <v>-1.167199484788791</v>
      </c>
      <c r="BMP9">
        <v>1.628293389563428</v>
      </c>
      <c r="BMQ9">
        <v>0.3345853155257371</v>
      </c>
      <c r="BMR9">
        <v>-3.132651032655122</v>
      </c>
      <c r="BMS9">
        <v>-0.07936415141355591</v>
      </c>
      <c r="BMT9">
        <v>0.02271593369962197</v>
      </c>
      <c r="BMU9">
        <v>4.48190010932673</v>
      </c>
      <c r="BMV9">
        <v>7.421093382907436</v>
      </c>
      <c r="BMW9">
        <v>0.0295796638226469</v>
      </c>
      <c r="BMX9">
        <v>-9.478820822204771</v>
      </c>
      <c r="BMY9">
        <v>-6.484257413749389</v>
      </c>
      <c r="BMZ9">
        <v>0.0002364522209841106</v>
      </c>
      <c r="BNA9">
        <v>3.053356676803681</v>
      </c>
      <c r="BNB9">
        <v>6.064236464967483</v>
      </c>
      <c r="BNC9">
        <v>0.0009469583239137794</v>
      </c>
      <c r="BND9">
        <v>-0.7628178839126524</v>
      </c>
      <c r="BNE9">
        <v>2.225623142781544</v>
      </c>
      <c r="BNF9">
        <v>0.001068878911074217</v>
      </c>
      <c r="BNJ9">
        <v>5.451377128756708</v>
      </c>
      <c r="BNK9">
        <v>8.087489576042314</v>
      </c>
      <c r="BNL9">
        <v>1.059313208163769</v>
      </c>
      <c r="BNM9">
        <v>-4.611333673890822</v>
      </c>
      <c r="BNN9">
        <v>-1.623802123219717</v>
      </c>
      <c r="BNO9">
        <v>0.001243697829337625</v>
      </c>
      <c r="BNS9">
        <v>-6.346983458070262</v>
      </c>
      <c r="BNT9">
        <v>-3.329786646120235</v>
      </c>
      <c r="BNU9">
        <v>0.002365842729956604</v>
      </c>
      <c r="BNV9">
        <v>-0.3825692627017109</v>
      </c>
      <c r="BNW9">
        <v>2.505632987634218</v>
      </c>
      <c r="BNX9">
        <v>0.09998989463960224</v>
      </c>
      <c r="BNY9">
        <v>-4.323142296454453</v>
      </c>
      <c r="BNZ9">
        <v>-1.33753320038743</v>
      </c>
      <c r="BOA9">
        <v>0.001656784928065392</v>
      </c>
      <c r="BOB9">
        <v>-1.203369920244929</v>
      </c>
      <c r="BOC9">
        <v>1.843742619938728</v>
      </c>
      <c r="BOD9">
        <v>0.0177567315404537</v>
      </c>
      <c r="BOE9">
        <v>0.3720032145637966</v>
      </c>
      <c r="BOF9">
        <v>3.364393514067179</v>
      </c>
      <c r="BOG9">
        <v>0.0004632603331857744</v>
      </c>
      <c r="BOH9">
        <v>-9.368209683562325</v>
      </c>
      <c r="BOI9">
        <v>-6.383165573790036</v>
      </c>
      <c r="BOJ9">
        <v>0.001789429220026662</v>
      </c>
      <c r="BOK9">
        <v>-3.982892312124683</v>
      </c>
      <c r="BOL9">
        <v>-0.9968993753069307</v>
      </c>
      <c r="BOM9">
        <v>0.001569582551931846</v>
      </c>
      <c r="BON9">
        <v>1.179625600458596</v>
      </c>
      <c r="BOO9">
        <v>4.15511784738097</v>
      </c>
      <c r="BOP9">
        <v>0.004805039687311391</v>
      </c>
      <c r="BOQ9">
        <v>0.5341136782584942</v>
      </c>
      <c r="BOR9">
        <v>3.691434031823499</v>
      </c>
      <c r="BOS9">
        <v>0.1979975491665448</v>
      </c>
      <c r="BOT9">
        <v>0.8232218185327302</v>
      </c>
      <c r="BOU9">
        <v>3.856524429457987</v>
      </c>
      <c r="BOV9">
        <v>0.008872511155512134</v>
      </c>
      <c r="BOW9">
        <v>0.6215764449253476</v>
      </c>
      <c r="BOX9">
        <v>3.624288183227629</v>
      </c>
      <c r="BOY9">
        <v>5.882819696051077E-05</v>
      </c>
      <c r="BOZ9">
        <v>0.6012138564427569</v>
      </c>
      <c r="BPA9">
        <v>3.617123929532895</v>
      </c>
      <c r="BPB9">
        <v>0.002025043405868105</v>
      </c>
      <c r="BPC9">
        <v>-2.313915118837017</v>
      </c>
      <c r="BPD9">
        <v>0.7003490528934142</v>
      </c>
      <c r="BPE9">
        <v>0.001627732761241926</v>
      </c>
      <c r="BPF9">
        <v>-3.920240003577713</v>
      </c>
      <c r="BPG9">
        <v>-0.8608745406972318</v>
      </c>
      <c r="BPH9">
        <v>0.02819406546411072</v>
      </c>
      <c r="BPI9">
        <v>-0.03035111071082675</v>
      </c>
      <c r="BPJ9">
        <v>2.755090253180534</v>
      </c>
      <c r="BPK9">
        <v>0.3682832666303946</v>
      </c>
      <c r="BPL9">
        <v>-5.38095368998856</v>
      </c>
      <c r="BPM9">
        <v>-2.3336078490327</v>
      </c>
      <c r="BPN9">
        <v>0.01793302924654108</v>
      </c>
      <c r="BPO9">
        <v>2.032642874043326</v>
      </c>
      <c r="BPP9">
        <v>5.002089993640851</v>
      </c>
      <c r="BPQ9">
        <v>0.007467828007103339</v>
      </c>
      <c r="BPR9">
        <v>-10.38877427092621</v>
      </c>
      <c r="BPS9">
        <v>-7.381275193001272</v>
      </c>
      <c r="BPT9">
        <v>0.0004498893577946301</v>
      </c>
      <c r="BPU9">
        <v>-6.569831850238593</v>
      </c>
      <c r="BPV9">
        <v>-3.609237528729047</v>
      </c>
      <c r="BPW9">
        <v>0.0124224599783442</v>
      </c>
      <c r="BPX9">
        <v>-2.363434416140525</v>
      </c>
      <c r="BPY9">
        <v>0.6243822618529036</v>
      </c>
      <c r="BPZ9">
        <v>0.001187466680926468</v>
      </c>
      <c r="BQA9">
        <v>-7.160228249471553</v>
      </c>
      <c r="BQB9">
        <v>-4.375094749996708</v>
      </c>
      <c r="BQC9">
        <v>0.3693409043834126</v>
      </c>
      <c r="BQD9">
        <v>-4.953383434826999</v>
      </c>
      <c r="BQE9">
        <v>-1.949886652391132</v>
      </c>
      <c r="BQF9">
        <v>9.781989923029967E-05</v>
      </c>
      <c r="BQG9">
        <v>-1.16612292631772</v>
      </c>
      <c r="BQH9">
        <v>1.835127849620034</v>
      </c>
      <c r="BQI9">
        <v>1.251552357172897E-05</v>
      </c>
      <c r="BQJ9">
        <v>-6.785642680963046</v>
      </c>
      <c r="BQK9">
        <v>-3.684614983503558</v>
      </c>
      <c r="BQL9">
        <v>0.08165276523172621</v>
      </c>
      <c r="BQM9">
        <v>2.392062582433427</v>
      </c>
      <c r="BQN9">
        <v>5.485862454565725</v>
      </c>
      <c r="BQO9">
        <v>0.07038732809628249</v>
      </c>
      <c r="BQP9">
        <v>-11.58820512870137</v>
      </c>
      <c r="BQQ9">
        <v>-8.582292100311198</v>
      </c>
      <c r="BQR9">
        <v>0.0002797112379441393</v>
      </c>
      <c r="BQS9">
        <v>-7.704068026121186</v>
      </c>
      <c r="BQT9">
        <v>-4.679215676617981</v>
      </c>
      <c r="BQU9">
        <v>0.004941114206635333</v>
      </c>
      <c r="BQV9">
        <v>-0.4915025937544447</v>
      </c>
      <c r="BQW9">
        <v>2.497968830468908</v>
      </c>
      <c r="BQX9">
        <v>0.0008868072630767292</v>
      </c>
      <c r="BQY9">
        <v>-4.194116418019635</v>
      </c>
      <c r="BQZ9">
        <v>-1.476450273254423</v>
      </c>
      <c r="BRA9">
        <v>0.6376992464939071</v>
      </c>
      <c r="BRB9">
        <v>3.987924446254683</v>
      </c>
      <c r="BRC9">
        <v>6.967542411301378</v>
      </c>
      <c r="BRD9">
        <v>0.003323418790701914</v>
      </c>
      <c r="BRE9">
        <v>2.850390113918725</v>
      </c>
      <c r="BRF9">
        <v>5.84891857726383</v>
      </c>
      <c r="BRG9">
        <v>1.732336101359053E-05</v>
      </c>
      <c r="BRH9">
        <v>-12.36789980568416</v>
      </c>
      <c r="BRI9">
        <v>-9.088447034494747</v>
      </c>
      <c r="BRJ9">
        <v>0.6247508106035266</v>
      </c>
      <c r="BRK9">
        <v>4.69744008306844</v>
      </c>
      <c r="BRL9">
        <v>7.588647404310412</v>
      </c>
      <c r="BRM9">
        <v>0.09468677561077944</v>
      </c>
      <c r="BRN9">
        <v>-4.860422839436196</v>
      </c>
      <c r="BRO9">
        <v>-1.654804559537777</v>
      </c>
      <c r="BRP9">
        <v>0.3382310162270765</v>
      </c>
      <c r="BRQ9">
        <v>-2.309785112983746</v>
      </c>
      <c r="BRR9">
        <v>0.7151273175377325</v>
      </c>
      <c r="BRS9">
        <v>0.004965033555899953</v>
      </c>
      <c r="BRT9">
        <v>2.333507340292286</v>
      </c>
      <c r="BRU9">
        <v>5.335159729869487</v>
      </c>
      <c r="BRV9">
        <v>2.184313051873228E-05</v>
      </c>
      <c r="BRW9">
        <v>-8.124318775785657</v>
      </c>
      <c r="BRX9">
        <v>-5.078687906707469</v>
      </c>
      <c r="BRY9">
        <v>0.01665740970264597</v>
      </c>
      <c r="BRZ9">
        <v>4.666786305391628</v>
      </c>
      <c r="BSA9">
        <v>7.665292912523133</v>
      </c>
      <c r="BSB9">
        <v>1.784177807737465E-05</v>
      </c>
      <c r="BSC9">
        <v>-10.79384226213114</v>
      </c>
      <c r="BSD9">
        <v>-7.78374080665555</v>
      </c>
      <c r="BSE9">
        <v>0.0008163152218028048</v>
      </c>
      <c r="BSF9">
        <v>4.54184081047144</v>
      </c>
      <c r="BSG9">
        <v>6.987175933828974</v>
      </c>
      <c r="BSH9">
        <v>2.461225003046416</v>
      </c>
      <c r="BSI9">
        <v>-7.601265160878591</v>
      </c>
      <c r="BSJ9">
        <v>-4.605738742424172</v>
      </c>
      <c r="BSK9">
        <v>0.000160103454759733</v>
      </c>
      <c r="BSL9">
        <v>0.3639234657561061</v>
      </c>
      <c r="BSM9">
        <v>3.295848951299352</v>
      </c>
      <c r="BSN9">
        <v>0.03707311614818229</v>
      </c>
      <c r="BSO9">
        <v>-6.831152030706941</v>
      </c>
      <c r="BSP9">
        <v>-3.854006359491174</v>
      </c>
      <c r="BSQ9">
        <v>0.004178562753422524</v>
      </c>
      <c r="BSR9">
        <v>-12.57089106635367</v>
      </c>
      <c r="BSS9">
        <v>-9.369502044855064</v>
      </c>
      <c r="BST9">
        <v>0.3244603038413174</v>
      </c>
      <c r="BSU9">
        <v>1.732227733195432</v>
      </c>
      <c r="BSV9">
        <v>4.93370188717345</v>
      </c>
      <c r="BSW9">
        <v>0.3247346777692678</v>
      </c>
      <c r="BSX9">
        <v>0.1414962585082492</v>
      </c>
      <c r="BSY9">
        <v>3.119250900856204</v>
      </c>
      <c r="BSZ9">
        <v>0.003958847496539075</v>
      </c>
      <c r="BTA9">
        <v>3.299092144785464</v>
      </c>
      <c r="BTB9">
        <v>6.258317246060445</v>
      </c>
      <c r="BTC9">
        <v>0.01330073892828426</v>
      </c>
      <c r="BTD9">
        <v>-9.084056690405028</v>
      </c>
      <c r="BTE9">
        <v>-6.051809270414163</v>
      </c>
      <c r="BTF9">
        <v>0.008319168768537975</v>
      </c>
      <c r="BTJ9">
        <v>-6.170871174577999</v>
      </c>
      <c r="BTK9">
        <v>-3.040651744016181</v>
      </c>
      <c r="BTL9">
        <v>0.1356568007667542</v>
      </c>
      <c r="BTM9">
        <v>2.7408858641794</v>
      </c>
      <c r="BTN9">
        <v>5.744725580901116</v>
      </c>
      <c r="BTO9">
        <v>0.0001179473960241977</v>
      </c>
      <c r="BTP9">
        <v>4.427357826984792</v>
      </c>
      <c r="BTQ9">
        <v>7.487301217529607</v>
      </c>
      <c r="BTR9">
        <v>0.02874568056006553</v>
      </c>
      <c r="BTS9">
        <v>0.7669556359239023</v>
      </c>
      <c r="BTT9">
        <v>4.218470051865951</v>
      </c>
      <c r="BTU9">
        <v>1.630922142427919</v>
      </c>
      <c r="BTV9">
        <v>-7.965570213038689</v>
      </c>
      <c r="BTW9">
        <v>-4.425280744481634</v>
      </c>
      <c r="BTX9">
        <v>2.335301678669311</v>
      </c>
      <c r="BTY9">
        <v>-6.35702696322025</v>
      </c>
      <c r="BTZ9">
        <v>-3.622864902377049</v>
      </c>
      <c r="BUA9">
        <v>0.5653584791610712</v>
      </c>
      <c r="BUB9">
        <v>5.278333136928939</v>
      </c>
      <c r="BUC9">
        <v>8.177125331375883</v>
      </c>
      <c r="BUD9">
        <v>0.08194415923892132</v>
      </c>
      <c r="BUE9">
        <v>-2.542237006772402</v>
      </c>
      <c r="BUF9">
        <v>0.4515750868306163</v>
      </c>
      <c r="BUG9">
        <v>0.0003063214846224939</v>
      </c>
      <c r="BUH9">
        <v>4.813217297731917</v>
      </c>
      <c r="BUI9">
        <v>7.834876781363121</v>
      </c>
      <c r="BUJ9">
        <v>0.003753065849363176</v>
      </c>
      <c r="BUK9">
        <v>-1.820244894899616</v>
      </c>
      <c r="BUL9">
        <v>1.14653511438858</v>
      </c>
      <c r="BUM9">
        <v>0.008828542263138771</v>
      </c>
      <c r="BUN9">
        <v>3.032787223427894</v>
      </c>
      <c r="BUO9">
        <v>6.217475348968252</v>
      </c>
      <c r="BUP9">
        <v>0.2728776297248885</v>
      </c>
      <c r="BUQ9">
        <v>-9.20917654258383</v>
      </c>
      <c r="BUR9">
        <v>-6.222390297771815</v>
      </c>
      <c r="BUS9">
        <v>0.001396826609344088</v>
      </c>
      <c r="BUT9">
        <v>-5.759177765806962</v>
      </c>
      <c r="BUU9">
        <v>-2.784632764363723</v>
      </c>
      <c r="BUV9">
        <v>0.005183655612197695</v>
      </c>
      <c r="BUW9">
        <v>-0.6118904657531523</v>
      </c>
      <c r="BUX9">
        <v>2.301850252224284</v>
      </c>
      <c r="BUY9">
        <v>0.05952530988038533</v>
      </c>
      <c r="BUZ9">
        <v>-7.459708029057115</v>
      </c>
      <c r="BVA9">
        <v>-4.494142264688452</v>
      </c>
      <c r="BVB9">
        <v>0.009485732668115365</v>
      </c>
      <c r="BVC9">
        <v>-5.970148355979701</v>
      </c>
      <c r="BVD9">
        <v>-2.997908709167103</v>
      </c>
      <c r="BVE9">
        <v>0.006165097672714304</v>
      </c>
      <c r="BVF9">
        <v>-7.879830859513695</v>
      </c>
      <c r="BVG9">
        <v>-4.899187045488775</v>
      </c>
      <c r="BVH9">
        <v>0.002997295484015048</v>
      </c>
      <c r="BVI9">
        <v>-9.785916891419529</v>
      </c>
      <c r="BVJ9">
        <v>-6.641580355967512</v>
      </c>
      <c r="BVK9">
        <v>0.1666642837303308</v>
      </c>
      <c r="BVL9">
        <v>-0.5281648698888533</v>
      </c>
      <c r="BVM9">
        <v>2.585652664194598</v>
      </c>
      <c r="BVN9">
        <v>0.1036354485187</v>
      </c>
      <c r="BVO9">
        <v>-2.19269892459354</v>
      </c>
      <c r="BVP9">
        <v>0.7966402878771851</v>
      </c>
      <c r="BVQ9">
        <v>0.0009092191259548037</v>
      </c>
      <c r="BVR9">
        <v>0.7489247090561815</v>
      </c>
      <c r="BVS9">
        <v>3.712755263846151</v>
      </c>
      <c r="BVT9">
        <v>0.01046583013441132</v>
      </c>
      <c r="BVU9">
        <v>-9.306011229142545</v>
      </c>
      <c r="BVV9">
        <v>-6.269475397242439</v>
      </c>
      <c r="BVW9">
        <v>0.01067893610106237</v>
      </c>
      <c r="BVX9">
        <v>0.739583852491619</v>
      </c>
      <c r="BVY9">
        <v>3.292007577030891</v>
      </c>
      <c r="BVZ9">
        <v>1.602596178842378</v>
      </c>
      <c r="BWA9">
        <v>-6.164086373036075</v>
      </c>
      <c r="BWB9">
        <v>-3.159986951901288</v>
      </c>
      <c r="BWC9">
        <v>0.0001344420291226853</v>
      </c>
      <c r="BWD9">
        <v>4.51673260318049</v>
      </c>
      <c r="BWE9">
        <v>7.446836813838639</v>
      </c>
      <c r="BWF9">
        <v>0.03908337094176258</v>
      </c>
      <c r="BWG9">
        <v>-0.6545794234348633</v>
      </c>
      <c r="BWH9">
        <v>2.364633174787909</v>
      </c>
      <c r="BWI9">
        <v>0.002952991443757361</v>
      </c>
      <c r="BWJ9">
        <v>-6.846989973968669</v>
      </c>
      <c r="BWK9">
        <v>-3.881002049142194</v>
      </c>
      <c r="BWL9">
        <v>0.009254570060876066</v>
      </c>
      <c r="BWM9">
        <v>-0.7100552528107342</v>
      </c>
      <c r="BWN9">
        <v>2.340694154451255</v>
      </c>
      <c r="BWO9">
        <v>0.02060401869954556</v>
      </c>
      <c r="BWP9">
        <v>-2.056590347383937</v>
      </c>
      <c r="BWQ9">
        <v>0.9481247191555002</v>
      </c>
      <c r="BWR9">
        <v>0.0001778548197705545</v>
      </c>
      <c r="BWS9">
        <v>-5.591412362370033</v>
      </c>
      <c r="BWT9">
        <v>-2.550886057101661</v>
      </c>
      <c r="BWU9">
        <v>0.01313905134964205</v>
      </c>
      <c r="BWV9">
        <v>-9.180156946052707</v>
      </c>
      <c r="BWW9">
        <v>-6.187627278041328</v>
      </c>
      <c r="BWX9">
        <v>0.0004464468801617286</v>
      </c>
      <c r="BWY9">
        <v>-5.97817362499227</v>
      </c>
      <c r="BWZ9">
        <v>-2.971321429859956</v>
      </c>
      <c r="BXA9">
        <v>0.0003756206250505282</v>
      </c>
      <c r="BXB9">
        <v>-8.54367934109535</v>
      </c>
      <c r="BXC9">
        <v>-5.613709282401539</v>
      </c>
      <c r="BXD9">
        <v>0.03923354143478559</v>
      </c>
      <c r="BXE9">
        <v>-1.726010831510777</v>
      </c>
      <c r="BXF9">
        <v>0.8525894746173908</v>
      </c>
      <c r="BXG9">
        <v>1.42062161596219</v>
      </c>
      <c r="BXH9">
        <v>-11.0526136955616</v>
      </c>
      <c r="BXI9">
        <v>-7.9355844981278</v>
      </c>
      <c r="BXJ9">
        <v>0.1095666644159956</v>
      </c>
      <c r="BXK9">
        <v>-4.2607348652808</v>
      </c>
      <c r="BXL9">
        <v>-1.258235217205566</v>
      </c>
      <c r="BXM9">
        <v>4.998592400019301E-05</v>
      </c>
      <c r="BXN9">
        <v>-6.928993891733953</v>
      </c>
      <c r="BXO9">
        <v>-3.666045435574471</v>
      </c>
      <c r="BXP9">
        <v>0.553135124773238</v>
      </c>
      <c r="BXQ9">
        <v>-4.416761259750616</v>
      </c>
      <c r="BXR9">
        <v>-1.311835393865336</v>
      </c>
      <c r="BXS9">
        <v>0.08807549865420551</v>
      </c>
      <c r="BXT9">
        <v>-1.124992321373005</v>
      </c>
      <c r="BXU9">
        <v>1.8411774433219</v>
      </c>
      <c r="BXV9">
        <v>0.009155878566384524</v>
      </c>
      <c r="BXW9">
        <v>5.105454850609909</v>
      </c>
      <c r="BXX9">
        <v>7.867664591568575</v>
      </c>
      <c r="BXY9">
        <v>0.4523536583595565</v>
      </c>
      <c r="BXZ9">
        <v>1.097885446432858</v>
      </c>
      <c r="BYA9">
        <v>4.08834927538278</v>
      </c>
      <c r="BYB9">
        <v>0.0007275084663708814</v>
      </c>
      <c r="BYC9">
        <v>6.87990967409479</v>
      </c>
      <c r="BYD9">
        <v>10.18555432791664</v>
      </c>
      <c r="BYE9">
        <v>0.7473492352790326</v>
      </c>
      <c r="BYF9">
        <v>-2.382603948511099</v>
      </c>
      <c r="BYG9">
        <v>0.6126845455743125</v>
      </c>
      <c r="BYH9">
        <v>0.0001775863038656418</v>
      </c>
      <c r="BYI9">
        <v>2.505840385294999</v>
      </c>
      <c r="BYJ9">
        <v>5.503525184858454</v>
      </c>
      <c r="BYK9">
        <v>4.288122449102468E-05</v>
      </c>
      <c r="BYL9">
        <v>3.130647580983265</v>
      </c>
      <c r="BYM9">
        <v>6.227907537568382</v>
      </c>
      <c r="BYN9">
        <v>0.07567599323951021</v>
      </c>
      <c r="BYO9">
        <v>4.9027722854706</v>
      </c>
      <c r="BYP9">
        <v>7.631492929964995</v>
      </c>
      <c r="BYQ9">
        <v>0.5887399097882924</v>
      </c>
      <c r="BYR9">
        <v>-1.667798977993826</v>
      </c>
      <c r="BYS9">
        <v>1.454129593670956</v>
      </c>
      <c r="BYT9">
        <v>0.1189326127057115</v>
      </c>
      <c r="BYU9">
        <v>-2.411949412429271</v>
      </c>
      <c r="BYV9">
        <v>0.4306329321800799</v>
      </c>
      <c r="BYW9">
        <v>0.198242545829513</v>
      </c>
      <c r="BYX9">
        <v>0.005375649320613907</v>
      </c>
      <c r="BYY9">
        <v>3.003425861742878</v>
      </c>
      <c r="BYZ9">
        <v>3.041337278633875E-05</v>
      </c>
      <c r="BZA9">
        <v>-5.53832126065704</v>
      </c>
      <c r="BZB9">
        <v>-2.360685583919822</v>
      </c>
      <c r="BZC9">
        <v>0.2524354691991147</v>
      </c>
      <c r="BZD9">
        <v>5.751896551368089</v>
      </c>
      <c r="BZE9">
        <v>8.768311015367072</v>
      </c>
      <c r="BZF9">
        <v>0.00215547702699114</v>
      </c>
      <c r="BZG9">
        <v>0.0835855239357034</v>
      </c>
      <c r="BZH9">
        <v>3.064561877534819</v>
      </c>
      <c r="BZI9">
        <v>0.00289519297908712</v>
      </c>
      <c r="BZJ9">
        <v>-6.238201066103893</v>
      </c>
      <c r="BZK9">
        <v>-3.212633136184988</v>
      </c>
      <c r="BZL9">
        <v>0.005229752322704162</v>
      </c>
      <c r="BZM9">
        <v>-2.11729669496656</v>
      </c>
      <c r="BZN9">
        <v>0.9327157252789211</v>
      </c>
      <c r="BZO9">
        <v>0.02000993743048534</v>
      </c>
      <c r="BZP9">
        <v>-7.877406549934602</v>
      </c>
      <c r="BZQ9">
        <v>-5.324124009599704</v>
      </c>
      <c r="BZR9">
        <v>1.596451910157136</v>
      </c>
      <c r="BZS9">
        <v>-4.91627468217909</v>
      </c>
      <c r="BZT9">
        <v>-1.76040549851588</v>
      </c>
      <c r="BZU9">
        <v>0.1943616193266828</v>
      </c>
      <c r="BZV9">
        <v>8.825221503150335</v>
      </c>
      <c r="BZW9">
        <v>11.79984104769857</v>
      </c>
      <c r="BZX9">
        <v>0.005153340151511651</v>
      </c>
      <c r="BZY9">
        <v>3.095659961232948</v>
      </c>
      <c r="BZZ9">
        <v>6.088239515605366</v>
      </c>
      <c r="CAA9">
        <v>0.0004405041064952245</v>
      </c>
      <c r="CAB9">
        <v>-5.75942947641558</v>
      </c>
      <c r="CAC9">
        <v>-3.007869862623294</v>
      </c>
      <c r="CAD9">
        <v>0.4937810039923057</v>
      </c>
      <c r="CAE9">
        <v>-0.5746307262821737</v>
      </c>
      <c r="CAF9">
        <v>2.441598290300406</v>
      </c>
      <c r="CAG9">
        <v>0.002107047833901202</v>
      </c>
      <c r="CAH9">
        <v>6.902981268727579</v>
      </c>
      <c r="CAI9">
        <v>9.974951565735537</v>
      </c>
      <c r="CAJ9">
        <v>0.04143778921130962</v>
      </c>
      <c r="CAK9">
        <v>1.965468040665861</v>
      </c>
      <c r="CAL9">
        <v>4.946136323958975</v>
      </c>
      <c r="CAM9">
        <v>0.00298972216668224</v>
      </c>
      <c r="CAN9">
        <v>0.901067871668368</v>
      </c>
      <c r="CAO9">
        <v>3.927890001287706</v>
      </c>
      <c r="CAP9">
        <v>0.005755413098532764</v>
      </c>
      <c r="CAQ9">
        <v>3.093345944676874</v>
      </c>
      <c r="CAR9">
        <v>6.314501376122604</v>
      </c>
      <c r="CAS9">
        <v>0.3912777988635752</v>
      </c>
      <c r="CAT9">
        <v>0.09723320340012598</v>
      </c>
      <c r="CAU9">
        <v>3.088894802796114</v>
      </c>
      <c r="CAV9">
        <v>0.0005562313970638315</v>
      </c>
      <c r="CAW9">
        <v>2.043145490837278</v>
      </c>
      <c r="CAX9">
        <v>5.031313357249069</v>
      </c>
      <c r="CAY9">
        <v>0.00111999508199379</v>
      </c>
      <c r="CAZ9">
        <v>4.895381717751905</v>
      </c>
      <c r="CBA9">
        <v>7.903875957220661</v>
      </c>
      <c r="CBB9">
        <v>0.0005772168332206598</v>
      </c>
      <c r="CBF9">
        <v>-5.647725806740902</v>
      </c>
      <c r="CBG9">
        <v>-2.682022787615533</v>
      </c>
      <c r="CBH9">
        <v>0.009410263176918534</v>
      </c>
      <c r="CBI9">
        <v>1.971441377078617</v>
      </c>
      <c r="CBJ9">
        <v>4.899269045284471</v>
      </c>
      <c r="CBK9">
        <v>0.04167076381283497</v>
      </c>
      <c r="CBL9">
        <v>2.662827072486391</v>
      </c>
      <c r="CBM9">
        <v>5.545600768345306</v>
      </c>
      <c r="CBN9">
        <v>0.1099360510606258</v>
      </c>
      <c r="CBO9">
        <v>7.823938674097056</v>
      </c>
      <c r="CBP9">
        <v>10.77098128041085</v>
      </c>
      <c r="CBQ9">
        <v>0.02243588436828461</v>
      </c>
      <c r="CBR9">
        <v>0.5684534301962362</v>
      </c>
      <c r="CBS9">
        <v>3.579716560722112</v>
      </c>
      <c r="CBT9">
        <v>0.001014864873943262</v>
      </c>
      <c r="CBU9">
        <v>3.590549427627293</v>
      </c>
      <c r="CBV9">
        <v>6.464169035987823</v>
      </c>
      <c r="CBW9">
        <v>0.1277760271275672</v>
      </c>
      <c r="CBX9">
        <v>-6.111944473141647</v>
      </c>
      <c r="CBY9">
        <v>-3.010257229735284</v>
      </c>
      <c r="CBZ9">
        <v>0.08272236377267957</v>
      </c>
      <c r="CCA9">
        <v>-3.713217035477376</v>
      </c>
      <c r="CCB9">
        <v>-0.6303753774270078</v>
      </c>
      <c r="CCC9">
        <v>0.054901922468273</v>
      </c>
      <c r="CCD9">
        <v>-1.726038427782491</v>
      </c>
      <c r="CCE9">
        <v>1.326855658227208</v>
      </c>
      <c r="CCF9">
        <v>0.02238227467841198</v>
      </c>
      <c r="CCG9">
        <v>-2.984281723184329</v>
      </c>
      <c r="CCH9">
        <v>0.1492862023701518</v>
      </c>
      <c r="CCI9">
        <v>0.1427231258954196</v>
      </c>
      <c r="CCJ9">
        <v>2.606754503074936</v>
      </c>
      <c r="CCK9">
        <v>5.582824115767536</v>
      </c>
      <c r="CCL9">
        <v>0.004581307493457173</v>
      </c>
      <c r="CCM9">
        <v>-7.085739313603351</v>
      </c>
      <c r="CCN9">
        <v>-4.09384268026487</v>
      </c>
      <c r="CCO9">
        <v>0.000525316410008156</v>
      </c>
      <c r="CCP9">
        <v>0.1157719196543467</v>
      </c>
      <c r="CCQ9">
        <v>3.063374256794102</v>
      </c>
      <c r="CCR9">
        <v>0.02196412058572714</v>
      </c>
      <c r="CCS9">
        <v>4.553662838664152</v>
      </c>
      <c r="CCT9">
        <v>7.334356592069633</v>
      </c>
      <c r="CCU9">
        <v>0.3847618383630064</v>
      </c>
      <c r="CCV9">
        <v>-7.952381303721867</v>
      </c>
      <c r="CCW9">
        <v>-4.893848219931835</v>
      </c>
      <c r="CCX9">
        <v>0.02740897518376764</v>
      </c>
      <c r="CCY9">
        <v>-0.2505625815955977</v>
      </c>
      <c r="CCZ9">
        <v>2.535750408652041</v>
      </c>
      <c r="CDA9">
        <v>0.3652971050952446</v>
      </c>
      <c r="CDB9">
        <v>-2.734518179333598</v>
      </c>
      <c r="CDC9">
        <v>0.4433943444455247</v>
      </c>
      <c r="CDD9">
        <v>0.2532229289396555</v>
      </c>
      <c r="CDE9">
        <v>2.77693528255911</v>
      </c>
      <c r="CDF9">
        <v>5.789142107087098</v>
      </c>
      <c r="CDG9">
        <v>0.001192052520456725</v>
      </c>
      <c r="CDH9">
        <v>-4.75555763978659</v>
      </c>
      <c r="CDI9">
        <v>-1.615668431757428</v>
      </c>
      <c r="CDJ9">
        <v>0.1565519241842074</v>
      </c>
      <c r="CDK9">
        <v>6.284416533186306</v>
      </c>
      <c r="CDL9">
        <v>9.420150287234103</v>
      </c>
      <c r="CDM9">
        <v>0.1473892159032622</v>
      </c>
      <c r="CDN9">
        <v>-7.308892816970279</v>
      </c>
      <c r="CDO9">
        <v>-4.297375819837706</v>
      </c>
      <c r="CDP9">
        <v>0.001061129783613605</v>
      </c>
      <c r="CDQ9">
        <v>3.446404596261979</v>
      </c>
      <c r="CDR9">
        <v>6.296107272449332</v>
      </c>
      <c r="CDS9">
        <v>0.1807142843619505</v>
      </c>
      <c r="CDT9">
        <v>-3.932723883716178</v>
      </c>
      <c r="CDU9">
        <v>-0.9247558724730744</v>
      </c>
      <c r="CDV9">
        <v>0.000507913625361823</v>
      </c>
      <c r="CDW9">
        <v>-4.150895310984643</v>
      </c>
      <c r="CDX9">
        <v>-1.071935390161784</v>
      </c>
      <c r="CDY9">
        <v>0.04987735277081683</v>
      </c>
      <c r="CDZ9">
        <v>-4.801117652685071</v>
      </c>
      <c r="CEA9">
        <v>-1.990036009674851</v>
      </c>
      <c r="CEB9">
        <v>0.2855211648617426</v>
      </c>
      <c r="CEC9">
        <v>-0.1683456321669763</v>
      </c>
      <c r="CED9">
        <v>2.862076519865922</v>
      </c>
      <c r="CEE9">
        <v>0.007404058674502511</v>
      </c>
      <c r="CEF9">
        <v>-1.83995832099525</v>
      </c>
      <c r="CEG9">
        <v>1.134752059314099</v>
      </c>
      <c r="CEH9">
        <v>0.005116518912782335</v>
      </c>
      <c r="CEI9">
        <v>0.9712521419097798</v>
      </c>
      <c r="CEJ9">
        <v>3.980125685169521</v>
      </c>
      <c r="CEK9">
        <v>0.0006299181598600369</v>
      </c>
      <c r="CEL9">
        <v>-7.700480508593817</v>
      </c>
      <c r="CEM9">
        <v>-4.705027571270942</v>
      </c>
      <c r="CEN9">
        <v>0.0001654062319176506</v>
      </c>
      <c r="CEO9">
        <v>-2.2021828729558</v>
      </c>
      <c r="CEP9">
        <v>0.760032616290897</v>
      </c>
      <c r="CEQ9">
        <v>0.01142135402293177</v>
      </c>
      <c r="CER9">
        <v>-5.517342964812029</v>
      </c>
      <c r="CES9">
        <v>-2.510903767089395</v>
      </c>
      <c r="CET9">
        <v>0.0003317061384893207</v>
      </c>
      <c r="CEU9">
        <v>-4.492761360073099</v>
      </c>
      <c r="CEV9">
        <v>-1.491103122562809</v>
      </c>
      <c r="CEW9">
        <v>2.199801312427505E-05</v>
      </c>
      <c r="CEX9">
        <v>-0.6167917960860854</v>
      </c>
      <c r="CEY9">
        <v>2.409650590952199</v>
      </c>
      <c r="CEZ9">
        <v>0.005593598658259442</v>
      </c>
      <c r="CFA9">
        <v>2.652496195076948</v>
      </c>
      <c r="CFB9">
        <v>5.603191570526689</v>
      </c>
      <c r="CFC9">
        <v>0.01944756801633626</v>
      </c>
      <c r="CFD9">
        <v>3.277068442683847</v>
      </c>
      <c r="CFE9">
        <v>6.536333358001272</v>
      </c>
      <c r="CFF9">
        <v>0.5377463705164139</v>
      </c>
      <c r="CFG9">
        <v>-11.1476321214257</v>
      </c>
      <c r="CFH9">
        <v>-8.156190845774029</v>
      </c>
      <c r="CFI9">
        <v>0.0005860140997657634</v>
      </c>
      <c r="CFJ9">
        <v>-7.695074484856562</v>
      </c>
      <c r="CFK9">
        <v>-4.704235449563011</v>
      </c>
      <c r="CFL9">
        <v>0.0006713861948224994</v>
      </c>
      <c r="CFM9">
        <v>-0.5298195171212488</v>
      </c>
      <c r="CFN9">
        <v>2.482734319933226</v>
      </c>
      <c r="CFO9">
        <v>0.001260790598322408</v>
      </c>
      <c r="CFP9">
        <v>-3.459154058829874</v>
      </c>
      <c r="CFQ9">
        <v>-0.5836691945790968</v>
      </c>
      <c r="CFR9">
        <v>0.1240321522451788</v>
      </c>
      <c r="CFS9">
        <v>6.045326431938419</v>
      </c>
      <c r="CFT9">
        <v>8.996398684259876</v>
      </c>
      <c r="CFU9">
        <v>0.01915139594316068</v>
      </c>
      <c r="CFV9">
        <v>5.906738712961968</v>
      </c>
      <c r="CFW9">
        <v>8.871770043180252</v>
      </c>
      <c r="CFX9">
        <v>0.00978246293042132</v>
      </c>
      <c r="CFY9">
        <v>3.363764959369241</v>
      </c>
      <c r="CFZ9">
        <v>6.24575281616498</v>
      </c>
      <c r="CGA9">
        <v>0.1114149275493026</v>
      </c>
      <c r="CGB9">
        <v>-5.034015482443743</v>
      </c>
      <c r="CGC9">
        <v>-1.945408741349989</v>
      </c>
      <c r="CGD9">
        <v>0.06280923653804427</v>
      </c>
      <c r="CGE9">
        <v>-2.661149778430172</v>
      </c>
      <c r="CGF9">
        <v>0.3524837086039232</v>
      </c>
      <c r="CGG9">
        <v>0.001486975749670753</v>
      </c>
      <c r="CGH9">
        <v>1.496823376553584</v>
      </c>
      <c r="CGI9">
        <v>4.510515968914754</v>
      </c>
      <c r="CGJ9">
        <v>0.001499896684553402</v>
      </c>
      <c r="CGK9">
        <v>2.953606255041427</v>
      </c>
      <c r="CGL9">
        <v>6.095449949669416</v>
      </c>
      <c r="CGM9">
        <v>0.1609570696457457</v>
      </c>
      <c r="CGN9">
        <v>-3.865354938035318</v>
      </c>
      <c r="CGO9">
        <v>-0.8533265341665663</v>
      </c>
      <c r="CGP9">
        <v>0.001157459997038407</v>
      </c>
      <c r="CGQ9">
        <v>1.649635644836764</v>
      </c>
      <c r="CGR9">
        <v>4.691459385796405</v>
      </c>
      <c r="CGS9">
        <v>0.01399380246287331</v>
      </c>
      <c r="CGT9">
        <v>2.500034295757439</v>
      </c>
      <c r="CGU9">
        <v>5.498583716389973</v>
      </c>
      <c r="CGV9">
        <v>1.683344401054857E-05</v>
      </c>
      <c r="CGW9">
        <v>-6.70500341052202</v>
      </c>
      <c r="CGX9">
        <v>-3.652530564507884</v>
      </c>
      <c r="CGY9">
        <v>0.02202719655058577</v>
      </c>
      <c r="CGZ9">
        <v>-5.732708224069903</v>
      </c>
      <c r="CHA9">
        <v>-2.725136570621488</v>
      </c>
      <c r="CHB9">
        <v>0.0004586394875430955</v>
      </c>
      <c r="CHC9">
        <v>-6.701368357520399</v>
      </c>
      <c r="CHD9">
        <v>-3.706664472438762</v>
      </c>
      <c r="CHE9">
        <v>0.0002243906658280018</v>
      </c>
      <c r="CHF9">
        <v>-3.173368842418654</v>
      </c>
      <c r="CHG9">
        <v>0.009087250946053199</v>
      </c>
      <c r="CHH9">
        <v>0.2663218080472874</v>
      </c>
      <c r="CHI9">
        <v>-6.772264068157901</v>
      </c>
      <c r="CHJ9">
        <v>-3.830530536659862</v>
      </c>
      <c r="CHK9">
        <v>0.02715985081352005</v>
      </c>
      <c r="CHL9">
        <v>-1.592012068326253</v>
      </c>
      <c r="CHM9">
        <v>1.404761887190767</v>
      </c>
      <c r="CHN9">
        <v>8.325890404933276E-05</v>
      </c>
      <c r="CHO9">
        <v>6.199701108660316</v>
      </c>
      <c r="CHP9">
        <v>9.681865956411718</v>
      </c>
      <c r="CHQ9">
        <v>1.859863523257058</v>
      </c>
      <c r="CHR9">
        <v>-4.980302309563421</v>
      </c>
      <c r="CHS9">
        <v>-2.03703389499525</v>
      </c>
      <c r="CHT9">
        <v>0.02574778228487079</v>
      </c>
      <c r="CHU9">
        <v>1.818145460995292</v>
      </c>
      <c r="CHV9">
        <v>4.769879638982897</v>
      </c>
      <c r="CHW9">
        <v>0.01863671659625741</v>
      </c>
      <c r="CHX9">
        <v>4.712291509087986</v>
      </c>
      <c r="CHY9">
        <v>7.73352550470683</v>
      </c>
      <c r="CHZ9">
        <v>0.003607060559528646</v>
      </c>
      <c r="CIA9">
        <v>0.3729517484480125</v>
      </c>
      <c r="CIB9">
        <v>3.399535209819967</v>
      </c>
      <c r="CIC9">
        <v>0.005653443348113551</v>
      </c>
      <c r="CID9">
        <v>-7.283474992964106</v>
      </c>
      <c r="CIE9">
        <v>-4.43892366847227</v>
      </c>
      <c r="CIF9">
        <v>0.1933143257379394</v>
      </c>
      <c r="CIG9">
        <v>1.845938285005913</v>
      </c>
      <c r="CIH9">
        <v>4.770608304656998</v>
      </c>
      <c r="CII9">
        <v>0.04539684751494433</v>
      </c>
      <c r="CIJ9">
        <v>-8.748301541435723</v>
      </c>
      <c r="CIK9">
        <v>-5.59525666338019</v>
      </c>
      <c r="CIL9">
        <v>0.187381877592263</v>
      </c>
      <c r="CIM9">
        <v>-5.353183487878576</v>
      </c>
      <c r="CIN9">
        <v>-2.253762938204893</v>
      </c>
      <c r="CIO9">
        <v>0.07907556557933793</v>
      </c>
      <c r="CIP9">
        <v>-2.433513630704597</v>
      </c>
      <c r="CIQ9">
        <v>0.5091659931129993</v>
      </c>
      <c r="CIR9">
        <v>0.02628500420553779</v>
      </c>
      <c r="CIS9">
        <v>-3.694411733530017</v>
      </c>
      <c r="CIT9">
        <v>-0.5845505304528091</v>
      </c>
      <c r="CIU9">
        <v>0.09655587153257215</v>
      </c>
      <c r="CIV9">
        <v>-5.756987297182782</v>
      </c>
      <c r="CIW9">
        <v>-2.881181851780024</v>
      </c>
      <c r="CIX9">
        <v>0.1233942991328578</v>
      </c>
      <c r="CIY9">
        <v>2.541087393952878</v>
      </c>
      <c r="CIZ9">
        <v>5.513861176856318</v>
      </c>
      <c r="CJA9">
        <v>0.005930135179111756</v>
      </c>
      <c r="CJB9">
        <v>-4.837295264695228</v>
      </c>
      <c r="CJC9">
        <v>-2.040801152871987</v>
      </c>
      <c r="CJD9">
        <v>0.331317172180894</v>
      </c>
      <c r="CJE9">
        <v>-9.431941427363721</v>
      </c>
      <c r="CJF9">
        <v>-6.477487221662541</v>
      </c>
      <c r="CJG9">
        <v>0.01659535502648291</v>
      </c>
      <c r="CJH9">
        <v>6.907220630062969</v>
      </c>
      <c r="CJI9">
        <v>9.914858106433421</v>
      </c>
      <c r="CJJ9">
        <v>0.0004666483624736308</v>
      </c>
      <c r="CJK9">
        <v>4.742114687124469</v>
      </c>
      <c r="CJL9">
        <v>6.962772830280836</v>
      </c>
      <c r="CJM9">
        <v>4.858989838627854</v>
      </c>
      <c r="CJN9">
        <v>4.946596826944718</v>
      </c>
      <c r="CJO9">
        <v>7.943245610288882</v>
      </c>
      <c r="CJP9">
        <v>8.984522459485898E-05</v>
      </c>
      <c r="CJQ9">
        <v>-2.448654878641591</v>
      </c>
      <c r="CJR9">
        <v>0.5388682781232834</v>
      </c>
      <c r="CJS9">
        <v>0.001245372936911207</v>
      </c>
      <c r="CJT9">
        <v>-5.061841083893053</v>
      </c>
      <c r="CJU9">
        <v>-1.940959665887663</v>
      </c>
      <c r="CJV9">
        <v>0.1168985377519508</v>
      </c>
      <c r="CJW9">
        <v>7.186620657712302</v>
      </c>
      <c r="CJX9">
        <v>10.23250940024369</v>
      </c>
      <c r="CJY9">
        <v>0.01684621352889294</v>
      </c>
      <c r="CJZ9">
        <v>0.1451971360415785</v>
      </c>
      <c r="CKA9">
        <v>3.370637446544773</v>
      </c>
      <c r="CKB9">
        <v>0.4065866687982159</v>
      </c>
      <c r="CKC9">
        <v>-4.520389048551725</v>
      </c>
      <c r="CKD9">
        <v>-1.433909785617841</v>
      </c>
      <c r="CKE9">
        <v>0.05982930334070301</v>
      </c>
      <c r="CKF9">
        <v>5.576495656849908</v>
      </c>
      <c r="CKG9">
        <v>8.497000764139575</v>
      </c>
      <c r="CKH9">
        <v>0.05055550373621961</v>
      </c>
      <c r="CKI9">
        <v>-1.4833492703405</v>
      </c>
      <c r="CKJ9">
        <v>1.512640976708315</v>
      </c>
      <c r="CKK9">
        <v>0.0001286249498362302</v>
      </c>
      <c r="CKL9">
        <v>-5.695126405470044</v>
      </c>
      <c r="CKM9">
        <v>-2.569211470659161</v>
      </c>
      <c r="CKN9">
        <v>0.1268365664674318</v>
      </c>
      <c r="CKO9">
        <v>-5.572013029963157</v>
      </c>
      <c r="CKP9">
        <v>-2.453062265180854</v>
      </c>
      <c r="CKQ9">
        <v>0.1131942755383585</v>
      </c>
      <c r="CKR9">
        <v>-8.133893928364099</v>
      </c>
      <c r="CKS9">
        <v>-4.994740367317066</v>
      </c>
      <c r="CKT9">
        <v>0.154909708416563</v>
      </c>
      <c r="CKU9">
        <v>4.715922343213681</v>
      </c>
      <c r="CKV9">
        <v>7.628190618282648</v>
      </c>
      <c r="CKW9">
        <v>0.06157484447499454</v>
      </c>
      <c r="CLA9">
        <v>2.422848177465587</v>
      </c>
      <c r="CLB9">
        <v>5.291810945395081</v>
      </c>
      <c r="CLC9">
        <v>0.1373660495095972</v>
      </c>
      <c r="CLD9">
        <v>1.284704480724681</v>
      </c>
      <c r="CLE9">
        <v>4.267380498770793</v>
      </c>
      <c r="CLF9">
        <v>0.002400962805909023</v>
      </c>
      <c r="CLG9">
        <v>-0.1772737772411328</v>
      </c>
      <c r="CLH9">
        <v>2.825493799481189</v>
      </c>
      <c r="CLI9">
        <v>6.12758473115026E-05</v>
      </c>
      <c r="CLJ9">
        <v>2.718798690362227</v>
      </c>
      <c r="CLK9">
        <v>5.708848213927802</v>
      </c>
      <c r="CLL9">
        <v>0.0007920958501762603</v>
      </c>
      <c r="CLM9">
        <v>1.691360702089451</v>
      </c>
      <c r="CLN9">
        <v>4.77598432024968</v>
      </c>
      <c r="CLO9">
        <v>0.05728925400422698</v>
      </c>
      <c r="CLP9">
        <v>7.837185309803984</v>
      </c>
      <c r="CLQ9">
        <v>10.82552403544015</v>
      </c>
      <c r="CLR9">
        <v>0.0010878825583089</v>
      </c>
      <c r="CLV9">
        <v>6.783399328824875</v>
      </c>
      <c r="CLW9">
        <v>9.624497552727686</v>
      </c>
      <c r="CLX9">
        <v>0.2019981955747304</v>
      </c>
      <c r="CLY9">
        <v>-9.61923134292617</v>
      </c>
      <c r="CLZ9">
        <v>-6.641626708619015</v>
      </c>
      <c r="CMA9">
        <v>0.004012419236130172</v>
      </c>
      <c r="CMB9">
        <v>4.486872482156501</v>
      </c>
      <c r="CMC9">
        <v>7.502653696087788</v>
      </c>
      <c r="CMD9">
        <v>0.001992373705160251</v>
      </c>
      <c r="CME9">
        <v>6.283121379208607</v>
      </c>
      <c r="CMF9">
        <v>9.410497482844864</v>
      </c>
      <c r="CMG9">
        <v>0.1297973742204356</v>
      </c>
      <c r="CMH9">
        <v>2.564747625739154</v>
      </c>
      <c r="CMI9">
        <v>5.578446046189312</v>
      </c>
      <c r="CMJ9">
        <v>0.001501173782634458</v>
      </c>
      <c r="CMK9">
        <v>-10.36077302552746</v>
      </c>
      <c r="CML9">
        <v>-7.112644395597828</v>
      </c>
      <c r="CMM9">
        <v>0.492542535926041</v>
      </c>
      <c r="CMN9">
        <v>-3.30532848968711</v>
      </c>
      <c r="CMO9">
        <v>-0.4788045325392081</v>
      </c>
      <c r="CMP9">
        <v>0.2407514995489843</v>
      </c>
      <c r="CMQ9">
        <v>2.544637699028596</v>
      </c>
      <c r="CMR9">
        <v>5.530867906762874</v>
      </c>
      <c r="CMS9">
        <v>0.001516857432328965</v>
      </c>
      <c r="CMT9">
        <v>-6.189469311673265</v>
      </c>
      <c r="CMU9">
        <v>-3.50113204140827</v>
      </c>
      <c r="CMV9">
        <v>0.777069256846998</v>
      </c>
      <c r="CMW9">
        <v>-1.739791217659129</v>
      </c>
      <c r="CMX9">
        <v>1.244136317565212</v>
      </c>
      <c r="CMY9">
        <v>0.002066592991718435</v>
      </c>
      <c r="CMZ9">
        <v>-2.60976839792883</v>
      </c>
      <c r="CNA9">
        <v>0.4507611820689004</v>
      </c>
      <c r="CNB9">
        <v>0.02931064043761288</v>
      </c>
      <c r="CNC9">
        <v>-0.5672474021160318</v>
      </c>
      <c r="CND9">
        <v>2.398894155450668</v>
      </c>
      <c r="CNE9">
        <v>0.009171152992073049</v>
      </c>
      <c r="CNF9">
        <v>-4.048528971058804</v>
      </c>
      <c r="CNG9">
        <v>-0.8316546804117015</v>
      </c>
      <c r="CNH9">
        <v>0.3762756635494716</v>
      </c>
      <c r="CNI9">
        <v>-7.799989508028903</v>
      </c>
      <c r="CNJ9">
        <v>-4.67566471211141</v>
      </c>
      <c r="CNK9">
        <v>0.1236532390394092</v>
      </c>
      <c r="CNL9">
        <v>0.5460693786472688</v>
      </c>
      <c r="CNM9">
        <v>3.554296263997838</v>
      </c>
      <c r="CNN9">
        <v>0.0005414531405713031</v>
      </c>
      <c r="CNO9">
        <v>-3.349823572012904</v>
      </c>
      <c r="CNP9">
        <v>-0.297027971532017</v>
      </c>
      <c r="CNQ9">
        <v>0.02229900344109943</v>
      </c>
      <c r="CNR9">
        <v>10.9530578148186</v>
      </c>
      <c r="CNS9">
        <v>14.11330658864067</v>
      </c>
      <c r="CNT9">
        <v>0.2054373560918171</v>
      </c>
      <c r="CNU9">
        <v>-1.61944673100919</v>
      </c>
      <c r="CNV9">
        <v>1.385847983986265</v>
      </c>
      <c r="CNW9">
        <v>0.0002242720550648038</v>
      </c>
      <c r="CNX9">
        <v>-0.4540435916879924</v>
      </c>
      <c r="CNY9">
        <v>2.463950640551721</v>
      </c>
      <c r="CNZ9">
        <v>0.05379956756763302</v>
      </c>
      <c r="COA9">
        <v>-8.146066705584607</v>
      </c>
      <c r="COB9">
        <v>-5.093442359971441</v>
      </c>
      <c r="COC9">
        <v>0.02215457400971181</v>
      </c>
      <c r="COD9">
        <v>-8.917481596903272</v>
      </c>
      <c r="COE9">
        <v>-5.820812837977104</v>
      </c>
      <c r="COF9">
        <v>0.0747587916186052</v>
      </c>
      <c r="COG9">
        <v>-12.4111833733808</v>
      </c>
      <c r="COH9">
        <v>-9.1817085286158</v>
      </c>
      <c r="COI9">
        <v>0.4212696350393697</v>
      </c>
      <c r="COJ9">
        <v>-7.391059715081979</v>
      </c>
      <c r="COK9">
        <v>-4.388441423552533</v>
      </c>
      <c r="COL9">
        <v>5.484360426534631E-05</v>
      </c>
      <c r="COM9">
        <v>1.674044354597371</v>
      </c>
      <c r="CON9">
        <v>4.730802959409679</v>
      </c>
      <c r="COO9">
        <v>0.02577231376191811</v>
      </c>
      <c r="COP9">
        <v>3.026098731936588</v>
      </c>
      <c r="COQ9">
        <v>5.935949570043995</v>
      </c>
      <c r="COR9">
        <v>0.06501497111949478</v>
      </c>
      <c r="COS9">
        <v>-1.477121296113796</v>
      </c>
      <c r="COT9">
        <v>1.499536199671055</v>
      </c>
      <c r="COU9">
        <v>0.004358980024274052</v>
      </c>
      <c r="COV9">
        <v>-1.119279205815213</v>
      </c>
      <c r="COW9">
        <v>1.952586105792913</v>
      </c>
      <c r="COX9">
        <v>0.04131698410026419</v>
      </c>
      <c r="COY9">
        <v>-3.135862837137695</v>
      </c>
      <c r="COZ9">
        <v>-0.1714088962028655</v>
      </c>
      <c r="CPA9">
        <v>0.01010817852051678</v>
      </c>
      <c r="CPB9">
        <v>6.53750535350166</v>
      </c>
      <c r="CPC9">
        <v>9.62884750380061</v>
      </c>
      <c r="CPD9">
        <v>0.06674710736988808</v>
      </c>
      <c r="CPE9">
        <v>-4.200801927570136</v>
      </c>
      <c r="CPF9">
        <v>-1.126860323529205</v>
      </c>
      <c r="CPG9">
        <v>0.04373888646516669</v>
      </c>
      <c r="CPH9">
        <v>-0.8104493693138322</v>
      </c>
      <c r="CPI9">
        <v>2.393123533156427</v>
      </c>
      <c r="CPJ9">
        <v>0.3315354129613255</v>
      </c>
      <c r="CPK9">
        <v>-0.222803086811733</v>
      </c>
      <c r="CPL9">
        <v>2.7415686873709</v>
      </c>
      <c r="CPM9">
        <v>0.01015496379914638</v>
      </c>
      <c r="CPN9">
        <v>-5.116716083842607</v>
      </c>
      <c r="CPO9">
        <v>-2.154822125508282</v>
      </c>
      <c r="CPP9">
        <v>0.01161656329140947</v>
      </c>
      <c r="CPQ9">
        <v>-9.96754131940328</v>
      </c>
      <c r="CPR9">
        <v>-6.877696995227781</v>
      </c>
      <c r="CPS9">
        <v>0.06457602069241616</v>
      </c>
      <c r="CPT9">
        <v>4.978923354330143</v>
      </c>
      <c r="CPU9">
        <v>7.989341097032775</v>
      </c>
      <c r="CPV9">
        <v>0.0008682349041459687</v>
      </c>
      <c r="CPW9">
        <v>2.56988063422314</v>
      </c>
      <c r="CPX9">
        <v>5.621717581567856</v>
      </c>
      <c r="CPY9">
        <v>0.02149655288015106</v>
      </c>
      <c r="CPZ9">
        <v>-8.028215422906168</v>
      </c>
      <c r="CQA9">
        <v>-5.061130942861785</v>
      </c>
      <c r="CQB9">
        <v>0.008667451631589102</v>
      </c>
      <c r="CQC9">
        <v>-0.7204444560642471</v>
      </c>
      <c r="CQD9">
        <v>2.290438830551752</v>
      </c>
      <c r="CQE9">
        <v>0.0009475674205278868</v>
      </c>
      <c r="CQF9">
        <v>7.511926977802056</v>
      </c>
      <c r="CQG9">
        <v>10.52458455147625</v>
      </c>
      <c r="CQH9">
        <v>0.001281713370540171</v>
      </c>
      <c r="CQI9">
        <v>-2.061006206703748</v>
      </c>
      <c r="CQJ9">
        <v>0.9446318360813628</v>
      </c>
      <c r="CQK9">
        <v>0.0002543002115739213</v>
      </c>
      <c r="CQL9">
        <v>-3.218465876382656</v>
      </c>
      <c r="CQM9">
        <v>-0.2319516726458209</v>
      </c>
      <c r="CQN9">
        <v>0.001454933606812745</v>
      </c>
      <c r="CQO9">
        <v>1.841856654845775</v>
      </c>
      <c r="CQP9">
        <v>4.924579688056191</v>
      </c>
      <c r="CQQ9">
        <v>0.05474480178825251</v>
      </c>
      <c r="CQR9">
        <v>-5.593802297617855</v>
      </c>
      <c r="CQS9">
        <v>-2.610174224141615</v>
      </c>
      <c r="CQT9">
        <v>0.002144319824795246</v>
      </c>
      <c r="CQU9">
        <v>-8.507809607211795</v>
      </c>
      <c r="CQV9">
        <v>-5.392940220821306</v>
      </c>
      <c r="CQW9">
        <v>0.1055598074378198</v>
      </c>
      <c r="CQX9">
        <v>7.313994831718021</v>
      </c>
      <c r="CQY9">
        <v>10.28942000172353</v>
      </c>
      <c r="CQZ9">
        <v>0.004831378154064469</v>
      </c>
      <c r="CRA9">
        <v>-6.634642968448971</v>
      </c>
      <c r="CRB9">
        <v>-3.698008151879346</v>
      </c>
      <c r="CRC9">
        <v>0.03212117176932057</v>
      </c>
      <c r="CRD9">
        <v>7.989738279334448</v>
      </c>
      <c r="CRE9">
        <v>11.03916372493962</v>
      </c>
      <c r="CRF9">
        <v>0.01954299738615689</v>
      </c>
      <c r="CRG9">
        <v>-9.232194611101416</v>
      </c>
      <c r="CRH9">
        <v>-5.86382123113778</v>
      </c>
      <c r="CRI9">
        <v>1.08559157652667</v>
      </c>
      <c r="CRJ9">
        <v>6.644419049295591</v>
      </c>
      <c r="CRK9">
        <v>9.656211164689104</v>
      </c>
      <c r="CRL9">
        <v>0.00111243188363145</v>
      </c>
      <c r="CRM9">
        <v>-2.291500399902852</v>
      </c>
      <c r="CRN9">
        <v>0.6581037176228519</v>
      </c>
      <c r="CRO9">
        <v>0.0203179597629043</v>
      </c>
      <c r="CRP9">
        <v>1.01372379956385</v>
      </c>
      <c r="CRQ9">
        <v>4.012066770534885</v>
      </c>
      <c r="CRR9">
        <v>2.196596162266819E-05</v>
      </c>
      <c r="CRS9">
        <v>5.530055251427684</v>
      </c>
      <c r="CRT9">
        <v>8.464179484325633</v>
      </c>
      <c r="CRU9">
        <v>0.03471693353026874</v>
      </c>
      <c r="CRV9">
        <v>1.768863790998033</v>
      </c>
      <c r="CRW9">
        <v>5.218388439201782</v>
      </c>
      <c r="CRX9">
        <v>1.616579274741632</v>
      </c>
      <c r="CRY9">
        <v>-10.6880745354269</v>
      </c>
      <c r="CRZ9">
        <v>-7.649054984685297</v>
      </c>
      <c r="CSA9">
        <v>0.01218020272061399</v>
      </c>
      <c r="CSB9">
        <v>3.976353934212645</v>
      </c>
      <c r="CSC9">
        <v>6.985567362562707</v>
      </c>
      <c r="CSD9">
        <v>0.0006790980956937444</v>
      </c>
      <c r="CSE9">
        <v>-0.5173011129070981</v>
      </c>
      <c r="CSF9">
        <v>2.548102387413406</v>
      </c>
      <c r="CSG9">
        <v>0.03422094283339335</v>
      </c>
      <c r="CSH9">
        <v>-7.151346170710507</v>
      </c>
      <c r="CSI9">
        <v>-4.210115929968818</v>
      </c>
      <c r="CSJ9">
        <v>0.02763107682623882</v>
      </c>
      <c r="CSK9">
        <v>2.465394736969857</v>
      </c>
      <c r="CSL9">
        <v>5.509137943335517</v>
      </c>
      <c r="CSM9">
        <v>0.01530774482518957</v>
      </c>
      <c r="CSN9">
        <v>-13.58397192119526</v>
      </c>
      <c r="CSO9">
        <v>-10.39303437923351</v>
      </c>
      <c r="CSP9">
        <v>0.2916571594431659</v>
      </c>
      <c r="CSQ9">
        <v>0.2439490130596195</v>
      </c>
      <c r="CSR9">
        <v>3.120409252658356</v>
      </c>
      <c r="CSS9">
        <v>0.1220965792000125</v>
      </c>
      <c r="CST9">
        <v>-2.711713662306259</v>
      </c>
      <c r="CSU9">
        <v>0.3028115445105488</v>
      </c>
      <c r="CSV9">
        <v>0.00168785306456837</v>
      </c>
      <c r="CSW9">
        <v>6.848104181083956</v>
      </c>
      <c r="CSX9">
        <v>9.856367570541879</v>
      </c>
      <c r="CSY9">
        <v>0.0005462688426665241</v>
      </c>
      <c r="CSZ9">
        <v>-5.779989214137115</v>
      </c>
      <c r="CTA9">
        <v>-2.7130592728117</v>
      </c>
      <c r="CTB9">
        <v>0.03583693636658745</v>
      </c>
      <c r="CTC9">
        <v>-0.344356841054152</v>
      </c>
      <c r="CTD9">
        <v>2.658172303882469</v>
      </c>
      <c r="CTE9">
        <v>5.117259288346436E-05</v>
      </c>
      <c r="CTF9">
        <v>1.168754301491807</v>
      </c>
      <c r="CTG9">
        <v>4.174712018248552</v>
      </c>
      <c r="CTH9">
        <v>0.0002839551116287221</v>
      </c>
      <c r="CTI9">
        <v>-2.100977085629435</v>
      </c>
      <c r="CTJ9">
        <v>0.5571958899407585</v>
      </c>
      <c r="CTK9">
        <v>0.9347657170442818</v>
      </c>
      <c r="CTL9">
        <v>3.946582260615025</v>
      </c>
      <c r="CTM9">
        <v>6.380598661903305</v>
      </c>
      <c r="CTN9">
        <v>2.562699472085357</v>
      </c>
      <c r="CTO9">
        <v>-5.642622729289472</v>
      </c>
      <c r="CTP9">
        <v>-7.736447615866679</v>
      </c>
      <c r="CTQ9">
        <v>207.5764158009063</v>
      </c>
      <c r="CTR9">
        <v>-6.104307975374203</v>
      </c>
      <c r="CTS9">
        <v>-3.555014806750219</v>
      </c>
      <c r="CTT9">
        <v>1.625093182792064</v>
      </c>
      <c r="CTU9">
        <v>-1.077167057970536</v>
      </c>
      <c r="CTV9">
        <v>1.907280586758143</v>
      </c>
      <c r="CTW9">
        <v>0.001935006035883043</v>
      </c>
      <c r="CTX9">
        <v>-2.34654355260491</v>
      </c>
      <c r="CTY9">
        <v>0.6476157773726632</v>
      </c>
      <c r="CTZ9">
        <v>0.0002729074104869723</v>
      </c>
      <c r="CUA9">
        <v>-10.26527943185346</v>
      </c>
      <c r="CUB9">
        <v>-7.216710136155223</v>
      </c>
      <c r="CUC9">
        <v>0.01887181187697888</v>
      </c>
      <c r="CUD9">
        <v>5.245461682028399</v>
      </c>
      <c r="CUE9">
        <v>8.786482142168555</v>
      </c>
      <c r="CUF9">
        <v>2.341625106322135</v>
      </c>
      <c r="CUG9">
        <v>-1.832435597892843</v>
      </c>
      <c r="CUH9">
        <v>1.017072024267361</v>
      </c>
      <c r="CUI9">
        <v>0.1811836463030078</v>
      </c>
      <c r="CUJ9">
        <v>3.5291649102394</v>
      </c>
      <c r="CUK9">
        <v>6.484319086069465</v>
      </c>
      <c r="CUL9">
        <v>0.01608918356384548</v>
      </c>
      <c r="CUM9">
        <v>-8.404545455175922</v>
      </c>
      <c r="CUN9">
        <v>-5.38902155801105</v>
      </c>
      <c r="CUO9">
        <v>0.001927931065484198</v>
      </c>
      <c r="CUP9">
        <v>2.389625034854594</v>
      </c>
      <c r="CUQ9">
        <v>5.392503720177315</v>
      </c>
      <c r="CUR9">
        <v>6.629463349800252E-05</v>
      </c>
      <c r="CUS9">
        <v>7.521489527686676</v>
      </c>
      <c r="CUT9">
        <v>10.52696376922654</v>
      </c>
      <c r="CUU9">
        <v>0.0002397385634937216</v>
      </c>
      <c r="CUV9">
        <v>-5.886882524482854</v>
      </c>
      <c r="CUW9">
        <v>-2.936390187091774</v>
      </c>
      <c r="CUX9">
        <v>0.01960806925598953</v>
      </c>
      <c r="CUY9">
        <v>6.807910977128351</v>
      </c>
      <c r="CUZ9">
        <v>11.60223224163752</v>
      </c>
      <c r="CVA9">
        <v>25.75671040215815</v>
      </c>
      <c r="CVB9">
        <v>3.195894026221314</v>
      </c>
      <c r="CVC9">
        <v>6.2023783915738</v>
      </c>
      <c r="CVD9">
        <v>0.0003363759521962568</v>
      </c>
      <c r="CVE9">
        <v>-6.125454724748675</v>
      </c>
      <c r="CVF9">
        <v>-3.099975026744695</v>
      </c>
      <c r="CVG9">
        <v>0.00519372008299208</v>
      </c>
      <c r="CVH9">
        <v>-11.19695866463074</v>
      </c>
      <c r="CVI9">
        <v>-8.066481483678515</v>
      </c>
      <c r="CVJ9">
        <v>0.1361943579939204</v>
      </c>
      <c r="CVK9">
        <v>1.674633771760078</v>
      </c>
      <c r="CVL9">
        <v>4.663589383250624</v>
      </c>
      <c r="CVM9">
        <v>0.0009758281403820755</v>
      </c>
      <c r="CVN9">
        <v>-6.742143787251262</v>
      </c>
      <c r="CVO9">
        <v>-3.677078176179831</v>
      </c>
      <c r="CVP9">
        <v>0.03386826995279019</v>
      </c>
      <c r="CVQ9">
        <v>-10.00245455513739</v>
      </c>
      <c r="CVR9">
        <v>-6.999701311870934</v>
      </c>
      <c r="CVS9">
        <v>6.064278787413015E-05</v>
      </c>
      <c r="CVT9">
        <v>1.807872208913413</v>
      </c>
      <c r="CVU9">
        <v>4.855804033522132</v>
      </c>
      <c r="CVV9">
        <v>0.01837967848256752</v>
      </c>
      <c r="CVW9">
        <v>-11.2182157127291</v>
      </c>
      <c r="CVX9">
        <v>-8.170976589591579</v>
      </c>
      <c r="CVY9">
        <v>0.01785227803841622</v>
      </c>
      <c r="CVZ9">
        <v>-5.381369780445385</v>
      </c>
      <c r="CWA9">
        <v>-2.298914035788105</v>
      </c>
      <c r="CWB9">
        <v>0.05439159861589219</v>
      </c>
      <c r="CWC9">
        <v>-1.839966701751</v>
      </c>
      <c r="CWD9">
        <v>1.453456268057894</v>
      </c>
      <c r="CWE9">
        <v>0.6887763136917738</v>
      </c>
      <c r="CWF9">
        <v>-3.599742310281354</v>
      </c>
      <c r="CWG9">
        <v>-0.5486208461508797</v>
      </c>
      <c r="CWH9">
        <v>0.02090723275874692</v>
      </c>
      <c r="CWI9">
        <v>-0.8743327176649907</v>
      </c>
      <c r="CWJ9">
        <v>2.19489850240964</v>
      </c>
      <c r="CWK9">
        <v>0.03834369466417568</v>
      </c>
      <c r="CWO9">
        <v>2.384948084909016</v>
      </c>
      <c r="CWP9">
        <v>5.389678972379659</v>
      </c>
      <c r="CWQ9">
        <v>0.0001790503700790691</v>
      </c>
      <c r="CWR9">
        <v>-0.06151259090753558</v>
      </c>
      <c r="CWS9">
        <v>2.948393919803284</v>
      </c>
      <c r="CWT9">
        <v>0.0007851116357086332</v>
      </c>
      <c r="CWU9">
        <v>-7.580542111068986</v>
      </c>
      <c r="CWV9">
        <v>-4.556139683950425</v>
      </c>
      <c r="CWW9">
        <v>0.004763827594213537</v>
      </c>
      <c r="CWX9">
        <v>-1.469526549204725</v>
      </c>
      <c r="CWY9">
        <v>1.762672039246537</v>
      </c>
      <c r="CWZ9">
        <v>0.4313294758300694</v>
      </c>
      <c r="CXA9">
        <v>-8.038106105720606</v>
      </c>
      <c r="CXB9">
        <v>-5.067350245878239</v>
      </c>
      <c r="CXC9">
        <v>0.006841757868474001</v>
      </c>
      <c r="CXD9">
        <v>6.16580618959335</v>
      </c>
      <c r="CXE9">
        <v>9.156372043358118</v>
      </c>
      <c r="CXF9">
        <v>0.0007120249215018833</v>
      </c>
      <c r="CXG9">
        <v>1.86122091029222</v>
      </c>
      <c r="CXH9">
        <v>4.977710424575716</v>
      </c>
      <c r="CXI9">
        <v>0.1085584555040383</v>
      </c>
      <c r="CXJ9">
        <v>4.207350774477245</v>
      </c>
      <c r="CXK9">
        <v>7.130743516295493</v>
      </c>
      <c r="CXL9">
        <v>0.04694937604900441</v>
      </c>
      <c r="CXM9">
        <v>-10.40438505761262</v>
      </c>
      <c r="CXN9">
        <v>-7.683997745028305</v>
      </c>
      <c r="CXO9">
        <v>0.6254660397105826</v>
      </c>
      <c r="CXP9">
        <v>3.213986560983939</v>
      </c>
      <c r="CXQ9">
        <v>6.216523695731257</v>
      </c>
      <c r="CXR9">
        <v>5.149642180840426E-05</v>
      </c>
      <c r="CXS9">
        <v>-4.100337154103642</v>
      </c>
      <c r="CXT9">
        <v>-1.11912356317816</v>
      </c>
      <c r="CXU9">
        <v>0.002823433327320993</v>
      </c>
      <c r="CXV9">
        <v>7.120747188014379</v>
      </c>
      <c r="CXW9">
        <v>10.20701886240721</v>
      </c>
      <c r="CXX9">
        <v>0.05954241442034659</v>
      </c>
      <c r="CXY9">
        <v>2.308127108018327</v>
      </c>
      <c r="CXZ9">
        <v>5.304886802434694</v>
      </c>
      <c r="CYA9">
        <v>8.399664220253819E-05</v>
      </c>
      <c r="CYB9">
        <v>2.132773893136972</v>
      </c>
      <c r="CYC9">
        <v>5.09515011678897</v>
      </c>
      <c r="CYD9">
        <v>0.01132438837347571</v>
      </c>
      <c r="CYE9">
        <v>-1.047930972603578</v>
      </c>
      <c r="CYF9">
        <v>1.954204045063988</v>
      </c>
      <c r="CYG9">
        <v>3.646640352655426E-05</v>
      </c>
      <c r="CYH9">
        <v>-3.007431180652893</v>
      </c>
      <c r="CYI9">
        <v>-0.02756558613642968</v>
      </c>
      <c r="CYJ9">
        <v>0.003243154273403613</v>
      </c>
      <c r="CYK9">
        <v>2.710769863504669</v>
      </c>
      <c r="CYL9">
        <v>5.715624987509113</v>
      </c>
      <c r="CYM9">
        <v>0.0001885778327882345</v>
      </c>
      <c r="CYN9">
        <v>-2.746735410309942</v>
      </c>
      <c r="CYO9">
        <v>0.2196399872756549</v>
      </c>
      <c r="CYP9">
        <v>0.009044911100213595</v>
      </c>
      <c r="CYQ9">
        <v>-2.999563754768714</v>
      </c>
      <c r="CYR9">
        <v>-0.004779351841160739</v>
      </c>
      <c r="CYS9">
        <v>0.000217619622576961</v>
      </c>
      <c r="CYT9">
        <v>-10.27420007161199</v>
      </c>
      <c r="CYU9">
        <v>-7.128003892691369</v>
      </c>
      <c r="CYV9">
        <v>0.1709865818479119</v>
      </c>
      <c r="CYW9">
        <v>-4.014322077995488</v>
      </c>
      <c r="CYX9">
        <v>-0.9661274089773342</v>
      </c>
      <c r="CYY9">
        <v>0.01858180897415552</v>
      </c>
      <c r="CYZ9">
        <v>-1.743504019205945</v>
      </c>
      <c r="CZA9">
        <v>1.279273435747617</v>
      </c>
      <c r="CZB9">
        <v>0.004150499633292524</v>
      </c>
      <c r="CZC9">
        <v>7.734783990152118</v>
      </c>
      <c r="CZD9">
        <v>10.36402705747705</v>
      </c>
      <c r="CZE9">
        <v>1.099685625013015</v>
      </c>
      <c r="CZF9">
        <v>2.471371869842602</v>
      </c>
      <c r="CZG9">
        <v>5.457951075085142</v>
      </c>
      <c r="CZH9">
        <v>0.00144094185537489</v>
      </c>
      <c r="CZI9">
        <v>1.253395842869539</v>
      </c>
      <c r="CZJ9">
        <v>4.078871913459396</v>
      </c>
      <c r="CZK9">
        <v>0.2436688154940534</v>
      </c>
      <c r="CZL9">
        <v>-2.316363620726167</v>
      </c>
      <c r="CZM9">
        <v>0.678758996090747</v>
      </c>
      <c r="CZN9">
        <v>0.0001903109337171796</v>
      </c>
      <c r="CZO9">
        <v>2.739363489372398</v>
      </c>
      <c r="CZP9">
        <v>5.727908521625692</v>
      </c>
      <c r="CZQ9">
        <v>0.001049730288624509</v>
      </c>
      <c r="CZR9">
        <v>-4.343724607993813</v>
      </c>
      <c r="CZS9">
        <v>-1.42556856954588</v>
      </c>
      <c r="CZT9">
        <v>0.05358747234028915</v>
      </c>
      <c r="CZU9">
        <v>-5.089292241149019</v>
      </c>
      <c r="CZV9">
        <v>-2.070555870167126</v>
      </c>
      <c r="CZW9">
        <v>0.002808412780568931</v>
      </c>
      <c r="CZX9">
        <v>3.195604192724514</v>
      </c>
      <c r="CZY9">
        <v>6.313229695109352</v>
      </c>
      <c r="CZZ9">
        <v>0.1106860704902843</v>
      </c>
      <c r="DAA9">
        <v>-8.042690344526456</v>
      </c>
      <c r="DAB9">
        <v>-4.681335360976185</v>
      </c>
      <c r="DAC9">
        <v>1.044619393092933</v>
      </c>
      <c r="DAD9">
        <v>-8.616160998319051</v>
      </c>
      <c r="DAE9">
        <v>-5.628846891230503</v>
      </c>
      <c r="DAF9">
        <v>0.001287455031686569</v>
      </c>
      <c r="DAG9">
        <v>4.442207119041464</v>
      </c>
      <c r="DAH9">
        <v>7.452820951073019</v>
      </c>
      <c r="DAI9">
        <v>0.0009012274431524985</v>
      </c>
      <c r="DAJ9">
        <v>-7.70966793626279</v>
      </c>
      <c r="DAK9">
        <v>-4.71478707254488</v>
      </c>
      <c r="DAL9">
        <v>0.0002096444501968216</v>
      </c>
      <c r="DAM9">
        <v>-9.305909162814237</v>
      </c>
      <c r="DAN9">
        <v>-6.312724356866588</v>
      </c>
      <c r="DAO9">
        <v>0.0003715749597696621</v>
      </c>
      <c r="DAP9">
        <v>1.993748500599335</v>
      </c>
      <c r="DAQ9">
        <v>5.027777542838182</v>
      </c>
      <c r="DAR9">
        <v>0.00926380572554584</v>
      </c>
      <c r="DAS9">
        <v>-2.465595562408048</v>
      </c>
      <c r="DAT9">
        <v>0.5577694050519477</v>
      </c>
      <c r="DAU9">
        <v>0.00436737363525323</v>
      </c>
      <c r="DAV9">
        <v>-1.918816513451657</v>
      </c>
      <c r="DAW9">
        <v>0.9056480323865658</v>
      </c>
      <c r="DAX9">
        <v>0.246501565342252</v>
      </c>
      <c r="DAY9">
        <v>-1.094934764220412</v>
      </c>
      <c r="DAZ9">
        <v>1.851243534711541</v>
      </c>
      <c r="DBA9">
        <v>0.02317420404686518</v>
      </c>
      <c r="DBB9">
        <v>-3.727242135618333</v>
      </c>
      <c r="DBC9">
        <v>-0.7863856734339894</v>
      </c>
      <c r="DBD9">
        <v>0.0279836645228152</v>
      </c>
      <c r="DBE9">
        <v>6.346144283923478</v>
      </c>
      <c r="DBF9">
        <v>9.330735140846729</v>
      </c>
      <c r="DBG9">
        <v>0.001899533522877913</v>
      </c>
      <c r="DBH9">
        <v>-9.423161671894766</v>
      </c>
      <c r="DBI9">
        <v>-6.448658678255913</v>
      </c>
      <c r="DBJ9">
        <v>0.005200778667042893</v>
      </c>
      <c r="DBK9">
        <v>-5.351352251605208</v>
      </c>
      <c r="DBL9">
        <v>-2.371046230932873</v>
      </c>
      <c r="DBM9">
        <v>0.003102822574068087</v>
      </c>
      <c r="DBN9">
        <v>-2.735743463173951</v>
      </c>
      <c r="DBO9">
        <v>0.2574686670334814</v>
      </c>
      <c r="DBP9">
        <v>0.0003686014105668405</v>
      </c>
      <c r="DBQ9">
        <v>-7.63810860232927</v>
      </c>
      <c r="DBR9">
        <v>-4.629864674393294</v>
      </c>
      <c r="DBS9">
        <v>0.0005436987825085611</v>
      </c>
      <c r="DBT9">
        <v>-1.966946661531648</v>
      </c>
      <c r="DBU9">
        <v>0.7494257821291921</v>
      </c>
      <c r="DBV9">
        <v>0.6435567257193857</v>
      </c>
      <c r="DBW9">
        <v>-3.950817179352487</v>
      </c>
      <c r="DBX9">
        <v>-0.9004462700935674</v>
      </c>
      <c r="DBY9">
        <v>0.02029782799656261</v>
      </c>
      <c r="DBZ9">
        <v>3.021556641600538</v>
      </c>
      <c r="DCA9">
        <v>6.005560957576515</v>
      </c>
      <c r="DCB9">
        <v>0.002046895259171181</v>
      </c>
      <c r="DCC9">
        <v>6.196068351660632</v>
      </c>
      <c r="DCD9">
        <v>9.199235857463067</v>
      </c>
      <c r="DCE9">
        <v>8.026474406771847E-05</v>
      </c>
      <c r="DCF9">
        <v>-6.858190477796774</v>
      </c>
      <c r="DCG9">
        <v>-3.865773488173114</v>
      </c>
      <c r="DCH9">
        <v>0.0004600163709414563</v>
      </c>
      <c r="DCI9">
        <v>-3.208777315671108</v>
      </c>
      <c r="DCJ9">
        <v>-0.1944864221351015</v>
      </c>
      <c r="DCK9">
        <v>0.001633837104459865</v>
      </c>
      <c r="DCL9">
        <v>-7.091968919190521</v>
      </c>
      <c r="DCM9">
        <v>-4.051270257454317</v>
      </c>
      <c r="DCN9">
        <v>0.01325104853694333</v>
      </c>
      <c r="DCO9">
        <v>1.817682486688466</v>
      </c>
      <c r="DCP9">
        <v>4.798370989543515</v>
      </c>
      <c r="DCQ9">
        <v>0.002983471375835487</v>
      </c>
      <c r="DCR9">
        <v>3.323653918941822</v>
      </c>
      <c r="DCS9">
        <v>6.290757268208146</v>
      </c>
      <c r="DCT9">
        <v>0.00865751703594789</v>
      </c>
      <c r="DCU9">
        <v>2.476911332327252</v>
      </c>
      <c r="DCV9">
        <v>5.504377710002357</v>
      </c>
      <c r="DCW9">
        <v>0.006035215220732228</v>
      </c>
      <c r="DCX9">
        <v>-0.04631239388565711</v>
      </c>
      <c r="DCY9">
        <v>2.941492748194267</v>
      </c>
      <c r="DCZ9">
        <v>0.001189716477526618</v>
      </c>
      <c r="DDA9">
        <v>-1.935121714392541</v>
      </c>
      <c r="DDB9">
        <v>1.016845058042636</v>
      </c>
      <c r="DDC9">
        <v>0.01845752760235239</v>
      </c>
      <c r="DDD9">
        <v>-9.934582694050579</v>
      </c>
      <c r="DDE9">
        <v>-6.979270283111155</v>
      </c>
      <c r="DDF9">
        <v>0.01597584492837531</v>
      </c>
      <c r="DDG9">
        <v>-5.868566575241479</v>
      </c>
      <c r="DDH9">
        <v>-2.807528944776549</v>
      </c>
      <c r="DDI9">
        <v>0.02980473866218664</v>
      </c>
      <c r="DDJ9">
        <v>-3.006440641318286</v>
      </c>
      <c r="DDK9">
        <v>-0.02280148414919025</v>
      </c>
      <c r="DDL9">
        <v>0.002141417425100546</v>
      </c>
      <c r="DDM9">
        <v>5.911392015194881</v>
      </c>
      <c r="DDN9">
        <v>9.802743631884935</v>
      </c>
      <c r="DDO9">
        <v>6.356061636607782</v>
      </c>
      <c r="DDP9">
        <v>-8.059674100915773</v>
      </c>
      <c r="DDQ9">
        <v>-5.022012441258072</v>
      </c>
      <c r="DDR9">
        <v>0.01134720486537994</v>
      </c>
      <c r="DDS9">
        <v>8.081553035252082</v>
      </c>
      <c r="DDT9">
        <v>11.093615309759</v>
      </c>
      <c r="DDU9">
        <v>0.001163987730241757</v>
      </c>
      <c r="DDV9">
        <v>-6.520594474349266</v>
      </c>
      <c r="DDW9">
        <v>-3.631296302798098</v>
      </c>
      <c r="DDX9">
        <v>0.09803915857531846</v>
      </c>
      <c r="DDY9">
        <v>4.016144043927228</v>
      </c>
      <c r="DDZ9">
        <v>7.027432301368128</v>
      </c>
      <c r="DEA9">
        <v>0.001019398048416295</v>
      </c>
      <c r="DEB9">
        <v>-4.342637333999344</v>
      </c>
      <c r="DEC9">
        <v>-1.309446577476721</v>
      </c>
      <c r="DED9">
        <v>0.008813010548352589</v>
      </c>
      <c r="DEE9">
        <v>6.311756168961757</v>
      </c>
      <c r="DEF9">
        <v>9.271964402458408</v>
      </c>
      <c r="DEG9">
        <v>0.01266707745165577</v>
      </c>
      <c r="DEH9">
        <v>-1.543536256877321</v>
      </c>
      <c r="DEI9">
        <v>1.507653210443178</v>
      </c>
      <c r="DEJ9">
        <v>0.02096289251645158</v>
      </c>
      <c r="DEK9">
        <v>-5.190243676195517</v>
      </c>
      <c r="DEL9">
        <v>-2.120032940447997</v>
      </c>
      <c r="DEM9">
        <v>0.0394363793136648</v>
      </c>
      <c r="DEN9">
        <v>-3.034031680513696</v>
      </c>
      <c r="DEO9">
        <v>-0.04095803958725108</v>
      </c>
      <c r="DEP9">
        <v>0.0003837956001265278</v>
      </c>
      <c r="DEQ9">
        <v>5.100517097850299</v>
      </c>
      <c r="DER9">
        <v>8.076518511644464</v>
      </c>
      <c r="DES9">
        <v>0.004607457119031388</v>
      </c>
      <c r="DET9">
        <v>-9.103247580069233</v>
      </c>
      <c r="DEU9">
        <v>-5.931895685935769</v>
      </c>
      <c r="DEV9">
        <v>0.2348917729850061</v>
      </c>
      <c r="DEW9">
        <v>0.2297493663010328</v>
      </c>
      <c r="DEX9">
        <v>3.153547758636949</v>
      </c>
      <c r="DEY9">
        <v>0.04645348008472695</v>
      </c>
      <c r="DEZ9">
        <v>-7.476746540929492</v>
      </c>
      <c r="DFA9">
        <v>-4.50969217822254</v>
      </c>
      <c r="DFB9">
        <v>0.008683320133160779</v>
      </c>
      <c r="DFC9">
        <v>2.517536803072717</v>
      </c>
      <c r="DFD9">
        <v>5.631423682390058</v>
      </c>
      <c r="DFE9">
        <v>0.1037617702451417</v>
      </c>
      <c r="DFF9">
        <v>-11.5236783631979</v>
      </c>
      <c r="DFG9">
        <v>-8.930904883284006</v>
      </c>
      <c r="DFH9">
        <v>1.326667509291502</v>
      </c>
      <c r="DFL9">
        <v>-2.375457474337752</v>
      </c>
      <c r="DFM9">
        <v>0.7124301437326492</v>
      </c>
      <c r="DFN9">
        <v>0.06179386728070928</v>
      </c>
      <c r="DFO9">
        <v>2.307794560862455</v>
      </c>
      <c r="DFP9">
        <v>5.306588722269476</v>
      </c>
      <c r="DFQ9">
        <v>1.163237369855264E-05</v>
      </c>
      <c r="DFR9">
        <v>3.450517182047354</v>
      </c>
      <c r="DFS9">
        <v>6.324438694253216</v>
      </c>
      <c r="DFT9">
        <v>0.1271662806756539</v>
      </c>
      <c r="DFU9">
        <v>-7.192932671459674</v>
      </c>
      <c r="DFV9">
        <v>-4.136438046429488</v>
      </c>
      <c r="DFW9">
        <v>0.02553314125841104</v>
      </c>
      <c r="DFX9">
        <v>-6.464721982098427</v>
      </c>
      <c r="DFY9">
        <v>-3.467301662520466</v>
      </c>
      <c r="DFZ9">
        <v>5.323800863879397E-05</v>
      </c>
      <c r="DGA9">
        <v>2.439904256561367</v>
      </c>
      <c r="DGB9">
        <v>5.380126611527253</v>
      </c>
      <c r="DGC9">
        <v>0.02858693476659551</v>
      </c>
      <c r="DGD9">
        <v>-0.6858616428566879</v>
      </c>
      <c r="DGE9">
        <v>2.263744544485347</v>
      </c>
      <c r="DGF9">
        <v>0.02031629083364899</v>
      </c>
      <c r="DGG9">
        <v>-5.288040312579406</v>
      </c>
      <c r="DGH9">
        <v>-2.287659917226215</v>
      </c>
      <c r="DGI9">
        <v>1.157604997833829E-06</v>
      </c>
      <c r="DGJ9">
        <v>-6.764863317406082</v>
      </c>
      <c r="DGK9">
        <v>-3.772634976845393</v>
      </c>
      <c r="DGL9">
        <v>0.0004831895235250702</v>
      </c>
      <c r="DGM9">
        <v>-6.76146975169714</v>
      </c>
      <c r="DGN9">
        <v>-3.741485296902488</v>
      </c>
      <c r="DGO9">
        <v>0.003195027467515824</v>
      </c>
      <c r="DGP9">
        <v>8.736133327624886</v>
      </c>
      <c r="DGQ9">
        <v>11.71166396405685</v>
      </c>
      <c r="DGR9">
        <v>0.004789998027397809</v>
      </c>
      <c r="DGS9">
        <v>-5.891511034093249</v>
      </c>
      <c r="DGT9">
        <v>-2.889386003042562</v>
      </c>
      <c r="DGU9">
        <v>3.612605573106583E-05</v>
      </c>
      <c r="DGV9">
        <v>-9.318739258841225</v>
      </c>
      <c r="DGW9">
        <v>-6.327075522377476</v>
      </c>
      <c r="DGX9">
        <v>0.0005559463179666759</v>
      </c>
      <c r="DGY9">
        <v>-0.9893176369712831</v>
      </c>
      <c r="DGZ9">
        <v>2.09245678871285</v>
      </c>
      <c r="DHA9">
        <v>0.05349645356775783</v>
      </c>
      <c r="DHB9">
        <v>-0.9523861780282861</v>
      </c>
      <c r="DHC9">
        <v>1.946953976813449</v>
      </c>
      <c r="DHD9">
        <v>0.08105923541828705</v>
      </c>
      <c r="DHE9">
        <v>2.010222622689406</v>
      </c>
      <c r="DHF9">
        <v>5.065556812919664</v>
      </c>
      <c r="DHG9">
        <v>0.02449498086750663</v>
      </c>
      <c r="DHH9">
        <v>4.268414070928218</v>
      </c>
      <c r="DHI9">
        <v>7.278822615718902</v>
      </c>
      <c r="DHJ9">
        <v>0.0008667024372773418</v>
      </c>
      <c r="DHK9">
        <v>-5.756329408973621</v>
      </c>
      <c r="DHL9">
        <v>-2.758642943779397</v>
      </c>
      <c r="DHM9">
        <v>4.28195463802839E-05</v>
      </c>
      <c r="DHN9">
        <v>-1.163105327355488</v>
      </c>
      <c r="DHO9">
        <v>1.939189963257015</v>
      </c>
      <c r="DHP9">
        <v>0.08371461185197115</v>
      </c>
      <c r="DHQ9">
        <v>-3.839317047374664</v>
      </c>
      <c r="DHR9">
        <v>-0.8592474245404124</v>
      </c>
      <c r="DHS9">
        <v>0.003177759471752028</v>
      </c>
      <c r="DHT9">
        <v>5.236523968900956</v>
      </c>
      <c r="DHU9">
        <v>7.761240203520185</v>
      </c>
      <c r="DHV9">
        <v>1.807157261076193</v>
      </c>
      <c r="DHW9">
        <v>-5.174847340438959</v>
      </c>
      <c r="DHX9">
        <v>-2.094983679990149</v>
      </c>
      <c r="DHY9">
        <v>0.05102563408226183</v>
      </c>
      <c r="DHZ9">
        <v>-5.07014613215959</v>
      </c>
      <c r="DIA9">
        <v>-2.327848028595303</v>
      </c>
      <c r="DIB9">
        <v>0.5312821394125044</v>
      </c>
      <c r="DIC9">
        <v>1.728230841558916</v>
      </c>
      <c r="DID9">
        <v>4.729608329564634</v>
      </c>
      <c r="DIE9">
        <v>1.517978564717116E-05</v>
      </c>
      <c r="DII9">
        <v>5.203758658763586</v>
      </c>
      <c r="DIJ9">
        <v>8.153932654512797</v>
      </c>
      <c r="DIK9">
        <v>0.01986104559679749</v>
      </c>
      <c r="DIL9">
        <v>2.167416014906161</v>
      </c>
      <c r="DIM9">
        <v>4.822350104447018</v>
      </c>
      <c r="DIN9">
        <v>0.9525638604879767</v>
      </c>
      <c r="DIO9">
        <v>5.443572676981907</v>
      </c>
      <c r="DIP9">
        <v>8.493465520576565</v>
      </c>
      <c r="DIQ9">
        <v>0.01991436673568801</v>
      </c>
      <c r="DIR9">
        <v>3.348115449731381</v>
      </c>
      <c r="DIS9">
        <v>5.559516542883296</v>
      </c>
      <c r="DIT9">
        <v>4.975105887055962</v>
      </c>
      <c r="DIU9">
        <v>-7.320456944802493</v>
      </c>
      <c r="DIV9">
        <v>-4.200725583193313</v>
      </c>
      <c r="DIW9">
        <v>0.114684791622307</v>
      </c>
      <c r="DIX9">
        <v>1.02010424334129</v>
      </c>
      <c r="DIY9">
        <v>4.125620871918674</v>
      </c>
      <c r="DIZ9">
        <v>0.08907007125070028</v>
      </c>
      <c r="DJA9">
        <v>-1.634414422243485</v>
      </c>
      <c r="DJB9">
        <v>1.388177623396734</v>
      </c>
      <c r="DJC9">
        <v>0.004083204209678105</v>
      </c>
      <c r="DJD9">
        <v>-8.311106031257719</v>
      </c>
      <c r="DJE9">
        <v>-5.448628350662732</v>
      </c>
      <c r="DJF9">
        <v>0.1512991066762759</v>
      </c>
      <c r="DJG9">
        <v>-5.723922557458615</v>
      </c>
      <c r="DJH9">
        <v>-2.490540806624997</v>
      </c>
      <c r="DJI9">
        <v>0.4357363329773197</v>
      </c>
      <c r="DJJ9">
        <v>-4.527138055059098</v>
      </c>
      <c r="DJK9">
        <v>-1.529181514363776</v>
      </c>
      <c r="DJL9">
        <v>3.340580743901082E-05</v>
      </c>
      <c r="DJM9">
        <v>-2.358919499970397</v>
      </c>
      <c r="DJN9">
        <v>0.6607743826277765</v>
      </c>
      <c r="DJO9">
        <v>0.003102792094325095</v>
      </c>
      <c r="DJP9">
        <v>5.566333310100191</v>
      </c>
      <c r="DJQ9">
        <v>8.58704808039994</v>
      </c>
      <c r="DJR9">
        <v>0.003432813668570979</v>
      </c>
      <c r="DJS9">
        <v>-1.99386496470371</v>
      </c>
      <c r="DJT9">
        <v>1.004361801252377</v>
      </c>
      <c r="DJU9">
        <v>2.515487179592844E-05</v>
      </c>
      <c r="DJV9">
        <v>-5.255761445897943</v>
      </c>
      <c r="DJW9">
        <v>-2.26318801796816</v>
      </c>
      <c r="DJX9">
        <v>0.0004412317817130332</v>
      </c>
      <c r="DJY9">
        <v>-1.216907000869503</v>
      </c>
      <c r="DJZ9">
        <v>1.887104314027885</v>
      </c>
      <c r="DKA9">
        <v>0.08654682901346888</v>
      </c>
      <c r="DKB9">
        <v>3.73204970793861</v>
      </c>
      <c r="DKC9">
        <v>6.695998922568466</v>
      </c>
      <c r="DKD9">
        <v>0.01039727300643322</v>
      </c>
      <c r="DKE9">
        <v>-1.41627787123405</v>
      </c>
      <c r="DKF9">
        <v>1.396266954866847</v>
      </c>
      <c r="DKG9">
        <v>0.2811155377723437</v>
      </c>
      <c r="DKH9">
        <v>6.719075196758497</v>
      </c>
      <c r="DKI9">
        <v>9.679275339572573</v>
      </c>
      <c r="DKJ9">
        <v>0.01267222905615925</v>
      </c>
    </row>
    <row r="10" spans="1:3000">
      <c r="A10">
        <v>6.980305974322337</v>
      </c>
      <c r="B10">
        <v>10.03234633354837</v>
      </c>
      <c r="C10">
        <v>0.02166559190699333</v>
      </c>
      <c r="D10">
        <v>-0.7303525468533429</v>
      </c>
      <c r="E10">
        <v>2.240087922912528</v>
      </c>
      <c r="F10">
        <v>0.006990126621299273</v>
      </c>
      <c r="G10">
        <v>-1.927112599707629</v>
      </c>
      <c r="H10">
        <v>1.087763077288261</v>
      </c>
      <c r="I10">
        <v>0.001770286128688298</v>
      </c>
      <c r="J10">
        <v>-5.06761977657256</v>
      </c>
      <c r="K10">
        <v>-2.164310325216322</v>
      </c>
      <c r="L10">
        <v>0.07479249757625386</v>
      </c>
      <c r="M10">
        <v>-4.294401510837699</v>
      </c>
      <c r="N10">
        <v>-1.253183660195313</v>
      </c>
      <c r="O10">
        <v>0.01359128969262456</v>
      </c>
      <c r="P10">
        <v>-0.2319340772149587</v>
      </c>
      <c r="Q10">
        <v>2.753624179541416</v>
      </c>
      <c r="R10">
        <v>0.001668511583318413</v>
      </c>
      <c r="S10">
        <v>-10.98144353680222</v>
      </c>
      <c r="T10">
        <v>-8.266906509445015</v>
      </c>
      <c r="U10">
        <v>0.6519128700004833</v>
      </c>
      <c r="V10">
        <v>6.22917102291934</v>
      </c>
      <c r="W10">
        <v>9.120420134543778</v>
      </c>
      <c r="X10">
        <v>0.09461404577979179</v>
      </c>
      <c r="Y10">
        <v>7.994317293967305</v>
      </c>
      <c r="Z10">
        <v>10.99553544501979</v>
      </c>
      <c r="AA10">
        <v>1.187113589329143E-05</v>
      </c>
      <c r="AB10">
        <v>-1.243194376005151</v>
      </c>
      <c r="AC10">
        <v>1.670939729845228</v>
      </c>
      <c r="AD10">
        <v>0.05898361422491147</v>
      </c>
      <c r="AE10">
        <v>-2.360952428358674</v>
      </c>
      <c r="AF10">
        <v>0.6715483285415829</v>
      </c>
      <c r="AG10">
        <v>0.008450393592716767</v>
      </c>
      <c r="AH10">
        <v>-5.983409198962303</v>
      </c>
      <c r="AI10">
        <v>-3.109864295799855</v>
      </c>
      <c r="AJ10">
        <v>0.1279271321295576</v>
      </c>
      <c r="AK10">
        <v>4.476790407586797</v>
      </c>
      <c r="AL10">
        <v>7.492821196384398</v>
      </c>
      <c r="AM10">
        <v>0.002055889515786148</v>
      </c>
      <c r="AN10">
        <v>-7.958661159699231</v>
      </c>
      <c r="AO10">
        <v>-5.051255442208535</v>
      </c>
      <c r="AP10">
        <v>0.06858960922730242</v>
      </c>
      <c r="AQ10">
        <v>-1.78756893026251</v>
      </c>
      <c r="AR10">
        <v>1.218771817207168</v>
      </c>
      <c r="AS10">
        <v>0.0003216406277938179</v>
      </c>
      <c r="AT10">
        <v>0.5005536052317823</v>
      </c>
      <c r="AU10">
        <v>3.41866289885705</v>
      </c>
      <c r="AV10">
        <v>0.05364870232442124</v>
      </c>
      <c r="AW10">
        <v>7.96478097943706</v>
      </c>
      <c r="AX10">
        <v>10.89062448119418</v>
      </c>
      <c r="AY10">
        <v>0.04399348985317138</v>
      </c>
      <c r="AZ10">
        <v>-2.45339164263884</v>
      </c>
      <c r="BA10">
        <v>0.5632746790810601</v>
      </c>
      <c r="BB10">
        <v>0.002222130237369776</v>
      </c>
      <c r="BC10">
        <v>-9.146460131572841</v>
      </c>
      <c r="BD10">
        <v>-6.151683609063411</v>
      </c>
      <c r="BE10">
        <v>0.000218277736755909</v>
      </c>
      <c r="BF10">
        <v>1.907948439861275</v>
      </c>
      <c r="BG10">
        <v>4.992069850943146</v>
      </c>
      <c r="BH10">
        <v>0.05661129441924087</v>
      </c>
      <c r="BI10">
        <v>-10.01238598127778</v>
      </c>
      <c r="BJ10">
        <v>-6.98779199516617</v>
      </c>
      <c r="BK10">
        <v>0.004838913222862956</v>
      </c>
      <c r="BL10">
        <v>-0.03698579111571187</v>
      </c>
      <c r="BM10">
        <v>2.958465755074841</v>
      </c>
      <c r="BN10">
        <v>0.0001655074564534251</v>
      </c>
      <c r="BO10">
        <v>0.3922907802972475</v>
      </c>
      <c r="BP10">
        <v>3.357145929216605</v>
      </c>
      <c r="BQ10">
        <v>0.009881284459844415</v>
      </c>
      <c r="BR10">
        <v>-3.1376173045663</v>
      </c>
      <c r="BS10">
        <v>-0.1406208887789457</v>
      </c>
      <c r="BT10">
        <v>7.217214497964575E-05</v>
      </c>
      <c r="BU10">
        <v>0.4583760926505595</v>
      </c>
      <c r="BV10">
        <v>3.452921773153212</v>
      </c>
      <c r="BW10">
        <v>0.0002379968094332027</v>
      </c>
      <c r="BX10">
        <v>-1.002167860184936</v>
      </c>
      <c r="BY10">
        <v>1.963088441031283</v>
      </c>
      <c r="BZ10">
        <v>0.009656996841424983</v>
      </c>
      <c r="CA10">
        <v>7.043461883233486</v>
      </c>
      <c r="CB10">
        <v>10.0497701031709</v>
      </c>
      <c r="CC10">
        <v>0.00031834911023064</v>
      </c>
      <c r="CD10">
        <v>-0.2198464915547363</v>
      </c>
      <c r="CE10">
        <v>2.777677644175016</v>
      </c>
      <c r="CF10">
        <v>4.903923107750051E-05</v>
      </c>
      <c r="CG10">
        <v>-1.007950246557734</v>
      </c>
      <c r="CH10">
        <v>1.989770095109896</v>
      </c>
      <c r="CI10">
        <v>4.157473689877136E-05</v>
      </c>
      <c r="CJ10">
        <v>-3.081668583380035</v>
      </c>
      <c r="CK10">
        <v>-0.07771413064986207</v>
      </c>
      <c r="CL10">
        <v>0.0001251015711614186</v>
      </c>
      <c r="CM10">
        <v>-0.6906332616428886</v>
      </c>
      <c r="CN10">
        <v>2.319011485090578</v>
      </c>
      <c r="CO10">
        <v>0.0007441691164217518</v>
      </c>
      <c r="CP10">
        <v>-7.304302739998241</v>
      </c>
      <c r="CQ10">
        <v>-4.373094410323911</v>
      </c>
      <c r="CR10">
        <v>0.03785835124956499</v>
      </c>
      <c r="CS10">
        <v>4.437542191932866</v>
      </c>
      <c r="CT10">
        <v>7.427229755073914</v>
      </c>
      <c r="CU10">
        <v>0.0008507708317589013</v>
      </c>
      <c r="CV10">
        <v>7.606125384105703</v>
      </c>
      <c r="CW10">
        <v>10.58885022560226</v>
      </c>
      <c r="CX10">
        <v>0.002387448810551395</v>
      </c>
      <c r="CY10">
        <v>-1.409870534177039</v>
      </c>
      <c r="CZ10">
        <v>1.597871048818756</v>
      </c>
      <c r="DA10">
        <v>0.0004794568582463097</v>
      </c>
      <c r="DB10">
        <v>-8.091781400123001</v>
      </c>
      <c r="DC10">
        <v>-5.058382160858342</v>
      </c>
      <c r="DD10">
        <v>0.008924073467663479</v>
      </c>
      <c r="DE10">
        <v>6.202155948901467</v>
      </c>
      <c r="DF10">
        <v>9.200571195985226</v>
      </c>
      <c r="DG10">
        <v>2.009153444426765E-05</v>
      </c>
      <c r="DH10">
        <v>-2.494812876743326</v>
      </c>
      <c r="DI10">
        <v>0.4675512860362501</v>
      </c>
      <c r="DJ10">
        <v>0.01133164994625773</v>
      </c>
      <c r="DK10">
        <v>-2.523409380316597</v>
      </c>
      <c r="DL10">
        <v>0.4796516336659402</v>
      </c>
      <c r="DM10">
        <v>7.495845281030153E-05</v>
      </c>
      <c r="DN10">
        <v>-8.32198411933757</v>
      </c>
      <c r="DO10">
        <v>-5.310118641051987</v>
      </c>
      <c r="DP10">
        <v>0.00112631659956512</v>
      </c>
      <c r="DQ10">
        <v>-9.467393968876351</v>
      </c>
      <c r="DR10">
        <v>-6.16653374266637</v>
      </c>
      <c r="DS10">
        <v>0.7241350057209658</v>
      </c>
      <c r="DT10">
        <v>1.486788642703073</v>
      </c>
      <c r="DU10">
        <v>4.546060478599561</v>
      </c>
      <c r="DV10">
        <v>0.02810520424432151</v>
      </c>
      <c r="DW10">
        <v>-8.373653926634288</v>
      </c>
      <c r="DX10">
        <v>-5.508892253684408</v>
      </c>
      <c r="DY10">
        <v>0.1463152408265209</v>
      </c>
      <c r="DZ10">
        <v>-8.695818021668607</v>
      </c>
      <c r="EA10">
        <v>-5.664860188167365</v>
      </c>
      <c r="EB10">
        <v>0.007667099640725046</v>
      </c>
      <c r="EC10">
        <v>-5.160280710463819</v>
      </c>
      <c r="ED10">
        <v>-2.18448216527063</v>
      </c>
      <c r="EE10">
        <v>0.004685683318128929</v>
      </c>
      <c r="EF10">
        <v>-4.892705933859704</v>
      </c>
      <c r="EG10">
        <v>-2.040593207642683</v>
      </c>
      <c r="EH10">
        <v>0.174965165975695</v>
      </c>
      <c r="EI10">
        <v>7.245272545815724</v>
      </c>
      <c r="EJ10">
        <v>10.20275827515851</v>
      </c>
      <c r="EK10">
        <v>0.01445970567611978</v>
      </c>
      <c r="EL10">
        <v>-6.663531115345682</v>
      </c>
      <c r="EM10">
        <v>-3.815968768684417</v>
      </c>
      <c r="EN10">
        <v>0.1858979052433629</v>
      </c>
      <c r="EO10">
        <v>0.938314361224875</v>
      </c>
      <c r="EP10">
        <v>3.945262451997242</v>
      </c>
      <c r="EQ10">
        <v>0.0003862077230484017</v>
      </c>
      <c r="ER10">
        <v>-0.9319866620252604</v>
      </c>
      <c r="ES10">
        <v>2.058204209572525</v>
      </c>
      <c r="ET10">
        <v>0.0007697520000890994</v>
      </c>
      <c r="EU10">
        <v>-11.19358559940104</v>
      </c>
      <c r="EV10">
        <v>-8.225147935840129</v>
      </c>
      <c r="EW10">
        <v>0.007969448651954024</v>
      </c>
      <c r="EX10">
        <v>0.450223054108855</v>
      </c>
      <c r="EY10">
        <v>3.453594364855271</v>
      </c>
      <c r="EZ10">
        <v>9.092588919120908E-05</v>
      </c>
      <c r="FD10">
        <v>1.86864804940567</v>
      </c>
      <c r="FE10">
        <v>4.837616073283242</v>
      </c>
      <c r="FF10">
        <v>0.007703868336503436</v>
      </c>
      <c r="FG10">
        <v>-3.911083494107702</v>
      </c>
      <c r="FH10">
        <v>-1.58178260233798</v>
      </c>
      <c r="FI10">
        <v>3.598698350247126</v>
      </c>
      <c r="FJ10">
        <v>0.3154047737084055</v>
      </c>
      <c r="FK10">
        <v>3.303429842408018</v>
      </c>
      <c r="FL10">
        <v>0.001147191837192069</v>
      </c>
      <c r="FM10">
        <v>1.444918485518118</v>
      </c>
      <c r="FN10">
        <v>4.44753854083015</v>
      </c>
      <c r="FO10">
        <v>5.491751870484374E-05</v>
      </c>
      <c r="FP10">
        <v>-10.36114935869494</v>
      </c>
      <c r="FQ10">
        <v>-7.314285184582089</v>
      </c>
      <c r="FR10">
        <v>0.01757000652223528</v>
      </c>
      <c r="FS10">
        <v>-6.664973300208737</v>
      </c>
      <c r="FT10">
        <v>-3.692072984840312</v>
      </c>
      <c r="FU10">
        <v>0.005875143257046662</v>
      </c>
      <c r="FV10">
        <v>5.80422814682321</v>
      </c>
      <c r="FW10">
        <v>8.801658408138451</v>
      </c>
      <c r="FX10">
        <v>5.282845526357367E-05</v>
      </c>
      <c r="FY10">
        <v>0.4484064694916147</v>
      </c>
      <c r="FZ10">
        <v>3.449727578345381</v>
      </c>
      <c r="GA10">
        <v>1.396262882799873E-05</v>
      </c>
      <c r="GB10">
        <v>-0.958901931994642</v>
      </c>
      <c r="GC10">
        <v>2.052751823089033</v>
      </c>
      <c r="GD10">
        <v>0.001086480060402175</v>
      </c>
      <c r="GE10">
        <v>-7.661973209394001</v>
      </c>
      <c r="GF10">
        <v>-4.643745686490026</v>
      </c>
      <c r="GG10">
        <v>0.002657940729719401</v>
      </c>
      <c r="GH10">
        <v>-6.454850623000478</v>
      </c>
      <c r="GI10">
        <v>-3.474634314029064</v>
      </c>
      <c r="GJ10">
        <v>0.003131155445716368</v>
      </c>
      <c r="GK10">
        <v>0.3960625742691536</v>
      </c>
      <c r="GL10">
        <v>3.37186454329424</v>
      </c>
      <c r="GM10">
        <v>0.004684357624503144</v>
      </c>
      <c r="GN10">
        <v>2.57672247654316</v>
      </c>
      <c r="GO10">
        <v>5.52827632489326</v>
      </c>
      <c r="GP10">
        <v>0.01877623687748084</v>
      </c>
      <c r="GQ10">
        <v>-7.699060018278299</v>
      </c>
      <c r="GR10">
        <v>-4.712290428103645</v>
      </c>
      <c r="GS10">
        <v>0.001400349953172934</v>
      </c>
      <c r="GT10">
        <v>1.586101728980134</v>
      </c>
      <c r="GU10">
        <v>4.604804636868077</v>
      </c>
      <c r="GV10">
        <v>0.00279839010771899</v>
      </c>
      <c r="GW10">
        <v>-6.001137239497794</v>
      </c>
      <c r="GX10">
        <v>-3.13689627559165</v>
      </c>
      <c r="GY10">
        <v>0.1474441270490634</v>
      </c>
      <c r="GZ10">
        <v>-6.117140524419368</v>
      </c>
      <c r="HA10">
        <v>-2.41428033537729</v>
      </c>
      <c r="HB10">
        <v>3.952099562722123</v>
      </c>
      <c r="HC10">
        <v>-0.6508124712478772</v>
      </c>
      <c r="HD10">
        <v>2.334525869508943</v>
      </c>
      <c r="HE10">
        <v>0.001719714014104971</v>
      </c>
      <c r="HF10">
        <v>-2.414378547179082</v>
      </c>
      <c r="HG10">
        <v>0.5939546759857892</v>
      </c>
      <c r="HH10">
        <v>0.0005555408665243939</v>
      </c>
      <c r="HI10">
        <v>0.6954757967754557</v>
      </c>
      <c r="HJ10">
        <v>3.543115378680834</v>
      </c>
      <c r="HK10">
        <v>0.1857095760157416</v>
      </c>
      <c r="HL10">
        <v>-1.827150112939028</v>
      </c>
      <c r="HM10">
        <v>1.27862467663747</v>
      </c>
      <c r="HN10">
        <v>0.08950644887962056</v>
      </c>
      <c r="HO10">
        <v>0.7083765664995223</v>
      </c>
      <c r="HP10">
        <v>3.689868638271675</v>
      </c>
      <c r="HQ10">
        <v>0.002740347258297242</v>
      </c>
      <c r="HR10">
        <v>-8.36034447807503</v>
      </c>
      <c r="HS10">
        <v>-5.436508569348341</v>
      </c>
      <c r="HT10">
        <v>0.04640775039591403</v>
      </c>
      <c r="HU10">
        <v>-6.249780274182365</v>
      </c>
      <c r="HV10">
        <v>-3.170348333574159</v>
      </c>
      <c r="HW10">
        <v>0.05047546551028455</v>
      </c>
      <c r="HX10">
        <v>-2.608426738566672</v>
      </c>
      <c r="HY10">
        <v>0.3870713760724216</v>
      </c>
      <c r="HZ10">
        <v>0.0001621357744219027</v>
      </c>
      <c r="IA10">
        <v>3.846317927710487</v>
      </c>
      <c r="IB10">
        <v>6.833354392443206</v>
      </c>
      <c r="IC10">
        <v>0.00134442597300826</v>
      </c>
      <c r="ID10">
        <v>1.017291710064579</v>
      </c>
      <c r="IE10">
        <v>4.043912062042768</v>
      </c>
      <c r="IF10">
        <v>0.005669145115541422</v>
      </c>
      <c r="IG10">
        <v>2.404852994380552</v>
      </c>
      <c r="IH10">
        <v>5.379079455443106</v>
      </c>
      <c r="II10">
        <v>0.00531420247488029</v>
      </c>
      <c r="IJ10">
        <v>2.080268809232369</v>
      </c>
      <c r="IK10">
        <v>5.147888628908063</v>
      </c>
      <c r="IL10">
        <v>0.03657952010378707</v>
      </c>
      <c r="IM10">
        <v>-3.267076450038538</v>
      </c>
      <c r="IN10">
        <v>-0.2691265981359825</v>
      </c>
      <c r="IO10">
        <v>3.362485777163236E-05</v>
      </c>
      <c r="IP10">
        <v>0.7071984177553257</v>
      </c>
      <c r="IQ10">
        <v>3.727348252810678</v>
      </c>
      <c r="IR10">
        <v>0.003248126822063122</v>
      </c>
      <c r="IS10">
        <v>-2.068899552404524</v>
      </c>
      <c r="IT10">
        <v>0.9836028853559249</v>
      </c>
      <c r="IU10">
        <v>0.02205204776631879</v>
      </c>
      <c r="IV10">
        <v>-5.515745109242312</v>
      </c>
      <c r="IW10">
        <v>-2.522139948942838</v>
      </c>
      <c r="IX10">
        <v>0.0003271517983634116</v>
      </c>
      <c r="IY10">
        <v>-10.44394604592192</v>
      </c>
      <c r="IZ10">
        <v>-7.483282880112861</v>
      </c>
      <c r="JA10">
        <v>0.01237909219332623</v>
      </c>
      <c r="JB10">
        <v>5.762244390284628</v>
      </c>
      <c r="JC10">
        <v>8.746008511005995</v>
      </c>
      <c r="JD10">
        <v>0.002108830207602759</v>
      </c>
      <c r="JE10">
        <v>-10.84483235716737</v>
      </c>
      <c r="JF10">
        <v>-7.825858529215269</v>
      </c>
      <c r="JG10">
        <v>0.002880049177247301</v>
      </c>
      <c r="JH10">
        <v>1.811033608183933</v>
      </c>
      <c r="JI10">
        <v>4.783695977258809</v>
      </c>
      <c r="JJ10">
        <v>0.005978768516786311</v>
      </c>
      <c r="JK10">
        <v>5.894588548298922</v>
      </c>
      <c r="JL10">
        <v>8.894525997251407</v>
      </c>
      <c r="JM10">
        <v>3.130106836263738E-08</v>
      </c>
      <c r="JN10">
        <v>2.537611825492026</v>
      </c>
      <c r="JO10">
        <v>5.593262161028309</v>
      </c>
      <c r="JP10">
        <v>0.02477567876240722</v>
      </c>
      <c r="JQ10">
        <v>-0.07105181994138898</v>
      </c>
      <c r="JR10">
        <v>2.813555542600868</v>
      </c>
      <c r="JS10">
        <v>0.106523686235632</v>
      </c>
      <c r="JT10">
        <v>-2.561010191896198</v>
      </c>
      <c r="JU10">
        <v>0.4096565517738979</v>
      </c>
      <c r="JV10">
        <v>0.00688351941532694</v>
      </c>
      <c r="JW10">
        <v>2.186854926751971</v>
      </c>
      <c r="JX10">
        <v>5.298327820564903</v>
      </c>
      <c r="JY10">
        <v>0.09940964844023394</v>
      </c>
      <c r="JZ10">
        <v>-9.21682920195223</v>
      </c>
      <c r="KA10">
        <v>-6.125865323650403</v>
      </c>
      <c r="KB10">
        <v>0.06619541724567569</v>
      </c>
      <c r="KC10">
        <v>0.1073581254618159</v>
      </c>
      <c r="KD10">
        <v>3.10864455478679</v>
      </c>
      <c r="KE10">
        <v>1.32392032652273E-05</v>
      </c>
      <c r="KF10">
        <v>-4.34203749308824</v>
      </c>
      <c r="KG10">
        <v>-1.362004731445341</v>
      </c>
      <c r="KH10">
        <v>0.003189524860874146</v>
      </c>
      <c r="KI10">
        <v>3.592545126441982</v>
      </c>
      <c r="KJ10">
        <v>6.598404321706644</v>
      </c>
      <c r="KK10">
        <v>0.0002746413531954851</v>
      </c>
      <c r="KL10">
        <v>1.019801906552668</v>
      </c>
      <c r="KM10">
        <v>4.021520310935052</v>
      </c>
      <c r="KN10">
        <v>2.362330897116979E-05</v>
      </c>
      <c r="KO10">
        <v>-9.929732686470116</v>
      </c>
      <c r="KP10">
        <v>-6.983214949442823</v>
      </c>
      <c r="KQ10">
        <v>0.02288281962145465</v>
      </c>
      <c r="KR10">
        <v>6.963838424224584</v>
      </c>
      <c r="KS10">
        <v>9.927484487647085</v>
      </c>
      <c r="KT10">
        <v>0.01057286963744667</v>
      </c>
      <c r="KU10">
        <v>3.370993950696288</v>
      </c>
      <c r="KV10">
        <v>6.32362677160533</v>
      </c>
      <c r="KW10">
        <v>0.01794919724027911</v>
      </c>
      <c r="KX10">
        <v>-7.27437633230674</v>
      </c>
      <c r="KY10">
        <v>-4.28822186298204</v>
      </c>
      <c r="KZ10">
        <v>0.001533589757445393</v>
      </c>
      <c r="LA10">
        <v>3.171389474591161</v>
      </c>
      <c r="LB10">
        <v>6.152614949993783</v>
      </c>
      <c r="LC10">
        <v>0.002819862190860561</v>
      </c>
      <c r="LD10">
        <v>3.688620622367275</v>
      </c>
      <c r="LE10">
        <v>6.685081907321069</v>
      </c>
      <c r="LF10">
        <v>0.0001001800334259615</v>
      </c>
      <c r="LG10">
        <v>3.08942694633329</v>
      </c>
      <c r="LH10">
        <v>6.130809950299322</v>
      </c>
      <c r="LI10">
        <v>0.01370042413802075</v>
      </c>
      <c r="LJ10">
        <v>-6.818614583589326</v>
      </c>
      <c r="LK10">
        <v>-3.673390068767115</v>
      </c>
      <c r="LL10">
        <v>0.1687212776427724</v>
      </c>
      <c r="LM10">
        <v>-5.017424198791116</v>
      </c>
      <c r="LN10">
        <v>-2.193247046310429</v>
      </c>
      <c r="LO10">
        <v>0.2473093896783957</v>
      </c>
      <c r="LP10">
        <v>-2.995527067963144</v>
      </c>
      <c r="LQ10">
        <v>0.06700162589724767</v>
      </c>
      <c r="LR10">
        <v>0.03127870044709316</v>
      </c>
      <c r="LS10">
        <v>3.109785734271485</v>
      </c>
      <c r="LT10">
        <v>6.102168603905543</v>
      </c>
      <c r="LU10">
        <v>0.0004641654000939677</v>
      </c>
      <c r="LV10">
        <v>2.721918946772567</v>
      </c>
      <c r="LW10">
        <v>5.73310552760074</v>
      </c>
      <c r="LX10">
        <v>0.001001116725001988</v>
      </c>
      <c r="LY10">
        <v>2.183479187699417</v>
      </c>
      <c r="LZ10">
        <v>5.019694438137011</v>
      </c>
      <c r="MA10">
        <v>0.2146035535137606</v>
      </c>
      <c r="MB10">
        <v>-8.757856656709279</v>
      </c>
      <c r="MC10">
        <v>-5.759717672057544</v>
      </c>
      <c r="MD10">
        <v>2.77070250118164E-05</v>
      </c>
      <c r="ME10">
        <v>0.6528405502014585</v>
      </c>
      <c r="MF10">
        <v>3.720245561117574</v>
      </c>
      <c r="MG10">
        <v>0.0363474839728132</v>
      </c>
      <c r="MH10">
        <v>1.627619829733279</v>
      </c>
      <c r="MI10">
        <v>4.684847624428267</v>
      </c>
      <c r="MJ10">
        <v>0.02620016388521373</v>
      </c>
      <c r="MK10">
        <v>-5.106360461466814</v>
      </c>
      <c r="ML10">
        <v>-2.090232207740769</v>
      </c>
      <c r="MM10">
        <v>0.002080964546013414</v>
      </c>
      <c r="MQ10">
        <v>1.508198255787578</v>
      </c>
      <c r="MR10">
        <v>4.506892076598809</v>
      </c>
      <c r="MS10">
        <v>1.364883258538982E-05</v>
      </c>
      <c r="MT10">
        <v>-2.335225868845598</v>
      </c>
      <c r="MU10">
        <v>0.6372912185726471</v>
      </c>
      <c r="MV10">
        <v>0.006042483871811125</v>
      </c>
      <c r="MW10">
        <v>-1.889706699853041</v>
      </c>
      <c r="MX10">
        <v>0.9805021893348611</v>
      </c>
      <c r="MY10">
        <v>0.1347658595667058</v>
      </c>
      <c r="MZ10">
        <v>-1.992234945406727</v>
      </c>
      <c r="NA10">
        <v>1.055027282970021</v>
      </c>
      <c r="NB10">
        <v>0.01786974584908748</v>
      </c>
      <c r="NC10">
        <v>-0.955374891135663</v>
      </c>
      <c r="ND10">
        <v>2.022410903105223</v>
      </c>
      <c r="NE10">
        <v>0.003947767500065923</v>
      </c>
      <c r="NF10">
        <v>-3.568078711216362</v>
      </c>
      <c r="NG10">
        <v>-0.6220998593667706</v>
      </c>
      <c r="NH10">
        <v>0.02334627557990744</v>
      </c>
      <c r="NI10">
        <v>-10.92181847019641</v>
      </c>
      <c r="NJ10">
        <v>-7.918777947231794</v>
      </c>
      <c r="NK10">
        <v>7.395823918685758E-05</v>
      </c>
      <c r="NL10">
        <v>-2.54570458469652</v>
      </c>
      <c r="NM10">
        <v>-0.03315066334610561</v>
      </c>
      <c r="NN10">
        <v>1.900829436726862</v>
      </c>
      <c r="NO10">
        <v>-1.755773403901056</v>
      </c>
      <c r="NP10">
        <v>1.27204146265563</v>
      </c>
      <c r="NQ10">
        <v>0.006189334412529881</v>
      </c>
      <c r="NR10">
        <v>-2.72191605252056</v>
      </c>
      <c r="NS10">
        <v>0.2014464520088333</v>
      </c>
      <c r="NT10">
        <v>0.04698644569605853</v>
      </c>
      <c r="NU10">
        <v>6.478181351118049</v>
      </c>
      <c r="NV10">
        <v>9.636683409748883</v>
      </c>
      <c r="NW10">
        <v>0.2009832207217007</v>
      </c>
      <c r="NX10">
        <v>1.260758723156994</v>
      </c>
      <c r="NY10">
        <v>4.17612682446034</v>
      </c>
      <c r="NZ10">
        <v>0.05730046621600608</v>
      </c>
      <c r="OA10">
        <v>-1.166300858952931</v>
      </c>
      <c r="OB10">
        <v>1.854568771187252</v>
      </c>
      <c r="OC10">
        <v>0.00348433169750426</v>
      </c>
      <c r="OD10">
        <v>1.104370057721117</v>
      </c>
      <c r="OE10">
        <v>4.119147091712872</v>
      </c>
      <c r="OF10">
        <v>0.001746885868747916</v>
      </c>
      <c r="OG10">
        <v>2.140378714612855</v>
      </c>
      <c r="OH10">
        <v>5.256322016075572</v>
      </c>
      <c r="OI10">
        <v>0.1075427932325952</v>
      </c>
      <c r="OJ10">
        <v>0.338273248527448</v>
      </c>
      <c r="OK10">
        <v>3.372784148708571</v>
      </c>
      <c r="OL10">
        <v>0.009528017850491493</v>
      </c>
      <c r="OM10">
        <v>4.673636388397838</v>
      </c>
      <c r="ON10">
        <v>7.68668729085736</v>
      </c>
      <c r="OO10">
        <v>0.001362608440063661</v>
      </c>
      <c r="OS10">
        <v>3.785056091891906</v>
      </c>
      <c r="OT10">
        <v>6.792955329458222</v>
      </c>
      <c r="OU10">
        <v>0.0004991836330327339</v>
      </c>
      <c r="OV10">
        <v>-1.014612847291068</v>
      </c>
      <c r="OW10">
        <v>2.115758969037001</v>
      </c>
      <c r="OX10">
        <v>0.1359744839414389</v>
      </c>
      <c r="OY10">
        <v>-8.824753853262118</v>
      </c>
      <c r="OZ10">
        <v>-5.727285783206549</v>
      </c>
      <c r="PA10">
        <v>0.07600019744285916</v>
      </c>
      <c r="PB10">
        <v>7.987080817407243</v>
      </c>
      <c r="PC10">
        <v>11.07986461510004</v>
      </c>
      <c r="PD10">
        <v>0.06887066491438699</v>
      </c>
      <c r="PE10">
        <v>-3.908518566241563</v>
      </c>
      <c r="PF10">
        <v>-0.9360144166507086</v>
      </c>
      <c r="PG10">
        <v>0.006048174317776993</v>
      </c>
      <c r="PH10">
        <v>-8.797793061868138</v>
      </c>
      <c r="PI10">
        <v>-6.154249290588812</v>
      </c>
      <c r="PJ10">
        <v>1.016488343950124</v>
      </c>
      <c r="PK10">
        <v>1.260987070996863</v>
      </c>
      <c r="PL10">
        <v>4.237446820441983</v>
      </c>
      <c r="PM10">
        <v>0.004433147169492419</v>
      </c>
      <c r="PN10">
        <v>4.764470775775965</v>
      </c>
      <c r="PO10">
        <v>7.784321568178735</v>
      </c>
      <c r="PP10">
        <v>0.003152431672142966</v>
      </c>
      <c r="PQ10">
        <v>-2.106337964226637</v>
      </c>
      <c r="PR10">
        <v>0.9688354474550813</v>
      </c>
      <c r="PS10">
        <v>0.04520833459095296</v>
      </c>
      <c r="PT10">
        <v>0.3913536156152482</v>
      </c>
      <c r="PU10">
        <v>3.41079616448195</v>
      </c>
      <c r="PV10">
        <v>0.003024101651472777</v>
      </c>
      <c r="PW10">
        <v>-3.106136691466642</v>
      </c>
      <c r="PX10">
        <v>-0.04625768598257599</v>
      </c>
      <c r="PY10">
        <v>0.02868396238208698</v>
      </c>
      <c r="PZ10">
        <v>6.340272025709447</v>
      </c>
      <c r="QA10">
        <v>9.319840561324392</v>
      </c>
      <c r="QB10">
        <v>0.003339557895341931</v>
      </c>
      <c r="QC10">
        <v>-3.749889280278472</v>
      </c>
      <c r="QD10">
        <v>-0.7602661216681369</v>
      </c>
      <c r="QE10">
        <v>0.0008614306978101897</v>
      </c>
      <c r="QF10">
        <v>6.245042254343781</v>
      </c>
      <c r="QG10">
        <v>9.184801253701565</v>
      </c>
      <c r="QH10">
        <v>0.02903182526700422</v>
      </c>
      <c r="QI10">
        <v>3.084168961539927</v>
      </c>
      <c r="QJ10">
        <v>6.092500180750069</v>
      </c>
      <c r="QK10">
        <v>0.0005552737082195296</v>
      </c>
      <c r="QL10">
        <v>2.802587431342514</v>
      </c>
      <c r="QM10">
        <v>5.795439060180056</v>
      </c>
      <c r="QN10">
        <v>0.0004087936822101438</v>
      </c>
      <c r="QO10">
        <v>1.540736128205704</v>
      </c>
      <c r="QP10">
        <v>4.594708591675464</v>
      </c>
      <c r="QQ10">
        <v>0.02330421450395684</v>
      </c>
      <c r="QR10">
        <v>-0.521837519789759</v>
      </c>
      <c r="QS10">
        <v>2.492041674378243</v>
      </c>
      <c r="QT10">
        <v>0.001541056246024679</v>
      </c>
      <c r="QU10">
        <v>-1.999284847637951</v>
      </c>
      <c r="QV10">
        <v>1.01602779669774</v>
      </c>
      <c r="QW10">
        <v>0.001875816612411016</v>
      </c>
      <c r="QX10">
        <v>1.657206058777536</v>
      </c>
      <c r="QY10">
        <v>4.707664710595214</v>
      </c>
      <c r="QZ10">
        <v>0.02036860434606123</v>
      </c>
      <c r="RA10">
        <v>-9.743976035336328</v>
      </c>
      <c r="RB10">
        <v>-6.747036398861963</v>
      </c>
      <c r="RC10">
        <v>7.492659927229622E-05</v>
      </c>
      <c r="RD10">
        <v>5.491190048883458</v>
      </c>
      <c r="RE10">
        <v>8.508124025201395</v>
      </c>
      <c r="RF10">
        <v>0.002294076431491737</v>
      </c>
      <c r="RG10">
        <v>-5.979700187648964</v>
      </c>
      <c r="RH10">
        <v>-2.948673312354421</v>
      </c>
      <c r="RI10">
        <v>0.007701335924344905</v>
      </c>
      <c r="RJ10">
        <v>-2.830969009842227</v>
      </c>
      <c r="RK10">
        <v>0.234124745946988</v>
      </c>
      <c r="RL10">
        <v>0.03389757634196798</v>
      </c>
      <c r="RM10">
        <v>-8.511270424154539</v>
      </c>
      <c r="RN10">
        <v>-5.445475468883084</v>
      </c>
      <c r="RO10">
        <v>0.0346318091133823</v>
      </c>
      <c r="RP10">
        <v>-12.82966522219379</v>
      </c>
      <c r="RQ10">
        <v>-9.847887822782459</v>
      </c>
      <c r="RR10">
        <v>0.002656505377713596</v>
      </c>
      <c r="RS10">
        <v>-1.841032819907651</v>
      </c>
      <c r="RT10">
        <v>1.002434021136851</v>
      </c>
      <c r="RU10">
        <v>0.1960210388206969</v>
      </c>
      <c r="RV10">
        <v>-5.041160283350839</v>
      </c>
      <c r="RW10">
        <v>-1.878005089723134</v>
      </c>
      <c r="RX10">
        <v>0.2129569376615528</v>
      </c>
      <c r="RY10">
        <v>-0.007517163269688987</v>
      </c>
      <c r="RZ10">
        <v>3.004500026588052</v>
      </c>
      <c r="SA10">
        <v>0.001155302816615908</v>
      </c>
      <c r="SB10">
        <v>2.796501535477212</v>
      </c>
      <c r="SC10">
        <v>6.07433875980835</v>
      </c>
      <c r="SD10">
        <v>0.6175481857922449</v>
      </c>
      <c r="SE10">
        <v>6.28400876889723</v>
      </c>
      <c r="SF10">
        <v>9.287282502651406</v>
      </c>
      <c r="SG10">
        <v>8.573866154583577E-05</v>
      </c>
      <c r="SH10">
        <v>4.209085270768311</v>
      </c>
      <c r="SI10">
        <v>7.314137808490319</v>
      </c>
      <c r="SJ10">
        <v>0.08828828545467124</v>
      </c>
      <c r="SK10">
        <v>4.887507865157597</v>
      </c>
      <c r="SL10">
        <v>7.920223770352935</v>
      </c>
      <c r="SM10">
        <v>0.008562643622002672</v>
      </c>
      <c r="SN10">
        <v>-9.887667738159669</v>
      </c>
      <c r="SO10">
        <v>-6.931010568220902</v>
      </c>
      <c r="SP10">
        <v>0.01502880734173544</v>
      </c>
      <c r="SQ10">
        <v>-3.063088219150098</v>
      </c>
      <c r="SR10">
        <v>-0.04020890910339947</v>
      </c>
      <c r="SS10">
        <v>0.004187702625703556</v>
      </c>
      <c r="ST10">
        <v>-6.685160815542909</v>
      </c>
      <c r="SU10">
        <v>-3.451374592211224</v>
      </c>
      <c r="SV10">
        <v>0.4372479857575432</v>
      </c>
      <c r="SW10">
        <v>6.50445655444638</v>
      </c>
      <c r="SX10">
        <v>9.514054143798871</v>
      </c>
      <c r="SY10">
        <v>0.0007369097710324739</v>
      </c>
      <c r="SZ10">
        <v>0.8106513451467825</v>
      </c>
      <c r="TA10">
        <v>4.527943398485791</v>
      </c>
      <c r="TB10">
        <v>4.116063118266326</v>
      </c>
      <c r="TC10">
        <v>0.598040473577981</v>
      </c>
      <c r="TD10">
        <v>3.615003527790057</v>
      </c>
      <c r="TE10">
        <v>0.002301961665614575</v>
      </c>
      <c r="TF10">
        <v>-8.070489736448232</v>
      </c>
      <c r="TG10">
        <v>-5.076235385119899</v>
      </c>
      <c r="TH10">
        <v>0.0002640998292658038</v>
      </c>
      <c r="TI10">
        <v>5.401660950602498</v>
      </c>
      <c r="TJ10">
        <v>8.31416968646421</v>
      </c>
      <c r="TK10">
        <v>0.0612377704041256</v>
      </c>
      <c r="TL10">
        <v>-8.257758176870386</v>
      </c>
      <c r="TM10">
        <v>-5.302255187616324</v>
      </c>
      <c r="TN10">
        <v>0.01583987172259308</v>
      </c>
      <c r="TO10">
        <v>-1.429282620599109</v>
      </c>
      <c r="TP10">
        <v>1.434418582570548</v>
      </c>
      <c r="TQ10">
        <v>0.1486188961391931</v>
      </c>
      <c r="TR10">
        <v>9.101494126266644</v>
      </c>
      <c r="TS10">
        <v>12.48760140372205</v>
      </c>
      <c r="TT10">
        <v>1.192630637632181</v>
      </c>
      <c r="TU10">
        <v>-0.09874057224294219</v>
      </c>
      <c r="TV10">
        <v>3.16859285431061</v>
      </c>
      <c r="TW10">
        <v>0.5717372876229083</v>
      </c>
      <c r="TX10">
        <v>0.7224155100185286</v>
      </c>
      <c r="TY10">
        <v>3.705605041839641</v>
      </c>
      <c r="TZ10">
        <v>0.002260734723147035</v>
      </c>
      <c r="UA10">
        <v>2.937759829940526</v>
      </c>
      <c r="UB10">
        <v>5.909531745254884</v>
      </c>
      <c r="UC10">
        <v>0.0063745981201582</v>
      </c>
      <c r="UD10">
        <v>-4.933458959856791</v>
      </c>
      <c r="UE10">
        <v>-1.911641806169528</v>
      </c>
      <c r="UF10">
        <v>0.0038079055601095</v>
      </c>
      <c r="UG10">
        <v>4.414304377163854</v>
      </c>
      <c r="UH10">
        <v>7.424528281413343</v>
      </c>
      <c r="UI10">
        <v>0.0008362257448216706</v>
      </c>
      <c r="UJ10">
        <v>-3.070721741423715</v>
      </c>
      <c r="UK10">
        <v>-0.06021343537392121</v>
      </c>
      <c r="UL10">
        <v>0.0008833959682891204</v>
      </c>
      <c r="UM10">
        <v>-4.02997006951849</v>
      </c>
      <c r="UN10">
        <v>-1.034046785218712</v>
      </c>
      <c r="UO10">
        <v>0.0001329568872035033</v>
      </c>
      <c r="UP10">
        <v>1.570186737995202</v>
      </c>
      <c r="UQ10">
        <v>4.573997778112304</v>
      </c>
      <c r="UR10">
        <v>0.0001161922141932788</v>
      </c>
      <c r="UV10">
        <v>0.4154399397285666</v>
      </c>
      <c r="UW10">
        <v>3.593915656737392</v>
      </c>
      <c r="UX10">
        <v>0.2548286524945158</v>
      </c>
      <c r="UY10">
        <v>-4.867541513679339</v>
      </c>
      <c r="UZ10">
        <v>-1.877599203196992</v>
      </c>
      <c r="VA10">
        <v>0.0008092569474679778</v>
      </c>
      <c r="VB10">
        <v>7.29658220099047</v>
      </c>
      <c r="VC10">
        <v>10.28315030240281</v>
      </c>
      <c r="VD10">
        <v>0.001443327197354422</v>
      </c>
      <c r="VE10">
        <v>3.761019724530432</v>
      </c>
      <c r="VF10">
        <v>6.725377788247838</v>
      </c>
      <c r="VG10">
        <v>0.01016278097577951</v>
      </c>
      <c r="VH10">
        <v>6.053188703855139</v>
      </c>
      <c r="VI10">
        <v>9.044794665966812</v>
      </c>
      <c r="VJ10">
        <v>0.0005636789765653744</v>
      </c>
      <c r="VK10">
        <v>9.692596997566785</v>
      </c>
      <c r="VL10">
        <v>12.29234642462004</v>
      </c>
      <c r="VM10">
        <v>1.281604169153609</v>
      </c>
      <c r="VN10">
        <v>3.303712127842375</v>
      </c>
      <c r="VO10">
        <v>6.329367353874</v>
      </c>
      <c r="VP10">
        <v>0.005265524981869952</v>
      </c>
      <c r="VQ10">
        <v>-0.4355447654861432</v>
      </c>
      <c r="VR10">
        <v>2.68793699116399</v>
      </c>
      <c r="VS10">
        <v>0.1219819538032217</v>
      </c>
      <c r="VT10">
        <v>5.459992575026888</v>
      </c>
      <c r="VU10">
        <v>8.441346045169716</v>
      </c>
      <c r="VV10">
        <v>0.002781544605715212</v>
      </c>
      <c r="VW10">
        <v>-4.786130657435382</v>
      </c>
      <c r="VX10">
        <v>-1.889865813711697</v>
      </c>
      <c r="VY10">
        <v>0.08608786118137181</v>
      </c>
      <c r="VZ10">
        <v>-8.401134989247279</v>
      </c>
      <c r="WA10">
        <v>-5.38936685181738</v>
      </c>
      <c r="WB10">
        <v>0.001107912468551838</v>
      </c>
      <c r="WC10">
        <v>-8.285394583961883</v>
      </c>
      <c r="WD10">
        <v>-5.270091032603321</v>
      </c>
      <c r="WE10">
        <v>0.001873589473473318</v>
      </c>
      <c r="WF10">
        <v>-0.2663995967540356</v>
      </c>
      <c r="WG10">
        <v>2.731740414501111</v>
      </c>
      <c r="WH10">
        <v>2.767646504785663E-05</v>
      </c>
      <c r="WI10">
        <v>-1.606172795686336</v>
      </c>
      <c r="WJ10">
        <v>1.365891170872773</v>
      </c>
      <c r="WK10">
        <v>0.006243375715284402</v>
      </c>
      <c r="WL10">
        <v>7.665340780275524</v>
      </c>
      <c r="WM10">
        <v>10.67144122303986</v>
      </c>
      <c r="WN10">
        <v>0.0002977232153675449</v>
      </c>
      <c r="WO10">
        <v>-1.156662519309191</v>
      </c>
      <c r="WP10">
        <v>1.78201285629132</v>
      </c>
      <c r="WQ10">
        <v>0.03008567646190715</v>
      </c>
      <c r="WR10">
        <v>-6.996326823286221</v>
      </c>
      <c r="WS10">
        <v>-3.998643512819108</v>
      </c>
      <c r="WT10">
        <v>4.293640313428062E-05</v>
      </c>
      <c r="WU10">
        <v>-5.70738569776039</v>
      </c>
      <c r="WV10">
        <v>-2.66241475842562</v>
      </c>
      <c r="WW10">
        <v>0.01617908307721261</v>
      </c>
      <c r="WX10">
        <v>1.356014065395713</v>
      </c>
      <c r="WY10">
        <v>4.339655627635182</v>
      </c>
      <c r="WZ10">
        <v>0.002140787887721398</v>
      </c>
      <c r="XA10">
        <v>-4.516331776928238</v>
      </c>
      <c r="XB10">
        <v>-1.515813479978721</v>
      </c>
      <c r="XC10">
        <v>2.149053823036339E-06</v>
      </c>
      <c r="XD10">
        <v>-6.32179735415953</v>
      </c>
      <c r="XE10">
        <v>-3.319947311878479</v>
      </c>
      <c r="XF10">
        <v>2.738125153341803E-05</v>
      </c>
      <c r="XG10">
        <v>-15.00463945122921</v>
      </c>
      <c r="XH10">
        <v>-11.9381052176506</v>
      </c>
      <c r="XI10">
        <v>0.03541443390314391</v>
      </c>
      <c r="XM10">
        <v>-5.232104612233247</v>
      </c>
      <c r="XN10">
        <v>-2.226927669896449</v>
      </c>
      <c r="XO10">
        <v>0.0002144058556682152</v>
      </c>
      <c r="XP10">
        <v>3.111036187955201</v>
      </c>
      <c r="XQ10">
        <v>6.069495391135504</v>
      </c>
      <c r="XR10">
        <v>0.01380510240332265</v>
      </c>
      <c r="XS10">
        <v>-12.74555155293534</v>
      </c>
      <c r="XT10">
        <v>-9.982354079322731</v>
      </c>
      <c r="XU10">
        <v>0.4486034920276231</v>
      </c>
      <c r="XV10">
        <v>3.550778508292334</v>
      </c>
      <c r="XW10">
        <v>6.57579326730264</v>
      </c>
      <c r="XX10">
        <v>0.005005905346749228</v>
      </c>
      <c r="XY10">
        <v>4.738301566327635</v>
      </c>
      <c r="XZ10">
        <v>7.765785434284361</v>
      </c>
      <c r="YA10">
        <v>0.006042903982901696</v>
      </c>
      <c r="YB10">
        <v>-2.194278380028048</v>
      </c>
      <c r="YC10">
        <v>0.785321990560177</v>
      </c>
      <c r="YD10">
        <v>0.003329159041102038</v>
      </c>
      <c r="YE10">
        <v>-6.210385741239622</v>
      </c>
      <c r="YF10">
        <v>-3.266803157645082</v>
      </c>
      <c r="YG10">
        <v>0.02546339899093618</v>
      </c>
      <c r="YH10">
        <v>-7.770964592008774</v>
      </c>
      <c r="YI10">
        <v>-4.802043316570394</v>
      </c>
      <c r="YJ10">
        <v>0.007727096963016546</v>
      </c>
      <c r="YK10">
        <v>-6.390232307036063</v>
      </c>
      <c r="YL10">
        <v>-3.404507388264477</v>
      </c>
      <c r="YM10">
        <v>0.001630223552622499</v>
      </c>
      <c r="YN10">
        <v>-4.228333701242232</v>
      </c>
      <c r="YO10">
        <v>-1.231332495271399</v>
      </c>
      <c r="YP10">
        <v>7.19421250349053E-05</v>
      </c>
      <c r="YQ10">
        <v>5.590018327019848</v>
      </c>
      <c r="YR10">
        <v>8.611384182477066</v>
      </c>
      <c r="YS10">
        <v>0.00365199823534964</v>
      </c>
      <c r="YT10">
        <v>4.265295244363521</v>
      </c>
      <c r="YU10">
        <v>7.27017437390862</v>
      </c>
      <c r="YV10">
        <v>0.0001904472409427904</v>
      </c>
      <c r="YW10">
        <v>-2.132383023017282</v>
      </c>
      <c r="YX10">
        <v>0.9247547091432792</v>
      </c>
      <c r="YY10">
        <v>0.02611776349161611</v>
      </c>
      <c r="YZ10">
        <v>-10.55751681626475</v>
      </c>
      <c r="ZA10">
        <v>-7.45053734645161</v>
      </c>
      <c r="ZB10">
        <v>0.09155685569200633</v>
      </c>
      <c r="ZC10">
        <v>3.406666010330719</v>
      </c>
      <c r="ZD10">
        <v>6.439364740188511</v>
      </c>
      <c r="ZE10">
        <v>0.008553655474502798</v>
      </c>
      <c r="ZF10">
        <v>-4.659075086894285</v>
      </c>
      <c r="ZG10">
        <v>-1.646159609276156</v>
      </c>
      <c r="ZH10">
        <v>0.001334476496835141</v>
      </c>
      <c r="ZI10">
        <v>-2.860509431341598</v>
      </c>
      <c r="ZJ10">
        <v>0.3336109793289891</v>
      </c>
      <c r="ZK10">
        <v>0.3014618707113379</v>
      </c>
      <c r="ZL10">
        <v>0.5007458592365415</v>
      </c>
      <c r="ZM10">
        <v>3.50218453085759</v>
      </c>
      <c r="ZN10">
        <v>1.655820826566961E-05</v>
      </c>
      <c r="ZO10">
        <v>1.884899076216687</v>
      </c>
      <c r="ZP10">
        <v>4.863541807421106</v>
      </c>
      <c r="ZQ10">
        <v>0.003649063443253726</v>
      </c>
      <c r="ZR10">
        <v>-0.1786712603675449</v>
      </c>
      <c r="ZS10">
        <v>2.758098331649786</v>
      </c>
      <c r="ZT10">
        <v>0.03198467594923805</v>
      </c>
      <c r="ZU10">
        <v>-4.503135059419797</v>
      </c>
      <c r="ZV10">
        <v>-1.528826828657247</v>
      </c>
      <c r="ZW10">
        <v>0.005280536052403369</v>
      </c>
      <c r="ZX10">
        <v>-8.105294546183616</v>
      </c>
      <c r="ZY10">
        <v>-5.108198943520002</v>
      </c>
      <c r="ZZ10">
        <v>6.748419110085028E-05</v>
      </c>
      <c r="AAA10">
        <v>10.45627299443414</v>
      </c>
      <c r="AAB10">
        <v>13.51341451386387</v>
      </c>
      <c r="AAC10">
        <v>0.02612122594190651</v>
      </c>
      <c r="AAD10">
        <v>-3.910194010160085</v>
      </c>
      <c r="AAE10">
        <v>-1.064191809680064</v>
      </c>
      <c r="AAF10">
        <v>0.1897225780559642</v>
      </c>
      <c r="AAG10">
        <v>0.4779263320576597</v>
      </c>
      <c r="AAH10">
        <v>3.468254360833809</v>
      </c>
      <c r="AAI10">
        <v>0.0007483762188399621</v>
      </c>
      <c r="AAJ10">
        <v>-0.8300136594569129</v>
      </c>
      <c r="AAK10">
        <v>2.363497282550106</v>
      </c>
      <c r="AAL10">
        <v>0.2995718774115493</v>
      </c>
      <c r="AAM10">
        <v>-0.9479762188042319</v>
      </c>
      <c r="AAN10">
        <v>1.959088822884633</v>
      </c>
      <c r="AAO10">
        <v>0.06909525181033915</v>
      </c>
      <c r="AAP10">
        <v>-0.1351156742206012</v>
      </c>
      <c r="AAQ10">
        <v>2.814799573276048</v>
      </c>
      <c r="AAR10">
        <v>0.02006785946657556</v>
      </c>
      <c r="AAS10">
        <v>4.671470361381576</v>
      </c>
      <c r="AAT10">
        <v>7.653311513356879</v>
      </c>
      <c r="AAU10">
        <v>0.002637950092672152</v>
      </c>
      <c r="AAV10">
        <v>-3.387070599935854</v>
      </c>
      <c r="AAW10">
        <v>-0.3845347954872744</v>
      </c>
      <c r="AAX10">
        <v>5.144243361149292E-05</v>
      </c>
      <c r="AAY10">
        <v>-6.7508165833426</v>
      </c>
      <c r="AAZ10">
        <v>-3.734732085964031</v>
      </c>
      <c r="ABA10">
        <v>0.002069688447369712</v>
      </c>
      <c r="ABB10">
        <v>-2.747274400899604</v>
      </c>
      <c r="ABC10">
        <v>0.2673133739581779</v>
      </c>
      <c r="ABD10">
        <v>0.001702425402410605</v>
      </c>
      <c r="ABN10">
        <v>0.2453676310259409</v>
      </c>
      <c r="ABO10">
        <v>3.307208439601228</v>
      </c>
      <c r="ABP10">
        <v>0.03059428484196217</v>
      </c>
      <c r="ABQ10">
        <v>-9.795280904025798</v>
      </c>
      <c r="ABR10">
        <v>-6.740812086161116</v>
      </c>
      <c r="ABS10">
        <v>0.02373481695660774</v>
      </c>
      <c r="ABT10">
        <v>-4.009294150414577</v>
      </c>
      <c r="ABU10">
        <v>-0.9547548262088872</v>
      </c>
      <c r="ABV10">
        <v>0.02379630307850688</v>
      </c>
      <c r="ABW10">
        <v>4.274619504366322</v>
      </c>
      <c r="ABX10">
        <v>7.257857196448656</v>
      </c>
      <c r="ABY10">
        <v>0.00224779973381306</v>
      </c>
      <c r="ACC10">
        <v>7.495001640685467</v>
      </c>
      <c r="ACD10">
        <v>10.49706061882427</v>
      </c>
      <c r="ACE10">
        <v>3.391512780854064E-05</v>
      </c>
      <c r="ACF10">
        <v>-6.670191183718433</v>
      </c>
      <c r="ACG10">
        <v>-3.844310507398597</v>
      </c>
      <c r="ACH10">
        <v>0.2425403110307021</v>
      </c>
      <c r="ACI10">
        <v>-1.388496767265642</v>
      </c>
      <c r="ACJ10">
        <v>1.584513943406259</v>
      </c>
      <c r="ACK10">
        <v>0.005827373907486597</v>
      </c>
      <c r="ACL10">
        <v>-0.4194734214453282</v>
      </c>
      <c r="ACM10">
        <v>2.570422055823818</v>
      </c>
      <c r="ACN10">
        <v>0.0008168110369466616</v>
      </c>
      <c r="ACO10">
        <v>-10.18228220893057</v>
      </c>
      <c r="ACP10">
        <v>-7.379823992309943</v>
      </c>
      <c r="ACQ10">
        <v>0.312182049445631</v>
      </c>
      <c r="ACR10">
        <v>-5.200357413456509</v>
      </c>
      <c r="ACS10">
        <v>-2.121068847017876</v>
      </c>
      <c r="ACT10">
        <v>0.05029341414314861</v>
      </c>
      <c r="ACU10">
        <v>-12.07948942990222</v>
      </c>
      <c r="ACV10">
        <v>-9.248118514435031</v>
      </c>
      <c r="ACW10">
        <v>0.2274861452029797</v>
      </c>
      <c r="ACX10">
        <v>7.85992363190346</v>
      </c>
      <c r="ACY10">
        <v>10.89795411534069</v>
      </c>
      <c r="ACZ10">
        <v>0.01157054136375475</v>
      </c>
      <c r="ADA10">
        <v>-7.596930451212288</v>
      </c>
      <c r="ADB10">
        <v>-4.614628024594701</v>
      </c>
      <c r="ADC10">
        <v>0.00250563282900707</v>
      </c>
      <c r="ADD10">
        <v>-2.499936367390103</v>
      </c>
      <c r="ADE10">
        <v>0.5949720135217702</v>
      </c>
      <c r="ADF10">
        <v>0.07206080613850532</v>
      </c>
      <c r="ADG10">
        <v>-6.063286065270574</v>
      </c>
      <c r="ADH10">
        <v>-3.099708856829392</v>
      </c>
      <c r="ADI10">
        <v>0.01061295795949657</v>
      </c>
      <c r="ADJ10">
        <v>2.115685271214125</v>
      </c>
      <c r="ADK10">
        <v>5.111473722414452</v>
      </c>
      <c r="ADL10">
        <v>0.0001418971463362169</v>
      </c>
      <c r="ADM10">
        <v>4.213804880116771</v>
      </c>
      <c r="ADN10">
        <v>7.122218138827144</v>
      </c>
      <c r="ADO10">
        <v>0.06710504944042513</v>
      </c>
      <c r="ADP10">
        <v>-12.45388022452642</v>
      </c>
      <c r="ADQ10">
        <v>-9.445258716637497</v>
      </c>
      <c r="ADR10">
        <v>0.0005946431862306615</v>
      </c>
      <c r="ADS10">
        <v>-5.562879705720253</v>
      </c>
      <c r="ADT10">
        <v>-2.546306827306186</v>
      </c>
      <c r="ADU10">
        <v>0.002197282391419661</v>
      </c>
      <c r="ADV10">
        <v>0.1340955807872217</v>
      </c>
      <c r="ADW10">
        <v>3.136942901269449</v>
      </c>
      <c r="ADX10">
        <v>6.48578714280762E-05</v>
      </c>
      <c r="ADY10">
        <v>-9.926636591977955</v>
      </c>
      <c r="ADZ10">
        <v>-6.938797579459603</v>
      </c>
      <c r="AEA10">
        <v>0.001183116932230429</v>
      </c>
      <c r="AEB10">
        <v>1.091935745537195</v>
      </c>
      <c r="AEC10">
        <v>4.166453237405612</v>
      </c>
      <c r="AED10">
        <v>0.04442285275487655</v>
      </c>
      <c r="AEE10">
        <v>-3.639953467645273</v>
      </c>
      <c r="AEF10">
        <v>-0.6147960697765105</v>
      </c>
      <c r="AEG10">
        <v>0.005063157340217539</v>
      </c>
      <c r="AEH10">
        <v>-7.646350961970994</v>
      </c>
      <c r="AEI10">
        <v>-4.805299034273035</v>
      </c>
      <c r="AEJ10">
        <v>0.2021159175082797</v>
      </c>
      <c r="AEK10">
        <v>-1.115553700513352</v>
      </c>
      <c r="AEL10">
        <v>1.602582730847141</v>
      </c>
      <c r="AEM10">
        <v>0.6355765706095866</v>
      </c>
      <c r="AEN10">
        <v>-0.4534411542578121</v>
      </c>
      <c r="AEO10">
        <v>2.566615114013445</v>
      </c>
      <c r="AEP10">
        <v>0.003218031175748919</v>
      </c>
      <c r="AEQ10">
        <v>-10.73274582411337</v>
      </c>
      <c r="AER10">
        <v>-7.746136679137193</v>
      </c>
      <c r="AES10">
        <v>0.001434519986151719</v>
      </c>
      <c r="AET10">
        <v>3.999407293463513</v>
      </c>
      <c r="AEU10">
        <v>6.985552277064657</v>
      </c>
      <c r="AEV10">
        <v>0.00153569183530055</v>
      </c>
      <c r="AEW10">
        <v>0.3637253463247663</v>
      </c>
      <c r="AEX10">
        <v>3.336708832176515</v>
      </c>
      <c r="AEY10">
        <v>0.005839136293781082</v>
      </c>
      <c r="AEZ10">
        <v>-0.159371378441627</v>
      </c>
      <c r="AFA10">
        <v>2.841988886297147</v>
      </c>
      <c r="AFB10">
        <v>1.480256127640643E-05</v>
      </c>
      <c r="AFC10">
        <v>-0.2785070297045552</v>
      </c>
      <c r="AFD10">
        <v>2.721623359139622</v>
      </c>
      <c r="AFE10">
        <v>1.360100054861381E-07</v>
      </c>
      <c r="AFF10">
        <v>1.361560651337177</v>
      </c>
      <c r="AFG10">
        <v>4.329556210784602</v>
      </c>
      <c r="AFH10">
        <v>0.008194273720666235</v>
      </c>
      <c r="AFI10">
        <v>1.655264245209021</v>
      </c>
      <c r="AFJ10">
        <v>4.547463218935277</v>
      </c>
      <c r="AFK10">
        <v>0.09296849012537935</v>
      </c>
      <c r="AFL10">
        <v>-3.608422335673928</v>
      </c>
      <c r="AFM10">
        <v>-0.4519265584678029</v>
      </c>
      <c r="AFN10">
        <v>0.1959274262667936</v>
      </c>
      <c r="AFO10">
        <v>2.305095278108681</v>
      </c>
      <c r="AFP10">
        <v>5.166526147368398</v>
      </c>
      <c r="AFQ10">
        <v>0.1536112319529411</v>
      </c>
      <c r="AFR10">
        <v>5.199193599349584</v>
      </c>
      <c r="AFS10">
        <v>7.97298567082236</v>
      </c>
      <c r="AFT10">
        <v>0.4093602154286232</v>
      </c>
      <c r="AFU10">
        <v>-0.505859884323324</v>
      </c>
      <c r="AFV10">
        <v>2.504313358766939</v>
      </c>
      <c r="AFW10">
        <v>0.0008279589997886739</v>
      </c>
      <c r="AFX10">
        <v>-4.860319537601372</v>
      </c>
      <c r="AFY10">
        <v>-1.850882219639601</v>
      </c>
      <c r="AFZ10">
        <v>0.0007125037624924987</v>
      </c>
      <c r="AGA10">
        <v>4.169397900925443</v>
      </c>
      <c r="AGB10">
        <v>7.150019246067561</v>
      </c>
      <c r="AGC10">
        <v>0.003004258112807114</v>
      </c>
      <c r="AGD10">
        <v>1.225882460980608</v>
      </c>
      <c r="AGE10">
        <v>4.231268693457896</v>
      </c>
      <c r="AGF10">
        <v>0.0002320920023951152</v>
      </c>
      <c r="AGG10">
        <v>-3.097824197999373</v>
      </c>
      <c r="AGH10">
        <v>-0.03381681955073645</v>
      </c>
      <c r="AGI10">
        <v>0.03277555596693634</v>
      </c>
      <c r="AGJ10">
        <v>-7.840249741876286</v>
      </c>
      <c r="AGK10">
        <v>-4.833234070758762</v>
      </c>
      <c r="AGL10">
        <v>0.0003937571298341076</v>
      </c>
      <c r="AGM10">
        <v>2.293347062787185</v>
      </c>
      <c r="AGN10">
        <v>5.358948989869257</v>
      </c>
      <c r="AGO10">
        <v>0.03442890269505149</v>
      </c>
      <c r="AGP10">
        <v>-10.3799231897056</v>
      </c>
      <c r="AGQ10">
        <v>-7.247176088725213</v>
      </c>
      <c r="AGR10">
        <v>0.1409743425495838</v>
      </c>
      <c r="AGS10">
        <v>8.85109457208854</v>
      </c>
      <c r="AGT10">
        <v>11.79694678491238</v>
      </c>
      <c r="AGU10">
        <v>0.02345586284860022</v>
      </c>
      <c r="AGV10">
        <v>5.28676527851546</v>
      </c>
      <c r="AGW10">
        <v>8.247781953665232</v>
      </c>
      <c r="AGX10">
        <v>0.01215759693102753</v>
      </c>
      <c r="AGY10">
        <v>-3.114723088394685</v>
      </c>
      <c r="AGZ10">
        <v>-0.2180346611292676</v>
      </c>
      <c r="AHA10">
        <v>0.08538624848714431</v>
      </c>
      <c r="AHB10">
        <v>2.13218100993661</v>
      </c>
      <c r="AHC10">
        <v>5.135089537136702</v>
      </c>
      <c r="AHD10">
        <v>6.767624378940748E-05</v>
      </c>
      <c r="AHE10">
        <v>-4.923240825082659</v>
      </c>
      <c r="AHF10">
        <v>-1.930960708307575</v>
      </c>
      <c r="AHG10">
        <v>0.0004767727760506762</v>
      </c>
      <c r="AHH10">
        <v>8.335841551061034</v>
      </c>
      <c r="AHI10">
        <v>11.35680512919268</v>
      </c>
      <c r="AHJ10">
        <v>0.003515772864652326</v>
      </c>
      <c r="AHK10">
        <v>-10.53405051054312</v>
      </c>
      <c r="AHL10">
        <v>-6.56542539272806</v>
      </c>
      <c r="AHM10">
        <v>7.505876950897956</v>
      </c>
      <c r="AHN10">
        <v>-5.218195677991077</v>
      </c>
      <c r="AHO10">
        <v>-2.214413491248505</v>
      </c>
      <c r="AHP10">
        <v>0.000114439492445541</v>
      </c>
      <c r="AHQ10">
        <v>9.278267231860662</v>
      </c>
      <c r="AHR10">
        <v>12.46153147256493</v>
      </c>
      <c r="AHS10">
        <v>0.2686862553672857</v>
      </c>
      <c r="AHT10">
        <v>-4.796988655836698</v>
      </c>
      <c r="AHU10">
        <v>-1.795234473159327</v>
      </c>
      <c r="AHV10">
        <v>2.461725492468415E-05</v>
      </c>
      <c r="AHZ10">
        <v>-1.223798575976512</v>
      </c>
      <c r="AIA10">
        <v>1.797504680281917</v>
      </c>
      <c r="AIB10">
        <v>0.003630629817698731</v>
      </c>
      <c r="AIC10">
        <v>-2.208833692997824</v>
      </c>
      <c r="AID10">
        <v>0.8035693723895541</v>
      </c>
      <c r="AIE10">
        <v>0.001230688248028617</v>
      </c>
      <c r="AIF10">
        <v>-2.053179537365596</v>
      </c>
      <c r="AIG10">
        <v>0.9125602051205439</v>
      </c>
      <c r="AIH10">
        <v>0.009390121959327867</v>
      </c>
      <c r="AII10">
        <v>-0.4744850191432174</v>
      </c>
      <c r="AIJ10">
        <v>2.522424370493388</v>
      </c>
      <c r="AIK10">
        <v>7.641497934658434E-05</v>
      </c>
      <c r="AIL10">
        <v>4.04792319110242</v>
      </c>
      <c r="AIM10">
        <v>7.000823791387814</v>
      </c>
      <c r="AIN10">
        <v>0.01774682762780955</v>
      </c>
      <c r="AIO10">
        <v>7.596383555915336</v>
      </c>
      <c r="AIP10">
        <v>10.46392192223572</v>
      </c>
      <c r="AIQ10">
        <v>0.1403686751765833</v>
      </c>
      <c r="AIR10">
        <v>3.416795376839378</v>
      </c>
      <c r="AIS10">
        <v>6.418323849258705</v>
      </c>
      <c r="AIT10">
        <v>1.868982349315123E-05</v>
      </c>
      <c r="AIU10">
        <v>5.068446262171029</v>
      </c>
      <c r="AIV10">
        <v>8.017118145246526</v>
      </c>
      <c r="AIW10">
        <v>0.02107660469612344</v>
      </c>
      <c r="AIX10">
        <v>-5.590993790565715</v>
      </c>
      <c r="AIY10">
        <v>-2.595372529962279</v>
      </c>
      <c r="AIZ10">
        <v>0.0001533868696241711</v>
      </c>
      <c r="AJA10">
        <v>0.1332174013630434</v>
      </c>
      <c r="AJB10">
        <v>3.289587035353454</v>
      </c>
      <c r="AJC10">
        <v>0.1956116994743598</v>
      </c>
      <c r="AJD10">
        <v>-7.003243399092456</v>
      </c>
      <c r="AJE10">
        <v>-4.060244164845125</v>
      </c>
      <c r="AJF10">
        <v>0.02599269837112493</v>
      </c>
      <c r="AJG10">
        <v>-8.180089237930069</v>
      </c>
      <c r="AJH10">
        <v>-5.099734843056584</v>
      </c>
      <c r="AJI10">
        <v>0.05165463020387141</v>
      </c>
      <c r="AJJ10">
        <v>1.63472020782263</v>
      </c>
      <c r="AJK10">
        <v>4.903600153912825</v>
      </c>
      <c r="AJL10">
        <v>0.5783714032757262</v>
      </c>
      <c r="AJM10">
        <v>-2.640150709081136</v>
      </c>
      <c r="AJN10">
        <v>0.2935652227729041</v>
      </c>
      <c r="AJO10">
        <v>0.03514862151982615</v>
      </c>
      <c r="AJP10">
        <v>5.953373124001951</v>
      </c>
      <c r="AJQ10">
        <v>8.967295651383065</v>
      </c>
      <c r="AJR10">
        <v>0.001550694149422926</v>
      </c>
      <c r="AJS10">
        <v>-2.439624851275546</v>
      </c>
      <c r="AJT10">
        <v>0.4465527368403606</v>
      </c>
      <c r="AJU10">
        <v>0.1036443315768968</v>
      </c>
      <c r="AJV10">
        <v>5.139768211967922</v>
      </c>
      <c r="AJW10">
        <v>8.041942201041346</v>
      </c>
      <c r="AJX10">
        <v>0.07655942731045332</v>
      </c>
      <c r="AJY10">
        <v>2.339711929838076</v>
      </c>
      <c r="AJZ10">
        <v>5.358972165883336</v>
      </c>
      <c r="AKA10">
        <v>0.002967653540153011</v>
      </c>
      <c r="AKB10">
        <v>-3.225968348918933</v>
      </c>
      <c r="AKC10">
        <v>-0.2592279974176334</v>
      </c>
      <c r="AKD10">
        <v>0.008849633746056736</v>
      </c>
      <c r="AKE10">
        <v>-1.637465264864944</v>
      </c>
      <c r="AKF10">
        <v>1.318619555816409</v>
      </c>
      <c r="AKG10">
        <v>0.01542834379671088</v>
      </c>
      <c r="AKH10">
        <v>3.326688553920731</v>
      </c>
      <c r="AKI10">
        <v>6.330801942851579</v>
      </c>
      <c r="AKJ10">
        <v>0.0001353597479713686</v>
      </c>
      <c r="AKK10">
        <v>-3.421118185644404</v>
      </c>
      <c r="AKL10">
        <v>-0.3187237685628035</v>
      </c>
      <c r="AKM10">
        <v>0.08387693319584566</v>
      </c>
      <c r="AKN10">
        <v>-10.16830663393087</v>
      </c>
      <c r="AKO10">
        <v>-7.166199206219863</v>
      </c>
      <c r="AKP10">
        <v>3.553001245683149E-05</v>
      </c>
      <c r="AKQ10">
        <v>4.645290089138745</v>
      </c>
      <c r="AKR10">
        <v>7.621599309938613</v>
      </c>
      <c r="AKS10">
        <v>0.004490024152875326</v>
      </c>
      <c r="AKT10">
        <v>5.247175391650301</v>
      </c>
      <c r="AKU10">
        <v>8.25971539062108</v>
      </c>
      <c r="AKV10">
        <v>0.001258012593497165</v>
      </c>
      <c r="AKW10">
        <v>-1.713283977267961</v>
      </c>
      <c r="AKX10">
        <v>1.312094354547351</v>
      </c>
      <c r="AKY10">
        <v>0.005152477805824625</v>
      </c>
      <c r="AKZ10">
        <v>-2.799515717581146</v>
      </c>
      <c r="ALA10">
        <v>0.1977388553199111</v>
      </c>
      <c r="ALB10">
        <v>6.029895964485968E-05</v>
      </c>
      <c r="ALC10">
        <v>-2.906173155366085</v>
      </c>
      <c r="ALD10">
        <v>0.4176130017004938</v>
      </c>
      <c r="ALE10">
        <v>0.8386998040635445</v>
      </c>
      <c r="ALF10">
        <v>1.123149610739771</v>
      </c>
      <c r="ALG10">
        <v>4.046175808515468</v>
      </c>
      <c r="ALH10">
        <v>0.04739972983092911</v>
      </c>
      <c r="ALI10">
        <v>-5.718670441146542</v>
      </c>
      <c r="ALJ10">
        <v>-2.71659450967872</v>
      </c>
      <c r="ALK10">
        <v>3.447593167273521E-05</v>
      </c>
      <c r="ALL10">
        <v>3.644150961650189</v>
      </c>
      <c r="ALM10">
        <v>6.561367944421831</v>
      </c>
      <c r="ALN10">
        <v>0.05482422353144422</v>
      </c>
      <c r="ALO10">
        <v>-9.470949036780871</v>
      </c>
      <c r="ALP10">
        <v>-6.479693602394144</v>
      </c>
      <c r="ALQ10">
        <v>0.0006117394221187818</v>
      </c>
      <c r="ALR10">
        <v>0.5397992161680154</v>
      </c>
      <c r="ALS10">
        <v>3.508815804383977</v>
      </c>
      <c r="ALT10">
        <v>0.00767977444623454</v>
      </c>
      <c r="ALU10">
        <v>6.906358907991891</v>
      </c>
      <c r="ALV10">
        <v>9.859489474387736</v>
      </c>
      <c r="ALW10">
        <v>0.01757395045099391</v>
      </c>
      <c r="ALX10">
        <v>-3.908695476360755</v>
      </c>
      <c r="ALY10">
        <v>-0.9520953358959525</v>
      </c>
      <c r="ALZ10">
        <v>0.01506838246139909</v>
      </c>
      <c r="AMA10">
        <v>-10.51981982098197</v>
      </c>
      <c r="AMB10">
        <v>-7.497376529147973</v>
      </c>
      <c r="AMC10">
        <v>0.004029610786768593</v>
      </c>
      <c r="AMD10">
        <v>-1.694624613559867</v>
      </c>
      <c r="AME10">
        <v>1.328267774915006</v>
      </c>
      <c r="AMF10">
        <v>0.00419249160067593</v>
      </c>
      <c r="AMG10">
        <v>2.23168404052216</v>
      </c>
      <c r="AMH10">
        <v>5.089370483371296</v>
      </c>
      <c r="AMI10">
        <v>0.1620251883914594</v>
      </c>
      <c r="AMJ10">
        <v>-0.8210106601493325</v>
      </c>
      <c r="AMK10">
        <v>2.167444339855568</v>
      </c>
      <c r="AML10">
        <v>0.001066296199094678</v>
      </c>
      <c r="AMM10">
        <v>-0.7093791562300695</v>
      </c>
      <c r="AMN10">
        <v>2.316551494226931</v>
      </c>
      <c r="AMO10">
        <v>0.005379189064985303</v>
      </c>
      <c r="AMP10">
        <v>1.976518104654674</v>
      </c>
      <c r="AMQ10">
        <v>4.941644925341589</v>
      </c>
      <c r="AMR10">
        <v>0.009729109083220376</v>
      </c>
      <c r="AMS10">
        <v>2.89188797602261</v>
      </c>
      <c r="AMT10">
        <v>5.769448638592594</v>
      </c>
      <c r="AMU10">
        <v>0.1199311308024095</v>
      </c>
      <c r="AMV10">
        <v>5.397253329009085</v>
      </c>
      <c r="AMW10">
        <v>8.365634442420529</v>
      </c>
      <c r="AMX10">
        <v>0.00799803191279987</v>
      </c>
      <c r="AMY10">
        <v>-2.555679481697708</v>
      </c>
      <c r="AMZ10">
        <v>0.4329413344786164</v>
      </c>
      <c r="ANA10">
        <v>0.001035886595944011</v>
      </c>
      <c r="ANB10">
        <v>5.806673654974322</v>
      </c>
      <c r="ANC10">
        <v>8.721147499353652</v>
      </c>
      <c r="AND10">
        <v>0.05851778636200836</v>
      </c>
      <c r="ANE10">
        <v>-1.188268960542277</v>
      </c>
      <c r="ANF10">
        <v>1.772975305840433</v>
      </c>
      <c r="ANG10">
        <v>0.01201605510571509</v>
      </c>
      <c r="ANH10">
        <v>5.12451652321682</v>
      </c>
      <c r="ANI10">
        <v>8.128029431688745</v>
      </c>
      <c r="ANJ10">
        <v>9.872420745697841E-05</v>
      </c>
      <c r="ANK10">
        <v>-1.250846945993853</v>
      </c>
      <c r="ANL10">
        <v>1.692752397591086</v>
      </c>
      <c r="ANM10">
        <v>0.02544827235239807</v>
      </c>
      <c r="ANN10">
        <v>3.174383490179776</v>
      </c>
      <c r="ANO10">
        <v>6.172898713308636</v>
      </c>
      <c r="ANP10">
        <v>1.763649885656546E-05</v>
      </c>
      <c r="ANQ10">
        <v>-0.7506662066084246</v>
      </c>
      <c r="ANR10">
        <v>2.10133505562742</v>
      </c>
      <c r="ANS10">
        <v>0.1752290110382649</v>
      </c>
      <c r="ANT10">
        <v>-4.60080938448749</v>
      </c>
      <c r="ANU10">
        <v>-1.545448728039668</v>
      </c>
      <c r="ANV10">
        <v>0.02451841825867036</v>
      </c>
      <c r="ANW10">
        <v>-7.211605610578192</v>
      </c>
      <c r="ANX10">
        <v>-4.19896382331543</v>
      </c>
      <c r="ANY10">
        <v>0.001278518281575451</v>
      </c>
      <c r="ANZ10">
        <v>5.245088113796943</v>
      </c>
      <c r="AOA10">
        <v>8.49889742641515</v>
      </c>
      <c r="AOB10">
        <v>0.5153533373738149</v>
      </c>
      <c r="AOC10">
        <v>2.11745744520526</v>
      </c>
      <c r="AOD10">
        <v>5.087873857304598</v>
      </c>
      <c r="AOE10">
        <v>0.007001509384609382</v>
      </c>
      <c r="AOF10">
        <v>-0.173064464336909</v>
      </c>
      <c r="AOG10">
        <v>2.862142902725558</v>
      </c>
      <c r="AOH10">
        <v>0.009916469563770458</v>
      </c>
      <c r="AOI10">
        <v>0.6757855840289266</v>
      </c>
      <c r="AOJ10">
        <v>3.693745488334846</v>
      </c>
      <c r="AOK10">
        <v>0.002580465301422234</v>
      </c>
      <c r="AOL10">
        <v>4.637297512676795</v>
      </c>
      <c r="AOM10">
        <v>7.721195799707362</v>
      </c>
      <c r="AON10">
        <v>0.05631138053330831</v>
      </c>
      <c r="AOO10">
        <v>-8.681038700052982</v>
      </c>
      <c r="AOP10">
        <v>-5.605409297169833</v>
      </c>
      <c r="AOQ10">
        <v>0.04575845264369253</v>
      </c>
      <c r="AOR10">
        <v>-9.572172145801705</v>
      </c>
      <c r="AOS10">
        <v>-6.629400101132878</v>
      </c>
      <c r="AOT10">
        <v>0.02620031097109343</v>
      </c>
      <c r="AOU10">
        <v>1.039441254049253</v>
      </c>
      <c r="AOV10">
        <v>4.167637772335849</v>
      </c>
      <c r="AOW10">
        <v>0.1314747784064431</v>
      </c>
      <c r="AOX10">
        <v>3.671252381406222</v>
      </c>
      <c r="AOY10">
        <v>6.693682187753243</v>
      </c>
      <c r="AOZ10">
        <v>0.004024769702118895</v>
      </c>
      <c r="APA10">
        <v>-11.91337964040986</v>
      </c>
      <c r="APB10">
        <v>-8.874475806094271</v>
      </c>
      <c r="APC10">
        <v>0.012108066595637</v>
      </c>
      <c r="APD10">
        <v>-3.004363849530045</v>
      </c>
      <c r="APE10">
        <v>-0.0004013735013036479</v>
      </c>
      <c r="APF10">
        <v>0.0001256097302267695</v>
      </c>
      <c r="APG10">
        <v>-11.22599231370998</v>
      </c>
      <c r="APH10">
        <v>-8.240229883333024</v>
      </c>
      <c r="API10">
        <v>0.001621667110168887</v>
      </c>
      <c r="APJ10">
        <v>-0.7726992438402425</v>
      </c>
      <c r="APK10">
        <v>2.211266966477803</v>
      </c>
      <c r="APL10">
        <v>0.002056659292521251</v>
      </c>
      <c r="APM10">
        <v>8.123179822594352</v>
      </c>
      <c r="APN10">
        <v>11.78745975005398</v>
      </c>
      <c r="APO10">
        <v>3.530142576206185</v>
      </c>
      <c r="APP10">
        <v>7.389325397187072</v>
      </c>
      <c r="APQ10">
        <v>10.54530030858786</v>
      </c>
      <c r="APR10">
        <v>0.1946253838918743</v>
      </c>
      <c r="APS10">
        <v>-9.53456773480513</v>
      </c>
      <c r="APT10">
        <v>-6.663066476671684</v>
      </c>
      <c r="APU10">
        <v>0.1320954132902991</v>
      </c>
      <c r="APV10">
        <v>5.812612087760632</v>
      </c>
      <c r="APW10">
        <v>8.749067760404479</v>
      </c>
      <c r="APX10">
        <v>0.03230305231316759</v>
      </c>
      <c r="APY10">
        <v>2.672302433661855</v>
      </c>
      <c r="APZ10">
        <v>5.776946317491345</v>
      </c>
      <c r="AQA10">
        <v>0.0876027393833589</v>
      </c>
      <c r="AQB10">
        <v>-7.798305310657288</v>
      </c>
      <c r="AQC10">
        <v>-4.775829869202023</v>
      </c>
      <c r="AQD10">
        <v>0.004041163748872448</v>
      </c>
      <c r="AQE10">
        <v>-8.006038832383222</v>
      </c>
      <c r="AQF10">
        <v>-5.427362776515848</v>
      </c>
      <c r="AQG10">
        <v>1.420110927195774</v>
      </c>
      <c r="AQH10">
        <v>-10.30918796661165</v>
      </c>
      <c r="AQI10">
        <v>-7.307188648746814</v>
      </c>
      <c r="AQJ10">
        <v>3.197817539725751E-05</v>
      </c>
      <c r="AQK10">
        <v>-3.460961367240227</v>
      </c>
      <c r="AQL10">
        <v>-0.4663096278730485</v>
      </c>
      <c r="AQM10">
        <v>0.000228831134372721</v>
      </c>
      <c r="AQN10">
        <v>-9.067858762733104</v>
      </c>
      <c r="AQO10">
        <v>-6.323699151581549</v>
      </c>
      <c r="AQP10">
        <v>0.5236344365289886</v>
      </c>
      <c r="AQQ10">
        <v>-7.722079965281762</v>
      </c>
      <c r="AQR10">
        <v>-4.432067419821777</v>
      </c>
      <c r="AQS10">
        <v>0.6728582121934374</v>
      </c>
      <c r="AQT10">
        <v>8.50099782689413</v>
      </c>
      <c r="AQU10">
        <v>11.49740356574445</v>
      </c>
      <c r="AQV10">
        <v>0.0001033497056965481</v>
      </c>
      <c r="AQW10">
        <v>5.928779001021724</v>
      </c>
      <c r="AQX10">
        <v>8.933295653549447</v>
      </c>
      <c r="AQY10">
        <v>0.0001632012004495036</v>
      </c>
      <c r="AQZ10">
        <v>-4.645119103774562</v>
      </c>
      <c r="ARA10">
        <v>-1.528520228991896</v>
      </c>
      <c r="ARB10">
        <v>0.1087623808046699</v>
      </c>
      <c r="ARC10">
        <v>4.133735941509423</v>
      </c>
      <c r="ARD10">
        <v>7.117931645615712</v>
      </c>
      <c r="ARE10">
        <v>0.001998206149567655</v>
      </c>
      <c r="ARF10">
        <v>-4.346359762817865</v>
      </c>
      <c r="ARG10">
        <v>-1.242828381125589</v>
      </c>
      <c r="ARH10">
        <v>0.08574997596089438</v>
      </c>
      <c r="ARI10">
        <v>5.953937190029599</v>
      </c>
      <c r="ARJ10">
        <v>8.861782112665793</v>
      </c>
      <c r="ARK10">
        <v>0.06794046627143258</v>
      </c>
      <c r="ARL10">
        <v>-0.4988453818712586</v>
      </c>
      <c r="ARM10">
        <v>2.668007978384356</v>
      </c>
      <c r="ARN10">
        <v>0.222720350628721</v>
      </c>
      <c r="ARO10">
        <v>-6.920500872388605</v>
      </c>
      <c r="ARP10">
        <v>-3.92545758958873</v>
      </c>
      <c r="ARQ10">
        <v>0.0001965523632161575</v>
      </c>
      <c r="ARR10">
        <v>7.433917675977558</v>
      </c>
      <c r="ARS10">
        <v>10.15228414154259</v>
      </c>
      <c r="ART10">
        <v>0.6345395817466368</v>
      </c>
      <c r="ARU10">
        <v>-8.28344792055201</v>
      </c>
      <c r="ARV10">
        <v>-5.227216875706606</v>
      </c>
      <c r="ARW10">
        <v>0.02529544323524686</v>
      </c>
      <c r="ARX10">
        <v>1.917252881007539</v>
      </c>
      <c r="ARY10">
        <v>4.900217345130133</v>
      </c>
      <c r="ARZ10">
        <v>0.002321675861042952</v>
      </c>
      <c r="ASA10">
        <v>4.666945454294821</v>
      </c>
      <c r="ASB10">
        <v>8.662115208359289</v>
      </c>
      <c r="ASC10">
        <v>7.922902715237876</v>
      </c>
      <c r="ASD10">
        <v>-1.751560680546449</v>
      </c>
      <c r="ASE10">
        <v>1.149307928604023</v>
      </c>
      <c r="ASF10">
        <v>0.07861626121409461</v>
      </c>
      <c r="ASG10">
        <v>-5.677431082380274</v>
      </c>
      <c r="ASH10">
        <v>-2.667170162946305</v>
      </c>
      <c r="ASI10">
        <v>0.0008422917410433138</v>
      </c>
      <c r="ASJ10">
        <v>2.708813652549919</v>
      </c>
      <c r="ASK10">
        <v>5.717105910657581</v>
      </c>
      <c r="ASL10">
        <v>0.0005500923561927908</v>
      </c>
      <c r="ASM10">
        <v>8.190607543590353</v>
      </c>
      <c r="ASN10">
        <v>11.18105044193032</v>
      </c>
      <c r="ASO10">
        <v>0.000730705537121557</v>
      </c>
      <c r="ASP10">
        <v>-5.658449586618116</v>
      </c>
      <c r="ASQ10">
        <v>-2.687350966286472</v>
      </c>
      <c r="ASR10">
        <v>0.006682317973875763</v>
      </c>
      <c r="ASS10">
        <v>-3.299378992197201</v>
      </c>
      <c r="AST10">
        <v>-0.2886612735304119</v>
      </c>
      <c r="ASU10">
        <v>0.0009189559473634705</v>
      </c>
      <c r="ASV10">
        <v>-7.745463090179421</v>
      </c>
      <c r="ASW10">
        <v>-4.715526166457321</v>
      </c>
      <c r="ASX10">
        <v>0.007169755215542614</v>
      </c>
      <c r="ASY10">
        <v>-8.755395689676797</v>
      </c>
      <c r="ASZ10">
        <v>-5.721134863827379</v>
      </c>
      <c r="ATA10">
        <v>0.009390433503073631</v>
      </c>
      <c r="ATB10">
        <v>-3.050634732430995</v>
      </c>
      <c r="ATC10">
        <v>-0.02177407845388529</v>
      </c>
      <c r="ATD10">
        <v>0.006663498783891861</v>
      </c>
      <c r="ATE10">
        <v>3.259257383131206</v>
      </c>
      <c r="ATF10">
        <v>6.261583680604138</v>
      </c>
      <c r="ATG10">
        <v>4.329327946057928E-05</v>
      </c>
      <c r="ATH10">
        <v>-3.077462923323118</v>
      </c>
      <c r="ATI10">
        <v>-0.05193804341282249</v>
      </c>
      <c r="ATJ10">
        <v>0.005212155955480103</v>
      </c>
      <c r="ATK10">
        <v>2.716530354368282</v>
      </c>
      <c r="ATL10">
        <v>5.722455119707591</v>
      </c>
      <c r="ATM10">
        <v>0.0002808227546069837</v>
      </c>
      <c r="ATN10">
        <v>0.9586962752646311</v>
      </c>
      <c r="ATO10">
        <v>4.046597877822509</v>
      </c>
      <c r="ATP10">
        <v>0.06181353385794491</v>
      </c>
      <c r="ATQ10">
        <v>7.367409983025961</v>
      </c>
      <c r="ATR10">
        <v>10.34554291237796</v>
      </c>
      <c r="ATS10">
        <v>0.003825350229797831</v>
      </c>
      <c r="ATT10">
        <v>-8.842930419710225</v>
      </c>
      <c r="ATU10">
        <v>-5.837528106134184</v>
      </c>
      <c r="ATV10">
        <v>0.0002334799357909995</v>
      </c>
      <c r="ATW10">
        <v>-7.681128250432529</v>
      </c>
      <c r="ATX10">
        <v>-4.580103818424829</v>
      </c>
      <c r="ATY10">
        <v>0.08164748689982802</v>
      </c>
      <c r="ATZ10">
        <v>-0.382105275640631</v>
      </c>
      <c r="AUA10">
        <v>2.586935543917179</v>
      </c>
      <c r="AUB10">
        <v>0.007667766829216547</v>
      </c>
      <c r="AUC10">
        <v>0.9284574770344401</v>
      </c>
      <c r="AUD10">
        <v>3.908564929596411</v>
      </c>
      <c r="AUE10">
        <v>0.003165707548593921</v>
      </c>
      <c r="AUF10">
        <v>-3.068921062999447</v>
      </c>
      <c r="AUG10">
        <v>-0.05459685048129925</v>
      </c>
      <c r="AUH10">
        <v>0.001641464514120486</v>
      </c>
      <c r="AUI10">
        <v>-3.068683623719528</v>
      </c>
      <c r="AUJ10">
        <v>-0.06647963745271532</v>
      </c>
      <c r="AUK10">
        <v>3.886044371438116E-05</v>
      </c>
      <c r="AUO10">
        <v>-9.622016924295165</v>
      </c>
      <c r="AUP10">
        <v>-6.672997821107741</v>
      </c>
      <c r="AUQ10">
        <v>0.02079241471851563</v>
      </c>
      <c r="AUR10">
        <v>-2.283844926095103</v>
      </c>
      <c r="AUS10">
        <v>0.8339358476597324</v>
      </c>
      <c r="AUT10">
        <v>0.110978485330302</v>
      </c>
      <c r="AUU10">
        <v>4.573811941717812</v>
      </c>
      <c r="AUV10">
        <v>7.55106716624366</v>
      </c>
      <c r="AUW10">
        <v>0.004138598490956647</v>
      </c>
      <c r="AUX10">
        <v>0.8965824785167367</v>
      </c>
      <c r="AUY10">
        <v>4.027029047392611</v>
      </c>
      <c r="AUZ10">
        <v>0.1361304586519061</v>
      </c>
      <c r="AVA10">
        <v>2.372635761306563</v>
      </c>
      <c r="AVB10">
        <v>5.681731231191344</v>
      </c>
      <c r="AVC10">
        <v>0.7643200760263483</v>
      </c>
      <c r="AVD10">
        <v>-6.339283585531695</v>
      </c>
      <c r="AVE10">
        <v>-3.327116349277158</v>
      </c>
      <c r="AVF10">
        <v>0.001184333104589859</v>
      </c>
      <c r="AVG10">
        <v>-1.862786689010518</v>
      </c>
      <c r="AVH10">
        <v>1.107514556759402</v>
      </c>
      <c r="AVI10">
        <v>0.007056128022549533</v>
      </c>
      <c r="AVJ10">
        <v>-11.7130137307396</v>
      </c>
      <c r="AVK10">
        <v>-8.706707531117996</v>
      </c>
      <c r="AVL10">
        <v>0.0003181452293400637</v>
      </c>
      <c r="AVM10">
        <v>2.480668251233309</v>
      </c>
      <c r="AVN10">
        <v>5.459622169380563</v>
      </c>
      <c r="AVO10">
        <v>0.003543500490819888</v>
      </c>
      <c r="AVP10">
        <v>3.588596185996854</v>
      </c>
      <c r="AVQ10">
        <v>6.59058190238223</v>
      </c>
      <c r="AVR10">
        <v>3.154455650518577E-05</v>
      </c>
      <c r="AVS10">
        <v>2.911808170873114</v>
      </c>
      <c r="AVT10">
        <v>6.11298691078431</v>
      </c>
      <c r="AVU10">
        <v>0.3237830831380559</v>
      </c>
      <c r="AVV10">
        <v>7.372871550156573</v>
      </c>
      <c r="AVW10">
        <v>10.32670256527904</v>
      </c>
      <c r="AVX10">
        <v>0.01705260131697305</v>
      </c>
      <c r="AVY10">
        <v>5.09943634621183</v>
      </c>
      <c r="AVZ10">
        <v>8.074726598598639</v>
      </c>
      <c r="AWA10">
        <v>0.004884573016860612</v>
      </c>
      <c r="AWB10">
        <v>-8.55949694816794</v>
      </c>
      <c r="AWC10">
        <v>-5.553442583057268</v>
      </c>
      <c r="AWD10">
        <v>0.000293242695146593</v>
      </c>
      <c r="AWE10">
        <v>5.327911263895441</v>
      </c>
      <c r="AWF10">
        <v>8.260879282057038</v>
      </c>
      <c r="AWG10">
        <v>0.03594629271347154</v>
      </c>
      <c r="AWH10">
        <v>1.319083978186986</v>
      </c>
      <c r="AWI10">
        <v>4.291944709526285</v>
      </c>
      <c r="AWJ10">
        <v>0.005892319227501582</v>
      </c>
      <c r="AWK10">
        <v>0.1786995164625561</v>
      </c>
      <c r="AWL10">
        <v>3.174265827572007</v>
      </c>
      <c r="AWM10">
        <v>0.0001572607774254338</v>
      </c>
      <c r="AWN10">
        <v>5.205642430847828</v>
      </c>
      <c r="AWO10">
        <v>8.445116450319201</v>
      </c>
      <c r="AWP10">
        <v>0.4587824480142057</v>
      </c>
      <c r="AWQ10">
        <v>-5.490822574271693</v>
      </c>
      <c r="AWR10">
        <v>-2.36356257980044</v>
      </c>
      <c r="AWS10">
        <v>0.1295608495425866</v>
      </c>
      <c r="AWW10">
        <v>2.891216596288256</v>
      </c>
      <c r="AWX10">
        <v>5.87011923089873</v>
      </c>
      <c r="AWY10">
        <v>0.00356079061103317</v>
      </c>
      <c r="AWZ10">
        <v>-3.99397056959214</v>
      </c>
      <c r="AXA10">
        <v>-1.062964525334389</v>
      </c>
      <c r="AXB10">
        <v>0.03808132743170754</v>
      </c>
      <c r="AXC10">
        <v>-1.34829034863823</v>
      </c>
      <c r="AXD10">
        <v>1.602551557244168</v>
      </c>
      <c r="AXE10">
        <v>0.01933214573819941</v>
      </c>
      <c r="AXF10">
        <v>-7.727222596775988</v>
      </c>
      <c r="AXG10">
        <v>-5.161965333504448</v>
      </c>
      <c r="AXH10">
        <v>1.512009977105205</v>
      </c>
      <c r="AXI10">
        <v>4.921007356221794</v>
      </c>
      <c r="AXJ10">
        <v>7.738498360170587</v>
      </c>
      <c r="AXK10">
        <v>0.2664762691169565</v>
      </c>
      <c r="AXL10">
        <v>6.41235541383893</v>
      </c>
      <c r="AXM10">
        <v>9.694832217133975</v>
      </c>
      <c r="AXN10">
        <v>0.6383451551982988</v>
      </c>
      <c r="AXO10">
        <v>-6.439028656627546</v>
      </c>
      <c r="AXP10">
        <v>-3.392001005847303</v>
      </c>
      <c r="AXQ10">
        <v>0.01769279950326789</v>
      </c>
      <c r="AXU10">
        <v>-2.089191987815314</v>
      </c>
      <c r="AXV10">
        <v>0.9174324570928452</v>
      </c>
      <c r="AXW10">
        <v>0.0003510661627298402</v>
      </c>
      <c r="AXX10">
        <v>-3.202782303787641</v>
      </c>
      <c r="AXY10">
        <v>-0.2536264606806656</v>
      </c>
      <c r="AXZ10">
        <v>0.02068102632129989</v>
      </c>
      <c r="AYA10">
        <v>-7.287857344194678</v>
      </c>
      <c r="AYB10">
        <v>-4.30138623806377</v>
      </c>
      <c r="AYC10">
        <v>0.00146424775456935</v>
      </c>
      <c r="AYD10">
        <v>-8.909582742198635</v>
      </c>
      <c r="AYE10">
        <v>-5.768154676193895</v>
      </c>
      <c r="AYF10">
        <v>0.1600151828307303</v>
      </c>
      <c r="AYG10">
        <v>-1.528748072772387</v>
      </c>
      <c r="AYH10">
        <v>1.441279957322545</v>
      </c>
      <c r="AYI10">
        <v>0.007186551839922419</v>
      </c>
      <c r="AYJ10">
        <v>0.3321956592297661</v>
      </c>
      <c r="AYK10">
        <v>3.350971523958375</v>
      </c>
      <c r="AYL10">
        <v>0.002820264770456033</v>
      </c>
      <c r="AYM10">
        <v>4.264389266748943</v>
      </c>
      <c r="AYN10">
        <v>7.262746090016397</v>
      </c>
      <c r="AYO10">
        <v>2.160023819505586E-05</v>
      </c>
      <c r="AYP10">
        <v>-0.7027528514608503</v>
      </c>
      <c r="AYQ10">
        <v>2.218889338580758</v>
      </c>
      <c r="AYR10">
        <v>0.04911957105180316</v>
      </c>
      <c r="AYS10">
        <v>-1.401956350730007</v>
      </c>
      <c r="AYT10">
        <v>1.46239246301969</v>
      </c>
      <c r="AYU10">
        <v>0.147209954648916</v>
      </c>
      <c r="AYV10">
        <v>-5.76913896782227</v>
      </c>
      <c r="AYW10">
        <v>-2.824628896180071</v>
      </c>
      <c r="AYX10">
        <v>0.02463305719323108</v>
      </c>
      <c r="AYY10">
        <v>-4.548094056494547</v>
      </c>
      <c r="AYZ10">
        <v>-1.504945062346188</v>
      </c>
      <c r="AZA10">
        <v>0.01489468556812075</v>
      </c>
      <c r="AZB10">
        <v>-3.04448600150955</v>
      </c>
      <c r="AZC10">
        <v>-0.1207569082586659</v>
      </c>
      <c r="AZD10">
        <v>0.04653800973065861</v>
      </c>
      <c r="AZE10">
        <v>-3.661876816656507</v>
      </c>
      <c r="AZF10">
        <v>-0.7424742717333275</v>
      </c>
      <c r="AZG10">
        <v>0.05196759811888105</v>
      </c>
      <c r="AZH10">
        <v>-5.785570817721831</v>
      </c>
      <c r="AZI10">
        <v>-2.746485308005226</v>
      </c>
      <c r="AZJ10">
        <v>0.01222141655845401</v>
      </c>
      <c r="AZK10">
        <v>5.316127594304233</v>
      </c>
      <c r="AZL10">
        <v>8.580608508575345</v>
      </c>
      <c r="AZM10">
        <v>0.5596012321094662</v>
      </c>
      <c r="AZN10">
        <v>-8.556997356959622</v>
      </c>
      <c r="AZO10">
        <v>-5.236268853423891</v>
      </c>
      <c r="AZP10">
        <v>0.822934183842152</v>
      </c>
      <c r="AZQ10">
        <v>-0.8215573740384394</v>
      </c>
      <c r="AZR10">
        <v>2.202664247168368</v>
      </c>
      <c r="AZS10">
        <v>0.004693495471088572</v>
      </c>
      <c r="AZT10">
        <v>10.31814712222054</v>
      </c>
      <c r="AZU10">
        <v>13.37491363490238</v>
      </c>
      <c r="AZV10">
        <v>0.025779495696463</v>
      </c>
      <c r="AZZ10">
        <v>2.293612083205206</v>
      </c>
      <c r="BAA10">
        <v>5.431649728562564</v>
      </c>
      <c r="BAB10">
        <v>0.1524351322864298</v>
      </c>
      <c r="BAC10">
        <v>-3.118378454239678</v>
      </c>
      <c r="BAD10">
        <v>-0.1019493920702808</v>
      </c>
      <c r="BAE10">
        <v>0.002159312670127349</v>
      </c>
      <c r="BAF10">
        <v>2.291689998491945</v>
      </c>
      <c r="BAG10">
        <v>5.333891988548793</v>
      </c>
      <c r="BAH10">
        <v>0.01424806371806638</v>
      </c>
      <c r="BAI10">
        <v>-0.006611751310348968</v>
      </c>
      <c r="BAJ10">
        <v>2.961064998072291</v>
      </c>
      <c r="BAK10">
        <v>0.008358340243781579</v>
      </c>
      <c r="BAL10">
        <v>-7.483844621690732</v>
      </c>
      <c r="BAM10">
        <v>-4.348347924458242</v>
      </c>
      <c r="BAN10">
        <v>0.1468748396873051</v>
      </c>
      <c r="BAO10">
        <v>-11.47070359974669</v>
      </c>
      <c r="BAP10">
        <v>-8.502170842303119</v>
      </c>
      <c r="BAQ10">
        <v>0.007921498832839451</v>
      </c>
      <c r="BAR10">
        <v>6.420381499429338</v>
      </c>
      <c r="BAS10">
        <v>9.712073041608472</v>
      </c>
      <c r="BAT10">
        <v>0.6806716462307308</v>
      </c>
      <c r="BAU10">
        <v>2.471609231251149</v>
      </c>
      <c r="BAV10">
        <v>5.40128102825033</v>
      </c>
      <c r="BAW10">
        <v>0.03956844909859499</v>
      </c>
      <c r="BAX10">
        <v>4.690182362060491</v>
      </c>
      <c r="BAY10">
        <v>7.561202527959031</v>
      </c>
      <c r="BAZ10">
        <v>0.1330863808387213</v>
      </c>
      <c r="BBA10">
        <v>-12.65471181045001</v>
      </c>
      <c r="BBB10">
        <v>-9.903432478360539</v>
      </c>
      <c r="BBC10">
        <v>0.494895765166892</v>
      </c>
      <c r="BBD10">
        <v>0.3315381037537288</v>
      </c>
      <c r="BBE10">
        <v>3.34419706043724</v>
      </c>
      <c r="BBF10">
        <v>0.00128199347452</v>
      </c>
      <c r="BBG10">
        <v>-1.011708731678546</v>
      </c>
      <c r="BBH10">
        <v>1.994833598577173</v>
      </c>
      <c r="BBI10">
        <v>0.0003424166813992905</v>
      </c>
      <c r="BBJ10">
        <v>3.001363547875723</v>
      </c>
      <c r="BBK10">
        <v>6.00728745207193</v>
      </c>
      <c r="BBL10">
        <v>0.0002807411274067036</v>
      </c>
      <c r="BBM10">
        <v>6.321094790178827</v>
      </c>
      <c r="BBN10">
        <v>8.87040248564788</v>
      </c>
      <c r="BBO10">
        <v>1.624988426907328</v>
      </c>
      <c r="BBP10">
        <v>-5.859975374320796</v>
      </c>
      <c r="BBQ10">
        <v>-2.862605213646531</v>
      </c>
      <c r="BBR10">
        <v>5.532843903345461E-05</v>
      </c>
      <c r="BBS10">
        <v>1.997383680229988</v>
      </c>
      <c r="BBT10">
        <v>4.799935924853385</v>
      </c>
      <c r="BBU10">
        <v>0.311884928826068</v>
      </c>
      <c r="BBV10">
        <v>3.1445895573181</v>
      </c>
      <c r="BBW10">
        <v>5.889767567064414</v>
      </c>
      <c r="BBX10">
        <v>0.5194739737347985</v>
      </c>
      <c r="BBY10">
        <v>-6.609355676330356</v>
      </c>
      <c r="BBZ10">
        <v>-3.630017528968963</v>
      </c>
      <c r="BCA10">
        <v>0.003415297235676192</v>
      </c>
      <c r="BCB10">
        <v>-1.223310402791159</v>
      </c>
      <c r="BCC10">
        <v>1.754375701036568</v>
      </c>
      <c r="BCD10">
        <v>0.003983279699095788</v>
      </c>
      <c r="BCE10">
        <v>4.420658749892747</v>
      </c>
      <c r="BCF10">
        <v>7.388866245831203</v>
      </c>
      <c r="BCG10">
        <v>0.008086106516026273</v>
      </c>
      <c r="BCH10">
        <v>-6.287874341165802</v>
      </c>
      <c r="BCI10">
        <v>-3.191302135663933</v>
      </c>
      <c r="BCJ10">
        <v>0.07460952700396098</v>
      </c>
      <c r="BCK10">
        <v>-2.642502471158741</v>
      </c>
      <c r="BCL10">
        <v>0.4442119543517569</v>
      </c>
      <c r="BCM10">
        <v>0.06015513273292582</v>
      </c>
      <c r="BCN10">
        <v>-2.097130482735532</v>
      </c>
      <c r="BCO10">
        <v>0.9501745706795527</v>
      </c>
      <c r="BCP10">
        <v>0.01790214462883199</v>
      </c>
      <c r="BCQ10">
        <v>-5.316754219926153</v>
      </c>
      <c r="BCR10">
        <v>-2.439333378802387</v>
      </c>
      <c r="BCS10">
        <v>0.1202052015264391</v>
      </c>
      <c r="BCT10">
        <v>-5.510908857091673</v>
      </c>
      <c r="BCU10">
        <v>-2.49927223309215</v>
      </c>
      <c r="BCV10">
        <v>0.001083288144850183</v>
      </c>
      <c r="BCW10">
        <v>2.100462813051304</v>
      </c>
      <c r="BCX10">
        <v>5.018098454538404</v>
      </c>
      <c r="BCY10">
        <v>0.05427110042593324</v>
      </c>
      <c r="BCZ10">
        <v>-5.775944276122623</v>
      </c>
      <c r="BDA10">
        <v>-2.901259089378205</v>
      </c>
      <c r="BDB10">
        <v>0.12563041937025</v>
      </c>
      <c r="BDC10">
        <v>0.1610925447804201</v>
      </c>
      <c r="BDD10">
        <v>3.012475743681654</v>
      </c>
      <c r="BDE10">
        <v>0.1766956285506405</v>
      </c>
      <c r="BDF10">
        <v>0.1713827058377935</v>
      </c>
      <c r="BDG10">
        <v>3.169329388494428</v>
      </c>
      <c r="BDH10">
        <v>3.372889690050808E-05</v>
      </c>
      <c r="BDI10">
        <v>-3.136149415277208</v>
      </c>
      <c r="BDJ10">
        <v>-0.332259840634467</v>
      </c>
      <c r="BDK10">
        <v>0.3076743914704397</v>
      </c>
      <c r="BDL10">
        <v>5.167175384176397</v>
      </c>
      <c r="BDM10">
        <v>8.170799845334294</v>
      </c>
      <c r="BDN10">
        <v>0.0001050937494808355</v>
      </c>
      <c r="BDO10">
        <v>-9.491998113257242</v>
      </c>
      <c r="BDP10">
        <v>-6.498622142736305</v>
      </c>
      <c r="BDQ10">
        <v>0.0003510221323158873</v>
      </c>
      <c r="BDR10">
        <v>5.697840862606434</v>
      </c>
      <c r="BDS10">
        <v>8.606019914893137</v>
      </c>
      <c r="BDT10">
        <v>0.06744869151174347</v>
      </c>
      <c r="BDU10">
        <v>-0.5806471539536631</v>
      </c>
      <c r="BDV10">
        <v>2.445201761098507</v>
      </c>
      <c r="BDW10">
        <v>0.005345331274994368</v>
      </c>
      <c r="BDX10">
        <v>-5.16299550529452</v>
      </c>
      <c r="BDY10">
        <v>-2.160622167788866</v>
      </c>
      <c r="BDZ10">
        <v>4.506184732595349E-05</v>
      </c>
      <c r="BEA10">
        <v>6.788743448354286</v>
      </c>
      <c r="BEB10">
        <v>9.780241578034317</v>
      </c>
      <c r="BEC10">
        <v>0.0005782543915005381</v>
      </c>
      <c r="BED10">
        <v>-6.157918978809379</v>
      </c>
      <c r="BEE10">
        <v>-3.087158032827793</v>
      </c>
      <c r="BEF10">
        <v>0.04005689180967133</v>
      </c>
      <c r="BEG10">
        <v>-5.5780213541018</v>
      </c>
      <c r="BEH10">
        <v>-2.576457538181147</v>
      </c>
      <c r="BEI10">
        <v>1.956416186949732E-05</v>
      </c>
      <c r="BEJ10">
        <v>2.522808679601403</v>
      </c>
      <c r="BEK10">
        <v>5.546990350185834</v>
      </c>
      <c r="BEL10">
        <v>0.004678025538031524</v>
      </c>
      <c r="BEM10">
        <v>4.004402548476016</v>
      </c>
      <c r="BEN10">
        <v>6.977270754409156</v>
      </c>
      <c r="BEO10">
        <v>0.005889073994291637</v>
      </c>
      <c r="BEP10">
        <v>-14.66911727796058</v>
      </c>
      <c r="BEQ10">
        <v>-11.46653489337463</v>
      </c>
      <c r="BER10">
        <v>0.32831698035621</v>
      </c>
      <c r="BES10">
        <v>-6.362970741814133</v>
      </c>
      <c r="BET10">
        <v>-3.357111305114351</v>
      </c>
      <c r="BEU10">
        <v>0.0002746639875099503</v>
      </c>
      <c r="BEV10">
        <v>-1.997497751501285</v>
      </c>
      <c r="BEW10">
        <v>1.068202657889584</v>
      </c>
      <c r="BEX10">
        <v>0.03453235035302308</v>
      </c>
      <c r="BEY10">
        <v>0.4035761747381763</v>
      </c>
      <c r="BEZ10">
        <v>3.309458826088169</v>
      </c>
      <c r="BFA10">
        <v>0.07086460253525627</v>
      </c>
      <c r="BFB10">
        <v>-5.16565079601655</v>
      </c>
      <c r="BFC10">
        <v>-2.110177234648415</v>
      </c>
      <c r="BFD10">
        <v>0.02461852808691409</v>
      </c>
      <c r="BFE10">
        <v>-4.693640962527062</v>
      </c>
      <c r="BFF10">
        <v>-1.753947500583836</v>
      </c>
      <c r="BFG10">
        <v>0.02909502825914504</v>
      </c>
      <c r="BFH10">
        <v>-12.01543401041639</v>
      </c>
      <c r="BFI10">
        <v>-9.030588615992215</v>
      </c>
      <c r="BFJ10">
        <v>0.001837296561271454</v>
      </c>
      <c r="BFK10">
        <v>4.788448480736195</v>
      </c>
      <c r="BFL10">
        <v>7.709194991064777</v>
      </c>
      <c r="BFM10">
        <v>0.05024892500078004</v>
      </c>
      <c r="BFN10">
        <v>1.228764391504241</v>
      </c>
      <c r="BFO10">
        <v>4.365002545609335</v>
      </c>
      <c r="BFP10">
        <v>0.148486677071706</v>
      </c>
      <c r="BFQ10">
        <v>-6.928284573195271</v>
      </c>
      <c r="BFR10">
        <v>-3.915551140869716</v>
      </c>
      <c r="BFS10">
        <v>0.001297122390316051</v>
      </c>
      <c r="BFT10">
        <v>-7.715978712310372</v>
      </c>
      <c r="BFU10">
        <v>-4.718044803756868</v>
      </c>
      <c r="BFV10">
        <v>3.414987092226593E-05</v>
      </c>
      <c r="BFW10">
        <v>2.109990970757012</v>
      </c>
      <c r="BFX10">
        <v>4.993474813555428</v>
      </c>
      <c r="BFY10">
        <v>0.1086081191121931</v>
      </c>
      <c r="BFZ10">
        <v>-3.78869421653035</v>
      </c>
      <c r="BGA10">
        <v>-0.8131528155643539</v>
      </c>
      <c r="BGB10">
        <v>0.004785784533649556</v>
      </c>
      <c r="BGC10">
        <v>-6.813106790071274</v>
      </c>
      <c r="BGD10">
        <v>-3.829442254729639</v>
      </c>
      <c r="BGE10">
        <v>0.002134779244837738</v>
      </c>
      <c r="BGF10">
        <v>1.404230044914964</v>
      </c>
      <c r="BGG10">
        <v>4.431996786060915</v>
      </c>
      <c r="BGH10">
        <v>0.006167935310929794</v>
      </c>
      <c r="BGI10">
        <v>-0.01525709336121128</v>
      </c>
      <c r="BGJ10">
        <v>2.98412857258253</v>
      </c>
      <c r="BGK10">
        <v>3.019250661434824E-06</v>
      </c>
      <c r="BGL10">
        <v>-2.327689095613737</v>
      </c>
      <c r="BGM10">
        <v>0.6579973585616898</v>
      </c>
      <c r="BGN10">
        <v>0.001639020752577337</v>
      </c>
      <c r="BGO10">
        <v>-1.81894373858138</v>
      </c>
      <c r="BGP10">
        <v>1.181026764278173</v>
      </c>
      <c r="BGQ10">
        <v>6.960650356651395E-09</v>
      </c>
      <c r="BGR10">
        <v>1.067734231065542</v>
      </c>
      <c r="BGS10">
        <v>4.025686813229832</v>
      </c>
      <c r="BGT10">
        <v>0.0141438827732058</v>
      </c>
      <c r="BGU10">
        <v>-7.44187799459386</v>
      </c>
      <c r="BGV10">
        <v>-4.426170894366706</v>
      </c>
      <c r="BGW10">
        <v>0.00197370398036679</v>
      </c>
      <c r="BGX10">
        <v>-8.030574381709625</v>
      </c>
      <c r="BGY10">
        <v>-5.029132940797568</v>
      </c>
      <c r="BGZ10">
        <v>1.662201522363169E-05</v>
      </c>
      <c r="BHD10">
        <v>-3.459109095706231</v>
      </c>
      <c r="BHE10">
        <v>-0.4065783706608077</v>
      </c>
      <c r="BHF10">
        <v>0.02207581659038321</v>
      </c>
      <c r="BHG10">
        <v>3.784011593259624</v>
      </c>
      <c r="BHH10">
        <v>6.782588045237926</v>
      </c>
      <c r="BHI10">
        <v>1.621191176063665E-05</v>
      </c>
      <c r="BHJ10">
        <v>-5.570570936207614</v>
      </c>
      <c r="BHK10">
        <v>-2.697982691926804</v>
      </c>
      <c r="BHL10">
        <v>0.1298700439635739</v>
      </c>
      <c r="BHM10">
        <v>-4.566279278289009</v>
      </c>
      <c r="BHN10">
        <v>-1.512053455547912</v>
      </c>
      <c r="BHO10">
        <v>0.02352351881559117</v>
      </c>
      <c r="BHP10">
        <v>-2.416851537335426</v>
      </c>
      <c r="BHQ10">
        <v>1.088939285071621</v>
      </c>
      <c r="BHR10">
        <v>2.046594848249577</v>
      </c>
      <c r="BHS10">
        <v>-4.024171307284513</v>
      </c>
      <c r="BHT10">
        <v>-0.9553191376028732</v>
      </c>
      <c r="BHU10">
        <v>0.03792497015895475</v>
      </c>
      <c r="BHV10">
        <v>-6.469416991823432</v>
      </c>
      <c r="BHW10">
        <v>-3.112245382464041</v>
      </c>
      <c r="BHX10">
        <v>1.020572468259022</v>
      </c>
      <c r="BHY10">
        <v>2.565500021862957</v>
      </c>
      <c r="BHZ10">
        <v>5.460836920544025</v>
      </c>
      <c r="BIA10">
        <v>0.08763491822157522</v>
      </c>
      <c r="BIE10">
        <v>-0.2565458042720117</v>
      </c>
      <c r="BIF10">
        <v>2.90269462701324</v>
      </c>
      <c r="BIG10">
        <v>0.2028601196473034</v>
      </c>
      <c r="BIH10">
        <v>-1.657607556107712</v>
      </c>
      <c r="BII10">
        <v>1.324297975751022</v>
      </c>
      <c r="BIJ10">
        <v>0.002619278218522138</v>
      </c>
      <c r="BIN10">
        <v>4.096557981672592</v>
      </c>
      <c r="BIO10">
        <v>7.085910841019807</v>
      </c>
      <c r="BIP10">
        <v>0.0009068928326415041</v>
      </c>
      <c r="BIQ10">
        <v>4.78779370851464</v>
      </c>
      <c r="BIR10">
        <v>7.751071703843992</v>
      </c>
      <c r="BIS10">
        <v>0.01078804501624928</v>
      </c>
      <c r="BIT10">
        <v>2.060348556925744</v>
      </c>
      <c r="BIU10">
        <v>5.192521444681214</v>
      </c>
      <c r="BIV10">
        <v>0.1397573780609591</v>
      </c>
      <c r="BIW10">
        <v>-5.639599421076852</v>
      </c>
      <c r="BIX10">
        <v>-2.621550220933095</v>
      </c>
      <c r="BIY10">
        <v>0.00260618900663534</v>
      </c>
      <c r="BIZ10">
        <v>-3.981236166625565</v>
      </c>
      <c r="BJA10">
        <v>-1.027888925430812</v>
      </c>
      <c r="BJB10">
        <v>0.01741183923312441</v>
      </c>
      <c r="BJC10">
        <v>1.727336556502507</v>
      </c>
      <c r="BJD10">
        <v>4.832204911685475</v>
      </c>
      <c r="BJE10">
        <v>0.08797897535024923</v>
      </c>
      <c r="BJF10">
        <v>-7.461916339868701</v>
      </c>
      <c r="BJG10">
        <v>-4.445393604917457</v>
      </c>
      <c r="BJH10">
        <v>0.002184006162152483</v>
      </c>
      <c r="BJI10">
        <v>1.39747934129103</v>
      </c>
      <c r="BJJ10">
        <v>4.349117218915891</v>
      </c>
      <c r="BJK10">
        <v>0.01871115904502331</v>
      </c>
      <c r="BJL10">
        <v>-11.47720208625972</v>
      </c>
      <c r="BJM10">
        <v>-8.496761457006471</v>
      </c>
      <c r="BJN10">
        <v>0.00306055187207051</v>
      </c>
      <c r="BJO10">
        <v>-8.849144237424239</v>
      </c>
      <c r="BJP10">
        <v>-5.848070865547927</v>
      </c>
      <c r="BJQ10">
        <v>9.217017478857703E-06</v>
      </c>
      <c r="BJR10">
        <v>6.704547296800223</v>
      </c>
      <c r="BJS10">
        <v>9.575573943098339</v>
      </c>
      <c r="BJT10">
        <v>0.1330730077208902</v>
      </c>
      <c r="BJU10">
        <v>-4.030016786478952</v>
      </c>
      <c r="BJV10">
        <v>-1.008223032105257</v>
      </c>
      <c r="BJW10">
        <v>0.003799741837607838</v>
      </c>
      <c r="BJX10">
        <v>-9.644719469251902</v>
      </c>
      <c r="BJY10">
        <v>-6.635166748773413</v>
      </c>
      <c r="BJZ10">
        <v>0.0007300357483210917</v>
      </c>
      <c r="BKA10">
        <v>-7.49322953654778</v>
      </c>
      <c r="BKB10">
        <v>-4.384454729988583</v>
      </c>
      <c r="BKC10">
        <v>0.09465566833592527</v>
      </c>
      <c r="BKD10">
        <v>-8.885005997385768</v>
      </c>
      <c r="BKE10">
        <v>-5.903845661142799</v>
      </c>
      <c r="BKF10">
        <v>0.002839463443823749</v>
      </c>
      <c r="BKG10">
        <v>5.212489877701444</v>
      </c>
      <c r="BKH10">
        <v>8.254053170410263</v>
      </c>
      <c r="BKI10">
        <v>0.01382005840639172</v>
      </c>
      <c r="BKJ10">
        <v>-2.613030957491945</v>
      </c>
      <c r="BKK10">
        <v>0.3549247444699291</v>
      </c>
      <c r="BKL10">
        <v>0.008214696294049811</v>
      </c>
      <c r="BKM10">
        <v>-1.274152843874579</v>
      </c>
      <c r="BKN10">
        <v>1.642844160408698</v>
      </c>
      <c r="BKO10">
        <v>0.05511597838360252</v>
      </c>
      <c r="BKP10">
        <v>-5.58988149415264</v>
      </c>
      <c r="BKQ10">
        <v>-2.747280496316025</v>
      </c>
      <c r="BKR10">
        <v>0.1981955670562339</v>
      </c>
      <c r="BKS10">
        <v>4.91750142577711</v>
      </c>
      <c r="BKT10">
        <v>7.9164533468416</v>
      </c>
      <c r="BKU10">
        <v>8.787755640486754E-06</v>
      </c>
      <c r="BKV10">
        <v>-1.844893256092896</v>
      </c>
      <c r="BKW10">
        <v>1.241385700339492</v>
      </c>
      <c r="BKX10">
        <v>0.05955246658449591</v>
      </c>
      <c r="BKY10">
        <v>-2.30979770725475</v>
      </c>
      <c r="BKZ10">
        <v>0.6844951230933669</v>
      </c>
      <c r="BLA10">
        <v>0.0002605742834829848</v>
      </c>
      <c r="BLB10">
        <v>8.001290403933023</v>
      </c>
      <c r="BLC10">
        <v>11.04191070964343</v>
      </c>
      <c r="BLD10">
        <v>0.01320007388805415</v>
      </c>
      <c r="BLE10">
        <v>3.173987885506416</v>
      </c>
      <c r="BLF10">
        <v>6.194956688739917</v>
      </c>
      <c r="BLG10">
        <v>0.003517525672362379</v>
      </c>
      <c r="BLH10">
        <v>1.049123376066047</v>
      </c>
      <c r="BLI10">
        <v>4.029886030849713</v>
      </c>
      <c r="BLJ10">
        <v>0.002960603607779037</v>
      </c>
      <c r="BLK10">
        <v>1.301810460080795</v>
      </c>
      <c r="BLL10">
        <v>4.371849386824307</v>
      </c>
      <c r="BLM10">
        <v>0.0392436100750638</v>
      </c>
      <c r="BLQ10">
        <v>9.829397770403448</v>
      </c>
      <c r="BLR10">
        <v>12.84233898731991</v>
      </c>
      <c r="BLS10">
        <v>0.001339800762230871</v>
      </c>
      <c r="BLT10">
        <v>-6.253463647148656</v>
      </c>
      <c r="BLU10">
        <v>-3.344300680227318</v>
      </c>
      <c r="BLV10">
        <v>0.06601093262827096</v>
      </c>
      <c r="BLW10">
        <v>-10.06345404741179</v>
      </c>
      <c r="BLX10">
        <v>-7.071962111043788</v>
      </c>
      <c r="BLY10">
        <v>0.0005790971741286938</v>
      </c>
      <c r="BLZ10">
        <v>1.832260866931174</v>
      </c>
      <c r="BMA10">
        <v>5.230820008643636</v>
      </c>
      <c r="BMB10">
        <v>1.270795115540594</v>
      </c>
      <c r="BMC10">
        <v>-4.871774978213046</v>
      </c>
      <c r="BMD10">
        <v>-1.799097962923764</v>
      </c>
      <c r="BME10">
        <v>0.04225558841086869</v>
      </c>
      <c r="BMI10">
        <v>-1.350396061565546</v>
      </c>
      <c r="BMJ10">
        <v>1.646580192271734</v>
      </c>
      <c r="BMK10">
        <v>7.314432685252473E-05</v>
      </c>
      <c r="BML10">
        <v>3.810933793834833</v>
      </c>
      <c r="BMM10">
        <v>6.686354583016484</v>
      </c>
      <c r="BMN10">
        <v>0.1241598381449816</v>
      </c>
      <c r="BMO10">
        <v>-1.167199484788791</v>
      </c>
      <c r="BMP10">
        <v>1.628293389563428</v>
      </c>
      <c r="BMQ10">
        <v>0.3345853155257371</v>
      </c>
      <c r="BMR10">
        <v>-3.023242773735232</v>
      </c>
      <c r="BMS10">
        <v>0.002366789953734072</v>
      </c>
      <c r="BMT10">
        <v>0.005246798018713623</v>
      </c>
      <c r="BMU10">
        <v>4.48190010932673</v>
      </c>
      <c r="BMV10">
        <v>7.421093382907436</v>
      </c>
      <c r="BMW10">
        <v>0.0295796638226469</v>
      </c>
      <c r="BMX10">
        <v>-9.39081966496833</v>
      </c>
      <c r="BMY10">
        <v>-6.386904111463369</v>
      </c>
      <c r="BMZ10">
        <v>0.0001226524740017046</v>
      </c>
      <c r="BNA10">
        <v>3.053356676803681</v>
      </c>
      <c r="BNB10">
        <v>6.064236464967483</v>
      </c>
      <c r="BNC10">
        <v>0.0009469583239137794</v>
      </c>
      <c r="BND10">
        <v>-0.7628178839126524</v>
      </c>
      <c r="BNE10">
        <v>2.225623142781544</v>
      </c>
      <c r="BNF10">
        <v>0.001068878911074217</v>
      </c>
      <c r="BNJ10">
        <v>5.389811797952486</v>
      </c>
      <c r="BNK10">
        <v>8.247203007098275</v>
      </c>
      <c r="BNL10">
        <v>0.1626981378312019</v>
      </c>
      <c r="BNM10">
        <v>-4.611333673890822</v>
      </c>
      <c r="BNN10">
        <v>-1.623802123219717</v>
      </c>
      <c r="BNO10">
        <v>0.001243697829337625</v>
      </c>
      <c r="BNS10">
        <v>-6.346983458070262</v>
      </c>
      <c r="BNT10">
        <v>-3.329786646120235</v>
      </c>
      <c r="BNU10">
        <v>0.002365842729956604</v>
      </c>
      <c r="BNV10">
        <v>-0.3825692627017109</v>
      </c>
      <c r="BNW10">
        <v>2.505632987634218</v>
      </c>
      <c r="BNX10">
        <v>0.09998989463960224</v>
      </c>
      <c r="BNY10">
        <v>-4.323142296454453</v>
      </c>
      <c r="BNZ10">
        <v>-1.33753320038743</v>
      </c>
      <c r="BOA10">
        <v>0.001656784928065392</v>
      </c>
      <c r="BOB10">
        <v>-0.2348092257120613</v>
      </c>
      <c r="BOC10">
        <v>2.71852645687112</v>
      </c>
      <c r="BOD10">
        <v>0.01742046815982067</v>
      </c>
      <c r="BOE10">
        <v>0.3720032145637966</v>
      </c>
      <c r="BOF10">
        <v>3.364393514067179</v>
      </c>
      <c r="BOG10">
        <v>0.0004632603331857744</v>
      </c>
      <c r="BOH10">
        <v>-9.368209683562325</v>
      </c>
      <c r="BOI10">
        <v>-6.383165573790036</v>
      </c>
      <c r="BOJ10">
        <v>0.001789429220026662</v>
      </c>
      <c r="BOK10">
        <v>-3.982892312124683</v>
      </c>
      <c r="BOL10">
        <v>-0.9968993753069307</v>
      </c>
      <c r="BOM10">
        <v>0.001569582551931846</v>
      </c>
      <c r="BON10">
        <v>1.179625600458596</v>
      </c>
      <c r="BOO10">
        <v>4.15511784738097</v>
      </c>
      <c r="BOP10">
        <v>0.004805039687311391</v>
      </c>
      <c r="BOQ10">
        <v>0.5341136782584942</v>
      </c>
      <c r="BOR10">
        <v>3.691434031823499</v>
      </c>
      <c r="BOS10">
        <v>0.1979975491665448</v>
      </c>
      <c r="BOT10">
        <v>0.8232218185327302</v>
      </c>
      <c r="BOU10">
        <v>3.856524429457987</v>
      </c>
      <c r="BOV10">
        <v>0.008872511155512134</v>
      </c>
      <c r="BOW10">
        <v>0.6215764449253476</v>
      </c>
      <c r="BOX10">
        <v>3.624288183227629</v>
      </c>
      <c r="BOY10">
        <v>5.882819696051077E-05</v>
      </c>
      <c r="BOZ10">
        <v>0.6012138564427569</v>
      </c>
      <c r="BPA10">
        <v>3.617123929532895</v>
      </c>
      <c r="BPB10">
        <v>0.002025043405868105</v>
      </c>
      <c r="BPC10">
        <v>-2.313915118837017</v>
      </c>
      <c r="BPD10">
        <v>0.7003490528934142</v>
      </c>
      <c r="BPE10">
        <v>0.001627732761241926</v>
      </c>
      <c r="BPF10">
        <v>-3.741326456956899</v>
      </c>
      <c r="BPG10">
        <v>-0.6960238392318698</v>
      </c>
      <c r="BPH10">
        <v>0.01641861738192144</v>
      </c>
      <c r="BPI10">
        <v>-0.03035111071082675</v>
      </c>
      <c r="BPJ10">
        <v>2.755090253180534</v>
      </c>
      <c r="BPK10">
        <v>0.3682832666303946</v>
      </c>
      <c r="BPL10">
        <v>-5.38095368998856</v>
      </c>
      <c r="BPM10">
        <v>-2.3336078490327</v>
      </c>
      <c r="BPN10">
        <v>0.01793302924654108</v>
      </c>
      <c r="BPO10">
        <v>2.567590555261496</v>
      </c>
      <c r="BPP10">
        <v>5.566085663013735</v>
      </c>
      <c r="BPQ10">
        <v>1.811760541898428E-05</v>
      </c>
      <c r="BPR10">
        <v>-10.38877427092621</v>
      </c>
      <c r="BPS10">
        <v>-7.381275193001272</v>
      </c>
      <c r="BPT10">
        <v>0.0004498893577946301</v>
      </c>
      <c r="BPU10">
        <v>-6.569831850238593</v>
      </c>
      <c r="BPV10">
        <v>-3.609237528729047</v>
      </c>
      <c r="BPW10">
        <v>0.0124224599783442</v>
      </c>
      <c r="BPX10">
        <v>-2.307060819182218</v>
      </c>
      <c r="BPY10">
        <v>0.7048547108100333</v>
      </c>
      <c r="BPZ10">
        <v>0.001135838839969798</v>
      </c>
      <c r="BQA10">
        <v>-5.075606443754115</v>
      </c>
      <c r="BQB10">
        <v>-2.275793461666226</v>
      </c>
      <c r="BQC10">
        <v>0.3205987371243509</v>
      </c>
      <c r="BQD10">
        <v>-4.953383434826999</v>
      </c>
      <c r="BQE10">
        <v>-1.949886652391132</v>
      </c>
      <c r="BQF10">
        <v>9.781989923029967E-05</v>
      </c>
      <c r="BQG10">
        <v>-1.16612292631772</v>
      </c>
      <c r="BQH10">
        <v>1.835127849620034</v>
      </c>
      <c r="BQI10">
        <v>1.251552357172897E-05</v>
      </c>
      <c r="BQJ10">
        <v>-6.449242584537816</v>
      </c>
      <c r="BQK10">
        <v>-3.452855138780453</v>
      </c>
      <c r="BQL10">
        <v>0.0001044043852479606</v>
      </c>
      <c r="BQM10">
        <v>2.392062582433427</v>
      </c>
      <c r="BQN10">
        <v>5.485862454565725</v>
      </c>
      <c r="BQO10">
        <v>0.07038732809628249</v>
      </c>
      <c r="BQP10">
        <v>-11.58820512870137</v>
      </c>
      <c r="BQQ10">
        <v>-8.582292100311198</v>
      </c>
      <c r="BQR10">
        <v>0.0002797112379441393</v>
      </c>
      <c r="BQS10">
        <v>-7.244819320040963</v>
      </c>
      <c r="BQT10">
        <v>-4.252901489008707</v>
      </c>
      <c r="BQU10">
        <v>0.0005225716417852766</v>
      </c>
      <c r="BQV10">
        <v>-0.4915025937544447</v>
      </c>
      <c r="BQW10">
        <v>2.497968830468908</v>
      </c>
      <c r="BQX10">
        <v>0.0008868072630767292</v>
      </c>
      <c r="BQY10">
        <v>-4.159880896402466</v>
      </c>
      <c r="BQZ10">
        <v>-0.9954256799430279</v>
      </c>
      <c r="BRA10">
        <v>0.2163641457657653</v>
      </c>
      <c r="BRB10">
        <v>3.987924446254683</v>
      </c>
      <c r="BRC10">
        <v>6.967542411301378</v>
      </c>
      <c r="BRD10">
        <v>0.003323418790701914</v>
      </c>
      <c r="BRE10">
        <v>2.850390113918725</v>
      </c>
      <c r="BRF10">
        <v>5.84891857726383</v>
      </c>
      <c r="BRG10">
        <v>1.732336101359053E-05</v>
      </c>
      <c r="BRH10">
        <v>-10.57753004298971</v>
      </c>
      <c r="BRI10">
        <v>-7.834554223709361</v>
      </c>
      <c r="BRJ10">
        <v>0.5284914357968742</v>
      </c>
      <c r="BRK10">
        <v>4.69744008306844</v>
      </c>
      <c r="BRL10">
        <v>7.588647404310412</v>
      </c>
      <c r="BRM10">
        <v>0.09468677561077944</v>
      </c>
      <c r="BRN10">
        <v>-4.952911213817811</v>
      </c>
      <c r="BRO10">
        <v>-2.042269282389579</v>
      </c>
      <c r="BRP10">
        <v>0.0638789153510151</v>
      </c>
      <c r="BRQ10">
        <v>-2.309785112983746</v>
      </c>
      <c r="BRR10">
        <v>0.7151273175377325</v>
      </c>
      <c r="BRS10">
        <v>0.004965033555899953</v>
      </c>
      <c r="BRT10">
        <v>2.333507340292286</v>
      </c>
      <c r="BRU10">
        <v>5.335159729869487</v>
      </c>
      <c r="BRV10">
        <v>2.184313051873228E-05</v>
      </c>
      <c r="BRW10">
        <v>-8.124318775785657</v>
      </c>
      <c r="BRX10">
        <v>-5.078687906707469</v>
      </c>
      <c r="BRY10">
        <v>0.01665740970264597</v>
      </c>
      <c r="BRZ10">
        <v>4.666786305391628</v>
      </c>
      <c r="BSA10">
        <v>7.665292912523133</v>
      </c>
      <c r="BSB10">
        <v>1.784177807737465E-05</v>
      </c>
      <c r="BSC10">
        <v>-10.79384226213114</v>
      </c>
      <c r="BSD10">
        <v>-7.78374080665555</v>
      </c>
      <c r="BSE10">
        <v>0.0008163152218028048</v>
      </c>
      <c r="BSF10">
        <v>3.730435145853228</v>
      </c>
      <c r="BSG10">
        <v>6.734380506241587</v>
      </c>
      <c r="BSH10">
        <v>0.0001245269487522595</v>
      </c>
      <c r="BSI10">
        <v>-7.601265160878591</v>
      </c>
      <c r="BSJ10">
        <v>-4.605738742424172</v>
      </c>
      <c r="BSK10">
        <v>0.000160103454759733</v>
      </c>
      <c r="BSL10">
        <v>0.3639234657561061</v>
      </c>
      <c r="BSM10">
        <v>3.295848951299352</v>
      </c>
      <c r="BSN10">
        <v>0.03707311614818229</v>
      </c>
      <c r="BSO10">
        <v>-6.831152030706941</v>
      </c>
      <c r="BSP10">
        <v>-3.854006359491174</v>
      </c>
      <c r="BSQ10">
        <v>0.004178562753422524</v>
      </c>
      <c r="BSR10">
        <v>-12.57089106635367</v>
      </c>
      <c r="BSS10">
        <v>-9.369502044855064</v>
      </c>
      <c r="BST10">
        <v>0.3244603038413174</v>
      </c>
      <c r="BSU10">
        <v>1.661467090698905</v>
      </c>
      <c r="BSV10">
        <v>4.748853298317583</v>
      </c>
      <c r="BSW10">
        <v>0.06109079425579787</v>
      </c>
      <c r="BSX10">
        <v>0.1414962585082492</v>
      </c>
      <c r="BSY10">
        <v>3.119250900856204</v>
      </c>
      <c r="BSZ10">
        <v>0.003958847496539075</v>
      </c>
      <c r="BTA10">
        <v>3.299092144785464</v>
      </c>
      <c r="BTB10">
        <v>6.258317246060445</v>
      </c>
      <c r="BTC10">
        <v>0.01330073892828426</v>
      </c>
      <c r="BTD10">
        <v>-9.084056690405028</v>
      </c>
      <c r="BTE10">
        <v>-6.051809270414163</v>
      </c>
      <c r="BTF10">
        <v>0.008319168768537975</v>
      </c>
      <c r="BTJ10">
        <v>-5.751736422299407</v>
      </c>
      <c r="BTK10">
        <v>-2.806497617336397</v>
      </c>
      <c r="BTL10">
        <v>0.02399030785503422</v>
      </c>
      <c r="BTM10">
        <v>2.7408858641794</v>
      </c>
      <c r="BTN10">
        <v>5.744725580901116</v>
      </c>
      <c r="BTO10">
        <v>0.0001179473960241977</v>
      </c>
      <c r="BTP10">
        <v>4.427357826984792</v>
      </c>
      <c r="BTQ10">
        <v>7.487301217529607</v>
      </c>
      <c r="BTR10">
        <v>0.02874568056006553</v>
      </c>
      <c r="BTS10">
        <v>-0.6999411894538752</v>
      </c>
      <c r="BTT10">
        <v>1.853276433263046</v>
      </c>
      <c r="BTU10">
        <v>1.596915941205755</v>
      </c>
      <c r="BTV10">
        <v>-7.965570213038689</v>
      </c>
      <c r="BTW10">
        <v>-4.425280744481634</v>
      </c>
      <c r="BTX10">
        <v>2.335301678669311</v>
      </c>
      <c r="BTY10">
        <v>-6.35702696322025</v>
      </c>
      <c r="BTZ10">
        <v>-3.622864902377049</v>
      </c>
      <c r="BUA10">
        <v>0.5653584791610712</v>
      </c>
      <c r="BUB10">
        <v>5.278333136928939</v>
      </c>
      <c r="BUC10">
        <v>8.177125331375883</v>
      </c>
      <c r="BUD10">
        <v>0.08194415923892132</v>
      </c>
      <c r="BUE10">
        <v>-2.542237006772402</v>
      </c>
      <c r="BUF10">
        <v>0.4515750868306163</v>
      </c>
      <c r="BUG10">
        <v>0.0003063214846224939</v>
      </c>
      <c r="BUH10">
        <v>4.813217297731917</v>
      </c>
      <c r="BUI10">
        <v>7.834876781363121</v>
      </c>
      <c r="BUJ10">
        <v>0.003753065849363176</v>
      </c>
      <c r="BUK10">
        <v>-1.820244894899616</v>
      </c>
      <c r="BUL10">
        <v>1.14653511438858</v>
      </c>
      <c r="BUM10">
        <v>0.008828542263138771</v>
      </c>
      <c r="BUN10">
        <v>1.237377052236508</v>
      </c>
      <c r="BUO10">
        <v>4.415832914779536</v>
      </c>
      <c r="BUP10">
        <v>0.254771959007808</v>
      </c>
      <c r="BUQ10">
        <v>-9.20917654258383</v>
      </c>
      <c r="BUR10">
        <v>-6.222390297771815</v>
      </c>
      <c r="BUS10">
        <v>0.001396826609344088</v>
      </c>
      <c r="BUT10">
        <v>-5.759177765806962</v>
      </c>
      <c r="BUU10">
        <v>-2.784632764363723</v>
      </c>
      <c r="BUV10">
        <v>0.005183655612197695</v>
      </c>
      <c r="BUW10">
        <v>-0.6118904657531523</v>
      </c>
      <c r="BUX10">
        <v>2.301850252224284</v>
      </c>
      <c r="BUY10">
        <v>0.05952530988038533</v>
      </c>
      <c r="BUZ10">
        <v>-7.459708029057115</v>
      </c>
      <c r="BVA10">
        <v>-4.494142264688452</v>
      </c>
      <c r="BVB10">
        <v>0.009485732668115365</v>
      </c>
      <c r="BVC10">
        <v>-5.970148355979701</v>
      </c>
      <c r="BVD10">
        <v>-2.997908709167103</v>
      </c>
      <c r="BVE10">
        <v>0.006165097672714304</v>
      </c>
      <c r="BVF10">
        <v>-7.879830859513695</v>
      </c>
      <c r="BVG10">
        <v>-4.899187045488775</v>
      </c>
      <c r="BVH10">
        <v>0.002997295484015048</v>
      </c>
      <c r="BVI10">
        <v>-9.677800962520314</v>
      </c>
      <c r="BVJ10">
        <v>-6.791094406023434</v>
      </c>
      <c r="BVK10">
        <v>0.1026832347263573</v>
      </c>
      <c r="BVL10">
        <v>-0.5281648698888533</v>
      </c>
      <c r="BVM10">
        <v>2.585652664194598</v>
      </c>
      <c r="BVN10">
        <v>0.1036354485187</v>
      </c>
      <c r="BVO10">
        <v>-2.19269892459354</v>
      </c>
      <c r="BVP10">
        <v>0.7966402878771851</v>
      </c>
      <c r="BVQ10">
        <v>0.0009092191259548037</v>
      </c>
      <c r="BVR10">
        <v>0.7489247090561815</v>
      </c>
      <c r="BVS10">
        <v>3.712755263846151</v>
      </c>
      <c r="BVT10">
        <v>0.01046583013441132</v>
      </c>
      <c r="BVU10">
        <v>-9.306011229142545</v>
      </c>
      <c r="BVV10">
        <v>-6.269475397242439</v>
      </c>
      <c r="BVW10">
        <v>0.01067893610106237</v>
      </c>
      <c r="BVX10">
        <v>0.739583852491619</v>
      </c>
      <c r="BVY10">
        <v>3.292007577030891</v>
      </c>
      <c r="BVZ10">
        <v>1.602596178842378</v>
      </c>
      <c r="BWA10">
        <v>-6.164086373036075</v>
      </c>
      <c r="BWB10">
        <v>-3.159986951901288</v>
      </c>
      <c r="BWC10">
        <v>0.0001344420291226853</v>
      </c>
      <c r="BWD10">
        <v>4.51673260318049</v>
      </c>
      <c r="BWE10">
        <v>7.446836813838639</v>
      </c>
      <c r="BWF10">
        <v>0.03908337094176258</v>
      </c>
      <c r="BWG10">
        <v>-0.6545794234348633</v>
      </c>
      <c r="BWH10">
        <v>2.364633174787909</v>
      </c>
      <c r="BWI10">
        <v>0.002952991443757361</v>
      </c>
      <c r="BWJ10">
        <v>-6.846989973968669</v>
      </c>
      <c r="BWK10">
        <v>-3.881002049142194</v>
      </c>
      <c r="BWL10">
        <v>0.009254570060876066</v>
      </c>
      <c r="BWM10">
        <v>-0.8370420042188905</v>
      </c>
      <c r="BWN10">
        <v>2.20979323895036</v>
      </c>
      <c r="BWO10">
        <v>0.01754832002178275</v>
      </c>
      <c r="BWP10">
        <v>-2.056590347383937</v>
      </c>
      <c r="BWQ10">
        <v>0.9481247191555002</v>
      </c>
      <c r="BWR10">
        <v>0.0001778548197705545</v>
      </c>
      <c r="BWS10">
        <v>-5.591412362370033</v>
      </c>
      <c r="BWT10">
        <v>-2.550886057101661</v>
      </c>
      <c r="BWU10">
        <v>0.01313905134964205</v>
      </c>
      <c r="BWV10">
        <v>-9.180156946052707</v>
      </c>
      <c r="BWW10">
        <v>-6.187627278041328</v>
      </c>
      <c r="BWX10">
        <v>0.0004464468801617286</v>
      </c>
      <c r="BWY10">
        <v>-5.97817362499227</v>
      </c>
      <c r="BWZ10">
        <v>-2.971321429859956</v>
      </c>
      <c r="BXA10">
        <v>0.0003756206250505282</v>
      </c>
      <c r="BXB10">
        <v>-8.54367934109535</v>
      </c>
      <c r="BXC10">
        <v>-5.613709282401539</v>
      </c>
      <c r="BXD10">
        <v>0.03923354143478559</v>
      </c>
      <c r="BXE10">
        <v>-2.029389990926798</v>
      </c>
      <c r="BXF10">
        <v>1.149077817240554</v>
      </c>
      <c r="BXG10">
        <v>0.254806068416469</v>
      </c>
      <c r="BXH10">
        <v>-11.0526136955616</v>
      </c>
      <c r="BXI10">
        <v>-7.9355844981278</v>
      </c>
      <c r="BXJ10">
        <v>0.1095666644159956</v>
      </c>
      <c r="BXK10">
        <v>-4.2607348652808</v>
      </c>
      <c r="BXL10">
        <v>-1.258235217205566</v>
      </c>
      <c r="BXM10">
        <v>4.998592400019301E-05</v>
      </c>
      <c r="BXN10">
        <v>-6.354443715374654</v>
      </c>
      <c r="BXO10">
        <v>-3.377371011402434</v>
      </c>
      <c r="BXP10">
        <v>0.004205287225163566</v>
      </c>
      <c r="BXQ10">
        <v>-4.361485273670326</v>
      </c>
      <c r="BXR10">
        <v>-1.320129052450777</v>
      </c>
      <c r="BXS10">
        <v>0.01368269626848181</v>
      </c>
      <c r="BXT10">
        <v>-1.124992321373005</v>
      </c>
      <c r="BXU10">
        <v>1.8411774433219</v>
      </c>
      <c r="BXV10">
        <v>0.009155878566384524</v>
      </c>
      <c r="BXW10">
        <v>4.918001449260617</v>
      </c>
      <c r="BXX10">
        <v>7.749994960608494</v>
      </c>
      <c r="BXY10">
        <v>0.2258094418337283</v>
      </c>
      <c r="BXZ10">
        <v>1.097885446432858</v>
      </c>
      <c r="BYA10">
        <v>4.08834927538278</v>
      </c>
      <c r="BYB10">
        <v>0.0007275084663708814</v>
      </c>
      <c r="BYC10">
        <v>6.87990967409479</v>
      </c>
      <c r="BYD10">
        <v>10.18555432791664</v>
      </c>
      <c r="BYE10">
        <v>0.7473492352790326</v>
      </c>
      <c r="BYF10">
        <v>-2.382603948511099</v>
      </c>
      <c r="BYG10">
        <v>0.6126845455743125</v>
      </c>
      <c r="BYH10">
        <v>0.0001775863038656418</v>
      </c>
      <c r="BYI10">
        <v>2.505840385294999</v>
      </c>
      <c r="BYJ10">
        <v>5.503525184858454</v>
      </c>
      <c r="BYK10">
        <v>4.288122449102468E-05</v>
      </c>
      <c r="BYL10">
        <v>3.619387730868415</v>
      </c>
      <c r="BYM10">
        <v>6.611274238399423</v>
      </c>
      <c r="BYN10">
        <v>0.0005266300803551855</v>
      </c>
      <c r="BYO10">
        <v>4.485751541340081</v>
      </c>
      <c r="BYP10">
        <v>7.561007697924246</v>
      </c>
      <c r="BYQ10">
        <v>0.04530791283056364</v>
      </c>
      <c r="BYR10">
        <v>-1.667798977993826</v>
      </c>
      <c r="BYS10">
        <v>1.454129593670956</v>
      </c>
      <c r="BYT10">
        <v>0.1189326127057115</v>
      </c>
      <c r="BYU10">
        <v>-2.797075217182762</v>
      </c>
      <c r="BYV10">
        <v>0.1446912226718147</v>
      </c>
      <c r="BYW10">
        <v>0.02712918021768512</v>
      </c>
      <c r="BYX10">
        <v>0.005375649320613907</v>
      </c>
      <c r="BYY10">
        <v>3.003425861742878</v>
      </c>
      <c r="BYZ10">
        <v>3.041337278633875E-05</v>
      </c>
      <c r="BZA10">
        <v>-5.31210575502251</v>
      </c>
      <c r="BZB10">
        <v>-2.390023145157945</v>
      </c>
      <c r="BZC10">
        <v>0.04856895748414049</v>
      </c>
      <c r="BZD10">
        <v>5.751896551368089</v>
      </c>
      <c r="BZE10">
        <v>8.768311015367072</v>
      </c>
      <c r="BZF10">
        <v>0.00215547702699114</v>
      </c>
      <c r="BZG10">
        <v>0.0835855239357034</v>
      </c>
      <c r="BZH10">
        <v>3.064561877534819</v>
      </c>
      <c r="BZI10">
        <v>0.00289519297908712</v>
      </c>
      <c r="BZJ10">
        <v>-6.522939375724934</v>
      </c>
      <c r="BZK10">
        <v>-3.516633879004731</v>
      </c>
      <c r="BZL10">
        <v>0.0003180743111078789</v>
      </c>
      <c r="BZM10">
        <v>-2.11729669496656</v>
      </c>
      <c r="BZN10">
        <v>0.9327157252789211</v>
      </c>
      <c r="BZO10">
        <v>0.02000993743048534</v>
      </c>
      <c r="BZP10">
        <v>-9.425568432871577</v>
      </c>
      <c r="BZQ10">
        <v>-6.208452895463145</v>
      </c>
      <c r="BZR10">
        <v>0.3771132526732184</v>
      </c>
      <c r="BZS10">
        <v>-5.076731394733399</v>
      </c>
      <c r="BZT10">
        <v>-2.175504422886956</v>
      </c>
      <c r="BZU10">
        <v>0.07804888872498802</v>
      </c>
      <c r="BZV10">
        <v>8.825221503150335</v>
      </c>
      <c r="BZW10">
        <v>11.79984104769857</v>
      </c>
      <c r="BZX10">
        <v>0.005153340151511651</v>
      </c>
      <c r="BZY10">
        <v>3.095659961232948</v>
      </c>
      <c r="BZZ10">
        <v>6.088239515605366</v>
      </c>
      <c r="CAA10">
        <v>0.0004405041064952245</v>
      </c>
      <c r="CAB10">
        <v>-5.75942947641558</v>
      </c>
      <c r="CAC10">
        <v>-3.007869862623294</v>
      </c>
      <c r="CAD10">
        <v>0.4937810039923057</v>
      </c>
      <c r="CAE10">
        <v>-0.5746307262821737</v>
      </c>
      <c r="CAF10">
        <v>2.441598290300406</v>
      </c>
      <c r="CAG10">
        <v>0.002107047833901202</v>
      </c>
      <c r="CAH10">
        <v>6.902981268727579</v>
      </c>
      <c r="CAI10">
        <v>9.974951565735537</v>
      </c>
      <c r="CAJ10">
        <v>0.04143778921130962</v>
      </c>
      <c r="CAK10">
        <v>1.965468040665861</v>
      </c>
      <c r="CAL10">
        <v>4.946136323958975</v>
      </c>
      <c r="CAM10">
        <v>0.00298972216668224</v>
      </c>
      <c r="CAN10">
        <v>0.901067871668368</v>
      </c>
      <c r="CAO10">
        <v>3.927890001287706</v>
      </c>
      <c r="CAP10">
        <v>0.005755413098532764</v>
      </c>
      <c r="CAQ10">
        <v>3.350127940043941</v>
      </c>
      <c r="CAR10">
        <v>6.212625279758299</v>
      </c>
      <c r="CAS10">
        <v>0.1512558526850278</v>
      </c>
      <c r="CAT10">
        <v>0.09723320340012598</v>
      </c>
      <c r="CAU10">
        <v>3.088894802796114</v>
      </c>
      <c r="CAV10">
        <v>0.0005562313970638315</v>
      </c>
      <c r="CAW10">
        <v>2.037042829516249</v>
      </c>
      <c r="CAX10">
        <v>5.043506367869379</v>
      </c>
      <c r="CAY10">
        <v>0.0003342186243390327</v>
      </c>
      <c r="CAZ10">
        <v>4.895381717751905</v>
      </c>
      <c r="CBA10">
        <v>7.903875957220661</v>
      </c>
      <c r="CBB10">
        <v>0.0005772168332206598</v>
      </c>
      <c r="CBF10">
        <v>-5.647725806740902</v>
      </c>
      <c r="CBG10">
        <v>-2.682022787615533</v>
      </c>
      <c r="CBH10">
        <v>0.009410263176918534</v>
      </c>
      <c r="CBI10">
        <v>1.971441377078617</v>
      </c>
      <c r="CBJ10">
        <v>4.899269045284471</v>
      </c>
      <c r="CBK10">
        <v>0.04167076381283497</v>
      </c>
      <c r="CBL10">
        <v>2.4559859083298</v>
      </c>
      <c r="CBM10">
        <v>5.356274380711539</v>
      </c>
      <c r="CBN10">
        <v>0.07953910991973881</v>
      </c>
      <c r="CBO10">
        <v>7.823938674097056</v>
      </c>
      <c r="CBP10">
        <v>10.77098128041085</v>
      </c>
      <c r="CBQ10">
        <v>0.02243588436828461</v>
      </c>
      <c r="CBR10">
        <v>0.5684534301962362</v>
      </c>
      <c r="CBS10">
        <v>3.579716560722112</v>
      </c>
      <c r="CBT10">
        <v>0.001014864873943262</v>
      </c>
      <c r="CBU10">
        <v>3.768822763634649</v>
      </c>
      <c r="CBV10">
        <v>6.820923507109026</v>
      </c>
      <c r="CBW10">
        <v>0.02171589976466269</v>
      </c>
      <c r="CBX10">
        <v>-6.111944473141647</v>
      </c>
      <c r="CBY10">
        <v>-3.010257229735284</v>
      </c>
      <c r="CBZ10">
        <v>0.08272236377267957</v>
      </c>
      <c r="CCA10">
        <v>-4.035244012604512</v>
      </c>
      <c r="CCB10">
        <v>-1.059726682995952</v>
      </c>
      <c r="CCC10">
        <v>0.004795209195967329</v>
      </c>
      <c r="CCD10">
        <v>-1.726038427782491</v>
      </c>
      <c r="CCE10">
        <v>1.326855658227208</v>
      </c>
      <c r="CCF10">
        <v>0.02238227467841198</v>
      </c>
      <c r="CCG10">
        <v>-2.984281723184329</v>
      </c>
      <c r="CCH10">
        <v>0.1492862023701518</v>
      </c>
      <c r="CCI10">
        <v>0.1427231258954196</v>
      </c>
      <c r="CCJ10">
        <v>2.483351927781424</v>
      </c>
      <c r="CCK10">
        <v>5.469950446022694</v>
      </c>
      <c r="CCL10">
        <v>0.001436797706636634</v>
      </c>
      <c r="CCM10">
        <v>-7.085739313603351</v>
      </c>
      <c r="CCN10">
        <v>-4.09384268026487</v>
      </c>
      <c r="CCO10">
        <v>0.000525316410008156</v>
      </c>
      <c r="CCP10">
        <v>0.1157719196543467</v>
      </c>
      <c r="CCQ10">
        <v>3.063374256794102</v>
      </c>
      <c r="CCR10">
        <v>0.02196412058572714</v>
      </c>
      <c r="CCS10">
        <v>4.811744086443915</v>
      </c>
      <c r="CCT10">
        <v>7.717135592295401</v>
      </c>
      <c r="CCU10">
        <v>0.07160613732039546</v>
      </c>
      <c r="CCV10">
        <v>-5.429681894380341</v>
      </c>
      <c r="CCW10">
        <v>-2.428120232741086</v>
      </c>
      <c r="CCX10">
        <v>1.951029660416704E-05</v>
      </c>
      <c r="CCY10">
        <v>-0.8403580749751767</v>
      </c>
      <c r="CCZ10">
        <v>2.164521752931551</v>
      </c>
      <c r="CDA10">
        <v>0.0001905017631942446</v>
      </c>
      <c r="CDB10">
        <v>-2.756159172510181</v>
      </c>
      <c r="CDC10">
        <v>0.1751841676697327</v>
      </c>
      <c r="CDD10">
        <v>0.03770989550120853</v>
      </c>
      <c r="CDE10">
        <v>2.77693528255911</v>
      </c>
      <c r="CDF10">
        <v>5.789142107087098</v>
      </c>
      <c r="CDG10">
        <v>0.001192052520456725</v>
      </c>
      <c r="CDH10">
        <v>-4.698174530115906</v>
      </c>
      <c r="CDI10">
        <v>-1.824632469763037</v>
      </c>
      <c r="CDJ10">
        <v>0.1279328839983795</v>
      </c>
      <c r="CDK10">
        <v>6.284416533186306</v>
      </c>
      <c r="CDL10">
        <v>9.420150287234103</v>
      </c>
      <c r="CDM10">
        <v>0.1473892159032622</v>
      </c>
      <c r="CDN10">
        <v>-7.308892816970279</v>
      </c>
      <c r="CDO10">
        <v>-4.297375819837706</v>
      </c>
      <c r="CDP10">
        <v>0.001061129783613605</v>
      </c>
      <c r="CDQ10">
        <v>3.446404596261979</v>
      </c>
      <c r="CDR10">
        <v>6.296107272449332</v>
      </c>
      <c r="CDS10">
        <v>0.1807142843619505</v>
      </c>
      <c r="CDT10">
        <v>-3.932723883716178</v>
      </c>
      <c r="CDU10">
        <v>-0.9247558724730744</v>
      </c>
      <c r="CDV10">
        <v>0.000507913625361823</v>
      </c>
      <c r="CDW10">
        <v>-4.150895310984643</v>
      </c>
      <c r="CDX10">
        <v>-1.071935390161784</v>
      </c>
      <c r="CDY10">
        <v>0.04987735277081683</v>
      </c>
      <c r="CDZ10">
        <v>-4.801117652685071</v>
      </c>
      <c r="CEA10">
        <v>-1.990036009674851</v>
      </c>
      <c r="CEB10">
        <v>0.2855211648617426</v>
      </c>
      <c r="CEC10">
        <v>-0.09236902206837794</v>
      </c>
      <c r="CED10">
        <v>2.929916878125399</v>
      </c>
      <c r="CEE10">
        <v>0.003973290779575905</v>
      </c>
      <c r="CEF10">
        <v>-1.83995832099525</v>
      </c>
      <c r="CEG10">
        <v>1.134752059314099</v>
      </c>
      <c r="CEH10">
        <v>0.005116518912782335</v>
      </c>
      <c r="CEI10">
        <v>0.9712521419097798</v>
      </c>
      <c r="CEJ10">
        <v>3.980125685169521</v>
      </c>
      <c r="CEK10">
        <v>0.0006299181598600369</v>
      </c>
      <c r="CEL10">
        <v>-7.700480508593817</v>
      </c>
      <c r="CEM10">
        <v>-4.705027571270942</v>
      </c>
      <c r="CEN10">
        <v>0.0001654062319176506</v>
      </c>
      <c r="CEO10">
        <v>-2.2021828729558</v>
      </c>
      <c r="CEP10">
        <v>0.760032616290897</v>
      </c>
      <c r="CEQ10">
        <v>0.01142135402293177</v>
      </c>
      <c r="CER10">
        <v>-5.517342964812029</v>
      </c>
      <c r="CES10">
        <v>-2.510903767089395</v>
      </c>
      <c r="CET10">
        <v>0.0003317061384893207</v>
      </c>
      <c r="CEU10">
        <v>-4.492761360073099</v>
      </c>
      <c r="CEV10">
        <v>-1.491103122562809</v>
      </c>
      <c r="CEW10">
        <v>2.199801312427505E-05</v>
      </c>
      <c r="CEX10">
        <v>-0.6167917960860854</v>
      </c>
      <c r="CEY10">
        <v>2.409650590952199</v>
      </c>
      <c r="CEZ10">
        <v>0.005593598658259442</v>
      </c>
      <c r="CFA10">
        <v>2.652496195076948</v>
      </c>
      <c r="CFB10">
        <v>5.603191570526689</v>
      </c>
      <c r="CFC10">
        <v>0.01944756801633626</v>
      </c>
      <c r="CFD10">
        <v>3.277068442683847</v>
      </c>
      <c r="CFE10">
        <v>6.536333358001272</v>
      </c>
      <c r="CFF10">
        <v>0.5377463705164139</v>
      </c>
      <c r="CFG10">
        <v>-11.1476321214257</v>
      </c>
      <c r="CFH10">
        <v>-8.156190845774029</v>
      </c>
      <c r="CFI10">
        <v>0.0005860140997657634</v>
      </c>
      <c r="CFJ10">
        <v>-7.695074484856562</v>
      </c>
      <c r="CFK10">
        <v>-4.704235449563011</v>
      </c>
      <c r="CFL10">
        <v>0.0006713861948224994</v>
      </c>
      <c r="CFM10">
        <v>-0.5298195171212488</v>
      </c>
      <c r="CFN10">
        <v>2.482734319933226</v>
      </c>
      <c r="CFO10">
        <v>0.001260790598322408</v>
      </c>
      <c r="CFP10">
        <v>-3.459154058829874</v>
      </c>
      <c r="CFQ10">
        <v>-0.5836691945790968</v>
      </c>
      <c r="CFR10">
        <v>0.1240321522451788</v>
      </c>
      <c r="CFS10">
        <v>6.045326431938419</v>
      </c>
      <c r="CFT10">
        <v>8.996398684259876</v>
      </c>
      <c r="CFU10">
        <v>0.01915139594316068</v>
      </c>
      <c r="CFV10">
        <v>6.981661327123573</v>
      </c>
      <c r="CFW10">
        <v>9.972276290420101</v>
      </c>
      <c r="CFX10">
        <v>0.0007046313114041685</v>
      </c>
      <c r="CFY10">
        <v>4.208588501373045</v>
      </c>
      <c r="CFZ10">
        <v>7.133404368334837</v>
      </c>
      <c r="CGA10">
        <v>0.04522123088565586</v>
      </c>
      <c r="CGB10">
        <v>-5.034015482443743</v>
      </c>
      <c r="CGC10">
        <v>-1.945408741349989</v>
      </c>
      <c r="CGD10">
        <v>0.06280923653804427</v>
      </c>
      <c r="CGE10">
        <v>-2.661149778430172</v>
      </c>
      <c r="CGF10">
        <v>0.3524837086039232</v>
      </c>
      <c r="CGG10">
        <v>0.001486975749670753</v>
      </c>
      <c r="CGH10">
        <v>1.837482873466494</v>
      </c>
      <c r="CGI10">
        <v>4.825089699894646</v>
      </c>
      <c r="CGJ10">
        <v>0.001228726009455766</v>
      </c>
      <c r="CGK10">
        <v>2.953606255041427</v>
      </c>
      <c r="CGL10">
        <v>6.095449949669416</v>
      </c>
      <c r="CGM10">
        <v>0.1609570696457457</v>
      </c>
      <c r="CGN10">
        <v>-3.865354938035318</v>
      </c>
      <c r="CGO10">
        <v>-0.8533265341665663</v>
      </c>
      <c r="CGP10">
        <v>0.001157459997038407</v>
      </c>
      <c r="CGQ10">
        <v>1.649635644836764</v>
      </c>
      <c r="CGR10">
        <v>4.691459385796405</v>
      </c>
      <c r="CGS10">
        <v>0.01399380246287331</v>
      </c>
      <c r="CGT10">
        <v>3.808084512388071</v>
      </c>
      <c r="CGU10">
        <v>6.808377083424457</v>
      </c>
      <c r="CGV10">
        <v>6.847824906564597E-07</v>
      </c>
      <c r="CGW10">
        <v>-6.70500341052202</v>
      </c>
      <c r="CGX10">
        <v>-3.652530564507884</v>
      </c>
      <c r="CGY10">
        <v>0.02202719655058577</v>
      </c>
      <c r="CGZ10">
        <v>-5.732708224069903</v>
      </c>
      <c r="CHA10">
        <v>-2.725136570621488</v>
      </c>
      <c r="CHB10">
        <v>0.0004586394875430955</v>
      </c>
      <c r="CHC10">
        <v>-6.701368357520399</v>
      </c>
      <c r="CHD10">
        <v>-3.706664472438762</v>
      </c>
      <c r="CHE10">
        <v>0.0002243906658280018</v>
      </c>
      <c r="CHF10">
        <v>-3.173368842418654</v>
      </c>
      <c r="CHG10">
        <v>0.009087250946053199</v>
      </c>
      <c r="CHH10">
        <v>0.2663218080472874</v>
      </c>
      <c r="CHI10">
        <v>-6.432870607386868</v>
      </c>
      <c r="CHJ10">
        <v>-3.472982299595395</v>
      </c>
      <c r="CHK10">
        <v>0.01287158281465253</v>
      </c>
      <c r="CHL10">
        <v>-1.592012068326253</v>
      </c>
      <c r="CHM10">
        <v>1.404761887190767</v>
      </c>
      <c r="CHN10">
        <v>8.325890404933276E-05</v>
      </c>
      <c r="CHO10">
        <v>7.007093310353548</v>
      </c>
      <c r="CHP10">
        <v>10.05766008468287</v>
      </c>
      <c r="CHQ10">
        <v>0.02045598932857946</v>
      </c>
      <c r="CHR10">
        <v>-4.980302309563421</v>
      </c>
      <c r="CHS10">
        <v>-2.03703389499525</v>
      </c>
      <c r="CHT10">
        <v>0.02574778228487079</v>
      </c>
      <c r="CHU10">
        <v>1.818145460995292</v>
      </c>
      <c r="CHV10">
        <v>4.769879638982897</v>
      </c>
      <c r="CHW10">
        <v>0.01863671659625741</v>
      </c>
      <c r="CHX10">
        <v>4.712291509087986</v>
      </c>
      <c r="CHY10">
        <v>7.73352550470683</v>
      </c>
      <c r="CHZ10">
        <v>0.003607060559528646</v>
      </c>
      <c r="CIA10">
        <v>0.3729517484480125</v>
      </c>
      <c r="CIB10">
        <v>3.399535209819967</v>
      </c>
      <c r="CIC10">
        <v>0.005653443348113551</v>
      </c>
      <c r="CID10">
        <v>-7.283474992964106</v>
      </c>
      <c r="CIE10">
        <v>-4.43892366847227</v>
      </c>
      <c r="CIF10">
        <v>0.1933143257379394</v>
      </c>
      <c r="CIG10">
        <v>1.845938285005913</v>
      </c>
      <c r="CIH10">
        <v>4.770608304656998</v>
      </c>
      <c r="CII10">
        <v>0.04539684751494433</v>
      </c>
      <c r="CIJ10">
        <v>-8.748301541435723</v>
      </c>
      <c r="CIK10">
        <v>-5.59525666338019</v>
      </c>
      <c r="CIL10">
        <v>0.187381877592263</v>
      </c>
      <c r="CIM10">
        <v>-5.353183487878576</v>
      </c>
      <c r="CIN10">
        <v>-2.253762938204893</v>
      </c>
      <c r="CIO10">
        <v>0.07907556557933793</v>
      </c>
      <c r="CIP10">
        <v>-2.433513630704597</v>
      </c>
      <c r="CIQ10">
        <v>0.5091659931129993</v>
      </c>
      <c r="CIR10">
        <v>0.02628500420553779</v>
      </c>
      <c r="CIS10">
        <v>-3.694411733530017</v>
      </c>
      <c r="CIT10">
        <v>-0.5845505304528091</v>
      </c>
      <c r="CIU10">
        <v>0.09655587153257215</v>
      </c>
      <c r="CIV10">
        <v>-5.756987297182782</v>
      </c>
      <c r="CIW10">
        <v>-2.881181851780024</v>
      </c>
      <c r="CIX10">
        <v>0.1233942991328578</v>
      </c>
      <c r="CIY10">
        <v>2.40592587282068</v>
      </c>
      <c r="CIZ10">
        <v>5.42518667028117</v>
      </c>
      <c r="CJA10">
        <v>0.002967826550512051</v>
      </c>
      <c r="CJB10">
        <v>-4.837295264695228</v>
      </c>
      <c r="CJC10">
        <v>-2.040801152871987</v>
      </c>
      <c r="CJD10">
        <v>0.331317172180894</v>
      </c>
      <c r="CJE10">
        <v>-9.431941427363721</v>
      </c>
      <c r="CJF10">
        <v>-6.477487221662541</v>
      </c>
      <c r="CJG10">
        <v>0.01659535502648291</v>
      </c>
      <c r="CJH10">
        <v>6.907220630062969</v>
      </c>
      <c r="CJI10">
        <v>9.914858106433421</v>
      </c>
      <c r="CJJ10">
        <v>0.0004666483624736308</v>
      </c>
      <c r="CJK10">
        <v>4.583224150855647</v>
      </c>
      <c r="CJL10">
        <v>8.13284689517921</v>
      </c>
      <c r="CJM10">
        <v>2.416681288622118</v>
      </c>
      <c r="CJN10">
        <v>4.946596826944718</v>
      </c>
      <c r="CJO10">
        <v>7.943245610288882</v>
      </c>
      <c r="CJP10">
        <v>8.984522459485898E-05</v>
      </c>
      <c r="CJQ10">
        <v>-2.448654878641591</v>
      </c>
      <c r="CJR10">
        <v>0.5388682781232834</v>
      </c>
      <c r="CJS10">
        <v>0.001245372936911207</v>
      </c>
      <c r="CJT10">
        <v>-5.061841083893053</v>
      </c>
      <c r="CJU10">
        <v>-1.940959665887663</v>
      </c>
      <c r="CJV10">
        <v>0.1168985377519508</v>
      </c>
      <c r="CJW10">
        <v>7.186620657712302</v>
      </c>
      <c r="CJX10">
        <v>10.23250940024369</v>
      </c>
      <c r="CJY10">
        <v>0.01684621352889294</v>
      </c>
      <c r="CJZ10">
        <v>0.1451971360415785</v>
      </c>
      <c r="CKA10">
        <v>3.370637446544773</v>
      </c>
      <c r="CKB10">
        <v>0.4065866687982159</v>
      </c>
      <c r="CKC10">
        <v>-4.520389048551725</v>
      </c>
      <c r="CKD10">
        <v>-1.433909785617841</v>
      </c>
      <c r="CKE10">
        <v>0.05982930334070301</v>
      </c>
      <c r="CKF10">
        <v>5.576495656849908</v>
      </c>
      <c r="CKG10">
        <v>8.497000764139575</v>
      </c>
      <c r="CKH10">
        <v>0.05055550373621961</v>
      </c>
      <c r="CKI10">
        <v>-1.4833492703405</v>
      </c>
      <c r="CKJ10">
        <v>1.512640976708315</v>
      </c>
      <c r="CKK10">
        <v>0.0001286249498362302</v>
      </c>
      <c r="CKL10">
        <v>-5.695126405470044</v>
      </c>
      <c r="CKM10">
        <v>-2.569211470659161</v>
      </c>
      <c r="CKN10">
        <v>0.1268365664674318</v>
      </c>
      <c r="CKO10">
        <v>-5.623882702243017</v>
      </c>
      <c r="CKP10">
        <v>-2.682957938653237</v>
      </c>
      <c r="CKQ10">
        <v>0.0279190684553869</v>
      </c>
      <c r="CKR10">
        <v>-8.133893928364099</v>
      </c>
      <c r="CKS10">
        <v>-4.994740367317066</v>
      </c>
      <c r="CKT10">
        <v>0.154909708416563</v>
      </c>
      <c r="CKU10">
        <v>4.715922343213681</v>
      </c>
      <c r="CKV10">
        <v>7.628190618282648</v>
      </c>
      <c r="CKW10">
        <v>0.06157484447499454</v>
      </c>
      <c r="CLA10">
        <v>2.233044837115351</v>
      </c>
      <c r="CLB10">
        <v>5.300640875771781</v>
      </c>
      <c r="CLC10">
        <v>0.03655379553633268</v>
      </c>
      <c r="CLD10">
        <v>1.284704480724681</v>
      </c>
      <c r="CLE10">
        <v>4.267380498770793</v>
      </c>
      <c r="CLF10">
        <v>0.002400962805909023</v>
      </c>
      <c r="CLG10">
        <v>-0.1772737772411328</v>
      </c>
      <c r="CLH10">
        <v>2.825493799481189</v>
      </c>
      <c r="CLI10">
        <v>6.12758473115026E-05</v>
      </c>
      <c r="CLJ10">
        <v>2.718798690362227</v>
      </c>
      <c r="CLK10">
        <v>5.708848213927802</v>
      </c>
      <c r="CLL10">
        <v>0.0007920958501762603</v>
      </c>
      <c r="CLM10">
        <v>1.691360702089451</v>
      </c>
      <c r="CLN10">
        <v>4.77598432024968</v>
      </c>
      <c r="CLO10">
        <v>0.05728925400422698</v>
      </c>
      <c r="CLP10">
        <v>7.837185309803984</v>
      </c>
      <c r="CLQ10">
        <v>10.82552403544015</v>
      </c>
      <c r="CLR10">
        <v>0.0010878825583089</v>
      </c>
      <c r="CLV10">
        <v>6.70248539387272</v>
      </c>
      <c r="CLW10">
        <v>9.644795423544105</v>
      </c>
      <c r="CLX10">
        <v>0.02662506141213153</v>
      </c>
      <c r="CLY10">
        <v>-9.61923134292617</v>
      </c>
      <c r="CLZ10">
        <v>-6.641626708619015</v>
      </c>
      <c r="CMA10">
        <v>0.004012419236130172</v>
      </c>
      <c r="CMB10">
        <v>4.486872482156501</v>
      </c>
      <c r="CMC10">
        <v>7.502653696087788</v>
      </c>
      <c r="CMD10">
        <v>0.001992373705160251</v>
      </c>
      <c r="CME10">
        <v>6.283121379208607</v>
      </c>
      <c r="CMF10">
        <v>9.410497482844864</v>
      </c>
      <c r="CMG10">
        <v>0.1297973742204356</v>
      </c>
      <c r="CMH10">
        <v>2.564747625739154</v>
      </c>
      <c r="CMI10">
        <v>5.578446046189312</v>
      </c>
      <c r="CMJ10">
        <v>0.001501173782634458</v>
      </c>
      <c r="CMK10">
        <v>-10.36077302552746</v>
      </c>
      <c r="CML10">
        <v>-7.112644395597828</v>
      </c>
      <c r="CMM10">
        <v>0.492542535926041</v>
      </c>
      <c r="CMN10">
        <v>-3.359686243593337</v>
      </c>
      <c r="CMO10">
        <v>-0.529915278413956</v>
      </c>
      <c r="CMP10">
        <v>0.2318233943676768</v>
      </c>
      <c r="CMQ10">
        <v>2.544637699028596</v>
      </c>
      <c r="CMR10">
        <v>5.530867906762874</v>
      </c>
      <c r="CMS10">
        <v>0.001516857432328965</v>
      </c>
      <c r="CMT10">
        <v>-6.397386399398336</v>
      </c>
      <c r="CMU10">
        <v>-3.26820471375242</v>
      </c>
      <c r="CMV10">
        <v>0.1335032632505621</v>
      </c>
      <c r="CMW10">
        <v>-1.739791217659129</v>
      </c>
      <c r="CMX10">
        <v>1.244136317565212</v>
      </c>
      <c r="CMY10">
        <v>0.002066592991718435</v>
      </c>
      <c r="CMZ10">
        <v>-2.60976839792883</v>
      </c>
      <c r="CNA10">
        <v>0.4507611820689004</v>
      </c>
      <c r="CNB10">
        <v>0.02931064043761288</v>
      </c>
      <c r="CNC10">
        <v>-0.5672474021160318</v>
      </c>
      <c r="CND10">
        <v>2.398894155450668</v>
      </c>
      <c r="CNE10">
        <v>0.009171152992073049</v>
      </c>
      <c r="CNF10">
        <v>-4.048528971058804</v>
      </c>
      <c r="CNG10">
        <v>-0.8316546804117015</v>
      </c>
      <c r="CNH10">
        <v>0.3762756635494716</v>
      </c>
      <c r="CNI10">
        <v>-7.799989508028903</v>
      </c>
      <c r="CNJ10">
        <v>-4.67566471211141</v>
      </c>
      <c r="CNK10">
        <v>0.1236532390394092</v>
      </c>
      <c r="CNL10">
        <v>0.5460693786472688</v>
      </c>
      <c r="CNM10">
        <v>3.554296263997838</v>
      </c>
      <c r="CNN10">
        <v>0.0005414531405713031</v>
      </c>
      <c r="CNO10">
        <v>-3.349823572012904</v>
      </c>
      <c r="CNP10">
        <v>-0.297027971532017</v>
      </c>
      <c r="CNQ10">
        <v>0.02229900344109943</v>
      </c>
      <c r="CNR10">
        <v>10.9530578148186</v>
      </c>
      <c r="CNS10">
        <v>14.11330658864067</v>
      </c>
      <c r="CNT10">
        <v>0.2054373560918171</v>
      </c>
      <c r="CNU10">
        <v>-1.61944673100919</v>
      </c>
      <c r="CNV10">
        <v>1.385847983986265</v>
      </c>
      <c r="CNW10">
        <v>0.0002242720550648038</v>
      </c>
      <c r="CNX10">
        <v>-0.4540435916879924</v>
      </c>
      <c r="CNY10">
        <v>2.463950640551721</v>
      </c>
      <c r="CNZ10">
        <v>0.05379956756763302</v>
      </c>
      <c r="COA10">
        <v>-8.146066705584607</v>
      </c>
      <c r="COB10">
        <v>-5.093442359971441</v>
      </c>
      <c r="COC10">
        <v>0.02215457400971181</v>
      </c>
      <c r="COD10">
        <v>-8.917481596903272</v>
      </c>
      <c r="COE10">
        <v>-5.820812837977104</v>
      </c>
      <c r="COF10">
        <v>0.0747587916186052</v>
      </c>
      <c r="COG10">
        <v>-11.75016476590273</v>
      </c>
      <c r="COH10">
        <v>-8.659548928485082</v>
      </c>
      <c r="COI10">
        <v>0.06568983992722033</v>
      </c>
      <c r="COJ10">
        <v>-7.391059715081979</v>
      </c>
      <c r="COK10">
        <v>-4.388441423552533</v>
      </c>
      <c r="COL10">
        <v>5.484360426534631E-05</v>
      </c>
      <c r="COM10">
        <v>2.749699710977023</v>
      </c>
      <c r="CON10">
        <v>5.770489906586839</v>
      </c>
      <c r="COO10">
        <v>0.003457857867955369</v>
      </c>
      <c r="COP10">
        <v>3.026098731936588</v>
      </c>
      <c r="COQ10">
        <v>5.935949570043995</v>
      </c>
      <c r="COR10">
        <v>0.06501497111949478</v>
      </c>
      <c r="COS10">
        <v>-1.477121296113796</v>
      </c>
      <c r="COT10">
        <v>1.499536199671055</v>
      </c>
      <c r="COU10">
        <v>0.004358980024274052</v>
      </c>
      <c r="COV10">
        <v>-1.119279205815213</v>
      </c>
      <c r="COW10">
        <v>1.952586105792913</v>
      </c>
      <c r="COX10">
        <v>0.04131698410026419</v>
      </c>
      <c r="COY10">
        <v>-3.135862837137695</v>
      </c>
      <c r="COZ10">
        <v>-0.1714088962028655</v>
      </c>
      <c r="CPA10">
        <v>0.01010817852051678</v>
      </c>
      <c r="CPB10">
        <v>6.53750535350166</v>
      </c>
      <c r="CPC10">
        <v>9.62884750380061</v>
      </c>
      <c r="CPD10">
        <v>0.06674710736988808</v>
      </c>
      <c r="CPE10">
        <v>-4.200801927570136</v>
      </c>
      <c r="CPF10">
        <v>-1.126860323529205</v>
      </c>
      <c r="CPG10">
        <v>0.04373888646516669</v>
      </c>
      <c r="CPH10">
        <v>-0.8104493693138322</v>
      </c>
      <c r="CPI10">
        <v>2.393123533156427</v>
      </c>
      <c r="CPJ10">
        <v>0.3315354129613255</v>
      </c>
      <c r="CPK10">
        <v>-0.222803086811733</v>
      </c>
      <c r="CPL10">
        <v>2.7415686873709</v>
      </c>
      <c r="CPM10">
        <v>0.01015496379914638</v>
      </c>
      <c r="CPN10">
        <v>-5.116716083842607</v>
      </c>
      <c r="CPO10">
        <v>-2.154822125508282</v>
      </c>
      <c r="CPP10">
        <v>0.01161656329140947</v>
      </c>
      <c r="CPQ10">
        <v>-8.504753181421322</v>
      </c>
      <c r="CPR10">
        <v>-5.546062129384024</v>
      </c>
      <c r="CPS10">
        <v>0.01365143345428237</v>
      </c>
      <c r="CPT10">
        <v>4.978923354330143</v>
      </c>
      <c r="CPU10">
        <v>7.989341097032775</v>
      </c>
      <c r="CPV10">
        <v>0.0008682349041459687</v>
      </c>
      <c r="CPW10">
        <v>2.56988063422314</v>
      </c>
      <c r="CPX10">
        <v>5.621717581567856</v>
      </c>
      <c r="CPY10">
        <v>0.02149655288015106</v>
      </c>
      <c r="CPZ10">
        <v>-8.028215422906168</v>
      </c>
      <c r="CQA10">
        <v>-5.061130942861785</v>
      </c>
      <c r="CQB10">
        <v>0.008667451631589102</v>
      </c>
      <c r="CQC10">
        <v>-0.9096871399475509</v>
      </c>
      <c r="CQD10">
        <v>2.079784110700849</v>
      </c>
      <c r="CQE10">
        <v>0.0008868365032704978</v>
      </c>
      <c r="CQF10">
        <v>7.798427857385184</v>
      </c>
      <c r="CQG10">
        <v>10.80769870814118</v>
      </c>
      <c r="CQH10">
        <v>0.0006875893899192483</v>
      </c>
      <c r="CQI10">
        <v>-2.061006206703748</v>
      </c>
      <c r="CQJ10">
        <v>0.9446318360813628</v>
      </c>
      <c r="CQK10">
        <v>0.0002543002115739213</v>
      </c>
      <c r="CQL10">
        <v>-3.218465876382656</v>
      </c>
      <c r="CQM10">
        <v>-0.2319516726458209</v>
      </c>
      <c r="CQN10">
        <v>0.001454933606812745</v>
      </c>
      <c r="CQO10">
        <v>1.841856654845775</v>
      </c>
      <c r="CQP10">
        <v>4.924579688056191</v>
      </c>
      <c r="CQQ10">
        <v>0.05474480178825251</v>
      </c>
      <c r="CQR10">
        <v>-5.593802297617855</v>
      </c>
      <c r="CQS10">
        <v>-2.610174224141615</v>
      </c>
      <c r="CQT10">
        <v>0.002144319824795246</v>
      </c>
      <c r="CQU10">
        <v>-8.507809607211795</v>
      </c>
      <c r="CQV10">
        <v>-5.392940220821306</v>
      </c>
      <c r="CQW10">
        <v>0.1055598074378198</v>
      </c>
      <c r="CQX10">
        <v>7.313994831718021</v>
      </c>
      <c r="CQY10">
        <v>10.28942000172353</v>
      </c>
      <c r="CQZ10">
        <v>0.004831378154064469</v>
      </c>
      <c r="CRA10">
        <v>-4.818367620144707</v>
      </c>
      <c r="CRB10">
        <v>-1.834523543891231</v>
      </c>
      <c r="CRC10">
        <v>0.002088110976827891</v>
      </c>
      <c r="CRD10">
        <v>8.264829144607944</v>
      </c>
      <c r="CRE10">
        <v>11.25628956074885</v>
      </c>
      <c r="CRF10">
        <v>0.0005833959398914186</v>
      </c>
      <c r="CRG10">
        <v>-9.204415234915416</v>
      </c>
      <c r="CRH10">
        <v>-6.147003520372721</v>
      </c>
      <c r="CRI10">
        <v>0.02636883973385548</v>
      </c>
      <c r="CRJ10">
        <v>6.644419049295591</v>
      </c>
      <c r="CRK10">
        <v>9.656211164689104</v>
      </c>
      <c r="CRL10">
        <v>0.00111243188363145</v>
      </c>
      <c r="CRM10">
        <v>-2.303026660931892</v>
      </c>
      <c r="CRN10">
        <v>0.7107432638275035</v>
      </c>
      <c r="CRO10">
        <v>0.001516886623035436</v>
      </c>
      <c r="CRP10">
        <v>1.01372379956385</v>
      </c>
      <c r="CRQ10">
        <v>4.012066770534885</v>
      </c>
      <c r="CRR10">
        <v>2.196596162266819E-05</v>
      </c>
      <c r="CRS10">
        <v>5.482195159288044</v>
      </c>
      <c r="CRT10">
        <v>8.456320065427338</v>
      </c>
      <c r="CRU10">
        <v>0.005356163858402749</v>
      </c>
      <c r="CRV10">
        <v>1.880402118191522</v>
      </c>
      <c r="CRW10">
        <v>4.622916670437015</v>
      </c>
      <c r="CRX10">
        <v>0.5303900464427107</v>
      </c>
      <c r="CRY10">
        <v>-10.6880745354269</v>
      </c>
      <c r="CRZ10">
        <v>-7.649054984685297</v>
      </c>
      <c r="CSA10">
        <v>0.01218020272061399</v>
      </c>
      <c r="CSB10">
        <v>4.379370839236844</v>
      </c>
      <c r="CSC10">
        <v>7.370776820158965</v>
      </c>
      <c r="CSD10">
        <v>0.0005908573112876224</v>
      </c>
      <c r="CSE10">
        <v>-0.5173011129070981</v>
      </c>
      <c r="CSF10">
        <v>2.548102387413406</v>
      </c>
      <c r="CSG10">
        <v>0.03422094283339335</v>
      </c>
      <c r="CSH10">
        <v>-7.584466944246303</v>
      </c>
      <c r="CSI10">
        <v>-4.575441526769714</v>
      </c>
      <c r="CSJ10">
        <v>0.0006516652850138291</v>
      </c>
      <c r="CSK10">
        <v>2.465394736969857</v>
      </c>
      <c r="CSL10">
        <v>5.509137943335517</v>
      </c>
      <c r="CSM10">
        <v>0.01530774482518957</v>
      </c>
      <c r="CSN10">
        <v>-12.9884289379978</v>
      </c>
      <c r="CSO10">
        <v>-10.06368504365759</v>
      </c>
      <c r="CSP10">
        <v>0.04530785151261742</v>
      </c>
      <c r="CSQ10">
        <v>0.2439490130596195</v>
      </c>
      <c r="CSR10">
        <v>3.120409252658356</v>
      </c>
      <c r="CSS10">
        <v>0.1220965792000125</v>
      </c>
      <c r="CST10">
        <v>-2.711713662306259</v>
      </c>
      <c r="CSU10">
        <v>0.3028115445105488</v>
      </c>
      <c r="CSV10">
        <v>0.00168785306456837</v>
      </c>
      <c r="CSW10">
        <v>6.848104181083956</v>
      </c>
      <c r="CSX10">
        <v>9.856367570541879</v>
      </c>
      <c r="CSY10">
        <v>0.0005462688426665241</v>
      </c>
      <c r="CSZ10">
        <v>-5.779989214137115</v>
      </c>
      <c r="CTA10">
        <v>-2.7130592728117</v>
      </c>
      <c r="CTB10">
        <v>0.03583693636658745</v>
      </c>
      <c r="CTC10">
        <v>-0.344356841054152</v>
      </c>
      <c r="CTD10">
        <v>2.658172303882469</v>
      </c>
      <c r="CTE10">
        <v>5.117259288346436E-05</v>
      </c>
      <c r="CTF10">
        <v>1.168754301491807</v>
      </c>
      <c r="CTG10">
        <v>4.174712018248552</v>
      </c>
      <c r="CTH10">
        <v>0.0002839551116287221</v>
      </c>
      <c r="CTI10">
        <v>-2.100977085629435</v>
      </c>
      <c r="CTJ10">
        <v>0.5571958899407585</v>
      </c>
      <c r="CTK10">
        <v>0.9347657170442818</v>
      </c>
      <c r="CTL10">
        <v>3.954373621103846</v>
      </c>
      <c r="CTM10">
        <v>6.504081595931886</v>
      </c>
      <c r="CTN10">
        <v>1.622103263467719</v>
      </c>
      <c r="CTO10">
        <v>-9.992149615022024</v>
      </c>
      <c r="CTP10">
        <v>-6.455744895225497</v>
      </c>
      <c r="CTQ10">
        <v>2.301840187359928</v>
      </c>
      <c r="CTR10">
        <v>-6.104307975374203</v>
      </c>
      <c r="CTS10">
        <v>-3.555014806750219</v>
      </c>
      <c r="CTT10">
        <v>1.625093182792064</v>
      </c>
      <c r="CTU10">
        <v>-1.077167057970536</v>
      </c>
      <c r="CTV10">
        <v>1.907280586758143</v>
      </c>
      <c r="CTW10">
        <v>0.001935006035883043</v>
      </c>
      <c r="CTX10">
        <v>-2.34654355260491</v>
      </c>
      <c r="CTY10">
        <v>0.6476157773726632</v>
      </c>
      <c r="CTZ10">
        <v>0.0002729074104869723</v>
      </c>
      <c r="CUA10">
        <v>-10.26527943185346</v>
      </c>
      <c r="CUB10">
        <v>-7.216710136155223</v>
      </c>
      <c r="CUC10">
        <v>0.01887181187697888</v>
      </c>
      <c r="CUD10">
        <v>4.807123317137322</v>
      </c>
      <c r="CUE10">
        <v>8.151057082329981</v>
      </c>
      <c r="CUF10">
        <v>0.9463234787167943</v>
      </c>
      <c r="CUG10">
        <v>-1.832435597892843</v>
      </c>
      <c r="CUH10">
        <v>1.017072024267361</v>
      </c>
      <c r="CUI10">
        <v>0.1811836463030078</v>
      </c>
      <c r="CUJ10">
        <v>3.5291649102394</v>
      </c>
      <c r="CUK10">
        <v>6.484319086069465</v>
      </c>
      <c r="CUL10">
        <v>0.01608918356384548</v>
      </c>
      <c r="CUM10">
        <v>-8.36280463474181</v>
      </c>
      <c r="CUN10">
        <v>-5.361421823419667</v>
      </c>
      <c r="CUO10">
        <v>1.529733722118029E-05</v>
      </c>
      <c r="CUP10">
        <v>2.389625034854594</v>
      </c>
      <c r="CUQ10">
        <v>5.392503720177315</v>
      </c>
      <c r="CUR10">
        <v>6.629463349800252E-05</v>
      </c>
      <c r="CUS10">
        <v>7.521489527686676</v>
      </c>
      <c r="CUT10">
        <v>10.52696376922654</v>
      </c>
      <c r="CUU10">
        <v>0.0002397385634937216</v>
      </c>
      <c r="CUV10">
        <v>-5.886882524482854</v>
      </c>
      <c r="CUW10">
        <v>-2.936390187091774</v>
      </c>
      <c r="CUX10">
        <v>0.01960806925598953</v>
      </c>
      <c r="CUY10">
        <v>6.787175227311002</v>
      </c>
      <c r="CUZ10">
        <v>9.576284084455558</v>
      </c>
      <c r="CVA10">
        <v>0.3558005930789996</v>
      </c>
      <c r="CVB10">
        <v>3.195894026221314</v>
      </c>
      <c r="CVC10">
        <v>6.2023783915738</v>
      </c>
      <c r="CVD10">
        <v>0.0003363759521962568</v>
      </c>
      <c r="CVE10">
        <v>-6.125454724748675</v>
      </c>
      <c r="CVF10">
        <v>-3.099975026744695</v>
      </c>
      <c r="CVG10">
        <v>0.00519372008299208</v>
      </c>
      <c r="CVH10">
        <v>-11.19695866463074</v>
      </c>
      <c r="CVI10">
        <v>-8.066481483678515</v>
      </c>
      <c r="CVJ10">
        <v>0.1361943579939204</v>
      </c>
      <c r="CVK10">
        <v>1.673144021166879</v>
      </c>
      <c r="CVL10">
        <v>4.675542224323324</v>
      </c>
      <c r="CVM10">
        <v>4.601102703669234E-05</v>
      </c>
      <c r="CVN10">
        <v>-6.742143787251262</v>
      </c>
      <c r="CVO10">
        <v>-3.677078176179831</v>
      </c>
      <c r="CVP10">
        <v>0.03386826995279019</v>
      </c>
      <c r="CVQ10">
        <v>-10.00245455513739</v>
      </c>
      <c r="CVR10">
        <v>-6.999701311870934</v>
      </c>
      <c r="CVS10">
        <v>6.064278787413015E-05</v>
      </c>
      <c r="CVT10">
        <v>1.646216220186275</v>
      </c>
      <c r="CVU10">
        <v>4.667237816668826</v>
      </c>
      <c r="CVV10">
        <v>0.003535260149401783</v>
      </c>
      <c r="CVW10">
        <v>-11.2182157127291</v>
      </c>
      <c r="CVX10">
        <v>-8.170976589591579</v>
      </c>
      <c r="CVY10">
        <v>0.01785227803841622</v>
      </c>
      <c r="CVZ10">
        <v>-4.982887974007803</v>
      </c>
      <c r="CWA10">
        <v>-1.946956501245837</v>
      </c>
      <c r="CWB10">
        <v>0.01032856587875134</v>
      </c>
      <c r="CWC10">
        <v>-1.839966701751</v>
      </c>
      <c r="CWD10">
        <v>1.453456268057894</v>
      </c>
      <c r="CWE10">
        <v>0.6887763136917738</v>
      </c>
      <c r="CWF10">
        <v>-3.599742310281354</v>
      </c>
      <c r="CWG10">
        <v>-0.5486208461508797</v>
      </c>
      <c r="CWH10">
        <v>0.02090723275874692</v>
      </c>
      <c r="CWI10">
        <v>-0.8743327176649907</v>
      </c>
      <c r="CWJ10">
        <v>2.19489850240964</v>
      </c>
      <c r="CWK10">
        <v>0.03834369466417568</v>
      </c>
      <c r="CWO10">
        <v>2.384948084909016</v>
      </c>
      <c r="CWP10">
        <v>5.389678972379659</v>
      </c>
      <c r="CWQ10">
        <v>0.0001790503700790691</v>
      </c>
      <c r="CWR10">
        <v>-0.06151259090753558</v>
      </c>
      <c r="CWS10">
        <v>2.948393919803284</v>
      </c>
      <c r="CWT10">
        <v>0.0007851116357086332</v>
      </c>
      <c r="CWU10">
        <v>-7.580542111068986</v>
      </c>
      <c r="CWV10">
        <v>-4.556139683950425</v>
      </c>
      <c r="CWW10">
        <v>0.004763827594213537</v>
      </c>
      <c r="CWX10">
        <v>-1.469526549204725</v>
      </c>
      <c r="CWY10">
        <v>1.762672039246537</v>
      </c>
      <c r="CWZ10">
        <v>0.4313294758300694</v>
      </c>
      <c r="CXA10">
        <v>-8.038106105720606</v>
      </c>
      <c r="CXB10">
        <v>-5.067350245878239</v>
      </c>
      <c r="CXC10">
        <v>0.006841757868474001</v>
      </c>
      <c r="CXD10">
        <v>6.16580618959335</v>
      </c>
      <c r="CXE10">
        <v>9.156372043358118</v>
      </c>
      <c r="CXF10">
        <v>0.0007120249215018833</v>
      </c>
      <c r="CXG10">
        <v>1.86122091029222</v>
      </c>
      <c r="CXH10">
        <v>4.977710424575716</v>
      </c>
      <c r="CXI10">
        <v>0.1085584555040383</v>
      </c>
      <c r="CXJ10">
        <v>4.207350774477245</v>
      </c>
      <c r="CXK10">
        <v>7.130743516295493</v>
      </c>
      <c r="CXL10">
        <v>0.04694937604900441</v>
      </c>
      <c r="CXM10">
        <v>-10.53371861332329</v>
      </c>
      <c r="CXN10">
        <v>-7.538800447239344</v>
      </c>
      <c r="CXO10">
        <v>0.000206600287602501</v>
      </c>
      <c r="CXP10">
        <v>3.213986560983939</v>
      </c>
      <c r="CXQ10">
        <v>6.216523695731257</v>
      </c>
      <c r="CXR10">
        <v>5.149642180840426E-05</v>
      </c>
      <c r="CXS10">
        <v>-4.100337154103642</v>
      </c>
      <c r="CXT10">
        <v>-1.11912356317816</v>
      </c>
      <c r="CXU10">
        <v>0.002823433327320993</v>
      </c>
      <c r="CXV10">
        <v>7.120747188014379</v>
      </c>
      <c r="CXW10">
        <v>10.20701886240721</v>
      </c>
      <c r="CXX10">
        <v>0.05954241442034659</v>
      </c>
      <c r="CXY10">
        <v>2.308127108018327</v>
      </c>
      <c r="CXZ10">
        <v>5.304886802434694</v>
      </c>
      <c r="CYA10">
        <v>8.399664220253819E-05</v>
      </c>
      <c r="CYB10">
        <v>2.132773893136972</v>
      </c>
      <c r="CYC10">
        <v>5.09515011678897</v>
      </c>
      <c r="CYD10">
        <v>0.01132438837347571</v>
      </c>
      <c r="CYE10">
        <v>-1.047930972603578</v>
      </c>
      <c r="CYF10">
        <v>1.954204045063988</v>
      </c>
      <c r="CYG10">
        <v>3.646640352655426E-05</v>
      </c>
      <c r="CYH10">
        <v>-3.007431180652893</v>
      </c>
      <c r="CYI10">
        <v>-0.02756558613642968</v>
      </c>
      <c r="CYJ10">
        <v>0.003243154273403613</v>
      </c>
      <c r="CYK10">
        <v>2.710769863504669</v>
      </c>
      <c r="CYL10">
        <v>5.715624987509113</v>
      </c>
      <c r="CYM10">
        <v>0.0001885778327882345</v>
      </c>
      <c r="CYN10">
        <v>-2.746735410309942</v>
      </c>
      <c r="CYO10">
        <v>0.2196399872756549</v>
      </c>
      <c r="CYP10">
        <v>0.009044911100213595</v>
      </c>
      <c r="CYQ10">
        <v>-2.999563754768714</v>
      </c>
      <c r="CYR10">
        <v>-0.004779351841160739</v>
      </c>
      <c r="CYS10">
        <v>0.000217619622576961</v>
      </c>
      <c r="CYT10">
        <v>-11.1574738062603</v>
      </c>
      <c r="CYU10">
        <v>-8.013809202044564</v>
      </c>
      <c r="CYV10">
        <v>0.1651161480357174</v>
      </c>
      <c r="CYW10">
        <v>-4.014322077995488</v>
      </c>
      <c r="CYX10">
        <v>-0.9661274089773342</v>
      </c>
      <c r="CYY10">
        <v>0.01858180897415552</v>
      </c>
      <c r="CYZ10">
        <v>-1.743504019205945</v>
      </c>
      <c r="CZA10">
        <v>1.279273435747617</v>
      </c>
      <c r="CZB10">
        <v>0.004150499633292524</v>
      </c>
      <c r="CZC10">
        <v>7.734783990152118</v>
      </c>
      <c r="CZD10">
        <v>10.36402705747705</v>
      </c>
      <c r="CZE10">
        <v>1.099685625013015</v>
      </c>
      <c r="CZF10">
        <v>2.471371869842602</v>
      </c>
      <c r="CZG10">
        <v>5.457951075085142</v>
      </c>
      <c r="CZH10">
        <v>0.00144094185537489</v>
      </c>
      <c r="CZI10">
        <v>1.253395842869539</v>
      </c>
      <c r="CZJ10">
        <v>4.078871913459396</v>
      </c>
      <c r="CZK10">
        <v>0.2436688154940534</v>
      </c>
      <c r="CZL10">
        <v>-2.316363620726167</v>
      </c>
      <c r="CZM10">
        <v>0.678758996090747</v>
      </c>
      <c r="CZN10">
        <v>0.0001903109337171796</v>
      </c>
      <c r="CZO10">
        <v>2.739363489372398</v>
      </c>
      <c r="CZP10">
        <v>5.727908521625692</v>
      </c>
      <c r="CZQ10">
        <v>0.001049730288624509</v>
      </c>
      <c r="CZR10">
        <v>-4.343724607993813</v>
      </c>
      <c r="CZS10">
        <v>-1.42556856954588</v>
      </c>
      <c r="CZT10">
        <v>0.05358747234028915</v>
      </c>
      <c r="CZU10">
        <v>-5.089292241149019</v>
      </c>
      <c r="CZV10">
        <v>-2.070555870167126</v>
      </c>
      <c r="CZW10">
        <v>0.002808412780568931</v>
      </c>
      <c r="CZX10">
        <v>3.195604192724514</v>
      </c>
      <c r="CZY10">
        <v>6.313229695109352</v>
      </c>
      <c r="CZZ10">
        <v>0.1106860704902843</v>
      </c>
      <c r="DAA10">
        <v>-8.042690344526456</v>
      </c>
      <c r="DAB10">
        <v>-4.681335360976185</v>
      </c>
      <c r="DAC10">
        <v>1.044619393092933</v>
      </c>
      <c r="DAD10">
        <v>-8.616160998319051</v>
      </c>
      <c r="DAE10">
        <v>-5.628846891230503</v>
      </c>
      <c r="DAF10">
        <v>0.001287455031686569</v>
      </c>
      <c r="DAG10">
        <v>4.442207119041464</v>
      </c>
      <c r="DAH10">
        <v>7.452820951073019</v>
      </c>
      <c r="DAI10">
        <v>0.0009012274431524985</v>
      </c>
      <c r="DAJ10">
        <v>-7.70966793626279</v>
      </c>
      <c r="DAK10">
        <v>-4.71478707254488</v>
      </c>
      <c r="DAL10">
        <v>0.0002096444501968216</v>
      </c>
      <c r="DAM10">
        <v>-9.305909162814237</v>
      </c>
      <c r="DAN10">
        <v>-6.312724356866588</v>
      </c>
      <c r="DAO10">
        <v>0.0003715749597696621</v>
      </c>
      <c r="DAP10">
        <v>1.993748500599335</v>
      </c>
      <c r="DAQ10">
        <v>5.027777542838182</v>
      </c>
      <c r="DAR10">
        <v>0.00926380572554584</v>
      </c>
      <c r="DAS10">
        <v>-2.465595562408048</v>
      </c>
      <c r="DAT10">
        <v>0.5577694050519477</v>
      </c>
      <c r="DAU10">
        <v>0.00436737363525323</v>
      </c>
      <c r="DAV10">
        <v>-2.254465570552129</v>
      </c>
      <c r="DAW10">
        <v>0.7803984291520867</v>
      </c>
      <c r="DAX10">
        <v>0.009723987803004307</v>
      </c>
      <c r="DAY10">
        <v>-0.8563717573815889</v>
      </c>
      <c r="DAZ10">
        <v>2.163568531125213</v>
      </c>
      <c r="DBA10">
        <v>0.003180920845876023</v>
      </c>
      <c r="DBB10">
        <v>-3.727242135618333</v>
      </c>
      <c r="DBC10">
        <v>-0.7863856734339894</v>
      </c>
      <c r="DBD10">
        <v>0.0279836645228152</v>
      </c>
      <c r="DBE10">
        <v>6.00240702338358</v>
      </c>
      <c r="DBF10">
        <v>9.013036888789529</v>
      </c>
      <c r="DBG10">
        <v>0.0009039523083886382</v>
      </c>
      <c r="DBH10">
        <v>-9.470623032180185</v>
      </c>
      <c r="DBI10">
        <v>-6.468476213178231</v>
      </c>
      <c r="DBJ10">
        <v>3.687065461720665E-05</v>
      </c>
      <c r="DBK10">
        <v>-5.351352251605208</v>
      </c>
      <c r="DBL10">
        <v>-2.371046230932873</v>
      </c>
      <c r="DBM10">
        <v>0.003102822574068087</v>
      </c>
      <c r="DBN10">
        <v>-2.735743463173951</v>
      </c>
      <c r="DBO10">
        <v>0.2574686670334814</v>
      </c>
      <c r="DBP10">
        <v>0.0003686014105668405</v>
      </c>
      <c r="DBQ10">
        <v>-7.54820043605822</v>
      </c>
      <c r="DBR10">
        <v>-4.541706839221576</v>
      </c>
      <c r="DBS10">
        <v>0.0003373343990149802</v>
      </c>
      <c r="DBT10">
        <v>-1.966946661531648</v>
      </c>
      <c r="DBU10">
        <v>0.7494257821291921</v>
      </c>
      <c r="DBV10">
        <v>0.6435567257193857</v>
      </c>
      <c r="DBW10">
        <v>-3.973211960296952</v>
      </c>
      <c r="DBX10">
        <v>-0.9420735725006926</v>
      </c>
      <c r="DBY10">
        <v>0.007756793556401909</v>
      </c>
      <c r="DBZ10">
        <v>3.021556641600538</v>
      </c>
      <c r="DCA10">
        <v>6.005560957576515</v>
      </c>
      <c r="DCB10">
        <v>0.002046895259171181</v>
      </c>
      <c r="DCC10">
        <v>6.196068351660632</v>
      </c>
      <c r="DCD10">
        <v>9.199235857463067</v>
      </c>
      <c r="DCE10">
        <v>8.026474406771847E-05</v>
      </c>
      <c r="DCF10">
        <v>-6.858190477796774</v>
      </c>
      <c r="DCG10">
        <v>-3.865773488173114</v>
      </c>
      <c r="DCH10">
        <v>0.0004600163709414563</v>
      </c>
      <c r="DCI10">
        <v>-3.208777315671108</v>
      </c>
      <c r="DCJ10">
        <v>-0.1944864221351015</v>
      </c>
      <c r="DCK10">
        <v>0.001633837104459865</v>
      </c>
      <c r="DCL10">
        <v>-7.091968919190521</v>
      </c>
      <c r="DCM10">
        <v>-4.051270257454317</v>
      </c>
      <c r="DCN10">
        <v>0.01325104853694333</v>
      </c>
      <c r="DCO10">
        <v>1.512366176196709</v>
      </c>
      <c r="DCP10">
        <v>4.513478716472439</v>
      </c>
      <c r="DCQ10">
        <v>9.901966920961996E-06</v>
      </c>
      <c r="DCR10">
        <v>3.323653918941822</v>
      </c>
      <c r="DCS10">
        <v>6.290757268208146</v>
      </c>
      <c r="DCT10">
        <v>0.00865751703594789</v>
      </c>
      <c r="DCU10">
        <v>2.476911332327252</v>
      </c>
      <c r="DCV10">
        <v>5.504377710002357</v>
      </c>
      <c r="DCW10">
        <v>0.006035215220732228</v>
      </c>
      <c r="DCX10">
        <v>-0.8807454348922805</v>
      </c>
      <c r="DCY10">
        <v>2.127866041655683</v>
      </c>
      <c r="DCZ10">
        <v>0.0005932602266890584</v>
      </c>
      <c r="DDA10">
        <v>-2.116975838429939</v>
      </c>
      <c r="DDB10">
        <v>0.8454397629999348</v>
      </c>
      <c r="DDC10">
        <v>0.01130069612702476</v>
      </c>
      <c r="DDD10">
        <v>-10.08110701327431</v>
      </c>
      <c r="DDE10">
        <v>-7.082788996362109</v>
      </c>
      <c r="DDF10">
        <v>2.263253686121224E-05</v>
      </c>
      <c r="DDG10">
        <v>-5.042860429874967</v>
      </c>
      <c r="DDH10">
        <v>-1.99920433962141</v>
      </c>
      <c r="DDI10">
        <v>0.01524683372981371</v>
      </c>
      <c r="DDJ10">
        <v>-3.006440641318286</v>
      </c>
      <c r="DDK10">
        <v>-0.02280148414919025</v>
      </c>
      <c r="DDL10">
        <v>0.002141417425100546</v>
      </c>
      <c r="DDM10">
        <v>6.584415418321928</v>
      </c>
      <c r="DDN10">
        <v>8.849422278267991</v>
      </c>
      <c r="DDO10">
        <v>4.321719327410777</v>
      </c>
      <c r="DDP10">
        <v>-8.059674100915773</v>
      </c>
      <c r="DDQ10">
        <v>-5.022012441258072</v>
      </c>
      <c r="DDR10">
        <v>0.01134720486537994</v>
      </c>
      <c r="DDS10">
        <v>8.081553035252082</v>
      </c>
      <c r="DDT10">
        <v>11.093615309759</v>
      </c>
      <c r="DDU10">
        <v>0.001163987730241757</v>
      </c>
      <c r="DDV10">
        <v>-6.520594474349266</v>
      </c>
      <c r="DDW10">
        <v>-3.631296302798098</v>
      </c>
      <c r="DDX10">
        <v>0.09803915857531846</v>
      </c>
      <c r="DDY10">
        <v>4.016144043927228</v>
      </c>
      <c r="DDZ10">
        <v>7.027432301368128</v>
      </c>
      <c r="DEA10">
        <v>0.001019398048416295</v>
      </c>
      <c r="DEB10">
        <v>-4.342637333999344</v>
      </c>
      <c r="DEC10">
        <v>-1.309446577476721</v>
      </c>
      <c r="DED10">
        <v>0.008813010548352589</v>
      </c>
      <c r="DEE10">
        <v>6.311756168961757</v>
      </c>
      <c r="DEF10">
        <v>9.271964402458408</v>
      </c>
      <c r="DEG10">
        <v>0.01266707745165577</v>
      </c>
      <c r="DEH10">
        <v>-1.543536256877321</v>
      </c>
      <c r="DEI10">
        <v>1.507653210443178</v>
      </c>
      <c r="DEJ10">
        <v>0.02096289251645158</v>
      </c>
      <c r="DEK10">
        <v>-5.190243676195517</v>
      </c>
      <c r="DEL10">
        <v>-2.120032940447997</v>
      </c>
      <c r="DEM10">
        <v>0.0394363793136648</v>
      </c>
      <c r="DEN10">
        <v>-3.034031680513696</v>
      </c>
      <c r="DEO10">
        <v>-0.04095803958725108</v>
      </c>
      <c r="DEP10">
        <v>0.0003837956001265278</v>
      </c>
      <c r="DEQ10">
        <v>5.100517097850299</v>
      </c>
      <c r="DER10">
        <v>8.076518511644464</v>
      </c>
      <c r="DES10">
        <v>0.004607457119031388</v>
      </c>
      <c r="DET10">
        <v>-8.84605717287786</v>
      </c>
      <c r="DEU10">
        <v>-6.00031778064363</v>
      </c>
      <c r="DEV10">
        <v>0.1903706808661179</v>
      </c>
      <c r="DEW10">
        <v>0.2297493663010328</v>
      </c>
      <c r="DEX10">
        <v>3.153547758636949</v>
      </c>
      <c r="DEY10">
        <v>0.04645348008472695</v>
      </c>
      <c r="DEZ10">
        <v>-7.476746540929492</v>
      </c>
      <c r="DFA10">
        <v>-4.50969217822254</v>
      </c>
      <c r="DFB10">
        <v>0.008683320133160779</v>
      </c>
      <c r="DFC10">
        <v>2.517536803072717</v>
      </c>
      <c r="DFD10">
        <v>5.631423682390058</v>
      </c>
      <c r="DFE10">
        <v>0.1037617702451417</v>
      </c>
      <c r="DFF10">
        <v>-11.1717925588573</v>
      </c>
      <c r="DFG10">
        <v>-8.433651299674821</v>
      </c>
      <c r="DFH10">
        <v>0.5485600011402872</v>
      </c>
      <c r="DFL10">
        <v>-1.799997750933499</v>
      </c>
      <c r="DFM10">
        <v>1.121349998399806</v>
      </c>
      <c r="DFN10">
        <v>0.04948941227949342</v>
      </c>
      <c r="DFO10">
        <v>2.307794560862455</v>
      </c>
      <c r="DFP10">
        <v>5.306588722269476</v>
      </c>
      <c r="DFQ10">
        <v>1.163237369855264E-05</v>
      </c>
      <c r="DFR10">
        <v>3.875640631587208</v>
      </c>
      <c r="DFS10">
        <v>6.785971580620282</v>
      </c>
      <c r="DFT10">
        <v>0.06432430961047213</v>
      </c>
      <c r="DFU10">
        <v>-7.19403345825392</v>
      </c>
      <c r="DFV10">
        <v>-4.22370816073596</v>
      </c>
      <c r="DFW10">
        <v>0.00704470373918055</v>
      </c>
      <c r="DFX10">
        <v>-6.464721982098427</v>
      </c>
      <c r="DFY10">
        <v>-3.467301662520466</v>
      </c>
      <c r="DFZ10">
        <v>5.323800863879397E-05</v>
      </c>
      <c r="DGA10">
        <v>2.439904256561367</v>
      </c>
      <c r="DGB10">
        <v>5.380126611527253</v>
      </c>
      <c r="DGC10">
        <v>0.02858693476659551</v>
      </c>
      <c r="DGD10">
        <v>-0.6858616428566879</v>
      </c>
      <c r="DGE10">
        <v>2.263744544485347</v>
      </c>
      <c r="DGF10">
        <v>0.02031629083364899</v>
      </c>
      <c r="DGJ10">
        <v>-6.764863317406082</v>
      </c>
      <c r="DGK10">
        <v>-3.772634976845393</v>
      </c>
      <c r="DGL10">
        <v>0.0004831895235250702</v>
      </c>
      <c r="DGM10">
        <v>-6.76146975169714</v>
      </c>
      <c r="DGN10">
        <v>-3.741485296902488</v>
      </c>
      <c r="DGO10">
        <v>0.003195027467515824</v>
      </c>
      <c r="DGP10">
        <v>8.736133327624886</v>
      </c>
      <c r="DGQ10">
        <v>11.71166396405685</v>
      </c>
      <c r="DGR10">
        <v>0.004789998027397809</v>
      </c>
      <c r="DGS10">
        <v>-5.891511034093249</v>
      </c>
      <c r="DGT10">
        <v>-2.889386003042562</v>
      </c>
      <c r="DGU10">
        <v>3.612605573106583E-05</v>
      </c>
      <c r="DGV10">
        <v>-9.318739258841225</v>
      </c>
      <c r="DGW10">
        <v>-6.327075522377476</v>
      </c>
      <c r="DGX10">
        <v>0.0005559463179666759</v>
      </c>
      <c r="DGY10">
        <v>-0.9893176369712831</v>
      </c>
      <c r="DGZ10">
        <v>2.09245678871285</v>
      </c>
      <c r="DHA10">
        <v>0.05349645356775783</v>
      </c>
      <c r="DHB10">
        <v>-0.9523861780282861</v>
      </c>
      <c r="DHC10">
        <v>1.946953976813449</v>
      </c>
      <c r="DHD10">
        <v>0.08105923541828705</v>
      </c>
      <c r="DHE10">
        <v>-7.665476025323322</v>
      </c>
      <c r="DHF10">
        <v>-4.68662111284703</v>
      </c>
      <c r="DHG10">
        <v>0.003576917811082183</v>
      </c>
      <c r="DHH10">
        <v>4.268414070928218</v>
      </c>
      <c r="DHI10">
        <v>7.278822615718902</v>
      </c>
      <c r="DHJ10">
        <v>0.0008667024372773418</v>
      </c>
      <c r="DHK10">
        <v>-5.756329408973621</v>
      </c>
      <c r="DHL10">
        <v>-2.758642943779397</v>
      </c>
      <c r="DHM10">
        <v>4.28195463802839E-05</v>
      </c>
      <c r="DHN10">
        <v>-1.378777962937463</v>
      </c>
      <c r="DHO10">
        <v>1.664129341799151</v>
      </c>
      <c r="DHP10">
        <v>0.01472829439808479</v>
      </c>
      <c r="DHQ10">
        <v>-4.337926597847432</v>
      </c>
      <c r="DHR10">
        <v>-1.327042841329959</v>
      </c>
      <c r="DHS10">
        <v>0.0009476492474531418</v>
      </c>
      <c r="DHT10">
        <v>5.236523968900956</v>
      </c>
      <c r="DHU10">
        <v>7.761240203520185</v>
      </c>
      <c r="DHV10">
        <v>1.807157261076193</v>
      </c>
      <c r="DHW10">
        <v>-5.174847340438959</v>
      </c>
      <c r="DHX10">
        <v>-2.094983679990149</v>
      </c>
      <c r="DHY10">
        <v>0.05102563408226183</v>
      </c>
      <c r="DHZ10">
        <v>-5.07014613215959</v>
      </c>
      <c r="DIA10">
        <v>-2.327848028595303</v>
      </c>
      <c r="DIB10">
        <v>0.5312821394125044</v>
      </c>
      <c r="DIC10">
        <v>1.728230841558916</v>
      </c>
      <c r="DID10">
        <v>4.729608329564634</v>
      </c>
      <c r="DIE10">
        <v>1.517978564717116E-05</v>
      </c>
      <c r="DII10">
        <v>5.179731015576198</v>
      </c>
      <c r="DIJ10">
        <v>8.157361862641576</v>
      </c>
      <c r="DIK10">
        <v>0.004003032024100281</v>
      </c>
      <c r="DIL10">
        <v>2.167416014906161</v>
      </c>
      <c r="DIM10">
        <v>4.822350104447018</v>
      </c>
      <c r="DIN10">
        <v>0.9525638604879767</v>
      </c>
      <c r="DIO10">
        <v>5.443572676981907</v>
      </c>
      <c r="DIP10">
        <v>8.493465520576565</v>
      </c>
      <c r="DIQ10">
        <v>0.01991436673568801</v>
      </c>
      <c r="DIR10">
        <v>2.987922161877593</v>
      </c>
      <c r="DIS10">
        <v>5.843314527724114</v>
      </c>
      <c r="DIT10">
        <v>0.1672909428437329</v>
      </c>
      <c r="DIU10">
        <v>-7.320456944802493</v>
      </c>
      <c r="DIV10">
        <v>-4.200725583193313</v>
      </c>
      <c r="DIW10">
        <v>0.114684791622307</v>
      </c>
      <c r="DIX10">
        <v>0.8042464862678569</v>
      </c>
      <c r="DIY10">
        <v>3.864921741450777</v>
      </c>
      <c r="DIZ10">
        <v>0.02945189273209962</v>
      </c>
      <c r="DJA10">
        <v>-3.15161818762042</v>
      </c>
      <c r="DJB10">
        <v>-0.1366515281407357</v>
      </c>
      <c r="DJC10">
        <v>0.001792007167846628</v>
      </c>
      <c r="DJD10">
        <v>-8.398224172370195</v>
      </c>
      <c r="DJE10">
        <v>-5.272497660032763</v>
      </c>
      <c r="DJF10">
        <v>0.126457247236276</v>
      </c>
      <c r="DJG10">
        <v>-5.723922557458615</v>
      </c>
      <c r="DJH10">
        <v>-2.490540806624997</v>
      </c>
      <c r="DJI10">
        <v>0.4357363329773197</v>
      </c>
      <c r="DJJ10">
        <v>-4.527138055059098</v>
      </c>
      <c r="DJK10">
        <v>-1.529181514363776</v>
      </c>
      <c r="DJL10">
        <v>3.340580743901082E-05</v>
      </c>
      <c r="DJM10">
        <v>-2.358919499970397</v>
      </c>
      <c r="DJN10">
        <v>0.6607743826277765</v>
      </c>
      <c r="DJO10">
        <v>0.003102792094325095</v>
      </c>
      <c r="DJP10">
        <v>5.566333310100191</v>
      </c>
      <c r="DJQ10">
        <v>8.58704808039994</v>
      </c>
      <c r="DJR10">
        <v>0.003432813668570979</v>
      </c>
      <c r="DJS10">
        <v>-1.99386496470371</v>
      </c>
      <c r="DJT10">
        <v>1.004361801252377</v>
      </c>
      <c r="DJU10">
        <v>2.515487179592844E-05</v>
      </c>
      <c r="DJV10">
        <v>-5.255761445897943</v>
      </c>
      <c r="DJW10">
        <v>-2.26318801796816</v>
      </c>
      <c r="DJX10">
        <v>0.0004412317817130332</v>
      </c>
      <c r="DJY10">
        <v>-1.216907000869503</v>
      </c>
      <c r="DJZ10">
        <v>1.887104314027885</v>
      </c>
      <c r="DKA10">
        <v>0.08654682901346888</v>
      </c>
      <c r="DKB10">
        <v>3.73204970793861</v>
      </c>
      <c r="DKC10">
        <v>6.695998922568466</v>
      </c>
      <c r="DKD10">
        <v>0.01039727300643322</v>
      </c>
      <c r="DKE10">
        <v>-1.834664643812917</v>
      </c>
      <c r="DKF10">
        <v>1.164125729997738</v>
      </c>
      <c r="DKG10">
        <v>1.170556414359558E-05</v>
      </c>
      <c r="DKH10">
        <v>6.719075196758497</v>
      </c>
      <c r="DKI10">
        <v>9.679275339572573</v>
      </c>
      <c r="DKJ10">
        <v>0.01267222905615925</v>
      </c>
    </row>
    <row r="11" spans="1:3000">
      <c r="A11">
        <v>6.980305974322337</v>
      </c>
      <c r="B11">
        <v>10.03234633354837</v>
      </c>
      <c r="C11">
        <v>0.02166559190699333</v>
      </c>
      <c r="D11">
        <v>-0.7303525468533429</v>
      </c>
      <c r="E11">
        <v>2.240087922912528</v>
      </c>
      <c r="F11">
        <v>0.006990126621299273</v>
      </c>
      <c r="G11">
        <v>-1.840659802559143</v>
      </c>
      <c r="H11">
        <v>1.170296483872024</v>
      </c>
      <c r="I11">
        <v>0.0009603216988941882</v>
      </c>
      <c r="J11">
        <v>-5.06761977657256</v>
      </c>
      <c r="K11">
        <v>-2.164310325216322</v>
      </c>
      <c r="L11">
        <v>0.07479249757625386</v>
      </c>
      <c r="M11">
        <v>-4.21925054006923</v>
      </c>
      <c r="N11">
        <v>-1.20034724690034</v>
      </c>
      <c r="O11">
        <v>0.00285867594103201</v>
      </c>
      <c r="P11">
        <v>-0.2319340772149587</v>
      </c>
      <c r="Q11">
        <v>2.753624179541416</v>
      </c>
      <c r="R11">
        <v>0.001668511583318413</v>
      </c>
      <c r="S11">
        <v>-11.5466580014387</v>
      </c>
      <c r="T11">
        <v>-8.301561436102029</v>
      </c>
      <c r="U11">
        <v>0.4805786107186469</v>
      </c>
      <c r="V11">
        <v>6.22917102291934</v>
      </c>
      <c r="W11">
        <v>9.120420134543778</v>
      </c>
      <c r="X11">
        <v>0.09461404577979179</v>
      </c>
      <c r="Y11">
        <v>7.994317293967305</v>
      </c>
      <c r="Z11">
        <v>10.99553544501979</v>
      </c>
      <c r="AA11">
        <v>1.187113589329143E-05</v>
      </c>
      <c r="AB11">
        <v>-0.7429848077148027</v>
      </c>
      <c r="AC11">
        <v>2.205842612976677</v>
      </c>
      <c r="AD11">
        <v>0.02094906298469455</v>
      </c>
      <c r="AE11">
        <v>-2.360952428358674</v>
      </c>
      <c r="AF11">
        <v>0.6715483285415829</v>
      </c>
      <c r="AG11">
        <v>0.008450393592716767</v>
      </c>
      <c r="AH11">
        <v>-6.734587727285334</v>
      </c>
      <c r="AI11">
        <v>-3.739474605924072</v>
      </c>
      <c r="AJ11">
        <v>0.0001910526626380424</v>
      </c>
      <c r="AK11">
        <v>4.476790407586797</v>
      </c>
      <c r="AL11">
        <v>7.492821196384398</v>
      </c>
      <c r="AM11">
        <v>0.002055889515786148</v>
      </c>
      <c r="AN11">
        <v>-7.958661159699231</v>
      </c>
      <c r="AO11">
        <v>-5.051255442208535</v>
      </c>
      <c r="AP11">
        <v>0.06858960922730242</v>
      </c>
      <c r="AQ11">
        <v>-1.78756893026251</v>
      </c>
      <c r="AR11">
        <v>1.218771817207168</v>
      </c>
      <c r="AS11">
        <v>0.0003216406277938179</v>
      </c>
      <c r="AT11">
        <v>0.5005536052317823</v>
      </c>
      <c r="AU11">
        <v>3.41866289885705</v>
      </c>
      <c r="AV11">
        <v>0.05364870232442124</v>
      </c>
      <c r="AW11">
        <v>7.804267975165053</v>
      </c>
      <c r="AX11">
        <v>10.7369104454586</v>
      </c>
      <c r="AY11">
        <v>0.03629629446524969</v>
      </c>
      <c r="AZ11">
        <v>-2.45339164263884</v>
      </c>
      <c r="BA11">
        <v>0.5632746790810601</v>
      </c>
      <c r="BB11">
        <v>0.002222130237369776</v>
      </c>
      <c r="BC11">
        <v>-9.146460131572841</v>
      </c>
      <c r="BD11">
        <v>-6.151683609063411</v>
      </c>
      <c r="BE11">
        <v>0.000218277736755909</v>
      </c>
      <c r="BF11">
        <v>1.907948439861275</v>
      </c>
      <c r="BG11">
        <v>4.992069850943146</v>
      </c>
      <c r="BH11">
        <v>0.05661129441924087</v>
      </c>
      <c r="BI11">
        <v>-9.965221747340568</v>
      </c>
      <c r="BJ11">
        <v>-6.956145898132937</v>
      </c>
      <c r="BK11">
        <v>0.0006589683107171925</v>
      </c>
      <c r="BL11">
        <v>-0.03698579111571187</v>
      </c>
      <c r="BM11">
        <v>2.958465755074841</v>
      </c>
      <c r="BN11">
        <v>0.0001655074564534251</v>
      </c>
      <c r="BO11">
        <v>0.3922907802972475</v>
      </c>
      <c r="BP11">
        <v>3.357145929216605</v>
      </c>
      <c r="BQ11">
        <v>0.009881284459844415</v>
      </c>
      <c r="BR11">
        <v>-3.1376173045663</v>
      </c>
      <c r="BS11">
        <v>-0.1406208887789457</v>
      </c>
      <c r="BT11">
        <v>7.217214497964575E-05</v>
      </c>
      <c r="BU11">
        <v>-0.8357820559412432</v>
      </c>
      <c r="BV11">
        <v>2.161598477300987</v>
      </c>
      <c r="BW11">
        <v>5.489284876047452E-05</v>
      </c>
      <c r="BX11">
        <v>-1.002167860184936</v>
      </c>
      <c r="BY11">
        <v>1.963088441031283</v>
      </c>
      <c r="BZ11">
        <v>0.009656996841424983</v>
      </c>
      <c r="CA11">
        <v>7.336893311325873</v>
      </c>
      <c r="CB11">
        <v>10.33357545614694</v>
      </c>
      <c r="CC11">
        <v>8.806530390721682E-05</v>
      </c>
      <c r="CD11">
        <v>-0.2198464915547363</v>
      </c>
      <c r="CE11">
        <v>2.777677644175016</v>
      </c>
      <c r="CF11">
        <v>4.903923107750051E-05</v>
      </c>
      <c r="CG11">
        <v>-1.007950246557734</v>
      </c>
      <c r="CH11">
        <v>1.989770095109896</v>
      </c>
      <c r="CI11">
        <v>4.157473689877136E-05</v>
      </c>
      <c r="CJ11">
        <v>-3.081668583380035</v>
      </c>
      <c r="CK11">
        <v>-0.07771413064986207</v>
      </c>
      <c r="CL11">
        <v>0.0001251015711614186</v>
      </c>
      <c r="CM11">
        <v>-0.6906332616428886</v>
      </c>
      <c r="CN11">
        <v>2.319011485090578</v>
      </c>
      <c r="CO11">
        <v>0.0007441691164217518</v>
      </c>
      <c r="CP11">
        <v>-7.548263253279544</v>
      </c>
      <c r="CQ11">
        <v>-4.558030654433153</v>
      </c>
      <c r="CR11">
        <v>0.0007632170023641917</v>
      </c>
      <c r="CS11">
        <v>4.437542191932866</v>
      </c>
      <c r="CT11">
        <v>7.427229755073914</v>
      </c>
      <c r="CU11">
        <v>0.0008507708317589013</v>
      </c>
      <c r="CV11">
        <v>7.606125384105703</v>
      </c>
      <c r="CW11">
        <v>10.58885022560226</v>
      </c>
      <c r="CX11">
        <v>0.002387448810551395</v>
      </c>
      <c r="CY11">
        <v>-1.409870534177039</v>
      </c>
      <c r="CZ11">
        <v>1.597871048818756</v>
      </c>
      <c r="DA11">
        <v>0.0004794568582463097</v>
      </c>
      <c r="DB11">
        <v>-7.869174116433042</v>
      </c>
      <c r="DC11">
        <v>-4.840244086091725</v>
      </c>
      <c r="DD11">
        <v>0.006695573244396139</v>
      </c>
      <c r="DE11">
        <v>6.202155948901467</v>
      </c>
      <c r="DF11">
        <v>9.200571195985226</v>
      </c>
      <c r="DG11">
        <v>2.009153444426765E-05</v>
      </c>
      <c r="DH11">
        <v>-2.494812876743326</v>
      </c>
      <c r="DI11">
        <v>0.4675512860362501</v>
      </c>
      <c r="DJ11">
        <v>0.01133164994625773</v>
      </c>
      <c r="DK11">
        <v>-2.523409380316597</v>
      </c>
      <c r="DL11">
        <v>0.4796516336659402</v>
      </c>
      <c r="DM11">
        <v>7.495845281030153E-05</v>
      </c>
      <c r="DN11">
        <v>-8.32198411933757</v>
      </c>
      <c r="DO11">
        <v>-5.310118641051987</v>
      </c>
      <c r="DP11">
        <v>0.00112631659956512</v>
      </c>
      <c r="DQ11">
        <v>-9.467393968876351</v>
      </c>
      <c r="DR11">
        <v>-6.16653374266637</v>
      </c>
      <c r="DS11">
        <v>0.7241350057209658</v>
      </c>
      <c r="DT11">
        <v>1.495854341111042</v>
      </c>
      <c r="DU11">
        <v>4.467389173489615</v>
      </c>
      <c r="DV11">
        <v>0.006482126141727757</v>
      </c>
      <c r="DW11">
        <v>-8.373653926634288</v>
      </c>
      <c r="DX11">
        <v>-5.508892253684408</v>
      </c>
      <c r="DY11">
        <v>0.1463152408265209</v>
      </c>
      <c r="DZ11">
        <v>-8.695818021668607</v>
      </c>
      <c r="EA11">
        <v>-5.664860188167365</v>
      </c>
      <c r="EB11">
        <v>0.007667099640725046</v>
      </c>
      <c r="EC11">
        <v>-5.160280710463819</v>
      </c>
      <c r="ED11">
        <v>-2.18448216527063</v>
      </c>
      <c r="EE11">
        <v>0.004685683318128929</v>
      </c>
      <c r="EF11">
        <v>-5.360724570968648</v>
      </c>
      <c r="EG11">
        <v>-2.285943998650545</v>
      </c>
      <c r="EH11">
        <v>0.0447370719697845</v>
      </c>
      <c r="EI11">
        <v>7.245272545815724</v>
      </c>
      <c r="EJ11">
        <v>10.20275827515851</v>
      </c>
      <c r="EK11">
        <v>0.01445970567611978</v>
      </c>
      <c r="EL11">
        <v>-6.663531115345682</v>
      </c>
      <c r="EM11">
        <v>-3.815968768684417</v>
      </c>
      <c r="EN11">
        <v>0.1858979052433629</v>
      </c>
      <c r="EO11">
        <v>0.938314361224875</v>
      </c>
      <c r="EP11">
        <v>3.945262451997242</v>
      </c>
      <c r="EQ11">
        <v>0.0003862077230484017</v>
      </c>
      <c r="ER11">
        <v>-0.9319866620252604</v>
      </c>
      <c r="ES11">
        <v>2.058204209572525</v>
      </c>
      <c r="ET11">
        <v>0.0007697520000890994</v>
      </c>
      <c r="EU11">
        <v>-11.19358559940104</v>
      </c>
      <c r="EV11">
        <v>-8.225147935840129</v>
      </c>
      <c r="EW11">
        <v>0.007969448651954024</v>
      </c>
      <c r="EX11">
        <v>0.450223054108855</v>
      </c>
      <c r="EY11">
        <v>3.453594364855271</v>
      </c>
      <c r="EZ11">
        <v>9.092588919120908E-05</v>
      </c>
      <c r="FD11">
        <v>1.86864804940567</v>
      </c>
      <c r="FE11">
        <v>4.837616073283242</v>
      </c>
      <c r="FF11">
        <v>0.007703868336503436</v>
      </c>
      <c r="FG11">
        <v>-4.117843058807317</v>
      </c>
      <c r="FH11">
        <v>-1.112434667825243</v>
      </c>
      <c r="FI11">
        <v>0.0002340055441198653</v>
      </c>
      <c r="FJ11">
        <v>0.3154047737084055</v>
      </c>
      <c r="FK11">
        <v>3.303429842408018</v>
      </c>
      <c r="FL11">
        <v>0.001147191837192069</v>
      </c>
      <c r="FM11">
        <v>1.444918485518118</v>
      </c>
      <c r="FN11">
        <v>4.44753854083015</v>
      </c>
      <c r="FO11">
        <v>5.491751870484374E-05</v>
      </c>
      <c r="FP11">
        <v>-10.36114935869494</v>
      </c>
      <c r="FQ11">
        <v>-7.314285184582089</v>
      </c>
      <c r="FR11">
        <v>0.01757000652223528</v>
      </c>
      <c r="FS11">
        <v>-6.664973300208737</v>
      </c>
      <c r="FT11">
        <v>-3.692072984840312</v>
      </c>
      <c r="FU11">
        <v>0.005875143257046662</v>
      </c>
      <c r="FV11">
        <v>5.80422814682321</v>
      </c>
      <c r="FW11">
        <v>8.801658408138451</v>
      </c>
      <c r="FX11">
        <v>5.282845526357367E-05</v>
      </c>
      <c r="FY11">
        <v>0.4484064694916147</v>
      </c>
      <c r="FZ11">
        <v>3.449727578345381</v>
      </c>
      <c r="GA11">
        <v>1.396262882799873E-05</v>
      </c>
      <c r="GB11">
        <v>-0.8932556881913117</v>
      </c>
      <c r="GC11">
        <v>2.102389304232654</v>
      </c>
      <c r="GD11">
        <v>0.0001517287278985329</v>
      </c>
      <c r="GE11">
        <v>-7.661973209394001</v>
      </c>
      <c r="GF11">
        <v>-4.643745686490026</v>
      </c>
      <c r="GG11">
        <v>0.002657940729719401</v>
      </c>
      <c r="GH11">
        <v>-6.454850623000478</v>
      </c>
      <c r="GI11">
        <v>-3.474634314029064</v>
      </c>
      <c r="GJ11">
        <v>0.003131155445716368</v>
      </c>
      <c r="GK11">
        <v>0.3960625742691536</v>
      </c>
      <c r="GL11">
        <v>3.37186454329424</v>
      </c>
      <c r="GM11">
        <v>0.004684357624503144</v>
      </c>
      <c r="GN11">
        <v>2.57672247654316</v>
      </c>
      <c r="GO11">
        <v>5.52827632489326</v>
      </c>
      <c r="GP11">
        <v>0.01877623687748084</v>
      </c>
      <c r="GQ11">
        <v>-7.699060018278299</v>
      </c>
      <c r="GR11">
        <v>-4.712290428103645</v>
      </c>
      <c r="GS11">
        <v>0.001400349953172934</v>
      </c>
      <c r="GT11">
        <v>1.586101728980134</v>
      </c>
      <c r="GU11">
        <v>4.604804636868077</v>
      </c>
      <c r="GV11">
        <v>0.00279839010771899</v>
      </c>
      <c r="GW11">
        <v>-6.155192068336631</v>
      </c>
      <c r="GX11">
        <v>-3.111136110840809</v>
      </c>
      <c r="GY11">
        <v>0.01552741912698965</v>
      </c>
      <c r="GZ11">
        <v>-5.985306006361144</v>
      </c>
      <c r="HA11">
        <v>-2.566739881422181</v>
      </c>
      <c r="HB11">
        <v>1.401580807571356</v>
      </c>
      <c r="HC11">
        <v>-0.6151852631268905</v>
      </c>
      <c r="HD11">
        <v>2.394130575746563</v>
      </c>
      <c r="HE11">
        <v>0.0006942788313292199</v>
      </c>
      <c r="HF11">
        <v>-2.414378547179082</v>
      </c>
      <c r="HG11">
        <v>0.5939546759857892</v>
      </c>
      <c r="HH11">
        <v>0.0005555408665243939</v>
      </c>
      <c r="HI11">
        <v>0.6954757967754557</v>
      </c>
      <c r="HJ11">
        <v>3.543115378680834</v>
      </c>
      <c r="HK11">
        <v>0.1857095760157416</v>
      </c>
      <c r="HL11">
        <v>-1.827150112939028</v>
      </c>
      <c r="HM11">
        <v>1.27862467663747</v>
      </c>
      <c r="HN11">
        <v>0.08950644887962056</v>
      </c>
      <c r="HO11">
        <v>0.7083765664995223</v>
      </c>
      <c r="HP11">
        <v>3.689868638271675</v>
      </c>
      <c r="HQ11">
        <v>0.002740347258297242</v>
      </c>
      <c r="HR11">
        <v>-8.396432484987532</v>
      </c>
      <c r="HS11">
        <v>-5.332391453707281</v>
      </c>
      <c r="HT11">
        <v>0.03281002949950454</v>
      </c>
      <c r="HU11">
        <v>-6.249780274182365</v>
      </c>
      <c r="HV11">
        <v>-3.170348333574159</v>
      </c>
      <c r="HW11">
        <v>0.05047546551028455</v>
      </c>
      <c r="HX11">
        <v>-2.608426738566672</v>
      </c>
      <c r="HY11">
        <v>0.3870713760724216</v>
      </c>
      <c r="HZ11">
        <v>0.0001621357744219027</v>
      </c>
      <c r="IA11">
        <v>3.846317927710487</v>
      </c>
      <c r="IB11">
        <v>6.833354392443206</v>
      </c>
      <c r="IC11">
        <v>0.00134442597300826</v>
      </c>
      <c r="ID11">
        <v>1.017291710064579</v>
      </c>
      <c r="IE11">
        <v>4.043912062042768</v>
      </c>
      <c r="IF11">
        <v>0.005669145115541422</v>
      </c>
      <c r="IG11">
        <v>2.404852994380552</v>
      </c>
      <c r="IH11">
        <v>5.379079455443106</v>
      </c>
      <c r="II11">
        <v>0.00531420247488029</v>
      </c>
      <c r="IJ11">
        <v>5.832332241555215</v>
      </c>
      <c r="IK11">
        <v>8.812559768243354</v>
      </c>
      <c r="IL11">
        <v>0.003127605606946165</v>
      </c>
      <c r="IM11">
        <v>-3.267076450038538</v>
      </c>
      <c r="IN11">
        <v>-0.2691265981359825</v>
      </c>
      <c r="IO11">
        <v>3.362485777163236E-05</v>
      </c>
      <c r="IP11">
        <v>-1.657525999186211</v>
      </c>
      <c r="IQ11">
        <v>1.330788147282564</v>
      </c>
      <c r="IR11">
        <v>0.001092473382025988</v>
      </c>
      <c r="IS11">
        <v>-2.087471730655525</v>
      </c>
      <c r="IT11">
        <v>0.9258333717445131</v>
      </c>
      <c r="IU11">
        <v>0.001416205999004097</v>
      </c>
      <c r="IV11">
        <v>-5.515745109242312</v>
      </c>
      <c r="IW11">
        <v>-2.522139948942838</v>
      </c>
      <c r="IX11">
        <v>0.0003271517983634116</v>
      </c>
      <c r="IY11">
        <v>-10.44394604592192</v>
      </c>
      <c r="IZ11">
        <v>-7.483282880112861</v>
      </c>
      <c r="JA11">
        <v>0.01237909219332623</v>
      </c>
      <c r="JB11">
        <v>5.762244390284628</v>
      </c>
      <c r="JC11">
        <v>8.746008511005995</v>
      </c>
      <c r="JD11">
        <v>0.002108830207602759</v>
      </c>
      <c r="JE11">
        <v>-10.84483235716737</v>
      </c>
      <c r="JF11">
        <v>-7.825858529215269</v>
      </c>
      <c r="JG11">
        <v>0.002880049177247301</v>
      </c>
      <c r="JH11">
        <v>1.811033608183933</v>
      </c>
      <c r="JI11">
        <v>4.783695977258809</v>
      </c>
      <c r="JJ11">
        <v>0.005978768516786311</v>
      </c>
      <c r="JN11">
        <v>2.548509367025518</v>
      </c>
      <c r="JO11">
        <v>5.557663828365679</v>
      </c>
      <c r="JP11">
        <v>0.0006704332994280612</v>
      </c>
      <c r="JQ11">
        <v>-0.07105181994138898</v>
      </c>
      <c r="JR11">
        <v>2.813555542600868</v>
      </c>
      <c r="JS11">
        <v>0.106523686235632</v>
      </c>
      <c r="JT11">
        <v>-2.561010191896198</v>
      </c>
      <c r="JU11">
        <v>0.4096565517738979</v>
      </c>
      <c r="JV11">
        <v>0.00688351941532694</v>
      </c>
      <c r="JW11">
        <v>2.186854926751971</v>
      </c>
      <c r="JX11">
        <v>5.298327820564903</v>
      </c>
      <c r="JY11">
        <v>0.09940964844023394</v>
      </c>
      <c r="JZ11">
        <v>-9.21682920195223</v>
      </c>
      <c r="KA11">
        <v>-6.125865323650403</v>
      </c>
      <c r="KB11">
        <v>0.06619541724567569</v>
      </c>
      <c r="KC11">
        <v>0.1073581254618159</v>
      </c>
      <c r="KD11">
        <v>3.10864455478679</v>
      </c>
      <c r="KE11">
        <v>1.32392032652273E-05</v>
      </c>
      <c r="KF11">
        <v>-4.365540481540087</v>
      </c>
      <c r="KG11">
        <v>-1.3457112302684</v>
      </c>
      <c r="KH11">
        <v>0.003145593647965779</v>
      </c>
      <c r="KI11">
        <v>2.263074290130979</v>
      </c>
      <c r="KJ11">
        <v>5.260423128595688</v>
      </c>
      <c r="KK11">
        <v>5.62292598896566E-05</v>
      </c>
      <c r="KL11">
        <v>1.019801906552668</v>
      </c>
      <c r="KM11">
        <v>4.021520310935052</v>
      </c>
      <c r="KN11">
        <v>2.362330897116979E-05</v>
      </c>
      <c r="KO11">
        <v>-9.929732686470116</v>
      </c>
      <c r="KP11">
        <v>-6.983214949442823</v>
      </c>
      <c r="KQ11">
        <v>0.02288281962145465</v>
      </c>
      <c r="KR11">
        <v>6.963838424224584</v>
      </c>
      <c r="KS11">
        <v>9.927484487647085</v>
      </c>
      <c r="KT11">
        <v>0.01057286963744667</v>
      </c>
      <c r="KU11">
        <v>3.370993950696288</v>
      </c>
      <c r="KV11">
        <v>6.32362677160533</v>
      </c>
      <c r="KW11">
        <v>0.01794919724027911</v>
      </c>
      <c r="KX11">
        <v>-7.27437633230674</v>
      </c>
      <c r="KY11">
        <v>-4.28822186298204</v>
      </c>
      <c r="KZ11">
        <v>0.001533589757445393</v>
      </c>
      <c r="LA11">
        <v>3.171389474591161</v>
      </c>
      <c r="LB11">
        <v>6.152614949993783</v>
      </c>
      <c r="LC11">
        <v>0.002819862190860561</v>
      </c>
      <c r="LD11">
        <v>3.688620622367275</v>
      </c>
      <c r="LE11">
        <v>6.685081907321069</v>
      </c>
      <c r="LF11">
        <v>0.0001001800334259615</v>
      </c>
      <c r="LG11">
        <v>2.95058115435801</v>
      </c>
      <c r="LH11">
        <v>5.940248949517646</v>
      </c>
      <c r="LI11">
        <v>0.000854035654905822</v>
      </c>
      <c r="LJ11">
        <v>-6.127094664410198</v>
      </c>
      <c r="LK11">
        <v>-3.172732096947124</v>
      </c>
      <c r="LL11">
        <v>0.01666220198849976</v>
      </c>
      <c r="LM11">
        <v>-5.017424198791116</v>
      </c>
      <c r="LN11">
        <v>-2.193247046310429</v>
      </c>
      <c r="LO11">
        <v>0.2473093896783957</v>
      </c>
      <c r="LP11">
        <v>-2.995527067963144</v>
      </c>
      <c r="LQ11">
        <v>0.06700162589724767</v>
      </c>
      <c r="LR11">
        <v>0.03127870044709316</v>
      </c>
      <c r="LS11">
        <v>3.109785734271485</v>
      </c>
      <c r="LT11">
        <v>6.102168603905543</v>
      </c>
      <c r="LU11">
        <v>0.0004641654000939677</v>
      </c>
      <c r="LV11">
        <v>2.721918946772567</v>
      </c>
      <c r="LW11">
        <v>5.73310552760074</v>
      </c>
      <c r="LX11">
        <v>0.001001116725001988</v>
      </c>
      <c r="LY11">
        <v>0.9484556608547118</v>
      </c>
      <c r="LZ11">
        <v>3.87724119266401</v>
      </c>
      <c r="MA11">
        <v>0.04057200383747617</v>
      </c>
      <c r="MB11">
        <v>-8.757856656709279</v>
      </c>
      <c r="MC11">
        <v>-5.759717672057544</v>
      </c>
      <c r="MD11">
        <v>2.77070250118164E-05</v>
      </c>
      <c r="ME11">
        <v>0.6528405502014585</v>
      </c>
      <c r="MF11">
        <v>3.720245561117574</v>
      </c>
      <c r="MG11">
        <v>0.0363474839728132</v>
      </c>
      <c r="MH11">
        <v>1.646218743645717</v>
      </c>
      <c r="MI11">
        <v>4.685811713359301</v>
      </c>
      <c r="MJ11">
        <v>0.01254082600592621</v>
      </c>
      <c r="MK11">
        <v>-5.106360461466814</v>
      </c>
      <c r="ML11">
        <v>-2.090232207740769</v>
      </c>
      <c r="MM11">
        <v>0.002080964546013414</v>
      </c>
      <c r="MQ11">
        <v>1.508198255787578</v>
      </c>
      <c r="MR11">
        <v>4.506892076598809</v>
      </c>
      <c r="MS11">
        <v>1.364883258538982E-05</v>
      </c>
      <c r="MT11">
        <v>-2.497581744426537</v>
      </c>
      <c r="MU11">
        <v>0.493877013297486</v>
      </c>
      <c r="MV11">
        <v>0.0005836225569355201</v>
      </c>
      <c r="MW11">
        <v>-1.889706699853041</v>
      </c>
      <c r="MX11">
        <v>0.9805021893348611</v>
      </c>
      <c r="MY11">
        <v>0.1347658595667058</v>
      </c>
      <c r="MZ11">
        <v>-1.992234945406727</v>
      </c>
      <c r="NA11">
        <v>1.055027282970021</v>
      </c>
      <c r="NB11">
        <v>0.01786974584908748</v>
      </c>
      <c r="NC11">
        <v>-0.955374891135663</v>
      </c>
      <c r="ND11">
        <v>2.022410903105223</v>
      </c>
      <c r="NE11">
        <v>0.003947767500065923</v>
      </c>
      <c r="NF11">
        <v>-3.568078711216362</v>
      </c>
      <c r="NG11">
        <v>-0.6220998593667706</v>
      </c>
      <c r="NH11">
        <v>0.02334627557990744</v>
      </c>
      <c r="NI11">
        <v>-10.92181847019641</v>
      </c>
      <c r="NJ11">
        <v>-7.918777947231794</v>
      </c>
      <c r="NK11">
        <v>7.395823918685758E-05</v>
      </c>
      <c r="NL11">
        <v>-4.268819516052051</v>
      </c>
      <c r="NM11">
        <v>-1.307336606325404</v>
      </c>
      <c r="NN11">
        <v>0.01186852994500468</v>
      </c>
      <c r="NO11">
        <v>-1.755773403901056</v>
      </c>
      <c r="NP11">
        <v>1.27204146265563</v>
      </c>
      <c r="NQ11">
        <v>0.006189334412529881</v>
      </c>
      <c r="NR11">
        <v>-2.004555919233166</v>
      </c>
      <c r="NS11">
        <v>1.058737534111846</v>
      </c>
      <c r="NT11">
        <v>0.0320484898906977</v>
      </c>
      <c r="NU11">
        <v>6.478181351118049</v>
      </c>
      <c r="NV11">
        <v>9.636683409748883</v>
      </c>
      <c r="NW11">
        <v>0.2009832207217007</v>
      </c>
      <c r="NX11">
        <v>1.260758723156994</v>
      </c>
      <c r="NY11">
        <v>4.17612682446034</v>
      </c>
      <c r="NZ11">
        <v>0.05730046621600608</v>
      </c>
      <c r="OA11">
        <v>-1.166300858952931</v>
      </c>
      <c r="OB11">
        <v>1.854568771187252</v>
      </c>
      <c r="OC11">
        <v>0.00348433169750426</v>
      </c>
      <c r="OD11">
        <v>1.104370057721117</v>
      </c>
      <c r="OE11">
        <v>4.119147091712872</v>
      </c>
      <c r="OF11">
        <v>0.001746885868747916</v>
      </c>
      <c r="OG11">
        <v>2.140378714612855</v>
      </c>
      <c r="OH11">
        <v>5.256322016075572</v>
      </c>
      <c r="OI11">
        <v>0.1075427932325952</v>
      </c>
      <c r="OJ11">
        <v>0.338273248527448</v>
      </c>
      <c r="OK11">
        <v>3.372784148708571</v>
      </c>
      <c r="OL11">
        <v>0.009528017850491493</v>
      </c>
      <c r="OM11">
        <v>4.673636388397838</v>
      </c>
      <c r="ON11">
        <v>7.68668729085736</v>
      </c>
      <c r="OO11">
        <v>0.001362608440063661</v>
      </c>
      <c r="OS11">
        <v>3.785056091891906</v>
      </c>
      <c r="OT11">
        <v>6.792955329458222</v>
      </c>
      <c r="OU11">
        <v>0.0004991836330327339</v>
      </c>
      <c r="OV11">
        <v>-1.014612847291068</v>
      </c>
      <c r="OW11">
        <v>2.115758969037001</v>
      </c>
      <c r="OX11">
        <v>0.1359744839414389</v>
      </c>
      <c r="OY11">
        <v>-8.824753853262118</v>
      </c>
      <c r="OZ11">
        <v>-5.727285783206549</v>
      </c>
      <c r="PA11">
        <v>0.07600019744285916</v>
      </c>
      <c r="PB11">
        <v>7.987080817407243</v>
      </c>
      <c r="PC11">
        <v>11.07986461510004</v>
      </c>
      <c r="PD11">
        <v>0.06887066491438699</v>
      </c>
      <c r="PE11">
        <v>-3.908518566241563</v>
      </c>
      <c r="PF11">
        <v>-0.9360144166507086</v>
      </c>
      <c r="PG11">
        <v>0.006048174317776993</v>
      </c>
      <c r="PH11">
        <v>-8.797793061868138</v>
      </c>
      <c r="PI11">
        <v>-6.154249290588812</v>
      </c>
      <c r="PJ11">
        <v>1.016488343950124</v>
      </c>
      <c r="PK11">
        <v>1.260987070996863</v>
      </c>
      <c r="PL11">
        <v>4.237446820441983</v>
      </c>
      <c r="PM11">
        <v>0.004433147169492419</v>
      </c>
      <c r="PN11">
        <v>3.355877898418798</v>
      </c>
      <c r="PO11">
        <v>6.357692985920162</v>
      </c>
      <c r="PP11">
        <v>2.635634110083826E-05</v>
      </c>
      <c r="PQ11">
        <v>-2.106337964226637</v>
      </c>
      <c r="PR11">
        <v>0.9688354474550813</v>
      </c>
      <c r="PS11">
        <v>0.04520833459095296</v>
      </c>
      <c r="PT11">
        <v>0.3913536156152482</v>
      </c>
      <c r="PU11">
        <v>3.41079616448195</v>
      </c>
      <c r="PV11">
        <v>0.003024101651472777</v>
      </c>
      <c r="PW11">
        <v>-3.106136691466642</v>
      </c>
      <c r="PX11">
        <v>-0.04625768598257599</v>
      </c>
      <c r="PY11">
        <v>0.02868396238208698</v>
      </c>
      <c r="PZ11">
        <v>6.340272025709447</v>
      </c>
      <c r="QA11">
        <v>9.319840561324392</v>
      </c>
      <c r="QB11">
        <v>0.003339557895341931</v>
      </c>
      <c r="QC11">
        <v>-2.992002805140851</v>
      </c>
      <c r="QD11">
        <v>0.009322848211878787</v>
      </c>
      <c r="QE11">
        <v>1.40588544928283E-05</v>
      </c>
      <c r="QF11">
        <v>6.245042254343781</v>
      </c>
      <c r="QG11">
        <v>9.184801253701565</v>
      </c>
      <c r="QH11">
        <v>0.02903182526700422</v>
      </c>
      <c r="QI11">
        <v>3.011271452636834</v>
      </c>
      <c r="QJ11">
        <v>6.015300252169403</v>
      </c>
      <c r="QK11">
        <v>0.0001298498053889944</v>
      </c>
      <c r="QL11">
        <v>2.802587431342514</v>
      </c>
      <c r="QM11">
        <v>5.795439060180056</v>
      </c>
      <c r="QN11">
        <v>0.0004087936822101438</v>
      </c>
      <c r="QO11">
        <v>1.540736128205704</v>
      </c>
      <c r="QP11">
        <v>4.594708591675464</v>
      </c>
      <c r="QQ11">
        <v>0.02330421450395684</v>
      </c>
      <c r="QR11">
        <v>-0.521837519789759</v>
      </c>
      <c r="QS11">
        <v>2.492041674378243</v>
      </c>
      <c r="QT11">
        <v>0.001541056246024679</v>
      </c>
      <c r="QU11">
        <v>-1.999284847637951</v>
      </c>
      <c r="QV11">
        <v>1.01602779669774</v>
      </c>
      <c r="QW11">
        <v>0.001875816612411016</v>
      </c>
      <c r="QX11">
        <v>1.657206058777536</v>
      </c>
      <c r="QY11">
        <v>4.707664710595214</v>
      </c>
      <c r="QZ11">
        <v>0.02036860434606123</v>
      </c>
      <c r="RA11">
        <v>-9.743976035336328</v>
      </c>
      <c r="RB11">
        <v>-6.747036398861963</v>
      </c>
      <c r="RC11">
        <v>7.492659927229622E-05</v>
      </c>
      <c r="RD11">
        <v>5.491190048883458</v>
      </c>
      <c r="RE11">
        <v>8.508124025201395</v>
      </c>
      <c r="RF11">
        <v>0.002294076431491737</v>
      </c>
      <c r="RG11">
        <v>-5.979700187648964</v>
      </c>
      <c r="RH11">
        <v>-2.948673312354421</v>
      </c>
      <c r="RI11">
        <v>0.007701335924344905</v>
      </c>
      <c r="RJ11">
        <v>-2.830969009842227</v>
      </c>
      <c r="RK11">
        <v>0.234124745946988</v>
      </c>
      <c r="RL11">
        <v>0.03389757634196798</v>
      </c>
      <c r="RM11">
        <v>-8.65526775177562</v>
      </c>
      <c r="RN11">
        <v>-5.636657998303228</v>
      </c>
      <c r="RO11">
        <v>0.002770583394425556</v>
      </c>
      <c r="RP11">
        <v>-12.82966522219379</v>
      </c>
      <c r="RQ11">
        <v>-9.847887822782459</v>
      </c>
      <c r="RR11">
        <v>0.002656505377713596</v>
      </c>
      <c r="RS11">
        <v>-1.841032819907651</v>
      </c>
      <c r="RT11">
        <v>1.002434021136851</v>
      </c>
      <c r="RU11">
        <v>0.1960210388206969</v>
      </c>
      <c r="RV11">
        <v>-5.457324852549226</v>
      </c>
      <c r="RW11">
        <v>-2.476847555766068</v>
      </c>
      <c r="RX11">
        <v>0.003049087527143254</v>
      </c>
      <c r="RY11">
        <v>-0.007517163269688987</v>
      </c>
      <c r="RZ11">
        <v>3.004500026588052</v>
      </c>
      <c r="SA11">
        <v>0.001155302816615908</v>
      </c>
      <c r="SB11">
        <v>2.796501535477212</v>
      </c>
      <c r="SC11">
        <v>6.07433875980835</v>
      </c>
      <c r="SD11">
        <v>0.6175481857922449</v>
      </c>
      <c r="SE11">
        <v>6.28400876889723</v>
      </c>
      <c r="SF11">
        <v>9.287282502651406</v>
      </c>
      <c r="SG11">
        <v>8.573866154583577E-05</v>
      </c>
      <c r="SH11">
        <v>4.209085270768311</v>
      </c>
      <c r="SI11">
        <v>7.314137808490319</v>
      </c>
      <c r="SJ11">
        <v>0.08828828545467124</v>
      </c>
      <c r="SK11">
        <v>4.52303555556183</v>
      </c>
      <c r="SL11">
        <v>7.503600675281088</v>
      </c>
      <c r="SM11">
        <v>0.003021716572214203</v>
      </c>
      <c r="SN11">
        <v>-9.887667738159669</v>
      </c>
      <c r="SO11">
        <v>-6.931010568220902</v>
      </c>
      <c r="SP11">
        <v>0.01502880734173544</v>
      </c>
      <c r="SQ11">
        <v>-3.063088219150098</v>
      </c>
      <c r="SR11">
        <v>-0.04020890910339947</v>
      </c>
      <c r="SS11">
        <v>0.004187702625703556</v>
      </c>
      <c r="ST11">
        <v>-6.685160815542909</v>
      </c>
      <c r="SU11">
        <v>-3.451374592211224</v>
      </c>
      <c r="SV11">
        <v>0.4372479857575432</v>
      </c>
      <c r="SW11">
        <v>6.50445655444638</v>
      </c>
      <c r="SX11">
        <v>9.514054143798871</v>
      </c>
      <c r="SY11">
        <v>0.0007369097710324739</v>
      </c>
      <c r="SZ11">
        <v>0.4107755296287516</v>
      </c>
      <c r="TA11">
        <v>3.907271114538823</v>
      </c>
      <c r="TB11">
        <v>1.972062926681548</v>
      </c>
      <c r="TC11">
        <v>0.598040473577981</v>
      </c>
      <c r="TD11">
        <v>3.615003527790057</v>
      </c>
      <c r="TE11">
        <v>0.002301961665614575</v>
      </c>
      <c r="TF11">
        <v>-8.070489736448232</v>
      </c>
      <c r="TG11">
        <v>-5.076235385119899</v>
      </c>
      <c r="TH11">
        <v>0.0002640998292658038</v>
      </c>
      <c r="TI11">
        <v>5.401660950602498</v>
      </c>
      <c r="TJ11">
        <v>8.31416968646421</v>
      </c>
      <c r="TK11">
        <v>0.0612377704041256</v>
      </c>
      <c r="TL11">
        <v>-8.257758176870386</v>
      </c>
      <c r="TM11">
        <v>-5.302255187616324</v>
      </c>
      <c r="TN11">
        <v>0.01583987172259308</v>
      </c>
      <c r="TO11">
        <v>-1.429282620599109</v>
      </c>
      <c r="TP11">
        <v>1.434418582570548</v>
      </c>
      <c r="TQ11">
        <v>0.1486188961391931</v>
      </c>
      <c r="TR11">
        <v>9.016789572981358</v>
      </c>
      <c r="TS11">
        <v>12.38947909442089</v>
      </c>
      <c r="TT11">
        <v>1.111179835126592</v>
      </c>
      <c r="TU11">
        <v>0.6561631833801211</v>
      </c>
      <c r="TV11">
        <v>3.559653178161005</v>
      </c>
      <c r="TW11">
        <v>0.07451344885914989</v>
      </c>
      <c r="TX11">
        <v>0.7224155100185286</v>
      </c>
      <c r="TY11">
        <v>3.705605041839641</v>
      </c>
      <c r="TZ11">
        <v>0.002260734723147035</v>
      </c>
      <c r="UA11">
        <v>2.937759829940526</v>
      </c>
      <c r="UB11">
        <v>5.909531745254884</v>
      </c>
      <c r="UC11">
        <v>0.0063745981201582</v>
      </c>
      <c r="UD11">
        <v>-4.933458959856791</v>
      </c>
      <c r="UE11">
        <v>-1.911641806169528</v>
      </c>
      <c r="UF11">
        <v>0.0038079055601095</v>
      </c>
      <c r="UG11">
        <v>4.414304377163854</v>
      </c>
      <c r="UH11">
        <v>7.424528281413343</v>
      </c>
      <c r="UI11">
        <v>0.0008362257448216706</v>
      </c>
      <c r="UJ11">
        <v>-3.070721741423715</v>
      </c>
      <c r="UK11">
        <v>-0.06021343537392121</v>
      </c>
      <c r="UL11">
        <v>0.0008833959682891204</v>
      </c>
      <c r="UM11">
        <v>-4.02997006951849</v>
      </c>
      <c r="UN11">
        <v>-1.034046785218712</v>
      </c>
      <c r="UO11">
        <v>0.0001329568872035033</v>
      </c>
      <c r="UP11">
        <v>1.570186737995202</v>
      </c>
      <c r="UQ11">
        <v>4.573997778112304</v>
      </c>
      <c r="UR11">
        <v>0.0001161922141932788</v>
      </c>
      <c r="UV11">
        <v>0.5384641795466107</v>
      </c>
      <c r="UW11">
        <v>3.405303824706806</v>
      </c>
      <c r="UX11">
        <v>0.1418534408085018</v>
      </c>
      <c r="UY11">
        <v>-4.867541513679339</v>
      </c>
      <c r="UZ11">
        <v>-1.877599203196992</v>
      </c>
      <c r="VA11">
        <v>0.0008092569474679778</v>
      </c>
      <c r="VB11">
        <v>7.29658220099047</v>
      </c>
      <c r="VC11">
        <v>10.28315030240281</v>
      </c>
      <c r="VD11">
        <v>0.001443327197354422</v>
      </c>
      <c r="VE11">
        <v>3.761019724530432</v>
      </c>
      <c r="VF11">
        <v>6.725377788247838</v>
      </c>
      <c r="VG11">
        <v>0.01016278097577951</v>
      </c>
      <c r="VH11">
        <v>6.053188703855139</v>
      </c>
      <c r="VI11">
        <v>9.044794665966812</v>
      </c>
      <c r="VJ11">
        <v>0.0005636789765653744</v>
      </c>
      <c r="VK11">
        <v>9.692596997566785</v>
      </c>
      <c r="VL11">
        <v>12.29234642462004</v>
      </c>
      <c r="VM11">
        <v>1.281604169153609</v>
      </c>
      <c r="VN11">
        <v>3.303712127842375</v>
      </c>
      <c r="VO11">
        <v>6.329367353874</v>
      </c>
      <c r="VP11">
        <v>0.005265524981869952</v>
      </c>
      <c r="VQ11">
        <v>-0.3944060659596614</v>
      </c>
      <c r="VR11">
        <v>2.494986752657368</v>
      </c>
      <c r="VS11">
        <v>0.09787158858788238</v>
      </c>
      <c r="VT11">
        <v>5.459992575026888</v>
      </c>
      <c r="VU11">
        <v>8.441346045169716</v>
      </c>
      <c r="VV11">
        <v>0.002781544605715212</v>
      </c>
      <c r="VW11">
        <v>-4.68363908815997</v>
      </c>
      <c r="VX11">
        <v>-1.747490811099742</v>
      </c>
      <c r="VY11">
        <v>0.0326163401790194</v>
      </c>
      <c r="VZ11">
        <v>-8.401134989247279</v>
      </c>
      <c r="WA11">
        <v>-5.38936685181738</v>
      </c>
      <c r="WB11">
        <v>0.001107912468551838</v>
      </c>
      <c r="WC11">
        <v>-8.285394583961883</v>
      </c>
      <c r="WD11">
        <v>-5.270091032603321</v>
      </c>
      <c r="WE11">
        <v>0.001873589473473318</v>
      </c>
      <c r="WF11">
        <v>-0.2663995967540356</v>
      </c>
      <c r="WG11">
        <v>2.731740414501111</v>
      </c>
      <c r="WH11">
        <v>2.767646504785663E-05</v>
      </c>
      <c r="WI11">
        <v>-0.9800926588986418</v>
      </c>
      <c r="WJ11">
        <v>2.011111633824691</v>
      </c>
      <c r="WK11">
        <v>0.0006189157319745818</v>
      </c>
      <c r="WL11">
        <v>7.665340780275524</v>
      </c>
      <c r="WM11">
        <v>10.67144122303986</v>
      </c>
      <c r="WN11">
        <v>0.0002977232153675449</v>
      </c>
      <c r="WO11">
        <v>-1.156662519309191</v>
      </c>
      <c r="WP11">
        <v>1.78201285629132</v>
      </c>
      <c r="WQ11">
        <v>0.03008567646190715</v>
      </c>
      <c r="WR11">
        <v>-6.996326823286221</v>
      </c>
      <c r="WS11">
        <v>-3.998643512819108</v>
      </c>
      <c r="WT11">
        <v>4.293640313428062E-05</v>
      </c>
      <c r="WU11">
        <v>-5.70738569776039</v>
      </c>
      <c r="WV11">
        <v>-2.66241475842562</v>
      </c>
      <c r="WW11">
        <v>0.01617908307721261</v>
      </c>
      <c r="WX11">
        <v>1.356014065395713</v>
      </c>
      <c r="WY11">
        <v>4.339655627635182</v>
      </c>
      <c r="WZ11">
        <v>0.002140787887721398</v>
      </c>
      <c r="XD11">
        <v>-6.32179735415953</v>
      </c>
      <c r="XE11">
        <v>-3.319947311878479</v>
      </c>
      <c r="XF11">
        <v>2.738125153341803E-05</v>
      </c>
      <c r="XG11">
        <v>-15.00463945122921</v>
      </c>
      <c r="XH11">
        <v>-11.9381052176506</v>
      </c>
      <c r="XI11">
        <v>0.03541443390314391</v>
      </c>
      <c r="XM11">
        <v>-5.232104612233247</v>
      </c>
      <c r="XN11">
        <v>-2.226927669896449</v>
      </c>
      <c r="XO11">
        <v>0.0002144058556682152</v>
      </c>
      <c r="XP11">
        <v>3.111036187955201</v>
      </c>
      <c r="XQ11">
        <v>6.069495391135504</v>
      </c>
      <c r="XR11">
        <v>0.01380510240332265</v>
      </c>
      <c r="XS11">
        <v>-14.1261829358527</v>
      </c>
      <c r="XT11">
        <v>-10.92369795641575</v>
      </c>
      <c r="XU11">
        <v>0.3280013351806604</v>
      </c>
      <c r="XV11">
        <v>3.550778508292334</v>
      </c>
      <c r="XW11">
        <v>6.57579326730264</v>
      </c>
      <c r="XX11">
        <v>0.005005905346749228</v>
      </c>
      <c r="XY11">
        <v>4.738301566327635</v>
      </c>
      <c r="XZ11">
        <v>7.765785434284361</v>
      </c>
      <c r="YA11">
        <v>0.006042903982901696</v>
      </c>
      <c r="YB11">
        <v>-2.194278380028048</v>
      </c>
      <c r="YC11">
        <v>0.785321990560177</v>
      </c>
      <c r="YD11">
        <v>0.003329159041102038</v>
      </c>
      <c r="YE11">
        <v>-6.234004158688818</v>
      </c>
      <c r="YF11">
        <v>-3.249339038055297</v>
      </c>
      <c r="YG11">
        <v>0.001881268201475689</v>
      </c>
      <c r="YH11">
        <v>-7.770964592008774</v>
      </c>
      <c r="YI11">
        <v>-4.802043316570394</v>
      </c>
      <c r="YJ11">
        <v>0.007727096963016546</v>
      </c>
      <c r="YK11">
        <v>-6.390232307036063</v>
      </c>
      <c r="YL11">
        <v>-3.404507388264477</v>
      </c>
      <c r="YM11">
        <v>0.001630223552622499</v>
      </c>
      <c r="YN11">
        <v>-4.228333701242232</v>
      </c>
      <c r="YO11">
        <v>-1.231332495271399</v>
      </c>
      <c r="YP11">
        <v>7.19421250349053E-05</v>
      </c>
      <c r="YQ11">
        <v>5.590018327019848</v>
      </c>
      <c r="YR11">
        <v>8.611384182477066</v>
      </c>
      <c r="YS11">
        <v>0.00365199823534964</v>
      </c>
      <c r="YT11">
        <v>4.265295244363521</v>
      </c>
      <c r="YU11">
        <v>7.27017437390862</v>
      </c>
      <c r="YV11">
        <v>0.0001904472409427904</v>
      </c>
      <c r="YW11">
        <v>-2.132383023017282</v>
      </c>
      <c r="YX11">
        <v>0.9247547091432792</v>
      </c>
      <c r="YY11">
        <v>0.02611776349161611</v>
      </c>
      <c r="YZ11">
        <v>-10.55751681626475</v>
      </c>
      <c r="ZA11">
        <v>-7.45053734645161</v>
      </c>
      <c r="ZB11">
        <v>0.09155685569200633</v>
      </c>
      <c r="ZC11">
        <v>3.406666010330719</v>
      </c>
      <c r="ZD11">
        <v>6.439364740188511</v>
      </c>
      <c r="ZE11">
        <v>0.008553655474502798</v>
      </c>
      <c r="ZF11">
        <v>-4.659075086894285</v>
      </c>
      <c r="ZG11">
        <v>-1.646159609276156</v>
      </c>
      <c r="ZH11">
        <v>0.001334476496835141</v>
      </c>
      <c r="ZI11">
        <v>-0.7873244115259848</v>
      </c>
      <c r="ZJ11">
        <v>2.191917761803895</v>
      </c>
      <c r="ZK11">
        <v>0.003447098944534125</v>
      </c>
      <c r="ZL11">
        <v>0.5007458592365415</v>
      </c>
      <c r="ZM11">
        <v>3.50218453085759</v>
      </c>
      <c r="ZN11">
        <v>1.655820826566961E-05</v>
      </c>
      <c r="ZO11">
        <v>1.884899076216687</v>
      </c>
      <c r="ZP11">
        <v>4.863541807421106</v>
      </c>
      <c r="ZQ11">
        <v>0.003649063443253726</v>
      </c>
      <c r="ZR11">
        <v>-0.1786712603675449</v>
      </c>
      <c r="ZS11">
        <v>2.758098331649786</v>
      </c>
      <c r="ZT11">
        <v>0.03198467594923805</v>
      </c>
      <c r="ZU11">
        <v>-4.503135059419797</v>
      </c>
      <c r="ZV11">
        <v>-1.528826828657247</v>
      </c>
      <c r="ZW11">
        <v>0.005280536052403369</v>
      </c>
      <c r="ZX11">
        <v>-8.105294546183616</v>
      </c>
      <c r="ZY11">
        <v>-5.108198943520002</v>
      </c>
      <c r="ZZ11">
        <v>6.748419110085028E-05</v>
      </c>
      <c r="AAA11">
        <v>10.45627299443414</v>
      </c>
      <c r="AAB11">
        <v>13.51341451386387</v>
      </c>
      <c r="AAC11">
        <v>0.02612122594190651</v>
      </c>
      <c r="AAD11">
        <v>-3.910194010160085</v>
      </c>
      <c r="AAE11">
        <v>-1.064191809680064</v>
      </c>
      <c r="AAF11">
        <v>0.1897225780559642</v>
      </c>
      <c r="AAG11">
        <v>0.4779263320576597</v>
      </c>
      <c r="AAH11">
        <v>3.468254360833809</v>
      </c>
      <c r="AAI11">
        <v>0.0007483762188399621</v>
      </c>
      <c r="AAJ11">
        <v>1.328989847624593</v>
      </c>
      <c r="AAK11">
        <v>4.235675788938218</v>
      </c>
      <c r="AAL11">
        <v>0.06966010838819488</v>
      </c>
      <c r="AAM11">
        <v>-0.9737725242745585</v>
      </c>
      <c r="AAN11">
        <v>1.950367074902799</v>
      </c>
      <c r="AAO11">
        <v>0.04603840330377658</v>
      </c>
      <c r="AAP11">
        <v>-0.1351156742206012</v>
      </c>
      <c r="AAQ11">
        <v>2.814799573276048</v>
      </c>
      <c r="AAR11">
        <v>0.02006785946657556</v>
      </c>
      <c r="AAS11">
        <v>4.671470361381576</v>
      </c>
      <c r="AAT11">
        <v>7.653311513356879</v>
      </c>
      <c r="AAU11">
        <v>0.002637950092672152</v>
      </c>
      <c r="AAV11">
        <v>-3.387070599935854</v>
      </c>
      <c r="AAW11">
        <v>-0.3845347954872744</v>
      </c>
      <c r="AAX11">
        <v>5.144243361149292E-05</v>
      </c>
      <c r="AAY11">
        <v>-7.141574408011243</v>
      </c>
      <c r="AAZ11">
        <v>-4.156806008872461</v>
      </c>
      <c r="ABA11">
        <v>0.00185601331836379</v>
      </c>
      <c r="ABB11">
        <v>-2.747274400899604</v>
      </c>
      <c r="ABC11">
        <v>0.2673133739581779</v>
      </c>
      <c r="ABD11">
        <v>0.001702425402410605</v>
      </c>
      <c r="ABN11">
        <v>0.2090623718781254</v>
      </c>
      <c r="ABO11">
        <v>3.198756649711</v>
      </c>
      <c r="ABP11">
        <v>0.0008496632750878457</v>
      </c>
      <c r="ABQ11">
        <v>-9.795280904025798</v>
      </c>
      <c r="ABR11">
        <v>-6.740812086161116</v>
      </c>
      <c r="ABS11">
        <v>0.02373481695660774</v>
      </c>
      <c r="ABT11">
        <v>-4.009294150414577</v>
      </c>
      <c r="ABU11">
        <v>-0.9547548262088872</v>
      </c>
      <c r="ABV11">
        <v>0.02379630307850688</v>
      </c>
      <c r="ABW11">
        <v>4.274619504366322</v>
      </c>
      <c r="ABX11">
        <v>7.257857196448656</v>
      </c>
      <c r="ABY11">
        <v>0.00224779973381306</v>
      </c>
      <c r="ACC11">
        <v>7.495001640685467</v>
      </c>
      <c r="ACD11">
        <v>10.49706061882427</v>
      </c>
      <c r="ACE11">
        <v>3.391512780854064E-05</v>
      </c>
      <c r="ACF11">
        <v>-6.758338078673561</v>
      </c>
      <c r="ACG11">
        <v>-3.675116461507094</v>
      </c>
      <c r="ACH11">
        <v>0.0554067005104163</v>
      </c>
      <c r="ACI11">
        <v>-1.388496767265642</v>
      </c>
      <c r="ACJ11">
        <v>1.584513943406259</v>
      </c>
      <c r="ACK11">
        <v>0.005827373907486597</v>
      </c>
      <c r="ACL11">
        <v>-0.4194734214453282</v>
      </c>
      <c r="ACM11">
        <v>2.570422055823818</v>
      </c>
      <c r="ACN11">
        <v>0.0008168110369466616</v>
      </c>
      <c r="ACO11">
        <v>-10.77152822041526</v>
      </c>
      <c r="ACP11">
        <v>-7.699839309562986</v>
      </c>
      <c r="ACQ11">
        <v>0.04111439951348794</v>
      </c>
      <c r="ACR11">
        <v>-5.200357413456509</v>
      </c>
      <c r="ACS11">
        <v>-2.121068847017876</v>
      </c>
      <c r="ACT11">
        <v>0.05029341414314861</v>
      </c>
      <c r="ACU11">
        <v>-12.55815948019977</v>
      </c>
      <c r="ACV11">
        <v>-9.461938470007063</v>
      </c>
      <c r="ACW11">
        <v>0.07406786242004294</v>
      </c>
      <c r="ACX11">
        <v>7.85992363190346</v>
      </c>
      <c r="ACY11">
        <v>10.89795411534069</v>
      </c>
      <c r="ACZ11">
        <v>0.01157054136375475</v>
      </c>
      <c r="ADA11">
        <v>-7.596930451212288</v>
      </c>
      <c r="ADB11">
        <v>-4.614628024594701</v>
      </c>
      <c r="ADC11">
        <v>0.00250563282900707</v>
      </c>
      <c r="ADD11">
        <v>-2.499936367390103</v>
      </c>
      <c r="ADE11">
        <v>0.5949720135217702</v>
      </c>
      <c r="ADF11">
        <v>0.07206080613850532</v>
      </c>
      <c r="ADG11">
        <v>-6.063286065270574</v>
      </c>
      <c r="ADH11">
        <v>-3.099708856829392</v>
      </c>
      <c r="ADI11">
        <v>0.01061295795949657</v>
      </c>
      <c r="ADJ11">
        <v>2.115685271214125</v>
      </c>
      <c r="ADK11">
        <v>5.111473722414452</v>
      </c>
      <c r="ADL11">
        <v>0.0001418971463362169</v>
      </c>
      <c r="ADM11">
        <v>4.213804880116771</v>
      </c>
      <c r="ADN11">
        <v>7.122218138827144</v>
      </c>
      <c r="ADO11">
        <v>0.06710504944042513</v>
      </c>
      <c r="ADP11">
        <v>-12.45388022452642</v>
      </c>
      <c r="ADQ11">
        <v>-9.445258716637497</v>
      </c>
      <c r="ADR11">
        <v>0.0005946431862306615</v>
      </c>
      <c r="ADS11">
        <v>-5.562879705720253</v>
      </c>
      <c r="ADT11">
        <v>-2.546306827306186</v>
      </c>
      <c r="ADU11">
        <v>0.002197282391419661</v>
      </c>
      <c r="ADV11">
        <v>0.1340955807872217</v>
      </c>
      <c r="ADW11">
        <v>3.136942901269449</v>
      </c>
      <c r="ADX11">
        <v>6.48578714280762E-05</v>
      </c>
      <c r="ADY11">
        <v>-9.926636591977955</v>
      </c>
      <c r="ADZ11">
        <v>-6.938797579459603</v>
      </c>
      <c r="AEA11">
        <v>0.001183116932230429</v>
      </c>
      <c r="AEB11">
        <v>1.091935745537195</v>
      </c>
      <c r="AEC11">
        <v>4.166453237405612</v>
      </c>
      <c r="AED11">
        <v>0.04442285275487655</v>
      </c>
      <c r="AEE11">
        <v>-3.639953467645273</v>
      </c>
      <c r="AEF11">
        <v>-0.6147960697765105</v>
      </c>
      <c r="AEG11">
        <v>0.005063157340217539</v>
      </c>
      <c r="AEH11">
        <v>-7.646350961970994</v>
      </c>
      <c r="AEI11">
        <v>-4.805299034273035</v>
      </c>
      <c r="AEJ11">
        <v>0.2021159175082797</v>
      </c>
      <c r="AEK11">
        <v>-1.461872707686472</v>
      </c>
      <c r="AEL11">
        <v>1.657205258790058</v>
      </c>
      <c r="AEM11">
        <v>0.1134364968014844</v>
      </c>
      <c r="AEN11">
        <v>-0.4534411542578121</v>
      </c>
      <c r="AEO11">
        <v>2.566615114013445</v>
      </c>
      <c r="AEP11">
        <v>0.003218031175748919</v>
      </c>
      <c r="AEQ11">
        <v>-10.73274582411337</v>
      </c>
      <c r="AER11">
        <v>-7.746136679137193</v>
      </c>
      <c r="AES11">
        <v>0.001434519986151719</v>
      </c>
      <c r="AET11">
        <v>3.999407293463513</v>
      </c>
      <c r="AEU11">
        <v>6.985552277064657</v>
      </c>
      <c r="AEV11">
        <v>0.00153569183530055</v>
      </c>
      <c r="AEW11">
        <v>0.3637253463247663</v>
      </c>
      <c r="AEX11">
        <v>3.336708832176515</v>
      </c>
      <c r="AEY11">
        <v>0.005839136293781082</v>
      </c>
      <c r="AEZ11">
        <v>-0.159371378441627</v>
      </c>
      <c r="AFA11">
        <v>2.841988886297147</v>
      </c>
      <c r="AFB11">
        <v>1.480256127640643E-05</v>
      </c>
      <c r="AFF11">
        <v>1.361560651337177</v>
      </c>
      <c r="AFG11">
        <v>4.329556210784602</v>
      </c>
      <c r="AFH11">
        <v>0.008194273720666235</v>
      </c>
      <c r="AFI11">
        <v>1.655264245209021</v>
      </c>
      <c r="AFJ11">
        <v>4.547463218935277</v>
      </c>
      <c r="AFK11">
        <v>0.09296849012537935</v>
      </c>
      <c r="AFL11">
        <v>-10.38486823941535</v>
      </c>
      <c r="AFM11">
        <v>-7.284449568474806</v>
      </c>
      <c r="AFN11">
        <v>0.08067127578771691</v>
      </c>
      <c r="AFO11">
        <v>2.305095278108681</v>
      </c>
      <c r="AFP11">
        <v>5.166526147368398</v>
      </c>
      <c r="AFQ11">
        <v>0.1536112319529411</v>
      </c>
      <c r="AFR11">
        <v>5.090868148753183</v>
      </c>
      <c r="AFS11">
        <v>7.959374216759844</v>
      </c>
      <c r="AFT11">
        <v>0.1383252332085514</v>
      </c>
      <c r="AFU11">
        <v>-0.505859884323324</v>
      </c>
      <c r="AFV11">
        <v>2.504313358766939</v>
      </c>
      <c r="AFW11">
        <v>0.0008279589997886739</v>
      </c>
      <c r="AFX11">
        <v>-4.860319537601372</v>
      </c>
      <c r="AFY11">
        <v>-1.850882219639601</v>
      </c>
      <c r="AFZ11">
        <v>0.0007125037624924987</v>
      </c>
      <c r="AGA11">
        <v>4.169397900925443</v>
      </c>
      <c r="AGB11">
        <v>7.150019246067561</v>
      </c>
      <c r="AGC11">
        <v>0.003004258112807114</v>
      </c>
      <c r="AGD11">
        <v>1.225882460980608</v>
      </c>
      <c r="AGE11">
        <v>4.231268693457896</v>
      </c>
      <c r="AGF11">
        <v>0.0002320920023951152</v>
      </c>
      <c r="AGG11">
        <v>-3.097824197999373</v>
      </c>
      <c r="AGH11">
        <v>-0.03381681955073645</v>
      </c>
      <c r="AGI11">
        <v>0.03277555596693634</v>
      </c>
      <c r="AGJ11">
        <v>-7.840249741876286</v>
      </c>
      <c r="AGK11">
        <v>-4.833234070758762</v>
      </c>
      <c r="AGL11">
        <v>0.0003937571298341076</v>
      </c>
      <c r="AGM11">
        <v>2.293347062787185</v>
      </c>
      <c r="AGN11">
        <v>5.358948989869257</v>
      </c>
      <c r="AGO11">
        <v>0.03442890269505149</v>
      </c>
      <c r="AGP11">
        <v>-10.3799231897056</v>
      </c>
      <c r="AGQ11">
        <v>-7.247176088725213</v>
      </c>
      <c r="AGR11">
        <v>0.1409743425495838</v>
      </c>
      <c r="AGS11">
        <v>8.85109457208854</v>
      </c>
      <c r="AGT11">
        <v>11.79694678491238</v>
      </c>
      <c r="AGU11">
        <v>0.02345586284860022</v>
      </c>
      <c r="AGV11">
        <v>5.775604306572831</v>
      </c>
      <c r="AGW11">
        <v>8.789773354490709</v>
      </c>
      <c r="AGX11">
        <v>0.001606095351193081</v>
      </c>
      <c r="AGY11">
        <v>-3.425317128346372</v>
      </c>
      <c r="AGZ11">
        <v>-0.418603900522908</v>
      </c>
      <c r="AHA11">
        <v>0.000360539422477904</v>
      </c>
      <c r="AHB11">
        <v>2.13218100993661</v>
      </c>
      <c r="AHC11">
        <v>5.135089537136702</v>
      </c>
      <c r="AHD11">
        <v>6.767624378940748E-05</v>
      </c>
      <c r="AHE11">
        <v>-4.923240825082659</v>
      </c>
      <c r="AHF11">
        <v>-1.930960708307575</v>
      </c>
      <c r="AHG11">
        <v>0.0004767727760506762</v>
      </c>
      <c r="AHH11">
        <v>8.335841551061034</v>
      </c>
      <c r="AHI11">
        <v>11.35680512919268</v>
      </c>
      <c r="AHJ11">
        <v>0.003515772864652326</v>
      </c>
      <c r="AHK11">
        <v>-9.018055693083854</v>
      </c>
      <c r="AHL11">
        <v>-6.683605471045038</v>
      </c>
      <c r="AHM11">
        <v>3.543652055553449</v>
      </c>
      <c r="AHN11">
        <v>-5.218195677991077</v>
      </c>
      <c r="AHO11">
        <v>-2.214413491248505</v>
      </c>
      <c r="AHP11">
        <v>0.000114439492445541</v>
      </c>
      <c r="AHQ11">
        <v>9.204802804908907</v>
      </c>
      <c r="AHR11">
        <v>12.38009360640697</v>
      </c>
      <c r="AHS11">
        <v>0.2458149207186715</v>
      </c>
      <c r="AHT11">
        <v>-4.796988655836698</v>
      </c>
      <c r="AHU11">
        <v>-1.795234473159327</v>
      </c>
      <c r="AHV11">
        <v>2.461725492468415E-05</v>
      </c>
      <c r="AHZ11">
        <v>-1.28428307938463</v>
      </c>
      <c r="AIA11">
        <v>1.704248931632222</v>
      </c>
      <c r="AIB11">
        <v>0.001052118170540901</v>
      </c>
      <c r="AIC11">
        <v>-2.208833692997824</v>
      </c>
      <c r="AID11">
        <v>0.8035693723895541</v>
      </c>
      <c r="AIE11">
        <v>0.001230688248028617</v>
      </c>
      <c r="AIF11">
        <v>-2.053179537365596</v>
      </c>
      <c r="AIG11">
        <v>0.9125602051205439</v>
      </c>
      <c r="AIH11">
        <v>0.009390121959327867</v>
      </c>
      <c r="AII11">
        <v>-0.4744850191432174</v>
      </c>
      <c r="AIJ11">
        <v>2.522424370493388</v>
      </c>
      <c r="AIK11">
        <v>7.641497934658434E-05</v>
      </c>
      <c r="AIL11">
        <v>4.04792319110242</v>
      </c>
      <c r="AIM11">
        <v>7.000823791387814</v>
      </c>
      <c r="AIN11">
        <v>0.01774682762780955</v>
      </c>
      <c r="AIO11">
        <v>7.596383555915336</v>
      </c>
      <c r="AIP11">
        <v>10.46392192223572</v>
      </c>
      <c r="AIQ11">
        <v>0.1403686751765833</v>
      </c>
      <c r="AIR11">
        <v>3.416795376839378</v>
      </c>
      <c r="AIS11">
        <v>6.418323849258705</v>
      </c>
      <c r="AIT11">
        <v>1.868982349315123E-05</v>
      </c>
      <c r="AIU11">
        <v>5.068446262171029</v>
      </c>
      <c r="AIV11">
        <v>8.017118145246526</v>
      </c>
      <c r="AIW11">
        <v>0.02107660469612344</v>
      </c>
      <c r="AIX11">
        <v>-5.73598992599681</v>
      </c>
      <c r="AIY11">
        <v>-2.737057766342022</v>
      </c>
      <c r="AIZ11">
        <v>9.122264022900075E-06</v>
      </c>
      <c r="AJA11">
        <v>0.1332174013630434</v>
      </c>
      <c r="AJB11">
        <v>3.289587035353454</v>
      </c>
      <c r="AJC11">
        <v>0.1956116994743598</v>
      </c>
      <c r="AJD11">
        <v>-7.003243399092456</v>
      </c>
      <c r="AJE11">
        <v>-4.060244164845125</v>
      </c>
      <c r="AJF11">
        <v>0.02599269837112493</v>
      </c>
      <c r="AJG11">
        <v>-8.180089237930069</v>
      </c>
      <c r="AJH11">
        <v>-5.099734843056584</v>
      </c>
      <c r="AJI11">
        <v>0.05165463020387141</v>
      </c>
      <c r="AJJ11">
        <v>1.458534562230961</v>
      </c>
      <c r="AJK11">
        <v>4.640265795539154</v>
      </c>
      <c r="AJL11">
        <v>0.2642099292777346</v>
      </c>
      <c r="AJM11">
        <v>-2.547978538723073</v>
      </c>
      <c r="AJN11">
        <v>0.4855585476849377</v>
      </c>
      <c r="AJO11">
        <v>0.008997889317907114</v>
      </c>
      <c r="AJP11">
        <v>5.953373124001951</v>
      </c>
      <c r="AJQ11">
        <v>8.967295651383065</v>
      </c>
      <c r="AJR11">
        <v>0.001550694149422926</v>
      </c>
      <c r="AJS11">
        <v>-3.993232424619814</v>
      </c>
      <c r="AJT11">
        <v>-1.058133948013168</v>
      </c>
      <c r="AJU11">
        <v>0.03369766191022448</v>
      </c>
      <c r="AJV11">
        <v>5.139768211967922</v>
      </c>
      <c r="AJW11">
        <v>8.041942201041346</v>
      </c>
      <c r="AJX11">
        <v>0.07655942731045332</v>
      </c>
      <c r="AJY11">
        <v>2.339711929838076</v>
      </c>
      <c r="AJZ11">
        <v>5.358972165883336</v>
      </c>
      <c r="AKA11">
        <v>0.002967653540153011</v>
      </c>
      <c r="AKB11">
        <v>-2.587481186349033</v>
      </c>
      <c r="AKC11">
        <v>0.4217307091037513</v>
      </c>
      <c r="AKD11">
        <v>0.0006788721426642462</v>
      </c>
      <c r="AKE11">
        <v>-1.637465264864944</v>
      </c>
      <c r="AKF11">
        <v>1.318619555816409</v>
      </c>
      <c r="AKG11">
        <v>0.01542834379671088</v>
      </c>
      <c r="AKH11">
        <v>3.326688553920731</v>
      </c>
      <c r="AKI11">
        <v>6.330801942851579</v>
      </c>
      <c r="AKJ11">
        <v>0.0001353597479713686</v>
      </c>
      <c r="AKK11">
        <v>-3.100796868768295</v>
      </c>
      <c r="AKL11">
        <v>-0.01222919909901754</v>
      </c>
      <c r="AKM11">
        <v>0.06275385688517027</v>
      </c>
      <c r="AKN11">
        <v>-10.16830663393087</v>
      </c>
      <c r="AKO11">
        <v>-7.166199206219863</v>
      </c>
      <c r="AKP11">
        <v>3.553001245683149E-05</v>
      </c>
      <c r="AKQ11">
        <v>4.645290089138745</v>
      </c>
      <c r="AKR11">
        <v>7.621599309938613</v>
      </c>
      <c r="AKS11">
        <v>0.004490024152875326</v>
      </c>
      <c r="AKT11">
        <v>5.242399928715729</v>
      </c>
      <c r="AKU11">
        <v>8.251599898392511</v>
      </c>
      <c r="AKV11">
        <v>0.00067711553642969</v>
      </c>
      <c r="AKW11">
        <v>-1.713283977267961</v>
      </c>
      <c r="AKX11">
        <v>1.312094354547351</v>
      </c>
      <c r="AKY11">
        <v>0.005152477805824625</v>
      </c>
      <c r="AKZ11">
        <v>-2.799515717581146</v>
      </c>
      <c r="ALA11">
        <v>0.1977388553199111</v>
      </c>
      <c r="ALB11">
        <v>6.029895964485968E-05</v>
      </c>
      <c r="ALC11">
        <v>-4.422432180258435</v>
      </c>
      <c r="ALD11">
        <v>-1.424545526404662</v>
      </c>
      <c r="ALE11">
        <v>3.572985547018918E-05</v>
      </c>
      <c r="ALF11">
        <v>0.9711601234206747</v>
      </c>
      <c r="ALG11">
        <v>3.948530229681909</v>
      </c>
      <c r="ALH11">
        <v>0.004096896725022526</v>
      </c>
      <c r="ALI11">
        <v>-5.718670441146542</v>
      </c>
      <c r="ALJ11">
        <v>-2.71659450967872</v>
      </c>
      <c r="ALK11">
        <v>3.447593167273521E-05</v>
      </c>
      <c r="ALL11">
        <v>2.032204774362129</v>
      </c>
      <c r="ALM11">
        <v>5.080448722042966</v>
      </c>
      <c r="ALN11">
        <v>0.01861982790265118</v>
      </c>
      <c r="ALO11">
        <v>-9.279205045708204</v>
      </c>
      <c r="ALP11">
        <v>-6.281162859917205</v>
      </c>
      <c r="ALQ11">
        <v>3.06642918157188E-05</v>
      </c>
      <c r="ALR11">
        <v>0.5397992161680154</v>
      </c>
      <c r="ALS11">
        <v>3.508815804383977</v>
      </c>
      <c r="ALT11">
        <v>0.00767977444623454</v>
      </c>
      <c r="ALU11">
        <v>6.906358907991891</v>
      </c>
      <c r="ALV11">
        <v>9.859489474387736</v>
      </c>
      <c r="ALW11">
        <v>0.01757395045099391</v>
      </c>
      <c r="ALX11">
        <v>-3.716534949993503</v>
      </c>
      <c r="ALY11">
        <v>-0.7147400613656969</v>
      </c>
      <c r="ALZ11">
        <v>2.57730014898271E-05</v>
      </c>
      <c r="AMA11">
        <v>-10.51981982098197</v>
      </c>
      <c r="AMB11">
        <v>-7.497376529147973</v>
      </c>
      <c r="AMC11">
        <v>0.004029610786768593</v>
      </c>
      <c r="AMD11">
        <v>-1.694624613559867</v>
      </c>
      <c r="AME11">
        <v>1.328267774915006</v>
      </c>
      <c r="AMF11">
        <v>0.00419249160067593</v>
      </c>
      <c r="AMG11">
        <v>2.23168404052216</v>
      </c>
      <c r="AMH11">
        <v>5.089370483371296</v>
      </c>
      <c r="AMI11">
        <v>0.1620251883914594</v>
      </c>
      <c r="AMJ11">
        <v>-0.8210106601493325</v>
      </c>
      <c r="AMK11">
        <v>2.167444339855568</v>
      </c>
      <c r="AML11">
        <v>0.001066296199094678</v>
      </c>
      <c r="AMM11">
        <v>-0.7093791562300695</v>
      </c>
      <c r="AMN11">
        <v>2.316551494226931</v>
      </c>
      <c r="AMO11">
        <v>0.005379189064985303</v>
      </c>
      <c r="AMP11">
        <v>1.976518104654674</v>
      </c>
      <c r="AMQ11">
        <v>4.941644925341589</v>
      </c>
      <c r="AMR11">
        <v>0.009729109083220376</v>
      </c>
      <c r="AMS11">
        <v>2.89188797602261</v>
      </c>
      <c r="AMT11">
        <v>5.769448638592594</v>
      </c>
      <c r="AMU11">
        <v>0.1199311308024095</v>
      </c>
      <c r="AMV11">
        <v>5.397253329009085</v>
      </c>
      <c r="AMW11">
        <v>8.365634442420529</v>
      </c>
      <c r="AMX11">
        <v>0.00799803191279987</v>
      </c>
      <c r="AMY11">
        <v>-2.555679481697708</v>
      </c>
      <c r="AMZ11">
        <v>0.4329413344786164</v>
      </c>
      <c r="ANA11">
        <v>0.001035886595944011</v>
      </c>
      <c r="ANB11">
        <v>6.516657762301241</v>
      </c>
      <c r="ANC11">
        <v>9.461651539728972</v>
      </c>
      <c r="AND11">
        <v>0.02420547617335972</v>
      </c>
      <c r="ANE11">
        <v>-1.224085831854664</v>
      </c>
      <c r="ANF11">
        <v>1.738595448242051</v>
      </c>
      <c r="ANG11">
        <v>0.01114149484175842</v>
      </c>
      <c r="ANH11">
        <v>5.12451652321682</v>
      </c>
      <c r="ANI11">
        <v>8.128029431688745</v>
      </c>
      <c r="ANJ11">
        <v>9.872420745697841E-05</v>
      </c>
      <c r="ANK11">
        <v>-1.250846945993853</v>
      </c>
      <c r="ANL11">
        <v>1.692752397591086</v>
      </c>
      <c r="ANM11">
        <v>0.02544827235239807</v>
      </c>
      <c r="ANN11">
        <v>3.174383490179776</v>
      </c>
      <c r="ANO11">
        <v>6.172898713308636</v>
      </c>
      <c r="ANP11">
        <v>1.763649885656546E-05</v>
      </c>
      <c r="ANQ11">
        <v>-0.7506662066084246</v>
      </c>
      <c r="ANR11">
        <v>2.10133505562742</v>
      </c>
      <c r="ANS11">
        <v>0.1752290110382649</v>
      </c>
      <c r="ANT11">
        <v>-4.60080938448749</v>
      </c>
      <c r="ANU11">
        <v>-1.545448728039668</v>
      </c>
      <c r="ANV11">
        <v>0.02451841825867036</v>
      </c>
      <c r="ANW11">
        <v>-7.211605610578192</v>
      </c>
      <c r="ANX11">
        <v>-4.19896382331543</v>
      </c>
      <c r="ANY11">
        <v>0.001278518281575451</v>
      </c>
      <c r="ANZ11">
        <v>5.973975330762431</v>
      </c>
      <c r="AOA11">
        <v>8.9532788310624</v>
      </c>
      <c r="AOB11">
        <v>0.003426760798666979</v>
      </c>
      <c r="AOC11">
        <v>2.11745744520526</v>
      </c>
      <c r="AOD11">
        <v>5.087873857304598</v>
      </c>
      <c r="AOE11">
        <v>0.007001509384609382</v>
      </c>
      <c r="AOF11">
        <v>-0.173064464336909</v>
      </c>
      <c r="AOG11">
        <v>2.862142902725558</v>
      </c>
      <c r="AOH11">
        <v>0.009916469563770458</v>
      </c>
      <c r="AOI11">
        <v>0.6757855840289266</v>
      </c>
      <c r="AOJ11">
        <v>3.693745488334846</v>
      </c>
      <c r="AOK11">
        <v>0.002580465301422234</v>
      </c>
      <c r="AOL11">
        <v>4.637297512676795</v>
      </c>
      <c r="AOM11">
        <v>7.721195799707362</v>
      </c>
      <c r="AON11">
        <v>0.05631138053330831</v>
      </c>
      <c r="AOO11">
        <v>-8.681038700052982</v>
      </c>
      <c r="AOP11">
        <v>-5.605409297169833</v>
      </c>
      <c r="AOQ11">
        <v>0.04575845264369253</v>
      </c>
      <c r="AOR11">
        <v>-9.572172145801705</v>
      </c>
      <c r="AOS11">
        <v>-6.629400101132878</v>
      </c>
      <c r="AOT11">
        <v>0.02620031097109343</v>
      </c>
      <c r="AOU11">
        <v>1.039441254049253</v>
      </c>
      <c r="AOV11">
        <v>4.167637772335849</v>
      </c>
      <c r="AOW11">
        <v>0.1314747784064431</v>
      </c>
      <c r="AOX11">
        <v>3.671252381406222</v>
      </c>
      <c r="AOY11">
        <v>6.693682187753243</v>
      </c>
      <c r="AOZ11">
        <v>0.004024769702118895</v>
      </c>
      <c r="APA11">
        <v>-11.91337964040986</v>
      </c>
      <c r="APB11">
        <v>-8.874475806094271</v>
      </c>
      <c r="APC11">
        <v>0.012108066595637</v>
      </c>
      <c r="APD11">
        <v>-3.004363849530045</v>
      </c>
      <c r="APE11">
        <v>-0.0004013735013036479</v>
      </c>
      <c r="APF11">
        <v>0.0001256097302267695</v>
      </c>
      <c r="APG11">
        <v>-11.22599231370998</v>
      </c>
      <c r="APH11">
        <v>-8.240229883333024</v>
      </c>
      <c r="API11">
        <v>0.001621667110168887</v>
      </c>
      <c r="APJ11">
        <v>-0.7726992438402425</v>
      </c>
      <c r="APK11">
        <v>2.211266966477803</v>
      </c>
      <c r="APL11">
        <v>0.002056659292521251</v>
      </c>
      <c r="APM11">
        <v>8.619322584440633</v>
      </c>
      <c r="APN11">
        <v>11.09547383048104</v>
      </c>
      <c r="APO11">
        <v>2.195340136200143</v>
      </c>
      <c r="APP11">
        <v>7.389325397187072</v>
      </c>
      <c r="APQ11">
        <v>10.54530030858786</v>
      </c>
      <c r="APR11">
        <v>0.1946253838918743</v>
      </c>
      <c r="APS11">
        <v>-9.53456773480513</v>
      </c>
      <c r="APT11">
        <v>-6.663066476671684</v>
      </c>
      <c r="APU11">
        <v>0.1320954132902991</v>
      </c>
      <c r="APV11">
        <v>5.711548208608416</v>
      </c>
      <c r="APW11">
        <v>8.694272939525868</v>
      </c>
      <c r="APX11">
        <v>0.002387479374995497</v>
      </c>
      <c r="APY11">
        <v>2.672302433661855</v>
      </c>
      <c r="APZ11">
        <v>5.776946317491345</v>
      </c>
      <c r="AQA11">
        <v>0.0876027393833589</v>
      </c>
      <c r="AQB11">
        <v>-7.798305310657288</v>
      </c>
      <c r="AQC11">
        <v>-4.775829869202023</v>
      </c>
      <c r="AQD11">
        <v>0.004041163748872448</v>
      </c>
      <c r="AQE11">
        <v>-7.756958225173983</v>
      </c>
      <c r="AQF11">
        <v>-5.084079195991881</v>
      </c>
      <c r="AQG11">
        <v>0.8560650363907523</v>
      </c>
      <c r="AQH11">
        <v>-10.30918796661165</v>
      </c>
      <c r="AQI11">
        <v>-7.307188648746814</v>
      </c>
      <c r="AQJ11">
        <v>3.197817539725751E-05</v>
      </c>
      <c r="AQK11">
        <v>-3.460961367240227</v>
      </c>
      <c r="AQL11">
        <v>-0.4663096278730485</v>
      </c>
      <c r="AQM11">
        <v>0.000228831134372721</v>
      </c>
      <c r="AQN11">
        <v>-8.617388498261674</v>
      </c>
      <c r="AQO11">
        <v>-5.591426396466281</v>
      </c>
      <c r="AQP11">
        <v>0.005392245837074529</v>
      </c>
      <c r="AQQ11">
        <v>-6.574763195923756</v>
      </c>
      <c r="AQR11">
        <v>-3.408522924709635</v>
      </c>
      <c r="AQS11">
        <v>0.2210866221867563</v>
      </c>
      <c r="AQT11">
        <v>8.50099782689413</v>
      </c>
      <c r="AQU11">
        <v>11.49740356574445</v>
      </c>
      <c r="AQV11">
        <v>0.0001033497056965481</v>
      </c>
      <c r="AQW11">
        <v>5.928779001021724</v>
      </c>
      <c r="AQX11">
        <v>8.933295653549447</v>
      </c>
      <c r="AQY11">
        <v>0.0001632012004495036</v>
      </c>
      <c r="AQZ11">
        <v>-4.645119103774562</v>
      </c>
      <c r="ARA11">
        <v>-1.528520228991896</v>
      </c>
      <c r="ARB11">
        <v>0.1087623808046699</v>
      </c>
      <c r="ARC11">
        <v>4.133735941509423</v>
      </c>
      <c r="ARD11">
        <v>7.117931645615712</v>
      </c>
      <c r="ARE11">
        <v>0.001998206149567655</v>
      </c>
      <c r="ARF11">
        <v>-4.112129399461941</v>
      </c>
      <c r="ARG11">
        <v>-1.208820885154174</v>
      </c>
      <c r="ARH11">
        <v>0.07479394724296895</v>
      </c>
      <c r="ARI11">
        <v>6.570024278251624</v>
      </c>
      <c r="ARJ11">
        <v>9.487105401957447</v>
      </c>
      <c r="ARK11">
        <v>0.05500432036711347</v>
      </c>
      <c r="ARL11">
        <v>-0.4988453818712586</v>
      </c>
      <c r="ARM11">
        <v>2.668007978384356</v>
      </c>
      <c r="ARN11">
        <v>0.222720350628721</v>
      </c>
      <c r="ARO11">
        <v>-6.920500872388605</v>
      </c>
      <c r="ARP11">
        <v>-3.92545758958873</v>
      </c>
      <c r="ARQ11">
        <v>0.0001965523632161575</v>
      </c>
      <c r="ARR11">
        <v>7.433917675977558</v>
      </c>
      <c r="ARS11">
        <v>10.15228414154259</v>
      </c>
      <c r="ART11">
        <v>0.6345395817466368</v>
      </c>
      <c r="ARU11">
        <v>-8.28344792055201</v>
      </c>
      <c r="ARV11">
        <v>-5.227216875706606</v>
      </c>
      <c r="ARW11">
        <v>0.02529544323524686</v>
      </c>
      <c r="ARX11">
        <v>1.917252881007539</v>
      </c>
      <c r="ARY11">
        <v>4.900217345130133</v>
      </c>
      <c r="ARZ11">
        <v>0.002321675861042952</v>
      </c>
      <c r="ASA11">
        <v>4.666945454294821</v>
      </c>
      <c r="ASB11">
        <v>8.662115208359289</v>
      </c>
      <c r="ASC11">
        <v>7.922902715237876</v>
      </c>
      <c r="ASD11">
        <v>-1.751560680546449</v>
      </c>
      <c r="ASE11">
        <v>1.149307928604023</v>
      </c>
      <c r="ASF11">
        <v>0.07861626121409461</v>
      </c>
      <c r="ASG11">
        <v>-5.677431082380274</v>
      </c>
      <c r="ASH11">
        <v>-2.667170162946305</v>
      </c>
      <c r="ASI11">
        <v>0.0008422917410433138</v>
      </c>
      <c r="ASJ11">
        <v>2.708813652549919</v>
      </c>
      <c r="ASK11">
        <v>5.717105910657581</v>
      </c>
      <c r="ASL11">
        <v>0.0005500923561927908</v>
      </c>
      <c r="ASM11">
        <v>8.190607543590353</v>
      </c>
      <c r="ASN11">
        <v>11.18105044193032</v>
      </c>
      <c r="ASO11">
        <v>0.000730705537121557</v>
      </c>
      <c r="ASP11">
        <v>-5.629323877641996</v>
      </c>
      <c r="ASQ11">
        <v>-2.633345175716955</v>
      </c>
      <c r="ASR11">
        <v>0.0001293667056613653</v>
      </c>
      <c r="ASS11">
        <v>-3.299378992197201</v>
      </c>
      <c r="AST11">
        <v>-0.2886612735304119</v>
      </c>
      <c r="ASU11">
        <v>0.0009189559473634705</v>
      </c>
      <c r="ASV11">
        <v>-7.745463090179421</v>
      </c>
      <c r="ASW11">
        <v>-4.715526166457321</v>
      </c>
      <c r="ASX11">
        <v>0.007169755215542614</v>
      </c>
      <c r="ASY11">
        <v>-8.755395689676797</v>
      </c>
      <c r="ASZ11">
        <v>-5.721134863827379</v>
      </c>
      <c r="ATA11">
        <v>0.009390433503073631</v>
      </c>
      <c r="ATB11">
        <v>-2.676604353007615</v>
      </c>
      <c r="ATC11">
        <v>0.3349684549283484</v>
      </c>
      <c r="ATD11">
        <v>0.001071439068181535</v>
      </c>
      <c r="ATE11">
        <v>3.259257383131206</v>
      </c>
      <c r="ATF11">
        <v>6.261583680604138</v>
      </c>
      <c r="ATG11">
        <v>4.329327946057928E-05</v>
      </c>
      <c r="ATH11">
        <v>-3.077462923323118</v>
      </c>
      <c r="ATI11">
        <v>-0.05193804341282249</v>
      </c>
      <c r="ATJ11">
        <v>0.005212155955480103</v>
      </c>
      <c r="ATK11">
        <v>2.716530354368282</v>
      </c>
      <c r="ATL11">
        <v>5.722455119707591</v>
      </c>
      <c r="ATM11">
        <v>0.0002808227546069837</v>
      </c>
      <c r="ATN11">
        <v>1.177629582130165</v>
      </c>
      <c r="ATO11">
        <v>4.239796513323453</v>
      </c>
      <c r="ATP11">
        <v>0.03091781867192868</v>
      </c>
      <c r="ATQ11">
        <v>7.367409983025961</v>
      </c>
      <c r="ATR11">
        <v>10.34554291237796</v>
      </c>
      <c r="ATS11">
        <v>0.003825350229797831</v>
      </c>
      <c r="ATT11">
        <v>-8.842930419710225</v>
      </c>
      <c r="ATU11">
        <v>-5.837528106134184</v>
      </c>
      <c r="ATV11">
        <v>0.0002334799357909995</v>
      </c>
      <c r="ATW11">
        <v>-6.73224564405458</v>
      </c>
      <c r="ATX11">
        <v>-3.656310263306866</v>
      </c>
      <c r="ATY11">
        <v>0.04612945639440195</v>
      </c>
      <c r="ATZ11">
        <v>-0.1143046487027894</v>
      </c>
      <c r="AUA11">
        <v>2.874423099018094</v>
      </c>
      <c r="AUB11">
        <v>0.001016509371552325</v>
      </c>
      <c r="AUC11">
        <v>0.8365839668400179</v>
      </c>
      <c r="AUD11">
        <v>3.841654808241801</v>
      </c>
      <c r="AUE11">
        <v>0.0002057074601763142</v>
      </c>
      <c r="AUF11">
        <v>-3.068921062999447</v>
      </c>
      <c r="AUG11">
        <v>-0.05459685048129925</v>
      </c>
      <c r="AUH11">
        <v>0.001641464514120486</v>
      </c>
      <c r="AUI11">
        <v>-3.068683623719528</v>
      </c>
      <c r="AUJ11">
        <v>-0.06647963745271532</v>
      </c>
      <c r="AUK11">
        <v>3.886044371438116E-05</v>
      </c>
      <c r="AUO11">
        <v>-8.513050893104925</v>
      </c>
      <c r="AUP11">
        <v>-5.539461728547211</v>
      </c>
      <c r="AUQ11">
        <v>0.005580257830076203</v>
      </c>
      <c r="AUR11">
        <v>-0.7823496909774942</v>
      </c>
      <c r="AUS11">
        <v>2.184384943427202</v>
      </c>
      <c r="AUT11">
        <v>0.008852676385513831</v>
      </c>
      <c r="AUU11">
        <v>4.573811941717812</v>
      </c>
      <c r="AUV11">
        <v>7.55106716624366</v>
      </c>
      <c r="AUW11">
        <v>0.004138598490956647</v>
      </c>
      <c r="AUX11">
        <v>0.8965824785167367</v>
      </c>
      <c r="AUY11">
        <v>4.027029047392611</v>
      </c>
      <c r="AUZ11">
        <v>0.1361304586519061</v>
      </c>
      <c r="AVA11">
        <v>2.372635761306563</v>
      </c>
      <c r="AVB11">
        <v>5.681731231191344</v>
      </c>
      <c r="AVC11">
        <v>0.7643200760263483</v>
      </c>
      <c r="AVD11">
        <v>-6.339283585531695</v>
      </c>
      <c r="AVE11">
        <v>-3.327116349277158</v>
      </c>
      <c r="AVF11">
        <v>0.001184333104589859</v>
      </c>
      <c r="AVG11">
        <v>-1.862786689010518</v>
      </c>
      <c r="AVH11">
        <v>1.107514556759402</v>
      </c>
      <c r="AVI11">
        <v>0.007056128022549533</v>
      </c>
      <c r="AVJ11">
        <v>-11.7130137307396</v>
      </c>
      <c r="AVK11">
        <v>-8.706707531117996</v>
      </c>
      <c r="AVL11">
        <v>0.0003181452293400637</v>
      </c>
      <c r="AVM11">
        <v>2.480668251233309</v>
      </c>
      <c r="AVN11">
        <v>5.459622169380563</v>
      </c>
      <c r="AVO11">
        <v>0.003543500490819888</v>
      </c>
      <c r="AVP11">
        <v>3.588596185996854</v>
      </c>
      <c r="AVQ11">
        <v>6.59058190238223</v>
      </c>
      <c r="AVR11">
        <v>3.154455650518577E-05</v>
      </c>
      <c r="AVS11">
        <v>2.911808170873114</v>
      </c>
      <c r="AVT11">
        <v>6.11298691078431</v>
      </c>
      <c r="AVU11">
        <v>0.3237830831380559</v>
      </c>
      <c r="AVV11">
        <v>7.351545050537422</v>
      </c>
      <c r="AVW11">
        <v>10.39548731416645</v>
      </c>
      <c r="AVX11">
        <v>0.01544738026274295</v>
      </c>
      <c r="AVY11">
        <v>5.09943634621183</v>
      </c>
      <c r="AVZ11">
        <v>8.074726598598639</v>
      </c>
      <c r="AWA11">
        <v>0.004884573016860612</v>
      </c>
      <c r="AWB11">
        <v>-8.55949694816794</v>
      </c>
      <c r="AWC11">
        <v>-5.553442583057268</v>
      </c>
      <c r="AWD11">
        <v>0.000293242695146593</v>
      </c>
      <c r="AWE11">
        <v>5.327911263895441</v>
      </c>
      <c r="AWF11">
        <v>8.260879282057038</v>
      </c>
      <c r="AWG11">
        <v>0.03594629271347154</v>
      </c>
      <c r="AWH11">
        <v>1.232765143096837</v>
      </c>
      <c r="AWI11">
        <v>4.248100760331698</v>
      </c>
      <c r="AWJ11">
        <v>0.001881449247793296</v>
      </c>
      <c r="AWK11">
        <v>0.1786995164625561</v>
      </c>
      <c r="AWL11">
        <v>3.174265827572007</v>
      </c>
      <c r="AWM11">
        <v>0.0001572607774254338</v>
      </c>
      <c r="AWN11">
        <v>5.034941519043041</v>
      </c>
      <c r="AWO11">
        <v>8.162531834162582</v>
      </c>
      <c r="AWP11">
        <v>0.1302343080984297</v>
      </c>
      <c r="AWQ11">
        <v>-5.418137943413575</v>
      </c>
      <c r="AWR11">
        <v>-2.449565857156317</v>
      </c>
      <c r="AWS11">
        <v>0.007901710097769968</v>
      </c>
      <c r="AWW11">
        <v>2.231411676466963</v>
      </c>
      <c r="AWX11">
        <v>5.220988984754199</v>
      </c>
      <c r="AWY11">
        <v>0.0008690600203144991</v>
      </c>
      <c r="AWZ11">
        <v>-3.99397056959214</v>
      </c>
      <c r="AXA11">
        <v>-1.062964525334389</v>
      </c>
      <c r="AXB11">
        <v>0.03808132743170754</v>
      </c>
      <c r="AXC11">
        <v>-1.405856585952668</v>
      </c>
      <c r="AXD11">
        <v>1.558768048996266</v>
      </c>
      <c r="AXE11">
        <v>0.01001133161996969</v>
      </c>
      <c r="AXF11">
        <v>-7.727222596775988</v>
      </c>
      <c r="AXG11">
        <v>-5.161965333504448</v>
      </c>
      <c r="AXH11">
        <v>1.512009977105205</v>
      </c>
      <c r="AXI11">
        <v>4.755243585665624</v>
      </c>
      <c r="AXJ11">
        <v>7.737588559376714</v>
      </c>
      <c r="AXK11">
        <v>0.002493599626096864</v>
      </c>
      <c r="AXL11">
        <v>6.41235541383893</v>
      </c>
      <c r="AXM11">
        <v>9.694832217133975</v>
      </c>
      <c r="AXN11">
        <v>0.6383451551982988</v>
      </c>
      <c r="AXO11">
        <v>-6.439028656627546</v>
      </c>
      <c r="AXP11">
        <v>-3.392001005847303</v>
      </c>
      <c r="AXQ11">
        <v>0.01769279950326789</v>
      </c>
      <c r="AXU11">
        <v>-2.089191987815314</v>
      </c>
      <c r="AXV11">
        <v>0.9174324570928452</v>
      </c>
      <c r="AXW11">
        <v>0.0003510661627298402</v>
      </c>
      <c r="AXX11">
        <v>-3.202782303787641</v>
      </c>
      <c r="AXY11">
        <v>-0.2536264606806656</v>
      </c>
      <c r="AXZ11">
        <v>0.02068102632129989</v>
      </c>
      <c r="AYA11">
        <v>-7.287857344194678</v>
      </c>
      <c r="AYB11">
        <v>-4.30138623806377</v>
      </c>
      <c r="AYC11">
        <v>0.00146424775456935</v>
      </c>
      <c r="AYD11">
        <v>-8.909582742198635</v>
      </c>
      <c r="AYE11">
        <v>-5.768154676193895</v>
      </c>
      <c r="AYF11">
        <v>0.1600151828307303</v>
      </c>
      <c r="AYG11">
        <v>-1.528748072772387</v>
      </c>
      <c r="AYH11">
        <v>1.441279957322545</v>
      </c>
      <c r="AYI11">
        <v>0.007186551839922419</v>
      </c>
      <c r="AYJ11">
        <v>0.3321956592297661</v>
      </c>
      <c r="AYK11">
        <v>3.350971523958375</v>
      </c>
      <c r="AYL11">
        <v>0.002820264770456033</v>
      </c>
      <c r="AYM11">
        <v>4.264389266748943</v>
      </c>
      <c r="AYN11">
        <v>7.262746090016397</v>
      </c>
      <c r="AYO11">
        <v>2.160023819505586E-05</v>
      </c>
      <c r="AYP11">
        <v>-0.7027528514608503</v>
      </c>
      <c r="AYQ11">
        <v>2.218889338580758</v>
      </c>
      <c r="AYR11">
        <v>0.04911957105180316</v>
      </c>
      <c r="AYS11">
        <v>-1.504399096986836</v>
      </c>
      <c r="AYT11">
        <v>1.394733128126081</v>
      </c>
      <c r="AYU11">
        <v>0.08139446408537071</v>
      </c>
      <c r="AYV11">
        <v>-5.539932378732146</v>
      </c>
      <c r="AYW11">
        <v>-2.562007829409872</v>
      </c>
      <c r="AYX11">
        <v>0.003898604180997975</v>
      </c>
      <c r="AYY11">
        <v>-4.548094056494547</v>
      </c>
      <c r="AYZ11">
        <v>-1.504945062346188</v>
      </c>
      <c r="AZA11">
        <v>0.01489468556812075</v>
      </c>
      <c r="AZB11">
        <v>-3.135136416469126</v>
      </c>
      <c r="AZC11">
        <v>-0.1152178692122605</v>
      </c>
      <c r="AZD11">
        <v>0.003173988198591938</v>
      </c>
      <c r="AZE11">
        <v>-3.661876816656507</v>
      </c>
      <c r="AZF11">
        <v>-0.7424742717333275</v>
      </c>
      <c r="AZG11">
        <v>0.05196759811888105</v>
      </c>
      <c r="AZH11">
        <v>-5.785570817721831</v>
      </c>
      <c r="AZI11">
        <v>-2.746485308005226</v>
      </c>
      <c r="AZJ11">
        <v>0.01222141655845401</v>
      </c>
      <c r="AZK11">
        <v>5.316127594304233</v>
      </c>
      <c r="AZL11">
        <v>8.580608508575345</v>
      </c>
      <c r="AZM11">
        <v>0.5596012321094662</v>
      </c>
      <c r="AZN11">
        <v>-8.38522584004307</v>
      </c>
      <c r="AZO11">
        <v>-5.195817590579191</v>
      </c>
      <c r="AZP11">
        <v>0.2870038797197685</v>
      </c>
      <c r="AZQ11">
        <v>-0.8215573740384394</v>
      </c>
      <c r="AZR11">
        <v>2.202664247168368</v>
      </c>
      <c r="AZS11">
        <v>0.004693495471088572</v>
      </c>
      <c r="AZT11">
        <v>10.31814712222054</v>
      </c>
      <c r="AZU11">
        <v>13.37491363490238</v>
      </c>
      <c r="AZV11">
        <v>0.025779495696463</v>
      </c>
      <c r="AZZ11">
        <v>2.295320725733344</v>
      </c>
      <c r="BAA11">
        <v>5.224695258837065</v>
      </c>
      <c r="BAB11">
        <v>0.03990365259453885</v>
      </c>
      <c r="BAC11">
        <v>-3.118378454239678</v>
      </c>
      <c r="BAD11">
        <v>-0.1019493920702808</v>
      </c>
      <c r="BAE11">
        <v>0.002159312670127349</v>
      </c>
      <c r="BAF11">
        <v>2.291689998491945</v>
      </c>
      <c r="BAG11">
        <v>5.333891988548793</v>
      </c>
      <c r="BAH11">
        <v>0.01424806371806638</v>
      </c>
      <c r="BAI11">
        <v>-0.006611751310348968</v>
      </c>
      <c r="BAJ11">
        <v>2.961064998072291</v>
      </c>
      <c r="BAK11">
        <v>0.008358340243781579</v>
      </c>
      <c r="BAL11">
        <v>-13.46920204474964</v>
      </c>
      <c r="BAM11">
        <v>-10.34055431110503</v>
      </c>
      <c r="BAN11">
        <v>0.1324019149751432</v>
      </c>
      <c r="BAO11">
        <v>-11.47070359974669</v>
      </c>
      <c r="BAP11">
        <v>-8.502170842303119</v>
      </c>
      <c r="BAQ11">
        <v>0.007921498832839451</v>
      </c>
      <c r="BAR11">
        <v>6.420381499429338</v>
      </c>
      <c r="BAS11">
        <v>9.712073041608472</v>
      </c>
      <c r="BAT11">
        <v>0.6806716462307308</v>
      </c>
      <c r="BAU11">
        <v>2.471609231251149</v>
      </c>
      <c r="BAV11">
        <v>5.40128102825033</v>
      </c>
      <c r="BAW11">
        <v>0.03956844909859499</v>
      </c>
      <c r="BAX11">
        <v>3.886769054338519</v>
      </c>
      <c r="BAY11">
        <v>6.868587286647397</v>
      </c>
      <c r="BAZ11">
        <v>0.002644613410991425</v>
      </c>
      <c r="BBA11">
        <v>-13.43282540604948</v>
      </c>
      <c r="BBB11">
        <v>-10.22456394464077</v>
      </c>
      <c r="BBC11">
        <v>0.3469826904647526</v>
      </c>
      <c r="BBD11">
        <v>0.3315381037537288</v>
      </c>
      <c r="BBE11">
        <v>3.34419706043724</v>
      </c>
      <c r="BBF11">
        <v>0.00128199347452</v>
      </c>
      <c r="BBG11">
        <v>-1.011708731678546</v>
      </c>
      <c r="BBH11">
        <v>1.994833598577173</v>
      </c>
      <c r="BBI11">
        <v>0.0003424166813992905</v>
      </c>
      <c r="BBJ11">
        <v>3.001363547875723</v>
      </c>
      <c r="BBK11">
        <v>6.00728745207193</v>
      </c>
      <c r="BBL11">
        <v>0.0002807411274067036</v>
      </c>
      <c r="BBM11">
        <v>6.374392115622273</v>
      </c>
      <c r="BBN11">
        <v>9.617984820716975</v>
      </c>
      <c r="BBO11">
        <v>0.4746992478028365</v>
      </c>
      <c r="BBP11">
        <v>-5.859975374320796</v>
      </c>
      <c r="BBQ11">
        <v>-2.862605213646531</v>
      </c>
      <c r="BBR11">
        <v>5.532843903345461E-05</v>
      </c>
      <c r="BBS11">
        <v>3.478731014997296</v>
      </c>
      <c r="BBT11">
        <v>6.425532829961043</v>
      </c>
      <c r="BBU11">
        <v>0.02264037512921174</v>
      </c>
      <c r="BBV11">
        <v>3.1445895573181</v>
      </c>
      <c r="BBW11">
        <v>5.889767567064414</v>
      </c>
      <c r="BBX11">
        <v>0.5194739737347985</v>
      </c>
      <c r="BBY11">
        <v>-6.609355676330356</v>
      </c>
      <c r="BBZ11">
        <v>-3.630017528968963</v>
      </c>
      <c r="BCA11">
        <v>0.003415297235676192</v>
      </c>
      <c r="BCB11">
        <v>-1.223310402791159</v>
      </c>
      <c r="BCC11">
        <v>1.754375701036568</v>
      </c>
      <c r="BCD11">
        <v>0.003983279699095788</v>
      </c>
      <c r="BCE11">
        <v>4.393114696940152</v>
      </c>
      <c r="BCF11">
        <v>7.37339926397244</v>
      </c>
      <c r="BCG11">
        <v>0.003109586376834779</v>
      </c>
      <c r="BCH11">
        <v>-6.287874341165802</v>
      </c>
      <c r="BCI11">
        <v>-3.191302135663933</v>
      </c>
      <c r="BCJ11">
        <v>0.07460952700396098</v>
      </c>
      <c r="BCK11">
        <v>-2.995067516194584</v>
      </c>
      <c r="BCL11">
        <v>0.04589096386835656</v>
      </c>
      <c r="BCM11">
        <v>0.01342077671253054</v>
      </c>
      <c r="BCN11">
        <v>-2.097130482735532</v>
      </c>
      <c r="BCO11">
        <v>0.9501745706795527</v>
      </c>
      <c r="BCP11">
        <v>0.01790214462883199</v>
      </c>
      <c r="BCQ11">
        <v>-5.316754219926153</v>
      </c>
      <c r="BCR11">
        <v>-2.439333378802387</v>
      </c>
      <c r="BCS11">
        <v>0.1202052015264391</v>
      </c>
      <c r="BCT11">
        <v>-4.830386177158283</v>
      </c>
      <c r="BCU11">
        <v>-1.830477628586334</v>
      </c>
      <c r="BCV11">
        <v>6.690690954021835E-08</v>
      </c>
      <c r="BCW11">
        <v>2.100462813051304</v>
      </c>
      <c r="BCX11">
        <v>5.018098454538404</v>
      </c>
      <c r="BCY11">
        <v>0.05427110042593324</v>
      </c>
      <c r="BCZ11">
        <v>-7.179537535316051</v>
      </c>
      <c r="BDA11">
        <v>-4.288894012056287</v>
      </c>
      <c r="BDB11">
        <v>0.09567071204030177</v>
      </c>
      <c r="BDC11">
        <v>0.1610925447804201</v>
      </c>
      <c r="BDD11">
        <v>3.012475743681654</v>
      </c>
      <c r="BDE11">
        <v>0.1766956285506405</v>
      </c>
      <c r="BDF11">
        <v>0.1713827058377935</v>
      </c>
      <c r="BDG11">
        <v>3.169329388494428</v>
      </c>
      <c r="BDH11">
        <v>3.372889690050808E-05</v>
      </c>
      <c r="BDI11">
        <v>-3.136149415277208</v>
      </c>
      <c r="BDJ11">
        <v>-0.332259840634467</v>
      </c>
      <c r="BDK11">
        <v>0.3076743914704397</v>
      </c>
      <c r="BDL11">
        <v>5.167175384176397</v>
      </c>
      <c r="BDM11">
        <v>8.170799845334294</v>
      </c>
      <c r="BDN11">
        <v>0.0001050937494808355</v>
      </c>
      <c r="BDO11">
        <v>-9.491998113257242</v>
      </c>
      <c r="BDP11">
        <v>-6.498622142736305</v>
      </c>
      <c r="BDQ11">
        <v>0.0003510221323158873</v>
      </c>
      <c r="BDR11">
        <v>5.697840862606434</v>
      </c>
      <c r="BDS11">
        <v>8.606019914893137</v>
      </c>
      <c r="BDT11">
        <v>0.06744869151174347</v>
      </c>
      <c r="BDU11">
        <v>-0.5806471539536631</v>
      </c>
      <c r="BDV11">
        <v>2.445201761098507</v>
      </c>
      <c r="BDW11">
        <v>0.005345331274994368</v>
      </c>
      <c r="BDX11">
        <v>-5.16299550529452</v>
      </c>
      <c r="BDY11">
        <v>-2.160622167788866</v>
      </c>
      <c r="BDZ11">
        <v>4.506184732595349E-05</v>
      </c>
      <c r="BEA11">
        <v>6.788743448354286</v>
      </c>
      <c r="BEB11">
        <v>9.780241578034317</v>
      </c>
      <c r="BEC11">
        <v>0.0005782543915005381</v>
      </c>
      <c r="BED11">
        <v>-6.157918978809379</v>
      </c>
      <c r="BEE11">
        <v>-3.087158032827793</v>
      </c>
      <c r="BEF11">
        <v>0.04005689180967133</v>
      </c>
      <c r="BEG11">
        <v>-5.050779258179188</v>
      </c>
      <c r="BEH11">
        <v>-2.049590471164942</v>
      </c>
      <c r="BEI11">
        <v>1.130571652192286E-05</v>
      </c>
      <c r="BEJ11">
        <v>2.522808679601403</v>
      </c>
      <c r="BEK11">
        <v>5.546990350185834</v>
      </c>
      <c r="BEL11">
        <v>0.004678025538031524</v>
      </c>
      <c r="BEM11">
        <v>4.004402548476016</v>
      </c>
      <c r="BEN11">
        <v>6.977270754409156</v>
      </c>
      <c r="BEO11">
        <v>0.005889073994291637</v>
      </c>
      <c r="BEP11">
        <v>-14.66911727796058</v>
      </c>
      <c r="BEQ11">
        <v>-11.46653489337463</v>
      </c>
      <c r="BER11">
        <v>0.32831698035621</v>
      </c>
      <c r="BES11">
        <v>-6.448959043196983</v>
      </c>
      <c r="BET11">
        <v>-3.445843983606259</v>
      </c>
      <c r="BEU11">
        <v>7.762877003009817E-05</v>
      </c>
      <c r="BEV11">
        <v>-1.997497751501285</v>
      </c>
      <c r="BEW11">
        <v>1.068202657889584</v>
      </c>
      <c r="BEX11">
        <v>0.03453235035302308</v>
      </c>
      <c r="BEY11">
        <v>0.4035761747381763</v>
      </c>
      <c r="BEZ11">
        <v>3.309458826088169</v>
      </c>
      <c r="BFA11">
        <v>0.07086460253525627</v>
      </c>
      <c r="BFB11">
        <v>-5.16565079601655</v>
      </c>
      <c r="BFC11">
        <v>-2.110177234648415</v>
      </c>
      <c r="BFD11">
        <v>0.02461852808691409</v>
      </c>
      <c r="BFE11">
        <v>-4.86641480690805</v>
      </c>
      <c r="BFF11">
        <v>-1.913709087812032</v>
      </c>
      <c r="BFG11">
        <v>0.01789399204979723</v>
      </c>
      <c r="BFH11">
        <v>-12.01543401041639</v>
      </c>
      <c r="BFI11">
        <v>-9.030588615992215</v>
      </c>
      <c r="BFJ11">
        <v>0.001837296561271454</v>
      </c>
      <c r="BFK11">
        <v>4.788448480736195</v>
      </c>
      <c r="BFL11">
        <v>7.709194991064777</v>
      </c>
      <c r="BFM11">
        <v>0.05024892500078004</v>
      </c>
      <c r="BFN11">
        <v>1.228764391504241</v>
      </c>
      <c r="BFO11">
        <v>4.365002545609335</v>
      </c>
      <c r="BFP11">
        <v>0.148486677071706</v>
      </c>
      <c r="BFQ11">
        <v>-6.928284573195271</v>
      </c>
      <c r="BFR11">
        <v>-3.915551140869716</v>
      </c>
      <c r="BFS11">
        <v>0.001297122390316051</v>
      </c>
      <c r="BFT11">
        <v>-7.715978712310372</v>
      </c>
      <c r="BFU11">
        <v>-4.718044803756868</v>
      </c>
      <c r="BFV11">
        <v>3.414987092226593E-05</v>
      </c>
      <c r="BFW11">
        <v>-1.426851697171395</v>
      </c>
      <c r="BFX11">
        <v>1.535136804367788</v>
      </c>
      <c r="BFY11">
        <v>0.01155899212189333</v>
      </c>
      <c r="BFZ11">
        <v>-3.932734472856144</v>
      </c>
      <c r="BGA11">
        <v>-0.9297728513448158</v>
      </c>
      <c r="BGB11">
        <v>7.016961581091516E-05</v>
      </c>
      <c r="BGC11">
        <v>-6.813106790071274</v>
      </c>
      <c r="BGD11">
        <v>-3.829442254729639</v>
      </c>
      <c r="BGE11">
        <v>0.002134779244837738</v>
      </c>
      <c r="BGF11">
        <v>1.404230044914964</v>
      </c>
      <c r="BGG11">
        <v>4.431996786060915</v>
      </c>
      <c r="BGH11">
        <v>0.006167935310929794</v>
      </c>
      <c r="BGL11">
        <v>-2.327689095613737</v>
      </c>
      <c r="BGM11">
        <v>0.6579973585616898</v>
      </c>
      <c r="BGN11">
        <v>0.001639020752577337</v>
      </c>
      <c r="BGR11">
        <v>1.067734231065542</v>
      </c>
      <c r="BGS11">
        <v>4.025686813229832</v>
      </c>
      <c r="BGT11">
        <v>0.0141438827732058</v>
      </c>
      <c r="BGU11">
        <v>-7.44187799459386</v>
      </c>
      <c r="BGV11">
        <v>-4.426170894366706</v>
      </c>
      <c r="BGW11">
        <v>0.00197370398036679</v>
      </c>
      <c r="BGX11">
        <v>-8.030574381709625</v>
      </c>
      <c r="BGY11">
        <v>-5.029132940797568</v>
      </c>
      <c r="BGZ11">
        <v>1.662201522363169E-05</v>
      </c>
      <c r="BHD11">
        <v>-3.459109095706231</v>
      </c>
      <c r="BHE11">
        <v>-0.4065783706608077</v>
      </c>
      <c r="BHF11">
        <v>0.02207581659038321</v>
      </c>
      <c r="BHG11">
        <v>3.784011593259624</v>
      </c>
      <c r="BHH11">
        <v>6.782588045237926</v>
      </c>
      <c r="BHI11">
        <v>1.621191176063665E-05</v>
      </c>
      <c r="BHJ11">
        <v>-5.570570936207614</v>
      </c>
      <c r="BHK11">
        <v>-2.697982691926804</v>
      </c>
      <c r="BHL11">
        <v>0.1298700439635739</v>
      </c>
      <c r="BHM11">
        <v>-4.566279278289009</v>
      </c>
      <c r="BHN11">
        <v>-1.512053455547912</v>
      </c>
      <c r="BHO11">
        <v>0.02352351881559117</v>
      </c>
      <c r="BHP11">
        <v>-2.342091562116017</v>
      </c>
      <c r="BHQ11">
        <v>0.4947469537750766</v>
      </c>
      <c r="BHR11">
        <v>0.2129733591729673</v>
      </c>
      <c r="BHS11">
        <v>-4.024171307284513</v>
      </c>
      <c r="BHT11">
        <v>-0.9553191376028732</v>
      </c>
      <c r="BHU11">
        <v>0.03792497015895475</v>
      </c>
      <c r="BHV11">
        <v>-5.748546973065142</v>
      </c>
      <c r="BHW11">
        <v>-2.924099012171741</v>
      </c>
      <c r="BHX11">
        <v>0.2465481474758777</v>
      </c>
      <c r="BHY11">
        <v>2.491482231277556</v>
      </c>
      <c r="BHZ11">
        <v>5.490155861407244</v>
      </c>
      <c r="BIA11">
        <v>1.407405626297848E-05</v>
      </c>
      <c r="BIE11">
        <v>-0.3621065281772191</v>
      </c>
      <c r="BIF11">
        <v>2.559548693085407</v>
      </c>
      <c r="BIG11">
        <v>0.04910323484326485</v>
      </c>
      <c r="BIH11">
        <v>-1.697456634754786</v>
      </c>
      <c r="BII11">
        <v>1.313649812270509</v>
      </c>
      <c r="BIJ11">
        <v>0.000986825324205445</v>
      </c>
      <c r="BIN11">
        <v>4.076033112479108</v>
      </c>
      <c r="BIO11">
        <v>7.067082360068851</v>
      </c>
      <c r="BIP11">
        <v>0.0006409277496778039</v>
      </c>
      <c r="BIQ11">
        <v>4.78779370851464</v>
      </c>
      <c r="BIR11">
        <v>7.751071703843992</v>
      </c>
      <c r="BIS11">
        <v>0.01078804501624928</v>
      </c>
      <c r="BIT11">
        <v>2.434334941410581</v>
      </c>
      <c r="BIU11">
        <v>5.303138975456785</v>
      </c>
      <c r="BIV11">
        <v>0.1376990518603959</v>
      </c>
      <c r="BIW11">
        <v>-5.639599421076852</v>
      </c>
      <c r="BIX11">
        <v>-2.621550220933095</v>
      </c>
      <c r="BIY11">
        <v>0.00260618900663534</v>
      </c>
      <c r="BIZ11">
        <v>-4.095981155994762</v>
      </c>
      <c r="BJA11">
        <v>-1.08962700322218</v>
      </c>
      <c r="BJB11">
        <v>0.0003230020596585486</v>
      </c>
      <c r="BJC11">
        <v>-0.3068230630756663</v>
      </c>
      <c r="BJD11">
        <v>2.68313740074484</v>
      </c>
      <c r="BJE11">
        <v>0.000806338293594888</v>
      </c>
      <c r="BJF11">
        <v>-7.461916339868701</v>
      </c>
      <c r="BJG11">
        <v>-4.445393604917457</v>
      </c>
      <c r="BJH11">
        <v>0.002184006162152483</v>
      </c>
      <c r="BJI11">
        <v>1.39747934129103</v>
      </c>
      <c r="BJJ11">
        <v>4.349117218915891</v>
      </c>
      <c r="BJK11">
        <v>0.01871115904502331</v>
      </c>
      <c r="BJL11">
        <v>-11.47720208625972</v>
      </c>
      <c r="BJM11">
        <v>-8.496761457006471</v>
      </c>
      <c r="BJN11">
        <v>0.00306055187207051</v>
      </c>
      <c r="BJR11">
        <v>6.704547296800223</v>
      </c>
      <c r="BJS11">
        <v>9.575573943098339</v>
      </c>
      <c r="BJT11">
        <v>0.1330730077208902</v>
      </c>
      <c r="BJU11">
        <v>-3.14819621264143</v>
      </c>
      <c r="BJV11">
        <v>-0.1479213012891083</v>
      </c>
      <c r="BJW11">
        <v>6.04610013082838E-07</v>
      </c>
      <c r="BJX11">
        <v>-9.644719469251902</v>
      </c>
      <c r="BJY11">
        <v>-6.635166748773413</v>
      </c>
      <c r="BJZ11">
        <v>0.0007300357483210917</v>
      </c>
      <c r="BKA11">
        <v>-8.456356686323648</v>
      </c>
      <c r="BKB11">
        <v>-5.454569495986517</v>
      </c>
      <c r="BKC11">
        <v>2.555239440907964E-05</v>
      </c>
      <c r="BKD11">
        <v>-8.885005997385768</v>
      </c>
      <c r="BKE11">
        <v>-5.903845661142799</v>
      </c>
      <c r="BKF11">
        <v>0.002839463443823749</v>
      </c>
      <c r="BKG11">
        <v>5.212489877701444</v>
      </c>
      <c r="BKH11">
        <v>8.254053170410263</v>
      </c>
      <c r="BKI11">
        <v>0.01382005840639172</v>
      </c>
      <c r="BKJ11">
        <v>-2.613030957491945</v>
      </c>
      <c r="BKK11">
        <v>0.3549247444699291</v>
      </c>
      <c r="BKL11">
        <v>0.008214696294049811</v>
      </c>
      <c r="BKM11">
        <v>-1.354325555736143</v>
      </c>
      <c r="BKN11">
        <v>1.722619677260587</v>
      </c>
      <c r="BKO11">
        <v>0.0473645510473682</v>
      </c>
      <c r="BKP11">
        <v>-6.108205196984195</v>
      </c>
      <c r="BKQ11">
        <v>-3.25038393320665</v>
      </c>
      <c r="BKR11">
        <v>0.1617183442705153</v>
      </c>
      <c r="BKV11">
        <v>-1.844893256092896</v>
      </c>
      <c r="BKW11">
        <v>1.241385700339492</v>
      </c>
      <c r="BKX11">
        <v>0.05955246658449591</v>
      </c>
      <c r="BKY11">
        <v>-2.30979770725475</v>
      </c>
      <c r="BKZ11">
        <v>0.6844951230933669</v>
      </c>
      <c r="BLA11">
        <v>0.0002605742834829848</v>
      </c>
      <c r="BLB11">
        <v>8.001290403933023</v>
      </c>
      <c r="BLC11">
        <v>11.04191070964343</v>
      </c>
      <c r="BLD11">
        <v>0.01320007388805415</v>
      </c>
      <c r="BLE11">
        <v>3.173987885506416</v>
      </c>
      <c r="BLF11">
        <v>6.194956688739917</v>
      </c>
      <c r="BLG11">
        <v>0.003517525672362379</v>
      </c>
      <c r="BLH11">
        <v>0.9849295514620764</v>
      </c>
      <c r="BLI11">
        <v>3.985891769117658</v>
      </c>
      <c r="BLJ11">
        <v>7.406902533694697E-06</v>
      </c>
      <c r="BLK11">
        <v>0.06663655881797048</v>
      </c>
      <c r="BLL11">
        <v>3.100431264250316</v>
      </c>
      <c r="BLM11">
        <v>0.009136656922072155</v>
      </c>
      <c r="BLQ11">
        <v>9.829397770403448</v>
      </c>
      <c r="BLR11">
        <v>12.84233898731991</v>
      </c>
      <c r="BLS11">
        <v>0.001339800762230871</v>
      </c>
      <c r="BLT11">
        <v>-6.253463647148656</v>
      </c>
      <c r="BLU11">
        <v>-3.344300680227318</v>
      </c>
      <c r="BLV11">
        <v>0.06601093262827096</v>
      </c>
      <c r="BLW11">
        <v>-10.06345404741179</v>
      </c>
      <c r="BLX11">
        <v>-7.071962111043788</v>
      </c>
      <c r="BLY11">
        <v>0.0005790971741286938</v>
      </c>
      <c r="BLZ11">
        <v>1.832260866931174</v>
      </c>
      <c r="BMA11">
        <v>5.230820008643636</v>
      </c>
      <c r="BMB11">
        <v>1.270795115540594</v>
      </c>
      <c r="BMC11">
        <v>-4.871774978213046</v>
      </c>
      <c r="BMD11">
        <v>-1.799097962923764</v>
      </c>
      <c r="BME11">
        <v>0.04225558841086869</v>
      </c>
      <c r="BMI11">
        <v>-1.350396061565546</v>
      </c>
      <c r="BMJ11">
        <v>1.646580192271734</v>
      </c>
      <c r="BMK11">
        <v>7.314432685252473E-05</v>
      </c>
      <c r="BML11">
        <v>3.810933793834833</v>
      </c>
      <c r="BMM11">
        <v>6.686354583016484</v>
      </c>
      <c r="BMN11">
        <v>0.1241598381449816</v>
      </c>
      <c r="BMO11">
        <v>-0.9392340815299566</v>
      </c>
      <c r="BMP11">
        <v>2.084412760086059</v>
      </c>
      <c r="BMQ11">
        <v>0.004473384947303335</v>
      </c>
      <c r="BMR11">
        <v>-3.023242773735232</v>
      </c>
      <c r="BMS11">
        <v>0.002366789953734072</v>
      </c>
      <c r="BMT11">
        <v>0.005246798018713623</v>
      </c>
      <c r="BMU11">
        <v>4.48190010932673</v>
      </c>
      <c r="BMV11">
        <v>7.421093382907436</v>
      </c>
      <c r="BMW11">
        <v>0.0295796638226469</v>
      </c>
      <c r="BMX11">
        <v>-9.39081966496833</v>
      </c>
      <c r="BMY11">
        <v>-6.386904111463369</v>
      </c>
      <c r="BMZ11">
        <v>0.0001226524740017046</v>
      </c>
      <c r="BNA11">
        <v>3.053356676803681</v>
      </c>
      <c r="BNB11">
        <v>6.064236464967483</v>
      </c>
      <c r="BNC11">
        <v>0.0009469583239137794</v>
      </c>
      <c r="BND11">
        <v>-0.7628178839126524</v>
      </c>
      <c r="BNE11">
        <v>2.225623142781544</v>
      </c>
      <c r="BNF11">
        <v>0.001068878911074217</v>
      </c>
      <c r="BNJ11">
        <v>5.273714279750815</v>
      </c>
      <c r="BNK11">
        <v>8.16385028507576</v>
      </c>
      <c r="BNL11">
        <v>0.0965607786076826</v>
      </c>
      <c r="BNM11">
        <v>-4.611333673890822</v>
      </c>
      <c r="BNN11">
        <v>-1.623802123219717</v>
      </c>
      <c r="BNO11">
        <v>0.001243697829337625</v>
      </c>
      <c r="BNS11">
        <v>-6.346983458070262</v>
      </c>
      <c r="BNT11">
        <v>-3.329786646120235</v>
      </c>
      <c r="BNU11">
        <v>0.002365842729956604</v>
      </c>
      <c r="BNV11">
        <v>-0.3825692627017109</v>
      </c>
      <c r="BNW11">
        <v>2.505632987634218</v>
      </c>
      <c r="BNX11">
        <v>0.09998989463960224</v>
      </c>
      <c r="BNY11">
        <v>-4.323142296454453</v>
      </c>
      <c r="BNZ11">
        <v>-1.33753320038743</v>
      </c>
      <c r="BOA11">
        <v>0.001656784928065392</v>
      </c>
      <c r="BOB11">
        <v>-0.2348092257120613</v>
      </c>
      <c r="BOC11">
        <v>2.71852645687112</v>
      </c>
      <c r="BOD11">
        <v>0.01742046815982067</v>
      </c>
      <c r="BOE11">
        <v>0.3720032145637966</v>
      </c>
      <c r="BOF11">
        <v>3.364393514067179</v>
      </c>
      <c r="BOG11">
        <v>0.0004632603331857744</v>
      </c>
      <c r="BOH11">
        <v>-9.368209683562325</v>
      </c>
      <c r="BOI11">
        <v>-6.383165573790036</v>
      </c>
      <c r="BOJ11">
        <v>0.001789429220026662</v>
      </c>
      <c r="BOK11">
        <v>-3.982892312124683</v>
      </c>
      <c r="BOL11">
        <v>-0.9968993753069307</v>
      </c>
      <c r="BOM11">
        <v>0.001569582551931846</v>
      </c>
      <c r="BON11">
        <v>1.154661316952466</v>
      </c>
      <c r="BOO11">
        <v>4.163539093550736</v>
      </c>
      <c r="BOP11">
        <v>0.0006305193386303463</v>
      </c>
      <c r="BOQ11">
        <v>0.5341136782584942</v>
      </c>
      <c r="BOR11">
        <v>3.691434031823499</v>
      </c>
      <c r="BOS11">
        <v>0.1979975491665448</v>
      </c>
      <c r="BOT11">
        <v>0.8320652115657905</v>
      </c>
      <c r="BOU11">
        <v>3.834068165492719</v>
      </c>
      <c r="BOV11">
        <v>3.209459546719021E-05</v>
      </c>
      <c r="BOW11">
        <v>0.6215764449253476</v>
      </c>
      <c r="BOX11">
        <v>3.624288183227629</v>
      </c>
      <c r="BOY11">
        <v>5.882819696051077E-05</v>
      </c>
      <c r="BOZ11">
        <v>0.7417750164226534</v>
      </c>
      <c r="BPA11">
        <v>3.755004520818883</v>
      </c>
      <c r="BPB11">
        <v>0.001400158292558774</v>
      </c>
      <c r="BPC11">
        <v>-2.313915118837017</v>
      </c>
      <c r="BPD11">
        <v>0.7003490528934142</v>
      </c>
      <c r="BPE11">
        <v>0.001627732761241926</v>
      </c>
      <c r="BPF11">
        <v>-3.689907882456374</v>
      </c>
      <c r="BPG11">
        <v>-0.6834595114671932</v>
      </c>
      <c r="BPH11">
        <v>0.0003326519073128372</v>
      </c>
      <c r="BPI11">
        <v>-0.03035111071082675</v>
      </c>
      <c r="BPJ11">
        <v>2.755090253180534</v>
      </c>
      <c r="BPK11">
        <v>0.3682832666303946</v>
      </c>
      <c r="BPL11">
        <v>-3.342454810135139</v>
      </c>
      <c r="BPM11">
        <v>-0.3861771959999414</v>
      </c>
      <c r="BPN11">
        <v>0.01529317620568583</v>
      </c>
      <c r="BPO11">
        <v>2.567590555261496</v>
      </c>
      <c r="BPP11">
        <v>5.566085663013735</v>
      </c>
      <c r="BPQ11">
        <v>1.811760541898428E-05</v>
      </c>
      <c r="BPR11">
        <v>-10.38877427092621</v>
      </c>
      <c r="BPS11">
        <v>-7.381275193001272</v>
      </c>
      <c r="BPT11">
        <v>0.0004498893577946301</v>
      </c>
      <c r="BPU11">
        <v>-6.569831850238593</v>
      </c>
      <c r="BPV11">
        <v>-3.609237528729047</v>
      </c>
      <c r="BPW11">
        <v>0.0124224599783442</v>
      </c>
      <c r="BPX11">
        <v>-2.307060819182218</v>
      </c>
      <c r="BPY11">
        <v>0.7048547108100333</v>
      </c>
      <c r="BPZ11">
        <v>0.001135838839969798</v>
      </c>
      <c r="BQA11">
        <v>-5.075606443754115</v>
      </c>
      <c r="BQB11">
        <v>-2.275793461666226</v>
      </c>
      <c r="BQC11">
        <v>0.3205987371243509</v>
      </c>
      <c r="BQD11">
        <v>-4.953383434826999</v>
      </c>
      <c r="BQE11">
        <v>-1.949886652391132</v>
      </c>
      <c r="BQF11">
        <v>9.781989923029967E-05</v>
      </c>
      <c r="BQG11">
        <v>-1.16612292631772</v>
      </c>
      <c r="BQH11">
        <v>1.835127849620034</v>
      </c>
      <c r="BQI11">
        <v>1.251552357172897E-05</v>
      </c>
      <c r="BQJ11">
        <v>-6.449242584537816</v>
      </c>
      <c r="BQK11">
        <v>-3.452855138780453</v>
      </c>
      <c r="BQL11">
        <v>0.0001044043852479606</v>
      </c>
      <c r="BQM11">
        <v>2.639950453067558</v>
      </c>
      <c r="BQN11">
        <v>5.664689241168286</v>
      </c>
      <c r="BQO11">
        <v>0.004896061093541746</v>
      </c>
      <c r="BQP11">
        <v>-11.60255720959272</v>
      </c>
      <c r="BQQ11">
        <v>-8.602927971383124</v>
      </c>
      <c r="BQR11">
        <v>1.099714441774579E-06</v>
      </c>
      <c r="BQS11">
        <v>-7.244819320040963</v>
      </c>
      <c r="BQT11">
        <v>-4.252901489008707</v>
      </c>
      <c r="BQU11">
        <v>0.0005225716417852766</v>
      </c>
      <c r="BQV11">
        <v>0.07255938758555525</v>
      </c>
      <c r="BQW11">
        <v>3.064865170263643</v>
      </c>
      <c r="BQX11">
        <v>0.0004736078415744717</v>
      </c>
      <c r="BQY11">
        <v>-3.286619473995009</v>
      </c>
      <c r="BQZ11">
        <v>-0.4250421501292883</v>
      </c>
      <c r="BRA11">
        <v>0.153286698145405</v>
      </c>
      <c r="BRB11">
        <v>3.987924446254683</v>
      </c>
      <c r="BRC11">
        <v>6.967542411301378</v>
      </c>
      <c r="BRD11">
        <v>0.003323418790701914</v>
      </c>
      <c r="BRE11">
        <v>2.849760928611849</v>
      </c>
      <c r="BRF11">
        <v>5.850839396311079</v>
      </c>
      <c r="BRG11">
        <v>9.304740626254449E-06</v>
      </c>
      <c r="BRH11">
        <v>-10.57753004298971</v>
      </c>
      <c r="BRI11">
        <v>-7.834554223709361</v>
      </c>
      <c r="BRJ11">
        <v>0.5284914357968742</v>
      </c>
      <c r="BRK11">
        <v>4.69744008306844</v>
      </c>
      <c r="BRL11">
        <v>7.588647404310412</v>
      </c>
      <c r="BRM11">
        <v>0.09468677561077944</v>
      </c>
      <c r="BRN11">
        <v>-4.952911213817811</v>
      </c>
      <c r="BRO11">
        <v>-2.042269282389579</v>
      </c>
      <c r="BRP11">
        <v>0.0638789153510151</v>
      </c>
      <c r="BRQ11">
        <v>-2.309785112983746</v>
      </c>
      <c r="BRR11">
        <v>0.7151273175377325</v>
      </c>
      <c r="BRS11">
        <v>0.004965033555899953</v>
      </c>
      <c r="BRT11">
        <v>2.333507340292286</v>
      </c>
      <c r="BRU11">
        <v>5.335159729869487</v>
      </c>
      <c r="BRV11">
        <v>2.184313051873228E-05</v>
      </c>
      <c r="BRW11">
        <v>-8.124318775785657</v>
      </c>
      <c r="BRX11">
        <v>-5.078687906707469</v>
      </c>
      <c r="BRY11">
        <v>0.01665740970264597</v>
      </c>
      <c r="BRZ11">
        <v>4.666786305391628</v>
      </c>
      <c r="BSA11">
        <v>7.665292912523133</v>
      </c>
      <c r="BSB11">
        <v>1.784177807737465E-05</v>
      </c>
      <c r="BSC11">
        <v>-10.79384226213114</v>
      </c>
      <c r="BSD11">
        <v>-7.78374080665555</v>
      </c>
      <c r="BSE11">
        <v>0.0008163152218028048</v>
      </c>
      <c r="BSF11">
        <v>3.730435145853228</v>
      </c>
      <c r="BSG11">
        <v>6.734380506241587</v>
      </c>
      <c r="BSH11">
        <v>0.0001245269487522595</v>
      </c>
      <c r="BSI11">
        <v>-7.601265160878591</v>
      </c>
      <c r="BSJ11">
        <v>-4.605738742424172</v>
      </c>
      <c r="BSK11">
        <v>0.000160103454759733</v>
      </c>
      <c r="BSL11">
        <v>-2.899028929335241</v>
      </c>
      <c r="BSM11">
        <v>0.140677888719535</v>
      </c>
      <c r="BSN11">
        <v>0.0126130512002805</v>
      </c>
      <c r="BSO11">
        <v>-6.981897691406892</v>
      </c>
      <c r="BSP11">
        <v>-3.968198718078457</v>
      </c>
      <c r="BSQ11">
        <v>0.00150129496202528</v>
      </c>
      <c r="BSR11">
        <v>-12.57089106635367</v>
      </c>
      <c r="BSS11">
        <v>-9.369502044855064</v>
      </c>
      <c r="BST11">
        <v>0.3244603038413174</v>
      </c>
      <c r="BSU11">
        <v>2.470138749706011</v>
      </c>
      <c r="BSV11">
        <v>5.514442576029677</v>
      </c>
      <c r="BSW11">
        <v>0.0157026322153409</v>
      </c>
      <c r="BSX11">
        <v>-0.295406066515411</v>
      </c>
      <c r="BSY11">
        <v>2.691195626009615</v>
      </c>
      <c r="BSZ11">
        <v>0.001436117145551542</v>
      </c>
      <c r="BTA11">
        <v>3.299092144785464</v>
      </c>
      <c r="BTB11">
        <v>6.258317246060445</v>
      </c>
      <c r="BTC11">
        <v>0.01330073892828426</v>
      </c>
      <c r="BTD11">
        <v>-9.084056690405028</v>
      </c>
      <c r="BTE11">
        <v>-6.051809270414163</v>
      </c>
      <c r="BTF11">
        <v>0.008319168768537975</v>
      </c>
      <c r="BTJ11">
        <v>-5.751736422299407</v>
      </c>
      <c r="BTK11">
        <v>-2.806497617336397</v>
      </c>
      <c r="BTL11">
        <v>0.02399030785503422</v>
      </c>
      <c r="BTM11">
        <v>2.7408858641794</v>
      </c>
      <c r="BTN11">
        <v>5.744725580901116</v>
      </c>
      <c r="BTO11">
        <v>0.0001179473960241977</v>
      </c>
      <c r="BTP11">
        <v>4.427357826984792</v>
      </c>
      <c r="BTQ11">
        <v>7.487301217529607</v>
      </c>
      <c r="BTR11">
        <v>0.02874568056006553</v>
      </c>
      <c r="BTS11">
        <v>-3.350927143966959</v>
      </c>
      <c r="BTT11">
        <v>-0.7101725449825613</v>
      </c>
      <c r="BTU11">
        <v>1.032458065206889</v>
      </c>
      <c r="BTV11">
        <v>-7.914897548276447</v>
      </c>
      <c r="BTW11">
        <v>-4.899690052595032</v>
      </c>
      <c r="BTX11">
        <v>0.0018501433992021</v>
      </c>
      <c r="BTY11">
        <v>-6.35702696322025</v>
      </c>
      <c r="BTZ11">
        <v>-3.622864902377049</v>
      </c>
      <c r="BUA11">
        <v>0.5653584791610712</v>
      </c>
      <c r="BUB11">
        <v>5.278333136928939</v>
      </c>
      <c r="BUC11">
        <v>8.177125331375883</v>
      </c>
      <c r="BUD11">
        <v>0.08194415923892132</v>
      </c>
      <c r="BUE11">
        <v>-2.542237006772402</v>
      </c>
      <c r="BUF11">
        <v>0.4515750868306163</v>
      </c>
      <c r="BUG11">
        <v>0.0003063214846224939</v>
      </c>
      <c r="BUH11">
        <v>4.813217297731917</v>
      </c>
      <c r="BUI11">
        <v>7.834876781363121</v>
      </c>
      <c r="BUJ11">
        <v>0.003753065849363176</v>
      </c>
      <c r="BUK11">
        <v>-1.820244894899616</v>
      </c>
      <c r="BUL11">
        <v>1.14653511438858</v>
      </c>
      <c r="BUM11">
        <v>0.008828542263138771</v>
      </c>
      <c r="BUN11">
        <v>4.356052879520609</v>
      </c>
      <c r="BUO11">
        <v>7.497784264126285</v>
      </c>
      <c r="BUP11">
        <v>0.160702283057935</v>
      </c>
      <c r="BUQ11">
        <v>-9.20917654258383</v>
      </c>
      <c r="BUR11">
        <v>-6.222390297771815</v>
      </c>
      <c r="BUS11">
        <v>0.001396826609344088</v>
      </c>
      <c r="BUT11">
        <v>-5.759177765806962</v>
      </c>
      <c r="BUU11">
        <v>-2.784632764363723</v>
      </c>
      <c r="BUV11">
        <v>0.005183655612197695</v>
      </c>
      <c r="BUW11">
        <v>-0.6118904657531523</v>
      </c>
      <c r="BUX11">
        <v>2.301850252224284</v>
      </c>
      <c r="BUY11">
        <v>0.05952530988038533</v>
      </c>
      <c r="BUZ11">
        <v>-7.459708029057115</v>
      </c>
      <c r="BVA11">
        <v>-4.494142264688452</v>
      </c>
      <c r="BVB11">
        <v>0.009485732668115365</v>
      </c>
      <c r="BVC11">
        <v>-5.970148355979701</v>
      </c>
      <c r="BVD11">
        <v>-2.997908709167103</v>
      </c>
      <c r="BVE11">
        <v>0.006165097672714304</v>
      </c>
      <c r="BVF11">
        <v>-7.879830859513695</v>
      </c>
      <c r="BVG11">
        <v>-4.899187045488775</v>
      </c>
      <c r="BVH11">
        <v>0.002997295484015048</v>
      </c>
      <c r="BVI11">
        <v>-9.677800962520314</v>
      </c>
      <c r="BVJ11">
        <v>-6.791094406023434</v>
      </c>
      <c r="BVK11">
        <v>0.1026832347263573</v>
      </c>
      <c r="BVL11">
        <v>-0.5281648698888533</v>
      </c>
      <c r="BVM11">
        <v>2.585652664194598</v>
      </c>
      <c r="BVN11">
        <v>0.1036354485187</v>
      </c>
      <c r="BVO11">
        <v>-2.19269892459354</v>
      </c>
      <c r="BVP11">
        <v>0.7966402878771851</v>
      </c>
      <c r="BVQ11">
        <v>0.0009092191259548037</v>
      </c>
      <c r="BVR11">
        <v>1.075055883618062</v>
      </c>
      <c r="BVS11">
        <v>4.051021051430475</v>
      </c>
      <c r="BVT11">
        <v>0.004621385266283982</v>
      </c>
      <c r="BVU11">
        <v>-9.306011229142545</v>
      </c>
      <c r="BVV11">
        <v>-6.269475397242439</v>
      </c>
      <c r="BVW11">
        <v>0.01067893610106237</v>
      </c>
      <c r="BVX11">
        <v>0.4296493964518739</v>
      </c>
      <c r="BVY11">
        <v>3.286214360586537</v>
      </c>
      <c r="BVZ11">
        <v>0.1645888761095244</v>
      </c>
      <c r="BWA11">
        <v>-6.164086373036075</v>
      </c>
      <c r="BWB11">
        <v>-3.159986951901288</v>
      </c>
      <c r="BWC11">
        <v>0.0001344420291226853</v>
      </c>
      <c r="BWD11">
        <v>4.51673260318049</v>
      </c>
      <c r="BWE11">
        <v>7.446836813838639</v>
      </c>
      <c r="BWF11">
        <v>0.03908337094176258</v>
      </c>
      <c r="BWG11">
        <v>-0.6545794234348633</v>
      </c>
      <c r="BWH11">
        <v>2.364633174787909</v>
      </c>
      <c r="BWI11">
        <v>0.002952991443757361</v>
      </c>
      <c r="BWJ11">
        <v>-7.455401465695443</v>
      </c>
      <c r="BWK11">
        <v>-4.423109562873435</v>
      </c>
      <c r="BWL11">
        <v>0.008342135902928123</v>
      </c>
      <c r="BWM11">
        <v>-0.8370420042188905</v>
      </c>
      <c r="BWN11">
        <v>2.20979323895036</v>
      </c>
      <c r="BWO11">
        <v>0.01754832002178275</v>
      </c>
      <c r="BWP11">
        <v>-2.056590347383937</v>
      </c>
      <c r="BWQ11">
        <v>0.9481247191555002</v>
      </c>
      <c r="BWR11">
        <v>0.0001778548197705545</v>
      </c>
      <c r="BWS11">
        <v>-5.591412362370033</v>
      </c>
      <c r="BWT11">
        <v>-2.550886057101661</v>
      </c>
      <c r="BWU11">
        <v>0.01313905134964205</v>
      </c>
      <c r="BWV11">
        <v>-9.180156946052707</v>
      </c>
      <c r="BWW11">
        <v>-6.187627278041328</v>
      </c>
      <c r="BWX11">
        <v>0.0004464468801617286</v>
      </c>
      <c r="BWY11">
        <v>-5.97817362499227</v>
      </c>
      <c r="BWZ11">
        <v>-2.971321429859956</v>
      </c>
      <c r="BXA11">
        <v>0.0003756206250505282</v>
      </c>
      <c r="BXB11">
        <v>-8.54367934109535</v>
      </c>
      <c r="BXC11">
        <v>-5.613709282401539</v>
      </c>
      <c r="BXD11">
        <v>0.03923354143478559</v>
      </c>
      <c r="BXE11">
        <v>-2.18884028145319</v>
      </c>
      <c r="BXF11">
        <v>0.798681512267315</v>
      </c>
      <c r="BXG11">
        <v>0.001245645055629122</v>
      </c>
      <c r="BXH11">
        <v>-11.0526136955616</v>
      </c>
      <c r="BXI11">
        <v>-7.9355844981278</v>
      </c>
      <c r="BXJ11">
        <v>0.1095666644159956</v>
      </c>
      <c r="BXK11">
        <v>-4.2607348652808</v>
      </c>
      <c r="BXL11">
        <v>-1.258235217205566</v>
      </c>
      <c r="BXM11">
        <v>4.998592400019301E-05</v>
      </c>
      <c r="BXN11">
        <v>-6.354443715374654</v>
      </c>
      <c r="BXO11">
        <v>-3.377371011402434</v>
      </c>
      <c r="BXP11">
        <v>0.004205287225163566</v>
      </c>
      <c r="BXQ11">
        <v>-4.361485273670326</v>
      </c>
      <c r="BXR11">
        <v>-1.320129052450777</v>
      </c>
      <c r="BXS11">
        <v>0.01368269626848181</v>
      </c>
      <c r="BXT11">
        <v>-1.124992321373005</v>
      </c>
      <c r="BXU11">
        <v>1.8411774433219</v>
      </c>
      <c r="BXV11">
        <v>0.009155878566384524</v>
      </c>
      <c r="BXW11">
        <v>4.918001449260617</v>
      </c>
      <c r="BXX11">
        <v>7.749994960608494</v>
      </c>
      <c r="BXY11">
        <v>0.2258094418337283</v>
      </c>
      <c r="BXZ11">
        <v>1.097885446432858</v>
      </c>
      <c r="BYA11">
        <v>4.08834927538278</v>
      </c>
      <c r="BYB11">
        <v>0.0007275084663708814</v>
      </c>
      <c r="BYC11">
        <v>6.855268409201308</v>
      </c>
      <c r="BYD11">
        <v>10.09054050628266</v>
      </c>
      <c r="BYE11">
        <v>0.4428236773204469</v>
      </c>
      <c r="BYF11">
        <v>-2.382603948511099</v>
      </c>
      <c r="BYG11">
        <v>0.6126845455743125</v>
      </c>
      <c r="BYH11">
        <v>0.0001775863038656418</v>
      </c>
      <c r="BYI11">
        <v>2.505840385294999</v>
      </c>
      <c r="BYJ11">
        <v>5.503525184858454</v>
      </c>
      <c r="BYK11">
        <v>4.288122449102468E-05</v>
      </c>
      <c r="BYL11">
        <v>3.619387730868415</v>
      </c>
      <c r="BYM11">
        <v>6.611274238399423</v>
      </c>
      <c r="BYN11">
        <v>0.0005266300803551855</v>
      </c>
      <c r="BYO11">
        <v>4.485751541340081</v>
      </c>
      <c r="BYP11">
        <v>7.561007697924246</v>
      </c>
      <c r="BYQ11">
        <v>0.04530791283056364</v>
      </c>
      <c r="BYR11">
        <v>0.2588143457791889</v>
      </c>
      <c r="BYS11">
        <v>3.152121949971812</v>
      </c>
      <c r="BYT11">
        <v>0.09106613858494378</v>
      </c>
      <c r="BYU11">
        <v>-2.797075217182762</v>
      </c>
      <c r="BYV11">
        <v>0.1446912226718147</v>
      </c>
      <c r="BYW11">
        <v>0.02712918021768512</v>
      </c>
      <c r="BYX11">
        <v>0.005375649320613907</v>
      </c>
      <c r="BYY11">
        <v>3.003425861742878</v>
      </c>
      <c r="BYZ11">
        <v>3.041337278633875E-05</v>
      </c>
      <c r="BZA11">
        <v>-4.751496691028781</v>
      </c>
      <c r="BZB11">
        <v>-1.794663178462453</v>
      </c>
      <c r="BZC11">
        <v>0.01490676509889114</v>
      </c>
      <c r="BZD11">
        <v>5.751896551368089</v>
      </c>
      <c r="BZE11">
        <v>8.768311015367072</v>
      </c>
      <c r="BZF11">
        <v>0.00215547702699114</v>
      </c>
      <c r="BZG11">
        <v>0.0835855239357034</v>
      </c>
      <c r="BZH11">
        <v>3.064561877534819</v>
      </c>
      <c r="BZI11">
        <v>0.00289519297908712</v>
      </c>
      <c r="BZJ11">
        <v>-6.522939375724934</v>
      </c>
      <c r="BZK11">
        <v>-3.516633879004731</v>
      </c>
      <c r="BZL11">
        <v>0.0003180743111078789</v>
      </c>
      <c r="BZM11">
        <v>-2.11729669496656</v>
      </c>
      <c r="BZN11">
        <v>0.9327157252789211</v>
      </c>
      <c r="BZO11">
        <v>0.02000993743048534</v>
      </c>
      <c r="BZP11">
        <v>-8.644354972842581</v>
      </c>
      <c r="BZQ11">
        <v>-5.817779461284481</v>
      </c>
      <c r="BZR11">
        <v>0.2406084255306754</v>
      </c>
      <c r="BZS11">
        <v>-4.366660864978583</v>
      </c>
      <c r="BZT11">
        <v>-1.367483735950102</v>
      </c>
      <c r="BZU11">
        <v>5.416933086152005E-06</v>
      </c>
      <c r="BZV11">
        <v>8.825221503150335</v>
      </c>
      <c r="BZW11">
        <v>11.79984104769857</v>
      </c>
      <c r="BZX11">
        <v>0.005153340151511651</v>
      </c>
      <c r="BZY11">
        <v>3.095659961232948</v>
      </c>
      <c r="BZZ11">
        <v>6.088239515605366</v>
      </c>
      <c r="CAA11">
        <v>0.0004405041064952245</v>
      </c>
      <c r="CAB11">
        <v>-5.73832830633678</v>
      </c>
      <c r="CAC11">
        <v>-2.528898429601936</v>
      </c>
      <c r="CAD11">
        <v>0.3508869861533754</v>
      </c>
      <c r="CAE11">
        <v>-0.5746307262821737</v>
      </c>
      <c r="CAF11">
        <v>2.441598290300406</v>
      </c>
      <c r="CAG11">
        <v>0.002107047833901202</v>
      </c>
      <c r="CAH11">
        <v>6.902981268727579</v>
      </c>
      <c r="CAI11">
        <v>9.974951565735537</v>
      </c>
      <c r="CAJ11">
        <v>0.04143778921130962</v>
      </c>
      <c r="CAK11">
        <v>1.965468040665861</v>
      </c>
      <c r="CAL11">
        <v>4.946136323958975</v>
      </c>
      <c r="CAM11">
        <v>0.00298972216668224</v>
      </c>
      <c r="CAN11">
        <v>0.901067871668368</v>
      </c>
      <c r="CAO11">
        <v>3.927890001287706</v>
      </c>
      <c r="CAP11">
        <v>0.005755413098532764</v>
      </c>
      <c r="CAQ11">
        <v>3.578605423824322</v>
      </c>
      <c r="CAR11">
        <v>6.493769826455362</v>
      </c>
      <c r="CAS11">
        <v>0.05757662864758644</v>
      </c>
      <c r="CAT11">
        <v>0.09723320340012598</v>
      </c>
      <c r="CAU11">
        <v>3.088894802796114</v>
      </c>
      <c r="CAV11">
        <v>0.0005562313970638315</v>
      </c>
      <c r="CAW11">
        <v>2.037042829516249</v>
      </c>
      <c r="CAX11">
        <v>5.043506367869379</v>
      </c>
      <c r="CAY11">
        <v>0.0003342186243390327</v>
      </c>
      <c r="CAZ11">
        <v>4.895381717751905</v>
      </c>
      <c r="CBA11">
        <v>7.903875957220661</v>
      </c>
      <c r="CBB11">
        <v>0.0005772168332206598</v>
      </c>
      <c r="CBF11">
        <v>-5.647725806740902</v>
      </c>
      <c r="CBG11">
        <v>-2.682022787615533</v>
      </c>
      <c r="CBH11">
        <v>0.009410263176918534</v>
      </c>
      <c r="CBI11">
        <v>0.5256087045138043</v>
      </c>
      <c r="CBJ11">
        <v>3.581724748336586</v>
      </c>
      <c r="CBK11">
        <v>0.02519208299456323</v>
      </c>
      <c r="CBL11">
        <v>2.4559859083298</v>
      </c>
      <c r="CBM11">
        <v>5.356274380711539</v>
      </c>
      <c r="CBN11">
        <v>0.07953910991973881</v>
      </c>
      <c r="CBO11">
        <v>7.761592469766136</v>
      </c>
      <c r="CBP11">
        <v>10.7360443698663</v>
      </c>
      <c r="CBQ11">
        <v>0.005221643267935492</v>
      </c>
      <c r="CBR11">
        <v>0.5684534301962362</v>
      </c>
      <c r="CBS11">
        <v>3.579716560722112</v>
      </c>
      <c r="CBT11">
        <v>0.001014864873943262</v>
      </c>
      <c r="CBU11">
        <v>3.768822763634649</v>
      </c>
      <c r="CBV11">
        <v>6.820923507109026</v>
      </c>
      <c r="CBW11">
        <v>0.02171589976466269</v>
      </c>
      <c r="CBX11">
        <v>-6.822551183303574</v>
      </c>
      <c r="CBY11">
        <v>-3.780038628698387</v>
      </c>
      <c r="CBZ11">
        <v>0.01445853839247174</v>
      </c>
      <c r="CCA11">
        <v>-3.843940422254368</v>
      </c>
      <c r="CCB11">
        <v>-0.8446512399436733</v>
      </c>
      <c r="CCC11">
        <v>4.04209429943535E-06</v>
      </c>
      <c r="CCD11">
        <v>-1.726038427782491</v>
      </c>
      <c r="CCE11">
        <v>1.326855658227208</v>
      </c>
      <c r="CCF11">
        <v>0.02238227467841198</v>
      </c>
      <c r="CCG11">
        <v>-2.984281723184329</v>
      </c>
      <c r="CCH11">
        <v>0.1492862023701518</v>
      </c>
      <c r="CCI11">
        <v>0.1427231258954196</v>
      </c>
      <c r="CCJ11">
        <v>2.483351927781424</v>
      </c>
      <c r="CCK11">
        <v>5.469950446022694</v>
      </c>
      <c r="CCL11">
        <v>0.001436797706636634</v>
      </c>
      <c r="CCM11">
        <v>-7.085739313603351</v>
      </c>
      <c r="CCN11">
        <v>-4.09384268026487</v>
      </c>
      <c r="CCO11">
        <v>0.000525316410008156</v>
      </c>
      <c r="CCP11">
        <v>0.1157719196543467</v>
      </c>
      <c r="CCQ11">
        <v>3.063374256794102</v>
      </c>
      <c r="CCR11">
        <v>0.02196412058572714</v>
      </c>
      <c r="CCS11">
        <v>4.826821412307535</v>
      </c>
      <c r="CCT11">
        <v>7.891716630470798</v>
      </c>
      <c r="CCU11">
        <v>0.03369111472365947</v>
      </c>
      <c r="CCV11">
        <v>-5.429681894380341</v>
      </c>
      <c r="CCW11">
        <v>-2.428120232741086</v>
      </c>
      <c r="CCX11">
        <v>1.951029660416704E-05</v>
      </c>
      <c r="CCY11">
        <v>-0.8403580749751767</v>
      </c>
      <c r="CCZ11">
        <v>2.164521752931551</v>
      </c>
      <c r="CDA11">
        <v>0.0001905017631942446</v>
      </c>
      <c r="CDB11">
        <v>-2.756159172510181</v>
      </c>
      <c r="CDC11">
        <v>0.1751841676697327</v>
      </c>
      <c r="CDD11">
        <v>0.03770989550120853</v>
      </c>
      <c r="CDE11">
        <v>2.549390914112263</v>
      </c>
      <c r="CDF11">
        <v>5.544569908013268</v>
      </c>
      <c r="CDG11">
        <v>0.0001859367984523284</v>
      </c>
      <c r="CDH11">
        <v>-4.698174530115906</v>
      </c>
      <c r="CDI11">
        <v>-1.824632469763037</v>
      </c>
      <c r="CDJ11">
        <v>0.1279328839983795</v>
      </c>
      <c r="CDK11">
        <v>6.284416533186306</v>
      </c>
      <c r="CDL11">
        <v>9.420150287234103</v>
      </c>
      <c r="CDM11">
        <v>0.1473892159032622</v>
      </c>
      <c r="CDN11">
        <v>-7.308892816970279</v>
      </c>
      <c r="CDO11">
        <v>-4.297375819837706</v>
      </c>
      <c r="CDP11">
        <v>0.001061129783613605</v>
      </c>
      <c r="CDQ11">
        <v>3.446404596261979</v>
      </c>
      <c r="CDR11">
        <v>6.296107272449332</v>
      </c>
      <c r="CDS11">
        <v>0.1807142843619505</v>
      </c>
      <c r="CDT11">
        <v>-3.932723883716178</v>
      </c>
      <c r="CDU11">
        <v>-0.9247558724730744</v>
      </c>
      <c r="CDV11">
        <v>0.000507913625361823</v>
      </c>
      <c r="CDW11">
        <v>-2.421392678427648</v>
      </c>
      <c r="CDX11">
        <v>0.6192158517047623</v>
      </c>
      <c r="CDY11">
        <v>0.01319242175611892</v>
      </c>
      <c r="CDZ11">
        <v>-4.556680129485026</v>
      </c>
      <c r="CEA11">
        <v>-1.525078663776503</v>
      </c>
      <c r="CEB11">
        <v>0.0079892210794159</v>
      </c>
      <c r="CEC11">
        <v>0.04994131094103094</v>
      </c>
      <c r="CED11">
        <v>3.048255808911426</v>
      </c>
      <c r="CEE11">
        <v>2.272733673443681E-05</v>
      </c>
      <c r="CEF11">
        <v>-2.768545804961225</v>
      </c>
      <c r="CEG11">
        <v>0.2314855203456719</v>
      </c>
      <c r="CEH11">
        <v>7.850198817686178E-09</v>
      </c>
      <c r="CEI11">
        <v>1.220621313864435</v>
      </c>
      <c r="CEJ11">
        <v>4.215524478172122</v>
      </c>
      <c r="CEK11">
        <v>0.0002078218725954955</v>
      </c>
      <c r="CEL11">
        <v>-7.700480508593817</v>
      </c>
      <c r="CEM11">
        <v>-4.705027571270942</v>
      </c>
      <c r="CEN11">
        <v>0.0001654062319176506</v>
      </c>
      <c r="CEO11">
        <v>-2.2021828729558</v>
      </c>
      <c r="CEP11">
        <v>0.760032616290897</v>
      </c>
      <c r="CEQ11">
        <v>0.01142135402293177</v>
      </c>
      <c r="CER11">
        <v>-5.516334663795795</v>
      </c>
      <c r="CES11">
        <v>-2.510291848808632</v>
      </c>
      <c r="CET11">
        <v>0.0002921249037526083</v>
      </c>
      <c r="CEU11">
        <v>-4.492761360073099</v>
      </c>
      <c r="CEV11">
        <v>-1.491103122562809</v>
      </c>
      <c r="CEW11">
        <v>2.199801312427505E-05</v>
      </c>
      <c r="CEX11">
        <v>-0.6167917960860854</v>
      </c>
      <c r="CEY11">
        <v>2.409650590952199</v>
      </c>
      <c r="CEZ11">
        <v>0.005593598658259442</v>
      </c>
      <c r="CFA11">
        <v>2.652496195076948</v>
      </c>
      <c r="CFB11">
        <v>5.603191570526689</v>
      </c>
      <c r="CFC11">
        <v>0.01944756801633626</v>
      </c>
      <c r="CFD11">
        <v>3.277068442683847</v>
      </c>
      <c r="CFE11">
        <v>6.536333358001272</v>
      </c>
      <c r="CFF11">
        <v>0.5377463705164139</v>
      </c>
      <c r="CFG11">
        <v>-11.1476321214257</v>
      </c>
      <c r="CFH11">
        <v>-8.156190845774029</v>
      </c>
      <c r="CFI11">
        <v>0.0005860140997657634</v>
      </c>
      <c r="CFJ11">
        <v>-7.914316774535922</v>
      </c>
      <c r="CFK11">
        <v>-4.911154031386351</v>
      </c>
      <c r="CFL11">
        <v>8.00235538412602E-05</v>
      </c>
      <c r="CFM11">
        <v>-0.5298195171212488</v>
      </c>
      <c r="CFN11">
        <v>2.482734319933226</v>
      </c>
      <c r="CFO11">
        <v>0.001260790598322408</v>
      </c>
      <c r="CFP11">
        <v>-3.962946223645123</v>
      </c>
      <c r="CFQ11">
        <v>-0.9013080565813483</v>
      </c>
      <c r="CFR11">
        <v>0.03039410911185394</v>
      </c>
      <c r="CFS11">
        <v>6.045326431938419</v>
      </c>
      <c r="CFT11">
        <v>8.996398684259876</v>
      </c>
      <c r="CFU11">
        <v>0.01915139594316068</v>
      </c>
      <c r="CFV11">
        <v>6.981661327123573</v>
      </c>
      <c r="CFW11">
        <v>9.972276290420101</v>
      </c>
      <c r="CFX11">
        <v>0.0007046313114041685</v>
      </c>
      <c r="CFY11">
        <v>4.208588501373045</v>
      </c>
      <c r="CFZ11">
        <v>7.133404368334837</v>
      </c>
      <c r="CGA11">
        <v>0.04522123088565586</v>
      </c>
      <c r="CGB11">
        <v>-5.034015482443743</v>
      </c>
      <c r="CGC11">
        <v>-1.945408741349989</v>
      </c>
      <c r="CGD11">
        <v>0.06280923653804427</v>
      </c>
      <c r="CGE11">
        <v>-2.661149778430172</v>
      </c>
      <c r="CGF11">
        <v>0.3524837086039232</v>
      </c>
      <c r="CGG11">
        <v>0.001486975749670753</v>
      </c>
      <c r="CGH11">
        <v>1.837482873466494</v>
      </c>
      <c r="CGI11">
        <v>4.825089699894646</v>
      </c>
      <c r="CGJ11">
        <v>0.001228726009455766</v>
      </c>
      <c r="CGK11">
        <v>2.730891421939581</v>
      </c>
      <c r="CGL11">
        <v>5.6801393935093</v>
      </c>
      <c r="CGM11">
        <v>0.02060614711830435</v>
      </c>
      <c r="CGN11">
        <v>-3.865354938035318</v>
      </c>
      <c r="CGO11">
        <v>-0.8533265341665663</v>
      </c>
      <c r="CGP11">
        <v>0.001157459997038407</v>
      </c>
      <c r="CGQ11">
        <v>1.649635644836764</v>
      </c>
      <c r="CGR11">
        <v>4.691459385796405</v>
      </c>
      <c r="CGS11">
        <v>0.01399380246287331</v>
      </c>
      <c r="CGW11">
        <v>-6.70500341052202</v>
      </c>
      <c r="CGX11">
        <v>-3.652530564507884</v>
      </c>
      <c r="CGY11">
        <v>0.02202719655058577</v>
      </c>
      <c r="CGZ11">
        <v>-5.732708224069903</v>
      </c>
      <c r="CHA11">
        <v>-2.725136570621488</v>
      </c>
      <c r="CHB11">
        <v>0.0004586394875430955</v>
      </c>
      <c r="CHC11">
        <v>-6.701368357520399</v>
      </c>
      <c r="CHD11">
        <v>-3.706664472438762</v>
      </c>
      <c r="CHE11">
        <v>0.0002243906658280018</v>
      </c>
      <c r="CHF11">
        <v>-3.173368842418654</v>
      </c>
      <c r="CHG11">
        <v>0.009087250946053199</v>
      </c>
      <c r="CHH11">
        <v>0.2663218080472874</v>
      </c>
      <c r="CHI11">
        <v>-6.432870607386868</v>
      </c>
      <c r="CHJ11">
        <v>-3.472982299595395</v>
      </c>
      <c r="CHK11">
        <v>0.01287158281465253</v>
      </c>
      <c r="CHL11">
        <v>-1.592012068326253</v>
      </c>
      <c r="CHM11">
        <v>1.404761887190767</v>
      </c>
      <c r="CHN11">
        <v>8.325890404933276E-05</v>
      </c>
      <c r="CHO11">
        <v>7.007093310353548</v>
      </c>
      <c r="CHP11">
        <v>10.05766008468287</v>
      </c>
      <c r="CHQ11">
        <v>0.02045598932857946</v>
      </c>
      <c r="CHR11">
        <v>-4.536862345252597</v>
      </c>
      <c r="CHS11">
        <v>-1.524320169071419</v>
      </c>
      <c r="CHT11">
        <v>0.001258449466877833</v>
      </c>
      <c r="CHU11">
        <v>1.818145460995292</v>
      </c>
      <c r="CHV11">
        <v>4.769879638982897</v>
      </c>
      <c r="CHW11">
        <v>0.01863671659625741</v>
      </c>
      <c r="CHX11">
        <v>4.712291509087986</v>
      </c>
      <c r="CHY11">
        <v>7.73352550470683</v>
      </c>
      <c r="CHZ11">
        <v>0.003607060559528646</v>
      </c>
      <c r="CIA11">
        <v>0.3729517484480125</v>
      </c>
      <c r="CIB11">
        <v>3.399535209819967</v>
      </c>
      <c r="CIC11">
        <v>0.005653443348113551</v>
      </c>
      <c r="CID11">
        <v>-7.283474992964106</v>
      </c>
      <c r="CIE11">
        <v>-4.43892366847227</v>
      </c>
      <c r="CIF11">
        <v>0.1933143257379394</v>
      </c>
      <c r="CIG11">
        <v>3.743054573661727</v>
      </c>
      <c r="CIH11">
        <v>6.675202067244864</v>
      </c>
      <c r="CII11">
        <v>0.0368317010164029</v>
      </c>
      <c r="CIJ11">
        <v>-8.748301541435723</v>
      </c>
      <c r="CIK11">
        <v>-5.59525666338019</v>
      </c>
      <c r="CIL11">
        <v>0.187381877592263</v>
      </c>
      <c r="CIM11">
        <v>-5.353183487878576</v>
      </c>
      <c r="CIN11">
        <v>-2.253762938204893</v>
      </c>
      <c r="CIO11">
        <v>0.07907556557933793</v>
      </c>
      <c r="CIP11">
        <v>-2.624647528862507</v>
      </c>
      <c r="CIQ11">
        <v>0.3263582554123036</v>
      </c>
      <c r="CIR11">
        <v>0.01920346539621105</v>
      </c>
      <c r="CIS11">
        <v>-3.694411733530017</v>
      </c>
      <c r="CIT11">
        <v>-0.5845505304528091</v>
      </c>
      <c r="CIU11">
        <v>0.09655587153257215</v>
      </c>
      <c r="CIV11">
        <v>-5.756987297182782</v>
      </c>
      <c r="CIW11">
        <v>-2.881181851780024</v>
      </c>
      <c r="CIX11">
        <v>0.1233942991328578</v>
      </c>
      <c r="CIY11">
        <v>2.15183016472942</v>
      </c>
      <c r="CIZ11">
        <v>5.166237545021044</v>
      </c>
      <c r="CJA11">
        <v>0.001660580854939863</v>
      </c>
      <c r="CJB11">
        <v>-4.837295264695228</v>
      </c>
      <c r="CJC11">
        <v>-2.040801152871987</v>
      </c>
      <c r="CJD11">
        <v>0.331317172180894</v>
      </c>
      <c r="CJE11">
        <v>-9.431941427363721</v>
      </c>
      <c r="CJF11">
        <v>-6.477487221662541</v>
      </c>
      <c r="CJG11">
        <v>0.01659535502648291</v>
      </c>
      <c r="CJH11">
        <v>6.907220630062969</v>
      </c>
      <c r="CJI11">
        <v>9.914858106433421</v>
      </c>
      <c r="CJJ11">
        <v>0.0004666483624736308</v>
      </c>
      <c r="CJK11">
        <v>4.671708799669736</v>
      </c>
      <c r="CJL11">
        <v>7.412453544656096</v>
      </c>
      <c r="CJM11">
        <v>0.5377062980175</v>
      </c>
      <c r="CJN11">
        <v>4.946596826944718</v>
      </c>
      <c r="CJO11">
        <v>7.943245610288882</v>
      </c>
      <c r="CJP11">
        <v>8.984522459485898E-05</v>
      </c>
      <c r="CJQ11">
        <v>-2.448654878641591</v>
      </c>
      <c r="CJR11">
        <v>0.5388682781232834</v>
      </c>
      <c r="CJS11">
        <v>0.001245372936911207</v>
      </c>
      <c r="CJT11">
        <v>-5.061841083893053</v>
      </c>
      <c r="CJU11">
        <v>-1.940959665887663</v>
      </c>
      <c r="CJV11">
        <v>0.1168985377519508</v>
      </c>
      <c r="CJW11">
        <v>7.186620657712302</v>
      </c>
      <c r="CJX11">
        <v>10.23250940024369</v>
      </c>
      <c r="CJY11">
        <v>0.01684621352889294</v>
      </c>
      <c r="CJZ11">
        <v>0.1451971360415785</v>
      </c>
      <c r="CKA11">
        <v>3.370637446544773</v>
      </c>
      <c r="CKB11">
        <v>0.4065866687982159</v>
      </c>
      <c r="CKC11">
        <v>-4.520389048551725</v>
      </c>
      <c r="CKD11">
        <v>-1.433909785617841</v>
      </c>
      <c r="CKE11">
        <v>0.05982930334070301</v>
      </c>
      <c r="CKF11">
        <v>5.58354198117773</v>
      </c>
      <c r="CKG11">
        <v>8.552339861950021</v>
      </c>
      <c r="CKH11">
        <v>0.007788577954401337</v>
      </c>
      <c r="CKI11">
        <v>-1.4833492703405</v>
      </c>
      <c r="CKJ11">
        <v>1.512640976708315</v>
      </c>
      <c r="CKK11">
        <v>0.0001286249498362302</v>
      </c>
      <c r="CKL11">
        <v>-5.346899422537494</v>
      </c>
      <c r="CKM11">
        <v>-2.276546597528077</v>
      </c>
      <c r="CKN11">
        <v>0.03959615989444517</v>
      </c>
      <c r="CKO11">
        <v>-4.811868043470624</v>
      </c>
      <c r="CKP11">
        <v>-1.797008935291016</v>
      </c>
      <c r="CKQ11">
        <v>0.001766344767146322</v>
      </c>
      <c r="CKR11">
        <v>-8.133893928364099</v>
      </c>
      <c r="CKS11">
        <v>-4.994740367317066</v>
      </c>
      <c r="CKT11">
        <v>0.154909708416563</v>
      </c>
      <c r="CKU11">
        <v>4.715922343213681</v>
      </c>
      <c r="CKV11">
        <v>7.628190618282648</v>
      </c>
      <c r="CKW11">
        <v>0.06157484447499454</v>
      </c>
      <c r="CLA11">
        <v>2.233044837115351</v>
      </c>
      <c r="CLB11">
        <v>5.300640875771781</v>
      </c>
      <c r="CLC11">
        <v>0.03655379553633268</v>
      </c>
      <c r="CLD11">
        <v>1.284704480724681</v>
      </c>
      <c r="CLE11">
        <v>4.267380498770793</v>
      </c>
      <c r="CLF11">
        <v>0.002400962805909023</v>
      </c>
      <c r="CLG11">
        <v>-0.1772737772411328</v>
      </c>
      <c r="CLH11">
        <v>2.825493799481189</v>
      </c>
      <c r="CLI11">
        <v>6.12758473115026E-05</v>
      </c>
      <c r="CLJ11">
        <v>2.718798690362227</v>
      </c>
      <c r="CLK11">
        <v>5.708848213927802</v>
      </c>
      <c r="CLL11">
        <v>0.0007920958501762603</v>
      </c>
      <c r="CLM11">
        <v>1.691360702089451</v>
      </c>
      <c r="CLN11">
        <v>4.77598432024968</v>
      </c>
      <c r="CLO11">
        <v>0.05728925400422698</v>
      </c>
      <c r="CLP11">
        <v>7.837185309803984</v>
      </c>
      <c r="CLQ11">
        <v>10.82552403544015</v>
      </c>
      <c r="CLR11">
        <v>0.0010878825583089</v>
      </c>
      <c r="CLV11">
        <v>6.70248539387272</v>
      </c>
      <c r="CLW11">
        <v>9.644795423544105</v>
      </c>
      <c r="CLX11">
        <v>0.02662506141213153</v>
      </c>
      <c r="CLY11">
        <v>-9.61923134292617</v>
      </c>
      <c r="CLZ11">
        <v>-6.641626708619015</v>
      </c>
      <c r="CMA11">
        <v>0.004012419236130172</v>
      </c>
      <c r="CMB11">
        <v>4.009547714538517</v>
      </c>
      <c r="CMC11">
        <v>7.014349139198538</v>
      </c>
      <c r="CMD11">
        <v>0.0001844294301268949</v>
      </c>
      <c r="CME11">
        <v>6.283121379208607</v>
      </c>
      <c r="CMF11">
        <v>9.410497482844864</v>
      </c>
      <c r="CMG11">
        <v>0.1297973742204356</v>
      </c>
      <c r="CMH11">
        <v>2.564747625739154</v>
      </c>
      <c r="CMI11">
        <v>5.578446046189312</v>
      </c>
      <c r="CMJ11">
        <v>0.001501173782634458</v>
      </c>
      <c r="CMK11">
        <v>-10.36077302552746</v>
      </c>
      <c r="CML11">
        <v>-7.112644395597828</v>
      </c>
      <c r="CMM11">
        <v>0.492542535926041</v>
      </c>
      <c r="CMN11">
        <v>-1.819299679842803</v>
      </c>
      <c r="CMO11">
        <v>1.34248631052001</v>
      </c>
      <c r="CMP11">
        <v>0.2093976534214113</v>
      </c>
      <c r="CMQ11">
        <v>2.544637699028596</v>
      </c>
      <c r="CMR11">
        <v>5.530867906762874</v>
      </c>
      <c r="CMS11">
        <v>0.001516857432328965</v>
      </c>
      <c r="CMT11">
        <v>-6.176063425721895</v>
      </c>
      <c r="CMU11">
        <v>-3.168301657885511</v>
      </c>
      <c r="CMV11">
        <v>0.0004819603195674762</v>
      </c>
      <c r="CMW11">
        <v>-1.739791217659129</v>
      </c>
      <c r="CMX11">
        <v>1.244136317565212</v>
      </c>
      <c r="CMY11">
        <v>0.002066592991718435</v>
      </c>
      <c r="CMZ11">
        <v>-2.101970762459611</v>
      </c>
      <c r="CNA11">
        <v>0.8401848478392295</v>
      </c>
      <c r="CNB11">
        <v>0.02676778735919692</v>
      </c>
      <c r="CNC11">
        <v>-0.5672474021160318</v>
      </c>
      <c r="CND11">
        <v>2.398894155450668</v>
      </c>
      <c r="CNE11">
        <v>0.009171152992073049</v>
      </c>
      <c r="CNF11">
        <v>-4.048528971058804</v>
      </c>
      <c r="CNG11">
        <v>-0.8316546804117015</v>
      </c>
      <c r="CNH11">
        <v>0.3762756635494716</v>
      </c>
      <c r="CNI11">
        <v>-7.69446495002121</v>
      </c>
      <c r="CNJ11">
        <v>-4.817871509641848</v>
      </c>
      <c r="CNK11">
        <v>0.1218334316592166</v>
      </c>
      <c r="CNL11">
        <v>0.5460693786472688</v>
      </c>
      <c r="CNM11">
        <v>3.554296263997838</v>
      </c>
      <c r="CNN11">
        <v>0.0005414531405713031</v>
      </c>
      <c r="CNO11">
        <v>-3.349823572012904</v>
      </c>
      <c r="CNP11">
        <v>-0.297027971532017</v>
      </c>
      <c r="CNQ11">
        <v>0.02229900344109943</v>
      </c>
      <c r="CNR11">
        <v>10.9530578148186</v>
      </c>
      <c r="CNS11">
        <v>14.11330658864067</v>
      </c>
      <c r="CNT11">
        <v>0.2054373560918171</v>
      </c>
      <c r="CNU11">
        <v>-1.61944673100919</v>
      </c>
      <c r="CNV11">
        <v>1.385847983986265</v>
      </c>
      <c r="CNW11">
        <v>0.0002242720550648038</v>
      </c>
      <c r="CNX11">
        <v>-0.4540435916879924</v>
      </c>
      <c r="CNY11">
        <v>2.463950640551721</v>
      </c>
      <c r="CNZ11">
        <v>0.05379956756763302</v>
      </c>
      <c r="COA11">
        <v>-8.146066705584607</v>
      </c>
      <c r="COB11">
        <v>-5.093442359971441</v>
      </c>
      <c r="COC11">
        <v>0.02215457400971181</v>
      </c>
      <c r="COD11">
        <v>-8.917481596903272</v>
      </c>
      <c r="COE11">
        <v>-5.820812837977104</v>
      </c>
      <c r="COF11">
        <v>0.0747587916186052</v>
      </c>
      <c r="COG11">
        <v>-11.75016476590273</v>
      </c>
      <c r="COH11">
        <v>-8.659548928485082</v>
      </c>
      <c r="COI11">
        <v>0.06568983992722033</v>
      </c>
      <c r="COJ11">
        <v>-7.391059715081979</v>
      </c>
      <c r="COK11">
        <v>-4.388441423552533</v>
      </c>
      <c r="COL11">
        <v>5.484360426534631E-05</v>
      </c>
      <c r="COM11">
        <v>3.912443805475622</v>
      </c>
      <c r="CON11">
        <v>6.925622249030512</v>
      </c>
      <c r="COO11">
        <v>0.001389370996235481</v>
      </c>
      <c r="COP11">
        <v>3.66659433921271</v>
      </c>
      <c r="COQ11">
        <v>6.706475614206701</v>
      </c>
      <c r="COR11">
        <v>0.01272412876117063</v>
      </c>
      <c r="COS11">
        <v>-1.477121296113796</v>
      </c>
      <c r="COT11">
        <v>1.499536199671055</v>
      </c>
      <c r="COU11">
        <v>0.004358980024274052</v>
      </c>
      <c r="COV11">
        <v>-1.119279205815213</v>
      </c>
      <c r="COW11">
        <v>1.952586105792913</v>
      </c>
      <c r="COX11">
        <v>0.04131698410026419</v>
      </c>
      <c r="COY11">
        <v>-2.88030079910502</v>
      </c>
      <c r="COZ11">
        <v>0.1056113706340485</v>
      </c>
      <c r="CPA11">
        <v>0.001587735691686643</v>
      </c>
      <c r="CPB11">
        <v>6.53750535350166</v>
      </c>
      <c r="CPC11">
        <v>9.62884750380061</v>
      </c>
      <c r="CPD11">
        <v>0.06674710736988808</v>
      </c>
      <c r="CPE11">
        <v>-4.200801927570136</v>
      </c>
      <c r="CPF11">
        <v>-1.126860323529205</v>
      </c>
      <c r="CPG11">
        <v>0.04373888646516669</v>
      </c>
      <c r="CPH11">
        <v>1.663523964228944</v>
      </c>
      <c r="CPI11">
        <v>4.675571894209249</v>
      </c>
      <c r="CPJ11">
        <v>0.001161220934482681</v>
      </c>
      <c r="CPK11">
        <v>-0.222803086811733</v>
      </c>
      <c r="CPL11">
        <v>2.7415686873709</v>
      </c>
      <c r="CPM11">
        <v>0.01015496379914638</v>
      </c>
      <c r="CPN11">
        <v>-5.116716083842607</v>
      </c>
      <c r="CPO11">
        <v>-2.154822125508282</v>
      </c>
      <c r="CPP11">
        <v>0.01161656329140947</v>
      </c>
      <c r="CPQ11">
        <v>-8.504753181421322</v>
      </c>
      <c r="CPR11">
        <v>-5.546062129384024</v>
      </c>
      <c r="CPS11">
        <v>0.01365143345428237</v>
      </c>
      <c r="CPT11">
        <v>4.978923354330143</v>
      </c>
      <c r="CPU11">
        <v>7.989341097032775</v>
      </c>
      <c r="CPV11">
        <v>0.0008682349041459687</v>
      </c>
      <c r="CPW11">
        <v>2.677941669639523</v>
      </c>
      <c r="CPX11">
        <v>5.641150365135732</v>
      </c>
      <c r="CPY11">
        <v>0.01082880069672543</v>
      </c>
      <c r="CPZ11">
        <v>-8.028215422906168</v>
      </c>
      <c r="CQA11">
        <v>-5.061130942861785</v>
      </c>
      <c r="CQB11">
        <v>0.008667451631589102</v>
      </c>
      <c r="CQC11">
        <v>-0.9096871399475509</v>
      </c>
      <c r="CQD11">
        <v>2.079784110700849</v>
      </c>
      <c r="CQE11">
        <v>0.0008868365032704978</v>
      </c>
      <c r="CQF11">
        <v>7.798427857385184</v>
      </c>
      <c r="CQG11">
        <v>10.80769870814118</v>
      </c>
      <c r="CQH11">
        <v>0.0006875893899192483</v>
      </c>
      <c r="CQI11">
        <v>-2.061006206703748</v>
      </c>
      <c r="CQJ11">
        <v>0.9446318360813628</v>
      </c>
      <c r="CQK11">
        <v>0.0002543002115739213</v>
      </c>
      <c r="CQL11">
        <v>-3.218465876382656</v>
      </c>
      <c r="CQM11">
        <v>-0.2319516726458209</v>
      </c>
      <c r="CQN11">
        <v>0.001454933606812745</v>
      </c>
      <c r="CQO11">
        <v>1.841856654845775</v>
      </c>
      <c r="CQP11">
        <v>4.924579688056191</v>
      </c>
      <c r="CQQ11">
        <v>0.05474480178825251</v>
      </c>
      <c r="CQR11">
        <v>-5.608751196377645</v>
      </c>
      <c r="CQS11">
        <v>-2.603667289702164</v>
      </c>
      <c r="CQT11">
        <v>0.0002067688566799912</v>
      </c>
      <c r="CQU11">
        <v>-9.363037348805667</v>
      </c>
      <c r="CQV11">
        <v>-6.271139297402142</v>
      </c>
      <c r="CQW11">
        <v>0.06756201481412008</v>
      </c>
      <c r="CQX11">
        <v>7.313994831718021</v>
      </c>
      <c r="CQY11">
        <v>10.28942000172353</v>
      </c>
      <c r="CQZ11">
        <v>0.004831378154064469</v>
      </c>
      <c r="CRA11">
        <v>-4.818367620144707</v>
      </c>
      <c r="CRB11">
        <v>-1.834523543891231</v>
      </c>
      <c r="CRC11">
        <v>0.002088110976827891</v>
      </c>
      <c r="CRD11">
        <v>8.264829144607944</v>
      </c>
      <c r="CRE11">
        <v>11.25628956074885</v>
      </c>
      <c r="CRF11">
        <v>0.0005833959398914186</v>
      </c>
      <c r="CRG11">
        <v>-9.204415234915416</v>
      </c>
      <c r="CRH11">
        <v>-6.147003520372721</v>
      </c>
      <c r="CRI11">
        <v>0.02636883973385548</v>
      </c>
      <c r="CRJ11">
        <v>6.644419049295591</v>
      </c>
      <c r="CRK11">
        <v>9.656211164689104</v>
      </c>
      <c r="CRL11">
        <v>0.00111243188363145</v>
      </c>
      <c r="CRM11">
        <v>-2.303026660931892</v>
      </c>
      <c r="CRN11">
        <v>0.7107432638275035</v>
      </c>
      <c r="CRO11">
        <v>0.001516886623035436</v>
      </c>
      <c r="CRP11">
        <v>1.01372379956385</v>
      </c>
      <c r="CRQ11">
        <v>4.012066770534885</v>
      </c>
      <c r="CRR11">
        <v>2.196596162266819E-05</v>
      </c>
      <c r="CRS11">
        <v>5.482195159288044</v>
      </c>
      <c r="CRT11">
        <v>8.456320065427338</v>
      </c>
      <c r="CRU11">
        <v>0.005356163858402749</v>
      </c>
      <c r="CRV11">
        <v>1.880402118191522</v>
      </c>
      <c r="CRW11">
        <v>4.622916670437015</v>
      </c>
      <c r="CRX11">
        <v>0.5303900464427107</v>
      </c>
      <c r="CRY11">
        <v>-10.6880745354269</v>
      </c>
      <c r="CRZ11">
        <v>-7.649054984685297</v>
      </c>
      <c r="CSA11">
        <v>0.01218020272061399</v>
      </c>
      <c r="CSB11">
        <v>4.379370839236844</v>
      </c>
      <c r="CSC11">
        <v>7.370776820158965</v>
      </c>
      <c r="CSD11">
        <v>0.0005908573112876224</v>
      </c>
      <c r="CSE11">
        <v>-0.5173011129070981</v>
      </c>
      <c r="CSF11">
        <v>2.548102387413406</v>
      </c>
      <c r="CSG11">
        <v>0.03422094283339335</v>
      </c>
      <c r="CSH11">
        <v>-7.584466944246303</v>
      </c>
      <c r="CSI11">
        <v>-4.575441526769714</v>
      </c>
      <c r="CSJ11">
        <v>0.0006516652850138291</v>
      </c>
      <c r="CSK11">
        <v>2.465394736969857</v>
      </c>
      <c r="CSL11">
        <v>5.509137943335517</v>
      </c>
      <c r="CSM11">
        <v>0.01530774482518957</v>
      </c>
      <c r="CSN11">
        <v>-12.51559715149614</v>
      </c>
      <c r="CSO11">
        <v>-9.554364527452812</v>
      </c>
      <c r="CSP11">
        <v>0.01202327550852651</v>
      </c>
      <c r="CSQ11">
        <v>0.9310715220720456</v>
      </c>
      <c r="CSR11">
        <v>4.008050285233342</v>
      </c>
      <c r="CSS11">
        <v>0.04740583982274368</v>
      </c>
      <c r="CST11">
        <v>-2.836489842843575</v>
      </c>
      <c r="CSU11">
        <v>0.1583819103662947</v>
      </c>
      <c r="CSV11">
        <v>0.0002103913211238764</v>
      </c>
      <c r="CSW11">
        <v>6.848104181083956</v>
      </c>
      <c r="CSX11">
        <v>9.856367570541879</v>
      </c>
      <c r="CSY11">
        <v>0.0005462688426665241</v>
      </c>
      <c r="CSZ11">
        <v>-5.779989214137115</v>
      </c>
      <c r="CTA11">
        <v>-2.7130592728117</v>
      </c>
      <c r="CTB11">
        <v>0.03583693636658745</v>
      </c>
      <c r="CTC11">
        <v>-0.344356841054152</v>
      </c>
      <c r="CTD11">
        <v>2.658172303882469</v>
      </c>
      <c r="CTE11">
        <v>5.117259288346436E-05</v>
      </c>
      <c r="CTF11">
        <v>1.168754301491807</v>
      </c>
      <c r="CTG11">
        <v>4.174712018248552</v>
      </c>
      <c r="CTH11">
        <v>0.0002839551116287221</v>
      </c>
      <c r="CTI11">
        <v>0.3692245202389994</v>
      </c>
      <c r="CTJ11">
        <v>3.600778768140173</v>
      </c>
      <c r="CTK11">
        <v>0.4289389577686246</v>
      </c>
      <c r="CTL11">
        <v>3.950853283950574</v>
      </c>
      <c r="CTM11">
        <v>7.091176248203711</v>
      </c>
      <c r="CTN11">
        <v>0.1575242743742967</v>
      </c>
      <c r="CTO11">
        <v>-9.992149615022024</v>
      </c>
      <c r="CTP11">
        <v>-6.455744895225497</v>
      </c>
      <c r="CTQ11">
        <v>2.301840187359928</v>
      </c>
      <c r="CTR11">
        <v>-7.195885061791962</v>
      </c>
      <c r="CTS11">
        <v>-4.298840234856543</v>
      </c>
      <c r="CTT11">
        <v>0.08479814128606263</v>
      </c>
      <c r="CTU11">
        <v>-1.114228054089856</v>
      </c>
      <c r="CTV11">
        <v>1.87647969762471</v>
      </c>
      <c r="CTW11">
        <v>0.000690767025585186</v>
      </c>
      <c r="CTX11">
        <v>-2.34654355260491</v>
      </c>
      <c r="CTY11">
        <v>0.6476157773726632</v>
      </c>
      <c r="CTZ11">
        <v>0.0002729074104869723</v>
      </c>
      <c r="CUA11">
        <v>-10.26527943185346</v>
      </c>
      <c r="CUB11">
        <v>-7.216710136155223</v>
      </c>
      <c r="CUC11">
        <v>0.01887181187697888</v>
      </c>
      <c r="CUD11">
        <v>4.807123317137322</v>
      </c>
      <c r="CUE11">
        <v>8.151057082329981</v>
      </c>
      <c r="CUF11">
        <v>0.9463234787167943</v>
      </c>
      <c r="CUG11">
        <v>-1.832435597892843</v>
      </c>
      <c r="CUH11">
        <v>1.017072024267361</v>
      </c>
      <c r="CUI11">
        <v>0.1811836463030078</v>
      </c>
      <c r="CUJ11">
        <v>3.5291649102394</v>
      </c>
      <c r="CUK11">
        <v>6.484319086069465</v>
      </c>
      <c r="CUL11">
        <v>0.01608918356384548</v>
      </c>
      <c r="CUM11">
        <v>-8.36280463474181</v>
      </c>
      <c r="CUN11">
        <v>-5.361421823419667</v>
      </c>
      <c r="CUO11">
        <v>1.529733722118029E-05</v>
      </c>
      <c r="CUP11">
        <v>2.389625034854594</v>
      </c>
      <c r="CUQ11">
        <v>5.392503720177315</v>
      </c>
      <c r="CUR11">
        <v>6.629463349800252E-05</v>
      </c>
      <c r="CUS11">
        <v>7.521489527686676</v>
      </c>
      <c r="CUT11">
        <v>10.52696376922654</v>
      </c>
      <c r="CUU11">
        <v>0.0002397385634937216</v>
      </c>
      <c r="CUV11">
        <v>-5.904668480306865</v>
      </c>
      <c r="CUW11">
        <v>-2.898898188878221</v>
      </c>
      <c r="CUX11">
        <v>0.0002663701053718535</v>
      </c>
      <c r="CUY11">
        <v>6.787175227311002</v>
      </c>
      <c r="CUZ11">
        <v>9.576284084455558</v>
      </c>
      <c r="CVA11">
        <v>0.3558005930789996</v>
      </c>
      <c r="CVB11">
        <v>3.195894026221314</v>
      </c>
      <c r="CVC11">
        <v>6.2023783915738</v>
      </c>
      <c r="CVD11">
        <v>0.0003363759521962568</v>
      </c>
      <c r="CVE11">
        <v>-6.125454724748675</v>
      </c>
      <c r="CVF11">
        <v>-3.099975026744695</v>
      </c>
      <c r="CVG11">
        <v>0.00519372008299208</v>
      </c>
      <c r="CVH11">
        <v>-11.19695866463074</v>
      </c>
      <c r="CVI11">
        <v>-8.066481483678515</v>
      </c>
      <c r="CVJ11">
        <v>0.1361943579939204</v>
      </c>
      <c r="CVK11">
        <v>1.673144021166879</v>
      </c>
      <c r="CVL11">
        <v>4.675542224323324</v>
      </c>
      <c r="CVM11">
        <v>4.601102703669234E-05</v>
      </c>
      <c r="CVN11">
        <v>-6.742143787251262</v>
      </c>
      <c r="CVO11">
        <v>-3.677078176179831</v>
      </c>
      <c r="CVP11">
        <v>0.03386826995279019</v>
      </c>
      <c r="CVQ11">
        <v>-10.00245455513739</v>
      </c>
      <c r="CVR11">
        <v>-6.999701311870934</v>
      </c>
      <c r="CVS11">
        <v>6.064278787413015E-05</v>
      </c>
      <c r="CVT11">
        <v>1.646216220186275</v>
      </c>
      <c r="CVU11">
        <v>4.667237816668826</v>
      </c>
      <c r="CVV11">
        <v>0.003535260149401783</v>
      </c>
      <c r="CVW11">
        <v>-11.2182157127291</v>
      </c>
      <c r="CVX11">
        <v>-8.170976589591579</v>
      </c>
      <c r="CVY11">
        <v>0.01785227803841622</v>
      </c>
      <c r="CVZ11">
        <v>-4.982887974007803</v>
      </c>
      <c r="CWA11">
        <v>-1.946956501245837</v>
      </c>
      <c r="CWB11">
        <v>0.01032856587875134</v>
      </c>
      <c r="CWC11">
        <v>-1.716574979052985</v>
      </c>
      <c r="CWD11">
        <v>1.135662778534861</v>
      </c>
      <c r="CWE11">
        <v>0.1746694422613465</v>
      </c>
      <c r="CWF11">
        <v>-3.599742310281354</v>
      </c>
      <c r="CWG11">
        <v>-0.5486208461508797</v>
      </c>
      <c r="CWH11">
        <v>0.02090723275874692</v>
      </c>
      <c r="CWI11">
        <v>-0.651975499616805</v>
      </c>
      <c r="CWJ11">
        <v>2.393456588993555</v>
      </c>
      <c r="CWK11">
        <v>0.01651259740399672</v>
      </c>
      <c r="CWO11">
        <v>2.384948084909016</v>
      </c>
      <c r="CWP11">
        <v>5.389678972379659</v>
      </c>
      <c r="CWQ11">
        <v>0.0001790503700790691</v>
      </c>
      <c r="CWR11">
        <v>-0.06151259090753558</v>
      </c>
      <c r="CWS11">
        <v>2.948393919803284</v>
      </c>
      <c r="CWT11">
        <v>0.0007851116357086332</v>
      </c>
      <c r="CWU11">
        <v>-7.580542111068986</v>
      </c>
      <c r="CWV11">
        <v>-4.556139683950425</v>
      </c>
      <c r="CWW11">
        <v>0.004763827594213537</v>
      </c>
      <c r="CWX11">
        <v>-1.469526549204725</v>
      </c>
      <c r="CWY11">
        <v>1.762672039246537</v>
      </c>
      <c r="CWZ11">
        <v>0.4313294758300694</v>
      </c>
      <c r="CXA11">
        <v>-8.038106105720606</v>
      </c>
      <c r="CXB11">
        <v>-5.067350245878239</v>
      </c>
      <c r="CXC11">
        <v>0.006841757868474001</v>
      </c>
      <c r="CXD11">
        <v>6.16580618959335</v>
      </c>
      <c r="CXE11">
        <v>9.156372043358118</v>
      </c>
      <c r="CXF11">
        <v>0.0007120249215018833</v>
      </c>
      <c r="CXG11">
        <v>1.86122091029222</v>
      </c>
      <c r="CXH11">
        <v>4.977710424575716</v>
      </c>
      <c r="CXI11">
        <v>0.1085584555040383</v>
      </c>
      <c r="CXJ11">
        <v>4.159365938517948</v>
      </c>
      <c r="CXK11">
        <v>7.185768812652459</v>
      </c>
      <c r="CXL11">
        <v>0.005576894100502466</v>
      </c>
      <c r="CXM11">
        <v>-10.53371861332329</v>
      </c>
      <c r="CXN11">
        <v>-7.538800447239344</v>
      </c>
      <c r="CXO11">
        <v>0.000206600287602501</v>
      </c>
      <c r="CXP11">
        <v>3.213986560983939</v>
      </c>
      <c r="CXQ11">
        <v>6.216523695731257</v>
      </c>
      <c r="CXR11">
        <v>5.149642180840426E-05</v>
      </c>
      <c r="CXS11">
        <v>-4.100337154103642</v>
      </c>
      <c r="CXT11">
        <v>-1.11912356317816</v>
      </c>
      <c r="CXU11">
        <v>0.002823433327320993</v>
      </c>
      <c r="CXV11">
        <v>7.079321285329561</v>
      </c>
      <c r="CXW11">
        <v>10.04606400430564</v>
      </c>
      <c r="CXX11">
        <v>0.008848373928834516</v>
      </c>
      <c r="CXY11">
        <v>2.308127108018327</v>
      </c>
      <c r="CXZ11">
        <v>5.304886802434694</v>
      </c>
      <c r="CYA11">
        <v>8.399664220253819E-05</v>
      </c>
      <c r="CYB11">
        <v>4.022289279650338</v>
      </c>
      <c r="CYC11">
        <v>7.029684245214135</v>
      </c>
      <c r="CYD11">
        <v>0.0004374841255179001</v>
      </c>
      <c r="CYE11">
        <v>-1.047930972603578</v>
      </c>
      <c r="CYF11">
        <v>1.954204045063988</v>
      </c>
      <c r="CYG11">
        <v>3.646640352655426E-05</v>
      </c>
      <c r="CYH11">
        <v>-3.007431180652893</v>
      </c>
      <c r="CYI11">
        <v>-0.02756558613642968</v>
      </c>
      <c r="CYJ11">
        <v>0.003243154273403613</v>
      </c>
      <c r="CYK11">
        <v>2.710769863504669</v>
      </c>
      <c r="CYL11">
        <v>5.715624987509113</v>
      </c>
      <c r="CYM11">
        <v>0.0001885778327882345</v>
      </c>
      <c r="CYN11">
        <v>-2.746735410309942</v>
      </c>
      <c r="CYO11">
        <v>0.2196399872756549</v>
      </c>
      <c r="CYP11">
        <v>0.009044911100213595</v>
      </c>
      <c r="CYQ11">
        <v>-2.999563754768714</v>
      </c>
      <c r="CYR11">
        <v>-0.004779351841160739</v>
      </c>
      <c r="CYS11">
        <v>0.000217619622576961</v>
      </c>
      <c r="CYT11">
        <v>-11.1574738062603</v>
      </c>
      <c r="CYU11">
        <v>-8.013809202044564</v>
      </c>
      <c r="CYV11">
        <v>0.1651161480357174</v>
      </c>
      <c r="CYW11">
        <v>-4.014322077995488</v>
      </c>
      <c r="CYX11">
        <v>-0.9661274089773342</v>
      </c>
      <c r="CYY11">
        <v>0.01858180897415552</v>
      </c>
      <c r="CYZ11">
        <v>-1.743504019205945</v>
      </c>
      <c r="CZA11">
        <v>1.279273435747617</v>
      </c>
      <c r="CZB11">
        <v>0.004150499633292524</v>
      </c>
      <c r="CZC11">
        <v>7.734783990152118</v>
      </c>
      <c r="CZD11">
        <v>10.36402705747705</v>
      </c>
      <c r="CZE11">
        <v>1.099685625013015</v>
      </c>
      <c r="CZF11">
        <v>2.471371869842602</v>
      </c>
      <c r="CZG11">
        <v>5.457951075085142</v>
      </c>
      <c r="CZH11">
        <v>0.00144094185537489</v>
      </c>
      <c r="CZI11">
        <v>0.2134908758695679</v>
      </c>
      <c r="CZJ11">
        <v>3.312125149610035</v>
      </c>
      <c r="CZK11">
        <v>0.07782975965047409</v>
      </c>
      <c r="CZL11">
        <v>-2.316363620726167</v>
      </c>
      <c r="CZM11">
        <v>0.678758996090747</v>
      </c>
      <c r="CZN11">
        <v>0.0001903109337171796</v>
      </c>
      <c r="CZO11">
        <v>2.739363489372398</v>
      </c>
      <c r="CZP11">
        <v>5.727908521625692</v>
      </c>
      <c r="CZQ11">
        <v>0.001049730288624509</v>
      </c>
      <c r="CZR11">
        <v>-4.343724607993813</v>
      </c>
      <c r="CZS11">
        <v>-1.42556856954588</v>
      </c>
      <c r="CZT11">
        <v>0.05358747234028915</v>
      </c>
      <c r="CZU11">
        <v>-5.089292241149019</v>
      </c>
      <c r="CZV11">
        <v>-2.070555870167126</v>
      </c>
      <c r="CZW11">
        <v>0.002808412780568931</v>
      </c>
      <c r="CZX11">
        <v>3.195604192724514</v>
      </c>
      <c r="CZY11">
        <v>6.313229695109352</v>
      </c>
      <c r="CZZ11">
        <v>0.1106860704902843</v>
      </c>
      <c r="DAA11">
        <v>-7.560328811524191</v>
      </c>
      <c r="DAB11">
        <v>-4.734698314509211</v>
      </c>
      <c r="DAC11">
        <v>0.243237788569944</v>
      </c>
      <c r="DAD11">
        <v>-8.616160998319051</v>
      </c>
      <c r="DAE11">
        <v>-5.628846891230503</v>
      </c>
      <c r="DAF11">
        <v>0.001287455031686569</v>
      </c>
      <c r="DAG11">
        <v>4.442207119041464</v>
      </c>
      <c r="DAH11">
        <v>7.452820951073019</v>
      </c>
      <c r="DAI11">
        <v>0.0009012274431524985</v>
      </c>
      <c r="DAJ11">
        <v>-7.70966793626279</v>
      </c>
      <c r="DAK11">
        <v>-4.71478707254488</v>
      </c>
      <c r="DAL11">
        <v>0.0002096444501968216</v>
      </c>
      <c r="DAM11">
        <v>-9.296045025367597</v>
      </c>
      <c r="DAN11">
        <v>-6.302434030509117</v>
      </c>
      <c r="DAO11">
        <v>0.0003265550935869144</v>
      </c>
      <c r="DAP11">
        <v>1.993748500599335</v>
      </c>
      <c r="DAQ11">
        <v>5.027777542838182</v>
      </c>
      <c r="DAR11">
        <v>0.00926380572554584</v>
      </c>
      <c r="DAS11">
        <v>-2.465595562408048</v>
      </c>
      <c r="DAT11">
        <v>0.5577694050519477</v>
      </c>
      <c r="DAU11">
        <v>0.00436737363525323</v>
      </c>
      <c r="DAV11">
        <v>-2.254465570552129</v>
      </c>
      <c r="DAW11">
        <v>0.7803984291520867</v>
      </c>
      <c r="DAX11">
        <v>0.009723987803004307</v>
      </c>
      <c r="DAY11">
        <v>-0.8563717573815889</v>
      </c>
      <c r="DAZ11">
        <v>2.163568531125213</v>
      </c>
      <c r="DBA11">
        <v>0.003180920845876023</v>
      </c>
      <c r="DBB11">
        <v>-3.727242135618333</v>
      </c>
      <c r="DBC11">
        <v>-0.7863856734339894</v>
      </c>
      <c r="DBD11">
        <v>0.0279836645228152</v>
      </c>
      <c r="DBE11">
        <v>6.00240702338358</v>
      </c>
      <c r="DBF11">
        <v>9.013036888789529</v>
      </c>
      <c r="DBG11">
        <v>0.0009039523083886382</v>
      </c>
      <c r="DBH11">
        <v>-9.470623032180185</v>
      </c>
      <c r="DBI11">
        <v>-6.468476213178231</v>
      </c>
      <c r="DBJ11">
        <v>3.687065461720665E-05</v>
      </c>
      <c r="DBK11">
        <v>-5.351352251605208</v>
      </c>
      <c r="DBL11">
        <v>-2.371046230932873</v>
      </c>
      <c r="DBM11">
        <v>0.003102822574068087</v>
      </c>
      <c r="DBN11">
        <v>-2.735743463173951</v>
      </c>
      <c r="DBO11">
        <v>0.2574686670334814</v>
      </c>
      <c r="DBP11">
        <v>0.0003686014105668405</v>
      </c>
      <c r="DBQ11">
        <v>-7.54820043605822</v>
      </c>
      <c r="DBR11">
        <v>-4.541706839221576</v>
      </c>
      <c r="DBS11">
        <v>0.0003373343990149802</v>
      </c>
      <c r="DBT11">
        <v>-1.966946661531648</v>
      </c>
      <c r="DBU11">
        <v>0.7494257821291921</v>
      </c>
      <c r="DBV11">
        <v>0.6435567257193857</v>
      </c>
      <c r="DBW11">
        <v>-3.973211960296952</v>
      </c>
      <c r="DBX11">
        <v>-0.9420735725006926</v>
      </c>
      <c r="DBY11">
        <v>0.007756793556401909</v>
      </c>
      <c r="DBZ11">
        <v>3.021556641600538</v>
      </c>
      <c r="DCA11">
        <v>6.005560957576515</v>
      </c>
      <c r="DCB11">
        <v>0.002046895259171181</v>
      </c>
      <c r="DCC11">
        <v>6.196068351660632</v>
      </c>
      <c r="DCD11">
        <v>9.199235857463067</v>
      </c>
      <c r="DCE11">
        <v>8.026474406771847E-05</v>
      </c>
      <c r="DCF11">
        <v>-6.858190477796774</v>
      </c>
      <c r="DCG11">
        <v>-3.865773488173114</v>
      </c>
      <c r="DCH11">
        <v>0.0004600163709414563</v>
      </c>
      <c r="DCI11">
        <v>-3.208777315671108</v>
      </c>
      <c r="DCJ11">
        <v>-0.1944864221351015</v>
      </c>
      <c r="DCK11">
        <v>0.001633837104459865</v>
      </c>
      <c r="DCL11">
        <v>-7.091968919190521</v>
      </c>
      <c r="DCM11">
        <v>-4.051270257454317</v>
      </c>
      <c r="DCN11">
        <v>0.01325104853694333</v>
      </c>
      <c r="DCR11">
        <v>3.323653918941822</v>
      </c>
      <c r="DCS11">
        <v>6.290757268208146</v>
      </c>
      <c r="DCT11">
        <v>0.00865751703594789</v>
      </c>
      <c r="DCU11">
        <v>2.476911332327252</v>
      </c>
      <c r="DCV11">
        <v>5.504377710002357</v>
      </c>
      <c r="DCW11">
        <v>0.006035215220732228</v>
      </c>
      <c r="DCX11">
        <v>-0.8807454348922805</v>
      </c>
      <c r="DCY11">
        <v>2.127866041655683</v>
      </c>
      <c r="DCZ11">
        <v>0.0005932602266890584</v>
      </c>
      <c r="DDA11">
        <v>-2.116975838429939</v>
      </c>
      <c r="DDB11">
        <v>0.8454397629999348</v>
      </c>
      <c r="DDC11">
        <v>0.01130069612702476</v>
      </c>
      <c r="DDD11">
        <v>-10.08110701327431</v>
      </c>
      <c r="DDE11">
        <v>-7.082788996362109</v>
      </c>
      <c r="DDF11">
        <v>2.263253686121224E-05</v>
      </c>
      <c r="DDG11">
        <v>-5.042860429874967</v>
      </c>
      <c r="DDH11">
        <v>-1.99920433962141</v>
      </c>
      <c r="DDI11">
        <v>0.01524683372981371</v>
      </c>
      <c r="DDJ11">
        <v>-2.977392707483691</v>
      </c>
      <c r="DDK11">
        <v>0.03426587112103495</v>
      </c>
      <c r="DDL11">
        <v>0.00108737964066053</v>
      </c>
      <c r="DDM11">
        <v>6.584415418321928</v>
      </c>
      <c r="DDN11">
        <v>8.849422278267991</v>
      </c>
      <c r="DDO11">
        <v>4.321719327410777</v>
      </c>
      <c r="DDP11">
        <v>-8.059674100915773</v>
      </c>
      <c r="DDQ11">
        <v>-5.022012441258072</v>
      </c>
      <c r="DDR11">
        <v>0.01134720486537994</v>
      </c>
      <c r="DDS11">
        <v>8.081553035252082</v>
      </c>
      <c r="DDT11">
        <v>11.093615309759</v>
      </c>
      <c r="DDU11">
        <v>0.001163987730241757</v>
      </c>
      <c r="DDV11">
        <v>-6.541835178446133</v>
      </c>
      <c r="DDW11">
        <v>-3.559752616282985</v>
      </c>
      <c r="DDX11">
        <v>0.002568276629099601</v>
      </c>
      <c r="DDY11">
        <v>4.016144043927228</v>
      </c>
      <c r="DDZ11">
        <v>7.027432301368128</v>
      </c>
      <c r="DEA11">
        <v>0.001019398048416295</v>
      </c>
      <c r="DEB11">
        <v>-4.439856284147426</v>
      </c>
      <c r="DEC11">
        <v>-1.463990439553556</v>
      </c>
      <c r="DED11">
        <v>0.00465965965733781</v>
      </c>
      <c r="DEE11">
        <v>6.229068484362511</v>
      </c>
      <c r="DEF11">
        <v>9.229787043456142</v>
      </c>
      <c r="DEG11">
        <v>4.130617368317788E-06</v>
      </c>
      <c r="DEH11">
        <v>-1.543536256877321</v>
      </c>
      <c r="DEI11">
        <v>1.507653210443178</v>
      </c>
      <c r="DEJ11">
        <v>0.02096289251645158</v>
      </c>
      <c r="DEK11">
        <v>-5.190243676195517</v>
      </c>
      <c r="DEL11">
        <v>-2.120032940447997</v>
      </c>
      <c r="DEM11">
        <v>0.0394363793136648</v>
      </c>
      <c r="DEN11">
        <v>-3.034031680513696</v>
      </c>
      <c r="DEO11">
        <v>-0.04095803958725108</v>
      </c>
      <c r="DEP11">
        <v>0.0003837956001265278</v>
      </c>
      <c r="DEQ11">
        <v>5.100517097850299</v>
      </c>
      <c r="DER11">
        <v>8.076518511644464</v>
      </c>
      <c r="DES11">
        <v>0.004607457119031388</v>
      </c>
      <c r="DET11">
        <v>-8.84605717287786</v>
      </c>
      <c r="DEU11">
        <v>-6.00031778064363</v>
      </c>
      <c r="DEV11">
        <v>0.1903706808661179</v>
      </c>
      <c r="DEW11">
        <v>0.2859394746917598</v>
      </c>
      <c r="DEX11">
        <v>3.288561776657642</v>
      </c>
      <c r="DEY11">
        <v>5.501174080215725E-05</v>
      </c>
      <c r="DEZ11">
        <v>-7.476746540929492</v>
      </c>
      <c r="DFA11">
        <v>-4.50969217822254</v>
      </c>
      <c r="DFB11">
        <v>0.008683320133160779</v>
      </c>
      <c r="DFC11">
        <v>1.577319945259891</v>
      </c>
      <c r="DFD11">
        <v>4.580398913890208</v>
      </c>
      <c r="DFE11">
        <v>7.584038261177537E-05</v>
      </c>
      <c r="DFF11">
        <v>-10.09839275556781</v>
      </c>
      <c r="DFG11">
        <v>-6.94107131747454</v>
      </c>
      <c r="DFH11">
        <v>0.1980002790698804</v>
      </c>
      <c r="DFL11">
        <v>-1.799997750933499</v>
      </c>
      <c r="DFM11">
        <v>1.121349998399806</v>
      </c>
      <c r="DFN11">
        <v>0.04948941227949342</v>
      </c>
      <c r="DFO11">
        <v>2.307794560862455</v>
      </c>
      <c r="DFP11">
        <v>5.306588722269476</v>
      </c>
      <c r="DFQ11">
        <v>1.163237369855264E-05</v>
      </c>
      <c r="DFR11">
        <v>4.591038337886574</v>
      </c>
      <c r="DFS11">
        <v>7.628511523595921</v>
      </c>
      <c r="DFT11">
        <v>0.01123391717765759</v>
      </c>
      <c r="DFU11">
        <v>-7.508887091002567</v>
      </c>
      <c r="DFV11">
        <v>-4.519044083650471</v>
      </c>
      <c r="DFW11">
        <v>0.0008253159971965596</v>
      </c>
      <c r="DFX11">
        <v>-6.464721982098427</v>
      </c>
      <c r="DFY11">
        <v>-3.467301662520466</v>
      </c>
      <c r="DFZ11">
        <v>5.323800863879397E-05</v>
      </c>
      <c r="DGA11">
        <v>2.613063960372765</v>
      </c>
      <c r="DGB11">
        <v>5.623376906605337</v>
      </c>
      <c r="DGC11">
        <v>0.0008508548799673966</v>
      </c>
      <c r="DGD11">
        <v>-0.6858616428566879</v>
      </c>
      <c r="DGE11">
        <v>2.263744544485347</v>
      </c>
      <c r="DGF11">
        <v>0.02031629083364899</v>
      </c>
      <c r="DGJ11">
        <v>-6.764863317406082</v>
      </c>
      <c r="DGK11">
        <v>-3.772634976845393</v>
      </c>
      <c r="DGL11">
        <v>0.0004831895235250702</v>
      </c>
      <c r="DGM11">
        <v>-6.76146975169714</v>
      </c>
      <c r="DGN11">
        <v>-3.741485296902488</v>
      </c>
      <c r="DGO11">
        <v>0.003195027467515824</v>
      </c>
      <c r="DGP11">
        <v>8.736133327624886</v>
      </c>
      <c r="DGQ11">
        <v>11.71166396405685</v>
      </c>
      <c r="DGR11">
        <v>0.004789998027397809</v>
      </c>
      <c r="DGS11">
        <v>-5.891511034093249</v>
      </c>
      <c r="DGT11">
        <v>-2.889386003042562</v>
      </c>
      <c r="DGU11">
        <v>3.612605573106583E-05</v>
      </c>
      <c r="DGV11">
        <v>-9.367890453126009</v>
      </c>
      <c r="DGW11">
        <v>-6.364229333452321</v>
      </c>
      <c r="DGX11">
        <v>0.0001072303781205217</v>
      </c>
      <c r="DGY11">
        <v>-0.9893176369712831</v>
      </c>
      <c r="DGZ11">
        <v>2.09245678871285</v>
      </c>
      <c r="DHA11">
        <v>0.05349645356775783</v>
      </c>
      <c r="DHB11">
        <v>-1.744471082195094</v>
      </c>
      <c r="DHC11">
        <v>1.268332564317145</v>
      </c>
      <c r="DHD11">
        <v>0.001311466912082818</v>
      </c>
      <c r="DHE11">
        <v>-7.665476025323322</v>
      </c>
      <c r="DHF11">
        <v>-4.68662111284703</v>
      </c>
      <c r="DHG11">
        <v>0.003576917811082183</v>
      </c>
      <c r="DHH11">
        <v>4.268414070928218</v>
      </c>
      <c r="DHI11">
        <v>7.278822615718902</v>
      </c>
      <c r="DHJ11">
        <v>0.0008667024372773418</v>
      </c>
      <c r="DHK11">
        <v>-5.756329408973621</v>
      </c>
      <c r="DHL11">
        <v>-2.758642943779397</v>
      </c>
      <c r="DHM11">
        <v>4.28195463802839E-05</v>
      </c>
      <c r="DHN11">
        <v>-1.329641266166367</v>
      </c>
      <c r="DHO11">
        <v>1.693680116315599</v>
      </c>
      <c r="DHP11">
        <v>0.004351095046960966</v>
      </c>
      <c r="DHQ11">
        <v>-4.337926597847432</v>
      </c>
      <c r="DHR11">
        <v>-1.327042841329959</v>
      </c>
      <c r="DHS11">
        <v>0.0009476492474531418</v>
      </c>
      <c r="DHT11">
        <v>5.236523968900956</v>
      </c>
      <c r="DHU11">
        <v>7.761240203520185</v>
      </c>
      <c r="DHV11">
        <v>1.807157261076193</v>
      </c>
      <c r="DHW11">
        <v>-5.174847340438959</v>
      </c>
      <c r="DHX11">
        <v>-2.094983679990149</v>
      </c>
      <c r="DHY11">
        <v>0.05102563408226183</v>
      </c>
      <c r="DHZ11">
        <v>-5.07014613215959</v>
      </c>
      <c r="DIA11">
        <v>-2.327848028595303</v>
      </c>
      <c r="DIB11">
        <v>0.5312821394125044</v>
      </c>
      <c r="DIC11">
        <v>1.728230841558916</v>
      </c>
      <c r="DID11">
        <v>4.729608329564634</v>
      </c>
      <c r="DIE11">
        <v>1.517978564717116E-05</v>
      </c>
      <c r="DII11">
        <v>5.04788916591424</v>
      </c>
      <c r="DIJ11">
        <v>8.061797783005936</v>
      </c>
      <c r="DIK11">
        <v>0.001547597035227295</v>
      </c>
      <c r="DIL11">
        <v>0.8105222524314852</v>
      </c>
      <c r="DIM11">
        <v>3.833418952160051</v>
      </c>
      <c r="DIN11">
        <v>0.004194070867680917</v>
      </c>
      <c r="DIO11">
        <v>5.443572676981907</v>
      </c>
      <c r="DIP11">
        <v>8.493465520576565</v>
      </c>
      <c r="DIQ11">
        <v>0.01991436673568801</v>
      </c>
      <c r="DIR11">
        <v>2.998704370113223</v>
      </c>
      <c r="DIS11">
        <v>5.931567035523416</v>
      </c>
      <c r="DIT11">
        <v>0.03605937356659025</v>
      </c>
      <c r="DIU11">
        <v>-7.011283558795776</v>
      </c>
      <c r="DIV11">
        <v>-4.045591098537499</v>
      </c>
      <c r="DIW11">
        <v>0.009416058265039445</v>
      </c>
      <c r="DIX11">
        <v>0.789463271949753</v>
      </c>
      <c r="DIY11">
        <v>3.82749262212873</v>
      </c>
      <c r="DIZ11">
        <v>0.01156985180028194</v>
      </c>
      <c r="DJA11">
        <v>-3.3090261603438</v>
      </c>
      <c r="DJB11">
        <v>-0.2998244581880285</v>
      </c>
      <c r="DJC11">
        <v>0.0006773705805082123</v>
      </c>
      <c r="DJD11">
        <v>-8.398224172370195</v>
      </c>
      <c r="DJE11">
        <v>-5.272497660032763</v>
      </c>
      <c r="DJF11">
        <v>0.126457247236276</v>
      </c>
      <c r="DJG11">
        <v>-5.723922557458615</v>
      </c>
      <c r="DJH11">
        <v>-2.490540806624997</v>
      </c>
      <c r="DJI11">
        <v>0.4357363329773197</v>
      </c>
      <c r="DJJ11">
        <v>-4.527138055059098</v>
      </c>
      <c r="DJK11">
        <v>-1.529181514363776</v>
      </c>
      <c r="DJL11">
        <v>3.340580743901082E-05</v>
      </c>
      <c r="DJM11">
        <v>-2.358919499970397</v>
      </c>
      <c r="DJN11">
        <v>0.6607743826277765</v>
      </c>
      <c r="DJO11">
        <v>0.003102792094325095</v>
      </c>
      <c r="DJP11">
        <v>5.566333310100191</v>
      </c>
      <c r="DJQ11">
        <v>8.58704808039994</v>
      </c>
      <c r="DJR11">
        <v>0.003432813668570979</v>
      </c>
      <c r="DJS11">
        <v>-1.99386496470371</v>
      </c>
      <c r="DJT11">
        <v>1.004361801252377</v>
      </c>
      <c r="DJU11">
        <v>2.515487179592844E-05</v>
      </c>
      <c r="DJV11">
        <v>-5.255761445897943</v>
      </c>
      <c r="DJW11">
        <v>-2.26318801796816</v>
      </c>
      <c r="DJX11">
        <v>0.0004412317817130332</v>
      </c>
      <c r="DJY11">
        <v>-1.216907000869503</v>
      </c>
      <c r="DJZ11">
        <v>1.887104314027885</v>
      </c>
      <c r="DKA11">
        <v>0.08654682901346888</v>
      </c>
      <c r="DKB11">
        <v>3.73204970793861</v>
      </c>
      <c r="DKC11">
        <v>6.695998922568466</v>
      </c>
      <c r="DKD11">
        <v>0.01039727300643322</v>
      </c>
      <c r="DKE11">
        <v>-1.834664643812917</v>
      </c>
      <c r="DKF11">
        <v>1.164125729997738</v>
      </c>
      <c r="DKG11">
        <v>1.170556414359558E-05</v>
      </c>
      <c r="DKH11">
        <v>6.719075196758497</v>
      </c>
      <c r="DKI11">
        <v>9.679275339572573</v>
      </c>
      <c r="DKJ11">
        <v>0.01267222905615925</v>
      </c>
    </row>
    <row r="12" spans="1:3000">
      <c r="A12">
        <v>6.980305974322337</v>
      </c>
      <c r="B12">
        <v>10.03234633354837</v>
      </c>
      <c r="C12">
        <v>0.02166559190699333</v>
      </c>
      <c r="D12">
        <v>-0.7303525468533429</v>
      </c>
      <c r="E12">
        <v>2.240087922912528</v>
      </c>
      <c r="F12">
        <v>0.006990126621299273</v>
      </c>
      <c r="G12">
        <v>-1.840659802559143</v>
      </c>
      <c r="H12">
        <v>1.170296483872024</v>
      </c>
      <c r="I12">
        <v>0.0009603216988941882</v>
      </c>
      <c r="J12">
        <v>-5.06761977657256</v>
      </c>
      <c r="K12">
        <v>-2.164310325216322</v>
      </c>
      <c r="L12">
        <v>0.07479249757625386</v>
      </c>
      <c r="M12">
        <v>-4.21925054006923</v>
      </c>
      <c r="N12">
        <v>-1.20034724690034</v>
      </c>
      <c r="O12">
        <v>0.00285867594103201</v>
      </c>
      <c r="P12">
        <v>-0.0223295888298144</v>
      </c>
      <c r="Q12">
        <v>2.973351651336939</v>
      </c>
      <c r="R12">
        <v>0.0001492134919781128</v>
      </c>
      <c r="S12">
        <v>-11.12103411629855</v>
      </c>
      <c r="T12">
        <v>-8.270552208978703</v>
      </c>
      <c r="U12">
        <v>0.178845280309697</v>
      </c>
      <c r="V12">
        <v>6.22917102291934</v>
      </c>
      <c r="W12">
        <v>9.120420134543778</v>
      </c>
      <c r="X12">
        <v>0.09461404577979179</v>
      </c>
      <c r="Y12">
        <v>7.994317293967305</v>
      </c>
      <c r="Z12">
        <v>10.99553544501979</v>
      </c>
      <c r="AA12">
        <v>1.187113589329143E-05</v>
      </c>
      <c r="AB12">
        <v>-0.7429848077148027</v>
      </c>
      <c r="AC12">
        <v>2.205842612976677</v>
      </c>
      <c r="AD12">
        <v>0.02094906298469455</v>
      </c>
      <c r="AE12">
        <v>-2.360952428358674</v>
      </c>
      <c r="AF12">
        <v>0.6715483285415829</v>
      </c>
      <c r="AG12">
        <v>0.008450393592716767</v>
      </c>
      <c r="AH12">
        <v>-6.734587727285334</v>
      </c>
      <c r="AI12">
        <v>-3.739474605924072</v>
      </c>
      <c r="AJ12">
        <v>0.0001910526626380424</v>
      </c>
      <c r="AK12">
        <v>4.476790407586797</v>
      </c>
      <c r="AL12">
        <v>7.492821196384398</v>
      </c>
      <c r="AM12">
        <v>0.002055889515786148</v>
      </c>
      <c r="AN12">
        <v>-7.958661159699231</v>
      </c>
      <c r="AO12">
        <v>-5.051255442208535</v>
      </c>
      <c r="AP12">
        <v>0.06858960922730242</v>
      </c>
      <c r="AQ12">
        <v>-1.78756893026251</v>
      </c>
      <c r="AR12">
        <v>1.218771817207168</v>
      </c>
      <c r="AS12">
        <v>0.0003216406277938179</v>
      </c>
      <c r="AT12">
        <v>0.5005536052317823</v>
      </c>
      <c r="AU12">
        <v>3.41866289885705</v>
      </c>
      <c r="AV12">
        <v>0.05364870232442124</v>
      </c>
      <c r="AW12">
        <v>7.804267975165053</v>
      </c>
      <c r="AX12">
        <v>10.7369104454586</v>
      </c>
      <c r="AY12">
        <v>0.03629629446524969</v>
      </c>
      <c r="AZ12">
        <v>-2.45339164263884</v>
      </c>
      <c r="BA12">
        <v>0.5632746790810601</v>
      </c>
      <c r="BB12">
        <v>0.002222130237369776</v>
      </c>
      <c r="BC12">
        <v>-9.146460131572841</v>
      </c>
      <c r="BD12">
        <v>-6.151683609063411</v>
      </c>
      <c r="BE12">
        <v>0.000218277736755909</v>
      </c>
      <c r="BF12">
        <v>1.907948439861275</v>
      </c>
      <c r="BG12">
        <v>4.992069850943146</v>
      </c>
      <c r="BH12">
        <v>0.05661129441924087</v>
      </c>
      <c r="BI12">
        <v>-9.965221747340568</v>
      </c>
      <c r="BJ12">
        <v>-6.956145898132937</v>
      </c>
      <c r="BK12">
        <v>0.0006589683107171925</v>
      </c>
      <c r="BL12">
        <v>-0.03698579111571187</v>
      </c>
      <c r="BM12">
        <v>2.958465755074841</v>
      </c>
      <c r="BN12">
        <v>0.0001655074564534251</v>
      </c>
      <c r="BO12">
        <v>0.3922907802972475</v>
      </c>
      <c r="BP12">
        <v>3.357145929216605</v>
      </c>
      <c r="BQ12">
        <v>0.009881284459844415</v>
      </c>
      <c r="BR12">
        <v>-3.1376173045663</v>
      </c>
      <c r="BS12">
        <v>-0.1406208887789457</v>
      </c>
      <c r="BT12">
        <v>7.217214497964575E-05</v>
      </c>
      <c r="BU12">
        <v>-0.8357820559412432</v>
      </c>
      <c r="BV12">
        <v>2.161598477300987</v>
      </c>
      <c r="BW12">
        <v>5.489284876047452E-05</v>
      </c>
      <c r="BX12">
        <v>-1.002167860184936</v>
      </c>
      <c r="BY12">
        <v>1.963088441031283</v>
      </c>
      <c r="BZ12">
        <v>0.009656996841424983</v>
      </c>
      <c r="CA12">
        <v>7.336893311325873</v>
      </c>
      <c r="CB12">
        <v>10.33357545614694</v>
      </c>
      <c r="CC12">
        <v>8.806530390721682E-05</v>
      </c>
      <c r="CD12">
        <v>-0.2198464915547363</v>
      </c>
      <c r="CE12">
        <v>2.777677644175016</v>
      </c>
      <c r="CF12">
        <v>4.903923107750051E-05</v>
      </c>
      <c r="CG12">
        <v>-1.007950246557734</v>
      </c>
      <c r="CH12">
        <v>1.989770095109896</v>
      </c>
      <c r="CI12">
        <v>4.157473689877136E-05</v>
      </c>
      <c r="CJ12">
        <v>-3.081668583380035</v>
      </c>
      <c r="CK12">
        <v>-0.07771413064986207</v>
      </c>
      <c r="CL12">
        <v>0.0001251015711614186</v>
      </c>
      <c r="CM12">
        <v>-0.6906332616428886</v>
      </c>
      <c r="CN12">
        <v>2.319011485090578</v>
      </c>
      <c r="CO12">
        <v>0.0007441691164217518</v>
      </c>
      <c r="CP12">
        <v>-7.548263253279544</v>
      </c>
      <c r="CQ12">
        <v>-4.558030654433153</v>
      </c>
      <c r="CR12">
        <v>0.0007632170023641917</v>
      </c>
      <c r="CS12">
        <v>4.437542191932866</v>
      </c>
      <c r="CT12">
        <v>7.427229755073914</v>
      </c>
      <c r="CU12">
        <v>0.0008507708317589013</v>
      </c>
      <c r="CV12">
        <v>5.569950216157054</v>
      </c>
      <c r="CW12">
        <v>8.577894836079848</v>
      </c>
      <c r="CX12">
        <v>0.0005049358857412632</v>
      </c>
      <c r="CY12">
        <v>-1.409870534177039</v>
      </c>
      <c r="CZ12">
        <v>1.597871048818756</v>
      </c>
      <c r="DA12">
        <v>0.0004794568582463097</v>
      </c>
      <c r="DB12">
        <v>-7.453166055737469</v>
      </c>
      <c r="DC12">
        <v>-4.466064665338785</v>
      </c>
      <c r="DD12">
        <v>0.001330993037177279</v>
      </c>
      <c r="DE12">
        <v>6.202155948901467</v>
      </c>
      <c r="DF12">
        <v>9.200571195985226</v>
      </c>
      <c r="DG12">
        <v>2.009153444426765E-05</v>
      </c>
      <c r="DH12">
        <v>-2.787701576349917</v>
      </c>
      <c r="DI12">
        <v>0.2230737810037066</v>
      </c>
      <c r="DJ12">
        <v>0.0009288666087862764</v>
      </c>
      <c r="DK12">
        <v>-2.523409380316597</v>
      </c>
      <c r="DL12">
        <v>0.4796516336659402</v>
      </c>
      <c r="DM12">
        <v>7.495845281030153E-05</v>
      </c>
      <c r="DN12">
        <v>-8.32198411933757</v>
      </c>
      <c r="DO12">
        <v>-5.310118641051987</v>
      </c>
      <c r="DP12">
        <v>0.00112631659956512</v>
      </c>
      <c r="DQ12">
        <v>-9.467393968876351</v>
      </c>
      <c r="DR12">
        <v>-6.16653374266637</v>
      </c>
      <c r="DS12">
        <v>0.7241350057209658</v>
      </c>
      <c r="DT12">
        <v>1.552022062999613</v>
      </c>
      <c r="DU12">
        <v>4.532783642772435</v>
      </c>
      <c r="DV12">
        <v>0.00296093450270008</v>
      </c>
      <c r="DW12">
        <v>-9.988257615393668</v>
      </c>
      <c r="DX12">
        <v>-6.866393283661191</v>
      </c>
      <c r="DY12">
        <v>0.1188073227888248</v>
      </c>
      <c r="DZ12">
        <v>-8.695818021668607</v>
      </c>
      <c r="EA12">
        <v>-5.664860188167365</v>
      </c>
      <c r="EB12">
        <v>0.007667099640725046</v>
      </c>
      <c r="EC12">
        <v>-5.160280710463819</v>
      </c>
      <c r="ED12">
        <v>-2.18448216527063</v>
      </c>
      <c r="EE12">
        <v>0.004685683318128929</v>
      </c>
      <c r="EF12">
        <v>-5.454810743728274</v>
      </c>
      <c r="EG12">
        <v>-2.488148338302091</v>
      </c>
      <c r="EH12">
        <v>0.008891161695745671</v>
      </c>
      <c r="EI12">
        <v>7.245272545815724</v>
      </c>
      <c r="EJ12">
        <v>10.20275827515851</v>
      </c>
      <c r="EK12">
        <v>0.01445970567611978</v>
      </c>
      <c r="EL12">
        <v>-6.663531115345682</v>
      </c>
      <c r="EM12">
        <v>-3.815968768684417</v>
      </c>
      <c r="EN12">
        <v>0.1858979052433629</v>
      </c>
      <c r="EO12">
        <v>0.938314361224875</v>
      </c>
      <c r="EP12">
        <v>3.945262451997242</v>
      </c>
      <c r="EQ12">
        <v>0.0003862077230484017</v>
      </c>
      <c r="ER12">
        <v>-0.9319866620252604</v>
      </c>
      <c r="ES12">
        <v>2.058204209572525</v>
      </c>
      <c r="ET12">
        <v>0.0007697520000890994</v>
      </c>
      <c r="EU12">
        <v>-11.19358559940104</v>
      </c>
      <c r="EV12">
        <v>-8.225147935840129</v>
      </c>
      <c r="EW12">
        <v>0.007969448651954024</v>
      </c>
      <c r="EX12">
        <v>0.07540052872783137</v>
      </c>
      <c r="EY12">
        <v>3.073721074989774</v>
      </c>
      <c r="EZ12">
        <v>2.256451886619208E-05</v>
      </c>
      <c r="FD12">
        <v>1.86864804940567</v>
      </c>
      <c r="FE12">
        <v>4.837616073283242</v>
      </c>
      <c r="FF12">
        <v>0.007703868336503436</v>
      </c>
      <c r="FG12">
        <v>-4.117843058807317</v>
      </c>
      <c r="FH12">
        <v>-1.112434667825243</v>
      </c>
      <c r="FI12">
        <v>0.0002340055441198653</v>
      </c>
      <c r="FJ12">
        <v>0.3154047737084055</v>
      </c>
      <c r="FK12">
        <v>3.303429842408018</v>
      </c>
      <c r="FL12">
        <v>0.001147191837192069</v>
      </c>
      <c r="FM12">
        <v>1.444918485518118</v>
      </c>
      <c r="FN12">
        <v>4.44753854083015</v>
      </c>
      <c r="FO12">
        <v>5.491751870484374E-05</v>
      </c>
      <c r="FP12">
        <v>-7.235776358781562</v>
      </c>
      <c r="FQ12">
        <v>-4.193537252509181</v>
      </c>
      <c r="FR12">
        <v>0.01427313678951629</v>
      </c>
      <c r="FS12">
        <v>-6.841363400676483</v>
      </c>
      <c r="FT12">
        <v>-3.857918632430581</v>
      </c>
      <c r="FU12">
        <v>0.002192605587455161</v>
      </c>
      <c r="FV12">
        <v>5.80422814682321</v>
      </c>
      <c r="FW12">
        <v>8.801658408138451</v>
      </c>
      <c r="FX12">
        <v>5.282845526357367E-05</v>
      </c>
      <c r="FY12">
        <v>0.4484064694916147</v>
      </c>
      <c r="FZ12">
        <v>3.449727578345381</v>
      </c>
      <c r="GA12">
        <v>1.396262882799873E-05</v>
      </c>
      <c r="GB12">
        <v>-0.8932556881913117</v>
      </c>
      <c r="GC12">
        <v>2.102389304232654</v>
      </c>
      <c r="GD12">
        <v>0.0001517287278985329</v>
      </c>
      <c r="GE12">
        <v>-7.661973209394001</v>
      </c>
      <c r="GF12">
        <v>-4.643745686490026</v>
      </c>
      <c r="GG12">
        <v>0.002657940729719401</v>
      </c>
      <c r="GH12">
        <v>-6.454850623000478</v>
      </c>
      <c r="GI12">
        <v>-3.474634314029064</v>
      </c>
      <c r="GJ12">
        <v>0.003131155445716368</v>
      </c>
      <c r="GK12">
        <v>-0.4324360421274986</v>
      </c>
      <c r="GL12">
        <v>2.554642996049516</v>
      </c>
      <c r="GM12">
        <v>0.001335610035448303</v>
      </c>
      <c r="GN12">
        <v>2.57672247654316</v>
      </c>
      <c r="GO12">
        <v>5.52827632489326</v>
      </c>
      <c r="GP12">
        <v>0.01877623687748084</v>
      </c>
      <c r="GQ12">
        <v>-7.699060018278299</v>
      </c>
      <c r="GR12">
        <v>-4.712290428103645</v>
      </c>
      <c r="GS12">
        <v>0.001400349953172934</v>
      </c>
      <c r="GT12">
        <v>1.586101728980134</v>
      </c>
      <c r="GU12">
        <v>4.604804636868077</v>
      </c>
      <c r="GV12">
        <v>0.00279839010771899</v>
      </c>
      <c r="GW12">
        <v>-6.155192068336631</v>
      </c>
      <c r="GX12">
        <v>-3.111136110840809</v>
      </c>
      <c r="GY12">
        <v>0.01552741912698965</v>
      </c>
      <c r="GZ12">
        <v>-5.446007015256445</v>
      </c>
      <c r="HA12">
        <v>-2.471394615095856</v>
      </c>
      <c r="HB12">
        <v>0.005156241804848614</v>
      </c>
      <c r="HC12">
        <v>-0.6151852631268905</v>
      </c>
      <c r="HD12">
        <v>2.394130575746563</v>
      </c>
      <c r="HE12">
        <v>0.0006942788313292199</v>
      </c>
      <c r="HF12">
        <v>-2.414378547179082</v>
      </c>
      <c r="HG12">
        <v>0.5939546759857892</v>
      </c>
      <c r="HH12">
        <v>0.0005555408665243939</v>
      </c>
      <c r="HI12">
        <v>0.6954757967754557</v>
      </c>
      <c r="HJ12">
        <v>3.543115378680834</v>
      </c>
      <c r="HK12">
        <v>0.1857095760157416</v>
      </c>
      <c r="HL12">
        <v>-1.618676072405733</v>
      </c>
      <c r="HM12">
        <v>1.333718173644644</v>
      </c>
      <c r="HN12">
        <v>0.01813046247289676</v>
      </c>
      <c r="HO12">
        <v>0.7083765664995223</v>
      </c>
      <c r="HP12">
        <v>3.689868638271675</v>
      </c>
      <c r="HQ12">
        <v>0.002740347258297242</v>
      </c>
      <c r="HR12">
        <v>-8.396432484987532</v>
      </c>
      <c r="HS12">
        <v>-5.332391453707281</v>
      </c>
      <c r="HT12">
        <v>0.03281002949950454</v>
      </c>
      <c r="HU12">
        <v>-6.249780274182365</v>
      </c>
      <c r="HV12">
        <v>-3.170348333574159</v>
      </c>
      <c r="HW12">
        <v>0.05047546551028455</v>
      </c>
      <c r="HX12">
        <v>-2.608426738566672</v>
      </c>
      <c r="HY12">
        <v>0.3870713760724216</v>
      </c>
      <c r="HZ12">
        <v>0.0001621357744219027</v>
      </c>
      <c r="IA12">
        <v>3.846317927710487</v>
      </c>
      <c r="IB12">
        <v>6.833354392443206</v>
      </c>
      <c r="IC12">
        <v>0.00134442597300826</v>
      </c>
      <c r="ID12">
        <v>1.017291710064579</v>
      </c>
      <c r="IE12">
        <v>4.043912062042768</v>
      </c>
      <c r="IF12">
        <v>0.005669145115541422</v>
      </c>
      <c r="IG12">
        <v>2.368137488888217</v>
      </c>
      <c r="IH12">
        <v>5.365235860212962</v>
      </c>
      <c r="II12">
        <v>6.735559175245583E-05</v>
      </c>
      <c r="IJ12">
        <v>5.832332241555215</v>
      </c>
      <c r="IK12">
        <v>8.812559768243354</v>
      </c>
      <c r="IL12">
        <v>0.003127605606946165</v>
      </c>
      <c r="IM12">
        <v>-3.267076450038538</v>
      </c>
      <c r="IN12">
        <v>-0.2691265981359825</v>
      </c>
      <c r="IO12">
        <v>3.362485777163236E-05</v>
      </c>
      <c r="IP12">
        <v>-1.657525999186211</v>
      </c>
      <c r="IQ12">
        <v>1.330788147282564</v>
      </c>
      <c r="IR12">
        <v>0.001092473382025988</v>
      </c>
      <c r="IS12">
        <v>-2.087471730655525</v>
      </c>
      <c r="IT12">
        <v>0.9258333717445131</v>
      </c>
      <c r="IU12">
        <v>0.001416205999004097</v>
      </c>
      <c r="IV12">
        <v>-5.515745109242312</v>
      </c>
      <c r="IW12">
        <v>-2.522139948942838</v>
      </c>
      <c r="IX12">
        <v>0.0003271517983634116</v>
      </c>
      <c r="IY12">
        <v>-10.80403302688721</v>
      </c>
      <c r="IZ12">
        <v>-7.778240952161711</v>
      </c>
      <c r="JA12">
        <v>0.00532184894916421</v>
      </c>
      <c r="JB12">
        <v>5.762244390284628</v>
      </c>
      <c r="JC12">
        <v>8.746008511005995</v>
      </c>
      <c r="JD12">
        <v>0.002108830207602759</v>
      </c>
      <c r="JE12">
        <v>-10.84483235716737</v>
      </c>
      <c r="JF12">
        <v>-7.825858529215269</v>
      </c>
      <c r="JG12">
        <v>0.002880049177247301</v>
      </c>
      <c r="JH12">
        <v>1.811033608183933</v>
      </c>
      <c r="JI12">
        <v>4.783695977258809</v>
      </c>
      <c r="JJ12">
        <v>0.005978768516786311</v>
      </c>
      <c r="JN12">
        <v>2.548509367025518</v>
      </c>
      <c r="JO12">
        <v>5.557663828365679</v>
      </c>
      <c r="JP12">
        <v>0.0006704332994280612</v>
      </c>
      <c r="JQ12">
        <v>-0.07105181994138898</v>
      </c>
      <c r="JR12">
        <v>2.813555542600868</v>
      </c>
      <c r="JS12">
        <v>0.106523686235632</v>
      </c>
      <c r="JT12">
        <v>-2.561010191896198</v>
      </c>
      <c r="JU12">
        <v>0.4096565517738979</v>
      </c>
      <c r="JV12">
        <v>0.00688351941532694</v>
      </c>
      <c r="JW12">
        <v>2.464058906977822</v>
      </c>
      <c r="JX12">
        <v>5.465544845219313</v>
      </c>
      <c r="JY12">
        <v>1.766409966019006E-05</v>
      </c>
      <c r="JZ12">
        <v>-9.21682920195223</v>
      </c>
      <c r="KA12">
        <v>-6.125865323650403</v>
      </c>
      <c r="KB12">
        <v>0.06619541724567569</v>
      </c>
      <c r="KC12">
        <v>0.1073581254618159</v>
      </c>
      <c r="KD12">
        <v>3.10864455478679</v>
      </c>
      <c r="KE12">
        <v>1.32392032652273E-05</v>
      </c>
      <c r="KF12">
        <v>-4.365540481540087</v>
      </c>
      <c r="KG12">
        <v>-1.3457112302684</v>
      </c>
      <c r="KH12">
        <v>0.003145593647965779</v>
      </c>
      <c r="KI12">
        <v>2.263074290130979</v>
      </c>
      <c r="KJ12">
        <v>5.260423128595688</v>
      </c>
      <c r="KK12">
        <v>5.62292598896566E-05</v>
      </c>
      <c r="KL12">
        <v>1.019801906552668</v>
      </c>
      <c r="KM12">
        <v>4.021520310935052</v>
      </c>
      <c r="KN12">
        <v>2.362330897116979E-05</v>
      </c>
      <c r="KO12">
        <v>-9.929732686470116</v>
      </c>
      <c r="KP12">
        <v>-6.983214949442823</v>
      </c>
      <c r="KQ12">
        <v>0.02288281962145465</v>
      </c>
      <c r="KR12">
        <v>6.963838424224584</v>
      </c>
      <c r="KS12">
        <v>9.927484487647085</v>
      </c>
      <c r="KT12">
        <v>0.01057286963744667</v>
      </c>
      <c r="KU12">
        <v>3.370993950696288</v>
      </c>
      <c r="KV12">
        <v>6.32362677160533</v>
      </c>
      <c r="KW12">
        <v>0.01794919724027911</v>
      </c>
      <c r="KX12">
        <v>-7.27437633230674</v>
      </c>
      <c r="KY12">
        <v>-4.28822186298204</v>
      </c>
      <c r="KZ12">
        <v>0.001533589757445393</v>
      </c>
      <c r="LA12">
        <v>3.171389474591161</v>
      </c>
      <c r="LB12">
        <v>6.152614949993783</v>
      </c>
      <c r="LC12">
        <v>0.002819862190860561</v>
      </c>
      <c r="LD12">
        <v>3.688620622367275</v>
      </c>
      <c r="LE12">
        <v>6.685081907321069</v>
      </c>
      <c r="LF12">
        <v>0.0001001800334259615</v>
      </c>
      <c r="LG12">
        <v>2.95058115435801</v>
      </c>
      <c r="LH12">
        <v>5.940248949517646</v>
      </c>
      <c r="LI12">
        <v>0.000854035654905822</v>
      </c>
      <c r="LJ12">
        <v>-6.127094664410198</v>
      </c>
      <c r="LK12">
        <v>-3.172732096947124</v>
      </c>
      <c r="LL12">
        <v>0.01666220198849976</v>
      </c>
      <c r="LM12">
        <v>-5.569926021937333</v>
      </c>
      <c r="LN12">
        <v>-2.555289128950055</v>
      </c>
      <c r="LO12">
        <v>0.001713909090568066</v>
      </c>
      <c r="LP12">
        <v>-2.995527067963144</v>
      </c>
      <c r="LQ12">
        <v>0.06700162589724767</v>
      </c>
      <c r="LR12">
        <v>0.03127870044709316</v>
      </c>
      <c r="LS12">
        <v>3.109785734271485</v>
      </c>
      <c r="LT12">
        <v>6.102168603905543</v>
      </c>
      <c r="LU12">
        <v>0.0004641654000939677</v>
      </c>
      <c r="LV12">
        <v>2.7140430061586</v>
      </c>
      <c r="LW12">
        <v>5.708600563784701</v>
      </c>
      <c r="LX12">
        <v>0.000236961431945673</v>
      </c>
      <c r="LY12">
        <v>0.9484556608547118</v>
      </c>
      <c r="LZ12">
        <v>3.87724119266401</v>
      </c>
      <c r="MA12">
        <v>0.04057200383747617</v>
      </c>
      <c r="MB12">
        <v>-8.757856656709279</v>
      </c>
      <c r="MC12">
        <v>-5.759717672057544</v>
      </c>
      <c r="MD12">
        <v>2.77070250118164E-05</v>
      </c>
      <c r="ME12">
        <v>0.6528405502014585</v>
      </c>
      <c r="MF12">
        <v>3.720245561117574</v>
      </c>
      <c r="MG12">
        <v>0.0363474839728132</v>
      </c>
      <c r="MH12">
        <v>1.646218743645717</v>
      </c>
      <c r="MI12">
        <v>4.685811713359301</v>
      </c>
      <c r="MJ12">
        <v>0.01254082600592621</v>
      </c>
      <c r="MK12">
        <v>-5.186353705251105</v>
      </c>
      <c r="ML12">
        <v>-2.191505985376331</v>
      </c>
      <c r="MM12">
        <v>0.0002123679239103866</v>
      </c>
      <c r="MQ12">
        <v>1.508198255787578</v>
      </c>
      <c r="MR12">
        <v>4.506892076598809</v>
      </c>
      <c r="MS12">
        <v>1.364883258538982E-05</v>
      </c>
      <c r="MT12">
        <v>-2.497581744426537</v>
      </c>
      <c r="MU12">
        <v>0.493877013297486</v>
      </c>
      <c r="MV12">
        <v>0.0005836225569355201</v>
      </c>
      <c r="MW12">
        <v>-1.889706699853041</v>
      </c>
      <c r="MX12">
        <v>0.9805021893348611</v>
      </c>
      <c r="MY12">
        <v>0.1347658595667058</v>
      </c>
      <c r="MZ12">
        <v>-1.992234945406727</v>
      </c>
      <c r="NA12">
        <v>1.055027282970021</v>
      </c>
      <c r="NB12">
        <v>0.01786974584908748</v>
      </c>
      <c r="NC12">
        <v>-0.955374891135663</v>
      </c>
      <c r="ND12">
        <v>2.022410903105223</v>
      </c>
      <c r="NE12">
        <v>0.003947767500065923</v>
      </c>
      <c r="NF12">
        <v>-3.568078711216362</v>
      </c>
      <c r="NG12">
        <v>-0.6220998593667706</v>
      </c>
      <c r="NH12">
        <v>0.02334627557990744</v>
      </c>
      <c r="NI12">
        <v>-10.92181847019641</v>
      </c>
      <c r="NJ12">
        <v>-7.918777947231794</v>
      </c>
      <c r="NK12">
        <v>7.395823918685758E-05</v>
      </c>
      <c r="NL12">
        <v>-6.659925496326141</v>
      </c>
      <c r="NM12">
        <v>-3.633833495411824</v>
      </c>
      <c r="NN12">
        <v>0.005446340093701875</v>
      </c>
      <c r="NO12">
        <v>-1.755773403901056</v>
      </c>
      <c r="NP12">
        <v>1.27204146265563</v>
      </c>
      <c r="NQ12">
        <v>0.006189334412529881</v>
      </c>
      <c r="NR12">
        <v>-2.004555919233166</v>
      </c>
      <c r="NS12">
        <v>1.058737534111846</v>
      </c>
      <c r="NT12">
        <v>0.0320484898906977</v>
      </c>
      <c r="NU12">
        <v>6.478181351118049</v>
      </c>
      <c r="NV12">
        <v>9.636683409748883</v>
      </c>
      <c r="NW12">
        <v>0.2009832207217007</v>
      </c>
      <c r="NX12">
        <v>1.260758723156994</v>
      </c>
      <c r="NY12">
        <v>4.17612682446034</v>
      </c>
      <c r="NZ12">
        <v>0.05730046621600608</v>
      </c>
      <c r="OA12">
        <v>-1.166300858952931</v>
      </c>
      <c r="OB12">
        <v>1.854568771187252</v>
      </c>
      <c r="OC12">
        <v>0.00348433169750426</v>
      </c>
      <c r="OD12">
        <v>1.106110450143325</v>
      </c>
      <c r="OE12">
        <v>4.095177917770826</v>
      </c>
      <c r="OF12">
        <v>0.0009561621126059718</v>
      </c>
      <c r="OG12">
        <v>0.2583166891173976</v>
      </c>
      <c r="OH12">
        <v>3.288614365712454</v>
      </c>
      <c r="OI12">
        <v>0.007343593656469048</v>
      </c>
      <c r="OJ12">
        <v>0.338273248527448</v>
      </c>
      <c r="OK12">
        <v>3.372784148708571</v>
      </c>
      <c r="OL12">
        <v>0.009528017850491493</v>
      </c>
      <c r="OM12">
        <v>4.673636388397838</v>
      </c>
      <c r="ON12">
        <v>7.68668729085736</v>
      </c>
      <c r="OO12">
        <v>0.001362608440063661</v>
      </c>
      <c r="OS12">
        <v>3.785056091891906</v>
      </c>
      <c r="OT12">
        <v>6.792955329458222</v>
      </c>
      <c r="OU12">
        <v>0.0004991836330327339</v>
      </c>
      <c r="OV12">
        <v>-1.014612847291068</v>
      </c>
      <c r="OW12">
        <v>2.115758969037001</v>
      </c>
      <c r="OX12">
        <v>0.1359744839414389</v>
      </c>
      <c r="OY12">
        <v>-8.758977883028663</v>
      </c>
      <c r="OZ12">
        <v>-5.79495385629462</v>
      </c>
      <c r="PA12">
        <v>0.01035416521946246</v>
      </c>
      <c r="PB12">
        <v>7.987080817407243</v>
      </c>
      <c r="PC12">
        <v>11.07986461510004</v>
      </c>
      <c r="PD12">
        <v>0.06887066491438699</v>
      </c>
      <c r="PE12">
        <v>-3.908518566241563</v>
      </c>
      <c r="PF12">
        <v>-0.9360144166507086</v>
      </c>
      <c r="PG12">
        <v>0.006048174317776993</v>
      </c>
      <c r="PH12">
        <v>-8.71249334158477</v>
      </c>
      <c r="PI12">
        <v>-5.837108396150629</v>
      </c>
      <c r="PJ12">
        <v>0.1242312945956176</v>
      </c>
      <c r="PK12">
        <v>3.688758853392681</v>
      </c>
      <c r="PL12">
        <v>6.710423704392327</v>
      </c>
      <c r="PM12">
        <v>0.003754926150695126</v>
      </c>
      <c r="PN12">
        <v>3.355877898418798</v>
      </c>
      <c r="PO12">
        <v>6.357692985920162</v>
      </c>
      <c r="PP12">
        <v>2.635634110083826E-05</v>
      </c>
      <c r="PQ12">
        <v>-2.106337964226637</v>
      </c>
      <c r="PR12">
        <v>0.9688354474550813</v>
      </c>
      <c r="PS12">
        <v>0.04520833459095296</v>
      </c>
      <c r="PT12">
        <v>0.3913536156152482</v>
      </c>
      <c r="PU12">
        <v>3.41079616448195</v>
      </c>
      <c r="PV12">
        <v>0.003024101651472777</v>
      </c>
      <c r="PW12">
        <v>-2.647197976339992</v>
      </c>
      <c r="PX12">
        <v>0.4032567811254236</v>
      </c>
      <c r="PY12">
        <v>0.02036546040715157</v>
      </c>
      <c r="PZ12">
        <v>6.340272025709447</v>
      </c>
      <c r="QA12">
        <v>9.319840561324392</v>
      </c>
      <c r="QB12">
        <v>0.003339557895341931</v>
      </c>
      <c r="QC12">
        <v>-2.992002805140851</v>
      </c>
      <c r="QD12">
        <v>0.009322848211878787</v>
      </c>
      <c r="QE12">
        <v>1.40588544928283E-05</v>
      </c>
      <c r="QF12">
        <v>6.245042254343781</v>
      </c>
      <c r="QG12">
        <v>9.184801253701565</v>
      </c>
      <c r="QH12">
        <v>0.02903182526700422</v>
      </c>
      <c r="QI12">
        <v>3.011271452636834</v>
      </c>
      <c r="QJ12">
        <v>6.015300252169403</v>
      </c>
      <c r="QK12">
        <v>0.0001298498053889944</v>
      </c>
      <c r="QL12">
        <v>2.802587431342514</v>
      </c>
      <c r="QM12">
        <v>5.795439060180056</v>
      </c>
      <c r="QN12">
        <v>0.0004087936822101438</v>
      </c>
      <c r="QO12">
        <v>1.540736128205704</v>
      </c>
      <c r="QP12">
        <v>4.594708591675464</v>
      </c>
      <c r="QQ12">
        <v>0.02330421450395684</v>
      </c>
      <c r="QR12">
        <v>-0.5038633422948644</v>
      </c>
      <c r="QS12">
        <v>2.497448305937266</v>
      </c>
      <c r="QT12">
        <v>1.376336867879879E-05</v>
      </c>
      <c r="QU12">
        <v>-1.999284847637951</v>
      </c>
      <c r="QV12">
        <v>1.01602779669774</v>
      </c>
      <c r="QW12">
        <v>0.001875816612411016</v>
      </c>
      <c r="QX12">
        <v>1.657206058777536</v>
      </c>
      <c r="QY12">
        <v>4.707664710595214</v>
      </c>
      <c r="QZ12">
        <v>0.02036860434606123</v>
      </c>
      <c r="RA12">
        <v>-9.743976035336328</v>
      </c>
      <c r="RB12">
        <v>-6.747036398861963</v>
      </c>
      <c r="RC12">
        <v>7.492659927229622E-05</v>
      </c>
      <c r="RD12">
        <v>5.491190048883458</v>
      </c>
      <c r="RE12">
        <v>8.508124025201395</v>
      </c>
      <c r="RF12">
        <v>0.002294076431491737</v>
      </c>
      <c r="RG12">
        <v>-5.350050746324677</v>
      </c>
      <c r="RH12">
        <v>-2.368689908677685</v>
      </c>
      <c r="RI12">
        <v>0.002779346985774259</v>
      </c>
      <c r="RJ12">
        <v>-2.830969009842227</v>
      </c>
      <c r="RK12">
        <v>0.234124745946988</v>
      </c>
      <c r="RL12">
        <v>0.03389757634196798</v>
      </c>
      <c r="RM12">
        <v>-8.65526775177562</v>
      </c>
      <c r="RN12">
        <v>-5.636657998303228</v>
      </c>
      <c r="RO12">
        <v>0.002770583394425556</v>
      </c>
      <c r="RP12">
        <v>-12.82966522219379</v>
      </c>
      <c r="RQ12">
        <v>-9.847887822782459</v>
      </c>
      <c r="RR12">
        <v>0.002656505377713596</v>
      </c>
      <c r="RS12">
        <v>-2.179768583623998</v>
      </c>
      <c r="RT12">
        <v>0.6826573199542603</v>
      </c>
      <c r="RU12">
        <v>0.1514130560500692</v>
      </c>
      <c r="RV12">
        <v>-5.457324852549226</v>
      </c>
      <c r="RW12">
        <v>-2.476847555766068</v>
      </c>
      <c r="RX12">
        <v>0.003049087527143254</v>
      </c>
      <c r="RY12">
        <v>0.03932726624171864</v>
      </c>
      <c r="RZ12">
        <v>3.042528177641091</v>
      </c>
      <c r="SA12">
        <v>8.196667029306294E-05</v>
      </c>
      <c r="SB12">
        <v>2.794683200068704</v>
      </c>
      <c r="SC12">
        <v>5.784380179413279</v>
      </c>
      <c r="SD12">
        <v>0.0008492178770088933</v>
      </c>
      <c r="SE12">
        <v>6.393458899712969</v>
      </c>
      <c r="SF12">
        <v>9.391623717341302</v>
      </c>
      <c r="SG12">
        <v>2.694315469821588E-05</v>
      </c>
      <c r="SH12">
        <v>4.209085270768311</v>
      </c>
      <c r="SI12">
        <v>7.314137808490319</v>
      </c>
      <c r="SJ12">
        <v>0.08828828545467124</v>
      </c>
      <c r="SK12">
        <v>4.52303555556183</v>
      </c>
      <c r="SL12">
        <v>7.503600675281088</v>
      </c>
      <c r="SM12">
        <v>0.003021716572214203</v>
      </c>
      <c r="SN12">
        <v>-9.887667738159669</v>
      </c>
      <c r="SO12">
        <v>-6.931010568220902</v>
      </c>
      <c r="SP12">
        <v>0.01502880734173544</v>
      </c>
      <c r="SQ12">
        <v>-3.063088219150098</v>
      </c>
      <c r="SR12">
        <v>-0.04020890910339947</v>
      </c>
      <c r="SS12">
        <v>0.004187702625703556</v>
      </c>
      <c r="ST12">
        <v>-6.685160815542909</v>
      </c>
      <c r="SU12">
        <v>-3.451374592211224</v>
      </c>
      <c r="SV12">
        <v>0.4372479857575432</v>
      </c>
      <c r="SW12">
        <v>6.50445655444638</v>
      </c>
      <c r="SX12">
        <v>9.514054143798871</v>
      </c>
      <c r="SY12">
        <v>0.0007369097710324739</v>
      </c>
      <c r="SZ12">
        <v>0.2108376218697362</v>
      </c>
      <c r="TA12">
        <v>3.596934972565339</v>
      </c>
      <c r="TB12">
        <v>1.192569313713303</v>
      </c>
      <c r="TC12">
        <v>0.598040473577981</v>
      </c>
      <c r="TD12">
        <v>3.615003527790057</v>
      </c>
      <c r="TE12">
        <v>0.002301961665614575</v>
      </c>
      <c r="TF12">
        <v>-8.070489736448232</v>
      </c>
      <c r="TG12">
        <v>-5.076235385119899</v>
      </c>
      <c r="TH12">
        <v>0.0002640998292658038</v>
      </c>
      <c r="TI12">
        <v>5.72093976213915</v>
      </c>
      <c r="TJ12">
        <v>8.678740168269634</v>
      </c>
      <c r="TK12">
        <v>0.01424644578201636</v>
      </c>
      <c r="TL12">
        <v>-8.521587162299182</v>
      </c>
      <c r="TM12">
        <v>-5.565136785074026</v>
      </c>
      <c r="TN12">
        <v>0.01517255715064952</v>
      </c>
      <c r="TO12">
        <v>-2.323127210968324</v>
      </c>
      <c r="TP12">
        <v>0.6260639053432504</v>
      </c>
      <c r="TQ12">
        <v>0.02065234129331162</v>
      </c>
      <c r="TR12">
        <v>9.016789572981358</v>
      </c>
      <c r="TS12">
        <v>12.38947909442089</v>
      </c>
      <c r="TT12">
        <v>1.111179835126592</v>
      </c>
      <c r="TU12">
        <v>0.6561631833801211</v>
      </c>
      <c r="TV12">
        <v>3.559653178161005</v>
      </c>
      <c r="TW12">
        <v>0.07451344885914989</v>
      </c>
      <c r="TX12">
        <v>0.7224155100185286</v>
      </c>
      <c r="TY12">
        <v>3.705605041839641</v>
      </c>
      <c r="TZ12">
        <v>0.002260734723147035</v>
      </c>
      <c r="UA12">
        <v>3.175822782393828</v>
      </c>
      <c r="UB12">
        <v>6.193861528016622</v>
      </c>
      <c r="UC12">
        <v>0.0026031707491512</v>
      </c>
      <c r="UD12">
        <v>-4.933458959856791</v>
      </c>
      <c r="UE12">
        <v>-1.911641806169528</v>
      </c>
      <c r="UF12">
        <v>0.0038079055601095</v>
      </c>
      <c r="UG12">
        <v>4.414304377163854</v>
      </c>
      <c r="UH12">
        <v>7.424528281413343</v>
      </c>
      <c r="UI12">
        <v>0.0008362257448216706</v>
      </c>
      <c r="UJ12">
        <v>-3.070721741423715</v>
      </c>
      <c r="UK12">
        <v>-0.06021343537392121</v>
      </c>
      <c r="UL12">
        <v>0.0008833959682891204</v>
      </c>
      <c r="UM12">
        <v>-4.02997006951849</v>
      </c>
      <c r="UN12">
        <v>-1.034046785218712</v>
      </c>
      <c r="UO12">
        <v>0.0001329568872035033</v>
      </c>
      <c r="UP12">
        <v>1.570186737995202</v>
      </c>
      <c r="UQ12">
        <v>4.573997778112304</v>
      </c>
      <c r="UR12">
        <v>0.0001161922141932788</v>
      </c>
      <c r="UV12">
        <v>0.4181156177597808</v>
      </c>
      <c r="UW12">
        <v>3.39066968491281</v>
      </c>
      <c r="UX12">
        <v>0.006026233838723314</v>
      </c>
      <c r="UY12">
        <v>-4.867541513679339</v>
      </c>
      <c r="UZ12">
        <v>-1.877599203196992</v>
      </c>
      <c r="VA12">
        <v>0.0008092569474679778</v>
      </c>
      <c r="VB12">
        <v>7.29658220099047</v>
      </c>
      <c r="VC12">
        <v>10.28315030240281</v>
      </c>
      <c r="VD12">
        <v>0.001443327197354422</v>
      </c>
      <c r="VE12">
        <v>3.761019724530432</v>
      </c>
      <c r="VF12">
        <v>6.725377788247838</v>
      </c>
      <c r="VG12">
        <v>0.01016278097577951</v>
      </c>
      <c r="VH12">
        <v>6.053188703855139</v>
      </c>
      <c r="VI12">
        <v>9.044794665966812</v>
      </c>
      <c r="VJ12">
        <v>0.0005636789765653744</v>
      </c>
      <c r="VK12">
        <v>9.692596997566785</v>
      </c>
      <c r="VL12">
        <v>12.29234642462004</v>
      </c>
      <c r="VM12">
        <v>1.281604169153609</v>
      </c>
      <c r="VN12">
        <v>3.303712127842375</v>
      </c>
      <c r="VO12">
        <v>6.329367353874</v>
      </c>
      <c r="VP12">
        <v>0.005265524981869952</v>
      </c>
      <c r="VQ12">
        <v>-0.439404706209504</v>
      </c>
      <c r="VR12">
        <v>2.619070383789192</v>
      </c>
      <c r="VS12">
        <v>0.02735468920284487</v>
      </c>
      <c r="VT12">
        <v>5.459992575026888</v>
      </c>
      <c r="VU12">
        <v>8.441346045169716</v>
      </c>
      <c r="VV12">
        <v>0.002781544605715212</v>
      </c>
      <c r="VW12">
        <v>-4.68363908815997</v>
      </c>
      <c r="VX12">
        <v>-1.747490811099742</v>
      </c>
      <c r="VY12">
        <v>0.0326163401790194</v>
      </c>
      <c r="VZ12">
        <v>-8.401134989247279</v>
      </c>
      <c r="WA12">
        <v>-5.38936685181738</v>
      </c>
      <c r="WB12">
        <v>0.001107912468551838</v>
      </c>
      <c r="WC12">
        <v>-8.285394583961883</v>
      </c>
      <c r="WD12">
        <v>-5.270091032603321</v>
      </c>
      <c r="WE12">
        <v>0.001873589473473318</v>
      </c>
      <c r="WF12">
        <v>-0.2663995967540356</v>
      </c>
      <c r="WG12">
        <v>2.731740414501111</v>
      </c>
      <c r="WH12">
        <v>2.767646504785663E-05</v>
      </c>
      <c r="WI12">
        <v>-0.9800926588986418</v>
      </c>
      <c r="WJ12">
        <v>2.011111633824691</v>
      </c>
      <c r="WK12">
        <v>0.0006189157319745818</v>
      </c>
      <c r="WL12">
        <v>7.665340780275524</v>
      </c>
      <c r="WM12">
        <v>10.67144122303986</v>
      </c>
      <c r="WN12">
        <v>0.0002977232153675449</v>
      </c>
      <c r="WO12">
        <v>-1.156662519309191</v>
      </c>
      <c r="WP12">
        <v>1.78201285629132</v>
      </c>
      <c r="WQ12">
        <v>0.03008567646190715</v>
      </c>
      <c r="WR12">
        <v>-6.996326823286221</v>
      </c>
      <c r="WS12">
        <v>-3.998643512819108</v>
      </c>
      <c r="WT12">
        <v>4.293640313428062E-05</v>
      </c>
      <c r="WU12">
        <v>16.48364669171479</v>
      </c>
      <c r="WV12">
        <v>19.47055229981449</v>
      </c>
      <c r="WW12">
        <v>0.001371704793910519</v>
      </c>
      <c r="WX12">
        <v>1.356014065395713</v>
      </c>
      <c r="WY12">
        <v>4.339655627635182</v>
      </c>
      <c r="WZ12">
        <v>0.002140787887721398</v>
      </c>
      <c r="XD12">
        <v>-6.32179735415953</v>
      </c>
      <c r="XE12">
        <v>-3.319947311878479</v>
      </c>
      <c r="XF12">
        <v>2.738125153341803E-05</v>
      </c>
      <c r="XG12">
        <v>-16.07521545885324</v>
      </c>
      <c r="XH12">
        <v>-13.08500798020383</v>
      </c>
      <c r="XI12">
        <v>0.0007671477952130182</v>
      </c>
      <c r="XM12">
        <v>-5.232104612233247</v>
      </c>
      <c r="XN12">
        <v>-2.226927669896449</v>
      </c>
      <c r="XO12">
        <v>0.0002144058556682152</v>
      </c>
      <c r="XP12">
        <v>3.111036187955201</v>
      </c>
      <c r="XQ12">
        <v>6.069495391135504</v>
      </c>
      <c r="XR12">
        <v>0.01380510240332265</v>
      </c>
      <c r="XS12">
        <v>-14.1261829358527</v>
      </c>
      <c r="XT12">
        <v>-10.92369795641575</v>
      </c>
      <c r="XU12">
        <v>0.3280013351806604</v>
      </c>
      <c r="XV12">
        <v>3.550778508292334</v>
      </c>
      <c r="XW12">
        <v>6.57579326730264</v>
      </c>
      <c r="XX12">
        <v>0.005005905346749228</v>
      </c>
      <c r="XY12">
        <v>4.738301566327635</v>
      </c>
      <c r="XZ12">
        <v>7.765785434284361</v>
      </c>
      <c r="YA12">
        <v>0.006042903982901696</v>
      </c>
      <c r="YB12">
        <v>-2.194278380028048</v>
      </c>
      <c r="YC12">
        <v>0.785321990560177</v>
      </c>
      <c r="YD12">
        <v>0.003329159041102038</v>
      </c>
      <c r="YE12">
        <v>-6.234004158688818</v>
      </c>
      <c r="YF12">
        <v>-3.249339038055297</v>
      </c>
      <c r="YG12">
        <v>0.001881268201475689</v>
      </c>
      <c r="YH12">
        <v>-7.770964592008774</v>
      </c>
      <c r="YI12">
        <v>-4.802043316570394</v>
      </c>
      <c r="YJ12">
        <v>0.007727096963016546</v>
      </c>
      <c r="YK12">
        <v>-6.390232307036063</v>
      </c>
      <c r="YL12">
        <v>-3.404507388264477</v>
      </c>
      <c r="YM12">
        <v>0.001630223552622499</v>
      </c>
      <c r="YN12">
        <v>-4.228333701242232</v>
      </c>
      <c r="YO12">
        <v>-1.231332495271399</v>
      </c>
      <c r="YP12">
        <v>7.19421250349053E-05</v>
      </c>
      <c r="YQ12">
        <v>5.590018327019848</v>
      </c>
      <c r="YR12">
        <v>8.611384182477066</v>
      </c>
      <c r="YS12">
        <v>0.00365199823534964</v>
      </c>
      <c r="YT12">
        <v>4.265295244363521</v>
      </c>
      <c r="YU12">
        <v>7.27017437390862</v>
      </c>
      <c r="YV12">
        <v>0.0001904472409427904</v>
      </c>
      <c r="YW12">
        <v>-2.132383023017282</v>
      </c>
      <c r="YX12">
        <v>0.9247547091432792</v>
      </c>
      <c r="YY12">
        <v>0.02611776349161611</v>
      </c>
      <c r="YZ12">
        <v>-11.54567688895228</v>
      </c>
      <c r="ZA12">
        <v>-8.591350648849197</v>
      </c>
      <c r="ZB12">
        <v>0.01668873874496899</v>
      </c>
      <c r="ZC12">
        <v>3.406666010330719</v>
      </c>
      <c r="ZD12">
        <v>6.439364740188511</v>
      </c>
      <c r="ZE12">
        <v>0.008553655474502798</v>
      </c>
      <c r="ZF12">
        <v>-4.659075086894285</v>
      </c>
      <c r="ZG12">
        <v>-1.646159609276156</v>
      </c>
      <c r="ZH12">
        <v>0.001334476496835141</v>
      </c>
      <c r="ZI12">
        <v>-0.7873244115259848</v>
      </c>
      <c r="ZJ12">
        <v>2.191917761803895</v>
      </c>
      <c r="ZK12">
        <v>0.003447098944534125</v>
      </c>
      <c r="ZL12">
        <v>0.5007458592365415</v>
      </c>
      <c r="ZM12">
        <v>3.50218453085759</v>
      </c>
      <c r="ZN12">
        <v>1.655820826566961E-05</v>
      </c>
      <c r="ZO12">
        <v>1.884899076216687</v>
      </c>
      <c r="ZP12">
        <v>4.863541807421106</v>
      </c>
      <c r="ZQ12">
        <v>0.003649063443253726</v>
      </c>
      <c r="ZR12">
        <v>-0.1786712603675449</v>
      </c>
      <c r="ZS12">
        <v>2.758098331649786</v>
      </c>
      <c r="ZT12">
        <v>0.03198467594923805</v>
      </c>
      <c r="ZU12">
        <v>-4.503135059419797</v>
      </c>
      <c r="ZV12">
        <v>-1.528826828657247</v>
      </c>
      <c r="ZW12">
        <v>0.005280536052403369</v>
      </c>
      <c r="ZX12">
        <v>-8.105294546183616</v>
      </c>
      <c r="ZY12">
        <v>-5.108198943520002</v>
      </c>
      <c r="ZZ12">
        <v>6.748419110085028E-05</v>
      </c>
      <c r="AAA12">
        <v>10.45627299443414</v>
      </c>
      <c r="AAB12">
        <v>13.51341451386387</v>
      </c>
      <c r="AAC12">
        <v>0.02612122594190651</v>
      </c>
      <c r="AAD12">
        <v>-3.910194010160085</v>
      </c>
      <c r="AAE12">
        <v>-1.064191809680064</v>
      </c>
      <c r="AAF12">
        <v>0.1897225780559642</v>
      </c>
      <c r="AAG12">
        <v>0.4779263320576597</v>
      </c>
      <c r="AAH12">
        <v>3.468254360833809</v>
      </c>
      <c r="AAI12">
        <v>0.0007483762188399621</v>
      </c>
      <c r="AAJ12">
        <v>1.328989847624593</v>
      </c>
      <c r="AAK12">
        <v>4.235675788938218</v>
      </c>
      <c r="AAL12">
        <v>0.06966010838819488</v>
      </c>
      <c r="AAM12">
        <v>-0.9737725242745585</v>
      </c>
      <c r="AAN12">
        <v>1.950367074902799</v>
      </c>
      <c r="AAO12">
        <v>0.04603840330377658</v>
      </c>
      <c r="AAP12">
        <v>-0.1351156742206012</v>
      </c>
      <c r="AAQ12">
        <v>2.814799573276048</v>
      </c>
      <c r="AAR12">
        <v>0.02006785946657556</v>
      </c>
      <c r="AAS12">
        <v>4.671470361381576</v>
      </c>
      <c r="AAT12">
        <v>7.653311513356879</v>
      </c>
      <c r="AAU12">
        <v>0.002637950092672152</v>
      </c>
      <c r="AAV12">
        <v>-3.387070599935854</v>
      </c>
      <c r="AAW12">
        <v>-0.3845347954872744</v>
      </c>
      <c r="AAX12">
        <v>5.144243361149292E-05</v>
      </c>
      <c r="AAY12">
        <v>-7.141574408011243</v>
      </c>
      <c r="AAZ12">
        <v>-4.156806008872461</v>
      </c>
      <c r="ABA12">
        <v>0.00185601331836379</v>
      </c>
      <c r="ABB12">
        <v>-2.747274400899604</v>
      </c>
      <c r="ABC12">
        <v>0.2673133739581779</v>
      </c>
      <c r="ABD12">
        <v>0.001702425402410605</v>
      </c>
      <c r="ABN12">
        <v>0.2090623718781254</v>
      </c>
      <c r="ABO12">
        <v>3.198756649711</v>
      </c>
      <c r="ABP12">
        <v>0.0008496632750878457</v>
      </c>
      <c r="ABQ12">
        <v>-9.795280904025798</v>
      </c>
      <c r="ABR12">
        <v>-6.740812086161116</v>
      </c>
      <c r="ABS12">
        <v>0.02373481695660774</v>
      </c>
      <c r="ABT12">
        <v>-4.009294150414577</v>
      </c>
      <c r="ABU12">
        <v>-0.9547548262088872</v>
      </c>
      <c r="ABV12">
        <v>0.02379630307850688</v>
      </c>
      <c r="ABW12">
        <v>4.274619504366322</v>
      </c>
      <c r="ABX12">
        <v>7.257857196448656</v>
      </c>
      <c r="ABY12">
        <v>0.00224779973381306</v>
      </c>
      <c r="ACC12">
        <v>7.495001640685467</v>
      </c>
      <c r="ACD12">
        <v>10.49706061882427</v>
      </c>
      <c r="ACE12">
        <v>3.391512780854064E-05</v>
      </c>
      <c r="ACF12">
        <v>-6.758338078673561</v>
      </c>
      <c r="ACG12">
        <v>-3.675116461507094</v>
      </c>
      <c r="ACH12">
        <v>0.0554067005104163</v>
      </c>
      <c r="ACI12">
        <v>-1.388496767265642</v>
      </c>
      <c r="ACJ12">
        <v>1.584513943406259</v>
      </c>
      <c r="ACK12">
        <v>0.005827373907486597</v>
      </c>
      <c r="ACL12">
        <v>-0.4194734214453282</v>
      </c>
      <c r="ACM12">
        <v>2.570422055823818</v>
      </c>
      <c r="ACN12">
        <v>0.0008168110369466616</v>
      </c>
      <c r="ACO12">
        <v>-10.68511537263656</v>
      </c>
      <c r="ACP12">
        <v>-7.754108651234898</v>
      </c>
      <c r="ACQ12">
        <v>0.03808057993398115</v>
      </c>
      <c r="ACR12">
        <v>-5.200357413456509</v>
      </c>
      <c r="ACS12">
        <v>-2.121068847017876</v>
      </c>
      <c r="ACT12">
        <v>0.05029341414314861</v>
      </c>
      <c r="ACU12">
        <v>-12.55815948019977</v>
      </c>
      <c r="ACV12">
        <v>-9.461938470007063</v>
      </c>
      <c r="ACW12">
        <v>0.07406786242004294</v>
      </c>
      <c r="ACX12">
        <v>7.85992363190346</v>
      </c>
      <c r="ACY12">
        <v>10.89795411534069</v>
      </c>
      <c r="ACZ12">
        <v>0.01157054136375475</v>
      </c>
      <c r="ADA12">
        <v>-7.596930451212288</v>
      </c>
      <c r="ADB12">
        <v>-4.614628024594701</v>
      </c>
      <c r="ADC12">
        <v>0.00250563282900707</v>
      </c>
      <c r="ADD12">
        <v>-2.499936367390103</v>
      </c>
      <c r="ADE12">
        <v>0.5949720135217702</v>
      </c>
      <c r="ADF12">
        <v>0.07206080613850532</v>
      </c>
      <c r="ADG12">
        <v>-6.063286065270574</v>
      </c>
      <c r="ADH12">
        <v>-3.099708856829392</v>
      </c>
      <c r="ADI12">
        <v>0.01061295795949657</v>
      </c>
      <c r="ADJ12">
        <v>2.115685271214125</v>
      </c>
      <c r="ADK12">
        <v>5.111473722414452</v>
      </c>
      <c r="ADL12">
        <v>0.0001418971463362169</v>
      </c>
      <c r="ADM12">
        <v>2.601951143476842</v>
      </c>
      <c r="ADN12">
        <v>5.552084543725153</v>
      </c>
      <c r="ADO12">
        <v>0.01989342216636115</v>
      </c>
      <c r="ADP12">
        <v>-12.45388022452642</v>
      </c>
      <c r="ADQ12">
        <v>-9.445258716637497</v>
      </c>
      <c r="ADR12">
        <v>0.0005946431862306615</v>
      </c>
      <c r="ADS12">
        <v>-5.562879705720253</v>
      </c>
      <c r="ADT12">
        <v>-2.546306827306186</v>
      </c>
      <c r="ADU12">
        <v>0.002197282391419661</v>
      </c>
      <c r="ADV12">
        <v>0.1340955807872217</v>
      </c>
      <c r="ADW12">
        <v>3.136942901269449</v>
      </c>
      <c r="ADX12">
        <v>6.48578714280762E-05</v>
      </c>
      <c r="ADY12">
        <v>-9.926636591977955</v>
      </c>
      <c r="ADZ12">
        <v>-6.938797579459603</v>
      </c>
      <c r="AEA12">
        <v>0.001183116932230429</v>
      </c>
      <c r="AEB12">
        <v>1.091935745537195</v>
      </c>
      <c r="AEC12">
        <v>4.166453237405612</v>
      </c>
      <c r="AED12">
        <v>0.04442285275487655</v>
      </c>
      <c r="AEE12">
        <v>-3.639953467645273</v>
      </c>
      <c r="AEF12">
        <v>-0.6147960697765105</v>
      </c>
      <c r="AEG12">
        <v>0.005063157340217539</v>
      </c>
      <c r="AEH12">
        <v>-7.350426636043864</v>
      </c>
      <c r="AEI12">
        <v>-4.322210426222611</v>
      </c>
      <c r="AEJ12">
        <v>0.00636923597341592</v>
      </c>
      <c r="AEK12">
        <v>-1.627975002832892</v>
      </c>
      <c r="AEL12">
        <v>1.329993495124685</v>
      </c>
      <c r="AEM12">
        <v>0.0141331773115379</v>
      </c>
      <c r="AEN12">
        <v>-0.4534411542578121</v>
      </c>
      <c r="AEO12">
        <v>2.566615114013445</v>
      </c>
      <c r="AEP12">
        <v>0.003218031175748919</v>
      </c>
      <c r="AEQ12">
        <v>-10.73274582411337</v>
      </c>
      <c r="AER12">
        <v>-7.746136679137193</v>
      </c>
      <c r="AES12">
        <v>0.001434519986151719</v>
      </c>
      <c r="AET12">
        <v>3.999407293463513</v>
      </c>
      <c r="AEU12">
        <v>6.985552277064657</v>
      </c>
      <c r="AEV12">
        <v>0.00153569183530055</v>
      </c>
      <c r="AEW12">
        <v>2.414791581413567</v>
      </c>
      <c r="AEX12">
        <v>5.389159465359672</v>
      </c>
      <c r="AEY12">
        <v>0.005256042987202841</v>
      </c>
      <c r="AEZ12">
        <v>-0.159371378441627</v>
      </c>
      <c r="AFA12">
        <v>2.841988886297147</v>
      </c>
      <c r="AFB12">
        <v>1.480256127640643E-05</v>
      </c>
      <c r="AFF12">
        <v>1.361560651337177</v>
      </c>
      <c r="AFG12">
        <v>4.329556210784602</v>
      </c>
      <c r="AFH12">
        <v>0.008194273720666235</v>
      </c>
      <c r="AFI12">
        <v>1.655264245209021</v>
      </c>
      <c r="AFJ12">
        <v>4.547463218935277</v>
      </c>
      <c r="AFK12">
        <v>0.09296849012537935</v>
      </c>
      <c r="AFL12">
        <v>-10.38486823941535</v>
      </c>
      <c r="AFM12">
        <v>-7.284449568474806</v>
      </c>
      <c r="AFN12">
        <v>0.08067127578771691</v>
      </c>
      <c r="AFO12">
        <v>1.895242620041587</v>
      </c>
      <c r="AFP12">
        <v>4.77397899889954</v>
      </c>
      <c r="AFQ12">
        <v>0.1176389264998562</v>
      </c>
      <c r="AFR12">
        <v>5.090868148753183</v>
      </c>
      <c r="AFS12">
        <v>7.959374216759844</v>
      </c>
      <c r="AFT12">
        <v>0.1383252332085514</v>
      </c>
      <c r="AFU12">
        <v>-0.505859884323324</v>
      </c>
      <c r="AFV12">
        <v>2.504313358766939</v>
      </c>
      <c r="AFW12">
        <v>0.0008279589997886739</v>
      </c>
      <c r="AFX12">
        <v>-4.860319537601372</v>
      </c>
      <c r="AFY12">
        <v>-1.850882219639601</v>
      </c>
      <c r="AFZ12">
        <v>0.0007125037624924987</v>
      </c>
      <c r="AGA12">
        <v>4.169397900925443</v>
      </c>
      <c r="AGB12">
        <v>7.150019246067561</v>
      </c>
      <c r="AGC12">
        <v>0.003004258112807114</v>
      </c>
      <c r="AGD12">
        <v>1.225882460980608</v>
      </c>
      <c r="AGE12">
        <v>4.231268693457896</v>
      </c>
      <c r="AGF12">
        <v>0.0002320920023951152</v>
      </c>
      <c r="AGG12">
        <v>-3.036216673812076</v>
      </c>
      <c r="AGH12">
        <v>-0.02219464783409231</v>
      </c>
      <c r="AGI12">
        <v>0.001572937700217958</v>
      </c>
      <c r="AGJ12">
        <v>-7.840249741876286</v>
      </c>
      <c r="AGK12">
        <v>-4.833234070758762</v>
      </c>
      <c r="AGL12">
        <v>0.0003937571298341076</v>
      </c>
      <c r="AGM12">
        <v>2.293347062787185</v>
      </c>
      <c r="AGN12">
        <v>5.358948989869257</v>
      </c>
      <c r="AGO12">
        <v>0.03442890269505149</v>
      </c>
      <c r="AGP12">
        <v>-10.3799231897056</v>
      </c>
      <c r="AGQ12">
        <v>-7.247176088725213</v>
      </c>
      <c r="AGR12">
        <v>0.1409743425495838</v>
      </c>
      <c r="AGS12">
        <v>8.85109457208854</v>
      </c>
      <c r="AGT12">
        <v>11.79694678491238</v>
      </c>
      <c r="AGU12">
        <v>0.02345586284860022</v>
      </c>
      <c r="AGV12">
        <v>5.775604306572831</v>
      </c>
      <c r="AGW12">
        <v>8.789773354490709</v>
      </c>
      <c r="AGX12">
        <v>0.001606095351193081</v>
      </c>
      <c r="AGY12">
        <v>-3.425317128346372</v>
      </c>
      <c r="AGZ12">
        <v>-0.418603900522908</v>
      </c>
      <c r="AHA12">
        <v>0.000360539422477904</v>
      </c>
      <c r="AHB12">
        <v>2.13218100993661</v>
      </c>
      <c r="AHC12">
        <v>5.135089537136702</v>
      </c>
      <c r="AHD12">
        <v>6.767624378940748E-05</v>
      </c>
      <c r="AHE12">
        <v>-4.923240825082659</v>
      </c>
      <c r="AHF12">
        <v>-1.930960708307575</v>
      </c>
      <c r="AHG12">
        <v>0.0004767727760506762</v>
      </c>
      <c r="AHH12">
        <v>8.335841551061034</v>
      </c>
      <c r="AHI12">
        <v>11.35680512919268</v>
      </c>
      <c r="AHJ12">
        <v>0.003515772864652326</v>
      </c>
      <c r="AHK12">
        <v>-10.66103961303389</v>
      </c>
      <c r="AHL12">
        <v>-7.672088203884831</v>
      </c>
      <c r="AHM12">
        <v>0.0009765708783328034</v>
      </c>
      <c r="AHN12">
        <v>-5.218195677991077</v>
      </c>
      <c r="AHO12">
        <v>-2.214413491248505</v>
      </c>
      <c r="AHP12">
        <v>0.000114439492445541</v>
      </c>
      <c r="AHQ12">
        <v>9.204802804908907</v>
      </c>
      <c r="AHR12">
        <v>12.38009360640697</v>
      </c>
      <c r="AHS12">
        <v>0.2458149207186715</v>
      </c>
      <c r="AHT12">
        <v>-4.796988655836698</v>
      </c>
      <c r="AHU12">
        <v>-1.795234473159327</v>
      </c>
      <c r="AHV12">
        <v>2.461725492468415E-05</v>
      </c>
      <c r="AHZ12">
        <v>-1.28428307938463</v>
      </c>
      <c r="AIA12">
        <v>1.704248931632222</v>
      </c>
      <c r="AIB12">
        <v>0.001052118170540901</v>
      </c>
      <c r="AIC12">
        <v>-2.208833692997824</v>
      </c>
      <c r="AID12">
        <v>0.8035693723895541</v>
      </c>
      <c r="AIE12">
        <v>0.001230688248028617</v>
      </c>
      <c r="AIF12">
        <v>-2.053179537365596</v>
      </c>
      <c r="AIG12">
        <v>0.9125602051205439</v>
      </c>
      <c r="AIH12">
        <v>0.009390121959327867</v>
      </c>
      <c r="AII12">
        <v>-0.4744850191432174</v>
      </c>
      <c r="AIJ12">
        <v>2.522424370493388</v>
      </c>
      <c r="AIK12">
        <v>7.641497934658434E-05</v>
      </c>
      <c r="AIL12">
        <v>4.04792319110242</v>
      </c>
      <c r="AIM12">
        <v>7.000823791387814</v>
      </c>
      <c r="AIN12">
        <v>0.01774682762780955</v>
      </c>
      <c r="AIO12">
        <v>7.596383555915336</v>
      </c>
      <c r="AIP12">
        <v>10.46392192223572</v>
      </c>
      <c r="AIQ12">
        <v>0.1403686751765833</v>
      </c>
      <c r="AIR12">
        <v>3.416795376839378</v>
      </c>
      <c r="AIS12">
        <v>6.418323849258705</v>
      </c>
      <c r="AIT12">
        <v>1.868982349315123E-05</v>
      </c>
      <c r="AIU12">
        <v>5.068100592789992</v>
      </c>
      <c r="AIV12">
        <v>8.069433412162361</v>
      </c>
      <c r="AIW12">
        <v>1.421125983489105E-05</v>
      </c>
      <c r="AJA12">
        <v>0.1332174013630434</v>
      </c>
      <c r="AJB12">
        <v>3.289587035353454</v>
      </c>
      <c r="AJC12">
        <v>0.1956116994743598</v>
      </c>
      <c r="AJD12">
        <v>-7.003243399092456</v>
      </c>
      <c r="AJE12">
        <v>-4.060244164845125</v>
      </c>
      <c r="AJF12">
        <v>0.02599269837112493</v>
      </c>
      <c r="AJG12">
        <v>-8.117656639693914</v>
      </c>
      <c r="AJH12">
        <v>-5.048866326037719</v>
      </c>
      <c r="AJI12">
        <v>0.03785685802334167</v>
      </c>
      <c r="AJJ12">
        <v>1.458534562230961</v>
      </c>
      <c r="AJK12">
        <v>4.640265795539154</v>
      </c>
      <c r="AJL12">
        <v>0.2642099292777346</v>
      </c>
      <c r="AJM12">
        <v>-1.471424677415328</v>
      </c>
      <c r="AJN12">
        <v>1.55700518869186</v>
      </c>
      <c r="AJO12">
        <v>0.006466058294981199</v>
      </c>
      <c r="AJP12">
        <v>5.953373124001951</v>
      </c>
      <c r="AJQ12">
        <v>8.967295651383065</v>
      </c>
      <c r="AJR12">
        <v>0.001550694149422926</v>
      </c>
      <c r="AJS12">
        <v>-3.993232424619814</v>
      </c>
      <c r="AJT12">
        <v>-1.058133948013168</v>
      </c>
      <c r="AJU12">
        <v>0.03369766191022448</v>
      </c>
      <c r="AJV12">
        <v>5.139768211967922</v>
      </c>
      <c r="AJW12">
        <v>8.041942201041346</v>
      </c>
      <c r="AJX12">
        <v>0.07655942731045332</v>
      </c>
      <c r="AJY12">
        <v>2.339711929838076</v>
      </c>
      <c r="AJZ12">
        <v>5.358972165883336</v>
      </c>
      <c r="AKA12">
        <v>0.002967653540153011</v>
      </c>
      <c r="AKB12">
        <v>-2.587481186349033</v>
      </c>
      <c r="AKC12">
        <v>0.4217307091037513</v>
      </c>
      <c r="AKD12">
        <v>0.0006788721426642462</v>
      </c>
      <c r="AKE12">
        <v>-1.637465264864944</v>
      </c>
      <c r="AKF12">
        <v>1.318619555816409</v>
      </c>
      <c r="AKG12">
        <v>0.01542834379671088</v>
      </c>
      <c r="AKH12">
        <v>3.326688553920731</v>
      </c>
      <c r="AKI12">
        <v>6.330801942851579</v>
      </c>
      <c r="AKJ12">
        <v>0.0001353597479713686</v>
      </c>
      <c r="AKK12">
        <v>-3.070863293599865</v>
      </c>
      <c r="AKL12">
        <v>-0.109316569040696</v>
      </c>
      <c r="AKM12">
        <v>0.01182923513702712</v>
      </c>
      <c r="AKN12">
        <v>-10.16830663393087</v>
      </c>
      <c r="AKO12">
        <v>-7.166199206219863</v>
      </c>
      <c r="AKP12">
        <v>3.553001245683149E-05</v>
      </c>
      <c r="AKQ12">
        <v>4.645290089138745</v>
      </c>
      <c r="AKR12">
        <v>7.621599309938613</v>
      </c>
      <c r="AKS12">
        <v>0.004490024152875326</v>
      </c>
      <c r="AKT12">
        <v>5.240012197248443</v>
      </c>
      <c r="AKU12">
        <v>8.247542152278227</v>
      </c>
      <c r="AKV12">
        <v>0.0004536017820044528</v>
      </c>
      <c r="AKW12">
        <v>-1.713283977267961</v>
      </c>
      <c r="AKX12">
        <v>1.312094354547351</v>
      </c>
      <c r="AKY12">
        <v>0.005152477805824625</v>
      </c>
      <c r="AKZ12">
        <v>-2.799515717581146</v>
      </c>
      <c r="ALA12">
        <v>0.1977388553199111</v>
      </c>
      <c r="ALB12">
        <v>6.029895964485968E-05</v>
      </c>
      <c r="ALC12">
        <v>-4.422432180258435</v>
      </c>
      <c r="ALD12">
        <v>-1.424545526404662</v>
      </c>
      <c r="ALE12">
        <v>3.572985547018918E-05</v>
      </c>
      <c r="ALF12">
        <v>0.9711601234206747</v>
      </c>
      <c r="ALG12">
        <v>3.948530229681909</v>
      </c>
      <c r="ALH12">
        <v>0.004096896725022526</v>
      </c>
      <c r="ALI12">
        <v>-5.718670441146542</v>
      </c>
      <c r="ALJ12">
        <v>-2.71659450967872</v>
      </c>
      <c r="ALK12">
        <v>3.447593167273521E-05</v>
      </c>
      <c r="ALL12">
        <v>3.927305419369265</v>
      </c>
      <c r="ALM12">
        <v>6.913960592257056</v>
      </c>
      <c r="ALN12">
        <v>0.00142467528523798</v>
      </c>
      <c r="ALO12">
        <v>-9.279205045708204</v>
      </c>
      <c r="ALP12">
        <v>-6.281162859917205</v>
      </c>
      <c r="ALQ12">
        <v>3.06642918157188E-05</v>
      </c>
      <c r="ALR12">
        <v>0.5397992161680154</v>
      </c>
      <c r="ALS12">
        <v>3.508815804383977</v>
      </c>
      <c r="ALT12">
        <v>0.00767977444623454</v>
      </c>
      <c r="ALU12">
        <v>6.906358907991891</v>
      </c>
      <c r="ALV12">
        <v>9.859489474387736</v>
      </c>
      <c r="ALW12">
        <v>0.01757395045099391</v>
      </c>
      <c r="ALX12">
        <v>-3.716534949993503</v>
      </c>
      <c r="ALY12">
        <v>-0.7147400613656969</v>
      </c>
      <c r="ALZ12">
        <v>2.57730014898271E-05</v>
      </c>
      <c r="AMA12">
        <v>-10.51981982098197</v>
      </c>
      <c r="AMB12">
        <v>-7.497376529147973</v>
      </c>
      <c r="AMC12">
        <v>0.004029610786768593</v>
      </c>
      <c r="AMD12">
        <v>-1.694624613559867</v>
      </c>
      <c r="AME12">
        <v>1.328267774915006</v>
      </c>
      <c r="AMF12">
        <v>0.00419249160067593</v>
      </c>
      <c r="AMG12">
        <v>2.23168404052216</v>
      </c>
      <c r="AMH12">
        <v>5.089370483371296</v>
      </c>
      <c r="AMI12">
        <v>0.1620251883914594</v>
      </c>
      <c r="AMJ12">
        <v>-0.8210106601493325</v>
      </c>
      <c r="AMK12">
        <v>2.167444339855568</v>
      </c>
      <c r="AML12">
        <v>0.001066296199094678</v>
      </c>
      <c r="AMM12">
        <v>-0.7093791562300695</v>
      </c>
      <c r="AMN12">
        <v>2.316551494226931</v>
      </c>
      <c r="AMO12">
        <v>0.005379189064985303</v>
      </c>
      <c r="AMP12">
        <v>1.976518104654674</v>
      </c>
      <c r="AMQ12">
        <v>4.941644925341589</v>
      </c>
      <c r="AMR12">
        <v>0.009729109083220376</v>
      </c>
      <c r="AMS12">
        <v>2.114447347508452</v>
      </c>
      <c r="AMT12">
        <v>5.023513544279339</v>
      </c>
      <c r="AMU12">
        <v>0.06615165255768726</v>
      </c>
      <c r="AMV12">
        <v>5.397253329009085</v>
      </c>
      <c r="AMW12">
        <v>8.365634442420529</v>
      </c>
      <c r="AMX12">
        <v>0.00799803191279987</v>
      </c>
      <c r="AMY12">
        <v>-2.555679481697708</v>
      </c>
      <c r="AMZ12">
        <v>0.4329413344786164</v>
      </c>
      <c r="ANA12">
        <v>0.001035886595944011</v>
      </c>
      <c r="ANB12">
        <v>6.516657762301241</v>
      </c>
      <c r="ANC12">
        <v>9.461651539728972</v>
      </c>
      <c r="AND12">
        <v>0.02420547617335972</v>
      </c>
      <c r="ANE12">
        <v>-1.228905968300911</v>
      </c>
      <c r="ANF12">
        <v>1.74650331520611</v>
      </c>
      <c r="ANG12">
        <v>0.004837626701104578</v>
      </c>
      <c r="ANH12">
        <v>5.12451652321682</v>
      </c>
      <c r="ANI12">
        <v>8.128029431688745</v>
      </c>
      <c r="ANJ12">
        <v>9.872420745697841E-05</v>
      </c>
      <c r="ANK12">
        <v>-1.250846945993853</v>
      </c>
      <c r="ANL12">
        <v>1.692752397591086</v>
      </c>
      <c r="ANM12">
        <v>0.02544827235239807</v>
      </c>
      <c r="ANN12">
        <v>3.174383490179776</v>
      </c>
      <c r="ANO12">
        <v>6.172898713308636</v>
      </c>
      <c r="ANP12">
        <v>1.763649885656546E-05</v>
      </c>
      <c r="ANQ12">
        <v>-0.6867818107488929</v>
      </c>
      <c r="ANR12">
        <v>2.377481231992327</v>
      </c>
      <c r="ANS12">
        <v>0.0330379092988788</v>
      </c>
      <c r="ANT12">
        <v>-5.63908324011037</v>
      </c>
      <c r="ANU12">
        <v>-2.642159574077009</v>
      </c>
      <c r="ANV12">
        <v>7.571064539434633E-05</v>
      </c>
      <c r="ANW12">
        <v>-7.211605610578192</v>
      </c>
      <c r="ANX12">
        <v>-4.19896382331543</v>
      </c>
      <c r="ANY12">
        <v>0.001278518281575451</v>
      </c>
      <c r="ANZ12">
        <v>5.973975330762431</v>
      </c>
      <c r="AOA12">
        <v>8.9532788310624</v>
      </c>
      <c r="AOB12">
        <v>0.003426760798666979</v>
      </c>
      <c r="AOC12">
        <v>2.11745744520526</v>
      </c>
      <c r="AOD12">
        <v>5.087873857304598</v>
      </c>
      <c r="AOE12">
        <v>0.007001509384609382</v>
      </c>
      <c r="AOF12">
        <v>-0.173064464336909</v>
      </c>
      <c r="AOG12">
        <v>2.862142902725558</v>
      </c>
      <c r="AOH12">
        <v>0.009916469563770458</v>
      </c>
      <c r="AOI12">
        <v>0.6757855840289266</v>
      </c>
      <c r="AOJ12">
        <v>3.693745488334846</v>
      </c>
      <c r="AOK12">
        <v>0.002580465301422234</v>
      </c>
      <c r="AOL12">
        <v>4.637297512676795</v>
      </c>
      <c r="AOM12">
        <v>7.721195799707362</v>
      </c>
      <c r="AON12">
        <v>0.05631138053330831</v>
      </c>
      <c r="AOO12">
        <v>-8.681038700052982</v>
      </c>
      <c r="AOP12">
        <v>-5.605409297169833</v>
      </c>
      <c r="AOQ12">
        <v>0.04575845264369253</v>
      </c>
      <c r="AOR12">
        <v>-9.572172145801705</v>
      </c>
      <c r="AOS12">
        <v>-6.629400101132878</v>
      </c>
      <c r="AOT12">
        <v>0.02620031097109343</v>
      </c>
      <c r="AOU12">
        <v>1.039441254049253</v>
      </c>
      <c r="AOV12">
        <v>4.167637772335849</v>
      </c>
      <c r="AOW12">
        <v>0.1314747784064431</v>
      </c>
      <c r="AOX12">
        <v>3.671252381406222</v>
      </c>
      <c r="AOY12">
        <v>6.693682187753243</v>
      </c>
      <c r="AOZ12">
        <v>0.004024769702118895</v>
      </c>
      <c r="APA12">
        <v>-11.91337964040986</v>
      </c>
      <c r="APB12">
        <v>-8.874475806094271</v>
      </c>
      <c r="APC12">
        <v>0.012108066595637</v>
      </c>
      <c r="APD12">
        <v>-2.871658196649021</v>
      </c>
      <c r="APE12">
        <v>0.1300996350158057</v>
      </c>
      <c r="APF12">
        <v>2.471977729494186E-05</v>
      </c>
      <c r="APG12">
        <v>-11.22599231370998</v>
      </c>
      <c r="APH12">
        <v>-8.240229883333024</v>
      </c>
      <c r="API12">
        <v>0.001621667110168887</v>
      </c>
      <c r="APJ12">
        <v>-0.7726992438402425</v>
      </c>
      <c r="APK12">
        <v>2.211266966477803</v>
      </c>
      <c r="APL12">
        <v>0.002056659292521251</v>
      </c>
      <c r="APM12">
        <v>8.668671671382929</v>
      </c>
      <c r="APN12">
        <v>11.90372935376697</v>
      </c>
      <c r="APO12">
        <v>0.4420169123820641</v>
      </c>
      <c r="APP12">
        <v>7.398066962274934</v>
      </c>
      <c r="APQ12">
        <v>10.27842728259192</v>
      </c>
      <c r="APR12">
        <v>0.1145092236372355</v>
      </c>
      <c r="APS12">
        <v>-9.53456773480513</v>
      </c>
      <c r="APT12">
        <v>-6.663066476671684</v>
      </c>
      <c r="APU12">
        <v>0.1320954132902991</v>
      </c>
      <c r="APV12">
        <v>5.711548208608416</v>
      </c>
      <c r="APW12">
        <v>8.694272939525868</v>
      </c>
      <c r="APX12">
        <v>0.002387479374995497</v>
      </c>
      <c r="APY12">
        <v>2.672302433661855</v>
      </c>
      <c r="APZ12">
        <v>5.776946317491345</v>
      </c>
      <c r="AQA12">
        <v>0.0876027393833589</v>
      </c>
      <c r="AQB12">
        <v>-7.798305310657288</v>
      </c>
      <c r="AQC12">
        <v>-4.775829869202023</v>
      </c>
      <c r="AQD12">
        <v>0.004041163748872448</v>
      </c>
      <c r="AQE12">
        <v>-7.756958225173983</v>
      </c>
      <c r="AQF12">
        <v>-5.084079195991881</v>
      </c>
      <c r="AQG12">
        <v>0.8560650363907523</v>
      </c>
      <c r="AQH12">
        <v>-10.30918796661165</v>
      </c>
      <c r="AQI12">
        <v>-7.307188648746814</v>
      </c>
      <c r="AQJ12">
        <v>3.197817539725751E-05</v>
      </c>
      <c r="AQK12">
        <v>-3.460961367240227</v>
      </c>
      <c r="AQL12">
        <v>-0.4663096278730485</v>
      </c>
      <c r="AQM12">
        <v>0.000228831134372721</v>
      </c>
      <c r="AQN12">
        <v>-8.617388498261674</v>
      </c>
      <c r="AQO12">
        <v>-5.591426396466281</v>
      </c>
      <c r="AQP12">
        <v>0.005392245837074529</v>
      </c>
      <c r="AQQ12">
        <v>-6.574763195923756</v>
      </c>
      <c r="AQR12">
        <v>-3.408522924709635</v>
      </c>
      <c r="AQS12">
        <v>0.2210866221867563</v>
      </c>
      <c r="AQT12">
        <v>8.50099782689413</v>
      </c>
      <c r="AQU12">
        <v>11.49740356574445</v>
      </c>
      <c r="AQV12">
        <v>0.0001033497056965481</v>
      </c>
      <c r="AQW12">
        <v>5.928779001021724</v>
      </c>
      <c r="AQX12">
        <v>8.933295653549447</v>
      </c>
      <c r="AQY12">
        <v>0.0001632012004495036</v>
      </c>
      <c r="AQZ12">
        <v>-4.645119103774562</v>
      </c>
      <c r="ARA12">
        <v>-1.528520228991896</v>
      </c>
      <c r="ARB12">
        <v>0.1087623808046699</v>
      </c>
      <c r="ARC12">
        <v>4.133735941509423</v>
      </c>
      <c r="ARD12">
        <v>7.117931645615712</v>
      </c>
      <c r="ARE12">
        <v>0.001998206149567655</v>
      </c>
      <c r="ARF12">
        <v>-4.112129399461941</v>
      </c>
      <c r="ARG12">
        <v>-1.208820885154174</v>
      </c>
      <c r="ARH12">
        <v>0.07479394724296895</v>
      </c>
      <c r="ARI12">
        <v>6.570024278251624</v>
      </c>
      <c r="ARJ12">
        <v>9.487105401957447</v>
      </c>
      <c r="ARK12">
        <v>0.05500432036711347</v>
      </c>
      <c r="ARL12">
        <v>-0.4988453818712586</v>
      </c>
      <c r="ARM12">
        <v>2.668007978384356</v>
      </c>
      <c r="ARN12">
        <v>0.222720350628721</v>
      </c>
      <c r="ARO12">
        <v>-6.920500872388605</v>
      </c>
      <c r="ARP12">
        <v>-3.92545758958873</v>
      </c>
      <c r="ARQ12">
        <v>0.0001965523632161575</v>
      </c>
      <c r="ARR12">
        <v>7.854840414861349</v>
      </c>
      <c r="ARS12">
        <v>10.70628716756485</v>
      </c>
      <c r="ART12">
        <v>0.1765445382586688</v>
      </c>
      <c r="ARU12">
        <v>-8.28344792055201</v>
      </c>
      <c r="ARV12">
        <v>-5.227216875706606</v>
      </c>
      <c r="ARW12">
        <v>0.02529544323524686</v>
      </c>
      <c r="ARX12">
        <v>1.944624585189324</v>
      </c>
      <c r="ARY12">
        <v>4.952067513374975</v>
      </c>
      <c r="ARZ12">
        <v>0.0004431774398140857</v>
      </c>
      <c r="ASA12">
        <v>4.666945454294821</v>
      </c>
      <c r="ASB12">
        <v>8.662115208359289</v>
      </c>
      <c r="ASC12">
        <v>7.922902715237876</v>
      </c>
      <c r="ASD12">
        <v>-2.433132146544963</v>
      </c>
      <c r="ASE12">
        <v>0.5215763115873784</v>
      </c>
      <c r="ASF12">
        <v>0.01641059011799858</v>
      </c>
      <c r="ASG12">
        <v>-5.677431082380274</v>
      </c>
      <c r="ASH12">
        <v>-2.667170162946305</v>
      </c>
      <c r="ASI12">
        <v>0.0008422917410433138</v>
      </c>
      <c r="ASJ12">
        <v>2.708813652549919</v>
      </c>
      <c r="ASK12">
        <v>5.717105910657581</v>
      </c>
      <c r="ASL12">
        <v>0.0005500923561927908</v>
      </c>
      <c r="ASM12">
        <v>8.190607543590353</v>
      </c>
      <c r="ASN12">
        <v>11.18105044193032</v>
      </c>
      <c r="ASO12">
        <v>0.000730705537121557</v>
      </c>
      <c r="ASP12">
        <v>-5.629323877641996</v>
      </c>
      <c r="ASQ12">
        <v>-2.633345175716955</v>
      </c>
      <c r="ASR12">
        <v>0.0001293667056613653</v>
      </c>
      <c r="ASS12">
        <v>-3.299378992197201</v>
      </c>
      <c r="AST12">
        <v>-0.2886612735304119</v>
      </c>
      <c r="ASU12">
        <v>0.0009189559473634705</v>
      </c>
      <c r="ASV12">
        <v>-7.745463090179421</v>
      </c>
      <c r="ASW12">
        <v>-4.715526166457321</v>
      </c>
      <c r="ASX12">
        <v>0.007169755215542614</v>
      </c>
      <c r="ASY12">
        <v>-8.755395689676797</v>
      </c>
      <c r="ASZ12">
        <v>-5.721134863827379</v>
      </c>
      <c r="ATA12">
        <v>0.009390433503073631</v>
      </c>
      <c r="ATB12">
        <v>-2.676604353007615</v>
      </c>
      <c r="ATC12">
        <v>0.3349684549283484</v>
      </c>
      <c r="ATD12">
        <v>0.001071439068181535</v>
      </c>
      <c r="ATE12">
        <v>3.259257383131206</v>
      </c>
      <c r="ATF12">
        <v>6.261583680604138</v>
      </c>
      <c r="ATG12">
        <v>4.329327946057928E-05</v>
      </c>
      <c r="ATH12">
        <v>-3.077462923323118</v>
      </c>
      <c r="ATI12">
        <v>-0.05193804341282249</v>
      </c>
      <c r="ATJ12">
        <v>0.005212155955480103</v>
      </c>
      <c r="ATK12">
        <v>2.716530354368282</v>
      </c>
      <c r="ATL12">
        <v>5.722455119707591</v>
      </c>
      <c r="ATM12">
        <v>0.0002808227546069837</v>
      </c>
      <c r="ATN12">
        <v>1.177629582130165</v>
      </c>
      <c r="ATO12">
        <v>4.239796513323453</v>
      </c>
      <c r="ATP12">
        <v>0.03091781867192868</v>
      </c>
      <c r="ATQ12">
        <v>7.367409983025961</v>
      </c>
      <c r="ATR12">
        <v>10.34554291237796</v>
      </c>
      <c r="ATS12">
        <v>0.003825350229797831</v>
      </c>
      <c r="ATT12">
        <v>-8.880861149522966</v>
      </c>
      <c r="ATU12">
        <v>-5.881141409705932</v>
      </c>
      <c r="ATV12">
        <v>6.283661612486237E-07</v>
      </c>
      <c r="ATW12">
        <v>-6.73224564405458</v>
      </c>
      <c r="ATX12">
        <v>-3.656310263306866</v>
      </c>
      <c r="ATY12">
        <v>0.04612945639440195</v>
      </c>
      <c r="ATZ12">
        <v>-0.1143046487027894</v>
      </c>
      <c r="AUA12">
        <v>2.874423099018094</v>
      </c>
      <c r="AUB12">
        <v>0.001016509371552325</v>
      </c>
      <c r="AUC12">
        <v>0.7883246249501946</v>
      </c>
      <c r="AUD12">
        <v>3.787049314070976</v>
      </c>
      <c r="AUE12">
        <v>1.301134270923368E-05</v>
      </c>
      <c r="AUF12">
        <v>-3.068921062999447</v>
      </c>
      <c r="AUG12">
        <v>-0.05459685048129925</v>
      </c>
      <c r="AUH12">
        <v>0.001641464514120486</v>
      </c>
      <c r="AUI12">
        <v>-3.036892672459489</v>
      </c>
      <c r="AUJ12">
        <v>-0.03895145636978559</v>
      </c>
      <c r="AUK12">
        <v>3.390872951435362E-05</v>
      </c>
      <c r="AUO12">
        <v>-8.513050893104925</v>
      </c>
      <c r="AUP12">
        <v>-5.539461728547211</v>
      </c>
      <c r="AUQ12">
        <v>0.005580257830076203</v>
      </c>
      <c r="AUR12">
        <v>-0.7823496909774942</v>
      </c>
      <c r="AUS12">
        <v>2.184384943427202</v>
      </c>
      <c r="AUT12">
        <v>0.008852676385513831</v>
      </c>
      <c r="AUU12">
        <v>4.573811941717812</v>
      </c>
      <c r="AUV12">
        <v>7.55106716624366</v>
      </c>
      <c r="AUW12">
        <v>0.004138598490956647</v>
      </c>
      <c r="AUX12">
        <v>0.8965824785167367</v>
      </c>
      <c r="AUY12">
        <v>4.027029047392611</v>
      </c>
      <c r="AUZ12">
        <v>0.1361304586519061</v>
      </c>
      <c r="AVA12">
        <v>2.476538121421433</v>
      </c>
      <c r="AVB12">
        <v>5.204306388993588</v>
      </c>
      <c r="AVC12">
        <v>0.5928809291253251</v>
      </c>
      <c r="AVD12">
        <v>-6.339283585531695</v>
      </c>
      <c r="AVE12">
        <v>-3.327116349277158</v>
      </c>
      <c r="AVF12">
        <v>0.001184333104589859</v>
      </c>
      <c r="AVG12">
        <v>-1.862786689010518</v>
      </c>
      <c r="AVH12">
        <v>1.107514556759402</v>
      </c>
      <c r="AVI12">
        <v>0.007056128022549533</v>
      </c>
      <c r="AVJ12">
        <v>-11.7130137307396</v>
      </c>
      <c r="AVK12">
        <v>-8.706707531117996</v>
      </c>
      <c r="AVL12">
        <v>0.0003181452293400637</v>
      </c>
      <c r="AVM12">
        <v>2.480668251233309</v>
      </c>
      <c r="AVN12">
        <v>5.459622169380563</v>
      </c>
      <c r="AVO12">
        <v>0.003543500490819888</v>
      </c>
      <c r="AVP12">
        <v>3.588596185996854</v>
      </c>
      <c r="AVQ12">
        <v>6.59058190238223</v>
      </c>
      <c r="AVR12">
        <v>3.154455650518577E-05</v>
      </c>
      <c r="AVS12">
        <v>2.911808170873114</v>
      </c>
      <c r="AVT12">
        <v>6.11298691078431</v>
      </c>
      <c r="AVU12">
        <v>0.3237830831380559</v>
      </c>
      <c r="AVV12">
        <v>7.351545050537422</v>
      </c>
      <c r="AVW12">
        <v>10.39548731416645</v>
      </c>
      <c r="AVX12">
        <v>0.01544738026274295</v>
      </c>
      <c r="AVY12">
        <v>5.09943634621183</v>
      </c>
      <c r="AVZ12">
        <v>8.074726598598639</v>
      </c>
      <c r="AWA12">
        <v>0.004884573016860612</v>
      </c>
      <c r="AWB12">
        <v>-8.55949694816794</v>
      </c>
      <c r="AWC12">
        <v>-5.553442583057268</v>
      </c>
      <c r="AWD12">
        <v>0.000293242695146593</v>
      </c>
      <c r="AWE12">
        <v>5.327911263895441</v>
      </c>
      <c r="AWF12">
        <v>8.260879282057038</v>
      </c>
      <c r="AWG12">
        <v>0.03594629271347154</v>
      </c>
      <c r="AWH12">
        <v>1.232765143096837</v>
      </c>
      <c r="AWI12">
        <v>4.248100760331698</v>
      </c>
      <c r="AWJ12">
        <v>0.001881449247793296</v>
      </c>
      <c r="AWK12">
        <v>0.1786995164625561</v>
      </c>
      <c r="AWL12">
        <v>3.174265827572007</v>
      </c>
      <c r="AWM12">
        <v>0.0001572607774254338</v>
      </c>
      <c r="AWN12">
        <v>5.034941519043041</v>
      </c>
      <c r="AWO12">
        <v>8.162531834162582</v>
      </c>
      <c r="AWP12">
        <v>0.1302343080984297</v>
      </c>
      <c r="AWQ12">
        <v>-5.418137943413575</v>
      </c>
      <c r="AWR12">
        <v>-2.449565857156317</v>
      </c>
      <c r="AWS12">
        <v>0.007901710097769968</v>
      </c>
      <c r="AWW12">
        <v>2.231411676466963</v>
      </c>
      <c r="AWX12">
        <v>5.220988984754199</v>
      </c>
      <c r="AWY12">
        <v>0.0008690600203144991</v>
      </c>
      <c r="AWZ12">
        <v>-3.99397056959214</v>
      </c>
      <c r="AXA12">
        <v>-1.062964525334389</v>
      </c>
      <c r="AXB12">
        <v>0.03808132743170754</v>
      </c>
      <c r="AXC12">
        <v>-1.405856585952668</v>
      </c>
      <c r="AXD12">
        <v>1.558768048996266</v>
      </c>
      <c r="AXE12">
        <v>0.01001133161996969</v>
      </c>
      <c r="AXF12">
        <v>-7.826210390258906</v>
      </c>
      <c r="AXG12">
        <v>-4.91023417560352</v>
      </c>
      <c r="AXH12">
        <v>0.05647997202910272</v>
      </c>
      <c r="AXI12">
        <v>4.755243585665624</v>
      </c>
      <c r="AXJ12">
        <v>7.737588559376714</v>
      </c>
      <c r="AXK12">
        <v>0.002493599626096864</v>
      </c>
      <c r="AXL12">
        <v>6.41235541383893</v>
      </c>
      <c r="AXM12">
        <v>9.694832217133975</v>
      </c>
      <c r="AXN12">
        <v>0.6383451551982988</v>
      </c>
      <c r="AXO12">
        <v>-6.439028656627546</v>
      </c>
      <c r="AXP12">
        <v>-3.392001005847303</v>
      </c>
      <c r="AXQ12">
        <v>0.01769279950326789</v>
      </c>
      <c r="AXU12">
        <v>-2.089191987815314</v>
      </c>
      <c r="AXV12">
        <v>0.9174324570928452</v>
      </c>
      <c r="AXW12">
        <v>0.0003510661627298402</v>
      </c>
      <c r="AXX12">
        <v>-3.227210596365406</v>
      </c>
      <c r="AXY12">
        <v>-0.2279993731333956</v>
      </c>
      <c r="AXZ12">
        <v>4.977350317759646E-06</v>
      </c>
      <c r="AYA12">
        <v>-7.287857344194678</v>
      </c>
      <c r="AYB12">
        <v>-4.30138623806377</v>
      </c>
      <c r="AYC12">
        <v>0.00146424775456935</v>
      </c>
      <c r="AYD12">
        <v>-8.910634415563955</v>
      </c>
      <c r="AYE12">
        <v>-5.970511313294726</v>
      </c>
      <c r="AYF12">
        <v>0.02868194305489019</v>
      </c>
      <c r="AYG12">
        <v>-1.528748072772387</v>
      </c>
      <c r="AYH12">
        <v>1.441279957322545</v>
      </c>
      <c r="AYI12">
        <v>0.007186551839922419</v>
      </c>
      <c r="AYJ12">
        <v>0.3321956592297661</v>
      </c>
      <c r="AYK12">
        <v>3.350971523958375</v>
      </c>
      <c r="AYL12">
        <v>0.002820264770456033</v>
      </c>
      <c r="AYM12">
        <v>4.264389266748943</v>
      </c>
      <c r="AYN12">
        <v>7.262746090016397</v>
      </c>
      <c r="AYO12">
        <v>2.160023819505586E-05</v>
      </c>
      <c r="AYP12">
        <v>-0.7027528514608503</v>
      </c>
      <c r="AYQ12">
        <v>2.218889338580758</v>
      </c>
      <c r="AYR12">
        <v>0.04911957105180316</v>
      </c>
      <c r="AYS12">
        <v>-1.504399096986836</v>
      </c>
      <c r="AYT12">
        <v>1.394733128126081</v>
      </c>
      <c r="AYU12">
        <v>0.08139446408537071</v>
      </c>
      <c r="AYV12">
        <v>-5.539932378732146</v>
      </c>
      <c r="AYW12">
        <v>-2.562007829409872</v>
      </c>
      <c r="AYX12">
        <v>0.003898604180997975</v>
      </c>
      <c r="AYY12">
        <v>-4.548094056494547</v>
      </c>
      <c r="AYZ12">
        <v>-1.504945062346188</v>
      </c>
      <c r="AZA12">
        <v>0.01489468556812075</v>
      </c>
      <c r="AZB12">
        <v>-3.299401361758239</v>
      </c>
      <c r="AZC12">
        <v>-0.3038668423980218</v>
      </c>
      <c r="AZD12">
        <v>0.0001595241387541686</v>
      </c>
      <c r="AZE12">
        <v>-3.661876816656507</v>
      </c>
      <c r="AZF12">
        <v>-0.7424742717333275</v>
      </c>
      <c r="AZG12">
        <v>0.05196759811888105</v>
      </c>
      <c r="AZH12">
        <v>-5.785570817721831</v>
      </c>
      <c r="AZI12">
        <v>-2.746485308005226</v>
      </c>
      <c r="AZJ12">
        <v>0.01222141655845401</v>
      </c>
      <c r="AZK12">
        <v>5.316127594304233</v>
      </c>
      <c r="AZL12">
        <v>8.580608508575345</v>
      </c>
      <c r="AZM12">
        <v>0.5596012321094662</v>
      </c>
      <c r="AZN12">
        <v>-8.38522584004307</v>
      </c>
      <c r="AZO12">
        <v>-5.195817590579191</v>
      </c>
      <c r="AZP12">
        <v>0.2870038797197685</v>
      </c>
      <c r="AZQ12">
        <v>-0.8215573740384394</v>
      </c>
      <c r="AZR12">
        <v>2.202664247168368</v>
      </c>
      <c r="AZS12">
        <v>0.004693495471088572</v>
      </c>
      <c r="AZT12">
        <v>10.31814712222054</v>
      </c>
      <c r="AZU12">
        <v>13.37491363490238</v>
      </c>
      <c r="AZV12">
        <v>0.025779495696463</v>
      </c>
      <c r="AZZ12">
        <v>2.295320725733344</v>
      </c>
      <c r="BAA12">
        <v>5.224695258837065</v>
      </c>
      <c r="BAB12">
        <v>0.03990365259453885</v>
      </c>
      <c r="BAC12">
        <v>-3.118378454239678</v>
      </c>
      <c r="BAD12">
        <v>-0.1019493920702808</v>
      </c>
      <c r="BAE12">
        <v>0.002159312670127349</v>
      </c>
      <c r="BAF12">
        <v>2.291689998491945</v>
      </c>
      <c r="BAG12">
        <v>5.333891988548793</v>
      </c>
      <c r="BAH12">
        <v>0.01424806371806638</v>
      </c>
      <c r="BAI12">
        <v>-0.006611751310348968</v>
      </c>
      <c r="BAJ12">
        <v>2.961064998072291</v>
      </c>
      <c r="BAK12">
        <v>0.008358340243781579</v>
      </c>
      <c r="BAL12">
        <v>-13.46920204474964</v>
      </c>
      <c r="BAM12">
        <v>-10.34055431110503</v>
      </c>
      <c r="BAN12">
        <v>0.1324019149751432</v>
      </c>
      <c r="BAO12">
        <v>-11.13075896447437</v>
      </c>
      <c r="BAP12">
        <v>-8.157227447401981</v>
      </c>
      <c r="BAQ12">
        <v>0.005604644707914328</v>
      </c>
      <c r="BAR12">
        <v>6.427441836041268</v>
      </c>
      <c r="BAS12">
        <v>9.472273738437721</v>
      </c>
      <c r="BAT12">
        <v>0.01607919577988068</v>
      </c>
      <c r="BAU12">
        <v>2.471609231251149</v>
      </c>
      <c r="BAV12">
        <v>5.40128102825033</v>
      </c>
      <c r="BAW12">
        <v>0.03956844909859499</v>
      </c>
      <c r="BAX12">
        <v>3.886769054338519</v>
      </c>
      <c r="BAY12">
        <v>6.868587286647397</v>
      </c>
      <c r="BAZ12">
        <v>0.002644613410991425</v>
      </c>
      <c r="BBA12">
        <v>-12.40197669432766</v>
      </c>
      <c r="BBB12">
        <v>-9.332179465706679</v>
      </c>
      <c r="BBC12">
        <v>0.03897322498535409</v>
      </c>
      <c r="BBD12">
        <v>0.3315381037537288</v>
      </c>
      <c r="BBE12">
        <v>3.34419706043724</v>
      </c>
      <c r="BBF12">
        <v>0.00128199347452</v>
      </c>
      <c r="BBG12">
        <v>-1.011708731678546</v>
      </c>
      <c r="BBH12">
        <v>1.994833598577173</v>
      </c>
      <c r="BBI12">
        <v>0.0003424166813992905</v>
      </c>
      <c r="BBJ12">
        <v>3.001363547875723</v>
      </c>
      <c r="BBK12">
        <v>6.00728745207193</v>
      </c>
      <c r="BBL12">
        <v>0.0002807411274067036</v>
      </c>
      <c r="BBM12">
        <v>6.431039742054861</v>
      </c>
      <c r="BBN12">
        <v>9.357991598023544</v>
      </c>
      <c r="BBO12">
        <v>0.0426882507713609</v>
      </c>
      <c r="BBP12">
        <v>-5.859975374320796</v>
      </c>
      <c r="BBQ12">
        <v>-2.862605213646531</v>
      </c>
      <c r="BBR12">
        <v>5.532843903345461E-05</v>
      </c>
      <c r="BBS12">
        <v>3.478731014997296</v>
      </c>
      <c r="BBT12">
        <v>6.425532829961043</v>
      </c>
      <c r="BBU12">
        <v>0.02264037512921174</v>
      </c>
      <c r="BBV12">
        <v>3.1445895573181</v>
      </c>
      <c r="BBW12">
        <v>5.889767567064414</v>
      </c>
      <c r="BBX12">
        <v>0.5194739737347985</v>
      </c>
      <c r="BBY12">
        <v>-6.609355676330356</v>
      </c>
      <c r="BBZ12">
        <v>-3.630017528968963</v>
      </c>
      <c r="BCA12">
        <v>0.003415297235676192</v>
      </c>
      <c r="BCB12">
        <v>-1.223310402791159</v>
      </c>
      <c r="BCC12">
        <v>1.754375701036568</v>
      </c>
      <c r="BCD12">
        <v>0.003983279699095788</v>
      </c>
      <c r="BCE12">
        <v>4.369380617767987</v>
      </c>
      <c r="BCF12">
        <v>7.366160031329606</v>
      </c>
      <c r="BCG12">
        <v>8.297741605663294E-05</v>
      </c>
      <c r="BCH12">
        <v>-6.287874341165802</v>
      </c>
      <c r="BCI12">
        <v>-3.191302135663933</v>
      </c>
      <c r="BCJ12">
        <v>0.07460952700396098</v>
      </c>
      <c r="BCK12">
        <v>-2.995067516194584</v>
      </c>
      <c r="BCL12">
        <v>0.04589096386835656</v>
      </c>
      <c r="BCM12">
        <v>0.01342077671253054</v>
      </c>
      <c r="BCN12">
        <v>-2.097130482735532</v>
      </c>
      <c r="BCO12">
        <v>0.9501745706795527</v>
      </c>
      <c r="BCP12">
        <v>0.01790214462883199</v>
      </c>
      <c r="BCQ12">
        <v>-5.316754219926153</v>
      </c>
      <c r="BCR12">
        <v>-2.439333378802387</v>
      </c>
      <c r="BCS12">
        <v>0.1202052015264391</v>
      </c>
      <c r="BCW12">
        <v>0.8114780854762521</v>
      </c>
      <c r="BCX12">
        <v>3.842989780215492</v>
      </c>
      <c r="BCY12">
        <v>0.007943895242712135</v>
      </c>
      <c r="BCZ12">
        <v>-7.683326197212269</v>
      </c>
      <c r="BDA12">
        <v>-4.758134108736746</v>
      </c>
      <c r="BDB12">
        <v>0.04476978901323192</v>
      </c>
      <c r="BDC12">
        <v>0.1610925447804201</v>
      </c>
      <c r="BDD12">
        <v>3.012475743681654</v>
      </c>
      <c r="BDE12">
        <v>0.1766956285506405</v>
      </c>
      <c r="BDF12">
        <v>0.1713827058377935</v>
      </c>
      <c r="BDG12">
        <v>3.169329388494428</v>
      </c>
      <c r="BDH12">
        <v>3.372889690050808E-05</v>
      </c>
      <c r="BDI12">
        <v>-3.136149415277208</v>
      </c>
      <c r="BDJ12">
        <v>-0.332259840634467</v>
      </c>
      <c r="BDK12">
        <v>0.3076743914704397</v>
      </c>
      <c r="BDL12">
        <v>5.167175384176397</v>
      </c>
      <c r="BDM12">
        <v>8.170799845334294</v>
      </c>
      <c r="BDN12">
        <v>0.0001050937494808355</v>
      </c>
      <c r="BDO12">
        <v>-9.491998113257242</v>
      </c>
      <c r="BDP12">
        <v>-6.498622142736305</v>
      </c>
      <c r="BDQ12">
        <v>0.0003510221323158873</v>
      </c>
      <c r="BDR12">
        <v>5.697840862606434</v>
      </c>
      <c r="BDS12">
        <v>8.606019914893137</v>
      </c>
      <c r="BDT12">
        <v>0.06744869151174347</v>
      </c>
      <c r="BDU12">
        <v>-0.5806471539536631</v>
      </c>
      <c r="BDV12">
        <v>2.445201761098507</v>
      </c>
      <c r="BDW12">
        <v>0.005345331274994368</v>
      </c>
      <c r="BDX12">
        <v>-5.16299550529452</v>
      </c>
      <c r="BDY12">
        <v>-2.160622167788866</v>
      </c>
      <c r="BDZ12">
        <v>4.506184732595349E-05</v>
      </c>
      <c r="BEA12">
        <v>6.788743448354286</v>
      </c>
      <c r="BEB12">
        <v>9.780241578034317</v>
      </c>
      <c r="BEC12">
        <v>0.0005782543915005381</v>
      </c>
      <c r="BED12">
        <v>-6.157918978809379</v>
      </c>
      <c r="BEE12">
        <v>-3.087158032827793</v>
      </c>
      <c r="BEF12">
        <v>0.04005689180967133</v>
      </c>
      <c r="BEG12">
        <v>-5.050779258179188</v>
      </c>
      <c r="BEH12">
        <v>-2.049590471164942</v>
      </c>
      <c r="BEI12">
        <v>1.130571652192286E-05</v>
      </c>
      <c r="BEJ12">
        <v>2.550543934311837</v>
      </c>
      <c r="BEK12">
        <v>5.546873149666251</v>
      </c>
      <c r="BEL12">
        <v>0.0001077972793141797</v>
      </c>
      <c r="BEM12">
        <v>4.004402548476016</v>
      </c>
      <c r="BEN12">
        <v>6.977270754409156</v>
      </c>
      <c r="BEO12">
        <v>0.005889073994291637</v>
      </c>
      <c r="BEP12">
        <v>-14.66911727796058</v>
      </c>
      <c r="BEQ12">
        <v>-11.46653489337463</v>
      </c>
      <c r="BER12">
        <v>0.32831698035621</v>
      </c>
      <c r="BES12">
        <v>-6.448959043196983</v>
      </c>
      <c r="BET12">
        <v>-3.445843983606259</v>
      </c>
      <c r="BEU12">
        <v>7.762877003009817E-05</v>
      </c>
      <c r="BEV12">
        <v>-1.997497751501285</v>
      </c>
      <c r="BEW12">
        <v>1.068202657889584</v>
      </c>
      <c r="BEX12">
        <v>0.03453235035302308</v>
      </c>
      <c r="BEY12">
        <v>0.4035761747381763</v>
      </c>
      <c r="BEZ12">
        <v>3.309458826088169</v>
      </c>
      <c r="BFA12">
        <v>0.07086460253525627</v>
      </c>
      <c r="BFB12">
        <v>-5.16565079601655</v>
      </c>
      <c r="BFC12">
        <v>-2.110177234648415</v>
      </c>
      <c r="BFD12">
        <v>0.02461852808691409</v>
      </c>
      <c r="BFE12">
        <v>-4.86641480690805</v>
      </c>
      <c r="BFF12">
        <v>-1.913709087812032</v>
      </c>
      <c r="BFG12">
        <v>0.01789399204979723</v>
      </c>
      <c r="BFH12">
        <v>-12.01543401041639</v>
      </c>
      <c r="BFI12">
        <v>-9.030588615992215</v>
      </c>
      <c r="BFJ12">
        <v>0.001837296561271454</v>
      </c>
      <c r="BFK12">
        <v>4.788448480736195</v>
      </c>
      <c r="BFL12">
        <v>7.709194991064777</v>
      </c>
      <c r="BFM12">
        <v>0.05024892500078004</v>
      </c>
      <c r="BFN12">
        <v>1.228764391504241</v>
      </c>
      <c r="BFO12">
        <v>4.365002545609335</v>
      </c>
      <c r="BFP12">
        <v>0.148486677071706</v>
      </c>
      <c r="BFQ12">
        <v>-6.928284573195271</v>
      </c>
      <c r="BFR12">
        <v>-3.915551140869716</v>
      </c>
      <c r="BFS12">
        <v>0.001297122390316051</v>
      </c>
      <c r="BFT12">
        <v>-7.715978712310372</v>
      </c>
      <c r="BFU12">
        <v>-4.718044803756868</v>
      </c>
      <c r="BFV12">
        <v>3.414987092226593E-05</v>
      </c>
      <c r="BFW12">
        <v>-1.426851697171395</v>
      </c>
      <c r="BFX12">
        <v>1.535136804367788</v>
      </c>
      <c r="BFY12">
        <v>0.01155899212189333</v>
      </c>
      <c r="BFZ12">
        <v>-3.932734472856144</v>
      </c>
      <c r="BGA12">
        <v>-0.9297728513448158</v>
      </c>
      <c r="BGB12">
        <v>7.016961581091516E-05</v>
      </c>
      <c r="BGC12">
        <v>-6.813106790071274</v>
      </c>
      <c r="BGD12">
        <v>-3.829442254729639</v>
      </c>
      <c r="BGE12">
        <v>0.002134779244837738</v>
      </c>
      <c r="BGF12">
        <v>1.404230044914964</v>
      </c>
      <c r="BGG12">
        <v>4.431996786060915</v>
      </c>
      <c r="BGH12">
        <v>0.006167935310929794</v>
      </c>
      <c r="BGL12">
        <v>-2.327689095613737</v>
      </c>
      <c r="BGM12">
        <v>0.6579973585616898</v>
      </c>
      <c r="BGN12">
        <v>0.001639020752577337</v>
      </c>
      <c r="BGR12">
        <v>1.650909751844238</v>
      </c>
      <c r="BGS12">
        <v>4.670441589493382</v>
      </c>
      <c r="BGT12">
        <v>0.003051941455620295</v>
      </c>
      <c r="BGU12">
        <v>-7.44187799459386</v>
      </c>
      <c r="BGV12">
        <v>-4.426170894366706</v>
      </c>
      <c r="BGW12">
        <v>0.00197370398036679</v>
      </c>
      <c r="BGX12">
        <v>-8.030574381709625</v>
      </c>
      <c r="BGY12">
        <v>-5.029132940797568</v>
      </c>
      <c r="BGZ12">
        <v>1.662201522363169E-05</v>
      </c>
      <c r="BHD12">
        <v>-3.429508163657638</v>
      </c>
      <c r="BHE12">
        <v>-0.3892122722134718</v>
      </c>
      <c r="BHF12">
        <v>0.01299007093824009</v>
      </c>
      <c r="BHG12">
        <v>3.784011593259624</v>
      </c>
      <c r="BHH12">
        <v>6.782588045237926</v>
      </c>
      <c r="BHI12">
        <v>1.621191176063665E-05</v>
      </c>
      <c r="BHJ12">
        <v>-5.407440901879768</v>
      </c>
      <c r="BHK12">
        <v>-2.362576236847087</v>
      </c>
      <c r="BHL12">
        <v>0.01610270534795795</v>
      </c>
      <c r="BHM12">
        <v>-4.566279278289009</v>
      </c>
      <c r="BHN12">
        <v>-1.512053455547912</v>
      </c>
      <c r="BHO12">
        <v>0.02352351881559117</v>
      </c>
      <c r="BHP12">
        <v>-1.488087278928379</v>
      </c>
      <c r="BHQ12">
        <v>1.53167129734879</v>
      </c>
      <c r="BHR12">
        <v>0.003123210692005797</v>
      </c>
      <c r="BHS12">
        <v>-4.024171307284513</v>
      </c>
      <c r="BHT12">
        <v>-0.9553191376028732</v>
      </c>
      <c r="BHU12">
        <v>0.03792497015895475</v>
      </c>
      <c r="BHV12">
        <v>-5.748546973065142</v>
      </c>
      <c r="BHW12">
        <v>-2.924099012171741</v>
      </c>
      <c r="BHX12">
        <v>0.2465481474758777</v>
      </c>
      <c r="BHY12">
        <v>2.491482231277556</v>
      </c>
      <c r="BHZ12">
        <v>5.490155861407244</v>
      </c>
      <c r="BIA12">
        <v>1.407405626297848E-05</v>
      </c>
      <c r="BIE12">
        <v>0.6559965254096325</v>
      </c>
      <c r="BIF12">
        <v>3.704940572324626</v>
      </c>
      <c r="BIG12">
        <v>0.01916415782733654</v>
      </c>
      <c r="BIH12">
        <v>-1.697456634754786</v>
      </c>
      <c r="BII12">
        <v>1.313649812270509</v>
      </c>
      <c r="BIJ12">
        <v>0.000986825324205445</v>
      </c>
      <c r="BIN12">
        <v>4.076033112479108</v>
      </c>
      <c r="BIO12">
        <v>7.067082360068851</v>
      </c>
      <c r="BIP12">
        <v>0.0006409277496778039</v>
      </c>
      <c r="BIQ12">
        <v>4.645778714937628</v>
      </c>
      <c r="BIR12">
        <v>7.614557015683403</v>
      </c>
      <c r="BIS12">
        <v>0.00779835603457048</v>
      </c>
      <c r="BIT12">
        <v>3.071949025750349</v>
      </c>
      <c r="BIU12">
        <v>6.127542457826887</v>
      </c>
      <c r="BIV12">
        <v>0.02472503752038925</v>
      </c>
      <c r="BIW12">
        <v>-5.639599421076852</v>
      </c>
      <c r="BIX12">
        <v>-2.621550220933095</v>
      </c>
      <c r="BIY12">
        <v>0.00260618900663534</v>
      </c>
      <c r="BIZ12">
        <v>-4.095981155994762</v>
      </c>
      <c r="BJA12">
        <v>-1.08962700322218</v>
      </c>
      <c r="BJB12">
        <v>0.0003230020596585486</v>
      </c>
      <c r="BJC12">
        <v>-0.3068230630756663</v>
      </c>
      <c r="BJD12">
        <v>2.68313740074484</v>
      </c>
      <c r="BJE12">
        <v>0.000806338293594888</v>
      </c>
      <c r="BJF12">
        <v>-7.461916339868701</v>
      </c>
      <c r="BJG12">
        <v>-4.445393604917457</v>
      </c>
      <c r="BJH12">
        <v>0.002184006162152483</v>
      </c>
      <c r="BJI12">
        <v>1.39747934129103</v>
      </c>
      <c r="BJJ12">
        <v>4.349117218915891</v>
      </c>
      <c r="BJK12">
        <v>0.01871115904502331</v>
      </c>
      <c r="BJL12">
        <v>-11.47720208625972</v>
      </c>
      <c r="BJM12">
        <v>-8.496761457006471</v>
      </c>
      <c r="BJN12">
        <v>0.00306055187207051</v>
      </c>
      <c r="BJR12">
        <v>6.770045972906627</v>
      </c>
      <c r="BJS12">
        <v>9.762220003793974</v>
      </c>
      <c r="BJT12">
        <v>0.0004899663404175608</v>
      </c>
      <c r="BJX12">
        <v>-9.066435380536831</v>
      </c>
      <c r="BJY12">
        <v>-6.06967393043894</v>
      </c>
      <c r="BJZ12">
        <v>8.390564374761495E-05</v>
      </c>
      <c r="BKA12">
        <v>-8.456356686323648</v>
      </c>
      <c r="BKB12">
        <v>-5.454569495986517</v>
      </c>
      <c r="BKC12">
        <v>2.555239440907964E-05</v>
      </c>
      <c r="BKD12">
        <v>-8.885005997385768</v>
      </c>
      <c r="BKE12">
        <v>-5.903845661142799</v>
      </c>
      <c r="BKF12">
        <v>0.002839463443823749</v>
      </c>
      <c r="BKG12">
        <v>5.212489877701444</v>
      </c>
      <c r="BKH12">
        <v>8.254053170410263</v>
      </c>
      <c r="BKI12">
        <v>0.01382005840639172</v>
      </c>
      <c r="BKJ12">
        <v>-2.613030957491945</v>
      </c>
      <c r="BKK12">
        <v>0.3549247444699291</v>
      </c>
      <c r="BKL12">
        <v>0.008214696294049811</v>
      </c>
      <c r="BKM12">
        <v>-1.354325555736143</v>
      </c>
      <c r="BKN12">
        <v>1.722619677260587</v>
      </c>
      <c r="BKO12">
        <v>0.0473645510473682</v>
      </c>
      <c r="BKP12">
        <v>-4.871723483144815</v>
      </c>
      <c r="BKQ12">
        <v>-1.99443316022547</v>
      </c>
      <c r="BKR12">
        <v>0.1204613187939091</v>
      </c>
      <c r="BKV12">
        <v>-2.274260517822672</v>
      </c>
      <c r="BKW12">
        <v>0.7072870022663876</v>
      </c>
      <c r="BKX12">
        <v>0.002723952118909354</v>
      </c>
      <c r="BKY12">
        <v>-2.30979770725475</v>
      </c>
      <c r="BKZ12">
        <v>0.6844951230933669</v>
      </c>
      <c r="BLA12">
        <v>0.0002605742834829848</v>
      </c>
      <c r="BLB12">
        <v>8.001290403933023</v>
      </c>
      <c r="BLC12">
        <v>11.04191070964343</v>
      </c>
      <c r="BLD12">
        <v>0.01320007388805415</v>
      </c>
      <c r="BLE12">
        <v>3.173987885506416</v>
      </c>
      <c r="BLF12">
        <v>6.194956688739917</v>
      </c>
      <c r="BLG12">
        <v>0.003517525672362379</v>
      </c>
      <c r="BLK12">
        <v>0.06663655881797048</v>
      </c>
      <c r="BLL12">
        <v>3.100431264250316</v>
      </c>
      <c r="BLM12">
        <v>0.009136656922072155</v>
      </c>
      <c r="BLQ12">
        <v>9.829397770403448</v>
      </c>
      <c r="BLR12">
        <v>12.84233898731991</v>
      </c>
      <c r="BLS12">
        <v>0.001339800762230871</v>
      </c>
      <c r="BLT12">
        <v>-6.253463647148656</v>
      </c>
      <c r="BLU12">
        <v>-3.344300680227318</v>
      </c>
      <c r="BLV12">
        <v>0.06601093262827096</v>
      </c>
      <c r="BLW12">
        <v>-10.06345404741179</v>
      </c>
      <c r="BLX12">
        <v>-7.071962111043788</v>
      </c>
      <c r="BLY12">
        <v>0.0005790971741286938</v>
      </c>
      <c r="BLZ12">
        <v>1.832260866931174</v>
      </c>
      <c r="BMA12">
        <v>5.230820008643636</v>
      </c>
      <c r="BMB12">
        <v>1.270795115540594</v>
      </c>
      <c r="BMC12">
        <v>-6.002276791245793</v>
      </c>
      <c r="BMD12">
        <v>-2.964616542515132</v>
      </c>
      <c r="BME12">
        <v>0.01134635467564188</v>
      </c>
      <c r="BMI12">
        <v>-1.350396061565546</v>
      </c>
      <c r="BMJ12">
        <v>1.646580192271734</v>
      </c>
      <c r="BMK12">
        <v>7.314432685252473E-05</v>
      </c>
      <c r="BML12">
        <v>3.810933793834833</v>
      </c>
      <c r="BMM12">
        <v>6.686354583016484</v>
      </c>
      <c r="BMN12">
        <v>0.1241598381449816</v>
      </c>
      <c r="BMO12">
        <v>-0.9392340815299566</v>
      </c>
      <c r="BMP12">
        <v>2.084412760086059</v>
      </c>
      <c r="BMQ12">
        <v>0.004473384947303335</v>
      </c>
      <c r="BMR12">
        <v>-3.037637432960313</v>
      </c>
      <c r="BMS12">
        <v>-0.02108599719434827</v>
      </c>
      <c r="BMT12">
        <v>0.002191600207318884</v>
      </c>
      <c r="BMU12">
        <v>4.871728844987266</v>
      </c>
      <c r="BMV12">
        <v>7.908938125127447</v>
      </c>
      <c r="BMW12">
        <v>0.01107624422840381</v>
      </c>
      <c r="BMX12">
        <v>-9.39081966496833</v>
      </c>
      <c r="BMY12">
        <v>-6.386904111463369</v>
      </c>
      <c r="BMZ12">
        <v>0.0001226524740017046</v>
      </c>
      <c r="BNA12">
        <v>3.053356676803681</v>
      </c>
      <c r="BNB12">
        <v>6.064236464967483</v>
      </c>
      <c r="BNC12">
        <v>0.0009469583239137794</v>
      </c>
      <c r="BND12">
        <v>-0.7628178839126524</v>
      </c>
      <c r="BNE12">
        <v>2.225623142781544</v>
      </c>
      <c r="BNF12">
        <v>0.001068878911074217</v>
      </c>
      <c r="BNJ12">
        <v>5.273714279750815</v>
      </c>
      <c r="BNK12">
        <v>8.16385028507576</v>
      </c>
      <c r="BNL12">
        <v>0.0965607786076826</v>
      </c>
      <c r="BNM12">
        <v>-4.611333673890822</v>
      </c>
      <c r="BNN12">
        <v>-1.623802123219717</v>
      </c>
      <c r="BNO12">
        <v>0.001243697829337625</v>
      </c>
      <c r="BNS12">
        <v>-6.268625987049832</v>
      </c>
      <c r="BNT12">
        <v>-3.276432354423846</v>
      </c>
      <c r="BNU12">
        <v>0.0004875149726244884</v>
      </c>
      <c r="BNV12">
        <v>-0.3825692627017109</v>
      </c>
      <c r="BNW12">
        <v>2.505632987634218</v>
      </c>
      <c r="BNX12">
        <v>0.09998989463960224</v>
      </c>
      <c r="BNY12">
        <v>-4.758874469014788</v>
      </c>
      <c r="BNZ12">
        <v>-1.758797096322144</v>
      </c>
      <c r="BOA12">
        <v>4.789226853581632E-08</v>
      </c>
      <c r="BOB12">
        <v>-0.2348092257120613</v>
      </c>
      <c r="BOC12">
        <v>2.71852645687112</v>
      </c>
      <c r="BOD12">
        <v>0.01742046815982067</v>
      </c>
      <c r="BOE12">
        <v>0.3720032145637966</v>
      </c>
      <c r="BOF12">
        <v>3.364393514067179</v>
      </c>
      <c r="BOG12">
        <v>0.0004632603331857744</v>
      </c>
      <c r="BOH12">
        <v>-9.368209683562325</v>
      </c>
      <c r="BOI12">
        <v>-6.383165573790036</v>
      </c>
      <c r="BOJ12">
        <v>0.001789429220026662</v>
      </c>
      <c r="BOK12">
        <v>-4.751113115599312</v>
      </c>
      <c r="BOL12">
        <v>-1.761148672752598</v>
      </c>
      <c r="BOM12">
        <v>0.0008056992590150246</v>
      </c>
      <c r="BON12">
        <v>1.154661316952466</v>
      </c>
      <c r="BOO12">
        <v>4.163539093550736</v>
      </c>
      <c r="BOP12">
        <v>0.0006305193386303463</v>
      </c>
      <c r="BOQ12">
        <v>0.4543115454881813</v>
      </c>
      <c r="BOR12">
        <v>3.470514365331814</v>
      </c>
      <c r="BOS12">
        <v>0.002100250967081769</v>
      </c>
      <c r="BOT12">
        <v>0.8320652115657905</v>
      </c>
      <c r="BOU12">
        <v>3.834068165492719</v>
      </c>
      <c r="BOV12">
        <v>3.209459546719021E-05</v>
      </c>
      <c r="BOW12">
        <v>0.6215764449253476</v>
      </c>
      <c r="BOX12">
        <v>3.624288183227629</v>
      </c>
      <c r="BOY12">
        <v>5.882819696051077E-05</v>
      </c>
      <c r="BOZ12">
        <v>0.7417750164226534</v>
      </c>
      <c r="BPA12">
        <v>3.755004520818883</v>
      </c>
      <c r="BPB12">
        <v>0.001400158292558774</v>
      </c>
      <c r="BPC12">
        <v>-2.313915118837017</v>
      </c>
      <c r="BPD12">
        <v>0.7003490528934142</v>
      </c>
      <c r="BPE12">
        <v>0.001627732761241926</v>
      </c>
      <c r="BPF12">
        <v>-3.689907882456374</v>
      </c>
      <c r="BPG12">
        <v>-0.6834595114671932</v>
      </c>
      <c r="BPH12">
        <v>0.0003326519073128372</v>
      </c>
      <c r="BPI12">
        <v>-0.03035111071082675</v>
      </c>
      <c r="BPJ12">
        <v>2.755090253180534</v>
      </c>
      <c r="BPK12">
        <v>0.3682832666303946</v>
      </c>
      <c r="BPL12">
        <v>-3.342454810135139</v>
      </c>
      <c r="BPM12">
        <v>-0.3861771959999414</v>
      </c>
      <c r="BPN12">
        <v>0.01529317620568583</v>
      </c>
      <c r="BPO12">
        <v>2.567590555261496</v>
      </c>
      <c r="BPP12">
        <v>5.566085663013735</v>
      </c>
      <c r="BPQ12">
        <v>1.811760541898428E-05</v>
      </c>
      <c r="BPR12">
        <v>-10.38877427092621</v>
      </c>
      <c r="BPS12">
        <v>-7.381275193001272</v>
      </c>
      <c r="BPT12">
        <v>0.0004498893577946301</v>
      </c>
      <c r="BPU12">
        <v>-6.569831850238593</v>
      </c>
      <c r="BPV12">
        <v>-3.609237528729047</v>
      </c>
      <c r="BPW12">
        <v>0.0124224599783442</v>
      </c>
      <c r="BPX12">
        <v>-2.307060819182218</v>
      </c>
      <c r="BPY12">
        <v>0.7048547108100333</v>
      </c>
      <c r="BPZ12">
        <v>0.001135838839969798</v>
      </c>
      <c r="BQA12">
        <v>-5.075606443754115</v>
      </c>
      <c r="BQB12">
        <v>-2.275793461666226</v>
      </c>
      <c r="BQC12">
        <v>0.3205987371243509</v>
      </c>
      <c r="BQD12">
        <v>-4.953383434826999</v>
      </c>
      <c r="BQE12">
        <v>-1.949886652391132</v>
      </c>
      <c r="BQF12">
        <v>9.781989923029967E-05</v>
      </c>
      <c r="BQG12">
        <v>-1.16612292631772</v>
      </c>
      <c r="BQH12">
        <v>1.835127849620034</v>
      </c>
      <c r="BQI12">
        <v>1.251552357172897E-05</v>
      </c>
      <c r="BQJ12">
        <v>-6.449242584537816</v>
      </c>
      <c r="BQK12">
        <v>-3.452855138780453</v>
      </c>
      <c r="BQL12">
        <v>0.0001044043852479606</v>
      </c>
      <c r="BQM12">
        <v>2.639950453067558</v>
      </c>
      <c r="BQN12">
        <v>5.664689241168286</v>
      </c>
      <c r="BQO12">
        <v>0.004896061093541746</v>
      </c>
      <c r="BQS12">
        <v>-7.244819320040963</v>
      </c>
      <c r="BQT12">
        <v>-4.252901489008707</v>
      </c>
      <c r="BQU12">
        <v>0.0005225716417852766</v>
      </c>
      <c r="BQV12">
        <v>0.07255938758555525</v>
      </c>
      <c r="BQW12">
        <v>3.064865170263643</v>
      </c>
      <c r="BQX12">
        <v>0.0004736078415744717</v>
      </c>
      <c r="BQY12">
        <v>-3.286619473995009</v>
      </c>
      <c r="BQZ12">
        <v>-0.4250421501292883</v>
      </c>
      <c r="BRA12">
        <v>0.153286698145405</v>
      </c>
      <c r="BRB12">
        <v>3.987924446254683</v>
      </c>
      <c r="BRC12">
        <v>6.967542411301378</v>
      </c>
      <c r="BRD12">
        <v>0.003323418790701914</v>
      </c>
      <c r="BRH12">
        <v>-10.57753004298971</v>
      </c>
      <c r="BRI12">
        <v>-7.834554223709361</v>
      </c>
      <c r="BRJ12">
        <v>0.5284914357968742</v>
      </c>
      <c r="BRK12">
        <v>4.69744008306844</v>
      </c>
      <c r="BRL12">
        <v>7.588647404310412</v>
      </c>
      <c r="BRM12">
        <v>0.09468677561077944</v>
      </c>
      <c r="BRN12">
        <v>-5.58551080888515</v>
      </c>
      <c r="BRO12">
        <v>-2.594875379078832</v>
      </c>
      <c r="BRP12">
        <v>0.0007015613992992083</v>
      </c>
      <c r="BRQ12">
        <v>-2.370073114301444</v>
      </c>
      <c r="BRR12">
        <v>0.627553913059794</v>
      </c>
      <c r="BRS12">
        <v>4.504799315449691E-05</v>
      </c>
      <c r="BRT12">
        <v>2.333507340292286</v>
      </c>
      <c r="BRU12">
        <v>5.335159729869487</v>
      </c>
      <c r="BRV12">
        <v>2.184313051873228E-05</v>
      </c>
      <c r="BRW12">
        <v>-8.124318775785657</v>
      </c>
      <c r="BRX12">
        <v>-5.078687906707469</v>
      </c>
      <c r="BRY12">
        <v>0.01665740970264597</v>
      </c>
      <c r="BRZ12">
        <v>4.666786305391628</v>
      </c>
      <c r="BSA12">
        <v>7.665292912523133</v>
      </c>
      <c r="BSB12">
        <v>1.784177807737465E-05</v>
      </c>
      <c r="BSC12">
        <v>-10.79384226213114</v>
      </c>
      <c r="BSD12">
        <v>-7.78374080665555</v>
      </c>
      <c r="BSE12">
        <v>0.0008163152218028048</v>
      </c>
      <c r="BSF12">
        <v>3.730435145853228</v>
      </c>
      <c r="BSG12">
        <v>6.734380506241587</v>
      </c>
      <c r="BSH12">
        <v>0.0001245269487522595</v>
      </c>
      <c r="BSI12">
        <v>-7.601265160878591</v>
      </c>
      <c r="BSJ12">
        <v>-4.605738742424172</v>
      </c>
      <c r="BSK12">
        <v>0.000160103454759733</v>
      </c>
      <c r="BSL12">
        <v>-2.899028929335241</v>
      </c>
      <c r="BSM12">
        <v>0.140677888719535</v>
      </c>
      <c r="BSN12">
        <v>0.0126130512002805</v>
      </c>
      <c r="BSO12">
        <v>-6.981897691406892</v>
      </c>
      <c r="BSP12">
        <v>-3.968198718078457</v>
      </c>
      <c r="BSQ12">
        <v>0.00150129496202528</v>
      </c>
      <c r="BSR12">
        <v>-12.49912939111946</v>
      </c>
      <c r="BSS12">
        <v>-9.527441945971665</v>
      </c>
      <c r="BST12">
        <v>0.006412806098072818</v>
      </c>
      <c r="BSU12">
        <v>2.62646559816203</v>
      </c>
      <c r="BSV12">
        <v>5.639595661477559</v>
      </c>
      <c r="BSW12">
        <v>0.001379188501358337</v>
      </c>
      <c r="BSX12">
        <v>-0.5415798555565607</v>
      </c>
      <c r="BSY12">
        <v>2.445661210295504</v>
      </c>
      <c r="BSZ12">
        <v>0.001302323204730881</v>
      </c>
      <c r="BTA12">
        <v>3.299092144785464</v>
      </c>
      <c r="BTB12">
        <v>6.258317246060445</v>
      </c>
      <c r="BTC12">
        <v>0.01330073892828426</v>
      </c>
      <c r="BTD12">
        <v>-9.686738181641301</v>
      </c>
      <c r="BTE12">
        <v>-6.690298089251669</v>
      </c>
      <c r="BTF12">
        <v>0.0001013835375548643</v>
      </c>
      <c r="BTJ12">
        <v>-5.751736422299407</v>
      </c>
      <c r="BTK12">
        <v>-2.806497617336397</v>
      </c>
      <c r="BTL12">
        <v>0.02399030785503422</v>
      </c>
      <c r="BTM12">
        <v>2.7408858641794</v>
      </c>
      <c r="BTN12">
        <v>5.744725580901116</v>
      </c>
      <c r="BTO12">
        <v>0.0001179473960241977</v>
      </c>
      <c r="BTP12">
        <v>4.427357826984792</v>
      </c>
      <c r="BTQ12">
        <v>7.487301217529607</v>
      </c>
      <c r="BTR12">
        <v>0.02874568056006553</v>
      </c>
      <c r="BTS12">
        <v>-3.350927143966959</v>
      </c>
      <c r="BTT12">
        <v>-0.7101725449825613</v>
      </c>
      <c r="BTU12">
        <v>1.032458065206889</v>
      </c>
      <c r="BTV12">
        <v>-7.914897548276447</v>
      </c>
      <c r="BTW12">
        <v>-4.899690052595032</v>
      </c>
      <c r="BTX12">
        <v>0.0018501433992021</v>
      </c>
      <c r="BTY12">
        <v>-7.091030530058324</v>
      </c>
      <c r="BTZ12">
        <v>-4.17280798317352</v>
      </c>
      <c r="BUA12">
        <v>0.05350041470406437</v>
      </c>
      <c r="BUB12">
        <v>5.278333136928939</v>
      </c>
      <c r="BUC12">
        <v>8.177125331375883</v>
      </c>
      <c r="BUD12">
        <v>0.08194415923892132</v>
      </c>
      <c r="BUE12">
        <v>-2.542237006772402</v>
      </c>
      <c r="BUF12">
        <v>0.4515750868306163</v>
      </c>
      <c r="BUG12">
        <v>0.0003063214846224939</v>
      </c>
      <c r="BUH12">
        <v>4.813217297731917</v>
      </c>
      <c r="BUI12">
        <v>7.834876781363121</v>
      </c>
      <c r="BUJ12">
        <v>0.003753065849363176</v>
      </c>
      <c r="BUK12">
        <v>-1.820244894899616</v>
      </c>
      <c r="BUL12">
        <v>1.14653511438858</v>
      </c>
      <c r="BUM12">
        <v>0.008828542263138771</v>
      </c>
      <c r="BUN12">
        <v>4.356052879520609</v>
      </c>
      <c r="BUO12">
        <v>7.497784264126285</v>
      </c>
      <c r="BUP12">
        <v>0.160702283057935</v>
      </c>
      <c r="BUQ12">
        <v>-9.20917654258383</v>
      </c>
      <c r="BUR12">
        <v>-6.222390297771815</v>
      </c>
      <c r="BUS12">
        <v>0.001396826609344088</v>
      </c>
      <c r="BUT12">
        <v>-5.759177765806962</v>
      </c>
      <c r="BUU12">
        <v>-2.784632764363723</v>
      </c>
      <c r="BUV12">
        <v>0.005183655612197695</v>
      </c>
      <c r="BUW12">
        <v>-0.6118904657531523</v>
      </c>
      <c r="BUX12">
        <v>2.301850252224284</v>
      </c>
      <c r="BUY12">
        <v>0.05952530988038533</v>
      </c>
      <c r="BUZ12">
        <v>-7.459708029057115</v>
      </c>
      <c r="BVA12">
        <v>-4.494142264688452</v>
      </c>
      <c r="BVB12">
        <v>0.009485732668115365</v>
      </c>
      <c r="BVC12">
        <v>-5.970148355979701</v>
      </c>
      <c r="BVD12">
        <v>-2.997908709167103</v>
      </c>
      <c r="BVE12">
        <v>0.006165097672714304</v>
      </c>
      <c r="BVF12">
        <v>-7.879830859513695</v>
      </c>
      <c r="BVG12">
        <v>-4.899187045488775</v>
      </c>
      <c r="BVH12">
        <v>0.002997295484015048</v>
      </c>
      <c r="BVI12">
        <v>-9.677800962520314</v>
      </c>
      <c r="BVJ12">
        <v>-6.791094406023434</v>
      </c>
      <c r="BVK12">
        <v>0.1026832347263573</v>
      </c>
      <c r="BVL12">
        <v>-0.5281648698888533</v>
      </c>
      <c r="BVM12">
        <v>2.585652664194598</v>
      </c>
      <c r="BVN12">
        <v>0.1036354485187</v>
      </c>
      <c r="BVO12">
        <v>-2.19269892459354</v>
      </c>
      <c r="BVP12">
        <v>0.7966402878771851</v>
      </c>
      <c r="BVQ12">
        <v>0.0009092191259548037</v>
      </c>
      <c r="BVR12">
        <v>1.075055883618062</v>
      </c>
      <c r="BVS12">
        <v>4.051021051430475</v>
      </c>
      <c r="BVT12">
        <v>0.004621385266283982</v>
      </c>
      <c r="BVU12">
        <v>-9.306011229142545</v>
      </c>
      <c r="BVV12">
        <v>-6.269475397242439</v>
      </c>
      <c r="BVW12">
        <v>0.01067893610106237</v>
      </c>
      <c r="BVX12">
        <v>0.4296493964518739</v>
      </c>
      <c r="BVY12">
        <v>3.286214360586537</v>
      </c>
      <c r="BVZ12">
        <v>0.1645888761095244</v>
      </c>
      <c r="BWA12">
        <v>-6.129487250886179</v>
      </c>
      <c r="BWB12">
        <v>-3.128107942190141</v>
      </c>
      <c r="BWC12">
        <v>1.521993983171064E-05</v>
      </c>
      <c r="BWD12">
        <v>4.51673260318049</v>
      </c>
      <c r="BWE12">
        <v>7.446836813838639</v>
      </c>
      <c r="BWF12">
        <v>0.03908337094176258</v>
      </c>
      <c r="BWG12">
        <v>-0.6545794234348633</v>
      </c>
      <c r="BWH12">
        <v>2.364633174787909</v>
      </c>
      <c r="BWI12">
        <v>0.002952991443757361</v>
      </c>
      <c r="BWJ12">
        <v>-7.455401465695443</v>
      </c>
      <c r="BWK12">
        <v>-4.423109562873435</v>
      </c>
      <c r="BWL12">
        <v>0.008342135902928123</v>
      </c>
      <c r="BWM12">
        <v>-0.8370420042188905</v>
      </c>
      <c r="BWN12">
        <v>2.20979323895036</v>
      </c>
      <c r="BWO12">
        <v>0.01754832002178275</v>
      </c>
      <c r="BWP12">
        <v>-2.056590347383937</v>
      </c>
      <c r="BWQ12">
        <v>0.9481247191555002</v>
      </c>
      <c r="BWR12">
        <v>0.0001778548197705545</v>
      </c>
      <c r="BWS12">
        <v>-5.371390669172523</v>
      </c>
      <c r="BWT12">
        <v>-2.407680275367378</v>
      </c>
      <c r="BWU12">
        <v>0.01053548414222139</v>
      </c>
      <c r="BWV12">
        <v>-9.180156946052707</v>
      </c>
      <c r="BWW12">
        <v>-6.187627278041328</v>
      </c>
      <c r="BWX12">
        <v>0.0004464468801617286</v>
      </c>
      <c r="BWY12">
        <v>-5.97817362499227</v>
      </c>
      <c r="BWZ12">
        <v>-2.971321429859956</v>
      </c>
      <c r="BXA12">
        <v>0.0003756206250505282</v>
      </c>
      <c r="BXB12">
        <v>-8.515684952880875</v>
      </c>
      <c r="BXC12">
        <v>-5.514571210353346</v>
      </c>
      <c r="BXD12">
        <v>9.923379341004466E-06</v>
      </c>
      <c r="BXE12">
        <v>-2.18884028145319</v>
      </c>
      <c r="BXF12">
        <v>0.798681512267315</v>
      </c>
      <c r="BXG12">
        <v>0.001245645055629122</v>
      </c>
      <c r="BXH12">
        <v>-11.0526136955616</v>
      </c>
      <c r="BXI12">
        <v>-7.9355844981278</v>
      </c>
      <c r="BXJ12">
        <v>0.1095666644159956</v>
      </c>
      <c r="BXK12">
        <v>-4.2607348652808</v>
      </c>
      <c r="BXL12">
        <v>-1.258235217205566</v>
      </c>
      <c r="BXM12">
        <v>4.998592400019301E-05</v>
      </c>
      <c r="BXN12">
        <v>-6.354443715374654</v>
      </c>
      <c r="BXO12">
        <v>-3.377371011402434</v>
      </c>
      <c r="BXP12">
        <v>0.004205287225163566</v>
      </c>
      <c r="BXQ12">
        <v>-3.615746019367054</v>
      </c>
      <c r="BXR12">
        <v>-0.5762781735152875</v>
      </c>
      <c r="BXS12">
        <v>0.01246168684943045</v>
      </c>
      <c r="BXT12">
        <v>-1.124992321373005</v>
      </c>
      <c r="BXU12">
        <v>1.8411774433219</v>
      </c>
      <c r="BXV12">
        <v>0.009155878566384524</v>
      </c>
      <c r="BXW12">
        <v>4.574091094693591</v>
      </c>
      <c r="BXX12">
        <v>7.682193130262886</v>
      </c>
      <c r="BXY12">
        <v>0.09348840075380056</v>
      </c>
      <c r="BXZ12">
        <v>1.097885446432858</v>
      </c>
      <c r="BYA12">
        <v>4.08834927538278</v>
      </c>
      <c r="BYB12">
        <v>0.0007275084663708814</v>
      </c>
      <c r="BYC12">
        <v>6.617429633172267</v>
      </c>
      <c r="BYD12">
        <v>9.787666650947672</v>
      </c>
      <c r="BYE12">
        <v>0.2318451377685094</v>
      </c>
      <c r="BYF12">
        <v>-2.382603948511099</v>
      </c>
      <c r="BYG12">
        <v>0.6126845455743125</v>
      </c>
      <c r="BYH12">
        <v>0.0001775863038656418</v>
      </c>
      <c r="BYI12">
        <v>2.505840385294999</v>
      </c>
      <c r="BYJ12">
        <v>5.503525184858454</v>
      </c>
      <c r="BYK12">
        <v>4.288122449102468E-05</v>
      </c>
      <c r="BYL12">
        <v>3.619387730868415</v>
      </c>
      <c r="BYM12">
        <v>6.611274238399423</v>
      </c>
      <c r="BYN12">
        <v>0.0005266300803551855</v>
      </c>
      <c r="BYO12">
        <v>3.628171314127853</v>
      </c>
      <c r="BYP12">
        <v>6.670654884659147</v>
      </c>
      <c r="BYQ12">
        <v>0.01443883012069948</v>
      </c>
      <c r="BYR12">
        <v>0.2588143457791889</v>
      </c>
      <c r="BYS12">
        <v>3.152121949971812</v>
      </c>
      <c r="BYT12">
        <v>0.09106613858494378</v>
      </c>
      <c r="BYU12">
        <v>-2.797075217182762</v>
      </c>
      <c r="BYV12">
        <v>0.1446912226718147</v>
      </c>
      <c r="BYW12">
        <v>0.02712918021768512</v>
      </c>
      <c r="BYX12">
        <v>0.005375649320613907</v>
      </c>
      <c r="BYY12">
        <v>3.003425861742878</v>
      </c>
      <c r="BYZ12">
        <v>3.041337278633875E-05</v>
      </c>
      <c r="BZA12">
        <v>-5.283794077712763</v>
      </c>
      <c r="BZB12">
        <v>-2.295885013651902</v>
      </c>
      <c r="BZC12">
        <v>0.00116952585507495</v>
      </c>
      <c r="BZD12">
        <v>5.751896551368089</v>
      </c>
      <c r="BZE12">
        <v>8.768311015367072</v>
      </c>
      <c r="BZF12">
        <v>0.00215547702699114</v>
      </c>
      <c r="BZG12">
        <v>0.0835855239357034</v>
      </c>
      <c r="BZH12">
        <v>3.064561877534819</v>
      </c>
      <c r="BZI12">
        <v>0.00289519297908712</v>
      </c>
      <c r="BZJ12">
        <v>-6.522939375724934</v>
      </c>
      <c r="BZK12">
        <v>-3.516633879004731</v>
      </c>
      <c r="BZL12">
        <v>0.0003180743111078789</v>
      </c>
      <c r="BZM12">
        <v>-2.11729669496656</v>
      </c>
      <c r="BZN12">
        <v>0.9327157252789211</v>
      </c>
      <c r="BZO12">
        <v>0.02000993743048534</v>
      </c>
      <c r="BZP12">
        <v>-8.856146898839874</v>
      </c>
      <c r="BZQ12">
        <v>-6.012389610013029</v>
      </c>
      <c r="BZR12">
        <v>0.195294278357903</v>
      </c>
      <c r="BZV12">
        <v>8.825221503150335</v>
      </c>
      <c r="BZW12">
        <v>11.79984104769857</v>
      </c>
      <c r="BZX12">
        <v>0.005153340151511651</v>
      </c>
      <c r="BZY12">
        <v>3.095659961232948</v>
      </c>
      <c r="BZZ12">
        <v>6.088239515605366</v>
      </c>
      <c r="CAA12">
        <v>0.0004405041064952245</v>
      </c>
      <c r="CAB12">
        <v>-5.73832830633678</v>
      </c>
      <c r="CAC12">
        <v>-2.528898429601936</v>
      </c>
      <c r="CAD12">
        <v>0.3508869861533754</v>
      </c>
      <c r="CAE12">
        <v>-0.5746307262821737</v>
      </c>
      <c r="CAF12">
        <v>2.441598290300406</v>
      </c>
      <c r="CAG12">
        <v>0.002107047833901202</v>
      </c>
      <c r="CAH12">
        <v>6.902981268727579</v>
      </c>
      <c r="CAI12">
        <v>9.974951565735537</v>
      </c>
      <c r="CAJ12">
        <v>0.04143778921130962</v>
      </c>
      <c r="CAK12">
        <v>1.965468040665861</v>
      </c>
      <c r="CAL12">
        <v>4.946136323958975</v>
      </c>
      <c r="CAM12">
        <v>0.00298972216668224</v>
      </c>
      <c r="CAN12">
        <v>0.901067871668368</v>
      </c>
      <c r="CAO12">
        <v>3.927890001287706</v>
      </c>
      <c r="CAP12">
        <v>0.005755413098532764</v>
      </c>
      <c r="CAQ12">
        <v>3.692844165714513</v>
      </c>
      <c r="CAR12">
        <v>6.634342099803893</v>
      </c>
      <c r="CAS12">
        <v>0.02737993372648412</v>
      </c>
      <c r="CAT12">
        <v>0.09723320340012598</v>
      </c>
      <c r="CAU12">
        <v>3.088894802796114</v>
      </c>
      <c r="CAV12">
        <v>0.0005562313970638315</v>
      </c>
      <c r="CAW12">
        <v>2.037042829516249</v>
      </c>
      <c r="CAX12">
        <v>5.043506367869379</v>
      </c>
      <c r="CAY12">
        <v>0.0003342186243390327</v>
      </c>
      <c r="CAZ12">
        <v>4.895381717751905</v>
      </c>
      <c r="CBA12">
        <v>7.903875957220661</v>
      </c>
      <c r="CBB12">
        <v>0.0005772168332206598</v>
      </c>
      <c r="CBF12">
        <v>-5.852395226892894</v>
      </c>
      <c r="CBG12">
        <v>-2.838060532463557</v>
      </c>
      <c r="CBH12">
        <v>0.00164386771505972</v>
      </c>
      <c r="CBI12">
        <v>0.5256087045138043</v>
      </c>
      <c r="CBJ12">
        <v>3.581724748336586</v>
      </c>
      <c r="CBK12">
        <v>0.02519208299456323</v>
      </c>
      <c r="CBL12">
        <v>4.249254651520495</v>
      </c>
      <c r="CBM12">
        <v>7.286529932251458</v>
      </c>
      <c r="CBN12">
        <v>0.01111557242857687</v>
      </c>
      <c r="CBO12">
        <v>7.761592469766136</v>
      </c>
      <c r="CBP12">
        <v>10.7360443698663</v>
      </c>
      <c r="CBQ12">
        <v>0.005221643267935492</v>
      </c>
      <c r="CBR12">
        <v>0.5684534301962362</v>
      </c>
      <c r="CBS12">
        <v>3.579716560722112</v>
      </c>
      <c r="CBT12">
        <v>0.001014864873943262</v>
      </c>
      <c r="CBU12">
        <v>3.768822763634649</v>
      </c>
      <c r="CBV12">
        <v>6.820923507109026</v>
      </c>
      <c r="CBW12">
        <v>0.02171589976466269</v>
      </c>
      <c r="CBX12">
        <v>-6.822551183303574</v>
      </c>
      <c r="CBY12">
        <v>-3.780038628698387</v>
      </c>
      <c r="CBZ12">
        <v>0.01445853839247174</v>
      </c>
      <c r="CCD12">
        <v>-1.726038427782491</v>
      </c>
      <c r="CCE12">
        <v>1.326855658227208</v>
      </c>
      <c r="CCF12">
        <v>0.02238227467841198</v>
      </c>
      <c r="CCG12">
        <v>-2.984281723184329</v>
      </c>
      <c r="CCH12">
        <v>0.1492862023701518</v>
      </c>
      <c r="CCI12">
        <v>0.1427231258954196</v>
      </c>
      <c r="CCJ12">
        <v>2.483351927781424</v>
      </c>
      <c r="CCK12">
        <v>5.469950446022694</v>
      </c>
      <c r="CCL12">
        <v>0.001436797706636634</v>
      </c>
      <c r="CCM12">
        <v>-7.085739313603351</v>
      </c>
      <c r="CCN12">
        <v>-4.09384268026487</v>
      </c>
      <c r="CCO12">
        <v>0.000525316410008156</v>
      </c>
      <c r="CCP12">
        <v>0.1157719196543467</v>
      </c>
      <c r="CCQ12">
        <v>3.063374256794102</v>
      </c>
      <c r="CCR12">
        <v>0.02196412058572714</v>
      </c>
      <c r="CCS12">
        <v>4.826821412307535</v>
      </c>
      <c r="CCT12">
        <v>7.891716630470798</v>
      </c>
      <c r="CCU12">
        <v>0.03369111472365947</v>
      </c>
      <c r="CCV12">
        <v>-5.429681894380341</v>
      </c>
      <c r="CCW12">
        <v>-2.428120232741086</v>
      </c>
      <c r="CCX12">
        <v>1.951029660416704E-05</v>
      </c>
      <c r="CCY12">
        <v>-0.8403580749751767</v>
      </c>
      <c r="CCZ12">
        <v>2.164521752931551</v>
      </c>
      <c r="CDA12">
        <v>0.0001905017631942446</v>
      </c>
      <c r="CDB12">
        <v>-3.094192712717558</v>
      </c>
      <c r="CDC12">
        <v>-0.1385679679393868</v>
      </c>
      <c r="CDD12">
        <v>0.01575330620801942</v>
      </c>
      <c r="CDE12">
        <v>2.549390914112263</v>
      </c>
      <c r="CDF12">
        <v>5.544569908013268</v>
      </c>
      <c r="CDG12">
        <v>0.0001859367984523284</v>
      </c>
      <c r="CDH12">
        <v>-4.744762708321282</v>
      </c>
      <c r="CDI12">
        <v>-1.671145688353437</v>
      </c>
      <c r="CDJ12">
        <v>0.04335572503156947</v>
      </c>
      <c r="CDK12">
        <v>6.284416533186306</v>
      </c>
      <c r="CDL12">
        <v>9.420150287234103</v>
      </c>
      <c r="CDM12">
        <v>0.1473892159032622</v>
      </c>
      <c r="CDN12">
        <v>-7.308892816970279</v>
      </c>
      <c r="CDO12">
        <v>-4.297375819837706</v>
      </c>
      <c r="CDP12">
        <v>0.001061129783613605</v>
      </c>
      <c r="CDQ12">
        <v>3.446404596261979</v>
      </c>
      <c r="CDR12">
        <v>6.296107272449332</v>
      </c>
      <c r="CDS12">
        <v>0.1807142843619505</v>
      </c>
      <c r="CDT12">
        <v>-3.932723883716178</v>
      </c>
      <c r="CDU12">
        <v>-0.9247558724730744</v>
      </c>
      <c r="CDV12">
        <v>0.000507913625361823</v>
      </c>
      <c r="CDW12">
        <v>-2.421392678427648</v>
      </c>
      <c r="CDX12">
        <v>0.6192158517047623</v>
      </c>
      <c r="CDY12">
        <v>0.01319242175611892</v>
      </c>
      <c r="CDZ12">
        <v>-4.556680129485026</v>
      </c>
      <c r="CEA12">
        <v>-1.525078663776503</v>
      </c>
      <c r="CEB12">
        <v>0.0079892210794159</v>
      </c>
      <c r="CEC12">
        <v>0.04994131094103094</v>
      </c>
      <c r="CED12">
        <v>3.048255808911426</v>
      </c>
      <c r="CEE12">
        <v>2.272733673443681E-05</v>
      </c>
      <c r="CEI12">
        <v>1.220621313864435</v>
      </c>
      <c r="CEJ12">
        <v>4.215524478172122</v>
      </c>
      <c r="CEK12">
        <v>0.0002078218725954955</v>
      </c>
      <c r="CEL12">
        <v>-7.700480508593817</v>
      </c>
      <c r="CEM12">
        <v>-4.705027571270942</v>
      </c>
      <c r="CEN12">
        <v>0.0001654062319176506</v>
      </c>
      <c r="CEO12">
        <v>-2.2021828729558</v>
      </c>
      <c r="CEP12">
        <v>0.760032616290897</v>
      </c>
      <c r="CEQ12">
        <v>0.01142135402293177</v>
      </c>
      <c r="CER12">
        <v>-5.516334663795795</v>
      </c>
      <c r="CES12">
        <v>-2.510291848808632</v>
      </c>
      <c r="CET12">
        <v>0.0002921249037526083</v>
      </c>
      <c r="CEU12">
        <v>-4.492761360073099</v>
      </c>
      <c r="CEV12">
        <v>-1.491103122562809</v>
      </c>
      <c r="CEW12">
        <v>2.199801312427505E-05</v>
      </c>
      <c r="CEX12">
        <v>-0.6167917960860854</v>
      </c>
      <c r="CEY12">
        <v>2.409650590952199</v>
      </c>
      <c r="CEZ12">
        <v>0.005593598658259442</v>
      </c>
      <c r="CFA12">
        <v>2.652496195076948</v>
      </c>
      <c r="CFB12">
        <v>5.603191570526689</v>
      </c>
      <c r="CFC12">
        <v>0.01944756801633626</v>
      </c>
      <c r="CFD12">
        <v>3.098257121983647</v>
      </c>
      <c r="CFE12">
        <v>5.923451841759354</v>
      </c>
      <c r="CFF12">
        <v>0.2444550879543494</v>
      </c>
      <c r="CFG12">
        <v>-11.1476321214257</v>
      </c>
      <c r="CFH12">
        <v>-8.156190845774029</v>
      </c>
      <c r="CFI12">
        <v>0.0005860140997657634</v>
      </c>
      <c r="CFJ12">
        <v>-7.914316774535922</v>
      </c>
      <c r="CFK12">
        <v>-4.911154031386351</v>
      </c>
      <c r="CFL12">
        <v>8.00235538412602E-05</v>
      </c>
      <c r="CFM12">
        <v>-0.5298195171212488</v>
      </c>
      <c r="CFN12">
        <v>2.482734319933226</v>
      </c>
      <c r="CFO12">
        <v>0.001260790598322408</v>
      </c>
      <c r="CFP12">
        <v>-3.962946223645123</v>
      </c>
      <c r="CFQ12">
        <v>-0.9013080565813483</v>
      </c>
      <c r="CFR12">
        <v>0.03039410911185394</v>
      </c>
      <c r="CFS12">
        <v>6.045326431938419</v>
      </c>
      <c r="CFT12">
        <v>8.996398684259876</v>
      </c>
      <c r="CFU12">
        <v>0.01915139594316068</v>
      </c>
      <c r="CFV12">
        <v>6.981661327123573</v>
      </c>
      <c r="CFW12">
        <v>9.972276290420101</v>
      </c>
      <c r="CFX12">
        <v>0.0007046313114041685</v>
      </c>
      <c r="CFY12">
        <v>4.208588501373045</v>
      </c>
      <c r="CFZ12">
        <v>7.133404368334837</v>
      </c>
      <c r="CGA12">
        <v>0.04522123088565586</v>
      </c>
      <c r="CGB12">
        <v>-5.034015482443743</v>
      </c>
      <c r="CGC12">
        <v>-1.945408741349989</v>
      </c>
      <c r="CGD12">
        <v>0.06280923653804427</v>
      </c>
      <c r="CGE12">
        <v>-2.661149778430172</v>
      </c>
      <c r="CGF12">
        <v>0.3524837086039232</v>
      </c>
      <c r="CGG12">
        <v>0.001486975749670753</v>
      </c>
      <c r="CGH12">
        <v>1.837482873466494</v>
      </c>
      <c r="CGI12">
        <v>4.825089699894646</v>
      </c>
      <c r="CGJ12">
        <v>0.001228726009455766</v>
      </c>
      <c r="CGK12">
        <v>3.570032926777072</v>
      </c>
      <c r="CGL12">
        <v>6.552180990474278</v>
      </c>
      <c r="CGM12">
        <v>0.002549533038072312</v>
      </c>
      <c r="CGN12">
        <v>-3.865354938035318</v>
      </c>
      <c r="CGO12">
        <v>-0.8533265341665663</v>
      </c>
      <c r="CGP12">
        <v>0.001157459997038407</v>
      </c>
      <c r="CGQ12">
        <v>1.649635644836764</v>
      </c>
      <c r="CGR12">
        <v>4.691459385796405</v>
      </c>
      <c r="CGS12">
        <v>0.01399380246287331</v>
      </c>
      <c r="CGW12">
        <v>-6.70500341052202</v>
      </c>
      <c r="CGX12">
        <v>-3.652530564507884</v>
      </c>
      <c r="CGY12">
        <v>0.02202719655058577</v>
      </c>
      <c r="CGZ12">
        <v>-5.732708224069903</v>
      </c>
      <c r="CHA12">
        <v>-2.725136570621488</v>
      </c>
      <c r="CHB12">
        <v>0.0004586394875430955</v>
      </c>
      <c r="CHC12">
        <v>-6.701368357520399</v>
      </c>
      <c r="CHD12">
        <v>-3.706664472438762</v>
      </c>
      <c r="CHE12">
        <v>0.0002243906658280018</v>
      </c>
      <c r="CHF12">
        <v>-3.173368842418654</v>
      </c>
      <c r="CHG12">
        <v>0.009087250946053199</v>
      </c>
      <c r="CHH12">
        <v>0.2663218080472874</v>
      </c>
      <c r="CHI12">
        <v>-6.432870607386868</v>
      </c>
      <c r="CHJ12">
        <v>-3.472982299595395</v>
      </c>
      <c r="CHK12">
        <v>0.01287158281465253</v>
      </c>
      <c r="CHL12">
        <v>-1.592012068326253</v>
      </c>
      <c r="CHM12">
        <v>1.404761887190767</v>
      </c>
      <c r="CHN12">
        <v>8.325890404933276E-05</v>
      </c>
      <c r="CHO12">
        <v>7.007093310353548</v>
      </c>
      <c r="CHP12">
        <v>10.05766008468287</v>
      </c>
      <c r="CHQ12">
        <v>0.02045598932857946</v>
      </c>
      <c r="CHR12">
        <v>-4.536862345252597</v>
      </c>
      <c r="CHS12">
        <v>-1.524320169071419</v>
      </c>
      <c r="CHT12">
        <v>0.001258449466877833</v>
      </c>
      <c r="CHU12">
        <v>1.818145460995292</v>
      </c>
      <c r="CHV12">
        <v>4.769879638982897</v>
      </c>
      <c r="CHW12">
        <v>0.01863671659625741</v>
      </c>
      <c r="CHX12">
        <v>4.712291509087986</v>
      </c>
      <c r="CHY12">
        <v>7.73352550470683</v>
      </c>
      <c r="CHZ12">
        <v>0.003607060559528646</v>
      </c>
      <c r="CIA12">
        <v>0.5902279230735969</v>
      </c>
      <c r="CIB12">
        <v>3.582383845980472</v>
      </c>
      <c r="CIC12">
        <v>0.0004922363635431293</v>
      </c>
      <c r="CID12">
        <v>-6.87747547563944</v>
      </c>
      <c r="CIE12">
        <v>-3.750477466315096</v>
      </c>
      <c r="CIF12">
        <v>0.1290279549787691</v>
      </c>
      <c r="CIG12">
        <v>5.578719569886408</v>
      </c>
      <c r="CIH12">
        <v>8.528884079155805</v>
      </c>
      <c r="CII12">
        <v>0.01986860909087988</v>
      </c>
      <c r="CIJ12">
        <v>-7.935452326007058</v>
      </c>
      <c r="CIK12">
        <v>-4.846677994179014</v>
      </c>
      <c r="CIL12">
        <v>0.06304705593212541</v>
      </c>
      <c r="CIM12">
        <v>-5.353183487878576</v>
      </c>
      <c r="CIN12">
        <v>-2.253762938204893</v>
      </c>
      <c r="CIO12">
        <v>0.07907556557933793</v>
      </c>
      <c r="CIP12">
        <v>-2.461072422736016</v>
      </c>
      <c r="CIQ12">
        <v>0.5800192246015532</v>
      </c>
      <c r="CIR12">
        <v>0.01350818784732119</v>
      </c>
      <c r="CIS12">
        <v>-3.694411733530017</v>
      </c>
      <c r="CIT12">
        <v>-0.5845505304528091</v>
      </c>
      <c r="CIU12">
        <v>0.09655587153257215</v>
      </c>
      <c r="CIV12">
        <v>-5.756987297182782</v>
      </c>
      <c r="CIW12">
        <v>-2.881181851780024</v>
      </c>
      <c r="CIX12">
        <v>0.1233942991328578</v>
      </c>
      <c r="CIY12">
        <v>2.15183016472942</v>
      </c>
      <c r="CIZ12">
        <v>5.166237545021044</v>
      </c>
      <c r="CJA12">
        <v>0.001660580854939863</v>
      </c>
      <c r="CJB12">
        <v>-4.837295264695228</v>
      </c>
      <c r="CJC12">
        <v>-2.040801152871987</v>
      </c>
      <c r="CJD12">
        <v>0.331317172180894</v>
      </c>
      <c r="CJE12">
        <v>-9.431941427363721</v>
      </c>
      <c r="CJF12">
        <v>-6.477487221662541</v>
      </c>
      <c r="CJG12">
        <v>0.01659535502648291</v>
      </c>
      <c r="CJH12">
        <v>6.907220630062969</v>
      </c>
      <c r="CJI12">
        <v>9.914858106433421</v>
      </c>
      <c r="CJJ12">
        <v>0.0004666483624736308</v>
      </c>
      <c r="CJK12">
        <v>4.661023705874443</v>
      </c>
      <c r="CJL12">
        <v>7.782765106163684</v>
      </c>
      <c r="CJM12">
        <v>0.1185677483550833</v>
      </c>
      <c r="CJN12">
        <v>4.946596826944718</v>
      </c>
      <c r="CJO12">
        <v>7.943245610288882</v>
      </c>
      <c r="CJP12">
        <v>8.984522459485898E-05</v>
      </c>
      <c r="CJQ12">
        <v>-2.448654878641591</v>
      </c>
      <c r="CJR12">
        <v>0.5388682781232834</v>
      </c>
      <c r="CJS12">
        <v>0.001245372936911207</v>
      </c>
      <c r="CJT12">
        <v>-4.820418197813338</v>
      </c>
      <c r="CJU12">
        <v>-1.919110485129498</v>
      </c>
      <c r="CJV12">
        <v>0.07792134060556377</v>
      </c>
      <c r="CJW12">
        <v>7.186620657712302</v>
      </c>
      <c r="CJX12">
        <v>10.23250940024369</v>
      </c>
      <c r="CJY12">
        <v>0.01684621352889294</v>
      </c>
      <c r="CJZ12">
        <v>0.4473971177537082</v>
      </c>
      <c r="CKA12">
        <v>3.640825922778824</v>
      </c>
      <c r="CKB12">
        <v>0.2993176209075528</v>
      </c>
      <c r="CKC12">
        <v>-5.233516426674286</v>
      </c>
      <c r="CKD12">
        <v>-2.299959470696018</v>
      </c>
      <c r="CKE12">
        <v>0.03531742479099108</v>
      </c>
      <c r="CKF12">
        <v>5.58354198117773</v>
      </c>
      <c r="CKG12">
        <v>8.552339861950021</v>
      </c>
      <c r="CKH12">
        <v>0.007788577954401337</v>
      </c>
      <c r="CKI12">
        <v>-1.4833492703405</v>
      </c>
      <c r="CKJ12">
        <v>1.512640976708315</v>
      </c>
      <c r="CKK12">
        <v>0.0001286249498362302</v>
      </c>
      <c r="CKL12">
        <v>-5.346899422537494</v>
      </c>
      <c r="CKM12">
        <v>-2.276546597528077</v>
      </c>
      <c r="CKN12">
        <v>0.03959615989444517</v>
      </c>
      <c r="CKO12">
        <v>-4.811868043470624</v>
      </c>
      <c r="CKP12">
        <v>-1.797008935291016</v>
      </c>
      <c r="CKQ12">
        <v>0.001766344767146322</v>
      </c>
      <c r="CKR12">
        <v>-8.133893928364099</v>
      </c>
      <c r="CKS12">
        <v>-4.994740367317066</v>
      </c>
      <c r="CKT12">
        <v>0.154909708416563</v>
      </c>
      <c r="CKU12">
        <v>4.552274944907797</v>
      </c>
      <c r="CKV12">
        <v>7.46546916196394</v>
      </c>
      <c r="CKW12">
        <v>0.06028195161996857</v>
      </c>
      <c r="CLA12">
        <v>5.206016192096461</v>
      </c>
      <c r="CLB12">
        <v>8.251593356220983</v>
      </c>
      <c r="CLC12">
        <v>0.01661822311706872</v>
      </c>
      <c r="CLD12">
        <v>1.284704480724681</v>
      </c>
      <c r="CLE12">
        <v>4.267380498770793</v>
      </c>
      <c r="CLF12">
        <v>0.002400962805909023</v>
      </c>
      <c r="CLG12">
        <v>-0.1772737772411328</v>
      </c>
      <c r="CLH12">
        <v>2.825493799481189</v>
      </c>
      <c r="CLI12">
        <v>6.12758473115026E-05</v>
      </c>
      <c r="CLJ12">
        <v>2.718798690362227</v>
      </c>
      <c r="CLK12">
        <v>5.708848213927802</v>
      </c>
      <c r="CLL12">
        <v>0.0007920958501762603</v>
      </c>
      <c r="CLM12">
        <v>1.691360702089451</v>
      </c>
      <c r="CLN12">
        <v>4.77598432024968</v>
      </c>
      <c r="CLO12">
        <v>0.05728925400422698</v>
      </c>
      <c r="CLP12">
        <v>7.837185309803984</v>
      </c>
      <c r="CLQ12">
        <v>10.82552403544015</v>
      </c>
      <c r="CLR12">
        <v>0.0010878825583089</v>
      </c>
      <c r="CLV12">
        <v>6.70248539387272</v>
      </c>
      <c r="CLW12">
        <v>9.644795423544105</v>
      </c>
      <c r="CLX12">
        <v>0.02662506141213153</v>
      </c>
      <c r="CLY12">
        <v>-9.61923134292617</v>
      </c>
      <c r="CLZ12">
        <v>-6.641626708619015</v>
      </c>
      <c r="CMA12">
        <v>0.004012419236130172</v>
      </c>
      <c r="CMB12">
        <v>4.009547714538517</v>
      </c>
      <c r="CMC12">
        <v>7.014349139198538</v>
      </c>
      <c r="CMD12">
        <v>0.0001844294301268949</v>
      </c>
      <c r="CME12">
        <v>6.283121379208607</v>
      </c>
      <c r="CMF12">
        <v>9.410497482844864</v>
      </c>
      <c r="CMG12">
        <v>0.1297973742204356</v>
      </c>
      <c r="CMH12">
        <v>2.564747625739154</v>
      </c>
      <c r="CMI12">
        <v>5.578446046189312</v>
      </c>
      <c r="CMJ12">
        <v>0.001501173782634458</v>
      </c>
      <c r="CMK12">
        <v>-10.36077302552746</v>
      </c>
      <c r="CML12">
        <v>-7.112644395597828</v>
      </c>
      <c r="CMM12">
        <v>0.492542535926041</v>
      </c>
      <c r="CMN12">
        <v>-1.819299679842803</v>
      </c>
      <c r="CMO12">
        <v>1.34248631052001</v>
      </c>
      <c r="CMP12">
        <v>0.2093976534214113</v>
      </c>
      <c r="CMQ12">
        <v>2.544637699028596</v>
      </c>
      <c r="CMR12">
        <v>5.530867906762874</v>
      </c>
      <c r="CMS12">
        <v>0.001516857432328965</v>
      </c>
      <c r="CMT12">
        <v>-6.176063425721895</v>
      </c>
      <c r="CMU12">
        <v>-3.168301657885511</v>
      </c>
      <c r="CMV12">
        <v>0.0004819603195674762</v>
      </c>
      <c r="CMW12">
        <v>-1.739791217659129</v>
      </c>
      <c r="CMX12">
        <v>1.244136317565212</v>
      </c>
      <c r="CMY12">
        <v>0.002066592991718435</v>
      </c>
      <c r="CMZ12">
        <v>-2.101970762459611</v>
      </c>
      <c r="CNA12">
        <v>0.8401848478392295</v>
      </c>
      <c r="CNB12">
        <v>0.02676778735919692</v>
      </c>
      <c r="CNC12">
        <v>-0.5672474021160318</v>
      </c>
      <c r="CND12">
        <v>2.398894155450668</v>
      </c>
      <c r="CNE12">
        <v>0.009171152992073049</v>
      </c>
      <c r="CNF12">
        <v>-4.089308718031258</v>
      </c>
      <c r="CNG12">
        <v>-0.9102899496903019</v>
      </c>
      <c r="CNH12">
        <v>0.2563817553465039</v>
      </c>
      <c r="CNI12">
        <v>-8.40047060142941</v>
      </c>
      <c r="CNJ12">
        <v>-5.31354009578105</v>
      </c>
      <c r="CNK12">
        <v>0.0604553024982355</v>
      </c>
      <c r="CNL12">
        <v>0.5460693786472688</v>
      </c>
      <c r="CNM12">
        <v>3.554296263997838</v>
      </c>
      <c r="CNN12">
        <v>0.0005414531405713031</v>
      </c>
      <c r="CNO12">
        <v>-3.651092888692248</v>
      </c>
      <c r="CNP12">
        <v>-0.6194929713916635</v>
      </c>
      <c r="CNQ12">
        <v>0.007988438187230367</v>
      </c>
      <c r="CNR12">
        <v>10.9530578148186</v>
      </c>
      <c r="CNS12">
        <v>14.11330658864067</v>
      </c>
      <c r="CNT12">
        <v>0.2054373560918171</v>
      </c>
      <c r="CNU12">
        <v>-1.61944673100919</v>
      </c>
      <c r="CNV12">
        <v>1.385847983986265</v>
      </c>
      <c r="CNW12">
        <v>0.0002242720550648038</v>
      </c>
      <c r="CNX12">
        <v>-0.4540435916879924</v>
      </c>
      <c r="CNY12">
        <v>2.463950640551721</v>
      </c>
      <c r="CNZ12">
        <v>0.05379956756763302</v>
      </c>
      <c r="COA12">
        <v>-8.146066705584607</v>
      </c>
      <c r="COB12">
        <v>-5.093442359971441</v>
      </c>
      <c r="COC12">
        <v>0.02215457400971181</v>
      </c>
      <c r="COD12">
        <v>-8.917481596903272</v>
      </c>
      <c r="COE12">
        <v>-5.820812837977104</v>
      </c>
      <c r="COF12">
        <v>0.0747587916186052</v>
      </c>
      <c r="COG12">
        <v>-11.75016476590273</v>
      </c>
      <c r="COH12">
        <v>-8.659548928485082</v>
      </c>
      <c r="COI12">
        <v>0.06568983992722033</v>
      </c>
      <c r="COJ12">
        <v>-7.391059715081979</v>
      </c>
      <c r="COK12">
        <v>-4.388441423552533</v>
      </c>
      <c r="COL12">
        <v>5.484360426534631E-05</v>
      </c>
      <c r="COM12">
        <v>3.912443805475622</v>
      </c>
      <c r="CON12">
        <v>6.925622249030512</v>
      </c>
      <c r="COO12">
        <v>0.001389370996235481</v>
      </c>
      <c r="COP12">
        <v>3.66659433921271</v>
      </c>
      <c r="COQ12">
        <v>6.706475614206701</v>
      </c>
      <c r="COR12">
        <v>0.01272412876117063</v>
      </c>
      <c r="COS12">
        <v>-1.477121296113796</v>
      </c>
      <c r="COT12">
        <v>1.499536199671055</v>
      </c>
      <c r="COU12">
        <v>0.004358980024274052</v>
      </c>
      <c r="COV12">
        <v>-1.119279205815213</v>
      </c>
      <c r="COW12">
        <v>1.952586105792913</v>
      </c>
      <c r="COX12">
        <v>0.04131698410026419</v>
      </c>
      <c r="COY12">
        <v>-2.88030079910502</v>
      </c>
      <c r="COZ12">
        <v>0.1056113706340485</v>
      </c>
      <c r="CPA12">
        <v>0.001587735691686643</v>
      </c>
      <c r="CPB12">
        <v>6.53750535350166</v>
      </c>
      <c r="CPC12">
        <v>9.62884750380061</v>
      </c>
      <c r="CPD12">
        <v>0.06674710736988808</v>
      </c>
      <c r="CPE12">
        <v>-4.200801927570136</v>
      </c>
      <c r="CPF12">
        <v>-1.126860323529205</v>
      </c>
      <c r="CPG12">
        <v>0.04373888646516669</v>
      </c>
      <c r="CPH12">
        <v>1.663523964228944</v>
      </c>
      <c r="CPI12">
        <v>4.675571894209249</v>
      </c>
      <c r="CPJ12">
        <v>0.001161220934482681</v>
      </c>
      <c r="CPK12">
        <v>-0.222803086811733</v>
      </c>
      <c r="CPL12">
        <v>2.7415686873709</v>
      </c>
      <c r="CPM12">
        <v>0.01015496379914638</v>
      </c>
      <c r="CPN12">
        <v>-5.116716083842607</v>
      </c>
      <c r="CPO12">
        <v>-2.154822125508282</v>
      </c>
      <c r="CPP12">
        <v>0.01161656329140947</v>
      </c>
      <c r="CPQ12">
        <v>-8.504753181421322</v>
      </c>
      <c r="CPR12">
        <v>-5.546062129384024</v>
      </c>
      <c r="CPS12">
        <v>0.01365143345428237</v>
      </c>
      <c r="CPT12">
        <v>4.978923354330143</v>
      </c>
      <c r="CPU12">
        <v>7.989341097032775</v>
      </c>
      <c r="CPV12">
        <v>0.0008682349041459687</v>
      </c>
      <c r="CPW12">
        <v>2.677941669639523</v>
      </c>
      <c r="CPX12">
        <v>5.641150365135732</v>
      </c>
      <c r="CPY12">
        <v>0.01082880069672543</v>
      </c>
      <c r="CPZ12">
        <v>-8.028215422906168</v>
      </c>
      <c r="CQA12">
        <v>-5.061130942861785</v>
      </c>
      <c r="CQB12">
        <v>0.008667451631589102</v>
      </c>
      <c r="CQC12">
        <v>-0.9096871399475509</v>
      </c>
      <c r="CQD12">
        <v>2.079784110700849</v>
      </c>
      <c r="CQE12">
        <v>0.0008868365032704978</v>
      </c>
      <c r="CQF12">
        <v>7.798427857385184</v>
      </c>
      <c r="CQG12">
        <v>10.80769870814118</v>
      </c>
      <c r="CQH12">
        <v>0.0006875893899192483</v>
      </c>
      <c r="CQI12">
        <v>-2.061006206703748</v>
      </c>
      <c r="CQJ12">
        <v>0.9446318360813628</v>
      </c>
      <c r="CQK12">
        <v>0.0002543002115739213</v>
      </c>
      <c r="CQL12">
        <v>-3.218465876382656</v>
      </c>
      <c r="CQM12">
        <v>-0.2319516726458209</v>
      </c>
      <c r="CQN12">
        <v>0.001454933606812745</v>
      </c>
      <c r="CQO12">
        <v>1.841856654845775</v>
      </c>
      <c r="CQP12">
        <v>4.924579688056191</v>
      </c>
      <c r="CQQ12">
        <v>0.05474480178825251</v>
      </c>
      <c r="CQR12">
        <v>-5.608751196377645</v>
      </c>
      <c r="CQS12">
        <v>-2.603667289702164</v>
      </c>
      <c r="CQT12">
        <v>0.0002067688566799912</v>
      </c>
      <c r="CQU12">
        <v>-9.808910077223004</v>
      </c>
      <c r="CQV12">
        <v>-6.735718927810613</v>
      </c>
      <c r="CQW12">
        <v>0.04285555481845596</v>
      </c>
      <c r="CQX12">
        <v>7.313994831718021</v>
      </c>
      <c r="CQY12">
        <v>10.28942000172353</v>
      </c>
      <c r="CQZ12">
        <v>0.004831378154064469</v>
      </c>
      <c r="CRA12">
        <v>-4.818367620144707</v>
      </c>
      <c r="CRB12">
        <v>-1.834523543891231</v>
      </c>
      <c r="CRC12">
        <v>0.002088110976827891</v>
      </c>
      <c r="CRD12">
        <v>8.264829144607944</v>
      </c>
      <c r="CRE12">
        <v>11.25628956074885</v>
      </c>
      <c r="CRF12">
        <v>0.0005833959398914186</v>
      </c>
      <c r="CRG12">
        <v>-9.204415234915416</v>
      </c>
      <c r="CRH12">
        <v>-6.147003520372721</v>
      </c>
      <c r="CRI12">
        <v>0.02636883973385548</v>
      </c>
      <c r="CRJ12">
        <v>6.644419049295591</v>
      </c>
      <c r="CRK12">
        <v>9.656211164689104</v>
      </c>
      <c r="CRL12">
        <v>0.00111243188363145</v>
      </c>
      <c r="CRM12">
        <v>-2.303026660931892</v>
      </c>
      <c r="CRN12">
        <v>0.7107432638275035</v>
      </c>
      <c r="CRO12">
        <v>0.001516886623035436</v>
      </c>
      <c r="CRP12">
        <v>1.01372379956385</v>
      </c>
      <c r="CRQ12">
        <v>4.012066770534885</v>
      </c>
      <c r="CRR12">
        <v>2.196596162266819E-05</v>
      </c>
      <c r="CRS12">
        <v>5.482195159288044</v>
      </c>
      <c r="CRT12">
        <v>8.456320065427338</v>
      </c>
      <c r="CRU12">
        <v>0.005356163858402749</v>
      </c>
      <c r="CRV12">
        <v>1.661920332677221</v>
      </c>
      <c r="CRW12">
        <v>4.478894184121777</v>
      </c>
      <c r="CRX12">
        <v>0.2679885684403165</v>
      </c>
      <c r="CRY12">
        <v>-10.6880745354269</v>
      </c>
      <c r="CRZ12">
        <v>-7.649054984685297</v>
      </c>
      <c r="CSA12">
        <v>0.01218020272061399</v>
      </c>
      <c r="CSB12">
        <v>4.379370839236844</v>
      </c>
      <c r="CSC12">
        <v>7.370776820158965</v>
      </c>
      <c r="CSD12">
        <v>0.0005908573112876224</v>
      </c>
      <c r="CSE12">
        <v>-0.5434174115555154</v>
      </c>
      <c r="CSF12">
        <v>2.460590968098665</v>
      </c>
      <c r="CSG12">
        <v>0.0001285368596163459</v>
      </c>
      <c r="CSH12">
        <v>-7.584466944246303</v>
      </c>
      <c r="CSI12">
        <v>-4.575441526769714</v>
      </c>
      <c r="CSJ12">
        <v>0.0006516652850138291</v>
      </c>
      <c r="CSK12">
        <v>2.465394736969857</v>
      </c>
      <c r="CSL12">
        <v>5.509137943335517</v>
      </c>
      <c r="CSM12">
        <v>0.01530774482518957</v>
      </c>
      <c r="CSN12">
        <v>-12.51559715149614</v>
      </c>
      <c r="CSO12">
        <v>-9.554364527452812</v>
      </c>
      <c r="CSP12">
        <v>0.01202327550852651</v>
      </c>
      <c r="CSQ12">
        <v>0.9310715220720456</v>
      </c>
      <c r="CSR12">
        <v>4.008050285233342</v>
      </c>
      <c r="CSS12">
        <v>0.04740583982274368</v>
      </c>
      <c r="CST12">
        <v>-2.836489842843575</v>
      </c>
      <c r="CSU12">
        <v>0.1583819103662947</v>
      </c>
      <c r="CSV12">
        <v>0.0002103913211238764</v>
      </c>
      <c r="CSW12">
        <v>6.848104181083956</v>
      </c>
      <c r="CSX12">
        <v>9.856367570541879</v>
      </c>
      <c r="CSY12">
        <v>0.0005462688426665241</v>
      </c>
      <c r="CSZ12">
        <v>-5.779989214137115</v>
      </c>
      <c r="CTA12">
        <v>-2.7130592728117</v>
      </c>
      <c r="CTB12">
        <v>0.03583693636658745</v>
      </c>
      <c r="CTC12">
        <v>-0.344356841054152</v>
      </c>
      <c r="CTD12">
        <v>2.658172303882469</v>
      </c>
      <c r="CTE12">
        <v>5.117259288346436E-05</v>
      </c>
      <c r="CTF12">
        <v>1.168754301491807</v>
      </c>
      <c r="CTG12">
        <v>4.174712018248552</v>
      </c>
      <c r="CTH12">
        <v>0.0002839551116287221</v>
      </c>
      <c r="CTI12">
        <v>0.3692245202389994</v>
      </c>
      <c r="CTJ12">
        <v>3.600778768140173</v>
      </c>
      <c r="CTK12">
        <v>0.4289389577686246</v>
      </c>
      <c r="CTL12">
        <v>3.950853283950574</v>
      </c>
      <c r="CTM12">
        <v>7.091176248203711</v>
      </c>
      <c r="CTN12">
        <v>0.1575242743742967</v>
      </c>
      <c r="CTO12">
        <v>-9.992149615022024</v>
      </c>
      <c r="CTP12">
        <v>-6.455744895225497</v>
      </c>
      <c r="CTQ12">
        <v>2.301840187359928</v>
      </c>
      <c r="CTR12">
        <v>-7.195885061791962</v>
      </c>
      <c r="CTS12">
        <v>-4.298840234856543</v>
      </c>
      <c r="CTT12">
        <v>0.08479814128606263</v>
      </c>
      <c r="CTU12">
        <v>-1.114228054089856</v>
      </c>
      <c r="CTV12">
        <v>1.87647969762471</v>
      </c>
      <c r="CTW12">
        <v>0.000690767025585186</v>
      </c>
      <c r="CTX12">
        <v>-2.34654355260491</v>
      </c>
      <c r="CTY12">
        <v>0.6476157773726632</v>
      </c>
      <c r="CTZ12">
        <v>0.0002729074104869723</v>
      </c>
      <c r="CUA12">
        <v>-9.908586827124743</v>
      </c>
      <c r="CUB12">
        <v>-6.925906694451664</v>
      </c>
      <c r="CUC12">
        <v>0.002399822433776928</v>
      </c>
      <c r="CUD12">
        <v>4.807123317137322</v>
      </c>
      <c r="CUE12">
        <v>8.151057082329981</v>
      </c>
      <c r="CUF12">
        <v>0.9463234787167943</v>
      </c>
      <c r="CUG12">
        <v>-1.832435597892843</v>
      </c>
      <c r="CUH12">
        <v>1.017072024267361</v>
      </c>
      <c r="CUI12">
        <v>0.1811836463030078</v>
      </c>
      <c r="CUJ12">
        <v>3.5291649102394</v>
      </c>
      <c r="CUK12">
        <v>6.484319086069465</v>
      </c>
      <c r="CUL12">
        <v>0.01608918356384548</v>
      </c>
      <c r="CUM12">
        <v>-8.36280463474181</v>
      </c>
      <c r="CUN12">
        <v>-5.361421823419667</v>
      </c>
      <c r="CUO12">
        <v>1.529733722118029E-05</v>
      </c>
      <c r="CUP12">
        <v>2.389625034854594</v>
      </c>
      <c r="CUQ12">
        <v>5.392503720177315</v>
      </c>
      <c r="CUR12">
        <v>6.629463349800252E-05</v>
      </c>
      <c r="CUS12">
        <v>7.521489527686676</v>
      </c>
      <c r="CUT12">
        <v>10.52696376922654</v>
      </c>
      <c r="CUU12">
        <v>0.0002397385634937216</v>
      </c>
      <c r="CUV12">
        <v>-5.904668480306865</v>
      </c>
      <c r="CUW12">
        <v>-2.898898188878221</v>
      </c>
      <c r="CUX12">
        <v>0.0002663701053718535</v>
      </c>
      <c r="CUY12">
        <v>6.787175227311002</v>
      </c>
      <c r="CUZ12">
        <v>9.576284084455558</v>
      </c>
      <c r="CVA12">
        <v>0.3558005930789996</v>
      </c>
      <c r="CVB12">
        <v>3.195894026221314</v>
      </c>
      <c r="CVC12">
        <v>6.2023783915738</v>
      </c>
      <c r="CVD12">
        <v>0.0003363759521962568</v>
      </c>
      <c r="CVE12">
        <v>-6.125454724748675</v>
      </c>
      <c r="CVF12">
        <v>-3.099975026744695</v>
      </c>
      <c r="CVG12">
        <v>0.00519372008299208</v>
      </c>
      <c r="CVH12">
        <v>-11.19695866463074</v>
      </c>
      <c r="CVI12">
        <v>-8.066481483678515</v>
      </c>
      <c r="CVJ12">
        <v>0.1361943579939204</v>
      </c>
      <c r="CVK12">
        <v>1.673144021166879</v>
      </c>
      <c r="CVL12">
        <v>4.675542224323324</v>
      </c>
      <c r="CVM12">
        <v>4.601102703669234E-05</v>
      </c>
      <c r="CVN12">
        <v>-6.742143787251262</v>
      </c>
      <c r="CVO12">
        <v>-3.677078176179831</v>
      </c>
      <c r="CVP12">
        <v>0.03386826995279019</v>
      </c>
      <c r="CVQ12">
        <v>-10.00245455513739</v>
      </c>
      <c r="CVR12">
        <v>-6.999701311870934</v>
      </c>
      <c r="CVS12">
        <v>6.064278787413015E-05</v>
      </c>
      <c r="CVT12">
        <v>1.646216220186275</v>
      </c>
      <c r="CVU12">
        <v>4.667237816668826</v>
      </c>
      <c r="CVV12">
        <v>0.003535260149401783</v>
      </c>
      <c r="CVW12">
        <v>-11.2182157127291</v>
      </c>
      <c r="CVX12">
        <v>-8.170976589591579</v>
      </c>
      <c r="CVY12">
        <v>0.01785227803841622</v>
      </c>
      <c r="CVZ12">
        <v>-4.982887974007803</v>
      </c>
      <c r="CWA12">
        <v>-1.946956501245837</v>
      </c>
      <c r="CWB12">
        <v>0.01032856587875134</v>
      </c>
      <c r="CWC12">
        <v>-1.716574979052985</v>
      </c>
      <c r="CWD12">
        <v>1.135662778534861</v>
      </c>
      <c r="CWE12">
        <v>0.1746694422613465</v>
      </c>
      <c r="CWF12">
        <v>-3.599742310281354</v>
      </c>
      <c r="CWG12">
        <v>-0.5486208461508797</v>
      </c>
      <c r="CWH12">
        <v>0.02090723275874692</v>
      </c>
      <c r="CWI12">
        <v>-0.4378280783839581</v>
      </c>
      <c r="CWJ12">
        <v>2.526057719717001</v>
      </c>
      <c r="CWK12">
        <v>0.01043388463043758</v>
      </c>
      <c r="CWO12">
        <v>2.384948084909016</v>
      </c>
      <c r="CWP12">
        <v>5.389678972379659</v>
      </c>
      <c r="CWQ12">
        <v>0.0001790503700790691</v>
      </c>
      <c r="CWR12">
        <v>-0.06151259090753558</v>
      </c>
      <c r="CWS12">
        <v>2.948393919803284</v>
      </c>
      <c r="CWT12">
        <v>0.0007851116357086332</v>
      </c>
      <c r="CWU12">
        <v>-7.580542111068986</v>
      </c>
      <c r="CWV12">
        <v>-4.556139683950425</v>
      </c>
      <c r="CWW12">
        <v>0.004763827594213537</v>
      </c>
      <c r="CWX12">
        <v>-1.469526549204725</v>
      </c>
      <c r="CWY12">
        <v>1.762672039246537</v>
      </c>
      <c r="CWZ12">
        <v>0.4313294758300694</v>
      </c>
      <c r="CXA12">
        <v>-8.038106105720606</v>
      </c>
      <c r="CXB12">
        <v>-5.067350245878239</v>
      </c>
      <c r="CXC12">
        <v>0.006841757868474001</v>
      </c>
      <c r="CXD12">
        <v>6.16580618959335</v>
      </c>
      <c r="CXE12">
        <v>9.156372043358118</v>
      </c>
      <c r="CXF12">
        <v>0.0007120249215018833</v>
      </c>
      <c r="CXG12">
        <v>1.86122091029222</v>
      </c>
      <c r="CXH12">
        <v>4.977710424575716</v>
      </c>
      <c r="CXI12">
        <v>0.1085584555040383</v>
      </c>
      <c r="CXJ12">
        <v>4.159365938517948</v>
      </c>
      <c r="CXK12">
        <v>7.185768812652459</v>
      </c>
      <c r="CXL12">
        <v>0.005576894100502466</v>
      </c>
      <c r="CXM12">
        <v>-10.53371861332329</v>
      </c>
      <c r="CXN12">
        <v>-7.538800447239344</v>
      </c>
      <c r="CXO12">
        <v>0.000206600287602501</v>
      </c>
      <c r="CXP12">
        <v>3.213986560983939</v>
      </c>
      <c r="CXQ12">
        <v>6.216523695731257</v>
      </c>
      <c r="CXR12">
        <v>5.149642180840426E-05</v>
      </c>
      <c r="CXS12">
        <v>-4.100337154103642</v>
      </c>
      <c r="CXT12">
        <v>-1.11912356317816</v>
      </c>
      <c r="CXU12">
        <v>0.002823433327320993</v>
      </c>
      <c r="CXV12">
        <v>7.079321285329561</v>
      </c>
      <c r="CXW12">
        <v>10.04606400430564</v>
      </c>
      <c r="CXX12">
        <v>0.008848373928834516</v>
      </c>
      <c r="CXY12">
        <v>2.308127108018327</v>
      </c>
      <c r="CXZ12">
        <v>5.304886802434694</v>
      </c>
      <c r="CYA12">
        <v>8.399664220253819E-05</v>
      </c>
      <c r="CYB12">
        <v>4.022289279650338</v>
      </c>
      <c r="CYC12">
        <v>7.029684245214135</v>
      </c>
      <c r="CYD12">
        <v>0.0004374841255179001</v>
      </c>
      <c r="CYE12">
        <v>-1.047930972603578</v>
      </c>
      <c r="CYF12">
        <v>1.954204045063988</v>
      </c>
      <c r="CYG12">
        <v>3.646640352655426E-05</v>
      </c>
      <c r="CYH12">
        <v>-3.007431180652893</v>
      </c>
      <c r="CYI12">
        <v>-0.02756558613642968</v>
      </c>
      <c r="CYJ12">
        <v>0.003243154273403613</v>
      </c>
      <c r="CYK12">
        <v>2.710769863504669</v>
      </c>
      <c r="CYL12">
        <v>5.715624987509113</v>
      </c>
      <c r="CYM12">
        <v>0.0001885778327882345</v>
      </c>
      <c r="CYN12">
        <v>-2.746735410309942</v>
      </c>
      <c r="CYO12">
        <v>0.2196399872756549</v>
      </c>
      <c r="CYP12">
        <v>0.009044911100213595</v>
      </c>
      <c r="CYQ12">
        <v>-2.999563754768714</v>
      </c>
      <c r="CYR12">
        <v>-0.004779351841160739</v>
      </c>
      <c r="CYS12">
        <v>0.000217619622576961</v>
      </c>
      <c r="CYT12">
        <v>-11.1574738062603</v>
      </c>
      <c r="CYU12">
        <v>-8.013809202044564</v>
      </c>
      <c r="CYV12">
        <v>0.1651161480357174</v>
      </c>
      <c r="CYW12">
        <v>-4.014322077995488</v>
      </c>
      <c r="CYX12">
        <v>-0.9661274089773342</v>
      </c>
      <c r="CYY12">
        <v>0.01858180897415552</v>
      </c>
      <c r="CYZ12">
        <v>-1.743504019205945</v>
      </c>
      <c r="CZA12">
        <v>1.279273435747617</v>
      </c>
      <c r="CZB12">
        <v>0.004150499633292524</v>
      </c>
      <c r="CZC12">
        <v>7.653119955681844</v>
      </c>
      <c r="CZD12">
        <v>10.8439861367588</v>
      </c>
      <c r="CZE12">
        <v>0.2914391926312131</v>
      </c>
      <c r="CZF12">
        <v>2.293710900227983</v>
      </c>
      <c r="CZG12">
        <v>5.302129327173519</v>
      </c>
      <c r="CZH12">
        <v>0.0005669592978986823</v>
      </c>
      <c r="CZI12">
        <v>0.2134908758695679</v>
      </c>
      <c r="CZJ12">
        <v>3.312125149610035</v>
      </c>
      <c r="CZK12">
        <v>0.07782975965047409</v>
      </c>
      <c r="CZL12">
        <v>-2.316363620726167</v>
      </c>
      <c r="CZM12">
        <v>0.678758996090747</v>
      </c>
      <c r="CZN12">
        <v>0.0001903109337171796</v>
      </c>
      <c r="CZO12">
        <v>2.739363489372398</v>
      </c>
      <c r="CZP12">
        <v>5.727908521625692</v>
      </c>
      <c r="CZQ12">
        <v>0.001049730288624509</v>
      </c>
      <c r="CZR12">
        <v>-4.631599969192553</v>
      </c>
      <c r="CZS12">
        <v>-1.686837023587104</v>
      </c>
      <c r="CZT12">
        <v>0.02440905742549235</v>
      </c>
      <c r="CZU12">
        <v>-5.956701644297429</v>
      </c>
      <c r="CZV12">
        <v>-2.942313532781177</v>
      </c>
      <c r="CZW12">
        <v>0.001656142024032947</v>
      </c>
      <c r="CZX12">
        <v>3.195604192724514</v>
      </c>
      <c r="CZY12">
        <v>6.313229695109352</v>
      </c>
      <c r="CZZ12">
        <v>0.1106860704902843</v>
      </c>
      <c r="DAA12">
        <v>-7.851376156361383</v>
      </c>
      <c r="DAB12">
        <v>-4.920827155202345</v>
      </c>
      <c r="DAC12">
        <v>0.03858752992005913</v>
      </c>
      <c r="DAD12">
        <v>-8.616160998319051</v>
      </c>
      <c r="DAE12">
        <v>-5.628846891230503</v>
      </c>
      <c r="DAF12">
        <v>0.001287455031686569</v>
      </c>
      <c r="DAG12">
        <v>4.442207119041464</v>
      </c>
      <c r="DAH12">
        <v>7.452820951073019</v>
      </c>
      <c r="DAI12">
        <v>0.0009012274431524985</v>
      </c>
      <c r="DAJ12">
        <v>-7.70966793626279</v>
      </c>
      <c r="DAK12">
        <v>-4.71478707254488</v>
      </c>
      <c r="DAL12">
        <v>0.0002096444501968216</v>
      </c>
      <c r="DAM12">
        <v>-9.296045025367597</v>
      </c>
      <c r="DAN12">
        <v>-6.302434030509117</v>
      </c>
      <c r="DAO12">
        <v>0.0003265550935869144</v>
      </c>
      <c r="DAP12">
        <v>1.993748500599335</v>
      </c>
      <c r="DAQ12">
        <v>5.027777542838182</v>
      </c>
      <c r="DAR12">
        <v>0.00926380572554584</v>
      </c>
      <c r="DAS12">
        <v>-2.465595562408048</v>
      </c>
      <c r="DAT12">
        <v>0.5577694050519477</v>
      </c>
      <c r="DAU12">
        <v>0.00436737363525323</v>
      </c>
      <c r="DAV12">
        <v>-2.254465570552129</v>
      </c>
      <c r="DAW12">
        <v>0.7803984291520867</v>
      </c>
      <c r="DAX12">
        <v>0.009723987803004307</v>
      </c>
      <c r="DAY12">
        <v>-0.8563717573815889</v>
      </c>
      <c r="DAZ12">
        <v>2.163568531125213</v>
      </c>
      <c r="DBA12">
        <v>0.003180920845876023</v>
      </c>
      <c r="DBB12">
        <v>-3.727242135618333</v>
      </c>
      <c r="DBC12">
        <v>-0.7863856734339894</v>
      </c>
      <c r="DBD12">
        <v>0.0279836645228152</v>
      </c>
      <c r="DBE12">
        <v>6.00240702338358</v>
      </c>
      <c r="DBF12">
        <v>9.013036888789529</v>
      </c>
      <c r="DBG12">
        <v>0.0009039523083886382</v>
      </c>
      <c r="DBH12">
        <v>-9.470623032180185</v>
      </c>
      <c r="DBI12">
        <v>-6.468476213178231</v>
      </c>
      <c r="DBJ12">
        <v>3.687065461720665E-05</v>
      </c>
      <c r="DBK12">
        <v>-5.351352251605208</v>
      </c>
      <c r="DBL12">
        <v>-2.371046230932873</v>
      </c>
      <c r="DBM12">
        <v>0.003102822574068087</v>
      </c>
      <c r="DBN12">
        <v>-2.735743463173951</v>
      </c>
      <c r="DBO12">
        <v>0.2574686670334814</v>
      </c>
      <c r="DBP12">
        <v>0.0003686014105668405</v>
      </c>
      <c r="DBQ12">
        <v>-7.54820043605822</v>
      </c>
      <c r="DBR12">
        <v>-4.541706839221576</v>
      </c>
      <c r="DBS12">
        <v>0.0003373343990149802</v>
      </c>
      <c r="DBT12">
        <v>-1.966946661531648</v>
      </c>
      <c r="DBU12">
        <v>0.7494257821291921</v>
      </c>
      <c r="DBV12">
        <v>0.6435567257193857</v>
      </c>
      <c r="DBW12">
        <v>-3.973211960296952</v>
      </c>
      <c r="DBX12">
        <v>-0.9420735725006926</v>
      </c>
      <c r="DBY12">
        <v>0.007756793556401909</v>
      </c>
      <c r="DBZ12">
        <v>3.021556641600538</v>
      </c>
      <c r="DCA12">
        <v>6.005560957576515</v>
      </c>
      <c r="DCB12">
        <v>0.002046895259171181</v>
      </c>
      <c r="DCC12">
        <v>6.196068351660632</v>
      </c>
      <c r="DCD12">
        <v>9.199235857463067</v>
      </c>
      <c r="DCE12">
        <v>8.026474406771847E-05</v>
      </c>
      <c r="DCF12">
        <v>-6.858190477796774</v>
      </c>
      <c r="DCG12">
        <v>-3.865773488173114</v>
      </c>
      <c r="DCH12">
        <v>0.0004600163709414563</v>
      </c>
      <c r="DCI12">
        <v>-3.208777315671108</v>
      </c>
      <c r="DCJ12">
        <v>-0.1944864221351015</v>
      </c>
      <c r="DCK12">
        <v>0.001633837104459865</v>
      </c>
      <c r="DCL12">
        <v>-7.091968919190521</v>
      </c>
      <c r="DCM12">
        <v>-4.051270257454317</v>
      </c>
      <c r="DCN12">
        <v>0.01325104853694333</v>
      </c>
      <c r="DCR12">
        <v>3.323653918941822</v>
      </c>
      <c r="DCS12">
        <v>6.290757268208146</v>
      </c>
      <c r="DCT12">
        <v>0.00865751703594789</v>
      </c>
      <c r="DCU12">
        <v>2.476911332327252</v>
      </c>
      <c r="DCV12">
        <v>5.504377710002357</v>
      </c>
      <c r="DCW12">
        <v>0.006035215220732228</v>
      </c>
      <c r="DCX12">
        <v>-0.8807454348922805</v>
      </c>
      <c r="DCY12">
        <v>2.127866041655683</v>
      </c>
      <c r="DCZ12">
        <v>0.0005932602266890584</v>
      </c>
      <c r="DDA12">
        <v>-2.116975838429939</v>
      </c>
      <c r="DDB12">
        <v>0.8454397629999348</v>
      </c>
      <c r="DDC12">
        <v>0.01130069612702476</v>
      </c>
      <c r="DDD12">
        <v>-10.08110701327431</v>
      </c>
      <c r="DDE12">
        <v>-7.082788996362109</v>
      </c>
      <c r="DDF12">
        <v>2.263253686121224E-05</v>
      </c>
      <c r="DDG12">
        <v>-5.042860429874967</v>
      </c>
      <c r="DDH12">
        <v>-1.99920433962141</v>
      </c>
      <c r="DDI12">
        <v>0.01524683372981371</v>
      </c>
      <c r="DDJ12">
        <v>-2.299057369118554</v>
      </c>
      <c r="DDK12">
        <v>0.68960739270161</v>
      </c>
      <c r="DDL12">
        <v>0.001027900996748844</v>
      </c>
      <c r="DDM12">
        <v>6.218184275192243</v>
      </c>
      <c r="DDN12">
        <v>9.143959611723151</v>
      </c>
      <c r="DDO12">
        <v>0.0440744053367999</v>
      </c>
      <c r="DDP12">
        <v>-8.059674100915773</v>
      </c>
      <c r="DDQ12">
        <v>-5.022012441258072</v>
      </c>
      <c r="DDR12">
        <v>0.01134720486537994</v>
      </c>
      <c r="DDS12">
        <v>8.081553035252082</v>
      </c>
      <c r="DDT12">
        <v>11.093615309759</v>
      </c>
      <c r="DDU12">
        <v>0.001163987730241757</v>
      </c>
      <c r="DDV12">
        <v>-6.541835178446133</v>
      </c>
      <c r="DDW12">
        <v>-3.559752616282985</v>
      </c>
      <c r="DDX12">
        <v>0.002568276629099601</v>
      </c>
      <c r="DDY12">
        <v>4.016144043927228</v>
      </c>
      <c r="DDZ12">
        <v>7.027432301368128</v>
      </c>
      <c r="DEA12">
        <v>0.001019398048416295</v>
      </c>
      <c r="DEB12">
        <v>-4.439856284147426</v>
      </c>
      <c r="DEC12">
        <v>-1.463990439553556</v>
      </c>
      <c r="DED12">
        <v>0.00465965965733781</v>
      </c>
      <c r="DEH12">
        <v>-1.543536256877321</v>
      </c>
      <c r="DEI12">
        <v>1.507653210443178</v>
      </c>
      <c r="DEJ12">
        <v>0.02096289251645158</v>
      </c>
      <c r="DEK12">
        <v>-5.402803435017111</v>
      </c>
      <c r="DEL12">
        <v>-2.365323992743463</v>
      </c>
      <c r="DEM12">
        <v>0.01123766874514982</v>
      </c>
      <c r="DEN12">
        <v>-3.034031680513696</v>
      </c>
      <c r="DEO12">
        <v>-0.04095803958725108</v>
      </c>
      <c r="DEP12">
        <v>0.0003837956001265278</v>
      </c>
      <c r="DEQ12">
        <v>5.100517097850299</v>
      </c>
      <c r="DER12">
        <v>8.076518511644464</v>
      </c>
      <c r="DES12">
        <v>0.004607457119031388</v>
      </c>
      <c r="DET12">
        <v>-8.84605717287786</v>
      </c>
      <c r="DEU12">
        <v>-6.00031778064363</v>
      </c>
      <c r="DEV12">
        <v>0.1903706808661179</v>
      </c>
      <c r="DEW12">
        <v>0.2859394746917598</v>
      </c>
      <c r="DEX12">
        <v>3.288561776657642</v>
      </c>
      <c r="DEY12">
        <v>5.501174080215725E-05</v>
      </c>
      <c r="DEZ12">
        <v>-7.476746540929492</v>
      </c>
      <c r="DFA12">
        <v>-4.50969217822254</v>
      </c>
      <c r="DFB12">
        <v>0.008683320133160779</v>
      </c>
      <c r="DFC12">
        <v>1.577319945259891</v>
      </c>
      <c r="DFD12">
        <v>4.580398913890208</v>
      </c>
      <c r="DFE12">
        <v>7.584038261177537E-05</v>
      </c>
      <c r="DFF12">
        <v>-8.955569220619317</v>
      </c>
      <c r="DFG12">
        <v>-6.000664211190063</v>
      </c>
      <c r="DFH12">
        <v>0.01626846539660541</v>
      </c>
      <c r="DFL12">
        <v>-1.799997750933499</v>
      </c>
      <c r="DFM12">
        <v>1.121349998399806</v>
      </c>
      <c r="DFN12">
        <v>0.04948941227949342</v>
      </c>
      <c r="DFO12">
        <v>2.307794560862455</v>
      </c>
      <c r="DFP12">
        <v>5.306588722269476</v>
      </c>
      <c r="DFQ12">
        <v>1.163237369855264E-05</v>
      </c>
      <c r="DFR12">
        <v>4.591038337886574</v>
      </c>
      <c r="DFS12">
        <v>7.628511523595921</v>
      </c>
      <c r="DFT12">
        <v>0.01123391717765759</v>
      </c>
      <c r="DFU12">
        <v>-7.508887091002567</v>
      </c>
      <c r="DFV12">
        <v>-4.519044083650471</v>
      </c>
      <c r="DFW12">
        <v>0.0008253159971965596</v>
      </c>
      <c r="DFX12">
        <v>-6.464721982098427</v>
      </c>
      <c r="DFY12">
        <v>-3.467301662520466</v>
      </c>
      <c r="DFZ12">
        <v>5.323800863879397E-05</v>
      </c>
      <c r="DGA12">
        <v>2.613063960372765</v>
      </c>
      <c r="DGB12">
        <v>5.623376906605337</v>
      </c>
      <c r="DGC12">
        <v>0.0008508548799673966</v>
      </c>
      <c r="DGD12">
        <v>-0.6858616428566879</v>
      </c>
      <c r="DGE12">
        <v>2.263744544485347</v>
      </c>
      <c r="DGF12">
        <v>0.02031629083364899</v>
      </c>
      <c r="DGJ12">
        <v>-6.764863317406082</v>
      </c>
      <c r="DGK12">
        <v>-3.772634976845393</v>
      </c>
      <c r="DGL12">
        <v>0.0004831895235250702</v>
      </c>
      <c r="DGM12">
        <v>-6.76146975169714</v>
      </c>
      <c r="DGN12">
        <v>-3.741485296902488</v>
      </c>
      <c r="DGO12">
        <v>0.003195027467515824</v>
      </c>
      <c r="DGP12">
        <v>8.736133327624886</v>
      </c>
      <c r="DGQ12">
        <v>11.71166396405685</v>
      </c>
      <c r="DGR12">
        <v>0.004789998027397809</v>
      </c>
      <c r="DGS12">
        <v>-5.891511034093249</v>
      </c>
      <c r="DGT12">
        <v>-2.889386003042562</v>
      </c>
      <c r="DGU12">
        <v>3.612605573106583E-05</v>
      </c>
      <c r="DGV12">
        <v>-9.367890453126009</v>
      </c>
      <c r="DGW12">
        <v>-6.364229333452321</v>
      </c>
      <c r="DGX12">
        <v>0.0001072303781205217</v>
      </c>
      <c r="DGY12">
        <v>-0.8127595845776023</v>
      </c>
      <c r="DGZ12">
        <v>2.141564888530242</v>
      </c>
      <c r="DHA12">
        <v>0.01669003005500839</v>
      </c>
      <c r="DHB12">
        <v>-1.744471082195094</v>
      </c>
      <c r="DHC12">
        <v>1.268332564317145</v>
      </c>
      <c r="DHD12">
        <v>0.001311466912082818</v>
      </c>
      <c r="DHE12">
        <v>-7.665476025323322</v>
      </c>
      <c r="DHF12">
        <v>-4.68662111284703</v>
      </c>
      <c r="DHG12">
        <v>0.003576917811082183</v>
      </c>
      <c r="DHH12">
        <v>4.268414070928218</v>
      </c>
      <c r="DHI12">
        <v>7.278822615718902</v>
      </c>
      <c r="DHJ12">
        <v>0.0008667024372773418</v>
      </c>
      <c r="DHK12">
        <v>-5.756329408973621</v>
      </c>
      <c r="DHL12">
        <v>-2.758642943779397</v>
      </c>
      <c r="DHM12">
        <v>4.28195463802839E-05</v>
      </c>
      <c r="DHN12">
        <v>-1.329641266166367</v>
      </c>
      <c r="DHO12">
        <v>1.693680116315599</v>
      </c>
      <c r="DHP12">
        <v>0.004351095046960966</v>
      </c>
      <c r="DHQ12">
        <v>-4.337926597847432</v>
      </c>
      <c r="DHR12">
        <v>-1.327042841329959</v>
      </c>
      <c r="DHS12">
        <v>0.0009476492474531418</v>
      </c>
      <c r="DHT12">
        <v>7.318265266405457</v>
      </c>
      <c r="DHU12">
        <v>10.41404540004624</v>
      </c>
      <c r="DHV12">
        <v>0.07339067200196912</v>
      </c>
      <c r="DHW12">
        <v>-5.174847340438959</v>
      </c>
      <c r="DHX12">
        <v>-2.094983679990149</v>
      </c>
      <c r="DHY12">
        <v>0.05102563408226183</v>
      </c>
      <c r="DHZ12">
        <v>-5.326624632546178</v>
      </c>
      <c r="DIA12">
        <v>-2.145402401597984</v>
      </c>
      <c r="DIB12">
        <v>0.2627319759187242</v>
      </c>
      <c r="DIC12">
        <v>1.728230841558916</v>
      </c>
      <c r="DID12">
        <v>4.729608329564634</v>
      </c>
      <c r="DIE12">
        <v>1.517978564717116E-05</v>
      </c>
      <c r="DII12">
        <v>5.04788916591424</v>
      </c>
      <c r="DIJ12">
        <v>8.061797783005936</v>
      </c>
      <c r="DIK12">
        <v>0.001547597035227295</v>
      </c>
      <c r="DIL12">
        <v>0.8105222524314852</v>
      </c>
      <c r="DIM12">
        <v>3.833418952160051</v>
      </c>
      <c r="DIN12">
        <v>0.004194070867680917</v>
      </c>
      <c r="DIO12">
        <v>5.438166563946437</v>
      </c>
      <c r="DIP12">
        <v>8.41625828589593</v>
      </c>
      <c r="DIQ12">
        <v>0.003839781177106572</v>
      </c>
      <c r="DIR12">
        <v>2.998704370113223</v>
      </c>
      <c r="DIS12">
        <v>5.931567035523416</v>
      </c>
      <c r="DIT12">
        <v>0.03605937356659025</v>
      </c>
      <c r="DIU12">
        <v>-7.011283558795776</v>
      </c>
      <c r="DIV12">
        <v>-4.045591098537499</v>
      </c>
      <c r="DIW12">
        <v>0.009416058265039445</v>
      </c>
      <c r="DIX12">
        <v>0.789463271949753</v>
      </c>
      <c r="DIY12">
        <v>3.82749262212873</v>
      </c>
      <c r="DIZ12">
        <v>0.01156985180028194</v>
      </c>
      <c r="DJA12">
        <v>-3.3090261603438</v>
      </c>
      <c r="DJB12">
        <v>-0.2998244581880285</v>
      </c>
      <c r="DJC12">
        <v>0.0006773705805082123</v>
      </c>
      <c r="DJD12">
        <v>-8.398224172370195</v>
      </c>
      <c r="DJE12">
        <v>-5.272497660032763</v>
      </c>
      <c r="DJF12">
        <v>0.126457247236276</v>
      </c>
      <c r="DJG12">
        <v>-5.723922557458615</v>
      </c>
      <c r="DJH12">
        <v>-2.490540806624997</v>
      </c>
      <c r="DJI12">
        <v>0.4357363329773197</v>
      </c>
      <c r="DJJ12">
        <v>-4.527138055059098</v>
      </c>
      <c r="DJK12">
        <v>-1.529181514363776</v>
      </c>
      <c r="DJL12">
        <v>3.340580743901082E-05</v>
      </c>
      <c r="DJM12">
        <v>-2.358919499970397</v>
      </c>
      <c r="DJN12">
        <v>0.6607743826277765</v>
      </c>
      <c r="DJO12">
        <v>0.003102792094325095</v>
      </c>
      <c r="DJP12">
        <v>6.712607134876507</v>
      </c>
      <c r="DJQ12">
        <v>9.717863920054029</v>
      </c>
      <c r="DJR12">
        <v>0.000221070323220942</v>
      </c>
      <c r="DJS12">
        <v>-1.99386496470371</v>
      </c>
      <c r="DJT12">
        <v>1.004361801252377</v>
      </c>
      <c r="DJU12">
        <v>2.515487179592844E-05</v>
      </c>
      <c r="DJV12">
        <v>-5.255761445897943</v>
      </c>
      <c r="DJW12">
        <v>-2.26318801796816</v>
      </c>
      <c r="DJX12">
        <v>0.0004412317817130332</v>
      </c>
      <c r="DJY12">
        <v>-1.216907000869503</v>
      </c>
      <c r="DJZ12">
        <v>1.887104314027885</v>
      </c>
      <c r="DKA12">
        <v>0.08654682901346888</v>
      </c>
      <c r="DKB12">
        <v>3.239815327943814</v>
      </c>
      <c r="DKC12">
        <v>6.242376398407509</v>
      </c>
      <c r="DKD12">
        <v>5.247265536010207E-05</v>
      </c>
      <c r="DKE12">
        <v>-1.834664643812917</v>
      </c>
      <c r="DKF12">
        <v>1.164125729997738</v>
      </c>
      <c r="DKG12">
        <v>1.170556414359558E-05</v>
      </c>
      <c r="DKH12">
        <v>6.719075196758497</v>
      </c>
      <c r="DKI12">
        <v>9.679275339572573</v>
      </c>
      <c r="DKJ12">
        <v>0.01267222905615925</v>
      </c>
    </row>
    <row r="13" spans="1:3000">
      <c r="A13">
        <v>6.980305974322337</v>
      </c>
      <c r="B13">
        <v>10.03234633354837</v>
      </c>
      <c r="C13">
        <v>0.02166559190699333</v>
      </c>
      <c r="D13">
        <v>-0.7303525468533429</v>
      </c>
      <c r="E13">
        <v>2.240087922912528</v>
      </c>
      <c r="F13">
        <v>0.006990126621299273</v>
      </c>
      <c r="G13">
        <v>-1.840659802559143</v>
      </c>
      <c r="H13">
        <v>1.170296483872024</v>
      </c>
      <c r="I13">
        <v>0.0009603216988941882</v>
      </c>
      <c r="J13">
        <v>-5.06761977657256</v>
      </c>
      <c r="K13">
        <v>-2.164310325216322</v>
      </c>
      <c r="L13">
        <v>0.07479249757625386</v>
      </c>
      <c r="M13">
        <v>-4.21925054006923</v>
      </c>
      <c r="N13">
        <v>-1.20034724690034</v>
      </c>
      <c r="O13">
        <v>0.00285867594103201</v>
      </c>
      <c r="P13">
        <v>-0.0223295888298144</v>
      </c>
      <c r="Q13">
        <v>2.973351651336939</v>
      </c>
      <c r="R13">
        <v>0.0001492134919781128</v>
      </c>
      <c r="S13">
        <v>-11.25472829987291</v>
      </c>
      <c r="T13">
        <v>-8.224323063412792</v>
      </c>
      <c r="U13">
        <v>0.007395827233566026</v>
      </c>
      <c r="V13">
        <v>6.22917102291934</v>
      </c>
      <c r="W13">
        <v>9.120420134543778</v>
      </c>
      <c r="X13">
        <v>0.09461404577979179</v>
      </c>
      <c r="Y13">
        <v>7.994317293967305</v>
      </c>
      <c r="Z13">
        <v>10.99553544501979</v>
      </c>
      <c r="AA13">
        <v>1.187113589329143E-05</v>
      </c>
      <c r="AB13">
        <v>-0.7429848077148027</v>
      </c>
      <c r="AC13">
        <v>2.205842612976677</v>
      </c>
      <c r="AD13">
        <v>0.02094906298469455</v>
      </c>
      <c r="AE13">
        <v>-2.360952428358674</v>
      </c>
      <c r="AF13">
        <v>0.6715483285415829</v>
      </c>
      <c r="AG13">
        <v>0.008450393592716767</v>
      </c>
      <c r="AH13">
        <v>-6.734587727285334</v>
      </c>
      <c r="AI13">
        <v>-3.739474605924072</v>
      </c>
      <c r="AJ13">
        <v>0.0001910526626380424</v>
      </c>
      <c r="AK13">
        <v>4.476790407586797</v>
      </c>
      <c r="AL13">
        <v>7.492821196384398</v>
      </c>
      <c r="AM13">
        <v>0.002055889515786148</v>
      </c>
      <c r="AN13">
        <v>-7.958661159699231</v>
      </c>
      <c r="AO13">
        <v>-5.051255442208535</v>
      </c>
      <c r="AP13">
        <v>0.06858960922730242</v>
      </c>
      <c r="AQ13">
        <v>-1.78756893026251</v>
      </c>
      <c r="AR13">
        <v>1.218771817207168</v>
      </c>
      <c r="AS13">
        <v>0.0003216406277938179</v>
      </c>
      <c r="AT13">
        <v>0.3897471956357063</v>
      </c>
      <c r="AU13">
        <v>3.386716180137219</v>
      </c>
      <c r="AV13">
        <v>7.349643961654446E-05</v>
      </c>
      <c r="AW13">
        <v>7.804267975165053</v>
      </c>
      <c r="AX13">
        <v>10.7369104454586</v>
      </c>
      <c r="AY13">
        <v>0.03629629446524969</v>
      </c>
      <c r="AZ13">
        <v>-2.45339164263884</v>
      </c>
      <c r="BA13">
        <v>0.5632746790810601</v>
      </c>
      <c r="BB13">
        <v>0.002222130237369776</v>
      </c>
      <c r="BC13">
        <v>-9.146460131572841</v>
      </c>
      <c r="BD13">
        <v>-6.151683609063411</v>
      </c>
      <c r="BE13">
        <v>0.000218277736755909</v>
      </c>
      <c r="BF13">
        <v>1.907948439861275</v>
      </c>
      <c r="BG13">
        <v>4.992069850943146</v>
      </c>
      <c r="BH13">
        <v>0.05661129441924087</v>
      </c>
      <c r="BI13">
        <v>-9.965221747340568</v>
      </c>
      <c r="BJ13">
        <v>-6.956145898132937</v>
      </c>
      <c r="BK13">
        <v>0.0006589683107171925</v>
      </c>
      <c r="BL13">
        <v>-0.03698579111571187</v>
      </c>
      <c r="BM13">
        <v>2.958465755074841</v>
      </c>
      <c r="BN13">
        <v>0.0001655074564534251</v>
      </c>
      <c r="BO13">
        <v>0.3922907802972475</v>
      </c>
      <c r="BP13">
        <v>3.357145929216605</v>
      </c>
      <c r="BQ13">
        <v>0.009881284459844415</v>
      </c>
      <c r="BR13">
        <v>-3.1376173045663</v>
      </c>
      <c r="BS13">
        <v>-0.1406208887789457</v>
      </c>
      <c r="BT13">
        <v>7.217214497964575E-05</v>
      </c>
      <c r="BU13">
        <v>-0.8357820559412432</v>
      </c>
      <c r="BV13">
        <v>2.161598477300987</v>
      </c>
      <c r="BW13">
        <v>5.489284876047452E-05</v>
      </c>
      <c r="BX13">
        <v>-1.484076891949292</v>
      </c>
      <c r="BY13">
        <v>1.520921289589588</v>
      </c>
      <c r="BZ13">
        <v>0.0001998545495647702</v>
      </c>
      <c r="CA13">
        <v>7.336893311325873</v>
      </c>
      <c r="CB13">
        <v>10.33357545614694</v>
      </c>
      <c r="CC13">
        <v>8.806530390721682E-05</v>
      </c>
      <c r="CD13">
        <v>-0.2198464915547363</v>
      </c>
      <c r="CE13">
        <v>2.777677644175016</v>
      </c>
      <c r="CF13">
        <v>4.903923107750051E-05</v>
      </c>
      <c r="CG13">
        <v>-1.007950246557734</v>
      </c>
      <c r="CH13">
        <v>1.989770095109896</v>
      </c>
      <c r="CI13">
        <v>4.157473689877136E-05</v>
      </c>
      <c r="CJ13">
        <v>-3.081668583380035</v>
      </c>
      <c r="CK13">
        <v>-0.07771413064986207</v>
      </c>
      <c r="CL13">
        <v>0.0001251015711614186</v>
      </c>
      <c r="CM13">
        <v>-0.6906332616428886</v>
      </c>
      <c r="CN13">
        <v>2.319011485090578</v>
      </c>
      <c r="CO13">
        <v>0.0007441691164217518</v>
      </c>
      <c r="CP13">
        <v>-7.548263253279544</v>
      </c>
      <c r="CQ13">
        <v>-4.558030654433153</v>
      </c>
      <c r="CR13">
        <v>0.0007632170023641917</v>
      </c>
      <c r="CS13">
        <v>4.437542191932866</v>
      </c>
      <c r="CT13">
        <v>7.427229755073914</v>
      </c>
      <c r="CU13">
        <v>0.0008507708317589013</v>
      </c>
      <c r="CV13">
        <v>5.569950216157054</v>
      </c>
      <c r="CW13">
        <v>8.577894836079848</v>
      </c>
      <c r="CX13">
        <v>0.0005049358857412632</v>
      </c>
      <c r="CY13">
        <v>-1.409870534177039</v>
      </c>
      <c r="CZ13">
        <v>1.597871048818756</v>
      </c>
      <c r="DA13">
        <v>0.0004794568582463097</v>
      </c>
      <c r="DB13">
        <v>-7.453166055737469</v>
      </c>
      <c r="DC13">
        <v>-4.466064665338785</v>
      </c>
      <c r="DD13">
        <v>0.001330993037177279</v>
      </c>
      <c r="DE13">
        <v>6.202155948901467</v>
      </c>
      <c r="DF13">
        <v>9.200571195985226</v>
      </c>
      <c r="DG13">
        <v>2.009153444426765E-05</v>
      </c>
      <c r="DH13">
        <v>-2.787701576349917</v>
      </c>
      <c r="DI13">
        <v>0.2230737810037066</v>
      </c>
      <c r="DJ13">
        <v>0.0009288666087862764</v>
      </c>
      <c r="DK13">
        <v>-2.523409380316597</v>
      </c>
      <c r="DL13">
        <v>0.4796516336659402</v>
      </c>
      <c r="DM13">
        <v>7.495845281030153E-05</v>
      </c>
      <c r="DN13">
        <v>-8.32198411933757</v>
      </c>
      <c r="DO13">
        <v>-5.310118641051987</v>
      </c>
      <c r="DP13">
        <v>0.00112631659956512</v>
      </c>
      <c r="DQ13">
        <v>-8.935354734706138</v>
      </c>
      <c r="DR13">
        <v>-5.984178134377204</v>
      </c>
      <c r="DS13">
        <v>0.0190697948435249</v>
      </c>
      <c r="DT13">
        <v>1.552022062999613</v>
      </c>
      <c r="DU13">
        <v>4.532783642772435</v>
      </c>
      <c r="DV13">
        <v>0.00296093450270008</v>
      </c>
      <c r="DW13">
        <v>-9.988257615393668</v>
      </c>
      <c r="DX13">
        <v>-6.866393283661191</v>
      </c>
      <c r="DY13">
        <v>0.1188073227888248</v>
      </c>
      <c r="DZ13">
        <v>-8.695818021668607</v>
      </c>
      <c r="EA13">
        <v>-5.664860188167365</v>
      </c>
      <c r="EB13">
        <v>0.007667099640725046</v>
      </c>
      <c r="EC13">
        <v>-5.160280710463819</v>
      </c>
      <c r="ED13">
        <v>-2.18448216527063</v>
      </c>
      <c r="EE13">
        <v>0.004685683318128929</v>
      </c>
      <c r="EF13">
        <v>-5.454810743728274</v>
      </c>
      <c r="EG13">
        <v>-2.488148338302091</v>
      </c>
      <c r="EH13">
        <v>0.008891161695745671</v>
      </c>
      <c r="EI13">
        <v>7.245272545815724</v>
      </c>
      <c r="EJ13">
        <v>10.20275827515851</v>
      </c>
      <c r="EK13">
        <v>0.01445970567611978</v>
      </c>
      <c r="EL13">
        <v>-6.663531115345682</v>
      </c>
      <c r="EM13">
        <v>-3.815968768684417</v>
      </c>
      <c r="EN13">
        <v>0.1858979052433629</v>
      </c>
      <c r="EO13">
        <v>0.938314361224875</v>
      </c>
      <c r="EP13">
        <v>3.945262451997242</v>
      </c>
      <c r="EQ13">
        <v>0.0003862077230484017</v>
      </c>
      <c r="ER13">
        <v>-0.9319866620252604</v>
      </c>
      <c r="ES13">
        <v>2.058204209572525</v>
      </c>
      <c r="ET13">
        <v>0.0007697520000890994</v>
      </c>
      <c r="EU13">
        <v>-11.19358559940104</v>
      </c>
      <c r="EV13">
        <v>-8.225147935840129</v>
      </c>
      <c r="EW13">
        <v>0.007969448651954024</v>
      </c>
      <c r="EX13">
        <v>0.07540052872783137</v>
      </c>
      <c r="EY13">
        <v>3.073721074989774</v>
      </c>
      <c r="EZ13">
        <v>2.256451886619208E-05</v>
      </c>
      <c r="FD13">
        <v>1.900355353904747</v>
      </c>
      <c r="FE13">
        <v>4.908620066028284</v>
      </c>
      <c r="FF13">
        <v>0.0005464437318795846</v>
      </c>
      <c r="FG13">
        <v>-4.117843058807317</v>
      </c>
      <c r="FH13">
        <v>-1.112434667825243</v>
      </c>
      <c r="FI13">
        <v>0.0002340055441198653</v>
      </c>
      <c r="FJ13">
        <v>0.3154047737084055</v>
      </c>
      <c r="FK13">
        <v>3.303429842408018</v>
      </c>
      <c r="FL13">
        <v>0.001147191837192069</v>
      </c>
      <c r="FM13">
        <v>1.444918485518118</v>
      </c>
      <c r="FN13">
        <v>4.44753854083015</v>
      </c>
      <c r="FO13">
        <v>5.491751870484374E-05</v>
      </c>
      <c r="FP13">
        <v>-7.235776358781562</v>
      </c>
      <c r="FQ13">
        <v>-4.193537252509181</v>
      </c>
      <c r="FR13">
        <v>0.01427313678951629</v>
      </c>
      <c r="FS13">
        <v>-6.841363400676483</v>
      </c>
      <c r="FT13">
        <v>-3.857918632430581</v>
      </c>
      <c r="FU13">
        <v>0.002192605587455161</v>
      </c>
      <c r="FV13">
        <v>5.80422814682321</v>
      </c>
      <c r="FW13">
        <v>8.801658408138451</v>
      </c>
      <c r="FX13">
        <v>5.282845526357367E-05</v>
      </c>
      <c r="FY13">
        <v>0.4484064694916147</v>
      </c>
      <c r="FZ13">
        <v>3.449727578345381</v>
      </c>
      <c r="GA13">
        <v>1.396262882799873E-05</v>
      </c>
      <c r="GB13">
        <v>-0.8932556881913117</v>
      </c>
      <c r="GC13">
        <v>2.102389304232654</v>
      </c>
      <c r="GD13">
        <v>0.0001517287278985329</v>
      </c>
      <c r="GE13">
        <v>-7.661973209394001</v>
      </c>
      <c r="GF13">
        <v>-4.643745686490026</v>
      </c>
      <c r="GG13">
        <v>0.002657940729719401</v>
      </c>
      <c r="GH13">
        <v>-6.454850623000478</v>
      </c>
      <c r="GI13">
        <v>-3.474634314029064</v>
      </c>
      <c r="GJ13">
        <v>0.003131155445716368</v>
      </c>
      <c r="GK13">
        <v>-0.4324360421274986</v>
      </c>
      <c r="GL13">
        <v>2.554642996049516</v>
      </c>
      <c r="GM13">
        <v>0.001335610035448303</v>
      </c>
      <c r="GN13">
        <v>2.846652928513104</v>
      </c>
      <c r="GO13">
        <v>5.827138190312901</v>
      </c>
      <c r="GP13">
        <v>0.003046600056179766</v>
      </c>
      <c r="GQ13">
        <v>-7.699060018278299</v>
      </c>
      <c r="GR13">
        <v>-4.712290428103645</v>
      </c>
      <c r="GS13">
        <v>0.001400349953172934</v>
      </c>
      <c r="GT13">
        <v>1.586101728980134</v>
      </c>
      <c r="GU13">
        <v>4.604804636868077</v>
      </c>
      <c r="GV13">
        <v>0.00279839010771899</v>
      </c>
      <c r="GW13">
        <v>-6.155192068336631</v>
      </c>
      <c r="GX13">
        <v>-3.111136110840809</v>
      </c>
      <c r="GY13">
        <v>0.01552741912698965</v>
      </c>
      <c r="GZ13">
        <v>-5.446007015256445</v>
      </c>
      <c r="HA13">
        <v>-2.471394615095856</v>
      </c>
      <c r="HB13">
        <v>0.005156241804848614</v>
      </c>
      <c r="HC13">
        <v>-0.6151852631268905</v>
      </c>
      <c r="HD13">
        <v>2.394130575746563</v>
      </c>
      <c r="HE13">
        <v>0.0006942788313292199</v>
      </c>
      <c r="HF13">
        <v>-2.414378547179082</v>
      </c>
      <c r="HG13">
        <v>0.5939546759857892</v>
      </c>
      <c r="HH13">
        <v>0.0005555408665243939</v>
      </c>
      <c r="HI13">
        <v>0.6954757967754557</v>
      </c>
      <c r="HJ13">
        <v>3.543115378680834</v>
      </c>
      <c r="HK13">
        <v>0.1857095760157416</v>
      </c>
      <c r="HL13">
        <v>-1.618676072405733</v>
      </c>
      <c r="HM13">
        <v>1.333718173644644</v>
      </c>
      <c r="HN13">
        <v>0.01813046247289676</v>
      </c>
      <c r="HO13">
        <v>0.7083765664995223</v>
      </c>
      <c r="HP13">
        <v>3.689868638271675</v>
      </c>
      <c r="HQ13">
        <v>0.002740347258297242</v>
      </c>
      <c r="HR13">
        <v>-8.396432484987532</v>
      </c>
      <c r="HS13">
        <v>-5.332391453707281</v>
      </c>
      <c r="HT13">
        <v>0.03281002949950454</v>
      </c>
      <c r="HU13">
        <v>-6.249780274182365</v>
      </c>
      <c r="HV13">
        <v>-3.170348333574159</v>
      </c>
      <c r="HW13">
        <v>0.05047546551028455</v>
      </c>
      <c r="HX13">
        <v>-2.608426738566672</v>
      </c>
      <c r="HY13">
        <v>0.3870713760724216</v>
      </c>
      <c r="HZ13">
        <v>0.0001621357744219027</v>
      </c>
      <c r="IA13">
        <v>4.149052405530387</v>
      </c>
      <c r="IB13">
        <v>7.147220920266093</v>
      </c>
      <c r="IC13">
        <v>2.683470618662794E-05</v>
      </c>
      <c r="ID13">
        <v>1.017291710064579</v>
      </c>
      <c r="IE13">
        <v>4.043912062042768</v>
      </c>
      <c r="IF13">
        <v>0.005669145115541422</v>
      </c>
      <c r="IG13">
        <v>2.368137488888217</v>
      </c>
      <c r="IH13">
        <v>5.365235860212962</v>
      </c>
      <c r="II13">
        <v>6.735559175245583E-05</v>
      </c>
      <c r="IJ13">
        <v>4.488671288868961</v>
      </c>
      <c r="IK13">
        <v>7.483072424303986</v>
      </c>
      <c r="IL13">
        <v>0.0002507782753354758</v>
      </c>
      <c r="IM13">
        <v>-3.267076450038538</v>
      </c>
      <c r="IN13">
        <v>-0.2691265981359825</v>
      </c>
      <c r="IO13">
        <v>3.362485777163236E-05</v>
      </c>
      <c r="IP13">
        <v>-1.657525999186211</v>
      </c>
      <c r="IQ13">
        <v>1.330788147282564</v>
      </c>
      <c r="IR13">
        <v>0.001092473382025988</v>
      </c>
      <c r="IS13">
        <v>-2.087471730655525</v>
      </c>
      <c r="IT13">
        <v>0.9258333717445131</v>
      </c>
      <c r="IU13">
        <v>0.001416205999004097</v>
      </c>
      <c r="IV13">
        <v>-5.515745109242312</v>
      </c>
      <c r="IW13">
        <v>-2.522139948942838</v>
      </c>
      <c r="IX13">
        <v>0.0003271517983634116</v>
      </c>
      <c r="IY13">
        <v>-10.79143270421382</v>
      </c>
      <c r="IZ13">
        <v>-7.81497800075347</v>
      </c>
      <c r="JA13">
        <v>0.004435047913119132</v>
      </c>
      <c r="JB13">
        <v>5.762244390284628</v>
      </c>
      <c r="JC13">
        <v>8.746008511005995</v>
      </c>
      <c r="JD13">
        <v>0.002108830207602759</v>
      </c>
      <c r="JE13">
        <v>-10.84483235716737</v>
      </c>
      <c r="JF13">
        <v>-7.825858529215269</v>
      </c>
      <c r="JG13">
        <v>0.002880049177247301</v>
      </c>
      <c r="JH13">
        <v>1.811033608183933</v>
      </c>
      <c r="JI13">
        <v>4.783695977258809</v>
      </c>
      <c r="JJ13">
        <v>0.005978768516786311</v>
      </c>
      <c r="JN13">
        <v>2.548509367025518</v>
      </c>
      <c r="JO13">
        <v>5.557663828365679</v>
      </c>
      <c r="JP13">
        <v>0.0006704332994280612</v>
      </c>
      <c r="JQ13">
        <v>-0.07105181994138898</v>
      </c>
      <c r="JR13">
        <v>2.813555542600868</v>
      </c>
      <c r="JS13">
        <v>0.106523686235632</v>
      </c>
      <c r="JT13">
        <v>-2.561010191896198</v>
      </c>
      <c r="JU13">
        <v>0.4096565517738979</v>
      </c>
      <c r="JV13">
        <v>0.00688351941532694</v>
      </c>
      <c r="JW13">
        <v>2.464058906977822</v>
      </c>
      <c r="JX13">
        <v>5.465544845219313</v>
      </c>
      <c r="JY13">
        <v>1.766409966019006E-05</v>
      </c>
      <c r="JZ13">
        <v>-9.21682920195223</v>
      </c>
      <c r="KA13">
        <v>-6.125865323650403</v>
      </c>
      <c r="KB13">
        <v>0.06619541724567569</v>
      </c>
      <c r="KC13">
        <v>0.1073581254618159</v>
      </c>
      <c r="KD13">
        <v>3.10864455478679</v>
      </c>
      <c r="KE13">
        <v>1.32392032652273E-05</v>
      </c>
      <c r="KF13">
        <v>-4.365540481540087</v>
      </c>
      <c r="KG13">
        <v>-1.3457112302684</v>
      </c>
      <c r="KH13">
        <v>0.003145593647965779</v>
      </c>
      <c r="KI13">
        <v>2.263074290130979</v>
      </c>
      <c r="KJ13">
        <v>5.260423128595688</v>
      </c>
      <c r="KK13">
        <v>5.62292598896566E-05</v>
      </c>
      <c r="KL13">
        <v>1.019801906552668</v>
      </c>
      <c r="KM13">
        <v>4.021520310935052</v>
      </c>
      <c r="KN13">
        <v>2.362330897116979E-05</v>
      </c>
      <c r="KO13">
        <v>-10.80106078343228</v>
      </c>
      <c r="KP13">
        <v>-7.800561548952802</v>
      </c>
      <c r="KQ13">
        <v>1.993880523955456E-06</v>
      </c>
      <c r="KR13">
        <v>6.868976406931735</v>
      </c>
      <c r="KS13">
        <v>9.86144955488915</v>
      </c>
      <c r="KT13">
        <v>0.0004532280133677637</v>
      </c>
      <c r="KU13">
        <v>5.050723090333225</v>
      </c>
      <c r="KV13">
        <v>8.015786018825494</v>
      </c>
      <c r="KW13">
        <v>0.009764791724290263</v>
      </c>
      <c r="KX13">
        <v>-7.27437633230674</v>
      </c>
      <c r="KY13">
        <v>-4.28822186298204</v>
      </c>
      <c r="KZ13">
        <v>0.001533589757445393</v>
      </c>
      <c r="LA13">
        <v>3.171389474591161</v>
      </c>
      <c r="LB13">
        <v>6.152614949993783</v>
      </c>
      <c r="LC13">
        <v>0.002819862190860561</v>
      </c>
      <c r="LD13">
        <v>3.688620622367275</v>
      </c>
      <c r="LE13">
        <v>6.685081907321069</v>
      </c>
      <c r="LF13">
        <v>0.0001001800334259615</v>
      </c>
      <c r="LG13">
        <v>2.95058115435801</v>
      </c>
      <c r="LH13">
        <v>5.940248949517646</v>
      </c>
      <c r="LI13">
        <v>0.000854035654905822</v>
      </c>
      <c r="LJ13">
        <v>-6.127094664410198</v>
      </c>
      <c r="LK13">
        <v>-3.172732096947124</v>
      </c>
      <c r="LL13">
        <v>0.01666220198849976</v>
      </c>
      <c r="LM13">
        <v>-5.569926021937333</v>
      </c>
      <c r="LN13">
        <v>-2.555289128950055</v>
      </c>
      <c r="LO13">
        <v>0.001713909090568066</v>
      </c>
      <c r="LP13">
        <v>-2.946298965240168</v>
      </c>
      <c r="LQ13">
        <v>0.04064055904339186</v>
      </c>
      <c r="LR13">
        <v>0.001364608207517817</v>
      </c>
      <c r="LS13">
        <v>3.109785734271485</v>
      </c>
      <c r="LT13">
        <v>6.102168603905543</v>
      </c>
      <c r="LU13">
        <v>0.0004641654000939677</v>
      </c>
      <c r="LV13">
        <v>2.7140430061586</v>
      </c>
      <c r="LW13">
        <v>5.708600563784701</v>
      </c>
      <c r="LX13">
        <v>0.000236961431945673</v>
      </c>
      <c r="LY13">
        <v>0.9484556608547118</v>
      </c>
      <c r="LZ13">
        <v>3.87724119266401</v>
      </c>
      <c r="MA13">
        <v>0.04057200383747617</v>
      </c>
      <c r="MB13">
        <v>-8.757856656709279</v>
      </c>
      <c r="MC13">
        <v>-5.759717672057544</v>
      </c>
      <c r="MD13">
        <v>2.77070250118164E-05</v>
      </c>
      <c r="ME13">
        <v>0.6528405502014585</v>
      </c>
      <c r="MF13">
        <v>3.720245561117574</v>
      </c>
      <c r="MG13">
        <v>0.0363474839728132</v>
      </c>
      <c r="MH13">
        <v>1.646218743645717</v>
      </c>
      <c r="MI13">
        <v>4.685811713359301</v>
      </c>
      <c r="MJ13">
        <v>0.01254082600592621</v>
      </c>
      <c r="MK13">
        <v>-5.186353705251105</v>
      </c>
      <c r="ML13">
        <v>-2.191505985376331</v>
      </c>
      <c r="MM13">
        <v>0.0002123679239103866</v>
      </c>
      <c r="MQ13">
        <v>1.508198255787578</v>
      </c>
      <c r="MR13">
        <v>4.506892076598809</v>
      </c>
      <c r="MS13">
        <v>1.364883258538982E-05</v>
      </c>
      <c r="MT13">
        <v>-2.261833709524707</v>
      </c>
      <c r="MU13">
        <v>0.7320724307975314</v>
      </c>
      <c r="MV13">
        <v>0.0002970810061780063</v>
      </c>
      <c r="MW13">
        <v>-1.889706699853041</v>
      </c>
      <c r="MX13">
        <v>0.9805021893348611</v>
      </c>
      <c r="MY13">
        <v>0.1347658595667058</v>
      </c>
      <c r="MZ13">
        <v>-1.888751005791115</v>
      </c>
      <c r="NA13">
        <v>1.068128927256576</v>
      </c>
      <c r="NB13">
        <v>0.01487472139177294</v>
      </c>
      <c r="NC13">
        <v>-0.955374891135663</v>
      </c>
      <c r="ND13">
        <v>2.022410903105223</v>
      </c>
      <c r="NE13">
        <v>0.003947767500065923</v>
      </c>
      <c r="NF13">
        <v>-3.568078711216362</v>
      </c>
      <c r="NG13">
        <v>-0.6220998593667706</v>
      </c>
      <c r="NH13">
        <v>0.02334627557990744</v>
      </c>
      <c r="NI13">
        <v>-10.92181847019641</v>
      </c>
      <c r="NJ13">
        <v>-7.918777947231794</v>
      </c>
      <c r="NK13">
        <v>7.395823918685758E-05</v>
      </c>
      <c r="NL13">
        <v>-6.659925496326141</v>
      </c>
      <c r="NM13">
        <v>-3.633833495411824</v>
      </c>
      <c r="NN13">
        <v>0.005446340093701875</v>
      </c>
      <c r="NO13">
        <v>-1.755773403901056</v>
      </c>
      <c r="NP13">
        <v>1.27204146265563</v>
      </c>
      <c r="NQ13">
        <v>0.006189334412529881</v>
      </c>
      <c r="NR13">
        <v>-2.004555919233166</v>
      </c>
      <c r="NS13">
        <v>1.058737534111846</v>
      </c>
      <c r="NT13">
        <v>0.0320484898906977</v>
      </c>
      <c r="NU13">
        <v>6.478181351118049</v>
      </c>
      <c r="NV13">
        <v>9.636683409748883</v>
      </c>
      <c r="NW13">
        <v>0.2009832207217007</v>
      </c>
      <c r="NX13">
        <v>1.260758723156994</v>
      </c>
      <c r="NY13">
        <v>4.17612682446034</v>
      </c>
      <c r="NZ13">
        <v>0.05730046621600608</v>
      </c>
      <c r="OA13">
        <v>-1.166300858952931</v>
      </c>
      <c r="OB13">
        <v>1.854568771187252</v>
      </c>
      <c r="OC13">
        <v>0.00348433169750426</v>
      </c>
      <c r="OD13">
        <v>1.106110450143325</v>
      </c>
      <c r="OE13">
        <v>4.095177917770826</v>
      </c>
      <c r="OF13">
        <v>0.0009561621126059718</v>
      </c>
      <c r="OG13">
        <v>0.2583166891173976</v>
      </c>
      <c r="OH13">
        <v>3.288614365712454</v>
      </c>
      <c r="OI13">
        <v>0.007343593656469048</v>
      </c>
      <c r="OJ13">
        <v>0.338273248527448</v>
      </c>
      <c r="OK13">
        <v>3.372784148708571</v>
      </c>
      <c r="OL13">
        <v>0.009528017850491493</v>
      </c>
      <c r="OM13">
        <v>4.673636388397838</v>
      </c>
      <c r="ON13">
        <v>7.68668729085736</v>
      </c>
      <c r="OO13">
        <v>0.001362608440063661</v>
      </c>
      <c r="OS13">
        <v>3.785056091891906</v>
      </c>
      <c r="OT13">
        <v>6.792955329458222</v>
      </c>
      <c r="OU13">
        <v>0.0004991836330327339</v>
      </c>
      <c r="OV13">
        <v>-1.014612847291068</v>
      </c>
      <c r="OW13">
        <v>2.115758969037001</v>
      </c>
      <c r="OX13">
        <v>0.1359744839414389</v>
      </c>
      <c r="OY13">
        <v>-8.758977883028663</v>
      </c>
      <c r="OZ13">
        <v>-5.79495385629462</v>
      </c>
      <c r="PA13">
        <v>0.01035416521946246</v>
      </c>
      <c r="PB13">
        <v>7.987080817407243</v>
      </c>
      <c r="PC13">
        <v>11.07986461510004</v>
      </c>
      <c r="PD13">
        <v>0.06887066491438699</v>
      </c>
      <c r="PE13">
        <v>-3.908518566241563</v>
      </c>
      <c r="PF13">
        <v>-0.9360144166507086</v>
      </c>
      <c r="PG13">
        <v>0.006048174317776993</v>
      </c>
      <c r="PH13">
        <v>-8.71249334158477</v>
      </c>
      <c r="PI13">
        <v>-5.837108396150629</v>
      </c>
      <c r="PJ13">
        <v>0.1242312945956176</v>
      </c>
      <c r="PK13">
        <v>3.688758853392681</v>
      </c>
      <c r="PL13">
        <v>6.710423704392327</v>
      </c>
      <c r="PM13">
        <v>0.003754926150695126</v>
      </c>
      <c r="PN13">
        <v>3.355877898418798</v>
      </c>
      <c r="PO13">
        <v>6.357692985920162</v>
      </c>
      <c r="PP13">
        <v>2.635634110083826E-05</v>
      </c>
      <c r="PQ13">
        <v>-2.106337964226637</v>
      </c>
      <c r="PR13">
        <v>0.9688354474550813</v>
      </c>
      <c r="PS13">
        <v>0.04520833459095296</v>
      </c>
      <c r="PT13">
        <v>0.3913536156152482</v>
      </c>
      <c r="PU13">
        <v>3.41079616448195</v>
      </c>
      <c r="PV13">
        <v>0.003024101651472777</v>
      </c>
      <c r="PW13">
        <v>-2.647197976339992</v>
      </c>
      <c r="PX13">
        <v>0.4032567811254236</v>
      </c>
      <c r="PY13">
        <v>0.02036546040715157</v>
      </c>
      <c r="PZ13">
        <v>6.340272025709447</v>
      </c>
      <c r="QA13">
        <v>9.319840561324392</v>
      </c>
      <c r="QB13">
        <v>0.003339557895341931</v>
      </c>
      <c r="QC13">
        <v>-2.992002805140851</v>
      </c>
      <c r="QD13">
        <v>0.009322848211878787</v>
      </c>
      <c r="QE13">
        <v>1.40588544928283E-05</v>
      </c>
      <c r="QF13">
        <v>6.245042254343781</v>
      </c>
      <c r="QG13">
        <v>9.184801253701565</v>
      </c>
      <c r="QH13">
        <v>0.02903182526700422</v>
      </c>
      <c r="QI13">
        <v>3.011271452636834</v>
      </c>
      <c r="QJ13">
        <v>6.015300252169403</v>
      </c>
      <c r="QK13">
        <v>0.0001298498053889944</v>
      </c>
      <c r="QL13">
        <v>2.802587431342514</v>
      </c>
      <c r="QM13">
        <v>5.795439060180056</v>
      </c>
      <c r="QN13">
        <v>0.0004087936822101438</v>
      </c>
      <c r="QO13">
        <v>1.540736128205704</v>
      </c>
      <c r="QP13">
        <v>4.594708591675464</v>
      </c>
      <c r="QQ13">
        <v>0.02330421450395684</v>
      </c>
      <c r="QR13">
        <v>-0.5038633422948644</v>
      </c>
      <c r="QS13">
        <v>2.497448305937266</v>
      </c>
      <c r="QT13">
        <v>1.376336867879879E-05</v>
      </c>
      <c r="QU13">
        <v>-1.999284847637951</v>
      </c>
      <c r="QV13">
        <v>1.01602779669774</v>
      </c>
      <c r="QW13">
        <v>0.001875816612411016</v>
      </c>
      <c r="QX13">
        <v>1.657206058777536</v>
      </c>
      <c r="QY13">
        <v>4.707664710595214</v>
      </c>
      <c r="QZ13">
        <v>0.02036860434606123</v>
      </c>
      <c r="RA13">
        <v>-9.743976035336328</v>
      </c>
      <c r="RB13">
        <v>-6.747036398861963</v>
      </c>
      <c r="RC13">
        <v>7.492659927229622E-05</v>
      </c>
      <c r="RD13">
        <v>5.491190048883458</v>
      </c>
      <c r="RE13">
        <v>8.508124025201395</v>
      </c>
      <c r="RF13">
        <v>0.002294076431491737</v>
      </c>
      <c r="RG13">
        <v>-5.350050746324677</v>
      </c>
      <c r="RH13">
        <v>-2.368689908677685</v>
      </c>
      <c r="RI13">
        <v>0.002779346985774259</v>
      </c>
      <c r="RJ13">
        <v>-2.830969009842227</v>
      </c>
      <c r="RK13">
        <v>0.234124745946988</v>
      </c>
      <c r="RL13">
        <v>0.03389757634196798</v>
      </c>
      <c r="RM13">
        <v>-8.65526775177562</v>
      </c>
      <c r="RN13">
        <v>-5.636657998303228</v>
      </c>
      <c r="RO13">
        <v>0.002770583394425556</v>
      </c>
      <c r="RP13">
        <v>-12.82966522219379</v>
      </c>
      <c r="RQ13">
        <v>-9.847887822782459</v>
      </c>
      <c r="RR13">
        <v>0.002656505377713596</v>
      </c>
      <c r="RS13">
        <v>-2.351561614773182</v>
      </c>
      <c r="RT13">
        <v>0.6023984396875697</v>
      </c>
      <c r="RU13">
        <v>0.0169574126820555</v>
      </c>
      <c r="RV13">
        <v>-5.457324852549226</v>
      </c>
      <c r="RW13">
        <v>-2.476847555766068</v>
      </c>
      <c r="RX13">
        <v>0.003049087527143254</v>
      </c>
      <c r="RY13">
        <v>0.03932726624171864</v>
      </c>
      <c r="RZ13">
        <v>3.042528177641091</v>
      </c>
      <c r="SA13">
        <v>8.196667029306294E-05</v>
      </c>
      <c r="SB13">
        <v>2.794683200068704</v>
      </c>
      <c r="SC13">
        <v>5.784380179413279</v>
      </c>
      <c r="SD13">
        <v>0.0008492178770088933</v>
      </c>
      <c r="SE13">
        <v>6.393458899712969</v>
      </c>
      <c r="SF13">
        <v>9.391623717341302</v>
      </c>
      <c r="SG13">
        <v>2.694315469821588E-05</v>
      </c>
      <c r="SH13">
        <v>4.209085270768311</v>
      </c>
      <c r="SI13">
        <v>7.314137808490319</v>
      </c>
      <c r="SJ13">
        <v>0.08828828545467124</v>
      </c>
      <c r="SK13">
        <v>4.52303555556183</v>
      </c>
      <c r="SL13">
        <v>7.503600675281088</v>
      </c>
      <c r="SM13">
        <v>0.003021716572214203</v>
      </c>
      <c r="SN13">
        <v>-9.887667738159669</v>
      </c>
      <c r="SO13">
        <v>-6.931010568220902</v>
      </c>
      <c r="SP13">
        <v>0.01502880734173544</v>
      </c>
      <c r="SQ13">
        <v>-3.063088219150098</v>
      </c>
      <c r="SR13">
        <v>-0.04020890910339947</v>
      </c>
      <c r="SS13">
        <v>0.004187702625703556</v>
      </c>
      <c r="ST13">
        <v>-6.685160815542909</v>
      </c>
      <c r="SU13">
        <v>-3.451374592211224</v>
      </c>
      <c r="SV13">
        <v>0.4372479857575432</v>
      </c>
      <c r="SW13">
        <v>6.50445655444638</v>
      </c>
      <c r="SX13">
        <v>9.514054143798871</v>
      </c>
      <c r="SY13">
        <v>0.0007369097710324739</v>
      </c>
      <c r="SZ13">
        <v>0.1108686679902285</v>
      </c>
      <c r="TA13">
        <v>3.441766901578597</v>
      </c>
      <c r="TB13">
        <v>0.8759491279352178</v>
      </c>
      <c r="TC13">
        <v>0.598040473577981</v>
      </c>
      <c r="TD13">
        <v>3.615003527790057</v>
      </c>
      <c r="TE13">
        <v>0.002301961665614575</v>
      </c>
      <c r="TF13">
        <v>-8.070489736448232</v>
      </c>
      <c r="TG13">
        <v>-5.076235385119899</v>
      </c>
      <c r="TH13">
        <v>0.0002640998292658038</v>
      </c>
      <c r="TI13">
        <v>5.72093976213915</v>
      </c>
      <c r="TJ13">
        <v>8.678740168269634</v>
      </c>
      <c r="TK13">
        <v>0.01424644578201636</v>
      </c>
      <c r="TL13">
        <v>-8.521587162299182</v>
      </c>
      <c r="TM13">
        <v>-5.565136785074026</v>
      </c>
      <c r="TN13">
        <v>0.01517255715064952</v>
      </c>
      <c r="TO13">
        <v>-2.323127210968324</v>
      </c>
      <c r="TP13">
        <v>0.6260639053432504</v>
      </c>
      <c r="TQ13">
        <v>0.02065234129331162</v>
      </c>
      <c r="TR13">
        <v>9.016789572981358</v>
      </c>
      <c r="TS13">
        <v>12.38947909442089</v>
      </c>
      <c r="TT13">
        <v>1.111179835126592</v>
      </c>
      <c r="TU13">
        <v>0.6561631833801211</v>
      </c>
      <c r="TV13">
        <v>3.559653178161005</v>
      </c>
      <c r="TW13">
        <v>0.07451344885914989</v>
      </c>
      <c r="TX13">
        <v>0.8486641879238701</v>
      </c>
      <c r="TY13">
        <v>3.835334843312521</v>
      </c>
      <c r="TZ13">
        <v>0.001421371422144776</v>
      </c>
      <c r="UA13">
        <v>3.175822782393828</v>
      </c>
      <c r="UB13">
        <v>6.193861528016622</v>
      </c>
      <c r="UC13">
        <v>0.0026031707491512</v>
      </c>
      <c r="UD13">
        <v>-4.933458959856791</v>
      </c>
      <c r="UE13">
        <v>-1.911641806169528</v>
      </c>
      <c r="UF13">
        <v>0.0038079055601095</v>
      </c>
      <c r="UG13">
        <v>4.414304377163854</v>
      </c>
      <c r="UH13">
        <v>7.424528281413343</v>
      </c>
      <c r="UI13">
        <v>0.0008362257448216706</v>
      </c>
      <c r="UJ13">
        <v>-3.070721741423715</v>
      </c>
      <c r="UK13">
        <v>-0.06021343537392121</v>
      </c>
      <c r="UL13">
        <v>0.0008833959682891204</v>
      </c>
      <c r="UM13">
        <v>-4.02997006951849</v>
      </c>
      <c r="UN13">
        <v>-1.034046785218712</v>
      </c>
      <c r="UO13">
        <v>0.0001329568872035033</v>
      </c>
      <c r="UP13">
        <v>1.570186737995202</v>
      </c>
      <c r="UQ13">
        <v>4.573997778112304</v>
      </c>
      <c r="UR13">
        <v>0.0001161922141932788</v>
      </c>
      <c r="UV13">
        <v>0.5177114805959248</v>
      </c>
      <c r="UW13">
        <v>3.518980885385408</v>
      </c>
      <c r="UX13">
        <v>1.289110815649921E-05</v>
      </c>
      <c r="UY13">
        <v>-4.867541513679339</v>
      </c>
      <c r="UZ13">
        <v>-1.877599203196992</v>
      </c>
      <c r="VA13">
        <v>0.0008092569474679778</v>
      </c>
      <c r="VB13">
        <v>7.29658220099047</v>
      </c>
      <c r="VC13">
        <v>10.28315030240281</v>
      </c>
      <c r="VD13">
        <v>0.001443327197354422</v>
      </c>
      <c r="VE13">
        <v>3.761019724530432</v>
      </c>
      <c r="VF13">
        <v>6.725377788247838</v>
      </c>
      <c r="VG13">
        <v>0.01016278097577951</v>
      </c>
      <c r="VH13">
        <v>6.053188703855139</v>
      </c>
      <c r="VI13">
        <v>9.044794665966812</v>
      </c>
      <c r="VJ13">
        <v>0.0005636789765653744</v>
      </c>
      <c r="VK13">
        <v>9.692596997566785</v>
      </c>
      <c r="VL13">
        <v>12.29234642462004</v>
      </c>
      <c r="VM13">
        <v>1.281604169153609</v>
      </c>
      <c r="VN13">
        <v>3.303712127842375</v>
      </c>
      <c r="VO13">
        <v>6.329367353874</v>
      </c>
      <c r="VP13">
        <v>0.005265524981869952</v>
      </c>
      <c r="VQ13">
        <v>-0.439404706209504</v>
      </c>
      <c r="VR13">
        <v>2.619070383789192</v>
      </c>
      <c r="VS13">
        <v>0.02735468920284487</v>
      </c>
      <c r="VT13">
        <v>5.459992575026888</v>
      </c>
      <c r="VU13">
        <v>8.441346045169716</v>
      </c>
      <c r="VV13">
        <v>0.002781544605715212</v>
      </c>
      <c r="VW13">
        <v>-4.68363908815997</v>
      </c>
      <c r="VX13">
        <v>-1.747490811099742</v>
      </c>
      <c r="VY13">
        <v>0.0326163401790194</v>
      </c>
      <c r="VZ13">
        <v>-8.401134989247279</v>
      </c>
      <c r="WA13">
        <v>-5.38936685181738</v>
      </c>
      <c r="WB13">
        <v>0.001107912468551838</v>
      </c>
      <c r="WC13">
        <v>-8.285394583961883</v>
      </c>
      <c r="WD13">
        <v>-5.270091032603321</v>
      </c>
      <c r="WE13">
        <v>0.001873589473473318</v>
      </c>
      <c r="WF13">
        <v>-0.2663995967540356</v>
      </c>
      <c r="WG13">
        <v>2.731740414501111</v>
      </c>
      <c r="WH13">
        <v>2.767646504785663E-05</v>
      </c>
      <c r="WI13">
        <v>-0.9800926588986418</v>
      </c>
      <c r="WJ13">
        <v>2.011111633824691</v>
      </c>
      <c r="WK13">
        <v>0.0006189157319745818</v>
      </c>
      <c r="WL13">
        <v>7.665340780275524</v>
      </c>
      <c r="WM13">
        <v>10.67144122303986</v>
      </c>
      <c r="WN13">
        <v>0.0002977232153675449</v>
      </c>
      <c r="WO13">
        <v>-1.217750776578011</v>
      </c>
      <c r="WP13">
        <v>1.778243897348884</v>
      </c>
      <c r="WQ13">
        <v>0.0001283410956151434</v>
      </c>
      <c r="WR13">
        <v>-6.996326823286221</v>
      </c>
      <c r="WS13">
        <v>-3.998643512819108</v>
      </c>
      <c r="WT13">
        <v>4.293640313428062E-05</v>
      </c>
      <c r="WU13">
        <v>16.48364669171479</v>
      </c>
      <c r="WV13">
        <v>19.47055229981449</v>
      </c>
      <c r="WW13">
        <v>0.001371704793910519</v>
      </c>
      <c r="WX13">
        <v>1.356014065395713</v>
      </c>
      <c r="WY13">
        <v>4.339655627635182</v>
      </c>
      <c r="WZ13">
        <v>0.002140787887721398</v>
      </c>
      <c r="XD13">
        <v>-6.32179735415953</v>
      </c>
      <c r="XE13">
        <v>-3.319947311878479</v>
      </c>
      <c r="XF13">
        <v>2.738125153341803E-05</v>
      </c>
      <c r="XG13">
        <v>-16.07521545885324</v>
      </c>
      <c r="XH13">
        <v>-13.08500798020383</v>
      </c>
      <c r="XI13">
        <v>0.0007671477952130182</v>
      </c>
      <c r="XM13">
        <v>-5.232104612233247</v>
      </c>
      <c r="XN13">
        <v>-2.226927669896449</v>
      </c>
      <c r="XO13">
        <v>0.0002144058556682152</v>
      </c>
      <c r="XP13">
        <v>3.111036187955201</v>
      </c>
      <c r="XQ13">
        <v>6.069495391135504</v>
      </c>
      <c r="XR13">
        <v>0.01380510240332265</v>
      </c>
      <c r="XS13">
        <v>-14.1261829358527</v>
      </c>
      <c r="XT13">
        <v>-10.92369795641575</v>
      </c>
      <c r="XU13">
        <v>0.3280013351806604</v>
      </c>
      <c r="XV13">
        <v>3.550778508292334</v>
      </c>
      <c r="XW13">
        <v>6.57579326730264</v>
      </c>
      <c r="XX13">
        <v>0.005005905346749228</v>
      </c>
      <c r="XY13">
        <v>4.738301566327635</v>
      </c>
      <c r="XZ13">
        <v>7.765785434284361</v>
      </c>
      <c r="YA13">
        <v>0.006042903982901696</v>
      </c>
      <c r="YB13">
        <v>-2.194278380028048</v>
      </c>
      <c r="YC13">
        <v>0.785321990560177</v>
      </c>
      <c r="YD13">
        <v>0.003329159041102038</v>
      </c>
      <c r="YE13">
        <v>-6.234004158688818</v>
      </c>
      <c r="YF13">
        <v>-3.249339038055297</v>
      </c>
      <c r="YG13">
        <v>0.001881268201475689</v>
      </c>
      <c r="YH13">
        <v>-7.770964592008774</v>
      </c>
      <c r="YI13">
        <v>-4.802043316570394</v>
      </c>
      <c r="YJ13">
        <v>0.007727096963016546</v>
      </c>
      <c r="YK13">
        <v>-6.390232307036063</v>
      </c>
      <c r="YL13">
        <v>-3.404507388264477</v>
      </c>
      <c r="YM13">
        <v>0.001630223552622499</v>
      </c>
      <c r="YN13">
        <v>-4.228333701242232</v>
      </c>
      <c r="YO13">
        <v>-1.231332495271399</v>
      </c>
      <c r="YP13">
        <v>7.19421250349053E-05</v>
      </c>
      <c r="YQ13">
        <v>5.590018327019848</v>
      </c>
      <c r="YR13">
        <v>8.611384182477066</v>
      </c>
      <c r="YS13">
        <v>0.00365199823534964</v>
      </c>
      <c r="YT13">
        <v>4.265295244363521</v>
      </c>
      <c r="YU13">
        <v>7.27017437390862</v>
      </c>
      <c r="YV13">
        <v>0.0001904472409427904</v>
      </c>
      <c r="YW13">
        <v>-2.132383023017282</v>
      </c>
      <c r="YX13">
        <v>0.9247547091432792</v>
      </c>
      <c r="YY13">
        <v>0.02611776349161611</v>
      </c>
      <c r="YZ13">
        <v>-11.54567688895228</v>
      </c>
      <c r="ZA13">
        <v>-8.591350648849197</v>
      </c>
      <c r="ZB13">
        <v>0.01668873874496899</v>
      </c>
      <c r="ZC13">
        <v>3.406666010330719</v>
      </c>
      <c r="ZD13">
        <v>6.439364740188511</v>
      </c>
      <c r="ZE13">
        <v>0.008553655474502798</v>
      </c>
      <c r="ZF13">
        <v>-4.659075086894285</v>
      </c>
      <c r="ZG13">
        <v>-1.646159609276156</v>
      </c>
      <c r="ZH13">
        <v>0.001334476496835141</v>
      </c>
      <c r="ZI13">
        <v>0.2444503791005057</v>
      </c>
      <c r="ZJ13">
        <v>3.252774748155736</v>
      </c>
      <c r="ZK13">
        <v>0.000554360961341357</v>
      </c>
      <c r="ZL13">
        <v>0.5007458592365415</v>
      </c>
      <c r="ZM13">
        <v>3.50218453085759</v>
      </c>
      <c r="ZN13">
        <v>1.655820826566961E-05</v>
      </c>
      <c r="ZO13">
        <v>1.884899076216687</v>
      </c>
      <c r="ZP13">
        <v>4.863541807421106</v>
      </c>
      <c r="ZQ13">
        <v>0.003649063443253726</v>
      </c>
      <c r="ZR13">
        <v>-0.1786712603675449</v>
      </c>
      <c r="ZS13">
        <v>2.758098331649786</v>
      </c>
      <c r="ZT13">
        <v>0.03198467594923805</v>
      </c>
      <c r="ZU13">
        <v>-4.503135059419797</v>
      </c>
      <c r="ZV13">
        <v>-1.528826828657247</v>
      </c>
      <c r="ZW13">
        <v>0.005280536052403369</v>
      </c>
      <c r="ZX13">
        <v>-8.105294546183616</v>
      </c>
      <c r="ZY13">
        <v>-5.108198943520002</v>
      </c>
      <c r="ZZ13">
        <v>6.748419110085028E-05</v>
      </c>
      <c r="AAA13">
        <v>10.45627299443414</v>
      </c>
      <c r="AAB13">
        <v>13.51341451386387</v>
      </c>
      <c r="AAC13">
        <v>0.02612122594190651</v>
      </c>
      <c r="AAD13">
        <v>-3.910194010160085</v>
      </c>
      <c r="AAE13">
        <v>-1.064191809680064</v>
      </c>
      <c r="AAF13">
        <v>0.1897225780559642</v>
      </c>
      <c r="AAG13">
        <v>0.4779263320576597</v>
      </c>
      <c r="AAH13">
        <v>3.468254360833809</v>
      </c>
      <c r="AAI13">
        <v>0.0007483762188399621</v>
      </c>
      <c r="AAJ13">
        <v>1.328989847624593</v>
      </c>
      <c r="AAK13">
        <v>4.235675788938218</v>
      </c>
      <c r="AAL13">
        <v>0.06966010838819488</v>
      </c>
      <c r="AAM13">
        <v>-0.9737725242745585</v>
      </c>
      <c r="AAN13">
        <v>1.950367074902799</v>
      </c>
      <c r="AAO13">
        <v>0.04603840330377658</v>
      </c>
      <c r="AAP13">
        <v>0.8871519071067173</v>
      </c>
      <c r="AAQ13">
        <v>3.855656765211278</v>
      </c>
      <c r="AAR13">
        <v>0.007935551704111145</v>
      </c>
      <c r="AAS13">
        <v>4.671470361381576</v>
      </c>
      <c r="AAT13">
        <v>7.653311513356879</v>
      </c>
      <c r="AAU13">
        <v>0.002637950092672152</v>
      </c>
      <c r="AAV13">
        <v>-3.387070599935854</v>
      </c>
      <c r="AAW13">
        <v>-0.3845347954872744</v>
      </c>
      <c r="AAX13">
        <v>5.144243361149292E-05</v>
      </c>
      <c r="AAY13">
        <v>-7.141574408011243</v>
      </c>
      <c r="AAZ13">
        <v>-4.156806008872461</v>
      </c>
      <c r="ABA13">
        <v>0.00185601331836379</v>
      </c>
      <c r="ABB13">
        <v>-2.747274400899604</v>
      </c>
      <c r="ABC13">
        <v>0.2673133739581779</v>
      </c>
      <c r="ABD13">
        <v>0.001702425402410605</v>
      </c>
      <c r="ABN13">
        <v>0.2090623718781254</v>
      </c>
      <c r="ABO13">
        <v>3.198756649711</v>
      </c>
      <c r="ABP13">
        <v>0.0008496632750878457</v>
      </c>
      <c r="ABQ13">
        <v>-9.795280904025798</v>
      </c>
      <c r="ABR13">
        <v>-6.740812086161116</v>
      </c>
      <c r="ABS13">
        <v>0.02373481695660774</v>
      </c>
      <c r="ABT13">
        <v>-4.009294150414577</v>
      </c>
      <c r="ABU13">
        <v>-0.9547548262088872</v>
      </c>
      <c r="ABV13">
        <v>0.02379630307850688</v>
      </c>
      <c r="ABW13">
        <v>4.274619504366322</v>
      </c>
      <c r="ABX13">
        <v>7.257857196448656</v>
      </c>
      <c r="ABY13">
        <v>0.00224779973381306</v>
      </c>
      <c r="ACC13">
        <v>7.495001640685467</v>
      </c>
      <c r="ACD13">
        <v>10.49706061882427</v>
      </c>
      <c r="ACE13">
        <v>3.391512780854064E-05</v>
      </c>
      <c r="ACF13">
        <v>-6.758338078673561</v>
      </c>
      <c r="ACG13">
        <v>-3.675116461507094</v>
      </c>
      <c r="ACH13">
        <v>0.0554067005104163</v>
      </c>
      <c r="ACI13">
        <v>-1.388496767265642</v>
      </c>
      <c r="ACJ13">
        <v>1.584513943406259</v>
      </c>
      <c r="ACK13">
        <v>0.005827373907486597</v>
      </c>
      <c r="ACL13">
        <v>-0.4194734214453282</v>
      </c>
      <c r="ACM13">
        <v>2.570422055823818</v>
      </c>
      <c r="ACN13">
        <v>0.0008168110369466616</v>
      </c>
      <c r="ACO13">
        <v>-10.68511537263656</v>
      </c>
      <c r="ACP13">
        <v>-7.754108651234898</v>
      </c>
      <c r="ACQ13">
        <v>0.03808057993398115</v>
      </c>
      <c r="ACR13">
        <v>-5.200357413456509</v>
      </c>
      <c r="ACS13">
        <v>-2.121068847017876</v>
      </c>
      <c r="ACT13">
        <v>0.05029341414314861</v>
      </c>
      <c r="ACU13">
        <v>-11.25245277653027</v>
      </c>
      <c r="ACV13">
        <v>-8.247539902097662</v>
      </c>
      <c r="ACW13">
        <v>0.0001930906815249461</v>
      </c>
      <c r="ACX13">
        <v>7.85992363190346</v>
      </c>
      <c r="ACY13">
        <v>10.89795411534069</v>
      </c>
      <c r="ACZ13">
        <v>0.01157054136375475</v>
      </c>
      <c r="ADA13">
        <v>-7.596930451212288</v>
      </c>
      <c r="ADB13">
        <v>-4.614628024594701</v>
      </c>
      <c r="ADC13">
        <v>0.00250563282900707</v>
      </c>
      <c r="ADD13">
        <v>-2.499936367390103</v>
      </c>
      <c r="ADE13">
        <v>0.5949720135217702</v>
      </c>
      <c r="ADF13">
        <v>0.07206080613850532</v>
      </c>
      <c r="ADG13">
        <v>-6.063286065270574</v>
      </c>
      <c r="ADH13">
        <v>-3.099708856829392</v>
      </c>
      <c r="ADI13">
        <v>0.01061295795949657</v>
      </c>
      <c r="ADJ13">
        <v>2.21779577011497</v>
      </c>
      <c r="ADK13">
        <v>5.218300915857136</v>
      </c>
      <c r="ADL13">
        <v>2.041377766626453E-06</v>
      </c>
      <c r="ADM13">
        <v>2.601951143476842</v>
      </c>
      <c r="ADN13">
        <v>5.552084543725153</v>
      </c>
      <c r="ADO13">
        <v>0.01989342216636115</v>
      </c>
      <c r="ADP13">
        <v>-12.45388022452642</v>
      </c>
      <c r="ADQ13">
        <v>-9.445258716637497</v>
      </c>
      <c r="ADR13">
        <v>0.0005946431862306615</v>
      </c>
      <c r="ADS13">
        <v>-5.562879705720253</v>
      </c>
      <c r="ADT13">
        <v>-2.546306827306186</v>
      </c>
      <c r="ADU13">
        <v>0.002197282391419661</v>
      </c>
      <c r="ADV13">
        <v>0.1340955807872217</v>
      </c>
      <c r="ADW13">
        <v>3.136942901269449</v>
      </c>
      <c r="ADX13">
        <v>6.48578714280762E-05</v>
      </c>
      <c r="ADY13">
        <v>-9.926636591977955</v>
      </c>
      <c r="ADZ13">
        <v>-6.938797579459603</v>
      </c>
      <c r="AEA13">
        <v>0.001183116932230429</v>
      </c>
      <c r="AEB13">
        <v>1.415902531040528</v>
      </c>
      <c r="AEC13">
        <v>4.424954703995354</v>
      </c>
      <c r="AED13">
        <v>0.0006555346816326129</v>
      </c>
      <c r="AEE13">
        <v>-3.639953467645273</v>
      </c>
      <c r="AEF13">
        <v>-0.6147960697765105</v>
      </c>
      <c r="AEG13">
        <v>0.005063157340217539</v>
      </c>
      <c r="AEH13">
        <v>-7.350426636043864</v>
      </c>
      <c r="AEI13">
        <v>-4.322210426222611</v>
      </c>
      <c r="AEJ13">
        <v>0.00636923597341592</v>
      </c>
      <c r="AEK13">
        <v>-1.627975002832892</v>
      </c>
      <c r="AEL13">
        <v>1.329993495124685</v>
      </c>
      <c r="AEM13">
        <v>0.0141331773115379</v>
      </c>
      <c r="AEN13">
        <v>-0.4534411542578121</v>
      </c>
      <c r="AEO13">
        <v>2.566615114013445</v>
      </c>
      <c r="AEP13">
        <v>0.003218031175748919</v>
      </c>
      <c r="AEQ13">
        <v>-10.73274582411337</v>
      </c>
      <c r="AER13">
        <v>-7.746136679137193</v>
      </c>
      <c r="AES13">
        <v>0.001434519986151719</v>
      </c>
      <c r="AET13">
        <v>3.999407293463513</v>
      </c>
      <c r="AEU13">
        <v>6.985552277064657</v>
      </c>
      <c r="AEV13">
        <v>0.00153569183530055</v>
      </c>
      <c r="AEW13">
        <v>2.414791581413567</v>
      </c>
      <c r="AEX13">
        <v>5.389159465359672</v>
      </c>
      <c r="AEY13">
        <v>0.005256042987202841</v>
      </c>
      <c r="AEZ13">
        <v>-0.159371378441627</v>
      </c>
      <c r="AFA13">
        <v>2.841988886297147</v>
      </c>
      <c r="AFB13">
        <v>1.480256127640643E-05</v>
      </c>
      <c r="AFF13">
        <v>1.156156513488576</v>
      </c>
      <c r="AFG13">
        <v>4.162851775799308</v>
      </c>
      <c r="AFH13">
        <v>0.0003586122992760586</v>
      </c>
      <c r="AFI13">
        <v>1.552614081171637</v>
      </c>
      <c r="AFJ13">
        <v>4.63789528232093</v>
      </c>
      <c r="AFK13">
        <v>0.0581830661557287</v>
      </c>
      <c r="AFL13">
        <v>-7.604656125675515</v>
      </c>
      <c r="AFM13">
        <v>-4.694204186663075</v>
      </c>
      <c r="AFN13">
        <v>0.06415084181305486</v>
      </c>
      <c r="AFO13">
        <v>1.321319648915789</v>
      </c>
      <c r="AFP13">
        <v>4.335788352708357</v>
      </c>
      <c r="AFQ13">
        <v>0.001674747115496608</v>
      </c>
      <c r="AFR13">
        <v>4.569116497644427</v>
      </c>
      <c r="AFS13">
        <v>7.508671118550665</v>
      </c>
      <c r="AFT13">
        <v>0.02922915083030904</v>
      </c>
      <c r="AFU13">
        <v>-0.505859884323324</v>
      </c>
      <c r="AFV13">
        <v>2.504313358766939</v>
      </c>
      <c r="AFW13">
        <v>0.0008279589997886739</v>
      </c>
      <c r="AFX13">
        <v>-4.417119086492665</v>
      </c>
      <c r="AFY13">
        <v>-1.407939241346148</v>
      </c>
      <c r="AFZ13">
        <v>0.0006741564553122271</v>
      </c>
      <c r="AGA13">
        <v>4.169397900925443</v>
      </c>
      <c r="AGB13">
        <v>7.150019246067561</v>
      </c>
      <c r="AGC13">
        <v>0.003004258112807114</v>
      </c>
      <c r="AGD13">
        <v>1.225882460980608</v>
      </c>
      <c r="AGE13">
        <v>4.231268693457896</v>
      </c>
      <c r="AGF13">
        <v>0.0002320920023951152</v>
      </c>
      <c r="AGG13">
        <v>-3.036216673812076</v>
      </c>
      <c r="AGH13">
        <v>-0.02219464783409231</v>
      </c>
      <c r="AGI13">
        <v>0.001572937700217958</v>
      </c>
      <c r="AGJ13">
        <v>-7.840249741876286</v>
      </c>
      <c r="AGK13">
        <v>-4.833234070758762</v>
      </c>
      <c r="AGL13">
        <v>0.0003937571298341076</v>
      </c>
      <c r="AGM13">
        <v>2.293347062787185</v>
      </c>
      <c r="AGN13">
        <v>5.358948989869257</v>
      </c>
      <c r="AGO13">
        <v>0.03442890269505149</v>
      </c>
      <c r="AGP13">
        <v>-10.3799231897056</v>
      </c>
      <c r="AGQ13">
        <v>-7.247176088725213</v>
      </c>
      <c r="AGR13">
        <v>0.1409743425495838</v>
      </c>
      <c r="AGS13">
        <v>8.85109457208854</v>
      </c>
      <c r="AGT13">
        <v>11.79694678491238</v>
      </c>
      <c r="AGU13">
        <v>0.02345586284860022</v>
      </c>
      <c r="AGV13">
        <v>5.775604306572831</v>
      </c>
      <c r="AGW13">
        <v>8.789773354490709</v>
      </c>
      <c r="AGX13">
        <v>0.001606095351193081</v>
      </c>
      <c r="AGY13">
        <v>-3.425317128346372</v>
      </c>
      <c r="AGZ13">
        <v>-0.418603900522908</v>
      </c>
      <c r="AHA13">
        <v>0.000360539422477904</v>
      </c>
      <c r="AHB13">
        <v>2.13218100993661</v>
      </c>
      <c r="AHC13">
        <v>5.135089537136702</v>
      </c>
      <c r="AHD13">
        <v>6.767624378940748E-05</v>
      </c>
      <c r="AHE13">
        <v>-4.923240825082659</v>
      </c>
      <c r="AHF13">
        <v>-1.930960708307575</v>
      </c>
      <c r="AHG13">
        <v>0.0004767727760506762</v>
      </c>
      <c r="AHH13">
        <v>8.335841551061034</v>
      </c>
      <c r="AHI13">
        <v>11.35680512919268</v>
      </c>
      <c r="AHJ13">
        <v>0.003515772864652326</v>
      </c>
      <c r="AHK13">
        <v>-10.66103961303389</v>
      </c>
      <c r="AHL13">
        <v>-7.672088203884831</v>
      </c>
      <c r="AHM13">
        <v>0.0009765708783328034</v>
      </c>
      <c r="AHN13">
        <v>-5.218195677991077</v>
      </c>
      <c r="AHO13">
        <v>-2.214413491248505</v>
      </c>
      <c r="AHP13">
        <v>0.000114439492445541</v>
      </c>
      <c r="AHQ13">
        <v>9.267232244019628</v>
      </c>
      <c r="AHR13">
        <v>12.38061407155059</v>
      </c>
      <c r="AHS13">
        <v>0.1028435105140952</v>
      </c>
      <c r="AHT13">
        <v>-4.796988655836698</v>
      </c>
      <c r="AHU13">
        <v>-1.795234473159327</v>
      </c>
      <c r="AHV13">
        <v>2.461725492468415E-05</v>
      </c>
      <c r="AHZ13">
        <v>-1.232663863030617</v>
      </c>
      <c r="AIA13">
        <v>1.761989550899038</v>
      </c>
      <c r="AIB13">
        <v>0.000228687860860857</v>
      </c>
      <c r="AIC13">
        <v>-2.208833692997824</v>
      </c>
      <c r="AID13">
        <v>0.8035693723895541</v>
      </c>
      <c r="AIE13">
        <v>0.001230688248028617</v>
      </c>
      <c r="AIF13">
        <v>-2.053179537365596</v>
      </c>
      <c r="AIG13">
        <v>0.9125602051205439</v>
      </c>
      <c r="AIH13">
        <v>0.009390121959327867</v>
      </c>
      <c r="AII13">
        <v>-0.4744850191432174</v>
      </c>
      <c r="AIJ13">
        <v>2.522424370493388</v>
      </c>
      <c r="AIK13">
        <v>7.641497934658434E-05</v>
      </c>
      <c r="AIL13">
        <v>4.04792319110242</v>
      </c>
      <c r="AIM13">
        <v>7.000823791387814</v>
      </c>
      <c r="AIN13">
        <v>0.01774682762780955</v>
      </c>
      <c r="AIO13">
        <v>7.241990636907222</v>
      </c>
      <c r="AIP13">
        <v>10.35056004110163</v>
      </c>
      <c r="AIQ13">
        <v>0.09429852421703119</v>
      </c>
      <c r="AIR13">
        <v>3.416795376839378</v>
      </c>
      <c r="AIS13">
        <v>6.418323849258705</v>
      </c>
      <c r="AIT13">
        <v>1.868982349315123E-05</v>
      </c>
      <c r="AIU13">
        <v>5.068100592789992</v>
      </c>
      <c r="AIV13">
        <v>8.069433412162361</v>
      </c>
      <c r="AIW13">
        <v>1.421125983489105E-05</v>
      </c>
      <c r="AJA13">
        <v>0.1332174013630434</v>
      </c>
      <c r="AJB13">
        <v>3.289587035353454</v>
      </c>
      <c r="AJC13">
        <v>0.1956116994743598</v>
      </c>
      <c r="AJD13">
        <v>-7.003243399092456</v>
      </c>
      <c r="AJE13">
        <v>-4.060244164845125</v>
      </c>
      <c r="AJF13">
        <v>0.02599269837112493</v>
      </c>
      <c r="AJG13">
        <v>-8.117656639693914</v>
      </c>
      <c r="AJH13">
        <v>-5.048866326037719</v>
      </c>
      <c r="AJI13">
        <v>0.03785685802334167</v>
      </c>
      <c r="AJJ13">
        <v>3.482679831683163</v>
      </c>
      <c r="AJK13">
        <v>6.405888144243343</v>
      </c>
      <c r="AJL13">
        <v>0.04717570607884036</v>
      </c>
      <c r="AJM13">
        <v>-1.471424677415328</v>
      </c>
      <c r="AJN13">
        <v>1.55700518869186</v>
      </c>
      <c r="AJO13">
        <v>0.006466058294981199</v>
      </c>
      <c r="AJP13">
        <v>5.953373124001951</v>
      </c>
      <c r="AJQ13">
        <v>8.967295651383065</v>
      </c>
      <c r="AJR13">
        <v>0.001550694149422926</v>
      </c>
      <c r="AJS13">
        <v>-3.993232424619814</v>
      </c>
      <c r="AJT13">
        <v>-1.058133948013168</v>
      </c>
      <c r="AJU13">
        <v>0.03369766191022448</v>
      </c>
      <c r="AJV13">
        <v>5.139768211967922</v>
      </c>
      <c r="AJW13">
        <v>8.041942201041346</v>
      </c>
      <c r="AJX13">
        <v>0.07655942731045332</v>
      </c>
      <c r="AJY13">
        <v>2.339711929838076</v>
      </c>
      <c r="AJZ13">
        <v>5.358972165883336</v>
      </c>
      <c r="AKA13">
        <v>0.002967653540153011</v>
      </c>
      <c r="AKB13">
        <v>-2.587481186349033</v>
      </c>
      <c r="AKC13">
        <v>0.4217307091037513</v>
      </c>
      <c r="AKD13">
        <v>0.0006788721426642462</v>
      </c>
      <c r="AKE13">
        <v>-1.674367343156413</v>
      </c>
      <c r="AKF13">
        <v>1.306905898265428</v>
      </c>
      <c r="AKG13">
        <v>0.002805531894757339</v>
      </c>
      <c r="AKH13">
        <v>3.326688553920731</v>
      </c>
      <c r="AKI13">
        <v>6.330801942851579</v>
      </c>
      <c r="AKJ13">
        <v>0.0001353597479713686</v>
      </c>
      <c r="AKK13">
        <v>-3.070863293599865</v>
      </c>
      <c r="AKL13">
        <v>-0.109316569040696</v>
      </c>
      <c r="AKM13">
        <v>0.01182923513702712</v>
      </c>
      <c r="AKN13">
        <v>-10.16830663393087</v>
      </c>
      <c r="AKO13">
        <v>-7.166199206219863</v>
      </c>
      <c r="AKP13">
        <v>3.553001245683149E-05</v>
      </c>
      <c r="AKQ13">
        <v>4.645290089138745</v>
      </c>
      <c r="AKR13">
        <v>7.621599309938613</v>
      </c>
      <c r="AKS13">
        <v>0.004490024152875326</v>
      </c>
      <c r="AKT13">
        <v>5.238818331514801</v>
      </c>
      <c r="AKU13">
        <v>8.245513279221084</v>
      </c>
      <c r="AKV13">
        <v>0.0003585785983189816</v>
      </c>
      <c r="AKW13">
        <v>-1.713283977267961</v>
      </c>
      <c r="AKX13">
        <v>1.312094354547351</v>
      </c>
      <c r="AKY13">
        <v>0.005152477805824625</v>
      </c>
      <c r="AKZ13">
        <v>-2.799515717581146</v>
      </c>
      <c r="ALA13">
        <v>0.1977388553199111</v>
      </c>
      <c r="ALB13">
        <v>6.029895964485968E-05</v>
      </c>
      <c r="ALC13">
        <v>-4.422432180258435</v>
      </c>
      <c r="ALD13">
        <v>-1.424545526404662</v>
      </c>
      <c r="ALE13">
        <v>3.572985547018918E-05</v>
      </c>
      <c r="ALF13">
        <v>0.9711601234206747</v>
      </c>
      <c r="ALG13">
        <v>3.948530229681909</v>
      </c>
      <c r="ALH13">
        <v>0.004096896725022526</v>
      </c>
      <c r="ALI13">
        <v>-5.718670441146542</v>
      </c>
      <c r="ALJ13">
        <v>-2.71659450967872</v>
      </c>
      <c r="ALK13">
        <v>3.447593167273521E-05</v>
      </c>
      <c r="ALL13">
        <v>3.927305419369265</v>
      </c>
      <c r="ALM13">
        <v>6.913960592257056</v>
      </c>
      <c r="ALN13">
        <v>0.00142467528523798</v>
      </c>
      <c r="ALO13">
        <v>-9.279205045708204</v>
      </c>
      <c r="ALP13">
        <v>-6.281162859917205</v>
      </c>
      <c r="ALQ13">
        <v>3.06642918157188E-05</v>
      </c>
      <c r="ALR13">
        <v>0.6348354874881932</v>
      </c>
      <c r="ALS13">
        <v>3.617705526559673</v>
      </c>
      <c r="ALT13">
        <v>0.002347484491300985</v>
      </c>
      <c r="ALU13">
        <v>7.045550440912033</v>
      </c>
      <c r="ALV13">
        <v>10.08817584617447</v>
      </c>
      <c r="ALW13">
        <v>0.01453540139029659</v>
      </c>
      <c r="ALX13">
        <v>-3.716534949993503</v>
      </c>
      <c r="ALY13">
        <v>-0.7147400613656969</v>
      </c>
      <c r="ALZ13">
        <v>2.57730014898271E-05</v>
      </c>
      <c r="AMA13">
        <v>-10.51981982098197</v>
      </c>
      <c r="AMB13">
        <v>-7.497376529147973</v>
      </c>
      <c r="AMC13">
        <v>0.004029610786768593</v>
      </c>
      <c r="AMD13">
        <v>-1.694624613559867</v>
      </c>
      <c r="AME13">
        <v>1.328267774915006</v>
      </c>
      <c r="AMF13">
        <v>0.00419249160067593</v>
      </c>
      <c r="AMG13">
        <v>2.23168404052216</v>
      </c>
      <c r="AMH13">
        <v>5.089370483371296</v>
      </c>
      <c r="AMI13">
        <v>0.1620251883914594</v>
      </c>
      <c r="AMJ13">
        <v>-0.8210106601493325</v>
      </c>
      <c r="AMK13">
        <v>2.167444339855568</v>
      </c>
      <c r="AML13">
        <v>0.001066296199094678</v>
      </c>
      <c r="AMM13">
        <v>-0.7093791562300695</v>
      </c>
      <c r="AMN13">
        <v>2.316551494226931</v>
      </c>
      <c r="AMO13">
        <v>0.005379189064985303</v>
      </c>
      <c r="AMP13">
        <v>1.542404396720455</v>
      </c>
      <c r="AMQ13">
        <v>4.526310616795719</v>
      </c>
      <c r="AMR13">
        <v>0.002072078018126694</v>
      </c>
      <c r="AMS13">
        <v>1.765672502344924</v>
      </c>
      <c r="AMT13">
        <v>4.827100565718158</v>
      </c>
      <c r="AMU13">
        <v>0.03018725575828845</v>
      </c>
      <c r="AMV13">
        <v>5.397253329009085</v>
      </c>
      <c r="AMW13">
        <v>8.365634442420529</v>
      </c>
      <c r="AMX13">
        <v>0.00799803191279987</v>
      </c>
      <c r="AMY13">
        <v>-2.555679481697708</v>
      </c>
      <c r="AMZ13">
        <v>0.4329413344786164</v>
      </c>
      <c r="ANA13">
        <v>0.001035886595944011</v>
      </c>
      <c r="ANB13">
        <v>6.516657762301241</v>
      </c>
      <c r="ANC13">
        <v>9.461651539728972</v>
      </c>
      <c r="AND13">
        <v>0.02420547617335972</v>
      </c>
      <c r="ANE13">
        <v>-1.228905968300911</v>
      </c>
      <c r="ANF13">
        <v>1.74650331520611</v>
      </c>
      <c r="ANG13">
        <v>0.004837626701104578</v>
      </c>
      <c r="ANH13">
        <v>5.12451652321682</v>
      </c>
      <c r="ANI13">
        <v>8.128029431688745</v>
      </c>
      <c r="ANJ13">
        <v>9.872420745697841E-05</v>
      </c>
      <c r="ANK13">
        <v>-1.250846945993853</v>
      </c>
      <c r="ANL13">
        <v>1.692752397591086</v>
      </c>
      <c r="ANM13">
        <v>0.02544827235239807</v>
      </c>
      <c r="ANN13">
        <v>3.174383490179776</v>
      </c>
      <c r="ANO13">
        <v>6.172898713308636</v>
      </c>
      <c r="ANP13">
        <v>1.763649885656546E-05</v>
      </c>
      <c r="ANQ13">
        <v>-0.5279625395616707</v>
      </c>
      <c r="ANR13">
        <v>2.428611488343893</v>
      </c>
      <c r="ANS13">
        <v>0.01508652041877395</v>
      </c>
      <c r="ANT13">
        <v>-5.63908324011037</v>
      </c>
      <c r="ANU13">
        <v>-2.642159574077009</v>
      </c>
      <c r="ANV13">
        <v>7.571064539434633E-05</v>
      </c>
      <c r="ANW13">
        <v>-7.211605610578192</v>
      </c>
      <c r="ANX13">
        <v>-4.19896382331543</v>
      </c>
      <c r="ANY13">
        <v>0.001278518281575451</v>
      </c>
      <c r="ANZ13">
        <v>5.973975330762431</v>
      </c>
      <c r="AOA13">
        <v>8.9532788310624</v>
      </c>
      <c r="AOB13">
        <v>0.003426760798666979</v>
      </c>
      <c r="AOC13">
        <v>2.11745744520526</v>
      </c>
      <c r="AOD13">
        <v>5.087873857304598</v>
      </c>
      <c r="AOE13">
        <v>0.007001509384609382</v>
      </c>
      <c r="AOF13">
        <v>-0.173064464336909</v>
      </c>
      <c r="AOG13">
        <v>2.862142902725558</v>
      </c>
      <c r="AOH13">
        <v>0.009916469563770458</v>
      </c>
      <c r="AOI13">
        <v>0.6757855840289266</v>
      </c>
      <c r="AOJ13">
        <v>3.693745488334846</v>
      </c>
      <c r="AOK13">
        <v>0.002580465301422234</v>
      </c>
      <c r="AOL13">
        <v>4.637297512676795</v>
      </c>
      <c r="AOM13">
        <v>7.721195799707362</v>
      </c>
      <c r="AON13">
        <v>0.05631138053330831</v>
      </c>
      <c r="AOO13">
        <v>-8.812919744002905</v>
      </c>
      <c r="AOP13">
        <v>-5.794944730966392</v>
      </c>
      <c r="AOQ13">
        <v>0.002584808749302259</v>
      </c>
      <c r="AOR13">
        <v>-9.572172145801705</v>
      </c>
      <c r="AOS13">
        <v>-6.629400101132878</v>
      </c>
      <c r="AOT13">
        <v>0.02620031097109343</v>
      </c>
      <c r="AOU13">
        <v>1.039441254049253</v>
      </c>
      <c r="AOV13">
        <v>4.167637772335849</v>
      </c>
      <c r="AOW13">
        <v>0.1314747784064431</v>
      </c>
      <c r="AOX13">
        <v>3.671252381406222</v>
      </c>
      <c r="AOY13">
        <v>6.693682187753243</v>
      </c>
      <c r="AOZ13">
        <v>0.004024769702118895</v>
      </c>
      <c r="APA13">
        <v>-11.91337964040986</v>
      </c>
      <c r="APB13">
        <v>-8.874475806094271</v>
      </c>
      <c r="APC13">
        <v>0.012108066595637</v>
      </c>
      <c r="APD13">
        <v>-2.871658196649021</v>
      </c>
      <c r="APE13">
        <v>0.1300996350158057</v>
      </c>
      <c r="APF13">
        <v>2.471977729494186E-05</v>
      </c>
      <c r="APG13">
        <v>-11.22599231370998</v>
      </c>
      <c r="APH13">
        <v>-8.240229883333024</v>
      </c>
      <c r="API13">
        <v>0.001621667110168887</v>
      </c>
      <c r="APJ13">
        <v>-0.7726992438402425</v>
      </c>
      <c r="APK13">
        <v>2.211266966477803</v>
      </c>
      <c r="APL13">
        <v>0.002056659292521251</v>
      </c>
      <c r="APM13">
        <v>8.668671671382929</v>
      </c>
      <c r="APN13">
        <v>11.90372935376697</v>
      </c>
      <c r="APO13">
        <v>0.4420169123820641</v>
      </c>
      <c r="APP13">
        <v>7.343201249601866</v>
      </c>
      <c r="APQ13">
        <v>10.31442926397681</v>
      </c>
      <c r="APR13">
        <v>0.006622617254467078</v>
      </c>
      <c r="APS13">
        <v>-9.53456773480513</v>
      </c>
      <c r="APT13">
        <v>-6.663066476671684</v>
      </c>
      <c r="APU13">
        <v>0.1320954132902991</v>
      </c>
      <c r="APV13">
        <v>5.711548208608416</v>
      </c>
      <c r="APW13">
        <v>8.694272939525868</v>
      </c>
      <c r="APX13">
        <v>0.002387479374995497</v>
      </c>
      <c r="APY13">
        <v>2.672302433661855</v>
      </c>
      <c r="APZ13">
        <v>5.776946317491345</v>
      </c>
      <c r="AQA13">
        <v>0.0876027393833589</v>
      </c>
      <c r="AQB13">
        <v>-7.798305310657288</v>
      </c>
      <c r="AQC13">
        <v>-4.775829869202023</v>
      </c>
      <c r="AQD13">
        <v>0.004041163748872448</v>
      </c>
      <c r="AQE13">
        <v>-11.88579298919142</v>
      </c>
      <c r="AQF13">
        <v>-8.836827179448168</v>
      </c>
      <c r="AQG13">
        <v>0.01918120419049946</v>
      </c>
      <c r="AQH13">
        <v>-10.30918796661165</v>
      </c>
      <c r="AQI13">
        <v>-7.307188648746814</v>
      </c>
      <c r="AQJ13">
        <v>3.197817539725751E-05</v>
      </c>
      <c r="AQK13">
        <v>-3.460961367240227</v>
      </c>
      <c r="AQL13">
        <v>-0.4663096278730485</v>
      </c>
      <c r="AQM13">
        <v>0.000228831134372721</v>
      </c>
      <c r="AQN13">
        <v>-8.617388498261674</v>
      </c>
      <c r="AQO13">
        <v>-5.591426396466281</v>
      </c>
      <c r="AQP13">
        <v>0.005392245837074529</v>
      </c>
      <c r="AQQ13">
        <v>-6.574763195923756</v>
      </c>
      <c r="AQR13">
        <v>-3.408522924709635</v>
      </c>
      <c r="AQS13">
        <v>0.2210866221867563</v>
      </c>
      <c r="AQT13">
        <v>8.50099782689413</v>
      </c>
      <c r="AQU13">
        <v>11.49740356574445</v>
      </c>
      <c r="AQV13">
        <v>0.0001033497056965481</v>
      </c>
      <c r="AQW13">
        <v>5.928779001021724</v>
      </c>
      <c r="AQX13">
        <v>8.933295653549447</v>
      </c>
      <c r="AQY13">
        <v>0.0001632012004495036</v>
      </c>
      <c r="AQZ13">
        <v>-4.092295540162448</v>
      </c>
      <c r="ARA13">
        <v>-1.147176522652629</v>
      </c>
      <c r="ARB13">
        <v>0.02409537791270045</v>
      </c>
      <c r="ARC13">
        <v>4.133735941509423</v>
      </c>
      <c r="ARD13">
        <v>7.117931645615712</v>
      </c>
      <c r="ARE13">
        <v>0.001998206149567655</v>
      </c>
      <c r="ARF13">
        <v>-4.14714115485603</v>
      </c>
      <c r="ARG13">
        <v>-1.191632419144468</v>
      </c>
      <c r="ARH13">
        <v>0.01583578078386916</v>
      </c>
      <c r="ARI13">
        <v>6.570024278251624</v>
      </c>
      <c r="ARJ13">
        <v>9.487105401957447</v>
      </c>
      <c r="ARK13">
        <v>0.05500432036711347</v>
      </c>
      <c r="ARL13">
        <v>-2.234252324092725</v>
      </c>
      <c r="ARM13">
        <v>0.845111416374233</v>
      </c>
      <c r="ARN13">
        <v>0.05038882640725311</v>
      </c>
      <c r="ARO13">
        <v>-6.920500872388605</v>
      </c>
      <c r="ARP13">
        <v>-3.92545758958873</v>
      </c>
      <c r="ARQ13">
        <v>0.0001965523632161575</v>
      </c>
      <c r="ARR13">
        <v>7.854840414861349</v>
      </c>
      <c r="ARS13">
        <v>10.70628716756485</v>
      </c>
      <c r="ART13">
        <v>0.1765445382586688</v>
      </c>
      <c r="ARU13">
        <v>-8.28344792055201</v>
      </c>
      <c r="ARV13">
        <v>-5.227216875706606</v>
      </c>
      <c r="ARW13">
        <v>0.02529544323524686</v>
      </c>
      <c r="ARX13">
        <v>1.944624585189324</v>
      </c>
      <c r="ARY13">
        <v>4.952067513374975</v>
      </c>
      <c r="ARZ13">
        <v>0.0004431774398140857</v>
      </c>
      <c r="ASA13">
        <v>4.666945454294821</v>
      </c>
      <c r="ASB13">
        <v>8.662115208359289</v>
      </c>
      <c r="ASC13">
        <v>7.922902715237876</v>
      </c>
      <c r="ASD13">
        <v>-2.433132146544963</v>
      </c>
      <c r="ASE13">
        <v>0.5215763115873784</v>
      </c>
      <c r="ASF13">
        <v>0.01641059011799858</v>
      </c>
      <c r="ASG13">
        <v>-5.677431082380274</v>
      </c>
      <c r="ASH13">
        <v>-2.667170162946305</v>
      </c>
      <c r="ASI13">
        <v>0.0008422917410433138</v>
      </c>
      <c r="ASJ13">
        <v>2.708813652549919</v>
      </c>
      <c r="ASK13">
        <v>5.717105910657581</v>
      </c>
      <c r="ASL13">
        <v>0.0005500923561927908</v>
      </c>
      <c r="ASM13">
        <v>8.190607543590353</v>
      </c>
      <c r="ASN13">
        <v>11.18105044193032</v>
      </c>
      <c r="ASO13">
        <v>0.000730705537121557</v>
      </c>
      <c r="ASP13">
        <v>-5.629323877641996</v>
      </c>
      <c r="ASQ13">
        <v>-2.633345175716955</v>
      </c>
      <c r="ASR13">
        <v>0.0001293667056613653</v>
      </c>
      <c r="ASS13">
        <v>-3.299378992197201</v>
      </c>
      <c r="AST13">
        <v>-0.2886612735304119</v>
      </c>
      <c r="ASU13">
        <v>0.0009189559473634705</v>
      </c>
      <c r="ASV13">
        <v>-7.657723967476458</v>
      </c>
      <c r="ASW13">
        <v>-4.664426837637683</v>
      </c>
      <c r="ASX13">
        <v>0.0003594277471858826</v>
      </c>
      <c r="ASY13">
        <v>-8.755395689676797</v>
      </c>
      <c r="ASZ13">
        <v>-5.721134863827379</v>
      </c>
      <c r="ATA13">
        <v>0.009390433503073631</v>
      </c>
      <c r="ATB13">
        <v>-2.676604353007615</v>
      </c>
      <c r="ATC13">
        <v>0.3349684549283484</v>
      </c>
      <c r="ATD13">
        <v>0.001071439068181535</v>
      </c>
      <c r="ATE13">
        <v>3.259257383131206</v>
      </c>
      <c r="ATF13">
        <v>6.261583680604138</v>
      </c>
      <c r="ATG13">
        <v>4.329327946057928E-05</v>
      </c>
      <c r="ATH13">
        <v>-3.077462923323118</v>
      </c>
      <c r="ATI13">
        <v>-0.05193804341282249</v>
      </c>
      <c r="ATJ13">
        <v>0.005212155955480103</v>
      </c>
      <c r="ATK13">
        <v>2.716530354368282</v>
      </c>
      <c r="ATL13">
        <v>5.722455119707591</v>
      </c>
      <c r="ATM13">
        <v>0.0002808227546069837</v>
      </c>
      <c r="ATN13">
        <v>1.177629582130165</v>
      </c>
      <c r="ATO13">
        <v>4.239796513323453</v>
      </c>
      <c r="ATP13">
        <v>0.03091781867192868</v>
      </c>
      <c r="ATQ13">
        <v>7.367409983025961</v>
      </c>
      <c r="ATR13">
        <v>10.34554291237796</v>
      </c>
      <c r="ATS13">
        <v>0.003825350229797831</v>
      </c>
      <c r="ATW13">
        <v>-6.73224564405458</v>
      </c>
      <c r="ATX13">
        <v>-3.656310263306866</v>
      </c>
      <c r="ATY13">
        <v>0.04612945639440195</v>
      </c>
      <c r="ATZ13">
        <v>-0.1143046487027894</v>
      </c>
      <c r="AUA13">
        <v>2.874423099018094</v>
      </c>
      <c r="AUB13">
        <v>0.001016509371552325</v>
      </c>
      <c r="AUC13">
        <v>0.7883246249501946</v>
      </c>
      <c r="AUD13">
        <v>3.787049314070976</v>
      </c>
      <c r="AUE13">
        <v>1.301134270923368E-05</v>
      </c>
      <c r="AUF13">
        <v>-3.068921062999447</v>
      </c>
      <c r="AUG13">
        <v>-0.05459685048129925</v>
      </c>
      <c r="AUH13">
        <v>0.001641464514120486</v>
      </c>
      <c r="AUI13">
        <v>-3.036892672459489</v>
      </c>
      <c r="AUJ13">
        <v>-0.03895145636978559</v>
      </c>
      <c r="AUK13">
        <v>3.390872951435362E-05</v>
      </c>
      <c r="AUO13">
        <v>-8.513050893104925</v>
      </c>
      <c r="AUP13">
        <v>-5.539461728547211</v>
      </c>
      <c r="AUQ13">
        <v>0.005580257830076203</v>
      </c>
      <c r="AUR13">
        <v>-0.7823496909774942</v>
      </c>
      <c r="AUS13">
        <v>2.184384943427202</v>
      </c>
      <c r="AUT13">
        <v>0.008852676385513831</v>
      </c>
      <c r="AUU13">
        <v>4.573811941717812</v>
      </c>
      <c r="AUV13">
        <v>7.55106716624366</v>
      </c>
      <c r="AUW13">
        <v>0.004138598490956647</v>
      </c>
      <c r="AUX13">
        <v>0.8965824785167367</v>
      </c>
      <c r="AUY13">
        <v>4.027029047392611</v>
      </c>
      <c r="AUZ13">
        <v>0.1361304586519061</v>
      </c>
      <c r="AVA13">
        <v>2.476538121421433</v>
      </c>
      <c r="AVB13">
        <v>5.204306388993588</v>
      </c>
      <c r="AVC13">
        <v>0.5928809291253251</v>
      </c>
      <c r="AVD13">
        <v>-6.339283585531695</v>
      </c>
      <c r="AVE13">
        <v>-3.327116349277158</v>
      </c>
      <c r="AVF13">
        <v>0.001184333104589859</v>
      </c>
      <c r="AVG13">
        <v>-0.3139169498452103</v>
      </c>
      <c r="AVH13">
        <v>2.67392083016858</v>
      </c>
      <c r="AVI13">
        <v>0.001183356759943756</v>
      </c>
      <c r="AVJ13">
        <v>-11.7130137307396</v>
      </c>
      <c r="AVK13">
        <v>-8.706707531117996</v>
      </c>
      <c r="AVL13">
        <v>0.0003181452293400637</v>
      </c>
      <c r="AVM13">
        <v>2.479663535682293</v>
      </c>
      <c r="AVN13">
        <v>5.48539994429184</v>
      </c>
      <c r="AVO13">
        <v>0.0002632510698855045</v>
      </c>
      <c r="AVP13">
        <v>3.588596185996854</v>
      </c>
      <c r="AVQ13">
        <v>6.59058190238223</v>
      </c>
      <c r="AVR13">
        <v>3.154455650518577E-05</v>
      </c>
      <c r="AVS13">
        <v>3.611298570990691</v>
      </c>
      <c r="AVT13">
        <v>6.679086853606841</v>
      </c>
      <c r="AVU13">
        <v>0.03676201008037595</v>
      </c>
      <c r="AVV13">
        <v>7.401639769835429</v>
      </c>
      <c r="AVW13">
        <v>10.42641688359991</v>
      </c>
      <c r="AVX13">
        <v>0.004911242931985941</v>
      </c>
      <c r="AVY13">
        <v>5.09943634621183</v>
      </c>
      <c r="AVZ13">
        <v>8.074726598598639</v>
      </c>
      <c r="AWA13">
        <v>0.004884573016860612</v>
      </c>
      <c r="AWB13">
        <v>-8.55949694816794</v>
      </c>
      <c r="AWC13">
        <v>-5.553442583057268</v>
      </c>
      <c r="AWD13">
        <v>0.000293242695146593</v>
      </c>
      <c r="AWE13">
        <v>5.327911263895441</v>
      </c>
      <c r="AWF13">
        <v>8.260879282057038</v>
      </c>
      <c r="AWG13">
        <v>0.03594629271347154</v>
      </c>
      <c r="AWH13">
        <v>1.232765143096837</v>
      </c>
      <c r="AWI13">
        <v>4.248100760331698</v>
      </c>
      <c r="AWJ13">
        <v>0.001881449247793296</v>
      </c>
      <c r="AWK13">
        <v>0.1786995164625561</v>
      </c>
      <c r="AWL13">
        <v>3.174265827572007</v>
      </c>
      <c r="AWM13">
        <v>0.0001572607774254338</v>
      </c>
      <c r="AWN13">
        <v>5.225858731442998</v>
      </c>
      <c r="AWO13">
        <v>8.166518575551688</v>
      </c>
      <c r="AWP13">
        <v>0.02817003280964002</v>
      </c>
      <c r="AWQ13">
        <v>-5.418137943413575</v>
      </c>
      <c r="AWR13">
        <v>-2.449565857156317</v>
      </c>
      <c r="AWS13">
        <v>0.007901710097769968</v>
      </c>
      <c r="AWW13">
        <v>2.231411676466963</v>
      </c>
      <c r="AWX13">
        <v>5.220988984754199</v>
      </c>
      <c r="AWY13">
        <v>0.0008690600203144991</v>
      </c>
      <c r="AWZ13">
        <v>-3.99397056959214</v>
      </c>
      <c r="AXA13">
        <v>-1.062964525334389</v>
      </c>
      <c r="AXB13">
        <v>0.03808132743170754</v>
      </c>
      <c r="AXC13">
        <v>-1.367021829356067</v>
      </c>
      <c r="AXD13">
        <v>1.628698895698714</v>
      </c>
      <c r="AXE13">
        <v>0.0001464975524542297</v>
      </c>
      <c r="AXF13">
        <v>-8.502243204879505</v>
      </c>
      <c r="AXG13">
        <v>-5.431817335376538</v>
      </c>
      <c r="AXH13">
        <v>0.03967842476199216</v>
      </c>
      <c r="AXI13">
        <v>4.755243585665624</v>
      </c>
      <c r="AXJ13">
        <v>7.737588559376714</v>
      </c>
      <c r="AXK13">
        <v>0.002493599626096864</v>
      </c>
      <c r="AXL13">
        <v>6.520705911871305</v>
      </c>
      <c r="AXM13">
        <v>9.618841248840649</v>
      </c>
      <c r="AXN13">
        <v>0.07704435489669367</v>
      </c>
      <c r="AXO13">
        <v>-6.118858461303687</v>
      </c>
      <c r="AXP13">
        <v>-3.151701203075873</v>
      </c>
      <c r="AXQ13">
        <v>0.008629165496915663</v>
      </c>
      <c r="AXU13">
        <v>-2.089191987815314</v>
      </c>
      <c r="AXV13">
        <v>0.9174324570928452</v>
      </c>
      <c r="AXW13">
        <v>0.0003510661627298402</v>
      </c>
      <c r="AYA13">
        <v>-7.287857344194678</v>
      </c>
      <c r="AYB13">
        <v>-4.30138623806377</v>
      </c>
      <c r="AYC13">
        <v>0.00146424775456935</v>
      </c>
      <c r="AYD13">
        <v>-8.910634415563955</v>
      </c>
      <c r="AYE13">
        <v>-5.970511313294726</v>
      </c>
      <c r="AYF13">
        <v>0.02868194305489019</v>
      </c>
      <c r="AYG13">
        <v>-1.528748072772387</v>
      </c>
      <c r="AYH13">
        <v>1.441279957322545</v>
      </c>
      <c r="AYI13">
        <v>0.007186551839922419</v>
      </c>
      <c r="AYJ13">
        <v>0.1227110197598255</v>
      </c>
      <c r="AYK13">
        <v>3.132139218869726</v>
      </c>
      <c r="AYL13">
        <v>0.000711127507647471</v>
      </c>
      <c r="AYM13">
        <v>4.264389266748943</v>
      </c>
      <c r="AYN13">
        <v>7.262746090016397</v>
      </c>
      <c r="AYO13">
        <v>2.160023819505586E-05</v>
      </c>
      <c r="AYP13">
        <v>-0.6069339637261227</v>
      </c>
      <c r="AYQ13">
        <v>2.317823613510755</v>
      </c>
      <c r="AYR13">
        <v>0.04529137746611569</v>
      </c>
      <c r="AYS13">
        <v>-2.288120430976259</v>
      </c>
      <c r="AYT13">
        <v>0.7924446957887812</v>
      </c>
      <c r="AYU13">
        <v>0.05192591720533603</v>
      </c>
      <c r="AYV13">
        <v>-5.539932378732146</v>
      </c>
      <c r="AYW13">
        <v>-2.562007829409872</v>
      </c>
      <c r="AYX13">
        <v>0.003898604180997975</v>
      </c>
      <c r="AYY13">
        <v>-4.548094056494547</v>
      </c>
      <c r="AYZ13">
        <v>-1.504945062346188</v>
      </c>
      <c r="AZA13">
        <v>0.01489468556812075</v>
      </c>
      <c r="AZB13">
        <v>-3.299401361758239</v>
      </c>
      <c r="AZC13">
        <v>-0.3038668423980218</v>
      </c>
      <c r="AZD13">
        <v>0.0001595241387541686</v>
      </c>
      <c r="AZE13">
        <v>-3.661876816656507</v>
      </c>
      <c r="AZF13">
        <v>-0.7424742717333275</v>
      </c>
      <c r="AZG13">
        <v>0.05196759811888105</v>
      </c>
      <c r="AZH13">
        <v>-5.785570817721831</v>
      </c>
      <c r="AZI13">
        <v>-2.746485308005226</v>
      </c>
      <c r="AZJ13">
        <v>0.01222141655845401</v>
      </c>
      <c r="AZK13">
        <v>5.316127594304233</v>
      </c>
      <c r="AZL13">
        <v>8.580608508575345</v>
      </c>
      <c r="AZM13">
        <v>0.5596012321094662</v>
      </c>
      <c r="AZN13">
        <v>-8.38522584004307</v>
      </c>
      <c r="AZO13">
        <v>-5.195817590579191</v>
      </c>
      <c r="AZP13">
        <v>0.2870038797197685</v>
      </c>
      <c r="AZQ13">
        <v>-0.8215573740384394</v>
      </c>
      <c r="AZR13">
        <v>2.202664247168368</v>
      </c>
      <c r="AZS13">
        <v>0.004693495471088572</v>
      </c>
      <c r="AZT13">
        <v>10.31814712222054</v>
      </c>
      <c r="AZU13">
        <v>13.37491363490238</v>
      </c>
      <c r="AZV13">
        <v>0.025779495696463</v>
      </c>
      <c r="AZZ13">
        <v>2.293915839413939</v>
      </c>
      <c r="BAA13">
        <v>5.31139465017008</v>
      </c>
      <c r="BAB13">
        <v>0.002444070603591921</v>
      </c>
      <c r="BAC13">
        <v>-3.218521890410833</v>
      </c>
      <c r="BAD13">
        <v>-0.2321332216716266</v>
      </c>
      <c r="BAE13">
        <v>0.001482146709528532</v>
      </c>
      <c r="BAF13">
        <v>2.632978445968503</v>
      </c>
      <c r="BAG13">
        <v>5.635669796211211</v>
      </c>
      <c r="BAH13">
        <v>5.794692903140253E-05</v>
      </c>
      <c r="BAI13">
        <v>-0.006611751310348968</v>
      </c>
      <c r="BAJ13">
        <v>2.961064998072291</v>
      </c>
      <c r="BAK13">
        <v>0.008358340243781579</v>
      </c>
      <c r="BAL13">
        <v>-13.46920204474964</v>
      </c>
      <c r="BAM13">
        <v>-10.34055431110503</v>
      </c>
      <c r="BAN13">
        <v>0.1324019149751432</v>
      </c>
      <c r="BAO13">
        <v>-11.13075896447437</v>
      </c>
      <c r="BAP13">
        <v>-8.157227447401981</v>
      </c>
      <c r="BAQ13">
        <v>0.005604644707914328</v>
      </c>
      <c r="BAR13">
        <v>6.427441836041268</v>
      </c>
      <c r="BAS13">
        <v>9.472273738437721</v>
      </c>
      <c r="BAT13">
        <v>0.01607919577988068</v>
      </c>
      <c r="BAU13">
        <v>0.1159731280266616</v>
      </c>
      <c r="BAV13">
        <v>3.106349295494157</v>
      </c>
      <c r="BAW13">
        <v>0.0007409452209096273</v>
      </c>
      <c r="BAX13">
        <v>3.886769054338519</v>
      </c>
      <c r="BAY13">
        <v>6.868587286647397</v>
      </c>
      <c r="BAZ13">
        <v>0.002644613410991425</v>
      </c>
      <c r="BBA13">
        <v>-12.40197669432766</v>
      </c>
      <c r="BBB13">
        <v>-9.332179465706679</v>
      </c>
      <c r="BBC13">
        <v>0.03897322498535409</v>
      </c>
      <c r="BBD13">
        <v>0.3315381037537288</v>
      </c>
      <c r="BBE13">
        <v>3.34419706043724</v>
      </c>
      <c r="BBF13">
        <v>0.00128199347452</v>
      </c>
      <c r="BBG13">
        <v>-1.011708731678546</v>
      </c>
      <c r="BBH13">
        <v>1.994833598577173</v>
      </c>
      <c r="BBI13">
        <v>0.0003424166813992905</v>
      </c>
      <c r="BBJ13">
        <v>3.001363547875723</v>
      </c>
      <c r="BBK13">
        <v>6.00728745207193</v>
      </c>
      <c r="BBL13">
        <v>0.0002807411274067036</v>
      </c>
      <c r="BBM13">
        <v>7.094093731149072</v>
      </c>
      <c r="BBN13">
        <v>10.13243808247908</v>
      </c>
      <c r="BBO13">
        <v>0.01176231423135495</v>
      </c>
      <c r="BBP13">
        <v>-5.859975374320796</v>
      </c>
      <c r="BBQ13">
        <v>-2.862605213646531</v>
      </c>
      <c r="BBR13">
        <v>5.532843903345461E-05</v>
      </c>
      <c r="BBS13">
        <v>3.478731014997296</v>
      </c>
      <c r="BBT13">
        <v>6.425532829961043</v>
      </c>
      <c r="BBU13">
        <v>0.02264037512921174</v>
      </c>
      <c r="BBV13">
        <v>3.1445895573181</v>
      </c>
      <c r="BBW13">
        <v>5.889767567064414</v>
      </c>
      <c r="BBX13">
        <v>0.5194739737347985</v>
      </c>
      <c r="BBY13">
        <v>-6.609355676330356</v>
      </c>
      <c r="BBZ13">
        <v>-3.630017528968963</v>
      </c>
      <c r="BCA13">
        <v>0.003415297235676192</v>
      </c>
      <c r="BCB13">
        <v>-1.920680625573766</v>
      </c>
      <c r="BCC13">
        <v>1.083840108393315</v>
      </c>
      <c r="BCD13">
        <v>0.0001634962848089732</v>
      </c>
      <c r="BCE13">
        <v>4.369380617767987</v>
      </c>
      <c r="BCF13">
        <v>7.366160031329606</v>
      </c>
      <c r="BCG13">
        <v>8.297741605663294E-05</v>
      </c>
      <c r="BCH13">
        <v>-6.287874341165802</v>
      </c>
      <c r="BCI13">
        <v>-3.191302135663933</v>
      </c>
      <c r="BCJ13">
        <v>0.07460952700396098</v>
      </c>
      <c r="BCK13">
        <v>-2.995067516194584</v>
      </c>
      <c r="BCL13">
        <v>0.04589096386835656</v>
      </c>
      <c r="BCM13">
        <v>0.01342077671253054</v>
      </c>
      <c r="BCN13">
        <v>-2.097130482735532</v>
      </c>
      <c r="BCO13">
        <v>0.9501745706795527</v>
      </c>
      <c r="BCP13">
        <v>0.01790214462883199</v>
      </c>
      <c r="BCQ13">
        <v>-5.316754219926153</v>
      </c>
      <c r="BCR13">
        <v>-2.439333378802387</v>
      </c>
      <c r="BCS13">
        <v>0.1202052015264391</v>
      </c>
      <c r="BCW13">
        <v>0.8114780854762521</v>
      </c>
      <c r="BCX13">
        <v>3.842989780215492</v>
      </c>
      <c r="BCY13">
        <v>0.007943895242712135</v>
      </c>
      <c r="BCZ13">
        <v>-7.935220528160378</v>
      </c>
      <c r="BDA13">
        <v>-4.992754157076975</v>
      </c>
      <c r="BDB13">
        <v>0.02648094765050177</v>
      </c>
      <c r="BDC13">
        <v>0.1649457832363183</v>
      </c>
      <c r="BDD13">
        <v>3.166110810882246</v>
      </c>
      <c r="BDE13">
        <v>1.08583153262054E-05</v>
      </c>
      <c r="BDF13">
        <v>0.1713827058377935</v>
      </c>
      <c r="BDG13">
        <v>3.169329388494428</v>
      </c>
      <c r="BDH13">
        <v>3.372889690050808E-05</v>
      </c>
      <c r="BDI13">
        <v>-3.471915256865857</v>
      </c>
      <c r="BDJ13">
        <v>-0.5965299940614546</v>
      </c>
      <c r="BDK13">
        <v>0.1242306618106239</v>
      </c>
      <c r="BDL13">
        <v>5.167175384176397</v>
      </c>
      <c r="BDM13">
        <v>8.170799845334294</v>
      </c>
      <c r="BDN13">
        <v>0.0001050937494808355</v>
      </c>
      <c r="BDO13">
        <v>-9.491998113257242</v>
      </c>
      <c r="BDP13">
        <v>-6.498622142736305</v>
      </c>
      <c r="BDQ13">
        <v>0.0003510221323158873</v>
      </c>
      <c r="BDR13">
        <v>-6.408818690834067</v>
      </c>
      <c r="BDS13">
        <v>-3.466204646222849</v>
      </c>
      <c r="BDT13">
        <v>0.02634518300706571</v>
      </c>
      <c r="BDU13">
        <v>-0.5806471539536631</v>
      </c>
      <c r="BDV13">
        <v>2.445201761098507</v>
      </c>
      <c r="BDW13">
        <v>0.005345331274994368</v>
      </c>
      <c r="BDX13">
        <v>-5.16299550529452</v>
      </c>
      <c r="BDY13">
        <v>-2.160622167788866</v>
      </c>
      <c r="BDZ13">
        <v>4.506184732595349E-05</v>
      </c>
      <c r="BEA13">
        <v>6.788743448354286</v>
      </c>
      <c r="BEB13">
        <v>9.780241578034317</v>
      </c>
      <c r="BEC13">
        <v>0.0005782543915005381</v>
      </c>
      <c r="BED13">
        <v>-5.564922454361076</v>
      </c>
      <c r="BEE13">
        <v>-2.575865362460871</v>
      </c>
      <c r="BEF13">
        <v>0.0009579779014445365</v>
      </c>
      <c r="BEG13">
        <v>-5.050779258179188</v>
      </c>
      <c r="BEH13">
        <v>-2.049590471164942</v>
      </c>
      <c r="BEI13">
        <v>1.130571652192286E-05</v>
      </c>
      <c r="BEJ13">
        <v>2.550543934311837</v>
      </c>
      <c r="BEK13">
        <v>5.546873149666251</v>
      </c>
      <c r="BEL13">
        <v>0.0001077972793141797</v>
      </c>
      <c r="BEM13">
        <v>4.004402548476016</v>
      </c>
      <c r="BEN13">
        <v>6.977270754409156</v>
      </c>
      <c r="BEO13">
        <v>0.005889073994291637</v>
      </c>
      <c r="BEP13">
        <v>-24.10677217417567</v>
      </c>
      <c r="BEQ13">
        <v>-20.90885830582175</v>
      </c>
      <c r="BER13">
        <v>0.3133591942945307</v>
      </c>
      <c r="BES13">
        <v>-6.448959043196983</v>
      </c>
      <c r="BET13">
        <v>-3.445843983606259</v>
      </c>
      <c r="BEU13">
        <v>7.762877003009817E-05</v>
      </c>
      <c r="BEV13">
        <v>-1.997497751501285</v>
      </c>
      <c r="BEW13">
        <v>1.068202657889584</v>
      </c>
      <c r="BEX13">
        <v>0.03453235035302308</v>
      </c>
      <c r="BEY13">
        <v>0.5989076687081943</v>
      </c>
      <c r="BEZ13">
        <v>3.649377312977582</v>
      </c>
      <c r="BFA13">
        <v>0.02037747994142832</v>
      </c>
      <c r="BFB13">
        <v>-5.16565079601655</v>
      </c>
      <c r="BFC13">
        <v>-2.110177234648415</v>
      </c>
      <c r="BFD13">
        <v>0.02461852808691409</v>
      </c>
      <c r="BFE13">
        <v>-4.86641480690805</v>
      </c>
      <c r="BFF13">
        <v>-1.913709087812032</v>
      </c>
      <c r="BFG13">
        <v>0.01789399204979723</v>
      </c>
      <c r="BFH13">
        <v>-12.01543401041639</v>
      </c>
      <c r="BFI13">
        <v>-9.030588615992215</v>
      </c>
      <c r="BFJ13">
        <v>0.001837296561271454</v>
      </c>
      <c r="BFK13">
        <v>4.109141131526769</v>
      </c>
      <c r="BFL13">
        <v>7.121384539240721</v>
      </c>
      <c r="BFM13">
        <v>0.001199208259600506</v>
      </c>
      <c r="BFN13">
        <v>0.3218846303511498</v>
      </c>
      <c r="BFO13">
        <v>3.299882073841801</v>
      </c>
      <c r="BFP13">
        <v>0.003872899943576734</v>
      </c>
      <c r="BFQ13">
        <v>-6.928284573195271</v>
      </c>
      <c r="BFR13">
        <v>-3.915551140869716</v>
      </c>
      <c r="BFS13">
        <v>0.001297122390316051</v>
      </c>
      <c r="BFT13">
        <v>-7.715978712310372</v>
      </c>
      <c r="BFU13">
        <v>-4.718044803756868</v>
      </c>
      <c r="BFV13">
        <v>3.414987092226593E-05</v>
      </c>
      <c r="BFW13">
        <v>-1.426851697171395</v>
      </c>
      <c r="BFX13">
        <v>1.535136804367788</v>
      </c>
      <c r="BFY13">
        <v>0.01155899212189333</v>
      </c>
      <c r="BFZ13">
        <v>-4.159392700272361</v>
      </c>
      <c r="BGA13">
        <v>-1.157556914877667</v>
      </c>
      <c r="BGB13">
        <v>2.696086412297381E-05</v>
      </c>
      <c r="BGC13">
        <v>-6.813106790071274</v>
      </c>
      <c r="BGD13">
        <v>-3.829442254729639</v>
      </c>
      <c r="BGE13">
        <v>0.002134779244837738</v>
      </c>
      <c r="BGF13">
        <v>1.404230044914964</v>
      </c>
      <c r="BGG13">
        <v>4.431996786060915</v>
      </c>
      <c r="BGH13">
        <v>0.006167935310929794</v>
      </c>
      <c r="BGL13">
        <v>-2.327689095613737</v>
      </c>
      <c r="BGM13">
        <v>0.6579973585616898</v>
      </c>
      <c r="BGN13">
        <v>0.001639020752577337</v>
      </c>
      <c r="BGR13">
        <v>1.650909751844238</v>
      </c>
      <c r="BGS13">
        <v>4.670441589493382</v>
      </c>
      <c r="BGT13">
        <v>0.003051941455620295</v>
      </c>
      <c r="BGU13">
        <v>-7.477244914900382</v>
      </c>
      <c r="BGV13">
        <v>-4.471401706399107</v>
      </c>
      <c r="BGW13">
        <v>0.0002731446847150167</v>
      </c>
      <c r="BGX13">
        <v>-8.030574381709625</v>
      </c>
      <c r="BGY13">
        <v>-5.029132940797568</v>
      </c>
      <c r="BGZ13">
        <v>1.662201522363169E-05</v>
      </c>
      <c r="BHD13">
        <v>-3.442897406486013</v>
      </c>
      <c r="BHE13">
        <v>-0.4504103704034929</v>
      </c>
      <c r="BHF13">
        <v>0.0004515570146028271</v>
      </c>
      <c r="BHG13">
        <v>3.784011593259624</v>
      </c>
      <c r="BHH13">
        <v>6.782588045237926</v>
      </c>
      <c r="BHI13">
        <v>1.621191176063665E-05</v>
      </c>
      <c r="BHJ13">
        <v>-5.221128608352412</v>
      </c>
      <c r="BHK13">
        <v>-2.191261378903884</v>
      </c>
      <c r="BHL13">
        <v>0.007136411159448379</v>
      </c>
      <c r="BHM13">
        <v>-4.566279278289009</v>
      </c>
      <c r="BHN13">
        <v>-1.512053455547912</v>
      </c>
      <c r="BHO13">
        <v>0.02352351881559117</v>
      </c>
      <c r="BHP13">
        <v>-1.488087278928379</v>
      </c>
      <c r="BHQ13">
        <v>1.53167129734879</v>
      </c>
      <c r="BHR13">
        <v>0.003123210692005797</v>
      </c>
      <c r="BHS13">
        <v>-4.024171307284513</v>
      </c>
      <c r="BHT13">
        <v>-0.9553191376028732</v>
      </c>
      <c r="BHU13">
        <v>0.03792497015895475</v>
      </c>
      <c r="BHV13">
        <v>-5.748546973065142</v>
      </c>
      <c r="BHW13">
        <v>-2.924099012171741</v>
      </c>
      <c r="BHX13">
        <v>0.2465481474758777</v>
      </c>
      <c r="BHY13">
        <v>2.491482231277556</v>
      </c>
      <c r="BHZ13">
        <v>5.490155861407244</v>
      </c>
      <c r="BIA13">
        <v>1.407405626297848E-05</v>
      </c>
      <c r="BIE13">
        <v>0.6269341814262173</v>
      </c>
      <c r="BIF13">
        <v>3.609113777947127</v>
      </c>
      <c r="BIG13">
        <v>0.002540534241260655</v>
      </c>
      <c r="BIH13">
        <v>-1.697456634754786</v>
      </c>
      <c r="BII13">
        <v>1.313649812270509</v>
      </c>
      <c r="BIJ13">
        <v>0.000986825324205445</v>
      </c>
      <c r="BIN13">
        <v>4.076033112479108</v>
      </c>
      <c r="BIO13">
        <v>7.067082360068851</v>
      </c>
      <c r="BIP13">
        <v>0.0006409277496778039</v>
      </c>
      <c r="BIQ13">
        <v>4.645778714937628</v>
      </c>
      <c r="BIR13">
        <v>7.614557015683403</v>
      </c>
      <c r="BIS13">
        <v>0.00779835603457048</v>
      </c>
      <c r="BIT13">
        <v>3.071949025750349</v>
      </c>
      <c r="BIU13">
        <v>6.127542457826887</v>
      </c>
      <c r="BIV13">
        <v>0.02472503752038925</v>
      </c>
      <c r="BIW13">
        <v>-5.639599421076852</v>
      </c>
      <c r="BIX13">
        <v>-2.621550220933095</v>
      </c>
      <c r="BIY13">
        <v>0.00260618900663534</v>
      </c>
      <c r="BIZ13">
        <v>-4.095981155994762</v>
      </c>
      <c r="BJA13">
        <v>-1.08962700322218</v>
      </c>
      <c r="BJB13">
        <v>0.0003230020596585486</v>
      </c>
      <c r="BJC13">
        <v>-0.3068230630756663</v>
      </c>
      <c r="BJD13">
        <v>2.68313740074484</v>
      </c>
      <c r="BJE13">
        <v>0.000806338293594888</v>
      </c>
      <c r="BJF13">
        <v>-7.461916339868701</v>
      </c>
      <c r="BJG13">
        <v>-4.445393604917457</v>
      </c>
      <c r="BJH13">
        <v>0.002184006162152483</v>
      </c>
      <c r="BJI13">
        <v>1.397463313778631</v>
      </c>
      <c r="BJJ13">
        <v>4.376051101560165</v>
      </c>
      <c r="BJK13">
        <v>0.003667862656708886</v>
      </c>
      <c r="BJL13">
        <v>-11.47720208625972</v>
      </c>
      <c r="BJM13">
        <v>-8.496761457006471</v>
      </c>
      <c r="BJN13">
        <v>0.00306055187207051</v>
      </c>
      <c r="BJR13">
        <v>6.770045972906627</v>
      </c>
      <c r="BJS13">
        <v>9.762220003793974</v>
      </c>
      <c r="BJT13">
        <v>0.0004899663404175608</v>
      </c>
      <c r="BJX13">
        <v>-9.066435380536831</v>
      </c>
      <c r="BJY13">
        <v>-6.06967393043894</v>
      </c>
      <c r="BJZ13">
        <v>8.390564374761495E-05</v>
      </c>
      <c r="BKA13">
        <v>-8.456356686323648</v>
      </c>
      <c r="BKB13">
        <v>-5.454569495986517</v>
      </c>
      <c r="BKC13">
        <v>2.555239440907964E-05</v>
      </c>
      <c r="BKD13">
        <v>-8.885005997385768</v>
      </c>
      <c r="BKE13">
        <v>-5.903845661142799</v>
      </c>
      <c r="BKF13">
        <v>0.002839463443823749</v>
      </c>
      <c r="BKG13">
        <v>5.212489877701444</v>
      </c>
      <c r="BKH13">
        <v>8.254053170410263</v>
      </c>
      <c r="BKI13">
        <v>0.01382005840639172</v>
      </c>
      <c r="BKJ13">
        <v>-2.613030957491945</v>
      </c>
      <c r="BKK13">
        <v>0.3549247444699291</v>
      </c>
      <c r="BKL13">
        <v>0.008214696294049811</v>
      </c>
      <c r="BKM13">
        <v>-1.354325555736143</v>
      </c>
      <c r="BKN13">
        <v>1.722619677260587</v>
      </c>
      <c r="BKO13">
        <v>0.0473645510473682</v>
      </c>
      <c r="BKP13">
        <v>-4.871723483144815</v>
      </c>
      <c r="BKQ13">
        <v>-1.99443316022547</v>
      </c>
      <c r="BKR13">
        <v>0.1204613187939091</v>
      </c>
      <c r="BKV13">
        <v>-2.274260517822672</v>
      </c>
      <c r="BKW13">
        <v>0.7072870022663876</v>
      </c>
      <c r="BKX13">
        <v>0.002723952118909354</v>
      </c>
      <c r="BKY13">
        <v>-2.30979770725475</v>
      </c>
      <c r="BKZ13">
        <v>0.6844951230933669</v>
      </c>
      <c r="BLA13">
        <v>0.0002605742834829848</v>
      </c>
      <c r="BLB13">
        <v>8.001290403933023</v>
      </c>
      <c r="BLC13">
        <v>11.04191070964343</v>
      </c>
      <c r="BLD13">
        <v>0.01320007388805415</v>
      </c>
      <c r="BLE13">
        <v>3.173987885506416</v>
      </c>
      <c r="BLF13">
        <v>6.194956688739917</v>
      </c>
      <c r="BLG13">
        <v>0.003517525672362379</v>
      </c>
      <c r="BLK13">
        <v>-0.5772075531659778</v>
      </c>
      <c r="BLL13">
        <v>2.431800635283858</v>
      </c>
      <c r="BLM13">
        <v>0.0006491796731821141</v>
      </c>
      <c r="BLQ13">
        <v>9.829397770403448</v>
      </c>
      <c r="BLR13">
        <v>12.84233898731991</v>
      </c>
      <c r="BLS13">
        <v>0.001339800762230871</v>
      </c>
      <c r="BLT13">
        <v>-6.203796759145242</v>
      </c>
      <c r="BLU13">
        <v>-3.170872452400477</v>
      </c>
      <c r="BLV13">
        <v>0.008672079796987076</v>
      </c>
      <c r="BLW13">
        <v>-10.06345404741179</v>
      </c>
      <c r="BLX13">
        <v>-7.071962111043788</v>
      </c>
      <c r="BLY13">
        <v>0.0005790971741286938</v>
      </c>
      <c r="BLZ13">
        <v>1.832260866931174</v>
      </c>
      <c r="BMA13">
        <v>5.230820008643636</v>
      </c>
      <c r="BMB13">
        <v>1.270795115540594</v>
      </c>
      <c r="BMC13">
        <v>-6.002276791245793</v>
      </c>
      <c r="BMD13">
        <v>-2.964616542515132</v>
      </c>
      <c r="BME13">
        <v>0.01134635467564188</v>
      </c>
      <c r="BMI13">
        <v>-1.350396061565546</v>
      </c>
      <c r="BMJ13">
        <v>1.646580192271734</v>
      </c>
      <c r="BMK13">
        <v>7.314432685252473E-05</v>
      </c>
      <c r="BML13">
        <v>6.235248719002424</v>
      </c>
      <c r="BMM13">
        <v>9.117749957724529</v>
      </c>
      <c r="BMN13">
        <v>0.1104476712147186</v>
      </c>
      <c r="BMO13">
        <v>-0.9392340815299566</v>
      </c>
      <c r="BMP13">
        <v>2.084412760086059</v>
      </c>
      <c r="BMQ13">
        <v>0.004473384947303335</v>
      </c>
      <c r="BMR13">
        <v>-3.037637432960313</v>
      </c>
      <c r="BMS13">
        <v>-0.02108599719434827</v>
      </c>
      <c r="BMT13">
        <v>0.002191600207318884</v>
      </c>
      <c r="BMU13">
        <v>4.871728844987266</v>
      </c>
      <c r="BMV13">
        <v>7.908938125127447</v>
      </c>
      <c r="BMW13">
        <v>0.01107624422840381</v>
      </c>
      <c r="BMX13">
        <v>-9.39081966496833</v>
      </c>
      <c r="BMY13">
        <v>-6.386904111463369</v>
      </c>
      <c r="BMZ13">
        <v>0.0001226524740017046</v>
      </c>
      <c r="BNA13">
        <v>3.053356676803681</v>
      </c>
      <c r="BNB13">
        <v>6.064236464967483</v>
      </c>
      <c r="BNC13">
        <v>0.0009469583239137794</v>
      </c>
      <c r="BND13">
        <v>-0.7628178839126524</v>
      </c>
      <c r="BNE13">
        <v>2.225623142781544</v>
      </c>
      <c r="BNF13">
        <v>0.001068878911074217</v>
      </c>
      <c r="BNJ13">
        <v>5.59895984430022</v>
      </c>
      <c r="BNK13">
        <v>8.573065401014876</v>
      </c>
      <c r="BNL13">
        <v>0.005364177544463021</v>
      </c>
      <c r="BNM13">
        <v>-4.611333673890822</v>
      </c>
      <c r="BNN13">
        <v>-1.623802123219717</v>
      </c>
      <c r="BNO13">
        <v>0.001243697829337625</v>
      </c>
      <c r="BNS13">
        <v>-6.268625987049832</v>
      </c>
      <c r="BNT13">
        <v>-3.276432354423846</v>
      </c>
      <c r="BNU13">
        <v>0.0004875149726244884</v>
      </c>
      <c r="BNV13">
        <v>-0.3825692627017109</v>
      </c>
      <c r="BNW13">
        <v>2.505632987634218</v>
      </c>
      <c r="BNX13">
        <v>0.09998989463960224</v>
      </c>
      <c r="BOB13">
        <v>-0.2348092257120613</v>
      </c>
      <c r="BOC13">
        <v>2.71852645687112</v>
      </c>
      <c r="BOD13">
        <v>0.01742046815982067</v>
      </c>
      <c r="BOE13">
        <v>0.3720032145637966</v>
      </c>
      <c r="BOF13">
        <v>3.364393514067179</v>
      </c>
      <c r="BOG13">
        <v>0.0004632603331857744</v>
      </c>
      <c r="BOH13">
        <v>-9.368209683562325</v>
      </c>
      <c r="BOI13">
        <v>-6.383165573790036</v>
      </c>
      <c r="BOJ13">
        <v>0.001789429220026662</v>
      </c>
      <c r="BOK13">
        <v>-4.751113115599312</v>
      </c>
      <c r="BOL13">
        <v>-1.761148672752598</v>
      </c>
      <c r="BOM13">
        <v>0.0008056992590150246</v>
      </c>
      <c r="BON13">
        <v>1.154661316952466</v>
      </c>
      <c r="BOO13">
        <v>4.163539093550736</v>
      </c>
      <c r="BOP13">
        <v>0.0006305193386303463</v>
      </c>
      <c r="BOQ13">
        <v>0.4543115454881813</v>
      </c>
      <c r="BOR13">
        <v>3.470514365331814</v>
      </c>
      <c r="BOS13">
        <v>0.002100250967081769</v>
      </c>
      <c r="BOT13">
        <v>0.8320652115657905</v>
      </c>
      <c r="BOU13">
        <v>3.834068165492719</v>
      </c>
      <c r="BOV13">
        <v>3.209459546719021E-05</v>
      </c>
      <c r="BOW13">
        <v>0.6215764449253476</v>
      </c>
      <c r="BOX13">
        <v>3.624288183227629</v>
      </c>
      <c r="BOY13">
        <v>5.882819696051077E-05</v>
      </c>
      <c r="BOZ13">
        <v>0.7417750164226534</v>
      </c>
      <c r="BPA13">
        <v>3.755004520818883</v>
      </c>
      <c r="BPB13">
        <v>0.001400158292558774</v>
      </c>
      <c r="BPC13">
        <v>-2.367271627236472</v>
      </c>
      <c r="BPD13">
        <v>0.6401849994841547</v>
      </c>
      <c r="BPE13">
        <v>0.0004448102564061316</v>
      </c>
      <c r="BPF13">
        <v>-3.689907882456374</v>
      </c>
      <c r="BPG13">
        <v>-0.6834595114671932</v>
      </c>
      <c r="BPH13">
        <v>0.0003326519073128372</v>
      </c>
      <c r="BPI13">
        <v>2.477371173599537</v>
      </c>
      <c r="BPJ13">
        <v>5.515427708679207</v>
      </c>
      <c r="BPK13">
        <v>0.01158639889816122</v>
      </c>
      <c r="BPL13">
        <v>-3.342454810135139</v>
      </c>
      <c r="BPM13">
        <v>-0.3861771959999414</v>
      </c>
      <c r="BPN13">
        <v>0.01529317620568583</v>
      </c>
      <c r="BPO13">
        <v>2.567590555261496</v>
      </c>
      <c r="BPP13">
        <v>5.566085663013735</v>
      </c>
      <c r="BPQ13">
        <v>1.811760541898428E-05</v>
      </c>
      <c r="BPR13">
        <v>-10.38877427092621</v>
      </c>
      <c r="BPS13">
        <v>-7.381275193001272</v>
      </c>
      <c r="BPT13">
        <v>0.0004498893577946301</v>
      </c>
      <c r="BPU13">
        <v>-6.569831850238593</v>
      </c>
      <c r="BPV13">
        <v>-3.609237528729047</v>
      </c>
      <c r="BPW13">
        <v>0.0124224599783442</v>
      </c>
      <c r="BPX13">
        <v>-2.307060819182218</v>
      </c>
      <c r="BPY13">
        <v>0.7048547108100333</v>
      </c>
      <c r="BPZ13">
        <v>0.001135838839969798</v>
      </c>
      <c r="BQA13">
        <v>-5.737375674344122</v>
      </c>
      <c r="BQB13">
        <v>-2.784148942253998</v>
      </c>
      <c r="BQC13">
        <v>0.01750190872775263</v>
      </c>
      <c r="BQD13">
        <v>-4.953383434826999</v>
      </c>
      <c r="BQE13">
        <v>-1.949886652391132</v>
      </c>
      <c r="BQF13">
        <v>9.781989923029967E-05</v>
      </c>
      <c r="BQG13">
        <v>-1.16612292631772</v>
      </c>
      <c r="BQH13">
        <v>1.835127849620034</v>
      </c>
      <c r="BQI13">
        <v>1.251552357172897E-05</v>
      </c>
      <c r="BQJ13">
        <v>-6.449242584537816</v>
      </c>
      <c r="BQK13">
        <v>-3.452855138780453</v>
      </c>
      <c r="BQL13">
        <v>0.0001044043852479606</v>
      </c>
      <c r="BQM13">
        <v>2.639950453067558</v>
      </c>
      <c r="BQN13">
        <v>5.664689241168286</v>
      </c>
      <c r="BQO13">
        <v>0.004896061093541746</v>
      </c>
      <c r="BQS13">
        <v>-7.244819320040963</v>
      </c>
      <c r="BQT13">
        <v>-4.252901489008707</v>
      </c>
      <c r="BQU13">
        <v>0.0005225716417852766</v>
      </c>
      <c r="BQV13">
        <v>0.07255938758555525</v>
      </c>
      <c r="BQW13">
        <v>3.064865170263643</v>
      </c>
      <c r="BQX13">
        <v>0.0004736078415744717</v>
      </c>
      <c r="BQY13">
        <v>-3.103297377304838</v>
      </c>
      <c r="BQZ13">
        <v>-0.2247832018210665</v>
      </c>
      <c r="BRA13">
        <v>0.1180704444671037</v>
      </c>
      <c r="BRB13">
        <v>3.987924446254683</v>
      </c>
      <c r="BRC13">
        <v>6.967542411301378</v>
      </c>
      <c r="BRD13">
        <v>0.003323418790701914</v>
      </c>
      <c r="BRH13">
        <v>-10.57753004298971</v>
      </c>
      <c r="BRI13">
        <v>-7.834554223709361</v>
      </c>
      <c r="BRJ13">
        <v>0.5284914357968742</v>
      </c>
      <c r="BRK13">
        <v>4.69744008306844</v>
      </c>
      <c r="BRL13">
        <v>7.588647404310412</v>
      </c>
      <c r="BRM13">
        <v>0.09468677561077944</v>
      </c>
      <c r="BRN13">
        <v>-5.58551080888515</v>
      </c>
      <c r="BRO13">
        <v>-2.594875379078832</v>
      </c>
      <c r="BRP13">
        <v>0.0007015613992992083</v>
      </c>
      <c r="BRQ13">
        <v>-2.370073114301444</v>
      </c>
      <c r="BRR13">
        <v>0.627553913059794</v>
      </c>
      <c r="BRS13">
        <v>4.504799315449691E-05</v>
      </c>
      <c r="BRT13">
        <v>2.333507340292286</v>
      </c>
      <c r="BRU13">
        <v>5.335159729869487</v>
      </c>
      <c r="BRV13">
        <v>2.184313051873228E-05</v>
      </c>
      <c r="BRW13">
        <v>-8.124318775785657</v>
      </c>
      <c r="BRX13">
        <v>-5.078687906707469</v>
      </c>
      <c r="BRY13">
        <v>0.01665740970264597</v>
      </c>
      <c r="BRZ13">
        <v>4.666786305391628</v>
      </c>
      <c r="BSA13">
        <v>7.665292912523133</v>
      </c>
      <c r="BSB13">
        <v>1.784177807737465E-05</v>
      </c>
      <c r="BSC13">
        <v>-10.79384226213114</v>
      </c>
      <c r="BSD13">
        <v>-7.78374080665555</v>
      </c>
      <c r="BSE13">
        <v>0.0008163152218028048</v>
      </c>
      <c r="BSF13">
        <v>3.730435145853228</v>
      </c>
      <c r="BSG13">
        <v>6.734380506241587</v>
      </c>
      <c r="BSH13">
        <v>0.0001245269487522595</v>
      </c>
      <c r="BSI13">
        <v>-7.601265160878591</v>
      </c>
      <c r="BSJ13">
        <v>-4.605738742424172</v>
      </c>
      <c r="BSK13">
        <v>0.000160103454759733</v>
      </c>
      <c r="BSL13">
        <v>-2.899028929335241</v>
      </c>
      <c r="BSM13">
        <v>0.140677888719535</v>
      </c>
      <c r="BSN13">
        <v>0.0126130512002805</v>
      </c>
      <c r="BSO13">
        <v>-6.98742113875624</v>
      </c>
      <c r="BSP13">
        <v>-3.994540170391755</v>
      </c>
      <c r="BSQ13">
        <v>0.0004054448914197544</v>
      </c>
      <c r="BSR13">
        <v>-12.49912939111946</v>
      </c>
      <c r="BSS13">
        <v>-9.527441945971665</v>
      </c>
      <c r="BST13">
        <v>0.006412806098072818</v>
      </c>
      <c r="BSU13">
        <v>2.70462902239004</v>
      </c>
      <c r="BSV13">
        <v>5.7021722042015</v>
      </c>
      <c r="BSW13">
        <v>4.828764489231202E-05</v>
      </c>
      <c r="BSX13">
        <v>-0.711858455036412</v>
      </c>
      <c r="BSY13">
        <v>2.290203835671023</v>
      </c>
      <c r="BSZ13">
        <v>3.402434369576809E-05</v>
      </c>
      <c r="BTA13">
        <v>3.299092144785464</v>
      </c>
      <c r="BTB13">
        <v>6.258317246060445</v>
      </c>
      <c r="BTC13">
        <v>0.01330073892828426</v>
      </c>
      <c r="BTD13">
        <v>-9.686738181641301</v>
      </c>
      <c r="BTE13">
        <v>-6.690298089251669</v>
      </c>
      <c r="BTF13">
        <v>0.0001013835375548643</v>
      </c>
      <c r="BTJ13">
        <v>-5.751736422299407</v>
      </c>
      <c r="BTK13">
        <v>-2.806497617336397</v>
      </c>
      <c r="BTL13">
        <v>0.02399030785503422</v>
      </c>
      <c r="BTM13">
        <v>2.7408858641794</v>
      </c>
      <c r="BTN13">
        <v>5.744725580901116</v>
      </c>
      <c r="BTO13">
        <v>0.0001179473960241977</v>
      </c>
      <c r="BTP13">
        <v>4.427357826984792</v>
      </c>
      <c r="BTQ13">
        <v>7.487301217529607</v>
      </c>
      <c r="BTR13">
        <v>0.02874568056006553</v>
      </c>
      <c r="BTS13">
        <v>-3.350927143966959</v>
      </c>
      <c r="BTT13">
        <v>-0.7101725449825613</v>
      </c>
      <c r="BTU13">
        <v>1.032458065206889</v>
      </c>
      <c r="BTV13">
        <v>-7.914897548276447</v>
      </c>
      <c r="BTW13">
        <v>-4.899690052595032</v>
      </c>
      <c r="BTX13">
        <v>0.0018501433992021</v>
      </c>
      <c r="BTY13">
        <v>-7.091030530058324</v>
      </c>
      <c r="BTZ13">
        <v>-4.17280798317352</v>
      </c>
      <c r="BUA13">
        <v>0.05350041470406437</v>
      </c>
      <c r="BUB13">
        <v>4.112762521558846</v>
      </c>
      <c r="BUC13">
        <v>7.186593644961725</v>
      </c>
      <c r="BUD13">
        <v>0.04360827826344945</v>
      </c>
      <c r="BUE13">
        <v>-2.542237006772402</v>
      </c>
      <c r="BUF13">
        <v>0.4515750868306163</v>
      </c>
      <c r="BUG13">
        <v>0.0003063214846224939</v>
      </c>
      <c r="BUH13">
        <v>4.813217297731917</v>
      </c>
      <c r="BUI13">
        <v>7.834876781363121</v>
      </c>
      <c r="BUJ13">
        <v>0.003753065849363176</v>
      </c>
      <c r="BUK13">
        <v>-1.820244894899616</v>
      </c>
      <c r="BUL13">
        <v>1.14653511438858</v>
      </c>
      <c r="BUM13">
        <v>0.008828542263138771</v>
      </c>
      <c r="BUN13">
        <v>4.356052879520609</v>
      </c>
      <c r="BUO13">
        <v>7.497784264126285</v>
      </c>
      <c r="BUP13">
        <v>0.160702283057935</v>
      </c>
      <c r="BUQ13">
        <v>-9.20917654258383</v>
      </c>
      <c r="BUR13">
        <v>-6.222390297771815</v>
      </c>
      <c r="BUS13">
        <v>0.001396826609344088</v>
      </c>
      <c r="BUT13">
        <v>-5.759177765806962</v>
      </c>
      <c r="BUU13">
        <v>-2.784632764363723</v>
      </c>
      <c r="BUV13">
        <v>0.005183655612197695</v>
      </c>
      <c r="BUW13">
        <v>-0.6118904657531523</v>
      </c>
      <c r="BUX13">
        <v>2.301850252224284</v>
      </c>
      <c r="BUY13">
        <v>0.05952530988038533</v>
      </c>
      <c r="BUZ13">
        <v>-7.459708029057115</v>
      </c>
      <c r="BVA13">
        <v>-4.494142264688452</v>
      </c>
      <c r="BVB13">
        <v>0.009485732668115365</v>
      </c>
      <c r="BVC13">
        <v>-5.970148355979701</v>
      </c>
      <c r="BVD13">
        <v>-2.997908709167103</v>
      </c>
      <c r="BVE13">
        <v>0.006165097672714304</v>
      </c>
      <c r="BVF13">
        <v>-7.879830859513695</v>
      </c>
      <c r="BVG13">
        <v>-4.899187045488775</v>
      </c>
      <c r="BVH13">
        <v>0.002997295484015048</v>
      </c>
      <c r="BVI13">
        <v>-9.677800962520314</v>
      </c>
      <c r="BVJ13">
        <v>-6.791094406023434</v>
      </c>
      <c r="BVK13">
        <v>0.1026832347263573</v>
      </c>
      <c r="BVL13">
        <v>-0.5281648698888533</v>
      </c>
      <c r="BVM13">
        <v>2.585652664194598</v>
      </c>
      <c r="BVN13">
        <v>0.1036354485187</v>
      </c>
      <c r="BVO13">
        <v>-2.19269892459354</v>
      </c>
      <c r="BVP13">
        <v>0.7966402878771851</v>
      </c>
      <c r="BVQ13">
        <v>0.0009092191259548037</v>
      </c>
      <c r="BVR13">
        <v>1.075055883618062</v>
      </c>
      <c r="BVS13">
        <v>4.051021051430475</v>
      </c>
      <c r="BVT13">
        <v>0.004621385266283982</v>
      </c>
      <c r="BVU13">
        <v>-9.384354938716283</v>
      </c>
      <c r="BVV13">
        <v>-6.408914402577144</v>
      </c>
      <c r="BVW13">
        <v>0.004825338121063434</v>
      </c>
      <c r="BVX13">
        <v>0.4296493964518739</v>
      </c>
      <c r="BVY13">
        <v>3.286214360586537</v>
      </c>
      <c r="BVZ13">
        <v>0.1645888761095244</v>
      </c>
      <c r="BWA13">
        <v>-6.129487250886179</v>
      </c>
      <c r="BWB13">
        <v>-3.128107942190141</v>
      </c>
      <c r="BWC13">
        <v>1.521993983171064E-05</v>
      </c>
      <c r="BWD13">
        <v>4.392600299107887</v>
      </c>
      <c r="BWE13">
        <v>7.449122876430903</v>
      </c>
      <c r="BWF13">
        <v>0.0255584139778908</v>
      </c>
      <c r="BWG13">
        <v>-0.6545794234348633</v>
      </c>
      <c r="BWH13">
        <v>2.364633174787909</v>
      </c>
      <c r="BWI13">
        <v>0.002952991443757361</v>
      </c>
      <c r="BWJ13">
        <v>-7.456138240980291</v>
      </c>
      <c r="BWK13">
        <v>-4.487886500803265</v>
      </c>
      <c r="BWL13">
        <v>0.008063616014296589</v>
      </c>
      <c r="BWM13">
        <v>-2.229808981418488</v>
      </c>
      <c r="BWN13">
        <v>0.7944195712279178</v>
      </c>
      <c r="BWO13">
        <v>0.004696182106717294</v>
      </c>
      <c r="BWP13">
        <v>-2.307881562290281</v>
      </c>
      <c r="BWQ13">
        <v>0.691088472051564</v>
      </c>
      <c r="BWR13">
        <v>8.486634055831986E-06</v>
      </c>
      <c r="BWS13">
        <v>-5.371390669172523</v>
      </c>
      <c r="BWT13">
        <v>-2.407680275367378</v>
      </c>
      <c r="BWU13">
        <v>0.01053548414222139</v>
      </c>
      <c r="BWV13">
        <v>-9.180156946052707</v>
      </c>
      <c r="BWW13">
        <v>-6.187627278041328</v>
      </c>
      <c r="BWX13">
        <v>0.0004464468801617286</v>
      </c>
      <c r="BWY13">
        <v>-5.97817362499227</v>
      </c>
      <c r="BWZ13">
        <v>-2.971321429859956</v>
      </c>
      <c r="BXA13">
        <v>0.0003756206250505282</v>
      </c>
      <c r="BXE13">
        <v>-2.18884028145319</v>
      </c>
      <c r="BXF13">
        <v>0.798681512267315</v>
      </c>
      <c r="BXG13">
        <v>0.001245645055629122</v>
      </c>
      <c r="BXH13">
        <v>-11.0526136955616</v>
      </c>
      <c r="BXI13">
        <v>-7.9355844981278</v>
      </c>
      <c r="BXJ13">
        <v>0.1095666644159956</v>
      </c>
      <c r="BXK13">
        <v>-4.2607348652808</v>
      </c>
      <c r="BXL13">
        <v>-1.258235217205566</v>
      </c>
      <c r="BXM13">
        <v>4.998592400019301E-05</v>
      </c>
      <c r="BXN13">
        <v>-6.354443715374654</v>
      </c>
      <c r="BXO13">
        <v>-3.377371011402434</v>
      </c>
      <c r="BXP13">
        <v>0.004205287225163566</v>
      </c>
      <c r="BXQ13">
        <v>-3.615746019367054</v>
      </c>
      <c r="BXR13">
        <v>-0.5762781735152875</v>
      </c>
      <c r="BXS13">
        <v>0.01246168684943045</v>
      </c>
      <c r="BXT13">
        <v>-1.124992321373005</v>
      </c>
      <c r="BXU13">
        <v>1.8411774433219</v>
      </c>
      <c r="BXV13">
        <v>0.009155878566384524</v>
      </c>
      <c r="BXW13">
        <v>4.507422194538993</v>
      </c>
      <c r="BXX13">
        <v>7.465648400155015</v>
      </c>
      <c r="BXY13">
        <v>0.01396039917787912</v>
      </c>
      <c r="BXZ13">
        <v>1.097885446432858</v>
      </c>
      <c r="BYA13">
        <v>4.08834927538278</v>
      </c>
      <c r="BYB13">
        <v>0.0007275084663708814</v>
      </c>
      <c r="BYC13">
        <v>6.564081915014123</v>
      </c>
      <c r="BYD13">
        <v>9.443365127068535</v>
      </c>
      <c r="BYE13">
        <v>0.1165803431351999</v>
      </c>
      <c r="BYF13">
        <v>-2.382603948511099</v>
      </c>
      <c r="BYG13">
        <v>0.6126845455743125</v>
      </c>
      <c r="BYH13">
        <v>0.0001775863038656418</v>
      </c>
      <c r="BYI13">
        <v>2.505840385294999</v>
      </c>
      <c r="BYJ13">
        <v>5.503525184858454</v>
      </c>
      <c r="BYK13">
        <v>4.288122449102468E-05</v>
      </c>
      <c r="BYL13">
        <v>3.619387730868415</v>
      </c>
      <c r="BYM13">
        <v>6.611274238399423</v>
      </c>
      <c r="BYN13">
        <v>0.0005266300803551855</v>
      </c>
      <c r="BYO13">
        <v>3.628171314127853</v>
      </c>
      <c r="BYP13">
        <v>6.670654884659147</v>
      </c>
      <c r="BYQ13">
        <v>0.01443883012069948</v>
      </c>
      <c r="BYR13">
        <v>0.2588143457791889</v>
      </c>
      <c r="BYS13">
        <v>3.152121949971812</v>
      </c>
      <c r="BYT13">
        <v>0.09106613858494378</v>
      </c>
      <c r="BYU13">
        <v>-2.719730310080822</v>
      </c>
      <c r="BYV13">
        <v>0.3030943605846687</v>
      </c>
      <c r="BYW13">
        <v>0.004167724727904876</v>
      </c>
      <c r="BYX13">
        <v>0.005375649320613907</v>
      </c>
      <c r="BYY13">
        <v>3.003425861742878</v>
      </c>
      <c r="BYZ13">
        <v>3.041337278633875E-05</v>
      </c>
      <c r="BZA13">
        <v>-5.283794077712763</v>
      </c>
      <c r="BZB13">
        <v>-2.295885013651902</v>
      </c>
      <c r="BZC13">
        <v>0.00116952585507495</v>
      </c>
      <c r="BZD13">
        <v>5.751896551368089</v>
      </c>
      <c r="BZE13">
        <v>8.768311015367072</v>
      </c>
      <c r="BZF13">
        <v>0.00215547702699114</v>
      </c>
      <c r="BZG13">
        <v>0.0835855239357034</v>
      </c>
      <c r="BZH13">
        <v>3.064561877534819</v>
      </c>
      <c r="BZI13">
        <v>0.00289519297908712</v>
      </c>
      <c r="BZJ13">
        <v>-6.522939375724934</v>
      </c>
      <c r="BZK13">
        <v>-3.516633879004731</v>
      </c>
      <c r="BZL13">
        <v>0.0003180743111078789</v>
      </c>
      <c r="BZM13">
        <v>-2.11729669496656</v>
      </c>
      <c r="BZN13">
        <v>0.9327157252789211</v>
      </c>
      <c r="BZO13">
        <v>0.02000993743048534</v>
      </c>
      <c r="BZP13">
        <v>-8.856146898839874</v>
      </c>
      <c r="BZQ13">
        <v>-6.012389610013029</v>
      </c>
      <c r="BZR13">
        <v>0.195294278357903</v>
      </c>
      <c r="BZV13">
        <v>8.825221503150335</v>
      </c>
      <c r="BZW13">
        <v>11.79984104769857</v>
      </c>
      <c r="BZX13">
        <v>0.005153340151511651</v>
      </c>
      <c r="BZY13">
        <v>3.095659961232948</v>
      </c>
      <c r="BZZ13">
        <v>6.088239515605366</v>
      </c>
      <c r="CAA13">
        <v>0.0004405041064952245</v>
      </c>
      <c r="CAB13">
        <v>-5.73832830633678</v>
      </c>
      <c r="CAC13">
        <v>-2.528898429601936</v>
      </c>
      <c r="CAD13">
        <v>0.3508869861533754</v>
      </c>
      <c r="CAE13">
        <v>-0.5746307262821737</v>
      </c>
      <c r="CAF13">
        <v>2.441598290300406</v>
      </c>
      <c r="CAG13">
        <v>0.002107047833901202</v>
      </c>
      <c r="CAH13">
        <v>6.552311015169851</v>
      </c>
      <c r="CAI13">
        <v>9.608890963891177</v>
      </c>
      <c r="CAJ13">
        <v>0.02561032477846353</v>
      </c>
      <c r="CAK13">
        <v>1.965468040665861</v>
      </c>
      <c r="CAL13">
        <v>4.946136323958975</v>
      </c>
      <c r="CAM13">
        <v>0.00298972216668224</v>
      </c>
      <c r="CAN13">
        <v>0.901067871668368</v>
      </c>
      <c r="CAO13">
        <v>3.927890001287706</v>
      </c>
      <c r="CAP13">
        <v>0.005755413098532764</v>
      </c>
      <c r="CAQ13">
        <v>3.749963536659608</v>
      </c>
      <c r="CAR13">
        <v>6.704628236478159</v>
      </c>
      <c r="CAS13">
        <v>0.01644231554033683</v>
      </c>
      <c r="CAT13">
        <v>0.09723320340012598</v>
      </c>
      <c r="CAU13">
        <v>3.088894802796114</v>
      </c>
      <c r="CAV13">
        <v>0.0005562313970638315</v>
      </c>
      <c r="CAW13">
        <v>2.037042829516249</v>
      </c>
      <c r="CAX13">
        <v>5.043506367869379</v>
      </c>
      <c r="CAY13">
        <v>0.0003342186243390327</v>
      </c>
      <c r="CAZ13">
        <v>4.895381717751905</v>
      </c>
      <c r="CBA13">
        <v>7.903875957220661</v>
      </c>
      <c r="CBB13">
        <v>0.0005772168332206598</v>
      </c>
      <c r="CBF13">
        <v>-5.852395226892894</v>
      </c>
      <c r="CBG13">
        <v>-2.838060532463557</v>
      </c>
      <c r="CBH13">
        <v>0.00164386771505972</v>
      </c>
      <c r="CBI13">
        <v>0.5256087045138043</v>
      </c>
      <c r="CBJ13">
        <v>3.581724748336586</v>
      </c>
      <c r="CBK13">
        <v>0.02519208299456323</v>
      </c>
      <c r="CBL13">
        <v>4.249254651520495</v>
      </c>
      <c r="CBM13">
        <v>7.286529932251458</v>
      </c>
      <c r="CBN13">
        <v>0.01111557242857687</v>
      </c>
      <c r="CBO13">
        <v>7.699336821273464</v>
      </c>
      <c r="CBP13">
        <v>10.69161104449562</v>
      </c>
      <c r="CBQ13">
        <v>0.0004775010145679887</v>
      </c>
      <c r="CBR13">
        <v>0.5684534301962362</v>
      </c>
      <c r="CBS13">
        <v>3.579716560722112</v>
      </c>
      <c r="CBT13">
        <v>0.001014864873943262</v>
      </c>
      <c r="CBU13">
        <v>3.768822763634649</v>
      </c>
      <c r="CBV13">
        <v>6.820923507109026</v>
      </c>
      <c r="CBW13">
        <v>0.02171589976466269</v>
      </c>
      <c r="CBX13">
        <v>-6.822551183303574</v>
      </c>
      <c r="CBY13">
        <v>-3.780038628698387</v>
      </c>
      <c r="CBZ13">
        <v>0.01445853839247174</v>
      </c>
      <c r="CCD13">
        <v>-1.726038427782491</v>
      </c>
      <c r="CCE13">
        <v>1.326855658227208</v>
      </c>
      <c r="CCF13">
        <v>0.02238227467841198</v>
      </c>
      <c r="CCG13">
        <v>-2.984281723184329</v>
      </c>
      <c r="CCH13">
        <v>0.1492862023701518</v>
      </c>
      <c r="CCI13">
        <v>0.1427231258954196</v>
      </c>
      <c r="CCJ13">
        <v>2.483351927781424</v>
      </c>
      <c r="CCK13">
        <v>5.469950446022694</v>
      </c>
      <c r="CCL13">
        <v>0.001436797706636634</v>
      </c>
      <c r="CCM13">
        <v>-7.085739313603351</v>
      </c>
      <c r="CCN13">
        <v>-4.09384268026487</v>
      </c>
      <c r="CCO13">
        <v>0.000525316410008156</v>
      </c>
      <c r="CCP13">
        <v>0.1157719196543467</v>
      </c>
      <c r="CCQ13">
        <v>3.063374256794102</v>
      </c>
      <c r="CCR13">
        <v>0.02196412058572714</v>
      </c>
      <c r="CCS13">
        <v>4.826821412307535</v>
      </c>
      <c r="CCT13">
        <v>7.891716630470798</v>
      </c>
      <c r="CCU13">
        <v>0.03369111472365947</v>
      </c>
      <c r="CCV13">
        <v>-5.429681894380341</v>
      </c>
      <c r="CCW13">
        <v>-2.428120232741086</v>
      </c>
      <c r="CCX13">
        <v>1.951029660416704E-05</v>
      </c>
      <c r="CCY13">
        <v>-0.8403580749751767</v>
      </c>
      <c r="CCZ13">
        <v>2.164521752931551</v>
      </c>
      <c r="CDA13">
        <v>0.0001905017631942446</v>
      </c>
      <c r="CDB13">
        <v>-3.181394237584359</v>
      </c>
      <c r="CDC13">
        <v>-0.1810265884403456</v>
      </c>
      <c r="CDD13">
        <v>1.08132714475312E-06</v>
      </c>
      <c r="CDE13">
        <v>2.549390914112263</v>
      </c>
      <c r="CDF13">
        <v>5.544569908013268</v>
      </c>
      <c r="CDG13">
        <v>0.0001859367984523284</v>
      </c>
      <c r="CDH13">
        <v>-4.744762708321282</v>
      </c>
      <c r="CDI13">
        <v>-1.671145688353437</v>
      </c>
      <c r="CDJ13">
        <v>0.04335572503156947</v>
      </c>
      <c r="CDK13">
        <v>6.284416533186306</v>
      </c>
      <c r="CDL13">
        <v>9.420150287234103</v>
      </c>
      <c r="CDM13">
        <v>0.1473892159032622</v>
      </c>
      <c r="CDN13">
        <v>-7.308892816970279</v>
      </c>
      <c r="CDO13">
        <v>-4.297375819837706</v>
      </c>
      <c r="CDP13">
        <v>0.001061129783613605</v>
      </c>
      <c r="CDQ13">
        <v>3.638220120399787</v>
      </c>
      <c r="CDR13">
        <v>6.490825590055707</v>
      </c>
      <c r="CDS13">
        <v>0.1738011806028133</v>
      </c>
      <c r="CDT13">
        <v>-3.932723883716178</v>
      </c>
      <c r="CDU13">
        <v>-0.9247558724730744</v>
      </c>
      <c r="CDV13">
        <v>0.000507913625361823</v>
      </c>
      <c r="CDW13">
        <v>-2.421392678427648</v>
      </c>
      <c r="CDX13">
        <v>0.6192158517047623</v>
      </c>
      <c r="CDY13">
        <v>0.01319242175611892</v>
      </c>
      <c r="CDZ13">
        <v>-4.556680129485026</v>
      </c>
      <c r="CEA13">
        <v>-1.525078663776503</v>
      </c>
      <c r="CEB13">
        <v>0.0079892210794159</v>
      </c>
      <c r="CEC13">
        <v>0.04994131094103094</v>
      </c>
      <c r="CED13">
        <v>3.048255808911426</v>
      </c>
      <c r="CEE13">
        <v>2.272733673443681E-05</v>
      </c>
      <c r="CEI13">
        <v>1.220621313864435</v>
      </c>
      <c r="CEJ13">
        <v>4.215524478172122</v>
      </c>
      <c r="CEK13">
        <v>0.0002078218725954955</v>
      </c>
      <c r="CEL13">
        <v>-7.67967292795439</v>
      </c>
      <c r="CEM13">
        <v>-4.683507890715748</v>
      </c>
      <c r="CEN13">
        <v>0.0001176555150480258</v>
      </c>
      <c r="CEO13">
        <v>-2.2021828729558</v>
      </c>
      <c r="CEP13">
        <v>0.760032616290897</v>
      </c>
      <c r="CEQ13">
        <v>0.01142135402293177</v>
      </c>
      <c r="CER13">
        <v>-5.47501095294013</v>
      </c>
      <c r="CES13">
        <v>-2.476249677089604</v>
      </c>
      <c r="CET13">
        <v>1.227550014792974E-05</v>
      </c>
      <c r="CEU13">
        <v>-4.492761360073099</v>
      </c>
      <c r="CEV13">
        <v>-1.491103122562809</v>
      </c>
      <c r="CEW13">
        <v>2.199801312427505E-05</v>
      </c>
      <c r="CEX13">
        <v>-0.6167917960860854</v>
      </c>
      <c r="CEY13">
        <v>2.409650590952199</v>
      </c>
      <c r="CEZ13">
        <v>0.005593598658259442</v>
      </c>
      <c r="CFA13">
        <v>2.652496195076948</v>
      </c>
      <c r="CFB13">
        <v>5.603191570526689</v>
      </c>
      <c r="CFC13">
        <v>0.01944756801633626</v>
      </c>
      <c r="CFD13">
        <v>3.098257121983647</v>
      </c>
      <c r="CFE13">
        <v>5.923451841759354</v>
      </c>
      <c r="CFF13">
        <v>0.2444550879543494</v>
      </c>
      <c r="CFG13">
        <v>-11.1476321214257</v>
      </c>
      <c r="CFH13">
        <v>-8.156190845774029</v>
      </c>
      <c r="CFI13">
        <v>0.0005860140997657634</v>
      </c>
      <c r="CFJ13">
        <v>-7.914316774535922</v>
      </c>
      <c r="CFK13">
        <v>-4.911154031386351</v>
      </c>
      <c r="CFL13">
        <v>8.00235538412602E-05</v>
      </c>
      <c r="CFM13">
        <v>-0.5298195171212488</v>
      </c>
      <c r="CFN13">
        <v>2.482734319933226</v>
      </c>
      <c r="CFO13">
        <v>0.001260790598322408</v>
      </c>
      <c r="CFP13">
        <v>-3.962946223645123</v>
      </c>
      <c r="CFQ13">
        <v>-0.9013080565813483</v>
      </c>
      <c r="CFR13">
        <v>0.03039410911185394</v>
      </c>
      <c r="CFS13">
        <v>6.045326431938419</v>
      </c>
      <c r="CFT13">
        <v>8.996398684259876</v>
      </c>
      <c r="CFU13">
        <v>0.01915139594316068</v>
      </c>
      <c r="CFV13">
        <v>6.981661327123573</v>
      </c>
      <c r="CFW13">
        <v>9.972276290420101</v>
      </c>
      <c r="CFX13">
        <v>0.0007046313114041685</v>
      </c>
      <c r="CFY13">
        <v>4.208588501373045</v>
      </c>
      <c r="CFZ13">
        <v>7.133404368334837</v>
      </c>
      <c r="CGA13">
        <v>0.04522123088565586</v>
      </c>
      <c r="CGB13">
        <v>-4.584696615919531</v>
      </c>
      <c r="CGC13">
        <v>-1.652158670679602</v>
      </c>
      <c r="CGD13">
        <v>0.03640903065960565</v>
      </c>
      <c r="CGE13">
        <v>-2.661149778430172</v>
      </c>
      <c r="CGF13">
        <v>0.3524837086039232</v>
      </c>
      <c r="CGG13">
        <v>0.001486975749670753</v>
      </c>
      <c r="CGH13">
        <v>1.837482873466494</v>
      </c>
      <c r="CGI13">
        <v>4.825089699894646</v>
      </c>
      <c r="CGJ13">
        <v>0.001228726009455766</v>
      </c>
      <c r="CGK13">
        <v>3.570032926777072</v>
      </c>
      <c r="CGL13">
        <v>6.552180990474278</v>
      </c>
      <c r="CGM13">
        <v>0.002549533038072312</v>
      </c>
      <c r="CGN13">
        <v>-3.865354938035318</v>
      </c>
      <c r="CGO13">
        <v>-0.8533265341665663</v>
      </c>
      <c r="CGP13">
        <v>0.001157459997038407</v>
      </c>
      <c r="CGQ13">
        <v>1.649635644836764</v>
      </c>
      <c r="CGR13">
        <v>4.691459385796405</v>
      </c>
      <c r="CGS13">
        <v>0.01399380246287331</v>
      </c>
      <c r="CGW13">
        <v>-6.70500341052202</v>
      </c>
      <c r="CGX13">
        <v>-3.652530564507884</v>
      </c>
      <c r="CGY13">
        <v>0.02202719655058577</v>
      </c>
      <c r="CGZ13">
        <v>-5.732708224069903</v>
      </c>
      <c r="CHA13">
        <v>-2.725136570621488</v>
      </c>
      <c r="CHB13">
        <v>0.0004586394875430955</v>
      </c>
      <c r="CHC13">
        <v>-6.701368357520399</v>
      </c>
      <c r="CHD13">
        <v>-3.706664472438762</v>
      </c>
      <c r="CHE13">
        <v>0.0002243906658280018</v>
      </c>
      <c r="CHF13">
        <v>-3.173368842418654</v>
      </c>
      <c r="CHG13">
        <v>0.009087250946053199</v>
      </c>
      <c r="CHH13">
        <v>0.2663218080472874</v>
      </c>
      <c r="CHI13">
        <v>-6.432870607386868</v>
      </c>
      <c r="CHJ13">
        <v>-3.472982299595395</v>
      </c>
      <c r="CHK13">
        <v>0.01287158281465253</v>
      </c>
      <c r="CHL13">
        <v>-1.592012068326253</v>
      </c>
      <c r="CHM13">
        <v>1.404761887190767</v>
      </c>
      <c r="CHN13">
        <v>8.325890404933276E-05</v>
      </c>
      <c r="CHO13">
        <v>7.007093310353548</v>
      </c>
      <c r="CHP13">
        <v>10.05766008468287</v>
      </c>
      <c r="CHQ13">
        <v>0.02045598932857946</v>
      </c>
      <c r="CHR13">
        <v>-4.536862345252597</v>
      </c>
      <c r="CHS13">
        <v>-1.524320169071419</v>
      </c>
      <c r="CHT13">
        <v>0.001258449466877833</v>
      </c>
      <c r="CHU13">
        <v>3.983171909708327</v>
      </c>
      <c r="CHV13">
        <v>6.988644130767643</v>
      </c>
      <c r="CHW13">
        <v>0.0002395616265761232</v>
      </c>
      <c r="CHX13">
        <v>4.712291509087986</v>
      </c>
      <c r="CHY13">
        <v>7.73352550470683</v>
      </c>
      <c r="CHZ13">
        <v>0.003607060559528646</v>
      </c>
      <c r="CIA13">
        <v>0.5902279230735969</v>
      </c>
      <c r="CIB13">
        <v>3.582383845980472</v>
      </c>
      <c r="CIC13">
        <v>0.0004922363635431293</v>
      </c>
      <c r="CID13">
        <v>-6.87747547563944</v>
      </c>
      <c r="CIE13">
        <v>-3.750477466315096</v>
      </c>
      <c r="CIF13">
        <v>0.1290279549787691</v>
      </c>
      <c r="CIG13">
        <v>6.496552067998748</v>
      </c>
      <c r="CIH13">
        <v>9.455725085111276</v>
      </c>
      <c r="CII13">
        <v>0.01333474025355196</v>
      </c>
      <c r="CIJ13">
        <v>-7.935452326007058</v>
      </c>
      <c r="CIK13">
        <v>-4.846677994179014</v>
      </c>
      <c r="CIL13">
        <v>0.06304705593212541</v>
      </c>
      <c r="CIM13">
        <v>-5.353183487878576</v>
      </c>
      <c r="CIN13">
        <v>-2.253762938204893</v>
      </c>
      <c r="CIO13">
        <v>0.07907556557933793</v>
      </c>
      <c r="CIP13">
        <v>-2.461072422736016</v>
      </c>
      <c r="CIQ13">
        <v>0.5800192246015532</v>
      </c>
      <c r="CIR13">
        <v>0.01350818784732119</v>
      </c>
      <c r="CIS13">
        <v>-3.694411733530017</v>
      </c>
      <c r="CIT13">
        <v>-0.5845505304528091</v>
      </c>
      <c r="CIU13">
        <v>0.09655587153257215</v>
      </c>
      <c r="CIV13">
        <v>-5.756987297182782</v>
      </c>
      <c r="CIW13">
        <v>-2.881181851780024</v>
      </c>
      <c r="CIX13">
        <v>0.1233942991328578</v>
      </c>
      <c r="CIY13">
        <v>2.15183016472942</v>
      </c>
      <c r="CIZ13">
        <v>5.166237545021044</v>
      </c>
      <c r="CJA13">
        <v>0.001660580854939863</v>
      </c>
      <c r="CJB13">
        <v>-3.692654454887397</v>
      </c>
      <c r="CJC13">
        <v>-0.7377429773687663</v>
      </c>
      <c r="CJD13">
        <v>0.0162637988764234</v>
      </c>
      <c r="CJE13">
        <v>-9.431941427363721</v>
      </c>
      <c r="CJF13">
        <v>-6.477487221662541</v>
      </c>
      <c r="CJG13">
        <v>0.01659535502648291</v>
      </c>
      <c r="CJH13">
        <v>6.907220630062969</v>
      </c>
      <c r="CJI13">
        <v>9.914858106433421</v>
      </c>
      <c r="CJJ13">
        <v>0.0004666483624736308</v>
      </c>
      <c r="CJK13">
        <v>4.544493873715344</v>
      </c>
      <c r="CJL13">
        <v>7.545321062698902</v>
      </c>
      <c r="CJM13">
        <v>5.473932916155421E-06</v>
      </c>
      <c r="CJN13">
        <v>4.946596826944718</v>
      </c>
      <c r="CJO13">
        <v>7.943245610288882</v>
      </c>
      <c r="CJP13">
        <v>8.984522459485898E-05</v>
      </c>
      <c r="CJQ13">
        <v>-2.448654878641591</v>
      </c>
      <c r="CJR13">
        <v>0.5388682781232834</v>
      </c>
      <c r="CJS13">
        <v>0.001245372936911207</v>
      </c>
      <c r="CJT13">
        <v>-4.820418197813338</v>
      </c>
      <c r="CJU13">
        <v>-1.919110485129498</v>
      </c>
      <c r="CJV13">
        <v>0.07792134060556377</v>
      </c>
      <c r="CJW13">
        <v>7.186620657712302</v>
      </c>
      <c r="CJX13">
        <v>10.23250940024369</v>
      </c>
      <c r="CJY13">
        <v>0.01684621352889294</v>
      </c>
      <c r="CJZ13">
        <v>1.176750273844068</v>
      </c>
      <c r="CKA13">
        <v>4.101208047789463</v>
      </c>
      <c r="CKB13">
        <v>0.04565302333828118</v>
      </c>
      <c r="CKC13">
        <v>-6.080278245845936</v>
      </c>
      <c r="CKD13">
        <v>-3.030358676115895</v>
      </c>
      <c r="CKE13">
        <v>0.01993570753625938</v>
      </c>
      <c r="CKF13">
        <v>5.58354198117773</v>
      </c>
      <c r="CKG13">
        <v>8.552339861950021</v>
      </c>
      <c r="CKH13">
        <v>0.007788577954401337</v>
      </c>
      <c r="CKI13">
        <v>-1.4833492703405</v>
      </c>
      <c r="CKJ13">
        <v>1.512640976708315</v>
      </c>
      <c r="CKK13">
        <v>0.0001286249498362302</v>
      </c>
      <c r="CKL13">
        <v>-5.038826523056285</v>
      </c>
      <c r="CKM13">
        <v>-2.043840262795428</v>
      </c>
      <c r="CKN13">
        <v>0.0002011006893749461</v>
      </c>
      <c r="CKO13">
        <v>-4.811868043470624</v>
      </c>
      <c r="CKP13">
        <v>-1.797008935291016</v>
      </c>
      <c r="CKQ13">
        <v>0.001766344767146322</v>
      </c>
      <c r="CKR13">
        <v>-7.976146575420781</v>
      </c>
      <c r="CKS13">
        <v>-5.087486613731773</v>
      </c>
      <c r="CKT13">
        <v>0.0991728330487452</v>
      </c>
      <c r="CKU13">
        <v>4.552274944907797</v>
      </c>
      <c r="CKV13">
        <v>7.46546916196394</v>
      </c>
      <c r="CKW13">
        <v>0.06028195161996857</v>
      </c>
      <c r="CLA13">
        <v>5.206016192096461</v>
      </c>
      <c r="CLB13">
        <v>8.251593356220983</v>
      </c>
      <c r="CLC13">
        <v>0.01661822311706872</v>
      </c>
      <c r="CLD13">
        <v>1.284704480724681</v>
      </c>
      <c r="CLE13">
        <v>4.267380498770793</v>
      </c>
      <c r="CLF13">
        <v>0.002400962805909023</v>
      </c>
      <c r="CLG13">
        <v>-0.1772737772411328</v>
      </c>
      <c r="CLH13">
        <v>2.825493799481189</v>
      </c>
      <c r="CLI13">
        <v>6.12758473115026E-05</v>
      </c>
      <c r="CLJ13">
        <v>2.718798690362227</v>
      </c>
      <c r="CLK13">
        <v>5.708848213927802</v>
      </c>
      <c r="CLL13">
        <v>0.0007920958501762603</v>
      </c>
      <c r="CLM13">
        <v>1.756241345709102</v>
      </c>
      <c r="CLN13">
        <v>4.677586604362293</v>
      </c>
      <c r="CLO13">
        <v>0.04949254669066747</v>
      </c>
      <c r="CLP13">
        <v>7.837185309803984</v>
      </c>
      <c r="CLQ13">
        <v>10.82552403544015</v>
      </c>
      <c r="CLR13">
        <v>0.0010878825583089</v>
      </c>
      <c r="CLV13">
        <v>7.787287964239175</v>
      </c>
      <c r="CLW13">
        <v>10.82389720371507</v>
      </c>
      <c r="CLX13">
        <v>0.01072189132002874</v>
      </c>
      <c r="CLY13">
        <v>-9.61923134292617</v>
      </c>
      <c r="CLZ13">
        <v>-6.641626708619015</v>
      </c>
      <c r="CMA13">
        <v>0.004012419236130172</v>
      </c>
      <c r="CMB13">
        <v>4.009547714538517</v>
      </c>
      <c r="CMC13">
        <v>7.014349139198538</v>
      </c>
      <c r="CMD13">
        <v>0.0001844294301268949</v>
      </c>
      <c r="CME13">
        <v>6.283121379208607</v>
      </c>
      <c r="CMF13">
        <v>9.410497482844864</v>
      </c>
      <c r="CMG13">
        <v>0.1297973742204356</v>
      </c>
      <c r="CMH13">
        <v>2.564747625739154</v>
      </c>
      <c r="CMI13">
        <v>5.578446046189312</v>
      </c>
      <c r="CMJ13">
        <v>0.001501173782634458</v>
      </c>
      <c r="CMK13">
        <v>-10.36077302552746</v>
      </c>
      <c r="CML13">
        <v>-7.112644395597828</v>
      </c>
      <c r="CMM13">
        <v>0.492542535926041</v>
      </c>
      <c r="CMN13">
        <v>-2.519944147913505</v>
      </c>
      <c r="CMO13">
        <v>0.4669024078758621</v>
      </c>
      <c r="CMP13">
        <v>0.001384104756817813</v>
      </c>
      <c r="CMQ13">
        <v>2.544637699028596</v>
      </c>
      <c r="CMR13">
        <v>5.530867906762874</v>
      </c>
      <c r="CMS13">
        <v>0.001516857432328965</v>
      </c>
      <c r="CMT13">
        <v>-6.176063425721895</v>
      </c>
      <c r="CMU13">
        <v>-3.168301657885511</v>
      </c>
      <c r="CMV13">
        <v>0.0004819603195674762</v>
      </c>
      <c r="CMW13">
        <v>-1.739791217659129</v>
      </c>
      <c r="CMX13">
        <v>1.244136317565212</v>
      </c>
      <c r="CMY13">
        <v>0.002066592991718435</v>
      </c>
      <c r="CMZ13">
        <v>-2.101970762459611</v>
      </c>
      <c r="CNA13">
        <v>0.8401848478392295</v>
      </c>
      <c r="CNB13">
        <v>0.02676778735919692</v>
      </c>
      <c r="CNC13">
        <v>-0.5672474021160318</v>
      </c>
      <c r="CND13">
        <v>2.398894155450668</v>
      </c>
      <c r="CNE13">
        <v>0.009171152992073049</v>
      </c>
      <c r="CNF13">
        <v>-4.089308718031258</v>
      </c>
      <c r="CNG13">
        <v>-0.9102899496903019</v>
      </c>
      <c r="CNH13">
        <v>0.2563817553465039</v>
      </c>
      <c r="CNI13">
        <v>-8.108137997382377</v>
      </c>
      <c r="CNJ13">
        <v>-5.182911849209729</v>
      </c>
      <c r="CNK13">
        <v>0.04472903133679056</v>
      </c>
      <c r="CNL13">
        <v>0.5460693786472688</v>
      </c>
      <c r="CNM13">
        <v>3.554296263997838</v>
      </c>
      <c r="CNN13">
        <v>0.0005414531405713031</v>
      </c>
      <c r="CNO13">
        <v>-3.930512010526683</v>
      </c>
      <c r="CNP13">
        <v>-0.934368378858474</v>
      </c>
      <c r="CNQ13">
        <v>0.0001189726136835058</v>
      </c>
      <c r="CNR13">
        <v>10.9530578148186</v>
      </c>
      <c r="CNS13">
        <v>14.11330658864067</v>
      </c>
      <c r="CNT13">
        <v>0.2054373560918171</v>
      </c>
      <c r="CNU13">
        <v>-1.61944673100919</v>
      </c>
      <c r="CNV13">
        <v>1.385847983986265</v>
      </c>
      <c r="CNW13">
        <v>0.0002242720550648038</v>
      </c>
      <c r="CNX13">
        <v>-0.4540435916879924</v>
      </c>
      <c r="CNY13">
        <v>2.463950640551721</v>
      </c>
      <c r="CNZ13">
        <v>0.05379956756763302</v>
      </c>
      <c r="COA13">
        <v>-7.816888704408595</v>
      </c>
      <c r="COB13">
        <v>-4.792081206317039</v>
      </c>
      <c r="COC13">
        <v>0.004923295692500622</v>
      </c>
      <c r="COD13">
        <v>-5.733715969415723</v>
      </c>
      <c r="COE13">
        <v>-2.648874170225444</v>
      </c>
      <c r="COF13">
        <v>0.05758504711874932</v>
      </c>
      <c r="COG13">
        <v>-11.75016476590273</v>
      </c>
      <c r="COH13">
        <v>-8.659548928485082</v>
      </c>
      <c r="COI13">
        <v>0.06568983992722033</v>
      </c>
      <c r="COJ13">
        <v>-7.391059715081979</v>
      </c>
      <c r="COK13">
        <v>-4.388441423552533</v>
      </c>
      <c r="COL13">
        <v>5.484360426534631E-05</v>
      </c>
      <c r="COM13">
        <v>3.912443805475622</v>
      </c>
      <c r="CON13">
        <v>6.925622249030512</v>
      </c>
      <c r="COO13">
        <v>0.001389370996235481</v>
      </c>
      <c r="COP13">
        <v>3.66659433921271</v>
      </c>
      <c r="COQ13">
        <v>6.706475614206701</v>
      </c>
      <c r="COR13">
        <v>0.01272412876117063</v>
      </c>
      <c r="COS13">
        <v>-1.477121296113796</v>
      </c>
      <c r="COT13">
        <v>1.499536199671055</v>
      </c>
      <c r="COU13">
        <v>0.004358980024274052</v>
      </c>
      <c r="COV13">
        <v>-0.9125388572595048</v>
      </c>
      <c r="COW13">
        <v>2.040911776055051</v>
      </c>
      <c r="COX13">
        <v>0.01733474831052736</v>
      </c>
      <c r="COY13">
        <v>-2.88030079910502</v>
      </c>
      <c r="COZ13">
        <v>0.1056113706340485</v>
      </c>
      <c r="CPA13">
        <v>0.001587735691686643</v>
      </c>
      <c r="CPB13">
        <v>6.53750535350166</v>
      </c>
      <c r="CPC13">
        <v>9.62884750380061</v>
      </c>
      <c r="CPD13">
        <v>0.06674710736988808</v>
      </c>
      <c r="CPE13">
        <v>-4.075304004098043</v>
      </c>
      <c r="CPF13">
        <v>-1.116997897010123</v>
      </c>
      <c r="CPG13">
        <v>0.01390704564931213</v>
      </c>
      <c r="CPH13">
        <v>1.663523964228944</v>
      </c>
      <c r="CPI13">
        <v>4.675571894209249</v>
      </c>
      <c r="CPJ13">
        <v>0.001161220934482681</v>
      </c>
      <c r="CPK13">
        <v>-0.222803086811733</v>
      </c>
      <c r="CPL13">
        <v>2.7415686873709</v>
      </c>
      <c r="CPM13">
        <v>0.01015496379914638</v>
      </c>
      <c r="CPN13">
        <v>-5.116716083842607</v>
      </c>
      <c r="CPO13">
        <v>-2.154822125508282</v>
      </c>
      <c r="CPP13">
        <v>0.01161656329140947</v>
      </c>
      <c r="CPQ13">
        <v>-8.504753181421322</v>
      </c>
      <c r="CPR13">
        <v>-5.546062129384024</v>
      </c>
      <c r="CPS13">
        <v>0.01365143345428237</v>
      </c>
      <c r="CPT13">
        <v>4.978923354330143</v>
      </c>
      <c r="CPU13">
        <v>7.989341097032775</v>
      </c>
      <c r="CPV13">
        <v>0.0008682349041459687</v>
      </c>
      <c r="CPW13">
        <v>2.677941669639523</v>
      </c>
      <c r="CPX13">
        <v>5.641150365135732</v>
      </c>
      <c r="CPY13">
        <v>0.01082880069672543</v>
      </c>
      <c r="CPZ13">
        <v>-8.11414274671435</v>
      </c>
      <c r="CQA13">
        <v>-5.111905698066511</v>
      </c>
      <c r="CQB13">
        <v>4.003509322237532E-05</v>
      </c>
      <c r="CQC13">
        <v>-0.9096871399475509</v>
      </c>
      <c r="CQD13">
        <v>2.079784110700849</v>
      </c>
      <c r="CQE13">
        <v>0.0008868365032704978</v>
      </c>
      <c r="CQF13">
        <v>7.798427857385184</v>
      </c>
      <c r="CQG13">
        <v>10.80769870814118</v>
      </c>
      <c r="CQH13">
        <v>0.0006875893899192483</v>
      </c>
      <c r="CQI13">
        <v>-2.061006206703748</v>
      </c>
      <c r="CQJ13">
        <v>0.9446318360813628</v>
      </c>
      <c r="CQK13">
        <v>0.0002543002115739213</v>
      </c>
      <c r="CQL13">
        <v>-3.218465876382656</v>
      </c>
      <c r="CQM13">
        <v>-0.2319516726458209</v>
      </c>
      <c r="CQN13">
        <v>0.001454933606812745</v>
      </c>
      <c r="CQO13">
        <v>1.841856654845775</v>
      </c>
      <c r="CQP13">
        <v>4.924579688056191</v>
      </c>
      <c r="CQQ13">
        <v>0.05474480178825251</v>
      </c>
      <c r="CQR13">
        <v>-5.608751196377645</v>
      </c>
      <c r="CQS13">
        <v>-2.603667289702164</v>
      </c>
      <c r="CQT13">
        <v>0.0002067688566799912</v>
      </c>
      <c r="CQU13">
        <v>-9.808910077223004</v>
      </c>
      <c r="CQV13">
        <v>-6.735718927810613</v>
      </c>
      <c r="CQW13">
        <v>0.04285555481845596</v>
      </c>
      <c r="CQX13">
        <v>7.484311025051288</v>
      </c>
      <c r="CQY13">
        <v>10.49371040294813</v>
      </c>
      <c r="CQZ13">
        <v>0.0007067864387805976</v>
      </c>
      <c r="CRA13">
        <v>-4.818367620144707</v>
      </c>
      <c r="CRB13">
        <v>-1.834523543891231</v>
      </c>
      <c r="CRC13">
        <v>0.002088110976827891</v>
      </c>
      <c r="CRD13">
        <v>8.264829144607944</v>
      </c>
      <c r="CRE13">
        <v>11.25628956074885</v>
      </c>
      <c r="CRF13">
        <v>0.0005833959398914186</v>
      </c>
      <c r="CRG13">
        <v>-9.204415234915416</v>
      </c>
      <c r="CRH13">
        <v>-6.147003520372721</v>
      </c>
      <c r="CRI13">
        <v>0.02636883973385548</v>
      </c>
      <c r="CRJ13">
        <v>6.644419049295591</v>
      </c>
      <c r="CRK13">
        <v>9.656211164689104</v>
      </c>
      <c r="CRL13">
        <v>0.00111243188363145</v>
      </c>
      <c r="CRM13">
        <v>-2.750283814258671</v>
      </c>
      <c r="CRN13">
        <v>0.2427832464746176</v>
      </c>
      <c r="CRO13">
        <v>0.0003845251750072768</v>
      </c>
      <c r="CRP13">
        <v>1.01372379956385</v>
      </c>
      <c r="CRQ13">
        <v>4.012066770534885</v>
      </c>
      <c r="CRR13">
        <v>2.196596162266819E-05</v>
      </c>
      <c r="CRS13">
        <v>5.482195159288044</v>
      </c>
      <c r="CRT13">
        <v>8.456320065427338</v>
      </c>
      <c r="CRU13">
        <v>0.005356163858402749</v>
      </c>
      <c r="CRV13">
        <v>1.731149465782379</v>
      </c>
      <c r="CRW13">
        <v>4.788895761389279</v>
      </c>
      <c r="CRX13">
        <v>0.02667707725055555</v>
      </c>
      <c r="CRY13">
        <v>-10.6880745354269</v>
      </c>
      <c r="CRZ13">
        <v>-7.649054984685297</v>
      </c>
      <c r="CSA13">
        <v>0.01218020272061399</v>
      </c>
      <c r="CSB13">
        <v>4.41004810800329</v>
      </c>
      <c r="CSC13">
        <v>7.417974674581021</v>
      </c>
      <c r="CSD13">
        <v>0.0005026436616897083</v>
      </c>
      <c r="CSE13">
        <v>-0.5434174115555154</v>
      </c>
      <c r="CSF13">
        <v>2.460590968098665</v>
      </c>
      <c r="CSG13">
        <v>0.0001285368596163459</v>
      </c>
      <c r="CSH13">
        <v>-7.584466944246303</v>
      </c>
      <c r="CSI13">
        <v>-4.575441526769714</v>
      </c>
      <c r="CSJ13">
        <v>0.0006516652850138291</v>
      </c>
      <c r="CSK13">
        <v>2.465394736969857</v>
      </c>
      <c r="CSL13">
        <v>5.509137943335517</v>
      </c>
      <c r="CSM13">
        <v>0.01530774482518957</v>
      </c>
      <c r="CSN13">
        <v>-12.51559715149614</v>
      </c>
      <c r="CSO13">
        <v>-9.554364527452812</v>
      </c>
      <c r="CSP13">
        <v>0.01202327550852651</v>
      </c>
      <c r="CSQ13">
        <v>0.9310715220720456</v>
      </c>
      <c r="CSR13">
        <v>4.008050285233342</v>
      </c>
      <c r="CSS13">
        <v>0.04740583982274368</v>
      </c>
      <c r="CST13">
        <v>-2.836489842843575</v>
      </c>
      <c r="CSU13">
        <v>0.1583819103662947</v>
      </c>
      <c r="CSV13">
        <v>0.0002103913211238764</v>
      </c>
      <c r="CSW13">
        <v>6.848104181083956</v>
      </c>
      <c r="CSX13">
        <v>9.856367570541879</v>
      </c>
      <c r="CSY13">
        <v>0.0005462688426665241</v>
      </c>
      <c r="CSZ13">
        <v>-5.779989214137115</v>
      </c>
      <c r="CTA13">
        <v>-2.7130592728117</v>
      </c>
      <c r="CTB13">
        <v>0.03583693636658745</v>
      </c>
      <c r="CTC13">
        <v>-0.344356841054152</v>
      </c>
      <c r="CTD13">
        <v>2.658172303882469</v>
      </c>
      <c r="CTE13">
        <v>5.117259288346436E-05</v>
      </c>
      <c r="CTF13">
        <v>1.168754301491807</v>
      </c>
      <c r="CTG13">
        <v>4.174712018248552</v>
      </c>
      <c r="CTH13">
        <v>0.0002839551116287221</v>
      </c>
      <c r="CTI13">
        <v>-7.394946916870336</v>
      </c>
      <c r="CTJ13">
        <v>-4.337097892270673</v>
      </c>
      <c r="CTK13">
        <v>0.02677207717705913</v>
      </c>
      <c r="CTL13">
        <v>3.97818002096509</v>
      </c>
      <c r="CTM13">
        <v>6.894539744064934</v>
      </c>
      <c r="CTN13">
        <v>0.05596556735947825</v>
      </c>
      <c r="CTO13">
        <v>-10.61148995611994</v>
      </c>
      <c r="CTP13">
        <v>-7.304677229657625</v>
      </c>
      <c r="CTQ13">
        <v>0.7530723929539279</v>
      </c>
      <c r="CTR13">
        <v>-7.195885061791962</v>
      </c>
      <c r="CTS13">
        <v>-4.298840234856543</v>
      </c>
      <c r="CTT13">
        <v>0.08479814128606263</v>
      </c>
      <c r="CTU13">
        <v>-1.114228054089856</v>
      </c>
      <c r="CTV13">
        <v>1.87647969762471</v>
      </c>
      <c r="CTW13">
        <v>0.000690767025585186</v>
      </c>
      <c r="CTX13">
        <v>-2.34654355260491</v>
      </c>
      <c r="CTY13">
        <v>0.6476157773726632</v>
      </c>
      <c r="CTZ13">
        <v>0.0002729074104869723</v>
      </c>
      <c r="CUA13">
        <v>-9.908586827124743</v>
      </c>
      <c r="CUB13">
        <v>-6.925906694451664</v>
      </c>
      <c r="CUC13">
        <v>0.002399822433776928</v>
      </c>
      <c r="CUD13">
        <v>5.637679866705847</v>
      </c>
      <c r="CUE13">
        <v>8.506432555601048</v>
      </c>
      <c r="CUF13">
        <v>0.137806853377919</v>
      </c>
      <c r="CUG13">
        <v>-1.832435597892843</v>
      </c>
      <c r="CUH13">
        <v>1.017072024267361</v>
      </c>
      <c r="CUI13">
        <v>0.1811836463030078</v>
      </c>
      <c r="CUJ13">
        <v>3.5291649102394</v>
      </c>
      <c r="CUK13">
        <v>6.484319086069465</v>
      </c>
      <c r="CUL13">
        <v>0.01608918356384548</v>
      </c>
      <c r="CUM13">
        <v>-8.36280463474181</v>
      </c>
      <c r="CUN13">
        <v>-5.361421823419667</v>
      </c>
      <c r="CUO13">
        <v>1.529733722118029E-05</v>
      </c>
      <c r="CUP13">
        <v>2.389625034854594</v>
      </c>
      <c r="CUQ13">
        <v>5.392503720177315</v>
      </c>
      <c r="CUR13">
        <v>6.629463349800252E-05</v>
      </c>
      <c r="CUS13">
        <v>7.521489527686676</v>
      </c>
      <c r="CUT13">
        <v>10.52696376922654</v>
      </c>
      <c r="CUU13">
        <v>0.0002397385634937216</v>
      </c>
      <c r="CUV13">
        <v>-5.904668480306865</v>
      </c>
      <c r="CUW13">
        <v>-2.898898188878221</v>
      </c>
      <c r="CUX13">
        <v>0.0002663701053718535</v>
      </c>
      <c r="CUY13">
        <v>6.806032186933564</v>
      </c>
      <c r="CUZ13">
        <v>9.834514335743336</v>
      </c>
      <c r="CVA13">
        <v>0.006489862406575952</v>
      </c>
      <c r="CVB13">
        <v>3.195894026221314</v>
      </c>
      <c r="CVC13">
        <v>6.2023783915738</v>
      </c>
      <c r="CVD13">
        <v>0.0003363759521962568</v>
      </c>
      <c r="CVE13">
        <v>-6.125454724748675</v>
      </c>
      <c r="CVF13">
        <v>-3.099975026744695</v>
      </c>
      <c r="CVG13">
        <v>0.00519372008299208</v>
      </c>
      <c r="CVH13">
        <v>-11.5635512977028</v>
      </c>
      <c r="CVI13">
        <v>-8.574608722380486</v>
      </c>
      <c r="CVJ13">
        <v>0.0009781331240212806</v>
      </c>
      <c r="CVK13">
        <v>1.673144021166879</v>
      </c>
      <c r="CVL13">
        <v>4.675542224323324</v>
      </c>
      <c r="CVM13">
        <v>4.601102703669234E-05</v>
      </c>
      <c r="CVN13">
        <v>-8.498562089275458</v>
      </c>
      <c r="CVO13">
        <v>-5.511898477795321</v>
      </c>
      <c r="CVP13">
        <v>0.001422874070021908</v>
      </c>
      <c r="CVQ13">
        <v>-10.00245455513739</v>
      </c>
      <c r="CVR13">
        <v>-6.999701311870934</v>
      </c>
      <c r="CVS13">
        <v>6.064278787413015E-05</v>
      </c>
      <c r="CVT13">
        <v>1.646216220186275</v>
      </c>
      <c r="CVU13">
        <v>4.667237816668826</v>
      </c>
      <c r="CVV13">
        <v>0.003535260149401783</v>
      </c>
      <c r="CVW13">
        <v>-11.2182157127291</v>
      </c>
      <c r="CVX13">
        <v>-8.170976589591579</v>
      </c>
      <c r="CVY13">
        <v>0.01785227803841622</v>
      </c>
      <c r="CVZ13">
        <v>-4.982887974007803</v>
      </c>
      <c r="CWA13">
        <v>-1.946956501245837</v>
      </c>
      <c r="CWB13">
        <v>0.01032856587875134</v>
      </c>
      <c r="CWC13">
        <v>-1.63947973245608</v>
      </c>
      <c r="CWD13">
        <v>1.374963563237046</v>
      </c>
      <c r="CWE13">
        <v>0.001668870323832569</v>
      </c>
      <c r="CWF13">
        <v>-3.733673722627247</v>
      </c>
      <c r="CWG13">
        <v>-0.7418319146072707</v>
      </c>
      <c r="CWH13">
        <v>0.0005324487710633347</v>
      </c>
      <c r="CWI13">
        <v>-0.4378280783839581</v>
      </c>
      <c r="CWJ13">
        <v>2.526057719717001</v>
      </c>
      <c r="CWK13">
        <v>0.01043388463043758</v>
      </c>
      <c r="CWO13">
        <v>2.384948084909016</v>
      </c>
      <c r="CWP13">
        <v>5.389678972379659</v>
      </c>
      <c r="CWQ13">
        <v>0.0001790503700790691</v>
      </c>
      <c r="CWR13">
        <v>-1.081325161470828</v>
      </c>
      <c r="CWS13">
        <v>1.916775191186034</v>
      </c>
      <c r="CWT13">
        <v>2.886928022633246E-05</v>
      </c>
      <c r="CWU13">
        <v>-7.580542111068986</v>
      </c>
      <c r="CWV13">
        <v>-4.556139683950425</v>
      </c>
      <c r="CWW13">
        <v>0.004763827594213537</v>
      </c>
      <c r="CWX13">
        <v>1.491093648940707</v>
      </c>
      <c r="CWY13">
        <v>4.684580484372993</v>
      </c>
      <c r="CWZ13">
        <v>0.2994972438848044</v>
      </c>
      <c r="CXA13">
        <v>-7.969784013550223</v>
      </c>
      <c r="CXB13">
        <v>-4.948474225561001</v>
      </c>
      <c r="CXC13">
        <v>0.003632856513164686</v>
      </c>
      <c r="CXD13">
        <v>6.16580618959335</v>
      </c>
      <c r="CXE13">
        <v>9.156372043358118</v>
      </c>
      <c r="CXF13">
        <v>0.0007120249215018833</v>
      </c>
      <c r="CXG13">
        <v>1.86122091029222</v>
      </c>
      <c r="CXH13">
        <v>4.977710424575716</v>
      </c>
      <c r="CXI13">
        <v>0.1085584555040383</v>
      </c>
      <c r="CXJ13">
        <v>4.159365938517948</v>
      </c>
      <c r="CXK13">
        <v>7.185768812652459</v>
      </c>
      <c r="CXL13">
        <v>0.005576894100502466</v>
      </c>
      <c r="CXM13">
        <v>-10.53371861332329</v>
      </c>
      <c r="CXN13">
        <v>-7.538800447239344</v>
      </c>
      <c r="CXO13">
        <v>0.000206600287602501</v>
      </c>
      <c r="CXP13">
        <v>3.213986560983939</v>
      </c>
      <c r="CXQ13">
        <v>6.216523695731257</v>
      </c>
      <c r="CXR13">
        <v>5.149642180840426E-05</v>
      </c>
      <c r="CXS13">
        <v>-4.100337154103642</v>
      </c>
      <c r="CXT13">
        <v>-1.11912356317816</v>
      </c>
      <c r="CXU13">
        <v>0.002823433327320993</v>
      </c>
      <c r="CXV13">
        <v>7.079321285329561</v>
      </c>
      <c r="CXW13">
        <v>10.04606400430564</v>
      </c>
      <c r="CXX13">
        <v>0.008848373928834516</v>
      </c>
      <c r="CXY13">
        <v>2.308127108018327</v>
      </c>
      <c r="CXZ13">
        <v>5.304886802434694</v>
      </c>
      <c r="CYA13">
        <v>8.399664220253819E-05</v>
      </c>
      <c r="CYB13">
        <v>4.022289279650338</v>
      </c>
      <c r="CYC13">
        <v>7.029684245214135</v>
      </c>
      <c r="CYD13">
        <v>0.0004374841255179001</v>
      </c>
      <c r="CYE13">
        <v>-1.047930972603578</v>
      </c>
      <c r="CYF13">
        <v>1.954204045063988</v>
      </c>
      <c r="CYG13">
        <v>3.646640352655426E-05</v>
      </c>
      <c r="CYH13">
        <v>-3.007431180652893</v>
      </c>
      <c r="CYI13">
        <v>-0.02756558613642968</v>
      </c>
      <c r="CYJ13">
        <v>0.003243154273403613</v>
      </c>
      <c r="CYK13">
        <v>2.593813921425236</v>
      </c>
      <c r="CYL13">
        <v>5.595308173588869</v>
      </c>
      <c r="CYM13">
        <v>1.786231622816918E-05</v>
      </c>
      <c r="CYN13">
        <v>-2.746735410309942</v>
      </c>
      <c r="CYO13">
        <v>0.2196399872756549</v>
      </c>
      <c r="CYP13">
        <v>0.009044911100213595</v>
      </c>
      <c r="CYQ13">
        <v>-2.999563754768714</v>
      </c>
      <c r="CYR13">
        <v>-0.004779351841160739</v>
      </c>
      <c r="CYS13">
        <v>0.000217619622576961</v>
      </c>
      <c r="CYT13">
        <v>-11.1574738062603</v>
      </c>
      <c r="CYU13">
        <v>-8.013809202044564</v>
      </c>
      <c r="CYV13">
        <v>0.1651161480357174</v>
      </c>
      <c r="CYW13">
        <v>-4.014322077995488</v>
      </c>
      <c r="CYX13">
        <v>-0.9661274089773342</v>
      </c>
      <c r="CYY13">
        <v>0.01858180897415552</v>
      </c>
      <c r="CYZ13">
        <v>-1.743504019205945</v>
      </c>
      <c r="CZA13">
        <v>1.279273435747617</v>
      </c>
      <c r="CZB13">
        <v>0.004150499633292524</v>
      </c>
      <c r="CZC13">
        <v>7.772025978402358</v>
      </c>
      <c r="CZD13">
        <v>10.96056947016807</v>
      </c>
      <c r="CZE13">
        <v>0.2843891862976537</v>
      </c>
      <c r="CZF13">
        <v>2.254312499230262</v>
      </c>
      <c r="CZG13">
        <v>5.259216775841147</v>
      </c>
      <c r="CZH13">
        <v>0.0001924154326085976</v>
      </c>
      <c r="CZI13">
        <v>0.2134908758695679</v>
      </c>
      <c r="CZJ13">
        <v>3.312125149610035</v>
      </c>
      <c r="CZK13">
        <v>0.07782975965047409</v>
      </c>
      <c r="CZL13">
        <v>-2.316363620726167</v>
      </c>
      <c r="CZM13">
        <v>0.678758996090747</v>
      </c>
      <c r="CZN13">
        <v>0.0001903109337171796</v>
      </c>
      <c r="CZO13">
        <v>2.739363489372398</v>
      </c>
      <c r="CZP13">
        <v>5.727908521625692</v>
      </c>
      <c r="CZQ13">
        <v>0.001049730288624509</v>
      </c>
      <c r="CZR13">
        <v>-4.631599969192553</v>
      </c>
      <c r="CZS13">
        <v>-1.686837023587104</v>
      </c>
      <c r="CZT13">
        <v>0.02440905742549235</v>
      </c>
      <c r="CZU13">
        <v>-5.956701644297429</v>
      </c>
      <c r="CZV13">
        <v>-2.942313532781177</v>
      </c>
      <c r="CZW13">
        <v>0.001656142024032947</v>
      </c>
      <c r="CZX13">
        <v>3.387899841474697</v>
      </c>
      <c r="CZY13">
        <v>6.33087734107545</v>
      </c>
      <c r="CZZ13">
        <v>0.02601252441425725</v>
      </c>
      <c r="DAA13">
        <v>-7.996899828779979</v>
      </c>
      <c r="DAB13">
        <v>-5.013891575548913</v>
      </c>
      <c r="DAC13">
        <v>0.002309755666076573</v>
      </c>
      <c r="DAD13">
        <v>-8.616160998319051</v>
      </c>
      <c r="DAE13">
        <v>-5.628846891230503</v>
      </c>
      <c r="DAF13">
        <v>0.001287455031686569</v>
      </c>
      <c r="DAG13">
        <v>4.442207119041464</v>
      </c>
      <c r="DAH13">
        <v>7.452820951073019</v>
      </c>
      <c r="DAI13">
        <v>0.0009012274431524985</v>
      </c>
      <c r="DAJ13">
        <v>-7.70966793626279</v>
      </c>
      <c r="DAK13">
        <v>-4.71478707254488</v>
      </c>
      <c r="DAL13">
        <v>0.0002096444501968216</v>
      </c>
      <c r="DAM13">
        <v>-9.296045025367597</v>
      </c>
      <c r="DAN13">
        <v>-6.302434030509117</v>
      </c>
      <c r="DAO13">
        <v>0.0003265550935869144</v>
      </c>
      <c r="DAP13">
        <v>1.950895942627071</v>
      </c>
      <c r="DAQ13">
        <v>4.932684623015931</v>
      </c>
      <c r="DAR13">
        <v>0.002653217295832796</v>
      </c>
      <c r="DAS13">
        <v>-2.465595562408048</v>
      </c>
      <c r="DAT13">
        <v>0.5577694050519477</v>
      </c>
      <c r="DAU13">
        <v>0.00436737363525323</v>
      </c>
      <c r="DAV13">
        <v>-2.254465570552129</v>
      </c>
      <c r="DAW13">
        <v>0.7803984291520867</v>
      </c>
      <c r="DAX13">
        <v>0.009723987803004307</v>
      </c>
      <c r="DAY13">
        <v>-0.8563717573815889</v>
      </c>
      <c r="DAZ13">
        <v>2.163568531125213</v>
      </c>
      <c r="DBA13">
        <v>0.003180920845876023</v>
      </c>
      <c r="DBB13">
        <v>-3.610268030499069</v>
      </c>
      <c r="DBC13">
        <v>-0.6099606193537066</v>
      </c>
      <c r="DBD13">
        <v>7.56012898344572E-07</v>
      </c>
      <c r="DBE13">
        <v>6.00240702338358</v>
      </c>
      <c r="DBF13">
        <v>9.013036888789529</v>
      </c>
      <c r="DBG13">
        <v>0.0009039523083886382</v>
      </c>
      <c r="DBH13">
        <v>-9.470623032180185</v>
      </c>
      <c r="DBI13">
        <v>-6.468476213178231</v>
      </c>
      <c r="DBJ13">
        <v>3.687065461720665E-05</v>
      </c>
      <c r="DBK13">
        <v>-5.351352251605208</v>
      </c>
      <c r="DBL13">
        <v>-2.371046230932873</v>
      </c>
      <c r="DBM13">
        <v>0.003102822574068087</v>
      </c>
      <c r="DBN13">
        <v>-2.735743463173951</v>
      </c>
      <c r="DBO13">
        <v>0.2574686670334814</v>
      </c>
      <c r="DBP13">
        <v>0.0003686014105668405</v>
      </c>
      <c r="DBQ13">
        <v>-7.632292319713362</v>
      </c>
      <c r="DBR13">
        <v>-4.628053885715945</v>
      </c>
      <c r="DBS13">
        <v>0.0001437145820037175</v>
      </c>
      <c r="DBT13">
        <v>-2.068821781279047</v>
      </c>
      <c r="DBU13">
        <v>0.705340564076956</v>
      </c>
      <c r="DBV13">
        <v>0.408021170040812</v>
      </c>
      <c r="DBW13">
        <v>-3.973211960296952</v>
      </c>
      <c r="DBX13">
        <v>-0.9420735725006926</v>
      </c>
      <c r="DBY13">
        <v>0.007756793556401909</v>
      </c>
      <c r="DBZ13">
        <v>3.026357263436224</v>
      </c>
      <c r="DCA13">
        <v>6.018219698034375</v>
      </c>
      <c r="DCB13">
        <v>0.0005297597653548955</v>
      </c>
      <c r="DCC13">
        <v>6.196068351660632</v>
      </c>
      <c r="DCD13">
        <v>9.199235857463067</v>
      </c>
      <c r="DCE13">
        <v>8.026474406771847E-05</v>
      </c>
      <c r="DCF13">
        <v>-6.858190477796774</v>
      </c>
      <c r="DCG13">
        <v>-3.865773488173114</v>
      </c>
      <c r="DCH13">
        <v>0.0004600163709414563</v>
      </c>
      <c r="DCI13">
        <v>-3.208777315671108</v>
      </c>
      <c r="DCJ13">
        <v>-0.1944864221351015</v>
      </c>
      <c r="DCK13">
        <v>0.001633837104459865</v>
      </c>
      <c r="DCL13">
        <v>-7.091968919190521</v>
      </c>
      <c r="DCM13">
        <v>-4.051270257454317</v>
      </c>
      <c r="DCN13">
        <v>0.01325104853694333</v>
      </c>
      <c r="DCR13">
        <v>3.323653918941822</v>
      </c>
      <c r="DCS13">
        <v>6.290757268208146</v>
      </c>
      <c r="DCT13">
        <v>0.00865751703594789</v>
      </c>
      <c r="DCU13">
        <v>2.476911332327252</v>
      </c>
      <c r="DCV13">
        <v>5.504377710002357</v>
      </c>
      <c r="DCW13">
        <v>0.006035215220732228</v>
      </c>
      <c r="DCX13">
        <v>-0.8807454348922805</v>
      </c>
      <c r="DCY13">
        <v>2.127866041655683</v>
      </c>
      <c r="DCZ13">
        <v>0.0005932602266890584</v>
      </c>
      <c r="DDA13">
        <v>-2.116975838429939</v>
      </c>
      <c r="DDB13">
        <v>0.8454397629999348</v>
      </c>
      <c r="DDC13">
        <v>0.01130069612702476</v>
      </c>
      <c r="DDD13">
        <v>-10.08110701327431</v>
      </c>
      <c r="DDE13">
        <v>-7.082788996362109</v>
      </c>
      <c r="DDF13">
        <v>2.263253686121224E-05</v>
      </c>
      <c r="DDG13">
        <v>-5.042860429874967</v>
      </c>
      <c r="DDH13">
        <v>-1.99920433962141</v>
      </c>
      <c r="DDI13">
        <v>0.01524683372981371</v>
      </c>
      <c r="DDJ13">
        <v>-2.299057369118554</v>
      </c>
      <c r="DDK13">
        <v>0.68960739270161</v>
      </c>
      <c r="DDL13">
        <v>0.001027900996748844</v>
      </c>
      <c r="DDM13">
        <v>6.218184275192243</v>
      </c>
      <c r="DDN13">
        <v>9.143959611723151</v>
      </c>
      <c r="DDO13">
        <v>0.0440744053367999</v>
      </c>
      <c r="DDP13">
        <v>-8.317104823115294</v>
      </c>
      <c r="DDQ13">
        <v>-5.305390856152382</v>
      </c>
      <c r="DDR13">
        <v>0.001097736176065518</v>
      </c>
      <c r="DDS13">
        <v>8.081553035252082</v>
      </c>
      <c r="DDT13">
        <v>11.093615309759</v>
      </c>
      <c r="DDU13">
        <v>0.001163987730241757</v>
      </c>
      <c r="DDV13">
        <v>-6.541835178446133</v>
      </c>
      <c r="DDW13">
        <v>-3.559752616282985</v>
      </c>
      <c r="DDX13">
        <v>0.002568276629099601</v>
      </c>
      <c r="DDY13">
        <v>4.016144043927228</v>
      </c>
      <c r="DDZ13">
        <v>7.027432301368128</v>
      </c>
      <c r="DEA13">
        <v>0.001019398048416295</v>
      </c>
      <c r="DEB13">
        <v>-4.439856284147426</v>
      </c>
      <c r="DEC13">
        <v>-1.463990439553556</v>
      </c>
      <c r="DED13">
        <v>0.00465965965733781</v>
      </c>
      <c r="DEH13">
        <v>-1.49768796904664</v>
      </c>
      <c r="DEI13">
        <v>1.459524306226082</v>
      </c>
      <c r="DEJ13">
        <v>0.01464631509869876</v>
      </c>
      <c r="DEK13">
        <v>-5.402803435017111</v>
      </c>
      <c r="DEL13">
        <v>-2.365323992743463</v>
      </c>
      <c r="DEM13">
        <v>0.01123766874514982</v>
      </c>
      <c r="DEN13">
        <v>-3.034031680513696</v>
      </c>
      <c r="DEO13">
        <v>-0.04095803958725108</v>
      </c>
      <c r="DEP13">
        <v>0.0003837956001265278</v>
      </c>
      <c r="DEQ13">
        <v>5.100517097850299</v>
      </c>
      <c r="DER13">
        <v>8.076518511644464</v>
      </c>
      <c r="DES13">
        <v>0.004607457119031388</v>
      </c>
      <c r="DET13">
        <v>-8.84605717287786</v>
      </c>
      <c r="DEU13">
        <v>-6.00031778064363</v>
      </c>
      <c r="DEV13">
        <v>0.1903706808661179</v>
      </c>
      <c r="DEW13">
        <v>0.2859394746917598</v>
      </c>
      <c r="DEX13">
        <v>3.288561776657642</v>
      </c>
      <c r="DEY13">
        <v>5.501174080215725E-05</v>
      </c>
      <c r="DEZ13">
        <v>-7.476746540929492</v>
      </c>
      <c r="DFA13">
        <v>-4.50969217822254</v>
      </c>
      <c r="DFB13">
        <v>0.008683320133160779</v>
      </c>
      <c r="DFC13">
        <v>1.577319945259891</v>
      </c>
      <c r="DFD13">
        <v>4.580398913890208</v>
      </c>
      <c r="DFE13">
        <v>7.584038261177537E-05</v>
      </c>
      <c r="DFF13">
        <v>-8.955569220619317</v>
      </c>
      <c r="DFG13">
        <v>-6.000664211190063</v>
      </c>
      <c r="DFH13">
        <v>0.01626846539660541</v>
      </c>
      <c r="DFL13">
        <v>-1.799997750933499</v>
      </c>
      <c r="DFM13">
        <v>1.121349998399806</v>
      </c>
      <c r="DFN13">
        <v>0.04948941227949342</v>
      </c>
      <c r="DFO13">
        <v>2.307794560862455</v>
      </c>
      <c r="DFP13">
        <v>5.306588722269476</v>
      </c>
      <c r="DFQ13">
        <v>1.163237369855264E-05</v>
      </c>
      <c r="DFR13">
        <v>-1.172802104259086</v>
      </c>
      <c r="DFS13">
        <v>1.794161453066597</v>
      </c>
      <c r="DFT13">
        <v>0.008731252356587609</v>
      </c>
      <c r="DFU13">
        <v>-7.508887091002567</v>
      </c>
      <c r="DFV13">
        <v>-4.519044083650471</v>
      </c>
      <c r="DFW13">
        <v>0.0008253159971965596</v>
      </c>
      <c r="DFX13">
        <v>-6.464721982098427</v>
      </c>
      <c r="DFY13">
        <v>-3.467301662520466</v>
      </c>
      <c r="DFZ13">
        <v>5.323800863879397E-05</v>
      </c>
      <c r="DGA13">
        <v>2.613063960372765</v>
      </c>
      <c r="DGB13">
        <v>5.623376906605337</v>
      </c>
      <c r="DGC13">
        <v>0.0008508548799673966</v>
      </c>
      <c r="DGD13">
        <v>-0.6858616428566879</v>
      </c>
      <c r="DGE13">
        <v>2.263744544485347</v>
      </c>
      <c r="DGF13">
        <v>0.02031629083364899</v>
      </c>
      <c r="DGJ13">
        <v>-6.764863317406082</v>
      </c>
      <c r="DGK13">
        <v>-3.772634976845393</v>
      </c>
      <c r="DGL13">
        <v>0.0004831895235250702</v>
      </c>
      <c r="DGM13">
        <v>-6.76146975169714</v>
      </c>
      <c r="DGN13">
        <v>-3.741485296902488</v>
      </c>
      <c r="DGO13">
        <v>0.003195027467515824</v>
      </c>
      <c r="DGP13">
        <v>8.736133327624886</v>
      </c>
      <c r="DGQ13">
        <v>11.71166396405685</v>
      </c>
      <c r="DGR13">
        <v>0.004789998027397809</v>
      </c>
      <c r="DGS13">
        <v>-5.891511034093249</v>
      </c>
      <c r="DGT13">
        <v>-2.889386003042562</v>
      </c>
      <c r="DGU13">
        <v>3.612605573106583E-05</v>
      </c>
      <c r="DGV13">
        <v>-9.367890453126009</v>
      </c>
      <c r="DGW13">
        <v>-6.364229333452321</v>
      </c>
      <c r="DGX13">
        <v>0.0001072303781205217</v>
      </c>
      <c r="DGY13">
        <v>-0.8127595845776023</v>
      </c>
      <c r="DGZ13">
        <v>2.141564888530242</v>
      </c>
      <c r="DHA13">
        <v>0.01669003005500839</v>
      </c>
      <c r="DHB13">
        <v>-1.744471082195094</v>
      </c>
      <c r="DHC13">
        <v>1.268332564317145</v>
      </c>
      <c r="DHD13">
        <v>0.001311466912082818</v>
      </c>
      <c r="DHE13">
        <v>-7.665476025323322</v>
      </c>
      <c r="DHF13">
        <v>-4.68662111284703</v>
      </c>
      <c r="DHG13">
        <v>0.003576917811082183</v>
      </c>
      <c r="DHH13">
        <v>4.268414070928218</v>
      </c>
      <c r="DHI13">
        <v>7.278822615718902</v>
      </c>
      <c r="DHJ13">
        <v>0.0008667024372773418</v>
      </c>
      <c r="DHK13">
        <v>-5.756329408973621</v>
      </c>
      <c r="DHL13">
        <v>-2.758642943779397</v>
      </c>
      <c r="DHM13">
        <v>4.28195463802839E-05</v>
      </c>
      <c r="DHN13">
        <v>-1.329641266166367</v>
      </c>
      <c r="DHO13">
        <v>1.693680116315599</v>
      </c>
      <c r="DHP13">
        <v>0.004351095046960966</v>
      </c>
      <c r="DHQ13">
        <v>-4.337926597847432</v>
      </c>
      <c r="DHR13">
        <v>-1.327042841329959</v>
      </c>
      <c r="DHS13">
        <v>0.0009476492474531418</v>
      </c>
      <c r="DHT13">
        <v>7.318265266405457</v>
      </c>
      <c r="DHU13">
        <v>10.41404540004624</v>
      </c>
      <c r="DHV13">
        <v>0.07339067200196912</v>
      </c>
      <c r="DHW13">
        <v>-5.174847340438959</v>
      </c>
      <c r="DHX13">
        <v>-2.094983679990149</v>
      </c>
      <c r="DHY13">
        <v>0.05102563408226183</v>
      </c>
      <c r="DHZ13">
        <v>-5.326624632546178</v>
      </c>
      <c r="DIA13">
        <v>-2.145402401597984</v>
      </c>
      <c r="DIB13">
        <v>0.2627319759187242</v>
      </c>
      <c r="DIC13">
        <v>1.728230841558916</v>
      </c>
      <c r="DID13">
        <v>4.729608329564634</v>
      </c>
      <c r="DIE13">
        <v>1.517978564717116E-05</v>
      </c>
      <c r="DII13">
        <v>5.04788916591424</v>
      </c>
      <c r="DIJ13">
        <v>8.061797783005936</v>
      </c>
      <c r="DIK13">
        <v>0.001547597035227295</v>
      </c>
      <c r="DIL13">
        <v>0.8105222524314852</v>
      </c>
      <c r="DIM13">
        <v>3.833418952160051</v>
      </c>
      <c r="DIN13">
        <v>0.004194070867680917</v>
      </c>
      <c r="DIO13">
        <v>5.439155985054327</v>
      </c>
      <c r="DIP13">
        <v>8.431345688911565</v>
      </c>
      <c r="DIQ13">
        <v>0.0004880058067012502</v>
      </c>
      <c r="DIR13">
        <v>2.998704370113223</v>
      </c>
      <c r="DIS13">
        <v>5.931567035523416</v>
      </c>
      <c r="DIT13">
        <v>0.03605937356659025</v>
      </c>
      <c r="DIU13">
        <v>-7.011283558795776</v>
      </c>
      <c r="DIV13">
        <v>-4.045591098537499</v>
      </c>
      <c r="DIW13">
        <v>0.009416058265039445</v>
      </c>
      <c r="DIX13">
        <v>0.789463271949753</v>
      </c>
      <c r="DIY13">
        <v>3.82749262212873</v>
      </c>
      <c r="DIZ13">
        <v>0.01156985180028194</v>
      </c>
      <c r="DJA13">
        <v>-3.3090261603438</v>
      </c>
      <c r="DJB13">
        <v>-0.2998244581880285</v>
      </c>
      <c r="DJC13">
        <v>0.0006773705805082123</v>
      </c>
      <c r="DJD13">
        <v>-8.398224172370195</v>
      </c>
      <c r="DJE13">
        <v>-5.272497660032763</v>
      </c>
      <c r="DJF13">
        <v>0.126457247236276</v>
      </c>
      <c r="DJG13">
        <v>-5.365511302932667</v>
      </c>
      <c r="DJH13">
        <v>-2.365801739531265</v>
      </c>
      <c r="DJI13">
        <v>6.748273424406766E-07</v>
      </c>
      <c r="DJJ13">
        <v>-4.527138055059098</v>
      </c>
      <c r="DJK13">
        <v>-1.529181514363776</v>
      </c>
      <c r="DJL13">
        <v>3.340580743901082E-05</v>
      </c>
      <c r="DJM13">
        <v>-2.358919499970397</v>
      </c>
      <c r="DJN13">
        <v>0.6607743826277765</v>
      </c>
      <c r="DJO13">
        <v>0.003102792094325095</v>
      </c>
      <c r="DJP13">
        <v>6.712607134876507</v>
      </c>
      <c r="DJQ13">
        <v>9.717863920054029</v>
      </c>
      <c r="DJR13">
        <v>0.000221070323220942</v>
      </c>
      <c r="DJS13">
        <v>-1.99386496470371</v>
      </c>
      <c r="DJT13">
        <v>1.004361801252377</v>
      </c>
      <c r="DJU13">
        <v>2.515487179592844E-05</v>
      </c>
      <c r="DJV13">
        <v>-5.255761445897943</v>
      </c>
      <c r="DJW13">
        <v>-2.26318801796816</v>
      </c>
      <c r="DJX13">
        <v>0.0004412317817130332</v>
      </c>
      <c r="DJY13">
        <v>-1.216907000869503</v>
      </c>
      <c r="DJZ13">
        <v>1.887104314027885</v>
      </c>
      <c r="DKA13">
        <v>0.08654682901346888</v>
      </c>
      <c r="DKB13">
        <v>3.239815327943814</v>
      </c>
      <c r="DKC13">
        <v>6.242376398407509</v>
      </c>
      <c r="DKD13">
        <v>5.247265536010207E-05</v>
      </c>
      <c r="DKE13">
        <v>-1.834664643812917</v>
      </c>
      <c r="DKF13">
        <v>1.164125729997738</v>
      </c>
      <c r="DKG13">
        <v>1.170556414359558E-05</v>
      </c>
      <c r="DKH13">
        <v>6.719075196758497</v>
      </c>
      <c r="DKI13">
        <v>9.679275339572573</v>
      </c>
      <c r="DKJ13">
        <v>0.01267222905615925</v>
      </c>
    </row>
    <row r="14" spans="1:3000">
      <c r="A14">
        <v>6.980305974322337</v>
      </c>
      <c r="B14">
        <v>10.03234633354837</v>
      </c>
      <c r="C14">
        <v>0.02166559190699333</v>
      </c>
      <c r="D14">
        <v>-0.7303525468533429</v>
      </c>
      <c r="E14">
        <v>2.240087922912528</v>
      </c>
      <c r="F14">
        <v>0.006990126621299273</v>
      </c>
      <c r="G14">
        <v>-1.845595699143193</v>
      </c>
      <c r="H14">
        <v>1.146946426417049</v>
      </c>
      <c r="I14">
        <v>0.0004449591292736166</v>
      </c>
      <c r="J14">
        <v>-5.768607234230524</v>
      </c>
      <c r="K14">
        <v>-2.728454010410418</v>
      </c>
      <c r="L14">
        <v>0.01289825106518058</v>
      </c>
      <c r="M14">
        <v>-4.21925054006923</v>
      </c>
      <c r="N14">
        <v>-1.20034724690034</v>
      </c>
      <c r="O14">
        <v>0.00285867594103201</v>
      </c>
      <c r="P14">
        <v>-0.0223295888298144</v>
      </c>
      <c r="Q14">
        <v>2.973351651336939</v>
      </c>
      <c r="R14">
        <v>0.0001492134919781128</v>
      </c>
      <c r="S14">
        <v>-11.25472829987291</v>
      </c>
      <c r="T14">
        <v>-8.224323063412792</v>
      </c>
      <c r="U14">
        <v>0.007395827233566026</v>
      </c>
      <c r="V14">
        <v>6.475131320590316</v>
      </c>
      <c r="W14">
        <v>9.414709164170343</v>
      </c>
      <c r="X14">
        <v>0.02920669589151743</v>
      </c>
      <c r="Y14">
        <v>7.994317293967305</v>
      </c>
      <c r="Z14">
        <v>10.99553544501979</v>
      </c>
      <c r="AA14">
        <v>1.187113589329143E-05</v>
      </c>
      <c r="AB14">
        <v>-0.7429848077148027</v>
      </c>
      <c r="AC14">
        <v>2.205842612976677</v>
      </c>
      <c r="AD14">
        <v>0.02094906298469455</v>
      </c>
      <c r="AE14">
        <v>-2.08133881404418</v>
      </c>
      <c r="AF14">
        <v>0.9172209789763712</v>
      </c>
      <c r="AG14">
        <v>1.659356914921404E-05</v>
      </c>
      <c r="AH14">
        <v>-6.734587727285334</v>
      </c>
      <c r="AI14">
        <v>-3.739474605924072</v>
      </c>
      <c r="AJ14">
        <v>0.0001910526626380424</v>
      </c>
      <c r="AK14">
        <v>4.476790407586797</v>
      </c>
      <c r="AL14">
        <v>7.492821196384398</v>
      </c>
      <c r="AM14">
        <v>0.002055889515786148</v>
      </c>
      <c r="AN14">
        <v>-7.958661159699231</v>
      </c>
      <c r="AO14">
        <v>-5.051255442208535</v>
      </c>
      <c r="AP14">
        <v>0.06858960922730242</v>
      </c>
      <c r="AQ14">
        <v>-1.78756893026251</v>
      </c>
      <c r="AR14">
        <v>1.218771817207168</v>
      </c>
      <c r="AS14">
        <v>0.0003216406277938179</v>
      </c>
      <c r="AT14">
        <v>0.3897471956357063</v>
      </c>
      <c r="AU14">
        <v>3.386716180137219</v>
      </c>
      <c r="AV14">
        <v>7.349643961654446E-05</v>
      </c>
      <c r="AW14">
        <v>7.804267975165053</v>
      </c>
      <c r="AX14">
        <v>10.7369104454586</v>
      </c>
      <c r="AY14">
        <v>0.03629629446524969</v>
      </c>
      <c r="AZ14">
        <v>-2.45339164263884</v>
      </c>
      <c r="BA14">
        <v>0.5632746790810601</v>
      </c>
      <c r="BB14">
        <v>0.002222130237369776</v>
      </c>
      <c r="BC14">
        <v>-9.159625535327756</v>
      </c>
      <c r="BD14">
        <v>-6.15872139272736</v>
      </c>
      <c r="BE14">
        <v>6.539790734802819E-06</v>
      </c>
      <c r="BF14">
        <v>2.262345834929278</v>
      </c>
      <c r="BG14">
        <v>5.209346703929002</v>
      </c>
      <c r="BH14">
        <v>0.0224712630942755</v>
      </c>
      <c r="BI14">
        <v>-9.965221747340568</v>
      </c>
      <c r="BJ14">
        <v>-6.956145898132937</v>
      </c>
      <c r="BK14">
        <v>0.0006589683107171925</v>
      </c>
      <c r="BL14">
        <v>-0.03698579111571187</v>
      </c>
      <c r="BM14">
        <v>2.958465755074841</v>
      </c>
      <c r="BN14">
        <v>0.0001655074564534251</v>
      </c>
      <c r="BO14">
        <v>0.3922907802972475</v>
      </c>
      <c r="BP14">
        <v>3.357145929216605</v>
      </c>
      <c r="BQ14">
        <v>0.009881284459844415</v>
      </c>
      <c r="BR14">
        <v>-3.1376173045663</v>
      </c>
      <c r="BS14">
        <v>-0.1406208887789457</v>
      </c>
      <c r="BT14">
        <v>7.217214497964575E-05</v>
      </c>
      <c r="BU14">
        <v>-0.8357820559412432</v>
      </c>
      <c r="BV14">
        <v>2.161598477300987</v>
      </c>
      <c r="BW14">
        <v>5.489284876047452E-05</v>
      </c>
      <c r="BX14">
        <v>-2.214940328014585</v>
      </c>
      <c r="BY14">
        <v>0.7873740666208293</v>
      </c>
      <c r="BZ14">
        <v>4.285138022747497E-05</v>
      </c>
      <c r="CA14">
        <v>7.336893311325873</v>
      </c>
      <c r="CB14">
        <v>10.33357545614694</v>
      </c>
      <c r="CC14">
        <v>8.806530390721682E-05</v>
      </c>
      <c r="CD14">
        <v>-0.2198464915547363</v>
      </c>
      <c r="CE14">
        <v>2.777677644175016</v>
      </c>
      <c r="CF14">
        <v>4.903923107750051E-05</v>
      </c>
      <c r="CG14">
        <v>-1.007950246557734</v>
      </c>
      <c r="CH14">
        <v>1.989770095109896</v>
      </c>
      <c r="CI14">
        <v>4.157473689877136E-05</v>
      </c>
      <c r="CJ14">
        <v>-3.081668583380035</v>
      </c>
      <c r="CK14">
        <v>-0.07771413064986207</v>
      </c>
      <c r="CL14">
        <v>0.0001251015711614186</v>
      </c>
      <c r="CM14">
        <v>-0.6906332616428886</v>
      </c>
      <c r="CN14">
        <v>2.319011485090578</v>
      </c>
      <c r="CO14">
        <v>0.0007441691164217518</v>
      </c>
      <c r="CP14">
        <v>-7.548263253279544</v>
      </c>
      <c r="CQ14">
        <v>-4.558030654433153</v>
      </c>
      <c r="CR14">
        <v>0.0007632170023641917</v>
      </c>
      <c r="CS14">
        <v>4.437542191932866</v>
      </c>
      <c r="CT14">
        <v>7.427229755073914</v>
      </c>
      <c r="CU14">
        <v>0.0008507708317589013</v>
      </c>
      <c r="CV14">
        <v>5.569950216157054</v>
      </c>
      <c r="CW14">
        <v>8.577894836079848</v>
      </c>
      <c r="CX14">
        <v>0.0005049358857412632</v>
      </c>
      <c r="CY14">
        <v>-1.409870534177039</v>
      </c>
      <c r="CZ14">
        <v>1.597871048818756</v>
      </c>
      <c r="DA14">
        <v>0.0004794568582463097</v>
      </c>
      <c r="DB14">
        <v>-7.453166055737469</v>
      </c>
      <c r="DC14">
        <v>-4.466064665338785</v>
      </c>
      <c r="DD14">
        <v>0.001330993037177279</v>
      </c>
      <c r="DE14">
        <v>6.202155948901467</v>
      </c>
      <c r="DF14">
        <v>9.200571195985226</v>
      </c>
      <c r="DG14">
        <v>2.009153444426765E-05</v>
      </c>
      <c r="DH14">
        <v>-2.787701576349917</v>
      </c>
      <c r="DI14">
        <v>0.2230737810037066</v>
      </c>
      <c r="DJ14">
        <v>0.0009288666087862764</v>
      </c>
      <c r="DK14">
        <v>-2.523409380316597</v>
      </c>
      <c r="DL14">
        <v>0.4796516336659402</v>
      </c>
      <c r="DM14">
        <v>7.495845281030153E-05</v>
      </c>
      <c r="DN14">
        <v>-8.32198411933757</v>
      </c>
      <c r="DO14">
        <v>-5.310118641051987</v>
      </c>
      <c r="DP14">
        <v>0.00112631659956512</v>
      </c>
      <c r="DQ14">
        <v>-9.192679821620183</v>
      </c>
      <c r="DR14">
        <v>-6.178082834210803</v>
      </c>
      <c r="DS14">
        <v>0.001704576331436807</v>
      </c>
      <c r="DT14">
        <v>1.552022062999613</v>
      </c>
      <c r="DU14">
        <v>4.532783642772435</v>
      </c>
      <c r="DV14">
        <v>0.00296093450270008</v>
      </c>
      <c r="DW14">
        <v>-7.772304263886401</v>
      </c>
      <c r="DX14">
        <v>-4.839068703131987</v>
      </c>
      <c r="DY14">
        <v>0.03565992278222101</v>
      </c>
      <c r="DZ14">
        <v>-8.695818021668607</v>
      </c>
      <c r="EA14">
        <v>-5.664860188167365</v>
      </c>
      <c r="EB14">
        <v>0.007667099640725046</v>
      </c>
      <c r="EC14">
        <v>-5.160280710463819</v>
      </c>
      <c r="ED14">
        <v>-2.18448216527063</v>
      </c>
      <c r="EE14">
        <v>0.004685683318128929</v>
      </c>
      <c r="EF14">
        <v>-5.454810743728274</v>
      </c>
      <c r="EG14">
        <v>-2.488148338302091</v>
      </c>
      <c r="EH14">
        <v>0.008891161695745671</v>
      </c>
      <c r="EI14">
        <v>7.245272545815724</v>
      </c>
      <c r="EJ14">
        <v>10.20275827515851</v>
      </c>
      <c r="EK14">
        <v>0.01445970567611978</v>
      </c>
      <c r="EL14">
        <v>-6.663531115345682</v>
      </c>
      <c r="EM14">
        <v>-3.815968768684417</v>
      </c>
      <c r="EN14">
        <v>0.1858979052433629</v>
      </c>
      <c r="EO14">
        <v>0.938314361224875</v>
      </c>
      <c r="EP14">
        <v>3.945262451997242</v>
      </c>
      <c r="EQ14">
        <v>0.0003862077230484017</v>
      </c>
      <c r="ER14">
        <v>-0.9319866620252604</v>
      </c>
      <c r="ES14">
        <v>2.058204209572525</v>
      </c>
      <c r="ET14">
        <v>0.0007697520000890994</v>
      </c>
      <c r="EU14">
        <v>-11.19358559940104</v>
      </c>
      <c r="EV14">
        <v>-8.225147935840129</v>
      </c>
      <c r="EW14">
        <v>0.007969448651954024</v>
      </c>
      <c r="EX14">
        <v>0.07540052872783137</v>
      </c>
      <c r="EY14">
        <v>3.073721074989774</v>
      </c>
      <c r="EZ14">
        <v>2.256451886619208E-05</v>
      </c>
      <c r="FD14">
        <v>1.886051136158675</v>
      </c>
      <c r="FE14">
        <v>4.883405133565464</v>
      </c>
      <c r="FF14">
        <v>5.601063778623069E-05</v>
      </c>
      <c r="FG14">
        <v>-4.117843058807317</v>
      </c>
      <c r="FH14">
        <v>-1.112434667825243</v>
      </c>
      <c r="FI14">
        <v>0.0002340055441198653</v>
      </c>
      <c r="FJ14">
        <v>0.3154047737084055</v>
      </c>
      <c r="FK14">
        <v>3.303429842408018</v>
      </c>
      <c r="FL14">
        <v>0.001147191837192069</v>
      </c>
      <c r="FM14">
        <v>1.444918485518118</v>
      </c>
      <c r="FN14">
        <v>4.44753854083015</v>
      </c>
      <c r="FO14">
        <v>5.491751870484374E-05</v>
      </c>
      <c r="FP14">
        <v>-7.235776358781562</v>
      </c>
      <c r="FQ14">
        <v>-4.193537252509181</v>
      </c>
      <c r="FR14">
        <v>0.01427313678951629</v>
      </c>
      <c r="FS14">
        <v>-6.474160662576057</v>
      </c>
      <c r="FT14">
        <v>-3.48360346796724</v>
      </c>
      <c r="FU14">
        <v>0.0007133325892459752</v>
      </c>
      <c r="FV14">
        <v>5.80422814682321</v>
      </c>
      <c r="FW14">
        <v>8.801658408138451</v>
      </c>
      <c r="FX14">
        <v>5.282845526357367E-05</v>
      </c>
      <c r="FY14">
        <v>0.4484064694916147</v>
      </c>
      <c r="FZ14">
        <v>3.449727578345381</v>
      </c>
      <c r="GA14">
        <v>1.396262882799873E-05</v>
      </c>
      <c r="GB14">
        <v>-0.926043786392316</v>
      </c>
      <c r="GC14">
        <v>2.074567457517719</v>
      </c>
      <c r="GD14">
        <v>2.988952940438761E-06</v>
      </c>
      <c r="GE14">
        <v>-7.450730705855831</v>
      </c>
      <c r="GF14">
        <v>-4.446249631530414</v>
      </c>
      <c r="GG14">
        <v>0.0001606402168792994</v>
      </c>
      <c r="GH14">
        <v>-6.454850623000478</v>
      </c>
      <c r="GI14">
        <v>-3.474634314029064</v>
      </c>
      <c r="GJ14">
        <v>0.003131155445716368</v>
      </c>
      <c r="GK14">
        <v>-0.4324360421274986</v>
      </c>
      <c r="GL14">
        <v>2.554642996049516</v>
      </c>
      <c r="GM14">
        <v>0.001335610035448303</v>
      </c>
      <c r="GN14">
        <v>2.846652928513104</v>
      </c>
      <c r="GO14">
        <v>5.827138190312901</v>
      </c>
      <c r="GP14">
        <v>0.003046600056179766</v>
      </c>
      <c r="GQ14">
        <v>-7.699060018278299</v>
      </c>
      <c r="GR14">
        <v>-4.712290428103645</v>
      </c>
      <c r="GS14">
        <v>0.001400349953172934</v>
      </c>
      <c r="GT14">
        <v>1.204436041376234</v>
      </c>
      <c r="GU14">
        <v>4.202068589562948</v>
      </c>
      <c r="GV14">
        <v>4.48386247058457E-05</v>
      </c>
      <c r="GW14">
        <v>-6.155192068336631</v>
      </c>
      <c r="GX14">
        <v>-3.111136110840809</v>
      </c>
      <c r="GY14">
        <v>0.01552741912698965</v>
      </c>
      <c r="GZ14">
        <v>-5.446007015256445</v>
      </c>
      <c r="HA14">
        <v>-2.471394615095856</v>
      </c>
      <c r="HB14">
        <v>0.005156241804848614</v>
      </c>
      <c r="HC14">
        <v>-0.5969630400809465</v>
      </c>
      <c r="HD14">
        <v>2.410037621900316</v>
      </c>
      <c r="HE14">
        <v>0.0003920741454071388</v>
      </c>
      <c r="HF14">
        <v>-2.414378547179082</v>
      </c>
      <c r="HG14">
        <v>0.5939546759857892</v>
      </c>
      <c r="HH14">
        <v>0.0005555408665243939</v>
      </c>
      <c r="HI14">
        <v>0.6954757967754557</v>
      </c>
      <c r="HJ14">
        <v>3.543115378680834</v>
      </c>
      <c r="HK14">
        <v>0.1857095760157416</v>
      </c>
      <c r="HL14">
        <v>-1.618676072405733</v>
      </c>
      <c r="HM14">
        <v>1.333718173644644</v>
      </c>
      <c r="HN14">
        <v>0.01813046247289676</v>
      </c>
      <c r="HO14">
        <v>0.7083765664995223</v>
      </c>
      <c r="HP14">
        <v>3.689868638271675</v>
      </c>
      <c r="HQ14">
        <v>0.002740347258297242</v>
      </c>
      <c r="HR14">
        <v>-8.396432484987532</v>
      </c>
      <c r="HS14">
        <v>-5.332391453707281</v>
      </c>
      <c r="HT14">
        <v>0.03281002949950454</v>
      </c>
      <c r="HU14">
        <v>-6.132275207121257</v>
      </c>
      <c r="HV14">
        <v>-3.170671683394006</v>
      </c>
      <c r="HW14">
        <v>0.01179431512131042</v>
      </c>
      <c r="HX14">
        <v>-2.608426738566672</v>
      </c>
      <c r="HY14">
        <v>0.3870713760724216</v>
      </c>
      <c r="HZ14">
        <v>0.0001621357744219027</v>
      </c>
      <c r="IA14">
        <v>4.149052405530387</v>
      </c>
      <c r="IB14">
        <v>7.147220920266093</v>
      </c>
      <c r="IC14">
        <v>2.683470618662794E-05</v>
      </c>
      <c r="ID14">
        <v>1.773484842328021</v>
      </c>
      <c r="IE14">
        <v>4.799348369794677</v>
      </c>
      <c r="IF14">
        <v>0.005351376424147888</v>
      </c>
      <c r="IG14">
        <v>2.368137488888217</v>
      </c>
      <c r="IH14">
        <v>5.365235860212962</v>
      </c>
      <c r="II14">
        <v>6.735559175245583E-05</v>
      </c>
      <c r="IJ14">
        <v>4.488671288868961</v>
      </c>
      <c r="IK14">
        <v>7.483072424303986</v>
      </c>
      <c r="IL14">
        <v>0.0002507782753354758</v>
      </c>
      <c r="IM14">
        <v>-3.267076450038538</v>
      </c>
      <c r="IN14">
        <v>-0.2691265981359825</v>
      </c>
      <c r="IO14">
        <v>3.362485777163236E-05</v>
      </c>
      <c r="IP14">
        <v>1.071422701824132</v>
      </c>
      <c r="IQ14">
        <v>4.065374291808357</v>
      </c>
      <c r="IR14">
        <v>0.00029266610975137</v>
      </c>
      <c r="IS14">
        <v>-2.087471730655525</v>
      </c>
      <c r="IT14">
        <v>0.9258333717445131</v>
      </c>
      <c r="IU14">
        <v>0.001416205999004097</v>
      </c>
      <c r="IV14">
        <v>-5.515745109242312</v>
      </c>
      <c r="IW14">
        <v>-2.522139948942838</v>
      </c>
      <c r="IX14">
        <v>0.0003271517983634116</v>
      </c>
      <c r="IY14">
        <v>-10.79143270421382</v>
      </c>
      <c r="IZ14">
        <v>-7.81497800075347</v>
      </c>
      <c r="JA14">
        <v>0.004435047913119132</v>
      </c>
      <c r="JB14">
        <v>5.762244390284628</v>
      </c>
      <c r="JC14">
        <v>8.746008511005995</v>
      </c>
      <c r="JD14">
        <v>0.002108830207602759</v>
      </c>
      <c r="JE14">
        <v>-10.84483235716737</v>
      </c>
      <c r="JF14">
        <v>-7.825858529215269</v>
      </c>
      <c r="JG14">
        <v>0.002880049177247301</v>
      </c>
      <c r="JH14">
        <v>1.811033608183933</v>
      </c>
      <c r="JI14">
        <v>4.783695977258809</v>
      </c>
      <c r="JJ14">
        <v>0.005978768516786311</v>
      </c>
      <c r="JN14">
        <v>2.548509367025518</v>
      </c>
      <c r="JO14">
        <v>5.557663828365679</v>
      </c>
      <c r="JP14">
        <v>0.0006704332994280612</v>
      </c>
      <c r="JQ14">
        <v>-0.07105181994138898</v>
      </c>
      <c r="JR14">
        <v>2.813555542600868</v>
      </c>
      <c r="JS14">
        <v>0.106523686235632</v>
      </c>
      <c r="JT14">
        <v>-2.561010191896198</v>
      </c>
      <c r="JU14">
        <v>0.4096565517738979</v>
      </c>
      <c r="JV14">
        <v>0.00688351941532694</v>
      </c>
      <c r="JW14">
        <v>2.464058906977822</v>
      </c>
      <c r="JX14">
        <v>5.465544845219313</v>
      </c>
      <c r="JY14">
        <v>1.766409966019006E-05</v>
      </c>
      <c r="JZ14">
        <v>-9.188992952991324</v>
      </c>
      <c r="KA14">
        <v>-6.145707090071175</v>
      </c>
      <c r="KB14">
        <v>0.01498932742993522</v>
      </c>
      <c r="KC14">
        <v>0.1073581254618159</v>
      </c>
      <c r="KD14">
        <v>3.10864455478679</v>
      </c>
      <c r="KE14">
        <v>1.32392032652273E-05</v>
      </c>
      <c r="KF14">
        <v>-4.365540481540087</v>
      </c>
      <c r="KG14">
        <v>-1.3457112302684</v>
      </c>
      <c r="KH14">
        <v>0.003145593647965779</v>
      </c>
      <c r="KI14">
        <v>2.263074290130979</v>
      </c>
      <c r="KJ14">
        <v>5.260423128595688</v>
      </c>
      <c r="KK14">
        <v>5.62292598896566E-05</v>
      </c>
      <c r="KL14">
        <v>1.019801906552668</v>
      </c>
      <c r="KM14">
        <v>4.021520310935052</v>
      </c>
      <c r="KN14">
        <v>2.362330897116979E-05</v>
      </c>
      <c r="KR14">
        <v>6.868976406931735</v>
      </c>
      <c r="KS14">
        <v>9.86144955488915</v>
      </c>
      <c r="KT14">
        <v>0.0004532280133677637</v>
      </c>
      <c r="KU14">
        <v>5.050723090333225</v>
      </c>
      <c r="KV14">
        <v>8.015786018825494</v>
      </c>
      <c r="KW14">
        <v>0.009764791724290263</v>
      </c>
      <c r="KX14">
        <v>-7.27437633230674</v>
      </c>
      <c r="KY14">
        <v>-4.28822186298204</v>
      </c>
      <c r="KZ14">
        <v>0.001533589757445393</v>
      </c>
      <c r="LA14">
        <v>3.171389474591161</v>
      </c>
      <c r="LB14">
        <v>6.152614949993783</v>
      </c>
      <c r="LC14">
        <v>0.002819862190860561</v>
      </c>
      <c r="LD14">
        <v>3.688620622367275</v>
      </c>
      <c r="LE14">
        <v>6.685081907321069</v>
      </c>
      <c r="LF14">
        <v>0.0001001800334259615</v>
      </c>
      <c r="LG14">
        <v>2.95058115435801</v>
      </c>
      <c r="LH14">
        <v>5.940248949517646</v>
      </c>
      <c r="LI14">
        <v>0.000854035654905822</v>
      </c>
      <c r="LJ14">
        <v>-6.127094664410198</v>
      </c>
      <c r="LK14">
        <v>-3.172732096947124</v>
      </c>
      <c r="LL14">
        <v>0.01666220198849976</v>
      </c>
      <c r="LM14">
        <v>-5.569926021937333</v>
      </c>
      <c r="LN14">
        <v>-2.555289128950055</v>
      </c>
      <c r="LO14">
        <v>0.001713909090568066</v>
      </c>
      <c r="LP14">
        <v>-2.946298965240168</v>
      </c>
      <c r="LQ14">
        <v>0.04064055904339186</v>
      </c>
      <c r="LR14">
        <v>0.001364608207517817</v>
      </c>
      <c r="LS14">
        <v>3.109785734271485</v>
      </c>
      <c r="LT14">
        <v>6.102168603905543</v>
      </c>
      <c r="LU14">
        <v>0.0004641654000939677</v>
      </c>
      <c r="LV14">
        <v>2.7140430061586</v>
      </c>
      <c r="LW14">
        <v>5.708600563784701</v>
      </c>
      <c r="LX14">
        <v>0.000236961431945673</v>
      </c>
      <c r="LY14">
        <v>0.9484556608547118</v>
      </c>
      <c r="LZ14">
        <v>3.87724119266401</v>
      </c>
      <c r="MA14">
        <v>0.04057200383747617</v>
      </c>
      <c r="MB14">
        <v>-8.757856656709279</v>
      </c>
      <c r="MC14">
        <v>-5.759717672057544</v>
      </c>
      <c r="MD14">
        <v>2.77070250118164E-05</v>
      </c>
      <c r="ME14">
        <v>0.6081064371989922</v>
      </c>
      <c r="MF14">
        <v>3.587707513604166</v>
      </c>
      <c r="MG14">
        <v>0.003328928670620276</v>
      </c>
      <c r="MH14">
        <v>1.646218743645717</v>
      </c>
      <c r="MI14">
        <v>4.685811713359301</v>
      </c>
      <c r="MJ14">
        <v>0.01254082600592621</v>
      </c>
      <c r="MK14">
        <v>-5.186353705251105</v>
      </c>
      <c r="ML14">
        <v>-2.191505985376331</v>
      </c>
      <c r="MM14">
        <v>0.0002123679239103866</v>
      </c>
      <c r="MQ14">
        <v>1.508198255787578</v>
      </c>
      <c r="MR14">
        <v>4.506892076598809</v>
      </c>
      <c r="MS14">
        <v>1.364883258538982E-05</v>
      </c>
      <c r="MT14">
        <v>-2.261833709524707</v>
      </c>
      <c r="MU14">
        <v>0.7320724307975314</v>
      </c>
      <c r="MV14">
        <v>0.0002970810061780063</v>
      </c>
      <c r="MW14">
        <v>-1.889706699853041</v>
      </c>
      <c r="MX14">
        <v>0.9805021893348611</v>
      </c>
      <c r="MY14">
        <v>0.1347658595667058</v>
      </c>
      <c r="MZ14">
        <v>-1.888751005791115</v>
      </c>
      <c r="NA14">
        <v>1.068128927256576</v>
      </c>
      <c r="NB14">
        <v>0.01487472139177294</v>
      </c>
      <c r="NC14">
        <v>-0.955374891135663</v>
      </c>
      <c r="ND14">
        <v>2.022410903105223</v>
      </c>
      <c r="NE14">
        <v>0.003947767500065923</v>
      </c>
      <c r="NF14">
        <v>-3.568078711216362</v>
      </c>
      <c r="NG14">
        <v>-0.6220998593667706</v>
      </c>
      <c r="NH14">
        <v>0.02334627557990744</v>
      </c>
      <c r="NI14">
        <v>-10.92181847019641</v>
      </c>
      <c r="NJ14">
        <v>-7.918777947231794</v>
      </c>
      <c r="NK14">
        <v>7.395823918685758E-05</v>
      </c>
      <c r="NL14">
        <v>-6.659925496326141</v>
      </c>
      <c r="NM14">
        <v>-3.633833495411824</v>
      </c>
      <c r="NN14">
        <v>0.005446340093701875</v>
      </c>
      <c r="NO14">
        <v>-1.755773403901056</v>
      </c>
      <c r="NP14">
        <v>1.27204146265563</v>
      </c>
      <c r="NQ14">
        <v>0.006189334412529881</v>
      </c>
      <c r="NR14">
        <v>-3.038776791010414</v>
      </c>
      <c r="NS14">
        <v>-0.006024048455083086</v>
      </c>
      <c r="NT14">
        <v>0.008581937159166034</v>
      </c>
      <c r="NU14">
        <v>6.478181351118049</v>
      </c>
      <c r="NV14">
        <v>9.636683409748883</v>
      </c>
      <c r="NW14">
        <v>0.2009832207217007</v>
      </c>
      <c r="NX14">
        <v>1.002989481928612</v>
      </c>
      <c r="NY14">
        <v>4.050169595741978</v>
      </c>
      <c r="NZ14">
        <v>0.01780770511553724</v>
      </c>
      <c r="OA14">
        <v>-1.166300858952931</v>
      </c>
      <c r="OB14">
        <v>1.854568771187252</v>
      </c>
      <c r="OC14">
        <v>0.00348433169750426</v>
      </c>
      <c r="OD14">
        <v>1.106110450143325</v>
      </c>
      <c r="OE14">
        <v>4.095177917770826</v>
      </c>
      <c r="OF14">
        <v>0.0009561621126059718</v>
      </c>
      <c r="OG14">
        <v>0.2583166891173976</v>
      </c>
      <c r="OH14">
        <v>3.288614365712454</v>
      </c>
      <c r="OI14">
        <v>0.007343593656469048</v>
      </c>
      <c r="OJ14">
        <v>0.338273248527448</v>
      </c>
      <c r="OK14">
        <v>3.372784148708571</v>
      </c>
      <c r="OL14">
        <v>0.009528017850491493</v>
      </c>
      <c r="OM14">
        <v>4.673636388397838</v>
      </c>
      <c r="ON14">
        <v>7.68668729085736</v>
      </c>
      <c r="OO14">
        <v>0.001362608440063661</v>
      </c>
      <c r="OS14">
        <v>3.785056091891906</v>
      </c>
      <c r="OT14">
        <v>6.792955329458222</v>
      </c>
      <c r="OU14">
        <v>0.0004991836330327339</v>
      </c>
      <c r="OV14">
        <v>-1.014612847291068</v>
      </c>
      <c r="OW14">
        <v>2.115758969037001</v>
      </c>
      <c r="OX14">
        <v>0.1359744839414389</v>
      </c>
      <c r="OY14">
        <v>-8.758977883028663</v>
      </c>
      <c r="OZ14">
        <v>-5.79495385629462</v>
      </c>
      <c r="PA14">
        <v>0.01035416521946246</v>
      </c>
      <c r="PB14">
        <v>7.987080817407243</v>
      </c>
      <c r="PC14">
        <v>11.07986461510004</v>
      </c>
      <c r="PD14">
        <v>0.06887066491438699</v>
      </c>
      <c r="PE14">
        <v>-3.908518566241563</v>
      </c>
      <c r="PF14">
        <v>-0.9360144166507086</v>
      </c>
      <c r="PG14">
        <v>0.006048174317776993</v>
      </c>
      <c r="PH14">
        <v>-8.71249334158477</v>
      </c>
      <c r="PI14">
        <v>-5.837108396150629</v>
      </c>
      <c r="PJ14">
        <v>0.1242312945956176</v>
      </c>
      <c r="PK14">
        <v>3.688758853392681</v>
      </c>
      <c r="PL14">
        <v>6.710423704392327</v>
      </c>
      <c r="PM14">
        <v>0.003754926150695126</v>
      </c>
      <c r="PN14">
        <v>3.355877898418798</v>
      </c>
      <c r="PO14">
        <v>6.357692985920162</v>
      </c>
      <c r="PP14">
        <v>2.635634110083826E-05</v>
      </c>
      <c r="PQ14">
        <v>-2.106337964226637</v>
      </c>
      <c r="PR14">
        <v>0.9688354474550813</v>
      </c>
      <c r="PS14">
        <v>0.04520833459095296</v>
      </c>
      <c r="PT14">
        <v>0.3913536156152482</v>
      </c>
      <c r="PU14">
        <v>3.41079616448195</v>
      </c>
      <c r="PV14">
        <v>0.003024101651472777</v>
      </c>
      <c r="PW14">
        <v>-2.647197976339992</v>
      </c>
      <c r="PX14">
        <v>0.4032567811254236</v>
      </c>
      <c r="PY14">
        <v>0.02036546040715157</v>
      </c>
      <c r="PZ14">
        <v>6.340272025709447</v>
      </c>
      <c r="QA14">
        <v>9.319840561324392</v>
      </c>
      <c r="QB14">
        <v>0.003339557895341931</v>
      </c>
      <c r="QC14">
        <v>-2.992002805140851</v>
      </c>
      <c r="QD14">
        <v>0.009322848211878787</v>
      </c>
      <c r="QE14">
        <v>1.40588544928283E-05</v>
      </c>
      <c r="QF14">
        <v>6.245042254343781</v>
      </c>
      <c r="QG14">
        <v>9.184801253701565</v>
      </c>
      <c r="QH14">
        <v>0.02903182526700422</v>
      </c>
      <c r="QI14">
        <v>3.011271452636834</v>
      </c>
      <c r="QJ14">
        <v>6.015300252169403</v>
      </c>
      <c r="QK14">
        <v>0.0001298498053889944</v>
      </c>
      <c r="QL14">
        <v>2.801974833231695</v>
      </c>
      <c r="QM14">
        <v>5.800612338064318</v>
      </c>
      <c r="QN14">
        <v>1.485114464900951E-05</v>
      </c>
      <c r="QO14">
        <v>1.59406035778123</v>
      </c>
      <c r="QP14">
        <v>4.550356586804544</v>
      </c>
      <c r="QQ14">
        <v>0.01528015678066088</v>
      </c>
      <c r="QR14">
        <v>-0.5038633422948644</v>
      </c>
      <c r="QS14">
        <v>2.497448305937266</v>
      </c>
      <c r="QT14">
        <v>1.376336867879879E-05</v>
      </c>
      <c r="QU14">
        <v>-1.054144934849446</v>
      </c>
      <c r="QV14">
        <v>1.937321146059086</v>
      </c>
      <c r="QW14">
        <v>0.0005826222004777383</v>
      </c>
      <c r="QX14">
        <v>1.657206058777536</v>
      </c>
      <c r="QY14">
        <v>4.707664710595214</v>
      </c>
      <c r="QZ14">
        <v>0.02036860434606123</v>
      </c>
      <c r="RA14">
        <v>-9.743976035336328</v>
      </c>
      <c r="RB14">
        <v>-6.747036398861963</v>
      </c>
      <c r="RC14">
        <v>7.492659927229622E-05</v>
      </c>
      <c r="RD14">
        <v>5.491190048883458</v>
      </c>
      <c r="RE14">
        <v>8.508124025201395</v>
      </c>
      <c r="RF14">
        <v>0.002294076431491737</v>
      </c>
      <c r="RG14">
        <v>-5.350050746324677</v>
      </c>
      <c r="RH14">
        <v>-2.368689908677685</v>
      </c>
      <c r="RI14">
        <v>0.002779346985774259</v>
      </c>
      <c r="RJ14">
        <v>-2.830969009842227</v>
      </c>
      <c r="RK14">
        <v>0.234124745946988</v>
      </c>
      <c r="RL14">
        <v>0.03389757634196798</v>
      </c>
      <c r="RM14">
        <v>-8.65526775177562</v>
      </c>
      <c r="RN14">
        <v>-5.636657998303228</v>
      </c>
      <c r="RO14">
        <v>0.002770583394425556</v>
      </c>
      <c r="RP14">
        <v>-12.82966522219379</v>
      </c>
      <c r="RQ14">
        <v>-9.847887822782459</v>
      </c>
      <c r="RR14">
        <v>0.002656505377713596</v>
      </c>
      <c r="RS14">
        <v>-2.351561614773182</v>
      </c>
      <c r="RT14">
        <v>0.6023984396875697</v>
      </c>
      <c r="RU14">
        <v>0.0169574126820555</v>
      </c>
      <c r="RV14">
        <v>-5.457324852549226</v>
      </c>
      <c r="RW14">
        <v>-2.476847555766068</v>
      </c>
      <c r="RX14">
        <v>0.003049087527143254</v>
      </c>
      <c r="RY14">
        <v>0.03932726624171864</v>
      </c>
      <c r="RZ14">
        <v>3.042528177641091</v>
      </c>
      <c r="SA14">
        <v>8.196667029306294E-05</v>
      </c>
      <c r="SB14">
        <v>2.794683200068704</v>
      </c>
      <c r="SC14">
        <v>5.784380179413279</v>
      </c>
      <c r="SD14">
        <v>0.0008492178770088933</v>
      </c>
      <c r="SE14">
        <v>6.393458899712969</v>
      </c>
      <c r="SF14">
        <v>9.391623717341302</v>
      </c>
      <c r="SG14">
        <v>2.694315469821588E-05</v>
      </c>
      <c r="SH14">
        <v>4.198066625230444</v>
      </c>
      <c r="SI14">
        <v>7.243229072754628</v>
      </c>
      <c r="SJ14">
        <v>0.01631717333099696</v>
      </c>
      <c r="SK14">
        <v>4.52303555556183</v>
      </c>
      <c r="SL14">
        <v>7.503600675281088</v>
      </c>
      <c r="SM14">
        <v>0.003021716572214203</v>
      </c>
      <c r="SN14">
        <v>-9.887667738159669</v>
      </c>
      <c r="SO14">
        <v>-6.931010568220902</v>
      </c>
      <c r="SP14">
        <v>0.01502880734173544</v>
      </c>
      <c r="SQ14">
        <v>-3.063088219150098</v>
      </c>
      <c r="SR14">
        <v>-0.04020890910339947</v>
      </c>
      <c r="SS14">
        <v>0.004187702625703556</v>
      </c>
      <c r="ST14">
        <v>-6.685160815542909</v>
      </c>
      <c r="SU14">
        <v>-3.451374592211224</v>
      </c>
      <c r="SV14">
        <v>0.4372479857575432</v>
      </c>
      <c r="SW14">
        <v>6.50445655444638</v>
      </c>
      <c r="SX14">
        <v>9.514054143798871</v>
      </c>
      <c r="SY14">
        <v>0.0007369097710324739</v>
      </c>
      <c r="SZ14">
        <v>-0.9215631729108252</v>
      </c>
      <c r="TA14">
        <v>2.290838183598266</v>
      </c>
      <c r="TB14">
        <v>0.3609146899752157</v>
      </c>
      <c r="TC14">
        <v>0.598040473577981</v>
      </c>
      <c r="TD14">
        <v>3.615003527790057</v>
      </c>
      <c r="TE14">
        <v>0.002301961665614575</v>
      </c>
      <c r="TF14">
        <v>-8.070489736448232</v>
      </c>
      <c r="TG14">
        <v>-5.076235385119899</v>
      </c>
      <c r="TH14">
        <v>0.0002640998292658038</v>
      </c>
      <c r="TI14">
        <v>5.72093976213915</v>
      </c>
      <c r="TJ14">
        <v>8.678740168269634</v>
      </c>
      <c r="TK14">
        <v>0.01424644578201636</v>
      </c>
      <c r="TL14">
        <v>-8.521587162299182</v>
      </c>
      <c r="TM14">
        <v>-5.565136785074026</v>
      </c>
      <c r="TN14">
        <v>0.01517255715064952</v>
      </c>
      <c r="TO14">
        <v>-2.323127210968324</v>
      </c>
      <c r="TP14">
        <v>0.6260639053432504</v>
      </c>
      <c r="TQ14">
        <v>0.02065234129331162</v>
      </c>
      <c r="TR14">
        <v>9.125885754287159</v>
      </c>
      <c r="TS14">
        <v>12.18205712058013</v>
      </c>
      <c r="TT14">
        <v>0.02524177912975538</v>
      </c>
      <c r="TU14">
        <v>0.6561631833801211</v>
      </c>
      <c r="TV14">
        <v>3.559653178161005</v>
      </c>
      <c r="TW14">
        <v>0.07451344885914989</v>
      </c>
      <c r="TX14">
        <v>0.8486641879238701</v>
      </c>
      <c r="TY14">
        <v>3.835334843312521</v>
      </c>
      <c r="TZ14">
        <v>0.001421371422144776</v>
      </c>
      <c r="UA14">
        <v>3.175822782393828</v>
      </c>
      <c r="UB14">
        <v>6.193861528016622</v>
      </c>
      <c r="UC14">
        <v>0.0026031707491512</v>
      </c>
      <c r="UD14">
        <v>-4.933458959856791</v>
      </c>
      <c r="UE14">
        <v>-1.911641806169528</v>
      </c>
      <c r="UF14">
        <v>0.0038079055601095</v>
      </c>
      <c r="UG14">
        <v>4.414304377163854</v>
      </c>
      <c r="UH14">
        <v>7.424528281413343</v>
      </c>
      <c r="UI14">
        <v>0.0008362257448216706</v>
      </c>
      <c r="UJ14">
        <v>-3.070721741423715</v>
      </c>
      <c r="UK14">
        <v>-0.06021343537392121</v>
      </c>
      <c r="UL14">
        <v>0.0008833959682891204</v>
      </c>
      <c r="UM14">
        <v>-4.02997006951849</v>
      </c>
      <c r="UN14">
        <v>-1.034046785218712</v>
      </c>
      <c r="UO14">
        <v>0.0001329568872035033</v>
      </c>
      <c r="UP14">
        <v>1.570186737995202</v>
      </c>
      <c r="UQ14">
        <v>4.573997778112304</v>
      </c>
      <c r="UR14">
        <v>0.0001161922141932788</v>
      </c>
      <c r="UV14">
        <v>0.5177114805959248</v>
      </c>
      <c r="UW14">
        <v>3.518980885385408</v>
      </c>
      <c r="UX14">
        <v>1.289110815649921E-05</v>
      </c>
      <c r="UY14">
        <v>-4.867541513679339</v>
      </c>
      <c r="UZ14">
        <v>-1.877599203196992</v>
      </c>
      <c r="VA14">
        <v>0.0008092569474679778</v>
      </c>
      <c r="VB14">
        <v>7.29658220099047</v>
      </c>
      <c r="VC14">
        <v>10.28315030240281</v>
      </c>
      <c r="VD14">
        <v>0.001443327197354422</v>
      </c>
      <c r="VE14">
        <v>3.761019724530432</v>
      </c>
      <c r="VF14">
        <v>6.725377788247838</v>
      </c>
      <c r="VG14">
        <v>0.01016278097577951</v>
      </c>
      <c r="VH14">
        <v>5.955664397381286</v>
      </c>
      <c r="VI14">
        <v>8.963956633005196</v>
      </c>
      <c r="VJ14">
        <v>0.0005500893731396123</v>
      </c>
      <c r="VK14">
        <v>9.692596997566785</v>
      </c>
      <c r="VL14">
        <v>12.29234642462004</v>
      </c>
      <c r="VM14">
        <v>1.281604169153609</v>
      </c>
      <c r="VN14">
        <v>3.303712127842375</v>
      </c>
      <c r="VO14">
        <v>6.329367353874</v>
      </c>
      <c r="VP14">
        <v>0.005265524981869952</v>
      </c>
      <c r="VQ14">
        <v>-0.439404706209504</v>
      </c>
      <c r="VR14">
        <v>2.619070383789192</v>
      </c>
      <c r="VS14">
        <v>0.02735468920284487</v>
      </c>
      <c r="VT14">
        <v>5.459992575026888</v>
      </c>
      <c r="VU14">
        <v>8.441346045169716</v>
      </c>
      <c r="VV14">
        <v>0.002781544605715212</v>
      </c>
      <c r="VW14">
        <v>-4.68363908815997</v>
      </c>
      <c r="VX14">
        <v>-1.747490811099742</v>
      </c>
      <c r="VY14">
        <v>0.0326163401790194</v>
      </c>
      <c r="VZ14">
        <v>-8.401134989247279</v>
      </c>
      <c r="WA14">
        <v>-5.38936685181738</v>
      </c>
      <c r="WB14">
        <v>0.001107912468551838</v>
      </c>
      <c r="WC14">
        <v>-8.285394583961883</v>
      </c>
      <c r="WD14">
        <v>-5.270091032603321</v>
      </c>
      <c r="WE14">
        <v>0.001873589473473318</v>
      </c>
      <c r="WF14">
        <v>-2.287958378425132</v>
      </c>
      <c r="WG14">
        <v>0.7121704769369854</v>
      </c>
      <c r="WH14">
        <v>1.328296347718852E-07</v>
      </c>
      <c r="WI14">
        <v>-0.9800926588986418</v>
      </c>
      <c r="WJ14">
        <v>2.011111633824691</v>
      </c>
      <c r="WK14">
        <v>0.0006189157319745818</v>
      </c>
      <c r="WL14">
        <v>7.665340780275524</v>
      </c>
      <c r="WM14">
        <v>10.67144122303986</v>
      </c>
      <c r="WN14">
        <v>0.0002977232153675449</v>
      </c>
      <c r="WO14">
        <v>-1.217750776578011</v>
      </c>
      <c r="WP14">
        <v>1.778243897348884</v>
      </c>
      <c r="WQ14">
        <v>0.0001283410956151434</v>
      </c>
      <c r="WR14">
        <v>-6.996326823286221</v>
      </c>
      <c r="WS14">
        <v>-3.998643512819108</v>
      </c>
      <c r="WT14">
        <v>4.293640313428062E-05</v>
      </c>
      <c r="WU14">
        <v>16.48364669171479</v>
      </c>
      <c r="WV14">
        <v>19.47055229981449</v>
      </c>
      <c r="WW14">
        <v>0.001371704793910519</v>
      </c>
      <c r="WX14">
        <v>1.356014065395713</v>
      </c>
      <c r="WY14">
        <v>4.339655627635182</v>
      </c>
      <c r="WZ14">
        <v>0.002140787887721398</v>
      </c>
      <c r="XD14">
        <v>-6.32179735415953</v>
      </c>
      <c r="XE14">
        <v>-3.319947311878479</v>
      </c>
      <c r="XF14">
        <v>2.738125153341803E-05</v>
      </c>
      <c r="XG14">
        <v>-16.07521545885324</v>
      </c>
      <c r="XH14">
        <v>-13.08500798020383</v>
      </c>
      <c r="XI14">
        <v>0.0007671477952130182</v>
      </c>
      <c r="XM14">
        <v>-5.232104612233247</v>
      </c>
      <c r="XN14">
        <v>-2.226927669896449</v>
      </c>
      <c r="XO14">
        <v>0.0002144058556682152</v>
      </c>
      <c r="XP14">
        <v>3.051547927017874</v>
      </c>
      <c r="XQ14">
        <v>6.03040861317374</v>
      </c>
      <c r="XR14">
        <v>0.003574964718406374</v>
      </c>
      <c r="XS14">
        <v>-14.1261829358527</v>
      </c>
      <c r="XT14">
        <v>-10.92369795641575</v>
      </c>
      <c r="XU14">
        <v>0.3280013351806604</v>
      </c>
      <c r="XV14">
        <v>3.550778508292334</v>
      </c>
      <c r="XW14">
        <v>6.57579326730264</v>
      </c>
      <c r="XX14">
        <v>0.005005905346749228</v>
      </c>
      <c r="XY14">
        <v>4.738301566327635</v>
      </c>
      <c r="XZ14">
        <v>7.765785434284361</v>
      </c>
      <c r="YA14">
        <v>0.006042903982901696</v>
      </c>
      <c r="YB14">
        <v>-2.194278380028048</v>
      </c>
      <c r="YC14">
        <v>0.785321990560177</v>
      </c>
      <c r="YD14">
        <v>0.003329159041102038</v>
      </c>
      <c r="YE14">
        <v>-6.234004158688818</v>
      </c>
      <c r="YF14">
        <v>-3.249339038055297</v>
      </c>
      <c r="YG14">
        <v>0.001881268201475689</v>
      </c>
      <c r="YH14">
        <v>-7.770964592008774</v>
      </c>
      <c r="YI14">
        <v>-4.802043316570394</v>
      </c>
      <c r="YJ14">
        <v>0.007727096963016546</v>
      </c>
      <c r="YK14">
        <v>-6.390232307036063</v>
      </c>
      <c r="YL14">
        <v>-3.404507388264477</v>
      </c>
      <c r="YM14">
        <v>0.001630223552622499</v>
      </c>
      <c r="YN14">
        <v>-4.228333701242232</v>
      </c>
      <c r="YO14">
        <v>-1.231332495271399</v>
      </c>
      <c r="YP14">
        <v>7.19421250349053E-05</v>
      </c>
      <c r="YQ14">
        <v>5.590018327019848</v>
      </c>
      <c r="YR14">
        <v>8.611384182477066</v>
      </c>
      <c r="YS14">
        <v>0.00365199823534964</v>
      </c>
      <c r="YT14">
        <v>4.265295244363521</v>
      </c>
      <c r="YU14">
        <v>7.27017437390862</v>
      </c>
      <c r="YV14">
        <v>0.0001904472409427904</v>
      </c>
      <c r="YW14">
        <v>-1.525123282716494</v>
      </c>
      <c r="YX14">
        <v>1.44103680367214</v>
      </c>
      <c r="YY14">
        <v>0.009161118025797266</v>
      </c>
      <c r="YZ14">
        <v>-11.54567688895228</v>
      </c>
      <c r="ZA14">
        <v>-8.591350648849197</v>
      </c>
      <c r="ZB14">
        <v>0.01668873874496899</v>
      </c>
      <c r="ZC14">
        <v>3.406666010330719</v>
      </c>
      <c r="ZD14">
        <v>6.439364740188511</v>
      </c>
      <c r="ZE14">
        <v>0.008553655474502798</v>
      </c>
      <c r="ZF14">
        <v>-4.659075086894285</v>
      </c>
      <c r="ZG14">
        <v>-1.646159609276156</v>
      </c>
      <c r="ZH14">
        <v>0.001334476496835141</v>
      </c>
      <c r="ZI14">
        <v>0.672322150758037</v>
      </c>
      <c r="ZJ14">
        <v>3.667474059556316</v>
      </c>
      <c r="ZK14">
        <v>0.0001880319064016559</v>
      </c>
      <c r="ZL14">
        <v>0.5007458592365415</v>
      </c>
      <c r="ZM14">
        <v>3.50218453085759</v>
      </c>
      <c r="ZN14">
        <v>1.655820826566961E-05</v>
      </c>
      <c r="ZO14">
        <v>1.884899076216687</v>
      </c>
      <c r="ZP14">
        <v>4.863541807421106</v>
      </c>
      <c r="ZQ14">
        <v>0.003649063443253726</v>
      </c>
      <c r="ZR14">
        <v>-0.1786712603675449</v>
      </c>
      <c r="ZS14">
        <v>2.758098331649786</v>
      </c>
      <c r="ZT14">
        <v>0.03198467594923805</v>
      </c>
      <c r="ZU14">
        <v>-4.503135059419797</v>
      </c>
      <c r="ZV14">
        <v>-1.528826828657247</v>
      </c>
      <c r="ZW14">
        <v>0.005280536052403369</v>
      </c>
      <c r="ZX14">
        <v>-8.105294546183616</v>
      </c>
      <c r="ZY14">
        <v>-5.108198943520002</v>
      </c>
      <c r="ZZ14">
        <v>6.748419110085028E-05</v>
      </c>
      <c r="AAA14">
        <v>10.45627299443414</v>
      </c>
      <c r="AAB14">
        <v>13.51341451386387</v>
      </c>
      <c r="AAC14">
        <v>0.02612122594190651</v>
      </c>
      <c r="AAD14">
        <v>-3.910194010160085</v>
      </c>
      <c r="AAE14">
        <v>-1.064191809680064</v>
      </c>
      <c r="AAF14">
        <v>0.1897225780559642</v>
      </c>
      <c r="AAG14">
        <v>0.4779263320576597</v>
      </c>
      <c r="AAH14">
        <v>3.468254360833809</v>
      </c>
      <c r="AAI14">
        <v>0.0007483762188399621</v>
      </c>
      <c r="AAJ14">
        <v>1.328989847624593</v>
      </c>
      <c r="AAK14">
        <v>4.235675788938218</v>
      </c>
      <c r="AAL14">
        <v>0.06966010838819488</v>
      </c>
      <c r="AAM14">
        <v>-0.9737725242745585</v>
      </c>
      <c r="AAN14">
        <v>1.950367074902799</v>
      </c>
      <c r="AAO14">
        <v>0.04603840330377658</v>
      </c>
      <c r="AAP14">
        <v>0.8871519071067173</v>
      </c>
      <c r="AAQ14">
        <v>3.855656765211278</v>
      </c>
      <c r="AAR14">
        <v>0.007935551704111145</v>
      </c>
      <c r="AAS14">
        <v>4.671470361381576</v>
      </c>
      <c r="AAT14">
        <v>7.653311513356879</v>
      </c>
      <c r="AAU14">
        <v>0.002637950092672152</v>
      </c>
      <c r="AAV14">
        <v>-3.387070599935854</v>
      </c>
      <c r="AAW14">
        <v>-0.3845347954872744</v>
      </c>
      <c r="AAX14">
        <v>5.144243361149292E-05</v>
      </c>
      <c r="AAY14">
        <v>-7.141574408011243</v>
      </c>
      <c r="AAZ14">
        <v>-4.156806008872461</v>
      </c>
      <c r="ABA14">
        <v>0.00185601331836379</v>
      </c>
      <c r="ABB14">
        <v>-2.747274400899604</v>
      </c>
      <c r="ABC14">
        <v>0.2673133739581779</v>
      </c>
      <c r="ABD14">
        <v>0.001702425402410605</v>
      </c>
      <c r="ABN14">
        <v>0.2090623718781254</v>
      </c>
      <c r="ABO14">
        <v>3.198756649711</v>
      </c>
      <c r="ABP14">
        <v>0.0008496632750878457</v>
      </c>
      <c r="ABQ14">
        <v>-10.52885988104645</v>
      </c>
      <c r="ABR14">
        <v>-7.523500030224644</v>
      </c>
      <c r="ABS14">
        <v>0.000229824006656288</v>
      </c>
      <c r="ABT14">
        <v>-4.009294150414577</v>
      </c>
      <c r="ABU14">
        <v>-0.9547548262088872</v>
      </c>
      <c r="ABV14">
        <v>0.02379630307850688</v>
      </c>
      <c r="ABW14">
        <v>4.274619504366322</v>
      </c>
      <c r="ABX14">
        <v>7.257857196448656</v>
      </c>
      <c r="ABY14">
        <v>0.00224779973381306</v>
      </c>
      <c r="ACC14">
        <v>7.495001640685467</v>
      </c>
      <c r="ACD14">
        <v>10.49706061882427</v>
      </c>
      <c r="ACE14">
        <v>3.391512780854064E-05</v>
      </c>
      <c r="ACF14">
        <v>-6.758338078673561</v>
      </c>
      <c r="ACG14">
        <v>-3.675116461507094</v>
      </c>
      <c r="ACH14">
        <v>0.0554067005104163</v>
      </c>
      <c r="ACI14">
        <v>-1.388496767265642</v>
      </c>
      <c r="ACJ14">
        <v>1.584513943406259</v>
      </c>
      <c r="ACK14">
        <v>0.005827373907486597</v>
      </c>
      <c r="ACL14">
        <v>-0.4194734214453282</v>
      </c>
      <c r="ACM14">
        <v>2.570422055823818</v>
      </c>
      <c r="ACN14">
        <v>0.0008168110369466616</v>
      </c>
      <c r="ACO14">
        <v>-10.72683624434988</v>
      </c>
      <c r="ACP14">
        <v>-7.766668234333468</v>
      </c>
      <c r="ACQ14">
        <v>0.01269269940841837</v>
      </c>
      <c r="ACR14">
        <v>-5.200357413456509</v>
      </c>
      <c r="ACS14">
        <v>-2.121068847017876</v>
      </c>
      <c r="ACT14">
        <v>0.05029341414314861</v>
      </c>
      <c r="ACU14">
        <v>-11.25245277653027</v>
      </c>
      <c r="ACV14">
        <v>-8.247539902097662</v>
      </c>
      <c r="ACW14">
        <v>0.0001930906815249461</v>
      </c>
      <c r="ACX14">
        <v>7.85992363190346</v>
      </c>
      <c r="ACY14">
        <v>10.89795411534069</v>
      </c>
      <c r="ACZ14">
        <v>0.01157054136375475</v>
      </c>
      <c r="ADA14">
        <v>-7.596930451212288</v>
      </c>
      <c r="ADB14">
        <v>-4.614628024594701</v>
      </c>
      <c r="ADC14">
        <v>0.00250563282900707</v>
      </c>
      <c r="ADD14">
        <v>-2.499936367390103</v>
      </c>
      <c r="ADE14">
        <v>0.5949720135217702</v>
      </c>
      <c r="ADF14">
        <v>0.07206080613850532</v>
      </c>
      <c r="ADG14">
        <v>-6.063286065270574</v>
      </c>
      <c r="ADH14">
        <v>-3.099708856829392</v>
      </c>
      <c r="ADI14">
        <v>0.01061295795949657</v>
      </c>
      <c r="ADM14">
        <v>0.9717120486790396</v>
      </c>
      <c r="ADN14">
        <v>3.932133422669009</v>
      </c>
      <c r="ADO14">
        <v>0.01253174109473524</v>
      </c>
      <c r="ADP14">
        <v>-12.45388022452642</v>
      </c>
      <c r="ADQ14">
        <v>-9.445258716637497</v>
      </c>
      <c r="ADR14">
        <v>0.0005946431862306615</v>
      </c>
      <c r="ADS14">
        <v>-5.562879705720253</v>
      </c>
      <c r="ADT14">
        <v>-2.546306827306186</v>
      </c>
      <c r="ADU14">
        <v>0.002197282391419661</v>
      </c>
      <c r="ADV14">
        <v>0.1340955807872217</v>
      </c>
      <c r="ADW14">
        <v>3.136942901269449</v>
      </c>
      <c r="ADX14">
        <v>6.48578714280762E-05</v>
      </c>
      <c r="ADY14">
        <v>-9.926636591977955</v>
      </c>
      <c r="ADZ14">
        <v>-6.938797579459603</v>
      </c>
      <c r="AEA14">
        <v>0.001183116932230429</v>
      </c>
      <c r="AEB14">
        <v>1.415902531040528</v>
      </c>
      <c r="AEC14">
        <v>4.424954703995354</v>
      </c>
      <c r="AED14">
        <v>0.0006555346816326129</v>
      </c>
      <c r="AEE14">
        <v>-3.6944139188956</v>
      </c>
      <c r="AEF14">
        <v>-0.6794669015916333</v>
      </c>
      <c r="AEG14">
        <v>0.00178730661028081</v>
      </c>
      <c r="AEH14">
        <v>-7.350426636043864</v>
      </c>
      <c r="AEI14">
        <v>-4.322210426222611</v>
      </c>
      <c r="AEJ14">
        <v>0.00636923597341592</v>
      </c>
      <c r="AEK14">
        <v>-1.627975002832892</v>
      </c>
      <c r="AEL14">
        <v>1.329993495124685</v>
      </c>
      <c r="AEM14">
        <v>0.0141331773115379</v>
      </c>
      <c r="AEN14">
        <v>-0.4534411542578121</v>
      </c>
      <c r="AEO14">
        <v>2.566615114013445</v>
      </c>
      <c r="AEP14">
        <v>0.003218031175748919</v>
      </c>
      <c r="AEQ14">
        <v>-10.73274582411337</v>
      </c>
      <c r="AER14">
        <v>-7.746136679137193</v>
      </c>
      <c r="AES14">
        <v>0.001434519986151719</v>
      </c>
      <c r="AET14">
        <v>3.999407293463513</v>
      </c>
      <c r="AEU14">
        <v>6.985552277064657</v>
      </c>
      <c r="AEV14">
        <v>0.00153569183530055</v>
      </c>
      <c r="AEW14">
        <v>2.414791581413567</v>
      </c>
      <c r="AEX14">
        <v>5.389159465359672</v>
      </c>
      <c r="AEY14">
        <v>0.005256042987202841</v>
      </c>
      <c r="AEZ14">
        <v>-0.159371378441627</v>
      </c>
      <c r="AFA14">
        <v>2.841988886297147</v>
      </c>
      <c r="AFB14">
        <v>1.480256127640643E-05</v>
      </c>
      <c r="AFF14">
        <v>1.156156513488576</v>
      </c>
      <c r="AFG14">
        <v>4.162851775799308</v>
      </c>
      <c r="AFH14">
        <v>0.0003586122992760586</v>
      </c>
      <c r="AFI14">
        <v>1.552614081171637</v>
      </c>
      <c r="AFJ14">
        <v>4.63789528232093</v>
      </c>
      <c r="AFK14">
        <v>0.0581830661557287</v>
      </c>
      <c r="AFL14">
        <v>-7.604656125675515</v>
      </c>
      <c r="AFM14">
        <v>-4.694204186663075</v>
      </c>
      <c r="AFN14">
        <v>0.06415084181305486</v>
      </c>
      <c r="AFO14">
        <v>1.321319648915789</v>
      </c>
      <c r="AFP14">
        <v>4.335788352708357</v>
      </c>
      <c r="AFQ14">
        <v>0.001674747115496608</v>
      </c>
      <c r="AFR14">
        <v>4.569116497644427</v>
      </c>
      <c r="AFS14">
        <v>7.508671118550665</v>
      </c>
      <c r="AFT14">
        <v>0.02922915083030904</v>
      </c>
      <c r="AFU14">
        <v>-0.505859884323324</v>
      </c>
      <c r="AFV14">
        <v>2.504313358766939</v>
      </c>
      <c r="AFW14">
        <v>0.0008279589997886739</v>
      </c>
      <c r="AFX14">
        <v>-4.417119086492665</v>
      </c>
      <c r="AFY14">
        <v>-1.407939241346148</v>
      </c>
      <c r="AFZ14">
        <v>0.0006741564553122271</v>
      </c>
      <c r="AGA14">
        <v>4.169397900925443</v>
      </c>
      <c r="AGB14">
        <v>7.150019246067561</v>
      </c>
      <c r="AGC14">
        <v>0.003004258112807114</v>
      </c>
      <c r="AGD14">
        <v>1.225882460980608</v>
      </c>
      <c r="AGE14">
        <v>4.231268693457896</v>
      </c>
      <c r="AGF14">
        <v>0.0002320920023951152</v>
      </c>
      <c r="AGG14">
        <v>-3.036216673812076</v>
      </c>
      <c r="AGH14">
        <v>-0.02219464783409231</v>
      </c>
      <c r="AGI14">
        <v>0.001572937700217958</v>
      </c>
      <c r="AGJ14">
        <v>-8.066155513693893</v>
      </c>
      <c r="AGK14">
        <v>-5.06124093733773</v>
      </c>
      <c r="AGL14">
        <v>0.0001932244860844592</v>
      </c>
      <c r="AGM14">
        <v>2.293347062787185</v>
      </c>
      <c r="AGN14">
        <v>5.358948989869257</v>
      </c>
      <c r="AGO14">
        <v>0.03442890269505149</v>
      </c>
      <c r="AGP14">
        <v>-10.3799231897056</v>
      </c>
      <c r="AGQ14">
        <v>-7.247176088725213</v>
      </c>
      <c r="AGR14">
        <v>0.1409743425495838</v>
      </c>
      <c r="AGS14">
        <v>8.85109457208854</v>
      </c>
      <c r="AGT14">
        <v>11.79694678491238</v>
      </c>
      <c r="AGU14">
        <v>0.02345586284860022</v>
      </c>
      <c r="AGV14">
        <v>5.775604306572831</v>
      </c>
      <c r="AGW14">
        <v>8.789773354490709</v>
      </c>
      <c r="AGX14">
        <v>0.001606095351193081</v>
      </c>
      <c r="AGY14">
        <v>-3.425317128346372</v>
      </c>
      <c r="AGZ14">
        <v>-0.418603900522908</v>
      </c>
      <c r="AHA14">
        <v>0.000360539422477904</v>
      </c>
      <c r="AHB14">
        <v>2.13218100993661</v>
      </c>
      <c r="AHC14">
        <v>5.135089537136702</v>
      </c>
      <c r="AHD14">
        <v>6.767624378940748E-05</v>
      </c>
      <c r="AHE14">
        <v>-4.923240825082659</v>
      </c>
      <c r="AHF14">
        <v>-1.930960708307575</v>
      </c>
      <c r="AHG14">
        <v>0.0004767727760506762</v>
      </c>
      <c r="AHH14">
        <v>8.335841551061034</v>
      </c>
      <c r="AHI14">
        <v>11.35680512919268</v>
      </c>
      <c r="AHJ14">
        <v>0.003515772864652326</v>
      </c>
      <c r="AHK14">
        <v>-10.66103961303389</v>
      </c>
      <c r="AHL14">
        <v>-7.672088203884831</v>
      </c>
      <c r="AHM14">
        <v>0.0009765708783328034</v>
      </c>
      <c r="AHN14">
        <v>-5.218195677991077</v>
      </c>
      <c r="AHO14">
        <v>-2.214413491248505</v>
      </c>
      <c r="AHP14">
        <v>0.000114439492445541</v>
      </c>
      <c r="AHQ14">
        <v>9.267232244019628</v>
      </c>
      <c r="AHR14">
        <v>12.38061407155059</v>
      </c>
      <c r="AHS14">
        <v>0.1028435105140952</v>
      </c>
      <c r="AHT14">
        <v>-4.796988655836698</v>
      </c>
      <c r="AHU14">
        <v>-1.795234473159327</v>
      </c>
      <c r="AHV14">
        <v>2.461725492468415E-05</v>
      </c>
      <c r="AHZ14">
        <v>-1.232663863030617</v>
      </c>
      <c r="AIA14">
        <v>1.761989550899038</v>
      </c>
      <c r="AIB14">
        <v>0.000228687860860857</v>
      </c>
      <c r="AIC14">
        <v>-2.208833692997824</v>
      </c>
      <c r="AID14">
        <v>0.8035693723895541</v>
      </c>
      <c r="AIE14">
        <v>0.001230688248028617</v>
      </c>
      <c r="AIF14">
        <v>-2.128259965360957</v>
      </c>
      <c r="AIG14">
        <v>0.8686352068381649</v>
      </c>
      <c r="AIH14">
        <v>7.711964538484246E-05</v>
      </c>
      <c r="AII14">
        <v>-0.4744850191432174</v>
      </c>
      <c r="AIJ14">
        <v>2.522424370493388</v>
      </c>
      <c r="AIK14">
        <v>7.641497934658434E-05</v>
      </c>
      <c r="AIL14">
        <v>3.62614464239829</v>
      </c>
      <c r="AIM14">
        <v>6.66442885914562</v>
      </c>
      <c r="AIN14">
        <v>0.01172545001565279</v>
      </c>
      <c r="AIO14">
        <v>7.241990636907222</v>
      </c>
      <c r="AIP14">
        <v>10.35056004110163</v>
      </c>
      <c r="AIQ14">
        <v>0.09429852421703119</v>
      </c>
      <c r="AIR14">
        <v>3.416795376839378</v>
      </c>
      <c r="AIS14">
        <v>6.418323849258705</v>
      </c>
      <c r="AIT14">
        <v>1.868982349315123E-05</v>
      </c>
      <c r="AIU14">
        <v>5.068100592789992</v>
      </c>
      <c r="AIV14">
        <v>8.069433412162361</v>
      </c>
      <c r="AIW14">
        <v>1.421125983489105E-05</v>
      </c>
      <c r="AJA14">
        <v>-0.0208885134918122</v>
      </c>
      <c r="AJB14">
        <v>2.96452787510679</v>
      </c>
      <c r="AJC14">
        <v>0.001701453772055878</v>
      </c>
      <c r="AJD14">
        <v>-7.003243399092456</v>
      </c>
      <c r="AJE14">
        <v>-4.060244164845125</v>
      </c>
      <c r="AJF14">
        <v>0.02599269837112493</v>
      </c>
      <c r="AJG14">
        <v>-8.080644726308767</v>
      </c>
      <c r="AJH14">
        <v>-5.012762864070793</v>
      </c>
      <c r="AJI14">
        <v>0.03686357776716247</v>
      </c>
      <c r="AJJ14">
        <v>11.62164081535576</v>
      </c>
      <c r="AJK14">
        <v>14.63151579978357</v>
      </c>
      <c r="AJL14">
        <v>0.0007801225395956896</v>
      </c>
      <c r="AJM14">
        <v>-1.471424677415328</v>
      </c>
      <c r="AJN14">
        <v>1.55700518869186</v>
      </c>
      <c r="AJO14">
        <v>0.006466058294981199</v>
      </c>
      <c r="AJP14">
        <v>5.953373124001951</v>
      </c>
      <c r="AJQ14">
        <v>8.967295651383065</v>
      </c>
      <c r="AJR14">
        <v>0.001550694149422926</v>
      </c>
      <c r="AJS14">
        <v>-3.993232424619814</v>
      </c>
      <c r="AJT14">
        <v>-1.058133948013168</v>
      </c>
      <c r="AJU14">
        <v>0.03369766191022448</v>
      </c>
      <c r="AJV14">
        <v>5.139768211967922</v>
      </c>
      <c r="AJW14">
        <v>8.041942201041346</v>
      </c>
      <c r="AJX14">
        <v>0.07655942731045332</v>
      </c>
      <c r="AJY14">
        <v>2.339711929838076</v>
      </c>
      <c r="AJZ14">
        <v>5.358972165883336</v>
      </c>
      <c r="AKA14">
        <v>0.002967653540153011</v>
      </c>
      <c r="AKB14">
        <v>-2.587481186349033</v>
      </c>
      <c r="AKC14">
        <v>0.4217307091037513</v>
      </c>
      <c r="AKD14">
        <v>0.0006788721426642462</v>
      </c>
      <c r="AKE14">
        <v>-1.674367343156413</v>
      </c>
      <c r="AKF14">
        <v>1.306905898265428</v>
      </c>
      <c r="AKG14">
        <v>0.002805531894757339</v>
      </c>
      <c r="AKH14">
        <v>3.326688553920731</v>
      </c>
      <c r="AKI14">
        <v>6.330801942851579</v>
      </c>
      <c r="AKJ14">
        <v>0.0001353597479713686</v>
      </c>
      <c r="AKK14">
        <v>-3.070863293599865</v>
      </c>
      <c r="AKL14">
        <v>-0.109316569040696</v>
      </c>
      <c r="AKM14">
        <v>0.01182923513702712</v>
      </c>
      <c r="AKN14">
        <v>-10.16830663393087</v>
      </c>
      <c r="AKO14">
        <v>-7.166199206219863</v>
      </c>
      <c r="AKP14">
        <v>3.553001245683149E-05</v>
      </c>
      <c r="AKQ14">
        <v>4.645290089138745</v>
      </c>
      <c r="AKR14">
        <v>7.621599309938613</v>
      </c>
      <c r="AKS14">
        <v>0.004490024152875326</v>
      </c>
      <c r="AKT14">
        <v>5.238221398647979</v>
      </c>
      <c r="AKU14">
        <v>8.244498842692513</v>
      </c>
      <c r="AKV14">
        <v>0.0003152504298580774</v>
      </c>
      <c r="AKW14">
        <v>-1.713283977267961</v>
      </c>
      <c r="AKX14">
        <v>1.312094354547351</v>
      </c>
      <c r="AKY14">
        <v>0.005152477805824625</v>
      </c>
      <c r="AKZ14">
        <v>-2.799515717581146</v>
      </c>
      <c r="ALA14">
        <v>0.1977388553199111</v>
      </c>
      <c r="ALB14">
        <v>6.029895964485968E-05</v>
      </c>
      <c r="ALC14">
        <v>-4.422432180258435</v>
      </c>
      <c r="ALD14">
        <v>-1.424545526404662</v>
      </c>
      <c r="ALE14">
        <v>3.572985547018918E-05</v>
      </c>
      <c r="ALF14">
        <v>0.9711601234206747</v>
      </c>
      <c r="ALG14">
        <v>3.948530229681909</v>
      </c>
      <c r="ALH14">
        <v>0.004096896725022526</v>
      </c>
      <c r="ALI14">
        <v>-5.717905761109513</v>
      </c>
      <c r="ALJ14">
        <v>-2.717201654528337</v>
      </c>
      <c r="ALK14">
        <v>3.966128621244473E-06</v>
      </c>
      <c r="ALL14">
        <v>3.927305419369265</v>
      </c>
      <c r="ALM14">
        <v>6.913960592257056</v>
      </c>
      <c r="ALN14">
        <v>0.00142467528523798</v>
      </c>
      <c r="ALO14">
        <v>-9.279205045708204</v>
      </c>
      <c r="ALP14">
        <v>-6.281162859917205</v>
      </c>
      <c r="ALQ14">
        <v>3.06642918157188E-05</v>
      </c>
      <c r="ALR14">
        <v>0.6348354874881932</v>
      </c>
      <c r="ALS14">
        <v>3.617705526559673</v>
      </c>
      <c r="ALT14">
        <v>0.002347484491300985</v>
      </c>
      <c r="ALU14">
        <v>6.629269511743299</v>
      </c>
      <c r="ALV14">
        <v>9.638553426751393</v>
      </c>
      <c r="ALW14">
        <v>0.0006895286230201209</v>
      </c>
      <c r="ALX14">
        <v>-3.716534949993503</v>
      </c>
      <c r="ALY14">
        <v>-0.7147400613656969</v>
      </c>
      <c r="ALZ14">
        <v>2.57730014898271E-05</v>
      </c>
      <c r="AMA14">
        <v>-10.51981982098197</v>
      </c>
      <c r="AMB14">
        <v>-7.497376529147973</v>
      </c>
      <c r="AMC14">
        <v>0.004029610786768593</v>
      </c>
      <c r="AMD14">
        <v>-1.694624613559867</v>
      </c>
      <c r="AME14">
        <v>1.328267774915006</v>
      </c>
      <c r="AMF14">
        <v>0.00419249160067593</v>
      </c>
      <c r="AMG14">
        <v>2.23168404052216</v>
      </c>
      <c r="AMH14">
        <v>5.089370483371296</v>
      </c>
      <c r="AMI14">
        <v>0.1620251883914594</v>
      </c>
      <c r="AMJ14">
        <v>-0.8210106601493325</v>
      </c>
      <c r="AMK14">
        <v>2.167444339855568</v>
      </c>
      <c r="AML14">
        <v>0.001066296199094678</v>
      </c>
      <c r="AMM14">
        <v>-0.7093791562300695</v>
      </c>
      <c r="AMN14">
        <v>2.316551494226931</v>
      </c>
      <c r="AMO14">
        <v>0.005379189064985303</v>
      </c>
      <c r="AMP14">
        <v>1.542404396720455</v>
      </c>
      <c r="AMQ14">
        <v>4.526310616795719</v>
      </c>
      <c r="AMR14">
        <v>0.002072078018126694</v>
      </c>
      <c r="AMS14">
        <v>1.765672502344924</v>
      </c>
      <c r="AMT14">
        <v>4.827100565718158</v>
      </c>
      <c r="AMU14">
        <v>0.03018725575828845</v>
      </c>
      <c r="AMV14">
        <v>5.397253329009085</v>
      </c>
      <c r="AMW14">
        <v>8.365634442420529</v>
      </c>
      <c r="AMX14">
        <v>0.00799803191279987</v>
      </c>
      <c r="AMY14">
        <v>-2.555679481697708</v>
      </c>
      <c r="AMZ14">
        <v>0.4329413344786164</v>
      </c>
      <c r="ANA14">
        <v>0.001035886595944011</v>
      </c>
      <c r="ANB14">
        <v>6.516657762301241</v>
      </c>
      <c r="ANC14">
        <v>9.461651539728972</v>
      </c>
      <c r="AND14">
        <v>0.02420547617335972</v>
      </c>
      <c r="ANE14">
        <v>-1.228905968300911</v>
      </c>
      <c r="ANF14">
        <v>1.74650331520611</v>
      </c>
      <c r="ANG14">
        <v>0.004837626701104578</v>
      </c>
      <c r="ANH14">
        <v>5.12451652321682</v>
      </c>
      <c r="ANI14">
        <v>8.128029431688745</v>
      </c>
      <c r="ANJ14">
        <v>9.872420745697841E-05</v>
      </c>
      <c r="ANK14">
        <v>-1.250846945993853</v>
      </c>
      <c r="ANL14">
        <v>1.692752397591086</v>
      </c>
      <c r="ANM14">
        <v>0.02544827235239807</v>
      </c>
      <c r="ANN14">
        <v>3.174383490179776</v>
      </c>
      <c r="ANO14">
        <v>6.172898713308636</v>
      </c>
      <c r="ANP14">
        <v>1.763649885656546E-05</v>
      </c>
      <c r="ANQ14">
        <v>-0.5279625395616707</v>
      </c>
      <c r="ANR14">
        <v>2.428611488343893</v>
      </c>
      <c r="ANS14">
        <v>0.01508652041877395</v>
      </c>
      <c r="ANT14">
        <v>-5.63908324011037</v>
      </c>
      <c r="ANU14">
        <v>-2.642159574077009</v>
      </c>
      <c r="ANV14">
        <v>7.571064539434633E-05</v>
      </c>
      <c r="ANW14">
        <v>-7.211605610578192</v>
      </c>
      <c r="ANX14">
        <v>-4.19896382331543</v>
      </c>
      <c r="ANY14">
        <v>0.001278518281575451</v>
      </c>
      <c r="ANZ14">
        <v>5.973975330762431</v>
      </c>
      <c r="AOA14">
        <v>8.9532788310624</v>
      </c>
      <c r="AOB14">
        <v>0.003426760798666979</v>
      </c>
      <c r="AOC14">
        <v>2.11745744520526</v>
      </c>
      <c r="AOD14">
        <v>5.087873857304598</v>
      </c>
      <c r="AOE14">
        <v>0.007001509384609382</v>
      </c>
      <c r="AOF14">
        <v>-0.173064464336909</v>
      </c>
      <c r="AOG14">
        <v>2.862142902725558</v>
      </c>
      <c r="AOH14">
        <v>0.009916469563770458</v>
      </c>
      <c r="AOI14">
        <v>0.6261492791398675</v>
      </c>
      <c r="AOJ14">
        <v>3.640980789287503</v>
      </c>
      <c r="AOK14">
        <v>0.001759789546075268</v>
      </c>
      <c r="AOL14">
        <v>4.637297512676795</v>
      </c>
      <c r="AOM14">
        <v>7.721195799707362</v>
      </c>
      <c r="AON14">
        <v>0.05631138053330831</v>
      </c>
      <c r="AOO14">
        <v>-8.812919744002905</v>
      </c>
      <c r="AOP14">
        <v>-5.794944730966392</v>
      </c>
      <c r="AOQ14">
        <v>0.002584808749302259</v>
      </c>
      <c r="AOR14">
        <v>-9.541975039919516</v>
      </c>
      <c r="AOS14">
        <v>-6.486824044009539</v>
      </c>
      <c r="AOT14">
        <v>0.02433305879889837</v>
      </c>
      <c r="AOU14">
        <v>1.039441254049253</v>
      </c>
      <c r="AOV14">
        <v>4.167637772335849</v>
      </c>
      <c r="AOW14">
        <v>0.1314747784064431</v>
      </c>
      <c r="AOX14">
        <v>3.671252381406222</v>
      </c>
      <c r="AOY14">
        <v>6.693682187753243</v>
      </c>
      <c r="AOZ14">
        <v>0.004024769702118895</v>
      </c>
      <c r="APA14">
        <v>-11.91337964040986</v>
      </c>
      <c r="APB14">
        <v>-8.874475806094271</v>
      </c>
      <c r="APC14">
        <v>0.012108066595637</v>
      </c>
      <c r="APD14">
        <v>-2.871658196649021</v>
      </c>
      <c r="APE14">
        <v>0.1300996350158057</v>
      </c>
      <c r="APF14">
        <v>2.471977729494186E-05</v>
      </c>
      <c r="APG14">
        <v>-11.22599231370998</v>
      </c>
      <c r="APH14">
        <v>-8.240229883333024</v>
      </c>
      <c r="API14">
        <v>0.001621667110168887</v>
      </c>
      <c r="APJ14">
        <v>-0.7726992438402425</v>
      </c>
      <c r="APK14">
        <v>2.211266966477803</v>
      </c>
      <c r="APL14">
        <v>0.002056659292521251</v>
      </c>
      <c r="APM14">
        <v>8.668671671382929</v>
      </c>
      <c r="APN14">
        <v>11.90372935376697</v>
      </c>
      <c r="APO14">
        <v>0.4420169123820641</v>
      </c>
      <c r="APP14">
        <v>7.343201249601866</v>
      </c>
      <c r="APQ14">
        <v>10.31442926397681</v>
      </c>
      <c r="APR14">
        <v>0.006622617254467078</v>
      </c>
      <c r="APS14">
        <v>-9.53456773480513</v>
      </c>
      <c r="APT14">
        <v>-6.663066476671684</v>
      </c>
      <c r="APU14">
        <v>0.1320954132902991</v>
      </c>
      <c r="APV14">
        <v>5.711548208608416</v>
      </c>
      <c r="APW14">
        <v>8.694272939525868</v>
      </c>
      <c r="APX14">
        <v>0.002387479374995497</v>
      </c>
      <c r="APY14">
        <v>3.29889245209406</v>
      </c>
      <c r="APZ14">
        <v>6.307216385588973</v>
      </c>
      <c r="AQA14">
        <v>0.0005543029506218475</v>
      </c>
      <c r="AQB14">
        <v>-7.928148949986315</v>
      </c>
      <c r="AQC14">
        <v>-4.916718156745328</v>
      </c>
      <c r="AQD14">
        <v>0.001045304272945462</v>
      </c>
      <c r="AQE14">
        <v>-11.88579298919142</v>
      </c>
      <c r="AQF14">
        <v>-8.836827179448168</v>
      </c>
      <c r="AQG14">
        <v>0.01918120419049946</v>
      </c>
      <c r="AQH14">
        <v>-10.30918796661165</v>
      </c>
      <c r="AQI14">
        <v>-7.307188648746814</v>
      </c>
      <c r="AQJ14">
        <v>3.197817539725751E-05</v>
      </c>
      <c r="AQK14">
        <v>-3.460961367240227</v>
      </c>
      <c r="AQL14">
        <v>-0.4663096278730485</v>
      </c>
      <c r="AQM14">
        <v>0.000228831134372721</v>
      </c>
      <c r="AQN14">
        <v>-8.617388498261674</v>
      </c>
      <c r="AQO14">
        <v>-5.591426396466281</v>
      </c>
      <c r="AQP14">
        <v>0.005392245837074529</v>
      </c>
      <c r="AQQ14">
        <v>-6.046100185821782</v>
      </c>
      <c r="AQR14">
        <v>-3.155708408987285</v>
      </c>
      <c r="AQS14">
        <v>0.0961117006839891</v>
      </c>
      <c r="AQT14">
        <v>8.50099782689413</v>
      </c>
      <c r="AQU14">
        <v>11.49740356574445</v>
      </c>
      <c r="AQV14">
        <v>0.0001033497056965481</v>
      </c>
      <c r="AQW14">
        <v>5.928779001021724</v>
      </c>
      <c r="AQX14">
        <v>8.933295653549447</v>
      </c>
      <c r="AQY14">
        <v>0.0001632012004495036</v>
      </c>
      <c r="AQZ14">
        <v>-4.092295540162448</v>
      </c>
      <c r="ARA14">
        <v>-1.147176522652629</v>
      </c>
      <c r="ARB14">
        <v>0.02409537791270045</v>
      </c>
      <c r="ARC14">
        <v>4.133735941509423</v>
      </c>
      <c r="ARD14">
        <v>7.117931645615712</v>
      </c>
      <c r="ARE14">
        <v>0.001998206149567655</v>
      </c>
      <c r="ARF14">
        <v>-4.14714115485603</v>
      </c>
      <c r="ARG14">
        <v>-1.191632419144468</v>
      </c>
      <c r="ARH14">
        <v>0.01583578078386916</v>
      </c>
      <c r="ARI14">
        <v>6.570024278251624</v>
      </c>
      <c r="ARJ14">
        <v>9.487105401957447</v>
      </c>
      <c r="ARK14">
        <v>0.05500432036711347</v>
      </c>
      <c r="ARL14">
        <v>-2.234252324092725</v>
      </c>
      <c r="ARM14">
        <v>0.845111416374233</v>
      </c>
      <c r="ARN14">
        <v>0.05038882640725311</v>
      </c>
      <c r="ARO14">
        <v>-6.920500872388605</v>
      </c>
      <c r="ARP14">
        <v>-3.92545758958873</v>
      </c>
      <c r="ARQ14">
        <v>0.0001965523632161575</v>
      </c>
      <c r="ARR14">
        <v>7.715235960234402</v>
      </c>
      <c r="ARS14">
        <v>10.57631928445002</v>
      </c>
      <c r="ART14">
        <v>0.1543827424878556</v>
      </c>
      <c r="ARU14">
        <v>-8.28344792055201</v>
      </c>
      <c r="ARV14">
        <v>-5.227216875706606</v>
      </c>
      <c r="ARW14">
        <v>0.02529544323524686</v>
      </c>
      <c r="ARX14">
        <v>1.944624585189324</v>
      </c>
      <c r="ARY14">
        <v>4.952067513374975</v>
      </c>
      <c r="ARZ14">
        <v>0.0004431774398140857</v>
      </c>
      <c r="ASA14">
        <v>5.363333980757247</v>
      </c>
      <c r="ASB14">
        <v>8.44406452437639</v>
      </c>
      <c r="ASC14">
        <v>0.05213936538433938</v>
      </c>
      <c r="ASD14">
        <v>-2.433132146544963</v>
      </c>
      <c r="ASE14">
        <v>0.5215763115873784</v>
      </c>
      <c r="ASF14">
        <v>0.01641059011799858</v>
      </c>
      <c r="ASG14">
        <v>-5.677431082380274</v>
      </c>
      <c r="ASH14">
        <v>-2.667170162946305</v>
      </c>
      <c r="ASI14">
        <v>0.0008422917410433138</v>
      </c>
      <c r="ASJ14">
        <v>2.708813652549919</v>
      </c>
      <c r="ASK14">
        <v>5.717105910657581</v>
      </c>
      <c r="ASL14">
        <v>0.0005500923561927908</v>
      </c>
      <c r="ASM14">
        <v>8.190607543590353</v>
      </c>
      <c r="ASN14">
        <v>11.18105044193032</v>
      </c>
      <c r="ASO14">
        <v>0.000730705537121557</v>
      </c>
      <c r="ASP14">
        <v>-5.629323877641996</v>
      </c>
      <c r="ASQ14">
        <v>-2.633345175716955</v>
      </c>
      <c r="ASR14">
        <v>0.0001293667056613653</v>
      </c>
      <c r="ASS14">
        <v>-3.299378992197201</v>
      </c>
      <c r="AST14">
        <v>-0.2886612735304119</v>
      </c>
      <c r="ASU14">
        <v>0.0009189559473634705</v>
      </c>
      <c r="ASV14">
        <v>-7.657723967476458</v>
      </c>
      <c r="ASW14">
        <v>-4.664426837637683</v>
      </c>
      <c r="ASX14">
        <v>0.0003594277471858826</v>
      </c>
      <c r="ASY14">
        <v>-8.755395689676797</v>
      </c>
      <c r="ASZ14">
        <v>-5.721134863827379</v>
      </c>
      <c r="ATA14">
        <v>0.009390433503073631</v>
      </c>
      <c r="ATB14">
        <v>-2.676604353007615</v>
      </c>
      <c r="ATC14">
        <v>0.3349684549283484</v>
      </c>
      <c r="ATD14">
        <v>0.001071439068181535</v>
      </c>
      <c r="ATE14">
        <v>3.259257383131206</v>
      </c>
      <c r="ATF14">
        <v>6.261583680604138</v>
      </c>
      <c r="ATG14">
        <v>4.329327946057928E-05</v>
      </c>
      <c r="ATH14">
        <v>-3.077462923323118</v>
      </c>
      <c r="ATI14">
        <v>-0.05193804341282249</v>
      </c>
      <c r="ATJ14">
        <v>0.005212155955480103</v>
      </c>
      <c r="ATK14">
        <v>2.716530354368282</v>
      </c>
      <c r="ATL14">
        <v>5.722455119707591</v>
      </c>
      <c r="ATM14">
        <v>0.0002808227546069837</v>
      </c>
      <c r="ATN14">
        <v>1.296546856042674</v>
      </c>
      <c r="ATO14">
        <v>4.287982945791126</v>
      </c>
      <c r="ATP14">
        <v>0.000586724470372614</v>
      </c>
      <c r="ATQ14">
        <v>7.123649836494727</v>
      </c>
      <c r="ATR14">
        <v>10.12759899159676</v>
      </c>
      <c r="ATS14">
        <v>0.000124766608159024</v>
      </c>
      <c r="ATW14">
        <v>-6.73224564405458</v>
      </c>
      <c r="ATX14">
        <v>-3.656310263306866</v>
      </c>
      <c r="ATY14">
        <v>0.04612945639440195</v>
      </c>
      <c r="ATZ14">
        <v>-0.1143046487027894</v>
      </c>
      <c r="AUA14">
        <v>2.874423099018094</v>
      </c>
      <c r="AUB14">
        <v>0.001016509371552325</v>
      </c>
      <c r="AUC14">
        <v>0.7883246249501946</v>
      </c>
      <c r="AUD14">
        <v>3.787049314070976</v>
      </c>
      <c r="AUE14">
        <v>1.301134270923368E-05</v>
      </c>
      <c r="AUF14">
        <v>-3.068921062999447</v>
      </c>
      <c r="AUG14">
        <v>-0.05459685048129925</v>
      </c>
      <c r="AUH14">
        <v>0.001641464514120486</v>
      </c>
      <c r="AUI14">
        <v>-3.036892672459489</v>
      </c>
      <c r="AUJ14">
        <v>-0.03895145636978559</v>
      </c>
      <c r="AUK14">
        <v>3.390872951435362E-05</v>
      </c>
      <c r="AUO14">
        <v>-8.513050893104925</v>
      </c>
      <c r="AUP14">
        <v>-5.539461728547211</v>
      </c>
      <c r="AUQ14">
        <v>0.005580257830076203</v>
      </c>
      <c r="AUR14">
        <v>-0.7823496909774942</v>
      </c>
      <c r="AUS14">
        <v>2.184384943427202</v>
      </c>
      <c r="AUT14">
        <v>0.008852676385513831</v>
      </c>
      <c r="AUU14">
        <v>4.573811941717812</v>
      </c>
      <c r="AUV14">
        <v>7.55106716624366</v>
      </c>
      <c r="AUW14">
        <v>0.004138598490956647</v>
      </c>
      <c r="AUX14">
        <v>0.8965824785167367</v>
      </c>
      <c r="AUY14">
        <v>4.027029047392611</v>
      </c>
      <c r="AUZ14">
        <v>0.1361304586519061</v>
      </c>
      <c r="AVA14">
        <v>2.476538121421433</v>
      </c>
      <c r="AVB14">
        <v>5.204306388993588</v>
      </c>
      <c r="AVC14">
        <v>0.5928809291253251</v>
      </c>
      <c r="AVD14">
        <v>-6.339283585531695</v>
      </c>
      <c r="AVE14">
        <v>-3.327116349277158</v>
      </c>
      <c r="AVF14">
        <v>0.001184333104589859</v>
      </c>
      <c r="AVG14">
        <v>-0.3139169498452103</v>
      </c>
      <c r="AVH14">
        <v>2.67392083016858</v>
      </c>
      <c r="AVI14">
        <v>0.001183356759943756</v>
      </c>
      <c r="AVJ14">
        <v>-11.7130137307396</v>
      </c>
      <c r="AVK14">
        <v>-8.706707531117996</v>
      </c>
      <c r="AVL14">
        <v>0.0003181452293400637</v>
      </c>
      <c r="AVM14">
        <v>2.479663535682293</v>
      </c>
      <c r="AVN14">
        <v>5.48539994429184</v>
      </c>
      <c r="AVO14">
        <v>0.0002632510698855045</v>
      </c>
      <c r="AVP14">
        <v>3.588596185996854</v>
      </c>
      <c r="AVQ14">
        <v>6.59058190238223</v>
      </c>
      <c r="AVR14">
        <v>3.154455650518577E-05</v>
      </c>
      <c r="AVS14">
        <v>3.611298570990691</v>
      </c>
      <c r="AVT14">
        <v>6.679086853606841</v>
      </c>
      <c r="AVU14">
        <v>0.03676201008037595</v>
      </c>
      <c r="AVV14">
        <v>7.316647077620644</v>
      </c>
      <c r="AVW14">
        <v>10.31782191963032</v>
      </c>
      <c r="AVX14">
        <v>1.104202998167966E-05</v>
      </c>
      <c r="AVY14">
        <v>5.09943634621183</v>
      </c>
      <c r="AVZ14">
        <v>8.074726598598639</v>
      </c>
      <c r="AWA14">
        <v>0.004884573016860612</v>
      </c>
      <c r="AWB14">
        <v>-8.55949694816794</v>
      </c>
      <c r="AWC14">
        <v>-5.553442583057268</v>
      </c>
      <c r="AWD14">
        <v>0.000293242695146593</v>
      </c>
      <c r="AWE14">
        <v>4.353603064227785</v>
      </c>
      <c r="AWF14">
        <v>7.408674336859678</v>
      </c>
      <c r="AWG14">
        <v>0.02426276055437102</v>
      </c>
      <c r="AWH14">
        <v>1.232765143096837</v>
      </c>
      <c r="AWI14">
        <v>4.248100760331698</v>
      </c>
      <c r="AWJ14">
        <v>0.001881449247793296</v>
      </c>
      <c r="AWK14">
        <v>0.1786995164625561</v>
      </c>
      <c r="AWL14">
        <v>3.174265827572007</v>
      </c>
      <c r="AWM14">
        <v>0.0001572607774254338</v>
      </c>
      <c r="AWN14">
        <v>5.118456651813217</v>
      </c>
      <c r="AWO14">
        <v>8.149117409914174</v>
      </c>
      <c r="AWP14">
        <v>0.007520656698603327</v>
      </c>
      <c r="AWQ14">
        <v>-5.439358533764086</v>
      </c>
      <c r="AWR14">
        <v>-2.461156459450467</v>
      </c>
      <c r="AWS14">
        <v>0.003801196513831968</v>
      </c>
      <c r="AWW14">
        <v>2.231411676466963</v>
      </c>
      <c r="AWX14">
        <v>5.220988984754199</v>
      </c>
      <c r="AWY14">
        <v>0.0008690600203144991</v>
      </c>
      <c r="AWZ14">
        <v>-4.086326889869736</v>
      </c>
      <c r="AXA14">
        <v>-1.046791096499623</v>
      </c>
      <c r="AXB14">
        <v>0.01250463165923419</v>
      </c>
      <c r="AXC14">
        <v>-1.367021829356067</v>
      </c>
      <c r="AXD14">
        <v>1.628698895698714</v>
      </c>
      <c r="AXE14">
        <v>0.0001464975524542297</v>
      </c>
      <c r="AXF14">
        <v>-8.502243204879505</v>
      </c>
      <c r="AXG14">
        <v>-5.431817335376538</v>
      </c>
      <c r="AXH14">
        <v>0.03967842476199216</v>
      </c>
      <c r="AXI14">
        <v>4.755243585665624</v>
      </c>
      <c r="AXJ14">
        <v>7.737588559376714</v>
      </c>
      <c r="AXK14">
        <v>0.002493599626096864</v>
      </c>
      <c r="AXL14">
        <v>6.520705911871305</v>
      </c>
      <c r="AXM14">
        <v>9.618841248840649</v>
      </c>
      <c r="AXN14">
        <v>0.07704435489669367</v>
      </c>
      <c r="AXO14">
        <v>-6.118858461303687</v>
      </c>
      <c r="AXP14">
        <v>-3.151701203075873</v>
      </c>
      <c r="AXQ14">
        <v>0.008629165496915663</v>
      </c>
      <c r="AXU14">
        <v>-2.089191987815314</v>
      </c>
      <c r="AXV14">
        <v>0.9174324570928452</v>
      </c>
      <c r="AXW14">
        <v>0.0003510661627298402</v>
      </c>
      <c r="AYA14">
        <v>-7.300742309712216</v>
      </c>
      <c r="AYB14">
        <v>-4.3097257892084</v>
      </c>
      <c r="AYC14">
        <v>0.0006456232308668426</v>
      </c>
      <c r="AYD14">
        <v>-8.690985293647108</v>
      </c>
      <c r="AYE14">
        <v>-5.705889365611617</v>
      </c>
      <c r="AYF14">
        <v>0.001777050888986222</v>
      </c>
      <c r="AYG14">
        <v>-1.528748072772387</v>
      </c>
      <c r="AYH14">
        <v>1.441279957322545</v>
      </c>
      <c r="AYI14">
        <v>0.007186551839922419</v>
      </c>
      <c r="AYJ14">
        <v>0.1227110197598255</v>
      </c>
      <c r="AYK14">
        <v>3.132139218869726</v>
      </c>
      <c r="AYL14">
        <v>0.000711127507647471</v>
      </c>
      <c r="AYM14">
        <v>4.264389266748943</v>
      </c>
      <c r="AYN14">
        <v>7.262746090016397</v>
      </c>
      <c r="AYO14">
        <v>2.160023819505586E-05</v>
      </c>
      <c r="AYP14">
        <v>-0.8202819368388439</v>
      </c>
      <c r="AYQ14">
        <v>2.10867219651686</v>
      </c>
      <c r="AYR14">
        <v>0.04038012133791288</v>
      </c>
      <c r="AYS14">
        <v>-2.288120430976259</v>
      </c>
      <c r="AYT14">
        <v>0.7924446957887812</v>
      </c>
      <c r="AYU14">
        <v>0.05192591720533603</v>
      </c>
      <c r="AYV14">
        <v>-5.515710917450632</v>
      </c>
      <c r="AYW14">
        <v>-2.526647568786967</v>
      </c>
      <c r="AYX14">
        <v>0.0009568827396204129</v>
      </c>
      <c r="AYY14">
        <v>-4.548094056494547</v>
      </c>
      <c r="AYZ14">
        <v>-1.504945062346188</v>
      </c>
      <c r="AZA14">
        <v>0.01489468556812075</v>
      </c>
      <c r="AZB14">
        <v>-3.299401361758239</v>
      </c>
      <c r="AZC14">
        <v>-0.3038668423980218</v>
      </c>
      <c r="AZD14">
        <v>0.0001595241387541686</v>
      </c>
      <c r="AZE14">
        <v>-3.661876816656507</v>
      </c>
      <c r="AZF14">
        <v>-0.7424742717333275</v>
      </c>
      <c r="AZG14">
        <v>0.05196759811888105</v>
      </c>
      <c r="AZH14">
        <v>-5.785570817721831</v>
      </c>
      <c r="AZI14">
        <v>-2.746485308005226</v>
      </c>
      <c r="AZJ14">
        <v>0.01222141655845401</v>
      </c>
      <c r="AZK14">
        <v>5.316127594304233</v>
      </c>
      <c r="AZL14">
        <v>8.580608508575345</v>
      </c>
      <c r="AZM14">
        <v>0.5596012321094662</v>
      </c>
      <c r="AZN14">
        <v>-8.005491020851673</v>
      </c>
      <c r="AZO14">
        <v>-4.95341956235668</v>
      </c>
      <c r="AZP14">
        <v>0.02169149431836684</v>
      </c>
      <c r="AZQ14">
        <v>-0.8215573740384394</v>
      </c>
      <c r="AZR14">
        <v>2.202664247168368</v>
      </c>
      <c r="AZS14">
        <v>0.004693495471088572</v>
      </c>
      <c r="AZT14">
        <v>10.31814712222054</v>
      </c>
      <c r="AZU14">
        <v>13.37491363490238</v>
      </c>
      <c r="AZV14">
        <v>0.025779495696463</v>
      </c>
      <c r="AZZ14">
        <v>2.293915839413939</v>
      </c>
      <c r="BAA14">
        <v>5.31139465017008</v>
      </c>
      <c r="BAB14">
        <v>0.002444070603591921</v>
      </c>
      <c r="BAC14">
        <v>-3.218521890410833</v>
      </c>
      <c r="BAD14">
        <v>-0.2321332216716266</v>
      </c>
      <c r="BAE14">
        <v>0.001482146709528532</v>
      </c>
      <c r="BAF14">
        <v>2.632978445968503</v>
      </c>
      <c r="BAG14">
        <v>5.635669796211211</v>
      </c>
      <c r="BAH14">
        <v>5.794692903140253E-05</v>
      </c>
      <c r="BAI14">
        <v>-0.006611751310348968</v>
      </c>
      <c r="BAJ14">
        <v>2.961064998072291</v>
      </c>
      <c r="BAK14">
        <v>0.008358340243781579</v>
      </c>
      <c r="BAL14">
        <v>-13.46920204474964</v>
      </c>
      <c r="BAM14">
        <v>-10.34055431110503</v>
      </c>
      <c r="BAN14">
        <v>0.1324019149751432</v>
      </c>
      <c r="BAO14">
        <v>-10.70560640703228</v>
      </c>
      <c r="BAP14">
        <v>-7.72177861030261</v>
      </c>
      <c r="BAQ14">
        <v>0.002092321268933709</v>
      </c>
      <c r="BAR14">
        <v>6.427441836041268</v>
      </c>
      <c r="BAS14">
        <v>9.472273738437721</v>
      </c>
      <c r="BAT14">
        <v>0.01607919577988068</v>
      </c>
      <c r="BAU14">
        <v>0.1159731280266616</v>
      </c>
      <c r="BAV14">
        <v>3.106349295494157</v>
      </c>
      <c r="BAW14">
        <v>0.0007409452209096273</v>
      </c>
      <c r="BAX14">
        <v>3.886769054338519</v>
      </c>
      <c r="BAY14">
        <v>6.868587286647397</v>
      </c>
      <c r="BAZ14">
        <v>0.002644613410991425</v>
      </c>
      <c r="BBA14">
        <v>-12.40197669432766</v>
      </c>
      <c r="BBB14">
        <v>-9.332179465706679</v>
      </c>
      <c r="BBC14">
        <v>0.03897322498535409</v>
      </c>
      <c r="BBD14">
        <v>0.3315381037537288</v>
      </c>
      <c r="BBE14">
        <v>3.34419706043724</v>
      </c>
      <c r="BBF14">
        <v>0.00128199347452</v>
      </c>
      <c r="BBG14">
        <v>-1.011708731678546</v>
      </c>
      <c r="BBH14">
        <v>1.994833598577173</v>
      </c>
      <c r="BBI14">
        <v>0.0003424166813992905</v>
      </c>
      <c r="BBJ14">
        <v>3.001363547875723</v>
      </c>
      <c r="BBK14">
        <v>6.00728745207193</v>
      </c>
      <c r="BBL14">
        <v>0.0002807411274067036</v>
      </c>
      <c r="BBM14">
        <v>7.770854279334727</v>
      </c>
      <c r="BBN14">
        <v>10.78605644985235</v>
      </c>
      <c r="BBO14">
        <v>0.001848847907575429</v>
      </c>
      <c r="BBP14">
        <v>-5.859975374320796</v>
      </c>
      <c r="BBQ14">
        <v>-2.862605213646531</v>
      </c>
      <c r="BBR14">
        <v>5.532843903345461E-05</v>
      </c>
      <c r="BBS14">
        <v>3.478731014997296</v>
      </c>
      <c r="BBT14">
        <v>6.425532829961043</v>
      </c>
      <c r="BBU14">
        <v>0.02264037512921174</v>
      </c>
      <c r="BBV14">
        <v>3.111917161972675</v>
      </c>
      <c r="BBW14">
        <v>6.009813093881228</v>
      </c>
      <c r="BBX14">
        <v>0.08340192576658187</v>
      </c>
      <c r="BBY14">
        <v>-6.609355676330356</v>
      </c>
      <c r="BBZ14">
        <v>-3.630017528968963</v>
      </c>
      <c r="BCA14">
        <v>0.003415297235676192</v>
      </c>
      <c r="BCB14">
        <v>-1.920680625573766</v>
      </c>
      <c r="BCC14">
        <v>1.083840108393315</v>
      </c>
      <c r="BCD14">
        <v>0.0001634962848089732</v>
      </c>
      <c r="BCE14">
        <v>4.382905805250129</v>
      </c>
      <c r="BCF14">
        <v>7.381769020742158</v>
      </c>
      <c r="BCG14">
        <v>1.033823214049185E-05</v>
      </c>
      <c r="BCH14">
        <v>-6.287874341165802</v>
      </c>
      <c r="BCI14">
        <v>-3.191302135663933</v>
      </c>
      <c r="BCJ14">
        <v>0.07460952700396098</v>
      </c>
      <c r="BCK14">
        <v>-2.995067516194584</v>
      </c>
      <c r="BCL14">
        <v>0.04589096386835656</v>
      </c>
      <c r="BCM14">
        <v>0.01342077671253054</v>
      </c>
      <c r="BCN14">
        <v>-2.097130482735532</v>
      </c>
      <c r="BCO14">
        <v>0.9501745706795527</v>
      </c>
      <c r="BCP14">
        <v>0.01790214462883199</v>
      </c>
      <c r="BCQ14">
        <v>-5.316754219926153</v>
      </c>
      <c r="BCR14">
        <v>-2.439333378802387</v>
      </c>
      <c r="BCS14">
        <v>0.1202052015264391</v>
      </c>
      <c r="BCW14">
        <v>0.8114780854762521</v>
      </c>
      <c r="BCX14">
        <v>3.842989780215492</v>
      </c>
      <c r="BCY14">
        <v>0.007943895242712135</v>
      </c>
      <c r="BCZ14">
        <v>-8.061167693634433</v>
      </c>
      <c r="BDA14">
        <v>-5.11006418124709</v>
      </c>
      <c r="BDB14">
        <v>0.01912693200683773</v>
      </c>
      <c r="BDC14">
        <v>0.1649457832363183</v>
      </c>
      <c r="BDD14">
        <v>3.166110810882246</v>
      </c>
      <c r="BDE14">
        <v>1.08583153262054E-05</v>
      </c>
      <c r="BDF14">
        <v>0.1713827058377935</v>
      </c>
      <c r="BDG14">
        <v>3.169329388494428</v>
      </c>
      <c r="BDH14">
        <v>3.372889690050808E-05</v>
      </c>
      <c r="BDI14">
        <v>-3.471915256865857</v>
      </c>
      <c r="BDJ14">
        <v>-0.5965299940614546</v>
      </c>
      <c r="BDK14">
        <v>0.1242306618106239</v>
      </c>
      <c r="BDL14">
        <v>5.167175384176397</v>
      </c>
      <c r="BDM14">
        <v>8.170799845334294</v>
      </c>
      <c r="BDN14">
        <v>0.0001050937494808355</v>
      </c>
      <c r="BDO14">
        <v>-9.491998113257242</v>
      </c>
      <c r="BDP14">
        <v>-6.498622142736305</v>
      </c>
      <c r="BDQ14">
        <v>0.0003510221323158873</v>
      </c>
      <c r="BDR14">
        <v>-6.408818690834067</v>
      </c>
      <c r="BDS14">
        <v>-3.466204646222849</v>
      </c>
      <c r="BDT14">
        <v>0.02634518300706571</v>
      </c>
      <c r="BDU14">
        <v>-0.5806471539536631</v>
      </c>
      <c r="BDV14">
        <v>2.445201761098507</v>
      </c>
      <c r="BDW14">
        <v>0.005345331274994368</v>
      </c>
      <c r="BDX14">
        <v>-5.16299550529452</v>
      </c>
      <c r="BDY14">
        <v>-2.160622167788866</v>
      </c>
      <c r="BDZ14">
        <v>4.506184732595349E-05</v>
      </c>
      <c r="BEA14">
        <v>6.788743448354286</v>
      </c>
      <c r="BEB14">
        <v>9.780241578034317</v>
      </c>
      <c r="BEC14">
        <v>0.0005782543915005381</v>
      </c>
      <c r="BED14">
        <v>-5.564922454361076</v>
      </c>
      <c r="BEE14">
        <v>-2.575865362460871</v>
      </c>
      <c r="BEF14">
        <v>0.0009579779014445365</v>
      </c>
      <c r="BEG14">
        <v>-5.050779258179188</v>
      </c>
      <c r="BEH14">
        <v>-2.049590471164942</v>
      </c>
      <c r="BEI14">
        <v>1.130571652192286E-05</v>
      </c>
      <c r="BEJ14">
        <v>2.550543934311837</v>
      </c>
      <c r="BEK14">
        <v>5.546873149666251</v>
      </c>
      <c r="BEL14">
        <v>0.0001077972793141797</v>
      </c>
      <c r="BEM14">
        <v>4.004402548476016</v>
      </c>
      <c r="BEN14">
        <v>6.977270754409156</v>
      </c>
      <c r="BEO14">
        <v>0.005889073994291637</v>
      </c>
      <c r="BEP14">
        <v>-24.10677217417567</v>
      </c>
      <c r="BEQ14">
        <v>-20.90885830582175</v>
      </c>
      <c r="BER14">
        <v>0.3133591942945307</v>
      </c>
      <c r="BES14">
        <v>-6.448959043196983</v>
      </c>
      <c r="BET14">
        <v>-3.445843983606259</v>
      </c>
      <c r="BEU14">
        <v>7.762877003009817E-05</v>
      </c>
      <c r="BEV14">
        <v>-1.997497751501285</v>
      </c>
      <c r="BEW14">
        <v>1.068202657889584</v>
      </c>
      <c r="BEX14">
        <v>0.03453235035302308</v>
      </c>
      <c r="BEY14">
        <v>0.5989076687081943</v>
      </c>
      <c r="BEZ14">
        <v>3.649377312977582</v>
      </c>
      <c r="BFA14">
        <v>0.02037747994142832</v>
      </c>
      <c r="BFB14">
        <v>-5.16565079601655</v>
      </c>
      <c r="BFC14">
        <v>-2.110177234648415</v>
      </c>
      <c r="BFD14">
        <v>0.02461852808691409</v>
      </c>
      <c r="BFE14">
        <v>-4.86641480690805</v>
      </c>
      <c r="BFF14">
        <v>-1.913709087812032</v>
      </c>
      <c r="BFG14">
        <v>0.01789399204979723</v>
      </c>
      <c r="BFH14">
        <v>-12.01543401041639</v>
      </c>
      <c r="BFI14">
        <v>-9.030588615992215</v>
      </c>
      <c r="BFJ14">
        <v>0.001837296561271454</v>
      </c>
      <c r="BFK14">
        <v>4.109141131526769</v>
      </c>
      <c r="BFL14">
        <v>7.121384539240721</v>
      </c>
      <c r="BFM14">
        <v>0.001199208259600506</v>
      </c>
      <c r="BFN14">
        <v>0.3218846303511498</v>
      </c>
      <c r="BFO14">
        <v>3.299882073841801</v>
      </c>
      <c r="BFP14">
        <v>0.003872899943576734</v>
      </c>
      <c r="BFQ14">
        <v>-6.928284573195271</v>
      </c>
      <c r="BFR14">
        <v>-3.915551140869716</v>
      </c>
      <c r="BFS14">
        <v>0.001297122390316051</v>
      </c>
      <c r="BFT14">
        <v>-7.715978712310372</v>
      </c>
      <c r="BFU14">
        <v>-4.718044803756868</v>
      </c>
      <c r="BFV14">
        <v>3.414987092226593E-05</v>
      </c>
      <c r="BFW14">
        <v>-1.426851697171395</v>
      </c>
      <c r="BFX14">
        <v>1.535136804367788</v>
      </c>
      <c r="BFY14">
        <v>0.01155899212189333</v>
      </c>
      <c r="BFZ14">
        <v>-4.159392700272361</v>
      </c>
      <c r="BGA14">
        <v>-1.157556914877667</v>
      </c>
      <c r="BGB14">
        <v>2.696086412297381E-05</v>
      </c>
      <c r="BGC14">
        <v>-6.813106790071274</v>
      </c>
      <c r="BGD14">
        <v>-3.829442254729639</v>
      </c>
      <c r="BGE14">
        <v>0.002134779244837738</v>
      </c>
      <c r="BGF14">
        <v>1.404230044914964</v>
      </c>
      <c r="BGG14">
        <v>4.431996786060915</v>
      </c>
      <c r="BGH14">
        <v>0.006167935310929794</v>
      </c>
      <c r="BGL14">
        <v>-2.327689095613737</v>
      </c>
      <c r="BGM14">
        <v>0.6579973585616898</v>
      </c>
      <c r="BGN14">
        <v>0.001639020752577337</v>
      </c>
      <c r="BGR14">
        <v>1.650909751844238</v>
      </c>
      <c r="BGS14">
        <v>4.670441589493382</v>
      </c>
      <c r="BGT14">
        <v>0.003051941455620295</v>
      </c>
      <c r="BGU14">
        <v>-7.477244914900382</v>
      </c>
      <c r="BGV14">
        <v>-4.471401706399107</v>
      </c>
      <c r="BGW14">
        <v>0.0002731446847150167</v>
      </c>
      <c r="BGX14">
        <v>-8.030574381709625</v>
      </c>
      <c r="BGY14">
        <v>-5.029132940797568</v>
      </c>
      <c r="BGZ14">
        <v>1.662201522363169E-05</v>
      </c>
      <c r="BHD14">
        <v>-3.442897406486013</v>
      </c>
      <c r="BHE14">
        <v>-0.4504103704034929</v>
      </c>
      <c r="BHF14">
        <v>0.0004515570146028271</v>
      </c>
      <c r="BHG14">
        <v>3.784011593259624</v>
      </c>
      <c r="BHH14">
        <v>6.782588045237926</v>
      </c>
      <c r="BHI14">
        <v>1.621191176063665E-05</v>
      </c>
      <c r="BHJ14">
        <v>-5.221128608352412</v>
      </c>
      <c r="BHK14">
        <v>-2.191261378903884</v>
      </c>
      <c r="BHL14">
        <v>0.007136411159448379</v>
      </c>
      <c r="BHM14">
        <v>-4.566279278289009</v>
      </c>
      <c r="BHN14">
        <v>-1.512053455547912</v>
      </c>
      <c r="BHO14">
        <v>0.02352351881559117</v>
      </c>
      <c r="BHP14">
        <v>-1.488087278928379</v>
      </c>
      <c r="BHQ14">
        <v>1.53167129734879</v>
      </c>
      <c r="BHR14">
        <v>0.003123210692005797</v>
      </c>
      <c r="BHS14">
        <v>-3.855179094064759</v>
      </c>
      <c r="BHT14">
        <v>-0.874739939666904</v>
      </c>
      <c r="BHU14">
        <v>0.003061013445367641</v>
      </c>
      <c r="BHV14">
        <v>-5.748546973065142</v>
      </c>
      <c r="BHW14">
        <v>-2.924099012171741</v>
      </c>
      <c r="BHX14">
        <v>0.2465481474758777</v>
      </c>
      <c r="BHY14">
        <v>2.491482231277556</v>
      </c>
      <c r="BHZ14">
        <v>5.490155861407244</v>
      </c>
      <c r="BIA14">
        <v>1.407405626297848E-05</v>
      </c>
      <c r="BIE14">
        <v>0.6269341814262173</v>
      </c>
      <c r="BIF14">
        <v>3.609113777947127</v>
      </c>
      <c r="BIG14">
        <v>0.002540534241260655</v>
      </c>
      <c r="BIH14">
        <v>-1.697456634754786</v>
      </c>
      <c r="BII14">
        <v>1.313649812270509</v>
      </c>
      <c r="BIJ14">
        <v>0.000986825324205445</v>
      </c>
      <c r="BIN14">
        <v>4.076033112479108</v>
      </c>
      <c r="BIO14">
        <v>7.067082360068851</v>
      </c>
      <c r="BIP14">
        <v>0.0006409277496778039</v>
      </c>
      <c r="BIQ14">
        <v>4.645778714937628</v>
      </c>
      <c r="BIR14">
        <v>7.614557015683403</v>
      </c>
      <c r="BIS14">
        <v>0.00779835603457048</v>
      </c>
      <c r="BIT14">
        <v>2.774141526230937</v>
      </c>
      <c r="BIU14">
        <v>5.815413236444432</v>
      </c>
      <c r="BIV14">
        <v>0.01362683251157319</v>
      </c>
      <c r="BIW14">
        <v>-5.639599421076852</v>
      </c>
      <c r="BIX14">
        <v>-2.621550220933095</v>
      </c>
      <c r="BIY14">
        <v>0.00260618900663534</v>
      </c>
      <c r="BIZ14">
        <v>-4.095981155994762</v>
      </c>
      <c r="BJA14">
        <v>-1.08962700322218</v>
      </c>
      <c r="BJB14">
        <v>0.0003230020596585486</v>
      </c>
      <c r="BJC14">
        <v>-0.3068230630756663</v>
      </c>
      <c r="BJD14">
        <v>2.68313740074484</v>
      </c>
      <c r="BJE14">
        <v>0.000806338293594888</v>
      </c>
      <c r="BJF14">
        <v>-7.461916339868701</v>
      </c>
      <c r="BJG14">
        <v>-4.445393604917457</v>
      </c>
      <c r="BJH14">
        <v>0.002184006162152483</v>
      </c>
      <c r="BJI14">
        <v>1.397463313778631</v>
      </c>
      <c r="BJJ14">
        <v>4.376051101560165</v>
      </c>
      <c r="BJK14">
        <v>0.003667862656708886</v>
      </c>
      <c r="BJL14">
        <v>-11.47720208625972</v>
      </c>
      <c r="BJM14">
        <v>-8.496761457006471</v>
      </c>
      <c r="BJN14">
        <v>0.00306055187207051</v>
      </c>
      <c r="BJR14">
        <v>6.770045972906627</v>
      </c>
      <c r="BJS14">
        <v>9.762220003793974</v>
      </c>
      <c r="BJT14">
        <v>0.0004899663404175608</v>
      </c>
      <c r="BJX14">
        <v>-9.066435380536831</v>
      </c>
      <c r="BJY14">
        <v>-6.06967393043894</v>
      </c>
      <c r="BJZ14">
        <v>8.390564374761495E-05</v>
      </c>
      <c r="BKA14">
        <v>-8.456356686323648</v>
      </c>
      <c r="BKB14">
        <v>-5.454569495986517</v>
      </c>
      <c r="BKC14">
        <v>2.555239440907964E-05</v>
      </c>
      <c r="BKD14">
        <v>-8.885005997385768</v>
      </c>
      <c r="BKE14">
        <v>-5.903845661142799</v>
      </c>
      <c r="BKF14">
        <v>0.002839463443823749</v>
      </c>
      <c r="BKG14">
        <v>5.099185060135095</v>
      </c>
      <c r="BKH14">
        <v>8.135660958390449</v>
      </c>
      <c r="BKI14">
        <v>0.01064392922827996</v>
      </c>
      <c r="BKJ14">
        <v>-2.620191705765714</v>
      </c>
      <c r="BKK14">
        <v>0.4037298092922554</v>
      </c>
      <c r="BKL14">
        <v>0.004577911061349194</v>
      </c>
      <c r="BKM14">
        <v>-1.354325555736143</v>
      </c>
      <c r="BKN14">
        <v>1.722619677260587</v>
      </c>
      <c r="BKO14">
        <v>0.0473645510473682</v>
      </c>
      <c r="BKP14">
        <v>-4.871723483144815</v>
      </c>
      <c r="BKQ14">
        <v>-1.99443316022547</v>
      </c>
      <c r="BKR14">
        <v>0.1204613187939091</v>
      </c>
      <c r="BKV14">
        <v>-2.274260517822672</v>
      </c>
      <c r="BKW14">
        <v>0.7072870022663876</v>
      </c>
      <c r="BKX14">
        <v>0.002723952118909354</v>
      </c>
      <c r="BKY14">
        <v>-2.30979770725475</v>
      </c>
      <c r="BKZ14">
        <v>0.6844951230933669</v>
      </c>
      <c r="BLA14">
        <v>0.0002605742834829848</v>
      </c>
      <c r="BLB14">
        <v>8.001290403933023</v>
      </c>
      <c r="BLC14">
        <v>11.04191070964343</v>
      </c>
      <c r="BLD14">
        <v>0.01320007388805415</v>
      </c>
      <c r="BLE14">
        <v>3.173987885506416</v>
      </c>
      <c r="BLF14">
        <v>6.194956688739917</v>
      </c>
      <c r="BLG14">
        <v>0.003517525672362379</v>
      </c>
      <c r="BLK14">
        <v>-0.5772075531659778</v>
      </c>
      <c r="BLL14">
        <v>2.431800635283858</v>
      </c>
      <c r="BLM14">
        <v>0.0006491796731821141</v>
      </c>
      <c r="BLQ14">
        <v>9.829397770403448</v>
      </c>
      <c r="BLR14">
        <v>12.84233898731991</v>
      </c>
      <c r="BLS14">
        <v>0.001339800762230871</v>
      </c>
      <c r="BLT14">
        <v>-6.203796759145242</v>
      </c>
      <c r="BLU14">
        <v>-3.170872452400477</v>
      </c>
      <c r="BLV14">
        <v>0.008672079796987076</v>
      </c>
      <c r="BLW14">
        <v>-10.06345404741179</v>
      </c>
      <c r="BLX14">
        <v>-7.071962111043788</v>
      </c>
      <c r="BLY14">
        <v>0.0005790971741286938</v>
      </c>
      <c r="BLZ14">
        <v>2.573832025427711</v>
      </c>
      <c r="BMA14">
        <v>5.297552009393175</v>
      </c>
      <c r="BMB14">
        <v>0.6106451780803507</v>
      </c>
      <c r="BMC14">
        <v>-2.875007700807505</v>
      </c>
      <c r="BMD14">
        <v>0.09742471333082081</v>
      </c>
      <c r="BME14">
        <v>0.006079774321926422</v>
      </c>
      <c r="BMI14">
        <v>-1.350396061565546</v>
      </c>
      <c r="BMJ14">
        <v>1.646580192271734</v>
      </c>
      <c r="BMK14">
        <v>7.314432685252473E-05</v>
      </c>
      <c r="BML14">
        <v>6.235248719002424</v>
      </c>
      <c r="BMM14">
        <v>9.117749957724529</v>
      </c>
      <c r="BMN14">
        <v>0.1104476712147186</v>
      </c>
      <c r="BMO14">
        <v>-0.9392340815299566</v>
      </c>
      <c r="BMP14">
        <v>2.084412760086059</v>
      </c>
      <c r="BMQ14">
        <v>0.004473384947303335</v>
      </c>
      <c r="BMR14">
        <v>-3.037637432960313</v>
      </c>
      <c r="BMS14">
        <v>-0.02108599719434827</v>
      </c>
      <c r="BMT14">
        <v>0.002191600207318884</v>
      </c>
      <c r="BMU14">
        <v>5.168730473974095</v>
      </c>
      <c r="BMV14">
        <v>8.131975051733964</v>
      </c>
      <c r="BMW14">
        <v>0.01080768851240264</v>
      </c>
      <c r="BMX14">
        <v>-9.39081966496833</v>
      </c>
      <c r="BMY14">
        <v>-6.386904111463369</v>
      </c>
      <c r="BMZ14">
        <v>0.0001226524740017046</v>
      </c>
      <c r="BNA14">
        <v>3.053356676803681</v>
      </c>
      <c r="BNB14">
        <v>6.064236464967483</v>
      </c>
      <c r="BNC14">
        <v>0.0009469583239137794</v>
      </c>
      <c r="BND14">
        <v>-0.7628178839126524</v>
      </c>
      <c r="BNE14">
        <v>2.225623142781544</v>
      </c>
      <c r="BNF14">
        <v>0.001068878911074217</v>
      </c>
      <c r="BNJ14">
        <v>5.59895984430022</v>
      </c>
      <c r="BNK14">
        <v>8.573065401014876</v>
      </c>
      <c r="BNL14">
        <v>0.005364177544463021</v>
      </c>
      <c r="BNM14">
        <v>-4.611333673890822</v>
      </c>
      <c r="BNN14">
        <v>-1.623802123219717</v>
      </c>
      <c r="BNO14">
        <v>0.001243697829337625</v>
      </c>
      <c r="BNS14">
        <v>-6.268625987049832</v>
      </c>
      <c r="BNT14">
        <v>-3.276432354423846</v>
      </c>
      <c r="BNU14">
        <v>0.0004875149726244884</v>
      </c>
      <c r="BNV14">
        <v>-0.3825692627017109</v>
      </c>
      <c r="BNW14">
        <v>2.505632987634218</v>
      </c>
      <c r="BNX14">
        <v>0.09998989463960224</v>
      </c>
      <c r="BOB14">
        <v>-0.2348092257120613</v>
      </c>
      <c r="BOC14">
        <v>2.71852645687112</v>
      </c>
      <c r="BOD14">
        <v>0.01742046815982067</v>
      </c>
      <c r="BOE14">
        <v>0.3720032145637966</v>
      </c>
      <c r="BOF14">
        <v>3.364393514067179</v>
      </c>
      <c r="BOG14">
        <v>0.0004632603331857744</v>
      </c>
      <c r="BOH14">
        <v>-9.368209683562325</v>
      </c>
      <c r="BOI14">
        <v>-6.383165573790036</v>
      </c>
      <c r="BOJ14">
        <v>0.001789429220026662</v>
      </c>
      <c r="BOK14">
        <v>-5.05060733101292</v>
      </c>
      <c r="BOL14">
        <v>-2.043815180494846</v>
      </c>
      <c r="BOM14">
        <v>0.0003690664692813739</v>
      </c>
      <c r="BON14">
        <v>1.154661316952466</v>
      </c>
      <c r="BOO14">
        <v>4.163539093550736</v>
      </c>
      <c r="BOP14">
        <v>0.0006305193386303463</v>
      </c>
      <c r="BOQ14">
        <v>0.4543115454881813</v>
      </c>
      <c r="BOR14">
        <v>3.470514365331814</v>
      </c>
      <c r="BOS14">
        <v>0.002100250967081769</v>
      </c>
      <c r="BOT14">
        <v>0.8320652115657905</v>
      </c>
      <c r="BOU14">
        <v>3.834068165492719</v>
      </c>
      <c r="BOV14">
        <v>3.209459546719021E-05</v>
      </c>
      <c r="BOW14">
        <v>0.6215764449253476</v>
      </c>
      <c r="BOX14">
        <v>3.624288183227629</v>
      </c>
      <c r="BOY14">
        <v>5.882819696051077E-05</v>
      </c>
      <c r="BOZ14">
        <v>0.7417750164226534</v>
      </c>
      <c r="BPA14">
        <v>3.755004520818883</v>
      </c>
      <c r="BPB14">
        <v>0.001400158292558774</v>
      </c>
      <c r="BPC14">
        <v>-2.367271627236472</v>
      </c>
      <c r="BPD14">
        <v>0.6401849994841547</v>
      </c>
      <c r="BPE14">
        <v>0.0004448102564061316</v>
      </c>
      <c r="BPF14">
        <v>-3.689907882456374</v>
      </c>
      <c r="BPG14">
        <v>-0.6834595114671932</v>
      </c>
      <c r="BPH14">
        <v>0.0003326519073128372</v>
      </c>
      <c r="BPI14">
        <v>2.477371173599537</v>
      </c>
      <c r="BPJ14">
        <v>5.515427708679207</v>
      </c>
      <c r="BPK14">
        <v>0.01158639889816122</v>
      </c>
      <c r="BPL14">
        <v>-3.342454810135139</v>
      </c>
      <c r="BPM14">
        <v>-0.3861771959999414</v>
      </c>
      <c r="BPN14">
        <v>0.01529317620568583</v>
      </c>
      <c r="BPO14">
        <v>2.567590555261496</v>
      </c>
      <c r="BPP14">
        <v>5.566085663013735</v>
      </c>
      <c r="BPQ14">
        <v>1.811760541898428E-05</v>
      </c>
      <c r="BPR14">
        <v>-10.38877427092621</v>
      </c>
      <c r="BPS14">
        <v>-7.381275193001272</v>
      </c>
      <c r="BPT14">
        <v>0.0004498893577946301</v>
      </c>
      <c r="BPU14">
        <v>-6.569831850238593</v>
      </c>
      <c r="BPV14">
        <v>-3.609237528729047</v>
      </c>
      <c r="BPW14">
        <v>0.0124224599783442</v>
      </c>
      <c r="BPX14">
        <v>-2.307060819182218</v>
      </c>
      <c r="BPY14">
        <v>0.7048547108100333</v>
      </c>
      <c r="BPZ14">
        <v>0.001135838839969798</v>
      </c>
      <c r="BQA14">
        <v>-5.737375674344122</v>
      </c>
      <c r="BQB14">
        <v>-2.784148942253998</v>
      </c>
      <c r="BQC14">
        <v>0.01750190872775263</v>
      </c>
      <c r="BQD14">
        <v>-4.953383434826999</v>
      </c>
      <c r="BQE14">
        <v>-1.949886652391132</v>
      </c>
      <c r="BQF14">
        <v>9.781989923029967E-05</v>
      </c>
      <c r="BQG14">
        <v>-1.16612292631772</v>
      </c>
      <c r="BQH14">
        <v>1.835127849620034</v>
      </c>
      <c r="BQI14">
        <v>1.251552357172897E-05</v>
      </c>
      <c r="BQJ14">
        <v>-6.449242584537816</v>
      </c>
      <c r="BQK14">
        <v>-3.452855138780453</v>
      </c>
      <c r="BQL14">
        <v>0.0001044043852479606</v>
      </c>
      <c r="BQM14">
        <v>2.639950453067558</v>
      </c>
      <c r="BQN14">
        <v>5.664689241168286</v>
      </c>
      <c r="BQO14">
        <v>0.004896061093541746</v>
      </c>
      <c r="BQS14">
        <v>-7.244819320040963</v>
      </c>
      <c r="BQT14">
        <v>-4.252901489008707</v>
      </c>
      <c r="BQU14">
        <v>0.0005225716417852766</v>
      </c>
      <c r="BQV14">
        <v>0.07255938758555525</v>
      </c>
      <c r="BQW14">
        <v>3.064865170263643</v>
      </c>
      <c r="BQX14">
        <v>0.0004736078415744717</v>
      </c>
      <c r="BQY14">
        <v>-2.464985654455188</v>
      </c>
      <c r="BQZ14">
        <v>0.5470312011774323</v>
      </c>
      <c r="BRA14">
        <v>0.001155238554361999</v>
      </c>
      <c r="BRB14">
        <v>3.987924446254683</v>
      </c>
      <c r="BRC14">
        <v>6.967542411301378</v>
      </c>
      <c r="BRD14">
        <v>0.003323418790701914</v>
      </c>
      <c r="BRH14">
        <v>-10.57753004298971</v>
      </c>
      <c r="BRI14">
        <v>-7.834554223709361</v>
      </c>
      <c r="BRJ14">
        <v>0.5284914357968742</v>
      </c>
      <c r="BRK14">
        <v>5.111006348473013</v>
      </c>
      <c r="BRL14">
        <v>8.119026194760108</v>
      </c>
      <c r="BRM14">
        <v>0.0005145434757491173</v>
      </c>
      <c r="BRN14">
        <v>-5.59078381618183</v>
      </c>
      <c r="BRO14">
        <v>-2.581942532196768</v>
      </c>
      <c r="BRP14">
        <v>0.000625346420036049</v>
      </c>
      <c r="BRQ14">
        <v>-2.370073114301444</v>
      </c>
      <c r="BRR14">
        <v>0.627553913059794</v>
      </c>
      <c r="BRS14">
        <v>4.504799315449691E-05</v>
      </c>
      <c r="BRT14">
        <v>2.333507340292286</v>
      </c>
      <c r="BRU14">
        <v>5.335159729869487</v>
      </c>
      <c r="BRV14">
        <v>2.184313051873228E-05</v>
      </c>
      <c r="BRW14">
        <v>-7.557192972603803</v>
      </c>
      <c r="BRX14">
        <v>-4.53396942092833</v>
      </c>
      <c r="BRY14">
        <v>0.004314666819386946</v>
      </c>
      <c r="BRZ14">
        <v>4.666786305391628</v>
      </c>
      <c r="BSA14">
        <v>7.665292912523133</v>
      </c>
      <c r="BSB14">
        <v>1.784177807737465E-05</v>
      </c>
      <c r="BSC14">
        <v>-10.79384226213114</v>
      </c>
      <c r="BSD14">
        <v>-7.78374080665555</v>
      </c>
      <c r="BSE14">
        <v>0.0008163152218028048</v>
      </c>
      <c r="BSF14">
        <v>3.730435145853228</v>
      </c>
      <c r="BSG14">
        <v>6.734380506241587</v>
      </c>
      <c r="BSH14">
        <v>0.0001245269487522595</v>
      </c>
      <c r="BSI14">
        <v>-7.601265160878591</v>
      </c>
      <c r="BSJ14">
        <v>-4.605738742424172</v>
      </c>
      <c r="BSK14">
        <v>0.000160103454759733</v>
      </c>
      <c r="BSL14">
        <v>-2.480069060861994</v>
      </c>
      <c r="BSM14">
        <v>0.523020677950583</v>
      </c>
      <c r="BSN14">
        <v>7.637188743955854E-05</v>
      </c>
      <c r="BSO14">
        <v>-6.99181777437917</v>
      </c>
      <c r="BSP14">
        <v>-3.984727081211706</v>
      </c>
      <c r="BSQ14">
        <v>0.0004022234367609805</v>
      </c>
      <c r="BSR14">
        <v>-12.49912939111946</v>
      </c>
      <c r="BSS14">
        <v>-9.527441945971665</v>
      </c>
      <c r="BST14">
        <v>0.006412806098072818</v>
      </c>
      <c r="BSU14">
        <v>2.70462902239004</v>
      </c>
      <c r="BSV14">
        <v>5.7021722042015</v>
      </c>
      <c r="BSW14">
        <v>4.828764489231202E-05</v>
      </c>
      <c r="BSX14">
        <v>-0.711858455036412</v>
      </c>
      <c r="BSY14">
        <v>2.290203835671023</v>
      </c>
      <c r="BSZ14">
        <v>3.402434369576809E-05</v>
      </c>
      <c r="BTA14">
        <v>3.299092144785464</v>
      </c>
      <c r="BTB14">
        <v>6.258317246060445</v>
      </c>
      <c r="BTC14">
        <v>0.01330073892828426</v>
      </c>
      <c r="BTD14">
        <v>-9.686738181641301</v>
      </c>
      <c r="BTE14">
        <v>-6.690298089251669</v>
      </c>
      <c r="BTF14">
        <v>0.0001013835375548643</v>
      </c>
      <c r="BTJ14">
        <v>-5.751736422299407</v>
      </c>
      <c r="BTK14">
        <v>-2.806497617336397</v>
      </c>
      <c r="BTL14">
        <v>0.02399030785503422</v>
      </c>
      <c r="BTM14">
        <v>2.7408858641794</v>
      </c>
      <c r="BTN14">
        <v>5.744725580901116</v>
      </c>
      <c r="BTO14">
        <v>0.0001179473960241977</v>
      </c>
      <c r="BTP14">
        <v>4.427357826984792</v>
      </c>
      <c r="BTQ14">
        <v>7.487301217529607</v>
      </c>
      <c r="BTR14">
        <v>0.02874568056006553</v>
      </c>
      <c r="BTS14">
        <v>-3.548518122062394</v>
      </c>
      <c r="BTT14">
        <v>-0.5789759570257047</v>
      </c>
      <c r="BTU14">
        <v>0.007421437685218159</v>
      </c>
      <c r="BTV14">
        <v>-7.914897548276447</v>
      </c>
      <c r="BTW14">
        <v>-4.899690052595032</v>
      </c>
      <c r="BTX14">
        <v>0.0018501433992021</v>
      </c>
      <c r="BTY14">
        <v>-7.091030530058324</v>
      </c>
      <c r="BTZ14">
        <v>-4.17280798317352</v>
      </c>
      <c r="BUA14">
        <v>0.05350041470406437</v>
      </c>
      <c r="BUB14">
        <v>4.112762521558846</v>
      </c>
      <c r="BUC14">
        <v>7.186593644961725</v>
      </c>
      <c r="BUD14">
        <v>0.04360827826344945</v>
      </c>
      <c r="BUE14">
        <v>-2.542237006772402</v>
      </c>
      <c r="BUF14">
        <v>0.4515750868306163</v>
      </c>
      <c r="BUG14">
        <v>0.0003063214846224939</v>
      </c>
      <c r="BUH14">
        <v>4.813217297731917</v>
      </c>
      <c r="BUI14">
        <v>7.834876781363121</v>
      </c>
      <c r="BUJ14">
        <v>0.003753065849363176</v>
      </c>
      <c r="BUK14">
        <v>-2.215401310330257</v>
      </c>
      <c r="BUL14">
        <v>0.7874540945612795</v>
      </c>
      <c r="BUM14">
        <v>6.52266967568676E-05</v>
      </c>
      <c r="BUN14">
        <v>4.356052879520609</v>
      </c>
      <c r="BUO14">
        <v>7.497784264126285</v>
      </c>
      <c r="BUP14">
        <v>0.160702283057935</v>
      </c>
      <c r="BUQ14">
        <v>-9.20917654258383</v>
      </c>
      <c r="BUR14">
        <v>-6.222390297771815</v>
      </c>
      <c r="BUS14">
        <v>0.001396826609344088</v>
      </c>
      <c r="BUT14">
        <v>-5.759177765806962</v>
      </c>
      <c r="BUU14">
        <v>-2.784632764363723</v>
      </c>
      <c r="BUV14">
        <v>0.005183655612197695</v>
      </c>
      <c r="BUW14">
        <v>-0.6963167886328459</v>
      </c>
      <c r="BUX14">
        <v>2.31947805320128</v>
      </c>
      <c r="BUY14">
        <v>0.001995816228520355</v>
      </c>
      <c r="BUZ14">
        <v>-7.459708029057115</v>
      </c>
      <c r="BVA14">
        <v>-4.494142264688452</v>
      </c>
      <c r="BVB14">
        <v>0.009485732668115365</v>
      </c>
      <c r="BVC14">
        <v>-4.89992857708988</v>
      </c>
      <c r="BVD14">
        <v>-1.909762404474054</v>
      </c>
      <c r="BVE14">
        <v>0.0007736332881738505</v>
      </c>
      <c r="BVF14">
        <v>-7.879830859513695</v>
      </c>
      <c r="BVG14">
        <v>-4.899187045488775</v>
      </c>
      <c r="BVH14">
        <v>0.002997295484015048</v>
      </c>
      <c r="BVI14">
        <v>-9.677800962520314</v>
      </c>
      <c r="BVJ14">
        <v>-6.791094406023434</v>
      </c>
      <c r="BVK14">
        <v>0.1026832347263573</v>
      </c>
      <c r="BVL14">
        <v>-0.5447466347485207</v>
      </c>
      <c r="BVM14">
        <v>2.393628572403745</v>
      </c>
      <c r="BVN14">
        <v>0.03038092074820927</v>
      </c>
      <c r="BVO14">
        <v>-2.19269892459354</v>
      </c>
      <c r="BVP14">
        <v>0.7966402878771851</v>
      </c>
      <c r="BVQ14">
        <v>0.0009092191259548037</v>
      </c>
      <c r="BVR14">
        <v>0.8696711564219257</v>
      </c>
      <c r="BVS14">
        <v>3.880094276053431</v>
      </c>
      <c r="BVT14">
        <v>0.0008691313828213187</v>
      </c>
      <c r="BVU14">
        <v>-8.847907721337833</v>
      </c>
      <c r="BVV14">
        <v>-5.843560658120381</v>
      </c>
      <c r="BVW14">
        <v>0.0001511756689322422</v>
      </c>
      <c r="BVX14">
        <v>0.4296493964518739</v>
      </c>
      <c r="BVY14">
        <v>3.286214360586537</v>
      </c>
      <c r="BVZ14">
        <v>0.1645888761095244</v>
      </c>
      <c r="BWA14">
        <v>-6.129487250886179</v>
      </c>
      <c r="BWB14">
        <v>-3.128107942190141</v>
      </c>
      <c r="BWC14">
        <v>1.521993983171064E-05</v>
      </c>
      <c r="BWD14">
        <v>3.87196398893686</v>
      </c>
      <c r="BWE14">
        <v>6.890617075657685</v>
      </c>
      <c r="BWF14">
        <v>0.002783501153717141</v>
      </c>
      <c r="BWG14">
        <v>-0.5093716174172198</v>
      </c>
      <c r="BWH14">
        <v>2.476019218154801</v>
      </c>
      <c r="BWI14">
        <v>0.001707421482269892</v>
      </c>
      <c r="BWJ14">
        <v>-7.456138240980291</v>
      </c>
      <c r="BWK14">
        <v>-4.487886500803265</v>
      </c>
      <c r="BWL14">
        <v>0.008063616014296589</v>
      </c>
      <c r="BWM14">
        <v>-2.229808981418488</v>
      </c>
      <c r="BWN14">
        <v>0.7944195712279178</v>
      </c>
      <c r="BWO14">
        <v>0.004696182106717294</v>
      </c>
      <c r="BWS14">
        <v>-5.66728131954142</v>
      </c>
      <c r="BWT14">
        <v>-2.676925665253209</v>
      </c>
      <c r="BWU14">
        <v>0.0007441072336679825</v>
      </c>
      <c r="BWV14">
        <v>-9.180156946052707</v>
      </c>
      <c r="BWW14">
        <v>-6.187627278041328</v>
      </c>
      <c r="BWX14">
        <v>0.0004464468801617286</v>
      </c>
      <c r="BWY14">
        <v>-5.97817362499227</v>
      </c>
      <c r="BWZ14">
        <v>-2.971321429859956</v>
      </c>
      <c r="BXA14">
        <v>0.0003756206250505282</v>
      </c>
      <c r="BXE14">
        <v>-2.18884028145319</v>
      </c>
      <c r="BXF14">
        <v>0.798681512267315</v>
      </c>
      <c r="BXG14">
        <v>0.001245645055629122</v>
      </c>
      <c r="BXH14">
        <v>-11.0526136955616</v>
      </c>
      <c r="BXI14">
        <v>-7.9355844981278</v>
      </c>
      <c r="BXJ14">
        <v>0.1095666644159956</v>
      </c>
      <c r="BXK14">
        <v>-4.2607348652808</v>
      </c>
      <c r="BXL14">
        <v>-1.258235217205566</v>
      </c>
      <c r="BXM14">
        <v>4.998592400019301E-05</v>
      </c>
      <c r="BXN14">
        <v>-6.354443715374654</v>
      </c>
      <c r="BXO14">
        <v>-3.377371011402434</v>
      </c>
      <c r="BXP14">
        <v>0.004205287225163566</v>
      </c>
      <c r="BXQ14">
        <v>-3.615746019367054</v>
      </c>
      <c r="BXR14">
        <v>-0.5762781735152875</v>
      </c>
      <c r="BXS14">
        <v>0.01246168684943045</v>
      </c>
      <c r="BXT14">
        <v>-1.124992321373005</v>
      </c>
      <c r="BXU14">
        <v>1.8411774433219</v>
      </c>
      <c r="BXV14">
        <v>0.009155878566384524</v>
      </c>
      <c r="BXW14">
        <v>4.507422194538993</v>
      </c>
      <c r="BXX14">
        <v>7.465648400155015</v>
      </c>
      <c r="BXY14">
        <v>0.01396039917787912</v>
      </c>
      <c r="BXZ14">
        <v>1.119238009606699</v>
      </c>
      <c r="BYA14">
        <v>4.111731896549013</v>
      </c>
      <c r="BYB14">
        <v>0.0004507338658780213</v>
      </c>
      <c r="BYC14">
        <v>6.564081915014123</v>
      </c>
      <c r="BYD14">
        <v>9.443365127068535</v>
      </c>
      <c r="BYE14">
        <v>0.1165803431351999</v>
      </c>
      <c r="BYF14">
        <v>-2.382603948511099</v>
      </c>
      <c r="BYG14">
        <v>0.6126845455743125</v>
      </c>
      <c r="BYH14">
        <v>0.0001775863038656418</v>
      </c>
      <c r="BYI14">
        <v>2.505840385294999</v>
      </c>
      <c r="BYJ14">
        <v>5.503525184858454</v>
      </c>
      <c r="BYK14">
        <v>4.288122449102468E-05</v>
      </c>
      <c r="BYL14">
        <v>3.619387730868415</v>
      </c>
      <c r="BYM14">
        <v>6.611274238399423</v>
      </c>
      <c r="BYN14">
        <v>0.0005266300803551855</v>
      </c>
      <c r="BYO14">
        <v>3.628171314127853</v>
      </c>
      <c r="BYP14">
        <v>6.670654884659147</v>
      </c>
      <c r="BYQ14">
        <v>0.01443883012069948</v>
      </c>
      <c r="BYR14">
        <v>0.2588143457791889</v>
      </c>
      <c r="BYS14">
        <v>3.152121949971812</v>
      </c>
      <c r="BYT14">
        <v>0.09106613858494378</v>
      </c>
      <c r="BYU14">
        <v>-2.719730310080822</v>
      </c>
      <c r="BYV14">
        <v>0.3030943605846687</v>
      </c>
      <c r="BYW14">
        <v>0.004167724727904876</v>
      </c>
      <c r="BYX14">
        <v>0.005375649320613907</v>
      </c>
      <c r="BYY14">
        <v>3.003425861742878</v>
      </c>
      <c r="BYZ14">
        <v>3.041337278633875E-05</v>
      </c>
      <c r="BZA14">
        <v>-5.283794077712763</v>
      </c>
      <c r="BZB14">
        <v>-2.295885013651902</v>
      </c>
      <c r="BZC14">
        <v>0.00116952585507495</v>
      </c>
      <c r="BZD14">
        <v>5.751896551368089</v>
      </c>
      <c r="BZE14">
        <v>8.768311015367072</v>
      </c>
      <c r="BZF14">
        <v>0.00215547702699114</v>
      </c>
      <c r="BZG14">
        <v>0.0835855239357034</v>
      </c>
      <c r="BZH14">
        <v>3.064561877534819</v>
      </c>
      <c r="BZI14">
        <v>0.00289519297908712</v>
      </c>
      <c r="BZJ14">
        <v>-6.522939375724934</v>
      </c>
      <c r="BZK14">
        <v>-3.516633879004731</v>
      </c>
      <c r="BZL14">
        <v>0.0003180743111078789</v>
      </c>
      <c r="BZM14">
        <v>-2.107678115832512</v>
      </c>
      <c r="BZN14">
        <v>0.8523942811929701</v>
      </c>
      <c r="BZO14">
        <v>0.01275370783432614</v>
      </c>
      <c r="BZP14">
        <v>-8.827796389476568</v>
      </c>
      <c r="BZQ14">
        <v>-5.953114040159406</v>
      </c>
      <c r="BZR14">
        <v>0.1256361085813268</v>
      </c>
      <c r="BZV14">
        <v>8.825221503150335</v>
      </c>
      <c r="BZW14">
        <v>11.79984104769857</v>
      </c>
      <c r="BZX14">
        <v>0.005153340151511651</v>
      </c>
      <c r="BZY14">
        <v>3.095659961232948</v>
      </c>
      <c r="BZZ14">
        <v>6.088239515605366</v>
      </c>
      <c r="CAA14">
        <v>0.0004405041064952245</v>
      </c>
      <c r="CAB14">
        <v>-5.745900554027489</v>
      </c>
      <c r="CAC14">
        <v>-2.791053731699569</v>
      </c>
      <c r="CAD14">
        <v>0.01631047563109183</v>
      </c>
      <c r="CAE14">
        <v>-0.5746307262821737</v>
      </c>
      <c r="CAF14">
        <v>2.441598290300406</v>
      </c>
      <c r="CAG14">
        <v>0.002107047833901202</v>
      </c>
      <c r="CAH14">
        <v>6.552311015169851</v>
      </c>
      <c r="CAI14">
        <v>9.608890963891177</v>
      </c>
      <c r="CAJ14">
        <v>0.02561032477846353</v>
      </c>
      <c r="CAK14">
        <v>1.965468040665861</v>
      </c>
      <c r="CAL14">
        <v>4.946136323958975</v>
      </c>
      <c r="CAM14">
        <v>0.00298972216668224</v>
      </c>
      <c r="CAN14">
        <v>0.901067871668368</v>
      </c>
      <c r="CAO14">
        <v>3.927890001287706</v>
      </c>
      <c r="CAP14">
        <v>0.005755413098532764</v>
      </c>
      <c r="CAQ14">
        <v>3.778523222132156</v>
      </c>
      <c r="CAR14">
        <v>6.739771304815292</v>
      </c>
      <c r="CAS14">
        <v>0.01201368876586438</v>
      </c>
      <c r="CAT14">
        <v>0.09723320340012598</v>
      </c>
      <c r="CAU14">
        <v>3.088894802796114</v>
      </c>
      <c r="CAV14">
        <v>0.0005562313970638315</v>
      </c>
      <c r="CAW14">
        <v>2.037042829516249</v>
      </c>
      <c r="CAX14">
        <v>5.043506367869379</v>
      </c>
      <c r="CAY14">
        <v>0.0003342186243390327</v>
      </c>
      <c r="CAZ14">
        <v>4.895381717751905</v>
      </c>
      <c r="CBA14">
        <v>7.903875957220661</v>
      </c>
      <c r="CBB14">
        <v>0.0005772168332206598</v>
      </c>
      <c r="CBF14">
        <v>-5.852395226892894</v>
      </c>
      <c r="CBG14">
        <v>-2.838060532463557</v>
      </c>
      <c r="CBH14">
        <v>0.00164386771505972</v>
      </c>
      <c r="CBI14">
        <v>0.5256087045138043</v>
      </c>
      <c r="CBJ14">
        <v>3.581724748336586</v>
      </c>
      <c r="CBK14">
        <v>0.02519208299456323</v>
      </c>
      <c r="CBL14">
        <v>4.249254651520495</v>
      </c>
      <c r="CBM14">
        <v>7.286529932251458</v>
      </c>
      <c r="CBN14">
        <v>0.01111557242857687</v>
      </c>
      <c r="CBO14">
        <v>7.699336821273464</v>
      </c>
      <c r="CBP14">
        <v>10.69161104449562</v>
      </c>
      <c r="CBQ14">
        <v>0.0004775010145679887</v>
      </c>
      <c r="CBR14">
        <v>0.5684534301962362</v>
      </c>
      <c r="CBS14">
        <v>3.579716560722112</v>
      </c>
      <c r="CBT14">
        <v>0.001014864873943262</v>
      </c>
      <c r="CBU14">
        <v>3.469146013396232</v>
      </c>
      <c r="CBV14">
        <v>6.479283839691814</v>
      </c>
      <c r="CBW14">
        <v>0.000822204175995082</v>
      </c>
      <c r="CBX14">
        <v>-7.27685000533907</v>
      </c>
      <c r="CBY14">
        <v>-4.246979483818198</v>
      </c>
      <c r="CBZ14">
        <v>0.007137984447430857</v>
      </c>
      <c r="CCD14">
        <v>-1.428730486176157</v>
      </c>
      <c r="CCE14">
        <v>1.61064886107173</v>
      </c>
      <c r="CCF14">
        <v>0.01240586391735743</v>
      </c>
      <c r="CCG14">
        <v>-2.984281723184329</v>
      </c>
      <c r="CCH14">
        <v>0.1492862023701518</v>
      </c>
      <c r="CCI14">
        <v>0.1427231258954196</v>
      </c>
      <c r="CCJ14">
        <v>2.483351927781424</v>
      </c>
      <c r="CCK14">
        <v>5.469950446022694</v>
      </c>
      <c r="CCL14">
        <v>0.001436797706636634</v>
      </c>
      <c r="CCM14">
        <v>-7.085739313603351</v>
      </c>
      <c r="CCN14">
        <v>-4.09384268026487</v>
      </c>
      <c r="CCO14">
        <v>0.000525316410008156</v>
      </c>
      <c r="CCP14">
        <v>0.1157719196543467</v>
      </c>
      <c r="CCQ14">
        <v>3.063374256794102</v>
      </c>
      <c r="CCR14">
        <v>0.02196412058572714</v>
      </c>
      <c r="CCS14">
        <v>4.826821412307535</v>
      </c>
      <c r="CCT14">
        <v>7.891716630470798</v>
      </c>
      <c r="CCU14">
        <v>0.03369111472365947</v>
      </c>
      <c r="CCV14">
        <v>-5.429681894380341</v>
      </c>
      <c r="CCW14">
        <v>-2.428120232741086</v>
      </c>
      <c r="CCX14">
        <v>1.951029660416704E-05</v>
      </c>
      <c r="CCY14">
        <v>-0.8403580749751767</v>
      </c>
      <c r="CCZ14">
        <v>2.164521752931551</v>
      </c>
      <c r="CDA14">
        <v>0.0001905017631942446</v>
      </c>
      <c r="CDE14">
        <v>2.549390914112263</v>
      </c>
      <c r="CDF14">
        <v>5.544569908013268</v>
      </c>
      <c r="CDG14">
        <v>0.0001859367984523284</v>
      </c>
      <c r="CDH14">
        <v>-4.744762708321282</v>
      </c>
      <c r="CDI14">
        <v>-1.671145688353437</v>
      </c>
      <c r="CDJ14">
        <v>0.04335572503156947</v>
      </c>
      <c r="CDK14">
        <v>6.284416533186306</v>
      </c>
      <c r="CDL14">
        <v>9.420150287234103</v>
      </c>
      <c r="CDM14">
        <v>0.1473892159032622</v>
      </c>
      <c r="CDN14">
        <v>-7.308892816970279</v>
      </c>
      <c r="CDO14">
        <v>-4.297375819837706</v>
      </c>
      <c r="CDP14">
        <v>0.001061129783613605</v>
      </c>
      <c r="CDQ14">
        <v>3.246373735281469</v>
      </c>
      <c r="CDR14">
        <v>6.319608075402085</v>
      </c>
      <c r="CDS14">
        <v>0.04290614858321643</v>
      </c>
      <c r="CDT14">
        <v>-3.932723883716178</v>
      </c>
      <c r="CDU14">
        <v>-0.9247558724730744</v>
      </c>
      <c r="CDV14">
        <v>0.000507913625361823</v>
      </c>
      <c r="CDW14">
        <v>-2.421392678427648</v>
      </c>
      <c r="CDX14">
        <v>0.6192158517047623</v>
      </c>
      <c r="CDY14">
        <v>0.01319242175611892</v>
      </c>
      <c r="CDZ14">
        <v>-4.556680129485026</v>
      </c>
      <c r="CEA14">
        <v>-1.525078663776503</v>
      </c>
      <c r="CEB14">
        <v>0.0079892210794159</v>
      </c>
      <c r="CEC14">
        <v>0.04994131094103094</v>
      </c>
      <c r="CED14">
        <v>3.048255808911426</v>
      </c>
      <c r="CEE14">
        <v>2.272733673443681E-05</v>
      </c>
      <c r="CEI14">
        <v>1.220621313864435</v>
      </c>
      <c r="CEJ14">
        <v>4.215524478172122</v>
      </c>
      <c r="CEK14">
        <v>0.0002078218725954955</v>
      </c>
      <c r="CEL14">
        <v>-7.67967292795439</v>
      </c>
      <c r="CEM14">
        <v>-4.683507890715748</v>
      </c>
      <c r="CEN14">
        <v>0.0001176555150480258</v>
      </c>
      <c r="CEO14">
        <v>0.1237570060750448</v>
      </c>
      <c r="CEP14">
        <v>3.112545081185862</v>
      </c>
      <c r="CEQ14">
        <v>0.001005658077765428</v>
      </c>
      <c r="CER14">
        <v>-5.47501095294013</v>
      </c>
      <c r="CES14">
        <v>-2.476249677089604</v>
      </c>
      <c r="CET14">
        <v>1.227550014792974E-05</v>
      </c>
      <c r="CEU14">
        <v>-4.492761360073099</v>
      </c>
      <c r="CEV14">
        <v>-1.491103122562809</v>
      </c>
      <c r="CEW14">
        <v>2.199801312427505E-05</v>
      </c>
      <c r="CEX14">
        <v>-0.6167917960860854</v>
      </c>
      <c r="CEY14">
        <v>2.409650590952199</v>
      </c>
      <c r="CEZ14">
        <v>0.005593598658259442</v>
      </c>
      <c r="CFA14">
        <v>2.652496195076948</v>
      </c>
      <c r="CFB14">
        <v>5.603191570526689</v>
      </c>
      <c r="CFC14">
        <v>0.01944756801633626</v>
      </c>
      <c r="CFD14">
        <v>3.140950643071937</v>
      </c>
      <c r="CFE14">
        <v>6.037526179542738</v>
      </c>
      <c r="CFF14">
        <v>0.08557295725042088</v>
      </c>
      <c r="CFG14">
        <v>-11.1476321214257</v>
      </c>
      <c r="CFH14">
        <v>-8.156190845774029</v>
      </c>
      <c r="CFI14">
        <v>0.0005860140997657634</v>
      </c>
      <c r="CFJ14">
        <v>-7.914316774535922</v>
      </c>
      <c r="CFK14">
        <v>-4.911154031386351</v>
      </c>
      <c r="CFL14">
        <v>8.00235538412602E-05</v>
      </c>
      <c r="CFM14">
        <v>-0.5298195171212488</v>
      </c>
      <c r="CFN14">
        <v>2.482734319933226</v>
      </c>
      <c r="CFO14">
        <v>0.001260790598322408</v>
      </c>
      <c r="CFP14">
        <v>-1.977211831631198</v>
      </c>
      <c r="CFQ14">
        <v>1.03250965051997</v>
      </c>
      <c r="CFR14">
        <v>0.0007560577217237849</v>
      </c>
      <c r="CFS14">
        <v>5.813267526804363</v>
      </c>
      <c r="CFT14">
        <v>8.82425638329028</v>
      </c>
      <c r="CFU14">
        <v>0.0009660397349444981</v>
      </c>
      <c r="CFV14">
        <v>6.981661327123573</v>
      </c>
      <c r="CFW14">
        <v>9.972276290420101</v>
      </c>
      <c r="CFX14">
        <v>0.0007046313114041685</v>
      </c>
      <c r="CFY14">
        <v>4.046542577606155</v>
      </c>
      <c r="CFZ14">
        <v>7.079278137205426</v>
      </c>
      <c r="CGA14">
        <v>0.00857293489821921</v>
      </c>
      <c r="CGB14">
        <v>-4.584696615919531</v>
      </c>
      <c r="CGC14">
        <v>-1.652158670679602</v>
      </c>
      <c r="CGD14">
        <v>0.03640903065960565</v>
      </c>
      <c r="CGE14">
        <v>-2.661149778430172</v>
      </c>
      <c r="CGF14">
        <v>0.3524837086039232</v>
      </c>
      <c r="CGG14">
        <v>0.001486975749670753</v>
      </c>
      <c r="CGH14">
        <v>1.837482873466494</v>
      </c>
      <c r="CGI14">
        <v>4.825089699894646</v>
      </c>
      <c r="CGJ14">
        <v>0.001228726009455766</v>
      </c>
      <c r="CGK14">
        <v>3.570032926777072</v>
      </c>
      <c r="CGL14">
        <v>6.552180990474278</v>
      </c>
      <c r="CGM14">
        <v>0.002549533038072312</v>
      </c>
      <c r="CGN14">
        <v>-3.865354938035318</v>
      </c>
      <c r="CGO14">
        <v>-0.8533265341665663</v>
      </c>
      <c r="CGP14">
        <v>0.001157459997038407</v>
      </c>
      <c r="CGQ14">
        <v>2.687032776872807</v>
      </c>
      <c r="CGR14">
        <v>5.714300125075284</v>
      </c>
      <c r="CGS14">
        <v>0.005948066223961104</v>
      </c>
      <c r="CGW14">
        <v>-6.70500341052202</v>
      </c>
      <c r="CGX14">
        <v>-3.652530564507884</v>
      </c>
      <c r="CGY14">
        <v>0.02202719655058577</v>
      </c>
      <c r="CGZ14">
        <v>-5.732708224069903</v>
      </c>
      <c r="CHA14">
        <v>-2.725136570621488</v>
      </c>
      <c r="CHB14">
        <v>0.0004586394875430955</v>
      </c>
      <c r="CHC14">
        <v>-6.701368357520399</v>
      </c>
      <c r="CHD14">
        <v>-3.706664472438762</v>
      </c>
      <c r="CHE14">
        <v>0.0002243906658280018</v>
      </c>
      <c r="CHF14">
        <v>-3.173368842418654</v>
      </c>
      <c r="CHG14">
        <v>0.009087250946053199</v>
      </c>
      <c r="CHH14">
        <v>0.2663218080472874</v>
      </c>
      <c r="CHI14">
        <v>-6.432870607386868</v>
      </c>
      <c r="CHJ14">
        <v>-3.472982299595395</v>
      </c>
      <c r="CHK14">
        <v>0.01287158281465253</v>
      </c>
      <c r="CHL14">
        <v>-1.592012068326253</v>
      </c>
      <c r="CHM14">
        <v>1.404761887190767</v>
      </c>
      <c r="CHN14">
        <v>8.325890404933276E-05</v>
      </c>
      <c r="CHO14">
        <v>7.007093310353548</v>
      </c>
      <c r="CHP14">
        <v>10.05766008468287</v>
      </c>
      <c r="CHQ14">
        <v>0.02045598932857946</v>
      </c>
      <c r="CHR14">
        <v>-4.536862345252597</v>
      </c>
      <c r="CHS14">
        <v>-1.524320169071419</v>
      </c>
      <c r="CHT14">
        <v>0.001258449466877833</v>
      </c>
      <c r="CHU14">
        <v>3.983171909708327</v>
      </c>
      <c r="CHV14">
        <v>6.988644130767643</v>
      </c>
      <c r="CHW14">
        <v>0.0002395616265761232</v>
      </c>
      <c r="CHX14">
        <v>4.712291509087986</v>
      </c>
      <c r="CHY14">
        <v>7.73352550470683</v>
      </c>
      <c r="CHZ14">
        <v>0.003607060559528646</v>
      </c>
      <c r="CIA14">
        <v>0.5902279230735969</v>
      </c>
      <c r="CIB14">
        <v>3.582383845980472</v>
      </c>
      <c r="CIC14">
        <v>0.0004922363635431293</v>
      </c>
      <c r="CID14">
        <v>-6.87747547563944</v>
      </c>
      <c r="CIE14">
        <v>-3.750477466315096</v>
      </c>
      <c r="CIF14">
        <v>0.1290279549787691</v>
      </c>
      <c r="CIG14">
        <v>6.955468317054918</v>
      </c>
      <c r="CIH14">
        <v>9.919145588089011</v>
      </c>
      <c r="CII14">
        <v>0.01055472511624614</v>
      </c>
      <c r="CIJ14">
        <v>-7.518508950386924</v>
      </c>
      <c r="CIK14">
        <v>-4.503162710228366</v>
      </c>
      <c r="CIL14">
        <v>0.001884056696032891</v>
      </c>
      <c r="CIM14">
        <v>-5.353183487878576</v>
      </c>
      <c r="CIN14">
        <v>-2.253762938204893</v>
      </c>
      <c r="CIO14">
        <v>0.07907556557933793</v>
      </c>
      <c r="CIP14">
        <v>-2.461072422736016</v>
      </c>
      <c r="CIQ14">
        <v>0.5800192246015532</v>
      </c>
      <c r="CIR14">
        <v>0.01350818784732119</v>
      </c>
      <c r="CIS14">
        <v>-3.694411733530017</v>
      </c>
      <c r="CIT14">
        <v>-0.5845505304528091</v>
      </c>
      <c r="CIU14">
        <v>0.09655587153257215</v>
      </c>
      <c r="CIV14">
        <v>-5.756987297182782</v>
      </c>
      <c r="CIW14">
        <v>-2.881181851780024</v>
      </c>
      <c r="CIX14">
        <v>0.1233942991328578</v>
      </c>
      <c r="CIY14">
        <v>2.15183016472942</v>
      </c>
      <c r="CIZ14">
        <v>5.166237545021044</v>
      </c>
      <c r="CJA14">
        <v>0.001660580854939863</v>
      </c>
      <c r="CJB14">
        <v>-3.692654454887397</v>
      </c>
      <c r="CJC14">
        <v>-0.7377429773687663</v>
      </c>
      <c r="CJD14">
        <v>0.0162637988764234</v>
      </c>
      <c r="CJE14">
        <v>-9.431941427363721</v>
      </c>
      <c r="CJF14">
        <v>-6.477487221662541</v>
      </c>
      <c r="CJG14">
        <v>0.01659535502648291</v>
      </c>
      <c r="CJH14">
        <v>6.907220630062969</v>
      </c>
      <c r="CJI14">
        <v>9.914858106433421</v>
      </c>
      <c r="CJJ14">
        <v>0.0004666483624736308</v>
      </c>
      <c r="CJN14">
        <v>4.946596826944718</v>
      </c>
      <c r="CJO14">
        <v>7.943245610288882</v>
      </c>
      <c r="CJP14">
        <v>8.984522459485898E-05</v>
      </c>
      <c r="CJQ14">
        <v>-2.448654878641591</v>
      </c>
      <c r="CJR14">
        <v>0.5388682781232834</v>
      </c>
      <c r="CJS14">
        <v>0.001245372936911207</v>
      </c>
      <c r="CJT14">
        <v>-4.820418197813338</v>
      </c>
      <c r="CJU14">
        <v>-1.919110485129498</v>
      </c>
      <c r="CJV14">
        <v>0.07792134060556377</v>
      </c>
      <c r="CJW14">
        <v>7.186620657712302</v>
      </c>
      <c r="CJX14">
        <v>10.23250940024369</v>
      </c>
      <c r="CJY14">
        <v>0.01684621352889294</v>
      </c>
      <c r="CJZ14">
        <v>1.176750273844068</v>
      </c>
      <c r="CKA14">
        <v>4.101208047789463</v>
      </c>
      <c r="CKB14">
        <v>0.04565302333828118</v>
      </c>
      <c r="CKC14">
        <v>-6.080278245845936</v>
      </c>
      <c r="CKD14">
        <v>-3.030358676115895</v>
      </c>
      <c r="CKE14">
        <v>0.01993570753625938</v>
      </c>
      <c r="CKF14">
        <v>5.58354198117773</v>
      </c>
      <c r="CKG14">
        <v>8.552339861950021</v>
      </c>
      <c r="CKH14">
        <v>0.007788577954401337</v>
      </c>
      <c r="CKI14">
        <v>-1.4833492703405</v>
      </c>
      <c r="CKJ14">
        <v>1.512640976708315</v>
      </c>
      <c r="CKK14">
        <v>0.0001286249498362302</v>
      </c>
      <c r="CKL14">
        <v>-5.038826523056285</v>
      </c>
      <c r="CKM14">
        <v>-2.043840262795428</v>
      </c>
      <c r="CKN14">
        <v>0.0002011006893749461</v>
      </c>
      <c r="CKO14">
        <v>-4.811868043470624</v>
      </c>
      <c r="CKP14">
        <v>-1.797008935291016</v>
      </c>
      <c r="CKQ14">
        <v>0.001766344767146322</v>
      </c>
      <c r="CKR14">
        <v>-9.055044802137132</v>
      </c>
      <c r="CKS14">
        <v>-6.002789056082929</v>
      </c>
      <c r="CKT14">
        <v>0.02184530396545084</v>
      </c>
      <c r="CKU14">
        <v>4.480131945527218</v>
      </c>
      <c r="CKV14">
        <v>7.416677089984657</v>
      </c>
      <c r="CKW14">
        <v>0.03221214953541864</v>
      </c>
      <c r="CLA14">
        <v>5.206016192096461</v>
      </c>
      <c r="CLB14">
        <v>8.251593356220983</v>
      </c>
      <c r="CLC14">
        <v>0.01661822311706872</v>
      </c>
      <c r="CLD14">
        <v>1.284704480724681</v>
      </c>
      <c r="CLE14">
        <v>4.267380498770793</v>
      </c>
      <c r="CLF14">
        <v>0.002400962805909023</v>
      </c>
      <c r="CLG14">
        <v>-0.1772737772411328</v>
      </c>
      <c r="CLH14">
        <v>2.825493799481189</v>
      </c>
      <c r="CLI14">
        <v>6.12758473115026E-05</v>
      </c>
      <c r="CLJ14">
        <v>2.718798690362227</v>
      </c>
      <c r="CLK14">
        <v>5.708848213927802</v>
      </c>
      <c r="CLL14">
        <v>0.0007920958501762603</v>
      </c>
      <c r="CLM14">
        <v>1.756241345709102</v>
      </c>
      <c r="CLN14">
        <v>4.677586604362293</v>
      </c>
      <c r="CLO14">
        <v>0.04949254669066747</v>
      </c>
      <c r="CLP14">
        <v>7.837185309803984</v>
      </c>
      <c r="CLQ14">
        <v>10.82552403544015</v>
      </c>
      <c r="CLR14">
        <v>0.0010878825583089</v>
      </c>
      <c r="CLV14">
        <v>7.787287964239175</v>
      </c>
      <c r="CLW14">
        <v>10.82389720371507</v>
      </c>
      <c r="CLX14">
        <v>0.01072189132002874</v>
      </c>
      <c r="CLY14">
        <v>-9.61923134292617</v>
      </c>
      <c r="CLZ14">
        <v>-6.641626708619015</v>
      </c>
      <c r="CMA14">
        <v>0.004012419236130172</v>
      </c>
      <c r="CMB14">
        <v>4.009547714538517</v>
      </c>
      <c r="CMC14">
        <v>7.014349139198538</v>
      </c>
      <c r="CMD14">
        <v>0.0001844294301268949</v>
      </c>
      <c r="CME14">
        <v>6.283121379208607</v>
      </c>
      <c r="CMF14">
        <v>9.410497482844864</v>
      </c>
      <c r="CMG14">
        <v>0.1297973742204356</v>
      </c>
      <c r="CMH14">
        <v>2.564747625739154</v>
      </c>
      <c r="CMI14">
        <v>5.578446046189312</v>
      </c>
      <c r="CMJ14">
        <v>0.001501173782634458</v>
      </c>
      <c r="CMK14">
        <v>-10.36077302552746</v>
      </c>
      <c r="CML14">
        <v>-7.112644395597828</v>
      </c>
      <c r="CMM14">
        <v>0.492542535926041</v>
      </c>
      <c r="CMN14">
        <v>-2.519944147913505</v>
      </c>
      <c r="CMO14">
        <v>0.4669024078758621</v>
      </c>
      <c r="CMP14">
        <v>0.001384104756817813</v>
      </c>
      <c r="CMQ14">
        <v>2.544637699028596</v>
      </c>
      <c r="CMR14">
        <v>5.530867906762874</v>
      </c>
      <c r="CMS14">
        <v>0.001516857432328965</v>
      </c>
      <c r="CMT14">
        <v>-6.176063425721895</v>
      </c>
      <c r="CMU14">
        <v>-3.168301657885511</v>
      </c>
      <c r="CMV14">
        <v>0.0004819603195674762</v>
      </c>
      <c r="CMW14">
        <v>-1.739791217659129</v>
      </c>
      <c r="CMX14">
        <v>1.244136317565212</v>
      </c>
      <c r="CMY14">
        <v>0.002066592991718435</v>
      </c>
      <c r="CMZ14">
        <v>-2.101970762459611</v>
      </c>
      <c r="CNA14">
        <v>0.8401848478392295</v>
      </c>
      <c r="CNB14">
        <v>0.02676778735919692</v>
      </c>
      <c r="CNC14">
        <v>-0.8612442648098184</v>
      </c>
      <c r="CND14">
        <v>2.167121808524315</v>
      </c>
      <c r="CNE14">
        <v>0.006437072931179537</v>
      </c>
      <c r="CNF14">
        <v>-4.164989165192818</v>
      </c>
      <c r="CNG14">
        <v>-1.137202841550741</v>
      </c>
      <c r="CNH14">
        <v>0.006176638252337783</v>
      </c>
      <c r="CNI14">
        <v>-8.108137997382377</v>
      </c>
      <c r="CNJ14">
        <v>-5.182911849209729</v>
      </c>
      <c r="CNK14">
        <v>0.04472903133679056</v>
      </c>
      <c r="CNL14">
        <v>0.5460693786472688</v>
      </c>
      <c r="CNM14">
        <v>3.554296263997838</v>
      </c>
      <c r="CNN14">
        <v>0.0005414531405713031</v>
      </c>
      <c r="CNO14">
        <v>-3.930512010526683</v>
      </c>
      <c r="CNP14">
        <v>-0.934368378858474</v>
      </c>
      <c r="CNQ14">
        <v>0.0001189726136835058</v>
      </c>
      <c r="CNR14">
        <v>10.9530578148186</v>
      </c>
      <c r="CNS14">
        <v>14.11330658864067</v>
      </c>
      <c r="CNT14">
        <v>0.2054373560918171</v>
      </c>
      <c r="CNU14">
        <v>-1.61944673100919</v>
      </c>
      <c r="CNV14">
        <v>1.385847983986265</v>
      </c>
      <c r="CNW14">
        <v>0.0002242720550648038</v>
      </c>
      <c r="CNX14">
        <v>-0.4540435916879924</v>
      </c>
      <c r="CNY14">
        <v>2.463950640551721</v>
      </c>
      <c r="CNZ14">
        <v>0.05379956756763302</v>
      </c>
      <c r="COA14">
        <v>-7.816888704408595</v>
      </c>
      <c r="COB14">
        <v>-4.792081206317039</v>
      </c>
      <c r="COC14">
        <v>0.004923295692500622</v>
      </c>
      <c r="COD14">
        <v>-5.454959793626009</v>
      </c>
      <c r="COE14">
        <v>-2.429651871179335</v>
      </c>
      <c r="COF14">
        <v>0.005123927508535066</v>
      </c>
      <c r="COG14">
        <v>-11.75016476590273</v>
      </c>
      <c r="COH14">
        <v>-8.659548928485082</v>
      </c>
      <c r="COI14">
        <v>0.06568983992722033</v>
      </c>
      <c r="COJ14">
        <v>-7.391059715081979</v>
      </c>
      <c r="COK14">
        <v>-4.388441423552533</v>
      </c>
      <c r="COL14">
        <v>5.484360426534631E-05</v>
      </c>
      <c r="COM14">
        <v>3.912443805475622</v>
      </c>
      <c r="CON14">
        <v>6.925622249030512</v>
      </c>
      <c r="COO14">
        <v>0.001389370996235481</v>
      </c>
      <c r="COP14">
        <v>2.809596274627104</v>
      </c>
      <c r="COQ14">
        <v>5.830581732184648</v>
      </c>
      <c r="COR14">
        <v>0.003523115431196104</v>
      </c>
      <c r="COS14">
        <v>-1.477121296113796</v>
      </c>
      <c r="COT14">
        <v>1.499536199671055</v>
      </c>
      <c r="COU14">
        <v>0.004358980024274052</v>
      </c>
      <c r="COV14">
        <v>-0.9125388572595048</v>
      </c>
      <c r="COW14">
        <v>2.040911776055051</v>
      </c>
      <c r="COX14">
        <v>0.01733474831052736</v>
      </c>
      <c r="COY14">
        <v>-2.88030079910502</v>
      </c>
      <c r="COZ14">
        <v>0.1056113706340485</v>
      </c>
      <c r="CPA14">
        <v>0.001587735691686643</v>
      </c>
      <c r="CPB14">
        <v>6.53750535350166</v>
      </c>
      <c r="CPC14">
        <v>9.62884750380061</v>
      </c>
      <c r="CPD14">
        <v>0.06674710736988808</v>
      </c>
      <c r="CPE14">
        <v>-4.075304004098043</v>
      </c>
      <c r="CPF14">
        <v>-1.116997897010123</v>
      </c>
      <c r="CPG14">
        <v>0.01390704564931213</v>
      </c>
      <c r="CPH14">
        <v>1.663523964228944</v>
      </c>
      <c r="CPI14">
        <v>4.675571894209249</v>
      </c>
      <c r="CPJ14">
        <v>0.001161220934482681</v>
      </c>
      <c r="CPK14">
        <v>-0.222803086811733</v>
      </c>
      <c r="CPL14">
        <v>2.7415686873709</v>
      </c>
      <c r="CPM14">
        <v>0.01015496379914638</v>
      </c>
      <c r="CPN14">
        <v>-5.116716083842607</v>
      </c>
      <c r="CPO14">
        <v>-2.154822125508282</v>
      </c>
      <c r="CPP14">
        <v>0.01161656329140947</v>
      </c>
      <c r="CPQ14">
        <v>-8.504753181421322</v>
      </c>
      <c r="CPR14">
        <v>-5.546062129384024</v>
      </c>
      <c r="CPS14">
        <v>0.01365143345428237</v>
      </c>
      <c r="CPT14">
        <v>4.978923354330143</v>
      </c>
      <c r="CPU14">
        <v>7.989341097032775</v>
      </c>
      <c r="CPV14">
        <v>0.0008682349041459687</v>
      </c>
      <c r="CPW14">
        <v>2.677941669639523</v>
      </c>
      <c r="CPX14">
        <v>5.641150365135732</v>
      </c>
      <c r="CPY14">
        <v>0.01082880069672543</v>
      </c>
      <c r="CPZ14">
        <v>-8.11414274671435</v>
      </c>
      <c r="CQA14">
        <v>-5.111905698066511</v>
      </c>
      <c r="CQB14">
        <v>4.003509322237532E-05</v>
      </c>
      <c r="CQC14">
        <v>-0.9096871399475509</v>
      </c>
      <c r="CQD14">
        <v>2.079784110700849</v>
      </c>
      <c r="CQE14">
        <v>0.0008868365032704978</v>
      </c>
      <c r="CQF14">
        <v>7.798427857385184</v>
      </c>
      <c r="CQG14">
        <v>10.80769870814118</v>
      </c>
      <c r="CQH14">
        <v>0.0006875893899192483</v>
      </c>
      <c r="CQI14">
        <v>-2.061006206703748</v>
      </c>
      <c r="CQJ14">
        <v>0.9446318360813628</v>
      </c>
      <c r="CQK14">
        <v>0.0002543002115739213</v>
      </c>
      <c r="CQL14">
        <v>-3.218465876382656</v>
      </c>
      <c r="CQM14">
        <v>-0.2319516726458209</v>
      </c>
      <c r="CQN14">
        <v>0.001454933606812745</v>
      </c>
      <c r="CQO14">
        <v>1.841856654845775</v>
      </c>
      <c r="CQP14">
        <v>4.924579688056191</v>
      </c>
      <c r="CQQ14">
        <v>0.05474480178825251</v>
      </c>
      <c r="CQR14">
        <v>-5.608751196377645</v>
      </c>
      <c r="CQS14">
        <v>-2.603667289702164</v>
      </c>
      <c r="CQT14">
        <v>0.0002067688566799912</v>
      </c>
      <c r="CQU14">
        <v>-9.808910077223004</v>
      </c>
      <c r="CQV14">
        <v>-6.735718927810613</v>
      </c>
      <c r="CQW14">
        <v>0.04285555481845596</v>
      </c>
      <c r="CQX14">
        <v>7.484311025051288</v>
      </c>
      <c r="CQY14">
        <v>10.49371040294813</v>
      </c>
      <c r="CQZ14">
        <v>0.0007067864387805976</v>
      </c>
      <c r="CRA14">
        <v>-4.818367620144707</v>
      </c>
      <c r="CRB14">
        <v>-1.834523543891231</v>
      </c>
      <c r="CRC14">
        <v>0.002088110976827891</v>
      </c>
      <c r="CRD14">
        <v>8.264829144607944</v>
      </c>
      <c r="CRE14">
        <v>11.25628956074885</v>
      </c>
      <c r="CRF14">
        <v>0.0005833959398914186</v>
      </c>
      <c r="CRG14">
        <v>-9.204415234915416</v>
      </c>
      <c r="CRH14">
        <v>-6.147003520372721</v>
      </c>
      <c r="CRI14">
        <v>0.02636883973385548</v>
      </c>
      <c r="CRJ14">
        <v>6.644419049295591</v>
      </c>
      <c r="CRK14">
        <v>9.656211164689104</v>
      </c>
      <c r="CRL14">
        <v>0.00111243188363145</v>
      </c>
      <c r="CRM14">
        <v>-2.750283814258671</v>
      </c>
      <c r="CRN14">
        <v>0.2427832464746176</v>
      </c>
      <c r="CRO14">
        <v>0.0003845251750072768</v>
      </c>
      <c r="CRP14">
        <v>1.01372379956385</v>
      </c>
      <c r="CRQ14">
        <v>4.012066770534885</v>
      </c>
      <c r="CRR14">
        <v>2.196596162266819E-05</v>
      </c>
      <c r="CRS14">
        <v>5.482195159288044</v>
      </c>
      <c r="CRT14">
        <v>8.456320065427338</v>
      </c>
      <c r="CRU14">
        <v>0.005356163858402749</v>
      </c>
      <c r="CRV14">
        <v>1.731149465782379</v>
      </c>
      <c r="CRW14">
        <v>4.788895761389279</v>
      </c>
      <c r="CRX14">
        <v>0.02667707725055555</v>
      </c>
      <c r="CRY14">
        <v>-10.6880745354269</v>
      </c>
      <c r="CRZ14">
        <v>-7.649054984685297</v>
      </c>
      <c r="CSA14">
        <v>0.01218020272061399</v>
      </c>
      <c r="CSB14">
        <v>4.41004810800329</v>
      </c>
      <c r="CSC14">
        <v>7.417974674581021</v>
      </c>
      <c r="CSD14">
        <v>0.0005026436616897083</v>
      </c>
      <c r="CSE14">
        <v>-0.5434174115555154</v>
      </c>
      <c r="CSF14">
        <v>2.460590968098665</v>
      </c>
      <c r="CSG14">
        <v>0.0001285368596163459</v>
      </c>
      <c r="CSH14">
        <v>-7.584466944246303</v>
      </c>
      <c r="CSI14">
        <v>-4.575441526769714</v>
      </c>
      <c r="CSJ14">
        <v>0.0006516652850138291</v>
      </c>
      <c r="CSK14">
        <v>2.465394736969857</v>
      </c>
      <c r="CSL14">
        <v>5.509137943335517</v>
      </c>
      <c r="CSM14">
        <v>0.01530774482518957</v>
      </c>
      <c r="CSN14">
        <v>-12.51559715149614</v>
      </c>
      <c r="CSO14">
        <v>-9.554364527452812</v>
      </c>
      <c r="CSP14">
        <v>0.01202327550852651</v>
      </c>
      <c r="CSQ14">
        <v>-1.135817424268843</v>
      </c>
      <c r="CSR14">
        <v>1.911648864121101</v>
      </c>
      <c r="CSS14">
        <v>0.01802438826813928</v>
      </c>
      <c r="CST14">
        <v>-2.836489842843575</v>
      </c>
      <c r="CSU14">
        <v>0.1583819103662947</v>
      </c>
      <c r="CSV14">
        <v>0.0002103913211238764</v>
      </c>
      <c r="CSW14">
        <v>6.848104181083956</v>
      </c>
      <c r="CSX14">
        <v>9.856367570541879</v>
      </c>
      <c r="CSY14">
        <v>0.0005462688426665241</v>
      </c>
      <c r="CSZ14">
        <v>-5.779989214137115</v>
      </c>
      <c r="CTA14">
        <v>-2.7130592728117</v>
      </c>
      <c r="CTB14">
        <v>0.03583693636658745</v>
      </c>
      <c r="CTC14">
        <v>-0.344356841054152</v>
      </c>
      <c r="CTD14">
        <v>2.658172303882469</v>
      </c>
      <c r="CTE14">
        <v>5.117259288346436E-05</v>
      </c>
      <c r="CTF14">
        <v>1.168754301491807</v>
      </c>
      <c r="CTG14">
        <v>4.174712018248552</v>
      </c>
      <c r="CTH14">
        <v>0.0002839551116287221</v>
      </c>
      <c r="CTI14">
        <v>-7.394946916870336</v>
      </c>
      <c r="CTJ14">
        <v>-4.337097892270673</v>
      </c>
      <c r="CTK14">
        <v>0.02677207717705913</v>
      </c>
      <c r="CTL14">
        <v>3.97818002096509</v>
      </c>
      <c r="CTM14">
        <v>6.894539744064934</v>
      </c>
      <c r="CTN14">
        <v>0.05596556735947825</v>
      </c>
      <c r="CTO14">
        <v>-14.51976012180722</v>
      </c>
      <c r="CTP14">
        <v>-11.30366255773076</v>
      </c>
      <c r="CTQ14">
        <v>0.3735852575982431</v>
      </c>
      <c r="CTR14">
        <v>-7.195885061791962</v>
      </c>
      <c r="CTS14">
        <v>-4.298840234856543</v>
      </c>
      <c r="CTT14">
        <v>0.08479814128606263</v>
      </c>
      <c r="CTU14">
        <v>-1.114228054089856</v>
      </c>
      <c r="CTV14">
        <v>1.87647969762471</v>
      </c>
      <c r="CTW14">
        <v>0.000690767025585186</v>
      </c>
      <c r="CTX14">
        <v>-2.250338570120718</v>
      </c>
      <c r="CTY14">
        <v>0.7521270777675967</v>
      </c>
      <c r="CTZ14">
        <v>4.863535607321526E-05</v>
      </c>
      <c r="CUA14">
        <v>-9.317716132312187</v>
      </c>
      <c r="CUB14">
        <v>-6.319303443360066</v>
      </c>
      <c r="CUC14">
        <v>2.015645090174455E-05</v>
      </c>
      <c r="CUD14">
        <v>4.471002846359796</v>
      </c>
      <c r="CUE14">
        <v>7.471331437963968</v>
      </c>
      <c r="CUF14">
        <v>8.637795386608532E-07</v>
      </c>
      <c r="CUG14">
        <v>-1.832435597892843</v>
      </c>
      <c r="CUH14">
        <v>1.017072024267361</v>
      </c>
      <c r="CUI14">
        <v>0.1811836463030078</v>
      </c>
      <c r="CUJ14">
        <v>3.5291649102394</v>
      </c>
      <c r="CUK14">
        <v>6.484319086069465</v>
      </c>
      <c r="CUL14">
        <v>0.01608918356384548</v>
      </c>
      <c r="CUM14">
        <v>-8.36280463474181</v>
      </c>
      <c r="CUN14">
        <v>-5.361421823419667</v>
      </c>
      <c r="CUO14">
        <v>1.529733722118029E-05</v>
      </c>
      <c r="CUP14">
        <v>2.389625034854594</v>
      </c>
      <c r="CUQ14">
        <v>5.392503720177315</v>
      </c>
      <c r="CUR14">
        <v>6.629463349800252E-05</v>
      </c>
      <c r="CUS14">
        <v>7.521489527686676</v>
      </c>
      <c r="CUT14">
        <v>10.52696376922654</v>
      </c>
      <c r="CUU14">
        <v>0.0002397385634937216</v>
      </c>
      <c r="CUV14">
        <v>-5.904668480306865</v>
      </c>
      <c r="CUW14">
        <v>-2.898898188878221</v>
      </c>
      <c r="CUX14">
        <v>0.0002663701053718535</v>
      </c>
      <c r="CUY14">
        <v>6.806032186933564</v>
      </c>
      <c r="CUZ14">
        <v>9.834514335743336</v>
      </c>
      <c r="CVA14">
        <v>0.006489862406575952</v>
      </c>
      <c r="CVB14">
        <v>3.195894026221314</v>
      </c>
      <c r="CVC14">
        <v>6.2023783915738</v>
      </c>
      <c r="CVD14">
        <v>0.0003363759521962568</v>
      </c>
      <c r="CVE14">
        <v>-6.125454724748675</v>
      </c>
      <c r="CVF14">
        <v>-3.099975026744695</v>
      </c>
      <c r="CVG14">
        <v>0.00519372008299208</v>
      </c>
      <c r="CVH14">
        <v>-11.5635512977028</v>
      </c>
      <c r="CVI14">
        <v>-8.574608722380486</v>
      </c>
      <c r="CVJ14">
        <v>0.0009781331240212806</v>
      </c>
      <c r="CVK14">
        <v>1.673144021166879</v>
      </c>
      <c r="CVL14">
        <v>4.675542224323324</v>
      </c>
      <c r="CVM14">
        <v>4.601102703669234E-05</v>
      </c>
      <c r="CVN14">
        <v>-8.498562089275458</v>
      </c>
      <c r="CVO14">
        <v>-5.511898477795321</v>
      </c>
      <c r="CVP14">
        <v>0.001422874070021908</v>
      </c>
      <c r="CVQ14">
        <v>-10.00245455513739</v>
      </c>
      <c r="CVR14">
        <v>-6.999701311870934</v>
      </c>
      <c r="CVS14">
        <v>6.064278787413015E-05</v>
      </c>
      <c r="CVT14">
        <v>1.646216220186275</v>
      </c>
      <c r="CVU14">
        <v>4.667237816668826</v>
      </c>
      <c r="CVV14">
        <v>0.003535260149401783</v>
      </c>
      <c r="CVW14">
        <v>-11.2182157127291</v>
      </c>
      <c r="CVX14">
        <v>-8.170976589591579</v>
      </c>
      <c r="CVY14">
        <v>0.01785227803841622</v>
      </c>
      <c r="CVZ14">
        <v>-4.941482988355689</v>
      </c>
      <c r="CWA14">
        <v>-1.926340949690806</v>
      </c>
      <c r="CWB14">
        <v>0.00183425067943067</v>
      </c>
      <c r="CWC14">
        <v>-1.63947973245608</v>
      </c>
      <c r="CWD14">
        <v>1.374963563237046</v>
      </c>
      <c r="CWE14">
        <v>0.001668870323832569</v>
      </c>
      <c r="CWF14">
        <v>-3.733673722627247</v>
      </c>
      <c r="CWG14">
        <v>-0.7418319146072707</v>
      </c>
      <c r="CWH14">
        <v>0.0005324487710633347</v>
      </c>
      <c r="CWI14">
        <v>-0.4378280783839581</v>
      </c>
      <c r="CWJ14">
        <v>2.526057719717001</v>
      </c>
      <c r="CWK14">
        <v>0.01043388463043758</v>
      </c>
      <c r="CWO14">
        <v>2.384948084909016</v>
      </c>
      <c r="CWP14">
        <v>5.389678972379659</v>
      </c>
      <c r="CWQ14">
        <v>0.0001790503700790691</v>
      </c>
      <c r="CWR14">
        <v>-1.081325161470828</v>
      </c>
      <c r="CWS14">
        <v>1.916775191186034</v>
      </c>
      <c r="CWT14">
        <v>2.886928022633246E-05</v>
      </c>
      <c r="CWU14">
        <v>-7.580542111068986</v>
      </c>
      <c r="CWV14">
        <v>-4.556139683950425</v>
      </c>
      <c r="CWW14">
        <v>0.004763827594213537</v>
      </c>
      <c r="CWX14">
        <v>1.491093648940707</v>
      </c>
      <c r="CWY14">
        <v>4.684580484372993</v>
      </c>
      <c r="CWZ14">
        <v>0.2994972438848044</v>
      </c>
      <c r="CXA14">
        <v>-7.969784013550223</v>
      </c>
      <c r="CXB14">
        <v>-4.948474225561001</v>
      </c>
      <c r="CXC14">
        <v>0.003632856513164686</v>
      </c>
      <c r="CXD14">
        <v>6.16580618959335</v>
      </c>
      <c r="CXE14">
        <v>9.156372043358118</v>
      </c>
      <c r="CXF14">
        <v>0.0007120249215018833</v>
      </c>
      <c r="CXG14">
        <v>1.86122091029222</v>
      </c>
      <c r="CXH14">
        <v>4.977710424575716</v>
      </c>
      <c r="CXI14">
        <v>0.1085584555040383</v>
      </c>
      <c r="CXJ14">
        <v>4.159365938517948</v>
      </c>
      <c r="CXK14">
        <v>7.185768812652459</v>
      </c>
      <c r="CXL14">
        <v>0.005576894100502466</v>
      </c>
      <c r="CXM14">
        <v>-10.53371861332329</v>
      </c>
      <c r="CXN14">
        <v>-7.538800447239344</v>
      </c>
      <c r="CXO14">
        <v>0.000206600287602501</v>
      </c>
      <c r="CXP14">
        <v>3.213986560983939</v>
      </c>
      <c r="CXQ14">
        <v>6.216523695731257</v>
      </c>
      <c r="CXR14">
        <v>5.149642180840426E-05</v>
      </c>
      <c r="CXS14">
        <v>-4.100337154103642</v>
      </c>
      <c r="CXT14">
        <v>-1.11912356317816</v>
      </c>
      <c r="CXU14">
        <v>0.002823433327320993</v>
      </c>
      <c r="CXV14">
        <v>7.079321285329561</v>
      </c>
      <c r="CXW14">
        <v>10.04606400430564</v>
      </c>
      <c r="CXX14">
        <v>0.008848373928834516</v>
      </c>
      <c r="CXY14">
        <v>2.308127108018327</v>
      </c>
      <c r="CXZ14">
        <v>5.304886802434694</v>
      </c>
      <c r="CYA14">
        <v>8.399664220253819E-05</v>
      </c>
      <c r="CYB14">
        <v>4.022289279650338</v>
      </c>
      <c r="CYC14">
        <v>7.029684245214135</v>
      </c>
      <c r="CYD14">
        <v>0.0004374841255179001</v>
      </c>
      <c r="CYE14">
        <v>-1.047930972603578</v>
      </c>
      <c r="CYF14">
        <v>1.954204045063988</v>
      </c>
      <c r="CYG14">
        <v>3.646640352655426E-05</v>
      </c>
      <c r="CYH14">
        <v>-3.007431180652893</v>
      </c>
      <c r="CYI14">
        <v>-0.02756558613642968</v>
      </c>
      <c r="CYJ14">
        <v>0.003243154273403613</v>
      </c>
      <c r="CYK14">
        <v>3.333336571210816</v>
      </c>
      <c r="CYL14">
        <v>6.332808411910518</v>
      </c>
      <c r="CYM14">
        <v>2.231617971929556E-06</v>
      </c>
      <c r="CYN14">
        <v>-2.746735410309942</v>
      </c>
      <c r="CYO14">
        <v>0.2196399872756549</v>
      </c>
      <c r="CYP14">
        <v>0.009044911100213595</v>
      </c>
      <c r="CYQ14">
        <v>-2.999563754768714</v>
      </c>
      <c r="CYR14">
        <v>-0.004779351841160739</v>
      </c>
      <c r="CYS14">
        <v>0.000217619622576961</v>
      </c>
      <c r="CYT14">
        <v>-11.1574738062603</v>
      </c>
      <c r="CYU14">
        <v>-8.013809202044564</v>
      </c>
      <c r="CYV14">
        <v>0.1651161480357174</v>
      </c>
      <c r="CYW14">
        <v>-4.014322077995488</v>
      </c>
      <c r="CYX14">
        <v>-0.9661274089773342</v>
      </c>
      <c r="CYY14">
        <v>0.01858180897415552</v>
      </c>
      <c r="CYZ14">
        <v>-1.743504019205945</v>
      </c>
      <c r="CZA14">
        <v>1.279273435747617</v>
      </c>
      <c r="CZB14">
        <v>0.004150499633292524</v>
      </c>
      <c r="CZC14">
        <v>7.355979635458413</v>
      </c>
      <c r="CZD14">
        <v>10.5060809286565</v>
      </c>
      <c r="CZE14">
        <v>0.1802431857579013</v>
      </c>
      <c r="CZF14">
        <v>2.251593331979263</v>
      </c>
      <c r="CZG14">
        <v>5.251178180799192</v>
      </c>
      <c r="CZH14">
        <v>1.378804018517439E-06</v>
      </c>
      <c r="CZI14">
        <v>0.2134908758695679</v>
      </c>
      <c r="CZJ14">
        <v>3.312125149610035</v>
      </c>
      <c r="CZK14">
        <v>0.07782975965047409</v>
      </c>
      <c r="CZL14">
        <v>-2.316363620726167</v>
      </c>
      <c r="CZM14">
        <v>0.678758996090747</v>
      </c>
      <c r="CZN14">
        <v>0.0001903109337171796</v>
      </c>
      <c r="CZO14">
        <v>2.74904788374833</v>
      </c>
      <c r="CZP14">
        <v>5.741152002360528</v>
      </c>
      <c r="CZQ14">
        <v>0.000498759543121884</v>
      </c>
      <c r="CZR14">
        <v>-4.631599969192553</v>
      </c>
      <c r="CZS14">
        <v>-1.686837023587104</v>
      </c>
      <c r="CZT14">
        <v>0.02440905742549235</v>
      </c>
      <c r="CZU14">
        <v>-5.956701644297429</v>
      </c>
      <c r="CZV14">
        <v>-2.942313532781177</v>
      </c>
      <c r="CZW14">
        <v>0.001656142024032947</v>
      </c>
      <c r="CZX14">
        <v>3.387899841474697</v>
      </c>
      <c r="CZY14">
        <v>6.33087734107545</v>
      </c>
      <c r="CZZ14">
        <v>0.02601252441425725</v>
      </c>
      <c r="DAA14">
        <v>-8.069661664989276</v>
      </c>
      <c r="DAB14">
        <v>-5.060423785722196</v>
      </c>
      <c r="DAC14">
        <v>0.0006827073068252011</v>
      </c>
      <c r="DAD14">
        <v>-8.616160998319051</v>
      </c>
      <c r="DAE14">
        <v>-5.628846891230503</v>
      </c>
      <c r="DAF14">
        <v>0.001287455031686569</v>
      </c>
      <c r="DAG14">
        <v>4.442207119041464</v>
      </c>
      <c r="DAH14">
        <v>7.452820951073019</v>
      </c>
      <c r="DAI14">
        <v>0.0009012274431524985</v>
      </c>
      <c r="DAJ14">
        <v>-7.70966793626279</v>
      </c>
      <c r="DAK14">
        <v>-4.71478707254488</v>
      </c>
      <c r="DAL14">
        <v>0.0002096444501968216</v>
      </c>
      <c r="DAM14">
        <v>-9.296045025367597</v>
      </c>
      <c r="DAN14">
        <v>-6.302434030509117</v>
      </c>
      <c r="DAO14">
        <v>0.0003265550935869144</v>
      </c>
      <c r="DAP14">
        <v>1.950895942627071</v>
      </c>
      <c r="DAQ14">
        <v>4.932684623015931</v>
      </c>
      <c r="DAR14">
        <v>0.002653217295832796</v>
      </c>
      <c r="DAS14">
        <v>-2.465595562408048</v>
      </c>
      <c r="DAT14">
        <v>0.5577694050519477</v>
      </c>
      <c r="DAU14">
        <v>0.00436737363525323</v>
      </c>
      <c r="DAV14">
        <v>-2.228366048942251</v>
      </c>
      <c r="DAW14">
        <v>0.7768529433971926</v>
      </c>
      <c r="DAX14">
        <v>0.0002179030483133369</v>
      </c>
      <c r="DAY14">
        <v>-0.8563717573815889</v>
      </c>
      <c r="DAZ14">
        <v>2.163568531125213</v>
      </c>
      <c r="DBA14">
        <v>0.003180920845876023</v>
      </c>
      <c r="DBE14">
        <v>6.00240702338358</v>
      </c>
      <c r="DBF14">
        <v>9.013036888789529</v>
      </c>
      <c r="DBG14">
        <v>0.0009039523083886382</v>
      </c>
      <c r="DBH14">
        <v>-9.470623032180185</v>
      </c>
      <c r="DBI14">
        <v>-6.468476213178231</v>
      </c>
      <c r="DBJ14">
        <v>3.687065461720665E-05</v>
      </c>
      <c r="DBK14">
        <v>-5.351352251605208</v>
      </c>
      <c r="DBL14">
        <v>-2.371046230932873</v>
      </c>
      <c r="DBM14">
        <v>0.003102822574068087</v>
      </c>
      <c r="DBN14">
        <v>-2.728735820486872</v>
      </c>
      <c r="DBO14">
        <v>0.2675642202087201</v>
      </c>
      <c r="DBP14">
        <v>0.0001095175908342307</v>
      </c>
      <c r="DBQ14">
        <v>-7.632292319713362</v>
      </c>
      <c r="DBR14">
        <v>-4.628053885715945</v>
      </c>
      <c r="DBS14">
        <v>0.0001437145820037175</v>
      </c>
      <c r="DBT14">
        <v>-2.068821781279047</v>
      </c>
      <c r="DBU14">
        <v>0.705340564076956</v>
      </c>
      <c r="DBV14">
        <v>0.408021170040812</v>
      </c>
      <c r="DBW14">
        <v>-4.033334861731838</v>
      </c>
      <c r="DBX14">
        <v>-1.003846343001965</v>
      </c>
      <c r="DBY14">
        <v>0.006956581895056573</v>
      </c>
      <c r="DBZ14">
        <v>3.026357263436224</v>
      </c>
      <c r="DCA14">
        <v>6.018219698034375</v>
      </c>
      <c r="DCB14">
        <v>0.0005297597653548955</v>
      </c>
      <c r="DCC14">
        <v>6.196068351660632</v>
      </c>
      <c r="DCD14">
        <v>9.199235857463067</v>
      </c>
      <c r="DCE14">
        <v>8.026474406771847E-05</v>
      </c>
      <c r="DCF14">
        <v>-6.858190477796774</v>
      </c>
      <c r="DCG14">
        <v>-3.865773488173114</v>
      </c>
      <c r="DCH14">
        <v>0.0004600163709414563</v>
      </c>
      <c r="DCI14">
        <v>-3.208777315671108</v>
      </c>
      <c r="DCJ14">
        <v>-0.1944864221351015</v>
      </c>
      <c r="DCK14">
        <v>0.001633837104459865</v>
      </c>
      <c r="DCL14">
        <v>-7.091968919190521</v>
      </c>
      <c r="DCM14">
        <v>-4.051270257454317</v>
      </c>
      <c r="DCN14">
        <v>0.01325104853694333</v>
      </c>
      <c r="DCR14">
        <v>3.323653918941822</v>
      </c>
      <c r="DCS14">
        <v>6.290757268208146</v>
      </c>
      <c r="DCT14">
        <v>0.00865751703594789</v>
      </c>
      <c r="DCU14">
        <v>2.476911332327252</v>
      </c>
      <c r="DCV14">
        <v>5.504377710002357</v>
      </c>
      <c r="DCW14">
        <v>0.006035215220732228</v>
      </c>
      <c r="DCX14">
        <v>-0.8807454348922805</v>
      </c>
      <c r="DCY14">
        <v>2.127866041655683</v>
      </c>
      <c r="DCZ14">
        <v>0.0005932602266890584</v>
      </c>
      <c r="DDA14">
        <v>-2.116975838429939</v>
      </c>
      <c r="DDB14">
        <v>0.8454397629999348</v>
      </c>
      <c r="DDC14">
        <v>0.01130069612702476</v>
      </c>
      <c r="DDD14">
        <v>-10.08110701327431</v>
      </c>
      <c r="DDE14">
        <v>-7.082788996362109</v>
      </c>
      <c r="DDF14">
        <v>2.263253686121224E-05</v>
      </c>
      <c r="DDG14">
        <v>-5.042860429874967</v>
      </c>
      <c r="DDH14">
        <v>-1.99920433962141</v>
      </c>
      <c r="DDI14">
        <v>0.01524683372981371</v>
      </c>
      <c r="DDJ14">
        <v>-2.299057369118554</v>
      </c>
      <c r="DDK14">
        <v>0.68960739270161</v>
      </c>
      <c r="DDL14">
        <v>0.001027900996748844</v>
      </c>
      <c r="DDM14">
        <v>6.218184275192243</v>
      </c>
      <c r="DDN14">
        <v>9.143959611723151</v>
      </c>
      <c r="DDO14">
        <v>0.0440744053367999</v>
      </c>
      <c r="DDP14">
        <v>-8.317104823115294</v>
      </c>
      <c r="DDQ14">
        <v>-5.305390856152382</v>
      </c>
      <c r="DDR14">
        <v>0.001097736176065518</v>
      </c>
      <c r="DDS14">
        <v>8.081553035252082</v>
      </c>
      <c r="DDT14">
        <v>11.093615309759</v>
      </c>
      <c r="DDU14">
        <v>0.001163987730241757</v>
      </c>
      <c r="DDV14">
        <v>-6.541835178446133</v>
      </c>
      <c r="DDW14">
        <v>-3.559752616282985</v>
      </c>
      <c r="DDX14">
        <v>0.002568276629099601</v>
      </c>
      <c r="DDY14">
        <v>4.016144043927228</v>
      </c>
      <c r="DDZ14">
        <v>7.027432301368128</v>
      </c>
      <c r="DEA14">
        <v>0.001019398048416295</v>
      </c>
      <c r="DEB14">
        <v>-4.439856284147426</v>
      </c>
      <c r="DEC14">
        <v>-1.463990439553556</v>
      </c>
      <c r="DED14">
        <v>0.00465965965733781</v>
      </c>
      <c r="DEH14">
        <v>-1.49768796904664</v>
      </c>
      <c r="DEI14">
        <v>1.459524306226082</v>
      </c>
      <c r="DEJ14">
        <v>0.01464631509869876</v>
      </c>
      <c r="DEK14">
        <v>-5.402803435017111</v>
      </c>
      <c r="DEL14">
        <v>-2.365323992743463</v>
      </c>
      <c r="DEM14">
        <v>0.01123766874514982</v>
      </c>
      <c r="DEN14">
        <v>-3.034031680513696</v>
      </c>
      <c r="DEO14">
        <v>-0.04095803958725108</v>
      </c>
      <c r="DEP14">
        <v>0.0003837956001265278</v>
      </c>
      <c r="DEQ14">
        <v>5.100517097850299</v>
      </c>
      <c r="DER14">
        <v>8.076518511644464</v>
      </c>
      <c r="DES14">
        <v>0.004607457119031388</v>
      </c>
      <c r="DET14">
        <v>-8.84605717287786</v>
      </c>
      <c r="DEU14">
        <v>-6.00031778064363</v>
      </c>
      <c r="DEV14">
        <v>0.1903706808661179</v>
      </c>
      <c r="DEW14">
        <v>0.2859394746917598</v>
      </c>
      <c r="DEX14">
        <v>3.288561776657642</v>
      </c>
      <c r="DEY14">
        <v>5.501174080215725E-05</v>
      </c>
      <c r="DEZ14">
        <v>-7.702758438756915</v>
      </c>
      <c r="DFA14">
        <v>-4.709216350259062</v>
      </c>
      <c r="DFB14">
        <v>0.0003336369677564802</v>
      </c>
      <c r="DFC14">
        <v>1.577319945259891</v>
      </c>
      <c r="DFD14">
        <v>4.580398913890208</v>
      </c>
      <c r="DFE14">
        <v>7.584038261177537E-05</v>
      </c>
      <c r="DFF14">
        <v>-8.955569220619317</v>
      </c>
      <c r="DFG14">
        <v>-6.000664211190063</v>
      </c>
      <c r="DFH14">
        <v>0.01626846539660541</v>
      </c>
      <c r="DFL14">
        <v>-1.799997750933499</v>
      </c>
      <c r="DFM14">
        <v>1.121349998399806</v>
      </c>
      <c r="DFN14">
        <v>0.04948941227949342</v>
      </c>
      <c r="DFO14">
        <v>2.307794560862455</v>
      </c>
      <c r="DFP14">
        <v>5.306588722269476</v>
      </c>
      <c r="DFQ14">
        <v>1.163237369855264E-05</v>
      </c>
      <c r="DFR14">
        <v>-1.172802104259086</v>
      </c>
      <c r="DFS14">
        <v>1.794161453066597</v>
      </c>
      <c r="DFT14">
        <v>0.008731252356587609</v>
      </c>
      <c r="DFU14">
        <v>-7.508887091002567</v>
      </c>
      <c r="DFV14">
        <v>-4.519044083650471</v>
      </c>
      <c r="DFW14">
        <v>0.0008253159971965596</v>
      </c>
      <c r="DFX14">
        <v>-6.464721982098427</v>
      </c>
      <c r="DFY14">
        <v>-3.467301662520466</v>
      </c>
      <c r="DFZ14">
        <v>5.323800863879397E-05</v>
      </c>
      <c r="DGA14">
        <v>2.55861995409844</v>
      </c>
      <c r="DGB14">
        <v>5.548738999275757</v>
      </c>
      <c r="DGC14">
        <v>0.0007810661456633647</v>
      </c>
      <c r="DGD14">
        <v>-0.6858616428566879</v>
      </c>
      <c r="DGE14">
        <v>2.263744544485347</v>
      </c>
      <c r="DGF14">
        <v>0.02031629083364899</v>
      </c>
      <c r="DGJ14">
        <v>-6.764863317406082</v>
      </c>
      <c r="DGK14">
        <v>-3.772634976845393</v>
      </c>
      <c r="DGL14">
        <v>0.0004831895235250702</v>
      </c>
      <c r="DGM14">
        <v>-6.547271391337633</v>
      </c>
      <c r="DGN14">
        <v>-3.565148030576005</v>
      </c>
      <c r="DGO14">
        <v>0.002556593843671407</v>
      </c>
      <c r="DGP14">
        <v>8.736133327624886</v>
      </c>
      <c r="DGQ14">
        <v>11.71166396405685</v>
      </c>
      <c r="DGR14">
        <v>0.004789998027397809</v>
      </c>
      <c r="DGS14">
        <v>-5.891511034093249</v>
      </c>
      <c r="DGT14">
        <v>-2.889386003042562</v>
      </c>
      <c r="DGU14">
        <v>3.612605573106583E-05</v>
      </c>
      <c r="DGV14">
        <v>-9.367890453126009</v>
      </c>
      <c r="DGW14">
        <v>-6.364229333452321</v>
      </c>
      <c r="DGX14">
        <v>0.0001072303781205217</v>
      </c>
      <c r="DGY14">
        <v>-0.8127595845776023</v>
      </c>
      <c r="DGZ14">
        <v>2.141564888530242</v>
      </c>
      <c r="DHA14">
        <v>0.01669003005500839</v>
      </c>
      <c r="DHB14">
        <v>-1.744471082195094</v>
      </c>
      <c r="DHC14">
        <v>1.268332564317145</v>
      </c>
      <c r="DHD14">
        <v>0.001311466912082818</v>
      </c>
      <c r="DHE14">
        <v>-7.665476025323322</v>
      </c>
      <c r="DHF14">
        <v>-4.68662111284703</v>
      </c>
      <c r="DHG14">
        <v>0.003576917811082183</v>
      </c>
      <c r="DHH14">
        <v>4.268414070928218</v>
      </c>
      <c r="DHI14">
        <v>7.278822615718902</v>
      </c>
      <c r="DHJ14">
        <v>0.0008667024372773418</v>
      </c>
      <c r="DHK14">
        <v>-5.756329408973621</v>
      </c>
      <c r="DHL14">
        <v>-2.758642943779397</v>
      </c>
      <c r="DHM14">
        <v>4.28195463802839E-05</v>
      </c>
      <c r="DHN14">
        <v>-1.329641266166367</v>
      </c>
      <c r="DHO14">
        <v>1.693680116315599</v>
      </c>
      <c r="DHP14">
        <v>0.004351095046960966</v>
      </c>
      <c r="DHQ14">
        <v>-4.337926597847432</v>
      </c>
      <c r="DHR14">
        <v>-1.327042841329959</v>
      </c>
      <c r="DHS14">
        <v>0.0009476492474531418</v>
      </c>
      <c r="DHT14">
        <v>7.318265266405457</v>
      </c>
      <c r="DHU14">
        <v>10.41404540004624</v>
      </c>
      <c r="DHV14">
        <v>0.07339067200196912</v>
      </c>
      <c r="DHW14">
        <v>-5.136479834390406</v>
      </c>
      <c r="DHX14">
        <v>-2.167822403665313</v>
      </c>
      <c r="DHY14">
        <v>0.007858853190018852</v>
      </c>
      <c r="DHZ14">
        <v>-5.326624632546178</v>
      </c>
      <c r="DIA14">
        <v>-2.145402401597984</v>
      </c>
      <c r="DIB14">
        <v>0.2627319759187242</v>
      </c>
      <c r="DIC14">
        <v>1.728230841558916</v>
      </c>
      <c r="DID14">
        <v>4.729608329564634</v>
      </c>
      <c r="DIE14">
        <v>1.517978564717116E-05</v>
      </c>
      <c r="DII14">
        <v>5.04788916591424</v>
      </c>
      <c r="DIJ14">
        <v>8.061797783005936</v>
      </c>
      <c r="DIK14">
        <v>0.001547597035227295</v>
      </c>
      <c r="DIL14">
        <v>0.8105222524314852</v>
      </c>
      <c r="DIM14">
        <v>3.833418952160051</v>
      </c>
      <c r="DIN14">
        <v>0.004194070867680917</v>
      </c>
      <c r="DIO14">
        <v>5.439650695608273</v>
      </c>
      <c r="DIP14">
        <v>8.438889390419382</v>
      </c>
      <c r="DIQ14">
        <v>4.636684725056907E-06</v>
      </c>
      <c r="DIR14">
        <v>2.998704370113223</v>
      </c>
      <c r="DIS14">
        <v>5.931567035523416</v>
      </c>
      <c r="DIT14">
        <v>0.03605937356659025</v>
      </c>
      <c r="DIU14">
        <v>-7.011283558795776</v>
      </c>
      <c r="DIV14">
        <v>-4.045591098537499</v>
      </c>
      <c r="DIW14">
        <v>0.009416058265039445</v>
      </c>
      <c r="DIX14">
        <v>0.1836618447664411</v>
      </c>
      <c r="DIY14">
        <v>3.190080985352747</v>
      </c>
      <c r="DIZ14">
        <v>0.0003296429269340754</v>
      </c>
      <c r="DJA14">
        <v>-3.3090261603438</v>
      </c>
      <c r="DJB14">
        <v>-0.2998244581880285</v>
      </c>
      <c r="DJC14">
        <v>0.0006773705805082123</v>
      </c>
      <c r="DJD14">
        <v>-8.398224172370195</v>
      </c>
      <c r="DJE14">
        <v>-5.272497660032763</v>
      </c>
      <c r="DJF14">
        <v>0.126457247236276</v>
      </c>
      <c r="DJJ14">
        <v>-4.527138055059098</v>
      </c>
      <c r="DJK14">
        <v>-1.529181514363776</v>
      </c>
      <c r="DJL14">
        <v>3.340580743901082E-05</v>
      </c>
      <c r="DJM14">
        <v>-2.358919499970397</v>
      </c>
      <c r="DJN14">
        <v>0.6607743826277765</v>
      </c>
      <c r="DJO14">
        <v>0.003102792094325095</v>
      </c>
      <c r="DJP14">
        <v>6.712607134876507</v>
      </c>
      <c r="DJQ14">
        <v>9.717863920054029</v>
      </c>
      <c r="DJR14">
        <v>0.000221070323220942</v>
      </c>
      <c r="DJS14">
        <v>-1.99386496470371</v>
      </c>
      <c r="DJT14">
        <v>1.004361801252377</v>
      </c>
      <c r="DJU14">
        <v>2.515487179592844E-05</v>
      </c>
      <c r="DJV14">
        <v>-5.255761445897943</v>
      </c>
      <c r="DJW14">
        <v>-2.26318801796816</v>
      </c>
      <c r="DJX14">
        <v>0.0004412317817130332</v>
      </c>
      <c r="DJY14">
        <v>-1.216907000869503</v>
      </c>
      <c r="DJZ14">
        <v>1.887104314027885</v>
      </c>
      <c r="DKA14">
        <v>0.08654682901346888</v>
      </c>
      <c r="DKB14">
        <v>3.239815327943814</v>
      </c>
      <c r="DKC14">
        <v>6.242376398407509</v>
      </c>
      <c r="DKD14">
        <v>5.247265536010207E-05</v>
      </c>
      <c r="DKE14">
        <v>-1.834664643812917</v>
      </c>
      <c r="DKF14">
        <v>1.164125729997738</v>
      </c>
      <c r="DKG14">
        <v>1.170556414359558E-05</v>
      </c>
      <c r="DKH14">
        <v>6.719075196758497</v>
      </c>
      <c r="DKI14">
        <v>9.679275339572573</v>
      </c>
      <c r="DKJ14">
        <v>0.01267222905615925</v>
      </c>
    </row>
    <row r="15" spans="1:3000">
      <c r="A15">
        <v>6.980305974322337</v>
      </c>
      <c r="B15">
        <v>10.03234633354837</v>
      </c>
      <c r="C15">
        <v>0.02166559190699333</v>
      </c>
      <c r="D15">
        <v>-0.7303525468533429</v>
      </c>
      <c r="E15">
        <v>2.240087922912528</v>
      </c>
      <c r="F15">
        <v>0.006990126621299273</v>
      </c>
      <c r="G15">
        <v>-1.881223375562534</v>
      </c>
      <c r="H15">
        <v>1.116753875595069</v>
      </c>
      <c r="I15">
        <v>3.273210303535275E-05</v>
      </c>
      <c r="J15">
        <v>-5.768607234230524</v>
      </c>
      <c r="K15">
        <v>-2.728454010410418</v>
      </c>
      <c r="L15">
        <v>0.01289825106518058</v>
      </c>
      <c r="M15">
        <v>-4.222609151989163</v>
      </c>
      <c r="N15">
        <v>-1.218174749342095</v>
      </c>
      <c r="O15">
        <v>0.000157311414690555</v>
      </c>
      <c r="P15">
        <v>-0.0223295888298144</v>
      </c>
      <c r="Q15">
        <v>2.973351651336939</v>
      </c>
      <c r="R15">
        <v>0.0001492134919781128</v>
      </c>
      <c r="S15">
        <v>-11.25472829987291</v>
      </c>
      <c r="T15">
        <v>-8.224323063412792</v>
      </c>
      <c r="U15">
        <v>0.007395827233566026</v>
      </c>
      <c r="V15">
        <v>6.880477410295927</v>
      </c>
      <c r="W15">
        <v>9.905280939990266</v>
      </c>
      <c r="X15">
        <v>0.004921720682383815</v>
      </c>
      <c r="Y15">
        <v>7.994317293967305</v>
      </c>
      <c r="Z15">
        <v>10.99553544501979</v>
      </c>
      <c r="AA15">
        <v>1.187113589329143E-05</v>
      </c>
      <c r="AB15">
        <v>-0.7429848077148027</v>
      </c>
      <c r="AC15">
        <v>2.205842612976677</v>
      </c>
      <c r="AD15">
        <v>0.02094906298469455</v>
      </c>
      <c r="AE15">
        <v>-2.08133881404418</v>
      </c>
      <c r="AF15">
        <v>0.9172209789763712</v>
      </c>
      <c r="AG15">
        <v>1.659356914921404E-05</v>
      </c>
      <c r="AH15">
        <v>-6.734587727285334</v>
      </c>
      <c r="AI15">
        <v>-3.739474605924072</v>
      </c>
      <c r="AJ15">
        <v>0.0001910526626380424</v>
      </c>
      <c r="AK15">
        <v>4.476790407586797</v>
      </c>
      <c r="AL15">
        <v>7.492821196384398</v>
      </c>
      <c r="AM15">
        <v>0.002055889515786148</v>
      </c>
      <c r="AN15">
        <v>-7.958661159699231</v>
      </c>
      <c r="AO15">
        <v>-5.051255442208535</v>
      </c>
      <c r="AP15">
        <v>0.06858960922730242</v>
      </c>
      <c r="AQ15">
        <v>-1.78756893026251</v>
      </c>
      <c r="AR15">
        <v>1.218771817207168</v>
      </c>
      <c r="AS15">
        <v>0.0003216406277938179</v>
      </c>
      <c r="AT15">
        <v>0.3897471956357063</v>
      </c>
      <c r="AU15">
        <v>3.386716180137219</v>
      </c>
      <c r="AV15">
        <v>7.349643961654446E-05</v>
      </c>
      <c r="AW15">
        <v>12.0499820511105</v>
      </c>
      <c r="AX15">
        <v>15.03711418447526</v>
      </c>
      <c r="AY15">
        <v>0.001324655933938212</v>
      </c>
      <c r="AZ15">
        <v>-2.45339164263884</v>
      </c>
      <c r="BA15">
        <v>0.5632746790810601</v>
      </c>
      <c r="BB15">
        <v>0.002222130237369776</v>
      </c>
      <c r="BF15">
        <v>2.232675535860145</v>
      </c>
      <c r="BG15">
        <v>5.194965669006141</v>
      </c>
      <c r="BH15">
        <v>0.01137627246517348</v>
      </c>
      <c r="BI15">
        <v>-9.965221747340568</v>
      </c>
      <c r="BJ15">
        <v>-6.956145898132937</v>
      </c>
      <c r="BK15">
        <v>0.0006589683107171925</v>
      </c>
      <c r="BL15">
        <v>-0.03698579111571187</v>
      </c>
      <c r="BM15">
        <v>2.958465755074841</v>
      </c>
      <c r="BN15">
        <v>0.0001655074564534251</v>
      </c>
      <c r="BO15">
        <v>0.3922907802972475</v>
      </c>
      <c r="BP15">
        <v>3.357145929216605</v>
      </c>
      <c r="BQ15">
        <v>0.009881284459844415</v>
      </c>
      <c r="BR15">
        <v>-3.1376173045663</v>
      </c>
      <c r="BS15">
        <v>-0.1406208887789457</v>
      </c>
      <c r="BT15">
        <v>7.217214497964575E-05</v>
      </c>
      <c r="BU15">
        <v>-0.8357820559412432</v>
      </c>
      <c r="BV15">
        <v>2.161598477300987</v>
      </c>
      <c r="BW15">
        <v>5.489284876047452E-05</v>
      </c>
      <c r="BX15">
        <v>-2.214940328014585</v>
      </c>
      <c r="BY15">
        <v>0.7873740666208293</v>
      </c>
      <c r="BZ15">
        <v>4.285138022747497E-05</v>
      </c>
      <c r="CA15">
        <v>7.336893311325873</v>
      </c>
      <c r="CB15">
        <v>10.33357545614694</v>
      </c>
      <c r="CC15">
        <v>8.806530390721682E-05</v>
      </c>
      <c r="CD15">
        <v>-0.2198464915547363</v>
      </c>
      <c r="CE15">
        <v>2.777677644175016</v>
      </c>
      <c r="CF15">
        <v>4.903923107750051E-05</v>
      </c>
      <c r="CG15">
        <v>-1.007950246557734</v>
      </c>
      <c r="CH15">
        <v>1.989770095109896</v>
      </c>
      <c r="CI15">
        <v>4.157473689877136E-05</v>
      </c>
      <c r="CJ15">
        <v>-3.081668583380035</v>
      </c>
      <c r="CK15">
        <v>-0.07771413064986207</v>
      </c>
      <c r="CL15">
        <v>0.0001251015711614186</v>
      </c>
      <c r="CM15">
        <v>-0.6906332616428886</v>
      </c>
      <c r="CN15">
        <v>2.319011485090578</v>
      </c>
      <c r="CO15">
        <v>0.0007441691164217518</v>
      </c>
      <c r="CP15">
        <v>-7.548263253279544</v>
      </c>
      <c r="CQ15">
        <v>-4.558030654433153</v>
      </c>
      <c r="CR15">
        <v>0.0007632170023641917</v>
      </c>
      <c r="CS15">
        <v>4.437542191932866</v>
      </c>
      <c r="CT15">
        <v>7.427229755073914</v>
      </c>
      <c r="CU15">
        <v>0.0008507708317589013</v>
      </c>
      <c r="CV15">
        <v>5.569950216157054</v>
      </c>
      <c r="CW15">
        <v>8.577894836079848</v>
      </c>
      <c r="CX15">
        <v>0.0005049358857412632</v>
      </c>
      <c r="CY15">
        <v>-1.409870534177039</v>
      </c>
      <c r="CZ15">
        <v>1.597871048818756</v>
      </c>
      <c r="DA15">
        <v>0.0004794568582463097</v>
      </c>
      <c r="DB15">
        <v>-7.453166055737469</v>
      </c>
      <c r="DC15">
        <v>-4.466064665338785</v>
      </c>
      <c r="DD15">
        <v>0.001330993037177279</v>
      </c>
      <c r="DE15">
        <v>6.202155948901467</v>
      </c>
      <c r="DF15">
        <v>9.200571195985226</v>
      </c>
      <c r="DG15">
        <v>2.009153444426765E-05</v>
      </c>
      <c r="DH15">
        <v>-2.787701576349917</v>
      </c>
      <c r="DI15">
        <v>0.2230737810037066</v>
      </c>
      <c r="DJ15">
        <v>0.0009288666087862764</v>
      </c>
      <c r="DK15">
        <v>-2.523409380316597</v>
      </c>
      <c r="DL15">
        <v>0.4796516336659402</v>
      </c>
      <c r="DM15">
        <v>7.495845281030153E-05</v>
      </c>
      <c r="DN15">
        <v>-8.549357779940443</v>
      </c>
      <c r="DO15">
        <v>-5.556989429460772</v>
      </c>
      <c r="DP15">
        <v>0.0004659365952091053</v>
      </c>
      <c r="DQ15">
        <v>-9.192679821620183</v>
      </c>
      <c r="DR15">
        <v>-6.178082834210803</v>
      </c>
      <c r="DS15">
        <v>0.001704576331436807</v>
      </c>
      <c r="DT15">
        <v>1.586676042909962</v>
      </c>
      <c r="DU15">
        <v>4.571193908920614</v>
      </c>
      <c r="DV15">
        <v>0.001917571782913121</v>
      </c>
      <c r="DW15">
        <v>-7.772304263886401</v>
      </c>
      <c r="DX15">
        <v>-4.839068703131987</v>
      </c>
      <c r="DY15">
        <v>0.03565992278222101</v>
      </c>
      <c r="DZ15">
        <v>-8.695818021668607</v>
      </c>
      <c r="EA15">
        <v>-5.664860188167365</v>
      </c>
      <c r="EB15">
        <v>0.007667099640725046</v>
      </c>
      <c r="EC15">
        <v>-5.160280710463819</v>
      </c>
      <c r="ED15">
        <v>-2.18448216527063</v>
      </c>
      <c r="EE15">
        <v>0.004685683318128929</v>
      </c>
      <c r="EF15">
        <v>-5.454810743728274</v>
      </c>
      <c r="EG15">
        <v>-2.488148338302091</v>
      </c>
      <c r="EH15">
        <v>0.008891161695745671</v>
      </c>
      <c r="EI15">
        <v>7.245272545815724</v>
      </c>
      <c r="EJ15">
        <v>10.20275827515851</v>
      </c>
      <c r="EK15">
        <v>0.01445970567611978</v>
      </c>
      <c r="EL15">
        <v>-6.663531115345682</v>
      </c>
      <c r="EM15">
        <v>-3.815968768684417</v>
      </c>
      <c r="EN15">
        <v>0.1858979052433629</v>
      </c>
      <c r="EO15">
        <v>0.938314361224875</v>
      </c>
      <c r="EP15">
        <v>3.945262451997242</v>
      </c>
      <c r="EQ15">
        <v>0.0003862077230484017</v>
      </c>
      <c r="ER15">
        <v>-0.9319866620252604</v>
      </c>
      <c r="ES15">
        <v>2.058204209572525</v>
      </c>
      <c r="ET15">
        <v>0.0007697520000890994</v>
      </c>
      <c r="EU15">
        <v>-11.19358559940104</v>
      </c>
      <c r="EV15">
        <v>-8.225147935840129</v>
      </c>
      <c r="EW15">
        <v>0.007969448651954024</v>
      </c>
      <c r="EX15">
        <v>0.07540052872783137</v>
      </c>
      <c r="EY15">
        <v>3.073721074989774</v>
      </c>
      <c r="EZ15">
        <v>2.256451886619208E-05</v>
      </c>
      <c r="FD15">
        <v>1.886051136158675</v>
      </c>
      <c r="FE15">
        <v>4.883405133565464</v>
      </c>
      <c r="FF15">
        <v>5.601063778623069E-05</v>
      </c>
      <c r="FG15">
        <v>-4.117843058807317</v>
      </c>
      <c r="FH15">
        <v>-1.112434667825243</v>
      </c>
      <c r="FI15">
        <v>0.0002340055441198653</v>
      </c>
      <c r="FJ15">
        <v>0.3154047737084055</v>
      </c>
      <c r="FK15">
        <v>3.303429842408018</v>
      </c>
      <c r="FL15">
        <v>0.001147191837192069</v>
      </c>
      <c r="FM15">
        <v>1.444918485518118</v>
      </c>
      <c r="FN15">
        <v>4.44753854083015</v>
      </c>
      <c r="FO15">
        <v>5.491751870484374E-05</v>
      </c>
      <c r="FP15">
        <v>-7.235776358781562</v>
      </c>
      <c r="FQ15">
        <v>-4.193537252509181</v>
      </c>
      <c r="FR15">
        <v>0.01427313678951629</v>
      </c>
      <c r="FS15">
        <v>-6.474160662576057</v>
      </c>
      <c r="FT15">
        <v>-3.48360346796724</v>
      </c>
      <c r="FU15">
        <v>0.0007133325892459752</v>
      </c>
      <c r="FV15">
        <v>5.80422814682321</v>
      </c>
      <c r="FW15">
        <v>8.801658408138451</v>
      </c>
      <c r="FX15">
        <v>5.282845526357367E-05</v>
      </c>
      <c r="FY15">
        <v>0.4484064694916147</v>
      </c>
      <c r="FZ15">
        <v>3.449727578345381</v>
      </c>
      <c r="GA15">
        <v>1.396262882799873E-05</v>
      </c>
      <c r="GE15">
        <v>-7.450730705855831</v>
      </c>
      <c r="GF15">
        <v>-4.446249631530414</v>
      </c>
      <c r="GG15">
        <v>0.0001606402168792994</v>
      </c>
      <c r="GH15">
        <v>-6.454850623000478</v>
      </c>
      <c r="GI15">
        <v>-3.474634314029064</v>
      </c>
      <c r="GJ15">
        <v>0.003131155445716368</v>
      </c>
      <c r="GK15">
        <v>-0.4324360421274986</v>
      </c>
      <c r="GL15">
        <v>2.554642996049516</v>
      </c>
      <c r="GM15">
        <v>0.001335610035448303</v>
      </c>
      <c r="GN15">
        <v>2.846652928513104</v>
      </c>
      <c r="GO15">
        <v>5.827138190312901</v>
      </c>
      <c r="GP15">
        <v>0.003046600056179766</v>
      </c>
      <c r="GQ15">
        <v>-7.699060018278299</v>
      </c>
      <c r="GR15">
        <v>-4.712290428103645</v>
      </c>
      <c r="GS15">
        <v>0.001400349953172934</v>
      </c>
      <c r="GT15">
        <v>1.204436041376234</v>
      </c>
      <c r="GU15">
        <v>4.202068589562948</v>
      </c>
      <c r="GV15">
        <v>4.48386247058457E-05</v>
      </c>
      <c r="GW15">
        <v>-6.53495269637625</v>
      </c>
      <c r="GX15">
        <v>-3.552537295557887</v>
      </c>
      <c r="GY15">
        <v>0.002473745027030759</v>
      </c>
      <c r="GZ15">
        <v>-5.538760686283277</v>
      </c>
      <c r="HA15">
        <v>-2.53093817976605</v>
      </c>
      <c r="HB15">
        <v>0.0004895328656965602</v>
      </c>
      <c r="HC15">
        <v>-0.5969630400809465</v>
      </c>
      <c r="HD15">
        <v>2.410037621900316</v>
      </c>
      <c r="HE15">
        <v>0.0003920741454071388</v>
      </c>
      <c r="HF15">
        <v>-2.414378547179082</v>
      </c>
      <c r="HG15">
        <v>0.5939546759857892</v>
      </c>
      <c r="HH15">
        <v>0.0005555408665243939</v>
      </c>
      <c r="HI15">
        <v>0.6954757967754557</v>
      </c>
      <c r="HJ15">
        <v>3.543115378680834</v>
      </c>
      <c r="HK15">
        <v>0.1857095760157416</v>
      </c>
      <c r="HL15">
        <v>-1.618676072405733</v>
      </c>
      <c r="HM15">
        <v>1.333718173644644</v>
      </c>
      <c r="HN15">
        <v>0.01813046247289676</v>
      </c>
      <c r="HO15">
        <v>0.7083765664995223</v>
      </c>
      <c r="HP15">
        <v>3.689868638271675</v>
      </c>
      <c r="HQ15">
        <v>0.002740347258297242</v>
      </c>
      <c r="HR15">
        <v>-8.396432484987532</v>
      </c>
      <c r="HS15">
        <v>-5.332391453707281</v>
      </c>
      <c r="HT15">
        <v>0.03281002949950454</v>
      </c>
      <c r="HU15">
        <v>-6.132275207121257</v>
      </c>
      <c r="HV15">
        <v>-3.170671683394006</v>
      </c>
      <c r="HW15">
        <v>0.01179431512131042</v>
      </c>
      <c r="HX15">
        <v>-2.608426738566672</v>
      </c>
      <c r="HY15">
        <v>0.3870713760724216</v>
      </c>
      <c r="HZ15">
        <v>0.0001621357744219027</v>
      </c>
      <c r="IA15">
        <v>4.149052405530387</v>
      </c>
      <c r="IB15">
        <v>7.147220920266093</v>
      </c>
      <c r="IC15">
        <v>2.683470618662794E-05</v>
      </c>
      <c r="ID15">
        <v>1.773484842328021</v>
      </c>
      <c r="IE15">
        <v>4.799348369794677</v>
      </c>
      <c r="IF15">
        <v>0.005351376424147888</v>
      </c>
      <c r="IG15">
        <v>2.368137488888217</v>
      </c>
      <c r="IH15">
        <v>5.365235860212962</v>
      </c>
      <c r="II15">
        <v>6.735559175245583E-05</v>
      </c>
      <c r="IJ15">
        <v>4.488671288868961</v>
      </c>
      <c r="IK15">
        <v>7.483072424303986</v>
      </c>
      <c r="IL15">
        <v>0.0002507782753354758</v>
      </c>
      <c r="IM15">
        <v>-3.267076450038538</v>
      </c>
      <c r="IN15">
        <v>-0.2691265981359825</v>
      </c>
      <c r="IO15">
        <v>3.362485777163236E-05</v>
      </c>
      <c r="IP15">
        <v>1.071422701824132</v>
      </c>
      <c r="IQ15">
        <v>4.065374291808357</v>
      </c>
      <c r="IR15">
        <v>0.00029266610975137</v>
      </c>
      <c r="IS15">
        <v>-2.087471730655525</v>
      </c>
      <c r="IT15">
        <v>0.9258333717445131</v>
      </c>
      <c r="IU15">
        <v>0.001416205999004097</v>
      </c>
      <c r="IV15">
        <v>-5.515745109242312</v>
      </c>
      <c r="IW15">
        <v>-2.522139948942838</v>
      </c>
      <c r="IX15">
        <v>0.0003271517983634116</v>
      </c>
      <c r="IY15">
        <v>-10.75126950720904</v>
      </c>
      <c r="IZ15">
        <v>-7.758195924465134</v>
      </c>
      <c r="JA15">
        <v>0.0003838020480442936</v>
      </c>
      <c r="JB15">
        <v>5.762244390284628</v>
      </c>
      <c r="JC15">
        <v>8.746008511005995</v>
      </c>
      <c r="JD15">
        <v>0.002108830207602759</v>
      </c>
      <c r="JE15">
        <v>-10.84483235716737</v>
      </c>
      <c r="JF15">
        <v>-7.825858529215269</v>
      </c>
      <c r="JG15">
        <v>0.002880049177247301</v>
      </c>
      <c r="JH15">
        <v>1.811033608183933</v>
      </c>
      <c r="JI15">
        <v>4.783695977258809</v>
      </c>
      <c r="JJ15">
        <v>0.005978768516786311</v>
      </c>
      <c r="JN15">
        <v>2.548509367025518</v>
      </c>
      <c r="JO15">
        <v>5.557663828365679</v>
      </c>
      <c r="JP15">
        <v>0.0006704332994280612</v>
      </c>
      <c r="JQ15">
        <v>-0.07105181994138898</v>
      </c>
      <c r="JR15">
        <v>2.813555542600868</v>
      </c>
      <c r="JS15">
        <v>0.106523686235632</v>
      </c>
      <c r="JT15">
        <v>-2.561010191896198</v>
      </c>
      <c r="JU15">
        <v>0.4096565517738979</v>
      </c>
      <c r="JV15">
        <v>0.00688351941532694</v>
      </c>
      <c r="JW15">
        <v>2.464058906977822</v>
      </c>
      <c r="JX15">
        <v>5.465544845219313</v>
      </c>
      <c r="JY15">
        <v>1.766409966019006E-05</v>
      </c>
      <c r="JZ15">
        <v>-9.188992952991324</v>
      </c>
      <c r="KA15">
        <v>-6.145707090071175</v>
      </c>
      <c r="KB15">
        <v>0.01498932742993522</v>
      </c>
      <c r="KC15">
        <v>0.1073581254618159</v>
      </c>
      <c r="KD15">
        <v>3.10864455478679</v>
      </c>
      <c r="KE15">
        <v>1.32392032652273E-05</v>
      </c>
      <c r="KF15">
        <v>-4.365540481540087</v>
      </c>
      <c r="KG15">
        <v>-1.3457112302684</v>
      </c>
      <c r="KH15">
        <v>0.003145593647965779</v>
      </c>
      <c r="KI15">
        <v>2.263074290130979</v>
      </c>
      <c r="KJ15">
        <v>5.260423128595688</v>
      </c>
      <c r="KK15">
        <v>5.62292598896566E-05</v>
      </c>
      <c r="KL15">
        <v>1.019801906552668</v>
      </c>
      <c r="KM15">
        <v>4.021520310935052</v>
      </c>
      <c r="KN15">
        <v>2.362330897116979E-05</v>
      </c>
      <c r="KR15">
        <v>6.868976406931735</v>
      </c>
      <c r="KS15">
        <v>9.86144955488915</v>
      </c>
      <c r="KT15">
        <v>0.0004532280133677637</v>
      </c>
      <c r="KU15">
        <v>5.050723090333225</v>
      </c>
      <c r="KV15">
        <v>8.015786018825494</v>
      </c>
      <c r="KW15">
        <v>0.009764791724290263</v>
      </c>
      <c r="KX15">
        <v>-7.281865337991906</v>
      </c>
      <c r="KY15">
        <v>-4.271726011138458</v>
      </c>
      <c r="KZ15">
        <v>0.0008224475923284111</v>
      </c>
      <c r="LA15">
        <v>3.171389474591161</v>
      </c>
      <c r="LB15">
        <v>6.152614949993783</v>
      </c>
      <c r="LC15">
        <v>0.002819862190860561</v>
      </c>
      <c r="LD15">
        <v>3.688620622367275</v>
      </c>
      <c r="LE15">
        <v>6.685081907321069</v>
      </c>
      <c r="LF15">
        <v>0.0001001800334259615</v>
      </c>
      <c r="LG15">
        <v>2.95058115435801</v>
      </c>
      <c r="LH15">
        <v>5.940248949517646</v>
      </c>
      <c r="LI15">
        <v>0.000854035654905822</v>
      </c>
      <c r="LJ15">
        <v>-6.127094664410198</v>
      </c>
      <c r="LK15">
        <v>-3.172732096947124</v>
      </c>
      <c r="LL15">
        <v>0.01666220198849976</v>
      </c>
      <c r="LM15">
        <v>-5.569926021937333</v>
      </c>
      <c r="LN15">
        <v>-2.555289128950055</v>
      </c>
      <c r="LO15">
        <v>0.001713909090568066</v>
      </c>
      <c r="LP15">
        <v>-2.946298965240168</v>
      </c>
      <c r="LQ15">
        <v>0.04064055904339186</v>
      </c>
      <c r="LR15">
        <v>0.001364608207517817</v>
      </c>
      <c r="LS15">
        <v>3.109785734271485</v>
      </c>
      <c r="LT15">
        <v>6.102168603905543</v>
      </c>
      <c r="LU15">
        <v>0.0004641654000939677</v>
      </c>
      <c r="LV15">
        <v>2.7140430061586</v>
      </c>
      <c r="LW15">
        <v>5.708600563784701</v>
      </c>
      <c r="LX15">
        <v>0.000236961431945673</v>
      </c>
      <c r="LY15">
        <v>0.9484556608547118</v>
      </c>
      <c r="LZ15">
        <v>3.87724119266401</v>
      </c>
      <c r="MA15">
        <v>0.04057200383747617</v>
      </c>
      <c r="MB15">
        <v>-8.757856656709279</v>
      </c>
      <c r="MC15">
        <v>-5.759717672057544</v>
      </c>
      <c r="MD15">
        <v>2.77070250118164E-05</v>
      </c>
      <c r="ME15">
        <v>0.6821554561794311</v>
      </c>
      <c r="MF15">
        <v>3.667502802941001</v>
      </c>
      <c r="MG15">
        <v>0.001717601975405362</v>
      </c>
      <c r="MH15">
        <v>1.646218743645717</v>
      </c>
      <c r="MI15">
        <v>4.685811713359301</v>
      </c>
      <c r="MJ15">
        <v>0.01254082600592621</v>
      </c>
      <c r="MK15">
        <v>-5.186353705251105</v>
      </c>
      <c r="ML15">
        <v>-2.191505985376331</v>
      </c>
      <c r="MM15">
        <v>0.0002123679239103866</v>
      </c>
      <c r="MQ15">
        <v>1.508198255787578</v>
      </c>
      <c r="MR15">
        <v>4.506892076598809</v>
      </c>
      <c r="MS15">
        <v>1.364883258538982E-05</v>
      </c>
      <c r="MT15">
        <v>-2.261833709524707</v>
      </c>
      <c r="MU15">
        <v>0.7320724307975314</v>
      </c>
      <c r="MV15">
        <v>0.0002970810061780063</v>
      </c>
      <c r="MW15">
        <v>-2.56431480167668</v>
      </c>
      <c r="MX15">
        <v>0.4561276759442379</v>
      </c>
      <c r="MY15">
        <v>0.003343159130253865</v>
      </c>
      <c r="MZ15">
        <v>-1.888751005791115</v>
      </c>
      <c r="NA15">
        <v>1.068128927256576</v>
      </c>
      <c r="NB15">
        <v>0.01487472139177294</v>
      </c>
      <c r="NC15">
        <v>-0.955374891135663</v>
      </c>
      <c r="ND15">
        <v>2.022410903105223</v>
      </c>
      <c r="NE15">
        <v>0.003947767500065923</v>
      </c>
      <c r="NF15">
        <v>-3.568078711216362</v>
      </c>
      <c r="NG15">
        <v>-0.6220998593667706</v>
      </c>
      <c r="NH15">
        <v>0.02334627557990744</v>
      </c>
      <c r="NI15">
        <v>-10.92181847019641</v>
      </c>
      <c r="NJ15">
        <v>-7.918777947231794</v>
      </c>
      <c r="NK15">
        <v>7.395823918685758E-05</v>
      </c>
      <c r="NL15">
        <v>-6.659925496326141</v>
      </c>
      <c r="NM15">
        <v>-3.633833495411824</v>
      </c>
      <c r="NN15">
        <v>0.005446340093701875</v>
      </c>
      <c r="NO15">
        <v>-1.755773403901056</v>
      </c>
      <c r="NP15">
        <v>1.27204146265563</v>
      </c>
      <c r="NQ15">
        <v>0.006189334412529881</v>
      </c>
      <c r="NR15">
        <v>-3.038776791010414</v>
      </c>
      <c r="NS15">
        <v>-0.006024048455083086</v>
      </c>
      <c r="NT15">
        <v>0.008581937159166034</v>
      </c>
      <c r="NU15">
        <v>6.478181351118049</v>
      </c>
      <c r="NV15">
        <v>9.636683409748883</v>
      </c>
      <c r="NW15">
        <v>0.2009832207217007</v>
      </c>
      <c r="NX15">
        <v>1.002989481928612</v>
      </c>
      <c r="NY15">
        <v>4.050169595741978</v>
      </c>
      <c r="NZ15">
        <v>0.01780770511553724</v>
      </c>
      <c r="OA15">
        <v>-1.166300858952931</v>
      </c>
      <c r="OB15">
        <v>1.854568771187252</v>
      </c>
      <c r="OC15">
        <v>0.00348433169750426</v>
      </c>
      <c r="OD15">
        <v>1.106110450143325</v>
      </c>
      <c r="OE15">
        <v>4.095177917770826</v>
      </c>
      <c r="OF15">
        <v>0.0009561621126059718</v>
      </c>
      <c r="OG15">
        <v>0.2583166891173976</v>
      </c>
      <c r="OH15">
        <v>3.288614365712454</v>
      </c>
      <c r="OI15">
        <v>0.007343593656469048</v>
      </c>
      <c r="OJ15">
        <v>0.4256982984192769</v>
      </c>
      <c r="OK15">
        <v>3.404816995039289</v>
      </c>
      <c r="OL15">
        <v>0.00348823064677662</v>
      </c>
      <c r="OM15">
        <v>4.673636388397838</v>
      </c>
      <c r="ON15">
        <v>7.68668729085736</v>
      </c>
      <c r="OO15">
        <v>0.001362608440063661</v>
      </c>
      <c r="OS15">
        <v>3.785056091891906</v>
      </c>
      <c r="OT15">
        <v>6.792955329458222</v>
      </c>
      <c r="OU15">
        <v>0.0004991836330327339</v>
      </c>
      <c r="OV15">
        <v>-1.014612847291068</v>
      </c>
      <c r="OW15">
        <v>2.115758969037001</v>
      </c>
      <c r="OX15">
        <v>0.1359744839414389</v>
      </c>
      <c r="OY15">
        <v>-8.406996733837385</v>
      </c>
      <c r="OZ15">
        <v>-5.441284886207088</v>
      </c>
      <c r="PA15">
        <v>0.009405419143423606</v>
      </c>
      <c r="PB15">
        <v>7.987080817407243</v>
      </c>
      <c r="PC15">
        <v>11.07986461510004</v>
      </c>
      <c r="PD15">
        <v>0.06887066491438699</v>
      </c>
      <c r="PE15">
        <v>-3.908518566241563</v>
      </c>
      <c r="PF15">
        <v>-0.9360144166507086</v>
      </c>
      <c r="PG15">
        <v>0.006048174317776993</v>
      </c>
      <c r="PH15">
        <v>-8.71249334158477</v>
      </c>
      <c r="PI15">
        <v>-5.837108396150629</v>
      </c>
      <c r="PJ15">
        <v>0.1242312945956176</v>
      </c>
      <c r="PK15">
        <v>3.116600013536742</v>
      </c>
      <c r="PL15">
        <v>6.111184472201319</v>
      </c>
      <c r="PM15">
        <v>0.0002346247036453906</v>
      </c>
      <c r="PN15">
        <v>3.355877898418798</v>
      </c>
      <c r="PO15">
        <v>6.357692985920162</v>
      </c>
      <c r="PP15">
        <v>2.635634110083826E-05</v>
      </c>
      <c r="PQ15">
        <v>-2.106337964226637</v>
      </c>
      <c r="PR15">
        <v>0.9688354474550813</v>
      </c>
      <c r="PS15">
        <v>0.04520833459095296</v>
      </c>
      <c r="PT15">
        <v>0.3913536156152482</v>
      </c>
      <c r="PU15">
        <v>3.41079616448195</v>
      </c>
      <c r="PV15">
        <v>0.003024101651472777</v>
      </c>
      <c r="PW15">
        <v>-2.647197976339992</v>
      </c>
      <c r="PX15">
        <v>0.4032567811254236</v>
      </c>
      <c r="PY15">
        <v>0.02036546040715157</v>
      </c>
      <c r="PZ15">
        <v>6.340272025709447</v>
      </c>
      <c r="QA15">
        <v>9.319840561324392</v>
      </c>
      <c r="QB15">
        <v>0.003339557895341931</v>
      </c>
      <c r="QC15">
        <v>-2.992002805140851</v>
      </c>
      <c r="QD15">
        <v>0.009322848211878787</v>
      </c>
      <c r="QE15">
        <v>1.40588544928283E-05</v>
      </c>
      <c r="QF15">
        <v>6.245042254343781</v>
      </c>
      <c r="QG15">
        <v>9.184801253701565</v>
      </c>
      <c r="QH15">
        <v>0.02903182526700422</v>
      </c>
      <c r="QI15">
        <v>3.011271452636834</v>
      </c>
      <c r="QJ15">
        <v>6.015300252169403</v>
      </c>
      <c r="QK15">
        <v>0.0001298498053889944</v>
      </c>
      <c r="QL15">
        <v>2.801974833231695</v>
      </c>
      <c r="QM15">
        <v>5.800612338064318</v>
      </c>
      <c r="QN15">
        <v>1.485114464900951E-05</v>
      </c>
      <c r="QO15">
        <v>1.59406035778123</v>
      </c>
      <c r="QP15">
        <v>4.550356586804544</v>
      </c>
      <c r="QQ15">
        <v>0.01528015678066088</v>
      </c>
      <c r="QR15">
        <v>-0.5038633422948644</v>
      </c>
      <c r="QS15">
        <v>2.497448305937266</v>
      </c>
      <c r="QT15">
        <v>1.376336867879879E-05</v>
      </c>
      <c r="QU15">
        <v>-1.054144934849446</v>
      </c>
      <c r="QV15">
        <v>1.937321146059086</v>
      </c>
      <c r="QW15">
        <v>0.0005826222004777383</v>
      </c>
      <c r="QX15">
        <v>1.657206058777536</v>
      </c>
      <c r="QY15">
        <v>4.707664710595214</v>
      </c>
      <c r="QZ15">
        <v>0.02036860434606123</v>
      </c>
      <c r="RA15">
        <v>-9.743976035336328</v>
      </c>
      <c r="RB15">
        <v>-6.747036398861963</v>
      </c>
      <c r="RC15">
        <v>7.492659927229622E-05</v>
      </c>
      <c r="RD15">
        <v>5.491190048883458</v>
      </c>
      <c r="RE15">
        <v>8.508124025201395</v>
      </c>
      <c r="RF15">
        <v>0.002294076431491737</v>
      </c>
      <c r="RG15">
        <v>-5.350050746324677</v>
      </c>
      <c r="RH15">
        <v>-2.368689908677685</v>
      </c>
      <c r="RI15">
        <v>0.002779346985774259</v>
      </c>
      <c r="RJ15">
        <v>-2.830969009842227</v>
      </c>
      <c r="RK15">
        <v>0.234124745946988</v>
      </c>
      <c r="RL15">
        <v>0.03389757634196798</v>
      </c>
      <c r="RM15">
        <v>-8.65526775177562</v>
      </c>
      <c r="RN15">
        <v>-5.636657998303228</v>
      </c>
      <c r="RO15">
        <v>0.002770583394425556</v>
      </c>
      <c r="RP15">
        <v>-12.82966522219379</v>
      </c>
      <c r="RQ15">
        <v>-9.847887822782459</v>
      </c>
      <c r="RR15">
        <v>0.002656505377713596</v>
      </c>
      <c r="RS15">
        <v>-2.351561614773182</v>
      </c>
      <c r="RT15">
        <v>0.6023984396875697</v>
      </c>
      <c r="RU15">
        <v>0.0169574126820555</v>
      </c>
      <c r="RV15">
        <v>-5.457324852549226</v>
      </c>
      <c r="RW15">
        <v>-2.476847555766068</v>
      </c>
      <c r="RX15">
        <v>0.003049087527143254</v>
      </c>
      <c r="RY15">
        <v>0.03932726624171864</v>
      </c>
      <c r="RZ15">
        <v>3.042528177641091</v>
      </c>
      <c r="SA15">
        <v>8.196667029306294E-05</v>
      </c>
      <c r="SB15">
        <v>2.794683200068704</v>
      </c>
      <c r="SC15">
        <v>5.784380179413279</v>
      </c>
      <c r="SD15">
        <v>0.0008492178770088933</v>
      </c>
      <c r="SE15">
        <v>6.393458899712969</v>
      </c>
      <c r="SF15">
        <v>9.391623717341302</v>
      </c>
      <c r="SG15">
        <v>2.694315469821588E-05</v>
      </c>
      <c r="SH15">
        <v>4.198066625230444</v>
      </c>
      <c r="SI15">
        <v>7.243229072754628</v>
      </c>
      <c r="SJ15">
        <v>0.01631717333099696</v>
      </c>
      <c r="SK15">
        <v>4.52303555556183</v>
      </c>
      <c r="SL15">
        <v>7.503600675281088</v>
      </c>
      <c r="SM15">
        <v>0.003021716572214203</v>
      </c>
      <c r="SN15">
        <v>-9.887667738159669</v>
      </c>
      <c r="SO15">
        <v>-6.931010568220902</v>
      </c>
      <c r="SP15">
        <v>0.01502880734173544</v>
      </c>
      <c r="SQ15">
        <v>-3.063088219150098</v>
      </c>
      <c r="SR15">
        <v>-0.04020890910339947</v>
      </c>
      <c r="SS15">
        <v>0.004187702625703556</v>
      </c>
      <c r="ST15">
        <v>-6.705303183783346</v>
      </c>
      <c r="SU15">
        <v>-3.588434574280946</v>
      </c>
      <c r="SV15">
        <v>0.1092661750961946</v>
      </c>
      <c r="SW15">
        <v>6.50445655444638</v>
      </c>
      <c r="SX15">
        <v>9.514054143798871</v>
      </c>
      <c r="SY15">
        <v>0.0007369097710324739</v>
      </c>
      <c r="SZ15">
        <v>-0.9215631729108252</v>
      </c>
      <c r="TA15">
        <v>2.290838183598266</v>
      </c>
      <c r="TB15">
        <v>0.3609146899752157</v>
      </c>
      <c r="TC15">
        <v>0.598040473577981</v>
      </c>
      <c r="TD15">
        <v>3.615003527790057</v>
      </c>
      <c r="TE15">
        <v>0.002301961665614575</v>
      </c>
      <c r="TF15">
        <v>-8.070489736448232</v>
      </c>
      <c r="TG15">
        <v>-5.076235385119899</v>
      </c>
      <c r="TH15">
        <v>0.0002640998292658038</v>
      </c>
      <c r="TI15">
        <v>5.557869504657992</v>
      </c>
      <c r="TJ15">
        <v>8.546004436322985</v>
      </c>
      <c r="TK15">
        <v>0.001126238772755129</v>
      </c>
      <c r="TL15">
        <v>-8.521587162299182</v>
      </c>
      <c r="TM15">
        <v>-5.565136785074026</v>
      </c>
      <c r="TN15">
        <v>0.01517255715064952</v>
      </c>
      <c r="TO15">
        <v>-2.323127210968324</v>
      </c>
      <c r="TP15">
        <v>0.6260639053432504</v>
      </c>
      <c r="TQ15">
        <v>0.02065234129331162</v>
      </c>
      <c r="TR15">
        <v>9.125885754287159</v>
      </c>
      <c r="TS15">
        <v>12.18205712058013</v>
      </c>
      <c r="TT15">
        <v>0.02524177912975538</v>
      </c>
      <c r="TU15">
        <v>0.7713013571317026</v>
      </c>
      <c r="TV15">
        <v>3.696902905644917</v>
      </c>
      <c r="TW15">
        <v>0.04428103666905284</v>
      </c>
      <c r="TX15">
        <v>0.8486641879238701</v>
      </c>
      <c r="TY15">
        <v>3.835334843312521</v>
      </c>
      <c r="TZ15">
        <v>0.001421371422144776</v>
      </c>
      <c r="UA15">
        <v>3.175822782393828</v>
      </c>
      <c r="UB15">
        <v>6.193861528016622</v>
      </c>
      <c r="UC15">
        <v>0.0026031707491512</v>
      </c>
      <c r="UD15">
        <v>-4.933458959856791</v>
      </c>
      <c r="UE15">
        <v>-1.911641806169528</v>
      </c>
      <c r="UF15">
        <v>0.0038079055601095</v>
      </c>
      <c r="UG15">
        <v>4.414304377163854</v>
      </c>
      <c r="UH15">
        <v>7.424528281413343</v>
      </c>
      <c r="UI15">
        <v>0.0008362257448216706</v>
      </c>
      <c r="UJ15">
        <v>-3.070721741423715</v>
      </c>
      <c r="UK15">
        <v>-0.06021343537392121</v>
      </c>
      <c r="UL15">
        <v>0.0008833959682891204</v>
      </c>
      <c r="UM15">
        <v>-4.02997006951849</v>
      </c>
      <c r="UN15">
        <v>-1.034046785218712</v>
      </c>
      <c r="UO15">
        <v>0.0001329568872035033</v>
      </c>
      <c r="UP15">
        <v>1.570186737995202</v>
      </c>
      <c r="UQ15">
        <v>4.573997778112304</v>
      </c>
      <c r="UR15">
        <v>0.0001161922141932788</v>
      </c>
      <c r="UV15">
        <v>0.5177114805959248</v>
      </c>
      <c r="UW15">
        <v>3.518980885385408</v>
      </c>
      <c r="UX15">
        <v>1.289110815649921E-05</v>
      </c>
      <c r="UY15">
        <v>-4.867541513679339</v>
      </c>
      <c r="UZ15">
        <v>-1.877599203196992</v>
      </c>
      <c r="VA15">
        <v>0.0008092569474679778</v>
      </c>
      <c r="VB15">
        <v>7.29658220099047</v>
      </c>
      <c r="VC15">
        <v>10.28315030240281</v>
      </c>
      <c r="VD15">
        <v>0.001443327197354422</v>
      </c>
      <c r="VE15">
        <v>3.761019724530432</v>
      </c>
      <c r="VF15">
        <v>6.725377788247838</v>
      </c>
      <c r="VG15">
        <v>0.01016278097577951</v>
      </c>
      <c r="VH15">
        <v>5.955664397381286</v>
      </c>
      <c r="VI15">
        <v>8.963956633005196</v>
      </c>
      <c r="VJ15">
        <v>0.0005500893731396123</v>
      </c>
      <c r="VK15">
        <v>9.254513582649187</v>
      </c>
      <c r="VL15">
        <v>12.0141481132641</v>
      </c>
      <c r="VM15">
        <v>0.4622044709816951</v>
      </c>
      <c r="VN15">
        <v>3.303712127842375</v>
      </c>
      <c r="VO15">
        <v>6.329367353874</v>
      </c>
      <c r="VP15">
        <v>0.005265524981869952</v>
      </c>
      <c r="VQ15">
        <v>-0.439404706209504</v>
      </c>
      <c r="VR15">
        <v>2.619070383789192</v>
      </c>
      <c r="VS15">
        <v>0.02735468920284487</v>
      </c>
      <c r="VT15">
        <v>5.459992575026888</v>
      </c>
      <c r="VU15">
        <v>8.441346045169716</v>
      </c>
      <c r="VV15">
        <v>0.002781544605715212</v>
      </c>
      <c r="VW15">
        <v>-4.68363908815997</v>
      </c>
      <c r="VX15">
        <v>-1.747490811099742</v>
      </c>
      <c r="VY15">
        <v>0.0326163401790194</v>
      </c>
      <c r="VZ15">
        <v>-8.401134989247279</v>
      </c>
      <c r="WA15">
        <v>-5.38936685181738</v>
      </c>
      <c r="WB15">
        <v>0.001107912468551838</v>
      </c>
      <c r="WC15">
        <v>-8.285394583961883</v>
      </c>
      <c r="WD15">
        <v>-5.270091032603321</v>
      </c>
      <c r="WE15">
        <v>0.001873589473473318</v>
      </c>
      <c r="WI15">
        <v>-0.9800926588986418</v>
      </c>
      <c r="WJ15">
        <v>2.011111633824691</v>
      </c>
      <c r="WK15">
        <v>0.0006189157319745818</v>
      </c>
      <c r="WL15">
        <v>7.665340780275524</v>
      </c>
      <c r="WM15">
        <v>10.67144122303986</v>
      </c>
      <c r="WN15">
        <v>0.0002977232153675449</v>
      </c>
      <c r="WO15">
        <v>-1.217750776578011</v>
      </c>
      <c r="WP15">
        <v>1.778243897348884</v>
      </c>
      <c r="WQ15">
        <v>0.0001283410956151434</v>
      </c>
      <c r="WR15">
        <v>-6.996326823286221</v>
      </c>
      <c r="WS15">
        <v>-3.998643512819108</v>
      </c>
      <c r="WT15">
        <v>4.293640313428062E-05</v>
      </c>
      <c r="WU15">
        <v>16.48364669171479</v>
      </c>
      <c r="WV15">
        <v>19.47055229981449</v>
      </c>
      <c r="WW15">
        <v>0.001371704793910519</v>
      </c>
      <c r="WX15">
        <v>1.356014065395713</v>
      </c>
      <c r="WY15">
        <v>4.339655627635182</v>
      </c>
      <c r="WZ15">
        <v>0.002140787887721398</v>
      </c>
      <c r="XD15">
        <v>-6.32179735415953</v>
      </c>
      <c r="XE15">
        <v>-3.319947311878479</v>
      </c>
      <c r="XF15">
        <v>2.738125153341803E-05</v>
      </c>
      <c r="XG15">
        <v>-16.07521545885324</v>
      </c>
      <c r="XH15">
        <v>-13.08500798020383</v>
      </c>
      <c r="XI15">
        <v>0.0007671477952130182</v>
      </c>
      <c r="XM15">
        <v>-5.232104612233247</v>
      </c>
      <c r="XN15">
        <v>-2.226927669896449</v>
      </c>
      <c r="XO15">
        <v>0.0002144058556682152</v>
      </c>
      <c r="XP15">
        <v>3.051547927017874</v>
      </c>
      <c r="XQ15">
        <v>6.03040861317374</v>
      </c>
      <c r="XR15">
        <v>0.003574964718406374</v>
      </c>
      <c r="XS15">
        <v>-14.1261829358527</v>
      </c>
      <c r="XT15">
        <v>-10.92369795641575</v>
      </c>
      <c r="XU15">
        <v>0.3280013351806604</v>
      </c>
      <c r="XV15">
        <v>3.550778508292334</v>
      </c>
      <c r="XW15">
        <v>6.57579326730264</v>
      </c>
      <c r="XX15">
        <v>0.005005905346749228</v>
      </c>
      <c r="XY15">
        <v>4.738301566327635</v>
      </c>
      <c r="XZ15">
        <v>7.765785434284361</v>
      </c>
      <c r="YA15">
        <v>0.006042903982901696</v>
      </c>
      <c r="YB15">
        <v>-2.194278380028048</v>
      </c>
      <c r="YC15">
        <v>0.785321990560177</v>
      </c>
      <c r="YD15">
        <v>0.003329159041102038</v>
      </c>
      <c r="YE15">
        <v>-6.234004158688818</v>
      </c>
      <c r="YF15">
        <v>-3.249339038055297</v>
      </c>
      <c r="YG15">
        <v>0.001881268201475689</v>
      </c>
      <c r="YH15">
        <v>-7.404188844013069</v>
      </c>
      <c r="YI15">
        <v>-4.423520057267169</v>
      </c>
      <c r="YJ15">
        <v>0.002989566447003908</v>
      </c>
      <c r="YK15">
        <v>-6.390232307036063</v>
      </c>
      <c r="YL15">
        <v>-3.404507388264477</v>
      </c>
      <c r="YM15">
        <v>0.001630223552622499</v>
      </c>
      <c r="YN15">
        <v>-4.228333701242232</v>
      </c>
      <c r="YO15">
        <v>-1.231332495271399</v>
      </c>
      <c r="YP15">
        <v>7.19421250349053E-05</v>
      </c>
      <c r="YQ15">
        <v>5.590018327019848</v>
      </c>
      <c r="YR15">
        <v>8.611384182477066</v>
      </c>
      <c r="YS15">
        <v>0.00365199823534964</v>
      </c>
      <c r="YT15">
        <v>4.265295244363521</v>
      </c>
      <c r="YU15">
        <v>7.27017437390862</v>
      </c>
      <c r="YV15">
        <v>0.0001904472409427904</v>
      </c>
      <c r="YW15">
        <v>-1.525123282716494</v>
      </c>
      <c r="YX15">
        <v>1.44103680367214</v>
      </c>
      <c r="YY15">
        <v>0.009161118025797266</v>
      </c>
      <c r="YZ15">
        <v>-11.54567688895228</v>
      </c>
      <c r="ZA15">
        <v>-8.591350648849197</v>
      </c>
      <c r="ZB15">
        <v>0.01668873874496899</v>
      </c>
      <c r="ZC15">
        <v>3.406666010330719</v>
      </c>
      <c r="ZD15">
        <v>6.439364740188511</v>
      </c>
      <c r="ZE15">
        <v>0.008553655474502798</v>
      </c>
      <c r="ZF15">
        <v>-4.659075086894285</v>
      </c>
      <c r="ZG15">
        <v>-1.646159609276156</v>
      </c>
      <c r="ZH15">
        <v>0.001334476496835141</v>
      </c>
      <c r="ZI15">
        <v>0.672322150758037</v>
      </c>
      <c r="ZJ15">
        <v>3.667474059556316</v>
      </c>
      <c r="ZK15">
        <v>0.0001880319064016559</v>
      </c>
      <c r="ZL15">
        <v>0.5007458592365415</v>
      </c>
      <c r="ZM15">
        <v>3.50218453085759</v>
      </c>
      <c r="ZN15">
        <v>1.655820826566961E-05</v>
      </c>
      <c r="ZO15">
        <v>1.884899076216687</v>
      </c>
      <c r="ZP15">
        <v>4.863541807421106</v>
      </c>
      <c r="ZQ15">
        <v>0.003649063443253726</v>
      </c>
      <c r="ZR15">
        <v>-0.1786712603675449</v>
      </c>
      <c r="ZS15">
        <v>2.758098331649786</v>
      </c>
      <c r="ZT15">
        <v>0.03198467594923805</v>
      </c>
      <c r="ZU15">
        <v>-4.503135059419797</v>
      </c>
      <c r="ZV15">
        <v>-1.528826828657247</v>
      </c>
      <c r="ZW15">
        <v>0.005280536052403369</v>
      </c>
      <c r="ZX15">
        <v>-8.105294546183616</v>
      </c>
      <c r="ZY15">
        <v>-5.108198943520002</v>
      </c>
      <c r="ZZ15">
        <v>6.748419110085028E-05</v>
      </c>
      <c r="AAA15">
        <v>10.45627299443414</v>
      </c>
      <c r="AAB15">
        <v>13.51341451386387</v>
      </c>
      <c r="AAC15">
        <v>0.02612122594190651</v>
      </c>
      <c r="AAD15">
        <v>-3.910194010160085</v>
      </c>
      <c r="AAE15">
        <v>-1.064191809680064</v>
      </c>
      <c r="AAF15">
        <v>0.1897225780559642</v>
      </c>
      <c r="AAG15">
        <v>0.4779263320576597</v>
      </c>
      <c r="AAH15">
        <v>3.468254360833809</v>
      </c>
      <c r="AAI15">
        <v>0.0007483762188399621</v>
      </c>
      <c r="AAJ15">
        <v>1.328989847624593</v>
      </c>
      <c r="AAK15">
        <v>4.235675788938218</v>
      </c>
      <c r="AAL15">
        <v>0.06966010838819488</v>
      </c>
      <c r="AAM15">
        <v>-0.9737725242745585</v>
      </c>
      <c r="AAN15">
        <v>1.950367074902799</v>
      </c>
      <c r="AAO15">
        <v>0.04603840330377658</v>
      </c>
      <c r="AAP15">
        <v>0.8871519071067173</v>
      </c>
      <c r="AAQ15">
        <v>3.855656765211278</v>
      </c>
      <c r="AAR15">
        <v>0.007935551704111145</v>
      </c>
      <c r="AAS15">
        <v>4.671470361381576</v>
      </c>
      <c r="AAT15">
        <v>7.653311513356879</v>
      </c>
      <c r="AAU15">
        <v>0.002637950092672152</v>
      </c>
      <c r="AAV15">
        <v>-3.387070599935854</v>
      </c>
      <c r="AAW15">
        <v>-0.3845347954872744</v>
      </c>
      <c r="AAX15">
        <v>5.144243361149292E-05</v>
      </c>
      <c r="AAY15">
        <v>-7.141574408011243</v>
      </c>
      <c r="AAZ15">
        <v>-4.156806008872461</v>
      </c>
      <c r="ABA15">
        <v>0.00185601331836379</v>
      </c>
      <c r="ABB15">
        <v>-3.08828178861375</v>
      </c>
      <c r="ABC15">
        <v>-0.07859513690323716</v>
      </c>
      <c r="ABD15">
        <v>0.0007506497708862711</v>
      </c>
      <c r="ABN15">
        <v>0.2090623718781254</v>
      </c>
      <c r="ABO15">
        <v>3.198756649711</v>
      </c>
      <c r="ABP15">
        <v>0.0008496632750878457</v>
      </c>
      <c r="ABQ15">
        <v>-10.52885988104645</v>
      </c>
      <c r="ABR15">
        <v>-7.523500030224644</v>
      </c>
      <c r="ABS15">
        <v>0.000229824006656288</v>
      </c>
      <c r="ABT15">
        <v>-4.009294150414577</v>
      </c>
      <c r="ABU15">
        <v>-0.9547548262088872</v>
      </c>
      <c r="ABV15">
        <v>0.02379630307850688</v>
      </c>
      <c r="ABW15">
        <v>4.274619504366322</v>
      </c>
      <c r="ABX15">
        <v>7.257857196448656</v>
      </c>
      <c r="ABY15">
        <v>0.00224779973381306</v>
      </c>
      <c r="ACC15">
        <v>7.495001640685467</v>
      </c>
      <c r="ACD15">
        <v>10.49706061882427</v>
      </c>
      <c r="ACE15">
        <v>3.391512780854064E-05</v>
      </c>
      <c r="ACF15">
        <v>-6.758338078673561</v>
      </c>
      <c r="ACG15">
        <v>-3.675116461507094</v>
      </c>
      <c r="ACH15">
        <v>0.0554067005104163</v>
      </c>
      <c r="ACI15">
        <v>-1.388496767265642</v>
      </c>
      <c r="ACJ15">
        <v>1.584513943406259</v>
      </c>
      <c r="ACK15">
        <v>0.005827373907486597</v>
      </c>
      <c r="ACL15">
        <v>-0.4194734214453282</v>
      </c>
      <c r="ACM15">
        <v>2.570422055823818</v>
      </c>
      <c r="ACN15">
        <v>0.0008168110369466616</v>
      </c>
      <c r="ACO15">
        <v>-10.76929989215122</v>
      </c>
      <c r="ACP15">
        <v>-7.759380690464776</v>
      </c>
      <c r="ACQ15">
        <v>0.0007871244967711806</v>
      </c>
      <c r="ACR15">
        <v>-5.200357413456509</v>
      </c>
      <c r="ACS15">
        <v>-2.121068847017876</v>
      </c>
      <c r="ACT15">
        <v>0.05029341414314861</v>
      </c>
      <c r="ACU15">
        <v>-11.25245277653027</v>
      </c>
      <c r="ACV15">
        <v>-8.247539902097662</v>
      </c>
      <c r="ACW15">
        <v>0.0001930906815249461</v>
      </c>
      <c r="ACX15">
        <v>7.85992363190346</v>
      </c>
      <c r="ACY15">
        <v>10.89795411534069</v>
      </c>
      <c r="ACZ15">
        <v>0.01157054136375475</v>
      </c>
      <c r="ADA15">
        <v>-7.596930451212288</v>
      </c>
      <c r="ADB15">
        <v>-4.614628024594701</v>
      </c>
      <c r="ADC15">
        <v>0.00250563282900707</v>
      </c>
      <c r="ADD15">
        <v>-2.499936367390103</v>
      </c>
      <c r="ADE15">
        <v>0.5949720135217702</v>
      </c>
      <c r="ADF15">
        <v>0.07206080613850532</v>
      </c>
      <c r="ADG15">
        <v>-6.063286065270574</v>
      </c>
      <c r="ADH15">
        <v>-3.099708856829392</v>
      </c>
      <c r="ADI15">
        <v>0.01061295795949657</v>
      </c>
      <c r="ADM15">
        <v>0.9717120486790396</v>
      </c>
      <c r="ADN15">
        <v>3.932133422669009</v>
      </c>
      <c r="ADO15">
        <v>0.01253174109473524</v>
      </c>
      <c r="ADP15">
        <v>-12.45388022452642</v>
      </c>
      <c r="ADQ15">
        <v>-9.445258716637497</v>
      </c>
      <c r="ADR15">
        <v>0.0005946431862306615</v>
      </c>
      <c r="ADS15">
        <v>-9.42338608043945</v>
      </c>
      <c r="ADT15">
        <v>-6.430807636863404</v>
      </c>
      <c r="ADU15">
        <v>0.0004406359980315595</v>
      </c>
      <c r="ADV15">
        <v>0.1340955807872217</v>
      </c>
      <c r="ADW15">
        <v>3.136942901269449</v>
      </c>
      <c r="ADX15">
        <v>6.48578714280762E-05</v>
      </c>
      <c r="ADY15">
        <v>-9.926636591977955</v>
      </c>
      <c r="ADZ15">
        <v>-6.938797579459603</v>
      </c>
      <c r="AEA15">
        <v>0.001183116932230429</v>
      </c>
      <c r="AEB15">
        <v>1.415902531040528</v>
      </c>
      <c r="AEC15">
        <v>4.424954703995354</v>
      </c>
      <c r="AED15">
        <v>0.0006555346816326129</v>
      </c>
      <c r="AEE15">
        <v>-3.6944139188956</v>
      </c>
      <c r="AEF15">
        <v>-0.6794669015916333</v>
      </c>
      <c r="AEG15">
        <v>0.00178730661028081</v>
      </c>
      <c r="AEH15">
        <v>-7.488820909848469</v>
      </c>
      <c r="AEI15">
        <v>-4.493603965721816</v>
      </c>
      <c r="AEJ15">
        <v>0.0001830209879004431</v>
      </c>
      <c r="AEK15">
        <v>-1.627975002832892</v>
      </c>
      <c r="AEL15">
        <v>1.329993495124685</v>
      </c>
      <c r="AEM15">
        <v>0.0141331773115379</v>
      </c>
      <c r="AEN15">
        <v>-0.3382976163320067</v>
      </c>
      <c r="AEO15">
        <v>2.657444528714375</v>
      </c>
      <c r="AEP15">
        <v>0.0001450346304484304</v>
      </c>
      <c r="AEQ15">
        <v>-10.73274582411337</v>
      </c>
      <c r="AER15">
        <v>-7.746136679137193</v>
      </c>
      <c r="AES15">
        <v>0.001434519986151719</v>
      </c>
      <c r="AET15">
        <v>3.999407293463513</v>
      </c>
      <c r="AEU15">
        <v>6.985552277064657</v>
      </c>
      <c r="AEV15">
        <v>0.00153569183530055</v>
      </c>
      <c r="AEW15">
        <v>2.414791581413567</v>
      </c>
      <c r="AEX15">
        <v>5.389159465359672</v>
      </c>
      <c r="AEY15">
        <v>0.005256042987202841</v>
      </c>
      <c r="AEZ15">
        <v>-0.159371378441627</v>
      </c>
      <c r="AFA15">
        <v>2.841988886297147</v>
      </c>
      <c r="AFB15">
        <v>1.480256127640643E-05</v>
      </c>
      <c r="AFF15">
        <v>1.156156513488576</v>
      </c>
      <c r="AFG15">
        <v>4.162851775799308</v>
      </c>
      <c r="AFH15">
        <v>0.0003586122992760586</v>
      </c>
      <c r="AFI15">
        <v>1.552614081171637</v>
      </c>
      <c r="AFJ15">
        <v>4.63789528232093</v>
      </c>
      <c r="AFK15">
        <v>0.0581830661557287</v>
      </c>
      <c r="AFL15">
        <v>-7.604656125675515</v>
      </c>
      <c r="AFM15">
        <v>-4.694204186663075</v>
      </c>
      <c r="AFN15">
        <v>0.06415084181305486</v>
      </c>
      <c r="AFO15">
        <v>1.321319648915789</v>
      </c>
      <c r="AFP15">
        <v>4.335788352708357</v>
      </c>
      <c r="AFQ15">
        <v>0.001674747115496608</v>
      </c>
      <c r="AFR15">
        <v>5.363137823622439</v>
      </c>
      <c r="AFS15">
        <v>8.32045616545761</v>
      </c>
      <c r="AFT15">
        <v>0.01457379154959409</v>
      </c>
      <c r="AFU15">
        <v>-0.505859884323324</v>
      </c>
      <c r="AFV15">
        <v>2.504313358766939</v>
      </c>
      <c r="AFW15">
        <v>0.0008279589997886739</v>
      </c>
      <c r="AFX15">
        <v>-4.417119086492665</v>
      </c>
      <c r="AFY15">
        <v>-1.407939241346148</v>
      </c>
      <c r="AFZ15">
        <v>0.0006741564553122271</v>
      </c>
      <c r="AGA15">
        <v>4.169397900925443</v>
      </c>
      <c r="AGB15">
        <v>7.150019246067561</v>
      </c>
      <c r="AGC15">
        <v>0.003004258112807114</v>
      </c>
      <c r="AGD15">
        <v>1.225882460980608</v>
      </c>
      <c r="AGE15">
        <v>4.231268693457896</v>
      </c>
      <c r="AGF15">
        <v>0.0002320920023951152</v>
      </c>
      <c r="AGG15">
        <v>-3.036216673812076</v>
      </c>
      <c r="AGH15">
        <v>-0.02219464783409231</v>
      </c>
      <c r="AGI15">
        <v>0.001572937700217958</v>
      </c>
      <c r="AGJ15">
        <v>-8.066155513693893</v>
      </c>
      <c r="AGK15">
        <v>-5.06124093733773</v>
      </c>
      <c r="AGL15">
        <v>0.0001932244860844592</v>
      </c>
      <c r="AGM15">
        <v>2.293347062787185</v>
      </c>
      <c r="AGN15">
        <v>5.358948989869257</v>
      </c>
      <c r="AGO15">
        <v>0.03442890269505149</v>
      </c>
      <c r="AGP15">
        <v>-10.3799231897056</v>
      </c>
      <c r="AGQ15">
        <v>-7.247176088725213</v>
      </c>
      <c r="AGR15">
        <v>0.1409743425495838</v>
      </c>
      <c r="AGS15">
        <v>8.85109457208854</v>
      </c>
      <c r="AGT15">
        <v>11.79694678491238</v>
      </c>
      <c r="AGU15">
        <v>0.02345586284860022</v>
      </c>
      <c r="AGV15">
        <v>5.775604306572831</v>
      </c>
      <c r="AGW15">
        <v>8.789773354490709</v>
      </c>
      <c r="AGX15">
        <v>0.001606095351193081</v>
      </c>
      <c r="AGY15">
        <v>-3.425317128346372</v>
      </c>
      <c r="AGZ15">
        <v>-0.418603900522908</v>
      </c>
      <c r="AHA15">
        <v>0.000360539422477904</v>
      </c>
      <c r="AHB15">
        <v>2.13218100993661</v>
      </c>
      <c r="AHC15">
        <v>5.135089537136702</v>
      </c>
      <c r="AHD15">
        <v>6.767624378940748E-05</v>
      </c>
      <c r="AHE15">
        <v>-4.923240825082659</v>
      </c>
      <c r="AHF15">
        <v>-1.930960708307575</v>
      </c>
      <c r="AHG15">
        <v>0.0004767727760506762</v>
      </c>
      <c r="AHH15">
        <v>8.374520392398015</v>
      </c>
      <c r="AHI15">
        <v>11.38820505169663</v>
      </c>
      <c r="AHJ15">
        <v>0.001498159200953812</v>
      </c>
      <c r="AHK15">
        <v>-10.66103961303389</v>
      </c>
      <c r="AHL15">
        <v>-7.672088203884831</v>
      </c>
      <c r="AHM15">
        <v>0.0009765708783328034</v>
      </c>
      <c r="AHN15">
        <v>-5.218195677991077</v>
      </c>
      <c r="AHO15">
        <v>-2.214413491248505</v>
      </c>
      <c r="AHP15">
        <v>0.000114439492445541</v>
      </c>
      <c r="AHQ15">
        <v>9.267232244019628</v>
      </c>
      <c r="AHR15">
        <v>12.38061407155059</v>
      </c>
      <c r="AHS15">
        <v>0.1028435105140952</v>
      </c>
      <c r="AHT15">
        <v>-4.796988655836698</v>
      </c>
      <c r="AHU15">
        <v>-1.795234473159327</v>
      </c>
      <c r="AHV15">
        <v>2.461725492468415E-05</v>
      </c>
      <c r="AHZ15">
        <v>-1.232663863030617</v>
      </c>
      <c r="AIA15">
        <v>1.761989550899038</v>
      </c>
      <c r="AIB15">
        <v>0.000228687860860857</v>
      </c>
      <c r="AIC15">
        <v>-2.208833692997824</v>
      </c>
      <c r="AID15">
        <v>0.8035693723895541</v>
      </c>
      <c r="AIE15">
        <v>0.001230688248028617</v>
      </c>
      <c r="AIF15">
        <v>-2.128259965360957</v>
      </c>
      <c r="AIG15">
        <v>0.8686352068381649</v>
      </c>
      <c r="AIH15">
        <v>7.711964538484246E-05</v>
      </c>
      <c r="AII15">
        <v>-0.4744850191432174</v>
      </c>
      <c r="AIJ15">
        <v>2.522424370493388</v>
      </c>
      <c r="AIK15">
        <v>7.641497934658434E-05</v>
      </c>
      <c r="AIL15">
        <v>3.62614464239829</v>
      </c>
      <c r="AIM15">
        <v>6.66442885914562</v>
      </c>
      <c r="AIN15">
        <v>0.01172545001565279</v>
      </c>
      <c r="AIO15">
        <v>7.241990636907222</v>
      </c>
      <c r="AIP15">
        <v>10.35056004110163</v>
      </c>
      <c r="AIQ15">
        <v>0.09429852421703119</v>
      </c>
      <c r="AIR15">
        <v>3.416795376839378</v>
      </c>
      <c r="AIS15">
        <v>6.418323849258705</v>
      </c>
      <c r="AIT15">
        <v>1.868982349315123E-05</v>
      </c>
      <c r="AIU15">
        <v>5.068100592789992</v>
      </c>
      <c r="AIV15">
        <v>8.069433412162361</v>
      </c>
      <c r="AIW15">
        <v>1.421125983489105E-05</v>
      </c>
      <c r="AJA15">
        <v>-0.0208885134918122</v>
      </c>
      <c r="AJB15">
        <v>2.96452787510679</v>
      </c>
      <c r="AJC15">
        <v>0.001701453772055878</v>
      </c>
      <c r="AJD15">
        <v>-4.706934687621078</v>
      </c>
      <c r="AJE15">
        <v>-1.669497324664789</v>
      </c>
      <c r="AJF15">
        <v>0.01121244916096721</v>
      </c>
      <c r="AJG15">
        <v>-6.700704528996546</v>
      </c>
      <c r="AJH15">
        <v>-3.69162698556731</v>
      </c>
      <c r="AJI15">
        <v>0.0006592143576773014</v>
      </c>
      <c r="AJJ15">
        <v>11.62164081535576</v>
      </c>
      <c r="AJK15">
        <v>14.63151579978357</v>
      </c>
      <c r="AJL15">
        <v>0.0007801225395956896</v>
      </c>
      <c r="AJM15">
        <v>-1.471424677415328</v>
      </c>
      <c r="AJN15">
        <v>1.55700518869186</v>
      </c>
      <c r="AJO15">
        <v>0.006466058294981199</v>
      </c>
      <c r="AJP15">
        <v>5.953373124001951</v>
      </c>
      <c r="AJQ15">
        <v>8.967295651383065</v>
      </c>
      <c r="AJR15">
        <v>0.001550694149422926</v>
      </c>
      <c r="AJS15">
        <v>-3.993232424619814</v>
      </c>
      <c r="AJT15">
        <v>-1.058133948013168</v>
      </c>
      <c r="AJU15">
        <v>0.03369766191022448</v>
      </c>
      <c r="AJV15">
        <v>5.139768211967922</v>
      </c>
      <c r="AJW15">
        <v>8.041942201041346</v>
      </c>
      <c r="AJX15">
        <v>0.07655942731045332</v>
      </c>
      <c r="AJY15">
        <v>2.339711929838076</v>
      </c>
      <c r="AJZ15">
        <v>5.358972165883336</v>
      </c>
      <c r="AKA15">
        <v>0.002967653540153011</v>
      </c>
      <c r="AKB15">
        <v>-2.587481186349033</v>
      </c>
      <c r="AKC15">
        <v>0.4217307091037513</v>
      </c>
      <c r="AKD15">
        <v>0.0006788721426642462</v>
      </c>
      <c r="AKE15">
        <v>-1.6194667499735</v>
      </c>
      <c r="AKF15">
        <v>1.368781793751819</v>
      </c>
      <c r="AKG15">
        <v>0.001104773796605998</v>
      </c>
      <c r="AKH15">
        <v>3.326688553920731</v>
      </c>
      <c r="AKI15">
        <v>6.330801942851579</v>
      </c>
      <c r="AKJ15">
        <v>0.0001353597479713686</v>
      </c>
      <c r="AKK15">
        <v>-3.070863293599865</v>
      </c>
      <c r="AKL15">
        <v>-0.109316569040696</v>
      </c>
      <c r="AKM15">
        <v>0.01182923513702712</v>
      </c>
      <c r="AKN15">
        <v>-10.16830663393087</v>
      </c>
      <c r="AKO15">
        <v>-7.166199206219863</v>
      </c>
      <c r="AKP15">
        <v>3.553001245683149E-05</v>
      </c>
      <c r="AKQ15">
        <v>4.645290089138745</v>
      </c>
      <c r="AKR15">
        <v>7.621599309938613</v>
      </c>
      <c r="AKS15">
        <v>0.004490024152875326</v>
      </c>
      <c r="AKT15">
        <v>5.237922932214568</v>
      </c>
      <c r="AKU15">
        <v>8.243991624428228</v>
      </c>
      <c r="AKV15">
        <v>0.0002946322014730697</v>
      </c>
      <c r="AKW15">
        <v>-2.063440157527006</v>
      </c>
      <c r="AKX15">
        <v>0.9430025632128174</v>
      </c>
      <c r="AKY15">
        <v>0.0003320692042508772</v>
      </c>
      <c r="AKZ15">
        <v>-2.799515717581146</v>
      </c>
      <c r="ALA15">
        <v>0.1977388553199111</v>
      </c>
      <c r="ALB15">
        <v>6.029895964485968E-05</v>
      </c>
      <c r="ALC15">
        <v>-4.422432180258435</v>
      </c>
      <c r="ALD15">
        <v>-1.424545526404662</v>
      </c>
      <c r="ALE15">
        <v>3.572985547018918E-05</v>
      </c>
      <c r="ALF15">
        <v>0.9711601234206747</v>
      </c>
      <c r="ALG15">
        <v>3.948530229681909</v>
      </c>
      <c r="ALH15">
        <v>0.004096896725022526</v>
      </c>
      <c r="ALL15">
        <v>3.927305419369265</v>
      </c>
      <c r="ALM15">
        <v>6.913960592257056</v>
      </c>
      <c r="ALN15">
        <v>0.00142467528523798</v>
      </c>
      <c r="ALO15">
        <v>-9.279205045708204</v>
      </c>
      <c r="ALP15">
        <v>-6.281162859917205</v>
      </c>
      <c r="ALQ15">
        <v>3.06642918157188E-05</v>
      </c>
      <c r="ALR15">
        <v>0.6348354874881932</v>
      </c>
      <c r="ALS15">
        <v>3.617705526559673</v>
      </c>
      <c r="ALT15">
        <v>0.002347484491300985</v>
      </c>
      <c r="ALU15">
        <v>6.629269511743299</v>
      </c>
      <c r="ALV15">
        <v>9.638553426751393</v>
      </c>
      <c r="ALW15">
        <v>0.0006895286230201209</v>
      </c>
      <c r="ALX15">
        <v>-3.716534949993503</v>
      </c>
      <c r="ALY15">
        <v>-0.7147400613656969</v>
      </c>
      <c r="ALZ15">
        <v>2.57730014898271E-05</v>
      </c>
      <c r="AMA15">
        <v>-10.51981982098197</v>
      </c>
      <c r="AMB15">
        <v>-7.497376529147973</v>
      </c>
      <c r="AMC15">
        <v>0.004029610786768593</v>
      </c>
      <c r="AMD15">
        <v>-1.694624613559867</v>
      </c>
      <c r="AME15">
        <v>1.328267774915006</v>
      </c>
      <c r="AMF15">
        <v>0.00419249160067593</v>
      </c>
      <c r="AMG15">
        <v>2.23168404052216</v>
      </c>
      <c r="AMH15">
        <v>5.089370483371296</v>
      </c>
      <c r="AMI15">
        <v>0.1620251883914594</v>
      </c>
      <c r="AMJ15">
        <v>-0.8210106601493325</v>
      </c>
      <c r="AMK15">
        <v>2.167444339855568</v>
      </c>
      <c r="AML15">
        <v>0.001066296199094678</v>
      </c>
      <c r="AMM15">
        <v>-0.7093791562300695</v>
      </c>
      <c r="AMN15">
        <v>2.316551494226931</v>
      </c>
      <c r="AMO15">
        <v>0.005379189064985303</v>
      </c>
      <c r="AMP15">
        <v>1.542404396720455</v>
      </c>
      <c r="AMQ15">
        <v>4.526310616795719</v>
      </c>
      <c r="AMR15">
        <v>0.002072078018126694</v>
      </c>
      <c r="AMS15">
        <v>1.765672502344924</v>
      </c>
      <c r="AMT15">
        <v>4.827100565718158</v>
      </c>
      <c r="AMU15">
        <v>0.03018725575828845</v>
      </c>
      <c r="AMV15">
        <v>5.397253329009085</v>
      </c>
      <c r="AMW15">
        <v>8.365634442420529</v>
      </c>
      <c r="AMX15">
        <v>0.00799803191279987</v>
      </c>
      <c r="AMY15">
        <v>-1.739757989991831</v>
      </c>
      <c r="AMZ15">
        <v>1.252926555791787</v>
      </c>
      <c r="ANA15">
        <v>0.0004281269631359041</v>
      </c>
      <c r="ANB15">
        <v>6.516657762301241</v>
      </c>
      <c r="ANC15">
        <v>9.461651539728972</v>
      </c>
      <c r="AND15">
        <v>0.02420547617335972</v>
      </c>
      <c r="ANE15">
        <v>-0.8533432842305737</v>
      </c>
      <c r="ANF15">
        <v>2.142127306981465</v>
      </c>
      <c r="ANG15">
        <v>0.0001641243517476376</v>
      </c>
      <c r="ANH15">
        <v>5.12451652321682</v>
      </c>
      <c r="ANI15">
        <v>8.128029431688745</v>
      </c>
      <c r="ANJ15">
        <v>9.872420745697841E-05</v>
      </c>
      <c r="ANK15">
        <v>-1.250846945993853</v>
      </c>
      <c r="ANL15">
        <v>1.692752397591086</v>
      </c>
      <c r="ANM15">
        <v>0.02544827235239807</v>
      </c>
      <c r="ANN15">
        <v>3.174383490179776</v>
      </c>
      <c r="ANO15">
        <v>6.172898713308636</v>
      </c>
      <c r="ANP15">
        <v>1.763649885656546E-05</v>
      </c>
      <c r="ANQ15">
        <v>-0.5279625395616707</v>
      </c>
      <c r="ANR15">
        <v>2.428611488343893</v>
      </c>
      <c r="ANS15">
        <v>0.01508652041877395</v>
      </c>
      <c r="ANT15">
        <v>-5.63908324011037</v>
      </c>
      <c r="ANU15">
        <v>-2.642159574077009</v>
      </c>
      <c r="ANV15">
        <v>7.571064539434633E-05</v>
      </c>
      <c r="ANW15">
        <v>-7.211605610578192</v>
      </c>
      <c r="ANX15">
        <v>-4.19896382331543</v>
      </c>
      <c r="ANY15">
        <v>0.001278518281575451</v>
      </c>
      <c r="ANZ15">
        <v>5.973975330762431</v>
      </c>
      <c r="AOA15">
        <v>8.9532788310624</v>
      </c>
      <c r="AOB15">
        <v>0.003426760798666979</v>
      </c>
      <c r="AOC15">
        <v>2.11745744520526</v>
      </c>
      <c r="AOD15">
        <v>5.087873857304598</v>
      </c>
      <c r="AOE15">
        <v>0.007001509384609382</v>
      </c>
      <c r="AOF15">
        <v>-0.173064464336909</v>
      </c>
      <c r="AOG15">
        <v>2.862142902725558</v>
      </c>
      <c r="AOH15">
        <v>0.009916469563770458</v>
      </c>
      <c r="AOI15">
        <v>0.6261492791398675</v>
      </c>
      <c r="AOJ15">
        <v>3.640980789287503</v>
      </c>
      <c r="AOK15">
        <v>0.001759789546075268</v>
      </c>
      <c r="AOL15">
        <v>4.637297512676795</v>
      </c>
      <c r="AOM15">
        <v>7.721195799707362</v>
      </c>
      <c r="AON15">
        <v>0.05631138053330831</v>
      </c>
      <c r="AOO15">
        <v>-8.812919744002905</v>
      </c>
      <c r="AOP15">
        <v>-5.794944730966392</v>
      </c>
      <c r="AOQ15">
        <v>0.002584808749302259</v>
      </c>
      <c r="AOR15">
        <v>-9.510883556044735</v>
      </c>
      <c r="AOS15">
        <v>-6.548539877679714</v>
      </c>
      <c r="AOT15">
        <v>0.0113439884726155</v>
      </c>
      <c r="AOU15">
        <v>1.039441254049253</v>
      </c>
      <c r="AOV15">
        <v>4.167637772335849</v>
      </c>
      <c r="AOW15">
        <v>0.1314747784064431</v>
      </c>
      <c r="AOX15">
        <v>4.119034023029045</v>
      </c>
      <c r="AOY15">
        <v>7.134100387828713</v>
      </c>
      <c r="AOZ15">
        <v>0.001815962786213573</v>
      </c>
      <c r="APA15">
        <v>-11.91337964040986</v>
      </c>
      <c r="APB15">
        <v>-8.874475806094271</v>
      </c>
      <c r="APC15">
        <v>0.012108066595637</v>
      </c>
      <c r="APD15">
        <v>-2.871658196649021</v>
      </c>
      <c r="APE15">
        <v>0.1300996350158057</v>
      </c>
      <c r="APF15">
        <v>2.471977729494186E-05</v>
      </c>
      <c r="APG15">
        <v>-11.22599231370998</v>
      </c>
      <c r="APH15">
        <v>-8.240229883333024</v>
      </c>
      <c r="API15">
        <v>0.001621667110168887</v>
      </c>
      <c r="APJ15">
        <v>-0.7726992438402425</v>
      </c>
      <c r="APK15">
        <v>2.211266966477803</v>
      </c>
      <c r="APL15">
        <v>0.002056659292521251</v>
      </c>
      <c r="APM15">
        <v>8.214545182765182</v>
      </c>
      <c r="APN15">
        <v>11.43157390779975</v>
      </c>
      <c r="APO15">
        <v>0.3768117399210361</v>
      </c>
      <c r="APP15">
        <v>7.307775954514563</v>
      </c>
      <c r="APQ15">
        <v>10.31070208973467</v>
      </c>
      <c r="APR15">
        <v>6.849813861091357E-05</v>
      </c>
      <c r="APS15">
        <v>-9.53456773480513</v>
      </c>
      <c r="APT15">
        <v>-6.663066476671684</v>
      </c>
      <c r="APU15">
        <v>0.1320954132902991</v>
      </c>
      <c r="APV15">
        <v>5.711548208608416</v>
      </c>
      <c r="APW15">
        <v>8.694272939525868</v>
      </c>
      <c r="APX15">
        <v>0.002387479374995497</v>
      </c>
      <c r="APY15">
        <v>3.29889245209406</v>
      </c>
      <c r="APZ15">
        <v>6.307216385588973</v>
      </c>
      <c r="AQA15">
        <v>0.0005543029506218475</v>
      </c>
      <c r="AQB15">
        <v>-7.928148949986315</v>
      </c>
      <c r="AQC15">
        <v>-4.916718156745328</v>
      </c>
      <c r="AQD15">
        <v>0.001045304272945462</v>
      </c>
      <c r="AQE15">
        <v>-11.88579298919142</v>
      </c>
      <c r="AQF15">
        <v>-8.836827179448168</v>
      </c>
      <c r="AQG15">
        <v>0.01918120419049946</v>
      </c>
      <c r="AQH15">
        <v>-10.30918796661165</v>
      </c>
      <c r="AQI15">
        <v>-7.307188648746814</v>
      </c>
      <c r="AQJ15">
        <v>3.197817539725751E-05</v>
      </c>
      <c r="AQK15">
        <v>-3.460961367240227</v>
      </c>
      <c r="AQL15">
        <v>-0.4663096278730485</v>
      </c>
      <c r="AQM15">
        <v>0.000228831134372721</v>
      </c>
      <c r="AQN15">
        <v>-8.617388498261674</v>
      </c>
      <c r="AQO15">
        <v>-5.591426396466281</v>
      </c>
      <c r="AQP15">
        <v>0.005392245837074529</v>
      </c>
      <c r="AQQ15">
        <v>-6.046100185821782</v>
      </c>
      <c r="AQR15">
        <v>-3.155708408987285</v>
      </c>
      <c r="AQS15">
        <v>0.0961117006839891</v>
      </c>
      <c r="AQT15">
        <v>8.50099782689413</v>
      </c>
      <c r="AQU15">
        <v>11.49740356574445</v>
      </c>
      <c r="AQV15">
        <v>0.0001033497056965481</v>
      </c>
      <c r="AQW15">
        <v>5.928779001021724</v>
      </c>
      <c r="AQX15">
        <v>8.933295653549447</v>
      </c>
      <c r="AQY15">
        <v>0.0001632012004495036</v>
      </c>
      <c r="AQZ15">
        <v>-4.092295540162448</v>
      </c>
      <c r="ARA15">
        <v>-1.147176522652629</v>
      </c>
      <c r="ARB15">
        <v>0.02409537791270045</v>
      </c>
      <c r="ARC15">
        <v>4.133735941509423</v>
      </c>
      <c r="ARD15">
        <v>7.117931645615712</v>
      </c>
      <c r="ARE15">
        <v>0.001998206149567655</v>
      </c>
      <c r="ARF15">
        <v>-4.14714115485603</v>
      </c>
      <c r="ARG15">
        <v>-1.191632419144468</v>
      </c>
      <c r="ARH15">
        <v>0.01583578078386916</v>
      </c>
      <c r="ARI15">
        <v>6.570024278251624</v>
      </c>
      <c r="ARJ15">
        <v>9.487105401957447</v>
      </c>
      <c r="ARK15">
        <v>0.05500432036711347</v>
      </c>
      <c r="ARL15">
        <v>-2.234252324092725</v>
      </c>
      <c r="ARM15">
        <v>0.845111416374233</v>
      </c>
      <c r="ARN15">
        <v>0.05038882640725311</v>
      </c>
      <c r="ARO15">
        <v>-6.920500872388605</v>
      </c>
      <c r="ARP15">
        <v>-3.92545758958873</v>
      </c>
      <c r="ARQ15">
        <v>0.0001965523632161575</v>
      </c>
      <c r="ARR15">
        <v>7.454476153099185</v>
      </c>
      <c r="ARS15">
        <v>10.46784714125531</v>
      </c>
      <c r="ART15">
        <v>0.001430266594170837</v>
      </c>
      <c r="ARU15">
        <v>-8.28344792055201</v>
      </c>
      <c r="ARV15">
        <v>-5.227216875706606</v>
      </c>
      <c r="ARW15">
        <v>0.02529544323524686</v>
      </c>
      <c r="ARX15">
        <v>1.944624585189324</v>
      </c>
      <c r="ARY15">
        <v>4.952067513374975</v>
      </c>
      <c r="ARZ15">
        <v>0.0004431774398140857</v>
      </c>
      <c r="ASA15">
        <v>5.363333980757247</v>
      </c>
      <c r="ASB15">
        <v>8.44406452437639</v>
      </c>
      <c r="ASC15">
        <v>0.05213936538433938</v>
      </c>
      <c r="ASD15">
        <v>-2.433132146544963</v>
      </c>
      <c r="ASE15">
        <v>0.5215763115873784</v>
      </c>
      <c r="ASF15">
        <v>0.01641059011799858</v>
      </c>
      <c r="ASG15">
        <v>-5.677431082380274</v>
      </c>
      <c r="ASH15">
        <v>-2.667170162946305</v>
      </c>
      <c r="ASI15">
        <v>0.0008422917410433138</v>
      </c>
      <c r="ASJ15">
        <v>2.708813652549919</v>
      </c>
      <c r="ASK15">
        <v>5.717105910657581</v>
      </c>
      <c r="ASL15">
        <v>0.0005500923561927908</v>
      </c>
      <c r="ASM15">
        <v>8.190607543590353</v>
      </c>
      <c r="ASN15">
        <v>11.18105044193032</v>
      </c>
      <c r="ASO15">
        <v>0.000730705537121557</v>
      </c>
      <c r="ASP15">
        <v>-5.629323877641996</v>
      </c>
      <c r="ASQ15">
        <v>-2.633345175716955</v>
      </c>
      <c r="ASR15">
        <v>0.0001293667056613653</v>
      </c>
      <c r="ASS15">
        <v>-3.299378992197201</v>
      </c>
      <c r="AST15">
        <v>-0.2886612735304119</v>
      </c>
      <c r="ASU15">
        <v>0.0009189559473634705</v>
      </c>
      <c r="ASV15">
        <v>-7.657723967476458</v>
      </c>
      <c r="ASW15">
        <v>-4.664426837637683</v>
      </c>
      <c r="ASX15">
        <v>0.0003594277471858826</v>
      </c>
      <c r="ASY15">
        <v>-8.755395689676797</v>
      </c>
      <c r="ASZ15">
        <v>-5.721134863827379</v>
      </c>
      <c r="ATA15">
        <v>0.009390433503073631</v>
      </c>
      <c r="ATB15">
        <v>-3.012139709503201</v>
      </c>
      <c r="ATC15">
        <v>-0.01081546899656927</v>
      </c>
      <c r="ATD15">
        <v>1.402890335524549E-05</v>
      </c>
      <c r="ATE15">
        <v>3.259257383131206</v>
      </c>
      <c r="ATF15">
        <v>6.261583680604138</v>
      </c>
      <c r="ATG15">
        <v>4.329327946057928E-05</v>
      </c>
      <c r="ATH15">
        <v>-3.077462923323118</v>
      </c>
      <c r="ATI15">
        <v>-0.05193804341282249</v>
      </c>
      <c r="ATJ15">
        <v>0.005212155955480103</v>
      </c>
      <c r="ATK15">
        <v>2.716530354368282</v>
      </c>
      <c r="ATL15">
        <v>5.722455119707591</v>
      </c>
      <c r="ATM15">
        <v>0.0002808227546069837</v>
      </c>
      <c r="ATN15">
        <v>1.296546856042674</v>
      </c>
      <c r="ATO15">
        <v>4.287982945791126</v>
      </c>
      <c r="ATP15">
        <v>0.000586724470372614</v>
      </c>
      <c r="ATQ15">
        <v>7.123649836494727</v>
      </c>
      <c r="ATR15">
        <v>10.12759899159676</v>
      </c>
      <c r="ATS15">
        <v>0.000124766608159024</v>
      </c>
      <c r="ATW15">
        <v>-6.73224564405458</v>
      </c>
      <c r="ATX15">
        <v>-3.656310263306866</v>
      </c>
      <c r="ATY15">
        <v>0.04612945639440195</v>
      </c>
      <c r="ATZ15">
        <v>-0.1143046487027894</v>
      </c>
      <c r="AUA15">
        <v>2.874423099018094</v>
      </c>
      <c r="AUB15">
        <v>0.001016509371552325</v>
      </c>
      <c r="AUC15">
        <v>0.7883246249501946</v>
      </c>
      <c r="AUD15">
        <v>3.787049314070976</v>
      </c>
      <c r="AUE15">
        <v>1.301134270923368E-05</v>
      </c>
      <c r="AUF15">
        <v>-4.954844618739521</v>
      </c>
      <c r="AUG15">
        <v>-1.967060155003692</v>
      </c>
      <c r="AUH15">
        <v>0.001193754609770245</v>
      </c>
      <c r="AUI15">
        <v>-3.036892672459489</v>
      </c>
      <c r="AUJ15">
        <v>-0.03895145636978559</v>
      </c>
      <c r="AUK15">
        <v>3.390872951435362E-05</v>
      </c>
      <c r="AUO15">
        <v>-8.513050893104925</v>
      </c>
      <c r="AUP15">
        <v>-5.539461728547211</v>
      </c>
      <c r="AUQ15">
        <v>0.005580257830076203</v>
      </c>
      <c r="AUR15">
        <v>-0.7823496909774942</v>
      </c>
      <c r="AUS15">
        <v>2.184384943427202</v>
      </c>
      <c r="AUT15">
        <v>0.008852676385513831</v>
      </c>
      <c r="AUU15">
        <v>4.573811941717812</v>
      </c>
      <c r="AUV15">
        <v>7.55106716624366</v>
      </c>
      <c r="AUW15">
        <v>0.004138598490956647</v>
      </c>
      <c r="AUX15">
        <v>0.8965824785167367</v>
      </c>
      <c r="AUY15">
        <v>4.027029047392611</v>
      </c>
      <c r="AUZ15">
        <v>0.1361304586519061</v>
      </c>
      <c r="AVA15">
        <v>2.131670186888985</v>
      </c>
      <c r="AVB15">
        <v>5.144599781560365</v>
      </c>
      <c r="AVC15">
        <v>0.001337395346929401</v>
      </c>
      <c r="AVD15">
        <v>-6.339283585531695</v>
      </c>
      <c r="AVE15">
        <v>-3.327116349277158</v>
      </c>
      <c r="AVF15">
        <v>0.001184333104589859</v>
      </c>
      <c r="AVG15">
        <v>-0.3139169498452103</v>
      </c>
      <c r="AVH15">
        <v>2.67392083016858</v>
      </c>
      <c r="AVI15">
        <v>0.001183356759943756</v>
      </c>
      <c r="AVJ15">
        <v>-11.7130137307396</v>
      </c>
      <c r="AVK15">
        <v>-8.706707531117996</v>
      </c>
      <c r="AVL15">
        <v>0.0003181452293400637</v>
      </c>
      <c r="AVM15">
        <v>2.479663535682293</v>
      </c>
      <c r="AVN15">
        <v>5.48539994429184</v>
      </c>
      <c r="AVO15">
        <v>0.0002632510698855045</v>
      </c>
      <c r="AVP15">
        <v>3.588596185996854</v>
      </c>
      <c r="AVQ15">
        <v>6.59058190238223</v>
      </c>
      <c r="AVR15">
        <v>3.154455650518577E-05</v>
      </c>
      <c r="AVS15">
        <v>3.611298570990691</v>
      </c>
      <c r="AVT15">
        <v>6.679086853606841</v>
      </c>
      <c r="AVU15">
        <v>0.03676201008037595</v>
      </c>
      <c r="AVV15">
        <v>7.316647077620644</v>
      </c>
      <c r="AVW15">
        <v>10.31782191963032</v>
      </c>
      <c r="AVX15">
        <v>1.104202998167966E-05</v>
      </c>
      <c r="AVY15">
        <v>5.163320911439595</v>
      </c>
      <c r="AVZ15">
        <v>8.156374362631166</v>
      </c>
      <c r="AWA15">
        <v>0.0003860363227831944</v>
      </c>
      <c r="AWB15">
        <v>-8.55949694816794</v>
      </c>
      <c r="AWC15">
        <v>-5.553442583057268</v>
      </c>
      <c r="AWD15">
        <v>0.000293242695146593</v>
      </c>
      <c r="AWE15">
        <v>4.353603064227785</v>
      </c>
      <c r="AWF15">
        <v>7.408674336859678</v>
      </c>
      <c r="AWG15">
        <v>0.02426276055437102</v>
      </c>
      <c r="AWH15">
        <v>1.232765143096837</v>
      </c>
      <c r="AWI15">
        <v>4.248100760331698</v>
      </c>
      <c r="AWJ15">
        <v>0.001881449247793296</v>
      </c>
      <c r="AWK15">
        <v>0.1786995164625561</v>
      </c>
      <c r="AWL15">
        <v>3.174265827572007</v>
      </c>
      <c r="AWM15">
        <v>0.0001572607774254338</v>
      </c>
      <c r="AWN15">
        <v>5.118456651813217</v>
      </c>
      <c r="AWO15">
        <v>8.149117409914174</v>
      </c>
      <c r="AWP15">
        <v>0.007520656698603327</v>
      </c>
      <c r="AWQ15">
        <v>-5.439358533764086</v>
      </c>
      <c r="AWR15">
        <v>-2.461156459450467</v>
      </c>
      <c r="AWS15">
        <v>0.003801196513831968</v>
      </c>
      <c r="AWW15">
        <v>2.231411676466963</v>
      </c>
      <c r="AWX15">
        <v>5.220988984754199</v>
      </c>
      <c r="AWY15">
        <v>0.0008690600203144991</v>
      </c>
      <c r="AWZ15">
        <v>-4.086326889869736</v>
      </c>
      <c r="AXA15">
        <v>-1.046791096499623</v>
      </c>
      <c r="AXB15">
        <v>0.01250463165923419</v>
      </c>
      <c r="AXC15">
        <v>-1.367021829356067</v>
      </c>
      <c r="AXD15">
        <v>1.628698895698714</v>
      </c>
      <c r="AXE15">
        <v>0.0001464975524542297</v>
      </c>
      <c r="AXF15">
        <v>-8.502243204879505</v>
      </c>
      <c r="AXG15">
        <v>-5.431817335376538</v>
      </c>
      <c r="AXH15">
        <v>0.03967842476199216</v>
      </c>
      <c r="AXI15">
        <v>4.755243585665624</v>
      </c>
      <c r="AXJ15">
        <v>7.737588559376714</v>
      </c>
      <c r="AXK15">
        <v>0.002493599626096864</v>
      </c>
      <c r="AXL15">
        <v>6.520705911871305</v>
      </c>
      <c r="AXM15">
        <v>9.618841248840649</v>
      </c>
      <c r="AXN15">
        <v>0.07704435489669367</v>
      </c>
      <c r="AXO15">
        <v>-6.118858461303687</v>
      </c>
      <c r="AXP15">
        <v>-3.151701203075873</v>
      </c>
      <c r="AXQ15">
        <v>0.008629165496915663</v>
      </c>
      <c r="AXU15">
        <v>-2.089191987815314</v>
      </c>
      <c r="AXV15">
        <v>0.9174324570928452</v>
      </c>
      <c r="AXW15">
        <v>0.0003510661627298402</v>
      </c>
      <c r="AYA15">
        <v>-7.300742309712216</v>
      </c>
      <c r="AYB15">
        <v>-4.3097257892084</v>
      </c>
      <c r="AYC15">
        <v>0.0006456232308668426</v>
      </c>
      <c r="AYD15">
        <v>-8.690985293647108</v>
      </c>
      <c r="AYE15">
        <v>-5.705889365611617</v>
      </c>
      <c r="AYF15">
        <v>0.001777050888986222</v>
      </c>
      <c r="AYG15">
        <v>-1.528748072772387</v>
      </c>
      <c r="AYH15">
        <v>1.441279957322545</v>
      </c>
      <c r="AYI15">
        <v>0.007186551839922419</v>
      </c>
      <c r="AYJ15">
        <v>0.1227110197598255</v>
      </c>
      <c r="AYK15">
        <v>3.132139218869726</v>
      </c>
      <c r="AYL15">
        <v>0.000711127507647471</v>
      </c>
      <c r="AYM15">
        <v>4.264389266748943</v>
      </c>
      <c r="AYN15">
        <v>7.262746090016397</v>
      </c>
      <c r="AYO15">
        <v>2.160023819505586E-05</v>
      </c>
      <c r="AYP15">
        <v>-0.9124094444491828</v>
      </c>
      <c r="AYQ15">
        <v>2.144278102738459</v>
      </c>
      <c r="AYR15">
        <v>0.02570782404920832</v>
      </c>
      <c r="AYS15">
        <v>-1.497657808783083</v>
      </c>
      <c r="AYT15">
        <v>1.485105434712028</v>
      </c>
      <c r="AYU15">
        <v>0.002376846198470784</v>
      </c>
      <c r="AYV15">
        <v>-5.515710917450632</v>
      </c>
      <c r="AYW15">
        <v>-2.526647568786967</v>
      </c>
      <c r="AYX15">
        <v>0.0009568827396204129</v>
      </c>
      <c r="AYY15">
        <v>-4.548094056494547</v>
      </c>
      <c r="AYZ15">
        <v>-1.504945062346188</v>
      </c>
      <c r="AZA15">
        <v>0.01489468556812075</v>
      </c>
      <c r="AZB15">
        <v>-3.299401361758239</v>
      </c>
      <c r="AZC15">
        <v>-0.3038668423980218</v>
      </c>
      <c r="AZD15">
        <v>0.0001595241387541686</v>
      </c>
      <c r="AZE15">
        <v>-3.661876816656507</v>
      </c>
      <c r="AZF15">
        <v>-0.7424742717333275</v>
      </c>
      <c r="AZG15">
        <v>0.05196759811888105</v>
      </c>
      <c r="AZH15">
        <v>-5.343293546169136</v>
      </c>
      <c r="AZI15">
        <v>-2.307936573836721</v>
      </c>
      <c r="AZJ15">
        <v>0.01000092394012089</v>
      </c>
      <c r="AZK15">
        <v>5.316127594304233</v>
      </c>
      <c r="AZL15">
        <v>8.580608508575345</v>
      </c>
      <c r="AZM15">
        <v>0.5596012321094662</v>
      </c>
      <c r="AZN15">
        <v>-8.005491020851673</v>
      </c>
      <c r="AZO15">
        <v>-4.95341956235668</v>
      </c>
      <c r="AZP15">
        <v>0.02169149431836684</v>
      </c>
      <c r="AZQ15">
        <v>-0.8215573740384394</v>
      </c>
      <c r="AZR15">
        <v>2.202664247168368</v>
      </c>
      <c r="AZS15">
        <v>0.004693495471088572</v>
      </c>
      <c r="AZT15">
        <v>10.31814712222054</v>
      </c>
      <c r="AZU15">
        <v>13.37491363490238</v>
      </c>
      <c r="AZV15">
        <v>0.025779495696463</v>
      </c>
      <c r="AZZ15">
        <v>2.293915839413939</v>
      </c>
      <c r="BAA15">
        <v>5.31139465017008</v>
      </c>
      <c r="BAB15">
        <v>0.002444070603591921</v>
      </c>
      <c r="BAC15">
        <v>-3.218521890410833</v>
      </c>
      <c r="BAD15">
        <v>-0.2321332216716266</v>
      </c>
      <c r="BAE15">
        <v>0.001482146709528532</v>
      </c>
      <c r="BAF15">
        <v>2.632978445968503</v>
      </c>
      <c r="BAG15">
        <v>5.635669796211211</v>
      </c>
      <c r="BAH15">
        <v>5.794692903140253E-05</v>
      </c>
      <c r="BAI15">
        <v>-0.006611751310348968</v>
      </c>
      <c r="BAJ15">
        <v>2.961064998072291</v>
      </c>
      <c r="BAK15">
        <v>0.008358340243781579</v>
      </c>
      <c r="BAL15">
        <v>-13.46920204474964</v>
      </c>
      <c r="BAM15">
        <v>-10.34055431110503</v>
      </c>
      <c r="BAN15">
        <v>0.1324019149751432</v>
      </c>
      <c r="BAO15">
        <v>-10.70560640703228</v>
      </c>
      <c r="BAP15">
        <v>-7.72177861030261</v>
      </c>
      <c r="BAQ15">
        <v>0.002092321268933709</v>
      </c>
      <c r="BAR15">
        <v>6.427441836041268</v>
      </c>
      <c r="BAS15">
        <v>9.472273738437721</v>
      </c>
      <c r="BAT15">
        <v>0.01607919577988068</v>
      </c>
      <c r="BAU15">
        <v>0.1159731280266616</v>
      </c>
      <c r="BAV15">
        <v>3.106349295494157</v>
      </c>
      <c r="BAW15">
        <v>0.0007409452209096273</v>
      </c>
      <c r="BAX15">
        <v>3.886769054338519</v>
      </c>
      <c r="BAY15">
        <v>6.868587286647397</v>
      </c>
      <c r="BAZ15">
        <v>0.002644613410991425</v>
      </c>
      <c r="BBA15">
        <v>-12.40197669432766</v>
      </c>
      <c r="BBB15">
        <v>-9.332179465706679</v>
      </c>
      <c r="BBC15">
        <v>0.03897322498535409</v>
      </c>
      <c r="BBD15">
        <v>0.3315381037537288</v>
      </c>
      <c r="BBE15">
        <v>3.34419706043724</v>
      </c>
      <c r="BBF15">
        <v>0.00128199347452</v>
      </c>
      <c r="BBG15">
        <v>-1.011708731678546</v>
      </c>
      <c r="BBH15">
        <v>1.994833598577173</v>
      </c>
      <c r="BBI15">
        <v>0.0003424166813992905</v>
      </c>
      <c r="BBJ15">
        <v>3.001363547875723</v>
      </c>
      <c r="BBK15">
        <v>6.00728745207193</v>
      </c>
      <c r="BBL15">
        <v>0.0002807411274067036</v>
      </c>
      <c r="BBM15">
        <v>8.109234553427555</v>
      </c>
      <c r="BBN15">
        <v>11.11286563353898</v>
      </c>
      <c r="BBO15">
        <v>0.0001054779422049211</v>
      </c>
      <c r="BBP15">
        <v>-5.859975374320796</v>
      </c>
      <c r="BBQ15">
        <v>-2.862605213646531</v>
      </c>
      <c r="BBR15">
        <v>5.532843903345461E-05</v>
      </c>
      <c r="BBS15">
        <v>3.478731014997296</v>
      </c>
      <c r="BBT15">
        <v>6.425532829961043</v>
      </c>
      <c r="BBU15">
        <v>0.02264037512921174</v>
      </c>
      <c r="BBV15">
        <v>3.111917161972675</v>
      </c>
      <c r="BBW15">
        <v>6.009813093881228</v>
      </c>
      <c r="BBX15">
        <v>0.08340192576658187</v>
      </c>
      <c r="BBY15">
        <v>-6.609355676330356</v>
      </c>
      <c r="BBZ15">
        <v>-3.630017528968963</v>
      </c>
      <c r="BCA15">
        <v>0.003415297235676192</v>
      </c>
      <c r="BCB15">
        <v>-1.920680625573766</v>
      </c>
      <c r="BCC15">
        <v>1.083840108393315</v>
      </c>
      <c r="BCD15">
        <v>0.0001634962848089732</v>
      </c>
      <c r="BCE15">
        <v>4.382905805250129</v>
      </c>
      <c r="BCF15">
        <v>7.381769020742158</v>
      </c>
      <c r="BCG15">
        <v>1.033823214049185E-05</v>
      </c>
      <c r="BCH15">
        <v>-6.287874341165802</v>
      </c>
      <c r="BCI15">
        <v>-3.191302135663933</v>
      </c>
      <c r="BCJ15">
        <v>0.07460952700396098</v>
      </c>
      <c r="BCK15">
        <v>-2.995067516194584</v>
      </c>
      <c r="BCL15">
        <v>0.04589096386835656</v>
      </c>
      <c r="BCM15">
        <v>0.01342077671253054</v>
      </c>
      <c r="BCN15">
        <v>-2.097130482735532</v>
      </c>
      <c r="BCO15">
        <v>0.9501745706795527</v>
      </c>
      <c r="BCP15">
        <v>0.01790214462883199</v>
      </c>
      <c r="BCQ15">
        <v>-6.180983908045734</v>
      </c>
      <c r="BCR15">
        <v>-3.096001440544799</v>
      </c>
      <c r="BCS15">
        <v>0.05777615826037974</v>
      </c>
      <c r="BCW15">
        <v>0.8114780854762521</v>
      </c>
      <c r="BCX15">
        <v>3.842989780215492</v>
      </c>
      <c r="BCY15">
        <v>0.007943895242712135</v>
      </c>
      <c r="BCZ15">
        <v>-8.124141276371461</v>
      </c>
      <c r="BDA15">
        <v>-5.168719193332147</v>
      </c>
      <c r="BDB15">
        <v>0.01589752544443079</v>
      </c>
      <c r="BDC15">
        <v>0.1649457832363183</v>
      </c>
      <c r="BDD15">
        <v>3.166110810882246</v>
      </c>
      <c r="BDE15">
        <v>1.08583153262054E-05</v>
      </c>
      <c r="BDF15">
        <v>0.1713827058377935</v>
      </c>
      <c r="BDG15">
        <v>3.169329388494428</v>
      </c>
      <c r="BDH15">
        <v>3.372889690050808E-05</v>
      </c>
      <c r="BDI15">
        <v>-3.418213509211636</v>
      </c>
      <c r="BDJ15">
        <v>-0.3628008489961617</v>
      </c>
      <c r="BDK15">
        <v>0.02456450329724448</v>
      </c>
      <c r="BDL15">
        <v>5.167175384176397</v>
      </c>
      <c r="BDM15">
        <v>8.170799845334294</v>
      </c>
      <c r="BDN15">
        <v>0.0001050937494808355</v>
      </c>
      <c r="BDO15">
        <v>-9.491998113257242</v>
      </c>
      <c r="BDP15">
        <v>-6.498622142736305</v>
      </c>
      <c r="BDQ15">
        <v>0.0003510221323158873</v>
      </c>
      <c r="BDR15">
        <v>-6.408818690834067</v>
      </c>
      <c r="BDS15">
        <v>-3.466204646222849</v>
      </c>
      <c r="BDT15">
        <v>0.02634518300706571</v>
      </c>
      <c r="BDU15">
        <v>-0.5806471539536631</v>
      </c>
      <c r="BDV15">
        <v>2.445201761098507</v>
      </c>
      <c r="BDW15">
        <v>0.005345331274994368</v>
      </c>
      <c r="BDX15">
        <v>-5.16299550529452</v>
      </c>
      <c r="BDY15">
        <v>-2.160622167788866</v>
      </c>
      <c r="BDZ15">
        <v>4.506184732595349E-05</v>
      </c>
      <c r="BEA15">
        <v>6.788743448354286</v>
      </c>
      <c r="BEB15">
        <v>9.780241578034317</v>
      </c>
      <c r="BEC15">
        <v>0.0005782543915005381</v>
      </c>
      <c r="BED15">
        <v>-5.564922454361076</v>
      </c>
      <c r="BEE15">
        <v>-2.575865362460871</v>
      </c>
      <c r="BEF15">
        <v>0.0009579779014445365</v>
      </c>
      <c r="BEG15">
        <v>-5.050779258179188</v>
      </c>
      <c r="BEH15">
        <v>-2.049590471164942</v>
      </c>
      <c r="BEI15">
        <v>1.130571652192286E-05</v>
      </c>
      <c r="BEJ15">
        <v>2.550543934311837</v>
      </c>
      <c r="BEK15">
        <v>5.546873149666251</v>
      </c>
      <c r="BEL15">
        <v>0.0001077972793141797</v>
      </c>
      <c r="BEM15">
        <v>4.004402548476016</v>
      </c>
      <c r="BEN15">
        <v>6.977270754409156</v>
      </c>
      <c r="BEO15">
        <v>0.005889073994291637</v>
      </c>
      <c r="BEP15">
        <v>-24.10677217417567</v>
      </c>
      <c r="BEQ15">
        <v>-20.90885830582175</v>
      </c>
      <c r="BER15">
        <v>0.3133591942945307</v>
      </c>
      <c r="BES15">
        <v>-6.448959043196983</v>
      </c>
      <c r="BET15">
        <v>-3.445843983606259</v>
      </c>
      <c r="BEU15">
        <v>7.762877003009817E-05</v>
      </c>
      <c r="BEV15">
        <v>-1.997497751501285</v>
      </c>
      <c r="BEW15">
        <v>1.068202657889584</v>
      </c>
      <c r="BEX15">
        <v>0.03453235035302308</v>
      </c>
      <c r="BEY15">
        <v>0.4868072869391988</v>
      </c>
      <c r="BEZ15">
        <v>3.494261075269887</v>
      </c>
      <c r="BFA15">
        <v>0.0004444716838296306</v>
      </c>
      <c r="BFB15">
        <v>-5.16565079601655</v>
      </c>
      <c r="BFC15">
        <v>-2.110177234648415</v>
      </c>
      <c r="BFD15">
        <v>0.02461852808691409</v>
      </c>
      <c r="BFE15">
        <v>-4.86641480690805</v>
      </c>
      <c r="BFF15">
        <v>-1.913709087812032</v>
      </c>
      <c r="BFG15">
        <v>0.01789399204979723</v>
      </c>
      <c r="BFH15">
        <v>-12.01543401041639</v>
      </c>
      <c r="BFI15">
        <v>-9.030588615992215</v>
      </c>
      <c r="BFJ15">
        <v>0.001837296561271454</v>
      </c>
      <c r="BFK15">
        <v>4.386559927389546</v>
      </c>
      <c r="BFL15">
        <v>7.396725173048577</v>
      </c>
      <c r="BFM15">
        <v>0.0008266577544676767</v>
      </c>
      <c r="BFN15">
        <v>0.3218846303511498</v>
      </c>
      <c r="BFO15">
        <v>3.299882073841801</v>
      </c>
      <c r="BFP15">
        <v>0.003872899943576734</v>
      </c>
      <c r="BFQ15">
        <v>-6.928284573195271</v>
      </c>
      <c r="BFR15">
        <v>-3.915551140869716</v>
      </c>
      <c r="BFS15">
        <v>0.001297122390316051</v>
      </c>
      <c r="BFT15">
        <v>-7.715978712310372</v>
      </c>
      <c r="BFU15">
        <v>-4.718044803756868</v>
      </c>
      <c r="BFV15">
        <v>3.414987092226593E-05</v>
      </c>
      <c r="BFW15">
        <v>-1.426851697171395</v>
      </c>
      <c r="BFX15">
        <v>1.535136804367788</v>
      </c>
      <c r="BFY15">
        <v>0.01155899212189333</v>
      </c>
      <c r="BFZ15">
        <v>-4.159392700272361</v>
      </c>
      <c r="BGA15">
        <v>-1.157556914877667</v>
      </c>
      <c r="BGB15">
        <v>2.696086412297381E-05</v>
      </c>
      <c r="BGC15">
        <v>-6.813106790071274</v>
      </c>
      <c r="BGD15">
        <v>-3.829442254729639</v>
      </c>
      <c r="BGE15">
        <v>0.002134779244837738</v>
      </c>
      <c r="BGF15">
        <v>1.404230044914964</v>
      </c>
      <c r="BGG15">
        <v>4.431996786060915</v>
      </c>
      <c r="BGH15">
        <v>0.006167935310929794</v>
      </c>
      <c r="BGL15">
        <v>-2.327689095613737</v>
      </c>
      <c r="BGM15">
        <v>0.6579973585616898</v>
      </c>
      <c r="BGN15">
        <v>0.001639020752577337</v>
      </c>
      <c r="BGR15">
        <v>1.650909751844238</v>
      </c>
      <c r="BGS15">
        <v>4.670441589493382</v>
      </c>
      <c r="BGT15">
        <v>0.003051941455620295</v>
      </c>
      <c r="BGU15">
        <v>-7.477244914900382</v>
      </c>
      <c r="BGV15">
        <v>-4.471401706399107</v>
      </c>
      <c r="BGW15">
        <v>0.0002731446847150167</v>
      </c>
      <c r="BGX15">
        <v>-8.030574381709625</v>
      </c>
      <c r="BGY15">
        <v>-5.029132940797568</v>
      </c>
      <c r="BGZ15">
        <v>1.662201522363169E-05</v>
      </c>
      <c r="BHD15">
        <v>-3.442897406486013</v>
      </c>
      <c r="BHE15">
        <v>-0.4504103704034929</v>
      </c>
      <c r="BHF15">
        <v>0.0004515570146028271</v>
      </c>
      <c r="BHG15">
        <v>3.784011593259624</v>
      </c>
      <c r="BHH15">
        <v>6.782588045237926</v>
      </c>
      <c r="BHI15">
        <v>1.621191176063665E-05</v>
      </c>
      <c r="BHJ15">
        <v>-5.221128608352412</v>
      </c>
      <c r="BHK15">
        <v>-2.191261378903884</v>
      </c>
      <c r="BHL15">
        <v>0.007136411159448379</v>
      </c>
      <c r="BHM15">
        <v>-4.566279278289009</v>
      </c>
      <c r="BHN15">
        <v>-1.512053455547912</v>
      </c>
      <c r="BHO15">
        <v>0.02352351881559117</v>
      </c>
      <c r="BHP15">
        <v>-1.488087278928379</v>
      </c>
      <c r="BHQ15">
        <v>1.53167129734879</v>
      </c>
      <c r="BHR15">
        <v>0.003123210692005797</v>
      </c>
      <c r="BHS15">
        <v>-3.855179094064759</v>
      </c>
      <c r="BHT15">
        <v>-0.874739939666904</v>
      </c>
      <c r="BHU15">
        <v>0.003061013445367641</v>
      </c>
      <c r="BHV15">
        <v>-5.748546973065142</v>
      </c>
      <c r="BHW15">
        <v>-2.924099012171741</v>
      </c>
      <c r="BHX15">
        <v>0.2465481474758777</v>
      </c>
      <c r="BHY15">
        <v>2.491482231277556</v>
      </c>
      <c r="BHZ15">
        <v>5.490155861407244</v>
      </c>
      <c r="BIA15">
        <v>1.407405626297848E-05</v>
      </c>
      <c r="BIE15">
        <v>0.6269341814262173</v>
      </c>
      <c r="BIF15">
        <v>3.609113777947127</v>
      </c>
      <c r="BIG15">
        <v>0.002540534241260655</v>
      </c>
      <c r="BIH15">
        <v>-1.697456634754786</v>
      </c>
      <c r="BII15">
        <v>1.313649812270509</v>
      </c>
      <c r="BIJ15">
        <v>0.000986825324205445</v>
      </c>
      <c r="BIN15">
        <v>4.076033112479108</v>
      </c>
      <c r="BIO15">
        <v>7.067082360068851</v>
      </c>
      <c r="BIP15">
        <v>0.0006409277496778039</v>
      </c>
      <c r="BIQ15">
        <v>4.645778714937628</v>
      </c>
      <c r="BIR15">
        <v>7.614557015683403</v>
      </c>
      <c r="BIS15">
        <v>0.00779835603457048</v>
      </c>
      <c r="BIT15">
        <v>1.845019144316556</v>
      </c>
      <c r="BIU15">
        <v>4.855170045248513</v>
      </c>
      <c r="BIV15">
        <v>0.0008243263178430865</v>
      </c>
      <c r="BIW15">
        <v>-5.639599421076852</v>
      </c>
      <c r="BIX15">
        <v>-2.621550220933095</v>
      </c>
      <c r="BIY15">
        <v>0.00260618900663534</v>
      </c>
      <c r="BIZ15">
        <v>-4.095981155994762</v>
      </c>
      <c r="BJA15">
        <v>-1.08962700322218</v>
      </c>
      <c r="BJB15">
        <v>0.0003230020596585486</v>
      </c>
      <c r="BJC15">
        <v>-0.3068230630756663</v>
      </c>
      <c r="BJD15">
        <v>2.68313740074484</v>
      </c>
      <c r="BJE15">
        <v>0.000806338293594888</v>
      </c>
      <c r="BJF15">
        <v>-7.461916339868701</v>
      </c>
      <c r="BJG15">
        <v>-4.445393604917457</v>
      </c>
      <c r="BJH15">
        <v>0.002184006162152483</v>
      </c>
      <c r="BJI15">
        <v>1.402902465434058</v>
      </c>
      <c r="BJJ15">
        <v>4.412528554341917</v>
      </c>
      <c r="BJK15">
        <v>0.0007412927012960124</v>
      </c>
      <c r="BJL15">
        <v>-11.47720208625972</v>
      </c>
      <c r="BJM15">
        <v>-8.496761457006471</v>
      </c>
      <c r="BJN15">
        <v>0.00306055187207051</v>
      </c>
      <c r="BJR15">
        <v>6.770045972906627</v>
      </c>
      <c r="BJS15">
        <v>9.762220003793974</v>
      </c>
      <c r="BJT15">
        <v>0.0004899663404175608</v>
      </c>
      <c r="BJX15">
        <v>-9.066435380536831</v>
      </c>
      <c r="BJY15">
        <v>-6.06967393043894</v>
      </c>
      <c r="BJZ15">
        <v>8.390564374761495E-05</v>
      </c>
      <c r="BKA15">
        <v>-8.456356686323648</v>
      </c>
      <c r="BKB15">
        <v>-5.454569495986517</v>
      </c>
      <c r="BKC15">
        <v>2.555239440907964E-05</v>
      </c>
      <c r="BKD15">
        <v>-8.885005997385768</v>
      </c>
      <c r="BKE15">
        <v>-5.903845661142799</v>
      </c>
      <c r="BKF15">
        <v>0.002839463443823749</v>
      </c>
      <c r="BKG15">
        <v>4.898954161072586</v>
      </c>
      <c r="BKH15">
        <v>7.888121819030808</v>
      </c>
      <c r="BKI15">
        <v>0.0009387170728805248</v>
      </c>
      <c r="BKJ15">
        <v>-2.547853608734278</v>
      </c>
      <c r="BKK15">
        <v>0.4453043139004228</v>
      </c>
      <c r="BKL15">
        <v>0.0003745121813819273</v>
      </c>
      <c r="BKM15">
        <v>-1.198471702712817</v>
      </c>
      <c r="BKN15">
        <v>1.77415885865241</v>
      </c>
      <c r="BKO15">
        <v>0.005992689369460515</v>
      </c>
      <c r="BKP15">
        <v>-4.871723483144815</v>
      </c>
      <c r="BKQ15">
        <v>-1.99443316022547</v>
      </c>
      <c r="BKR15">
        <v>0.1204613187939091</v>
      </c>
      <c r="BKV15">
        <v>-2.271231493228231</v>
      </c>
      <c r="BKW15">
        <v>0.7193437310089933</v>
      </c>
      <c r="BKX15">
        <v>0.0007106111854287965</v>
      </c>
      <c r="BKY15">
        <v>-2.30979770725475</v>
      </c>
      <c r="BKZ15">
        <v>0.6844951230933669</v>
      </c>
      <c r="BLA15">
        <v>0.0002605742834829848</v>
      </c>
      <c r="BLB15">
        <v>8.001290403933023</v>
      </c>
      <c r="BLC15">
        <v>11.04191070964343</v>
      </c>
      <c r="BLD15">
        <v>0.01320007388805415</v>
      </c>
      <c r="BLE15">
        <v>3.173987885506416</v>
      </c>
      <c r="BLF15">
        <v>6.194956688739917</v>
      </c>
      <c r="BLG15">
        <v>0.003517525672362379</v>
      </c>
      <c r="BLK15">
        <v>-0.5772075531659778</v>
      </c>
      <c r="BLL15">
        <v>2.431800635283858</v>
      </c>
      <c r="BLM15">
        <v>0.0006491796731821141</v>
      </c>
      <c r="BLQ15">
        <v>9.829397770403448</v>
      </c>
      <c r="BLR15">
        <v>12.84233898731991</v>
      </c>
      <c r="BLS15">
        <v>0.001339800762230871</v>
      </c>
      <c r="BLT15">
        <v>-6.203796759145242</v>
      </c>
      <c r="BLU15">
        <v>-3.170872452400477</v>
      </c>
      <c r="BLV15">
        <v>0.008672079796987076</v>
      </c>
      <c r="BLW15">
        <v>-10.06345404741179</v>
      </c>
      <c r="BLX15">
        <v>-7.071962111043788</v>
      </c>
      <c r="BLY15">
        <v>0.0005790971741286938</v>
      </c>
      <c r="BLZ15">
        <v>2.573832025427711</v>
      </c>
      <c r="BMA15">
        <v>5.297552009393175</v>
      </c>
      <c r="BMB15">
        <v>0.6106451780803507</v>
      </c>
      <c r="BMC15">
        <v>-2.875007700807505</v>
      </c>
      <c r="BMD15">
        <v>0.09742471333082081</v>
      </c>
      <c r="BME15">
        <v>0.006079774321926422</v>
      </c>
      <c r="BMI15">
        <v>-1.350396061565546</v>
      </c>
      <c r="BMJ15">
        <v>1.646580192271734</v>
      </c>
      <c r="BMK15">
        <v>7.314432685252473E-05</v>
      </c>
      <c r="BML15">
        <v>6.235248719002424</v>
      </c>
      <c r="BMM15">
        <v>9.117749957724529</v>
      </c>
      <c r="BMN15">
        <v>0.1104476712147186</v>
      </c>
      <c r="BMO15">
        <v>-0.9392340815299566</v>
      </c>
      <c r="BMP15">
        <v>2.084412760086059</v>
      </c>
      <c r="BMQ15">
        <v>0.004473384947303335</v>
      </c>
      <c r="BMR15">
        <v>-3.037637432960313</v>
      </c>
      <c r="BMS15">
        <v>-0.02108599719434827</v>
      </c>
      <c r="BMT15">
        <v>0.002191600207318884</v>
      </c>
      <c r="BMU15">
        <v>5.168730473974095</v>
      </c>
      <c r="BMV15">
        <v>8.131975051733964</v>
      </c>
      <c r="BMW15">
        <v>0.01080768851240264</v>
      </c>
      <c r="BMX15">
        <v>-9.39081966496833</v>
      </c>
      <c r="BMY15">
        <v>-6.386904111463369</v>
      </c>
      <c r="BMZ15">
        <v>0.0001226524740017046</v>
      </c>
      <c r="BNA15">
        <v>3.053356676803681</v>
      </c>
      <c r="BNB15">
        <v>6.064236464967483</v>
      </c>
      <c r="BNC15">
        <v>0.0009469583239137794</v>
      </c>
      <c r="BND15">
        <v>-0.7628178839126524</v>
      </c>
      <c r="BNE15">
        <v>2.225623142781544</v>
      </c>
      <c r="BNF15">
        <v>0.001068878911074217</v>
      </c>
      <c r="BNJ15">
        <v>5.59895984430022</v>
      </c>
      <c r="BNK15">
        <v>8.573065401014876</v>
      </c>
      <c r="BNL15">
        <v>0.005364177544463021</v>
      </c>
      <c r="BNM15">
        <v>-4.611333673890822</v>
      </c>
      <c r="BNN15">
        <v>-1.623802123219717</v>
      </c>
      <c r="BNO15">
        <v>0.001243697829337625</v>
      </c>
      <c r="BNS15">
        <v>-6.268625987049832</v>
      </c>
      <c r="BNT15">
        <v>-3.276432354423846</v>
      </c>
      <c r="BNU15">
        <v>0.0004875149726244884</v>
      </c>
      <c r="BNV15">
        <v>-0.3825692627017109</v>
      </c>
      <c r="BNW15">
        <v>2.505632987634218</v>
      </c>
      <c r="BNX15">
        <v>0.09998989463960224</v>
      </c>
      <c r="BOB15">
        <v>-0.2348092257120613</v>
      </c>
      <c r="BOC15">
        <v>2.71852645687112</v>
      </c>
      <c r="BOD15">
        <v>0.01742046815982067</v>
      </c>
      <c r="BOE15">
        <v>0.3720032145637966</v>
      </c>
      <c r="BOF15">
        <v>3.364393514067179</v>
      </c>
      <c r="BOG15">
        <v>0.0004632603331857744</v>
      </c>
      <c r="BOH15">
        <v>-9.368209683562325</v>
      </c>
      <c r="BOI15">
        <v>-6.383165573790036</v>
      </c>
      <c r="BOJ15">
        <v>0.001789429220026662</v>
      </c>
      <c r="BOK15">
        <v>-5.05060733101292</v>
      </c>
      <c r="BOL15">
        <v>-2.043815180494846</v>
      </c>
      <c r="BOM15">
        <v>0.0003690664692813739</v>
      </c>
      <c r="BON15">
        <v>1.154661316952466</v>
      </c>
      <c r="BOO15">
        <v>4.163539093550736</v>
      </c>
      <c r="BOP15">
        <v>0.0006305193386303463</v>
      </c>
      <c r="BOQ15">
        <v>0.4543115454881813</v>
      </c>
      <c r="BOR15">
        <v>3.470514365331814</v>
      </c>
      <c r="BOS15">
        <v>0.002100250967081769</v>
      </c>
      <c r="BOT15">
        <v>0.8320652115657905</v>
      </c>
      <c r="BOU15">
        <v>3.834068165492719</v>
      </c>
      <c r="BOV15">
        <v>3.209459546719021E-05</v>
      </c>
      <c r="BOW15">
        <v>0.6215764449253476</v>
      </c>
      <c r="BOX15">
        <v>3.624288183227629</v>
      </c>
      <c r="BOY15">
        <v>5.882819696051077E-05</v>
      </c>
      <c r="BOZ15">
        <v>0.7417750164226534</v>
      </c>
      <c r="BPA15">
        <v>3.755004520818883</v>
      </c>
      <c r="BPB15">
        <v>0.001400158292558774</v>
      </c>
      <c r="BPC15">
        <v>-2.367271627236472</v>
      </c>
      <c r="BPD15">
        <v>0.6401849994841547</v>
      </c>
      <c r="BPE15">
        <v>0.0004448102564061316</v>
      </c>
      <c r="BPF15">
        <v>-3.689907882456374</v>
      </c>
      <c r="BPG15">
        <v>-0.6834595114671932</v>
      </c>
      <c r="BPH15">
        <v>0.0003326519073128372</v>
      </c>
      <c r="BPI15">
        <v>2.477371173599537</v>
      </c>
      <c r="BPJ15">
        <v>5.515427708679207</v>
      </c>
      <c r="BPK15">
        <v>0.01158639889816122</v>
      </c>
      <c r="BPL15">
        <v>-3.342454810135139</v>
      </c>
      <c r="BPM15">
        <v>-0.3861771959999414</v>
      </c>
      <c r="BPN15">
        <v>0.01529317620568583</v>
      </c>
      <c r="BPO15">
        <v>2.567590555261496</v>
      </c>
      <c r="BPP15">
        <v>5.566085663013735</v>
      </c>
      <c r="BPQ15">
        <v>1.811760541898428E-05</v>
      </c>
      <c r="BPR15">
        <v>-10.38877427092621</v>
      </c>
      <c r="BPS15">
        <v>-7.381275193001272</v>
      </c>
      <c r="BPT15">
        <v>0.0004498893577946301</v>
      </c>
      <c r="BPU15">
        <v>-6.300463856467392</v>
      </c>
      <c r="BPV15">
        <v>-3.314634116581578</v>
      </c>
      <c r="BPW15">
        <v>0.001606370173629471</v>
      </c>
      <c r="BPX15">
        <v>-2.307060819182218</v>
      </c>
      <c r="BPY15">
        <v>0.7048547108100333</v>
      </c>
      <c r="BPZ15">
        <v>0.001135838839969798</v>
      </c>
      <c r="BQA15">
        <v>-6.61281624661255</v>
      </c>
      <c r="BQB15">
        <v>-3.640020310538819</v>
      </c>
      <c r="BQC15">
        <v>0.005920488752836028</v>
      </c>
      <c r="BQD15">
        <v>-4.953383434826999</v>
      </c>
      <c r="BQE15">
        <v>-1.949886652391132</v>
      </c>
      <c r="BQF15">
        <v>9.781989923029967E-05</v>
      </c>
      <c r="BQG15">
        <v>-1.16612292631772</v>
      </c>
      <c r="BQH15">
        <v>1.835127849620034</v>
      </c>
      <c r="BQI15">
        <v>1.251552357172897E-05</v>
      </c>
      <c r="BQJ15">
        <v>-6.449242584537816</v>
      </c>
      <c r="BQK15">
        <v>-3.452855138780453</v>
      </c>
      <c r="BQL15">
        <v>0.0001044043852479606</v>
      </c>
      <c r="BQM15">
        <v>2.639950453067558</v>
      </c>
      <c r="BQN15">
        <v>5.664689241168286</v>
      </c>
      <c r="BQO15">
        <v>0.004896061093541746</v>
      </c>
      <c r="BQS15">
        <v>-7.244819320040963</v>
      </c>
      <c r="BQT15">
        <v>-4.252901489008707</v>
      </c>
      <c r="BQU15">
        <v>0.0005225716417852766</v>
      </c>
      <c r="BQV15">
        <v>0.07255938758555525</v>
      </c>
      <c r="BQW15">
        <v>3.064865170263643</v>
      </c>
      <c r="BQX15">
        <v>0.0004736078415744717</v>
      </c>
      <c r="BQY15">
        <v>-2.464985654455188</v>
      </c>
      <c r="BQZ15">
        <v>0.5470312011774323</v>
      </c>
      <c r="BRA15">
        <v>0.001155238554361999</v>
      </c>
      <c r="BRB15">
        <v>3.987924446254683</v>
      </c>
      <c r="BRC15">
        <v>6.967542411301378</v>
      </c>
      <c r="BRD15">
        <v>0.003323418790701914</v>
      </c>
      <c r="BRH15">
        <v>-10.57753004298971</v>
      </c>
      <c r="BRI15">
        <v>-7.834554223709361</v>
      </c>
      <c r="BRJ15">
        <v>0.5284914357968742</v>
      </c>
      <c r="BRK15">
        <v>5.111006348473013</v>
      </c>
      <c r="BRL15">
        <v>8.119026194760108</v>
      </c>
      <c r="BRM15">
        <v>0.0005145434757491173</v>
      </c>
      <c r="BRN15">
        <v>-4.343675080841287</v>
      </c>
      <c r="BRO15">
        <v>-1.345553284732293</v>
      </c>
      <c r="BRP15">
        <v>2.822119884951771E-05</v>
      </c>
      <c r="BRQ15">
        <v>-2.370073114301444</v>
      </c>
      <c r="BRR15">
        <v>0.627553913059794</v>
      </c>
      <c r="BRS15">
        <v>4.504799315449691E-05</v>
      </c>
      <c r="BRT15">
        <v>2.333507340292286</v>
      </c>
      <c r="BRU15">
        <v>5.335159729869487</v>
      </c>
      <c r="BRV15">
        <v>2.184313051873228E-05</v>
      </c>
      <c r="BRW15">
        <v>-7.557192972603803</v>
      </c>
      <c r="BRX15">
        <v>-4.53396942092833</v>
      </c>
      <c r="BRY15">
        <v>0.004314666819386946</v>
      </c>
      <c r="BRZ15">
        <v>4.666786305391628</v>
      </c>
      <c r="BSA15">
        <v>7.665292912523133</v>
      </c>
      <c r="BSB15">
        <v>1.784177807737465E-05</v>
      </c>
      <c r="BSC15">
        <v>-10.71619821646716</v>
      </c>
      <c r="BSD15">
        <v>-7.708614643957572</v>
      </c>
      <c r="BSE15">
        <v>0.0004600845760650628</v>
      </c>
      <c r="BSF15">
        <v>3.730435145853228</v>
      </c>
      <c r="BSG15">
        <v>6.734380506241587</v>
      </c>
      <c r="BSH15">
        <v>0.0001245269487522595</v>
      </c>
      <c r="BSI15">
        <v>-7.601265160878591</v>
      </c>
      <c r="BSJ15">
        <v>-4.605738742424172</v>
      </c>
      <c r="BSK15">
        <v>0.000160103454759733</v>
      </c>
      <c r="BSL15">
        <v>-2.480069060861994</v>
      </c>
      <c r="BSM15">
        <v>0.523020677950583</v>
      </c>
      <c r="BSN15">
        <v>7.637188743955854E-05</v>
      </c>
      <c r="BSO15">
        <v>-6.99181777437917</v>
      </c>
      <c r="BSP15">
        <v>-3.984727081211706</v>
      </c>
      <c r="BSQ15">
        <v>0.0004022234367609805</v>
      </c>
      <c r="BSR15">
        <v>-12.49912939111946</v>
      </c>
      <c r="BSS15">
        <v>-9.527441945971665</v>
      </c>
      <c r="BST15">
        <v>0.006412806098072818</v>
      </c>
      <c r="BSU15">
        <v>2.70462902239004</v>
      </c>
      <c r="BSV15">
        <v>5.7021722042015</v>
      </c>
      <c r="BSW15">
        <v>4.828764489231202E-05</v>
      </c>
      <c r="BSX15">
        <v>-0.711858455036412</v>
      </c>
      <c r="BSY15">
        <v>2.290203835671023</v>
      </c>
      <c r="BSZ15">
        <v>3.402434369576809E-05</v>
      </c>
      <c r="BTA15">
        <v>3.299092144785464</v>
      </c>
      <c r="BTB15">
        <v>6.258317246060445</v>
      </c>
      <c r="BTC15">
        <v>0.01330073892828426</v>
      </c>
      <c r="BTD15">
        <v>-9.686738181641301</v>
      </c>
      <c r="BTE15">
        <v>-6.690298089251669</v>
      </c>
      <c r="BTF15">
        <v>0.0001013835375548643</v>
      </c>
      <c r="BTJ15">
        <v>-5.970404557460211</v>
      </c>
      <c r="BTK15">
        <v>-2.998664569028885</v>
      </c>
      <c r="BTL15">
        <v>0.006389026030892693</v>
      </c>
      <c r="BTM15">
        <v>2.7408858641794</v>
      </c>
      <c r="BTN15">
        <v>5.744725580901116</v>
      </c>
      <c r="BTO15">
        <v>0.0001179473960241977</v>
      </c>
      <c r="BTP15">
        <v>4.427357826984792</v>
      </c>
      <c r="BTQ15">
        <v>7.487301217529607</v>
      </c>
      <c r="BTR15">
        <v>0.02874568056006553</v>
      </c>
      <c r="BTS15">
        <v>-3.548518122062394</v>
      </c>
      <c r="BTT15">
        <v>-0.5789759570257047</v>
      </c>
      <c r="BTU15">
        <v>0.007421437685218159</v>
      </c>
      <c r="BTV15">
        <v>-7.914897548276447</v>
      </c>
      <c r="BTW15">
        <v>-4.899690052595032</v>
      </c>
      <c r="BTX15">
        <v>0.0018501433992021</v>
      </c>
      <c r="BTY15">
        <v>-7.091030530058324</v>
      </c>
      <c r="BTZ15">
        <v>-4.17280798317352</v>
      </c>
      <c r="BUA15">
        <v>0.05350041470406437</v>
      </c>
      <c r="BUB15">
        <v>4.589372962246664</v>
      </c>
      <c r="BUC15">
        <v>7.537660525947317</v>
      </c>
      <c r="BUD15">
        <v>0.02139340854411223</v>
      </c>
      <c r="BUE15">
        <v>-2.542237006772402</v>
      </c>
      <c r="BUF15">
        <v>0.4515750868306163</v>
      </c>
      <c r="BUG15">
        <v>0.0003063214846224939</v>
      </c>
      <c r="BUH15">
        <v>4.813217297731917</v>
      </c>
      <c r="BUI15">
        <v>7.834876781363121</v>
      </c>
      <c r="BUJ15">
        <v>0.003753065849363176</v>
      </c>
      <c r="BUK15">
        <v>-2.215401310330257</v>
      </c>
      <c r="BUL15">
        <v>0.7874540945612795</v>
      </c>
      <c r="BUM15">
        <v>6.52266967568676E-05</v>
      </c>
      <c r="BUN15">
        <v>4.356052879520609</v>
      </c>
      <c r="BUO15">
        <v>7.497784264126285</v>
      </c>
      <c r="BUP15">
        <v>0.160702283057935</v>
      </c>
      <c r="BUQ15">
        <v>-9.20917654258383</v>
      </c>
      <c r="BUR15">
        <v>-6.222390297771815</v>
      </c>
      <c r="BUS15">
        <v>0.001396826609344088</v>
      </c>
      <c r="BUT15">
        <v>-5.759177765806962</v>
      </c>
      <c r="BUU15">
        <v>-2.784632764363723</v>
      </c>
      <c r="BUV15">
        <v>0.005183655612197695</v>
      </c>
      <c r="BUW15">
        <v>-0.6963167886328459</v>
      </c>
      <c r="BUX15">
        <v>2.31947805320128</v>
      </c>
      <c r="BUY15">
        <v>0.001995816228520355</v>
      </c>
      <c r="BUZ15">
        <v>-7.459708029057115</v>
      </c>
      <c r="BVA15">
        <v>-4.494142264688452</v>
      </c>
      <c r="BVB15">
        <v>0.009485732668115365</v>
      </c>
      <c r="BVC15">
        <v>-4.89992857708988</v>
      </c>
      <c r="BVD15">
        <v>-1.909762404474054</v>
      </c>
      <c r="BVE15">
        <v>0.0007736332881738505</v>
      </c>
      <c r="BVF15">
        <v>-7.879830859513695</v>
      </c>
      <c r="BVG15">
        <v>-4.899187045488775</v>
      </c>
      <c r="BVH15">
        <v>0.002997295484015048</v>
      </c>
      <c r="BVI15">
        <v>-9.677800962520314</v>
      </c>
      <c r="BVJ15">
        <v>-6.791094406023434</v>
      </c>
      <c r="BVK15">
        <v>0.1026832347263573</v>
      </c>
      <c r="BVL15">
        <v>-0.5447466347485207</v>
      </c>
      <c r="BVM15">
        <v>2.393628572403745</v>
      </c>
      <c r="BVN15">
        <v>0.03038092074820927</v>
      </c>
      <c r="BVO15">
        <v>-2.19269892459354</v>
      </c>
      <c r="BVP15">
        <v>0.7966402878771851</v>
      </c>
      <c r="BVQ15">
        <v>0.0009092191259548037</v>
      </c>
      <c r="BVR15">
        <v>0.8696711564219257</v>
      </c>
      <c r="BVS15">
        <v>3.880094276053431</v>
      </c>
      <c r="BVT15">
        <v>0.0008691313828213187</v>
      </c>
      <c r="BVU15">
        <v>-8.847907721337833</v>
      </c>
      <c r="BVV15">
        <v>-5.843560658120381</v>
      </c>
      <c r="BVW15">
        <v>0.0001511756689322422</v>
      </c>
      <c r="BVX15">
        <v>0.4296493964518739</v>
      </c>
      <c r="BVY15">
        <v>3.286214360586537</v>
      </c>
      <c r="BVZ15">
        <v>0.1645888761095244</v>
      </c>
      <c r="BWA15">
        <v>-6.129487250886179</v>
      </c>
      <c r="BWB15">
        <v>-3.128107942190141</v>
      </c>
      <c r="BWC15">
        <v>1.521993983171064E-05</v>
      </c>
      <c r="BWD15">
        <v>3.87196398893686</v>
      </c>
      <c r="BWE15">
        <v>6.890617075657685</v>
      </c>
      <c r="BWF15">
        <v>0.002783501153717141</v>
      </c>
      <c r="BWG15">
        <v>-0.5093716174172198</v>
      </c>
      <c r="BWH15">
        <v>2.476019218154801</v>
      </c>
      <c r="BWI15">
        <v>0.001707421482269892</v>
      </c>
      <c r="BWJ15">
        <v>-7.459527497512814</v>
      </c>
      <c r="BWK15">
        <v>-4.446058884114928</v>
      </c>
      <c r="BWL15">
        <v>0.001451228374893682</v>
      </c>
      <c r="BWM15">
        <v>-2.229808981418488</v>
      </c>
      <c r="BWN15">
        <v>0.7944195712279178</v>
      </c>
      <c r="BWO15">
        <v>0.004696182106717294</v>
      </c>
      <c r="BWS15">
        <v>-5.66728131954142</v>
      </c>
      <c r="BWT15">
        <v>-2.676925665253209</v>
      </c>
      <c r="BWU15">
        <v>0.0007441072336679825</v>
      </c>
      <c r="BWV15">
        <v>-9.180156946052707</v>
      </c>
      <c r="BWW15">
        <v>-6.187627278041328</v>
      </c>
      <c r="BWX15">
        <v>0.0004464468801617286</v>
      </c>
      <c r="BWY15">
        <v>-5.97817362499227</v>
      </c>
      <c r="BWZ15">
        <v>-2.971321429859956</v>
      </c>
      <c r="BXA15">
        <v>0.0003756206250505282</v>
      </c>
      <c r="BXE15">
        <v>-2.18884028145319</v>
      </c>
      <c r="BXF15">
        <v>0.798681512267315</v>
      </c>
      <c r="BXG15">
        <v>0.001245645055629122</v>
      </c>
      <c r="BXH15">
        <v>-11.0526136955616</v>
      </c>
      <c r="BXI15">
        <v>-7.9355844981278</v>
      </c>
      <c r="BXJ15">
        <v>0.1095666644159956</v>
      </c>
      <c r="BXK15">
        <v>-4.2607348652808</v>
      </c>
      <c r="BXL15">
        <v>-1.258235217205566</v>
      </c>
      <c r="BXM15">
        <v>4.998592400019301E-05</v>
      </c>
      <c r="BXN15">
        <v>-6.354443715374654</v>
      </c>
      <c r="BXO15">
        <v>-3.377371011402434</v>
      </c>
      <c r="BXP15">
        <v>0.004205287225163566</v>
      </c>
      <c r="BXQ15">
        <v>-3.615746019367054</v>
      </c>
      <c r="BXR15">
        <v>-0.5762781735152875</v>
      </c>
      <c r="BXS15">
        <v>0.01246168684943045</v>
      </c>
      <c r="BXT15">
        <v>-1.18815626816944</v>
      </c>
      <c r="BXU15">
        <v>1.844863718561528</v>
      </c>
      <c r="BXV15">
        <v>0.008722556189706633</v>
      </c>
      <c r="BXW15">
        <v>4.507422194538993</v>
      </c>
      <c r="BXX15">
        <v>7.465648400155015</v>
      </c>
      <c r="BXY15">
        <v>0.01396039917787912</v>
      </c>
      <c r="BXZ15">
        <v>1.138376859091058</v>
      </c>
      <c r="BYA15">
        <v>4.143136421624974</v>
      </c>
      <c r="BYB15">
        <v>0.0001812274841140776</v>
      </c>
      <c r="BYC15">
        <v>7.670025099616086</v>
      </c>
      <c r="BYD15">
        <v>10.6951402301632</v>
      </c>
      <c r="BYE15">
        <v>0.005046158259186848</v>
      </c>
      <c r="BYF15">
        <v>-2.382603948511099</v>
      </c>
      <c r="BYG15">
        <v>0.6126845455743125</v>
      </c>
      <c r="BYH15">
        <v>0.0001775863038656418</v>
      </c>
      <c r="BYI15">
        <v>2.505840385294999</v>
      </c>
      <c r="BYJ15">
        <v>5.503525184858454</v>
      </c>
      <c r="BYK15">
        <v>4.288122449102468E-05</v>
      </c>
      <c r="BYL15">
        <v>3.619387730868415</v>
      </c>
      <c r="BYM15">
        <v>6.611274238399423</v>
      </c>
      <c r="BYN15">
        <v>0.0005266300803551855</v>
      </c>
      <c r="BYO15">
        <v>3.628171314127853</v>
      </c>
      <c r="BYP15">
        <v>6.670654884659147</v>
      </c>
      <c r="BYQ15">
        <v>0.01443883012069948</v>
      </c>
      <c r="BYR15">
        <v>0.2588143457791889</v>
      </c>
      <c r="BYS15">
        <v>3.152121949971812</v>
      </c>
      <c r="BYT15">
        <v>0.09106613858494378</v>
      </c>
      <c r="BYU15">
        <v>-2.719730310080822</v>
      </c>
      <c r="BYV15">
        <v>0.3030943605846687</v>
      </c>
      <c r="BYW15">
        <v>0.004167724727904876</v>
      </c>
      <c r="BYX15">
        <v>0.005375649320613907</v>
      </c>
      <c r="BYY15">
        <v>3.003425861742878</v>
      </c>
      <c r="BYZ15">
        <v>3.041337278633875E-05</v>
      </c>
      <c r="BZA15">
        <v>-5.283794077712763</v>
      </c>
      <c r="BZB15">
        <v>-2.295885013651902</v>
      </c>
      <c r="BZC15">
        <v>0.00116952585507495</v>
      </c>
      <c r="BZD15">
        <v>5.751896551368089</v>
      </c>
      <c r="BZE15">
        <v>8.768311015367072</v>
      </c>
      <c r="BZF15">
        <v>0.00215547702699114</v>
      </c>
      <c r="BZG15">
        <v>0.0835855239357034</v>
      </c>
      <c r="BZH15">
        <v>3.064561877534819</v>
      </c>
      <c r="BZI15">
        <v>0.00289519297908712</v>
      </c>
      <c r="BZJ15">
        <v>-6.522939375724934</v>
      </c>
      <c r="BZK15">
        <v>-3.516633879004731</v>
      </c>
      <c r="BZL15">
        <v>0.0003180743111078789</v>
      </c>
      <c r="BZM15">
        <v>-2.238973642312061</v>
      </c>
      <c r="BZN15">
        <v>0.773989441059067</v>
      </c>
      <c r="BZO15">
        <v>0.001344332243894396</v>
      </c>
      <c r="BZP15">
        <v>-8.827796389476568</v>
      </c>
      <c r="BZQ15">
        <v>-5.953114040159406</v>
      </c>
      <c r="BZR15">
        <v>0.1256361085813268</v>
      </c>
      <c r="BZV15">
        <v>8.825221503150335</v>
      </c>
      <c r="BZW15">
        <v>11.79984104769857</v>
      </c>
      <c r="BZX15">
        <v>0.005153340151511651</v>
      </c>
      <c r="BZY15">
        <v>3.095659961232948</v>
      </c>
      <c r="BZZ15">
        <v>6.088239515605366</v>
      </c>
      <c r="CAA15">
        <v>0.0004405041064952245</v>
      </c>
      <c r="CAB15">
        <v>-5.745900554027489</v>
      </c>
      <c r="CAC15">
        <v>-2.791053731699569</v>
      </c>
      <c r="CAD15">
        <v>0.01631047563109183</v>
      </c>
      <c r="CAE15">
        <v>-0.5746307262821737</v>
      </c>
      <c r="CAF15">
        <v>2.441598290300406</v>
      </c>
      <c r="CAG15">
        <v>0.002107047833901202</v>
      </c>
      <c r="CAH15">
        <v>6.552311015169851</v>
      </c>
      <c r="CAI15">
        <v>9.608890963891177</v>
      </c>
      <c r="CAJ15">
        <v>0.02561032477846353</v>
      </c>
      <c r="CAK15">
        <v>1.965468040665861</v>
      </c>
      <c r="CAL15">
        <v>4.946136323958975</v>
      </c>
      <c r="CAM15">
        <v>0.00298972216668224</v>
      </c>
      <c r="CAN15">
        <v>0.901067871668368</v>
      </c>
      <c r="CAO15">
        <v>3.927890001287706</v>
      </c>
      <c r="CAP15">
        <v>0.005755413098532764</v>
      </c>
      <c r="CAQ15">
        <v>3.79280306486843</v>
      </c>
      <c r="CAR15">
        <v>6.757342838983859</v>
      </c>
      <c r="CAS15">
        <v>0.01005942095827845</v>
      </c>
      <c r="CAT15">
        <v>0.09723320340012598</v>
      </c>
      <c r="CAU15">
        <v>3.088894802796114</v>
      </c>
      <c r="CAV15">
        <v>0.0005562313970638315</v>
      </c>
      <c r="CAW15">
        <v>2.037042829516249</v>
      </c>
      <c r="CAX15">
        <v>5.043506367869379</v>
      </c>
      <c r="CAY15">
        <v>0.0003342186243390327</v>
      </c>
      <c r="CAZ15">
        <v>4.895381717751905</v>
      </c>
      <c r="CBA15">
        <v>7.903875957220661</v>
      </c>
      <c r="CBB15">
        <v>0.0005772168332206598</v>
      </c>
      <c r="CBF15">
        <v>-5.852395226892894</v>
      </c>
      <c r="CBG15">
        <v>-2.838060532463557</v>
      </c>
      <c r="CBH15">
        <v>0.00164386771505972</v>
      </c>
      <c r="CBI15">
        <v>0.5256087045138043</v>
      </c>
      <c r="CBJ15">
        <v>3.581724748336586</v>
      </c>
      <c r="CBK15">
        <v>0.02519208299456323</v>
      </c>
      <c r="CBL15">
        <v>4.249254651520495</v>
      </c>
      <c r="CBM15">
        <v>7.286529932251458</v>
      </c>
      <c r="CBN15">
        <v>0.01111557242857687</v>
      </c>
      <c r="CBO15">
        <v>7.699336821273464</v>
      </c>
      <c r="CBP15">
        <v>10.69161104449562</v>
      </c>
      <c r="CBQ15">
        <v>0.0004775010145679887</v>
      </c>
      <c r="CBR15">
        <v>0.5684534301962362</v>
      </c>
      <c r="CBS15">
        <v>3.579716560722112</v>
      </c>
      <c r="CBT15">
        <v>0.001014864873943262</v>
      </c>
      <c r="CBU15">
        <v>3.469146013396232</v>
      </c>
      <c r="CBV15">
        <v>6.479283839691814</v>
      </c>
      <c r="CBW15">
        <v>0.000822204175995082</v>
      </c>
      <c r="CBX15">
        <v>-7.27685000533907</v>
      </c>
      <c r="CBY15">
        <v>-4.246979483818198</v>
      </c>
      <c r="CBZ15">
        <v>0.007137984447430857</v>
      </c>
      <c r="CCD15">
        <v>-1.428730486176157</v>
      </c>
      <c r="CCE15">
        <v>1.61064886107173</v>
      </c>
      <c r="CCF15">
        <v>0.01240586391735743</v>
      </c>
      <c r="CCG15">
        <v>-2.984281723184329</v>
      </c>
      <c r="CCH15">
        <v>0.1492862023701518</v>
      </c>
      <c r="CCI15">
        <v>0.1427231258954196</v>
      </c>
      <c r="CCJ15">
        <v>2.483351927781424</v>
      </c>
      <c r="CCK15">
        <v>5.469950446022694</v>
      </c>
      <c r="CCL15">
        <v>0.001436797706636634</v>
      </c>
      <c r="CCM15">
        <v>-7.085739313603351</v>
      </c>
      <c r="CCN15">
        <v>-4.09384268026487</v>
      </c>
      <c r="CCO15">
        <v>0.000525316410008156</v>
      </c>
      <c r="CCP15">
        <v>0.1157719196543467</v>
      </c>
      <c r="CCQ15">
        <v>3.063374256794102</v>
      </c>
      <c r="CCR15">
        <v>0.02196412058572714</v>
      </c>
      <c r="CCS15">
        <v>4.826821412307535</v>
      </c>
      <c r="CCT15">
        <v>7.891716630470798</v>
      </c>
      <c r="CCU15">
        <v>0.03369111472365947</v>
      </c>
      <c r="CCV15">
        <v>-5.429681894380341</v>
      </c>
      <c r="CCW15">
        <v>-2.428120232741086</v>
      </c>
      <c r="CCX15">
        <v>1.951029660416704E-05</v>
      </c>
      <c r="CCY15">
        <v>-0.8403580749751767</v>
      </c>
      <c r="CCZ15">
        <v>2.164521752931551</v>
      </c>
      <c r="CDA15">
        <v>0.0001905017631942446</v>
      </c>
      <c r="CDE15">
        <v>2.549390914112263</v>
      </c>
      <c r="CDF15">
        <v>5.544569908013268</v>
      </c>
      <c r="CDG15">
        <v>0.0001859367984523284</v>
      </c>
      <c r="CDH15">
        <v>-4.744997263200269</v>
      </c>
      <c r="CDI15">
        <v>-1.772041347769264</v>
      </c>
      <c r="CDJ15">
        <v>0.00585106008139943</v>
      </c>
      <c r="CDK15">
        <v>0.4554367349608057</v>
      </c>
      <c r="CDL15">
        <v>3.428775878996074</v>
      </c>
      <c r="CDM15">
        <v>0.005686409926177345</v>
      </c>
      <c r="CDN15">
        <v>-7.308892816970279</v>
      </c>
      <c r="CDO15">
        <v>-4.297375819837706</v>
      </c>
      <c r="CDP15">
        <v>0.001061129783613605</v>
      </c>
      <c r="CDQ15">
        <v>3.246373735281469</v>
      </c>
      <c r="CDR15">
        <v>6.319608075402085</v>
      </c>
      <c r="CDS15">
        <v>0.04290614858321643</v>
      </c>
      <c r="CDT15">
        <v>-3.932723883716178</v>
      </c>
      <c r="CDU15">
        <v>-0.9247558724730744</v>
      </c>
      <c r="CDV15">
        <v>0.000507913625361823</v>
      </c>
      <c r="CDW15">
        <v>-2.421392678427648</v>
      </c>
      <c r="CDX15">
        <v>0.6192158517047623</v>
      </c>
      <c r="CDY15">
        <v>0.01319242175611892</v>
      </c>
      <c r="CDZ15">
        <v>-4.556680129485026</v>
      </c>
      <c r="CEA15">
        <v>-1.525078663776503</v>
      </c>
      <c r="CEB15">
        <v>0.0079892210794159</v>
      </c>
      <c r="CEC15">
        <v>0.04994131094103094</v>
      </c>
      <c r="CED15">
        <v>3.048255808911426</v>
      </c>
      <c r="CEE15">
        <v>2.272733673443681E-05</v>
      </c>
      <c r="CEI15">
        <v>1.220621313864435</v>
      </c>
      <c r="CEJ15">
        <v>4.215524478172122</v>
      </c>
      <c r="CEK15">
        <v>0.0002078218725954955</v>
      </c>
      <c r="CEL15">
        <v>-7.67967292795439</v>
      </c>
      <c r="CEM15">
        <v>-4.683507890715748</v>
      </c>
      <c r="CEN15">
        <v>0.0001176555150480258</v>
      </c>
      <c r="CEO15">
        <v>0.1237570060750448</v>
      </c>
      <c r="CEP15">
        <v>3.112545081185862</v>
      </c>
      <c r="CEQ15">
        <v>0.001005658077765428</v>
      </c>
      <c r="CER15">
        <v>-5.47501095294013</v>
      </c>
      <c r="CES15">
        <v>-2.476249677089604</v>
      </c>
      <c r="CET15">
        <v>1.227550014792974E-05</v>
      </c>
      <c r="CEU15">
        <v>-4.492761360073099</v>
      </c>
      <c r="CEV15">
        <v>-1.491103122562809</v>
      </c>
      <c r="CEW15">
        <v>2.199801312427505E-05</v>
      </c>
      <c r="CEX15">
        <v>-0.6167917960860854</v>
      </c>
      <c r="CEY15">
        <v>2.409650590952199</v>
      </c>
      <c r="CEZ15">
        <v>0.005593598658259442</v>
      </c>
      <c r="CFA15">
        <v>2.652496195076948</v>
      </c>
      <c r="CFB15">
        <v>5.603191570526689</v>
      </c>
      <c r="CFC15">
        <v>0.01944756801633626</v>
      </c>
      <c r="CFD15">
        <v>3.140950643071937</v>
      </c>
      <c r="CFE15">
        <v>6.037526179542738</v>
      </c>
      <c r="CFF15">
        <v>0.08557295725042088</v>
      </c>
      <c r="CFG15">
        <v>-11.1476321214257</v>
      </c>
      <c r="CFH15">
        <v>-8.156190845774029</v>
      </c>
      <c r="CFI15">
        <v>0.0005860140997657634</v>
      </c>
      <c r="CFJ15">
        <v>-7.914316774535922</v>
      </c>
      <c r="CFK15">
        <v>-4.911154031386351</v>
      </c>
      <c r="CFL15">
        <v>8.00235538412602E-05</v>
      </c>
      <c r="CFM15">
        <v>-0.5298195171212488</v>
      </c>
      <c r="CFN15">
        <v>2.482734319933226</v>
      </c>
      <c r="CFO15">
        <v>0.001260790598322408</v>
      </c>
      <c r="CFP15">
        <v>-1.977211831631198</v>
      </c>
      <c r="CFQ15">
        <v>1.03250965051997</v>
      </c>
      <c r="CFR15">
        <v>0.0007560577217237849</v>
      </c>
      <c r="CFS15">
        <v>5.813267526804363</v>
      </c>
      <c r="CFT15">
        <v>8.82425638329028</v>
      </c>
      <c r="CFU15">
        <v>0.0009660397349444981</v>
      </c>
      <c r="CFV15">
        <v>6.981661327123573</v>
      </c>
      <c r="CFW15">
        <v>9.972276290420101</v>
      </c>
      <c r="CFX15">
        <v>0.0007046313114041685</v>
      </c>
      <c r="CFY15">
        <v>4.046542577606155</v>
      </c>
      <c r="CFZ15">
        <v>7.079278137205426</v>
      </c>
      <c r="CGA15">
        <v>0.00857293489821921</v>
      </c>
      <c r="CGB15">
        <v>-4.584696615919531</v>
      </c>
      <c r="CGC15">
        <v>-1.652158670679602</v>
      </c>
      <c r="CGD15">
        <v>0.03640903065960565</v>
      </c>
      <c r="CGE15">
        <v>-2.661149778430172</v>
      </c>
      <c r="CGF15">
        <v>0.3524837086039232</v>
      </c>
      <c r="CGG15">
        <v>0.001486975749670753</v>
      </c>
      <c r="CGH15">
        <v>1.830286886697863</v>
      </c>
      <c r="CGI15">
        <v>4.820121871593308</v>
      </c>
      <c r="CGJ15">
        <v>0.0008266202566066734</v>
      </c>
      <c r="CGK15">
        <v>3.570032926777072</v>
      </c>
      <c r="CGL15">
        <v>6.552180990474278</v>
      </c>
      <c r="CGM15">
        <v>0.002549533038072312</v>
      </c>
      <c r="CGN15">
        <v>-3.865354938035318</v>
      </c>
      <c r="CGO15">
        <v>-0.8533265341665663</v>
      </c>
      <c r="CGP15">
        <v>0.001157459997038407</v>
      </c>
      <c r="CGQ15">
        <v>2.687032776872807</v>
      </c>
      <c r="CGR15">
        <v>5.714300125075284</v>
      </c>
      <c r="CGS15">
        <v>0.005948066223961104</v>
      </c>
      <c r="CGW15">
        <v>-6.70500341052202</v>
      </c>
      <c r="CGX15">
        <v>-3.652530564507884</v>
      </c>
      <c r="CGY15">
        <v>0.02202719655058577</v>
      </c>
      <c r="CGZ15">
        <v>-5.732708224069903</v>
      </c>
      <c r="CHA15">
        <v>-2.725136570621488</v>
      </c>
      <c r="CHB15">
        <v>0.0004586394875430955</v>
      </c>
      <c r="CHC15">
        <v>-6.701368357520399</v>
      </c>
      <c r="CHD15">
        <v>-3.706664472438762</v>
      </c>
      <c r="CHE15">
        <v>0.0002243906658280018</v>
      </c>
      <c r="CHF15">
        <v>-2.918074933087758</v>
      </c>
      <c r="CHG15">
        <v>-0.09438043620045972</v>
      </c>
      <c r="CHH15">
        <v>0.2486690434225847</v>
      </c>
      <c r="CHI15">
        <v>-6.317375910321807</v>
      </c>
      <c r="CHJ15">
        <v>-3.345502644404456</v>
      </c>
      <c r="CHK15">
        <v>0.006328905361248484</v>
      </c>
      <c r="CHL15">
        <v>-1.592012068326253</v>
      </c>
      <c r="CHM15">
        <v>1.404761887190767</v>
      </c>
      <c r="CHN15">
        <v>8.325890404933276E-05</v>
      </c>
      <c r="CHO15">
        <v>7.007093310353548</v>
      </c>
      <c r="CHP15">
        <v>10.05766008468287</v>
      </c>
      <c r="CHQ15">
        <v>0.02045598932857946</v>
      </c>
      <c r="CHR15">
        <v>-4.536862345252597</v>
      </c>
      <c r="CHS15">
        <v>-1.524320169071419</v>
      </c>
      <c r="CHT15">
        <v>0.001258449466877833</v>
      </c>
      <c r="CHU15">
        <v>3.983171909708327</v>
      </c>
      <c r="CHV15">
        <v>6.988644130767643</v>
      </c>
      <c r="CHW15">
        <v>0.0002395616265761232</v>
      </c>
      <c r="CHX15">
        <v>4.995276769244482</v>
      </c>
      <c r="CHY15">
        <v>7.999677285585305</v>
      </c>
      <c r="CHZ15">
        <v>0.0001549163525267982</v>
      </c>
      <c r="CIA15">
        <v>0.5902279230735969</v>
      </c>
      <c r="CIB15">
        <v>3.582383845980472</v>
      </c>
      <c r="CIC15">
        <v>0.0004922363635431293</v>
      </c>
      <c r="CID15">
        <v>-6.307636125131573</v>
      </c>
      <c r="CIE15">
        <v>-3.390086321976955</v>
      </c>
      <c r="CIF15">
        <v>0.0543842796787378</v>
      </c>
      <c r="CIG15">
        <v>7.184926441583003</v>
      </c>
      <c r="CIH15">
        <v>10.15085583957788</v>
      </c>
      <c r="CII15">
        <v>0.009286447367933333</v>
      </c>
      <c r="CIJ15">
        <v>-7.518508950386924</v>
      </c>
      <c r="CIK15">
        <v>-4.503162710228366</v>
      </c>
      <c r="CIL15">
        <v>0.001884056696032891</v>
      </c>
      <c r="CIM15">
        <v>-5.353183487878576</v>
      </c>
      <c r="CIN15">
        <v>-2.253762938204893</v>
      </c>
      <c r="CIO15">
        <v>0.07907556557933793</v>
      </c>
      <c r="CIP15">
        <v>-2.461072422736016</v>
      </c>
      <c r="CIQ15">
        <v>0.5800192246015532</v>
      </c>
      <c r="CIR15">
        <v>0.01350818784732119</v>
      </c>
      <c r="CIS15">
        <v>-3.694411733530017</v>
      </c>
      <c r="CIT15">
        <v>-0.5845505304528091</v>
      </c>
      <c r="CIU15">
        <v>0.09655587153257215</v>
      </c>
      <c r="CIV15">
        <v>-5.756987297182782</v>
      </c>
      <c r="CIW15">
        <v>-2.881181851780024</v>
      </c>
      <c r="CIX15">
        <v>0.1233942991328578</v>
      </c>
      <c r="CIY15">
        <v>2.15183016472942</v>
      </c>
      <c r="CIZ15">
        <v>5.166237545021044</v>
      </c>
      <c r="CJA15">
        <v>0.001660580854939863</v>
      </c>
      <c r="CJB15">
        <v>-3.692654454887397</v>
      </c>
      <c r="CJC15">
        <v>-0.7377429773687663</v>
      </c>
      <c r="CJD15">
        <v>0.0162637988764234</v>
      </c>
      <c r="CJE15">
        <v>-9.431941427363721</v>
      </c>
      <c r="CJF15">
        <v>-6.477487221662541</v>
      </c>
      <c r="CJG15">
        <v>0.01659535502648291</v>
      </c>
      <c r="CJH15">
        <v>6.95000113066328</v>
      </c>
      <c r="CJI15">
        <v>9.943313083953472</v>
      </c>
      <c r="CJJ15">
        <v>0.0003578397503405941</v>
      </c>
      <c r="CJN15">
        <v>4.946596826944718</v>
      </c>
      <c r="CJO15">
        <v>7.943245610288882</v>
      </c>
      <c r="CJP15">
        <v>8.984522459485898E-05</v>
      </c>
      <c r="CJQ15">
        <v>-2.448654878641591</v>
      </c>
      <c r="CJR15">
        <v>0.5388682781232834</v>
      </c>
      <c r="CJS15">
        <v>0.001245372936911207</v>
      </c>
      <c r="CJT15">
        <v>-4.820418197813338</v>
      </c>
      <c r="CJU15">
        <v>-1.919110485129498</v>
      </c>
      <c r="CJV15">
        <v>0.07792134060556377</v>
      </c>
      <c r="CJW15">
        <v>7.186620657712302</v>
      </c>
      <c r="CJX15">
        <v>10.23250940024369</v>
      </c>
      <c r="CJY15">
        <v>0.01684621352889294</v>
      </c>
      <c r="CJZ15">
        <v>1.176750273844068</v>
      </c>
      <c r="CKA15">
        <v>4.101208047789463</v>
      </c>
      <c r="CKB15">
        <v>0.04565302333828118</v>
      </c>
      <c r="CKC15">
        <v>-6.080278245845936</v>
      </c>
      <c r="CKD15">
        <v>-3.030358676115895</v>
      </c>
      <c r="CKE15">
        <v>0.01993570753625938</v>
      </c>
      <c r="CKF15">
        <v>5.58354198117773</v>
      </c>
      <c r="CKG15">
        <v>8.552339861950021</v>
      </c>
      <c r="CKH15">
        <v>0.007788577954401337</v>
      </c>
      <c r="CKI15">
        <v>-1.4833492703405</v>
      </c>
      <c r="CKJ15">
        <v>1.512640976708315</v>
      </c>
      <c r="CKK15">
        <v>0.0001286249498362302</v>
      </c>
      <c r="CKL15">
        <v>-5.038826523056285</v>
      </c>
      <c r="CKM15">
        <v>-2.043840262795428</v>
      </c>
      <c r="CKN15">
        <v>0.0002011006893749461</v>
      </c>
      <c r="CKO15">
        <v>-4.811868043470624</v>
      </c>
      <c r="CKP15">
        <v>-1.797008935291016</v>
      </c>
      <c r="CKQ15">
        <v>0.001766344767146322</v>
      </c>
      <c r="CKR15">
        <v>-9.055044802137132</v>
      </c>
      <c r="CKS15">
        <v>-6.002789056082929</v>
      </c>
      <c r="CKT15">
        <v>0.02184530396545084</v>
      </c>
      <c r="CKU15">
        <v>4.190166703075432</v>
      </c>
      <c r="CKV15">
        <v>7.242885962098176</v>
      </c>
      <c r="CKW15">
        <v>0.02223456217525767</v>
      </c>
      <c r="CLA15">
        <v>5.206016192096461</v>
      </c>
      <c r="CLB15">
        <v>8.251593356220983</v>
      </c>
      <c r="CLC15">
        <v>0.01661822311706872</v>
      </c>
      <c r="CLD15">
        <v>1.284704480724681</v>
      </c>
      <c r="CLE15">
        <v>4.267380498770793</v>
      </c>
      <c r="CLF15">
        <v>0.002400962805909023</v>
      </c>
      <c r="CLG15">
        <v>-0.1772737772411328</v>
      </c>
      <c r="CLH15">
        <v>2.825493799481189</v>
      </c>
      <c r="CLI15">
        <v>6.12758473115026E-05</v>
      </c>
      <c r="CLJ15">
        <v>2.718798690362227</v>
      </c>
      <c r="CLK15">
        <v>5.708848213927802</v>
      </c>
      <c r="CLL15">
        <v>0.0007920958501762603</v>
      </c>
      <c r="CLM15">
        <v>1.699459810225877</v>
      </c>
      <c r="CLN15">
        <v>4.774012932457223</v>
      </c>
      <c r="CLO15">
        <v>0.0444653442755359</v>
      </c>
      <c r="CLP15">
        <v>7.837185309803984</v>
      </c>
      <c r="CLQ15">
        <v>10.82552403544015</v>
      </c>
      <c r="CLR15">
        <v>0.0010878825583089</v>
      </c>
      <c r="CLV15">
        <v>7.787287964239175</v>
      </c>
      <c r="CLW15">
        <v>10.82389720371507</v>
      </c>
      <c r="CLX15">
        <v>0.01072189132002874</v>
      </c>
      <c r="CLY15">
        <v>-9.572938584210279</v>
      </c>
      <c r="CLZ15">
        <v>-6.592185709382396</v>
      </c>
      <c r="CMA15">
        <v>0.002963614619129159</v>
      </c>
      <c r="CMB15">
        <v>4.009547714538517</v>
      </c>
      <c r="CMC15">
        <v>7.014349139198538</v>
      </c>
      <c r="CMD15">
        <v>0.0001844294301268949</v>
      </c>
      <c r="CME15">
        <v>4.992200666995716</v>
      </c>
      <c r="CMF15">
        <v>8.032925139657683</v>
      </c>
      <c r="CMG15">
        <v>0.01326786138876259</v>
      </c>
      <c r="CMH15">
        <v>2.564747625739154</v>
      </c>
      <c r="CMI15">
        <v>5.578446046189312</v>
      </c>
      <c r="CMJ15">
        <v>0.001501173782634458</v>
      </c>
      <c r="CMK15">
        <v>-9.658076050056042</v>
      </c>
      <c r="CML15">
        <v>-6.899331427281205</v>
      </c>
      <c r="CMM15">
        <v>0.4656332563204451</v>
      </c>
      <c r="CMN15">
        <v>-2.519944147913505</v>
      </c>
      <c r="CMO15">
        <v>0.4669024078758621</v>
      </c>
      <c r="CMP15">
        <v>0.001384104756817813</v>
      </c>
      <c r="CMQ15">
        <v>2.544637699028596</v>
      </c>
      <c r="CMR15">
        <v>5.530867906762874</v>
      </c>
      <c r="CMS15">
        <v>0.001516857432328965</v>
      </c>
      <c r="CMT15">
        <v>-6.176063425721895</v>
      </c>
      <c r="CMU15">
        <v>-3.168301657885511</v>
      </c>
      <c r="CMV15">
        <v>0.0004819603195674762</v>
      </c>
      <c r="CMW15">
        <v>-1.739791217659129</v>
      </c>
      <c r="CMX15">
        <v>1.244136317565212</v>
      </c>
      <c r="CMY15">
        <v>0.002066592991718435</v>
      </c>
      <c r="CMZ15">
        <v>-2.101970762459611</v>
      </c>
      <c r="CNA15">
        <v>0.8401848478392295</v>
      </c>
      <c r="CNB15">
        <v>0.02676778735919692</v>
      </c>
      <c r="CNC15">
        <v>-0.8612442648098184</v>
      </c>
      <c r="CND15">
        <v>2.167121808524315</v>
      </c>
      <c r="CNE15">
        <v>0.006437072931179537</v>
      </c>
      <c r="CNF15">
        <v>-4.164989165192818</v>
      </c>
      <c r="CNG15">
        <v>-1.137202841550741</v>
      </c>
      <c r="CNH15">
        <v>0.006176638252337783</v>
      </c>
      <c r="CNI15">
        <v>-8.279220590395964</v>
      </c>
      <c r="CNJ15">
        <v>-5.272385627404427</v>
      </c>
      <c r="CNK15">
        <v>0.0003737337527654151</v>
      </c>
      <c r="CNL15">
        <v>0.5460693786472688</v>
      </c>
      <c r="CNM15">
        <v>3.554296263997838</v>
      </c>
      <c r="CNN15">
        <v>0.0005414531405713031</v>
      </c>
      <c r="CNO15">
        <v>-3.822899584736788</v>
      </c>
      <c r="CNP15">
        <v>-0.8258486206785161</v>
      </c>
      <c r="CNQ15">
        <v>6.957450388482401E-05</v>
      </c>
      <c r="CNR15">
        <v>10.9530578148186</v>
      </c>
      <c r="CNS15">
        <v>14.11330658864067</v>
      </c>
      <c r="CNT15">
        <v>0.2054373560918171</v>
      </c>
      <c r="CNU15">
        <v>-1.61944673100919</v>
      </c>
      <c r="CNV15">
        <v>1.385847983986265</v>
      </c>
      <c r="CNW15">
        <v>0.0002242720550648038</v>
      </c>
      <c r="CNX15">
        <v>-0.4540435916879924</v>
      </c>
      <c r="CNY15">
        <v>2.463950640551721</v>
      </c>
      <c r="CNZ15">
        <v>0.05379956756763302</v>
      </c>
      <c r="COA15">
        <v>-7.816888704408595</v>
      </c>
      <c r="COB15">
        <v>-4.792081206317039</v>
      </c>
      <c r="COC15">
        <v>0.004923295692500622</v>
      </c>
      <c r="COD15">
        <v>-5.454959793626009</v>
      </c>
      <c r="COE15">
        <v>-2.429651871179335</v>
      </c>
      <c r="COF15">
        <v>0.005123927508535066</v>
      </c>
      <c r="COG15">
        <v>-11.75016476590273</v>
      </c>
      <c r="COH15">
        <v>-8.659548928485082</v>
      </c>
      <c r="COI15">
        <v>0.06568983992722033</v>
      </c>
      <c r="COJ15">
        <v>-7.391059715081979</v>
      </c>
      <c r="COK15">
        <v>-4.388441423552533</v>
      </c>
      <c r="COL15">
        <v>5.484360426534631E-05</v>
      </c>
      <c r="COM15">
        <v>3.912443805475622</v>
      </c>
      <c r="CON15">
        <v>6.925622249030512</v>
      </c>
      <c r="COO15">
        <v>0.001389370996235481</v>
      </c>
      <c r="COP15">
        <v>2.809596274627104</v>
      </c>
      <c r="COQ15">
        <v>5.830581732184648</v>
      </c>
      <c r="COR15">
        <v>0.003523115431196104</v>
      </c>
      <c r="COS15">
        <v>-1.477121296113796</v>
      </c>
      <c r="COT15">
        <v>1.499536199671055</v>
      </c>
      <c r="COU15">
        <v>0.004358980024274052</v>
      </c>
      <c r="COV15">
        <v>-0.9125388572595048</v>
      </c>
      <c r="COW15">
        <v>2.040911776055051</v>
      </c>
      <c r="COX15">
        <v>0.01733474831052736</v>
      </c>
      <c r="COY15">
        <v>-2.88030079910502</v>
      </c>
      <c r="COZ15">
        <v>0.1056113706340485</v>
      </c>
      <c r="CPA15">
        <v>0.001587735691686643</v>
      </c>
      <c r="CPB15">
        <v>6.53750535350166</v>
      </c>
      <c r="CPC15">
        <v>9.62884750380061</v>
      </c>
      <c r="CPD15">
        <v>0.06674710736988808</v>
      </c>
      <c r="CPE15">
        <v>-4.151709424972919</v>
      </c>
      <c r="CPF15">
        <v>-1.119660484517418</v>
      </c>
      <c r="CPG15">
        <v>0.008217076674562273</v>
      </c>
      <c r="CPH15">
        <v>1.292439435960133</v>
      </c>
      <c r="CPI15">
        <v>4.288201633933094</v>
      </c>
      <c r="CPJ15">
        <v>0.0001436717281630253</v>
      </c>
      <c r="CPK15">
        <v>-0.222803086811733</v>
      </c>
      <c r="CPL15">
        <v>2.7415686873709</v>
      </c>
      <c r="CPM15">
        <v>0.01015496379914638</v>
      </c>
      <c r="CPN15">
        <v>-5.116716083842607</v>
      </c>
      <c r="CPO15">
        <v>-2.154822125508282</v>
      </c>
      <c r="CPP15">
        <v>0.01161656329140947</v>
      </c>
      <c r="CPQ15">
        <v>-8.504753181421322</v>
      </c>
      <c r="CPR15">
        <v>-5.546062129384024</v>
      </c>
      <c r="CPS15">
        <v>0.01365143345428237</v>
      </c>
      <c r="CPT15">
        <v>4.978923354330143</v>
      </c>
      <c r="CPU15">
        <v>7.989341097032775</v>
      </c>
      <c r="CPV15">
        <v>0.0008682349041459687</v>
      </c>
      <c r="CPW15">
        <v>2.677941669639523</v>
      </c>
      <c r="CPX15">
        <v>5.641150365135732</v>
      </c>
      <c r="CPY15">
        <v>0.01082880069672543</v>
      </c>
      <c r="CPZ15">
        <v>-8.11414274671435</v>
      </c>
      <c r="CQA15">
        <v>-5.111905698066511</v>
      </c>
      <c r="CQB15">
        <v>4.003509322237532E-05</v>
      </c>
      <c r="CQC15">
        <v>-0.9061464601586462</v>
      </c>
      <c r="CQD15">
        <v>2.085597467943816</v>
      </c>
      <c r="CQE15">
        <v>0.000545301785418529</v>
      </c>
      <c r="CQF15">
        <v>7.798427857385184</v>
      </c>
      <c r="CQG15">
        <v>10.80769870814118</v>
      </c>
      <c r="CQH15">
        <v>0.0006875893899192483</v>
      </c>
      <c r="CQI15">
        <v>-2.061006206703748</v>
      </c>
      <c r="CQJ15">
        <v>0.9446318360813628</v>
      </c>
      <c r="CQK15">
        <v>0.0002543002115739213</v>
      </c>
      <c r="CQL15">
        <v>-3.218465876382656</v>
      </c>
      <c r="CQM15">
        <v>-0.2319516726458209</v>
      </c>
      <c r="CQN15">
        <v>0.001454933606812745</v>
      </c>
      <c r="CQO15">
        <v>1.841856654845775</v>
      </c>
      <c r="CQP15">
        <v>4.924579688056191</v>
      </c>
      <c r="CQQ15">
        <v>0.05474480178825251</v>
      </c>
      <c r="CQR15">
        <v>-5.604809149051746</v>
      </c>
      <c r="CQS15">
        <v>-2.600339047823966</v>
      </c>
      <c r="CQT15">
        <v>0.0001598544398928592</v>
      </c>
      <c r="CQU15">
        <v>-9.4140533869636</v>
      </c>
      <c r="CQV15">
        <v>-6.391289839723457</v>
      </c>
      <c r="CQW15">
        <v>0.004145432663633881</v>
      </c>
      <c r="CQX15">
        <v>7.484311025051288</v>
      </c>
      <c r="CQY15">
        <v>10.49371040294813</v>
      </c>
      <c r="CQZ15">
        <v>0.0007067864387805976</v>
      </c>
      <c r="CRA15">
        <v>-4.818367620144707</v>
      </c>
      <c r="CRB15">
        <v>-1.834523543891231</v>
      </c>
      <c r="CRC15">
        <v>0.002088110976827891</v>
      </c>
      <c r="CRD15">
        <v>8.264829144607944</v>
      </c>
      <c r="CRE15">
        <v>11.25628956074885</v>
      </c>
      <c r="CRF15">
        <v>0.0005833959398914186</v>
      </c>
      <c r="CRG15">
        <v>-9.275656126807892</v>
      </c>
      <c r="CRH15">
        <v>-6.234614445676429</v>
      </c>
      <c r="CRI15">
        <v>0.01347535672077356</v>
      </c>
      <c r="CRJ15">
        <v>6.644419049295591</v>
      </c>
      <c r="CRK15">
        <v>9.656211164689104</v>
      </c>
      <c r="CRL15">
        <v>0.00111243188363145</v>
      </c>
      <c r="CRM15">
        <v>-2.750283814258671</v>
      </c>
      <c r="CRN15">
        <v>0.2427832464746176</v>
      </c>
      <c r="CRO15">
        <v>0.0003845251750072768</v>
      </c>
      <c r="CRP15">
        <v>1.01372379956385</v>
      </c>
      <c r="CRQ15">
        <v>4.012066770534885</v>
      </c>
      <c r="CRR15">
        <v>2.196596162266819E-05</v>
      </c>
      <c r="CRS15">
        <v>5.482195159288044</v>
      </c>
      <c r="CRT15">
        <v>8.456320065427338</v>
      </c>
      <c r="CRU15">
        <v>0.005356163858402749</v>
      </c>
      <c r="CRV15">
        <v>-0.7270488966407092</v>
      </c>
      <c r="CRW15">
        <v>2.265369513121583</v>
      </c>
      <c r="CRX15">
        <v>0.0004598440842600864</v>
      </c>
      <c r="CRY15">
        <v>-9.09316569626241</v>
      </c>
      <c r="CRZ15">
        <v>-6.06973942864132</v>
      </c>
      <c r="CSA15">
        <v>0.004390320117239568</v>
      </c>
      <c r="CSB15">
        <v>4.41004810800329</v>
      </c>
      <c r="CSC15">
        <v>7.417974674581021</v>
      </c>
      <c r="CSD15">
        <v>0.0005026436616897083</v>
      </c>
      <c r="CSE15">
        <v>-0.5434174115555154</v>
      </c>
      <c r="CSF15">
        <v>2.460590968098665</v>
      </c>
      <c r="CSG15">
        <v>0.0001285368596163459</v>
      </c>
      <c r="CSH15">
        <v>-7.584466944246303</v>
      </c>
      <c r="CSI15">
        <v>-4.575441526769714</v>
      </c>
      <c r="CSJ15">
        <v>0.0006516652850138291</v>
      </c>
      <c r="CSK15">
        <v>2.465394736969857</v>
      </c>
      <c r="CSL15">
        <v>5.509137943335517</v>
      </c>
      <c r="CSM15">
        <v>0.01530774482518957</v>
      </c>
      <c r="CSN15">
        <v>-13.07925294975478</v>
      </c>
      <c r="CSO15">
        <v>-10.07377609560539</v>
      </c>
      <c r="CSP15">
        <v>0.000239967450989614</v>
      </c>
      <c r="CSQ15">
        <v>-1.135817424268843</v>
      </c>
      <c r="CSR15">
        <v>1.911648864121101</v>
      </c>
      <c r="CSS15">
        <v>0.01802438826813928</v>
      </c>
      <c r="CST15">
        <v>-2.836489842843575</v>
      </c>
      <c r="CSU15">
        <v>0.1583819103662947</v>
      </c>
      <c r="CSV15">
        <v>0.0002103913211238764</v>
      </c>
      <c r="CSW15">
        <v>6.848104181083956</v>
      </c>
      <c r="CSX15">
        <v>9.856367570541879</v>
      </c>
      <c r="CSY15">
        <v>0.0005462688426665241</v>
      </c>
      <c r="CSZ15">
        <v>-5.779989214137115</v>
      </c>
      <c r="CTA15">
        <v>-2.7130592728117</v>
      </c>
      <c r="CTB15">
        <v>0.03583693636658745</v>
      </c>
      <c r="CTC15">
        <v>-0.344356841054152</v>
      </c>
      <c r="CTD15">
        <v>2.658172303882469</v>
      </c>
      <c r="CTE15">
        <v>5.117259288346436E-05</v>
      </c>
      <c r="CTF15">
        <v>1.168754301491807</v>
      </c>
      <c r="CTG15">
        <v>4.174712018248552</v>
      </c>
      <c r="CTH15">
        <v>0.0002839551116287221</v>
      </c>
      <c r="CTI15">
        <v>-7.394946916870336</v>
      </c>
      <c r="CTJ15">
        <v>-4.337097892270673</v>
      </c>
      <c r="CTK15">
        <v>0.02677207717705913</v>
      </c>
      <c r="CTL15">
        <v>3.97818002096509</v>
      </c>
      <c r="CTM15">
        <v>6.894539744064934</v>
      </c>
      <c r="CTN15">
        <v>0.05596556735947825</v>
      </c>
      <c r="CTO15">
        <v>-18.42871681592638</v>
      </c>
      <c r="CTP15">
        <v>-15.27055076301005</v>
      </c>
      <c r="CTQ15">
        <v>0.2001320023610606</v>
      </c>
      <c r="CTR15">
        <v>-7.195885061791962</v>
      </c>
      <c r="CTS15">
        <v>-4.298840234856543</v>
      </c>
      <c r="CTT15">
        <v>0.08479814128606263</v>
      </c>
      <c r="CTU15">
        <v>-1.114228054089856</v>
      </c>
      <c r="CTV15">
        <v>1.87647969762471</v>
      </c>
      <c r="CTW15">
        <v>0.000690767025585186</v>
      </c>
      <c r="CTX15">
        <v>-2.250338570120718</v>
      </c>
      <c r="CTY15">
        <v>0.7521270777675967</v>
      </c>
      <c r="CTZ15">
        <v>4.863535607321526E-05</v>
      </c>
      <c r="CUA15">
        <v>-9.317716132312187</v>
      </c>
      <c r="CUB15">
        <v>-6.319303443360066</v>
      </c>
      <c r="CUC15">
        <v>2.015645090174455E-05</v>
      </c>
      <c r="CUG15">
        <v>-0.5548929703579415</v>
      </c>
      <c r="CUH15">
        <v>2.510337778133608</v>
      </c>
      <c r="CUI15">
        <v>0.0340404043901421</v>
      </c>
      <c r="CUJ15">
        <v>3.5291649102394</v>
      </c>
      <c r="CUK15">
        <v>6.484319086069465</v>
      </c>
      <c r="CUL15">
        <v>0.01608918356384548</v>
      </c>
      <c r="CUM15">
        <v>-8.36280463474181</v>
      </c>
      <c r="CUN15">
        <v>-5.361421823419667</v>
      </c>
      <c r="CUO15">
        <v>1.529733722118029E-05</v>
      </c>
      <c r="CUP15">
        <v>2.389625034854594</v>
      </c>
      <c r="CUQ15">
        <v>5.392503720177315</v>
      </c>
      <c r="CUR15">
        <v>6.629463349800252E-05</v>
      </c>
      <c r="CUS15">
        <v>7.521489527686676</v>
      </c>
      <c r="CUT15">
        <v>10.52696376922654</v>
      </c>
      <c r="CUU15">
        <v>0.0002397385634937216</v>
      </c>
      <c r="CUV15">
        <v>-5.904668480306865</v>
      </c>
      <c r="CUW15">
        <v>-2.898898188878221</v>
      </c>
      <c r="CUX15">
        <v>0.0002663701053718535</v>
      </c>
      <c r="CUY15">
        <v>6.806032186933564</v>
      </c>
      <c r="CUZ15">
        <v>9.834514335743336</v>
      </c>
      <c r="CVA15">
        <v>0.006489862406575952</v>
      </c>
      <c r="CVB15">
        <v>3.195894026221314</v>
      </c>
      <c r="CVC15">
        <v>6.2023783915738</v>
      </c>
      <c r="CVD15">
        <v>0.0003363759521962568</v>
      </c>
      <c r="CVE15">
        <v>-6.529746219681414</v>
      </c>
      <c r="CVF15">
        <v>-3.512721526163204</v>
      </c>
      <c r="CVG15">
        <v>0.002318721515111886</v>
      </c>
      <c r="CVH15">
        <v>-11.5635512977028</v>
      </c>
      <c r="CVI15">
        <v>-8.574608722380486</v>
      </c>
      <c r="CVJ15">
        <v>0.0009781331240212806</v>
      </c>
      <c r="CVK15">
        <v>1.673144021166879</v>
      </c>
      <c r="CVL15">
        <v>4.675542224323324</v>
      </c>
      <c r="CVM15">
        <v>4.601102703669234E-05</v>
      </c>
      <c r="CVN15">
        <v>-8.498562089275458</v>
      </c>
      <c r="CVO15">
        <v>-5.511898477795321</v>
      </c>
      <c r="CVP15">
        <v>0.001422874070021908</v>
      </c>
      <c r="CVQ15">
        <v>-10.00245455513739</v>
      </c>
      <c r="CVR15">
        <v>-6.999701311870934</v>
      </c>
      <c r="CVS15">
        <v>6.064278787413015E-05</v>
      </c>
      <c r="CVT15">
        <v>1.646216220186275</v>
      </c>
      <c r="CVU15">
        <v>4.667237816668826</v>
      </c>
      <c r="CVV15">
        <v>0.003535260149401783</v>
      </c>
      <c r="CVW15">
        <v>-11.17097065367579</v>
      </c>
      <c r="CVX15">
        <v>-8.178402689215883</v>
      </c>
      <c r="CVY15">
        <v>0.0004418812181534557</v>
      </c>
      <c r="CVZ15">
        <v>-4.965648669425332</v>
      </c>
      <c r="CWA15">
        <v>-1.961876804931638</v>
      </c>
      <c r="CWB15">
        <v>0.0001138156940703119</v>
      </c>
      <c r="CWC15">
        <v>-1.63947973245608</v>
      </c>
      <c r="CWD15">
        <v>1.374963563237046</v>
      </c>
      <c r="CWE15">
        <v>0.001668870323832569</v>
      </c>
      <c r="CWF15">
        <v>-3.733673722627247</v>
      </c>
      <c r="CWG15">
        <v>-0.7418319146072707</v>
      </c>
      <c r="CWH15">
        <v>0.0005324487710633347</v>
      </c>
      <c r="CWI15">
        <v>-0.4378280783839581</v>
      </c>
      <c r="CWJ15">
        <v>2.526057719717001</v>
      </c>
      <c r="CWK15">
        <v>0.01043388463043758</v>
      </c>
      <c r="CWO15">
        <v>2.384948084909016</v>
      </c>
      <c r="CWP15">
        <v>5.389678972379659</v>
      </c>
      <c r="CWQ15">
        <v>0.0001790503700790691</v>
      </c>
      <c r="CWR15">
        <v>-1.081325161470828</v>
      </c>
      <c r="CWS15">
        <v>1.916775191186034</v>
      </c>
      <c r="CWT15">
        <v>2.886928022633246E-05</v>
      </c>
      <c r="CWU15">
        <v>-7.583132690433912</v>
      </c>
      <c r="CWV15">
        <v>-4.575831423843872</v>
      </c>
      <c r="CWW15">
        <v>0.000426467950550654</v>
      </c>
      <c r="CWX15">
        <v>1.491093648940707</v>
      </c>
      <c r="CWY15">
        <v>4.684580484372993</v>
      </c>
      <c r="CWZ15">
        <v>0.2994972438848044</v>
      </c>
      <c r="CXA15">
        <v>-7.763800177242581</v>
      </c>
      <c r="CXB15">
        <v>-4.783834384555288</v>
      </c>
      <c r="CXC15">
        <v>0.003210955701188002</v>
      </c>
      <c r="CXD15">
        <v>6.16580618959335</v>
      </c>
      <c r="CXE15">
        <v>9.156372043358118</v>
      </c>
      <c r="CXF15">
        <v>0.0007120249215018833</v>
      </c>
      <c r="CXG15">
        <v>2.967019202180883</v>
      </c>
      <c r="CXH15">
        <v>5.909537862476318</v>
      </c>
      <c r="CXI15">
        <v>0.02643283531385284</v>
      </c>
      <c r="CXJ15">
        <v>4.159365938517948</v>
      </c>
      <c r="CXK15">
        <v>7.185768812652459</v>
      </c>
      <c r="CXL15">
        <v>0.005576894100502466</v>
      </c>
      <c r="CXM15">
        <v>-10.53371861332329</v>
      </c>
      <c r="CXN15">
        <v>-7.538800447239344</v>
      </c>
      <c r="CXO15">
        <v>0.000206600287602501</v>
      </c>
      <c r="CXP15">
        <v>3.213986560983939</v>
      </c>
      <c r="CXQ15">
        <v>6.216523695731257</v>
      </c>
      <c r="CXR15">
        <v>5.149642180840426E-05</v>
      </c>
      <c r="CXS15">
        <v>-4.100337154103642</v>
      </c>
      <c r="CXT15">
        <v>-1.11912356317816</v>
      </c>
      <c r="CXU15">
        <v>0.002823433327320993</v>
      </c>
      <c r="CXV15">
        <v>7.079321285329561</v>
      </c>
      <c r="CXW15">
        <v>10.04606400430564</v>
      </c>
      <c r="CXX15">
        <v>0.008848373928834516</v>
      </c>
      <c r="CXY15">
        <v>2.308127108018327</v>
      </c>
      <c r="CXZ15">
        <v>5.304886802434694</v>
      </c>
      <c r="CYA15">
        <v>8.399664220253819E-05</v>
      </c>
      <c r="CYB15">
        <v>4.022289279650338</v>
      </c>
      <c r="CYC15">
        <v>7.029684245214135</v>
      </c>
      <c r="CYD15">
        <v>0.0004374841255179001</v>
      </c>
      <c r="CYE15">
        <v>-1.047930972603578</v>
      </c>
      <c r="CYF15">
        <v>1.954204045063988</v>
      </c>
      <c r="CYG15">
        <v>3.646640352655426E-05</v>
      </c>
      <c r="CYH15">
        <v>-3.007431180652893</v>
      </c>
      <c r="CYI15">
        <v>-0.02756558613642968</v>
      </c>
      <c r="CYJ15">
        <v>0.003243154273403613</v>
      </c>
      <c r="CYN15">
        <v>-2.746735410309942</v>
      </c>
      <c r="CYO15">
        <v>0.2196399872756549</v>
      </c>
      <c r="CYP15">
        <v>0.009044911100213595</v>
      </c>
      <c r="CYQ15">
        <v>-2.999563754768714</v>
      </c>
      <c r="CYR15">
        <v>-0.004779351841160739</v>
      </c>
      <c r="CYS15">
        <v>0.000217619622576961</v>
      </c>
      <c r="CYT15">
        <v>-11.1574738062603</v>
      </c>
      <c r="CYU15">
        <v>-8.013809202044564</v>
      </c>
      <c r="CYV15">
        <v>0.1651161480357174</v>
      </c>
      <c r="CYW15">
        <v>-4.014322077995488</v>
      </c>
      <c r="CYX15">
        <v>-0.9661274089773342</v>
      </c>
      <c r="CYY15">
        <v>0.01858180897415552</v>
      </c>
      <c r="CYZ15">
        <v>-1.743504019205945</v>
      </c>
      <c r="CZA15">
        <v>1.279273435747617</v>
      </c>
      <c r="CZB15">
        <v>0.004150499633292524</v>
      </c>
      <c r="CZC15">
        <v>7.355979635458413</v>
      </c>
      <c r="CZD15">
        <v>10.5060809286565</v>
      </c>
      <c r="CZE15">
        <v>0.1802431857579013</v>
      </c>
      <c r="CZI15">
        <v>0.1311949383418571</v>
      </c>
      <c r="CZJ15">
        <v>3.142919886141716</v>
      </c>
      <c r="CZK15">
        <v>0.001099795207275201</v>
      </c>
      <c r="CZL15">
        <v>-2.316363620726167</v>
      </c>
      <c r="CZM15">
        <v>0.678758996090747</v>
      </c>
      <c r="CZN15">
        <v>0.0001903109337171796</v>
      </c>
      <c r="CZO15">
        <v>2.74904788374833</v>
      </c>
      <c r="CZP15">
        <v>5.741152002360528</v>
      </c>
      <c r="CZQ15">
        <v>0.000498759543121884</v>
      </c>
      <c r="CZR15">
        <v>-4.631599969192553</v>
      </c>
      <c r="CZS15">
        <v>-1.686837023587104</v>
      </c>
      <c r="CZT15">
        <v>0.02440905742549235</v>
      </c>
      <c r="CZU15">
        <v>-5.956701644297429</v>
      </c>
      <c r="CZV15">
        <v>-2.942313532781177</v>
      </c>
      <c r="CZW15">
        <v>0.001656142024032947</v>
      </c>
      <c r="CZX15">
        <v>3.387899841474697</v>
      </c>
      <c r="CZY15">
        <v>6.33087734107545</v>
      </c>
      <c r="CZZ15">
        <v>0.02601252441425725</v>
      </c>
      <c r="DAA15">
        <v>-8.069661664989276</v>
      </c>
      <c r="DAB15">
        <v>-5.060423785722196</v>
      </c>
      <c r="DAC15">
        <v>0.0006827073068252011</v>
      </c>
      <c r="DAD15">
        <v>-8.616160998319051</v>
      </c>
      <c r="DAE15">
        <v>-5.628846891230503</v>
      </c>
      <c r="DAF15">
        <v>0.001287455031686569</v>
      </c>
      <c r="DAG15">
        <v>4.442207119041464</v>
      </c>
      <c r="DAH15">
        <v>7.452820951073019</v>
      </c>
      <c r="DAI15">
        <v>0.0009012274431524985</v>
      </c>
      <c r="DAJ15">
        <v>-7.70966793626279</v>
      </c>
      <c r="DAK15">
        <v>-4.71478707254488</v>
      </c>
      <c r="DAL15">
        <v>0.0002096444501968216</v>
      </c>
      <c r="DAM15">
        <v>-8.922742282964339</v>
      </c>
      <c r="DAN15">
        <v>-5.917148825889418</v>
      </c>
      <c r="DAO15">
        <v>0.0002502940963918886</v>
      </c>
      <c r="DAP15">
        <v>1.950895942627071</v>
      </c>
      <c r="DAQ15">
        <v>4.932684623015931</v>
      </c>
      <c r="DAR15">
        <v>0.002653217295832796</v>
      </c>
      <c r="DAS15">
        <v>-2.465595562408048</v>
      </c>
      <c r="DAT15">
        <v>0.5577694050519477</v>
      </c>
      <c r="DAU15">
        <v>0.00436737363525323</v>
      </c>
      <c r="DAV15">
        <v>-2.228366048942251</v>
      </c>
      <c r="DAW15">
        <v>0.7768529433971926</v>
      </c>
      <c r="DAX15">
        <v>0.0002179030483133369</v>
      </c>
      <c r="DAY15">
        <v>-0.8563717573815889</v>
      </c>
      <c r="DAZ15">
        <v>2.163568531125213</v>
      </c>
      <c r="DBA15">
        <v>0.003180920845876023</v>
      </c>
      <c r="DBE15">
        <v>6.00240702338358</v>
      </c>
      <c r="DBF15">
        <v>9.013036888789529</v>
      </c>
      <c r="DBG15">
        <v>0.0009039523083886382</v>
      </c>
      <c r="DBH15">
        <v>-9.470623032180185</v>
      </c>
      <c r="DBI15">
        <v>-6.468476213178231</v>
      </c>
      <c r="DBJ15">
        <v>3.687065461720665E-05</v>
      </c>
      <c r="DBK15">
        <v>-5.351352251605208</v>
      </c>
      <c r="DBL15">
        <v>-2.371046230932873</v>
      </c>
      <c r="DBM15">
        <v>0.003102822574068087</v>
      </c>
      <c r="DBN15">
        <v>-2.728735820486872</v>
      </c>
      <c r="DBO15">
        <v>0.2675642202087201</v>
      </c>
      <c r="DBP15">
        <v>0.0001095175908342307</v>
      </c>
      <c r="DBQ15">
        <v>-7.632292319713362</v>
      </c>
      <c r="DBR15">
        <v>-4.628053885715945</v>
      </c>
      <c r="DBS15">
        <v>0.0001437145820037175</v>
      </c>
      <c r="DBT15">
        <v>-2.068821781279047</v>
      </c>
      <c r="DBU15">
        <v>0.705340564076956</v>
      </c>
      <c r="DBV15">
        <v>0.408021170040812</v>
      </c>
      <c r="DBW15">
        <v>-3.915253743104017</v>
      </c>
      <c r="DBX15">
        <v>-0.9272225817158108</v>
      </c>
      <c r="DBY15">
        <v>0.001146024781721322</v>
      </c>
      <c r="DBZ15">
        <v>3.026357263436224</v>
      </c>
      <c r="DCA15">
        <v>6.018219698034375</v>
      </c>
      <c r="DCB15">
        <v>0.0005297597653548955</v>
      </c>
      <c r="DCC15">
        <v>6.196068351660632</v>
      </c>
      <c r="DCD15">
        <v>9.199235857463067</v>
      </c>
      <c r="DCE15">
        <v>8.026474406771847E-05</v>
      </c>
      <c r="DCF15">
        <v>-6.858190477796774</v>
      </c>
      <c r="DCG15">
        <v>-3.865773488173114</v>
      </c>
      <c r="DCH15">
        <v>0.0004600163709414563</v>
      </c>
      <c r="DCI15">
        <v>-3.208777315671108</v>
      </c>
      <c r="DCJ15">
        <v>-0.1944864221351015</v>
      </c>
      <c r="DCK15">
        <v>0.001633837104459865</v>
      </c>
      <c r="DCL15">
        <v>-7.091968919190521</v>
      </c>
      <c r="DCM15">
        <v>-4.051270257454317</v>
      </c>
      <c r="DCN15">
        <v>0.01325104853694333</v>
      </c>
      <c r="DCR15">
        <v>3.323653918941822</v>
      </c>
      <c r="DCS15">
        <v>6.290757268208146</v>
      </c>
      <c r="DCT15">
        <v>0.00865751703594789</v>
      </c>
      <c r="DCU15">
        <v>2.476911332327252</v>
      </c>
      <c r="DCV15">
        <v>5.504377710002357</v>
      </c>
      <c r="DCW15">
        <v>0.006035215220732228</v>
      </c>
      <c r="DCX15">
        <v>-0.8807454348922805</v>
      </c>
      <c r="DCY15">
        <v>2.127866041655683</v>
      </c>
      <c r="DCZ15">
        <v>0.0005932602266890584</v>
      </c>
      <c r="DDA15">
        <v>-2.116975838429939</v>
      </c>
      <c r="DDB15">
        <v>0.8454397629999348</v>
      </c>
      <c r="DDC15">
        <v>0.01130069612702476</v>
      </c>
      <c r="DDD15">
        <v>-10.08110701327431</v>
      </c>
      <c r="DDE15">
        <v>-7.082788996362109</v>
      </c>
      <c r="DDF15">
        <v>2.263253686121224E-05</v>
      </c>
      <c r="DDG15">
        <v>-5.042860429874967</v>
      </c>
      <c r="DDH15">
        <v>-1.99920433962141</v>
      </c>
      <c r="DDI15">
        <v>0.01524683372981371</v>
      </c>
      <c r="DDJ15">
        <v>-2.299057369118554</v>
      </c>
      <c r="DDK15">
        <v>0.68960739270161</v>
      </c>
      <c r="DDL15">
        <v>0.001027900996748844</v>
      </c>
      <c r="DDM15">
        <v>6.218184275192243</v>
      </c>
      <c r="DDN15">
        <v>9.143959611723151</v>
      </c>
      <c r="DDO15">
        <v>0.0440744053367999</v>
      </c>
      <c r="DDP15">
        <v>-8.317104823115294</v>
      </c>
      <c r="DDQ15">
        <v>-5.305390856152382</v>
      </c>
      <c r="DDR15">
        <v>0.001097736176065518</v>
      </c>
      <c r="DDS15">
        <v>8.081553035252082</v>
      </c>
      <c r="DDT15">
        <v>11.093615309759</v>
      </c>
      <c r="DDU15">
        <v>0.001163987730241757</v>
      </c>
      <c r="DDV15">
        <v>-6.541835178446133</v>
      </c>
      <c r="DDW15">
        <v>-3.559752616282985</v>
      </c>
      <c r="DDX15">
        <v>0.002568276629099601</v>
      </c>
      <c r="DDY15">
        <v>4.016144043927228</v>
      </c>
      <c r="DDZ15">
        <v>7.027432301368128</v>
      </c>
      <c r="DEA15">
        <v>0.001019398048416295</v>
      </c>
      <c r="DEB15">
        <v>-4.439856284147426</v>
      </c>
      <c r="DEC15">
        <v>-1.463990439553556</v>
      </c>
      <c r="DED15">
        <v>0.00465965965733781</v>
      </c>
      <c r="DEH15">
        <v>-1.49768796904664</v>
      </c>
      <c r="DEI15">
        <v>1.459524306226082</v>
      </c>
      <c r="DEJ15">
        <v>0.01464631509869876</v>
      </c>
      <c r="DEK15">
        <v>-5.402803435017111</v>
      </c>
      <c r="DEL15">
        <v>-2.365323992743463</v>
      </c>
      <c r="DEM15">
        <v>0.01123766874514982</v>
      </c>
      <c r="DEN15">
        <v>-3.013894254675449</v>
      </c>
      <c r="DEO15">
        <v>-0.01227487658192547</v>
      </c>
      <c r="DEP15">
        <v>2.097908327826826E-05</v>
      </c>
      <c r="DEQ15">
        <v>4.621352147317453</v>
      </c>
      <c r="DER15">
        <v>7.630356468717813</v>
      </c>
      <c r="DES15">
        <v>0.0006486224310478013</v>
      </c>
      <c r="DET15">
        <v>-8.84605717287786</v>
      </c>
      <c r="DEU15">
        <v>-6.00031778064363</v>
      </c>
      <c r="DEV15">
        <v>0.1903706808661179</v>
      </c>
      <c r="DEW15">
        <v>0.2859394746917598</v>
      </c>
      <c r="DEX15">
        <v>3.288561776657642</v>
      </c>
      <c r="DEY15">
        <v>5.501174080215725E-05</v>
      </c>
      <c r="DEZ15">
        <v>-7.702758438756915</v>
      </c>
      <c r="DFA15">
        <v>-4.709216350259062</v>
      </c>
      <c r="DFB15">
        <v>0.0003336369677564802</v>
      </c>
      <c r="DFC15">
        <v>1.577319945259891</v>
      </c>
      <c r="DFD15">
        <v>4.580398913890208</v>
      </c>
      <c r="DFE15">
        <v>7.584038261177537E-05</v>
      </c>
      <c r="DFF15">
        <v>-8.955569220619317</v>
      </c>
      <c r="DFG15">
        <v>-6.000664211190063</v>
      </c>
      <c r="DFH15">
        <v>0.01626846539660541</v>
      </c>
      <c r="DFL15">
        <v>-1.799997750933499</v>
      </c>
      <c r="DFM15">
        <v>1.121349998399806</v>
      </c>
      <c r="DFN15">
        <v>0.04948941227949342</v>
      </c>
      <c r="DFO15">
        <v>2.307794560862455</v>
      </c>
      <c r="DFP15">
        <v>5.306588722269476</v>
      </c>
      <c r="DFQ15">
        <v>1.163237369855264E-05</v>
      </c>
      <c r="DFR15">
        <v>-1.172802104259086</v>
      </c>
      <c r="DFS15">
        <v>1.794161453066597</v>
      </c>
      <c r="DFT15">
        <v>0.008731252356587609</v>
      </c>
      <c r="DFU15">
        <v>-7.508887091002567</v>
      </c>
      <c r="DFV15">
        <v>-4.519044083650471</v>
      </c>
      <c r="DFW15">
        <v>0.0008253159971965596</v>
      </c>
      <c r="DFX15">
        <v>-6.464721982098427</v>
      </c>
      <c r="DFY15">
        <v>-3.467301662520466</v>
      </c>
      <c r="DFZ15">
        <v>5.323800863879397E-05</v>
      </c>
      <c r="DGA15">
        <v>2.55861995409844</v>
      </c>
      <c r="DGB15">
        <v>5.548738999275757</v>
      </c>
      <c r="DGC15">
        <v>0.0007810661456633647</v>
      </c>
      <c r="DGD15">
        <v>-0.6858616428566879</v>
      </c>
      <c r="DGE15">
        <v>2.263744544485347</v>
      </c>
      <c r="DGF15">
        <v>0.02031629083364899</v>
      </c>
      <c r="DGJ15">
        <v>-6.764863317406082</v>
      </c>
      <c r="DGK15">
        <v>-3.772634976845393</v>
      </c>
      <c r="DGL15">
        <v>0.0004831895235250702</v>
      </c>
      <c r="DGM15">
        <v>-6.547271391337633</v>
      </c>
      <c r="DGN15">
        <v>-3.565148030576005</v>
      </c>
      <c r="DGO15">
        <v>0.002556593843671407</v>
      </c>
      <c r="DGP15">
        <v>8.736133327624886</v>
      </c>
      <c r="DGQ15">
        <v>11.71166396405685</v>
      </c>
      <c r="DGR15">
        <v>0.004789998027397809</v>
      </c>
      <c r="DGS15">
        <v>-5.547290830134211</v>
      </c>
      <c r="DGT15">
        <v>-2.546566105175016</v>
      </c>
      <c r="DGU15">
        <v>4.201810131850052E-06</v>
      </c>
      <c r="DGV15">
        <v>-9.367890453126009</v>
      </c>
      <c r="DGW15">
        <v>-6.364229333452321</v>
      </c>
      <c r="DGX15">
        <v>0.0001072303781205217</v>
      </c>
      <c r="DGY15">
        <v>-0.8127595845776023</v>
      </c>
      <c r="DGZ15">
        <v>2.141564888530242</v>
      </c>
      <c r="DHA15">
        <v>0.01669003005500839</v>
      </c>
      <c r="DHB15">
        <v>-1.744471082195094</v>
      </c>
      <c r="DHC15">
        <v>1.268332564317145</v>
      </c>
      <c r="DHD15">
        <v>0.001311466912082818</v>
      </c>
      <c r="DHE15">
        <v>-7.665476025323322</v>
      </c>
      <c r="DHF15">
        <v>-4.68662111284703</v>
      </c>
      <c r="DHG15">
        <v>0.003576917811082183</v>
      </c>
      <c r="DHH15">
        <v>4.268414070928218</v>
      </c>
      <c r="DHI15">
        <v>7.278822615718902</v>
      </c>
      <c r="DHJ15">
        <v>0.0008667024372773418</v>
      </c>
      <c r="DHK15">
        <v>-5.756329408973621</v>
      </c>
      <c r="DHL15">
        <v>-2.758642943779397</v>
      </c>
      <c r="DHM15">
        <v>4.28195463802839E-05</v>
      </c>
      <c r="DHN15">
        <v>-1.329641266166367</v>
      </c>
      <c r="DHO15">
        <v>1.693680116315599</v>
      </c>
      <c r="DHP15">
        <v>0.004351095046960966</v>
      </c>
      <c r="DHQ15">
        <v>-4.337926597847432</v>
      </c>
      <c r="DHR15">
        <v>-1.327042841329959</v>
      </c>
      <c r="DHS15">
        <v>0.0009476492474531418</v>
      </c>
      <c r="DHT15">
        <v>7.318265266405457</v>
      </c>
      <c r="DHU15">
        <v>10.41404540004624</v>
      </c>
      <c r="DHV15">
        <v>0.07339067200196912</v>
      </c>
      <c r="DHW15">
        <v>-5.136479834390406</v>
      </c>
      <c r="DHX15">
        <v>-2.167822403665313</v>
      </c>
      <c r="DHY15">
        <v>0.007858853190018852</v>
      </c>
      <c r="DHZ15">
        <v>-5.326624632546178</v>
      </c>
      <c r="DIA15">
        <v>-2.145402401597984</v>
      </c>
      <c r="DIB15">
        <v>0.2627319759187242</v>
      </c>
      <c r="DIC15">
        <v>1.728230841558916</v>
      </c>
      <c r="DID15">
        <v>4.729608329564634</v>
      </c>
      <c r="DIE15">
        <v>1.517978564717116E-05</v>
      </c>
      <c r="DII15">
        <v>5.412905481626543</v>
      </c>
      <c r="DIJ15">
        <v>8.407868976718524</v>
      </c>
      <c r="DIK15">
        <v>0.0002029310535080666</v>
      </c>
      <c r="DIL15">
        <v>0.8105222524314852</v>
      </c>
      <c r="DIM15">
        <v>3.833418952160051</v>
      </c>
      <c r="DIN15">
        <v>0.004194070867680917</v>
      </c>
      <c r="DIR15">
        <v>2.998704370113223</v>
      </c>
      <c r="DIS15">
        <v>5.931567035523416</v>
      </c>
      <c r="DIT15">
        <v>0.03605937356659025</v>
      </c>
      <c r="DIU15">
        <v>-7.011283558795776</v>
      </c>
      <c r="DIV15">
        <v>-4.045591098537499</v>
      </c>
      <c r="DIW15">
        <v>0.009416058265039445</v>
      </c>
      <c r="DIX15">
        <v>0.1836618447664411</v>
      </c>
      <c r="DIY15">
        <v>3.190080985352747</v>
      </c>
      <c r="DIZ15">
        <v>0.0003296429269340754</v>
      </c>
      <c r="DJA15">
        <v>-3.3090261603438</v>
      </c>
      <c r="DJB15">
        <v>-0.2998244581880285</v>
      </c>
      <c r="DJC15">
        <v>0.0006773705805082123</v>
      </c>
      <c r="DJD15">
        <v>-8.31989145889488</v>
      </c>
      <c r="DJE15">
        <v>-5.327320329131956</v>
      </c>
      <c r="DJF15">
        <v>0.000441504903994529</v>
      </c>
      <c r="DJJ15">
        <v>-4.527138055059098</v>
      </c>
      <c r="DJK15">
        <v>-1.529181514363776</v>
      </c>
      <c r="DJL15">
        <v>3.340580743901082E-05</v>
      </c>
      <c r="DJM15">
        <v>-2.358919499970397</v>
      </c>
      <c r="DJN15">
        <v>0.6607743826277765</v>
      </c>
      <c r="DJO15">
        <v>0.003102792094325095</v>
      </c>
      <c r="DJP15">
        <v>6.712607134876507</v>
      </c>
      <c r="DJQ15">
        <v>9.717863920054029</v>
      </c>
      <c r="DJR15">
        <v>0.000221070323220942</v>
      </c>
      <c r="DJS15">
        <v>-1.99386496470371</v>
      </c>
      <c r="DJT15">
        <v>1.004361801252377</v>
      </c>
      <c r="DJU15">
        <v>2.515487179592844E-05</v>
      </c>
      <c r="DJV15">
        <v>-5.255761445897943</v>
      </c>
      <c r="DJW15">
        <v>-2.26318801796816</v>
      </c>
      <c r="DJX15">
        <v>0.0004412317817130332</v>
      </c>
      <c r="DJY15">
        <v>-1.216907000869503</v>
      </c>
      <c r="DJZ15">
        <v>1.887104314027885</v>
      </c>
      <c r="DKA15">
        <v>0.08654682901346888</v>
      </c>
      <c r="DKB15">
        <v>3.239815327943814</v>
      </c>
      <c r="DKC15">
        <v>6.242376398407509</v>
      </c>
      <c r="DKD15">
        <v>5.247265536010207E-05</v>
      </c>
      <c r="DKE15">
        <v>-1.834664643812917</v>
      </c>
      <c r="DKF15">
        <v>1.164125729997738</v>
      </c>
      <c r="DKG15">
        <v>1.170556414359558E-05</v>
      </c>
      <c r="DKH15">
        <v>6.452128405548976</v>
      </c>
      <c r="DKI15">
        <v>9.413392490290365</v>
      </c>
      <c r="DKJ15">
        <v>0.01200376904737839</v>
      </c>
    </row>
    <row r="16" spans="1:3000">
      <c r="A16">
        <v>6.980305974322337</v>
      </c>
      <c r="B16">
        <v>10.03234633354837</v>
      </c>
      <c r="C16">
        <v>0.02166559190699333</v>
      </c>
      <c r="D16">
        <v>-0.7303525468533429</v>
      </c>
      <c r="E16">
        <v>2.240087922912528</v>
      </c>
      <c r="F16">
        <v>0.006990126621299273</v>
      </c>
      <c r="G16">
        <v>-1.899037213772204</v>
      </c>
      <c r="H16">
        <v>1.101657600184079</v>
      </c>
      <c r="I16">
        <v>3.862131470770165E-06</v>
      </c>
      <c r="J16">
        <v>-5.768607234230524</v>
      </c>
      <c r="K16">
        <v>-2.728454010410418</v>
      </c>
      <c r="L16">
        <v>0.01289825106518058</v>
      </c>
      <c r="M16">
        <v>-4.222609151989163</v>
      </c>
      <c r="N16">
        <v>-1.218174749342095</v>
      </c>
      <c r="O16">
        <v>0.000157311414690555</v>
      </c>
      <c r="P16">
        <v>-0.0223295888298144</v>
      </c>
      <c r="Q16">
        <v>2.973351651336939</v>
      </c>
      <c r="R16">
        <v>0.0001492134919781128</v>
      </c>
      <c r="S16">
        <v>-11.25472829987291</v>
      </c>
      <c r="T16">
        <v>-8.224323063412792</v>
      </c>
      <c r="U16">
        <v>0.007395827233566026</v>
      </c>
      <c r="V16">
        <v>6.880477410295927</v>
      </c>
      <c r="W16">
        <v>9.905280939990266</v>
      </c>
      <c r="X16">
        <v>0.004921720682383815</v>
      </c>
      <c r="Y16">
        <v>7.994317293967305</v>
      </c>
      <c r="Z16">
        <v>10.99553544501979</v>
      </c>
      <c r="AA16">
        <v>1.187113589329143E-05</v>
      </c>
      <c r="AB16">
        <v>-0.7429848077148027</v>
      </c>
      <c r="AC16">
        <v>2.205842612976677</v>
      </c>
      <c r="AD16">
        <v>0.02094906298469455</v>
      </c>
      <c r="AE16">
        <v>-2.08133881404418</v>
      </c>
      <c r="AF16">
        <v>0.9172209789763712</v>
      </c>
      <c r="AG16">
        <v>1.659356914921404E-05</v>
      </c>
      <c r="AH16">
        <v>-6.734587727285334</v>
      </c>
      <c r="AI16">
        <v>-3.739474605924072</v>
      </c>
      <c r="AJ16">
        <v>0.0001910526626380424</v>
      </c>
      <c r="AK16">
        <v>4.476790407586797</v>
      </c>
      <c r="AL16">
        <v>7.492821196384398</v>
      </c>
      <c r="AM16">
        <v>0.002055889515786148</v>
      </c>
      <c r="AN16">
        <v>-7.763013772049902</v>
      </c>
      <c r="AO16">
        <v>-4.789090578008297</v>
      </c>
      <c r="AP16">
        <v>0.005439998471934238</v>
      </c>
      <c r="AQ16">
        <v>-1.78756893026251</v>
      </c>
      <c r="AR16">
        <v>1.218771817207168</v>
      </c>
      <c r="AS16">
        <v>0.0003216406277938179</v>
      </c>
      <c r="AT16">
        <v>0.3897471956357063</v>
      </c>
      <c r="AU16">
        <v>3.386716180137219</v>
      </c>
      <c r="AV16">
        <v>7.349643961654446E-05</v>
      </c>
      <c r="AW16">
        <v>12.0499820511105</v>
      </c>
      <c r="AX16">
        <v>15.03711418447526</v>
      </c>
      <c r="AY16">
        <v>0.001324655933938212</v>
      </c>
      <c r="AZ16">
        <v>-2.45339164263884</v>
      </c>
      <c r="BA16">
        <v>0.5632746790810601</v>
      </c>
      <c r="BB16">
        <v>0.002222130237369776</v>
      </c>
      <c r="BF16">
        <v>2.289551549048483</v>
      </c>
      <c r="BG16">
        <v>5.297890246196592</v>
      </c>
      <c r="BH16">
        <v>0.0005562709610230758</v>
      </c>
      <c r="BI16">
        <v>-9.965221747340568</v>
      </c>
      <c r="BJ16">
        <v>-6.956145898132937</v>
      </c>
      <c r="BK16">
        <v>0.0006589683107171925</v>
      </c>
      <c r="BL16">
        <v>-0.03698579111571187</v>
      </c>
      <c r="BM16">
        <v>2.958465755074841</v>
      </c>
      <c r="BN16">
        <v>0.0001655074564534251</v>
      </c>
      <c r="BO16">
        <v>0.3922907802972475</v>
      </c>
      <c r="BP16">
        <v>3.357145929216605</v>
      </c>
      <c r="BQ16">
        <v>0.009881284459844415</v>
      </c>
      <c r="BR16">
        <v>-3.1376173045663</v>
      </c>
      <c r="BS16">
        <v>-0.1406208887789457</v>
      </c>
      <c r="BT16">
        <v>7.217214497964575E-05</v>
      </c>
      <c r="BU16">
        <v>-0.8357820559412432</v>
      </c>
      <c r="BV16">
        <v>2.161598477300987</v>
      </c>
      <c r="BW16">
        <v>5.489284876047452E-05</v>
      </c>
      <c r="BX16">
        <v>-2.214940328014585</v>
      </c>
      <c r="BY16">
        <v>0.7873740666208293</v>
      </c>
      <c r="BZ16">
        <v>4.285138022747497E-05</v>
      </c>
      <c r="CA16">
        <v>7.336893311325873</v>
      </c>
      <c r="CB16">
        <v>10.33357545614694</v>
      </c>
      <c r="CC16">
        <v>8.806530390721682E-05</v>
      </c>
      <c r="CD16">
        <v>-0.2198464915547363</v>
      </c>
      <c r="CE16">
        <v>2.777677644175016</v>
      </c>
      <c r="CF16">
        <v>4.903923107750051E-05</v>
      </c>
      <c r="CG16">
        <v>-1.007950246557734</v>
      </c>
      <c r="CH16">
        <v>1.989770095109896</v>
      </c>
      <c r="CI16">
        <v>4.157473689877136E-05</v>
      </c>
      <c r="CJ16">
        <v>-3.081668583380035</v>
      </c>
      <c r="CK16">
        <v>-0.07771413064986207</v>
      </c>
      <c r="CL16">
        <v>0.0001251015711614186</v>
      </c>
      <c r="CM16">
        <v>-0.6906332616428886</v>
      </c>
      <c r="CN16">
        <v>2.319011485090578</v>
      </c>
      <c r="CO16">
        <v>0.0007441691164217518</v>
      </c>
      <c r="CP16">
        <v>-7.548263253279544</v>
      </c>
      <c r="CQ16">
        <v>-4.558030654433153</v>
      </c>
      <c r="CR16">
        <v>0.0007632170023641917</v>
      </c>
      <c r="CS16">
        <v>4.437542191932866</v>
      </c>
      <c r="CT16">
        <v>7.427229755073914</v>
      </c>
      <c r="CU16">
        <v>0.0008507708317589013</v>
      </c>
      <c r="CV16">
        <v>5.569950216157054</v>
      </c>
      <c r="CW16">
        <v>8.577894836079848</v>
      </c>
      <c r="CX16">
        <v>0.0005049358857412632</v>
      </c>
      <c r="CY16">
        <v>-1.409870534177039</v>
      </c>
      <c r="CZ16">
        <v>1.597871048818756</v>
      </c>
      <c r="DA16">
        <v>0.0004794568582463097</v>
      </c>
      <c r="DB16">
        <v>-7.453166055737469</v>
      </c>
      <c r="DC16">
        <v>-4.466064665338785</v>
      </c>
      <c r="DD16">
        <v>0.001330993037177279</v>
      </c>
      <c r="DE16">
        <v>6.202155948901467</v>
      </c>
      <c r="DF16">
        <v>9.200571195985226</v>
      </c>
      <c r="DG16">
        <v>2.009153444426765E-05</v>
      </c>
      <c r="DH16">
        <v>-2.787701576349917</v>
      </c>
      <c r="DI16">
        <v>0.2230737810037066</v>
      </c>
      <c r="DJ16">
        <v>0.0009288666087862764</v>
      </c>
      <c r="DK16">
        <v>-2.523409380316597</v>
      </c>
      <c r="DL16">
        <v>0.4796516336659402</v>
      </c>
      <c r="DM16">
        <v>7.495845281030153E-05</v>
      </c>
      <c r="DN16">
        <v>-8.549357779940443</v>
      </c>
      <c r="DO16">
        <v>-5.556989429460772</v>
      </c>
      <c r="DP16">
        <v>0.0004659365952091053</v>
      </c>
      <c r="DQ16">
        <v>-9.192679821620183</v>
      </c>
      <c r="DR16">
        <v>-6.178082834210803</v>
      </c>
      <c r="DS16">
        <v>0.001704576331436807</v>
      </c>
      <c r="DT16">
        <v>1.571463524371249</v>
      </c>
      <c r="DU16">
        <v>4.580152708089309</v>
      </c>
      <c r="DV16">
        <v>0.0006040153094895674</v>
      </c>
      <c r="DW16">
        <v>-7.772304263886401</v>
      </c>
      <c r="DX16">
        <v>-4.839068703131987</v>
      </c>
      <c r="DY16">
        <v>0.03565992278222101</v>
      </c>
      <c r="DZ16">
        <v>-8.695818021668607</v>
      </c>
      <c r="EA16">
        <v>-5.664860188167365</v>
      </c>
      <c r="EB16">
        <v>0.007667099640725046</v>
      </c>
      <c r="EC16">
        <v>-5.160280710463819</v>
      </c>
      <c r="ED16">
        <v>-2.18448216527063</v>
      </c>
      <c r="EE16">
        <v>0.004685683318128929</v>
      </c>
      <c r="EF16">
        <v>-5.454810743728274</v>
      </c>
      <c r="EG16">
        <v>-2.488148338302091</v>
      </c>
      <c r="EH16">
        <v>0.008891161695745671</v>
      </c>
      <c r="EI16">
        <v>7.245272545815724</v>
      </c>
      <c r="EJ16">
        <v>10.20275827515851</v>
      </c>
      <c r="EK16">
        <v>0.01445970567611978</v>
      </c>
      <c r="EL16">
        <v>-6.663531115345682</v>
      </c>
      <c r="EM16">
        <v>-3.815968768684417</v>
      </c>
      <c r="EN16">
        <v>0.1858979052433629</v>
      </c>
      <c r="EO16">
        <v>0.938314361224875</v>
      </c>
      <c r="EP16">
        <v>3.945262451997242</v>
      </c>
      <c r="EQ16">
        <v>0.0003862077230484017</v>
      </c>
      <c r="ER16">
        <v>-0.9319866620252604</v>
      </c>
      <c r="ES16">
        <v>2.058204209572525</v>
      </c>
      <c r="ET16">
        <v>0.0007697520000890994</v>
      </c>
      <c r="EU16">
        <v>-11.19358559940104</v>
      </c>
      <c r="EV16">
        <v>-8.225147935840129</v>
      </c>
      <c r="EW16">
        <v>0.007969448651954024</v>
      </c>
      <c r="EX16">
        <v>0.07540052872783137</v>
      </c>
      <c r="EY16">
        <v>3.073721074989774</v>
      </c>
      <c r="EZ16">
        <v>2.256451886619208E-05</v>
      </c>
      <c r="FD16">
        <v>1.886051136158675</v>
      </c>
      <c r="FE16">
        <v>4.883405133565464</v>
      </c>
      <c r="FF16">
        <v>5.601063778623069E-05</v>
      </c>
      <c r="FG16">
        <v>-4.117843058807317</v>
      </c>
      <c r="FH16">
        <v>-1.112434667825243</v>
      </c>
      <c r="FI16">
        <v>0.0002340055441198653</v>
      </c>
      <c r="FJ16">
        <v>0.3154047737084055</v>
      </c>
      <c r="FK16">
        <v>3.303429842408018</v>
      </c>
      <c r="FL16">
        <v>0.001147191837192069</v>
      </c>
      <c r="FM16">
        <v>1.444918485518118</v>
      </c>
      <c r="FN16">
        <v>4.44753854083015</v>
      </c>
      <c r="FO16">
        <v>5.491751870484374E-05</v>
      </c>
      <c r="FP16">
        <v>-7.235776358781562</v>
      </c>
      <c r="FQ16">
        <v>-4.193537252509181</v>
      </c>
      <c r="FR16">
        <v>0.01427313678951629</v>
      </c>
      <c r="FS16">
        <v>-6.474160662576057</v>
      </c>
      <c r="FT16">
        <v>-3.48360346796724</v>
      </c>
      <c r="FU16">
        <v>0.0007133325892459752</v>
      </c>
      <c r="FV16">
        <v>5.80422814682321</v>
      </c>
      <c r="FW16">
        <v>8.801658408138451</v>
      </c>
      <c r="FX16">
        <v>5.282845526357367E-05</v>
      </c>
      <c r="FY16">
        <v>0.4484064694916147</v>
      </c>
      <c r="FZ16">
        <v>3.449727578345381</v>
      </c>
      <c r="GA16">
        <v>1.396262882799873E-05</v>
      </c>
      <c r="GE16">
        <v>-7.450730705855831</v>
      </c>
      <c r="GF16">
        <v>-4.446249631530414</v>
      </c>
      <c r="GG16">
        <v>0.0001606402168792994</v>
      </c>
      <c r="GH16">
        <v>-6.454850623000478</v>
      </c>
      <c r="GI16">
        <v>-3.474634314029064</v>
      </c>
      <c r="GJ16">
        <v>0.003131155445716368</v>
      </c>
      <c r="GK16">
        <v>-0.1938450788154277</v>
      </c>
      <c r="GL16">
        <v>2.808950686923718</v>
      </c>
      <c r="GM16">
        <v>6.25304485454296E-05</v>
      </c>
      <c r="GN16">
        <v>2.846652928513104</v>
      </c>
      <c r="GO16">
        <v>5.827138190312901</v>
      </c>
      <c r="GP16">
        <v>0.003046600056179766</v>
      </c>
      <c r="GQ16">
        <v>-7.699060018278299</v>
      </c>
      <c r="GR16">
        <v>-4.712290428103645</v>
      </c>
      <c r="GS16">
        <v>0.001400349953172934</v>
      </c>
      <c r="GT16">
        <v>1.204436041376234</v>
      </c>
      <c r="GU16">
        <v>4.202068589562948</v>
      </c>
      <c r="GV16">
        <v>4.48386247058457E-05</v>
      </c>
      <c r="GW16">
        <v>-6.53495269637625</v>
      </c>
      <c r="GX16">
        <v>-3.552537295557887</v>
      </c>
      <c r="GY16">
        <v>0.002473745027030759</v>
      </c>
      <c r="GZ16">
        <v>-5.538760686283277</v>
      </c>
      <c r="HA16">
        <v>-2.53093817976605</v>
      </c>
      <c r="HB16">
        <v>0.0004895328656965602</v>
      </c>
      <c r="HC16">
        <v>-0.6189017706702581</v>
      </c>
      <c r="HD16">
        <v>2.374594530126071</v>
      </c>
      <c r="HE16">
        <v>0.0003383848266546347</v>
      </c>
      <c r="HF16">
        <v>-2.414378547179082</v>
      </c>
      <c r="HG16">
        <v>0.5939546759857892</v>
      </c>
      <c r="HH16">
        <v>0.0005555408665243939</v>
      </c>
      <c r="HI16">
        <v>0.2842823282173224</v>
      </c>
      <c r="HJ16">
        <v>3.393053013360424</v>
      </c>
      <c r="HK16">
        <v>0.09464849557199721</v>
      </c>
      <c r="HL16">
        <v>-1.698010742448503</v>
      </c>
      <c r="HM16">
        <v>1.33129950563284</v>
      </c>
      <c r="HN16">
        <v>0.006872725140719267</v>
      </c>
      <c r="HO16">
        <v>0.7083765664995223</v>
      </c>
      <c r="HP16">
        <v>3.689868638271675</v>
      </c>
      <c r="HQ16">
        <v>0.002740347258297242</v>
      </c>
      <c r="HR16">
        <v>-8.396432484987532</v>
      </c>
      <c r="HS16">
        <v>-5.332391453707281</v>
      </c>
      <c r="HT16">
        <v>0.03281002949950454</v>
      </c>
      <c r="HU16">
        <v>-6.132275207121257</v>
      </c>
      <c r="HV16">
        <v>-3.170671683394006</v>
      </c>
      <c r="HW16">
        <v>0.01179431512131042</v>
      </c>
      <c r="HX16">
        <v>-2.608426738566672</v>
      </c>
      <c r="HY16">
        <v>0.3870713760724216</v>
      </c>
      <c r="HZ16">
        <v>0.0001621357744219027</v>
      </c>
      <c r="IA16">
        <v>4.149052405530387</v>
      </c>
      <c r="IB16">
        <v>7.147220920266093</v>
      </c>
      <c r="IC16">
        <v>2.683470618662794E-05</v>
      </c>
      <c r="ID16">
        <v>1.773484842328021</v>
      </c>
      <c r="IE16">
        <v>4.799348369794677</v>
      </c>
      <c r="IF16">
        <v>0.005351376424147888</v>
      </c>
      <c r="IG16">
        <v>2.368137488888217</v>
      </c>
      <c r="IH16">
        <v>5.365235860212962</v>
      </c>
      <c r="II16">
        <v>6.735559175245583E-05</v>
      </c>
      <c r="IJ16">
        <v>4.488671288868961</v>
      </c>
      <c r="IK16">
        <v>7.483072424303986</v>
      </c>
      <c r="IL16">
        <v>0.0002507782753354758</v>
      </c>
      <c r="IM16">
        <v>-3.267076450038538</v>
      </c>
      <c r="IN16">
        <v>-0.2691265981359825</v>
      </c>
      <c r="IO16">
        <v>3.362485777163236E-05</v>
      </c>
      <c r="IP16">
        <v>1.071422701824132</v>
      </c>
      <c r="IQ16">
        <v>4.065374291808357</v>
      </c>
      <c r="IR16">
        <v>0.00029266610975137</v>
      </c>
      <c r="IS16">
        <v>-2.087471730655525</v>
      </c>
      <c r="IT16">
        <v>0.9258333717445131</v>
      </c>
      <c r="IU16">
        <v>0.001416205999004097</v>
      </c>
      <c r="IV16">
        <v>-5.515745109242312</v>
      </c>
      <c r="IW16">
        <v>-2.522139948942838</v>
      </c>
      <c r="IX16">
        <v>0.0003271517983634116</v>
      </c>
      <c r="IY16">
        <v>-10.75126950720904</v>
      </c>
      <c r="IZ16">
        <v>-7.758195924465134</v>
      </c>
      <c r="JA16">
        <v>0.0003838020480442936</v>
      </c>
      <c r="JB16">
        <v>5.762244390284628</v>
      </c>
      <c r="JC16">
        <v>8.746008511005995</v>
      </c>
      <c r="JD16">
        <v>0.002108830207602759</v>
      </c>
      <c r="JE16">
        <v>-10.84483235716737</v>
      </c>
      <c r="JF16">
        <v>-7.825858529215269</v>
      </c>
      <c r="JG16">
        <v>0.002880049177247301</v>
      </c>
      <c r="JH16">
        <v>2.528136211374107</v>
      </c>
      <c r="JI16">
        <v>5.54621550587548</v>
      </c>
      <c r="JJ16">
        <v>0.00261488711733895</v>
      </c>
      <c r="JN16">
        <v>2.548509367025518</v>
      </c>
      <c r="JO16">
        <v>5.557663828365679</v>
      </c>
      <c r="JP16">
        <v>0.0006704332994280612</v>
      </c>
      <c r="JQ16">
        <v>-0.07105181994138898</v>
      </c>
      <c r="JR16">
        <v>2.813555542600868</v>
      </c>
      <c r="JS16">
        <v>0.106523686235632</v>
      </c>
      <c r="JT16">
        <v>-2.561010191896198</v>
      </c>
      <c r="JU16">
        <v>0.4096565517738979</v>
      </c>
      <c r="JV16">
        <v>0.00688351941532694</v>
      </c>
      <c r="JW16">
        <v>2.464058906977822</v>
      </c>
      <c r="JX16">
        <v>5.465544845219313</v>
      </c>
      <c r="JY16">
        <v>1.766409966019006E-05</v>
      </c>
      <c r="JZ16">
        <v>-9.188992952991324</v>
      </c>
      <c r="KA16">
        <v>-6.145707090071175</v>
      </c>
      <c r="KB16">
        <v>0.01498932742993522</v>
      </c>
      <c r="KC16">
        <v>0.1073581254618159</v>
      </c>
      <c r="KD16">
        <v>3.10864455478679</v>
      </c>
      <c r="KE16">
        <v>1.32392032652273E-05</v>
      </c>
      <c r="KF16">
        <v>-4.272557636228094</v>
      </c>
      <c r="KG16">
        <v>-1.269859310748177</v>
      </c>
      <c r="KH16">
        <v>5.824768316456869E-05</v>
      </c>
      <c r="KI16">
        <v>2.263074290130979</v>
      </c>
      <c r="KJ16">
        <v>5.260423128595688</v>
      </c>
      <c r="KK16">
        <v>5.62292598896566E-05</v>
      </c>
      <c r="KL16">
        <v>1.019801906552668</v>
      </c>
      <c r="KM16">
        <v>4.021520310935052</v>
      </c>
      <c r="KN16">
        <v>2.362330897116979E-05</v>
      </c>
      <c r="KR16">
        <v>6.868976406931735</v>
      </c>
      <c r="KS16">
        <v>9.86144955488915</v>
      </c>
      <c r="KT16">
        <v>0.0004532280133677637</v>
      </c>
      <c r="KU16">
        <v>5.050723090333225</v>
      </c>
      <c r="KV16">
        <v>8.015786018825494</v>
      </c>
      <c r="KW16">
        <v>0.009764791724290263</v>
      </c>
      <c r="KX16">
        <v>-7.281865337991906</v>
      </c>
      <c r="KY16">
        <v>-4.271726011138458</v>
      </c>
      <c r="KZ16">
        <v>0.0008224475923284111</v>
      </c>
      <c r="LA16">
        <v>3.171389474591161</v>
      </c>
      <c r="LB16">
        <v>6.152614949993783</v>
      </c>
      <c r="LC16">
        <v>0.002819862190860561</v>
      </c>
      <c r="LD16">
        <v>3.688620622367275</v>
      </c>
      <c r="LE16">
        <v>6.685081907321069</v>
      </c>
      <c r="LF16">
        <v>0.0001001800334259615</v>
      </c>
      <c r="LG16">
        <v>2.95058115435801</v>
      </c>
      <c r="LH16">
        <v>5.940248949517646</v>
      </c>
      <c r="LI16">
        <v>0.000854035654905822</v>
      </c>
      <c r="LJ16">
        <v>-6.127094664410198</v>
      </c>
      <c r="LK16">
        <v>-3.172732096947124</v>
      </c>
      <c r="LL16">
        <v>0.01666220198849976</v>
      </c>
      <c r="LM16">
        <v>-5.569926021937333</v>
      </c>
      <c r="LN16">
        <v>-2.555289128950055</v>
      </c>
      <c r="LO16">
        <v>0.001713909090568066</v>
      </c>
      <c r="LP16">
        <v>-2.94084834204762</v>
      </c>
      <c r="LQ16">
        <v>0.05597071602008624</v>
      </c>
      <c r="LR16">
        <v>8.094713261298267E-05</v>
      </c>
      <c r="LS16">
        <v>3.109785734271485</v>
      </c>
      <c r="LT16">
        <v>6.102168603905543</v>
      </c>
      <c r="LU16">
        <v>0.0004641654000939677</v>
      </c>
      <c r="LV16">
        <v>2.7140430061586</v>
      </c>
      <c r="LW16">
        <v>5.708600563784701</v>
      </c>
      <c r="LX16">
        <v>0.000236961431945673</v>
      </c>
      <c r="LY16">
        <v>0.9484556608547118</v>
      </c>
      <c r="LZ16">
        <v>3.87724119266401</v>
      </c>
      <c r="MA16">
        <v>0.04057200383747617</v>
      </c>
      <c r="MB16">
        <v>-8.757856656709279</v>
      </c>
      <c r="MC16">
        <v>-5.759717672057544</v>
      </c>
      <c r="MD16">
        <v>2.77070250118164E-05</v>
      </c>
      <c r="ME16">
        <v>0.6821554561794311</v>
      </c>
      <c r="MF16">
        <v>3.667502802941001</v>
      </c>
      <c r="MG16">
        <v>0.001717601975405362</v>
      </c>
      <c r="MH16">
        <v>2.549773982181508</v>
      </c>
      <c r="MI16">
        <v>5.566921436480144</v>
      </c>
      <c r="MJ16">
        <v>0.0023522815113905</v>
      </c>
      <c r="MK16">
        <v>-5.169110911452006</v>
      </c>
      <c r="ML16">
        <v>-2.165198987774844</v>
      </c>
      <c r="MM16">
        <v>0.0001224251748475447</v>
      </c>
      <c r="MQ16">
        <v>1.508198255787578</v>
      </c>
      <c r="MR16">
        <v>4.506892076598809</v>
      </c>
      <c r="MS16">
        <v>1.364883258538982E-05</v>
      </c>
      <c r="MT16">
        <v>-2.261833709524707</v>
      </c>
      <c r="MU16">
        <v>0.7320724307975314</v>
      </c>
      <c r="MV16">
        <v>0.0002970810061780063</v>
      </c>
      <c r="MW16">
        <v>-2.56431480167668</v>
      </c>
      <c r="MX16">
        <v>0.4561276759442379</v>
      </c>
      <c r="MY16">
        <v>0.003343159130253865</v>
      </c>
      <c r="MZ16">
        <v>-1.888751005791115</v>
      </c>
      <c r="NA16">
        <v>1.068128927256576</v>
      </c>
      <c r="NB16">
        <v>0.01487472139177294</v>
      </c>
      <c r="NC16">
        <v>-0.939505625105967</v>
      </c>
      <c r="ND16">
        <v>2.072601779428227</v>
      </c>
      <c r="NE16">
        <v>0.001172713956437059</v>
      </c>
      <c r="NF16">
        <v>-3.568078711216362</v>
      </c>
      <c r="NG16">
        <v>-0.6220998593667706</v>
      </c>
      <c r="NH16">
        <v>0.02334627557990744</v>
      </c>
      <c r="NI16">
        <v>-10.92181847019641</v>
      </c>
      <c r="NJ16">
        <v>-7.918777947231794</v>
      </c>
      <c r="NK16">
        <v>7.395823918685758E-05</v>
      </c>
      <c r="NL16">
        <v>-6.659925496326141</v>
      </c>
      <c r="NM16">
        <v>-3.633833495411824</v>
      </c>
      <c r="NN16">
        <v>0.005446340093701875</v>
      </c>
      <c r="NO16">
        <v>-1.755773403901056</v>
      </c>
      <c r="NP16">
        <v>1.27204146265563</v>
      </c>
      <c r="NQ16">
        <v>0.006189334412529881</v>
      </c>
      <c r="NR16">
        <v>-3.038776791010414</v>
      </c>
      <c r="NS16">
        <v>-0.006024048455083086</v>
      </c>
      <c r="NT16">
        <v>0.008581937159166034</v>
      </c>
      <c r="NU16">
        <v>6.478181351118049</v>
      </c>
      <c r="NV16">
        <v>9.636683409748883</v>
      </c>
      <c r="NW16">
        <v>0.2009832207217007</v>
      </c>
      <c r="NX16">
        <v>1.004499242944513</v>
      </c>
      <c r="NY16">
        <v>4.042296114700999</v>
      </c>
      <c r="NZ16">
        <v>0.01142882811661016</v>
      </c>
      <c r="OA16">
        <v>-1.166300858952931</v>
      </c>
      <c r="OB16">
        <v>1.854568771187252</v>
      </c>
      <c r="OC16">
        <v>0.00348433169750426</v>
      </c>
      <c r="OD16">
        <v>1.106110450143325</v>
      </c>
      <c r="OE16">
        <v>4.095177917770826</v>
      </c>
      <c r="OF16">
        <v>0.0009561621126059718</v>
      </c>
      <c r="OG16">
        <v>0.2583166891173976</v>
      </c>
      <c r="OH16">
        <v>3.288614365712454</v>
      </c>
      <c r="OI16">
        <v>0.007343593656469048</v>
      </c>
      <c r="OJ16">
        <v>0.4256982984192769</v>
      </c>
      <c r="OK16">
        <v>3.404816995039289</v>
      </c>
      <c r="OL16">
        <v>0.00348823064677662</v>
      </c>
      <c r="OM16">
        <v>4.673636388397838</v>
      </c>
      <c r="ON16">
        <v>7.68668729085736</v>
      </c>
      <c r="OO16">
        <v>0.001362608440063661</v>
      </c>
      <c r="OS16">
        <v>3.785056091891906</v>
      </c>
      <c r="OT16">
        <v>6.792955329458222</v>
      </c>
      <c r="OU16">
        <v>0.0004991836330327339</v>
      </c>
      <c r="OV16">
        <v>-0.8738243501422849</v>
      </c>
      <c r="OW16">
        <v>2.01947630508754</v>
      </c>
      <c r="OX16">
        <v>0.09107800139507805</v>
      </c>
      <c r="OY16">
        <v>-8.406996733837385</v>
      </c>
      <c r="OZ16">
        <v>-5.441284886207088</v>
      </c>
      <c r="PA16">
        <v>0.009405419143423606</v>
      </c>
      <c r="PB16">
        <v>7.987080817407243</v>
      </c>
      <c r="PC16">
        <v>11.07986461510004</v>
      </c>
      <c r="PD16">
        <v>0.06887066491438699</v>
      </c>
      <c r="PE16">
        <v>-3.908518566241563</v>
      </c>
      <c r="PF16">
        <v>-0.9360144166507086</v>
      </c>
      <c r="PG16">
        <v>0.006048174317776993</v>
      </c>
      <c r="PH16">
        <v>-8.71249334158477</v>
      </c>
      <c r="PI16">
        <v>-5.837108396150629</v>
      </c>
      <c r="PJ16">
        <v>0.1242312945956176</v>
      </c>
      <c r="PK16">
        <v>3.116600013536742</v>
      </c>
      <c r="PL16">
        <v>6.111184472201319</v>
      </c>
      <c r="PM16">
        <v>0.0002346247036453906</v>
      </c>
      <c r="PN16">
        <v>3.355877898418798</v>
      </c>
      <c r="PO16">
        <v>6.357692985920162</v>
      </c>
      <c r="PP16">
        <v>2.635634110083826E-05</v>
      </c>
      <c r="PQ16">
        <v>-2.106337964226637</v>
      </c>
      <c r="PR16">
        <v>0.9688354474550813</v>
      </c>
      <c r="PS16">
        <v>0.04520833459095296</v>
      </c>
      <c r="PT16">
        <v>0.3913536156152482</v>
      </c>
      <c r="PU16">
        <v>3.41079616448195</v>
      </c>
      <c r="PV16">
        <v>0.003024101651472777</v>
      </c>
      <c r="PW16">
        <v>-3.471805698838432</v>
      </c>
      <c r="PX16">
        <v>-0.5033545126921108</v>
      </c>
      <c r="PY16">
        <v>0.007962621244592492</v>
      </c>
      <c r="PZ16">
        <v>6.340272025709447</v>
      </c>
      <c r="QA16">
        <v>9.319840561324392</v>
      </c>
      <c r="QB16">
        <v>0.003339557895341931</v>
      </c>
      <c r="QC16">
        <v>-2.992002805140851</v>
      </c>
      <c r="QD16">
        <v>0.009322848211878787</v>
      </c>
      <c r="QE16">
        <v>1.40588544928283E-05</v>
      </c>
      <c r="QF16">
        <v>6.245042254343781</v>
      </c>
      <c r="QG16">
        <v>9.184801253701565</v>
      </c>
      <c r="QH16">
        <v>0.02903182526700422</v>
      </c>
      <c r="QI16">
        <v>3.011271452636834</v>
      </c>
      <c r="QJ16">
        <v>6.015300252169403</v>
      </c>
      <c r="QK16">
        <v>0.0001298498053889944</v>
      </c>
      <c r="QL16">
        <v>2.801974833231695</v>
      </c>
      <c r="QM16">
        <v>5.800612338064318</v>
      </c>
      <c r="QN16">
        <v>1.485114464900951E-05</v>
      </c>
      <c r="QO16">
        <v>1.59406035778123</v>
      </c>
      <c r="QP16">
        <v>4.550356586804544</v>
      </c>
      <c r="QQ16">
        <v>0.01528015678066088</v>
      </c>
      <c r="QR16">
        <v>-0.5038633422948644</v>
      </c>
      <c r="QS16">
        <v>2.497448305937266</v>
      </c>
      <c r="QT16">
        <v>1.376336867879879E-05</v>
      </c>
      <c r="QU16">
        <v>-1.054144934849446</v>
      </c>
      <c r="QV16">
        <v>1.937321146059086</v>
      </c>
      <c r="QW16">
        <v>0.0005826222004777383</v>
      </c>
      <c r="QX16">
        <v>1.657206058777536</v>
      </c>
      <c r="QY16">
        <v>4.707664710595214</v>
      </c>
      <c r="QZ16">
        <v>0.02036860434606123</v>
      </c>
      <c r="RA16">
        <v>-9.743976035336328</v>
      </c>
      <c r="RB16">
        <v>-6.747036398861963</v>
      </c>
      <c r="RC16">
        <v>7.492659927229622E-05</v>
      </c>
      <c r="RD16">
        <v>5.491190048883458</v>
      </c>
      <c r="RE16">
        <v>8.508124025201395</v>
      </c>
      <c r="RF16">
        <v>0.002294076431491737</v>
      </c>
      <c r="RG16">
        <v>-5.350050746324677</v>
      </c>
      <c r="RH16">
        <v>-2.368689908677685</v>
      </c>
      <c r="RI16">
        <v>0.002779346985774259</v>
      </c>
      <c r="RJ16">
        <v>-2.830969009842227</v>
      </c>
      <c r="RK16">
        <v>0.234124745946988</v>
      </c>
      <c r="RL16">
        <v>0.03389757634196798</v>
      </c>
      <c r="RM16">
        <v>-8.65526775177562</v>
      </c>
      <c r="RN16">
        <v>-5.636657998303228</v>
      </c>
      <c r="RO16">
        <v>0.002770583394425556</v>
      </c>
      <c r="RP16">
        <v>-12.82966522219379</v>
      </c>
      <c r="RQ16">
        <v>-9.847887822782459</v>
      </c>
      <c r="RR16">
        <v>0.002656505377713596</v>
      </c>
      <c r="RS16">
        <v>-2.351561614773182</v>
      </c>
      <c r="RT16">
        <v>0.6023984396875697</v>
      </c>
      <c r="RU16">
        <v>0.0169574126820555</v>
      </c>
      <c r="RV16">
        <v>-5.457324852549226</v>
      </c>
      <c r="RW16">
        <v>-2.476847555766068</v>
      </c>
      <c r="RX16">
        <v>0.003049087527143254</v>
      </c>
      <c r="RY16">
        <v>0.03932726624171864</v>
      </c>
      <c r="RZ16">
        <v>3.042528177641091</v>
      </c>
      <c r="SA16">
        <v>8.196667029306294E-05</v>
      </c>
      <c r="SB16">
        <v>2.74641239159339</v>
      </c>
      <c r="SC16">
        <v>5.752878647822855</v>
      </c>
      <c r="SD16">
        <v>0.0003344997570006968</v>
      </c>
      <c r="SE16">
        <v>6.393458899712969</v>
      </c>
      <c r="SF16">
        <v>9.391623717341302</v>
      </c>
      <c r="SG16">
        <v>2.694315469821588E-05</v>
      </c>
      <c r="SH16">
        <v>4.198066625230444</v>
      </c>
      <c r="SI16">
        <v>7.243229072754628</v>
      </c>
      <c r="SJ16">
        <v>0.01631717333099696</v>
      </c>
      <c r="SK16">
        <v>4.341897245318334</v>
      </c>
      <c r="SL16">
        <v>7.345418778238549</v>
      </c>
      <c r="SM16">
        <v>9.920955286524876E-05</v>
      </c>
      <c r="SN16">
        <v>-9.887667738159669</v>
      </c>
      <c r="SO16">
        <v>-6.931010568220902</v>
      </c>
      <c r="SP16">
        <v>0.01502880734173544</v>
      </c>
      <c r="SQ16">
        <v>-3.063088219150098</v>
      </c>
      <c r="SR16">
        <v>-0.04020890910339947</v>
      </c>
      <c r="SS16">
        <v>0.004187702625703556</v>
      </c>
      <c r="ST16">
        <v>-6.885839910588595</v>
      </c>
      <c r="SU16">
        <v>-3.88946352999904</v>
      </c>
      <c r="SV16">
        <v>0.0001050449410540224</v>
      </c>
      <c r="SW16">
        <v>6.50445655444638</v>
      </c>
      <c r="SX16">
        <v>9.514054143798871</v>
      </c>
      <c r="SY16">
        <v>0.0007369097710324739</v>
      </c>
      <c r="SZ16">
        <v>-0.9215631729108252</v>
      </c>
      <c r="TA16">
        <v>2.290838183598266</v>
      </c>
      <c r="TB16">
        <v>0.3609146899752157</v>
      </c>
      <c r="TC16">
        <v>0.598040473577981</v>
      </c>
      <c r="TD16">
        <v>3.615003527790057</v>
      </c>
      <c r="TE16">
        <v>0.002301961665614575</v>
      </c>
      <c r="TF16">
        <v>-8.070489736448232</v>
      </c>
      <c r="TG16">
        <v>-5.076235385119899</v>
      </c>
      <c r="TH16">
        <v>0.0002640998292658038</v>
      </c>
      <c r="TI16">
        <v>5.557869504657992</v>
      </c>
      <c r="TJ16">
        <v>8.546004436322985</v>
      </c>
      <c r="TK16">
        <v>0.001126238772755129</v>
      </c>
      <c r="TL16">
        <v>-8.521587162299182</v>
      </c>
      <c r="TM16">
        <v>-5.565136785074026</v>
      </c>
      <c r="TN16">
        <v>0.01517255715064952</v>
      </c>
      <c r="TO16">
        <v>-2.323127210968324</v>
      </c>
      <c r="TP16">
        <v>0.6260639053432504</v>
      </c>
      <c r="TQ16">
        <v>0.02065234129331162</v>
      </c>
      <c r="TR16">
        <v>9.125885754287159</v>
      </c>
      <c r="TS16">
        <v>12.18205712058013</v>
      </c>
      <c r="TT16">
        <v>0.02524177912975538</v>
      </c>
      <c r="TU16">
        <v>0.7713013571317026</v>
      </c>
      <c r="TV16">
        <v>3.696902905644917</v>
      </c>
      <c r="TW16">
        <v>0.04428103666905284</v>
      </c>
      <c r="TX16">
        <v>0.8486641879238701</v>
      </c>
      <c r="TY16">
        <v>3.835334843312521</v>
      </c>
      <c r="TZ16">
        <v>0.001421371422144776</v>
      </c>
      <c r="UA16">
        <v>3.175822782393828</v>
      </c>
      <c r="UB16">
        <v>6.193861528016622</v>
      </c>
      <c r="UC16">
        <v>0.0026031707491512</v>
      </c>
      <c r="UD16">
        <v>-4.933458959856791</v>
      </c>
      <c r="UE16">
        <v>-1.911641806169528</v>
      </c>
      <c r="UF16">
        <v>0.0038079055601095</v>
      </c>
      <c r="UG16">
        <v>4.414304377163854</v>
      </c>
      <c r="UH16">
        <v>7.424528281413343</v>
      </c>
      <c r="UI16">
        <v>0.0008362257448216706</v>
      </c>
      <c r="UJ16">
        <v>-3.070721741423715</v>
      </c>
      <c r="UK16">
        <v>-0.06021343537392121</v>
      </c>
      <c r="UL16">
        <v>0.0008833959682891204</v>
      </c>
      <c r="UM16">
        <v>-4.02997006951849</v>
      </c>
      <c r="UN16">
        <v>-1.034046785218712</v>
      </c>
      <c r="UO16">
        <v>0.0001329568872035033</v>
      </c>
      <c r="UP16">
        <v>1.640993110280452</v>
      </c>
      <c r="UQ16">
        <v>4.64120021606047</v>
      </c>
      <c r="UR16">
        <v>3.431424329353988E-07</v>
      </c>
      <c r="UV16">
        <v>0.5177114805959248</v>
      </c>
      <c r="UW16">
        <v>3.518980885385408</v>
      </c>
      <c r="UX16">
        <v>1.289110815649921E-05</v>
      </c>
      <c r="UY16">
        <v>-4.867541513679339</v>
      </c>
      <c r="UZ16">
        <v>-1.877599203196992</v>
      </c>
      <c r="VA16">
        <v>0.0008092569474679778</v>
      </c>
      <c r="VB16">
        <v>7.27260457144484</v>
      </c>
      <c r="VC16">
        <v>10.26077034208444</v>
      </c>
      <c r="VD16">
        <v>0.001120391876437166</v>
      </c>
      <c r="VE16">
        <v>3.761019724530432</v>
      </c>
      <c r="VF16">
        <v>6.725377788247838</v>
      </c>
      <c r="VG16">
        <v>0.01016278097577951</v>
      </c>
      <c r="VH16">
        <v>5.955664397381286</v>
      </c>
      <c r="VI16">
        <v>8.963956633005196</v>
      </c>
      <c r="VJ16">
        <v>0.0005500893731396123</v>
      </c>
      <c r="VK16">
        <v>9.324839536124188</v>
      </c>
      <c r="VL16">
        <v>12.36207529383678</v>
      </c>
      <c r="VM16">
        <v>0.01109201321944903</v>
      </c>
      <c r="VN16">
        <v>3.303712127842375</v>
      </c>
      <c r="VO16">
        <v>6.329367353874</v>
      </c>
      <c r="VP16">
        <v>0.005265524981869952</v>
      </c>
      <c r="VQ16">
        <v>-0.377052323455958</v>
      </c>
      <c r="VR16">
        <v>2.658221216879478</v>
      </c>
      <c r="VS16">
        <v>0.009953781182365078</v>
      </c>
      <c r="VT16">
        <v>5.459992575026888</v>
      </c>
      <c r="VU16">
        <v>8.441346045169716</v>
      </c>
      <c r="VV16">
        <v>0.002781544605715212</v>
      </c>
      <c r="VW16">
        <v>-4.286947670545066</v>
      </c>
      <c r="VX16">
        <v>-1.263738609805199</v>
      </c>
      <c r="VY16">
        <v>0.004309284003414667</v>
      </c>
      <c r="VZ16">
        <v>-8.401134989247279</v>
      </c>
      <c r="WA16">
        <v>-5.38936685181738</v>
      </c>
      <c r="WB16">
        <v>0.001107912468551838</v>
      </c>
      <c r="WC16">
        <v>-8.285394583961883</v>
      </c>
      <c r="WD16">
        <v>-5.270091032603321</v>
      </c>
      <c r="WE16">
        <v>0.001873589473473318</v>
      </c>
      <c r="WI16">
        <v>-0.9800926588986418</v>
      </c>
      <c r="WJ16">
        <v>2.011111633824691</v>
      </c>
      <c r="WK16">
        <v>0.0006189157319745818</v>
      </c>
      <c r="WL16">
        <v>7.665340780275524</v>
      </c>
      <c r="WM16">
        <v>10.67144122303986</v>
      </c>
      <c r="WN16">
        <v>0.0002977232153675449</v>
      </c>
      <c r="WO16">
        <v>-1.217750776578011</v>
      </c>
      <c r="WP16">
        <v>1.778243897348884</v>
      </c>
      <c r="WQ16">
        <v>0.0001283410956151434</v>
      </c>
      <c r="WR16">
        <v>-6.996326823286221</v>
      </c>
      <c r="WS16">
        <v>-3.998643512819108</v>
      </c>
      <c r="WT16">
        <v>4.293640313428062E-05</v>
      </c>
      <c r="WU16">
        <v>16.48364669171479</v>
      </c>
      <c r="WV16">
        <v>19.47055229981449</v>
      </c>
      <c r="WW16">
        <v>0.001371704793910519</v>
      </c>
      <c r="WX16">
        <v>1.198452262525688</v>
      </c>
      <c r="WY16">
        <v>4.206288698748192</v>
      </c>
      <c r="WZ16">
        <v>0.0004912778613549355</v>
      </c>
      <c r="XD16">
        <v>-6.32179735415953</v>
      </c>
      <c r="XE16">
        <v>-3.319947311878479</v>
      </c>
      <c r="XF16">
        <v>2.738125153341803E-05</v>
      </c>
      <c r="XG16">
        <v>-16.07521545885324</v>
      </c>
      <c r="XH16">
        <v>-13.08500798020383</v>
      </c>
      <c r="XI16">
        <v>0.0007671477952130182</v>
      </c>
      <c r="XM16">
        <v>-5.232104612233247</v>
      </c>
      <c r="XN16">
        <v>-2.226927669896449</v>
      </c>
      <c r="XO16">
        <v>0.0002144058556682152</v>
      </c>
      <c r="XP16">
        <v>3.051547927017874</v>
      </c>
      <c r="XQ16">
        <v>6.03040861317374</v>
      </c>
      <c r="XR16">
        <v>0.003574964718406374</v>
      </c>
      <c r="XS16">
        <v>-14.1261829358527</v>
      </c>
      <c r="XT16">
        <v>-10.92369795641575</v>
      </c>
      <c r="XU16">
        <v>0.3280013351806604</v>
      </c>
      <c r="XV16">
        <v>3.550778508292334</v>
      </c>
      <c r="XW16">
        <v>6.57579326730264</v>
      </c>
      <c r="XX16">
        <v>0.005005905346749228</v>
      </c>
      <c r="XY16">
        <v>4.738301566327635</v>
      </c>
      <c r="XZ16">
        <v>7.765785434284361</v>
      </c>
      <c r="YA16">
        <v>0.006042903982901696</v>
      </c>
      <c r="YB16">
        <v>-2.194278380028048</v>
      </c>
      <c r="YC16">
        <v>0.785321990560177</v>
      </c>
      <c r="YD16">
        <v>0.003329159041102038</v>
      </c>
      <c r="YE16">
        <v>-6.234004158688818</v>
      </c>
      <c r="YF16">
        <v>-3.249339038055297</v>
      </c>
      <c r="YG16">
        <v>0.001881268201475689</v>
      </c>
      <c r="YH16">
        <v>-7.404188844013069</v>
      </c>
      <c r="YI16">
        <v>-4.423520057267169</v>
      </c>
      <c r="YJ16">
        <v>0.002989566447003908</v>
      </c>
      <c r="YK16">
        <v>-6.390232307036063</v>
      </c>
      <c r="YL16">
        <v>-3.404507388264477</v>
      </c>
      <c r="YM16">
        <v>0.001630223552622499</v>
      </c>
      <c r="YN16">
        <v>-4.228333701242232</v>
      </c>
      <c r="YO16">
        <v>-1.231332495271399</v>
      </c>
      <c r="YP16">
        <v>7.19421250349053E-05</v>
      </c>
      <c r="YQ16">
        <v>5.590018327019848</v>
      </c>
      <c r="YR16">
        <v>8.611384182477066</v>
      </c>
      <c r="YS16">
        <v>0.00365199823534964</v>
      </c>
      <c r="YT16">
        <v>4.265295244363521</v>
      </c>
      <c r="YU16">
        <v>7.27017437390862</v>
      </c>
      <c r="YV16">
        <v>0.0001904472409427904</v>
      </c>
      <c r="YW16">
        <v>-1.525123282716494</v>
      </c>
      <c r="YX16">
        <v>1.44103680367214</v>
      </c>
      <c r="YY16">
        <v>0.009161118025797266</v>
      </c>
      <c r="YZ16">
        <v>-11.54567688895228</v>
      </c>
      <c r="ZA16">
        <v>-8.591350648849197</v>
      </c>
      <c r="ZB16">
        <v>0.01668873874496899</v>
      </c>
      <c r="ZC16">
        <v>3.406666010330719</v>
      </c>
      <c r="ZD16">
        <v>6.439364740188511</v>
      </c>
      <c r="ZE16">
        <v>0.008553655474502798</v>
      </c>
      <c r="ZF16">
        <v>-4.659075086894285</v>
      </c>
      <c r="ZG16">
        <v>-1.646159609276156</v>
      </c>
      <c r="ZH16">
        <v>0.001334476496835141</v>
      </c>
      <c r="ZI16">
        <v>0.672322150758037</v>
      </c>
      <c r="ZJ16">
        <v>3.667474059556316</v>
      </c>
      <c r="ZK16">
        <v>0.0001880319064016559</v>
      </c>
      <c r="ZL16">
        <v>0.5007458592365415</v>
      </c>
      <c r="ZM16">
        <v>3.50218453085759</v>
      </c>
      <c r="ZN16">
        <v>1.655820826566961E-05</v>
      </c>
      <c r="ZO16">
        <v>1.884899076216687</v>
      </c>
      <c r="ZP16">
        <v>4.863541807421106</v>
      </c>
      <c r="ZQ16">
        <v>0.003649063443253726</v>
      </c>
      <c r="ZR16">
        <v>-0.1786712603675449</v>
      </c>
      <c r="ZS16">
        <v>2.758098331649786</v>
      </c>
      <c r="ZT16">
        <v>0.03198467594923805</v>
      </c>
      <c r="ZU16">
        <v>-4.503135059419797</v>
      </c>
      <c r="ZV16">
        <v>-1.528826828657247</v>
      </c>
      <c r="ZW16">
        <v>0.005280536052403369</v>
      </c>
      <c r="ZX16">
        <v>-8.105294546183616</v>
      </c>
      <c r="ZY16">
        <v>-5.108198943520002</v>
      </c>
      <c r="ZZ16">
        <v>6.748419110085028E-05</v>
      </c>
      <c r="AAA16">
        <v>10.45627299443414</v>
      </c>
      <c r="AAB16">
        <v>13.51341451386387</v>
      </c>
      <c r="AAC16">
        <v>0.02612122594190651</v>
      </c>
      <c r="AAD16">
        <v>-3.910194010160085</v>
      </c>
      <c r="AAE16">
        <v>-1.064191809680064</v>
      </c>
      <c r="AAF16">
        <v>0.1897225780559642</v>
      </c>
      <c r="AAG16">
        <v>0.4779263320576597</v>
      </c>
      <c r="AAH16">
        <v>3.468254360833809</v>
      </c>
      <c r="AAI16">
        <v>0.0007483762188399621</v>
      </c>
      <c r="AAJ16">
        <v>0.6392602062557964</v>
      </c>
      <c r="AAK16">
        <v>3.715150761552765</v>
      </c>
      <c r="AAL16">
        <v>0.04607501106625804</v>
      </c>
      <c r="AAM16">
        <v>-1.879198955825239</v>
      </c>
      <c r="AAN16">
        <v>1.045484045168698</v>
      </c>
      <c r="AAO16">
        <v>0.04538120271423454</v>
      </c>
      <c r="AAP16">
        <v>0.8871519071067173</v>
      </c>
      <c r="AAQ16">
        <v>3.855656765211278</v>
      </c>
      <c r="AAR16">
        <v>0.007935551704111145</v>
      </c>
      <c r="AAS16">
        <v>4.671470361381576</v>
      </c>
      <c r="AAT16">
        <v>7.653311513356879</v>
      </c>
      <c r="AAU16">
        <v>0.002637950092672152</v>
      </c>
      <c r="AAV16">
        <v>-3.387070599935854</v>
      </c>
      <c r="AAW16">
        <v>-0.3845347954872744</v>
      </c>
      <c r="AAX16">
        <v>5.144243361149292E-05</v>
      </c>
      <c r="AAY16">
        <v>-6.507496768773702</v>
      </c>
      <c r="AAZ16">
        <v>-3.509436810142716</v>
      </c>
      <c r="ABA16">
        <v>3.011008410786644E-05</v>
      </c>
      <c r="ABB16">
        <v>-3.08828178861375</v>
      </c>
      <c r="ABC16">
        <v>-0.07859513690323716</v>
      </c>
      <c r="ABD16">
        <v>0.0007506497708862711</v>
      </c>
      <c r="ABN16">
        <v>0.2090623718781254</v>
      </c>
      <c r="ABO16">
        <v>3.198756649711</v>
      </c>
      <c r="ABP16">
        <v>0.0008496632750878457</v>
      </c>
      <c r="ABQ16">
        <v>-10.52885988104645</v>
      </c>
      <c r="ABR16">
        <v>-7.523500030224644</v>
      </c>
      <c r="ABS16">
        <v>0.000229824006656288</v>
      </c>
      <c r="ABT16">
        <v>-4.009294150414577</v>
      </c>
      <c r="ABU16">
        <v>-0.9547548262088872</v>
      </c>
      <c r="ABV16">
        <v>0.02379630307850688</v>
      </c>
      <c r="ABW16">
        <v>4.274619504366322</v>
      </c>
      <c r="ABX16">
        <v>7.257857196448656</v>
      </c>
      <c r="ABY16">
        <v>0.00224779973381306</v>
      </c>
      <c r="ACC16">
        <v>7.495001640685467</v>
      </c>
      <c r="ACD16">
        <v>10.49706061882427</v>
      </c>
      <c r="ACE16">
        <v>3.391512780854064E-05</v>
      </c>
      <c r="ACF16">
        <v>-6.758338078673561</v>
      </c>
      <c r="ACG16">
        <v>-3.675116461507094</v>
      </c>
      <c r="ACH16">
        <v>0.0554067005104163</v>
      </c>
      <c r="ACI16">
        <v>-1.388496767265642</v>
      </c>
      <c r="ACJ16">
        <v>1.584513943406259</v>
      </c>
      <c r="ACK16">
        <v>0.005827373907486597</v>
      </c>
      <c r="ACL16">
        <v>-0.4194734214453282</v>
      </c>
      <c r="ACM16">
        <v>2.570422055823818</v>
      </c>
      <c r="ACN16">
        <v>0.0008168110369466616</v>
      </c>
      <c r="ACO16">
        <v>-10.76929989215122</v>
      </c>
      <c r="ACP16">
        <v>-7.759380690464776</v>
      </c>
      <c r="ACQ16">
        <v>0.0007871244967711806</v>
      </c>
      <c r="ACR16">
        <v>-2.707700439965178</v>
      </c>
      <c r="ACS16">
        <v>0.2464022816728142</v>
      </c>
      <c r="ACT16">
        <v>0.01685248128831699</v>
      </c>
      <c r="ACU16">
        <v>-11.25245277653027</v>
      </c>
      <c r="ACV16">
        <v>-8.247539902097662</v>
      </c>
      <c r="ACW16">
        <v>0.0001930906815249461</v>
      </c>
      <c r="ACX16">
        <v>7.85992363190346</v>
      </c>
      <c r="ACY16">
        <v>10.89795411534069</v>
      </c>
      <c r="ACZ16">
        <v>0.01157054136375475</v>
      </c>
      <c r="ADA16">
        <v>-7.596930451212288</v>
      </c>
      <c r="ADB16">
        <v>-4.614628024594701</v>
      </c>
      <c r="ADC16">
        <v>0.00250563282900707</v>
      </c>
      <c r="ADD16">
        <v>-2.499936367390103</v>
      </c>
      <c r="ADE16">
        <v>0.5949720135217702</v>
      </c>
      <c r="ADF16">
        <v>0.07206080613850532</v>
      </c>
      <c r="ADG16">
        <v>-6.063286065270574</v>
      </c>
      <c r="ADH16">
        <v>-3.099708856829392</v>
      </c>
      <c r="ADI16">
        <v>0.01061295795949657</v>
      </c>
      <c r="ADM16">
        <v>0.9717120486790396</v>
      </c>
      <c r="ADN16">
        <v>3.932133422669009</v>
      </c>
      <c r="ADO16">
        <v>0.01253174109473524</v>
      </c>
      <c r="ADP16">
        <v>-12.45388022452642</v>
      </c>
      <c r="ADQ16">
        <v>-9.445258716637497</v>
      </c>
      <c r="ADR16">
        <v>0.0005946431862306615</v>
      </c>
      <c r="ADS16">
        <v>-9.42338608043945</v>
      </c>
      <c r="ADT16">
        <v>-6.430807636863404</v>
      </c>
      <c r="ADU16">
        <v>0.0004406359980315595</v>
      </c>
      <c r="ADV16">
        <v>0.1340955807872217</v>
      </c>
      <c r="ADW16">
        <v>3.136942901269449</v>
      </c>
      <c r="ADX16">
        <v>6.48578714280762E-05</v>
      </c>
      <c r="ADY16">
        <v>-9.926636591977955</v>
      </c>
      <c r="ADZ16">
        <v>-6.938797579459603</v>
      </c>
      <c r="AEA16">
        <v>0.001183116932230429</v>
      </c>
      <c r="AEB16">
        <v>1.415902531040528</v>
      </c>
      <c r="AEC16">
        <v>4.424954703995354</v>
      </c>
      <c r="AED16">
        <v>0.0006555346816326129</v>
      </c>
      <c r="AEE16">
        <v>-3.6944139188956</v>
      </c>
      <c r="AEF16">
        <v>-0.6794669015916333</v>
      </c>
      <c r="AEG16">
        <v>0.00178730661028081</v>
      </c>
      <c r="AEH16">
        <v>-7.488820909848469</v>
      </c>
      <c r="AEI16">
        <v>-4.493603965721816</v>
      </c>
      <c r="AEJ16">
        <v>0.0001830209879004431</v>
      </c>
      <c r="AEK16">
        <v>-1.627975002832892</v>
      </c>
      <c r="AEL16">
        <v>1.329993495124685</v>
      </c>
      <c r="AEM16">
        <v>0.0141331773115379</v>
      </c>
      <c r="AEN16">
        <v>-0.3382976163320067</v>
      </c>
      <c r="AEO16">
        <v>2.657444528714375</v>
      </c>
      <c r="AEP16">
        <v>0.0001450346304484304</v>
      </c>
      <c r="AEQ16">
        <v>-10.73274582411337</v>
      </c>
      <c r="AER16">
        <v>-7.746136679137193</v>
      </c>
      <c r="AES16">
        <v>0.001434519986151719</v>
      </c>
      <c r="AET16">
        <v>3.999407293463513</v>
      </c>
      <c r="AEU16">
        <v>6.985552277064657</v>
      </c>
      <c r="AEV16">
        <v>0.00153569183530055</v>
      </c>
      <c r="AEW16">
        <v>2.414791581413567</v>
      </c>
      <c r="AEX16">
        <v>5.389159465359672</v>
      </c>
      <c r="AEY16">
        <v>0.005256042987202841</v>
      </c>
      <c r="AEZ16">
        <v>-0.159371378441627</v>
      </c>
      <c r="AFA16">
        <v>2.841988886297147</v>
      </c>
      <c r="AFB16">
        <v>1.480256127640643E-05</v>
      </c>
      <c r="AFF16">
        <v>1.156156513488576</v>
      </c>
      <c r="AFG16">
        <v>4.162851775799308</v>
      </c>
      <c r="AFH16">
        <v>0.0003586122992760586</v>
      </c>
      <c r="AFI16">
        <v>1.734776162779501</v>
      </c>
      <c r="AFJ16">
        <v>4.776504653657589</v>
      </c>
      <c r="AFK16">
        <v>0.01393013560770165</v>
      </c>
      <c r="AFL16">
        <v>-7.604656125675515</v>
      </c>
      <c r="AFM16">
        <v>-4.694204186663075</v>
      </c>
      <c r="AFN16">
        <v>0.06415084181305486</v>
      </c>
      <c r="AFO16">
        <v>1.321319648915789</v>
      </c>
      <c r="AFP16">
        <v>4.335788352708357</v>
      </c>
      <c r="AFQ16">
        <v>0.001674747115496608</v>
      </c>
      <c r="AFR16">
        <v>5.363137823622439</v>
      </c>
      <c r="AFS16">
        <v>8.32045616545761</v>
      </c>
      <c r="AFT16">
        <v>0.01457379154959409</v>
      </c>
      <c r="AFU16">
        <v>-0.505859884323324</v>
      </c>
      <c r="AFV16">
        <v>2.504313358766939</v>
      </c>
      <c r="AFW16">
        <v>0.0008279589997886739</v>
      </c>
      <c r="AFX16">
        <v>-4.417119086492665</v>
      </c>
      <c r="AFY16">
        <v>-1.407939241346148</v>
      </c>
      <c r="AFZ16">
        <v>0.0006741564553122271</v>
      </c>
      <c r="AGA16">
        <v>4.169397900925443</v>
      </c>
      <c r="AGB16">
        <v>7.150019246067561</v>
      </c>
      <c r="AGC16">
        <v>0.003004258112807114</v>
      </c>
      <c r="AGD16">
        <v>1.225882460980608</v>
      </c>
      <c r="AGE16">
        <v>4.231268693457896</v>
      </c>
      <c r="AGF16">
        <v>0.0002320920023951152</v>
      </c>
      <c r="AGG16">
        <v>-3.036216673812076</v>
      </c>
      <c r="AGH16">
        <v>-0.02219464783409231</v>
      </c>
      <c r="AGI16">
        <v>0.001572937700217958</v>
      </c>
      <c r="AGJ16">
        <v>-8.066155513693893</v>
      </c>
      <c r="AGK16">
        <v>-5.06124093733773</v>
      </c>
      <c r="AGL16">
        <v>0.0001932244860844592</v>
      </c>
      <c r="AGM16">
        <v>2.293347062787185</v>
      </c>
      <c r="AGN16">
        <v>5.358948989869257</v>
      </c>
      <c r="AGO16">
        <v>0.03442890269505149</v>
      </c>
      <c r="AGP16">
        <v>-10.3799231897056</v>
      </c>
      <c r="AGQ16">
        <v>-7.247176088725213</v>
      </c>
      <c r="AGR16">
        <v>0.1409743425495838</v>
      </c>
      <c r="AGS16">
        <v>8.845651181202362</v>
      </c>
      <c r="AGT16">
        <v>11.80535338043227</v>
      </c>
      <c r="AGU16">
        <v>0.01299130197524982</v>
      </c>
      <c r="AGV16">
        <v>5.775604306572831</v>
      </c>
      <c r="AGW16">
        <v>8.789773354490709</v>
      </c>
      <c r="AGX16">
        <v>0.001606095351193081</v>
      </c>
      <c r="AGY16">
        <v>-3.425317128346372</v>
      </c>
      <c r="AGZ16">
        <v>-0.418603900522908</v>
      </c>
      <c r="AHA16">
        <v>0.000360539422477904</v>
      </c>
      <c r="AHB16">
        <v>2.13218100993661</v>
      </c>
      <c r="AHC16">
        <v>5.135089537136702</v>
      </c>
      <c r="AHD16">
        <v>6.767624378940748E-05</v>
      </c>
      <c r="AHE16">
        <v>-4.923240825082659</v>
      </c>
      <c r="AHF16">
        <v>-1.930960708307575</v>
      </c>
      <c r="AHG16">
        <v>0.0004767727760506762</v>
      </c>
      <c r="AHH16">
        <v>8.374520392398015</v>
      </c>
      <c r="AHI16">
        <v>11.38820505169663</v>
      </c>
      <c r="AHJ16">
        <v>0.001498159200953812</v>
      </c>
      <c r="AHK16">
        <v>-10.66103961303389</v>
      </c>
      <c r="AHL16">
        <v>-7.672088203884831</v>
      </c>
      <c r="AHM16">
        <v>0.0009765708783328034</v>
      </c>
      <c r="AHN16">
        <v>-5.218195677991077</v>
      </c>
      <c r="AHO16">
        <v>-2.214413491248505</v>
      </c>
      <c r="AHP16">
        <v>0.000114439492445541</v>
      </c>
      <c r="AHQ16">
        <v>9.168983599294938</v>
      </c>
      <c r="AHR16">
        <v>12.08888817378587</v>
      </c>
      <c r="AHS16">
        <v>0.05132221749982475</v>
      </c>
      <c r="AHT16">
        <v>-4.796988655836698</v>
      </c>
      <c r="AHU16">
        <v>-1.795234473159327</v>
      </c>
      <c r="AHV16">
        <v>2.461725492468415E-05</v>
      </c>
      <c r="AHZ16">
        <v>-1.232663863030617</v>
      </c>
      <c r="AIA16">
        <v>1.761989550899038</v>
      </c>
      <c r="AIB16">
        <v>0.000228687860860857</v>
      </c>
      <c r="AIC16">
        <v>-2.208833692997824</v>
      </c>
      <c r="AID16">
        <v>0.8035693723895541</v>
      </c>
      <c r="AIE16">
        <v>0.001230688248028617</v>
      </c>
      <c r="AIF16">
        <v>-2.128259965360957</v>
      </c>
      <c r="AIG16">
        <v>0.8686352068381649</v>
      </c>
      <c r="AIH16">
        <v>7.711964538484246E-05</v>
      </c>
      <c r="AII16">
        <v>-0.4744850191432174</v>
      </c>
      <c r="AIJ16">
        <v>2.522424370493388</v>
      </c>
      <c r="AIK16">
        <v>7.641497934658434E-05</v>
      </c>
      <c r="AIL16">
        <v>4.802824607460883</v>
      </c>
      <c r="AIM16">
        <v>7.796207205624903</v>
      </c>
      <c r="AIN16">
        <v>0.0003503200564706433</v>
      </c>
      <c r="AIO16">
        <v>7.241990636907222</v>
      </c>
      <c r="AIP16">
        <v>10.35056004110163</v>
      </c>
      <c r="AIQ16">
        <v>0.09429852421703119</v>
      </c>
      <c r="AIR16">
        <v>3.416795376839378</v>
      </c>
      <c r="AIS16">
        <v>6.418323849258705</v>
      </c>
      <c r="AIT16">
        <v>1.868982349315123E-05</v>
      </c>
      <c r="AIU16">
        <v>5.068100592789992</v>
      </c>
      <c r="AIV16">
        <v>8.069433412162361</v>
      </c>
      <c r="AIW16">
        <v>1.421125983489105E-05</v>
      </c>
      <c r="AJA16">
        <v>-0.0208885134918122</v>
      </c>
      <c r="AJB16">
        <v>2.96452787510679</v>
      </c>
      <c r="AJC16">
        <v>0.001701453772055878</v>
      </c>
      <c r="AJD16">
        <v>-4.706934687621078</v>
      </c>
      <c r="AJE16">
        <v>-1.669497324664789</v>
      </c>
      <c r="AJF16">
        <v>0.01121244916096721</v>
      </c>
      <c r="AJG16">
        <v>-6.700704528996546</v>
      </c>
      <c r="AJH16">
        <v>-3.69162698556731</v>
      </c>
      <c r="AJI16">
        <v>0.0006592143576773014</v>
      </c>
      <c r="AJJ16">
        <v>11.62164081535576</v>
      </c>
      <c r="AJK16">
        <v>14.63151579978357</v>
      </c>
      <c r="AJL16">
        <v>0.0007801225395956896</v>
      </c>
      <c r="AJM16">
        <v>-1.804471063987279</v>
      </c>
      <c r="AJN16">
        <v>1.192115176326849</v>
      </c>
      <c r="AJO16">
        <v>9.323004154306024E-05</v>
      </c>
      <c r="AJP16">
        <v>5.953373124001951</v>
      </c>
      <c r="AJQ16">
        <v>8.967295651383065</v>
      </c>
      <c r="AJR16">
        <v>0.001550694149422926</v>
      </c>
      <c r="AJS16">
        <v>-3.993232424619814</v>
      </c>
      <c r="AJT16">
        <v>-1.058133948013168</v>
      </c>
      <c r="AJU16">
        <v>0.03369766191022448</v>
      </c>
      <c r="AJV16">
        <v>5.139768211967922</v>
      </c>
      <c r="AJW16">
        <v>8.041942201041346</v>
      </c>
      <c r="AJX16">
        <v>0.07655942731045332</v>
      </c>
      <c r="AJY16">
        <v>2.339711929838076</v>
      </c>
      <c r="AJZ16">
        <v>5.358972165883336</v>
      </c>
      <c r="AKA16">
        <v>0.002967653540153011</v>
      </c>
      <c r="AKB16">
        <v>-2.587481186349033</v>
      </c>
      <c r="AKC16">
        <v>0.4217307091037513</v>
      </c>
      <c r="AKD16">
        <v>0.0006788721426642462</v>
      </c>
      <c r="AKE16">
        <v>-1.6194667499735</v>
      </c>
      <c r="AKF16">
        <v>1.368781793751819</v>
      </c>
      <c r="AKG16">
        <v>0.001104773796605998</v>
      </c>
      <c r="AKH16">
        <v>3.326688553920731</v>
      </c>
      <c r="AKI16">
        <v>6.330801942851579</v>
      </c>
      <c r="AKJ16">
        <v>0.0001353597479713686</v>
      </c>
      <c r="AKK16">
        <v>-2.400932168606922</v>
      </c>
      <c r="AKL16">
        <v>0.5947484496485876</v>
      </c>
      <c r="AKM16">
        <v>0.0001492564692370665</v>
      </c>
      <c r="AKN16">
        <v>-10.16830663393087</v>
      </c>
      <c r="AKO16">
        <v>-7.166199206219863</v>
      </c>
      <c r="AKP16">
        <v>3.553001245683149E-05</v>
      </c>
      <c r="AKQ16">
        <v>4.694341209469537</v>
      </c>
      <c r="AKR16">
        <v>7.704883774173341</v>
      </c>
      <c r="AKS16">
        <v>0.0008891653642711125</v>
      </c>
      <c r="AKT16">
        <v>5.237773698997863</v>
      </c>
      <c r="AKU16">
        <v>8.243738015296085</v>
      </c>
      <c r="AKV16">
        <v>0.0002845845512418847</v>
      </c>
      <c r="AKW16">
        <v>-2.063440157527006</v>
      </c>
      <c r="AKX16">
        <v>0.9430025632128174</v>
      </c>
      <c r="AKY16">
        <v>0.0003320692042508772</v>
      </c>
      <c r="AKZ16">
        <v>-2.799515717581146</v>
      </c>
      <c r="ALA16">
        <v>0.1977388553199111</v>
      </c>
      <c r="ALB16">
        <v>6.029895964485968E-05</v>
      </c>
      <c r="ALC16">
        <v>-4.422432180258435</v>
      </c>
      <c r="ALD16">
        <v>-1.424545526404662</v>
      </c>
      <c r="ALE16">
        <v>3.572985547018918E-05</v>
      </c>
      <c r="ALF16">
        <v>0.9711601234206747</v>
      </c>
      <c r="ALG16">
        <v>3.948530229681909</v>
      </c>
      <c r="ALH16">
        <v>0.004096896725022526</v>
      </c>
      <c r="ALL16">
        <v>4.160851543944757</v>
      </c>
      <c r="ALM16">
        <v>7.166322590716309</v>
      </c>
      <c r="ALN16">
        <v>0.0002394588222120737</v>
      </c>
      <c r="ALO16">
        <v>-9.279205045708204</v>
      </c>
      <c r="ALP16">
        <v>-6.281162859917205</v>
      </c>
      <c r="ALQ16">
        <v>3.06642918157188E-05</v>
      </c>
      <c r="ALR16">
        <v>0.6348354874881932</v>
      </c>
      <c r="ALS16">
        <v>3.617705526559673</v>
      </c>
      <c r="ALT16">
        <v>0.002347484491300985</v>
      </c>
      <c r="ALU16">
        <v>6.629269511743299</v>
      </c>
      <c r="ALV16">
        <v>9.638553426751393</v>
      </c>
      <c r="ALW16">
        <v>0.0006895286230201209</v>
      </c>
      <c r="ALX16">
        <v>-3.716534949993503</v>
      </c>
      <c r="ALY16">
        <v>-0.7147400613656969</v>
      </c>
      <c r="ALZ16">
        <v>2.57730014898271E-05</v>
      </c>
      <c r="AMA16">
        <v>-10.51981982098197</v>
      </c>
      <c r="AMB16">
        <v>-7.497376529147973</v>
      </c>
      <c r="AMC16">
        <v>0.004029610786768593</v>
      </c>
      <c r="AMD16">
        <v>-1.694624613559867</v>
      </c>
      <c r="AME16">
        <v>1.328267774915006</v>
      </c>
      <c r="AMF16">
        <v>0.00419249160067593</v>
      </c>
      <c r="AMG16">
        <v>2.23168404052216</v>
      </c>
      <c r="AMH16">
        <v>5.089370483371296</v>
      </c>
      <c r="AMI16">
        <v>0.1620251883914594</v>
      </c>
      <c r="AMJ16">
        <v>-0.8210106601493325</v>
      </c>
      <c r="AMK16">
        <v>2.167444339855568</v>
      </c>
      <c r="AML16">
        <v>0.001066296199094678</v>
      </c>
      <c r="AMM16">
        <v>-0.7093791562300695</v>
      </c>
      <c r="AMN16">
        <v>2.316551494226931</v>
      </c>
      <c r="AMO16">
        <v>0.005379189064985303</v>
      </c>
      <c r="AMP16">
        <v>1.542404396720455</v>
      </c>
      <c r="AMQ16">
        <v>4.526310616795719</v>
      </c>
      <c r="AMR16">
        <v>0.002072078018126694</v>
      </c>
      <c r="AMS16">
        <v>1.765672502344924</v>
      </c>
      <c r="AMT16">
        <v>4.827100565718158</v>
      </c>
      <c r="AMU16">
        <v>0.03018725575828845</v>
      </c>
      <c r="AMV16">
        <v>5.304691124845921</v>
      </c>
      <c r="AMW16">
        <v>8.330487719350156</v>
      </c>
      <c r="AMX16">
        <v>0.00532371430412737</v>
      </c>
      <c r="AMY16">
        <v>-1.739757989991831</v>
      </c>
      <c r="AMZ16">
        <v>1.252926555791787</v>
      </c>
      <c r="ANA16">
        <v>0.0004281269631359041</v>
      </c>
      <c r="ANB16">
        <v>6.516657762301241</v>
      </c>
      <c r="ANC16">
        <v>9.461651539728972</v>
      </c>
      <c r="AND16">
        <v>0.02420547617335972</v>
      </c>
      <c r="ANE16">
        <v>-0.8533432842305737</v>
      </c>
      <c r="ANF16">
        <v>2.142127306981465</v>
      </c>
      <c r="ANG16">
        <v>0.0001641243517476376</v>
      </c>
      <c r="ANH16">
        <v>5.12451652321682</v>
      </c>
      <c r="ANI16">
        <v>8.128029431688745</v>
      </c>
      <c r="ANJ16">
        <v>9.872420745697841E-05</v>
      </c>
      <c r="ANK16">
        <v>-1.250846945993853</v>
      </c>
      <c r="ANL16">
        <v>1.692752397591086</v>
      </c>
      <c r="ANM16">
        <v>0.02544827235239807</v>
      </c>
      <c r="ANN16">
        <v>3.174383490179776</v>
      </c>
      <c r="ANO16">
        <v>6.172898713308636</v>
      </c>
      <c r="ANP16">
        <v>1.763649885656546E-05</v>
      </c>
      <c r="ANQ16">
        <v>-0.5279625395616707</v>
      </c>
      <c r="ANR16">
        <v>2.428611488343893</v>
      </c>
      <c r="ANS16">
        <v>0.01508652041877395</v>
      </c>
      <c r="ANT16">
        <v>-5.63908324011037</v>
      </c>
      <c r="ANU16">
        <v>-2.642159574077009</v>
      </c>
      <c r="ANV16">
        <v>7.571064539434633E-05</v>
      </c>
      <c r="ANW16">
        <v>-7.207417598839872</v>
      </c>
      <c r="ANX16">
        <v>-4.214380095410669</v>
      </c>
      <c r="ANY16">
        <v>0.0003878108679868372</v>
      </c>
      <c r="ANZ16">
        <v>5.973975330762431</v>
      </c>
      <c r="AOA16">
        <v>8.9532788310624</v>
      </c>
      <c r="AOB16">
        <v>0.003426760798666979</v>
      </c>
      <c r="AOC16">
        <v>2.300737815001235</v>
      </c>
      <c r="AOD16">
        <v>5.292602892413902</v>
      </c>
      <c r="AOE16">
        <v>0.0005294157240151839</v>
      </c>
      <c r="AOF16">
        <v>-0.173064464336909</v>
      </c>
      <c r="AOG16">
        <v>2.862142902725558</v>
      </c>
      <c r="AOH16">
        <v>0.009916469563770458</v>
      </c>
      <c r="AOI16">
        <v>0.6261492791398675</v>
      </c>
      <c r="AOJ16">
        <v>3.640980789287503</v>
      </c>
      <c r="AOK16">
        <v>0.001759789546075268</v>
      </c>
      <c r="AOL16">
        <v>4.637297512676795</v>
      </c>
      <c r="AOM16">
        <v>7.721195799707362</v>
      </c>
      <c r="AON16">
        <v>0.05631138053330831</v>
      </c>
      <c r="AOO16">
        <v>-8.812919744002905</v>
      </c>
      <c r="AOP16">
        <v>-5.794944730966392</v>
      </c>
      <c r="AOQ16">
        <v>0.002584808749302259</v>
      </c>
      <c r="AOR16">
        <v>-9.510883556044735</v>
      </c>
      <c r="AOS16">
        <v>-6.548539877679714</v>
      </c>
      <c r="AOT16">
        <v>0.0113439884726155</v>
      </c>
      <c r="AOU16">
        <v>1.039441254049253</v>
      </c>
      <c r="AOV16">
        <v>4.167637772335849</v>
      </c>
      <c r="AOW16">
        <v>0.1314747784064431</v>
      </c>
      <c r="AOX16">
        <v>4.119034023029045</v>
      </c>
      <c r="AOY16">
        <v>7.134100387828713</v>
      </c>
      <c r="AOZ16">
        <v>0.001815962786213573</v>
      </c>
      <c r="APA16">
        <v>-11.91337964040986</v>
      </c>
      <c r="APB16">
        <v>-8.874475806094271</v>
      </c>
      <c r="APC16">
        <v>0.012108066595637</v>
      </c>
      <c r="APD16">
        <v>-2.871658196649021</v>
      </c>
      <c r="APE16">
        <v>0.1300996350158057</v>
      </c>
      <c r="APF16">
        <v>2.471977729494186E-05</v>
      </c>
      <c r="APG16">
        <v>-11.22599231370998</v>
      </c>
      <c r="APH16">
        <v>-8.240229883333024</v>
      </c>
      <c r="API16">
        <v>0.001621667110168887</v>
      </c>
      <c r="APJ16">
        <v>-0.7726992438402425</v>
      </c>
      <c r="APK16">
        <v>2.211266966477803</v>
      </c>
      <c r="APL16">
        <v>0.002056659292521251</v>
      </c>
      <c r="APM16">
        <v>8.214545182765182</v>
      </c>
      <c r="APN16">
        <v>11.43157390779975</v>
      </c>
      <c r="APO16">
        <v>0.3768117399210361</v>
      </c>
      <c r="APP16">
        <v>7.307775954514563</v>
      </c>
      <c r="APQ16">
        <v>10.31070208973467</v>
      </c>
      <c r="APR16">
        <v>6.849813861091357E-05</v>
      </c>
      <c r="APS16">
        <v>-9.53456773480513</v>
      </c>
      <c r="APT16">
        <v>-6.663066476671684</v>
      </c>
      <c r="APU16">
        <v>0.1320954132902991</v>
      </c>
      <c r="APV16">
        <v>5.711548208608416</v>
      </c>
      <c r="APW16">
        <v>8.694272939525868</v>
      </c>
      <c r="APX16">
        <v>0.002387479374995497</v>
      </c>
      <c r="APY16">
        <v>3.29889245209406</v>
      </c>
      <c r="APZ16">
        <v>6.307216385588973</v>
      </c>
      <c r="AQA16">
        <v>0.0005543029506218475</v>
      </c>
      <c r="AQB16">
        <v>-7.928148949986315</v>
      </c>
      <c r="AQC16">
        <v>-4.916718156745328</v>
      </c>
      <c r="AQD16">
        <v>0.001045304272945462</v>
      </c>
      <c r="AQE16">
        <v>-11.88579298919142</v>
      </c>
      <c r="AQF16">
        <v>-8.836827179448168</v>
      </c>
      <c r="AQG16">
        <v>0.01918120419049946</v>
      </c>
      <c r="AQH16">
        <v>-10.30918796661165</v>
      </c>
      <c r="AQI16">
        <v>-7.307188648746814</v>
      </c>
      <c r="AQJ16">
        <v>3.197817539725751E-05</v>
      </c>
      <c r="AQK16">
        <v>-3.460961367240227</v>
      </c>
      <c r="AQL16">
        <v>-0.4663096278730485</v>
      </c>
      <c r="AQM16">
        <v>0.000228831134372721</v>
      </c>
      <c r="AQN16">
        <v>-8.617388498261674</v>
      </c>
      <c r="AQO16">
        <v>-5.591426396466281</v>
      </c>
      <c r="AQP16">
        <v>0.005392245837074529</v>
      </c>
      <c r="AQQ16">
        <v>-6.046100185821782</v>
      </c>
      <c r="AQR16">
        <v>-3.155708408987285</v>
      </c>
      <c r="AQS16">
        <v>0.0961117006839891</v>
      </c>
      <c r="AQT16">
        <v>8.50099782689413</v>
      </c>
      <c r="AQU16">
        <v>11.49740356574445</v>
      </c>
      <c r="AQV16">
        <v>0.0001033497056965481</v>
      </c>
      <c r="AQW16">
        <v>5.928779001021724</v>
      </c>
      <c r="AQX16">
        <v>8.933295653549447</v>
      </c>
      <c r="AQY16">
        <v>0.0001632012004495036</v>
      </c>
      <c r="AQZ16">
        <v>-4.092295540162448</v>
      </c>
      <c r="ARA16">
        <v>-1.147176522652629</v>
      </c>
      <c r="ARB16">
        <v>0.02409537791270045</v>
      </c>
      <c r="ARC16">
        <v>4.133735941509423</v>
      </c>
      <c r="ARD16">
        <v>7.117931645615712</v>
      </c>
      <c r="ARE16">
        <v>0.001998206149567655</v>
      </c>
      <c r="ARF16">
        <v>-4.14714115485603</v>
      </c>
      <c r="ARG16">
        <v>-1.191632419144468</v>
      </c>
      <c r="ARH16">
        <v>0.01583578078386916</v>
      </c>
      <c r="ARI16">
        <v>6.570024278251624</v>
      </c>
      <c r="ARJ16">
        <v>9.487105401957447</v>
      </c>
      <c r="ARK16">
        <v>0.05500432036711347</v>
      </c>
      <c r="ARL16">
        <v>-2.234252324092725</v>
      </c>
      <c r="ARM16">
        <v>0.845111416374233</v>
      </c>
      <c r="ARN16">
        <v>0.05038882640725311</v>
      </c>
      <c r="ARO16">
        <v>-6.920500872388605</v>
      </c>
      <c r="ARP16">
        <v>-3.92545758958873</v>
      </c>
      <c r="ARQ16">
        <v>0.0001965523632161575</v>
      </c>
      <c r="ARR16">
        <v>7.454476153099185</v>
      </c>
      <c r="ARS16">
        <v>10.46784714125531</v>
      </c>
      <c r="ART16">
        <v>0.001430266594170837</v>
      </c>
      <c r="ARU16">
        <v>-8.28344792055201</v>
      </c>
      <c r="ARV16">
        <v>-5.227216875706606</v>
      </c>
      <c r="ARW16">
        <v>0.02529544323524686</v>
      </c>
      <c r="ARX16">
        <v>1.944624585189324</v>
      </c>
      <c r="ARY16">
        <v>4.952067513374975</v>
      </c>
      <c r="ARZ16">
        <v>0.0004431774398140857</v>
      </c>
      <c r="ASA16">
        <v>5.363333980757247</v>
      </c>
      <c r="ASB16">
        <v>8.44406452437639</v>
      </c>
      <c r="ASC16">
        <v>0.05213936538433938</v>
      </c>
      <c r="ASD16">
        <v>-2.433132146544963</v>
      </c>
      <c r="ASE16">
        <v>0.5215763115873784</v>
      </c>
      <c r="ASF16">
        <v>0.01641059011799858</v>
      </c>
      <c r="ASG16">
        <v>-5.677431082380274</v>
      </c>
      <c r="ASH16">
        <v>-2.667170162946305</v>
      </c>
      <c r="ASI16">
        <v>0.0008422917410433138</v>
      </c>
      <c r="ASJ16">
        <v>2.708813652549919</v>
      </c>
      <c r="ASK16">
        <v>5.717105910657581</v>
      </c>
      <c r="ASL16">
        <v>0.0005500923561927908</v>
      </c>
      <c r="ASM16">
        <v>8.190607543590353</v>
      </c>
      <c r="ASN16">
        <v>11.18105044193032</v>
      </c>
      <c r="ASO16">
        <v>0.000730705537121557</v>
      </c>
      <c r="ASP16">
        <v>-5.629323877641996</v>
      </c>
      <c r="ASQ16">
        <v>-2.633345175716955</v>
      </c>
      <c r="ASR16">
        <v>0.0001293667056613653</v>
      </c>
      <c r="ASS16">
        <v>-3.320203481627126</v>
      </c>
      <c r="AST16">
        <v>-0.3235631921961604</v>
      </c>
      <c r="ASU16">
        <v>9.0301240861475E-05</v>
      </c>
      <c r="ASV16">
        <v>-7.586509040567209</v>
      </c>
      <c r="ASW16">
        <v>-4.592291959997778</v>
      </c>
      <c r="ASX16">
        <v>0.0002675372571236168</v>
      </c>
      <c r="ASY16">
        <v>-8.755395689676797</v>
      </c>
      <c r="ASZ16">
        <v>-5.721134863827379</v>
      </c>
      <c r="ATA16">
        <v>0.009390433503073631</v>
      </c>
      <c r="ATB16">
        <v>-3.012139709503201</v>
      </c>
      <c r="ATC16">
        <v>-0.01081546899656927</v>
      </c>
      <c r="ATD16">
        <v>1.402890335524549E-05</v>
      </c>
      <c r="ATE16">
        <v>3.259257383131206</v>
      </c>
      <c r="ATF16">
        <v>6.261583680604138</v>
      </c>
      <c r="ATG16">
        <v>4.329327946057928E-05</v>
      </c>
      <c r="ATH16">
        <v>-3.077462923323118</v>
      </c>
      <c r="ATI16">
        <v>-0.05193804341282249</v>
      </c>
      <c r="ATJ16">
        <v>0.005212155955480103</v>
      </c>
      <c r="ATK16">
        <v>2.716530354368282</v>
      </c>
      <c r="ATL16">
        <v>5.722455119707591</v>
      </c>
      <c r="ATM16">
        <v>0.0002808227546069837</v>
      </c>
      <c r="ATN16">
        <v>1.296546856042674</v>
      </c>
      <c r="ATO16">
        <v>4.287982945791126</v>
      </c>
      <c r="ATP16">
        <v>0.000586724470372614</v>
      </c>
      <c r="ATQ16">
        <v>7.123649836494727</v>
      </c>
      <c r="ATR16">
        <v>10.12759899159676</v>
      </c>
      <c r="ATS16">
        <v>0.000124766608159024</v>
      </c>
      <c r="ATW16">
        <v>-6.73224564405458</v>
      </c>
      <c r="ATX16">
        <v>-3.656310263306866</v>
      </c>
      <c r="ATY16">
        <v>0.04612945639440195</v>
      </c>
      <c r="ATZ16">
        <v>-0.1143046487027894</v>
      </c>
      <c r="AUA16">
        <v>2.874423099018094</v>
      </c>
      <c r="AUB16">
        <v>0.001016509371552325</v>
      </c>
      <c r="AUC16">
        <v>0.7883246249501946</v>
      </c>
      <c r="AUD16">
        <v>3.787049314070976</v>
      </c>
      <c r="AUE16">
        <v>1.301134270923368E-05</v>
      </c>
      <c r="AUF16">
        <v>-4.954844618739521</v>
      </c>
      <c r="AUG16">
        <v>-1.967060155003692</v>
      </c>
      <c r="AUH16">
        <v>0.001193754609770245</v>
      </c>
      <c r="AUI16">
        <v>-3.036892672459489</v>
      </c>
      <c r="AUJ16">
        <v>-0.03895145636978559</v>
      </c>
      <c r="AUK16">
        <v>3.390872951435362E-05</v>
      </c>
      <c r="AUO16">
        <v>-8.513050893104925</v>
      </c>
      <c r="AUP16">
        <v>-5.539461728547211</v>
      </c>
      <c r="AUQ16">
        <v>0.005580257830076203</v>
      </c>
      <c r="AUR16">
        <v>-0.7823496909774942</v>
      </c>
      <c r="AUS16">
        <v>2.184384943427202</v>
      </c>
      <c r="AUT16">
        <v>0.008852676385513831</v>
      </c>
      <c r="AUU16">
        <v>4.573811941717812</v>
      </c>
      <c r="AUV16">
        <v>7.55106716624366</v>
      </c>
      <c r="AUW16">
        <v>0.004138598490956647</v>
      </c>
      <c r="AUX16">
        <v>1.185245802323769</v>
      </c>
      <c r="AUY16">
        <v>4.15554421277974</v>
      </c>
      <c r="AUZ16">
        <v>0.007057475371535316</v>
      </c>
      <c r="AVA16">
        <v>2.131670186888985</v>
      </c>
      <c r="AVB16">
        <v>5.144599781560365</v>
      </c>
      <c r="AVC16">
        <v>0.001337395346929401</v>
      </c>
      <c r="AVD16">
        <v>-6.339283585531695</v>
      </c>
      <c r="AVE16">
        <v>-3.327116349277158</v>
      </c>
      <c r="AVF16">
        <v>0.001184333104589859</v>
      </c>
      <c r="AVG16">
        <v>-0.3139169498452103</v>
      </c>
      <c r="AVH16">
        <v>2.67392083016858</v>
      </c>
      <c r="AVI16">
        <v>0.001183356759943756</v>
      </c>
      <c r="AVJ16">
        <v>-11.7130137307396</v>
      </c>
      <c r="AVK16">
        <v>-8.706707531117996</v>
      </c>
      <c r="AVL16">
        <v>0.0003181452293400637</v>
      </c>
      <c r="AVM16">
        <v>2.479663535682293</v>
      </c>
      <c r="AVN16">
        <v>5.48539994429184</v>
      </c>
      <c r="AVO16">
        <v>0.0002632510698855045</v>
      </c>
      <c r="AVP16">
        <v>3.588596185996854</v>
      </c>
      <c r="AVQ16">
        <v>6.59058190238223</v>
      </c>
      <c r="AVR16">
        <v>3.154455650518577E-05</v>
      </c>
      <c r="AVS16">
        <v>3.611298570990691</v>
      </c>
      <c r="AVT16">
        <v>6.679086853606841</v>
      </c>
      <c r="AVU16">
        <v>0.03676201008037595</v>
      </c>
      <c r="AVV16">
        <v>7.316647077620644</v>
      </c>
      <c r="AVW16">
        <v>10.31782191963032</v>
      </c>
      <c r="AVX16">
        <v>1.104202998167966E-05</v>
      </c>
      <c r="AVY16">
        <v>5.163320911439595</v>
      </c>
      <c r="AVZ16">
        <v>8.156374362631166</v>
      </c>
      <c r="AWA16">
        <v>0.0003860363227831944</v>
      </c>
      <c r="AWB16">
        <v>-8.55949694816794</v>
      </c>
      <c r="AWC16">
        <v>-5.553442583057268</v>
      </c>
      <c r="AWD16">
        <v>0.000293242695146593</v>
      </c>
      <c r="AWE16">
        <v>4.353603064227785</v>
      </c>
      <c r="AWF16">
        <v>7.408674336859678</v>
      </c>
      <c r="AWG16">
        <v>0.02426276055437102</v>
      </c>
      <c r="AWH16">
        <v>1.232765143096837</v>
      </c>
      <c r="AWI16">
        <v>4.248100760331698</v>
      </c>
      <c r="AWJ16">
        <v>0.001881449247793296</v>
      </c>
      <c r="AWK16">
        <v>0.1786995164625561</v>
      </c>
      <c r="AWL16">
        <v>3.174265827572007</v>
      </c>
      <c r="AWM16">
        <v>0.0001572607774254338</v>
      </c>
      <c r="AWN16">
        <v>5.168294508707</v>
      </c>
      <c r="AWO16">
        <v>8.150347970900294</v>
      </c>
      <c r="AWP16">
        <v>0.002576625753980499</v>
      </c>
      <c r="AWQ16">
        <v>-5.439358533764086</v>
      </c>
      <c r="AWR16">
        <v>-2.461156459450467</v>
      </c>
      <c r="AWS16">
        <v>0.003801196513831968</v>
      </c>
      <c r="AWW16">
        <v>2.231411676466963</v>
      </c>
      <c r="AWX16">
        <v>5.220988984754199</v>
      </c>
      <c r="AWY16">
        <v>0.0008690600203144991</v>
      </c>
      <c r="AWZ16">
        <v>-4.086326889869736</v>
      </c>
      <c r="AXA16">
        <v>-1.046791096499623</v>
      </c>
      <c r="AXB16">
        <v>0.01250463165923419</v>
      </c>
      <c r="AXC16">
        <v>-1.367021829356067</v>
      </c>
      <c r="AXD16">
        <v>1.628698895698714</v>
      </c>
      <c r="AXE16">
        <v>0.0001464975524542297</v>
      </c>
      <c r="AXF16">
        <v>-8.502243204879505</v>
      </c>
      <c r="AXG16">
        <v>-5.431817335376538</v>
      </c>
      <c r="AXH16">
        <v>0.03967842476199216</v>
      </c>
      <c r="AXI16">
        <v>4.755243585665624</v>
      </c>
      <c r="AXJ16">
        <v>7.737588559376714</v>
      </c>
      <c r="AXK16">
        <v>0.002493599626096864</v>
      </c>
      <c r="AXL16">
        <v>6.520705911871305</v>
      </c>
      <c r="AXM16">
        <v>9.618841248840649</v>
      </c>
      <c r="AXN16">
        <v>0.07704435489669367</v>
      </c>
      <c r="AXO16">
        <v>-6.118858461303687</v>
      </c>
      <c r="AXP16">
        <v>-3.151701203075873</v>
      </c>
      <c r="AXQ16">
        <v>0.008629165496915663</v>
      </c>
      <c r="AXU16">
        <v>-2.089191987815314</v>
      </c>
      <c r="AXV16">
        <v>0.9174324570928452</v>
      </c>
      <c r="AXW16">
        <v>0.0003510661627298402</v>
      </c>
      <c r="AYA16">
        <v>-7.300742309712216</v>
      </c>
      <c r="AYB16">
        <v>-4.3097257892084</v>
      </c>
      <c r="AYC16">
        <v>0.0006456232308668426</v>
      </c>
      <c r="AYD16">
        <v>-8.690985293647108</v>
      </c>
      <c r="AYE16">
        <v>-5.705889365611617</v>
      </c>
      <c r="AYF16">
        <v>0.001777050888986222</v>
      </c>
      <c r="AYG16">
        <v>-1.528748072772387</v>
      </c>
      <c r="AYH16">
        <v>1.441279957322545</v>
      </c>
      <c r="AYI16">
        <v>0.007186551839922419</v>
      </c>
      <c r="AYJ16">
        <v>0.1227110197598255</v>
      </c>
      <c r="AYK16">
        <v>3.132139218869726</v>
      </c>
      <c r="AYL16">
        <v>0.000711127507647471</v>
      </c>
      <c r="AYM16">
        <v>4.264389266748943</v>
      </c>
      <c r="AYN16">
        <v>7.262746090016397</v>
      </c>
      <c r="AYO16">
        <v>2.160023819505586E-05</v>
      </c>
      <c r="AYP16">
        <v>-0.9124094444491828</v>
      </c>
      <c r="AYQ16">
        <v>2.144278102738459</v>
      </c>
      <c r="AYR16">
        <v>0.02570782404920832</v>
      </c>
      <c r="AYS16">
        <v>-1.497657808783083</v>
      </c>
      <c r="AYT16">
        <v>1.485105434712028</v>
      </c>
      <c r="AYU16">
        <v>0.002376846198470784</v>
      </c>
      <c r="AYV16">
        <v>-5.515710917450632</v>
      </c>
      <c r="AYW16">
        <v>-2.526647568786967</v>
      </c>
      <c r="AYX16">
        <v>0.0009568827396204129</v>
      </c>
      <c r="AYY16">
        <v>-4.548094056494547</v>
      </c>
      <c r="AYZ16">
        <v>-1.504945062346188</v>
      </c>
      <c r="AZA16">
        <v>0.01489468556812075</v>
      </c>
      <c r="AZB16">
        <v>-3.299401361758239</v>
      </c>
      <c r="AZC16">
        <v>-0.3038668423980218</v>
      </c>
      <c r="AZD16">
        <v>0.0001595241387541686</v>
      </c>
      <c r="AZE16">
        <v>-3.661876816656507</v>
      </c>
      <c r="AZF16">
        <v>-0.7424742717333275</v>
      </c>
      <c r="AZG16">
        <v>0.05196759811888105</v>
      </c>
      <c r="AZH16">
        <v>-5.343293546169136</v>
      </c>
      <c r="AZI16">
        <v>-2.307936573836721</v>
      </c>
      <c r="AZJ16">
        <v>0.01000092394012089</v>
      </c>
      <c r="AZK16">
        <v>5.316127594304233</v>
      </c>
      <c r="AZL16">
        <v>8.580608508575345</v>
      </c>
      <c r="AZM16">
        <v>0.5596012321094662</v>
      </c>
      <c r="AZN16">
        <v>-8.005491020851673</v>
      </c>
      <c r="AZO16">
        <v>-4.95341956235668</v>
      </c>
      <c r="AZP16">
        <v>0.02169149431836684</v>
      </c>
      <c r="AZQ16">
        <v>-0.8215573740384394</v>
      </c>
      <c r="AZR16">
        <v>2.202664247168368</v>
      </c>
      <c r="AZS16">
        <v>0.004693495471088572</v>
      </c>
      <c r="AZT16">
        <v>12.22230494146367</v>
      </c>
      <c r="AZU16">
        <v>15.17849502284142</v>
      </c>
      <c r="AZV16">
        <v>0.01535447175750396</v>
      </c>
      <c r="AZZ16">
        <v>2.293915839413939</v>
      </c>
      <c r="BAA16">
        <v>5.31139465017008</v>
      </c>
      <c r="BAB16">
        <v>0.002444070603591921</v>
      </c>
      <c r="BAC16">
        <v>-3.218521890410833</v>
      </c>
      <c r="BAD16">
        <v>-0.2321332216716266</v>
      </c>
      <c r="BAE16">
        <v>0.001482146709528532</v>
      </c>
      <c r="BAF16">
        <v>2.632978445968503</v>
      </c>
      <c r="BAG16">
        <v>5.635669796211211</v>
      </c>
      <c r="BAH16">
        <v>5.794692903140253E-05</v>
      </c>
      <c r="BAI16">
        <v>-0.006611751310348968</v>
      </c>
      <c r="BAJ16">
        <v>2.961064998072291</v>
      </c>
      <c r="BAK16">
        <v>0.008358340243781579</v>
      </c>
      <c r="BAL16">
        <v>-13.46920204474964</v>
      </c>
      <c r="BAM16">
        <v>-10.34055431110503</v>
      </c>
      <c r="BAN16">
        <v>0.1324019149751432</v>
      </c>
      <c r="BAO16">
        <v>-10.70560640703228</v>
      </c>
      <c r="BAP16">
        <v>-7.72177861030261</v>
      </c>
      <c r="BAQ16">
        <v>0.002092321268933709</v>
      </c>
      <c r="BAR16">
        <v>6.427441836041268</v>
      </c>
      <c r="BAS16">
        <v>9.472273738437721</v>
      </c>
      <c r="BAT16">
        <v>0.01607919577988068</v>
      </c>
      <c r="BAU16">
        <v>0.1159731280266616</v>
      </c>
      <c r="BAV16">
        <v>3.106349295494157</v>
      </c>
      <c r="BAW16">
        <v>0.0007409452209096273</v>
      </c>
      <c r="BAX16">
        <v>3.886769054338519</v>
      </c>
      <c r="BAY16">
        <v>6.868587286647397</v>
      </c>
      <c r="BAZ16">
        <v>0.002644613410991425</v>
      </c>
      <c r="BBA16">
        <v>-12.40197669432766</v>
      </c>
      <c r="BBB16">
        <v>-9.332179465706679</v>
      </c>
      <c r="BBC16">
        <v>0.03897322498535409</v>
      </c>
      <c r="BBD16">
        <v>0.3315381037537288</v>
      </c>
      <c r="BBE16">
        <v>3.34419706043724</v>
      </c>
      <c r="BBF16">
        <v>0.00128199347452</v>
      </c>
      <c r="BBG16">
        <v>-1.011708731678546</v>
      </c>
      <c r="BBH16">
        <v>1.994833598577173</v>
      </c>
      <c r="BBI16">
        <v>0.0003424166813992905</v>
      </c>
      <c r="BBJ16">
        <v>3.001363547875723</v>
      </c>
      <c r="BBK16">
        <v>6.00728745207193</v>
      </c>
      <c r="BBL16">
        <v>0.0002807411274067036</v>
      </c>
      <c r="BBM16">
        <v>8.278424690473969</v>
      </c>
      <c r="BBN16">
        <v>11.2762702253823</v>
      </c>
      <c r="BBO16">
        <v>3.713375864970701E-05</v>
      </c>
      <c r="BBP16">
        <v>-5.859975374320796</v>
      </c>
      <c r="BBQ16">
        <v>-2.862605213646531</v>
      </c>
      <c r="BBR16">
        <v>5.532843903345461E-05</v>
      </c>
      <c r="BBS16">
        <v>3.478731014997296</v>
      </c>
      <c r="BBT16">
        <v>6.425532829961043</v>
      </c>
      <c r="BBU16">
        <v>0.02264037512921174</v>
      </c>
      <c r="BBV16">
        <v>3.11237846794584</v>
      </c>
      <c r="BBW16">
        <v>6.09489856241448</v>
      </c>
      <c r="BBX16">
        <v>0.002444376779082261</v>
      </c>
      <c r="BBY16">
        <v>-6.609355676330356</v>
      </c>
      <c r="BBZ16">
        <v>-3.630017528968963</v>
      </c>
      <c r="BCA16">
        <v>0.003415297235676192</v>
      </c>
      <c r="BCB16">
        <v>-1.920680625573766</v>
      </c>
      <c r="BCC16">
        <v>1.083840108393315</v>
      </c>
      <c r="BCD16">
        <v>0.0001634962848089732</v>
      </c>
      <c r="BCE16">
        <v>4.382905805250129</v>
      </c>
      <c r="BCF16">
        <v>7.381769020742158</v>
      </c>
      <c r="BCG16">
        <v>1.033823214049185E-05</v>
      </c>
      <c r="BCH16">
        <v>-6.287874341165802</v>
      </c>
      <c r="BCI16">
        <v>-3.191302135663933</v>
      </c>
      <c r="BCJ16">
        <v>0.07460952700396098</v>
      </c>
      <c r="BCK16">
        <v>-2.995067516194584</v>
      </c>
      <c r="BCL16">
        <v>0.04589096386835656</v>
      </c>
      <c r="BCM16">
        <v>0.01342077671253054</v>
      </c>
      <c r="BCN16">
        <v>-2.565024219114925</v>
      </c>
      <c r="BCO16">
        <v>0.4244848023693348</v>
      </c>
      <c r="BCP16">
        <v>0.0008804850417418003</v>
      </c>
      <c r="BCQ16">
        <v>-6.180983908045734</v>
      </c>
      <c r="BCR16">
        <v>-3.096001440544799</v>
      </c>
      <c r="BCS16">
        <v>0.05777615826037974</v>
      </c>
      <c r="BCW16">
        <v>0.8114780854762521</v>
      </c>
      <c r="BCX16">
        <v>3.842989780215492</v>
      </c>
      <c r="BCY16">
        <v>0.007943895242712135</v>
      </c>
      <c r="BCZ16">
        <v>-8.155628067739974</v>
      </c>
      <c r="BDA16">
        <v>-5.198046699374676</v>
      </c>
      <c r="BDB16">
        <v>0.01439472247808459</v>
      </c>
      <c r="BDC16">
        <v>0.1649457832363183</v>
      </c>
      <c r="BDD16">
        <v>3.166110810882246</v>
      </c>
      <c r="BDE16">
        <v>1.08583153262054E-05</v>
      </c>
      <c r="BDF16">
        <v>0.1713827058377935</v>
      </c>
      <c r="BDG16">
        <v>3.169329388494428</v>
      </c>
      <c r="BDH16">
        <v>3.372889690050808E-05</v>
      </c>
      <c r="BDI16">
        <v>-2.967035069535481</v>
      </c>
      <c r="BDJ16">
        <v>0.03670556393995361</v>
      </c>
      <c r="BDK16">
        <v>0.0001119387103803239</v>
      </c>
      <c r="BDL16">
        <v>5.167175384176397</v>
      </c>
      <c r="BDM16">
        <v>8.170799845334294</v>
      </c>
      <c r="BDN16">
        <v>0.0001050937494808355</v>
      </c>
      <c r="BDO16">
        <v>-9.491998113257242</v>
      </c>
      <c r="BDP16">
        <v>-6.498622142736305</v>
      </c>
      <c r="BDQ16">
        <v>0.0003510221323158873</v>
      </c>
      <c r="BDR16">
        <v>-6.408818690834067</v>
      </c>
      <c r="BDS16">
        <v>-3.466204646222849</v>
      </c>
      <c r="BDT16">
        <v>0.02634518300706571</v>
      </c>
      <c r="BDU16">
        <v>-0.5806471539536631</v>
      </c>
      <c r="BDV16">
        <v>2.445201761098507</v>
      </c>
      <c r="BDW16">
        <v>0.005345331274994368</v>
      </c>
      <c r="BDX16">
        <v>-5.16299550529452</v>
      </c>
      <c r="BDY16">
        <v>-2.160622167788866</v>
      </c>
      <c r="BDZ16">
        <v>4.506184732595349E-05</v>
      </c>
      <c r="BEA16">
        <v>6.788743448354286</v>
      </c>
      <c r="BEB16">
        <v>9.780241578034317</v>
      </c>
      <c r="BEC16">
        <v>0.0005782543915005381</v>
      </c>
      <c r="BED16">
        <v>-5.564922454361076</v>
      </c>
      <c r="BEE16">
        <v>-2.575865362460871</v>
      </c>
      <c r="BEF16">
        <v>0.0009579779014445365</v>
      </c>
      <c r="BEG16">
        <v>-5.050779258179188</v>
      </c>
      <c r="BEH16">
        <v>-2.049590471164942</v>
      </c>
      <c r="BEI16">
        <v>1.130571652192286E-05</v>
      </c>
      <c r="BEJ16">
        <v>2.550543934311837</v>
      </c>
      <c r="BEK16">
        <v>5.546873149666251</v>
      </c>
      <c r="BEL16">
        <v>0.0001077972793141797</v>
      </c>
      <c r="BEM16">
        <v>2.875851625090661</v>
      </c>
      <c r="BEN16">
        <v>5.890144775698303</v>
      </c>
      <c r="BEO16">
        <v>0.001634353234341951</v>
      </c>
      <c r="BEP16">
        <v>-24.10677217417567</v>
      </c>
      <c r="BEQ16">
        <v>-20.90885830582175</v>
      </c>
      <c r="BER16">
        <v>0.3133591942945307</v>
      </c>
      <c r="BES16">
        <v>-6.448959043196983</v>
      </c>
      <c r="BET16">
        <v>-3.445843983606259</v>
      </c>
      <c r="BEU16">
        <v>7.762877003009817E-05</v>
      </c>
      <c r="BEV16">
        <v>-1.997497751501285</v>
      </c>
      <c r="BEW16">
        <v>1.068202657889584</v>
      </c>
      <c r="BEX16">
        <v>0.03453235035302308</v>
      </c>
      <c r="BEY16">
        <v>0.4868072869391988</v>
      </c>
      <c r="BEZ16">
        <v>3.494261075269887</v>
      </c>
      <c r="BFA16">
        <v>0.0004444716838296306</v>
      </c>
      <c r="BFB16">
        <v>-5.16565079601655</v>
      </c>
      <c r="BFC16">
        <v>-2.110177234648415</v>
      </c>
      <c r="BFD16">
        <v>0.02461852808691409</v>
      </c>
      <c r="BFE16">
        <v>-4.86641480690805</v>
      </c>
      <c r="BFF16">
        <v>-1.913709087812032</v>
      </c>
      <c r="BFG16">
        <v>0.01789399204979723</v>
      </c>
      <c r="BFH16">
        <v>-12.01543401041639</v>
      </c>
      <c r="BFI16">
        <v>-9.030588615992215</v>
      </c>
      <c r="BFJ16">
        <v>0.001837296561271454</v>
      </c>
      <c r="BFK16">
        <v>4.386559927389546</v>
      </c>
      <c r="BFL16">
        <v>7.396725173048577</v>
      </c>
      <c r="BFM16">
        <v>0.0008266577544676767</v>
      </c>
      <c r="BFN16">
        <v>0.3218846303511498</v>
      </c>
      <c r="BFO16">
        <v>3.299882073841801</v>
      </c>
      <c r="BFP16">
        <v>0.003872899943576734</v>
      </c>
      <c r="BFQ16">
        <v>-6.928284573195271</v>
      </c>
      <c r="BFR16">
        <v>-3.915551140869716</v>
      </c>
      <c r="BFS16">
        <v>0.001297122390316051</v>
      </c>
      <c r="BFT16">
        <v>-7.715978712310372</v>
      </c>
      <c r="BFU16">
        <v>-4.718044803756868</v>
      </c>
      <c r="BFV16">
        <v>3.414987092226593E-05</v>
      </c>
      <c r="BFW16">
        <v>-1.426851697171395</v>
      </c>
      <c r="BFX16">
        <v>1.535136804367788</v>
      </c>
      <c r="BFY16">
        <v>0.01155899212189333</v>
      </c>
      <c r="BFZ16">
        <v>-4.159392700272361</v>
      </c>
      <c r="BGA16">
        <v>-1.157556914877667</v>
      </c>
      <c r="BGB16">
        <v>2.696086412297381E-05</v>
      </c>
      <c r="BGC16">
        <v>-6.813106790071274</v>
      </c>
      <c r="BGD16">
        <v>-3.829442254729639</v>
      </c>
      <c r="BGE16">
        <v>0.002134779244837738</v>
      </c>
      <c r="BGF16">
        <v>1.404230044914964</v>
      </c>
      <c r="BGG16">
        <v>4.431996786060915</v>
      </c>
      <c r="BGH16">
        <v>0.006167935310929794</v>
      </c>
      <c r="BGL16">
        <v>-2.327689095613737</v>
      </c>
      <c r="BGM16">
        <v>0.6579973585616898</v>
      </c>
      <c r="BGN16">
        <v>0.001639020752577337</v>
      </c>
      <c r="BGR16">
        <v>1.650909751844238</v>
      </c>
      <c r="BGS16">
        <v>4.670441589493382</v>
      </c>
      <c r="BGT16">
        <v>0.003051941455620295</v>
      </c>
      <c r="BGU16">
        <v>-7.477244914900382</v>
      </c>
      <c r="BGV16">
        <v>-4.471401706399107</v>
      </c>
      <c r="BGW16">
        <v>0.0002731446847150167</v>
      </c>
      <c r="BGX16">
        <v>-8.030574381709625</v>
      </c>
      <c r="BGY16">
        <v>-5.029132940797568</v>
      </c>
      <c r="BGZ16">
        <v>1.662201522363169E-05</v>
      </c>
      <c r="BHD16">
        <v>-3.442897406486013</v>
      </c>
      <c r="BHE16">
        <v>-0.4504103704034929</v>
      </c>
      <c r="BHF16">
        <v>0.0004515570146028271</v>
      </c>
      <c r="BHG16">
        <v>3.784011593259624</v>
      </c>
      <c r="BHH16">
        <v>6.782588045237926</v>
      </c>
      <c r="BHI16">
        <v>1.621191176063665E-05</v>
      </c>
      <c r="BHJ16">
        <v>-5.221128608352412</v>
      </c>
      <c r="BHK16">
        <v>-2.191261378903884</v>
      </c>
      <c r="BHL16">
        <v>0.007136411159448379</v>
      </c>
      <c r="BHM16">
        <v>-4.566279278289009</v>
      </c>
      <c r="BHN16">
        <v>-1.512053455547912</v>
      </c>
      <c r="BHO16">
        <v>0.02352351881559117</v>
      </c>
      <c r="BHP16">
        <v>-1.488087278928379</v>
      </c>
      <c r="BHQ16">
        <v>1.53167129734879</v>
      </c>
      <c r="BHR16">
        <v>0.003123210692005797</v>
      </c>
      <c r="BHS16">
        <v>-3.855179094064759</v>
      </c>
      <c r="BHT16">
        <v>-0.874739939666904</v>
      </c>
      <c r="BHU16">
        <v>0.003061013445367641</v>
      </c>
      <c r="BHV16">
        <v>-5.748546973065142</v>
      </c>
      <c r="BHW16">
        <v>-2.924099012171741</v>
      </c>
      <c r="BHX16">
        <v>0.2465481474758777</v>
      </c>
      <c r="BHY16">
        <v>2.491482231277556</v>
      </c>
      <c r="BHZ16">
        <v>5.490155861407244</v>
      </c>
      <c r="BIA16">
        <v>1.407405626297848E-05</v>
      </c>
      <c r="BIE16">
        <v>0.6269341814262173</v>
      </c>
      <c r="BIF16">
        <v>3.609113777947127</v>
      </c>
      <c r="BIG16">
        <v>0.002540534241260655</v>
      </c>
      <c r="BIH16">
        <v>-1.697456634754786</v>
      </c>
      <c r="BII16">
        <v>1.313649812270509</v>
      </c>
      <c r="BIJ16">
        <v>0.000986825324205445</v>
      </c>
      <c r="BIN16">
        <v>4.076033112479108</v>
      </c>
      <c r="BIO16">
        <v>7.067082360068851</v>
      </c>
      <c r="BIP16">
        <v>0.0006409277496778039</v>
      </c>
      <c r="BIQ16">
        <v>4.68790245192467</v>
      </c>
      <c r="BIR16">
        <v>7.691712468819163</v>
      </c>
      <c r="BIS16">
        <v>0.00011612982989055</v>
      </c>
      <c r="BIT16">
        <v>1.845019144316556</v>
      </c>
      <c r="BIU16">
        <v>4.855170045248513</v>
      </c>
      <c r="BIV16">
        <v>0.0008243263178430865</v>
      </c>
      <c r="BIW16">
        <v>-5.639599421076852</v>
      </c>
      <c r="BIX16">
        <v>-2.621550220933095</v>
      </c>
      <c r="BIY16">
        <v>0.00260618900663534</v>
      </c>
      <c r="BIZ16">
        <v>-4.095981155994762</v>
      </c>
      <c r="BJA16">
        <v>-1.08962700322218</v>
      </c>
      <c r="BJB16">
        <v>0.0003230020596585486</v>
      </c>
      <c r="BJC16">
        <v>-0.3068230630756663</v>
      </c>
      <c r="BJD16">
        <v>2.68313740074484</v>
      </c>
      <c r="BJE16">
        <v>0.000806338293594888</v>
      </c>
      <c r="BJF16">
        <v>-7.461916339868701</v>
      </c>
      <c r="BJG16">
        <v>-4.445393604917457</v>
      </c>
      <c r="BJH16">
        <v>0.002184006162152483</v>
      </c>
      <c r="BJI16">
        <v>1.402902465434058</v>
      </c>
      <c r="BJJ16">
        <v>4.412528554341917</v>
      </c>
      <c r="BJK16">
        <v>0.0007412927012960124</v>
      </c>
      <c r="BJL16">
        <v>-11.47720208625972</v>
      </c>
      <c r="BJM16">
        <v>-8.496761457006471</v>
      </c>
      <c r="BJN16">
        <v>0.00306055187207051</v>
      </c>
      <c r="BJR16">
        <v>6.770045972906627</v>
      </c>
      <c r="BJS16">
        <v>9.762220003793974</v>
      </c>
      <c r="BJT16">
        <v>0.0004899663404175608</v>
      </c>
      <c r="BJX16">
        <v>-9.066435380536831</v>
      </c>
      <c r="BJY16">
        <v>-6.06967393043894</v>
      </c>
      <c r="BJZ16">
        <v>8.390564374761495E-05</v>
      </c>
      <c r="BKA16">
        <v>-8.456356686323648</v>
      </c>
      <c r="BKB16">
        <v>-5.454569495986517</v>
      </c>
      <c r="BKC16">
        <v>2.555239440907964E-05</v>
      </c>
      <c r="BKD16">
        <v>-8.885005997385768</v>
      </c>
      <c r="BKE16">
        <v>-5.903845661142799</v>
      </c>
      <c r="BKF16">
        <v>0.002839463443823749</v>
      </c>
      <c r="BKG16">
        <v>4.898954161072586</v>
      </c>
      <c r="BKH16">
        <v>7.888121819030808</v>
      </c>
      <c r="BKI16">
        <v>0.0009387170728805248</v>
      </c>
      <c r="BKJ16">
        <v>-2.547853608734278</v>
      </c>
      <c r="BKK16">
        <v>0.4453043139004228</v>
      </c>
      <c r="BKL16">
        <v>0.0003745121813819273</v>
      </c>
      <c r="BKM16">
        <v>-1.198471702712817</v>
      </c>
      <c r="BKN16">
        <v>1.77415885865241</v>
      </c>
      <c r="BKO16">
        <v>0.005992689369460515</v>
      </c>
      <c r="BKP16">
        <v>-4.871723483144815</v>
      </c>
      <c r="BKQ16">
        <v>-1.99443316022547</v>
      </c>
      <c r="BKR16">
        <v>0.1204613187939091</v>
      </c>
      <c r="BKV16">
        <v>-2.271231493228231</v>
      </c>
      <c r="BKW16">
        <v>0.7193437310089933</v>
      </c>
      <c r="BKX16">
        <v>0.0007106111854287965</v>
      </c>
      <c r="BKY16">
        <v>-2.30979770725475</v>
      </c>
      <c r="BKZ16">
        <v>0.6844951230933669</v>
      </c>
      <c r="BLA16">
        <v>0.0002605742834829848</v>
      </c>
      <c r="BLB16">
        <v>8.001290403933023</v>
      </c>
      <c r="BLC16">
        <v>11.04191070964343</v>
      </c>
      <c r="BLD16">
        <v>0.01320007388805415</v>
      </c>
      <c r="BLE16">
        <v>3.173987885506416</v>
      </c>
      <c r="BLF16">
        <v>6.194956688739917</v>
      </c>
      <c r="BLG16">
        <v>0.003517525672362379</v>
      </c>
      <c r="BLK16">
        <v>-0.5772075531659778</v>
      </c>
      <c r="BLL16">
        <v>2.431800635283858</v>
      </c>
      <c r="BLM16">
        <v>0.0006491796731821141</v>
      </c>
      <c r="BLQ16">
        <v>9.829397770403448</v>
      </c>
      <c r="BLR16">
        <v>12.84233898731991</v>
      </c>
      <c r="BLS16">
        <v>0.001339800762230871</v>
      </c>
      <c r="BLT16">
        <v>-6.203796759145242</v>
      </c>
      <c r="BLU16">
        <v>-3.170872452400477</v>
      </c>
      <c r="BLV16">
        <v>0.008672079796987076</v>
      </c>
      <c r="BLW16">
        <v>-10.06345404741179</v>
      </c>
      <c r="BLX16">
        <v>-7.071962111043788</v>
      </c>
      <c r="BLY16">
        <v>0.0005790971741286938</v>
      </c>
      <c r="BLZ16">
        <v>2.254422721341903</v>
      </c>
      <c r="BMA16">
        <v>5.142717303231515</v>
      </c>
      <c r="BMB16">
        <v>0.09982480348173246</v>
      </c>
      <c r="BMC16">
        <v>-2.875007700807505</v>
      </c>
      <c r="BMD16">
        <v>0.09742471333082081</v>
      </c>
      <c r="BME16">
        <v>0.006079774321926422</v>
      </c>
      <c r="BMI16">
        <v>-1.350396061565546</v>
      </c>
      <c r="BMJ16">
        <v>1.646580192271734</v>
      </c>
      <c r="BMK16">
        <v>7.314432685252473E-05</v>
      </c>
      <c r="BML16">
        <v>6.235248719002424</v>
      </c>
      <c r="BMM16">
        <v>9.117749957724529</v>
      </c>
      <c r="BMN16">
        <v>0.1104476712147186</v>
      </c>
      <c r="BMO16">
        <v>-0.9392340815299566</v>
      </c>
      <c r="BMP16">
        <v>2.084412760086059</v>
      </c>
      <c r="BMQ16">
        <v>0.004473384947303335</v>
      </c>
      <c r="BMR16">
        <v>-3.037637432960313</v>
      </c>
      <c r="BMS16">
        <v>-0.02108599719434827</v>
      </c>
      <c r="BMT16">
        <v>0.002191600207318884</v>
      </c>
      <c r="BMU16">
        <v>5.168730473974095</v>
      </c>
      <c r="BMV16">
        <v>8.131975051733964</v>
      </c>
      <c r="BMW16">
        <v>0.01080768851240264</v>
      </c>
      <c r="BMX16">
        <v>-9.39081966496833</v>
      </c>
      <c r="BMY16">
        <v>-6.386904111463369</v>
      </c>
      <c r="BMZ16">
        <v>0.0001226524740017046</v>
      </c>
      <c r="BNA16">
        <v>3.053356676803681</v>
      </c>
      <c r="BNB16">
        <v>6.064236464967483</v>
      </c>
      <c r="BNC16">
        <v>0.0009469583239137794</v>
      </c>
      <c r="BND16">
        <v>-0.7628178839126524</v>
      </c>
      <c r="BNE16">
        <v>2.225623142781544</v>
      </c>
      <c r="BNF16">
        <v>0.001068878911074217</v>
      </c>
      <c r="BNJ16">
        <v>5.59895984430022</v>
      </c>
      <c r="BNK16">
        <v>8.573065401014876</v>
      </c>
      <c r="BNL16">
        <v>0.005364177544463021</v>
      </c>
      <c r="BNM16">
        <v>-4.611333673890822</v>
      </c>
      <c r="BNN16">
        <v>-1.623802123219717</v>
      </c>
      <c r="BNO16">
        <v>0.001243697829337625</v>
      </c>
      <c r="BNS16">
        <v>-6.268625987049832</v>
      </c>
      <c r="BNT16">
        <v>-3.276432354423846</v>
      </c>
      <c r="BNU16">
        <v>0.0004875149726244884</v>
      </c>
      <c r="BNV16">
        <v>-0.5319745253991535</v>
      </c>
      <c r="BNW16">
        <v>2.376426548303429</v>
      </c>
      <c r="BNX16">
        <v>0.06712290639071747</v>
      </c>
      <c r="BOB16">
        <v>-0.2348092257120613</v>
      </c>
      <c r="BOC16">
        <v>2.71852645687112</v>
      </c>
      <c r="BOD16">
        <v>0.01742046815982067</v>
      </c>
      <c r="BOE16">
        <v>0.3720032145637966</v>
      </c>
      <c r="BOF16">
        <v>3.364393514067179</v>
      </c>
      <c r="BOG16">
        <v>0.0004632603331857744</v>
      </c>
      <c r="BOH16">
        <v>-9.368209683562325</v>
      </c>
      <c r="BOI16">
        <v>-6.383165573790036</v>
      </c>
      <c r="BOJ16">
        <v>0.001789429220026662</v>
      </c>
      <c r="BOK16">
        <v>-5.05060733101292</v>
      </c>
      <c r="BOL16">
        <v>-2.043815180494846</v>
      </c>
      <c r="BOM16">
        <v>0.0003690664692813739</v>
      </c>
      <c r="BON16">
        <v>1.154661316952466</v>
      </c>
      <c r="BOO16">
        <v>4.163539093550736</v>
      </c>
      <c r="BOP16">
        <v>0.0006305193386303463</v>
      </c>
      <c r="BOQ16">
        <v>0.4543115454881813</v>
      </c>
      <c r="BOR16">
        <v>3.470514365331814</v>
      </c>
      <c r="BOS16">
        <v>0.002100250967081769</v>
      </c>
      <c r="BOT16">
        <v>0.8320652115657905</v>
      </c>
      <c r="BOU16">
        <v>3.834068165492719</v>
      </c>
      <c r="BOV16">
        <v>3.209459546719021E-05</v>
      </c>
      <c r="BOW16">
        <v>0.6215764449253476</v>
      </c>
      <c r="BOX16">
        <v>3.624288183227629</v>
      </c>
      <c r="BOY16">
        <v>5.882819696051077E-05</v>
      </c>
      <c r="BOZ16">
        <v>0.7417750164226534</v>
      </c>
      <c r="BPA16">
        <v>3.755004520818883</v>
      </c>
      <c r="BPB16">
        <v>0.001400158292558774</v>
      </c>
      <c r="BPC16">
        <v>-2.367271627236472</v>
      </c>
      <c r="BPD16">
        <v>0.6401849994841547</v>
      </c>
      <c r="BPE16">
        <v>0.0004448102564061316</v>
      </c>
      <c r="BPF16">
        <v>-3.689907882456374</v>
      </c>
      <c r="BPG16">
        <v>-0.6834595114671932</v>
      </c>
      <c r="BPH16">
        <v>0.0003326519073128372</v>
      </c>
      <c r="BPI16">
        <v>2.477371173599537</v>
      </c>
      <c r="BPJ16">
        <v>5.515427708679207</v>
      </c>
      <c r="BPK16">
        <v>0.01158639889816122</v>
      </c>
      <c r="BPL16">
        <v>-3.342454810135139</v>
      </c>
      <c r="BPM16">
        <v>-0.3861771959999414</v>
      </c>
      <c r="BPN16">
        <v>0.01529317620568583</v>
      </c>
      <c r="BPO16">
        <v>2.567590555261496</v>
      </c>
      <c r="BPP16">
        <v>5.566085663013735</v>
      </c>
      <c r="BPQ16">
        <v>1.811760541898428E-05</v>
      </c>
      <c r="BPR16">
        <v>-10.38877427092621</v>
      </c>
      <c r="BPS16">
        <v>-7.381275193001272</v>
      </c>
      <c r="BPT16">
        <v>0.0004498893577946301</v>
      </c>
      <c r="BPU16">
        <v>-6.300463856467392</v>
      </c>
      <c r="BPV16">
        <v>-3.314634116581578</v>
      </c>
      <c r="BPW16">
        <v>0.001606370173629471</v>
      </c>
      <c r="BPX16">
        <v>-2.307060819182218</v>
      </c>
      <c r="BPY16">
        <v>0.7048547108100333</v>
      </c>
      <c r="BPZ16">
        <v>0.001135838839969798</v>
      </c>
      <c r="BQA16">
        <v>-6.61281624661255</v>
      </c>
      <c r="BQB16">
        <v>-3.640020310538819</v>
      </c>
      <c r="BQC16">
        <v>0.005920488752836028</v>
      </c>
      <c r="BQD16">
        <v>-4.953383434826999</v>
      </c>
      <c r="BQE16">
        <v>-1.949886652391132</v>
      </c>
      <c r="BQF16">
        <v>9.781989923029967E-05</v>
      </c>
      <c r="BQG16">
        <v>-1.16612292631772</v>
      </c>
      <c r="BQH16">
        <v>1.835127849620034</v>
      </c>
      <c r="BQI16">
        <v>1.251552357172897E-05</v>
      </c>
      <c r="BQJ16">
        <v>-6.449242584537816</v>
      </c>
      <c r="BQK16">
        <v>-3.452855138780453</v>
      </c>
      <c r="BQL16">
        <v>0.0001044043852479606</v>
      </c>
      <c r="BQM16">
        <v>2.639950453067558</v>
      </c>
      <c r="BQN16">
        <v>5.664689241168286</v>
      </c>
      <c r="BQO16">
        <v>0.004896061093541746</v>
      </c>
      <c r="BQS16">
        <v>-7.244819320040963</v>
      </c>
      <c r="BQT16">
        <v>-4.252901489008707</v>
      </c>
      <c r="BQU16">
        <v>0.0005225716417852766</v>
      </c>
      <c r="BQV16">
        <v>0.006275166161919227</v>
      </c>
      <c r="BQW16">
        <v>3.005830902119382</v>
      </c>
      <c r="BQX16">
        <v>1.578964315930944E-06</v>
      </c>
      <c r="BQY16">
        <v>-2.464985654455188</v>
      </c>
      <c r="BQZ16">
        <v>0.5470312011774323</v>
      </c>
      <c r="BRA16">
        <v>0.001155238554361999</v>
      </c>
      <c r="BRB16">
        <v>5.169988548351803</v>
      </c>
      <c r="BRC16">
        <v>8.178483045266042</v>
      </c>
      <c r="BRD16">
        <v>0.000577251822608049</v>
      </c>
      <c r="BRH16">
        <v>-12.3165435227094</v>
      </c>
      <c r="BRI16">
        <v>-9.196774308109253</v>
      </c>
      <c r="BRJ16">
        <v>0.1147573181274821</v>
      </c>
      <c r="BRK16">
        <v>5.111006348473013</v>
      </c>
      <c r="BRL16">
        <v>8.119026194760108</v>
      </c>
      <c r="BRM16">
        <v>0.0005145434757491173</v>
      </c>
      <c r="BRN16">
        <v>-4.343675080841287</v>
      </c>
      <c r="BRO16">
        <v>-1.345553284732293</v>
      </c>
      <c r="BRP16">
        <v>2.822119884951771E-05</v>
      </c>
      <c r="BRQ16">
        <v>-2.370073114301444</v>
      </c>
      <c r="BRR16">
        <v>0.627553913059794</v>
      </c>
      <c r="BRS16">
        <v>4.504799315449691E-05</v>
      </c>
      <c r="BRT16">
        <v>2.333507340292286</v>
      </c>
      <c r="BRU16">
        <v>5.335159729869487</v>
      </c>
      <c r="BRV16">
        <v>2.184313051873228E-05</v>
      </c>
      <c r="BRW16">
        <v>-7.557192972603803</v>
      </c>
      <c r="BRX16">
        <v>-4.53396942092833</v>
      </c>
      <c r="BRY16">
        <v>0.004314666819386946</v>
      </c>
      <c r="BRZ16">
        <v>4.666786305391628</v>
      </c>
      <c r="BSA16">
        <v>7.665292912523133</v>
      </c>
      <c r="BSB16">
        <v>1.784177807737465E-05</v>
      </c>
      <c r="BSC16">
        <v>-10.71619821646716</v>
      </c>
      <c r="BSD16">
        <v>-7.708614643957572</v>
      </c>
      <c r="BSE16">
        <v>0.0004600845760650628</v>
      </c>
      <c r="BSF16">
        <v>3.730435145853228</v>
      </c>
      <c r="BSG16">
        <v>6.734380506241587</v>
      </c>
      <c r="BSH16">
        <v>0.0001245269487522595</v>
      </c>
      <c r="BSI16">
        <v>-7.601265160878591</v>
      </c>
      <c r="BSJ16">
        <v>-4.605738742424172</v>
      </c>
      <c r="BSK16">
        <v>0.000160103454759733</v>
      </c>
      <c r="BSL16">
        <v>-2.480069060861994</v>
      </c>
      <c r="BSM16">
        <v>0.523020677950583</v>
      </c>
      <c r="BSN16">
        <v>7.637188743955854E-05</v>
      </c>
      <c r="BSO16">
        <v>-6.99181777437917</v>
      </c>
      <c r="BSP16">
        <v>-3.984727081211706</v>
      </c>
      <c r="BSQ16">
        <v>0.0004022234367609805</v>
      </c>
      <c r="BSR16">
        <v>-12.49912939111946</v>
      </c>
      <c r="BSS16">
        <v>-9.527441945971665</v>
      </c>
      <c r="BST16">
        <v>0.006412806098072818</v>
      </c>
      <c r="BSU16">
        <v>2.70462902239004</v>
      </c>
      <c r="BSV16">
        <v>5.7021722042015</v>
      </c>
      <c r="BSW16">
        <v>4.828764489231202E-05</v>
      </c>
      <c r="BSX16">
        <v>-0.711858455036412</v>
      </c>
      <c r="BSY16">
        <v>2.290203835671023</v>
      </c>
      <c r="BSZ16">
        <v>3.402434369576809E-05</v>
      </c>
      <c r="BTA16">
        <v>3.299092144785464</v>
      </c>
      <c r="BTB16">
        <v>6.258317246060445</v>
      </c>
      <c r="BTC16">
        <v>0.01330073892828426</v>
      </c>
      <c r="BTD16">
        <v>-9.686738181641301</v>
      </c>
      <c r="BTE16">
        <v>-6.690298089251669</v>
      </c>
      <c r="BTF16">
        <v>0.0001013835375548643</v>
      </c>
      <c r="BTJ16">
        <v>-5.970404557460211</v>
      </c>
      <c r="BTK16">
        <v>-2.998664569028885</v>
      </c>
      <c r="BTL16">
        <v>0.006389026030892693</v>
      </c>
      <c r="BTM16">
        <v>2.7408858641794</v>
      </c>
      <c r="BTN16">
        <v>5.744725580901116</v>
      </c>
      <c r="BTO16">
        <v>0.0001179473960241977</v>
      </c>
      <c r="BTP16">
        <v>4.531918604439841</v>
      </c>
      <c r="BTQ16">
        <v>7.487003005414686</v>
      </c>
      <c r="BTR16">
        <v>0.01613928828630761</v>
      </c>
      <c r="BTS16">
        <v>-3.548518122062394</v>
      </c>
      <c r="BTT16">
        <v>-0.5789759570257047</v>
      </c>
      <c r="BTU16">
        <v>0.007421437685218159</v>
      </c>
      <c r="BTV16">
        <v>-7.914897548276447</v>
      </c>
      <c r="BTW16">
        <v>-4.899690052595032</v>
      </c>
      <c r="BTX16">
        <v>0.0018501433992021</v>
      </c>
      <c r="BTY16">
        <v>-7.091030530058324</v>
      </c>
      <c r="BTZ16">
        <v>-4.17280798317352</v>
      </c>
      <c r="BUA16">
        <v>0.05350041470406437</v>
      </c>
      <c r="BUB16">
        <v>5.66800040021173</v>
      </c>
      <c r="BUC16">
        <v>8.651622604567132</v>
      </c>
      <c r="BUD16">
        <v>0.002145857521409608</v>
      </c>
      <c r="BUE16">
        <v>-2.542237006772402</v>
      </c>
      <c r="BUF16">
        <v>0.4515750868306163</v>
      </c>
      <c r="BUG16">
        <v>0.0003063214846224939</v>
      </c>
      <c r="BUH16">
        <v>4.813217297731917</v>
      </c>
      <c r="BUI16">
        <v>7.834876781363121</v>
      </c>
      <c r="BUJ16">
        <v>0.003753065849363176</v>
      </c>
      <c r="BUK16">
        <v>-2.215401310330257</v>
      </c>
      <c r="BUL16">
        <v>0.7874540945612795</v>
      </c>
      <c r="BUM16">
        <v>6.52266967568676E-05</v>
      </c>
      <c r="BUN16">
        <v>4.413780290206887</v>
      </c>
      <c r="BUO16">
        <v>7.387681722904032</v>
      </c>
      <c r="BUP16">
        <v>0.00544908172209307</v>
      </c>
      <c r="BUQ16">
        <v>-9.20917654258383</v>
      </c>
      <c r="BUR16">
        <v>-6.222390297771815</v>
      </c>
      <c r="BUS16">
        <v>0.001396826609344088</v>
      </c>
      <c r="BUT16">
        <v>-5.759177765806962</v>
      </c>
      <c r="BUU16">
        <v>-2.784632764363723</v>
      </c>
      <c r="BUV16">
        <v>0.005183655612197695</v>
      </c>
      <c r="BUW16">
        <v>-0.6448293266683937</v>
      </c>
      <c r="BUX16">
        <v>2.340836564899966</v>
      </c>
      <c r="BUY16">
        <v>0.001643733316240196</v>
      </c>
      <c r="BUZ16">
        <v>-7.459708029057115</v>
      </c>
      <c r="BVA16">
        <v>-4.494142264688452</v>
      </c>
      <c r="BVB16">
        <v>0.009485732668115365</v>
      </c>
      <c r="BVC16">
        <v>-4.89992857708988</v>
      </c>
      <c r="BVD16">
        <v>-1.909762404474054</v>
      </c>
      <c r="BVE16">
        <v>0.0007736332881738505</v>
      </c>
      <c r="BVF16">
        <v>-7.879830859513695</v>
      </c>
      <c r="BVG16">
        <v>-4.899187045488775</v>
      </c>
      <c r="BVH16">
        <v>0.002997295484015048</v>
      </c>
      <c r="BVI16">
        <v>-9.489933828347551</v>
      </c>
      <c r="BVJ16">
        <v>-6.430537857736682</v>
      </c>
      <c r="BVK16">
        <v>0.02822305059845802</v>
      </c>
      <c r="BVL16">
        <v>-0.5447466347485207</v>
      </c>
      <c r="BVM16">
        <v>2.393628572403745</v>
      </c>
      <c r="BVN16">
        <v>0.03038092074820927</v>
      </c>
      <c r="BVO16">
        <v>-2.19269892459354</v>
      </c>
      <c r="BVP16">
        <v>0.7966402878771851</v>
      </c>
      <c r="BVQ16">
        <v>0.0009092191259548037</v>
      </c>
      <c r="BVR16">
        <v>0.8696711564219257</v>
      </c>
      <c r="BVS16">
        <v>3.880094276053431</v>
      </c>
      <c r="BVT16">
        <v>0.0008691313828213187</v>
      </c>
      <c r="BVU16">
        <v>-8.847907721337833</v>
      </c>
      <c r="BVV16">
        <v>-5.843560658120381</v>
      </c>
      <c r="BVW16">
        <v>0.0001511756689322422</v>
      </c>
      <c r="BVX16">
        <v>0.4296493964518739</v>
      </c>
      <c r="BVY16">
        <v>3.286214360586537</v>
      </c>
      <c r="BVZ16">
        <v>0.1645888761095244</v>
      </c>
      <c r="BWA16">
        <v>-6.129487250886179</v>
      </c>
      <c r="BWB16">
        <v>-3.128107942190141</v>
      </c>
      <c r="BWC16">
        <v>1.521993983171064E-05</v>
      </c>
      <c r="BWD16">
        <v>3.87196398893686</v>
      </c>
      <c r="BWE16">
        <v>6.890617075657685</v>
      </c>
      <c r="BWF16">
        <v>0.002783501153717141</v>
      </c>
      <c r="BWG16">
        <v>-0.525272999686705</v>
      </c>
      <c r="BWH16">
        <v>2.462531426374822</v>
      </c>
      <c r="BWI16">
        <v>0.00118985618951008</v>
      </c>
      <c r="BWJ16">
        <v>-7.459527497512814</v>
      </c>
      <c r="BWK16">
        <v>-4.446058884114928</v>
      </c>
      <c r="BWL16">
        <v>0.001451228374893682</v>
      </c>
      <c r="BWM16">
        <v>-2.229808981418488</v>
      </c>
      <c r="BWN16">
        <v>0.7944195712279178</v>
      </c>
      <c r="BWO16">
        <v>0.004696182106717294</v>
      </c>
      <c r="BWS16">
        <v>-5.66728131954142</v>
      </c>
      <c r="BWT16">
        <v>-2.676925665253209</v>
      </c>
      <c r="BWU16">
        <v>0.0007441072336679825</v>
      </c>
      <c r="BWV16">
        <v>-9.180156946052707</v>
      </c>
      <c r="BWW16">
        <v>-6.187627278041328</v>
      </c>
      <c r="BWX16">
        <v>0.0004464468801617286</v>
      </c>
      <c r="BWY16">
        <v>-5.97817362499227</v>
      </c>
      <c r="BWZ16">
        <v>-2.971321429859956</v>
      </c>
      <c r="BXA16">
        <v>0.0003756206250505282</v>
      </c>
      <c r="BXE16">
        <v>-2.18884028145319</v>
      </c>
      <c r="BXF16">
        <v>0.798681512267315</v>
      </c>
      <c r="BXG16">
        <v>0.001245645055629122</v>
      </c>
      <c r="BXH16">
        <v>-11.79368406008062</v>
      </c>
      <c r="BXI16">
        <v>-8.780861751250779</v>
      </c>
      <c r="BXJ16">
        <v>0.001315292829823398</v>
      </c>
      <c r="BXK16">
        <v>-4.2607348652808</v>
      </c>
      <c r="BXL16">
        <v>-1.258235217205566</v>
      </c>
      <c r="BXM16">
        <v>4.998592400019301E-05</v>
      </c>
      <c r="BXN16">
        <v>-6.354443715374654</v>
      </c>
      <c r="BXO16">
        <v>-3.377371011402434</v>
      </c>
      <c r="BXP16">
        <v>0.004205287225163566</v>
      </c>
      <c r="BXQ16">
        <v>-3.615746019367054</v>
      </c>
      <c r="BXR16">
        <v>-0.5762781735152875</v>
      </c>
      <c r="BXS16">
        <v>0.01246168684943045</v>
      </c>
      <c r="BXT16">
        <v>-1.165454706757586</v>
      </c>
      <c r="BXU16">
        <v>1.846057119359386</v>
      </c>
      <c r="BXV16">
        <v>0.001060177124379228</v>
      </c>
      <c r="BXW16">
        <v>4.507422194538993</v>
      </c>
      <c r="BXX16">
        <v>7.465648400155015</v>
      </c>
      <c r="BXY16">
        <v>0.01396039917787912</v>
      </c>
      <c r="BXZ16">
        <v>1.138376859091058</v>
      </c>
      <c r="BYA16">
        <v>4.143136421624974</v>
      </c>
      <c r="BYB16">
        <v>0.0001812274841140776</v>
      </c>
      <c r="BYC16">
        <v>7.670025099616086</v>
      </c>
      <c r="BYD16">
        <v>10.6951402301632</v>
      </c>
      <c r="BYE16">
        <v>0.005046158259186848</v>
      </c>
      <c r="BYF16">
        <v>-2.420957902305664</v>
      </c>
      <c r="BYG16">
        <v>0.5808107328418168</v>
      </c>
      <c r="BYH16">
        <v>2.502456227922984E-05</v>
      </c>
      <c r="BYI16">
        <v>2.505840385294999</v>
      </c>
      <c r="BYJ16">
        <v>5.503525184858454</v>
      </c>
      <c r="BYK16">
        <v>4.288122449102468E-05</v>
      </c>
      <c r="BYL16">
        <v>3.619387730868415</v>
      </c>
      <c r="BYM16">
        <v>6.611274238399423</v>
      </c>
      <c r="BYN16">
        <v>0.0005266300803551855</v>
      </c>
      <c r="BYO16">
        <v>3.628171314127853</v>
      </c>
      <c r="BYP16">
        <v>6.670654884659147</v>
      </c>
      <c r="BYQ16">
        <v>0.01443883012069948</v>
      </c>
      <c r="BYR16">
        <v>0.2588143457791889</v>
      </c>
      <c r="BYS16">
        <v>3.152121949971812</v>
      </c>
      <c r="BYT16">
        <v>0.09106613858494378</v>
      </c>
      <c r="BYU16">
        <v>-2.719730310080822</v>
      </c>
      <c r="BYV16">
        <v>0.3030943605846687</v>
      </c>
      <c r="BYW16">
        <v>0.004167724727904876</v>
      </c>
      <c r="BYX16">
        <v>0.005375649320613907</v>
      </c>
      <c r="BYY16">
        <v>3.003425861742878</v>
      </c>
      <c r="BYZ16">
        <v>3.041337278633875E-05</v>
      </c>
      <c r="BZA16">
        <v>-5.283794077712763</v>
      </c>
      <c r="BZB16">
        <v>-2.295885013651902</v>
      </c>
      <c r="BZC16">
        <v>0.00116952585507495</v>
      </c>
      <c r="BZD16">
        <v>5.751896551368089</v>
      </c>
      <c r="BZE16">
        <v>8.768311015367072</v>
      </c>
      <c r="BZF16">
        <v>0.00215547702699114</v>
      </c>
      <c r="BZG16">
        <v>0.0835855239357034</v>
      </c>
      <c r="BZH16">
        <v>3.064561877534819</v>
      </c>
      <c r="BZI16">
        <v>0.00289519297908712</v>
      </c>
      <c r="BZJ16">
        <v>-6.522939375724934</v>
      </c>
      <c r="BZK16">
        <v>-3.516633879004731</v>
      </c>
      <c r="BZL16">
        <v>0.0003180743111078789</v>
      </c>
      <c r="BZM16">
        <v>-2.238973642312061</v>
      </c>
      <c r="BZN16">
        <v>0.773989441059067</v>
      </c>
      <c r="BZO16">
        <v>0.001344332243894396</v>
      </c>
      <c r="BZP16">
        <v>-9.304588953120948</v>
      </c>
      <c r="BZQ16">
        <v>-6.411522149360625</v>
      </c>
      <c r="BZR16">
        <v>0.09147766766426561</v>
      </c>
      <c r="BZV16">
        <v>8.361934092683605</v>
      </c>
      <c r="BZW16">
        <v>11.35168774964295</v>
      </c>
      <c r="BZX16">
        <v>0.0008399003656549564</v>
      </c>
      <c r="BZY16">
        <v>3.407264536776447</v>
      </c>
      <c r="BZZ16">
        <v>6.414055443191207</v>
      </c>
      <c r="CAA16">
        <v>0.0003689312794722029</v>
      </c>
      <c r="CAB16">
        <v>-5.745900554027489</v>
      </c>
      <c r="CAC16">
        <v>-2.791053731699569</v>
      </c>
      <c r="CAD16">
        <v>0.01631047563109183</v>
      </c>
      <c r="CAE16">
        <v>-0.5746307262821737</v>
      </c>
      <c r="CAF16">
        <v>2.441598290300406</v>
      </c>
      <c r="CAG16">
        <v>0.002107047833901202</v>
      </c>
      <c r="CAH16">
        <v>6.552311015169851</v>
      </c>
      <c r="CAI16">
        <v>9.608890963891177</v>
      </c>
      <c r="CAJ16">
        <v>0.02561032477846353</v>
      </c>
      <c r="CAK16">
        <v>1.965468040665861</v>
      </c>
      <c r="CAL16">
        <v>4.946136323958975</v>
      </c>
      <c r="CAM16">
        <v>0.00298972216668224</v>
      </c>
      <c r="CAN16">
        <v>0.9475520997926112</v>
      </c>
      <c r="CAO16">
        <v>3.961037932611558</v>
      </c>
      <c r="CAP16">
        <v>0.001454941494564775</v>
      </c>
      <c r="CAQ16">
        <v>3.799942986236567</v>
      </c>
      <c r="CAR16">
        <v>6.766128606068142</v>
      </c>
      <c r="CAS16">
        <v>0.009147298449398298</v>
      </c>
      <c r="CAT16">
        <v>0.09723320340012598</v>
      </c>
      <c r="CAU16">
        <v>3.088894802796114</v>
      </c>
      <c r="CAV16">
        <v>0.0005562313970638315</v>
      </c>
      <c r="CAW16">
        <v>2.037042829516249</v>
      </c>
      <c r="CAX16">
        <v>5.043506367869379</v>
      </c>
      <c r="CAY16">
        <v>0.0003342186243390327</v>
      </c>
      <c r="CAZ16">
        <v>4.895381717751905</v>
      </c>
      <c r="CBA16">
        <v>7.903875957220661</v>
      </c>
      <c r="CBB16">
        <v>0.0005772168332206598</v>
      </c>
      <c r="CBF16">
        <v>-5.852395226892894</v>
      </c>
      <c r="CBG16">
        <v>-2.838060532463557</v>
      </c>
      <c r="CBH16">
        <v>0.00164386771505972</v>
      </c>
      <c r="CBI16">
        <v>0.5256087045138043</v>
      </c>
      <c r="CBJ16">
        <v>3.581724748336586</v>
      </c>
      <c r="CBK16">
        <v>0.02519208299456323</v>
      </c>
      <c r="CBL16">
        <v>4.249254651520495</v>
      </c>
      <c r="CBM16">
        <v>7.286529932251458</v>
      </c>
      <c r="CBN16">
        <v>0.01111557242857687</v>
      </c>
      <c r="CBO16">
        <v>7.699336821273464</v>
      </c>
      <c r="CBP16">
        <v>10.69161104449562</v>
      </c>
      <c r="CBQ16">
        <v>0.0004775010145679887</v>
      </c>
      <c r="CBR16">
        <v>0.5684534301962362</v>
      </c>
      <c r="CBS16">
        <v>3.579716560722112</v>
      </c>
      <c r="CBT16">
        <v>0.001014864873943262</v>
      </c>
      <c r="CBU16">
        <v>3.469146013396232</v>
      </c>
      <c r="CBV16">
        <v>6.479283839691814</v>
      </c>
      <c r="CBW16">
        <v>0.000822204175995082</v>
      </c>
      <c r="CBX16">
        <v>-7.27685000533907</v>
      </c>
      <c r="CBY16">
        <v>-4.246979483818198</v>
      </c>
      <c r="CBZ16">
        <v>0.007137984447430857</v>
      </c>
      <c r="CCD16">
        <v>-0.8418631961366838</v>
      </c>
      <c r="CCE16">
        <v>2.193628352826468</v>
      </c>
      <c r="CCF16">
        <v>0.01007720038243064</v>
      </c>
      <c r="CCG16">
        <v>-2.984281723184329</v>
      </c>
      <c r="CCH16">
        <v>0.1492862023701518</v>
      </c>
      <c r="CCI16">
        <v>0.1427231258954196</v>
      </c>
      <c r="CCJ16">
        <v>2.483351927781424</v>
      </c>
      <c r="CCK16">
        <v>5.469950446022694</v>
      </c>
      <c r="CCL16">
        <v>0.001436797706636634</v>
      </c>
      <c r="CCM16">
        <v>-7.085739313603351</v>
      </c>
      <c r="CCN16">
        <v>-4.09384268026487</v>
      </c>
      <c r="CCO16">
        <v>0.000525316410008156</v>
      </c>
      <c r="CCP16">
        <v>0.1157719196543467</v>
      </c>
      <c r="CCQ16">
        <v>3.063374256794102</v>
      </c>
      <c r="CCR16">
        <v>0.02196412058572714</v>
      </c>
      <c r="CCS16">
        <v>4.826821412307535</v>
      </c>
      <c r="CCT16">
        <v>7.891716630470798</v>
      </c>
      <c r="CCU16">
        <v>0.03369111472365947</v>
      </c>
      <c r="CCV16">
        <v>-5.429681894380341</v>
      </c>
      <c r="CCW16">
        <v>-2.428120232741086</v>
      </c>
      <c r="CCX16">
        <v>1.951029660416704E-05</v>
      </c>
      <c r="CCY16">
        <v>-0.8403580749751767</v>
      </c>
      <c r="CCZ16">
        <v>2.164521752931551</v>
      </c>
      <c r="CDA16">
        <v>0.0001905017631942446</v>
      </c>
      <c r="CDE16">
        <v>2.549390914112263</v>
      </c>
      <c r="CDF16">
        <v>5.544569908013268</v>
      </c>
      <c r="CDG16">
        <v>0.0001859367984523284</v>
      </c>
      <c r="CDH16">
        <v>-4.70317459198241</v>
      </c>
      <c r="CDI16">
        <v>-1.724139432969079</v>
      </c>
      <c r="CDJ16">
        <v>0.003516196460770516</v>
      </c>
      <c r="CDK16">
        <v>0.4554367349608057</v>
      </c>
      <c r="CDL16">
        <v>3.428775878996074</v>
      </c>
      <c r="CDM16">
        <v>0.005686409926177345</v>
      </c>
      <c r="CDN16">
        <v>-7.308892816970279</v>
      </c>
      <c r="CDO16">
        <v>-4.297375819837706</v>
      </c>
      <c r="CDP16">
        <v>0.001061129783613605</v>
      </c>
      <c r="CDQ16">
        <v>3.246373735281469</v>
      </c>
      <c r="CDR16">
        <v>6.319608075402085</v>
      </c>
      <c r="CDS16">
        <v>0.04290614858321643</v>
      </c>
      <c r="CDT16">
        <v>-3.932723883716178</v>
      </c>
      <c r="CDU16">
        <v>-0.9247558724730744</v>
      </c>
      <c r="CDV16">
        <v>0.000507913625361823</v>
      </c>
      <c r="CDW16">
        <v>-2.421392678427648</v>
      </c>
      <c r="CDX16">
        <v>0.6192158517047623</v>
      </c>
      <c r="CDY16">
        <v>0.01319242175611892</v>
      </c>
      <c r="CDZ16">
        <v>-4.556680129485026</v>
      </c>
      <c r="CEA16">
        <v>-1.525078663776503</v>
      </c>
      <c r="CEB16">
        <v>0.0079892210794159</v>
      </c>
      <c r="CEC16">
        <v>0.04994131094103094</v>
      </c>
      <c r="CED16">
        <v>3.048255808911426</v>
      </c>
      <c r="CEE16">
        <v>2.272733673443681E-05</v>
      </c>
      <c r="CEI16">
        <v>1.220621313864435</v>
      </c>
      <c r="CEJ16">
        <v>4.215524478172122</v>
      </c>
      <c r="CEK16">
        <v>0.0002078218725954955</v>
      </c>
      <c r="CEL16">
        <v>-7.67967292795439</v>
      </c>
      <c r="CEM16">
        <v>-4.683507890715748</v>
      </c>
      <c r="CEN16">
        <v>0.0001176555150480258</v>
      </c>
      <c r="CEO16">
        <v>0.1237570060750448</v>
      </c>
      <c r="CEP16">
        <v>3.112545081185862</v>
      </c>
      <c r="CEQ16">
        <v>0.001005658077765428</v>
      </c>
      <c r="CER16">
        <v>-5.47501095294013</v>
      </c>
      <c r="CES16">
        <v>-2.476249677089604</v>
      </c>
      <c r="CET16">
        <v>1.227550014792974E-05</v>
      </c>
      <c r="CEU16">
        <v>-4.492761360073099</v>
      </c>
      <c r="CEV16">
        <v>-1.491103122562809</v>
      </c>
      <c r="CEW16">
        <v>2.199801312427505E-05</v>
      </c>
      <c r="CEX16">
        <v>-0.6167917960860854</v>
      </c>
      <c r="CEY16">
        <v>2.409650590952199</v>
      </c>
      <c r="CEZ16">
        <v>0.005593598658259442</v>
      </c>
      <c r="CFA16">
        <v>2.652496195076948</v>
      </c>
      <c r="CFB16">
        <v>5.603191570526689</v>
      </c>
      <c r="CFC16">
        <v>0.01944756801633626</v>
      </c>
      <c r="CFD16">
        <v>3.140950643071937</v>
      </c>
      <c r="CFE16">
        <v>6.037526179542738</v>
      </c>
      <c r="CFF16">
        <v>0.08557295725042088</v>
      </c>
      <c r="CFG16">
        <v>-11.1476321214257</v>
      </c>
      <c r="CFH16">
        <v>-8.156190845774029</v>
      </c>
      <c r="CFI16">
        <v>0.0005860140997657634</v>
      </c>
      <c r="CFJ16">
        <v>-7.914316774535922</v>
      </c>
      <c r="CFK16">
        <v>-4.911154031386351</v>
      </c>
      <c r="CFL16">
        <v>8.00235538412602E-05</v>
      </c>
      <c r="CFM16">
        <v>-0.5298195171212488</v>
      </c>
      <c r="CFN16">
        <v>2.482734319933226</v>
      </c>
      <c r="CFO16">
        <v>0.001260790598322408</v>
      </c>
      <c r="CFP16">
        <v>-1.977211831631198</v>
      </c>
      <c r="CFQ16">
        <v>1.03250965051997</v>
      </c>
      <c r="CFR16">
        <v>0.0007560577217237849</v>
      </c>
      <c r="CFS16">
        <v>5.813267526804363</v>
      </c>
      <c r="CFT16">
        <v>8.82425638329028</v>
      </c>
      <c r="CFU16">
        <v>0.0009660397349444981</v>
      </c>
      <c r="CFV16">
        <v>6.981661327123573</v>
      </c>
      <c r="CFW16">
        <v>9.972276290420101</v>
      </c>
      <c r="CFX16">
        <v>0.0007046313114041685</v>
      </c>
      <c r="CFY16">
        <v>4.046542577606155</v>
      </c>
      <c r="CFZ16">
        <v>7.079278137205426</v>
      </c>
      <c r="CGA16">
        <v>0.00857293489821921</v>
      </c>
      <c r="CGB16">
        <v>-5.395282800687006</v>
      </c>
      <c r="CGC16">
        <v>-2.401431417011183</v>
      </c>
      <c r="CGD16">
        <v>0.0003024438616154939</v>
      </c>
      <c r="CGE16">
        <v>-2.661149778430172</v>
      </c>
      <c r="CGF16">
        <v>0.3524837086039232</v>
      </c>
      <c r="CGG16">
        <v>0.001486975749670753</v>
      </c>
      <c r="CGH16">
        <v>1.830286886697863</v>
      </c>
      <c r="CGI16">
        <v>4.820121871593308</v>
      </c>
      <c r="CGJ16">
        <v>0.0008266202566066734</v>
      </c>
      <c r="CGK16">
        <v>3.570032926777072</v>
      </c>
      <c r="CGL16">
        <v>6.552180990474278</v>
      </c>
      <c r="CGM16">
        <v>0.002549533038072312</v>
      </c>
      <c r="CGN16">
        <v>-3.865354938035318</v>
      </c>
      <c r="CGO16">
        <v>-0.8533265341665663</v>
      </c>
      <c r="CGP16">
        <v>0.001157459997038407</v>
      </c>
      <c r="CGQ16">
        <v>2.687032776872807</v>
      </c>
      <c r="CGR16">
        <v>5.714300125075284</v>
      </c>
      <c r="CGS16">
        <v>0.005948066223961104</v>
      </c>
      <c r="CGW16">
        <v>-6.70500341052202</v>
      </c>
      <c r="CGX16">
        <v>-3.652530564507884</v>
      </c>
      <c r="CGY16">
        <v>0.02202719655058577</v>
      </c>
      <c r="CGZ16">
        <v>-5.732708224069903</v>
      </c>
      <c r="CHA16">
        <v>-2.725136570621488</v>
      </c>
      <c r="CHB16">
        <v>0.0004586394875430955</v>
      </c>
      <c r="CHC16">
        <v>-6.701368357520399</v>
      </c>
      <c r="CHD16">
        <v>-3.706664472438762</v>
      </c>
      <c r="CHE16">
        <v>0.0002243906658280018</v>
      </c>
      <c r="CHF16">
        <v>-2.918074933087758</v>
      </c>
      <c r="CHG16">
        <v>-0.09438043620045972</v>
      </c>
      <c r="CHH16">
        <v>0.2486690434225847</v>
      </c>
      <c r="CHI16">
        <v>-6.317375910321807</v>
      </c>
      <c r="CHJ16">
        <v>-3.345502644404456</v>
      </c>
      <c r="CHK16">
        <v>0.006328905361248484</v>
      </c>
      <c r="CHL16">
        <v>-1.592012068326253</v>
      </c>
      <c r="CHM16">
        <v>1.404761887190767</v>
      </c>
      <c r="CHN16">
        <v>8.325890404933276E-05</v>
      </c>
      <c r="CHO16">
        <v>7.007093310353548</v>
      </c>
      <c r="CHP16">
        <v>10.05766008468287</v>
      </c>
      <c r="CHQ16">
        <v>0.02045598932857946</v>
      </c>
      <c r="CHR16">
        <v>-4.536862345252597</v>
      </c>
      <c r="CHS16">
        <v>-1.524320169071419</v>
      </c>
      <c r="CHT16">
        <v>0.001258449466877833</v>
      </c>
      <c r="CHU16">
        <v>3.983171909708327</v>
      </c>
      <c r="CHV16">
        <v>6.988644130767643</v>
      </c>
      <c r="CHW16">
        <v>0.0002395616265761232</v>
      </c>
      <c r="CHX16">
        <v>4.870091714516219</v>
      </c>
      <c r="CHY16">
        <v>7.871231126284088</v>
      </c>
      <c r="CHZ16">
        <v>1.038607341406532E-05</v>
      </c>
      <c r="CIA16">
        <v>0.5902279230735969</v>
      </c>
      <c r="CIB16">
        <v>3.582383845980472</v>
      </c>
      <c r="CIC16">
        <v>0.0004922363635431293</v>
      </c>
      <c r="CID16">
        <v>-6.307636125131573</v>
      </c>
      <c r="CIE16">
        <v>-3.390086321976955</v>
      </c>
      <c r="CIF16">
        <v>0.0543842796787378</v>
      </c>
      <c r="CIG16">
        <v>7.299655503847045</v>
      </c>
      <c r="CIH16">
        <v>10.26671096532231</v>
      </c>
      <c r="CII16">
        <v>0.008682740948861813</v>
      </c>
      <c r="CIJ16">
        <v>-7.518508950386924</v>
      </c>
      <c r="CIK16">
        <v>-4.503162710228366</v>
      </c>
      <c r="CIL16">
        <v>0.001884056696032891</v>
      </c>
      <c r="CIM16">
        <v>-4.981295273582887</v>
      </c>
      <c r="CIN16">
        <v>-2.045590517321886</v>
      </c>
      <c r="CIO16">
        <v>0.03307102693965761</v>
      </c>
      <c r="CIP16">
        <v>-2.461072422736016</v>
      </c>
      <c r="CIQ16">
        <v>0.5800192246015532</v>
      </c>
      <c r="CIR16">
        <v>0.01350818784732119</v>
      </c>
      <c r="CIS16">
        <v>-3.694411733530017</v>
      </c>
      <c r="CIT16">
        <v>-0.5845505304528091</v>
      </c>
      <c r="CIU16">
        <v>0.09655587153257215</v>
      </c>
      <c r="CIV16">
        <v>-5.756987297182782</v>
      </c>
      <c r="CIW16">
        <v>-2.881181851780024</v>
      </c>
      <c r="CIX16">
        <v>0.1233942991328578</v>
      </c>
      <c r="CIY16">
        <v>2.15183016472942</v>
      </c>
      <c r="CIZ16">
        <v>5.166237545021044</v>
      </c>
      <c r="CJA16">
        <v>0.001660580854939863</v>
      </c>
      <c r="CJB16">
        <v>-3.692654454887397</v>
      </c>
      <c r="CJC16">
        <v>-0.7377429773687663</v>
      </c>
      <c r="CJD16">
        <v>0.0162637988764234</v>
      </c>
      <c r="CJE16">
        <v>-9.431941427363721</v>
      </c>
      <c r="CJF16">
        <v>-6.477487221662541</v>
      </c>
      <c r="CJG16">
        <v>0.01659535502648291</v>
      </c>
      <c r="CJH16">
        <v>6.95000113066328</v>
      </c>
      <c r="CJI16">
        <v>9.943313083953472</v>
      </c>
      <c r="CJJ16">
        <v>0.0003578397503405941</v>
      </c>
      <c r="CJN16">
        <v>4.946596826944718</v>
      </c>
      <c r="CJO16">
        <v>7.943245610288882</v>
      </c>
      <c r="CJP16">
        <v>8.984522459485898E-05</v>
      </c>
      <c r="CJQ16">
        <v>-2.448654878641591</v>
      </c>
      <c r="CJR16">
        <v>0.5388682781232834</v>
      </c>
      <c r="CJS16">
        <v>0.001245372936911207</v>
      </c>
      <c r="CJT16">
        <v>-4.820418197813338</v>
      </c>
      <c r="CJU16">
        <v>-1.919110485129498</v>
      </c>
      <c r="CJV16">
        <v>0.07792134060556377</v>
      </c>
      <c r="CJW16">
        <v>7.186620657712302</v>
      </c>
      <c r="CJX16">
        <v>10.23250940024369</v>
      </c>
      <c r="CJY16">
        <v>0.01684621352889294</v>
      </c>
      <c r="CJZ16">
        <v>1.117609371179009</v>
      </c>
      <c r="CKA16">
        <v>4.087118530745736</v>
      </c>
      <c r="CKB16">
        <v>0.007437530802618358</v>
      </c>
      <c r="CKC16">
        <v>-6.080278245845936</v>
      </c>
      <c r="CKD16">
        <v>-3.030358676115895</v>
      </c>
      <c r="CKE16">
        <v>0.01993570753625938</v>
      </c>
      <c r="CKF16">
        <v>5.519833937315361</v>
      </c>
      <c r="CKG16">
        <v>8.515048986295524</v>
      </c>
      <c r="CKH16">
        <v>0.0001831660500979134</v>
      </c>
      <c r="CKI16">
        <v>-1.4833492703405</v>
      </c>
      <c r="CKJ16">
        <v>1.512640976708315</v>
      </c>
      <c r="CKK16">
        <v>0.0001286249498362302</v>
      </c>
      <c r="CKL16">
        <v>-5.038826523056285</v>
      </c>
      <c r="CKM16">
        <v>-2.043840262795428</v>
      </c>
      <c r="CKN16">
        <v>0.0002011006893749461</v>
      </c>
      <c r="CKO16">
        <v>-4.811868043470624</v>
      </c>
      <c r="CKP16">
        <v>-1.797008935291016</v>
      </c>
      <c r="CKQ16">
        <v>0.001766344767146322</v>
      </c>
      <c r="CKR16">
        <v>-9.33576239282843</v>
      </c>
      <c r="CKS16">
        <v>-6.283983008450414</v>
      </c>
      <c r="CKT16">
        <v>0.02144883717253089</v>
      </c>
      <c r="CKU16">
        <v>4.216079578631528</v>
      </c>
      <c r="CKV16">
        <v>7.206944908191154</v>
      </c>
      <c r="CKW16">
        <v>0.0006675376324339197</v>
      </c>
      <c r="CLA16">
        <v>5.206016192096461</v>
      </c>
      <c r="CLB16">
        <v>8.251593356220983</v>
      </c>
      <c r="CLC16">
        <v>0.01661822311706872</v>
      </c>
      <c r="CLD16">
        <v>1.284704480724681</v>
      </c>
      <c r="CLE16">
        <v>4.267380498770793</v>
      </c>
      <c r="CLF16">
        <v>0.002400962805909023</v>
      </c>
      <c r="CLG16">
        <v>-0.1772737772411328</v>
      </c>
      <c r="CLH16">
        <v>2.825493799481189</v>
      </c>
      <c r="CLI16">
        <v>6.12758473115026E-05</v>
      </c>
      <c r="CLJ16">
        <v>2.718798690362227</v>
      </c>
      <c r="CLK16">
        <v>5.708848213927802</v>
      </c>
      <c r="CLL16">
        <v>0.0007920958501762603</v>
      </c>
      <c r="CLM16">
        <v>1.699459810225877</v>
      </c>
      <c r="CLN16">
        <v>4.774012932457223</v>
      </c>
      <c r="CLO16">
        <v>0.0444653442755359</v>
      </c>
      <c r="CLP16">
        <v>7.837185309803984</v>
      </c>
      <c r="CLQ16">
        <v>10.82552403544015</v>
      </c>
      <c r="CLR16">
        <v>0.0010878825583089</v>
      </c>
      <c r="CLV16">
        <v>7.787287964239175</v>
      </c>
      <c r="CLW16">
        <v>10.82389720371507</v>
      </c>
      <c r="CLX16">
        <v>0.01072189132002874</v>
      </c>
      <c r="CLY16">
        <v>-9.572938584210279</v>
      </c>
      <c r="CLZ16">
        <v>-6.592185709382396</v>
      </c>
      <c r="CMA16">
        <v>0.002963614619129159</v>
      </c>
      <c r="CMB16">
        <v>4.009547714538517</v>
      </c>
      <c r="CMC16">
        <v>7.014349139198538</v>
      </c>
      <c r="CMD16">
        <v>0.0001844294301268949</v>
      </c>
      <c r="CME16">
        <v>4.533128219576488</v>
      </c>
      <c r="CMF16">
        <v>7.560722790551054</v>
      </c>
      <c r="CMG16">
        <v>0.006091682778162869</v>
      </c>
      <c r="CMH16">
        <v>2.564747625739154</v>
      </c>
      <c r="CMI16">
        <v>5.578446046189312</v>
      </c>
      <c r="CMJ16">
        <v>0.001501173782634458</v>
      </c>
      <c r="CMK16">
        <v>-9.658076050056042</v>
      </c>
      <c r="CML16">
        <v>-6.899331427281205</v>
      </c>
      <c r="CMM16">
        <v>0.4656332563204451</v>
      </c>
      <c r="CMN16">
        <v>-2.519944147913505</v>
      </c>
      <c r="CMO16">
        <v>0.4669024078758621</v>
      </c>
      <c r="CMP16">
        <v>0.001384104756817813</v>
      </c>
      <c r="CMQ16">
        <v>2.544637699028596</v>
      </c>
      <c r="CMR16">
        <v>5.530867906762874</v>
      </c>
      <c r="CMS16">
        <v>0.001516857432328965</v>
      </c>
      <c r="CMT16">
        <v>-6.176063425721895</v>
      </c>
      <c r="CMU16">
        <v>-3.168301657885511</v>
      </c>
      <c r="CMV16">
        <v>0.0004819603195674762</v>
      </c>
      <c r="CMW16">
        <v>-1.739791217659129</v>
      </c>
      <c r="CMX16">
        <v>1.244136317565212</v>
      </c>
      <c r="CMY16">
        <v>0.002066592991718435</v>
      </c>
      <c r="CMZ16">
        <v>-2.101970762459611</v>
      </c>
      <c r="CNA16">
        <v>0.8401848478392295</v>
      </c>
      <c r="CNB16">
        <v>0.02676778735919692</v>
      </c>
      <c r="CNC16">
        <v>-0.8612442648098184</v>
      </c>
      <c r="CND16">
        <v>2.167121808524315</v>
      </c>
      <c r="CNE16">
        <v>0.006437072931179537</v>
      </c>
      <c r="CNF16">
        <v>-4.164989165192818</v>
      </c>
      <c r="CNG16">
        <v>-1.137202841550741</v>
      </c>
      <c r="CNH16">
        <v>0.006176638252337783</v>
      </c>
      <c r="CNI16">
        <v>-8.279220590395964</v>
      </c>
      <c r="CNJ16">
        <v>-5.272385627404427</v>
      </c>
      <c r="CNK16">
        <v>0.0003737337527654151</v>
      </c>
      <c r="CNL16">
        <v>0.5460693786472688</v>
      </c>
      <c r="CNM16">
        <v>3.554296263997838</v>
      </c>
      <c r="CNN16">
        <v>0.0005414531405713031</v>
      </c>
      <c r="CNO16">
        <v>-3.822899584736788</v>
      </c>
      <c r="CNP16">
        <v>-0.8258486206785161</v>
      </c>
      <c r="CNQ16">
        <v>6.957450388482401E-05</v>
      </c>
      <c r="CNR16">
        <v>10.9530578148186</v>
      </c>
      <c r="CNS16">
        <v>14.11330658864067</v>
      </c>
      <c r="CNT16">
        <v>0.2054373560918171</v>
      </c>
      <c r="CNU16">
        <v>-1.61944673100919</v>
      </c>
      <c r="CNV16">
        <v>1.385847983986265</v>
      </c>
      <c r="CNW16">
        <v>0.0002242720550648038</v>
      </c>
      <c r="CNX16">
        <v>-0.8385378479496084</v>
      </c>
      <c r="CNY16">
        <v>2.114052940674138</v>
      </c>
      <c r="CNZ16">
        <v>0.01798106658654655</v>
      </c>
      <c r="COA16">
        <v>-7.816888704408595</v>
      </c>
      <c r="COB16">
        <v>-4.792081206317039</v>
      </c>
      <c r="COC16">
        <v>0.004923295692500622</v>
      </c>
      <c r="COD16">
        <v>-5.454959793626009</v>
      </c>
      <c r="COE16">
        <v>-2.429651871179335</v>
      </c>
      <c r="COF16">
        <v>0.005123927508535066</v>
      </c>
      <c r="COG16">
        <v>-11.75016476590273</v>
      </c>
      <c r="COH16">
        <v>-8.659548928485082</v>
      </c>
      <c r="COI16">
        <v>0.06568983992722033</v>
      </c>
      <c r="COJ16">
        <v>-7.391059715081979</v>
      </c>
      <c r="COK16">
        <v>-4.388441423552533</v>
      </c>
      <c r="COL16">
        <v>5.484360426534631E-05</v>
      </c>
      <c r="COM16">
        <v>3.912443805475622</v>
      </c>
      <c r="CON16">
        <v>6.925622249030512</v>
      </c>
      <c r="COO16">
        <v>0.001389370996235481</v>
      </c>
      <c r="COP16">
        <v>2.809596274627104</v>
      </c>
      <c r="COQ16">
        <v>5.830581732184648</v>
      </c>
      <c r="COR16">
        <v>0.003523115431196104</v>
      </c>
      <c r="COS16">
        <v>-1.477121296113796</v>
      </c>
      <c r="COT16">
        <v>1.499536199671055</v>
      </c>
      <c r="COU16">
        <v>0.004358980024274052</v>
      </c>
      <c r="COV16">
        <v>-0.9125388572595048</v>
      </c>
      <c r="COW16">
        <v>2.040911776055051</v>
      </c>
      <c r="COX16">
        <v>0.01733474831052736</v>
      </c>
      <c r="COY16">
        <v>-2.88030079910502</v>
      </c>
      <c r="COZ16">
        <v>0.1056113706340485</v>
      </c>
      <c r="CPA16">
        <v>0.001587735691686643</v>
      </c>
      <c r="CPB16">
        <v>6.53750535350166</v>
      </c>
      <c r="CPC16">
        <v>9.62884750380061</v>
      </c>
      <c r="CPD16">
        <v>0.06674710736988808</v>
      </c>
      <c r="CPE16">
        <v>-4.151709424972919</v>
      </c>
      <c r="CPF16">
        <v>-1.119660484517418</v>
      </c>
      <c r="CPG16">
        <v>0.008217076674562273</v>
      </c>
      <c r="CPH16">
        <v>1.292439435960133</v>
      </c>
      <c r="CPI16">
        <v>4.288201633933094</v>
      </c>
      <c r="CPJ16">
        <v>0.0001436717281630253</v>
      </c>
      <c r="CPK16">
        <v>-0.222803086811733</v>
      </c>
      <c r="CPL16">
        <v>2.7415686873709</v>
      </c>
      <c r="CPM16">
        <v>0.01015496379914638</v>
      </c>
      <c r="CPN16">
        <v>-5.116716083842607</v>
      </c>
      <c r="CPO16">
        <v>-2.154822125508282</v>
      </c>
      <c r="CPP16">
        <v>0.01161656329140947</v>
      </c>
      <c r="CPQ16">
        <v>-8.504753181421322</v>
      </c>
      <c r="CPR16">
        <v>-5.546062129384024</v>
      </c>
      <c r="CPS16">
        <v>0.01365143345428237</v>
      </c>
      <c r="CPT16">
        <v>4.978923354330143</v>
      </c>
      <c r="CPU16">
        <v>7.989341097032775</v>
      </c>
      <c r="CPV16">
        <v>0.0008682349041459687</v>
      </c>
      <c r="CPW16">
        <v>2.630727847155989</v>
      </c>
      <c r="CPX16">
        <v>5.654266893471911</v>
      </c>
      <c r="CPY16">
        <v>0.004432693611705039</v>
      </c>
      <c r="CPZ16">
        <v>-8.11414274671435</v>
      </c>
      <c r="CQA16">
        <v>-5.111905698066511</v>
      </c>
      <c r="CQB16">
        <v>4.003509322237532E-05</v>
      </c>
      <c r="CQC16">
        <v>-0.9061464601586462</v>
      </c>
      <c r="CQD16">
        <v>2.085597467943816</v>
      </c>
      <c r="CQE16">
        <v>0.000545301785418529</v>
      </c>
      <c r="CQF16">
        <v>7.798427857385184</v>
      </c>
      <c r="CQG16">
        <v>10.80769870814118</v>
      </c>
      <c r="CQH16">
        <v>0.0006875893899192483</v>
      </c>
      <c r="CQI16">
        <v>-2.061006206703748</v>
      </c>
      <c r="CQJ16">
        <v>0.9446318360813628</v>
      </c>
      <c r="CQK16">
        <v>0.0002543002115739213</v>
      </c>
      <c r="CQL16">
        <v>-3.218465876382656</v>
      </c>
      <c r="CQM16">
        <v>-0.2319516726458209</v>
      </c>
      <c r="CQN16">
        <v>0.001454933606812745</v>
      </c>
      <c r="CQO16">
        <v>1.841856654845775</v>
      </c>
      <c r="CQP16">
        <v>4.924579688056191</v>
      </c>
      <c r="CQQ16">
        <v>0.05474480178825251</v>
      </c>
      <c r="CQR16">
        <v>-5.604809149051746</v>
      </c>
      <c r="CQS16">
        <v>-2.600339047823966</v>
      </c>
      <c r="CQT16">
        <v>0.0001598544398928592</v>
      </c>
      <c r="CQU16">
        <v>-9.4140533869636</v>
      </c>
      <c r="CQV16">
        <v>-6.391289839723457</v>
      </c>
      <c r="CQW16">
        <v>0.004145432663633881</v>
      </c>
      <c r="CQX16">
        <v>7.484311025051288</v>
      </c>
      <c r="CQY16">
        <v>10.49371040294813</v>
      </c>
      <c r="CQZ16">
        <v>0.0007067864387805976</v>
      </c>
      <c r="CRA16">
        <v>-4.818367620144707</v>
      </c>
      <c r="CRB16">
        <v>-1.834523543891231</v>
      </c>
      <c r="CRC16">
        <v>0.002088110976827891</v>
      </c>
      <c r="CRD16">
        <v>8.264829144607944</v>
      </c>
      <c r="CRE16">
        <v>11.25628956074885</v>
      </c>
      <c r="CRF16">
        <v>0.0005833959398914186</v>
      </c>
      <c r="CRG16">
        <v>-9.275656126807892</v>
      </c>
      <c r="CRH16">
        <v>-6.234614445676429</v>
      </c>
      <c r="CRI16">
        <v>0.01347535672077356</v>
      </c>
      <c r="CRJ16">
        <v>6.644419049295591</v>
      </c>
      <c r="CRK16">
        <v>9.656211164689104</v>
      </c>
      <c r="CRL16">
        <v>0.00111243188363145</v>
      </c>
      <c r="CRM16">
        <v>-2.602463122710868</v>
      </c>
      <c r="CRN16">
        <v>0.392451190977894</v>
      </c>
      <c r="CRO16">
        <v>0.00020691364205046</v>
      </c>
      <c r="CRP16">
        <v>1.01372379956385</v>
      </c>
      <c r="CRQ16">
        <v>4.012066770534885</v>
      </c>
      <c r="CRR16">
        <v>2.196596162266819E-05</v>
      </c>
      <c r="CRS16">
        <v>5.551385537782589</v>
      </c>
      <c r="CRT16">
        <v>8.555582767770222</v>
      </c>
      <c r="CRU16">
        <v>0.000140933916552682</v>
      </c>
      <c r="CRV16">
        <v>-0.7270488966407092</v>
      </c>
      <c r="CRW16">
        <v>2.265369513121583</v>
      </c>
      <c r="CRX16">
        <v>0.0004598440842600864</v>
      </c>
      <c r="CRY16">
        <v>-9.09316569626241</v>
      </c>
      <c r="CRZ16">
        <v>-6.06973942864132</v>
      </c>
      <c r="CSA16">
        <v>0.004390320117239568</v>
      </c>
      <c r="CSB16">
        <v>4.12006176542439</v>
      </c>
      <c r="CSC16">
        <v>7.125596221150886</v>
      </c>
      <c r="CSD16">
        <v>0.0002450416015083177</v>
      </c>
      <c r="CSE16">
        <v>-0.5434174115555154</v>
      </c>
      <c r="CSF16">
        <v>2.460590968098665</v>
      </c>
      <c r="CSG16">
        <v>0.0001285368596163459</v>
      </c>
      <c r="CSH16">
        <v>-7.584466944246303</v>
      </c>
      <c r="CSI16">
        <v>-4.575441526769714</v>
      </c>
      <c r="CSJ16">
        <v>0.0006516652850138291</v>
      </c>
      <c r="CSK16">
        <v>2.465394736969857</v>
      </c>
      <c r="CSL16">
        <v>5.509137943335517</v>
      </c>
      <c r="CSM16">
        <v>0.01530774482518957</v>
      </c>
      <c r="CSN16">
        <v>-13.07925294975478</v>
      </c>
      <c r="CSO16">
        <v>-10.07377609560539</v>
      </c>
      <c r="CSP16">
        <v>0.000239967450989614</v>
      </c>
      <c r="CSQ16">
        <v>-1.135817424268843</v>
      </c>
      <c r="CSR16">
        <v>1.911648864121101</v>
      </c>
      <c r="CSS16">
        <v>0.01802438826813928</v>
      </c>
      <c r="CST16">
        <v>-2.836489842843575</v>
      </c>
      <c r="CSU16">
        <v>0.1583819103662947</v>
      </c>
      <c r="CSV16">
        <v>0.0002103913211238764</v>
      </c>
      <c r="CSW16">
        <v>6.848104181083956</v>
      </c>
      <c r="CSX16">
        <v>9.856367570541879</v>
      </c>
      <c r="CSY16">
        <v>0.0005462688426665241</v>
      </c>
      <c r="CSZ16">
        <v>-5.779989214137115</v>
      </c>
      <c r="CTA16">
        <v>-2.7130592728117</v>
      </c>
      <c r="CTB16">
        <v>0.03583693636658745</v>
      </c>
      <c r="CTC16">
        <v>-0.344356841054152</v>
      </c>
      <c r="CTD16">
        <v>2.658172303882469</v>
      </c>
      <c r="CTE16">
        <v>5.117259288346436E-05</v>
      </c>
      <c r="CTF16">
        <v>1.168754301491807</v>
      </c>
      <c r="CTG16">
        <v>4.174712018248552</v>
      </c>
      <c r="CTH16">
        <v>0.0002839551116287221</v>
      </c>
      <c r="CTI16">
        <v>-7.394946916870336</v>
      </c>
      <c r="CTJ16">
        <v>-4.337097892270673</v>
      </c>
      <c r="CTK16">
        <v>0.02677207717705913</v>
      </c>
      <c r="CTL16">
        <v>3.876897643468606</v>
      </c>
      <c r="CTM16">
        <v>6.884230497546767</v>
      </c>
      <c r="CTN16">
        <v>0.0004301659914527645</v>
      </c>
      <c r="CTO16">
        <v>-20.38319516298596</v>
      </c>
      <c r="CTP16">
        <v>-17.25399486564969</v>
      </c>
      <c r="CTQ16">
        <v>0.1335417346542488</v>
      </c>
      <c r="CTR16">
        <v>-7.195885061791962</v>
      </c>
      <c r="CTS16">
        <v>-4.298840234856543</v>
      </c>
      <c r="CTT16">
        <v>0.08479814128606263</v>
      </c>
      <c r="CTU16">
        <v>-1.114228054089856</v>
      </c>
      <c r="CTV16">
        <v>1.87647969762471</v>
      </c>
      <c r="CTW16">
        <v>0.000690767025585186</v>
      </c>
      <c r="CTX16">
        <v>-2.250338570120718</v>
      </c>
      <c r="CTY16">
        <v>0.7521270777675967</v>
      </c>
      <c r="CTZ16">
        <v>4.863535607321526E-05</v>
      </c>
      <c r="CUA16">
        <v>-9.317716132312187</v>
      </c>
      <c r="CUB16">
        <v>-6.319303443360066</v>
      </c>
      <c r="CUC16">
        <v>2.015645090174455E-05</v>
      </c>
      <c r="CUG16">
        <v>-0.5548929703579415</v>
      </c>
      <c r="CUH16">
        <v>2.510337778133608</v>
      </c>
      <c r="CUI16">
        <v>0.0340404043901421</v>
      </c>
      <c r="CUJ16">
        <v>4.054393829796598</v>
      </c>
      <c r="CUK16">
        <v>7.069890574022169</v>
      </c>
      <c r="CUL16">
        <v>0.001921192652742286</v>
      </c>
      <c r="CUM16">
        <v>-8.36280463474181</v>
      </c>
      <c r="CUN16">
        <v>-5.361421823419667</v>
      </c>
      <c r="CUO16">
        <v>1.529733722118029E-05</v>
      </c>
      <c r="CUP16">
        <v>2.389625034854594</v>
      </c>
      <c r="CUQ16">
        <v>5.392503720177315</v>
      </c>
      <c r="CUR16">
        <v>6.629463349800252E-05</v>
      </c>
      <c r="CUS16">
        <v>7.521489527686676</v>
      </c>
      <c r="CUT16">
        <v>10.52696376922654</v>
      </c>
      <c r="CUU16">
        <v>0.0002397385634937216</v>
      </c>
      <c r="CUV16">
        <v>-5.904668480306865</v>
      </c>
      <c r="CUW16">
        <v>-2.898898188878221</v>
      </c>
      <c r="CUX16">
        <v>0.0002663701053718535</v>
      </c>
      <c r="CUY16">
        <v>6.806032186933564</v>
      </c>
      <c r="CUZ16">
        <v>9.834514335743336</v>
      </c>
      <c r="CVA16">
        <v>0.006489862406575952</v>
      </c>
      <c r="CVB16">
        <v>3.195894026221314</v>
      </c>
      <c r="CVC16">
        <v>6.2023783915738</v>
      </c>
      <c r="CVD16">
        <v>0.0003363759521962568</v>
      </c>
      <c r="CVE16">
        <v>-6.529746219681414</v>
      </c>
      <c r="CVF16">
        <v>-3.512721526163204</v>
      </c>
      <c r="CVG16">
        <v>0.002318721515111886</v>
      </c>
      <c r="CVH16">
        <v>-11.5635512977028</v>
      </c>
      <c r="CVI16">
        <v>-8.574608722380486</v>
      </c>
      <c r="CVJ16">
        <v>0.0009781331240212806</v>
      </c>
      <c r="CVK16">
        <v>1.673144021166879</v>
      </c>
      <c r="CVL16">
        <v>4.675542224323324</v>
      </c>
      <c r="CVM16">
        <v>4.601102703669234E-05</v>
      </c>
      <c r="CVN16">
        <v>-8.498562089275458</v>
      </c>
      <c r="CVO16">
        <v>-5.511898477795321</v>
      </c>
      <c r="CVP16">
        <v>0.001422874070021908</v>
      </c>
      <c r="CVQ16">
        <v>-10.00245455513739</v>
      </c>
      <c r="CVR16">
        <v>-6.999701311870934</v>
      </c>
      <c r="CVS16">
        <v>6.064278787413015E-05</v>
      </c>
      <c r="CVT16">
        <v>1.646216220186275</v>
      </c>
      <c r="CVU16">
        <v>4.667237816668826</v>
      </c>
      <c r="CVV16">
        <v>0.003535260149401783</v>
      </c>
      <c r="CVW16">
        <v>-11.17097065367579</v>
      </c>
      <c r="CVX16">
        <v>-8.178402689215883</v>
      </c>
      <c r="CVY16">
        <v>0.0004418812181534557</v>
      </c>
      <c r="CVZ16">
        <v>-4.965648669425332</v>
      </c>
      <c r="CWA16">
        <v>-1.961876804931638</v>
      </c>
      <c r="CWB16">
        <v>0.0001138156940703119</v>
      </c>
      <c r="CWC16">
        <v>-1.666978503119106</v>
      </c>
      <c r="CWD16">
        <v>1.338576491542886</v>
      </c>
      <c r="CWE16">
        <v>0.0002468637255580717</v>
      </c>
      <c r="CWF16">
        <v>-3.733673722627247</v>
      </c>
      <c r="CWG16">
        <v>-0.7418319146072707</v>
      </c>
      <c r="CWH16">
        <v>0.0005324487710633347</v>
      </c>
      <c r="CWI16">
        <v>-0.4378280783839581</v>
      </c>
      <c r="CWJ16">
        <v>2.526057719717001</v>
      </c>
      <c r="CWK16">
        <v>0.01043388463043758</v>
      </c>
      <c r="CWO16">
        <v>2.384948084909016</v>
      </c>
      <c r="CWP16">
        <v>5.389678972379659</v>
      </c>
      <c r="CWQ16">
        <v>0.0001790503700790691</v>
      </c>
      <c r="CWR16">
        <v>-1.081325161470828</v>
      </c>
      <c r="CWS16">
        <v>1.916775191186034</v>
      </c>
      <c r="CWT16">
        <v>2.886928022633246E-05</v>
      </c>
      <c r="CWU16">
        <v>-7.583132690433912</v>
      </c>
      <c r="CWV16">
        <v>-4.575831423843872</v>
      </c>
      <c r="CWW16">
        <v>0.000426467950550654</v>
      </c>
      <c r="CWX16">
        <v>1.491093648940707</v>
      </c>
      <c r="CWY16">
        <v>4.684580484372993</v>
      </c>
      <c r="CWZ16">
        <v>0.2994972438848044</v>
      </c>
      <c r="CXA16">
        <v>-7.763800177242581</v>
      </c>
      <c r="CXB16">
        <v>-4.783834384555288</v>
      </c>
      <c r="CXC16">
        <v>0.003210955701188002</v>
      </c>
      <c r="CXD16">
        <v>6.16580618959335</v>
      </c>
      <c r="CXE16">
        <v>9.156372043358118</v>
      </c>
      <c r="CXF16">
        <v>0.0007120249215018833</v>
      </c>
      <c r="CXG16">
        <v>2.967019202180883</v>
      </c>
      <c r="CXH16">
        <v>5.909537862476318</v>
      </c>
      <c r="CXI16">
        <v>0.02643283531385284</v>
      </c>
      <c r="CXJ16">
        <v>4.159365938517948</v>
      </c>
      <c r="CXK16">
        <v>7.185768812652459</v>
      </c>
      <c r="CXL16">
        <v>0.005576894100502466</v>
      </c>
      <c r="CXM16">
        <v>-10.53371861332329</v>
      </c>
      <c r="CXN16">
        <v>-7.538800447239344</v>
      </c>
      <c r="CXO16">
        <v>0.000206600287602501</v>
      </c>
      <c r="CXP16">
        <v>3.213986560983939</v>
      </c>
      <c r="CXQ16">
        <v>6.216523695731257</v>
      </c>
      <c r="CXR16">
        <v>5.149642180840426E-05</v>
      </c>
      <c r="CXS16">
        <v>-4.100337154103642</v>
      </c>
      <c r="CXT16">
        <v>-1.11912356317816</v>
      </c>
      <c r="CXU16">
        <v>0.002823433327320993</v>
      </c>
      <c r="CXV16">
        <v>7.079321285329561</v>
      </c>
      <c r="CXW16">
        <v>10.04606400430564</v>
      </c>
      <c r="CXX16">
        <v>0.008848373928834516</v>
      </c>
      <c r="CXY16">
        <v>2.308127108018327</v>
      </c>
      <c r="CXZ16">
        <v>5.304886802434694</v>
      </c>
      <c r="CYA16">
        <v>8.399664220253819E-05</v>
      </c>
      <c r="CYB16">
        <v>4.022289279650338</v>
      </c>
      <c r="CYC16">
        <v>7.029684245214135</v>
      </c>
      <c r="CYD16">
        <v>0.0004374841255179001</v>
      </c>
      <c r="CYE16">
        <v>-1.047930972603578</v>
      </c>
      <c r="CYF16">
        <v>1.954204045063988</v>
      </c>
      <c r="CYG16">
        <v>3.646640352655426E-05</v>
      </c>
      <c r="CYH16">
        <v>-3.007431180652893</v>
      </c>
      <c r="CYI16">
        <v>-0.02756558613642968</v>
      </c>
      <c r="CYJ16">
        <v>0.003243154273403613</v>
      </c>
      <c r="CYN16">
        <v>-2.746735410309942</v>
      </c>
      <c r="CYO16">
        <v>0.2196399872756549</v>
      </c>
      <c r="CYP16">
        <v>0.009044911100213595</v>
      </c>
      <c r="CYQ16">
        <v>-2.999563754768714</v>
      </c>
      <c r="CYR16">
        <v>-0.004779351841160739</v>
      </c>
      <c r="CYS16">
        <v>0.000217619622576961</v>
      </c>
      <c r="CYT16">
        <v>-9.04781668155025</v>
      </c>
      <c r="CYU16">
        <v>-5.948620428896143</v>
      </c>
      <c r="CYV16">
        <v>0.07871917232494019</v>
      </c>
      <c r="CYW16">
        <v>-4.014322077995488</v>
      </c>
      <c r="CYX16">
        <v>-0.9661274089773342</v>
      </c>
      <c r="CYY16">
        <v>0.01858180897415552</v>
      </c>
      <c r="CYZ16">
        <v>-1.743504019205945</v>
      </c>
      <c r="CZA16">
        <v>1.279273435747617</v>
      </c>
      <c r="CZB16">
        <v>0.004150499633292524</v>
      </c>
      <c r="CZC16">
        <v>7.30475343056767</v>
      </c>
      <c r="CZD16">
        <v>10.34160663989024</v>
      </c>
      <c r="CZE16">
        <v>0.0108652722989867</v>
      </c>
      <c r="CZI16">
        <v>0.1311949383418571</v>
      </c>
      <c r="CZJ16">
        <v>3.142919886141716</v>
      </c>
      <c r="CZK16">
        <v>0.001099795207275201</v>
      </c>
      <c r="CZL16">
        <v>-2.316363620726167</v>
      </c>
      <c r="CZM16">
        <v>0.678758996090747</v>
      </c>
      <c r="CZN16">
        <v>0.0001903109337171796</v>
      </c>
      <c r="CZO16">
        <v>2.74904788374833</v>
      </c>
      <c r="CZP16">
        <v>5.741152002360528</v>
      </c>
      <c r="CZQ16">
        <v>0.000498759543121884</v>
      </c>
      <c r="CZR16">
        <v>-4.631599969192553</v>
      </c>
      <c r="CZS16">
        <v>-1.686837023587104</v>
      </c>
      <c r="CZT16">
        <v>0.02440905742549235</v>
      </c>
      <c r="CZU16">
        <v>-5.956701644297429</v>
      </c>
      <c r="CZV16">
        <v>-2.942313532781177</v>
      </c>
      <c r="CZW16">
        <v>0.001656142024032947</v>
      </c>
      <c r="CZX16">
        <v>3.301865062731264</v>
      </c>
      <c r="CZY16">
        <v>6.272818874149777</v>
      </c>
      <c r="CZZ16">
        <v>0.006749448568890652</v>
      </c>
      <c r="DAA16">
        <v>-8.069661664989276</v>
      </c>
      <c r="DAB16">
        <v>-5.060423785722196</v>
      </c>
      <c r="DAC16">
        <v>0.0006827073068252011</v>
      </c>
      <c r="DAD16">
        <v>-8.616160998319051</v>
      </c>
      <c r="DAE16">
        <v>-5.628846891230503</v>
      </c>
      <c r="DAF16">
        <v>0.001287455031686569</v>
      </c>
      <c r="DAG16">
        <v>4.442207119041464</v>
      </c>
      <c r="DAH16">
        <v>7.452820951073019</v>
      </c>
      <c r="DAI16">
        <v>0.0009012274431524985</v>
      </c>
      <c r="DAJ16">
        <v>-7.70966793626279</v>
      </c>
      <c r="DAK16">
        <v>-4.71478707254488</v>
      </c>
      <c r="DAL16">
        <v>0.0002096444501968216</v>
      </c>
      <c r="DAM16">
        <v>-8.922742282964339</v>
      </c>
      <c r="DAN16">
        <v>-5.917148825889418</v>
      </c>
      <c r="DAO16">
        <v>0.0002502940963918886</v>
      </c>
      <c r="DAP16">
        <v>1.950895942627071</v>
      </c>
      <c r="DAQ16">
        <v>4.932684623015931</v>
      </c>
      <c r="DAR16">
        <v>0.002653217295832796</v>
      </c>
      <c r="DAS16">
        <v>-2.465595562408048</v>
      </c>
      <c r="DAT16">
        <v>0.5577694050519477</v>
      </c>
      <c r="DAU16">
        <v>0.00436737363525323</v>
      </c>
      <c r="DAV16">
        <v>-2.228366048942251</v>
      </c>
      <c r="DAW16">
        <v>0.7768529433971926</v>
      </c>
      <c r="DAX16">
        <v>0.0002179030483133369</v>
      </c>
      <c r="DAY16">
        <v>-0.8563717573815889</v>
      </c>
      <c r="DAZ16">
        <v>2.163568531125213</v>
      </c>
      <c r="DBA16">
        <v>0.003180920845876023</v>
      </c>
      <c r="DBE16">
        <v>6.00240702338358</v>
      </c>
      <c r="DBF16">
        <v>9.013036888789529</v>
      </c>
      <c r="DBG16">
        <v>0.0009039523083886382</v>
      </c>
      <c r="DBH16">
        <v>-9.470623032180185</v>
      </c>
      <c r="DBI16">
        <v>-6.468476213178231</v>
      </c>
      <c r="DBJ16">
        <v>3.687065461720665E-05</v>
      </c>
      <c r="DBK16">
        <v>-5.351352251605208</v>
      </c>
      <c r="DBL16">
        <v>-2.371046230932873</v>
      </c>
      <c r="DBM16">
        <v>0.003102822574068087</v>
      </c>
      <c r="DBN16">
        <v>-2.728735820486872</v>
      </c>
      <c r="DBO16">
        <v>0.2675642202087201</v>
      </c>
      <c r="DBP16">
        <v>0.0001095175908342307</v>
      </c>
      <c r="DBQ16">
        <v>-7.632292319713362</v>
      </c>
      <c r="DBR16">
        <v>-4.628053885715945</v>
      </c>
      <c r="DBS16">
        <v>0.0001437145820037175</v>
      </c>
      <c r="DBT16">
        <v>-2.177326872893055</v>
      </c>
      <c r="DBU16">
        <v>0.9925370396603267</v>
      </c>
      <c r="DBV16">
        <v>0.2308299903035442</v>
      </c>
      <c r="DBW16">
        <v>-3.915253743104017</v>
      </c>
      <c r="DBX16">
        <v>-0.9272225817158108</v>
      </c>
      <c r="DBY16">
        <v>0.001146024781721322</v>
      </c>
      <c r="DBZ16">
        <v>3.026357263436224</v>
      </c>
      <c r="DCA16">
        <v>6.018219698034375</v>
      </c>
      <c r="DCB16">
        <v>0.0005297597653548955</v>
      </c>
      <c r="DCC16">
        <v>6.196068351660632</v>
      </c>
      <c r="DCD16">
        <v>9.199235857463067</v>
      </c>
      <c r="DCE16">
        <v>8.026474406771847E-05</v>
      </c>
      <c r="DCF16">
        <v>-6.858190477796774</v>
      </c>
      <c r="DCG16">
        <v>-3.865773488173114</v>
      </c>
      <c r="DCH16">
        <v>0.0004600163709414563</v>
      </c>
      <c r="DCI16">
        <v>-3.208777315671108</v>
      </c>
      <c r="DCJ16">
        <v>-0.1944864221351015</v>
      </c>
      <c r="DCK16">
        <v>0.001633837104459865</v>
      </c>
      <c r="DCL16">
        <v>-7.091968919190521</v>
      </c>
      <c r="DCM16">
        <v>-4.051270257454317</v>
      </c>
      <c r="DCN16">
        <v>0.01325104853694333</v>
      </c>
      <c r="DCR16">
        <v>3.323653918941822</v>
      </c>
      <c r="DCS16">
        <v>6.290757268208146</v>
      </c>
      <c r="DCT16">
        <v>0.00865751703594789</v>
      </c>
      <c r="DCU16">
        <v>2.476911332327252</v>
      </c>
      <c r="DCV16">
        <v>5.504377710002357</v>
      </c>
      <c r="DCW16">
        <v>0.006035215220732228</v>
      </c>
      <c r="DCX16">
        <v>-0.8807454348922805</v>
      </c>
      <c r="DCY16">
        <v>2.127866041655683</v>
      </c>
      <c r="DCZ16">
        <v>0.0005932602266890584</v>
      </c>
      <c r="DDA16">
        <v>-2.116975838429939</v>
      </c>
      <c r="DDB16">
        <v>0.8454397629999348</v>
      </c>
      <c r="DDC16">
        <v>0.01130069612702476</v>
      </c>
      <c r="DDD16">
        <v>-10.08110701327431</v>
      </c>
      <c r="DDE16">
        <v>-7.082788996362109</v>
      </c>
      <c r="DDF16">
        <v>2.263253686121224E-05</v>
      </c>
      <c r="DDG16">
        <v>-5.042860429874967</v>
      </c>
      <c r="DDH16">
        <v>-1.99920433962141</v>
      </c>
      <c r="DDI16">
        <v>0.01524683372981371</v>
      </c>
      <c r="DDJ16">
        <v>-2.299057369118554</v>
      </c>
      <c r="DDK16">
        <v>0.68960739270161</v>
      </c>
      <c r="DDL16">
        <v>0.001027900996748844</v>
      </c>
      <c r="DDM16">
        <v>6.218184275192243</v>
      </c>
      <c r="DDN16">
        <v>9.143959611723151</v>
      </c>
      <c r="DDO16">
        <v>0.0440744053367999</v>
      </c>
      <c r="DDP16">
        <v>-8.317104823115294</v>
      </c>
      <c r="DDQ16">
        <v>-5.305390856152382</v>
      </c>
      <c r="DDR16">
        <v>0.001097736176065518</v>
      </c>
      <c r="DDS16">
        <v>8.081553035252082</v>
      </c>
      <c r="DDT16">
        <v>11.093615309759</v>
      </c>
      <c r="DDU16">
        <v>0.001163987730241757</v>
      </c>
      <c r="DDV16">
        <v>-6.541000265730577</v>
      </c>
      <c r="DDW16">
        <v>-3.528018548212452</v>
      </c>
      <c r="DDX16">
        <v>0.001348199917763204</v>
      </c>
      <c r="DDY16">
        <v>4.016144043927228</v>
      </c>
      <c r="DDZ16">
        <v>7.027432301368128</v>
      </c>
      <c r="DEA16">
        <v>0.001019398048416295</v>
      </c>
      <c r="DEB16">
        <v>-4.439856284147426</v>
      </c>
      <c r="DEC16">
        <v>-1.463990439553556</v>
      </c>
      <c r="DED16">
        <v>0.00465965965733781</v>
      </c>
      <c r="DEH16">
        <v>-1.49768796904664</v>
      </c>
      <c r="DEI16">
        <v>1.459524306226082</v>
      </c>
      <c r="DEJ16">
        <v>0.01464631509869876</v>
      </c>
      <c r="DEK16">
        <v>-5.457142453485671</v>
      </c>
      <c r="DEL16">
        <v>-2.435366304414743</v>
      </c>
      <c r="DEM16">
        <v>0.003793605346874249</v>
      </c>
      <c r="DEN16">
        <v>-3.013894254675449</v>
      </c>
      <c r="DEO16">
        <v>-0.01227487658192547</v>
      </c>
      <c r="DEP16">
        <v>2.097908327826826E-05</v>
      </c>
      <c r="DEQ16">
        <v>4.621352147317453</v>
      </c>
      <c r="DER16">
        <v>7.630356468717813</v>
      </c>
      <c r="DES16">
        <v>0.0006486224310478013</v>
      </c>
      <c r="DET16">
        <v>-8.84605717287786</v>
      </c>
      <c r="DEU16">
        <v>-6.00031778064363</v>
      </c>
      <c r="DEV16">
        <v>0.1903706808661179</v>
      </c>
      <c r="DEW16">
        <v>0.2859394746917598</v>
      </c>
      <c r="DEX16">
        <v>3.288561776657642</v>
      </c>
      <c r="DEY16">
        <v>5.501174080215725E-05</v>
      </c>
      <c r="DEZ16">
        <v>-7.702758438756915</v>
      </c>
      <c r="DFA16">
        <v>-4.709216350259062</v>
      </c>
      <c r="DFB16">
        <v>0.0003336369677564802</v>
      </c>
      <c r="DFC16">
        <v>1.577319945259891</v>
      </c>
      <c r="DFD16">
        <v>4.580398913890208</v>
      </c>
      <c r="DFE16">
        <v>7.584038261177537E-05</v>
      </c>
      <c r="DFF16">
        <v>-8.955569220619317</v>
      </c>
      <c r="DFG16">
        <v>-6.000664211190063</v>
      </c>
      <c r="DFH16">
        <v>0.01626846539660541</v>
      </c>
      <c r="DFL16">
        <v>-1.799997750933499</v>
      </c>
      <c r="DFM16">
        <v>1.121349998399806</v>
      </c>
      <c r="DFN16">
        <v>0.04948941227949342</v>
      </c>
      <c r="DFO16">
        <v>2.307794560862455</v>
      </c>
      <c r="DFP16">
        <v>5.306588722269476</v>
      </c>
      <c r="DFQ16">
        <v>1.163237369855264E-05</v>
      </c>
      <c r="DFR16">
        <v>-1.172802104259086</v>
      </c>
      <c r="DFS16">
        <v>1.794161453066597</v>
      </c>
      <c r="DFT16">
        <v>0.008731252356587609</v>
      </c>
      <c r="DFU16">
        <v>-7.508887091002567</v>
      </c>
      <c r="DFV16">
        <v>-4.519044083650471</v>
      </c>
      <c r="DFW16">
        <v>0.0008253159971965596</v>
      </c>
      <c r="DFX16">
        <v>-6.464721982098427</v>
      </c>
      <c r="DFY16">
        <v>-3.467301662520466</v>
      </c>
      <c r="DFZ16">
        <v>5.323800863879397E-05</v>
      </c>
      <c r="DGA16">
        <v>2.556764490438601</v>
      </c>
      <c r="DGB16">
        <v>5.557783721954604</v>
      </c>
      <c r="DGC16">
        <v>8.310663065719689E-06</v>
      </c>
      <c r="DGD16">
        <v>-0.6858616428566879</v>
      </c>
      <c r="DGE16">
        <v>2.263744544485347</v>
      </c>
      <c r="DGF16">
        <v>0.02031629083364899</v>
      </c>
      <c r="DGJ16">
        <v>-6.764863317406082</v>
      </c>
      <c r="DGK16">
        <v>-3.772634976845393</v>
      </c>
      <c r="DGL16">
        <v>0.0004831895235250702</v>
      </c>
      <c r="DGM16">
        <v>-6.547271391337633</v>
      </c>
      <c r="DGN16">
        <v>-3.565148030576005</v>
      </c>
      <c r="DGO16">
        <v>0.002556593843671407</v>
      </c>
      <c r="DGP16">
        <v>8.736133327624886</v>
      </c>
      <c r="DGQ16">
        <v>11.71166396405685</v>
      </c>
      <c r="DGR16">
        <v>0.004789998027397809</v>
      </c>
      <c r="DGV16">
        <v>-9.367890453126009</v>
      </c>
      <c r="DGW16">
        <v>-6.364229333452321</v>
      </c>
      <c r="DGX16">
        <v>0.0001072303781205217</v>
      </c>
      <c r="DGY16">
        <v>-0.8127595845776023</v>
      </c>
      <c r="DGZ16">
        <v>2.141564888530242</v>
      </c>
      <c r="DHA16">
        <v>0.01669003005500839</v>
      </c>
      <c r="DHB16">
        <v>-1.744471082195094</v>
      </c>
      <c r="DHC16">
        <v>1.268332564317145</v>
      </c>
      <c r="DHD16">
        <v>0.001311466912082818</v>
      </c>
      <c r="DHE16">
        <v>-7.665476025323322</v>
      </c>
      <c r="DHF16">
        <v>-4.68662111284703</v>
      </c>
      <c r="DHG16">
        <v>0.003576917811082183</v>
      </c>
      <c r="DHH16">
        <v>4.268414070928218</v>
      </c>
      <c r="DHI16">
        <v>7.278822615718902</v>
      </c>
      <c r="DHJ16">
        <v>0.0008667024372773418</v>
      </c>
      <c r="DHK16">
        <v>-5.756329408973621</v>
      </c>
      <c r="DHL16">
        <v>-2.758642943779397</v>
      </c>
      <c r="DHM16">
        <v>4.28195463802839E-05</v>
      </c>
      <c r="DHN16">
        <v>-3.472164008706286</v>
      </c>
      <c r="DHO16">
        <v>-0.4752166439458358</v>
      </c>
      <c r="DHP16">
        <v>7.454865524594613E-05</v>
      </c>
      <c r="DHQ16">
        <v>-4.337926597847432</v>
      </c>
      <c r="DHR16">
        <v>-1.327042841329959</v>
      </c>
      <c r="DHS16">
        <v>0.0009476492474531418</v>
      </c>
      <c r="DHT16">
        <v>7.318265266405457</v>
      </c>
      <c r="DHU16">
        <v>10.41404540004624</v>
      </c>
      <c r="DHV16">
        <v>0.07339067200196912</v>
      </c>
      <c r="DHW16">
        <v>-5.136479834390406</v>
      </c>
      <c r="DHX16">
        <v>-2.167822403665313</v>
      </c>
      <c r="DHY16">
        <v>0.007858853190018852</v>
      </c>
      <c r="DHZ16">
        <v>-5.326624632546178</v>
      </c>
      <c r="DIA16">
        <v>-2.145402401597984</v>
      </c>
      <c r="DIB16">
        <v>0.2627319759187242</v>
      </c>
      <c r="DIC16">
        <v>1.728230841558916</v>
      </c>
      <c r="DID16">
        <v>4.729608329564634</v>
      </c>
      <c r="DIE16">
        <v>1.517978564717116E-05</v>
      </c>
      <c r="DII16">
        <v>5.412905481626543</v>
      </c>
      <c r="DIJ16">
        <v>8.407868976718524</v>
      </c>
      <c r="DIK16">
        <v>0.0002029310535080666</v>
      </c>
      <c r="DIL16">
        <v>0.8105222524314852</v>
      </c>
      <c r="DIM16">
        <v>3.833418952160051</v>
      </c>
      <c r="DIN16">
        <v>0.004194070867680917</v>
      </c>
      <c r="DIR16">
        <v>2.998704370113223</v>
      </c>
      <c r="DIS16">
        <v>5.931567035523416</v>
      </c>
      <c r="DIT16">
        <v>0.03605937356659025</v>
      </c>
      <c r="DIU16">
        <v>-6.008873810924475</v>
      </c>
      <c r="DIV16">
        <v>-3.008255789824379</v>
      </c>
      <c r="DIW16">
        <v>3.055600641312169E-06</v>
      </c>
      <c r="DIX16">
        <v>0.1836618447664411</v>
      </c>
      <c r="DIY16">
        <v>3.190080985352747</v>
      </c>
      <c r="DIZ16">
        <v>0.0003296429269340754</v>
      </c>
      <c r="DJA16">
        <v>-3.3090261603438</v>
      </c>
      <c r="DJB16">
        <v>-0.2998244581880285</v>
      </c>
      <c r="DJC16">
        <v>0.0006773705805082123</v>
      </c>
      <c r="DJD16">
        <v>-8.31989145889488</v>
      </c>
      <c r="DJE16">
        <v>-5.327320329131956</v>
      </c>
      <c r="DJF16">
        <v>0.000441504903994529</v>
      </c>
      <c r="DJJ16">
        <v>-4.527138055059098</v>
      </c>
      <c r="DJK16">
        <v>-1.529181514363776</v>
      </c>
      <c r="DJL16">
        <v>3.340580743901082E-05</v>
      </c>
      <c r="DJM16">
        <v>-2.358919499970397</v>
      </c>
      <c r="DJN16">
        <v>0.6607743826277765</v>
      </c>
      <c r="DJO16">
        <v>0.003102792094325095</v>
      </c>
      <c r="DJP16">
        <v>6.712607134876507</v>
      </c>
      <c r="DJQ16">
        <v>9.717863920054029</v>
      </c>
      <c r="DJR16">
        <v>0.000221070323220942</v>
      </c>
      <c r="DJS16">
        <v>-1.99386496470371</v>
      </c>
      <c r="DJT16">
        <v>1.004361801252377</v>
      </c>
      <c r="DJU16">
        <v>2.515487179592844E-05</v>
      </c>
      <c r="DJV16">
        <v>-5.255761445897943</v>
      </c>
      <c r="DJW16">
        <v>-2.26318801796816</v>
      </c>
      <c r="DJX16">
        <v>0.0004412317817130332</v>
      </c>
      <c r="DJY16">
        <v>-1.216907000869503</v>
      </c>
      <c r="DJZ16">
        <v>1.887104314027885</v>
      </c>
      <c r="DKA16">
        <v>0.08654682901346888</v>
      </c>
      <c r="DKB16">
        <v>3.239815327943814</v>
      </c>
      <c r="DKC16">
        <v>6.242376398407509</v>
      </c>
      <c r="DKD16">
        <v>5.247265536010207E-05</v>
      </c>
      <c r="DKE16">
        <v>-1.834664643812917</v>
      </c>
      <c r="DKF16">
        <v>1.164125729997738</v>
      </c>
      <c r="DKG16">
        <v>1.170556414359558E-05</v>
      </c>
      <c r="DKH16">
        <v>7.270992288106612</v>
      </c>
      <c r="DKI16">
        <v>10.288419505092</v>
      </c>
      <c r="DKJ16">
        <v>0.002429663134846729</v>
      </c>
    </row>
    <row r="17" spans="1:3000">
      <c r="A17">
        <v>7.111151370616805</v>
      </c>
      <c r="B17">
        <v>10.06188496475676</v>
      </c>
      <c r="C17">
        <v>0.01941742997093721</v>
      </c>
      <c r="D17">
        <v>-0.7303525468533429</v>
      </c>
      <c r="E17">
        <v>2.240087922912528</v>
      </c>
      <c r="F17">
        <v>0.006990126621299273</v>
      </c>
      <c r="J17">
        <v>-5.768607234230524</v>
      </c>
      <c r="K17">
        <v>-2.728454010410418</v>
      </c>
      <c r="L17">
        <v>0.01289825106518058</v>
      </c>
      <c r="M17">
        <v>-4.222609151989163</v>
      </c>
      <c r="N17">
        <v>-1.218174749342095</v>
      </c>
      <c r="O17">
        <v>0.000157311414690555</v>
      </c>
      <c r="P17">
        <v>-0.0223295888298144</v>
      </c>
      <c r="Q17">
        <v>2.973351651336939</v>
      </c>
      <c r="R17">
        <v>0.0001492134919781128</v>
      </c>
      <c r="S17">
        <v>-11.25472829987291</v>
      </c>
      <c r="T17">
        <v>-8.224323063412792</v>
      </c>
      <c r="U17">
        <v>0.007395827233566026</v>
      </c>
      <c r="V17">
        <v>6.772465610961371</v>
      </c>
      <c r="W17">
        <v>9.792187216723901</v>
      </c>
      <c r="X17">
        <v>0.003111533870821397</v>
      </c>
      <c r="Y17">
        <v>7.994317293967305</v>
      </c>
      <c r="Z17">
        <v>10.99553544501979</v>
      </c>
      <c r="AA17">
        <v>1.187113589329143E-05</v>
      </c>
      <c r="AB17">
        <v>-0.7429848077148027</v>
      </c>
      <c r="AC17">
        <v>2.205842612976677</v>
      </c>
      <c r="AD17">
        <v>0.02094906298469455</v>
      </c>
      <c r="AE17">
        <v>-2.08133881404418</v>
      </c>
      <c r="AF17">
        <v>0.9172209789763712</v>
      </c>
      <c r="AG17">
        <v>1.659356914921404E-05</v>
      </c>
      <c r="AH17">
        <v>-6.734587727285334</v>
      </c>
      <c r="AI17">
        <v>-3.739474605924072</v>
      </c>
      <c r="AJ17">
        <v>0.0001910526626380424</v>
      </c>
      <c r="AK17">
        <v>4.476790407586797</v>
      </c>
      <c r="AL17">
        <v>7.492821196384398</v>
      </c>
      <c r="AM17">
        <v>0.002055889515786148</v>
      </c>
      <c r="AN17">
        <v>-7.763013772049902</v>
      </c>
      <c r="AO17">
        <v>-4.789090578008297</v>
      </c>
      <c r="AP17">
        <v>0.005439998471934238</v>
      </c>
      <c r="AQ17">
        <v>-1.78756893026251</v>
      </c>
      <c r="AR17">
        <v>1.218771817207168</v>
      </c>
      <c r="AS17">
        <v>0.0003216406277938179</v>
      </c>
      <c r="AT17">
        <v>0.3897471956357063</v>
      </c>
      <c r="AU17">
        <v>3.386716180137219</v>
      </c>
      <c r="AV17">
        <v>7.349643961654446E-05</v>
      </c>
      <c r="AW17">
        <v>12.0499820511105</v>
      </c>
      <c r="AX17">
        <v>15.03711418447526</v>
      </c>
      <c r="AY17">
        <v>0.001324655933938212</v>
      </c>
      <c r="AZ17">
        <v>-2.45339164263884</v>
      </c>
      <c r="BA17">
        <v>0.5632746790810601</v>
      </c>
      <c r="BB17">
        <v>0.002222130237369776</v>
      </c>
      <c r="BF17">
        <v>2.289551549048483</v>
      </c>
      <c r="BG17">
        <v>5.297890246196592</v>
      </c>
      <c r="BH17">
        <v>0.0005562709610230758</v>
      </c>
      <c r="BI17">
        <v>-9.965221747340568</v>
      </c>
      <c r="BJ17">
        <v>-6.956145898132937</v>
      </c>
      <c r="BK17">
        <v>0.0006589683107171925</v>
      </c>
      <c r="BL17">
        <v>-0.03698579111571187</v>
      </c>
      <c r="BM17">
        <v>2.958465755074841</v>
      </c>
      <c r="BN17">
        <v>0.0001655074564534251</v>
      </c>
      <c r="BO17">
        <v>0.03395730675330499</v>
      </c>
      <c r="BP17">
        <v>3.048645465819298</v>
      </c>
      <c r="BQ17">
        <v>0.00172593613398337</v>
      </c>
      <c r="BR17">
        <v>-3.1376173045663</v>
      </c>
      <c r="BS17">
        <v>-0.1406208887789457</v>
      </c>
      <c r="BT17">
        <v>7.217214497964575E-05</v>
      </c>
      <c r="BU17">
        <v>-0.8357820559412432</v>
      </c>
      <c r="BV17">
        <v>2.161598477300987</v>
      </c>
      <c r="BW17">
        <v>5.489284876047452E-05</v>
      </c>
      <c r="BX17">
        <v>-2.214940328014585</v>
      </c>
      <c r="BY17">
        <v>0.7873740666208293</v>
      </c>
      <c r="BZ17">
        <v>4.285138022747497E-05</v>
      </c>
      <c r="CA17">
        <v>7.336893311325873</v>
      </c>
      <c r="CB17">
        <v>10.33357545614694</v>
      </c>
      <c r="CC17">
        <v>8.806530390721682E-05</v>
      </c>
      <c r="CD17">
        <v>-0.2198464915547363</v>
      </c>
      <c r="CE17">
        <v>2.777677644175016</v>
      </c>
      <c r="CF17">
        <v>4.903923107750051E-05</v>
      </c>
      <c r="CG17">
        <v>-1.007950246557734</v>
      </c>
      <c r="CH17">
        <v>1.989770095109896</v>
      </c>
      <c r="CI17">
        <v>4.157473689877136E-05</v>
      </c>
      <c r="CJ17">
        <v>-3.081668583380035</v>
      </c>
      <c r="CK17">
        <v>-0.07771413064986207</v>
      </c>
      <c r="CL17">
        <v>0.0001251015711614186</v>
      </c>
      <c r="CM17">
        <v>-0.6906332616428886</v>
      </c>
      <c r="CN17">
        <v>2.319011485090578</v>
      </c>
      <c r="CO17">
        <v>0.0007441691164217518</v>
      </c>
      <c r="CP17">
        <v>-7.548263253279544</v>
      </c>
      <c r="CQ17">
        <v>-4.558030654433153</v>
      </c>
      <c r="CR17">
        <v>0.0007632170023641917</v>
      </c>
      <c r="CS17">
        <v>4.437542191932866</v>
      </c>
      <c r="CT17">
        <v>7.427229755073914</v>
      </c>
      <c r="CU17">
        <v>0.0008507708317589013</v>
      </c>
      <c r="CV17">
        <v>5.569950216157054</v>
      </c>
      <c r="CW17">
        <v>8.577894836079848</v>
      </c>
      <c r="CX17">
        <v>0.0005049358857412632</v>
      </c>
      <c r="CY17">
        <v>-1.409870534177039</v>
      </c>
      <c r="CZ17">
        <v>1.597871048818756</v>
      </c>
      <c r="DA17">
        <v>0.0004794568582463097</v>
      </c>
      <c r="DB17">
        <v>-7.453166055737469</v>
      </c>
      <c r="DC17">
        <v>-4.466064665338785</v>
      </c>
      <c r="DD17">
        <v>0.001330993037177279</v>
      </c>
      <c r="DE17">
        <v>6.202155948901467</v>
      </c>
      <c r="DF17">
        <v>9.200571195985226</v>
      </c>
      <c r="DG17">
        <v>2.009153444426765E-05</v>
      </c>
      <c r="DH17">
        <v>-2.787701576349917</v>
      </c>
      <c r="DI17">
        <v>0.2230737810037066</v>
      </c>
      <c r="DJ17">
        <v>0.0009288666087862764</v>
      </c>
      <c r="DK17">
        <v>-2.523409380316597</v>
      </c>
      <c r="DL17">
        <v>0.4796516336659402</v>
      </c>
      <c r="DM17">
        <v>7.495845281030153E-05</v>
      </c>
      <c r="DN17">
        <v>-8.549357779940443</v>
      </c>
      <c r="DO17">
        <v>-5.556989429460772</v>
      </c>
      <c r="DP17">
        <v>0.0004659365952091053</v>
      </c>
      <c r="DQ17">
        <v>-9.192679821620183</v>
      </c>
      <c r="DR17">
        <v>-6.178082834210803</v>
      </c>
      <c r="DS17">
        <v>0.001704576331436807</v>
      </c>
      <c r="DT17">
        <v>1.571463524371249</v>
      </c>
      <c r="DU17">
        <v>4.580152708089309</v>
      </c>
      <c r="DV17">
        <v>0.0006040153094895674</v>
      </c>
      <c r="DW17">
        <v>-7.772304263886401</v>
      </c>
      <c r="DX17">
        <v>-4.839068703131987</v>
      </c>
      <c r="DY17">
        <v>0.03565992278222101</v>
      </c>
      <c r="DZ17">
        <v>-8.695818021668607</v>
      </c>
      <c r="EA17">
        <v>-5.664860188167365</v>
      </c>
      <c r="EB17">
        <v>0.007667099640725046</v>
      </c>
      <c r="EC17">
        <v>-5.160280710463819</v>
      </c>
      <c r="ED17">
        <v>-2.18448216527063</v>
      </c>
      <c r="EE17">
        <v>0.004685683318128929</v>
      </c>
      <c r="EF17">
        <v>-5.454810743728274</v>
      </c>
      <c r="EG17">
        <v>-2.488148338302091</v>
      </c>
      <c r="EH17">
        <v>0.008891161695745671</v>
      </c>
      <c r="EI17">
        <v>9.299997832478379</v>
      </c>
      <c r="EJ17">
        <v>12.2828845113664</v>
      </c>
      <c r="EK17">
        <v>0.002342926075854849</v>
      </c>
      <c r="EL17">
        <v>-6.663531115345682</v>
      </c>
      <c r="EM17">
        <v>-3.815968768684417</v>
      </c>
      <c r="EN17">
        <v>0.1858979052433629</v>
      </c>
      <c r="EO17">
        <v>0.938314361224875</v>
      </c>
      <c r="EP17">
        <v>3.945262451997242</v>
      </c>
      <c r="EQ17">
        <v>0.0003862077230484017</v>
      </c>
      <c r="ER17">
        <v>-0.9319866620252604</v>
      </c>
      <c r="ES17">
        <v>2.058204209572525</v>
      </c>
      <c r="ET17">
        <v>0.0007697520000890994</v>
      </c>
      <c r="EU17">
        <v>-11.19358559940104</v>
      </c>
      <c r="EV17">
        <v>-8.225147935840129</v>
      </c>
      <c r="EW17">
        <v>0.007969448651954024</v>
      </c>
      <c r="EX17">
        <v>0.07540052872783137</v>
      </c>
      <c r="EY17">
        <v>3.073721074989774</v>
      </c>
      <c r="EZ17">
        <v>2.256451886619208E-05</v>
      </c>
      <c r="FD17">
        <v>1.886051136158675</v>
      </c>
      <c r="FE17">
        <v>4.883405133565464</v>
      </c>
      <c r="FF17">
        <v>5.601063778623069E-05</v>
      </c>
      <c r="FG17">
        <v>-4.117843058807317</v>
      </c>
      <c r="FH17">
        <v>-1.112434667825243</v>
      </c>
      <c r="FI17">
        <v>0.0002340055441198653</v>
      </c>
      <c r="FJ17">
        <v>0.3154047737084055</v>
      </c>
      <c r="FK17">
        <v>3.303429842408018</v>
      </c>
      <c r="FL17">
        <v>0.001147191837192069</v>
      </c>
      <c r="FM17">
        <v>1.444918485518118</v>
      </c>
      <c r="FN17">
        <v>4.44753854083015</v>
      </c>
      <c r="FO17">
        <v>5.491751870484374E-05</v>
      </c>
      <c r="FP17">
        <v>-7.235776358781562</v>
      </c>
      <c r="FQ17">
        <v>-4.193537252509181</v>
      </c>
      <c r="FR17">
        <v>0.01427313678951629</v>
      </c>
      <c r="FS17">
        <v>-6.474160662576057</v>
      </c>
      <c r="FT17">
        <v>-3.48360346796724</v>
      </c>
      <c r="FU17">
        <v>0.0007133325892459752</v>
      </c>
      <c r="FV17">
        <v>5.80422814682321</v>
      </c>
      <c r="FW17">
        <v>8.801658408138451</v>
      </c>
      <c r="FX17">
        <v>5.282845526357367E-05</v>
      </c>
      <c r="FY17">
        <v>0.4484064694916147</v>
      </c>
      <c r="FZ17">
        <v>3.449727578345381</v>
      </c>
      <c r="GA17">
        <v>1.396262882799873E-05</v>
      </c>
      <c r="GE17">
        <v>-7.450730705855831</v>
      </c>
      <c r="GF17">
        <v>-4.446249631530414</v>
      </c>
      <c r="GG17">
        <v>0.0001606402168792994</v>
      </c>
      <c r="GH17">
        <v>-6.454850623000478</v>
      </c>
      <c r="GI17">
        <v>-3.474634314029064</v>
      </c>
      <c r="GJ17">
        <v>0.003131155445716368</v>
      </c>
      <c r="GK17">
        <v>-0.1938450788154277</v>
      </c>
      <c r="GL17">
        <v>2.808950686923718</v>
      </c>
      <c r="GM17">
        <v>6.25304485454296E-05</v>
      </c>
      <c r="GN17">
        <v>2.846652928513104</v>
      </c>
      <c r="GO17">
        <v>5.827138190312901</v>
      </c>
      <c r="GP17">
        <v>0.003046600056179766</v>
      </c>
      <c r="GQ17">
        <v>-7.699060018278299</v>
      </c>
      <c r="GR17">
        <v>-4.712290428103645</v>
      </c>
      <c r="GS17">
        <v>0.001400349953172934</v>
      </c>
      <c r="GT17">
        <v>1.204436041376234</v>
      </c>
      <c r="GU17">
        <v>4.202068589562948</v>
      </c>
      <c r="GV17">
        <v>4.48386247058457E-05</v>
      </c>
      <c r="GW17">
        <v>-6.53495269637625</v>
      </c>
      <c r="GX17">
        <v>-3.552537295557887</v>
      </c>
      <c r="GY17">
        <v>0.002473745027030759</v>
      </c>
      <c r="GZ17">
        <v>-5.538760686283277</v>
      </c>
      <c r="HA17">
        <v>-2.53093817976605</v>
      </c>
      <c r="HB17">
        <v>0.0004895328656965602</v>
      </c>
      <c r="HC17">
        <v>-0.6189017706702581</v>
      </c>
      <c r="HD17">
        <v>2.374594530126071</v>
      </c>
      <c r="HE17">
        <v>0.0003383848266546347</v>
      </c>
      <c r="HF17">
        <v>-2.414378547179082</v>
      </c>
      <c r="HG17">
        <v>0.5939546759857892</v>
      </c>
      <c r="HH17">
        <v>0.0005555408665243939</v>
      </c>
      <c r="HI17">
        <v>0.2842823282173224</v>
      </c>
      <c r="HJ17">
        <v>3.393053013360424</v>
      </c>
      <c r="HK17">
        <v>0.09464849557199721</v>
      </c>
      <c r="HL17">
        <v>-1.698010742448503</v>
      </c>
      <c r="HM17">
        <v>1.33129950563284</v>
      </c>
      <c r="HN17">
        <v>0.006872725140719267</v>
      </c>
      <c r="HO17">
        <v>0.7083765664995223</v>
      </c>
      <c r="HP17">
        <v>3.689868638271675</v>
      </c>
      <c r="HQ17">
        <v>0.002740347258297242</v>
      </c>
      <c r="HR17">
        <v>-8.396432484987532</v>
      </c>
      <c r="HS17">
        <v>-5.332391453707281</v>
      </c>
      <c r="HT17">
        <v>0.03281002949950454</v>
      </c>
      <c r="HU17">
        <v>-6.132275207121257</v>
      </c>
      <c r="HV17">
        <v>-3.170671683394006</v>
      </c>
      <c r="HW17">
        <v>0.01179431512131042</v>
      </c>
      <c r="HX17">
        <v>-2.608426738566672</v>
      </c>
      <c r="HY17">
        <v>0.3870713760724216</v>
      </c>
      <c r="HZ17">
        <v>0.0001621357744219027</v>
      </c>
      <c r="IA17">
        <v>4.149052405530387</v>
      </c>
      <c r="IB17">
        <v>7.147220920266093</v>
      </c>
      <c r="IC17">
        <v>2.683470618662794E-05</v>
      </c>
      <c r="ID17">
        <v>1.773484842328021</v>
      </c>
      <c r="IE17">
        <v>4.799348369794677</v>
      </c>
      <c r="IF17">
        <v>0.005351376424147888</v>
      </c>
      <c r="IG17">
        <v>2.368137488888217</v>
      </c>
      <c r="IH17">
        <v>5.365235860212962</v>
      </c>
      <c r="II17">
        <v>6.735559175245583E-05</v>
      </c>
      <c r="IJ17">
        <v>4.488671288868961</v>
      </c>
      <c r="IK17">
        <v>7.483072424303986</v>
      </c>
      <c r="IL17">
        <v>0.0002507782753354758</v>
      </c>
      <c r="IM17">
        <v>-3.267076450038538</v>
      </c>
      <c r="IN17">
        <v>-0.2691265981359825</v>
      </c>
      <c r="IO17">
        <v>3.362485777163236E-05</v>
      </c>
      <c r="IP17">
        <v>1.071422701824132</v>
      </c>
      <c r="IQ17">
        <v>4.065374291808357</v>
      </c>
      <c r="IR17">
        <v>0.00029266610975137</v>
      </c>
      <c r="IS17">
        <v>-2.087471730655525</v>
      </c>
      <c r="IT17">
        <v>0.9258333717445131</v>
      </c>
      <c r="IU17">
        <v>0.001416205999004097</v>
      </c>
      <c r="IV17">
        <v>-5.287853492164908</v>
      </c>
      <c r="IW17">
        <v>-2.287059811103452</v>
      </c>
      <c r="IX17">
        <v>5.039437018510646E-06</v>
      </c>
      <c r="IY17">
        <v>-10.75126950720904</v>
      </c>
      <c r="IZ17">
        <v>-7.758195924465134</v>
      </c>
      <c r="JA17">
        <v>0.0003838020480442936</v>
      </c>
      <c r="JB17">
        <v>5.762244390284628</v>
      </c>
      <c r="JC17">
        <v>8.746008511005995</v>
      </c>
      <c r="JD17">
        <v>0.002108830207602759</v>
      </c>
      <c r="JE17">
        <v>-10.84483235716737</v>
      </c>
      <c r="JF17">
        <v>-7.825858529215269</v>
      </c>
      <c r="JG17">
        <v>0.002880049177247301</v>
      </c>
      <c r="JH17">
        <v>2.528136211374107</v>
      </c>
      <c r="JI17">
        <v>5.54621550587548</v>
      </c>
      <c r="JJ17">
        <v>0.00261488711733895</v>
      </c>
      <c r="JN17">
        <v>2.548509367025518</v>
      </c>
      <c r="JO17">
        <v>5.557663828365679</v>
      </c>
      <c r="JP17">
        <v>0.0006704332994280612</v>
      </c>
      <c r="JQ17">
        <v>-0.07105181994138898</v>
      </c>
      <c r="JR17">
        <v>2.813555542600868</v>
      </c>
      <c r="JS17">
        <v>0.106523686235632</v>
      </c>
      <c r="JT17">
        <v>-2.561010191896198</v>
      </c>
      <c r="JU17">
        <v>0.4096565517738979</v>
      </c>
      <c r="JV17">
        <v>0.00688351941532694</v>
      </c>
      <c r="JW17">
        <v>2.464058906977822</v>
      </c>
      <c r="JX17">
        <v>5.465544845219313</v>
      </c>
      <c r="JY17">
        <v>1.766409966019006E-05</v>
      </c>
      <c r="JZ17">
        <v>-9.077065096524063</v>
      </c>
      <c r="KA17">
        <v>-6.096163214824426</v>
      </c>
      <c r="KB17">
        <v>0.002917904980917521</v>
      </c>
      <c r="KC17">
        <v>0.1073581254618159</v>
      </c>
      <c r="KD17">
        <v>3.10864455478679</v>
      </c>
      <c r="KE17">
        <v>1.32392032652273E-05</v>
      </c>
      <c r="KF17">
        <v>-4.250357747481423</v>
      </c>
      <c r="KG17">
        <v>-1.252602010049289</v>
      </c>
      <c r="KH17">
        <v>4.029371578820495E-05</v>
      </c>
      <c r="KI17">
        <v>2.263074290130979</v>
      </c>
      <c r="KJ17">
        <v>5.260423128595688</v>
      </c>
      <c r="KK17">
        <v>5.62292598896566E-05</v>
      </c>
      <c r="KL17">
        <v>1.019801906552668</v>
      </c>
      <c r="KM17">
        <v>4.021520310935052</v>
      </c>
      <c r="KN17">
        <v>2.362330897116979E-05</v>
      </c>
      <c r="KR17">
        <v>6.868976406931735</v>
      </c>
      <c r="KS17">
        <v>9.86144955488915</v>
      </c>
      <c r="KT17">
        <v>0.0004532280133677637</v>
      </c>
      <c r="KU17">
        <v>5.050723090333225</v>
      </c>
      <c r="KV17">
        <v>8.015786018825494</v>
      </c>
      <c r="KW17">
        <v>0.009764791724290263</v>
      </c>
      <c r="KX17">
        <v>-7.291709593440775</v>
      </c>
      <c r="KY17">
        <v>-4.287289180744113</v>
      </c>
      <c r="KZ17">
        <v>0.0001563203872704411</v>
      </c>
      <c r="LA17">
        <v>3.171389474591161</v>
      </c>
      <c r="LB17">
        <v>6.152614949993783</v>
      </c>
      <c r="LC17">
        <v>0.002819862190860561</v>
      </c>
      <c r="LD17">
        <v>3.688620622367275</v>
      </c>
      <c r="LE17">
        <v>6.685081907321069</v>
      </c>
      <c r="LF17">
        <v>0.0001001800334259615</v>
      </c>
      <c r="LG17">
        <v>2.95058115435801</v>
      </c>
      <c r="LH17">
        <v>5.940248949517646</v>
      </c>
      <c r="LI17">
        <v>0.000854035654905822</v>
      </c>
      <c r="LJ17">
        <v>-6.127094664410198</v>
      </c>
      <c r="LK17">
        <v>-3.172732096947124</v>
      </c>
      <c r="LL17">
        <v>0.01666220198849976</v>
      </c>
      <c r="LM17">
        <v>-5.569926021937333</v>
      </c>
      <c r="LN17">
        <v>-2.555289128950055</v>
      </c>
      <c r="LO17">
        <v>0.001713909090568066</v>
      </c>
      <c r="LP17">
        <v>-2.94084834204762</v>
      </c>
      <c r="LQ17">
        <v>0.05597071602008624</v>
      </c>
      <c r="LR17">
        <v>8.094713261298267E-05</v>
      </c>
      <c r="LS17">
        <v>3.109785734271485</v>
      </c>
      <c r="LT17">
        <v>6.102168603905543</v>
      </c>
      <c r="LU17">
        <v>0.0004641654000939677</v>
      </c>
      <c r="LV17">
        <v>2.7140430061586</v>
      </c>
      <c r="LW17">
        <v>5.708600563784701</v>
      </c>
      <c r="LX17">
        <v>0.000236961431945673</v>
      </c>
      <c r="LY17">
        <v>0.9484556608547118</v>
      </c>
      <c r="LZ17">
        <v>3.87724119266401</v>
      </c>
      <c r="MA17">
        <v>0.04057200383747617</v>
      </c>
      <c r="MB17">
        <v>-8.757856656709279</v>
      </c>
      <c r="MC17">
        <v>-5.759717672057544</v>
      </c>
      <c r="MD17">
        <v>2.77070250118164E-05</v>
      </c>
      <c r="ME17">
        <v>0.6821554561794311</v>
      </c>
      <c r="MF17">
        <v>3.667502802941001</v>
      </c>
      <c r="MG17">
        <v>0.001717601975405362</v>
      </c>
      <c r="MH17">
        <v>2.549773982181508</v>
      </c>
      <c r="MI17">
        <v>5.566921436480144</v>
      </c>
      <c r="MJ17">
        <v>0.0023522815113905</v>
      </c>
      <c r="MK17">
        <v>-5.169110911452006</v>
      </c>
      <c r="ML17">
        <v>-2.165198987774844</v>
      </c>
      <c r="MM17">
        <v>0.0001224251748475447</v>
      </c>
      <c r="MQ17">
        <v>1.508198255787578</v>
      </c>
      <c r="MR17">
        <v>4.506892076598809</v>
      </c>
      <c r="MS17">
        <v>1.364883258538982E-05</v>
      </c>
      <c r="MT17">
        <v>-2.261833709524707</v>
      </c>
      <c r="MU17">
        <v>0.7320724307975314</v>
      </c>
      <c r="MV17">
        <v>0.0002970810061780063</v>
      </c>
      <c r="MW17">
        <v>-2.56431480167668</v>
      </c>
      <c r="MX17">
        <v>0.4561276759442379</v>
      </c>
      <c r="MY17">
        <v>0.003343159130253865</v>
      </c>
      <c r="MZ17">
        <v>-1.888751005791115</v>
      </c>
      <c r="NA17">
        <v>1.068128927256576</v>
      </c>
      <c r="NB17">
        <v>0.01487472139177294</v>
      </c>
      <c r="NC17">
        <v>-0.939505625105967</v>
      </c>
      <c r="ND17">
        <v>2.072601779428227</v>
      </c>
      <c r="NE17">
        <v>0.001172713956437059</v>
      </c>
      <c r="NF17">
        <v>-3.419977351983616</v>
      </c>
      <c r="NG17">
        <v>-0.4416463603764583</v>
      </c>
      <c r="NH17">
        <v>0.003756367397832504</v>
      </c>
      <c r="NI17">
        <v>-10.92181847019641</v>
      </c>
      <c r="NJ17">
        <v>-7.918777947231794</v>
      </c>
      <c r="NK17">
        <v>7.395823918685758E-05</v>
      </c>
      <c r="NL17">
        <v>-6.659925496326141</v>
      </c>
      <c r="NM17">
        <v>-3.633833495411824</v>
      </c>
      <c r="NN17">
        <v>0.005446340093701875</v>
      </c>
      <c r="NO17">
        <v>-1.755773403901056</v>
      </c>
      <c r="NP17">
        <v>1.27204146265563</v>
      </c>
      <c r="NQ17">
        <v>0.006189334412529881</v>
      </c>
      <c r="NR17">
        <v>-3.038776791010414</v>
      </c>
      <c r="NS17">
        <v>-0.006024048455083086</v>
      </c>
      <c r="NT17">
        <v>0.008581937159166034</v>
      </c>
      <c r="NU17">
        <v>6.649889496146495</v>
      </c>
      <c r="NV17">
        <v>9.55936793408757</v>
      </c>
      <c r="NW17">
        <v>0.06555322558070317</v>
      </c>
      <c r="NX17">
        <v>-0.5180149782872197</v>
      </c>
      <c r="NY17">
        <v>2.466926265198707</v>
      </c>
      <c r="NZ17">
        <v>0.001814129182001292</v>
      </c>
      <c r="OA17">
        <v>-1.166300858952931</v>
      </c>
      <c r="OB17">
        <v>1.854568771187252</v>
      </c>
      <c r="OC17">
        <v>0.00348433169750426</v>
      </c>
      <c r="OD17">
        <v>1.106110450143325</v>
      </c>
      <c r="OE17">
        <v>4.095177917770826</v>
      </c>
      <c r="OF17">
        <v>0.0009561621126059718</v>
      </c>
      <c r="OG17">
        <v>0.2583166891173976</v>
      </c>
      <c r="OH17">
        <v>3.288614365712454</v>
      </c>
      <c r="OI17">
        <v>0.007343593656469048</v>
      </c>
      <c r="OJ17">
        <v>0.4256982984192769</v>
      </c>
      <c r="OK17">
        <v>3.404816995039289</v>
      </c>
      <c r="OL17">
        <v>0.00348823064677662</v>
      </c>
      <c r="OM17">
        <v>4.673636388397838</v>
      </c>
      <c r="ON17">
        <v>7.68668729085736</v>
      </c>
      <c r="OO17">
        <v>0.001362608440063661</v>
      </c>
      <c r="OS17">
        <v>3.785056091891906</v>
      </c>
      <c r="OT17">
        <v>6.792955329458222</v>
      </c>
      <c r="OU17">
        <v>0.0004991836330327339</v>
      </c>
      <c r="OV17">
        <v>-0.8738243501422849</v>
      </c>
      <c r="OW17">
        <v>2.01947630508754</v>
      </c>
      <c r="OX17">
        <v>0.09107800139507805</v>
      </c>
      <c r="OY17">
        <v>-8.406996733837385</v>
      </c>
      <c r="OZ17">
        <v>-5.441284886207088</v>
      </c>
      <c r="PA17">
        <v>0.009405419143423606</v>
      </c>
      <c r="PB17">
        <v>8.584788912536867</v>
      </c>
      <c r="PC17">
        <v>11.61159669134755</v>
      </c>
      <c r="PD17">
        <v>0.005749256038100927</v>
      </c>
      <c r="PE17">
        <v>-3.908518566241563</v>
      </c>
      <c r="PF17">
        <v>-0.9360144166507086</v>
      </c>
      <c r="PG17">
        <v>0.006048174317776993</v>
      </c>
      <c r="PH17">
        <v>-8.71249334158477</v>
      </c>
      <c r="PI17">
        <v>-5.837108396150629</v>
      </c>
      <c r="PJ17">
        <v>0.1242312945956176</v>
      </c>
      <c r="PK17">
        <v>3.116600013536742</v>
      </c>
      <c r="PL17">
        <v>6.111184472201319</v>
      </c>
      <c r="PM17">
        <v>0.0002346247036453906</v>
      </c>
      <c r="PN17">
        <v>3.355877898418798</v>
      </c>
      <c r="PO17">
        <v>6.357692985920162</v>
      </c>
      <c r="PP17">
        <v>2.635634110083826E-05</v>
      </c>
      <c r="PQ17">
        <v>-2.106337964226637</v>
      </c>
      <c r="PR17">
        <v>0.9688354474550813</v>
      </c>
      <c r="PS17">
        <v>0.04520833459095296</v>
      </c>
      <c r="PT17">
        <v>0.3913536156152482</v>
      </c>
      <c r="PU17">
        <v>3.41079616448195</v>
      </c>
      <c r="PV17">
        <v>0.003024101651472777</v>
      </c>
      <c r="PW17">
        <v>-3.471805698838432</v>
      </c>
      <c r="PX17">
        <v>-0.5033545126921108</v>
      </c>
      <c r="PY17">
        <v>0.007962621244592492</v>
      </c>
      <c r="PZ17">
        <v>6.340272025709447</v>
      </c>
      <c r="QA17">
        <v>9.319840561324392</v>
      </c>
      <c r="QB17">
        <v>0.003339557895341931</v>
      </c>
      <c r="QC17">
        <v>-2.992002805140851</v>
      </c>
      <c r="QD17">
        <v>0.009322848211878787</v>
      </c>
      <c r="QE17">
        <v>1.40588544928283E-05</v>
      </c>
      <c r="QF17">
        <v>6.245042254343781</v>
      </c>
      <c r="QG17">
        <v>9.184801253701565</v>
      </c>
      <c r="QH17">
        <v>0.02903182526700422</v>
      </c>
      <c r="QI17">
        <v>3.011271452636834</v>
      </c>
      <c r="QJ17">
        <v>6.015300252169403</v>
      </c>
      <c r="QK17">
        <v>0.0001298498053889944</v>
      </c>
      <c r="QL17">
        <v>2.801974833231695</v>
      </c>
      <c r="QM17">
        <v>5.800612338064318</v>
      </c>
      <c r="QN17">
        <v>1.485114464900951E-05</v>
      </c>
      <c r="QO17">
        <v>1.59406035778123</v>
      </c>
      <c r="QP17">
        <v>4.550356586804544</v>
      </c>
      <c r="QQ17">
        <v>0.01528015678066088</v>
      </c>
      <c r="QR17">
        <v>-0.5038633422948644</v>
      </c>
      <c r="QS17">
        <v>2.497448305937266</v>
      </c>
      <c r="QT17">
        <v>1.376336867879879E-05</v>
      </c>
      <c r="QU17">
        <v>-1.054144934849446</v>
      </c>
      <c r="QV17">
        <v>1.937321146059086</v>
      </c>
      <c r="QW17">
        <v>0.0005826222004777383</v>
      </c>
      <c r="QX17">
        <v>3.334625525772679</v>
      </c>
      <c r="QY17">
        <v>6.373331248774328</v>
      </c>
      <c r="QZ17">
        <v>0.01198506394464276</v>
      </c>
      <c r="RA17">
        <v>-9.743976035336328</v>
      </c>
      <c r="RB17">
        <v>-6.747036398861963</v>
      </c>
      <c r="RC17">
        <v>7.492659927229622E-05</v>
      </c>
      <c r="RD17">
        <v>5.491190048883458</v>
      </c>
      <c r="RE17">
        <v>8.508124025201395</v>
      </c>
      <c r="RF17">
        <v>0.002294076431491737</v>
      </c>
      <c r="RG17">
        <v>-5.350050746324677</v>
      </c>
      <c r="RH17">
        <v>-2.368689908677685</v>
      </c>
      <c r="RI17">
        <v>0.002779346985774259</v>
      </c>
      <c r="RJ17">
        <v>-2.830969009842227</v>
      </c>
      <c r="RK17">
        <v>0.234124745946988</v>
      </c>
      <c r="RL17">
        <v>0.03389757634196798</v>
      </c>
      <c r="RM17">
        <v>-8.655275287437476</v>
      </c>
      <c r="RN17">
        <v>-5.641151694471492</v>
      </c>
      <c r="RO17">
        <v>0.001595807026150437</v>
      </c>
      <c r="RP17">
        <v>-12.82966522219379</v>
      </c>
      <c r="RQ17">
        <v>-9.847887822782459</v>
      </c>
      <c r="RR17">
        <v>0.002656505377713596</v>
      </c>
      <c r="RS17">
        <v>-2.351561614773182</v>
      </c>
      <c r="RT17">
        <v>0.6023984396875697</v>
      </c>
      <c r="RU17">
        <v>0.0169574126820555</v>
      </c>
      <c r="RV17">
        <v>-5.457324852549226</v>
      </c>
      <c r="RW17">
        <v>-2.476847555766068</v>
      </c>
      <c r="RX17">
        <v>0.003049087527143254</v>
      </c>
      <c r="RY17">
        <v>0.03932726624171864</v>
      </c>
      <c r="RZ17">
        <v>3.042528177641091</v>
      </c>
      <c r="SA17">
        <v>8.196667029306294E-05</v>
      </c>
      <c r="SB17">
        <v>2.711416027689033</v>
      </c>
      <c r="SC17">
        <v>5.714441866154984</v>
      </c>
      <c r="SD17">
        <v>7.324558737624856E-05</v>
      </c>
      <c r="SE17">
        <v>6.393458899712969</v>
      </c>
      <c r="SF17">
        <v>9.391623717341302</v>
      </c>
      <c r="SG17">
        <v>2.694315469821588E-05</v>
      </c>
      <c r="SH17">
        <v>4.198066625230444</v>
      </c>
      <c r="SI17">
        <v>7.243229072754628</v>
      </c>
      <c r="SJ17">
        <v>0.01631717333099696</v>
      </c>
      <c r="SK17">
        <v>4.341897245318334</v>
      </c>
      <c r="SL17">
        <v>7.345418778238549</v>
      </c>
      <c r="SM17">
        <v>9.920955286524876E-05</v>
      </c>
      <c r="SN17">
        <v>-9.887667738159669</v>
      </c>
      <c r="SO17">
        <v>-6.931010568220902</v>
      </c>
      <c r="SP17">
        <v>0.01502880734173544</v>
      </c>
      <c r="SQ17">
        <v>-3.063088219150098</v>
      </c>
      <c r="SR17">
        <v>-0.04020890910339947</v>
      </c>
      <c r="SS17">
        <v>0.004187702625703556</v>
      </c>
      <c r="ST17">
        <v>-6.885839910588595</v>
      </c>
      <c r="SU17">
        <v>-3.88946352999904</v>
      </c>
      <c r="SV17">
        <v>0.0001050449410540224</v>
      </c>
      <c r="SW17">
        <v>6.50445655444638</v>
      </c>
      <c r="SX17">
        <v>9.514054143798871</v>
      </c>
      <c r="SY17">
        <v>0.0007369097710324739</v>
      </c>
      <c r="SZ17">
        <v>-1.065229943884148</v>
      </c>
      <c r="TA17">
        <v>1.857933550845584</v>
      </c>
      <c r="TB17">
        <v>0.0472307883371828</v>
      </c>
      <c r="TC17">
        <v>0.598040473577981</v>
      </c>
      <c r="TD17">
        <v>3.615003527790057</v>
      </c>
      <c r="TE17">
        <v>0.002301961665614575</v>
      </c>
      <c r="TF17">
        <v>-8.063603528399915</v>
      </c>
      <c r="TG17">
        <v>-5.060833330296305</v>
      </c>
      <c r="TH17">
        <v>6.139198026595109E-05</v>
      </c>
      <c r="TI17">
        <v>4.605135011392801</v>
      </c>
      <c r="TJ17">
        <v>7.600504465075811</v>
      </c>
      <c r="TK17">
        <v>0.0001715356735503503</v>
      </c>
      <c r="TL17">
        <v>-8.521587162299182</v>
      </c>
      <c r="TM17">
        <v>-5.565136785074026</v>
      </c>
      <c r="TN17">
        <v>0.01517255715064952</v>
      </c>
      <c r="TO17">
        <v>-2.323127210968324</v>
      </c>
      <c r="TP17">
        <v>0.6260639053432504</v>
      </c>
      <c r="TQ17">
        <v>0.02065234129331162</v>
      </c>
      <c r="TR17">
        <v>9.125885754287159</v>
      </c>
      <c r="TS17">
        <v>12.18205712058013</v>
      </c>
      <c r="TT17">
        <v>0.02524177912975538</v>
      </c>
      <c r="TU17">
        <v>0.7095114917257788</v>
      </c>
      <c r="TV17">
        <v>3.67455800807831</v>
      </c>
      <c r="TW17">
        <v>0.009773968152750799</v>
      </c>
      <c r="TX17">
        <v>0.8486641879238701</v>
      </c>
      <c r="TY17">
        <v>3.835334843312521</v>
      </c>
      <c r="TZ17">
        <v>0.001421371422144776</v>
      </c>
      <c r="UA17">
        <v>3.175822782393828</v>
      </c>
      <c r="UB17">
        <v>6.193861528016622</v>
      </c>
      <c r="UC17">
        <v>0.0026031707491512</v>
      </c>
      <c r="UD17">
        <v>-4.933458959856791</v>
      </c>
      <c r="UE17">
        <v>-1.911641806169528</v>
      </c>
      <c r="UF17">
        <v>0.0038079055601095</v>
      </c>
      <c r="UG17">
        <v>4.414304377163854</v>
      </c>
      <c r="UH17">
        <v>7.424528281413343</v>
      </c>
      <c r="UI17">
        <v>0.0008362257448216706</v>
      </c>
      <c r="UJ17">
        <v>-3.070721741423715</v>
      </c>
      <c r="UK17">
        <v>-0.06021343537392121</v>
      </c>
      <c r="UL17">
        <v>0.0008833959682891204</v>
      </c>
      <c r="UM17">
        <v>-4.02997006951849</v>
      </c>
      <c r="UN17">
        <v>-1.034046785218712</v>
      </c>
      <c r="UO17">
        <v>0.0001329568872035033</v>
      </c>
      <c r="UV17">
        <v>0.5177114805959248</v>
      </c>
      <c r="UW17">
        <v>3.518980885385408</v>
      </c>
      <c r="UX17">
        <v>1.289110815649921E-05</v>
      </c>
      <c r="UY17">
        <v>-4.867541513679339</v>
      </c>
      <c r="UZ17">
        <v>-1.877599203196992</v>
      </c>
      <c r="VA17">
        <v>0.0008092569474679778</v>
      </c>
      <c r="VB17">
        <v>7.27260457144484</v>
      </c>
      <c r="VC17">
        <v>10.26077034208444</v>
      </c>
      <c r="VD17">
        <v>0.001120391876437166</v>
      </c>
      <c r="VE17">
        <v>-20.47390328080913</v>
      </c>
      <c r="VF17">
        <v>-17.45777358951962</v>
      </c>
      <c r="VG17">
        <v>0.002081335528760168</v>
      </c>
      <c r="VH17">
        <v>5.955664397381286</v>
      </c>
      <c r="VI17">
        <v>8.963956633005196</v>
      </c>
      <c r="VJ17">
        <v>0.0005500893731396123</v>
      </c>
      <c r="VK17">
        <v>9.324839536124188</v>
      </c>
      <c r="VL17">
        <v>12.36207529383678</v>
      </c>
      <c r="VM17">
        <v>0.01109201321944903</v>
      </c>
      <c r="VN17">
        <v>3.303712127842375</v>
      </c>
      <c r="VO17">
        <v>6.329367353874</v>
      </c>
      <c r="VP17">
        <v>0.005265524981869952</v>
      </c>
      <c r="VQ17">
        <v>-0.377052323455958</v>
      </c>
      <c r="VR17">
        <v>2.658221216879478</v>
      </c>
      <c r="VS17">
        <v>0.009953781182365078</v>
      </c>
      <c r="VT17">
        <v>5.459992575026888</v>
      </c>
      <c r="VU17">
        <v>8.441346045169716</v>
      </c>
      <c r="VV17">
        <v>0.002781544605715212</v>
      </c>
      <c r="VW17">
        <v>-4.286947670545066</v>
      </c>
      <c r="VX17">
        <v>-1.263738609805199</v>
      </c>
      <c r="VY17">
        <v>0.004309284003414667</v>
      </c>
      <c r="VZ17">
        <v>-8.401134989247279</v>
      </c>
      <c r="WA17">
        <v>-5.38936685181738</v>
      </c>
      <c r="WB17">
        <v>0.001107912468551838</v>
      </c>
      <c r="WC17">
        <v>-8.285394583961883</v>
      </c>
      <c r="WD17">
        <v>-5.270091032603321</v>
      </c>
      <c r="WE17">
        <v>0.001873589473473318</v>
      </c>
      <c r="WI17">
        <v>-0.9800926588986418</v>
      </c>
      <c r="WJ17">
        <v>2.011111633824691</v>
      </c>
      <c r="WK17">
        <v>0.0006189157319745818</v>
      </c>
      <c r="WL17">
        <v>7.665340780275524</v>
      </c>
      <c r="WM17">
        <v>10.67144122303986</v>
      </c>
      <c r="WN17">
        <v>0.0002977232153675449</v>
      </c>
      <c r="WO17">
        <v>-1.217750776578011</v>
      </c>
      <c r="WP17">
        <v>1.778243897348884</v>
      </c>
      <c r="WQ17">
        <v>0.0001283410956151434</v>
      </c>
      <c r="WR17">
        <v>-6.996326823286221</v>
      </c>
      <c r="WS17">
        <v>-3.998643512819108</v>
      </c>
      <c r="WT17">
        <v>4.293640313428062E-05</v>
      </c>
      <c r="WU17">
        <v>16.48364669171479</v>
      </c>
      <c r="WV17">
        <v>19.47055229981449</v>
      </c>
      <c r="WW17">
        <v>0.001371704793910519</v>
      </c>
      <c r="WX17">
        <v>1.198452262525688</v>
      </c>
      <c r="WY17">
        <v>4.206288698748192</v>
      </c>
      <c r="WZ17">
        <v>0.0004912778613549355</v>
      </c>
      <c r="XD17">
        <v>-6.32179735415953</v>
      </c>
      <c r="XE17">
        <v>-3.319947311878479</v>
      </c>
      <c r="XF17">
        <v>2.738125153341803E-05</v>
      </c>
      <c r="XG17">
        <v>-16.07521545885324</v>
      </c>
      <c r="XH17">
        <v>-13.08500798020383</v>
      </c>
      <c r="XI17">
        <v>0.0007671477952130182</v>
      </c>
      <c r="XM17">
        <v>-5.232104612233247</v>
      </c>
      <c r="XN17">
        <v>-2.226927669896449</v>
      </c>
      <c r="XO17">
        <v>0.0002144058556682152</v>
      </c>
      <c r="XP17">
        <v>3.051547927017874</v>
      </c>
      <c r="XQ17">
        <v>6.03040861317374</v>
      </c>
      <c r="XR17">
        <v>0.003574964718406374</v>
      </c>
      <c r="XS17">
        <v>-14.11698122018901</v>
      </c>
      <c r="XT17">
        <v>-11.10355559649246</v>
      </c>
      <c r="XU17">
        <v>0.001441978973130581</v>
      </c>
      <c r="XV17">
        <v>3.550778508292334</v>
      </c>
      <c r="XW17">
        <v>6.57579326730264</v>
      </c>
      <c r="XX17">
        <v>0.005005905346749228</v>
      </c>
      <c r="XY17">
        <v>4.517890128794507</v>
      </c>
      <c r="XZ17">
        <v>7.529936093911591</v>
      </c>
      <c r="YA17">
        <v>0.001160842204815972</v>
      </c>
      <c r="YB17">
        <v>-2.194278380028048</v>
      </c>
      <c r="YC17">
        <v>0.785321990560177</v>
      </c>
      <c r="YD17">
        <v>0.003329159041102038</v>
      </c>
      <c r="YE17">
        <v>-6.234004158688818</v>
      </c>
      <c r="YF17">
        <v>-3.249339038055297</v>
      </c>
      <c r="YG17">
        <v>0.001881268201475689</v>
      </c>
      <c r="YH17">
        <v>-7.404188844013069</v>
      </c>
      <c r="YI17">
        <v>-4.423520057267169</v>
      </c>
      <c r="YJ17">
        <v>0.002989566447003908</v>
      </c>
      <c r="YK17">
        <v>-6.390232307036063</v>
      </c>
      <c r="YL17">
        <v>-3.404507388264477</v>
      </c>
      <c r="YM17">
        <v>0.001630223552622499</v>
      </c>
      <c r="YN17">
        <v>-4.228333701242232</v>
      </c>
      <c r="YO17">
        <v>-1.231332495271399</v>
      </c>
      <c r="YP17">
        <v>7.19421250349053E-05</v>
      </c>
      <c r="YQ17">
        <v>5.620985175988508</v>
      </c>
      <c r="YR17">
        <v>8.61432529499875</v>
      </c>
      <c r="YS17">
        <v>0.0003548321183819678</v>
      </c>
      <c r="YT17">
        <v>4.265295244363521</v>
      </c>
      <c r="YU17">
        <v>7.27017437390862</v>
      </c>
      <c r="YV17">
        <v>0.0001904472409427904</v>
      </c>
      <c r="YW17">
        <v>-2.032091455159454</v>
      </c>
      <c r="YX17">
        <v>0.9607774573720751</v>
      </c>
      <c r="YY17">
        <v>0.0004068192678638627</v>
      </c>
      <c r="YZ17">
        <v>-11.54567688895228</v>
      </c>
      <c r="ZA17">
        <v>-8.591350648849197</v>
      </c>
      <c r="ZB17">
        <v>0.01668873874496899</v>
      </c>
      <c r="ZC17">
        <v>3.406666010330719</v>
      </c>
      <c r="ZD17">
        <v>6.439364740188511</v>
      </c>
      <c r="ZE17">
        <v>0.008553655474502798</v>
      </c>
      <c r="ZF17">
        <v>-4.659075086894285</v>
      </c>
      <c r="ZG17">
        <v>-1.646159609276156</v>
      </c>
      <c r="ZH17">
        <v>0.001334476496835141</v>
      </c>
      <c r="ZI17">
        <v>0.672322150758037</v>
      </c>
      <c r="ZJ17">
        <v>3.667474059556316</v>
      </c>
      <c r="ZK17">
        <v>0.0001880319064016559</v>
      </c>
      <c r="ZL17">
        <v>0.5007458592365415</v>
      </c>
      <c r="ZM17">
        <v>3.50218453085759</v>
      </c>
      <c r="ZN17">
        <v>1.655820826566961E-05</v>
      </c>
      <c r="ZO17">
        <v>1.884899076216687</v>
      </c>
      <c r="ZP17">
        <v>4.863541807421106</v>
      </c>
      <c r="ZQ17">
        <v>0.003649063443253726</v>
      </c>
      <c r="ZR17">
        <v>-0.1786712603675449</v>
      </c>
      <c r="ZS17">
        <v>2.758098331649786</v>
      </c>
      <c r="ZT17">
        <v>0.03198467594923805</v>
      </c>
      <c r="ZU17">
        <v>-4.503135059419797</v>
      </c>
      <c r="ZV17">
        <v>-1.528826828657247</v>
      </c>
      <c r="ZW17">
        <v>0.005280536052403369</v>
      </c>
      <c r="ZX17">
        <v>-8.105294546183616</v>
      </c>
      <c r="ZY17">
        <v>-5.108198943520002</v>
      </c>
      <c r="ZZ17">
        <v>6.748419110085028E-05</v>
      </c>
      <c r="AAA17">
        <v>10.45627299443414</v>
      </c>
      <c r="AAB17">
        <v>13.51341451386387</v>
      </c>
      <c r="AAC17">
        <v>0.02612122594190651</v>
      </c>
      <c r="AAD17">
        <v>-3.889121731467822</v>
      </c>
      <c r="AAE17">
        <v>-0.9413802072346524</v>
      </c>
      <c r="AAF17">
        <v>0.0218475863157793</v>
      </c>
      <c r="AAG17">
        <v>0.4779263320576597</v>
      </c>
      <c r="AAH17">
        <v>3.468254360833809</v>
      </c>
      <c r="AAI17">
        <v>0.0007483762188399621</v>
      </c>
      <c r="AAJ17">
        <v>0.6392602062557964</v>
      </c>
      <c r="AAK17">
        <v>3.715150761552765</v>
      </c>
      <c r="AAL17">
        <v>0.04607501106625804</v>
      </c>
      <c r="AAM17">
        <v>-8.427976590240256</v>
      </c>
      <c r="AAN17">
        <v>-5.479802619767601</v>
      </c>
      <c r="AAO17">
        <v>0.02148749869255402</v>
      </c>
      <c r="AAP17">
        <v>0.8871519071067173</v>
      </c>
      <c r="AAQ17">
        <v>3.855656765211278</v>
      </c>
      <c r="AAR17">
        <v>0.007935551704111145</v>
      </c>
      <c r="AAS17">
        <v>4.671470361381576</v>
      </c>
      <c r="AAT17">
        <v>7.653311513356879</v>
      </c>
      <c r="AAU17">
        <v>0.002637950092672152</v>
      </c>
      <c r="AAV17">
        <v>-3.387070599935854</v>
      </c>
      <c r="AAW17">
        <v>-0.3845347954872744</v>
      </c>
      <c r="AAX17">
        <v>5.144243361149292E-05</v>
      </c>
      <c r="AAY17">
        <v>-6.507496768773702</v>
      </c>
      <c r="AAZ17">
        <v>-3.509436810142716</v>
      </c>
      <c r="ABA17">
        <v>3.011008410786644E-05</v>
      </c>
      <c r="ABB17">
        <v>-3.08828178861375</v>
      </c>
      <c r="ABC17">
        <v>-0.07859513690323716</v>
      </c>
      <c r="ABD17">
        <v>0.0007506497708862711</v>
      </c>
      <c r="ABN17">
        <v>0.2090623718781254</v>
      </c>
      <c r="ABO17">
        <v>3.198756649711</v>
      </c>
      <c r="ABP17">
        <v>0.0008496632750878457</v>
      </c>
      <c r="ABQ17">
        <v>-10.52885988104645</v>
      </c>
      <c r="ABR17">
        <v>-7.523500030224644</v>
      </c>
      <c r="ABS17">
        <v>0.000229824006656288</v>
      </c>
      <c r="ABT17">
        <v>-4.009294150414577</v>
      </c>
      <c r="ABU17">
        <v>-0.9547548262088872</v>
      </c>
      <c r="ABV17">
        <v>0.02379630307850688</v>
      </c>
      <c r="ABW17">
        <v>4.274619504366322</v>
      </c>
      <c r="ABX17">
        <v>7.257857196448656</v>
      </c>
      <c r="ABY17">
        <v>0.00224779973381306</v>
      </c>
      <c r="ACC17">
        <v>7.495001640685467</v>
      </c>
      <c r="ACD17">
        <v>10.49706061882427</v>
      </c>
      <c r="ACE17">
        <v>3.391512780854064E-05</v>
      </c>
      <c r="ACF17">
        <v>-6.758338078673561</v>
      </c>
      <c r="ACG17">
        <v>-3.675116461507094</v>
      </c>
      <c r="ACH17">
        <v>0.0554067005104163</v>
      </c>
      <c r="ACI17">
        <v>-1.388496767265642</v>
      </c>
      <c r="ACJ17">
        <v>1.584513943406259</v>
      </c>
      <c r="ACK17">
        <v>0.005827373907486597</v>
      </c>
      <c r="ACL17">
        <v>-0.4194734214453282</v>
      </c>
      <c r="ACM17">
        <v>2.570422055823818</v>
      </c>
      <c r="ACN17">
        <v>0.0008168110369466616</v>
      </c>
      <c r="ACO17">
        <v>-10.76929989215122</v>
      </c>
      <c r="ACP17">
        <v>-7.759380690464776</v>
      </c>
      <c r="ACQ17">
        <v>0.0007871244967711806</v>
      </c>
      <c r="ACR17">
        <v>-2.707700439965178</v>
      </c>
      <c r="ACS17">
        <v>0.2464022816728142</v>
      </c>
      <c r="ACT17">
        <v>0.01685248128831699</v>
      </c>
      <c r="ACU17">
        <v>-11.25245277653027</v>
      </c>
      <c r="ACV17">
        <v>-8.247539902097662</v>
      </c>
      <c r="ACW17">
        <v>0.0001930906815249461</v>
      </c>
      <c r="ACX17">
        <v>7.85992363190346</v>
      </c>
      <c r="ACY17">
        <v>10.89795411534069</v>
      </c>
      <c r="ACZ17">
        <v>0.01157054136375475</v>
      </c>
      <c r="ADA17">
        <v>-7.596930451212288</v>
      </c>
      <c r="ADB17">
        <v>-4.614628024594701</v>
      </c>
      <c r="ADC17">
        <v>0.00250563282900707</v>
      </c>
      <c r="ADD17">
        <v>-2.499936367390103</v>
      </c>
      <c r="ADE17">
        <v>0.5949720135217702</v>
      </c>
      <c r="ADF17">
        <v>0.07206080613850532</v>
      </c>
      <c r="ADG17">
        <v>-6.063286065270574</v>
      </c>
      <c r="ADH17">
        <v>-3.099708856829392</v>
      </c>
      <c r="ADI17">
        <v>0.01061295795949657</v>
      </c>
      <c r="ADM17">
        <v>0.9717120486790396</v>
      </c>
      <c r="ADN17">
        <v>3.932133422669009</v>
      </c>
      <c r="ADO17">
        <v>0.01253174109473524</v>
      </c>
      <c r="ADP17">
        <v>-12.45388022452642</v>
      </c>
      <c r="ADQ17">
        <v>-9.445258716637497</v>
      </c>
      <c r="ADR17">
        <v>0.0005946431862306615</v>
      </c>
      <c r="ADS17">
        <v>-9.42338608043945</v>
      </c>
      <c r="ADT17">
        <v>-6.430807636863404</v>
      </c>
      <c r="ADU17">
        <v>0.0004406359980315595</v>
      </c>
      <c r="ADV17">
        <v>0.1340955807872217</v>
      </c>
      <c r="ADW17">
        <v>3.136942901269449</v>
      </c>
      <c r="ADX17">
        <v>6.48578714280762E-05</v>
      </c>
      <c r="ADY17">
        <v>-9.926636591977955</v>
      </c>
      <c r="ADZ17">
        <v>-6.938797579459603</v>
      </c>
      <c r="AEA17">
        <v>0.001183116932230429</v>
      </c>
      <c r="AEB17">
        <v>1.415902531040528</v>
      </c>
      <c r="AEC17">
        <v>4.424954703995354</v>
      </c>
      <c r="AED17">
        <v>0.0006555346816326129</v>
      </c>
      <c r="AEE17">
        <v>-3.6944139188956</v>
      </c>
      <c r="AEF17">
        <v>-0.6794669015916333</v>
      </c>
      <c r="AEG17">
        <v>0.00178730661028081</v>
      </c>
      <c r="AEH17">
        <v>-7.488820909848469</v>
      </c>
      <c r="AEI17">
        <v>-4.493603965721816</v>
      </c>
      <c r="AEJ17">
        <v>0.0001830209879004431</v>
      </c>
      <c r="AEK17">
        <v>-1.627975002832892</v>
      </c>
      <c r="AEL17">
        <v>1.329993495124685</v>
      </c>
      <c r="AEM17">
        <v>0.0141331773115379</v>
      </c>
      <c r="AEN17">
        <v>-0.3382976163320067</v>
      </c>
      <c r="AEO17">
        <v>2.657444528714375</v>
      </c>
      <c r="AEP17">
        <v>0.0001450346304484304</v>
      </c>
      <c r="AEQ17">
        <v>-10.73274582411337</v>
      </c>
      <c r="AER17">
        <v>-7.746136679137193</v>
      </c>
      <c r="AES17">
        <v>0.001434519986151719</v>
      </c>
      <c r="AET17">
        <v>3.999407293463513</v>
      </c>
      <c r="AEU17">
        <v>6.985552277064657</v>
      </c>
      <c r="AEV17">
        <v>0.00153569183530055</v>
      </c>
      <c r="AEW17">
        <v>2.414791581413567</v>
      </c>
      <c r="AEX17">
        <v>5.389159465359672</v>
      </c>
      <c r="AEY17">
        <v>0.005256042987202841</v>
      </c>
      <c r="AEZ17">
        <v>-0.159371378441627</v>
      </c>
      <c r="AFA17">
        <v>2.841988886297147</v>
      </c>
      <c r="AFB17">
        <v>1.480256127640643E-05</v>
      </c>
      <c r="AFF17">
        <v>1.156156513488576</v>
      </c>
      <c r="AFG17">
        <v>4.162851775799308</v>
      </c>
      <c r="AFH17">
        <v>0.0003586122992760586</v>
      </c>
      <c r="AFI17">
        <v>1.734776162779501</v>
      </c>
      <c r="AFJ17">
        <v>4.776504653657589</v>
      </c>
      <c r="AFK17">
        <v>0.01393013560770165</v>
      </c>
      <c r="AFL17">
        <v>-7.604656125675515</v>
      </c>
      <c r="AFM17">
        <v>-4.694204186663075</v>
      </c>
      <c r="AFN17">
        <v>0.06415084181305486</v>
      </c>
      <c r="AFO17">
        <v>1.321319648915789</v>
      </c>
      <c r="AFP17">
        <v>4.335788352708357</v>
      </c>
      <c r="AFQ17">
        <v>0.001674747115496608</v>
      </c>
      <c r="AFR17">
        <v>5.363137823622439</v>
      </c>
      <c r="AFS17">
        <v>8.32045616545761</v>
      </c>
      <c r="AFT17">
        <v>0.01457379154959409</v>
      </c>
      <c r="AFU17">
        <v>-0.505859884323324</v>
      </c>
      <c r="AFV17">
        <v>2.504313358766939</v>
      </c>
      <c r="AFW17">
        <v>0.0008279589997886739</v>
      </c>
      <c r="AFX17">
        <v>-4.417119086492665</v>
      </c>
      <c r="AFY17">
        <v>-1.407939241346148</v>
      </c>
      <c r="AFZ17">
        <v>0.0006741564553122271</v>
      </c>
      <c r="AGA17">
        <v>4.169397900925443</v>
      </c>
      <c r="AGB17">
        <v>7.150019246067561</v>
      </c>
      <c r="AGC17">
        <v>0.003004258112807114</v>
      </c>
      <c r="AGD17">
        <v>1.225882460980608</v>
      </c>
      <c r="AGE17">
        <v>4.231268693457896</v>
      </c>
      <c r="AGF17">
        <v>0.0002320920023951152</v>
      </c>
      <c r="AGG17">
        <v>-3.036216673812076</v>
      </c>
      <c r="AGH17">
        <v>-0.02219464783409231</v>
      </c>
      <c r="AGI17">
        <v>0.001572937700217958</v>
      </c>
      <c r="AGJ17">
        <v>-8.066155513693893</v>
      </c>
      <c r="AGK17">
        <v>-5.06124093733773</v>
      </c>
      <c r="AGL17">
        <v>0.0001932244860844592</v>
      </c>
      <c r="AGM17">
        <v>2.293347062787185</v>
      </c>
      <c r="AGN17">
        <v>5.358948989869257</v>
      </c>
      <c r="AGO17">
        <v>0.03442890269505149</v>
      </c>
      <c r="AGP17">
        <v>-10.53427402295872</v>
      </c>
      <c r="AGQ17">
        <v>-7.44053356977474</v>
      </c>
      <c r="AGR17">
        <v>0.07029818050509766</v>
      </c>
      <c r="AGS17">
        <v>8.845651181202362</v>
      </c>
      <c r="AGT17">
        <v>11.80535338043227</v>
      </c>
      <c r="AGU17">
        <v>0.01299130197524982</v>
      </c>
      <c r="AGV17">
        <v>5.775604306572831</v>
      </c>
      <c r="AGW17">
        <v>8.789773354490709</v>
      </c>
      <c r="AGX17">
        <v>0.001606095351193081</v>
      </c>
      <c r="AGY17">
        <v>-3.425317128346372</v>
      </c>
      <c r="AGZ17">
        <v>-0.418603900522908</v>
      </c>
      <c r="AHA17">
        <v>0.000360539422477904</v>
      </c>
      <c r="AHB17">
        <v>2.13218100993661</v>
      </c>
      <c r="AHC17">
        <v>5.135089537136702</v>
      </c>
      <c r="AHD17">
        <v>6.767624378940748E-05</v>
      </c>
      <c r="AHE17">
        <v>-4.923240825082659</v>
      </c>
      <c r="AHF17">
        <v>-1.930960708307575</v>
      </c>
      <c r="AHG17">
        <v>0.0004767727760506762</v>
      </c>
      <c r="AHH17">
        <v>8.374520392398015</v>
      </c>
      <c r="AHI17">
        <v>11.38820505169663</v>
      </c>
      <c r="AHJ17">
        <v>0.001498159200953812</v>
      </c>
      <c r="AHK17">
        <v>-10.66103961303389</v>
      </c>
      <c r="AHL17">
        <v>-7.672088203884831</v>
      </c>
      <c r="AHM17">
        <v>0.0009765708783328034</v>
      </c>
      <c r="AHN17">
        <v>-5.218195677991077</v>
      </c>
      <c r="AHO17">
        <v>-2.214413491248505</v>
      </c>
      <c r="AHP17">
        <v>0.000114439492445541</v>
      </c>
      <c r="AHQ17">
        <v>9.168983599294938</v>
      </c>
      <c r="AHR17">
        <v>12.08888817378587</v>
      </c>
      <c r="AHS17">
        <v>0.05132221749982475</v>
      </c>
      <c r="AHT17">
        <v>-4.796988655836698</v>
      </c>
      <c r="AHU17">
        <v>-1.795234473159327</v>
      </c>
      <c r="AHV17">
        <v>2.461725492468415E-05</v>
      </c>
      <c r="AHZ17">
        <v>-1.232663863030617</v>
      </c>
      <c r="AIA17">
        <v>1.761989550899038</v>
      </c>
      <c r="AIB17">
        <v>0.000228687860860857</v>
      </c>
      <c r="AIC17">
        <v>-2.208833692997824</v>
      </c>
      <c r="AID17">
        <v>0.8035693723895541</v>
      </c>
      <c r="AIE17">
        <v>0.001230688248028617</v>
      </c>
      <c r="AIF17">
        <v>-2.128259965360957</v>
      </c>
      <c r="AIG17">
        <v>0.8686352068381649</v>
      </c>
      <c r="AIH17">
        <v>7.711964538484246E-05</v>
      </c>
      <c r="AII17">
        <v>-0.4744850191432174</v>
      </c>
      <c r="AIJ17">
        <v>2.522424370493388</v>
      </c>
      <c r="AIK17">
        <v>7.641497934658434E-05</v>
      </c>
      <c r="AIL17">
        <v>4.802824607460883</v>
      </c>
      <c r="AIM17">
        <v>7.796207205624903</v>
      </c>
      <c r="AIN17">
        <v>0.0003503200564706433</v>
      </c>
      <c r="AIO17">
        <v>0.1801506498530627</v>
      </c>
      <c r="AIP17">
        <v>3.147865656261439</v>
      </c>
      <c r="AIQ17">
        <v>0.008338566489689312</v>
      </c>
      <c r="AIR17">
        <v>3.416795376839378</v>
      </c>
      <c r="AIS17">
        <v>6.418323849258705</v>
      </c>
      <c r="AIT17">
        <v>1.868982349315123E-05</v>
      </c>
      <c r="AIU17">
        <v>5.068100592789992</v>
      </c>
      <c r="AIV17">
        <v>8.069433412162361</v>
      </c>
      <c r="AIW17">
        <v>1.421125983489105E-05</v>
      </c>
      <c r="AJA17">
        <v>-0.0208885134918122</v>
      </c>
      <c r="AJB17">
        <v>2.96452787510679</v>
      </c>
      <c r="AJC17">
        <v>0.001701453772055878</v>
      </c>
      <c r="AJD17">
        <v>-4.706934687621078</v>
      </c>
      <c r="AJE17">
        <v>-1.669497324664789</v>
      </c>
      <c r="AJF17">
        <v>0.01121244916096721</v>
      </c>
      <c r="AJG17">
        <v>-6.700704528996546</v>
      </c>
      <c r="AJH17">
        <v>-3.69162698556731</v>
      </c>
      <c r="AJI17">
        <v>0.0006592143576773014</v>
      </c>
      <c r="AJJ17">
        <v>11.62164081535576</v>
      </c>
      <c r="AJK17">
        <v>14.63151579978357</v>
      </c>
      <c r="AJL17">
        <v>0.0007801225395956896</v>
      </c>
      <c r="AJM17">
        <v>-1.804471063987279</v>
      </c>
      <c r="AJN17">
        <v>1.192115176326849</v>
      </c>
      <c r="AJO17">
        <v>9.323004154306024E-05</v>
      </c>
      <c r="AJP17">
        <v>5.953373124001951</v>
      </c>
      <c r="AJQ17">
        <v>8.967295651383065</v>
      </c>
      <c r="AJR17">
        <v>0.001550694149422926</v>
      </c>
      <c r="AJS17">
        <v>-3.993232424619814</v>
      </c>
      <c r="AJT17">
        <v>-1.058133948013168</v>
      </c>
      <c r="AJU17">
        <v>0.03369766191022448</v>
      </c>
      <c r="AJV17">
        <v>5.139768211967922</v>
      </c>
      <c r="AJW17">
        <v>8.041942201041346</v>
      </c>
      <c r="AJX17">
        <v>0.07655942731045332</v>
      </c>
      <c r="AJY17">
        <v>2.339711929838076</v>
      </c>
      <c r="AJZ17">
        <v>5.358972165883336</v>
      </c>
      <c r="AKA17">
        <v>0.002967653540153011</v>
      </c>
      <c r="AKB17">
        <v>-2.587481186349033</v>
      </c>
      <c r="AKC17">
        <v>0.4217307091037513</v>
      </c>
      <c r="AKD17">
        <v>0.0006788721426642462</v>
      </c>
      <c r="AKE17">
        <v>-1.6194667499735</v>
      </c>
      <c r="AKF17">
        <v>1.368781793751819</v>
      </c>
      <c r="AKG17">
        <v>0.001104773796605998</v>
      </c>
      <c r="AKH17">
        <v>3.326688553920731</v>
      </c>
      <c r="AKI17">
        <v>6.330801942851579</v>
      </c>
      <c r="AKJ17">
        <v>0.0001353597479713686</v>
      </c>
      <c r="AKK17">
        <v>-2.400932168606922</v>
      </c>
      <c r="AKL17">
        <v>0.5947484496485876</v>
      </c>
      <c r="AKM17">
        <v>0.0001492564692370665</v>
      </c>
      <c r="AKN17">
        <v>-10.16830663393087</v>
      </c>
      <c r="AKO17">
        <v>-7.166199206219863</v>
      </c>
      <c r="AKP17">
        <v>3.553001245683149E-05</v>
      </c>
      <c r="AKQ17">
        <v>4.792899210478143</v>
      </c>
      <c r="AKR17">
        <v>7.798063594553972</v>
      </c>
      <c r="AKS17">
        <v>0.0002133669030614531</v>
      </c>
      <c r="AKT17">
        <v>5.23769908238951</v>
      </c>
      <c r="AKU17">
        <v>8.243611210730014</v>
      </c>
      <c r="AKV17">
        <v>0.000279626092116717</v>
      </c>
      <c r="AKW17">
        <v>-2.063440157527006</v>
      </c>
      <c r="AKX17">
        <v>0.9430025632128174</v>
      </c>
      <c r="AKY17">
        <v>0.0003320692042508772</v>
      </c>
      <c r="AKZ17">
        <v>-2.799515717581146</v>
      </c>
      <c r="ALA17">
        <v>0.1977388553199111</v>
      </c>
      <c r="ALB17">
        <v>6.029895964485968E-05</v>
      </c>
      <c r="ALC17">
        <v>-4.422432180258435</v>
      </c>
      <c r="ALD17">
        <v>-1.424545526404662</v>
      </c>
      <c r="ALE17">
        <v>3.572985547018918E-05</v>
      </c>
      <c r="ALF17">
        <v>0.9711601234206747</v>
      </c>
      <c r="ALG17">
        <v>3.948530229681909</v>
      </c>
      <c r="ALH17">
        <v>0.004096896725022526</v>
      </c>
      <c r="ALL17">
        <v>4.160851543944757</v>
      </c>
      <c r="ALM17">
        <v>7.166322590716309</v>
      </c>
      <c r="ALN17">
        <v>0.0002394588222120737</v>
      </c>
      <c r="ALO17">
        <v>-9.279205045708204</v>
      </c>
      <c r="ALP17">
        <v>-6.281162859917205</v>
      </c>
      <c r="ALQ17">
        <v>3.06642918157188E-05</v>
      </c>
      <c r="ALR17">
        <v>0.7341557288072373</v>
      </c>
      <c r="ALS17">
        <v>3.727498885220309</v>
      </c>
      <c r="ALT17">
        <v>0.0003545085323265809</v>
      </c>
      <c r="ALU17">
        <v>6.629269511743299</v>
      </c>
      <c r="ALV17">
        <v>9.638553426751393</v>
      </c>
      <c r="ALW17">
        <v>0.0006895286230201209</v>
      </c>
      <c r="ALX17">
        <v>-3.716534949993503</v>
      </c>
      <c r="ALY17">
        <v>-0.7147400613656969</v>
      </c>
      <c r="ALZ17">
        <v>2.57730014898271E-05</v>
      </c>
      <c r="AMA17">
        <v>-10.51981982098197</v>
      </c>
      <c r="AMB17">
        <v>-7.497376529147973</v>
      </c>
      <c r="AMC17">
        <v>0.004029610786768593</v>
      </c>
      <c r="AMD17">
        <v>-1.694624613559867</v>
      </c>
      <c r="AME17">
        <v>1.328267774915006</v>
      </c>
      <c r="AMF17">
        <v>0.00419249160067593</v>
      </c>
      <c r="AMG17">
        <v>2.175508324685421</v>
      </c>
      <c r="AMH17">
        <v>5.054735182358457</v>
      </c>
      <c r="AMI17">
        <v>0.1166892152602333</v>
      </c>
      <c r="AMJ17">
        <v>-0.8210106601493325</v>
      </c>
      <c r="AMK17">
        <v>2.167444339855568</v>
      </c>
      <c r="AML17">
        <v>0.001066296199094678</v>
      </c>
      <c r="AMM17">
        <v>-0.7093791562300695</v>
      </c>
      <c r="AMN17">
        <v>2.316551494226931</v>
      </c>
      <c r="AMO17">
        <v>0.005379189064985303</v>
      </c>
      <c r="AMP17">
        <v>1.542404396720455</v>
      </c>
      <c r="AMQ17">
        <v>4.526310616795719</v>
      </c>
      <c r="AMR17">
        <v>0.002072078018126694</v>
      </c>
      <c r="AMS17">
        <v>1.765672502344924</v>
      </c>
      <c r="AMT17">
        <v>4.827100565718158</v>
      </c>
      <c r="AMU17">
        <v>0.03018725575828845</v>
      </c>
      <c r="AMV17">
        <v>5.304691124845921</v>
      </c>
      <c r="AMW17">
        <v>8.330487719350156</v>
      </c>
      <c r="AMX17">
        <v>0.00532371430412737</v>
      </c>
      <c r="AMY17">
        <v>-1.739757989991831</v>
      </c>
      <c r="AMZ17">
        <v>1.252926555791787</v>
      </c>
      <c r="ANA17">
        <v>0.0004281269631359041</v>
      </c>
      <c r="ANB17">
        <v>6.516657762301241</v>
      </c>
      <c r="ANC17">
        <v>9.461651539728972</v>
      </c>
      <c r="AND17">
        <v>0.02420547617335972</v>
      </c>
      <c r="ANE17">
        <v>-0.8533432842305737</v>
      </c>
      <c r="ANF17">
        <v>2.142127306981465</v>
      </c>
      <c r="ANG17">
        <v>0.0001641243517476376</v>
      </c>
      <c r="ANH17">
        <v>5.12451652321682</v>
      </c>
      <c r="ANI17">
        <v>8.128029431688745</v>
      </c>
      <c r="ANJ17">
        <v>9.872420745697841E-05</v>
      </c>
      <c r="ANK17">
        <v>-1.250846945993853</v>
      </c>
      <c r="ANL17">
        <v>1.692752397591086</v>
      </c>
      <c r="ANM17">
        <v>0.02544827235239807</v>
      </c>
      <c r="ANN17">
        <v>3.174383490179776</v>
      </c>
      <c r="ANO17">
        <v>6.172898713308636</v>
      </c>
      <c r="ANP17">
        <v>1.763649885656546E-05</v>
      </c>
      <c r="ANQ17">
        <v>-0.6398681400958689</v>
      </c>
      <c r="ANR17">
        <v>2.398045352097486</v>
      </c>
      <c r="ANS17">
        <v>0.01149946312236448</v>
      </c>
      <c r="ANT17">
        <v>-5.63908324011037</v>
      </c>
      <c r="ANU17">
        <v>-2.642159574077009</v>
      </c>
      <c r="ANV17">
        <v>7.571064539434633E-05</v>
      </c>
      <c r="ANW17">
        <v>-7.207417598839872</v>
      </c>
      <c r="ANX17">
        <v>-4.214380095410669</v>
      </c>
      <c r="ANY17">
        <v>0.0003878108679868372</v>
      </c>
      <c r="ANZ17">
        <v>5.973975330762431</v>
      </c>
      <c r="AOA17">
        <v>8.9532788310624</v>
      </c>
      <c r="AOB17">
        <v>0.003426760798666979</v>
      </c>
      <c r="AOC17">
        <v>2.300737815001235</v>
      </c>
      <c r="AOD17">
        <v>5.292602892413902</v>
      </c>
      <c r="AOE17">
        <v>0.0005294157240151839</v>
      </c>
      <c r="AOF17">
        <v>-0.173064464336909</v>
      </c>
      <c r="AOG17">
        <v>2.862142902725558</v>
      </c>
      <c r="AOH17">
        <v>0.009916469563770458</v>
      </c>
      <c r="AOI17">
        <v>0.6261492791398675</v>
      </c>
      <c r="AOJ17">
        <v>3.640980789287503</v>
      </c>
      <c r="AOK17">
        <v>0.001759789546075268</v>
      </c>
      <c r="AOL17">
        <v>4.637297512676795</v>
      </c>
      <c r="AOM17">
        <v>7.721195799707362</v>
      </c>
      <c r="AON17">
        <v>0.05631138053330831</v>
      </c>
      <c r="AOO17">
        <v>-8.812919744002905</v>
      </c>
      <c r="AOP17">
        <v>-5.794944730966392</v>
      </c>
      <c r="AOQ17">
        <v>0.002584808749302259</v>
      </c>
      <c r="AOR17">
        <v>-9.518228663968333</v>
      </c>
      <c r="AOS17">
        <v>-6.502158092317944</v>
      </c>
      <c r="AOT17">
        <v>0.002066106185362364</v>
      </c>
      <c r="AOU17">
        <v>1.039441254049253</v>
      </c>
      <c r="AOV17">
        <v>4.167637772335849</v>
      </c>
      <c r="AOW17">
        <v>0.1314747784064431</v>
      </c>
      <c r="AOX17">
        <v>4.119034023029045</v>
      </c>
      <c r="AOY17">
        <v>7.134100387828713</v>
      </c>
      <c r="AOZ17">
        <v>0.001815962786213573</v>
      </c>
      <c r="APA17">
        <v>-11.91337964040986</v>
      </c>
      <c r="APB17">
        <v>-8.874475806094271</v>
      </c>
      <c r="APC17">
        <v>0.012108066595637</v>
      </c>
      <c r="APD17">
        <v>-2.871658196649021</v>
      </c>
      <c r="APE17">
        <v>0.1300996350158057</v>
      </c>
      <c r="APF17">
        <v>2.471977729494186E-05</v>
      </c>
      <c r="APG17">
        <v>-11.22599231370998</v>
      </c>
      <c r="APH17">
        <v>-8.240229883333024</v>
      </c>
      <c r="API17">
        <v>0.001621667110168887</v>
      </c>
      <c r="APJ17">
        <v>-0.7726992438402425</v>
      </c>
      <c r="APK17">
        <v>2.211266966477803</v>
      </c>
      <c r="APL17">
        <v>0.002056659292521251</v>
      </c>
      <c r="APM17">
        <v>7.618547041689498</v>
      </c>
      <c r="APN17">
        <v>10.73423923152749</v>
      </c>
      <c r="APO17">
        <v>0.1070774623160776</v>
      </c>
      <c r="APP17">
        <v>7.307775954514563</v>
      </c>
      <c r="APQ17">
        <v>10.31070208973467</v>
      </c>
      <c r="APR17">
        <v>6.849813861091357E-05</v>
      </c>
      <c r="APS17">
        <v>-9.53456773480513</v>
      </c>
      <c r="APT17">
        <v>-6.663066476671684</v>
      </c>
      <c r="APU17">
        <v>0.1320954132902991</v>
      </c>
      <c r="APV17">
        <v>5.711548208608416</v>
      </c>
      <c r="APW17">
        <v>8.694272939525868</v>
      </c>
      <c r="APX17">
        <v>0.002387479374995497</v>
      </c>
      <c r="APY17">
        <v>3.29889245209406</v>
      </c>
      <c r="APZ17">
        <v>6.307216385588973</v>
      </c>
      <c r="AQA17">
        <v>0.0005543029506218475</v>
      </c>
      <c r="AQB17">
        <v>-7.928148949986315</v>
      </c>
      <c r="AQC17">
        <v>-4.916718156745328</v>
      </c>
      <c r="AQD17">
        <v>0.001045304272945462</v>
      </c>
      <c r="AQE17">
        <v>-11.88579298919142</v>
      </c>
      <c r="AQF17">
        <v>-8.836827179448168</v>
      </c>
      <c r="AQG17">
        <v>0.01918120419049946</v>
      </c>
      <c r="AQH17">
        <v>-10.30918796661165</v>
      </c>
      <c r="AQI17">
        <v>-7.307188648746814</v>
      </c>
      <c r="AQJ17">
        <v>3.197817539725751E-05</v>
      </c>
      <c r="AQK17">
        <v>-3.460961367240227</v>
      </c>
      <c r="AQL17">
        <v>-0.4663096278730485</v>
      </c>
      <c r="AQM17">
        <v>0.000228831134372721</v>
      </c>
      <c r="AQN17">
        <v>-8.617388498261674</v>
      </c>
      <c r="AQO17">
        <v>-5.591426396466281</v>
      </c>
      <c r="AQP17">
        <v>0.005392245837074529</v>
      </c>
      <c r="AQQ17">
        <v>-6.483074381610484</v>
      </c>
      <c r="AQR17">
        <v>-3.551779470630656</v>
      </c>
      <c r="AQS17">
        <v>0.03776311405815823</v>
      </c>
      <c r="AQT17">
        <v>8.50099782689413</v>
      </c>
      <c r="AQU17">
        <v>11.49740356574445</v>
      </c>
      <c r="AQV17">
        <v>0.0001033497056965481</v>
      </c>
      <c r="AQW17">
        <v>5.928779001021724</v>
      </c>
      <c r="AQX17">
        <v>8.933295653549447</v>
      </c>
      <c r="AQY17">
        <v>0.0001632012004495036</v>
      </c>
      <c r="AQZ17">
        <v>-4.092295540162448</v>
      </c>
      <c r="ARA17">
        <v>-1.147176522652629</v>
      </c>
      <c r="ARB17">
        <v>0.02409537791270045</v>
      </c>
      <c r="ARC17">
        <v>4.133735941509423</v>
      </c>
      <c r="ARD17">
        <v>7.117931645615712</v>
      </c>
      <c r="ARE17">
        <v>0.001998206149567655</v>
      </c>
      <c r="ARF17">
        <v>-4.225273397569232</v>
      </c>
      <c r="ARG17">
        <v>-1.237235170371395</v>
      </c>
      <c r="ARH17">
        <v>0.001144672068564539</v>
      </c>
      <c r="ARI17">
        <v>6.756658936285197</v>
      </c>
      <c r="ARJ17">
        <v>9.739857449867978</v>
      </c>
      <c r="ARK17">
        <v>0.002258319566623841</v>
      </c>
      <c r="ARL17">
        <v>-2.234252324092725</v>
      </c>
      <c r="ARM17">
        <v>0.845111416374233</v>
      </c>
      <c r="ARN17">
        <v>0.05038882640725311</v>
      </c>
      <c r="ARO17">
        <v>-6.920500872388605</v>
      </c>
      <c r="ARP17">
        <v>-3.92545758958873</v>
      </c>
      <c r="ARQ17">
        <v>0.0001965523632161575</v>
      </c>
      <c r="ARR17">
        <v>7.454476153099185</v>
      </c>
      <c r="ARS17">
        <v>10.46784714125531</v>
      </c>
      <c r="ART17">
        <v>0.001430266594170837</v>
      </c>
      <c r="ARU17">
        <v>-8.28344792055201</v>
      </c>
      <c r="ARV17">
        <v>-5.227216875706606</v>
      </c>
      <c r="ARW17">
        <v>0.02529544323524686</v>
      </c>
      <c r="ARX17">
        <v>1.944624585189324</v>
      </c>
      <c r="ARY17">
        <v>4.952067513374975</v>
      </c>
      <c r="ARZ17">
        <v>0.0004431774398140857</v>
      </c>
      <c r="ASA17">
        <v>5.363333980757247</v>
      </c>
      <c r="ASB17">
        <v>8.44406452437639</v>
      </c>
      <c r="ASC17">
        <v>0.05213936538433938</v>
      </c>
      <c r="ASD17">
        <v>-2.404766192104467</v>
      </c>
      <c r="ASE17">
        <v>0.5911373285363047</v>
      </c>
      <c r="ASF17">
        <v>0.0001342491451246462</v>
      </c>
      <c r="ASG17">
        <v>-5.677431082380274</v>
      </c>
      <c r="ASH17">
        <v>-2.667170162946305</v>
      </c>
      <c r="ASI17">
        <v>0.0008422917410433138</v>
      </c>
      <c r="ASJ17">
        <v>2.708813652549919</v>
      </c>
      <c r="ASK17">
        <v>5.717105910657581</v>
      </c>
      <c r="ASL17">
        <v>0.0005500923561927908</v>
      </c>
      <c r="ASM17">
        <v>8.190607543590353</v>
      </c>
      <c r="ASN17">
        <v>11.18105044193032</v>
      </c>
      <c r="ASO17">
        <v>0.000730705537121557</v>
      </c>
      <c r="ASP17">
        <v>-5.629323877641996</v>
      </c>
      <c r="ASQ17">
        <v>-2.633345175716955</v>
      </c>
      <c r="ASR17">
        <v>0.0001293667056613653</v>
      </c>
      <c r="ASS17">
        <v>-3.320203481627126</v>
      </c>
      <c r="AST17">
        <v>-0.3235631921961604</v>
      </c>
      <c r="ASU17">
        <v>9.0301240861475E-05</v>
      </c>
      <c r="ASV17">
        <v>-7.586509040567209</v>
      </c>
      <c r="ASW17">
        <v>-4.592291959997778</v>
      </c>
      <c r="ASX17">
        <v>0.0002675372571236168</v>
      </c>
      <c r="ASY17">
        <v>-8.615892358933168</v>
      </c>
      <c r="ASZ17">
        <v>-5.647593384421649</v>
      </c>
      <c r="ATA17">
        <v>0.008039640136170393</v>
      </c>
      <c r="ATB17">
        <v>-3.012139709503201</v>
      </c>
      <c r="ATC17">
        <v>-0.01081546899656927</v>
      </c>
      <c r="ATD17">
        <v>1.402890335524549E-05</v>
      </c>
      <c r="ATE17">
        <v>3.259257383131206</v>
      </c>
      <c r="ATF17">
        <v>6.261583680604138</v>
      </c>
      <c r="ATG17">
        <v>4.329327946057928E-05</v>
      </c>
      <c r="ATH17">
        <v>-3.077462923323118</v>
      </c>
      <c r="ATI17">
        <v>-0.05193804341282249</v>
      </c>
      <c r="ATJ17">
        <v>0.005212155955480103</v>
      </c>
      <c r="ATK17">
        <v>2.716530354368282</v>
      </c>
      <c r="ATL17">
        <v>5.722455119707591</v>
      </c>
      <c r="ATM17">
        <v>0.0002808227546069837</v>
      </c>
      <c r="ATN17">
        <v>1.296546856042674</v>
      </c>
      <c r="ATO17">
        <v>4.287982945791126</v>
      </c>
      <c r="ATP17">
        <v>0.000586724470372614</v>
      </c>
      <c r="ATQ17">
        <v>7.123649836494727</v>
      </c>
      <c r="ATR17">
        <v>10.12759899159676</v>
      </c>
      <c r="ATS17">
        <v>0.000124766608159024</v>
      </c>
      <c r="ATW17">
        <v>-6.73224564405458</v>
      </c>
      <c r="ATX17">
        <v>-3.656310263306866</v>
      </c>
      <c r="ATY17">
        <v>0.04612945639440195</v>
      </c>
      <c r="ATZ17">
        <v>-0.1143046487027894</v>
      </c>
      <c r="AUA17">
        <v>2.874423099018094</v>
      </c>
      <c r="AUB17">
        <v>0.001016509371552325</v>
      </c>
      <c r="AUC17">
        <v>0.7883246249501946</v>
      </c>
      <c r="AUD17">
        <v>3.787049314070976</v>
      </c>
      <c r="AUE17">
        <v>1.301134270923368E-05</v>
      </c>
      <c r="AUF17">
        <v>-4.954844618739521</v>
      </c>
      <c r="AUG17">
        <v>-1.967060155003692</v>
      </c>
      <c r="AUH17">
        <v>0.001193754609770245</v>
      </c>
      <c r="AUI17">
        <v>-3.036892672459489</v>
      </c>
      <c r="AUJ17">
        <v>-0.03895145636978559</v>
      </c>
      <c r="AUK17">
        <v>3.390872951435362E-05</v>
      </c>
      <c r="AUO17">
        <v>-8.513050893104925</v>
      </c>
      <c r="AUP17">
        <v>-5.539461728547211</v>
      </c>
      <c r="AUQ17">
        <v>0.005580257830076203</v>
      </c>
      <c r="AUR17">
        <v>-0.7823496909774942</v>
      </c>
      <c r="AUS17">
        <v>2.184384943427202</v>
      </c>
      <c r="AUT17">
        <v>0.008852676385513831</v>
      </c>
      <c r="AUU17">
        <v>4.573811941717812</v>
      </c>
      <c r="AUV17">
        <v>7.55106716624366</v>
      </c>
      <c r="AUW17">
        <v>0.004138598490956647</v>
      </c>
      <c r="AUX17">
        <v>1.185245802323769</v>
      </c>
      <c r="AUY17">
        <v>4.15554421277974</v>
      </c>
      <c r="AUZ17">
        <v>0.007057475371535316</v>
      </c>
      <c r="AVA17">
        <v>2.642469487949438</v>
      </c>
      <c r="AVB17">
        <v>5.636893805763145</v>
      </c>
      <c r="AVC17">
        <v>0.0002487058547403713</v>
      </c>
      <c r="AVD17">
        <v>-6.339283585531695</v>
      </c>
      <c r="AVE17">
        <v>-3.327116349277158</v>
      </c>
      <c r="AVF17">
        <v>0.001184333104589859</v>
      </c>
      <c r="AVG17">
        <v>-0.3139169498452103</v>
      </c>
      <c r="AVH17">
        <v>2.67392083016858</v>
      </c>
      <c r="AVI17">
        <v>0.001183356759943756</v>
      </c>
      <c r="AVJ17">
        <v>-11.7130137307396</v>
      </c>
      <c r="AVK17">
        <v>-8.706707531117996</v>
      </c>
      <c r="AVL17">
        <v>0.0003181452293400637</v>
      </c>
      <c r="AVM17">
        <v>2.479663535682293</v>
      </c>
      <c r="AVN17">
        <v>5.48539994429184</v>
      </c>
      <c r="AVO17">
        <v>0.0002632510698855045</v>
      </c>
      <c r="AVP17">
        <v>3.588596185996854</v>
      </c>
      <c r="AVQ17">
        <v>6.59058190238223</v>
      </c>
      <c r="AVR17">
        <v>3.154455650518577E-05</v>
      </c>
      <c r="AVS17">
        <v>3.611298570990691</v>
      </c>
      <c r="AVT17">
        <v>6.679086853606841</v>
      </c>
      <c r="AVU17">
        <v>0.03676201008037595</v>
      </c>
      <c r="AVV17">
        <v>7.316647077620644</v>
      </c>
      <c r="AVW17">
        <v>10.31782191963032</v>
      </c>
      <c r="AVX17">
        <v>1.104202998167966E-05</v>
      </c>
      <c r="AVY17">
        <v>5.163320911439595</v>
      </c>
      <c r="AVZ17">
        <v>8.156374362631166</v>
      </c>
      <c r="AWA17">
        <v>0.0003860363227831944</v>
      </c>
      <c r="AWB17">
        <v>-8.55949694816794</v>
      </c>
      <c r="AWC17">
        <v>-5.553442583057268</v>
      </c>
      <c r="AWD17">
        <v>0.000293242695146593</v>
      </c>
      <c r="AWE17">
        <v>4.353603064227785</v>
      </c>
      <c r="AWF17">
        <v>7.408674336859678</v>
      </c>
      <c r="AWG17">
        <v>0.02426276055437102</v>
      </c>
      <c r="AWH17">
        <v>1.232765143096837</v>
      </c>
      <c r="AWI17">
        <v>4.248100760331698</v>
      </c>
      <c r="AWJ17">
        <v>0.001881449247793296</v>
      </c>
      <c r="AWK17">
        <v>0.1786995164625561</v>
      </c>
      <c r="AWL17">
        <v>3.174265827572007</v>
      </c>
      <c r="AWM17">
        <v>0.0001572607774254338</v>
      </c>
      <c r="AWN17">
        <v>5.168294508707</v>
      </c>
      <c r="AWO17">
        <v>8.150347970900294</v>
      </c>
      <c r="AWP17">
        <v>0.002576625753980499</v>
      </c>
      <c r="AWQ17">
        <v>-5.439358533764086</v>
      </c>
      <c r="AWR17">
        <v>-2.461156459450467</v>
      </c>
      <c r="AWS17">
        <v>0.003801196513831968</v>
      </c>
      <c r="AWW17">
        <v>2.231411676466963</v>
      </c>
      <c r="AWX17">
        <v>5.220988984754199</v>
      </c>
      <c r="AWY17">
        <v>0.0008690600203144991</v>
      </c>
      <c r="AWZ17">
        <v>-4.086326889869736</v>
      </c>
      <c r="AXA17">
        <v>-1.046791096499623</v>
      </c>
      <c r="AXB17">
        <v>0.01250463165923419</v>
      </c>
      <c r="AXC17">
        <v>-1.367021829356067</v>
      </c>
      <c r="AXD17">
        <v>1.628698895698714</v>
      </c>
      <c r="AXE17">
        <v>0.0001464975524542297</v>
      </c>
      <c r="AXF17">
        <v>-8.502243204879505</v>
      </c>
      <c r="AXG17">
        <v>-5.431817335376538</v>
      </c>
      <c r="AXH17">
        <v>0.03967842476199216</v>
      </c>
      <c r="AXI17">
        <v>4.755243585665624</v>
      </c>
      <c r="AXJ17">
        <v>7.737588559376714</v>
      </c>
      <c r="AXK17">
        <v>0.002493599626096864</v>
      </c>
      <c r="AXL17">
        <v>6.520705911871305</v>
      </c>
      <c r="AXM17">
        <v>9.618841248840649</v>
      </c>
      <c r="AXN17">
        <v>0.07704435489669367</v>
      </c>
      <c r="AXO17">
        <v>-6.118858461303687</v>
      </c>
      <c r="AXP17">
        <v>-3.151701203075873</v>
      </c>
      <c r="AXQ17">
        <v>0.008629165496915663</v>
      </c>
      <c r="AXU17">
        <v>-2.089191987815314</v>
      </c>
      <c r="AXV17">
        <v>0.9174324570928452</v>
      </c>
      <c r="AXW17">
        <v>0.0003510661627298402</v>
      </c>
      <c r="AYA17">
        <v>-7.300742309712216</v>
      </c>
      <c r="AYB17">
        <v>-4.3097257892084</v>
      </c>
      <c r="AYC17">
        <v>0.0006456232308668426</v>
      </c>
      <c r="AYD17">
        <v>-8.690985293647108</v>
      </c>
      <c r="AYE17">
        <v>-5.705889365611617</v>
      </c>
      <c r="AYF17">
        <v>0.001777050888986222</v>
      </c>
      <c r="AYG17">
        <v>-1.528748072772387</v>
      </c>
      <c r="AYH17">
        <v>1.441279957322545</v>
      </c>
      <c r="AYI17">
        <v>0.007186551839922419</v>
      </c>
      <c r="AYJ17">
        <v>0.1227110197598255</v>
      </c>
      <c r="AYK17">
        <v>3.132139218869726</v>
      </c>
      <c r="AYL17">
        <v>0.000711127507647471</v>
      </c>
      <c r="AYM17">
        <v>4.264389266748943</v>
      </c>
      <c r="AYN17">
        <v>7.262746090016397</v>
      </c>
      <c r="AYO17">
        <v>2.160023819505586E-05</v>
      </c>
      <c r="AYP17">
        <v>-0.9124094444491828</v>
      </c>
      <c r="AYQ17">
        <v>2.144278102738459</v>
      </c>
      <c r="AYR17">
        <v>0.02570782404920832</v>
      </c>
      <c r="AYS17">
        <v>-2.836631326897923</v>
      </c>
      <c r="AYT17">
        <v>0.1596772547611724</v>
      </c>
      <c r="AYU17">
        <v>0.0001090125549405537</v>
      </c>
      <c r="AYV17">
        <v>-5.515710917450632</v>
      </c>
      <c r="AYW17">
        <v>-2.526647568786967</v>
      </c>
      <c r="AYX17">
        <v>0.0009568827396204129</v>
      </c>
      <c r="AYY17">
        <v>-4.548094056494547</v>
      </c>
      <c r="AYZ17">
        <v>-1.504945062346188</v>
      </c>
      <c r="AZA17">
        <v>0.01489468556812075</v>
      </c>
      <c r="AZB17">
        <v>-3.299401361758239</v>
      </c>
      <c r="AZC17">
        <v>-0.3038668423980218</v>
      </c>
      <c r="AZD17">
        <v>0.0001595241387541686</v>
      </c>
      <c r="AZE17">
        <v>-3.661876816656507</v>
      </c>
      <c r="AZF17">
        <v>-0.7424742717333275</v>
      </c>
      <c r="AZG17">
        <v>0.05196759811888105</v>
      </c>
      <c r="AZH17">
        <v>-5.343293546169136</v>
      </c>
      <c r="AZI17">
        <v>-2.307936573836721</v>
      </c>
      <c r="AZJ17">
        <v>0.01000092394012089</v>
      </c>
      <c r="AZK17">
        <v>5.316127594304233</v>
      </c>
      <c r="AZL17">
        <v>8.580608508575345</v>
      </c>
      <c r="AZM17">
        <v>0.5596012321094662</v>
      </c>
      <c r="AZN17">
        <v>-8.005491020851673</v>
      </c>
      <c r="AZO17">
        <v>-4.95341956235668</v>
      </c>
      <c r="AZP17">
        <v>0.02169149431836684</v>
      </c>
      <c r="AZQ17">
        <v>-0.05491049283233362</v>
      </c>
      <c r="AZR17">
        <v>2.964846854873826</v>
      </c>
      <c r="AZS17">
        <v>0.003122822307056601</v>
      </c>
      <c r="AZT17">
        <v>13.43513635001246</v>
      </c>
      <c r="AZU17">
        <v>16.44618375829729</v>
      </c>
      <c r="AZV17">
        <v>0.000976361838493133</v>
      </c>
      <c r="AZZ17">
        <v>2.293915839413939</v>
      </c>
      <c r="BAA17">
        <v>5.31139465017008</v>
      </c>
      <c r="BAB17">
        <v>0.002444070603591921</v>
      </c>
      <c r="BAC17">
        <v>-3.218521890410833</v>
      </c>
      <c r="BAD17">
        <v>-0.2321332216716266</v>
      </c>
      <c r="BAE17">
        <v>0.001482146709528532</v>
      </c>
      <c r="BAF17">
        <v>2.632978445968503</v>
      </c>
      <c r="BAG17">
        <v>5.635669796211211</v>
      </c>
      <c r="BAH17">
        <v>5.794692903140253E-05</v>
      </c>
      <c r="BAI17">
        <v>-0.006611751310348968</v>
      </c>
      <c r="BAJ17">
        <v>2.961064998072291</v>
      </c>
      <c r="BAK17">
        <v>0.008358340243781579</v>
      </c>
      <c r="BAL17">
        <v>-13.46920204474964</v>
      </c>
      <c r="BAM17">
        <v>-10.34055431110503</v>
      </c>
      <c r="BAN17">
        <v>0.1324019149751432</v>
      </c>
      <c r="BAO17">
        <v>-10.70560640703228</v>
      </c>
      <c r="BAP17">
        <v>-7.72177861030261</v>
      </c>
      <c r="BAQ17">
        <v>0.002092321268933709</v>
      </c>
      <c r="BAR17">
        <v>6.427441836041268</v>
      </c>
      <c r="BAS17">
        <v>9.472273738437721</v>
      </c>
      <c r="BAT17">
        <v>0.01607919577988068</v>
      </c>
      <c r="BAU17">
        <v>0.1159731280266616</v>
      </c>
      <c r="BAV17">
        <v>3.106349295494157</v>
      </c>
      <c r="BAW17">
        <v>0.0007409452209096273</v>
      </c>
      <c r="BAX17">
        <v>3.886769054338519</v>
      </c>
      <c r="BAY17">
        <v>6.868587286647397</v>
      </c>
      <c r="BAZ17">
        <v>0.002644613410991425</v>
      </c>
      <c r="BBA17">
        <v>-12.40197669432766</v>
      </c>
      <c r="BBB17">
        <v>-9.332179465706679</v>
      </c>
      <c r="BBC17">
        <v>0.03897322498535409</v>
      </c>
      <c r="BBD17">
        <v>0.3315381037537288</v>
      </c>
      <c r="BBE17">
        <v>3.34419706043724</v>
      </c>
      <c r="BBF17">
        <v>0.00128199347452</v>
      </c>
      <c r="BBG17">
        <v>-1.011708731678546</v>
      </c>
      <c r="BBH17">
        <v>1.994833598577173</v>
      </c>
      <c r="BBI17">
        <v>0.0003424166813992905</v>
      </c>
      <c r="BBJ17">
        <v>3.001363547875723</v>
      </c>
      <c r="BBK17">
        <v>6.00728745207193</v>
      </c>
      <c r="BBL17">
        <v>0.0002807411274067036</v>
      </c>
      <c r="BBM17">
        <v>8.278424690473969</v>
      </c>
      <c r="BBN17">
        <v>11.2762702253823</v>
      </c>
      <c r="BBO17">
        <v>3.713375864970701E-05</v>
      </c>
      <c r="BBP17">
        <v>-5.859975374320796</v>
      </c>
      <c r="BBQ17">
        <v>-2.862605213646531</v>
      </c>
      <c r="BBR17">
        <v>5.532843903345461E-05</v>
      </c>
      <c r="BBS17">
        <v>3.478731014997296</v>
      </c>
      <c r="BBT17">
        <v>6.425532829961043</v>
      </c>
      <c r="BBU17">
        <v>0.02264037512921174</v>
      </c>
      <c r="BBV17">
        <v>3.11237846794584</v>
      </c>
      <c r="BBW17">
        <v>6.09489856241448</v>
      </c>
      <c r="BBX17">
        <v>0.002444376779082261</v>
      </c>
      <c r="BBY17">
        <v>-6.643456201224154</v>
      </c>
      <c r="BBZ17">
        <v>-3.628786297074703</v>
      </c>
      <c r="BCA17">
        <v>0.001721648702032616</v>
      </c>
      <c r="BCB17">
        <v>-1.920680625573766</v>
      </c>
      <c r="BCC17">
        <v>1.083840108393315</v>
      </c>
      <c r="BCD17">
        <v>0.0001634962848089732</v>
      </c>
      <c r="BCE17">
        <v>4.382905805250129</v>
      </c>
      <c r="BCF17">
        <v>7.381769020742158</v>
      </c>
      <c r="BCG17">
        <v>1.033823214049185E-05</v>
      </c>
      <c r="BCH17">
        <v>-6.287874341165802</v>
      </c>
      <c r="BCI17">
        <v>-3.191302135663933</v>
      </c>
      <c r="BCJ17">
        <v>0.07460952700396098</v>
      </c>
      <c r="BCK17">
        <v>-2.995067516194584</v>
      </c>
      <c r="BCL17">
        <v>0.04589096386835656</v>
      </c>
      <c r="BCM17">
        <v>0.01342077671253054</v>
      </c>
      <c r="BCN17">
        <v>-2.565024219114925</v>
      </c>
      <c r="BCO17">
        <v>0.4244848023693348</v>
      </c>
      <c r="BCP17">
        <v>0.0008804850417418003</v>
      </c>
      <c r="BCQ17">
        <v>-6.180983908045734</v>
      </c>
      <c r="BCR17">
        <v>-3.096001440544799</v>
      </c>
      <c r="BCS17">
        <v>0.05777615826037974</v>
      </c>
      <c r="BCW17">
        <v>0.8114780854762521</v>
      </c>
      <c r="BCX17">
        <v>3.842989780215492</v>
      </c>
      <c r="BCY17">
        <v>0.007943895242712135</v>
      </c>
      <c r="BCZ17">
        <v>-8.171371463424231</v>
      </c>
      <c r="BDA17">
        <v>-5.212710452395941</v>
      </c>
      <c r="BDB17">
        <v>0.01367129607362496</v>
      </c>
      <c r="BDC17">
        <v>0.1649457832363183</v>
      </c>
      <c r="BDD17">
        <v>3.166110810882246</v>
      </c>
      <c r="BDE17">
        <v>1.08583153262054E-05</v>
      </c>
      <c r="BDF17">
        <v>0.1713827058377935</v>
      </c>
      <c r="BDG17">
        <v>3.169329388494428</v>
      </c>
      <c r="BDH17">
        <v>3.372889690050808E-05</v>
      </c>
      <c r="BDI17">
        <v>-2.967035069535481</v>
      </c>
      <c r="BDJ17">
        <v>0.03670556393995361</v>
      </c>
      <c r="BDK17">
        <v>0.0001119387103803239</v>
      </c>
      <c r="BDL17">
        <v>5.167175384176397</v>
      </c>
      <c r="BDM17">
        <v>8.170799845334294</v>
      </c>
      <c r="BDN17">
        <v>0.0001050937494808355</v>
      </c>
      <c r="BDO17">
        <v>-9.491998113257242</v>
      </c>
      <c r="BDP17">
        <v>-6.498622142736305</v>
      </c>
      <c r="BDQ17">
        <v>0.0003510221323158873</v>
      </c>
      <c r="BDR17">
        <v>-6.408818690834067</v>
      </c>
      <c r="BDS17">
        <v>-3.466204646222849</v>
      </c>
      <c r="BDT17">
        <v>0.02634518300706571</v>
      </c>
      <c r="BDU17">
        <v>-0.5806471539536631</v>
      </c>
      <c r="BDV17">
        <v>2.445201761098507</v>
      </c>
      <c r="BDW17">
        <v>0.005345331274994368</v>
      </c>
      <c r="BDX17">
        <v>-5.16299550529452</v>
      </c>
      <c r="BDY17">
        <v>-2.160622167788866</v>
      </c>
      <c r="BDZ17">
        <v>4.506184732595349E-05</v>
      </c>
      <c r="BEA17">
        <v>6.788743448354286</v>
      </c>
      <c r="BEB17">
        <v>9.780241578034317</v>
      </c>
      <c r="BEC17">
        <v>0.0005782543915005381</v>
      </c>
      <c r="BED17">
        <v>-5.564922454361076</v>
      </c>
      <c r="BEE17">
        <v>-2.575865362460871</v>
      </c>
      <c r="BEF17">
        <v>0.0009579779014445365</v>
      </c>
      <c r="BEG17">
        <v>-5.050779258179188</v>
      </c>
      <c r="BEH17">
        <v>-2.049590471164942</v>
      </c>
      <c r="BEI17">
        <v>1.130571652192286E-05</v>
      </c>
      <c r="BEJ17">
        <v>2.550543934311837</v>
      </c>
      <c r="BEK17">
        <v>5.546873149666251</v>
      </c>
      <c r="BEL17">
        <v>0.0001077972793141797</v>
      </c>
      <c r="BEM17">
        <v>2.875851625090661</v>
      </c>
      <c r="BEN17">
        <v>5.890144775698303</v>
      </c>
      <c r="BEO17">
        <v>0.001634353234341951</v>
      </c>
      <c r="BEP17">
        <v>-24.10677217417567</v>
      </c>
      <c r="BEQ17">
        <v>-20.90885830582175</v>
      </c>
      <c r="BER17">
        <v>0.3133591942945307</v>
      </c>
      <c r="BES17">
        <v>-6.448959043196983</v>
      </c>
      <c r="BET17">
        <v>-3.445843983606259</v>
      </c>
      <c r="BEU17">
        <v>7.762877003009817E-05</v>
      </c>
      <c r="BEV17">
        <v>-1.812252280553601</v>
      </c>
      <c r="BEW17">
        <v>1.158032902200694</v>
      </c>
      <c r="BEX17">
        <v>0.007063762911565239</v>
      </c>
      <c r="BEY17">
        <v>0.4868072869391988</v>
      </c>
      <c r="BEZ17">
        <v>3.494261075269887</v>
      </c>
      <c r="BFA17">
        <v>0.0004444716838296306</v>
      </c>
      <c r="BFB17">
        <v>-5.16565079601655</v>
      </c>
      <c r="BFC17">
        <v>-2.110177234648415</v>
      </c>
      <c r="BFD17">
        <v>0.02461852808691409</v>
      </c>
      <c r="BFE17">
        <v>-4.927148039673209</v>
      </c>
      <c r="BFF17">
        <v>-1.929224675749774</v>
      </c>
      <c r="BFG17">
        <v>3.449933915594303E-05</v>
      </c>
      <c r="BFH17">
        <v>-12.01543401041639</v>
      </c>
      <c r="BFI17">
        <v>-9.030588615992215</v>
      </c>
      <c r="BFJ17">
        <v>0.001837296561271454</v>
      </c>
      <c r="BFK17">
        <v>4.386559927389546</v>
      </c>
      <c r="BFL17">
        <v>7.396725173048577</v>
      </c>
      <c r="BFM17">
        <v>0.0008266577544676767</v>
      </c>
      <c r="BFN17">
        <v>0.3218846303511498</v>
      </c>
      <c r="BFO17">
        <v>3.299882073841801</v>
      </c>
      <c r="BFP17">
        <v>0.003872899943576734</v>
      </c>
      <c r="BFQ17">
        <v>-6.928284573195271</v>
      </c>
      <c r="BFR17">
        <v>-3.915551140869716</v>
      </c>
      <c r="BFS17">
        <v>0.001297122390316051</v>
      </c>
      <c r="BFT17">
        <v>-7.715978712310372</v>
      </c>
      <c r="BFU17">
        <v>-4.718044803756868</v>
      </c>
      <c r="BFV17">
        <v>3.414987092226593E-05</v>
      </c>
      <c r="BFW17">
        <v>-1.426851697171395</v>
      </c>
      <c r="BFX17">
        <v>1.535136804367788</v>
      </c>
      <c r="BFY17">
        <v>0.01155899212189333</v>
      </c>
      <c r="BFZ17">
        <v>-4.159392700272361</v>
      </c>
      <c r="BGA17">
        <v>-1.157556914877667</v>
      </c>
      <c r="BGB17">
        <v>2.696086412297381E-05</v>
      </c>
      <c r="BGC17">
        <v>-6.813106790071274</v>
      </c>
      <c r="BGD17">
        <v>-3.829442254729639</v>
      </c>
      <c r="BGE17">
        <v>0.002134779244837738</v>
      </c>
      <c r="BGF17">
        <v>1.404230044914964</v>
      </c>
      <c r="BGG17">
        <v>4.431996786060915</v>
      </c>
      <c r="BGH17">
        <v>0.006167935310929794</v>
      </c>
      <c r="BGL17">
        <v>-2.327689095613737</v>
      </c>
      <c r="BGM17">
        <v>0.6579973585616898</v>
      </c>
      <c r="BGN17">
        <v>0.001639020752577337</v>
      </c>
      <c r="BGR17">
        <v>1.650909751844238</v>
      </c>
      <c r="BGS17">
        <v>4.670441589493382</v>
      </c>
      <c r="BGT17">
        <v>0.003051941455620295</v>
      </c>
      <c r="BGU17">
        <v>-7.477244914900382</v>
      </c>
      <c r="BGV17">
        <v>-4.471401706399107</v>
      </c>
      <c r="BGW17">
        <v>0.0002731446847150167</v>
      </c>
      <c r="BGX17">
        <v>-8.030574381709625</v>
      </c>
      <c r="BGY17">
        <v>-5.029132940797568</v>
      </c>
      <c r="BGZ17">
        <v>1.662201522363169E-05</v>
      </c>
      <c r="BHD17">
        <v>-3.442897406486013</v>
      </c>
      <c r="BHE17">
        <v>-0.4504103704034929</v>
      </c>
      <c r="BHF17">
        <v>0.0004515570146028271</v>
      </c>
      <c r="BHG17">
        <v>3.784011593259624</v>
      </c>
      <c r="BHH17">
        <v>6.782588045237926</v>
      </c>
      <c r="BHI17">
        <v>1.621191176063665E-05</v>
      </c>
      <c r="BHJ17">
        <v>-5.221128608352412</v>
      </c>
      <c r="BHK17">
        <v>-2.191261378903884</v>
      </c>
      <c r="BHL17">
        <v>0.007136411159448379</v>
      </c>
      <c r="BHM17">
        <v>-4.566279278289009</v>
      </c>
      <c r="BHN17">
        <v>-1.512053455547912</v>
      </c>
      <c r="BHO17">
        <v>0.02352351881559117</v>
      </c>
      <c r="BHP17">
        <v>-1.488087278928379</v>
      </c>
      <c r="BHQ17">
        <v>1.53167129734879</v>
      </c>
      <c r="BHR17">
        <v>0.003123210692005797</v>
      </c>
      <c r="BHS17">
        <v>-3.855179094064759</v>
      </c>
      <c r="BHT17">
        <v>-0.874739939666904</v>
      </c>
      <c r="BHU17">
        <v>0.003061013445367641</v>
      </c>
      <c r="BHV17">
        <v>-5.748546973065142</v>
      </c>
      <c r="BHW17">
        <v>-2.924099012171741</v>
      </c>
      <c r="BHX17">
        <v>0.2465481474758777</v>
      </c>
      <c r="BHY17">
        <v>2.491482231277556</v>
      </c>
      <c r="BHZ17">
        <v>5.490155861407244</v>
      </c>
      <c r="BIA17">
        <v>1.407405626297848E-05</v>
      </c>
      <c r="BIE17">
        <v>0.6206113917006346</v>
      </c>
      <c r="BIF17">
        <v>3.606020638050408</v>
      </c>
      <c r="BIG17">
        <v>0.001703120736652847</v>
      </c>
      <c r="BIH17">
        <v>-1.697456634754786</v>
      </c>
      <c r="BII17">
        <v>1.313649812270509</v>
      </c>
      <c r="BIJ17">
        <v>0.000986825324205445</v>
      </c>
      <c r="BIN17">
        <v>4.076033112479108</v>
      </c>
      <c r="BIO17">
        <v>7.067082360068851</v>
      </c>
      <c r="BIP17">
        <v>0.0006409277496778039</v>
      </c>
      <c r="BIQ17">
        <v>4.68790245192467</v>
      </c>
      <c r="BIR17">
        <v>7.691712468819163</v>
      </c>
      <c r="BIS17">
        <v>0.00011612982989055</v>
      </c>
      <c r="BIT17">
        <v>1.845019144316556</v>
      </c>
      <c r="BIU17">
        <v>4.855170045248513</v>
      </c>
      <c r="BIV17">
        <v>0.0008243263178430865</v>
      </c>
      <c r="BIW17">
        <v>-5.639599421076852</v>
      </c>
      <c r="BIX17">
        <v>-2.621550220933095</v>
      </c>
      <c r="BIY17">
        <v>0.00260618900663534</v>
      </c>
      <c r="BIZ17">
        <v>-4.095981155994762</v>
      </c>
      <c r="BJA17">
        <v>-1.08962700322218</v>
      </c>
      <c r="BJB17">
        <v>0.0003230020596585486</v>
      </c>
      <c r="BJC17">
        <v>-0.3068230630756663</v>
      </c>
      <c r="BJD17">
        <v>2.68313740074484</v>
      </c>
      <c r="BJE17">
        <v>0.000806338293594888</v>
      </c>
      <c r="BJF17">
        <v>-7.461916339868701</v>
      </c>
      <c r="BJG17">
        <v>-4.445393604917457</v>
      </c>
      <c r="BJH17">
        <v>0.002184006162152483</v>
      </c>
      <c r="BJI17">
        <v>1.402902465434058</v>
      </c>
      <c r="BJJ17">
        <v>4.412528554341917</v>
      </c>
      <c r="BJK17">
        <v>0.0007412927012960124</v>
      </c>
      <c r="BJL17">
        <v>-11.47720208625972</v>
      </c>
      <c r="BJM17">
        <v>-8.496761457006471</v>
      </c>
      <c r="BJN17">
        <v>0.00306055187207051</v>
      </c>
      <c r="BJR17">
        <v>6.770045972906627</v>
      </c>
      <c r="BJS17">
        <v>9.762220003793974</v>
      </c>
      <c r="BJT17">
        <v>0.0004899663404175608</v>
      </c>
      <c r="BJX17">
        <v>-9.066435380536831</v>
      </c>
      <c r="BJY17">
        <v>-6.06967393043894</v>
      </c>
      <c r="BJZ17">
        <v>8.390564374761495E-05</v>
      </c>
      <c r="BKA17">
        <v>-8.456356686323648</v>
      </c>
      <c r="BKB17">
        <v>-5.454569495986517</v>
      </c>
      <c r="BKC17">
        <v>2.555239440907964E-05</v>
      </c>
      <c r="BKD17">
        <v>-8.885005997385768</v>
      </c>
      <c r="BKE17">
        <v>-5.903845661142799</v>
      </c>
      <c r="BKF17">
        <v>0.002839463443823749</v>
      </c>
      <c r="BKG17">
        <v>4.898954161072586</v>
      </c>
      <c r="BKH17">
        <v>7.888121819030808</v>
      </c>
      <c r="BKI17">
        <v>0.0009387170728805248</v>
      </c>
      <c r="BKJ17">
        <v>-2.547853608734278</v>
      </c>
      <c r="BKK17">
        <v>0.4453043139004228</v>
      </c>
      <c r="BKL17">
        <v>0.0003745121813819273</v>
      </c>
      <c r="BKM17">
        <v>-1.198471702712817</v>
      </c>
      <c r="BKN17">
        <v>1.77415885865241</v>
      </c>
      <c r="BKO17">
        <v>0.005992689369460515</v>
      </c>
      <c r="BKP17">
        <v>-5.131095281346286</v>
      </c>
      <c r="BKQ17">
        <v>-2.025938110682703</v>
      </c>
      <c r="BKR17">
        <v>0.0884642443357601</v>
      </c>
      <c r="BKV17">
        <v>-2.271231493228231</v>
      </c>
      <c r="BKW17">
        <v>0.7193437310089933</v>
      </c>
      <c r="BKX17">
        <v>0.0007106111854287965</v>
      </c>
      <c r="BKY17">
        <v>-2.30979770725475</v>
      </c>
      <c r="BKZ17">
        <v>0.6844951230933669</v>
      </c>
      <c r="BLA17">
        <v>0.0002605742834829848</v>
      </c>
      <c r="BLB17">
        <v>8.001290403933023</v>
      </c>
      <c r="BLC17">
        <v>11.04191070964343</v>
      </c>
      <c r="BLD17">
        <v>0.01320007388805415</v>
      </c>
      <c r="BLE17">
        <v>3.173987885506416</v>
      </c>
      <c r="BLF17">
        <v>6.194956688739917</v>
      </c>
      <c r="BLG17">
        <v>0.003517525672362379</v>
      </c>
      <c r="BLK17">
        <v>-0.5772075531659778</v>
      </c>
      <c r="BLL17">
        <v>2.431800635283858</v>
      </c>
      <c r="BLM17">
        <v>0.0006491796731821141</v>
      </c>
      <c r="BLQ17">
        <v>9.829397770403448</v>
      </c>
      <c r="BLR17">
        <v>12.84233898731991</v>
      </c>
      <c r="BLS17">
        <v>0.001339800762230871</v>
      </c>
      <c r="BLT17">
        <v>-6.203796759145242</v>
      </c>
      <c r="BLU17">
        <v>-3.170872452400477</v>
      </c>
      <c r="BLV17">
        <v>0.008672079796987076</v>
      </c>
      <c r="BLW17">
        <v>-10.06345404741179</v>
      </c>
      <c r="BLX17">
        <v>-7.071962111043788</v>
      </c>
      <c r="BLY17">
        <v>0.0005790971741286938</v>
      </c>
      <c r="BLZ17">
        <v>2.254422721341903</v>
      </c>
      <c r="BMA17">
        <v>5.142717303231515</v>
      </c>
      <c r="BMB17">
        <v>0.09982480348173246</v>
      </c>
      <c r="BMC17">
        <v>-2.875007700807505</v>
      </c>
      <c r="BMD17">
        <v>0.09742471333082081</v>
      </c>
      <c r="BME17">
        <v>0.006079774321926422</v>
      </c>
      <c r="BMI17">
        <v>-1.350396061565546</v>
      </c>
      <c r="BMJ17">
        <v>1.646580192271734</v>
      </c>
      <c r="BMK17">
        <v>7.314432685252473E-05</v>
      </c>
      <c r="BML17">
        <v>6.235248719002424</v>
      </c>
      <c r="BMM17">
        <v>9.117749957724529</v>
      </c>
      <c r="BMN17">
        <v>0.1104476712147186</v>
      </c>
      <c r="BMO17">
        <v>-0.9392340815299566</v>
      </c>
      <c r="BMP17">
        <v>2.084412760086059</v>
      </c>
      <c r="BMQ17">
        <v>0.004473384947303335</v>
      </c>
      <c r="BMR17">
        <v>-3.037637432960313</v>
      </c>
      <c r="BMS17">
        <v>-0.02108599719434827</v>
      </c>
      <c r="BMT17">
        <v>0.002191600207318884</v>
      </c>
      <c r="BMU17">
        <v>5.168730473974095</v>
      </c>
      <c r="BMV17">
        <v>8.131975051733964</v>
      </c>
      <c r="BMW17">
        <v>0.01080768851240264</v>
      </c>
      <c r="BMX17">
        <v>-9.39081966496833</v>
      </c>
      <c r="BMY17">
        <v>-6.386904111463369</v>
      </c>
      <c r="BMZ17">
        <v>0.0001226524740017046</v>
      </c>
      <c r="BNA17">
        <v>3.069945111203356</v>
      </c>
      <c r="BNB17">
        <v>6.077618829167185</v>
      </c>
      <c r="BNC17">
        <v>0.0004710875791070652</v>
      </c>
      <c r="BND17">
        <v>-0.7628178839126524</v>
      </c>
      <c r="BNE17">
        <v>2.225623142781544</v>
      </c>
      <c r="BNF17">
        <v>0.001068878911074217</v>
      </c>
      <c r="BNJ17">
        <v>5.59895984430022</v>
      </c>
      <c r="BNK17">
        <v>8.573065401014876</v>
      </c>
      <c r="BNL17">
        <v>0.005364177544463021</v>
      </c>
      <c r="BNM17">
        <v>-4.611333673890822</v>
      </c>
      <c r="BNN17">
        <v>-1.623802123219717</v>
      </c>
      <c r="BNO17">
        <v>0.001243697829337625</v>
      </c>
      <c r="BNS17">
        <v>-6.268625987049832</v>
      </c>
      <c r="BNT17">
        <v>-3.276432354423846</v>
      </c>
      <c r="BNU17">
        <v>0.0004875149726244884</v>
      </c>
      <c r="BNV17">
        <v>-0.5319745253991535</v>
      </c>
      <c r="BNW17">
        <v>2.376426548303429</v>
      </c>
      <c r="BNX17">
        <v>0.06712290639071747</v>
      </c>
      <c r="BOB17">
        <v>-0.2348092257120613</v>
      </c>
      <c r="BOC17">
        <v>2.71852645687112</v>
      </c>
      <c r="BOD17">
        <v>0.01742046815982067</v>
      </c>
      <c r="BOE17">
        <v>0.3720032145637966</v>
      </c>
      <c r="BOF17">
        <v>3.364393514067179</v>
      </c>
      <c r="BOG17">
        <v>0.0004632603331857744</v>
      </c>
      <c r="BOH17">
        <v>-9.368209683562325</v>
      </c>
      <c r="BOI17">
        <v>-6.383165573790036</v>
      </c>
      <c r="BOJ17">
        <v>0.001789429220026662</v>
      </c>
      <c r="BOK17">
        <v>-5.05060733101292</v>
      </c>
      <c r="BOL17">
        <v>-2.043815180494846</v>
      </c>
      <c r="BOM17">
        <v>0.0003690664692813739</v>
      </c>
      <c r="BON17">
        <v>1.154661316952466</v>
      </c>
      <c r="BOO17">
        <v>4.163539093550736</v>
      </c>
      <c r="BOP17">
        <v>0.0006305193386303463</v>
      </c>
      <c r="BOQ17">
        <v>0.4543115454881813</v>
      </c>
      <c r="BOR17">
        <v>3.470514365331814</v>
      </c>
      <c r="BOS17">
        <v>0.002100250967081769</v>
      </c>
      <c r="BOT17">
        <v>0.8320652115657905</v>
      </c>
      <c r="BOU17">
        <v>3.834068165492719</v>
      </c>
      <c r="BOV17">
        <v>3.209459546719021E-05</v>
      </c>
      <c r="BOW17">
        <v>0.6215764449253476</v>
      </c>
      <c r="BOX17">
        <v>3.624288183227629</v>
      </c>
      <c r="BOY17">
        <v>5.882819696051077E-05</v>
      </c>
      <c r="BOZ17">
        <v>0.7417750164226534</v>
      </c>
      <c r="BPA17">
        <v>3.755004520818883</v>
      </c>
      <c r="BPB17">
        <v>0.001400158292558774</v>
      </c>
      <c r="BPC17">
        <v>-2.367271627236472</v>
      </c>
      <c r="BPD17">
        <v>0.6401849994841547</v>
      </c>
      <c r="BPE17">
        <v>0.0004448102564061316</v>
      </c>
      <c r="BPF17">
        <v>-3.689907882456374</v>
      </c>
      <c r="BPG17">
        <v>-0.6834595114671932</v>
      </c>
      <c r="BPH17">
        <v>0.0003326519073128372</v>
      </c>
      <c r="BPI17">
        <v>2.477371173599537</v>
      </c>
      <c r="BPJ17">
        <v>5.515427708679207</v>
      </c>
      <c r="BPK17">
        <v>0.01158639889816122</v>
      </c>
      <c r="BPL17">
        <v>-3.342454810135139</v>
      </c>
      <c r="BPM17">
        <v>-0.3861771959999414</v>
      </c>
      <c r="BPN17">
        <v>0.01529317620568583</v>
      </c>
      <c r="BPO17">
        <v>2.567590555261496</v>
      </c>
      <c r="BPP17">
        <v>5.566085663013735</v>
      </c>
      <c r="BPQ17">
        <v>1.811760541898428E-05</v>
      </c>
      <c r="BPR17">
        <v>-10.38877427092621</v>
      </c>
      <c r="BPS17">
        <v>-7.381275193001272</v>
      </c>
      <c r="BPT17">
        <v>0.0004498893577946301</v>
      </c>
      <c r="BPU17">
        <v>-6.300463856467392</v>
      </c>
      <c r="BPV17">
        <v>-3.314634116581578</v>
      </c>
      <c r="BPW17">
        <v>0.001606370173629471</v>
      </c>
      <c r="BPX17">
        <v>-2.307060819182218</v>
      </c>
      <c r="BPY17">
        <v>0.7048547108100333</v>
      </c>
      <c r="BPZ17">
        <v>0.001135838839969798</v>
      </c>
      <c r="BQA17">
        <v>-6.61281624661255</v>
      </c>
      <c r="BQB17">
        <v>-3.640020310538819</v>
      </c>
      <c r="BQC17">
        <v>0.005920488752836028</v>
      </c>
      <c r="BQD17">
        <v>-4.953383434826999</v>
      </c>
      <c r="BQE17">
        <v>-1.949886652391132</v>
      </c>
      <c r="BQF17">
        <v>9.781989923029967E-05</v>
      </c>
      <c r="BQG17">
        <v>-1.16612292631772</v>
      </c>
      <c r="BQH17">
        <v>1.835127849620034</v>
      </c>
      <c r="BQI17">
        <v>1.251552357172897E-05</v>
      </c>
      <c r="BQJ17">
        <v>-6.449242584537816</v>
      </c>
      <c r="BQK17">
        <v>-3.452855138780453</v>
      </c>
      <c r="BQL17">
        <v>0.0001044043852479606</v>
      </c>
      <c r="BQM17">
        <v>2.639950453067558</v>
      </c>
      <c r="BQN17">
        <v>5.664689241168286</v>
      </c>
      <c r="BQO17">
        <v>0.004896061093541746</v>
      </c>
      <c r="BQS17">
        <v>-7.244819320040963</v>
      </c>
      <c r="BQT17">
        <v>-4.252901489008707</v>
      </c>
      <c r="BQU17">
        <v>0.0005225716417852766</v>
      </c>
      <c r="BQY17">
        <v>-2.464985654455188</v>
      </c>
      <c r="BQZ17">
        <v>0.5470312011774323</v>
      </c>
      <c r="BRA17">
        <v>0.001155238554361999</v>
      </c>
      <c r="BRB17">
        <v>5.169988548351803</v>
      </c>
      <c r="BRC17">
        <v>8.178483045266042</v>
      </c>
      <c r="BRD17">
        <v>0.000577251822608049</v>
      </c>
      <c r="BRH17">
        <v>-9.739336795199577</v>
      </c>
      <c r="BRI17">
        <v>-6.716191202395274</v>
      </c>
      <c r="BRJ17">
        <v>0.004285747730100804</v>
      </c>
      <c r="BRK17">
        <v>5.111006348473013</v>
      </c>
      <c r="BRL17">
        <v>8.119026194760108</v>
      </c>
      <c r="BRM17">
        <v>0.0005145434757491173</v>
      </c>
      <c r="BRN17">
        <v>-4.343675080841287</v>
      </c>
      <c r="BRO17">
        <v>-1.345553284732293</v>
      </c>
      <c r="BRP17">
        <v>2.822119884951771E-05</v>
      </c>
      <c r="BRQ17">
        <v>-2.370073114301444</v>
      </c>
      <c r="BRR17">
        <v>0.627553913059794</v>
      </c>
      <c r="BRS17">
        <v>4.504799315449691E-05</v>
      </c>
      <c r="BRT17">
        <v>2.333507340292286</v>
      </c>
      <c r="BRU17">
        <v>5.335159729869487</v>
      </c>
      <c r="BRV17">
        <v>2.184313051873228E-05</v>
      </c>
      <c r="BRW17">
        <v>-8.662350414587783</v>
      </c>
      <c r="BRX17">
        <v>-5.663193430368149</v>
      </c>
      <c r="BRY17">
        <v>5.68540484756947E-06</v>
      </c>
      <c r="BRZ17">
        <v>4.666786305391628</v>
      </c>
      <c r="BSA17">
        <v>7.665292912523133</v>
      </c>
      <c r="BSB17">
        <v>1.784177807737465E-05</v>
      </c>
      <c r="BSC17">
        <v>-10.71619821646716</v>
      </c>
      <c r="BSD17">
        <v>-7.708614643957572</v>
      </c>
      <c r="BSE17">
        <v>0.0004600845760650628</v>
      </c>
      <c r="BSF17">
        <v>3.730435145853228</v>
      </c>
      <c r="BSG17">
        <v>6.734380506241587</v>
      </c>
      <c r="BSH17">
        <v>0.0001245269487522595</v>
      </c>
      <c r="BSI17">
        <v>-7.601265160878591</v>
      </c>
      <c r="BSJ17">
        <v>-4.605738742424172</v>
      </c>
      <c r="BSK17">
        <v>0.000160103454759733</v>
      </c>
      <c r="BSL17">
        <v>-2.480069060861994</v>
      </c>
      <c r="BSM17">
        <v>0.523020677950583</v>
      </c>
      <c r="BSN17">
        <v>7.637188743955854E-05</v>
      </c>
      <c r="BSO17">
        <v>-6.99181777437917</v>
      </c>
      <c r="BSP17">
        <v>-3.984727081211706</v>
      </c>
      <c r="BSQ17">
        <v>0.0004022234367609805</v>
      </c>
      <c r="BSR17">
        <v>-12.49912939111946</v>
      </c>
      <c r="BSS17">
        <v>-9.527441945971665</v>
      </c>
      <c r="BST17">
        <v>0.006412806098072818</v>
      </c>
      <c r="BSU17">
        <v>2.70462902239004</v>
      </c>
      <c r="BSV17">
        <v>5.7021722042015</v>
      </c>
      <c r="BSW17">
        <v>4.828764489231202E-05</v>
      </c>
      <c r="BSX17">
        <v>-0.8531602567024561</v>
      </c>
      <c r="BSY17">
        <v>2.148144675884331</v>
      </c>
      <c r="BSZ17">
        <v>1.362279244848025E-05</v>
      </c>
      <c r="BTA17">
        <v>3.299092144785464</v>
      </c>
      <c r="BTB17">
        <v>6.258317246060445</v>
      </c>
      <c r="BTC17">
        <v>0.01330073892828426</v>
      </c>
      <c r="BTD17">
        <v>-9.686738181641301</v>
      </c>
      <c r="BTE17">
        <v>-6.690298089251669</v>
      </c>
      <c r="BTF17">
        <v>0.0001013835375548643</v>
      </c>
      <c r="BTJ17">
        <v>-5.970404557460211</v>
      </c>
      <c r="BTK17">
        <v>-2.998664569028885</v>
      </c>
      <c r="BTL17">
        <v>0.006389026030892693</v>
      </c>
      <c r="BTM17">
        <v>2.7408858641794</v>
      </c>
      <c r="BTN17">
        <v>5.744725580901116</v>
      </c>
      <c r="BTO17">
        <v>0.0001179473960241977</v>
      </c>
      <c r="BTP17">
        <v>4.531918604439841</v>
      </c>
      <c r="BTQ17">
        <v>7.487003005414686</v>
      </c>
      <c r="BTR17">
        <v>0.01613928828630761</v>
      </c>
      <c r="BTS17">
        <v>-3.548518122062394</v>
      </c>
      <c r="BTT17">
        <v>-0.5789759570257047</v>
      </c>
      <c r="BTU17">
        <v>0.007421437685218159</v>
      </c>
      <c r="BTV17">
        <v>-7.914897548276447</v>
      </c>
      <c r="BTW17">
        <v>-4.899690052595032</v>
      </c>
      <c r="BTX17">
        <v>0.0018501433992021</v>
      </c>
      <c r="BTY17">
        <v>-9.120033332956195</v>
      </c>
      <c r="BTZ17">
        <v>-6.14184071381943</v>
      </c>
      <c r="BUA17">
        <v>0.003804494880913533</v>
      </c>
      <c r="BUB17">
        <v>6.207314119194263</v>
      </c>
      <c r="BUC17">
        <v>9.208603643877041</v>
      </c>
      <c r="BUD17">
        <v>1.330299125994935E-05</v>
      </c>
      <c r="BUE17">
        <v>-2.542237006772402</v>
      </c>
      <c r="BUF17">
        <v>0.4515750868306163</v>
      </c>
      <c r="BUG17">
        <v>0.0003063214846224939</v>
      </c>
      <c r="BUH17">
        <v>4.908573261948006</v>
      </c>
      <c r="BUI17">
        <v>7.912414801712881</v>
      </c>
      <c r="BUJ17">
        <v>0.0001180594221209271</v>
      </c>
      <c r="BUK17">
        <v>-2.215401310330257</v>
      </c>
      <c r="BUL17">
        <v>0.7874540945612795</v>
      </c>
      <c r="BUM17">
        <v>6.52266967568676E-05</v>
      </c>
      <c r="BUN17">
        <v>4.413780290206887</v>
      </c>
      <c r="BUO17">
        <v>7.387681722904032</v>
      </c>
      <c r="BUP17">
        <v>0.00544908172209307</v>
      </c>
      <c r="BUQ17">
        <v>-9.437856066127994</v>
      </c>
      <c r="BUR17">
        <v>-6.447593168815607</v>
      </c>
      <c r="BUS17">
        <v>0.0007584893499930261</v>
      </c>
      <c r="BUT17">
        <v>-5.854835480169152</v>
      </c>
      <c r="BUU17">
        <v>-2.862536321464009</v>
      </c>
      <c r="BUV17">
        <v>0.0004744236531885628</v>
      </c>
      <c r="BUW17">
        <v>-0.6448293266683937</v>
      </c>
      <c r="BUX17">
        <v>2.340836564899966</v>
      </c>
      <c r="BUY17">
        <v>0.001643733316240196</v>
      </c>
      <c r="BUZ17">
        <v>-7.459708029057115</v>
      </c>
      <c r="BVA17">
        <v>-4.494142264688452</v>
      </c>
      <c r="BVB17">
        <v>0.009485732668115365</v>
      </c>
      <c r="BVC17">
        <v>-4.89992857708988</v>
      </c>
      <c r="BVD17">
        <v>-1.909762404474054</v>
      </c>
      <c r="BVE17">
        <v>0.0007736332881738505</v>
      </c>
      <c r="BVF17">
        <v>-7.879830859513695</v>
      </c>
      <c r="BVG17">
        <v>-4.899187045488775</v>
      </c>
      <c r="BVH17">
        <v>0.002997295484015048</v>
      </c>
      <c r="BVI17">
        <v>-9.489933828347551</v>
      </c>
      <c r="BVJ17">
        <v>-6.430537857736682</v>
      </c>
      <c r="BVK17">
        <v>0.02822305059845802</v>
      </c>
      <c r="BVL17">
        <v>-0.5203603758854504</v>
      </c>
      <c r="BVM17">
        <v>2.473365402474989</v>
      </c>
      <c r="BVN17">
        <v>0.0003149268574586659</v>
      </c>
      <c r="BVO17">
        <v>-2.19269892459354</v>
      </c>
      <c r="BVP17">
        <v>0.7966402878771851</v>
      </c>
      <c r="BVQ17">
        <v>0.0009092191259548037</v>
      </c>
      <c r="BVR17">
        <v>0.8696711564219257</v>
      </c>
      <c r="BVS17">
        <v>3.880094276053431</v>
      </c>
      <c r="BVT17">
        <v>0.0008691313828213187</v>
      </c>
      <c r="BVU17">
        <v>-8.847907721337833</v>
      </c>
      <c r="BVV17">
        <v>-5.843560658120381</v>
      </c>
      <c r="BVW17">
        <v>0.0001511756689322422</v>
      </c>
      <c r="BVX17">
        <v>0.003972212645016571</v>
      </c>
      <c r="BVY17">
        <v>3.108957143337249</v>
      </c>
      <c r="BVZ17">
        <v>0.08817468537962303</v>
      </c>
      <c r="BWA17">
        <v>-6.129487250886179</v>
      </c>
      <c r="BWB17">
        <v>-3.128107942190141</v>
      </c>
      <c r="BWC17">
        <v>1.521993983171064E-05</v>
      </c>
      <c r="BWD17">
        <v>3.87196398893686</v>
      </c>
      <c r="BWE17">
        <v>6.890617075657685</v>
      </c>
      <c r="BWF17">
        <v>0.002783501153717141</v>
      </c>
      <c r="BWG17">
        <v>-0.5802907505464165</v>
      </c>
      <c r="BWH17">
        <v>2.428386583808252</v>
      </c>
      <c r="BWI17">
        <v>0.0006023690520217352</v>
      </c>
      <c r="BWJ17">
        <v>-7.69233706567652</v>
      </c>
      <c r="BWK17">
        <v>-4.700667110722708</v>
      </c>
      <c r="BWL17">
        <v>0.0005551172037720597</v>
      </c>
      <c r="BWM17">
        <v>-2.229808981418488</v>
      </c>
      <c r="BWN17">
        <v>0.7944195712279178</v>
      </c>
      <c r="BWO17">
        <v>0.004696182106717294</v>
      </c>
      <c r="BWS17">
        <v>-5.66728131954142</v>
      </c>
      <c r="BWT17">
        <v>-2.676925665253209</v>
      </c>
      <c r="BWU17">
        <v>0.0007441072336679825</v>
      </c>
      <c r="BWV17">
        <v>-9.180156946052707</v>
      </c>
      <c r="BWW17">
        <v>-6.187627278041328</v>
      </c>
      <c r="BWX17">
        <v>0.0004464468801617286</v>
      </c>
      <c r="BWY17">
        <v>-5.97817362499227</v>
      </c>
      <c r="BWZ17">
        <v>-2.971321429859956</v>
      </c>
      <c r="BXA17">
        <v>0.0003756206250505282</v>
      </c>
      <c r="BXE17">
        <v>-2.18884028145319</v>
      </c>
      <c r="BXF17">
        <v>0.798681512267315</v>
      </c>
      <c r="BXG17">
        <v>0.001245645055629122</v>
      </c>
      <c r="BXH17">
        <v>-11.79368406008062</v>
      </c>
      <c r="BXI17">
        <v>-8.780861751250779</v>
      </c>
      <c r="BXJ17">
        <v>0.001315292829823398</v>
      </c>
      <c r="BXK17">
        <v>-4.2607348652808</v>
      </c>
      <c r="BXL17">
        <v>-1.258235217205566</v>
      </c>
      <c r="BXM17">
        <v>4.998592400019301E-05</v>
      </c>
      <c r="BXN17">
        <v>-6.354443715374654</v>
      </c>
      <c r="BXO17">
        <v>-3.377371011402434</v>
      </c>
      <c r="BXP17">
        <v>0.004205287225163566</v>
      </c>
      <c r="BXQ17">
        <v>-3.615746019367054</v>
      </c>
      <c r="BXR17">
        <v>-0.5762781735152875</v>
      </c>
      <c r="BXS17">
        <v>0.01246168684943045</v>
      </c>
      <c r="BXT17">
        <v>-1.15410392605166</v>
      </c>
      <c r="BXU17">
        <v>1.846653819758314</v>
      </c>
      <c r="BXV17">
        <v>4.593429700263985E-06</v>
      </c>
      <c r="BXW17">
        <v>4.507422194538993</v>
      </c>
      <c r="BXX17">
        <v>7.465648400155015</v>
      </c>
      <c r="BXY17">
        <v>0.01396039917787912</v>
      </c>
      <c r="BXZ17">
        <v>1.140682298628619</v>
      </c>
      <c r="BYA17">
        <v>4.139771311642648</v>
      </c>
      <c r="BYB17">
        <v>6.639178308860555E-06</v>
      </c>
      <c r="BYC17">
        <v>8.156723543803025</v>
      </c>
      <c r="BYD17">
        <v>11.17810439610453</v>
      </c>
      <c r="BYE17">
        <v>0.003657126761110665</v>
      </c>
      <c r="BYF17">
        <v>-2.420957902305664</v>
      </c>
      <c r="BYG17">
        <v>0.5808107328418168</v>
      </c>
      <c r="BYH17">
        <v>2.502456227922984E-05</v>
      </c>
      <c r="BYI17">
        <v>2.505840385294999</v>
      </c>
      <c r="BYJ17">
        <v>5.503525184858454</v>
      </c>
      <c r="BYK17">
        <v>4.288122449102468E-05</v>
      </c>
      <c r="BYL17">
        <v>3.619387730868415</v>
      </c>
      <c r="BYM17">
        <v>6.611274238399423</v>
      </c>
      <c r="BYN17">
        <v>0.0005266300803551855</v>
      </c>
      <c r="BYO17">
        <v>3.628171314127853</v>
      </c>
      <c r="BYP17">
        <v>6.670654884659147</v>
      </c>
      <c r="BYQ17">
        <v>0.01443883012069948</v>
      </c>
      <c r="BYR17">
        <v>0.2588143457791889</v>
      </c>
      <c r="BYS17">
        <v>3.152121949971812</v>
      </c>
      <c r="BYT17">
        <v>0.09106613858494378</v>
      </c>
      <c r="BYU17">
        <v>-2.719730310080822</v>
      </c>
      <c r="BYV17">
        <v>0.3030943605846687</v>
      </c>
      <c r="BYW17">
        <v>0.004167724727904876</v>
      </c>
      <c r="BYX17">
        <v>0.005375649320613907</v>
      </c>
      <c r="BYY17">
        <v>3.003425861742878</v>
      </c>
      <c r="BYZ17">
        <v>3.041337278633875E-05</v>
      </c>
      <c r="BZA17">
        <v>-5.620205841058583</v>
      </c>
      <c r="BZB17">
        <v>-2.624718778930971</v>
      </c>
      <c r="BZC17">
        <v>0.0001629328659202587</v>
      </c>
      <c r="BZD17">
        <v>5.751896551368089</v>
      </c>
      <c r="BZE17">
        <v>8.768311015367072</v>
      </c>
      <c r="BZF17">
        <v>0.00215547702699114</v>
      </c>
      <c r="BZG17">
        <v>0.3593744890126169</v>
      </c>
      <c r="BZH17">
        <v>3.350910076580118</v>
      </c>
      <c r="BZI17">
        <v>0.0005731702226195885</v>
      </c>
      <c r="BZJ17">
        <v>-6.522939375724934</v>
      </c>
      <c r="BZK17">
        <v>-3.516633879004731</v>
      </c>
      <c r="BZL17">
        <v>0.0003180743111078789</v>
      </c>
      <c r="BZM17">
        <v>-2.23727722378647</v>
      </c>
      <c r="BZN17">
        <v>0.7524129860412379</v>
      </c>
      <c r="BZO17">
        <v>0.0008503341871734272</v>
      </c>
      <c r="BZP17">
        <v>-9.304588953120948</v>
      </c>
      <c r="BZQ17">
        <v>-6.411522149360625</v>
      </c>
      <c r="BZR17">
        <v>0.09147766766426561</v>
      </c>
      <c r="BZV17">
        <v>8.361934092683605</v>
      </c>
      <c r="BZW17">
        <v>11.35168774964295</v>
      </c>
      <c r="BZX17">
        <v>0.0008399003656549564</v>
      </c>
      <c r="BZY17">
        <v>3.407264536776447</v>
      </c>
      <c r="BZZ17">
        <v>6.414055443191207</v>
      </c>
      <c r="CAA17">
        <v>0.0003689312794722029</v>
      </c>
      <c r="CAB17">
        <v>-5.73238377355441</v>
      </c>
      <c r="CAC17">
        <v>-2.756458905600469</v>
      </c>
      <c r="CAD17">
        <v>0.004636895864281176</v>
      </c>
      <c r="CAE17">
        <v>-0.5746307262821737</v>
      </c>
      <c r="CAF17">
        <v>2.441598290300406</v>
      </c>
      <c r="CAG17">
        <v>0.002107047833901202</v>
      </c>
      <c r="CAH17">
        <v>6.552311015169851</v>
      </c>
      <c r="CAI17">
        <v>9.608890963891177</v>
      </c>
      <c r="CAJ17">
        <v>0.02561032477846353</v>
      </c>
      <c r="CAK17">
        <v>1.965468040665861</v>
      </c>
      <c r="CAL17">
        <v>4.946136323958975</v>
      </c>
      <c r="CAM17">
        <v>0.00298972216668224</v>
      </c>
      <c r="CAN17">
        <v>0.9475520997926112</v>
      </c>
      <c r="CAO17">
        <v>3.961037932611558</v>
      </c>
      <c r="CAP17">
        <v>0.001454941494564775</v>
      </c>
      <c r="CAQ17">
        <v>3.803512946920635</v>
      </c>
      <c r="CAR17">
        <v>6.770521489610283</v>
      </c>
      <c r="CAS17">
        <v>0.008707490043686122</v>
      </c>
      <c r="CAT17">
        <v>0.3106500630664808</v>
      </c>
      <c r="CAU17">
        <v>3.31701786264254</v>
      </c>
      <c r="CAV17">
        <v>0.0003243909715269182</v>
      </c>
      <c r="CAW17">
        <v>2.088222188435669</v>
      </c>
      <c r="CAX17">
        <v>5.085294569704116</v>
      </c>
      <c r="CAY17">
        <v>6.856761149870983E-05</v>
      </c>
      <c r="CAZ17">
        <v>4.895381717751905</v>
      </c>
      <c r="CBA17">
        <v>7.903875957220661</v>
      </c>
      <c r="CBB17">
        <v>0.0005772168332206598</v>
      </c>
      <c r="CBF17">
        <v>-5.852395226892894</v>
      </c>
      <c r="CBG17">
        <v>-2.838060532463557</v>
      </c>
      <c r="CBH17">
        <v>0.00164386771505972</v>
      </c>
      <c r="CBI17">
        <v>0.5256087045138043</v>
      </c>
      <c r="CBJ17">
        <v>3.581724748336586</v>
      </c>
      <c r="CBK17">
        <v>0.02519208299456323</v>
      </c>
      <c r="CBL17">
        <v>4.249254651520495</v>
      </c>
      <c r="CBM17">
        <v>7.286529932251458</v>
      </c>
      <c r="CBN17">
        <v>0.01111557242857687</v>
      </c>
      <c r="CBO17">
        <v>7.699336821273464</v>
      </c>
      <c r="CBP17">
        <v>10.69161104449562</v>
      </c>
      <c r="CBQ17">
        <v>0.0004775010145679887</v>
      </c>
      <c r="CBR17">
        <v>0.5684534301962362</v>
      </c>
      <c r="CBS17">
        <v>3.579716560722112</v>
      </c>
      <c r="CBT17">
        <v>0.001014864873943262</v>
      </c>
      <c r="CBU17">
        <v>3.469146013396232</v>
      </c>
      <c r="CBV17">
        <v>6.479283839691814</v>
      </c>
      <c r="CBW17">
        <v>0.000822204175995082</v>
      </c>
      <c r="CBX17">
        <v>-7.27685000533907</v>
      </c>
      <c r="CBY17">
        <v>-4.246979483818198</v>
      </c>
      <c r="CBZ17">
        <v>0.007137984447430857</v>
      </c>
      <c r="CCD17">
        <v>-0.8418631961366838</v>
      </c>
      <c r="CCE17">
        <v>2.193628352826468</v>
      </c>
      <c r="CCF17">
        <v>0.01007720038243064</v>
      </c>
      <c r="CCG17">
        <v>-2.984281723184329</v>
      </c>
      <c r="CCH17">
        <v>0.1492862023701518</v>
      </c>
      <c r="CCI17">
        <v>0.1427231258954196</v>
      </c>
      <c r="CCJ17">
        <v>2.483351927781424</v>
      </c>
      <c r="CCK17">
        <v>5.469950446022694</v>
      </c>
      <c r="CCL17">
        <v>0.001436797706636634</v>
      </c>
      <c r="CCM17">
        <v>-7.085739313603351</v>
      </c>
      <c r="CCN17">
        <v>-4.09384268026487</v>
      </c>
      <c r="CCO17">
        <v>0.000525316410008156</v>
      </c>
      <c r="CCP17">
        <v>0.1157719196543467</v>
      </c>
      <c r="CCQ17">
        <v>3.063374256794102</v>
      </c>
      <c r="CCR17">
        <v>0.02196412058572714</v>
      </c>
      <c r="CCS17">
        <v>4.826821412307535</v>
      </c>
      <c r="CCT17">
        <v>7.891716630470798</v>
      </c>
      <c r="CCU17">
        <v>0.03369111472365947</v>
      </c>
      <c r="CCV17">
        <v>-5.429681894380341</v>
      </c>
      <c r="CCW17">
        <v>-2.428120232741086</v>
      </c>
      <c r="CCX17">
        <v>1.951029660416704E-05</v>
      </c>
      <c r="CCY17">
        <v>-0.8403580749751767</v>
      </c>
      <c r="CCZ17">
        <v>2.164521752931551</v>
      </c>
      <c r="CDA17">
        <v>0.0001905017631942446</v>
      </c>
      <c r="CDE17">
        <v>2.549390914112263</v>
      </c>
      <c r="CDF17">
        <v>5.544569908013268</v>
      </c>
      <c r="CDG17">
        <v>0.0001859367984523284</v>
      </c>
      <c r="CDH17">
        <v>-4.70317459198241</v>
      </c>
      <c r="CDI17">
        <v>-1.724139432969079</v>
      </c>
      <c r="CDJ17">
        <v>0.003516196460770516</v>
      </c>
      <c r="CDK17">
        <v>0.4554367349608057</v>
      </c>
      <c r="CDL17">
        <v>3.428775878996074</v>
      </c>
      <c r="CDM17">
        <v>0.005686409926177345</v>
      </c>
      <c r="CDN17">
        <v>-7.333248201990091</v>
      </c>
      <c r="CDO17">
        <v>-4.326671202883698</v>
      </c>
      <c r="CDP17">
        <v>0.0003460553379638704</v>
      </c>
      <c r="CDQ17">
        <v>3.246373735281469</v>
      </c>
      <c r="CDR17">
        <v>6.319608075402085</v>
      </c>
      <c r="CDS17">
        <v>0.04290614858321643</v>
      </c>
      <c r="CDT17">
        <v>-3.932723883716178</v>
      </c>
      <c r="CDU17">
        <v>-0.9247558724730744</v>
      </c>
      <c r="CDV17">
        <v>0.000507913625361823</v>
      </c>
      <c r="CDW17">
        <v>-2.421392678427648</v>
      </c>
      <c r="CDX17">
        <v>0.6192158517047623</v>
      </c>
      <c r="CDY17">
        <v>0.01319242175611892</v>
      </c>
      <c r="CDZ17">
        <v>-4.556680129485026</v>
      </c>
      <c r="CEA17">
        <v>-1.525078663776503</v>
      </c>
      <c r="CEB17">
        <v>0.0079892210794159</v>
      </c>
      <c r="CEC17">
        <v>0.04994131094103094</v>
      </c>
      <c r="CED17">
        <v>3.048255808911426</v>
      </c>
      <c r="CEE17">
        <v>2.272733673443681E-05</v>
      </c>
      <c r="CEI17">
        <v>1.220621313864435</v>
      </c>
      <c r="CEJ17">
        <v>4.215524478172122</v>
      </c>
      <c r="CEK17">
        <v>0.0002078218725954955</v>
      </c>
      <c r="CEL17">
        <v>-7.67967292795439</v>
      </c>
      <c r="CEM17">
        <v>-4.683507890715748</v>
      </c>
      <c r="CEN17">
        <v>0.0001176555150480258</v>
      </c>
      <c r="CEO17">
        <v>0.1237570060750448</v>
      </c>
      <c r="CEP17">
        <v>3.112545081185862</v>
      </c>
      <c r="CEQ17">
        <v>0.001005658077765428</v>
      </c>
      <c r="CER17">
        <v>-5.47501095294013</v>
      </c>
      <c r="CES17">
        <v>-2.476249677089604</v>
      </c>
      <c r="CET17">
        <v>1.227550014792974E-05</v>
      </c>
      <c r="CEU17">
        <v>-4.492761360073099</v>
      </c>
      <c r="CEV17">
        <v>-1.491103122562809</v>
      </c>
      <c r="CEW17">
        <v>2.199801312427505E-05</v>
      </c>
      <c r="CEX17">
        <v>-0.6167917960860854</v>
      </c>
      <c r="CEY17">
        <v>2.409650590952199</v>
      </c>
      <c r="CEZ17">
        <v>0.005593598658259442</v>
      </c>
      <c r="CFA17">
        <v>2.652496195076948</v>
      </c>
      <c r="CFB17">
        <v>5.603191570526689</v>
      </c>
      <c r="CFC17">
        <v>0.01944756801633626</v>
      </c>
      <c r="CFD17">
        <v>3.135400556277027</v>
      </c>
      <c r="CFE17">
        <v>6.206569864912401</v>
      </c>
      <c r="CFF17">
        <v>0.04052056393309742</v>
      </c>
      <c r="CFG17">
        <v>-11.1476321214257</v>
      </c>
      <c r="CFH17">
        <v>-8.156190845774029</v>
      </c>
      <c r="CFI17">
        <v>0.0005860140997657634</v>
      </c>
      <c r="CFJ17">
        <v>-7.914316774535922</v>
      </c>
      <c r="CFK17">
        <v>-4.911154031386351</v>
      </c>
      <c r="CFL17">
        <v>8.00235538412602E-05</v>
      </c>
      <c r="CFM17">
        <v>-0.5298195171212488</v>
      </c>
      <c r="CFN17">
        <v>2.482734319933226</v>
      </c>
      <c r="CFO17">
        <v>0.001260790598322408</v>
      </c>
      <c r="CFP17">
        <v>-1.977211831631198</v>
      </c>
      <c r="CFQ17">
        <v>1.03250965051997</v>
      </c>
      <c r="CFR17">
        <v>0.0007560577217237849</v>
      </c>
      <c r="CFS17">
        <v>5.813267526804363</v>
      </c>
      <c r="CFT17">
        <v>8.82425638329028</v>
      </c>
      <c r="CFU17">
        <v>0.0009660397349444981</v>
      </c>
      <c r="CFV17">
        <v>6.981661327123573</v>
      </c>
      <c r="CFW17">
        <v>9.972276290420101</v>
      </c>
      <c r="CFX17">
        <v>0.0007046313114041685</v>
      </c>
      <c r="CFY17">
        <v>4.046542577606155</v>
      </c>
      <c r="CFZ17">
        <v>7.079278137205426</v>
      </c>
      <c r="CGA17">
        <v>0.00857293489821921</v>
      </c>
      <c r="CGB17">
        <v>-5.395282800687006</v>
      </c>
      <c r="CGC17">
        <v>-2.401431417011183</v>
      </c>
      <c r="CGD17">
        <v>0.0003024438616154939</v>
      </c>
      <c r="CGE17">
        <v>-2.661149778430172</v>
      </c>
      <c r="CGF17">
        <v>0.3524837086039232</v>
      </c>
      <c r="CGG17">
        <v>0.001486975749670753</v>
      </c>
      <c r="CGH17">
        <v>1.755165518796994</v>
      </c>
      <c r="CGI17">
        <v>4.75071573894579</v>
      </c>
      <c r="CGJ17">
        <v>0.0001584043257934001</v>
      </c>
      <c r="CGK17">
        <v>3.570032926777072</v>
      </c>
      <c r="CGL17">
        <v>6.552180990474278</v>
      </c>
      <c r="CGM17">
        <v>0.002549533038072312</v>
      </c>
      <c r="CGN17">
        <v>-3.865354938035318</v>
      </c>
      <c r="CGO17">
        <v>-0.8533265341665663</v>
      </c>
      <c r="CGP17">
        <v>0.001157459997038407</v>
      </c>
      <c r="CGQ17">
        <v>2.687032776872807</v>
      </c>
      <c r="CGR17">
        <v>5.714300125075284</v>
      </c>
      <c r="CGS17">
        <v>0.005948066223961104</v>
      </c>
      <c r="CGW17">
        <v>-6.70500341052202</v>
      </c>
      <c r="CGX17">
        <v>-3.652530564507884</v>
      </c>
      <c r="CGY17">
        <v>0.02202719655058577</v>
      </c>
      <c r="CGZ17">
        <v>-5.732708224069903</v>
      </c>
      <c r="CHA17">
        <v>-2.725136570621488</v>
      </c>
      <c r="CHB17">
        <v>0.0004586394875430955</v>
      </c>
      <c r="CHC17">
        <v>-6.701368357520399</v>
      </c>
      <c r="CHD17">
        <v>-3.706664472438762</v>
      </c>
      <c r="CHE17">
        <v>0.0002243906658280018</v>
      </c>
      <c r="CHF17">
        <v>-2.918074933087758</v>
      </c>
      <c r="CHG17">
        <v>-0.09438043620045972</v>
      </c>
      <c r="CHH17">
        <v>0.2486690434225847</v>
      </c>
      <c r="CHI17">
        <v>-6.317375910321807</v>
      </c>
      <c r="CHJ17">
        <v>-3.345502644404456</v>
      </c>
      <c r="CHK17">
        <v>0.006328905361248484</v>
      </c>
      <c r="CHL17">
        <v>-1.592012068326253</v>
      </c>
      <c r="CHM17">
        <v>1.404761887190767</v>
      </c>
      <c r="CHN17">
        <v>8.325890404933276E-05</v>
      </c>
      <c r="CHO17">
        <v>7.007093310353548</v>
      </c>
      <c r="CHP17">
        <v>10.05766008468287</v>
      </c>
      <c r="CHQ17">
        <v>0.02045598932857946</v>
      </c>
      <c r="CHR17">
        <v>-4.536862345252597</v>
      </c>
      <c r="CHS17">
        <v>-1.524320169071419</v>
      </c>
      <c r="CHT17">
        <v>0.001258449466877833</v>
      </c>
      <c r="CHU17">
        <v>3.983171909708327</v>
      </c>
      <c r="CHV17">
        <v>6.988644130767643</v>
      </c>
      <c r="CHW17">
        <v>0.0002395616265761232</v>
      </c>
      <c r="CHX17">
        <v>4.870091714516219</v>
      </c>
      <c r="CHY17">
        <v>7.871231126284088</v>
      </c>
      <c r="CHZ17">
        <v>1.038607341406532E-05</v>
      </c>
      <c r="CIA17">
        <v>0.5902279230735969</v>
      </c>
      <c r="CIB17">
        <v>3.582383845980472</v>
      </c>
      <c r="CIC17">
        <v>0.0004922363635431293</v>
      </c>
      <c r="CID17">
        <v>-6.307636125131573</v>
      </c>
      <c r="CIE17">
        <v>-3.390086321976955</v>
      </c>
      <c r="CIF17">
        <v>0.0543842796787378</v>
      </c>
      <c r="CIG17">
        <v>7.357020034979067</v>
      </c>
      <c r="CIH17">
        <v>10.32463852819453</v>
      </c>
      <c r="CII17">
        <v>0.008388495853097044</v>
      </c>
      <c r="CIJ17">
        <v>-7.518508950386924</v>
      </c>
      <c r="CIK17">
        <v>-4.503162710228366</v>
      </c>
      <c r="CIL17">
        <v>0.001884056696032891</v>
      </c>
      <c r="CIM17">
        <v>-4.981295273582887</v>
      </c>
      <c r="CIN17">
        <v>-2.045590517321886</v>
      </c>
      <c r="CIO17">
        <v>0.03307102693965761</v>
      </c>
      <c r="CIP17">
        <v>-2.461072422736016</v>
      </c>
      <c r="CIQ17">
        <v>0.5800192246015532</v>
      </c>
      <c r="CIR17">
        <v>0.01350818784732119</v>
      </c>
      <c r="CIS17">
        <v>-3.694411733530017</v>
      </c>
      <c r="CIT17">
        <v>-0.5845505304528091</v>
      </c>
      <c r="CIU17">
        <v>0.09655587153257215</v>
      </c>
      <c r="CIV17">
        <v>-5.756987297182782</v>
      </c>
      <c r="CIW17">
        <v>-2.881181851780024</v>
      </c>
      <c r="CIX17">
        <v>0.1233942991328578</v>
      </c>
      <c r="CIY17">
        <v>2.103579117673012</v>
      </c>
      <c r="CIZ17">
        <v>5.098090560080264</v>
      </c>
      <c r="CJA17">
        <v>0.0002409941155912665</v>
      </c>
      <c r="CJB17">
        <v>-3.692654454887397</v>
      </c>
      <c r="CJC17">
        <v>-0.7377429773687663</v>
      </c>
      <c r="CJD17">
        <v>0.0162637988764234</v>
      </c>
      <c r="CJE17">
        <v>-9.431941427363721</v>
      </c>
      <c r="CJF17">
        <v>-6.477487221662541</v>
      </c>
      <c r="CJG17">
        <v>0.01659535502648291</v>
      </c>
      <c r="CJH17">
        <v>7.005828392540476</v>
      </c>
      <c r="CJI17">
        <v>10.01224068215608</v>
      </c>
      <c r="CJJ17">
        <v>0.0003289396649155671</v>
      </c>
      <c r="CJN17">
        <v>4.946596826944718</v>
      </c>
      <c r="CJO17">
        <v>7.943245610288882</v>
      </c>
      <c r="CJP17">
        <v>8.984522459485898E-05</v>
      </c>
      <c r="CJQ17">
        <v>-2.448654878641591</v>
      </c>
      <c r="CJR17">
        <v>0.5388682781232834</v>
      </c>
      <c r="CJS17">
        <v>0.001245372936911207</v>
      </c>
      <c r="CJT17">
        <v>-5.104733641866045</v>
      </c>
      <c r="CJU17">
        <v>-2.048740434357956</v>
      </c>
      <c r="CJV17">
        <v>0.02508191429635122</v>
      </c>
      <c r="CJW17">
        <v>7.166292144438346</v>
      </c>
      <c r="CJX17">
        <v>10.13496302516286</v>
      </c>
      <c r="CJY17">
        <v>0.007852109716619628</v>
      </c>
      <c r="CJZ17">
        <v>1.117609371179009</v>
      </c>
      <c r="CKA17">
        <v>4.087118530745736</v>
      </c>
      <c r="CKB17">
        <v>0.007437530802618358</v>
      </c>
      <c r="CKC17">
        <v>-6.080278245845936</v>
      </c>
      <c r="CKD17">
        <v>-3.030358676115895</v>
      </c>
      <c r="CKE17">
        <v>0.01993570753625938</v>
      </c>
      <c r="CKF17">
        <v>5.519833937315361</v>
      </c>
      <c r="CKG17">
        <v>8.515048986295524</v>
      </c>
      <c r="CKH17">
        <v>0.0001831660500979134</v>
      </c>
      <c r="CKI17">
        <v>-1.4833492703405</v>
      </c>
      <c r="CKJ17">
        <v>1.512640976708315</v>
      </c>
      <c r="CKK17">
        <v>0.0001286249498362302</v>
      </c>
      <c r="CKL17">
        <v>-5.038826523056285</v>
      </c>
      <c r="CKM17">
        <v>-2.043840262795428</v>
      </c>
      <c r="CKN17">
        <v>0.0002011006893749461</v>
      </c>
      <c r="CKO17">
        <v>-4.811868043470624</v>
      </c>
      <c r="CKP17">
        <v>-1.797008935291016</v>
      </c>
      <c r="CKQ17">
        <v>0.001766344767146322</v>
      </c>
      <c r="CKR17">
        <v>-9.33576239282843</v>
      </c>
      <c r="CKS17">
        <v>-6.283983008450414</v>
      </c>
      <c r="CKT17">
        <v>0.02144883717253089</v>
      </c>
      <c r="CKU17">
        <v>4.216079578631528</v>
      </c>
      <c r="CKV17">
        <v>7.206944908191154</v>
      </c>
      <c r="CKW17">
        <v>0.0006675376324339197</v>
      </c>
      <c r="CLA17">
        <v>5.206016192096461</v>
      </c>
      <c r="CLB17">
        <v>8.251593356220983</v>
      </c>
      <c r="CLC17">
        <v>0.01661822311706872</v>
      </c>
      <c r="CLD17">
        <v>1.284704480724681</v>
      </c>
      <c r="CLE17">
        <v>4.267380498770793</v>
      </c>
      <c r="CLF17">
        <v>0.002400962805909023</v>
      </c>
      <c r="CLG17">
        <v>-0.1772737772411328</v>
      </c>
      <c r="CLH17">
        <v>2.825493799481189</v>
      </c>
      <c r="CLI17">
        <v>6.12758473115026E-05</v>
      </c>
      <c r="CLJ17">
        <v>2.718798690362227</v>
      </c>
      <c r="CLK17">
        <v>5.708848213927802</v>
      </c>
      <c r="CLL17">
        <v>0.0007920958501762603</v>
      </c>
      <c r="CLM17">
        <v>1.712294897631607</v>
      </c>
      <c r="CLN17">
        <v>4.768240102860797</v>
      </c>
      <c r="CLO17">
        <v>0.0250389279050895</v>
      </c>
      <c r="CLP17">
        <v>7.837185309803984</v>
      </c>
      <c r="CLQ17">
        <v>10.82552403544015</v>
      </c>
      <c r="CLR17">
        <v>0.0010878825583089</v>
      </c>
      <c r="CLV17">
        <v>7.787287964239175</v>
      </c>
      <c r="CLW17">
        <v>10.82389720371507</v>
      </c>
      <c r="CLX17">
        <v>0.01072189132002874</v>
      </c>
      <c r="CLY17">
        <v>-9.572938584210279</v>
      </c>
      <c r="CLZ17">
        <v>-6.592185709382396</v>
      </c>
      <c r="CMA17">
        <v>0.002963614619129159</v>
      </c>
      <c r="CMB17">
        <v>4.009547714538517</v>
      </c>
      <c r="CMC17">
        <v>7.014349139198538</v>
      </c>
      <c r="CMD17">
        <v>0.0001844294301268949</v>
      </c>
      <c r="CME17">
        <v>4.533128219576488</v>
      </c>
      <c r="CMF17">
        <v>7.560722790551054</v>
      </c>
      <c r="CMG17">
        <v>0.006091682778162869</v>
      </c>
      <c r="CMH17">
        <v>2.564747625739154</v>
      </c>
      <c r="CMI17">
        <v>5.578446046189312</v>
      </c>
      <c r="CMJ17">
        <v>0.001501173782634458</v>
      </c>
      <c r="CMK17">
        <v>-9.658076050056042</v>
      </c>
      <c r="CML17">
        <v>-6.899331427281205</v>
      </c>
      <c r="CMM17">
        <v>0.4656332563204451</v>
      </c>
      <c r="CMN17">
        <v>-2.519944147913505</v>
      </c>
      <c r="CMO17">
        <v>0.4669024078758621</v>
      </c>
      <c r="CMP17">
        <v>0.001384104756817813</v>
      </c>
      <c r="CMQ17">
        <v>2.544637699028596</v>
      </c>
      <c r="CMR17">
        <v>5.530867906762874</v>
      </c>
      <c r="CMS17">
        <v>0.001516857432328965</v>
      </c>
      <c r="CMT17">
        <v>-6.176063425721895</v>
      </c>
      <c r="CMU17">
        <v>-3.168301657885511</v>
      </c>
      <c r="CMV17">
        <v>0.0004819603195674762</v>
      </c>
      <c r="CMW17">
        <v>-1.739791217659129</v>
      </c>
      <c r="CMX17">
        <v>1.244136317565212</v>
      </c>
      <c r="CMY17">
        <v>0.002066592991718435</v>
      </c>
      <c r="CMZ17">
        <v>0.02804236161728868</v>
      </c>
      <c r="CNA17">
        <v>3.008913103215666</v>
      </c>
      <c r="CNB17">
        <v>0.002927428215968291</v>
      </c>
      <c r="CNC17">
        <v>-0.8612442648098184</v>
      </c>
      <c r="CND17">
        <v>2.167121808524315</v>
      </c>
      <c r="CNE17">
        <v>0.006437072931179537</v>
      </c>
      <c r="CNF17">
        <v>-4.164989165192818</v>
      </c>
      <c r="CNG17">
        <v>-1.137202841550741</v>
      </c>
      <c r="CNH17">
        <v>0.006176638252337783</v>
      </c>
      <c r="CNI17">
        <v>-8.279220590395964</v>
      </c>
      <c r="CNJ17">
        <v>-5.272385627404427</v>
      </c>
      <c r="CNK17">
        <v>0.0003737337527654151</v>
      </c>
      <c r="CNL17">
        <v>0.5460693786472688</v>
      </c>
      <c r="CNM17">
        <v>3.554296263997838</v>
      </c>
      <c r="CNN17">
        <v>0.0005414531405713031</v>
      </c>
      <c r="CNO17">
        <v>-3.822899584736788</v>
      </c>
      <c r="CNP17">
        <v>-0.8258486206785161</v>
      </c>
      <c r="CNQ17">
        <v>6.957450388482401E-05</v>
      </c>
      <c r="CNR17">
        <v>10.9530578148186</v>
      </c>
      <c r="CNS17">
        <v>14.11330658864067</v>
      </c>
      <c r="CNT17">
        <v>0.2054373560918171</v>
      </c>
      <c r="CNU17">
        <v>-1.61944673100919</v>
      </c>
      <c r="CNV17">
        <v>1.385847983986265</v>
      </c>
      <c r="CNW17">
        <v>0.0002242720550648038</v>
      </c>
      <c r="CNX17">
        <v>-0.8385378479496084</v>
      </c>
      <c r="CNY17">
        <v>2.114052940674138</v>
      </c>
      <c r="CNZ17">
        <v>0.01798106658654655</v>
      </c>
      <c r="COA17">
        <v>-7.792050998444751</v>
      </c>
      <c r="COB17">
        <v>-4.792683554319209</v>
      </c>
      <c r="COC17">
        <v>3.20101547449045E-06</v>
      </c>
      <c r="COD17">
        <v>-5.454959793626009</v>
      </c>
      <c r="COE17">
        <v>-2.429651871179335</v>
      </c>
      <c r="COF17">
        <v>0.005123927508535066</v>
      </c>
      <c r="COG17">
        <v>-12.82175324179531</v>
      </c>
      <c r="COH17">
        <v>-9.813438175730155</v>
      </c>
      <c r="COI17">
        <v>0.0005531225893431051</v>
      </c>
      <c r="COJ17">
        <v>-7.391059715081979</v>
      </c>
      <c r="COK17">
        <v>-4.388441423552533</v>
      </c>
      <c r="COL17">
        <v>5.484360426534631E-05</v>
      </c>
      <c r="COM17">
        <v>3.912443805475622</v>
      </c>
      <c r="CON17">
        <v>6.925622249030512</v>
      </c>
      <c r="COO17">
        <v>0.001389370996235481</v>
      </c>
      <c r="COP17">
        <v>2.744815469512889</v>
      </c>
      <c r="COQ17">
        <v>5.756039514979161</v>
      </c>
      <c r="COR17">
        <v>0.001007833573031445</v>
      </c>
      <c r="COS17">
        <v>-1.477121296113796</v>
      </c>
      <c r="COT17">
        <v>1.499536199671055</v>
      </c>
      <c r="COU17">
        <v>0.004358980024274052</v>
      </c>
      <c r="COV17">
        <v>-1.033443608022999</v>
      </c>
      <c r="COW17">
        <v>1.954949352876293</v>
      </c>
      <c r="COX17">
        <v>0.001077786853482943</v>
      </c>
      <c r="COY17">
        <v>-2.88030079910502</v>
      </c>
      <c r="COZ17">
        <v>0.1056113706340485</v>
      </c>
      <c r="CPA17">
        <v>0.001587735691686643</v>
      </c>
      <c r="CPB17">
        <v>6.634430074822714</v>
      </c>
      <c r="CPC17">
        <v>9.61903002553052</v>
      </c>
      <c r="CPD17">
        <v>0.00189729214561603</v>
      </c>
      <c r="CPE17">
        <v>-4.151709424972919</v>
      </c>
      <c r="CPF17">
        <v>-1.119660484517418</v>
      </c>
      <c r="CPG17">
        <v>0.008217076674562273</v>
      </c>
      <c r="CPH17">
        <v>1.292439435960133</v>
      </c>
      <c r="CPI17">
        <v>4.288201633933094</v>
      </c>
      <c r="CPJ17">
        <v>0.0001436717281630253</v>
      </c>
      <c r="CPK17">
        <v>-0.003642472681333775</v>
      </c>
      <c r="CPL17">
        <v>2.993190164994214</v>
      </c>
      <c r="CPM17">
        <v>8.025747275487084E-05</v>
      </c>
      <c r="CPN17">
        <v>-5.116716083842607</v>
      </c>
      <c r="CPO17">
        <v>-2.154822125508282</v>
      </c>
      <c r="CPP17">
        <v>0.01161656329140947</v>
      </c>
      <c r="CPQ17">
        <v>-8.504753181421322</v>
      </c>
      <c r="CPR17">
        <v>-5.546062129384024</v>
      </c>
      <c r="CPS17">
        <v>0.01365143345428237</v>
      </c>
      <c r="CPT17">
        <v>4.978923354330143</v>
      </c>
      <c r="CPU17">
        <v>7.989341097032775</v>
      </c>
      <c r="CPV17">
        <v>0.0008682349041459687</v>
      </c>
      <c r="CPW17">
        <v>2.630727847155989</v>
      </c>
      <c r="CPX17">
        <v>5.654266893471911</v>
      </c>
      <c r="CPY17">
        <v>0.004432693611705039</v>
      </c>
      <c r="CPZ17">
        <v>-8.11414274671435</v>
      </c>
      <c r="CQA17">
        <v>-5.111905698066511</v>
      </c>
      <c r="CQB17">
        <v>4.003509322237532E-05</v>
      </c>
      <c r="CQC17">
        <v>-0.9061464601586462</v>
      </c>
      <c r="CQD17">
        <v>2.085597467943816</v>
      </c>
      <c r="CQE17">
        <v>0.000545301785418529</v>
      </c>
      <c r="CQF17">
        <v>7.798427857385184</v>
      </c>
      <c r="CQG17">
        <v>10.80769870814118</v>
      </c>
      <c r="CQH17">
        <v>0.0006875893899192483</v>
      </c>
      <c r="CQI17">
        <v>-2.061006206703748</v>
      </c>
      <c r="CQJ17">
        <v>0.9446318360813628</v>
      </c>
      <c r="CQK17">
        <v>0.0002543002115739213</v>
      </c>
      <c r="CQL17">
        <v>-3.218465876382656</v>
      </c>
      <c r="CQM17">
        <v>-0.2319516726458209</v>
      </c>
      <c r="CQN17">
        <v>0.001454933606812745</v>
      </c>
      <c r="CQO17">
        <v>1.841856654845775</v>
      </c>
      <c r="CQP17">
        <v>4.924579688056191</v>
      </c>
      <c r="CQQ17">
        <v>0.05474480178825251</v>
      </c>
      <c r="CQR17">
        <v>-5.604809149051746</v>
      </c>
      <c r="CQS17">
        <v>-2.600339047823966</v>
      </c>
      <c r="CQT17">
        <v>0.0001598544398928592</v>
      </c>
      <c r="CQU17">
        <v>-9.4140533869636</v>
      </c>
      <c r="CQV17">
        <v>-6.391289839723457</v>
      </c>
      <c r="CQW17">
        <v>0.004145432663633881</v>
      </c>
      <c r="CQX17">
        <v>7.484311025051288</v>
      </c>
      <c r="CQY17">
        <v>10.49371040294813</v>
      </c>
      <c r="CQZ17">
        <v>0.0007067864387805976</v>
      </c>
      <c r="CRA17">
        <v>-4.818367620144707</v>
      </c>
      <c r="CRB17">
        <v>-1.834523543891231</v>
      </c>
      <c r="CRC17">
        <v>0.002088110976827891</v>
      </c>
      <c r="CRD17">
        <v>8.264829144607944</v>
      </c>
      <c r="CRE17">
        <v>11.25628956074885</v>
      </c>
      <c r="CRF17">
        <v>0.0005833959398914186</v>
      </c>
      <c r="CRG17">
        <v>-9.275656126807892</v>
      </c>
      <c r="CRH17">
        <v>-6.234614445676429</v>
      </c>
      <c r="CRI17">
        <v>0.01347535672077356</v>
      </c>
      <c r="CRJ17">
        <v>6.644419049295591</v>
      </c>
      <c r="CRK17">
        <v>9.656211164689104</v>
      </c>
      <c r="CRL17">
        <v>0.00111243188363145</v>
      </c>
      <c r="CRM17">
        <v>-2.602463122710868</v>
      </c>
      <c r="CRN17">
        <v>0.392451190977894</v>
      </c>
      <c r="CRO17">
        <v>0.00020691364205046</v>
      </c>
      <c r="CRP17">
        <v>1.01372379956385</v>
      </c>
      <c r="CRQ17">
        <v>4.012066770534885</v>
      </c>
      <c r="CRR17">
        <v>2.196596162266819E-05</v>
      </c>
      <c r="CRS17">
        <v>5.551385537782589</v>
      </c>
      <c r="CRT17">
        <v>8.555582767770222</v>
      </c>
      <c r="CRU17">
        <v>0.000140933916552682</v>
      </c>
      <c r="CRV17">
        <v>-0.7270488966407092</v>
      </c>
      <c r="CRW17">
        <v>2.265369513121583</v>
      </c>
      <c r="CRX17">
        <v>0.0004598440842600864</v>
      </c>
      <c r="CRY17">
        <v>-9.09316569626241</v>
      </c>
      <c r="CRZ17">
        <v>-6.06973942864132</v>
      </c>
      <c r="CSA17">
        <v>0.004390320117239568</v>
      </c>
      <c r="CSB17">
        <v>4.12006176542439</v>
      </c>
      <c r="CSC17">
        <v>7.125596221150886</v>
      </c>
      <c r="CSD17">
        <v>0.0002450416015083177</v>
      </c>
      <c r="CSE17">
        <v>-0.8974448753403022</v>
      </c>
      <c r="CSF17">
        <v>2.099464741050264</v>
      </c>
      <c r="CSG17">
        <v>7.640376682767916E-05</v>
      </c>
      <c r="CSH17">
        <v>-7.584466944246303</v>
      </c>
      <c r="CSI17">
        <v>-4.575441526769714</v>
      </c>
      <c r="CSJ17">
        <v>0.0006516652850138291</v>
      </c>
      <c r="CSK17">
        <v>2.465394736969857</v>
      </c>
      <c r="CSL17">
        <v>5.509137943335517</v>
      </c>
      <c r="CSM17">
        <v>0.01530774482518957</v>
      </c>
      <c r="CSN17">
        <v>-13.07925294975478</v>
      </c>
      <c r="CSO17">
        <v>-10.07377609560539</v>
      </c>
      <c r="CSP17">
        <v>0.000239967450989614</v>
      </c>
      <c r="CSQ17">
        <v>-1.135817424268843</v>
      </c>
      <c r="CSR17">
        <v>1.911648864121101</v>
      </c>
      <c r="CSS17">
        <v>0.01802438826813928</v>
      </c>
      <c r="CST17">
        <v>-2.836489842843575</v>
      </c>
      <c r="CSU17">
        <v>0.1583819103662947</v>
      </c>
      <c r="CSV17">
        <v>0.0002103913211238764</v>
      </c>
      <c r="CSW17">
        <v>6.848104181083956</v>
      </c>
      <c r="CSX17">
        <v>9.856367570541879</v>
      </c>
      <c r="CSY17">
        <v>0.0005462688426665241</v>
      </c>
      <c r="CSZ17">
        <v>-5.701489051004375</v>
      </c>
      <c r="CTA17">
        <v>-2.676737362885276</v>
      </c>
      <c r="CTB17">
        <v>0.004901168517961085</v>
      </c>
      <c r="CTC17">
        <v>-0.344356841054152</v>
      </c>
      <c r="CTD17">
        <v>2.658172303882469</v>
      </c>
      <c r="CTE17">
        <v>5.117259288346436E-05</v>
      </c>
      <c r="CTF17">
        <v>1.168754301491807</v>
      </c>
      <c r="CTG17">
        <v>4.174712018248552</v>
      </c>
      <c r="CTH17">
        <v>0.0002839551116287221</v>
      </c>
      <c r="CTI17">
        <v>-7.394946916870336</v>
      </c>
      <c r="CTJ17">
        <v>-4.337097892270673</v>
      </c>
      <c r="CTK17">
        <v>0.02677207717705913</v>
      </c>
      <c r="CTL17">
        <v>3.876897643468606</v>
      </c>
      <c r="CTM17">
        <v>6.884230497546767</v>
      </c>
      <c r="CTN17">
        <v>0.0004301659914527645</v>
      </c>
      <c r="CTO17">
        <v>-21.36043433651575</v>
      </c>
      <c r="CTP17">
        <v>-18.24571691696951</v>
      </c>
      <c r="CTQ17">
        <v>0.1052806907787814</v>
      </c>
      <c r="CTR17">
        <v>-7.195885061791962</v>
      </c>
      <c r="CTS17">
        <v>-4.298840234856543</v>
      </c>
      <c r="CTT17">
        <v>0.08479814128606263</v>
      </c>
      <c r="CTU17">
        <v>-1.114228054089856</v>
      </c>
      <c r="CTV17">
        <v>1.87647969762471</v>
      </c>
      <c r="CTW17">
        <v>0.000690767025585186</v>
      </c>
      <c r="CTX17">
        <v>-2.250338570120718</v>
      </c>
      <c r="CTY17">
        <v>0.7521270777675967</v>
      </c>
      <c r="CTZ17">
        <v>4.863535607321526E-05</v>
      </c>
      <c r="CUA17">
        <v>-9.317716132312187</v>
      </c>
      <c r="CUB17">
        <v>-6.319303443360066</v>
      </c>
      <c r="CUC17">
        <v>2.015645090174455E-05</v>
      </c>
      <c r="CUG17">
        <v>-0.5548929703579415</v>
      </c>
      <c r="CUH17">
        <v>2.510337778133608</v>
      </c>
      <c r="CUI17">
        <v>0.0340404043901421</v>
      </c>
      <c r="CUJ17">
        <v>4.054393829796598</v>
      </c>
      <c r="CUK17">
        <v>7.069890574022169</v>
      </c>
      <c r="CUL17">
        <v>0.001921192652742286</v>
      </c>
      <c r="CUM17">
        <v>-8.36280463474181</v>
      </c>
      <c r="CUN17">
        <v>-5.361421823419667</v>
      </c>
      <c r="CUO17">
        <v>1.529733722118029E-05</v>
      </c>
      <c r="CUP17">
        <v>2.389625034854594</v>
      </c>
      <c r="CUQ17">
        <v>5.392503720177315</v>
      </c>
      <c r="CUR17">
        <v>6.629463349800252E-05</v>
      </c>
      <c r="CUS17">
        <v>7.521489527686676</v>
      </c>
      <c r="CUT17">
        <v>10.52696376922654</v>
      </c>
      <c r="CUU17">
        <v>0.0002397385634937216</v>
      </c>
      <c r="CUV17">
        <v>-5.904668480306865</v>
      </c>
      <c r="CUW17">
        <v>-2.898898188878221</v>
      </c>
      <c r="CUX17">
        <v>0.0002663701053718535</v>
      </c>
      <c r="CUY17">
        <v>6.806032186933564</v>
      </c>
      <c r="CUZ17">
        <v>9.834514335743336</v>
      </c>
      <c r="CVA17">
        <v>0.006489862406575952</v>
      </c>
      <c r="CVB17">
        <v>3.195894026221314</v>
      </c>
      <c r="CVC17">
        <v>6.2023783915738</v>
      </c>
      <c r="CVD17">
        <v>0.0003363759521962568</v>
      </c>
      <c r="CVE17">
        <v>-6.529746219681414</v>
      </c>
      <c r="CVF17">
        <v>-3.512721526163204</v>
      </c>
      <c r="CVG17">
        <v>0.002318721515111886</v>
      </c>
      <c r="CVH17">
        <v>-11.5635512977028</v>
      </c>
      <c r="CVI17">
        <v>-8.574608722380486</v>
      </c>
      <c r="CVJ17">
        <v>0.0009781331240212806</v>
      </c>
      <c r="CVK17">
        <v>1.673144021166879</v>
      </c>
      <c r="CVL17">
        <v>4.675542224323324</v>
      </c>
      <c r="CVM17">
        <v>4.601102703669234E-05</v>
      </c>
      <c r="CVN17">
        <v>-8.498562089275458</v>
      </c>
      <c r="CVO17">
        <v>-5.511898477795321</v>
      </c>
      <c r="CVP17">
        <v>0.001422874070021908</v>
      </c>
      <c r="CVQ17">
        <v>-10.00245455513739</v>
      </c>
      <c r="CVR17">
        <v>-6.999701311870934</v>
      </c>
      <c r="CVS17">
        <v>6.064278787413015E-05</v>
      </c>
      <c r="CVT17">
        <v>1.394061581854443</v>
      </c>
      <c r="CVU17">
        <v>4.377354679006031</v>
      </c>
      <c r="CVV17">
        <v>0.002232964822290135</v>
      </c>
      <c r="CVW17">
        <v>-11.17097065367579</v>
      </c>
      <c r="CVX17">
        <v>-8.178402689215883</v>
      </c>
      <c r="CVY17">
        <v>0.0004418812181534557</v>
      </c>
      <c r="CVZ17">
        <v>-4.965648669425332</v>
      </c>
      <c r="CWA17">
        <v>-1.961876804931638</v>
      </c>
      <c r="CWB17">
        <v>0.0001138156940703119</v>
      </c>
      <c r="CWC17">
        <v>-1.666978503119106</v>
      </c>
      <c r="CWD17">
        <v>1.338576491542886</v>
      </c>
      <c r="CWE17">
        <v>0.0002468637255580717</v>
      </c>
      <c r="CWF17">
        <v>-3.733673722627247</v>
      </c>
      <c r="CWG17">
        <v>-0.7418319146072707</v>
      </c>
      <c r="CWH17">
        <v>0.0005324487710633347</v>
      </c>
      <c r="CWI17">
        <v>-0.5762758657415838</v>
      </c>
      <c r="CWJ17">
        <v>2.441946796210463</v>
      </c>
      <c r="CWK17">
        <v>0.002656523268948561</v>
      </c>
      <c r="CWO17">
        <v>2.384948084909016</v>
      </c>
      <c r="CWP17">
        <v>5.389678972379659</v>
      </c>
      <c r="CWQ17">
        <v>0.0001790503700790691</v>
      </c>
      <c r="CWR17">
        <v>-1.081325161470828</v>
      </c>
      <c r="CWS17">
        <v>1.916775191186034</v>
      </c>
      <c r="CWT17">
        <v>2.886928022633246E-05</v>
      </c>
      <c r="CWU17">
        <v>-7.583132690433912</v>
      </c>
      <c r="CWV17">
        <v>-4.575831423843872</v>
      </c>
      <c r="CWW17">
        <v>0.000426467950550654</v>
      </c>
      <c r="CWX17">
        <v>11.66384386702676</v>
      </c>
      <c r="CWY17">
        <v>14.76354932381035</v>
      </c>
      <c r="CWZ17">
        <v>0.07952942489940706</v>
      </c>
      <c r="CXA17">
        <v>-7.763800177242581</v>
      </c>
      <c r="CXB17">
        <v>-4.783834384555288</v>
      </c>
      <c r="CXC17">
        <v>0.003210955701188002</v>
      </c>
      <c r="CXD17">
        <v>6.16580618959335</v>
      </c>
      <c r="CXE17">
        <v>9.156372043358118</v>
      </c>
      <c r="CXF17">
        <v>0.0007120249215018833</v>
      </c>
      <c r="CXG17">
        <v>3.859624386840282</v>
      </c>
      <c r="CXH17">
        <v>6.888642927529782</v>
      </c>
      <c r="CXI17">
        <v>0.00673660562998536</v>
      </c>
      <c r="CXJ17">
        <v>4.159365938517948</v>
      </c>
      <c r="CXK17">
        <v>7.185768812652459</v>
      </c>
      <c r="CXL17">
        <v>0.005576894100502466</v>
      </c>
      <c r="CXM17">
        <v>-10.53371861332329</v>
      </c>
      <c r="CXN17">
        <v>-7.538800447239344</v>
      </c>
      <c r="CXO17">
        <v>0.000206600287602501</v>
      </c>
      <c r="CXP17">
        <v>3.213986560983939</v>
      </c>
      <c r="CXQ17">
        <v>6.216523695731257</v>
      </c>
      <c r="CXR17">
        <v>5.149642180840426E-05</v>
      </c>
      <c r="CXS17">
        <v>-4.100337154103642</v>
      </c>
      <c r="CXT17">
        <v>-1.11912356317816</v>
      </c>
      <c r="CXU17">
        <v>0.002823433327320993</v>
      </c>
      <c r="CXV17">
        <v>7.079321285329561</v>
      </c>
      <c r="CXW17">
        <v>10.04606400430564</v>
      </c>
      <c r="CXX17">
        <v>0.008848373928834516</v>
      </c>
      <c r="CXY17">
        <v>2.308127108018327</v>
      </c>
      <c r="CXZ17">
        <v>5.304886802434694</v>
      </c>
      <c r="CYA17">
        <v>8.399664220253819E-05</v>
      </c>
      <c r="CYB17">
        <v>4.022289279650338</v>
      </c>
      <c r="CYC17">
        <v>7.029684245214135</v>
      </c>
      <c r="CYD17">
        <v>0.0004374841255179001</v>
      </c>
      <c r="CYE17">
        <v>-1.047930972603578</v>
      </c>
      <c r="CYF17">
        <v>1.954204045063988</v>
      </c>
      <c r="CYG17">
        <v>3.646640352655426E-05</v>
      </c>
      <c r="CYH17">
        <v>-3.007431180652893</v>
      </c>
      <c r="CYI17">
        <v>-0.02756558613642968</v>
      </c>
      <c r="CYJ17">
        <v>0.003243154273403613</v>
      </c>
      <c r="CYN17">
        <v>-2.746735410309942</v>
      </c>
      <c r="CYO17">
        <v>0.2196399872756549</v>
      </c>
      <c r="CYP17">
        <v>0.009044911100213595</v>
      </c>
      <c r="CYQ17">
        <v>-2.999563754768714</v>
      </c>
      <c r="CYR17">
        <v>-0.004779351841160739</v>
      </c>
      <c r="CYS17">
        <v>0.000217619622576961</v>
      </c>
      <c r="CYT17">
        <v>-9.04781668155025</v>
      </c>
      <c r="CYU17">
        <v>-5.948620428896143</v>
      </c>
      <c r="CYV17">
        <v>0.07871917232494019</v>
      </c>
      <c r="CYW17">
        <v>-3.097494059884062</v>
      </c>
      <c r="CYX17">
        <v>-0.1225742405996331</v>
      </c>
      <c r="CYY17">
        <v>0.005032123717805394</v>
      </c>
      <c r="CYZ17">
        <v>-1.743504019205945</v>
      </c>
      <c r="CZA17">
        <v>1.279273435747617</v>
      </c>
      <c r="CZB17">
        <v>0.004150499633292524</v>
      </c>
      <c r="CZC17">
        <v>7.30475343056767</v>
      </c>
      <c r="CZD17">
        <v>10.34160663989024</v>
      </c>
      <c r="CZE17">
        <v>0.0108652722989867</v>
      </c>
      <c r="CZI17">
        <v>0.1311949383418571</v>
      </c>
      <c r="CZJ17">
        <v>3.142919886141716</v>
      </c>
      <c r="CZK17">
        <v>0.001099795207275201</v>
      </c>
      <c r="CZL17">
        <v>-2.316363620726167</v>
      </c>
      <c r="CZM17">
        <v>0.678758996090747</v>
      </c>
      <c r="CZN17">
        <v>0.0001903109337171796</v>
      </c>
      <c r="CZO17">
        <v>2.74904788374833</v>
      </c>
      <c r="CZP17">
        <v>5.741152002360528</v>
      </c>
      <c r="CZQ17">
        <v>0.000498759543121884</v>
      </c>
      <c r="CZR17">
        <v>-4.631599969192553</v>
      </c>
      <c r="CZS17">
        <v>-1.686837023587104</v>
      </c>
      <c r="CZT17">
        <v>0.02440905742549235</v>
      </c>
      <c r="CZU17">
        <v>-5.956701644297429</v>
      </c>
      <c r="CZV17">
        <v>-2.942313532781177</v>
      </c>
      <c r="CZW17">
        <v>0.001656142024032947</v>
      </c>
      <c r="CZX17">
        <v>3.301865062731264</v>
      </c>
      <c r="CZY17">
        <v>6.272818874149777</v>
      </c>
      <c r="CZZ17">
        <v>0.006749448568890652</v>
      </c>
      <c r="DAA17">
        <v>-8.069661664989276</v>
      </c>
      <c r="DAB17">
        <v>-5.060423785722196</v>
      </c>
      <c r="DAC17">
        <v>0.0006827073068252011</v>
      </c>
      <c r="DAD17">
        <v>-8.616160998319051</v>
      </c>
      <c r="DAE17">
        <v>-5.628846891230503</v>
      </c>
      <c r="DAF17">
        <v>0.001287455031686569</v>
      </c>
      <c r="DAG17">
        <v>4.442207119041464</v>
      </c>
      <c r="DAH17">
        <v>7.452820951073019</v>
      </c>
      <c r="DAI17">
        <v>0.0009012274431524985</v>
      </c>
      <c r="DAJ17">
        <v>-7.70966793626279</v>
      </c>
      <c r="DAK17">
        <v>-4.71478707254488</v>
      </c>
      <c r="DAL17">
        <v>0.0002096444501968216</v>
      </c>
      <c r="DAM17">
        <v>-8.922742282964339</v>
      </c>
      <c r="DAN17">
        <v>-5.917148825889418</v>
      </c>
      <c r="DAO17">
        <v>0.0002502940963918886</v>
      </c>
      <c r="DAP17">
        <v>1.950895942627071</v>
      </c>
      <c r="DAQ17">
        <v>4.932684623015931</v>
      </c>
      <c r="DAR17">
        <v>0.002653217295832796</v>
      </c>
      <c r="DAS17">
        <v>-2.465595562408048</v>
      </c>
      <c r="DAT17">
        <v>0.5577694050519477</v>
      </c>
      <c r="DAU17">
        <v>0.00436737363525323</v>
      </c>
      <c r="DAV17">
        <v>-2.228366048942251</v>
      </c>
      <c r="DAW17">
        <v>0.7768529433971926</v>
      </c>
      <c r="DAX17">
        <v>0.0002179030483133369</v>
      </c>
      <c r="DAY17">
        <v>-0.853544072216588</v>
      </c>
      <c r="DAZ17">
        <v>2.158943150757482</v>
      </c>
      <c r="DBA17">
        <v>0.001247445900833224</v>
      </c>
      <c r="DBE17">
        <v>6.00240702338358</v>
      </c>
      <c r="DBF17">
        <v>9.013036888789529</v>
      </c>
      <c r="DBG17">
        <v>0.0009039523083886382</v>
      </c>
      <c r="DBH17">
        <v>-9.470623032180185</v>
      </c>
      <c r="DBI17">
        <v>-6.468476213178231</v>
      </c>
      <c r="DBJ17">
        <v>3.687065461720665E-05</v>
      </c>
      <c r="DBK17">
        <v>-5.351352251605208</v>
      </c>
      <c r="DBL17">
        <v>-2.371046230932873</v>
      </c>
      <c r="DBM17">
        <v>0.003102822574068087</v>
      </c>
      <c r="DBN17">
        <v>-2.717708970539008</v>
      </c>
      <c r="DBO17">
        <v>0.2813620735102391</v>
      </c>
      <c r="DBP17">
        <v>6.90367326751919E-06</v>
      </c>
      <c r="DBQ17">
        <v>-7.632292319713362</v>
      </c>
      <c r="DBR17">
        <v>-4.628053885715945</v>
      </c>
      <c r="DBS17">
        <v>0.0001437145820037175</v>
      </c>
      <c r="DBT17">
        <v>-2.152908233521886</v>
      </c>
      <c r="DBU17">
        <v>0.7738310288751886</v>
      </c>
      <c r="DBV17">
        <v>0.04293708539299684</v>
      </c>
      <c r="DBW17">
        <v>-3.946164862649063</v>
      </c>
      <c r="DBX17">
        <v>-0.9352667725444319</v>
      </c>
      <c r="DBY17">
        <v>0.0009501469434292388</v>
      </c>
      <c r="DBZ17">
        <v>3.026357263436224</v>
      </c>
      <c r="DCA17">
        <v>6.018219698034375</v>
      </c>
      <c r="DCB17">
        <v>0.0005297597653548955</v>
      </c>
      <c r="DCC17">
        <v>6.196068351660632</v>
      </c>
      <c r="DCD17">
        <v>9.199235857463067</v>
      </c>
      <c r="DCE17">
        <v>8.026474406771847E-05</v>
      </c>
      <c r="DCF17">
        <v>-6.858190477796774</v>
      </c>
      <c r="DCG17">
        <v>-3.865773488173114</v>
      </c>
      <c r="DCH17">
        <v>0.0004600163709414563</v>
      </c>
      <c r="DCI17">
        <v>-3.208777315671108</v>
      </c>
      <c r="DCJ17">
        <v>-0.1944864221351015</v>
      </c>
      <c r="DCK17">
        <v>0.001633837104459865</v>
      </c>
      <c r="DCL17">
        <v>-7.091968919190521</v>
      </c>
      <c r="DCM17">
        <v>-4.051270257454317</v>
      </c>
      <c r="DCN17">
        <v>0.01325104853694333</v>
      </c>
      <c r="DCR17">
        <v>3.350158863628165</v>
      </c>
      <c r="DCS17">
        <v>6.380132211159345</v>
      </c>
      <c r="DCT17">
        <v>0.007187212497798874</v>
      </c>
      <c r="DCU17">
        <v>2.476911332327252</v>
      </c>
      <c r="DCV17">
        <v>5.504377710002357</v>
      </c>
      <c r="DCW17">
        <v>0.006035215220732228</v>
      </c>
      <c r="DCX17">
        <v>-0.8807454348922805</v>
      </c>
      <c r="DCY17">
        <v>2.127866041655683</v>
      </c>
      <c r="DCZ17">
        <v>0.0005932602266890584</v>
      </c>
      <c r="DDA17">
        <v>-2.116975838429939</v>
      </c>
      <c r="DDB17">
        <v>0.8454397629999348</v>
      </c>
      <c r="DDC17">
        <v>0.01130069612702476</v>
      </c>
      <c r="DDD17">
        <v>-10.08110701327431</v>
      </c>
      <c r="DDE17">
        <v>-7.082788996362109</v>
      </c>
      <c r="DDF17">
        <v>2.263253686121224E-05</v>
      </c>
      <c r="DDG17">
        <v>-5.042860429874967</v>
      </c>
      <c r="DDH17">
        <v>-1.99920433962141</v>
      </c>
      <c r="DDI17">
        <v>0.01524683372981371</v>
      </c>
      <c r="DDJ17">
        <v>-2.299057369118554</v>
      </c>
      <c r="DDK17">
        <v>0.68960739270161</v>
      </c>
      <c r="DDL17">
        <v>0.001027900996748844</v>
      </c>
      <c r="DDM17">
        <v>6.218184275192243</v>
      </c>
      <c r="DDN17">
        <v>9.143959611723151</v>
      </c>
      <c r="DDO17">
        <v>0.0440744053367999</v>
      </c>
      <c r="DDP17">
        <v>-8.317104823115294</v>
      </c>
      <c r="DDQ17">
        <v>-5.305390856152382</v>
      </c>
      <c r="DDR17">
        <v>0.001097736176065518</v>
      </c>
      <c r="DDS17">
        <v>8.081553035252082</v>
      </c>
      <c r="DDT17">
        <v>11.093615309759</v>
      </c>
      <c r="DDU17">
        <v>0.001163987730241757</v>
      </c>
      <c r="DDV17">
        <v>-6.541000265730577</v>
      </c>
      <c r="DDW17">
        <v>-3.528018548212452</v>
      </c>
      <c r="DDX17">
        <v>0.001348199917763204</v>
      </c>
      <c r="DDY17">
        <v>4.019786136934245</v>
      </c>
      <c r="DDZ17">
        <v>7.011182262917637</v>
      </c>
      <c r="DEA17">
        <v>0.0005922131847493447</v>
      </c>
      <c r="DEB17">
        <v>-4.614899184278165</v>
      </c>
      <c r="DEC17">
        <v>-1.626159837700512</v>
      </c>
      <c r="DED17">
        <v>0.001014418523985792</v>
      </c>
      <c r="DEH17">
        <v>-1.49768796904664</v>
      </c>
      <c r="DEI17">
        <v>1.459524306226082</v>
      </c>
      <c r="DEJ17">
        <v>0.01464631509869876</v>
      </c>
      <c r="DEK17">
        <v>-5.636553393467912</v>
      </c>
      <c r="DEL17">
        <v>-2.628067774105397</v>
      </c>
      <c r="DEM17">
        <v>0.0005760458877238429</v>
      </c>
      <c r="DEN17">
        <v>-3.013894254675449</v>
      </c>
      <c r="DEO17">
        <v>-0.01227487658192547</v>
      </c>
      <c r="DEP17">
        <v>2.097908327826826E-05</v>
      </c>
      <c r="DEQ17">
        <v>4.621352147317453</v>
      </c>
      <c r="DER17">
        <v>7.630356468717813</v>
      </c>
      <c r="DES17">
        <v>0.0006486224310478013</v>
      </c>
      <c r="DET17">
        <v>-8.84605717287786</v>
      </c>
      <c r="DEU17">
        <v>-6.00031778064363</v>
      </c>
      <c r="DEV17">
        <v>0.1903706808661179</v>
      </c>
      <c r="DEW17">
        <v>0.2859394746917598</v>
      </c>
      <c r="DEX17">
        <v>3.288561776657642</v>
      </c>
      <c r="DEY17">
        <v>5.501174080215725E-05</v>
      </c>
      <c r="DEZ17">
        <v>-7.702758438756915</v>
      </c>
      <c r="DFA17">
        <v>-4.709216350259062</v>
      </c>
      <c r="DFB17">
        <v>0.0003336369677564802</v>
      </c>
      <c r="DFC17">
        <v>1.577319945259891</v>
      </c>
      <c r="DFD17">
        <v>4.580398913890208</v>
      </c>
      <c r="DFE17">
        <v>7.584038261177537E-05</v>
      </c>
      <c r="DFF17">
        <v>-8.955569220619317</v>
      </c>
      <c r="DFG17">
        <v>-6.000664211190063</v>
      </c>
      <c r="DFH17">
        <v>0.01626846539660541</v>
      </c>
      <c r="DFL17">
        <v>-1.799997750933499</v>
      </c>
      <c r="DFM17">
        <v>1.121349998399806</v>
      </c>
      <c r="DFN17">
        <v>0.04948941227949342</v>
      </c>
      <c r="DFO17">
        <v>2.307794560862455</v>
      </c>
      <c r="DFP17">
        <v>5.306588722269476</v>
      </c>
      <c r="DFQ17">
        <v>1.163237369855264E-05</v>
      </c>
      <c r="DFR17">
        <v>-1.172802104259086</v>
      </c>
      <c r="DFS17">
        <v>1.794161453066597</v>
      </c>
      <c r="DFT17">
        <v>0.008731252356587609</v>
      </c>
      <c r="DFU17">
        <v>-7.508887091002567</v>
      </c>
      <c r="DFV17">
        <v>-4.519044083650471</v>
      </c>
      <c r="DFW17">
        <v>0.0008253159971965596</v>
      </c>
      <c r="DFX17">
        <v>-6.464721982098427</v>
      </c>
      <c r="DFY17">
        <v>-3.467301662520466</v>
      </c>
      <c r="DFZ17">
        <v>5.323800863879397E-05</v>
      </c>
      <c r="DGD17">
        <v>-0.6858616428566879</v>
      </c>
      <c r="DGE17">
        <v>2.263744544485347</v>
      </c>
      <c r="DGF17">
        <v>0.02031629083364899</v>
      </c>
      <c r="DGJ17">
        <v>-6.764863317406082</v>
      </c>
      <c r="DGK17">
        <v>-3.772634976845393</v>
      </c>
      <c r="DGL17">
        <v>0.0004831895235250702</v>
      </c>
      <c r="DGM17">
        <v>-6.547271391337633</v>
      </c>
      <c r="DGN17">
        <v>-3.565148030576005</v>
      </c>
      <c r="DGO17">
        <v>0.002556593843671407</v>
      </c>
      <c r="DGP17">
        <v>8.736133327624886</v>
      </c>
      <c r="DGQ17">
        <v>11.71166396405685</v>
      </c>
      <c r="DGR17">
        <v>0.004789998027397809</v>
      </c>
      <c r="DGV17">
        <v>-9.367890453126009</v>
      </c>
      <c r="DGW17">
        <v>-6.364229333452321</v>
      </c>
      <c r="DGX17">
        <v>0.0001072303781205217</v>
      </c>
      <c r="DGY17">
        <v>-0.8127595845776023</v>
      </c>
      <c r="DGZ17">
        <v>2.141564888530242</v>
      </c>
      <c r="DHA17">
        <v>0.01669003005500839</v>
      </c>
      <c r="DHB17">
        <v>-1.744471082195094</v>
      </c>
      <c r="DHC17">
        <v>1.268332564317145</v>
      </c>
      <c r="DHD17">
        <v>0.001311466912082818</v>
      </c>
      <c r="DHE17">
        <v>-7.665476025323322</v>
      </c>
      <c r="DHF17">
        <v>-4.68662111284703</v>
      </c>
      <c r="DHG17">
        <v>0.003576917811082183</v>
      </c>
      <c r="DHH17">
        <v>4.268414070928218</v>
      </c>
      <c r="DHI17">
        <v>7.278822615718902</v>
      </c>
      <c r="DHJ17">
        <v>0.0008667024372773418</v>
      </c>
      <c r="DHK17">
        <v>-5.756329408973621</v>
      </c>
      <c r="DHL17">
        <v>-2.758642943779397</v>
      </c>
      <c r="DHM17">
        <v>4.28195463802839E-05</v>
      </c>
      <c r="DHN17">
        <v>-3.472164008706286</v>
      </c>
      <c r="DHO17">
        <v>-0.4752166439458358</v>
      </c>
      <c r="DHP17">
        <v>7.454865524594613E-05</v>
      </c>
      <c r="DHQ17">
        <v>-4.337926597847432</v>
      </c>
      <c r="DHR17">
        <v>-1.327042841329959</v>
      </c>
      <c r="DHS17">
        <v>0.0009476492474531418</v>
      </c>
      <c r="DHT17">
        <v>7.318265266405457</v>
      </c>
      <c r="DHU17">
        <v>10.41404540004624</v>
      </c>
      <c r="DHV17">
        <v>0.07339067200196912</v>
      </c>
      <c r="DHW17">
        <v>-5.136479834390406</v>
      </c>
      <c r="DHX17">
        <v>-2.167822403665313</v>
      </c>
      <c r="DHY17">
        <v>0.007858853190018852</v>
      </c>
      <c r="DHZ17">
        <v>-5.366842781072386</v>
      </c>
      <c r="DIA17">
        <v>-2.348713094625656</v>
      </c>
      <c r="DIB17">
        <v>0.002629484245254146</v>
      </c>
      <c r="DIC17">
        <v>1.728230841558916</v>
      </c>
      <c r="DID17">
        <v>4.729608329564634</v>
      </c>
      <c r="DIE17">
        <v>1.517978564717116E-05</v>
      </c>
      <c r="DII17">
        <v>5.412905481626543</v>
      </c>
      <c r="DIJ17">
        <v>8.407868976718524</v>
      </c>
      <c r="DIK17">
        <v>0.0002029310535080666</v>
      </c>
      <c r="DIL17">
        <v>0.8105222524314852</v>
      </c>
      <c r="DIM17">
        <v>3.833418952160051</v>
      </c>
      <c r="DIN17">
        <v>0.004194070867680917</v>
      </c>
      <c r="DIR17">
        <v>2.998704370113223</v>
      </c>
      <c r="DIS17">
        <v>5.931567035523416</v>
      </c>
      <c r="DIT17">
        <v>0.03605937356659025</v>
      </c>
      <c r="DIX17">
        <v>0.1836618447664411</v>
      </c>
      <c r="DIY17">
        <v>3.190080985352747</v>
      </c>
      <c r="DIZ17">
        <v>0.0003296429269340754</v>
      </c>
      <c r="DJA17">
        <v>-3.3090261603438</v>
      </c>
      <c r="DJB17">
        <v>-0.2998244581880285</v>
      </c>
      <c r="DJC17">
        <v>0.0006773705805082123</v>
      </c>
      <c r="DJD17">
        <v>-8.31989145889488</v>
      </c>
      <c r="DJE17">
        <v>-5.327320329131956</v>
      </c>
      <c r="DJF17">
        <v>0.000441504903994529</v>
      </c>
      <c r="DJJ17">
        <v>-4.527138055059098</v>
      </c>
      <c r="DJK17">
        <v>-1.529181514363776</v>
      </c>
      <c r="DJL17">
        <v>3.340580743901082E-05</v>
      </c>
      <c r="DJM17">
        <v>-2.358919499970397</v>
      </c>
      <c r="DJN17">
        <v>0.6607743826277765</v>
      </c>
      <c r="DJO17">
        <v>0.003102792094325095</v>
      </c>
      <c r="DJP17">
        <v>6.712607134876507</v>
      </c>
      <c r="DJQ17">
        <v>9.717863920054029</v>
      </c>
      <c r="DJR17">
        <v>0.000221070323220942</v>
      </c>
      <c r="DJS17">
        <v>-1.99386496470371</v>
      </c>
      <c r="DJT17">
        <v>1.004361801252377</v>
      </c>
      <c r="DJU17">
        <v>2.515487179592844E-05</v>
      </c>
      <c r="DJV17">
        <v>-5.255761445897943</v>
      </c>
      <c r="DJW17">
        <v>-2.26318801796816</v>
      </c>
      <c r="DJX17">
        <v>0.0004412317817130332</v>
      </c>
      <c r="DJY17">
        <v>-1.216907000869503</v>
      </c>
      <c r="DJZ17">
        <v>1.887104314027885</v>
      </c>
      <c r="DKA17">
        <v>0.08654682901346888</v>
      </c>
      <c r="DKB17">
        <v>3.239815327943814</v>
      </c>
      <c r="DKC17">
        <v>6.242376398407509</v>
      </c>
      <c r="DKD17">
        <v>5.247265536010207E-05</v>
      </c>
      <c r="DKE17">
        <v>-1.834664643812917</v>
      </c>
      <c r="DKF17">
        <v>1.164125729997738</v>
      </c>
      <c r="DKG17">
        <v>1.170556414359558E-05</v>
      </c>
      <c r="DKH17">
        <v>7.270992288106612</v>
      </c>
      <c r="DKI17">
        <v>10.288419505092</v>
      </c>
      <c r="DKJ17">
        <v>0.002429663134846729</v>
      </c>
    </row>
    <row r="18" spans="1:3000">
      <c r="A18">
        <v>7.235353708664363</v>
      </c>
      <c r="B18">
        <v>10.2607300899238</v>
      </c>
      <c r="C18">
        <v>0.005151685806594072</v>
      </c>
      <c r="D18">
        <v>-0.7303525468533429</v>
      </c>
      <c r="E18">
        <v>2.240087922912528</v>
      </c>
      <c r="F18">
        <v>0.006990126621299273</v>
      </c>
      <c r="J18">
        <v>-5.768607234230524</v>
      </c>
      <c r="K18">
        <v>-2.728454010410418</v>
      </c>
      <c r="L18">
        <v>0.01289825106518058</v>
      </c>
      <c r="M18">
        <v>-4.229565847659472</v>
      </c>
      <c r="N18">
        <v>-1.226123756624963</v>
      </c>
      <c r="O18">
        <v>9.478392551875275E-05</v>
      </c>
      <c r="P18">
        <v>-0.0223295888298144</v>
      </c>
      <c r="Q18">
        <v>2.973351651336939</v>
      </c>
      <c r="R18">
        <v>0.0001492134919781128</v>
      </c>
      <c r="S18">
        <v>-11.25472829987291</v>
      </c>
      <c r="T18">
        <v>-8.224323063412792</v>
      </c>
      <c r="U18">
        <v>0.007395827233566026</v>
      </c>
      <c r="V18">
        <v>6.772465610961371</v>
      </c>
      <c r="W18">
        <v>9.792187216723901</v>
      </c>
      <c r="X18">
        <v>0.003111533870821397</v>
      </c>
      <c r="Y18">
        <v>7.999109688027529</v>
      </c>
      <c r="Z18">
        <v>10.99969635729079</v>
      </c>
      <c r="AA18">
        <v>2.753446595616702E-06</v>
      </c>
      <c r="AB18">
        <v>-0.7429848077148027</v>
      </c>
      <c r="AC18">
        <v>2.205842612976677</v>
      </c>
      <c r="AD18">
        <v>0.02094906298469455</v>
      </c>
      <c r="AE18">
        <v>-2.08133881404418</v>
      </c>
      <c r="AF18">
        <v>0.9172209789763712</v>
      </c>
      <c r="AG18">
        <v>1.659356914921404E-05</v>
      </c>
      <c r="AH18">
        <v>-6.734587727285334</v>
      </c>
      <c r="AI18">
        <v>-3.739474605924072</v>
      </c>
      <c r="AJ18">
        <v>0.0001910526626380424</v>
      </c>
      <c r="AK18">
        <v>4.476790407586797</v>
      </c>
      <c r="AL18">
        <v>7.492821196384398</v>
      </c>
      <c r="AM18">
        <v>0.002055889515786148</v>
      </c>
      <c r="AN18">
        <v>-7.763013772049902</v>
      </c>
      <c r="AO18">
        <v>-4.789090578008297</v>
      </c>
      <c r="AP18">
        <v>0.005439998471934238</v>
      </c>
      <c r="AQ18">
        <v>-1.78756893026251</v>
      </c>
      <c r="AR18">
        <v>1.218771817207168</v>
      </c>
      <c r="AS18">
        <v>0.0003216406277938179</v>
      </c>
      <c r="AT18">
        <v>0.3897471956357063</v>
      </c>
      <c r="AU18">
        <v>3.386716180137219</v>
      </c>
      <c r="AV18">
        <v>7.349643961654446E-05</v>
      </c>
      <c r="AW18">
        <v>12.0499820511105</v>
      </c>
      <c r="AX18">
        <v>15.03711418447526</v>
      </c>
      <c r="AY18">
        <v>0.001324655933938212</v>
      </c>
      <c r="AZ18">
        <v>-2.45339164263884</v>
      </c>
      <c r="BA18">
        <v>0.5632746790810601</v>
      </c>
      <c r="BB18">
        <v>0.002222130237369776</v>
      </c>
      <c r="BF18">
        <v>2.289551549048483</v>
      </c>
      <c r="BG18">
        <v>5.297890246196592</v>
      </c>
      <c r="BH18">
        <v>0.0005562709610230758</v>
      </c>
      <c r="BI18">
        <v>-9.965221747340568</v>
      </c>
      <c r="BJ18">
        <v>-6.956145898132937</v>
      </c>
      <c r="BK18">
        <v>0.0006589683107171925</v>
      </c>
      <c r="BL18">
        <v>-0.03698579111571187</v>
      </c>
      <c r="BM18">
        <v>2.958465755074841</v>
      </c>
      <c r="BN18">
        <v>0.0001655074564534251</v>
      </c>
      <c r="BO18">
        <v>0.03395730675330499</v>
      </c>
      <c r="BP18">
        <v>3.048645465819298</v>
      </c>
      <c r="BQ18">
        <v>0.00172593613398337</v>
      </c>
      <c r="BR18">
        <v>-3.1376173045663</v>
      </c>
      <c r="BS18">
        <v>-0.1406208887789457</v>
      </c>
      <c r="BT18">
        <v>7.217214497964575E-05</v>
      </c>
      <c r="BU18">
        <v>-0.8357820559412432</v>
      </c>
      <c r="BV18">
        <v>2.161598477300987</v>
      </c>
      <c r="BW18">
        <v>5.489284876047452E-05</v>
      </c>
      <c r="BX18">
        <v>-2.214940328014585</v>
      </c>
      <c r="BY18">
        <v>0.7873740666208293</v>
      </c>
      <c r="BZ18">
        <v>4.285138022747497E-05</v>
      </c>
      <c r="CA18">
        <v>7.336893311325873</v>
      </c>
      <c r="CB18">
        <v>10.33357545614694</v>
      </c>
      <c r="CC18">
        <v>8.806530390721682E-05</v>
      </c>
      <c r="CD18">
        <v>-0.2198464915547363</v>
      </c>
      <c r="CE18">
        <v>2.777677644175016</v>
      </c>
      <c r="CF18">
        <v>4.903923107750051E-05</v>
      </c>
      <c r="CG18">
        <v>-1.007950246557734</v>
      </c>
      <c r="CH18">
        <v>1.989770095109896</v>
      </c>
      <c r="CI18">
        <v>4.157473689877136E-05</v>
      </c>
      <c r="CJ18">
        <v>-3.081668583380035</v>
      </c>
      <c r="CK18">
        <v>-0.07771413064986207</v>
      </c>
      <c r="CL18">
        <v>0.0001251015711614186</v>
      </c>
      <c r="CM18">
        <v>-0.6906332616428886</v>
      </c>
      <c r="CN18">
        <v>2.319011485090578</v>
      </c>
      <c r="CO18">
        <v>0.0007441691164217518</v>
      </c>
      <c r="CP18">
        <v>-7.548263253279544</v>
      </c>
      <c r="CQ18">
        <v>-4.558030654433153</v>
      </c>
      <c r="CR18">
        <v>0.0007632170023641917</v>
      </c>
      <c r="CS18">
        <v>4.437542191932866</v>
      </c>
      <c r="CT18">
        <v>7.427229755073914</v>
      </c>
      <c r="CU18">
        <v>0.0008507708317589013</v>
      </c>
      <c r="CV18">
        <v>5.569950216157054</v>
      </c>
      <c r="CW18">
        <v>8.577894836079848</v>
      </c>
      <c r="CX18">
        <v>0.0005049358857412632</v>
      </c>
      <c r="CY18">
        <v>-1.409870534177039</v>
      </c>
      <c r="CZ18">
        <v>1.597871048818756</v>
      </c>
      <c r="DA18">
        <v>0.0004794568582463097</v>
      </c>
      <c r="DB18">
        <v>-7.453166055737469</v>
      </c>
      <c r="DC18">
        <v>-4.466064665338785</v>
      </c>
      <c r="DD18">
        <v>0.001330993037177279</v>
      </c>
      <c r="DE18">
        <v>6.202155948901467</v>
      </c>
      <c r="DF18">
        <v>9.200571195985226</v>
      </c>
      <c r="DG18">
        <v>2.009153444426765E-05</v>
      </c>
      <c r="DH18">
        <v>-2.787701576349917</v>
      </c>
      <c r="DI18">
        <v>0.2230737810037066</v>
      </c>
      <c r="DJ18">
        <v>0.0009288666087862764</v>
      </c>
      <c r="DK18">
        <v>-2.523409380316597</v>
      </c>
      <c r="DL18">
        <v>0.4796516336659402</v>
      </c>
      <c r="DM18">
        <v>7.495845281030153E-05</v>
      </c>
      <c r="DN18">
        <v>-8.549357779940443</v>
      </c>
      <c r="DO18">
        <v>-5.556989429460772</v>
      </c>
      <c r="DP18">
        <v>0.0004659365952091053</v>
      </c>
      <c r="DQ18">
        <v>-9.192679821620183</v>
      </c>
      <c r="DR18">
        <v>-6.178082834210803</v>
      </c>
      <c r="DS18">
        <v>0.001704576331436807</v>
      </c>
      <c r="DT18">
        <v>1.571463524371249</v>
      </c>
      <c r="DU18">
        <v>4.580152708089309</v>
      </c>
      <c r="DV18">
        <v>0.0006040153094895674</v>
      </c>
      <c r="DW18">
        <v>-7.772304263886401</v>
      </c>
      <c r="DX18">
        <v>-4.839068703131987</v>
      </c>
      <c r="DY18">
        <v>0.03565992278222101</v>
      </c>
      <c r="DZ18">
        <v>-8.695818021668607</v>
      </c>
      <c r="EA18">
        <v>-5.664860188167365</v>
      </c>
      <c r="EB18">
        <v>0.007667099640725046</v>
      </c>
      <c r="EC18">
        <v>-5.160280710463819</v>
      </c>
      <c r="ED18">
        <v>-2.18448216527063</v>
      </c>
      <c r="EE18">
        <v>0.004685683318128929</v>
      </c>
      <c r="EF18">
        <v>-5.454810743728274</v>
      </c>
      <c r="EG18">
        <v>-2.488148338302091</v>
      </c>
      <c r="EH18">
        <v>0.008891161695745671</v>
      </c>
      <c r="EI18">
        <v>9.299997832478379</v>
      </c>
      <c r="EJ18">
        <v>12.2828845113664</v>
      </c>
      <c r="EK18">
        <v>0.002342926075854849</v>
      </c>
      <c r="EL18">
        <v>-6.663531115345682</v>
      </c>
      <c r="EM18">
        <v>-3.815968768684417</v>
      </c>
      <c r="EN18">
        <v>0.1858979052433629</v>
      </c>
      <c r="EO18">
        <v>0.938314361224875</v>
      </c>
      <c r="EP18">
        <v>3.945262451997242</v>
      </c>
      <c r="EQ18">
        <v>0.0003862077230484017</v>
      </c>
      <c r="ER18">
        <v>-0.9319866620252604</v>
      </c>
      <c r="ES18">
        <v>2.058204209572525</v>
      </c>
      <c r="ET18">
        <v>0.0007697520000890994</v>
      </c>
      <c r="EU18">
        <v>-11.19358559940104</v>
      </c>
      <c r="EV18">
        <v>-8.225147935840129</v>
      </c>
      <c r="EW18">
        <v>0.007969448651954024</v>
      </c>
      <c r="EX18">
        <v>0.07540052872783137</v>
      </c>
      <c r="EY18">
        <v>3.073721074989774</v>
      </c>
      <c r="EZ18">
        <v>2.256451886619208E-05</v>
      </c>
      <c r="FD18">
        <v>1.886051136158675</v>
      </c>
      <c r="FE18">
        <v>4.883405133565464</v>
      </c>
      <c r="FF18">
        <v>5.601063778623069E-05</v>
      </c>
      <c r="FG18">
        <v>-4.117843058807317</v>
      </c>
      <c r="FH18">
        <v>-1.112434667825243</v>
      </c>
      <c r="FI18">
        <v>0.0002340055441198653</v>
      </c>
      <c r="FJ18">
        <v>0.3154047737084055</v>
      </c>
      <c r="FK18">
        <v>3.303429842408018</v>
      </c>
      <c r="FL18">
        <v>0.001147191837192069</v>
      </c>
      <c r="FM18">
        <v>1.444918485518118</v>
      </c>
      <c r="FN18">
        <v>4.44753854083015</v>
      </c>
      <c r="FO18">
        <v>5.491751870484374E-05</v>
      </c>
      <c r="FP18">
        <v>-7.235776358781562</v>
      </c>
      <c r="FQ18">
        <v>-4.193537252509181</v>
      </c>
      <c r="FR18">
        <v>0.01427313678951629</v>
      </c>
      <c r="FS18">
        <v>-6.474160662576057</v>
      </c>
      <c r="FT18">
        <v>-3.48360346796724</v>
      </c>
      <c r="FU18">
        <v>0.0007133325892459752</v>
      </c>
      <c r="FV18">
        <v>5.80422814682321</v>
      </c>
      <c r="FW18">
        <v>8.801658408138451</v>
      </c>
      <c r="FX18">
        <v>5.282845526357367E-05</v>
      </c>
      <c r="FY18">
        <v>0.4484064694916147</v>
      </c>
      <c r="FZ18">
        <v>3.449727578345381</v>
      </c>
      <c r="GA18">
        <v>1.396262882799873E-05</v>
      </c>
      <c r="GE18">
        <v>-7.450730705855831</v>
      </c>
      <c r="GF18">
        <v>-4.446249631530414</v>
      </c>
      <c r="GG18">
        <v>0.0001606402168792994</v>
      </c>
      <c r="GH18">
        <v>-6.454850623000478</v>
      </c>
      <c r="GI18">
        <v>-3.474634314029064</v>
      </c>
      <c r="GJ18">
        <v>0.003131155445716368</v>
      </c>
      <c r="GK18">
        <v>-0.1938450788154277</v>
      </c>
      <c r="GL18">
        <v>2.808950686923718</v>
      </c>
      <c r="GM18">
        <v>6.25304485454296E-05</v>
      </c>
      <c r="GN18">
        <v>2.846652928513104</v>
      </c>
      <c r="GO18">
        <v>5.827138190312901</v>
      </c>
      <c r="GP18">
        <v>0.003046600056179766</v>
      </c>
      <c r="GQ18">
        <v>-7.699060018278299</v>
      </c>
      <c r="GR18">
        <v>-4.712290428103645</v>
      </c>
      <c r="GS18">
        <v>0.001400349953172934</v>
      </c>
      <c r="GT18">
        <v>1.204436041376234</v>
      </c>
      <c r="GU18">
        <v>4.202068589562948</v>
      </c>
      <c r="GV18">
        <v>4.48386247058457E-05</v>
      </c>
      <c r="GW18">
        <v>-6.53495269637625</v>
      </c>
      <c r="GX18">
        <v>-3.552537295557887</v>
      </c>
      <c r="GY18">
        <v>0.002473745027030759</v>
      </c>
      <c r="GZ18">
        <v>-5.538760686283277</v>
      </c>
      <c r="HA18">
        <v>-2.53093817976605</v>
      </c>
      <c r="HB18">
        <v>0.0004895328656965602</v>
      </c>
      <c r="HC18">
        <v>-0.6189017706702581</v>
      </c>
      <c r="HD18">
        <v>2.374594530126071</v>
      </c>
      <c r="HE18">
        <v>0.0003383848266546347</v>
      </c>
      <c r="HF18">
        <v>-2.414378547179082</v>
      </c>
      <c r="HG18">
        <v>0.5939546759857892</v>
      </c>
      <c r="HH18">
        <v>0.0005555408665243939</v>
      </c>
      <c r="HI18">
        <v>0.2842823282173224</v>
      </c>
      <c r="HJ18">
        <v>3.393053013360424</v>
      </c>
      <c r="HK18">
        <v>0.09464849557199721</v>
      </c>
      <c r="HL18">
        <v>-1.698010742448503</v>
      </c>
      <c r="HM18">
        <v>1.33129950563284</v>
      </c>
      <c r="HN18">
        <v>0.006872725140719267</v>
      </c>
      <c r="HO18">
        <v>0.7083765664995223</v>
      </c>
      <c r="HP18">
        <v>3.689868638271675</v>
      </c>
      <c r="HQ18">
        <v>0.002740347258297242</v>
      </c>
      <c r="HR18">
        <v>-8.396432484987532</v>
      </c>
      <c r="HS18">
        <v>-5.332391453707281</v>
      </c>
      <c r="HT18">
        <v>0.03281002949950454</v>
      </c>
      <c r="HU18">
        <v>-6.132275207121257</v>
      </c>
      <c r="HV18">
        <v>-3.170671683394006</v>
      </c>
      <c r="HW18">
        <v>0.01179431512131042</v>
      </c>
      <c r="HX18">
        <v>-2.608426738566672</v>
      </c>
      <c r="HY18">
        <v>0.3870713760724216</v>
      </c>
      <c r="HZ18">
        <v>0.0001621357744219027</v>
      </c>
      <c r="IA18">
        <v>4.149052405530387</v>
      </c>
      <c r="IB18">
        <v>7.147220920266093</v>
      </c>
      <c r="IC18">
        <v>2.683470618662794E-05</v>
      </c>
      <c r="ID18">
        <v>1.773484842328021</v>
      </c>
      <c r="IE18">
        <v>4.799348369794677</v>
      </c>
      <c r="IF18">
        <v>0.005351376424147888</v>
      </c>
      <c r="IG18">
        <v>2.368137488888217</v>
      </c>
      <c r="IH18">
        <v>5.365235860212962</v>
      </c>
      <c r="II18">
        <v>6.735559175245583E-05</v>
      </c>
      <c r="IJ18">
        <v>4.488671288868961</v>
      </c>
      <c r="IK18">
        <v>7.483072424303986</v>
      </c>
      <c r="IL18">
        <v>0.0002507782753354758</v>
      </c>
      <c r="IM18">
        <v>-3.267076450038538</v>
      </c>
      <c r="IN18">
        <v>-0.2691265981359825</v>
      </c>
      <c r="IO18">
        <v>3.362485777163236E-05</v>
      </c>
      <c r="IP18">
        <v>1.071422701824132</v>
      </c>
      <c r="IQ18">
        <v>4.065374291808357</v>
      </c>
      <c r="IR18">
        <v>0.00029266610975137</v>
      </c>
      <c r="IS18">
        <v>-2.087471730655525</v>
      </c>
      <c r="IT18">
        <v>0.9258333717445131</v>
      </c>
      <c r="IU18">
        <v>0.001416205999004097</v>
      </c>
      <c r="IY18">
        <v>-10.75126950720904</v>
      </c>
      <c r="IZ18">
        <v>-7.758195924465134</v>
      </c>
      <c r="JA18">
        <v>0.0003838020480442936</v>
      </c>
      <c r="JB18">
        <v>5.762244390284628</v>
      </c>
      <c r="JC18">
        <v>8.746008511005995</v>
      </c>
      <c r="JD18">
        <v>0.002108830207602759</v>
      </c>
      <c r="JE18">
        <v>-10.84483235716737</v>
      </c>
      <c r="JF18">
        <v>-7.825858529215269</v>
      </c>
      <c r="JG18">
        <v>0.002880049177247301</v>
      </c>
      <c r="JH18">
        <v>2.528136211374107</v>
      </c>
      <c r="JI18">
        <v>5.54621550587548</v>
      </c>
      <c r="JJ18">
        <v>0.00261488711733895</v>
      </c>
      <c r="JN18">
        <v>2.548509367025518</v>
      </c>
      <c r="JO18">
        <v>5.557663828365679</v>
      </c>
      <c r="JP18">
        <v>0.0006704332994280612</v>
      </c>
      <c r="JQ18">
        <v>-0.07105181994138898</v>
      </c>
      <c r="JR18">
        <v>2.813555542600868</v>
      </c>
      <c r="JS18">
        <v>0.106523686235632</v>
      </c>
      <c r="JT18">
        <v>-2.561010191896198</v>
      </c>
      <c r="JU18">
        <v>0.4096565517738979</v>
      </c>
      <c r="JV18">
        <v>0.00688351941532694</v>
      </c>
      <c r="JW18">
        <v>2.464058906977822</v>
      </c>
      <c r="JX18">
        <v>5.465544845219313</v>
      </c>
      <c r="JY18">
        <v>1.766409966019006E-05</v>
      </c>
      <c r="JZ18">
        <v>-9.077065096524063</v>
      </c>
      <c r="KA18">
        <v>-6.096163214824426</v>
      </c>
      <c r="KB18">
        <v>0.002917904980917521</v>
      </c>
      <c r="KC18">
        <v>0.1073581254618159</v>
      </c>
      <c r="KD18">
        <v>3.10864455478679</v>
      </c>
      <c r="KE18">
        <v>1.32392032652273E-05</v>
      </c>
      <c r="KF18">
        <v>-4.250357747481423</v>
      </c>
      <c r="KG18">
        <v>-1.252602010049289</v>
      </c>
      <c r="KH18">
        <v>4.029371578820495E-05</v>
      </c>
      <c r="KI18">
        <v>2.263074290130979</v>
      </c>
      <c r="KJ18">
        <v>5.260423128595688</v>
      </c>
      <c r="KK18">
        <v>5.62292598896566E-05</v>
      </c>
      <c r="KL18">
        <v>1.019801906552668</v>
      </c>
      <c r="KM18">
        <v>4.021520310935052</v>
      </c>
      <c r="KN18">
        <v>2.362330897116979E-05</v>
      </c>
      <c r="KR18">
        <v>6.868976406931735</v>
      </c>
      <c r="KS18">
        <v>9.86144955488915</v>
      </c>
      <c r="KT18">
        <v>0.0004532280133677637</v>
      </c>
      <c r="KU18">
        <v>5.050723090333225</v>
      </c>
      <c r="KV18">
        <v>8.015786018825494</v>
      </c>
      <c r="KW18">
        <v>0.009764791724290263</v>
      </c>
      <c r="KX18">
        <v>-7.291709593440775</v>
      </c>
      <c r="KY18">
        <v>-4.287289180744113</v>
      </c>
      <c r="KZ18">
        <v>0.0001563203872704411</v>
      </c>
      <c r="LA18">
        <v>3.192038661740628</v>
      </c>
      <c r="LB18">
        <v>6.196712740635917</v>
      </c>
      <c r="LC18">
        <v>0.0001747761081550578</v>
      </c>
      <c r="LD18">
        <v>3.688620622367275</v>
      </c>
      <c r="LE18">
        <v>6.685081907321069</v>
      </c>
      <c r="LF18">
        <v>0.0001001800334259615</v>
      </c>
      <c r="LG18">
        <v>2.95058115435801</v>
      </c>
      <c r="LH18">
        <v>5.940248949517646</v>
      </c>
      <c r="LI18">
        <v>0.000854035654905822</v>
      </c>
      <c r="LJ18">
        <v>-6.127094664410198</v>
      </c>
      <c r="LK18">
        <v>-3.172732096947124</v>
      </c>
      <c r="LL18">
        <v>0.01666220198849976</v>
      </c>
      <c r="LM18">
        <v>-5.569926021937333</v>
      </c>
      <c r="LN18">
        <v>-2.555289128950055</v>
      </c>
      <c r="LO18">
        <v>0.001713909090568066</v>
      </c>
      <c r="LP18">
        <v>-2.94084834204762</v>
      </c>
      <c r="LQ18">
        <v>0.05597071602008624</v>
      </c>
      <c r="LR18">
        <v>8.094713261298267E-05</v>
      </c>
      <c r="LS18">
        <v>3.109785734271485</v>
      </c>
      <c r="LT18">
        <v>6.102168603905543</v>
      </c>
      <c r="LU18">
        <v>0.0004641654000939677</v>
      </c>
      <c r="LV18">
        <v>2.7140430061586</v>
      </c>
      <c r="LW18">
        <v>5.708600563784701</v>
      </c>
      <c r="LX18">
        <v>0.000236961431945673</v>
      </c>
      <c r="LY18">
        <v>0.9484556608547118</v>
      </c>
      <c r="LZ18">
        <v>3.87724119266401</v>
      </c>
      <c r="MA18">
        <v>0.04057200383747617</v>
      </c>
      <c r="MB18">
        <v>-8.757856656709279</v>
      </c>
      <c r="MC18">
        <v>-5.759717672057544</v>
      </c>
      <c r="MD18">
        <v>2.77070250118164E-05</v>
      </c>
      <c r="ME18">
        <v>0.6821554561794311</v>
      </c>
      <c r="MF18">
        <v>3.667502802941001</v>
      </c>
      <c r="MG18">
        <v>0.001717601975405362</v>
      </c>
      <c r="MH18">
        <v>2.549773982181508</v>
      </c>
      <c r="MI18">
        <v>5.566921436480144</v>
      </c>
      <c r="MJ18">
        <v>0.0023522815113905</v>
      </c>
      <c r="MK18">
        <v>-5.169110911452006</v>
      </c>
      <c r="ML18">
        <v>-2.165198987774844</v>
      </c>
      <c r="MM18">
        <v>0.0001224251748475447</v>
      </c>
      <c r="MQ18">
        <v>1.508198255787578</v>
      </c>
      <c r="MR18">
        <v>4.506892076598809</v>
      </c>
      <c r="MS18">
        <v>1.364883258538982E-05</v>
      </c>
      <c r="MT18">
        <v>-2.261833709524707</v>
      </c>
      <c r="MU18">
        <v>0.7320724307975314</v>
      </c>
      <c r="MV18">
        <v>0.0002970810061780063</v>
      </c>
      <c r="MW18">
        <v>-2.56431480167668</v>
      </c>
      <c r="MX18">
        <v>0.4561276759442379</v>
      </c>
      <c r="MY18">
        <v>0.003343159130253865</v>
      </c>
      <c r="MZ18">
        <v>-1.888751005791115</v>
      </c>
      <c r="NA18">
        <v>1.068128927256576</v>
      </c>
      <c r="NB18">
        <v>0.01487472139177294</v>
      </c>
      <c r="NC18">
        <v>-0.939505625105967</v>
      </c>
      <c r="ND18">
        <v>2.072601779428227</v>
      </c>
      <c r="NE18">
        <v>0.001172713956437059</v>
      </c>
      <c r="NF18">
        <v>-3.419977351983616</v>
      </c>
      <c r="NG18">
        <v>-0.4416463603764583</v>
      </c>
      <c r="NH18">
        <v>0.003756367397832504</v>
      </c>
      <c r="NI18">
        <v>-10.92181847019641</v>
      </c>
      <c r="NJ18">
        <v>-7.918777947231794</v>
      </c>
      <c r="NK18">
        <v>7.395823918685758E-05</v>
      </c>
      <c r="NL18">
        <v>-6.659925496326141</v>
      </c>
      <c r="NM18">
        <v>-3.633833495411824</v>
      </c>
      <c r="NN18">
        <v>0.005446340093701875</v>
      </c>
      <c r="NO18">
        <v>-1.755773403901056</v>
      </c>
      <c r="NP18">
        <v>1.27204146265563</v>
      </c>
      <c r="NQ18">
        <v>0.006189334412529881</v>
      </c>
      <c r="NR18">
        <v>-3.038776791010414</v>
      </c>
      <c r="NS18">
        <v>-0.006024048455083086</v>
      </c>
      <c r="NT18">
        <v>0.008581937159166034</v>
      </c>
      <c r="NU18">
        <v>6.649889496146495</v>
      </c>
      <c r="NV18">
        <v>9.55936793408757</v>
      </c>
      <c r="NW18">
        <v>0.06555322558070317</v>
      </c>
      <c r="NX18">
        <v>-0.5180149782872197</v>
      </c>
      <c r="NY18">
        <v>2.466926265198707</v>
      </c>
      <c r="NZ18">
        <v>0.001814129182001292</v>
      </c>
      <c r="OA18">
        <v>-1.141343859858608</v>
      </c>
      <c r="OB18">
        <v>1.867348331716014</v>
      </c>
      <c r="OC18">
        <v>0.0006044335549594805</v>
      </c>
      <c r="OD18">
        <v>1.106110450143325</v>
      </c>
      <c r="OE18">
        <v>4.095177917770826</v>
      </c>
      <c r="OF18">
        <v>0.0009561621126059718</v>
      </c>
      <c r="OG18">
        <v>0.9386209889550495</v>
      </c>
      <c r="OH18">
        <v>3.911870333606437</v>
      </c>
      <c r="OI18">
        <v>0.005724780492642021</v>
      </c>
      <c r="OJ18">
        <v>0.4256982984192769</v>
      </c>
      <c r="OK18">
        <v>3.404816995039289</v>
      </c>
      <c r="OL18">
        <v>0.00348823064677662</v>
      </c>
      <c r="OM18">
        <v>4.673636388397838</v>
      </c>
      <c r="ON18">
        <v>7.68668729085736</v>
      </c>
      <c r="OO18">
        <v>0.001362608440063661</v>
      </c>
      <c r="OS18">
        <v>3.785056091891906</v>
      </c>
      <c r="OT18">
        <v>6.792955329458222</v>
      </c>
      <c r="OU18">
        <v>0.0004991836330327339</v>
      </c>
      <c r="OV18">
        <v>-0.8738243501422849</v>
      </c>
      <c r="OW18">
        <v>2.01947630508754</v>
      </c>
      <c r="OX18">
        <v>0.09107800139507805</v>
      </c>
      <c r="OY18">
        <v>-8.406996733837385</v>
      </c>
      <c r="OZ18">
        <v>-5.441284886207088</v>
      </c>
      <c r="PA18">
        <v>0.009405419143423606</v>
      </c>
      <c r="PB18">
        <v>8.584788912536867</v>
      </c>
      <c r="PC18">
        <v>11.61159669134755</v>
      </c>
      <c r="PD18">
        <v>0.005749256038100927</v>
      </c>
      <c r="PE18">
        <v>-3.908518566241563</v>
      </c>
      <c r="PF18">
        <v>-0.9360144166507086</v>
      </c>
      <c r="PG18">
        <v>0.006048174317776993</v>
      </c>
      <c r="PH18">
        <v>-8.692168869813328</v>
      </c>
      <c r="PI18">
        <v>-5.73103245329383</v>
      </c>
      <c r="PJ18">
        <v>0.01208302496756773</v>
      </c>
      <c r="PK18">
        <v>3.116600013536742</v>
      </c>
      <c r="PL18">
        <v>6.111184472201319</v>
      </c>
      <c r="PM18">
        <v>0.0002346247036453906</v>
      </c>
      <c r="PN18">
        <v>3.355877898418798</v>
      </c>
      <c r="PO18">
        <v>6.357692985920162</v>
      </c>
      <c r="PP18">
        <v>2.635634110083826E-05</v>
      </c>
      <c r="PQ18">
        <v>-2.106337964226637</v>
      </c>
      <c r="PR18">
        <v>0.9688354474550813</v>
      </c>
      <c r="PS18">
        <v>0.04520833459095296</v>
      </c>
      <c r="PT18">
        <v>0.3913536156152482</v>
      </c>
      <c r="PU18">
        <v>3.41079616448195</v>
      </c>
      <c r="PV18">
        <v>0.003024101651472777</v>
      </c>
      <c r="PW18">
        <v>-3.471805698838432</v>
      </c>
      <c r="PX18">
        <v>-0.5033545126921108</v>
      </c>
      <c r="PY18">
        <v>0.007962621244592492</v>
      </c>
      <c r="PZ18">
        <v>6.412099651402199</v>
      </c>
      <c r="QA18">
        <v>9.423099684344029</v>
      </c>
      <c r="QB18">
        <v>0.0009680057977707313</v>
      </c>
      <c r="QC18">
        <v>-2.992002805140851</v>
      </c>
      <c r="QD18">
        <v>0.009322848211878787</v>
      </c>
      <c r="QE18">
        <v>1.40588544928283E-05</v>
      </c>
      <c r="QF18">
        <v>5.697724778656192</v>
      </c>
      <c r="QG18">
        <v>8.639461089347288</v>
      </c>
      <c r="QH18">
        <v>0.02715725993507628</v>
      </c>
      <c r="QI18">
        <v>3.011271452636834</v>
      </c>
      <c r="QJ18">
        <v>6.015300252169403</v>
      </c>
      <c r="QK18">
        <v>0.0001298498053889944</v>
      </c>
      <c r="QL18">
        <v>2.801974833231695</v>
      </c>
      <c r="QM18">
        <v>5.800612338064318</v>
      </c>
      <c r="QN18">
        <v>1.485114464900951E-05</v>
      </c>
      <c r="QO18">
        <v>1.59406035778123</v>
      </c>
      <c r="QP18">
        <v>4.550356586804544</v>
      </c>
      <c r="QQ18">
        <v>0.01528015678066088</v>
      </c>
      <c r="QR18">
        <v>-0.5038633422948644</v>
      </c>
      <c r="QS18">
        <v>2.497448305937266</v>
      </c>
      <c r="QT18">
        <v>1.376336867879879E-05</v>
      </c>
      <c r="QU18">
        <v>-1.054144934849446</v>
      </c>
      <c r="QV18">
        <v>1.937321146059086</v>
      </c>
      <c r="QW18">
        <v>0.0005826222004777383</v>
      </c>
      <c r="QX18">
        <v>3.334625525772679</v>
      </c>
      <c r="QY18">
        <v>6.373331248774328</v>
      </c>
      <c r="QZ18">
        <v>0.01198506394464276</v>
      </c>
      <c r="RA18">
        <v>-9.743976035336328</v>
      </c>
      <c r="RB18">
        <v>-6.747036398861963</v>
      </c>
      <c r="RC18">
        <v>7.492659927229622E-05</v>
      </c>
      <c r="RD18">
        <v>5.491190048883458</v>
      </c>
      <c r="RE18">
        <v>8.508124025201395</v>
      </c>
      <c r="RF18">
        <v>0.002294076431491737</v>
      </c>
      <c r="RG18">
        <v>-5.350050746324677</v>
      </c>
      <c r="RH18">
        <v>-2.368689908677685</v>
      </c>
      <c r="RI18">
        <v>0.002779346985774259</v>
      </c>
      <c r="RJ18">
        <v>-2.830969009842227</v>
      </c>
      <c r="RK18">
        <v>0.234124745946988</v>
      </c>
      <c r="RL18">
        <v>0.03389757634196798</v>
      </c>
      <c r="RM18">
        <v>-10.36275502826884</v>
      </c>
      <c r="RN18">
        <v>-7.358387964630303</v>
      </c>
      <c r="RO18">
        <v>0.0001525699585840936</v>
      </c>
      <c r="RP18">
        <v>-12.82966522219379</v>
      </c>
      <c r="RQ18">
        <v>-9.847887822782459</v>
      </c>
      <c r="RR18">
        <v>0.002656505377713596</v>
      </c>
      <c r="RS18">
        <v>-2.351561614773182</v>
      </c>
      <c r="RT18">
        <v>0.6023984396875697</v>
      </c>
      <c r="RU18">
        <v>0.0169574126820555</v>
      </c>
      <c r="RV18">
        <v>-5.457324852549226</v>
      </c>
      <c r="RW18">
        <v>-2.476847555766068</v>
      </c>
      <c r="RX18">
        <v>0.003049087527143254</v>
      </c>
      <c r="RY18">
        <v>0.03932726624171864</v>
      </c>
      <c r="RZ18">
        <v>3.042528177641091</v>
      </c>
      <c r="SA18">
        <v>8.196667029306294E-05</v>
      </c>
      <c r="SB18">
        <v>2.693917845736854</v>
      </c>
      <c r="SC18">
        <v>5.695223475321049</v>
      </c>
      <c r="SD18">
        <v>1.363734888899936E-05</v>
      </c>
      <c r="SE18">
        <v>6.393458899712969</v>
      </c>
      <c r="SF18">
        <v>9.391623717341302</v>
      </c>
      <c r="SG18">
        <v>2.694315469821588E-05</v>
      </c>
      <c r="SH18">
        <v>4.198066625230444</v>
      </c>
      <c r="SI18">
        <v>7.243229072754628</v>
      </c>
      <c r="SJ18">
        <v>0.01631717333099696</v>
      </c>
      <c r="SK18">
        <v>4.341897245318334</v>
      </c>
      <c r="SL18">
        <v>7.345418778238549</v>
      </c>
      <c r="SM18">
        <v>9.920955286524876E-05</v>
      </c>
      <c r="SN18">
        <v>-9.887667738159669</v>
      </c>
      <c r="SO18">
        <v>-6.931010568220902</v>
      </c>
      <c r="SP18">
        <v>0.01502880734173544</v>
      </c>
      <c r="SQ18">
        <v>-3.063088219150098</v>
      </c>
      <c r="SR18">
        <v>-0.04020890910339947</v>
      </c>
      <c r="SS18">
        <v>0.004187702625703556</v>
      </c>
      <c r="ST18">
        <v>-6.885839910588595</v>
      </c>
      <c r="SU18">
        <v>-3.88946352999904</v>
      </c>
      <c r="SV18">
        <v>0.0001050449410540224</v>
      </c>
      <c r="SW18">
        <v>6.50445655444638</v>
      </c>
      <c r="SX18">
        <v>9.514054143798871</v>
      </c>
      <c r="SY18">
        <v>0.0007369097710324739</v>
      </c>
      <c r="SZ18">
        <v>-0.6436094509194966</v>
      </c>
      <c r="TA18">
        <v>2.419910733033865</v>
      </c>
      <c r="TB18">
        <v>0.03227851015575148</v>
      </c>
      <c r="TC18">
        <v>0.598040473577981</v>
      </c>
      <c r="TD18">
        <v>3.615003527790057</v>
      </c>
      <c r="TE18">
        <v>0.002301961665614575</v>
      </c>
      <c r="TF18">
        <v>-8.063603528399915</v>
      </c>
      <c r="TG18">
        <v>-5.060833330296305</v>
      </c>
      <c r="TH18">
        <v>6.139198026595109E-05</v>
      </c>
      <c r="TI18">
        <v>4.605135011392801</v>
      </c>
      <c r="TJ18">
        <v>7.600504465075811</v>
      </c>
      <c r="TK18">
        <v>0.0001715356735503503</v>
      </c>
      <c r="TL18">
        <v>-8.521587162299182</v>
      </c>
      <c r="TM18">
        <v>-5.565136785074026</v>
      </c>
      <c r="TN18">
        <v>0.01517255715064952</v>
      </c>
      <c r="TO18">
        <v>-2.323127210968324</v>
      </c>
      <c r="TP18">
        <v>0.6260639053432504</v>
      </c>
      <c r="TQ18">
        <v>0.02065234129331162</v>
      </c>
      <c r="TR18">
        <v>9.125885754287159</v>
      </c>
      <c r="TS18">
        <v>12.18205712058013</v>
      </c>
      <c r="TT18">
        <v>0.02524177912975538</v>
      </c>
      <c r="TU18">
        <v>0.7095114917257788</v>
      </c>
      <c r="TV18">
        <v>3.67455800807831</v>
      </c>
      <c r="TW18">
        <v>0.009773968152750799</v>
      </c>
      <c r="TX18">
        <v>0.8486641879238701</v>
      </c>
      <c r="TY18">
        <v>3.835334843312521</v>
      </c>
      <c r="TZ18">
        <v>0.001421371422144776</v>
      </c>
      <c r="UA18">
        <v>3.175822782393828</v>
      </c>
      <c r="UB18">
        <v>6.193861528016622</v>
      </c>
      <c r="UC18">
        <v>0.0026031707491512</v>
      </c>
      <c r="UD18">
        <v>-4.933458959856791</v>
      </c>
      <c r="UE18">
        <v>-1.911641806169528</v>
      </c>
      <c r="UF18">
        <v>0.0038079055601095</v>
      </c>
      <c r="UG18">
        <v>4.414304377163854</v>
      </c>
      <c r="UH18">
        <v>7.424528281413343</v>
      </c>
      <c r="UI18">
        <v>0.0008362257448216706</v>
      </c>
      <c r="UJ18">
        <v>-3.070721741423715</v>
      </c>
      <c r="UK18">
        <v>-0.06021343537392121</v>
      </c>
      <c r="UL18">
        <v>0.0008833959682891204</v>
      </c>
      <c r="UM18">
        <v>-4.02997006951849</v>
      </c>
      <c r="UN18">
        <v>-1.034046785218712</v>
      </c>
      <c r="UO18">
        <v>0.0001329568872035033</v>
      </c>
      <c r="UV18">
        <v>0.5177114805959248</v>
      </c>
      <c r="UW18">
        <v>3.518980885385408</v>
      </c>
      <c r="UX18">
        <v>1.289110815649921E-05</v>
      </c>
      <c r="UY18">
        <v>-4.867541513679339</v>
      </c>
      <c r="UZ18">
        <v>-1.877599203196992</v>
      </c>
      <c r="VA18">
        <v>0.0008092569474679778</v>
      </c>
      <c r="VB18">
        <v>7.27260457144484</v>
      </c>
      <c r="VC18">
        <v>10.26077034208444</v>
      </c>
      <c r="VD18">
        <v>0.001120391876437166</v>
      </c>
      <c r="VE18">
        <v>-20.47390328080913</v>
      </c>
      <c r="VF18">
        <v>-17.45777358951962</v>
      </c>
      <c r="VG18">
        <v>0.002081335528760168</v>
      </c>
      <c r="VH18">
        <v>5.955664397381286</v>
      </c>
      <c r="VI18">
        <v>8.963956633005196</v>
      </c>
      <c r="VJ18">
        <v>0.0005500893731396123</v>
      </c>
      <c r="VK18">
        <v>9.324839536124188</v>
      </c>
      <c r="VL18">
        <v>12.36207529383678</v>
      </c>
      <c r="VM18">
        <v>0.01109201321944903</v>
      </c>
      <c r="VN18">
        <v>3.303712127842375</v>
      </c>
      <c r="VO18">
        <v>6.329367353874</v>
      </c>
      <c r="VP18">
        <v>0.005265524981869952</v>
      </c>
      <c r="VQ18">
        <v>-0.377052323455958</v>
      </c>
      <c r="VR18">
        <v>2.658221216879478</v>
      </c>
      <c r="VS18">
        <v>0.009953781182365078</v>
      </c>
      <c r="VT18">
        <v>5.459992575026888</v>
      </c>
      <c r="VU18">
        <v>8.441346045169716</v>
      </c>
      <c r="VV18">
        <v>0.002781544605715212</v>
      </c>
      <c r="VW18">
        <v>-4.286947670545066</v>
      </c>
      <c r="VX18">
        <v>-1.263738609805199</v>
      </c>
      <c r="VY18">
        <v>0.004309284003414667</v>
      </c>
      <c r="VZ18">
        <v>-8.401134989247279</v>
      </c>
      <c r="WA18">
        <v>-5.38936685181738</v>
      </c>
      <c r="WB18">
        <v>0.001107912468551838</v>
      </c>
      <c r="WC18">
        <v>-8.285394583961883</v>
      </c>
      <c r="WD18">
        <v>-5.270091032603321</v>
      </c>
      <c r="WE18">
        <v>0.001873589473473318</v>
      </c>
      <c r="WI18">
        <v>-0.9800926588986418</v>
      </c>
      <c r="WJ18">
        <v>2.011111633824691</v>
      </c>
      <c r="WK18">
        <v>0.0006189157319745818</v>
      </c>
      <c r="WL18">
        <v>7.665340780275524</v>
      </c>
      <c r="WM18">
        <v>10.67144122303986</v>
      </c>
      <c r="WN18">
        <v>0.0002977232153675449</v>
      </c>
      <c r="WO18">
        <v>-1.217750776578011</v>
      </c>
      <c r="WP18">
        <v>1.778243897348884</v>
      </c>
      <c r="WQ18">
        <v>0.0001283410956151434</v>
      </c>
      <c r="WR18">
        <v>-6.996326823286221</v>
      </c>
      <c r="WS18">
        <v>-3.998643512819108</v>
      </c>
      <c r="WT18">
        <v>4.293640313428062E-05</v>
      </c>
      <c r="WU18">
        <v>16.48364669171479</v>
      </c>
      <c r="WV18">
        <v>19.47055229981449</v>
      </c>
      <c r="WW18">
        <v>0.001371704793910519</v>
      </c>
      <c r="WX18">
        <v>1.198452262525688</v>
      </c>
      <c r="WY18">
        <v>4.206288698748192</v>
      </c>
      <c r="WZ18">
        <v>0.0004912778613549355</v>
      </c>
      <c r="XD18">
        <v>-6.32179735415953</v>
      </c>
      <c r="XE18">
        <v>-3.319947311878479</v>
      </c>
      <c r="XF18">
        <v>2.738125153341803E-05</v>
      </c>
      <c r="XG18">
        <v>-16.07521545885324</v>
      </c>
      <c r="XH18">
        <v>-13.08500798020383</v>
      </c>
      <c r="XI18">
        <v>0.0007671477952130182</v>
      </c>
      <c r="XM18">
        <v>-5.232104612233247</v>
      </c>
      <c r="XN18">
        <v>-2.226927669896449</v>
      </c>
      <c r="XO18">
        <v>0.0002144058556682152</v>
      </c>
      <c r="XP18">
        <v>3.051547927017874</v>
      </c>
      <c r="XQ18">
        <v>6.03040861317374</v>
      </c>
      <c r="XR18">
        <v>0.003574964718406374</v>
      </c>
      <c r="XS18">
        <v>-14.11698122018901</v>
      </c>
      <c r="XT18">
        <v>-11.10355559649246</v>
      </c>
      <c r="XU18">
        <v>0.001441978973130581</v>
      </c>
      <c r="XV18">
        <v>3.550778508292334</v>
      </c>
      <c r="XW18">
        <v>6.57579326730264</v>
      </c>
      <c r="XX18">
        <v>0.005005905346749228</v>
      </c>
      <c r="XY18">
        <v>4.517890128794507</v>
      </c>
      <c r="XZ18">
        <v>7.529936093911591</v>
      </c>
      <c r="YA18">
        <v>0.001160842204815972</v>
      </c>
      <c r="YB18">
        <v>-2.194278380028048</v>
      </c>
      <c r="YC18">
        <v>0.785321990560177</v>
      </c>
      <c r="YD18">
        <v>0.003329159041102038</v>
      </c>
      <c r="YE18">
        <v>-6.234004158688818</v>
      </c>
      <c r="YF18">
        <v>-3.249339038055297</v>
      </c>
      <c r="YG18">
        <v>0.001881268201475689</v>
      </c>
      <c r="YH18">
        <v>-7.404188844013069</v>
      </c>
      <c r="YI18">
        <v>-4.423520057267169</v>
      </c>
      <c r="YJ18">
        <v>0.002989566447003908</v>
      </c>
      <c r="YK18">
        <v>-6.390232307036063</v>
      </c>
      <c r="YL18">
        <v>-3.404507388264477</v>
      </c>
      <c r="YM18">
        <v>0.001630223552622499</v>
      </c>
      <c r="YN18">
        <v>-4.228333701242232</v>
      </c>
      <c r="YO18">
        <v>-1.231332495271399</v>
      </c>
      <c r="YP18">
        <v>7.19421250349053E-05</v>
      </c>
      <c r="YQ18">
        <v>5.620985175988508</v>
      </c>
      <c r="YR18">
        <v>8.61432529499875</v>
      </c>
      <c r="YS18">
        <v>0.0003548321183819678</v>
      </c>
      <c r="YT18">
        <v>4.265295244363521</v>
      </c>
      <c r="YU18">
        <v>7.27017437390862</v>
      </c>
      <c r="YV18">
        <v>0.0001904472409427904</v>
      </c>
      <c r="YW18">
        <v>-2.032091455159454</v>
      </c>
      <c r="YX18">
        <v>0.9607774573720751</v>
      </c>
      <c r="YY18">
        <v>0.0004068192678638627</v>
      </c>
      <c r="YZ18">
        <v>-11.54567688895228</v>
      </c>
      <c r="ZA18">
        <v>-8.591350648849197</v>
      </c>
      <c r="ZB18">
        <v>0.01668873874496899</v>
      </c>
      <c r="ZC18">
        <v>3.406666010330719</v>
      </c>
      <c r="ZD18">
        <v>6.439364740188511</v>
      </c>
      <c r="ZE18">
        <v>0.008553655474502798</v>
      </c>
      <c r="ZF18">
        <v>-4.659075086894285</v>
      </c>
      <c r="ZG18">
        <v>-1.646159609276156</v>
      </c>
      <c r="ZH18">
        <v>0.001334476496835141</v>
      </c>
      <c r="ZI18">
        <v>0.672322150758037</v>
      </c>
      <c r="ZJ18">
        <v>3.667474059556316</v>
      </c>
      <c r="ZK18">
        <v>0.0001880319064016559</v>
      </c>
      <c r="ZL18">
        <v>0.5007458592365415</v>
      </c>
      <c r="ZM18">
        <v>3.50218453085759</v>
      </c>
      <c r="ZN18">
        <v>1.655820826566961E-05</v>
      </c>
      <c r="ZO18">
        <v>1.884899076216687</v>
      </c>
      <c r="ZP18">
        <v>4.863541807421106</v>
      </c>
      <c r="ZQ18">
        <v>0.003649063443253726</v>
      </c>
      <c r="ZR18">
        <v>-0.1786712603675449</v>
      </c>
      <c r="ZS18">
        <v>2.758098331649786</v>
      </c>
      <c r="ZT18">
        <v>0.03198467594923805</v>
      </c>
      <c r="ZU18">
        <v>-4.503135059419797</v>
      </c>
      <c r="ZV18">
        <v>-1.528826828657247</v>
      </c>
      <c r="ZW18">
        <v>0.005280536052403369</v>
      </c>
      <c r="ZX18">
        <v>-8.105294546183616</v>
      </c>
      <c r="ZY18">
        <v>-5.108198943520002</v>
      </c>
      <c r="ZZ18">
        <v>6.748419110085028E-05</v>
      </c>
      <c r="AAA18">
        <v>10.45627299443414</v>
      </c>
      <c r="AAB18">
        <v>13.51341451386387</v>
      </c>
      <c r="AAC18">
        <v>0.02612122594190651</v>
      </c>
      <c r="AAD18">
        <v>-3.889121731467822</v>
      </c>
      <c r="AAE18">
        <v>-0.9413802072346524</v>
      </c>
      <c r="AAF18">
        <v>0.0218475863157793</v>
      </c>
      <c r="AAG18">
        <v>0.4779263320576597</v>
      </c>
      <c r="AAH18">
        <v>3.468254360833809</v>
      </c>
      <c r="AAI18">
        <v>0.0007483762188399621</v>
      </c>
      <c r="AAJ18">
        <v>0.6392602062557964</v>
      </c>
      <c r="AAK18">
        <v>3.715150761552765</v>
      </c>
      <c r="AAL18">
        <v>0.04607501106625804</v>
      </c>
      <c r="AAM18">
        <v>-8.427976590240256</v>
      </c>
      <c r="AAN18">
        <v>-5.479802619767601</v>
      </c>
      <c r="AAO18">
        <v>0.02148749869255402</v>
      </c>
      <c r="AAP18">
        <v>0.8871519071067173</v>
      </c>
      <c r="AAQ18">
        <v>3.855656765211278</v>
      </c>
      <c r="AAR18">
        <v>0.007935551704111145</v>
      </c>
      <c r="AAS18">
        <v>4.671470361381576</v>
      </c>
      <c r="AAT18">
        <v>7.653311513356879</v>
      </c>
      <c r="AAU18">
        <v>0.002637950092672152</v>
      </c>
      <c r="AAV18">
        <v>-3.387070599935854</v>
      </c>
      <c r="AAW18">
        <v>-0.3845347954872744</v>
      </c>
      <c r="AAX18">
        <v>5.144243361149292E-05</v>
      </c>
      <c r="AAY18">
        <v>-6.507496768773702</v>
      </c>
      <c r="AAZ18">
        <v>-3.509436810142716</v>
      </c>
      <c r="ABA18">
        <v>3.011008410786644E-05</v>
      </c>
      <c r="ABB18">
        <v>-3.08828178861375</v>
      </c>
      <c r="ABC18">
        <v>-0.07859513690323716</v>
      </c>
      <c r="ABD18">
        <v>0.0007506497708862711</v>
      </c>
      <c r="ABN18">
        <v>0.1135196965306375</v>
      </c>
      <c r="ABO18">
        <v>3.103937741099672</v>
      </c>
      <c r="ABP18">
        <v>0.0007345109590479743</v>
      </c>
      <c r="ABQ18">
        <v>-10.52885988104645</v>
      </c>
      <c r="ABR18">
        <v>-7.523500030224644</v>
      </c>
      <c r="ABS18">
        <v>0.000229824006656288</v>
      </c>
      <c r="ABT18">
        <v>-4.009294150414577</v>
      </c>
      <c r="ABU18">
        <v>-0.9547548262088872</v>
      </c>
      <c r="ABV18">
        <v>0.02379630307850688</v>
      </c>
      <c r="ABW18">
        <v>4.274619504366322</v>
      </c>
      <c r="ABX18">
        <v>7.257857196448656</v>
      </c>
      <c r="ABY18">
        <v>0.00224779973381306</v>
      </c>
      <c r="ACC18">
        <v>7.495001640685467</v>
      </c>
      <c r="ACD18">
        <v>10.49706061882427</v>
      </c>
      <c r="ACE18">
        <v>3.391512780854064E-05</v>
      </c>
      <c r="ACF18">
        <v>-6.758338078673561</v>
      </c>
      <c r="ACG18">
        <v>-3.675116461507094</v>
      </c>
      <c r="ACH18">
        <v>0.0554067005104163</v>
      </c>
      <c r="ACI18">
        <v>-1.291820114644501</v>
      </c>
      <c r="ACJ18">
        <v>1.686510820056363</v>
      </c>
      <c r="ACK18">
        <v>0.003756387127505618</v>
      </c>
      <c r="ACL18">
        <v>-0.4194734214453282</v>
      </c>
      <c r="ACM18">
        <v>2.570422055823818</v>
      </c>
      <c r="ACN18">
        <v>0.0008168110369466616</v>
      </c>
      <c r="ACO18">
        <v>-10.763792666669</v>
      </c>
      <c r="ACP18">
        <v>-7.755985185158655</v>
      </c>
      <c r="ACQ18">
        <v>0.0004876541402745946</v>
      </c>
      <c r="ACR18">
        <v>-2.707700439965178</v>
      </c>
      <c r="ACS18">
        <v>0.2464022816728142</v>
      </c>
      <c r="ACT18">
        <v>0.01685248128831699</v>
      </c>
      <c r="ACU18">
        <v>-11.25245277653027</v>
      </c>
      <c r="ACV18">
        <v>-8.247539902097662</v>
      </c>
      <c r="ACW18">
        <v>0.0001930906815249461</v>
      </c>
      <c r="ACX18">
        <v>4.772354589237362</v>
      </c>
      <c r="ACY18">
        <v>7.807743608237235</v>
      </c>
      <c r="ACZ18">
        <v>0.01001906132618705</v>
      </c>
      <c r="ADA18">
        <v>-7.596930451212288</v>
      </c>
      <c r="ADB18">
        <v>-4.614628024594701</v>
      </c>
      <c r="ADC18">
        <v>0.00250563282900707</v>
      </c>
      <c r="ADD18">
        <v>-2.499936367390103</v>
      </c>
      <c r="ADE18">
        <v>0.5949720135217702</v>
      </c>
      <c r="ADF18">
        <v>0.07206080613850532</v>
      </c>
      <c r="ADG18">
        <v>-6.063286065270574</v>
      </c>
      <c r="ADH18">
        <v>-3.099708856829392</v>
      </c>
      <c r="ADI18">
        <v>0.01061295795949657</v>
      </c>
      <c r="ADM18">
        <v>0.9717120486790396</v>
      </c>
      <c r="ADN18">
        <v>3.932133422669009</v>
      </c>
      <c r="ADO18">
        <v>0.01253174109473524</v>
      </c>
      <c r="ADP18">
        <v>-12.45388022452642</v>
      </c>
      <c r="ADQ18">
        <v>-9.445258716637497</v>
      </c>
      <c r="ADR18">
        <v>0.0005946431862306615</v>
      </c>
      <c r="ADS18">
        <v>-9.42338608043945</v>
      </c>
      <c r="ADT18">
        <v>-6.430807636863404</v>
      </c>
      <c r="ADU18">
        <v>0.0004406359980315595</v>
      </c>
      <c r="ADV18">
        <v>0.1340955807872217</v>
      </c>
      <c r="ADW18">
        <v>3.136942901269449</v>
      </c>
      <c r="ADX18">
        <v>6.48578714280762E-05</v>
      </c>
      <c r="ADY18">
        <v>-9.926636591977955</v>
      </c>
      <c r="ADZ18">
        <v>-6.938797579459603</v>
      </c>
      <c r="AEA18">
        <v>0.001183116932230429</v>
      </c>
      <c r="AEB18">
        <v>1.415902531040528</v>
      </c>
      <c r="AEC18">
        <v>4.424954703995354</v>
      </c>
      <c r="AED18">
        <v>0.0006555346816326129</v>
      </c>
      <c r="AEE18">
        <v>-3.6944139188956</v>
      </c>
      <c r="AEF18">
        <v>-0.6794669015916333</v>
      </c>
      <c r="AEG18">
        <v>0.00178730661028081</v>
      </c>
      <c r="AEH18">
        <v>-7.488820909848469</v>
      </c>
      <c r="AEI18">
        <v>-4.493603965721816</v>
      </c>
      <c r="AEJ18">
        <v>0.0001830209879004431</v>
      </c>
      <c r="AEK18">
        <v>-1.627975002832892</v>
      </c>
      <c r="AEL18">
        <v>1.329993495124685</v>
      </c>
      <c r="AEM18">
        <v>0.0141331773115379</v>
      </c>
      <c r="AEN18">
        <v>-0.2706404198906062</v>
      </c>
      <c r="AEO18">
        <v>2.730566603312839</v>
      </c>
      <c r="AEP18">
        <v>1.165524010924371E-05</v>
      </c>
      <c r="AEQ18">
        <v>-10.73274582411337</v>
      </c>
      <c r="AER18">
        <v>-7.746136679137193</v>
      </c>
      <c r="AES18">
        <v>0.001434519986151719</v>
      </c>
      <c r="AET18">
        <v>3.999407293463513</v>
      </c>
      <c r="AEU18">
        <v>6.985552277064657</v>
      </c>
      <c r="AEV18">
        <v>0.00153569183530055</v>
      </c>
      <c r="AEW18">
        <v>2.414791581413567</v>
      </c>
      <c r="AEX18">
        <v>5.389159465359672</v>
      </c>
      <c r="AEY18">
        <v>0.005256042987202841</v>
      </c>
      <c r="AEZ18">
        <v>-0.159371378441627</v>
      </c>
      <c r="AFA18">
        <v>2.841988886297147</v>
      </c>
      <c r="AFB18">
        <v>1.480256127640643E-05</v>
      </c>
      <c r="AFF18">
        <v>1.156156513488576</v>
      </c>
      <c r="AFG18">
        <v>4.162851775799308</v>
      </c>
      <c r="AFH18">
        <v>0.0003586122992760586</v>
      </c>
      <c r="AFI18">
        <v>1.734776162779501</v>
      </c>
      <c r="AFJ18">
        <v>4.776504653657589</v>
      </c>
      <c r="AFK18">
        <v>0.01393013560770165</v>
      </c>
      <c r="AFL18">
        <v>-7.604656125675515</v>
      </c>
      <c r="AFM18">
        <v>-4.694204186663075</v>
      </c>
      <c r="AFN18">
        <v>0.06415084181305486</v>
      </c>
      <c r="AFO18">
        <v>1.321319648915789</v>
      </c>
      <c r="AFP18">
        <v>4.335788352708357</v>
      </c>
      <c r="AFQ18">
        <v>0.001674747115496608</v>
      </c>
      <c r="AFR18">
        <v>5.363137823622439</v>
      </c>
      <c r="AFS18">
        <v>8.32045616545761</v>
      </c>
      <c r="AFT18">
        <v>0.01457379154959409</v>
      </c>
      <c r="AFU18">
        <v>-0.505859884323324</v>
      </c>
      <c r="AFV18">
        <v>2.504313358766939</v>
      </c>
      <c r="AFW18">
        <v>0.0008279589997886739</v>
      </c>
      <c r="AFX18">
        <v>-4.417119086492665</v>
      </c>
      <c r="AFY18">
        <v>-1.407939241346148</v>
      </c>
      <c r="AFZ18">
        <v>0.0006741564553122271</v>
      </c>
      <c r="AGA18">
        <v>4.169397900925443</v>
      </c>
      <c r="AGB18">
        <v>7.150019246067561</v>
      </c>
      <c r="AGC18">
        <v>0.003004258112807114</v>
      </c>
      <c r="AGD18">
        <v>1.225882460980608</v>
      </c>
      <c r="AGE18">
        <v>4.231268693457896</v>
      </c>
      <c r="AGF18">
        <v>0.0002320920023951152</v>
      </c>
      <c r="AGG18">
        <v>-3.036216673812076</v>
      </c>
      <c r="AGH18">
        <v>-0.02219464783409231</v>
      </c>
      <c r="AGI18">
        <v>0.001572937700217958</v>
      </c>
      <c r="AGJ18">
        <v>-8.066155513693893</v>
      </c>
      <c r="AGK18">
        <v>-5.06124093733773</v>
      </c>
      <c r="AGL18">
        <v>0.0001932244860844592</v>
      </c>
      <c r="AGM18">
        <v>2.293347062787185</v>
      </c>
      <c r="AGN18">
        <v>5.358948989869257</v>
      </c>
      <c r="AGO18">
        <v>0.03442890269505149</v>
      </c>
      <c r="AGP18">
        <v>-7.403440646487985</v>
      </c>
      <c r="AGQ18">
        <v>-4.433527084050441</v>
      </c>
      <c r="AGR18">
        <v>0.007241549801596663</v>
      </c>
      <c r="AGS18">
        <v>8.845651181202362</v>
      </c>
      <c r="AGT18">
        <v>11.80535338043227</v>
      </c>
      <c r="AGU18">
        <v>0.01299130197524982</v>
      </c>
      <c r="AGV18">
        <v>5.775604306572831</v>
      </c>
      <c r="AGW18">
        <v>8.789773354490709</v>
      </c>
      <c r="AGX18">
        <v>0.001606095351193081</v>
      </c>
      <c r="AGY18">
        <v>-3.425317128346372</v>
      </c>
      <c r="AGZ18">
        <v>-0.418603900522908</v>
      </c>
      <c r="AHA18">
        <v>0.000360539422477904</v>
      </c>
      <c r="AHB18">
        <v>2.13218100993661</v>
      </c>
      <c r="AHC18">
        <v>5.135089537136702</v>
      </c>
      <c r="AHD18">
        <v>6.767624378940748E-05</v>
      </c>
      <c r="AHE18">
        <v>-4.923240825082659</v>
      </c>
      <c r="AHF18">
        <v>-1.930960708307575</v>
      </c>
      <c r="AHG18">
        <v>0.0004767727760506762</v>
      </c>
      <c r="AHH18">
        <v>8.374520392398015</v>
      </c>
      <c r="AHI18">
        <v>11.38820505169663</v>
      </c>
      <c r="AHJ18">
        <v>0.001498159200953812</v>
      </c>
      <c r="AHK18">
        <v>-10.66103961303389</v>
      </c>
      <c r="AHL18">
        <v>-7.672088203884831</v>
      </c>
      <c r="AHM18">
        <v>0.0009765708783328034</v>
      </c>
      <c r="AHN18">
        <v>-5.218195677991077</v>
      </c>
      <c r="AHO18">
        <v>-2.214413491248505</v>
      </c>
      <c r="AHP18">
        <v>0.000114439492445541</v>
      </c>
      <c r="AHQ18">
        <v>9.168983599294938</v>
      </c>
      <c r="AHR18">
        <v>12.08888817378587</v>
      </c>
      <c r="AHS18">
        <v>0.05132221749982475</v>
      </c>
      <c r="AHT18">
        <v>-4.796988655836698</v>
      </c>
      <c r="AHU18">
        <v>-1.795234473159327</v>
      </c>
      <c r="AHV18">
        <v>2.461725492468415E-05</v>
      </c>
      <c r="AHZ18">
        <v>-1.232663863030617</v>
      </c>
      <c r="AIA18">
        <v>1.761989550899038</v>
      </c>
      <c r="AIB18">
        <v>0.000228687860860857</v>
      </c>
      <c r="AIC18">
        <v>-2.208833692997824</v>
      </c>
      <c r="AID18">
        <v>0.8035693723895541</v>
      </c>
      <c r="AIE18">
        <v>0.001230688248028617</v>
      </c>
      <c r="AIF18">
        <v>-2.128259965360957</v>
      </c>
      <c r="AIG18">
        <v>0.8686352068381649</v>
      </c>
      <c r="AIH18">
        <v>7.711964538484246E-05</v>
      </c>
      <c r="AII18">
        <v>-0.4744850191432174</v>
      </c>
      <c r="AIJ18">
        <v>2.522424370493388</v>
      </c>
      <c r="AIK18">
        <v>7.641497934658434E-05</v>
      </c>
      <c r="AIL18">
        <v>4.802824607460883</v>
      </c>
      <c r="AIM18">
        <v>7.796207205624903</v>
      </c>
      <c r="AIN18">
        <v>0.0003503200564706433</v>
      </c>
      <c r="AIO18">
        <v>0.1801506498530627</v>
      </c>
      <c r="AIP18">
        <v>3.147865656261439</v>
      </c>
      <c r="AIQ18">
        <v>0.008338566489689312</v>
      </c>
      <c r="AIR18">
        <v>3.416795376839378</v>
      </c>
      <c r="AIS18">
        <v>6.418323849258705</v>
      </c>
      <c r="AIT18">
        <v>1.868982349315123E-05</v>
      </c>
      <c r="AIU18">
        <v>5.068100592789992</v>
      </c>
      <c r="AIV18">
        <v>8.069433412162361</v>
      </c>
      <c r="AIW18">
        <v>1.421125983489105E-05</v>
      </c>
      <c r="AJA18">
        <v>-0.0208885134918122</v>
      </c>
      <c r="AJB18">
        <v>2.96452787510679</v>
      </c>
      <c r="AJC18">
        <v>0.001701453772055878</v>
      </c>
      <c r="AJD18">
        <v>-4.706934687621078</v>
      </c>
      <c r="AJE18">
        <v>-1.669497324664789</v>
      </c>
      <c r="AJF18">
        <v>0.01121244916096721</v>
      </c>
      <c r="AJG18">
        <v>-6.700704528996546</v>
      </c>
      <c r="AJH18">
        <v>-3.69162698556731</v>
      </c>
      <c r="AJI18">
        <v>0.0006592143576773014</v>
      </c>
      <c r="AJJ18">
        <v>11.62164081535576</v>
      </c>
      <c r="AJK18">
        <v>14.63151579978357</v>
      </c>
      <c r="AJL18">
        <v>0.0007801225395956896</v>
      </c>
      <c r="AJM18">
        <v>-1.804471063987279</v>
      </c>
      <c r="AJN18">
        <v>1.192115176326849</v>
      </c>
      <c r="AJO18">
        <v>9.323004154306024E-05</v>
      </c>
      <c r="AJP18">
        <v>5.953373124001951</v>
      </c>
      <c r="AJQ18">
        <v>8.967295651383065</v>
      </c>
      <c r="AJR18">
        <v>0.001550694149422926</v>
      </c>
      <c r="AJS18">
        <v>-3.993232424619814</v>
      </c>
      <c r="AJT18">
        <v>-1.058133948013168</v>
      </c>
      <c r="AJU18">
        <v>0.03369766191022448</v>
      </c>
      <c r="AJV18">
        <v>5.915999855859031</v>
      </c>
      <c r="AJW18">
        <v>8.828945131752583</v>
      </c>
      <c r="AJX18">
        <v>0.06062819991399806</v>
      </c>
      <c r="AJY18">
        <v>2.339711929838076</v>
      </c>
      <c r="AJZ18">
        <v>5.358972165883336</v>
      </c>
      <c r="AKA18">
        <v>0.002967653540153011</v>
      </c>
      <c r="AKB18">
        <v>-2.587481186349033</v>
      </c>
      <c r="AKC18">
        <v>0.4217307091037513</v>
      </c>
      <c r="AKD18">
        <v>0.0006788721426642462</v>
      </c>
      <c r="AKE18">
        <v>-1.668536784183539</v>
      </c>
      <c r="AKF18">
        <v>1.319752684186916</v>
      </c>
      <c r="AKG18">
        <v>0.001097092408372621</v>
      </c>
      <c r="AKH18">
        <v>3.326688553920731</v>
      </c>
      <c r="AKI18">
        <v>6.330801942851579</v>
      </c>
      <c r="AKJ18">
        <v>0.0001353597479713686</v>
      </c>
      <c r="AKK18">
        <v>-2.400932168606922</v>
      </c>
      <c r="AKL18">
        <v>0.5947484496485876</v>
      </c>
      <c r="AKM18">
        <v>0.0001492564692370665</v>
      </c>
      <c r="AKN18">
        <v>-10.16830663393087</v>
      </c>
      <c r="AKO18">
        <v>-7.166199206219863</v>
      </c>
      <c r="AKP18">
        <v>3.553001245683149E-05</v>
      </c>
      <c r="AKQ18">
        <v>4.792899210478143</v>
      </c>
      <c r="AKR18">
        <v>7.798063594553972</v>
      </c>
      <c r="AKS18">
        <v>0.0002133669030614531</v>
      </c>
      <c r="AKT18">
        <v>5.237661774085334</v>
      </c>
      <c r="AKU18">
        <v>8.243547808446978</v>
      </c>
      <c r="AKV18">
        <v>0.000277163204051676</v>
      </c>
      <c r="AKW18">
        <v>-2.063440157527006</v>
      </c>
      <c r="AKX18">
        <v>0.9430025632128174</v>
      </c>
      <c r="AKY18">
        <v>0.0003320692042508772</v>
      </c>
      <c r="AKZ18">
        <v>-2.799515717581146</v>
      </c>
      <c r="ALA18">
        <v>0.1977388553199111</v>
      </c>
      <c r="ALB18">
        <v>6.029895964485968E-05</v>
      </c>
      <c r="ALC18">
        <v>-4.422432180258435</v>
      </c>
      <c r="ALD18">
        <v>-1.424545526404662</v>
      </c>
      <c r="ALE18">
        <v>3.572985547018918E-05</v>
      </c>
      <c r="ALF18">
        <v>0.9711601234206747</v>
      </c>
      <c r="ALG18">
        <v>3.948530229681909</v>
      </c>
      <c r="ALH18">
        <v>0.004096896725022526</v>
      </c>
      <c r="ALL18">
        <v>4.160851543944757</v>
      </c>
      <c r="ALM18">
        <v>7.166322590716309</v>
      </c>
      <c r="ALN18">
        <v>0.0002394588222120737</v>
      </c>
      <c r="ALO18">
        <v>-9.279205045708204</v>
      </c>
      <c r="ALP18">
        <v>-6.281162859917205</v>
      </c>
      <c r="ALQ18">
        <v>3.06642918157188E-05</v>
      </c>
      <c r="ALR18">
        <v>0.7341557288072373</v>
      </c>
      <c r="ALS18">
        <v>3.727498885220309</v>
      </c>
      <c r="ALT18">
        <v>0.0003545085323265809</v>
      </c>
      <c r="ALU18">
        <v>6.629269511743299</v>
      </c>
      <c r="ALV18">
        <v>9.638553426751393</v>
      </c>
      <c r="ALW18">
        <v>0.0006895286230201209</v>
      </c>
      <c r="ALX18">
        <v>-3.716534949993503</v>
      </c>
      <c r="ALY18">
        <v>-0.7147400613656969</v>
      </c>
      <c r="ALZ18">
        <v>2.57730014898271E-05</v>
      </c>
      <c r="AMA18">
        <v>-10.51981982098197</v>
      </c>
      <c r="AMB18">
        <v>-7.497376529147973</v>
      </c>
      <c r="AMC18">
        <v>0.004029610786768593</v>
      </c>
      <c r="AMD18">
        <v>-1.694624613559867</v>
      </c>
      <c r="AME18">
        <v>1.328267774915006</v>
      </c>
      <c r="AMF18">
        <v>0.00419249160067593</v>
      </c>
      <c r="AMG18">
        <v>2.487608104409978</v>
      </c>
      <c r="AMH18">
        <v>5.435694982188068</v>
      </c>
      <c r="AMI18">
        <v>0.02155977807061593</v>
      </c>
      <c r="AMJ18">
        <v>-0.8210106601493325</v>
      </c>
      <c r="AMK18">
        <v>2.167444339855568</v>
      </c>
      <c r="AML18">
        <v>0.001066296199094678</v>
      </c>
      <c r="AMM18">
        <v>-0.7093791562300695</v>
      </c>
      <c r="AMN18">
        <v>2.316551494226931</v>
      </c>
      <c r="AMO18">
        <v>0.005379189064985303</v>
      </c>
      <c r="AMP18">
        <v>1.731089277655421</v>
      </c>
      <c r="AMQ18">
        <v>4.735998148739586</v>
      </c>
      <c r="AMR18">
        <v>0.0001927761225676224</v>
      </c>
      <c r="AMS18">
        <v>1.765672502344924</v>
      </c>
      <c r="AMT18">
        <v>4.827100565718158</v>
      </c>
      <c r="AMU18">
        <v>0.03018725575828845</v>
      </c>
      <c r="AMV18">
        <v>5.304691124845921</v>
      </c>
      <c r="AMW18">
        <v>8.330487719350156</v>
      </c>
      <c r="AMX18">
        <v>0.00532371430412737</v>
      </c>
      <c r="AMY18">
        <v>-1.739757989991831</v>
      </c>
      <c r="AMZ18">
        <v>1.252926555791787</v>
      </c>
      <c r="ANA18">
        <v>0.0004281269631359041</v>
      </c>
      <c r="ANB18">
        <v>6.516657762301241</v>
      </c>
      <c r="ANC18">
        <v>9.461651539728972</v>
      </c>
      <c r="AND18">
        <v>0.02420547617335972</v>
      </c>
      <c r="ANE18">
        <v>-0.8533432842305737</v>
      </c>
      <c r="ANF18">
        <v>2.142127306981465</v>
      </c>
      <c r="ANG18">
        <v>0.0001641243517476376</v>
      </c>
      <c r="ANH18">
        <v>5.12451652321682</v>
      </c>
      <c r="ANI18">
        <v>8.128029431688745</v>
      </c>
      <c r="ANJ18">
        <v>9.872420745697841E-05</v>
      </c>
      <c r="ANK18">
        <v>-1.250846945993853</v>
      </c>
      <c r="ANL18">
        <v>1.692752397591086</v>
      </c>
      <c r="ANM18">
        <v>0.02544827235239807</v>
      </c>
      <c r="ANN18">
        <v>3.174383490179776</v>
      </c>
      <c r="ANO18">
        <v>6.172898713308636</v>
      </c>
      <c r="ANP18">
        <v>1.763649885656546E-05</v>
      </c>
      <c r="ANQ18">
        <v>-0.6398681400958689</v>
      </c>
      <c r="ANR18">
        <v>2.398045352097486</v>
      </c>
      <c r="ANS18">
        <v>0.01149946312236448</v>
      </c>
      <c r="ANT18">
        <v>-5.63908324011037</v>
      </c>
      <c r="ANU18">
        <v>-2.642159574077009</v>
      </c>
      <c r="ANV18">
        <v>7.571064539434633E-05</v>
      </c>
      <c r="ANW18">
        <v>-7.858317499254586</v>
      </c>
      <c r="ANX18">
        <v>-4.86217404139097</v>
      </c>
      <c r="ANY18">
        <v>0.000118983337997675</v>
      </c>
      <c r="ANZ18">
        <v>5.973975330762431</v>
      </c>
      <c r="AOA18">
        <v>8.9532788310624</v>
      </c>
      <c r="AOB18">
        <v>0.003426760798666979</v>
      </c>
      <c r="AOC18">
        <v>2.300737815001235</v>
      </c>
      <c r="AOD18">
        <v>5.292602892413902</v>
      </c>
      <c r="AOE18">
        <v>0.0005294157240151839</v>
      </c>
      <c r="AOF18">
        <v>-0.173064464336909</v>
      </c>
      <c r="AOG18">
        <v>2.862142902725558</v>
      </c>
      <c r="AOH18">
        <v>0.009916469563770458</v>
      </c>
      <c r="AOI18">
        <v>0.6261492791398675</v>
      </c>
      <c r="AOJ18">
        <v>3.640980789287503</v>
      </c>
      <c r="AOK18">
        <v>0.001759789546075268</v>
      </c>
      <c r="AOL18">
        <v>4.637297512676795</v>
      </c>
      <c r="AOM18">
        <v>7.721195799707362</v>
      </c>
      <c r="AON18">
        <v>0.05631138053330831</v>
      </c>
      <c r="AOO18">
        <v>-8.812919744002905</v>
      </c>
      <c r="AOP18">
        <v>-5.794944730966392</v>
      </c>
      <c r="AOQ18">
        <v>0.002584808749302259</v>
      </c>
      <c r="AOR18">
        <v>-9.518228663968333</v>
      </c>
      <c r="AOS18">
        <v>-6.502158092317944</v>
      </c>
      <c r="AOT18">
        <v>0.002066106185362364</v>
      </c>
      <c r="AOU18">
        <v>1.039441254049253</v>
      </c>
      <c r="AOV18">
        <v>4.167637772335849</v>
      </c>
      <c r="AOW18">
        <v>0.1314747784064431</v>
      </c>
      <c r="AOX18">
        <v>4.119034023029045</v>
      </c>
      <c r="AOY18">
        <v>7.134100387828713</v>
      </c>
      <c r="AOZ18">
        <v>0.001815962786213573</v>
      </c>
      <c r="APA18">
        <v>-11.91337964040986</v>
      </c>
      <c r="APB18">
        <v>-8.874475806094271</v>
      </c>
      <c r="APC18">
        <v>0.012108066595637</v>
      </c>
      <c r="APD18">
        <v>-2.871658196649021</v>
      </c>
      <c r="APE18">
        <v>0.1300996350158057</v>
      </c>
      <c r="APF18">
        <v>2.471977729494186E-05</v>
      </c>
      <c r="APG18">
        <v>-11.35038957226837</v>
      </c>
      <c r="APH18">
        <v>-8.354372780754517</v>
      </c>
      <c r="API18">
        <v>0.0001269275987531537</v>
      </c>
      <c r="APJ18">
        <v>-0.7726992438402425</v>
      </c>
      <c r="APK18">
        <v>2.211266966477803</v>
      </c>
      <c r="APL18">
        <v>0.002056659292521251</v>
      </c>
      <c r="APM18">
        <v>7.618547041689498</v>
      </c>
      <c r="APN18">
        <v>10.73423923152749</v>
      </c>
      <c r="APO18">
        <v>0.1070774623160776</v>
      </c>
      <c r="APP18">
        <v>7.307775954514563</v>
      </c>
      <c r="APQ18">
        <v>10.31070208973467</v>
      </c>
      <c r="APR18">
        <v>6.849813861091357E-05</v>
      </c>
      <c r="APS18">
        <v>-9.497013106116579</v>
      </c>
      <c r="APT18">
        <v>-6.437583602448508</v>
      </c>
      <c r="APU18">
        <v>0.02825492724986652</v>
      </c>
      <c r="APV18">
        <v>5.711548208608416</v>
      </c>
      <c r="APW18">
        <v>8.694272939525868</v>
      </c>
      <c r="APX18">
        <v>0.002387479374995497</v>
      </c>
      <c r="APY18">
        <v>3.29889245209406</v>
      </c>
      <c r="APZ18">
        <v>6.307216385588973</v>
      </c>
      <c r="AQA18">
        <v>0.0005543029506218475</v>
      </c>
      <c r="AQB18">
        <v>-7.928148949986315</v>
      </c>
      <c r="AQC18">
        <v>-4.916718156745328</v>
      </c>
      <c r="AQD18">
        <v>0.001045304272945462</v>
      </c>
      <c r="AQE18">
        <v>-11.88579298919142</v>
      </c>
      <c r="AQF18">
        <v>-8.836827179448168</v>
      </c>
      <c r="AQG18">
        <v>0.01918120419049946</v>
      </c>
      <c r="AQH18">
        <v>-10.30918796661165</v>
      </c>
      <c r="AQI18">
        <v>-7.307188648746814</v>
      </c>
      <c r="AQJ18">
        <v>3.197817539725751E-05</v>
      </c>
      <c r="AQK18">
        <v>-3.460961367240227</v>
      </c>
      <c r="AQL18">
        <v>-0.4663096278730485</v>
      </c>
      <c r="AQM18">
        <v>0.000228831134372721</v>
      </c>
      <c r="AQN18">
        <v>-8.681768211102622</v>
      </c>
      <c r="AQO18">
        <v>-5.662708417626367</v>
      </c>
      <c r="AQP18">
        <v>0.002906205818859899</v>
      </c>
      <c r="AQQ18">
        <v>-6.142447951143096</v>
      </c>
      <c r="AQR18">
        <v>-3.167943567765259</v>
      </c>
      <c r="AQS18">
        <v>0.005200211735554305</v>
      </c>
      <c r="AQT18">
        <v>8.50099782689413</v>
      </c>
      <c r="AQU18">
        <v>11.49740356574445</v>
      </c>
      <c r="AQV18">
        <v>0.0001033497056965481</v>
      </c>
      <c r="AQW18">
        <v>5.928779001021724</v>
      </c>
      <c r="AQX18">
        <v>8.933295653549447</v>
      </c>
      <c r="AQY18">
        <v>0.0001632012004495036</v>
      </c>
      <c r="AQZ18">
        <v>-4.092295540162448</v>
      </c>
      <c r="ARA18">
        <v>-1.147176522652629</v>
      </c>
      <c r="ARB18">
        <v>0.02409537791270045</v>
      </c>
      <c r="ARC18">
        <v>4.133735941509423</v>
      </c>
      <c r="ARD18">
        <v>7.117931645615712</v>
      </c>
      <c r="ARE18">
        <v>0.001998206149567655</v>
      </c>
      <c r="ARF18">
        <v>-4.225273397569232</v>
      </c>
      <c r="ARG18">
        <v>-1.237235170371395</v>
      </c>
      <c r="ARH18">
        <v>0.001144672068564539</v>
      </c>
      <c r="ARI18">
        <v>6.41995622390564</v>
      </c>
      <c r="ARJ18">
        <v>9.414884792247104</v>
      </c>
      <c r="ARK18">
        <v>0.0002057553525375796</v>
      </c>
      <c r="ARL18">
        <v>-2.234252324092725</v>
      </c>
      <c r="ARM18">
        <v>0.845111416374233</v>
      </c>
      <c r="ARN18">
        <v>0.05038882640725311</v>
      </c>
      <c r="ARO18">
        <v>-6.920500872388605</v>
      </c>
      <c r="ARP18">
        <v>-3.92545758958873</v>
      </c>
      <c r="ARQ18">
        <v>0.0001965523632161575</v>
      </c>
      <c r="ARR18">
        <v>7.454476153099185</v>
      </c>
      <c r="ARS18">
        <v>10.46784714125531</v>
      </c>
      <c r="ART18">
        <v>0.001430266594170837</v>
      </c>
      <c r="ARU18">
        <v>-8.28344792055201</v>
      </c>
      <c r="ARV18">
        <v>-5.227216875706606</v>
      </c>
      <c r="ARW18">
        <v>0.02529544323524686</v>
      </c>
      <c r="ARX18">
        <v>1.944624585189324</v>
      </c>
      <c r="ARY18">
        <v>4.952067513374975</v>
      </c>
      <c r="ARZ18">
        <v>0.0004431774398140857</v>
      </c>
      <c r="ASA18">
        <v>5.363333980757247</v>
      </c>
      <c r="ASB18">
        <v>8.44406452437639</v>
      </c>
      <c r="ASC18">
        <v>0.05213936538433938</v>
      </c>
      <c r="ASD18">
        <v>-2.404766192104467</v>
      </c>
      <c r="ASE18">
        <v>0.5911373285363047</v>
      </c>
      <c r="ASF18">
        <v>0.0001342491451246462</v>
      </c>
      <c r="ASG18">
        <v>-5.677431082380274</v>
      </c>
      <c r="ASH18">
        <v>-2.667170162946305</v>
      </c>
      <c r="ASI18">
        <v>0.0008422917410433138</v>
      </c>
      <c r="ASJ18">
        <v>2.708813652549919</v>
      </c>
      <c r="ASK18">
        <v>5.717105910657581</v>
      </c>
      <c r="ASL18">
        <v>0.0005500923561927908</v>
      </c>
      <c r="ASM18">
        <v>8.190607543590353</v>
      </c>
      <c r="ASN18">
        <v>11.18105044193032</v>
      </c>
      <c r="ASO18">
        <v>0.000730705537121557</v>
      </c>
      <c r="ASP18">
        <v>-5.629323877641996</v>
      </c>
      <c r="ASQ18">
        <v>-2.633345175716955</v>
      </c>
      <c r="ASR18">
        <v>0.0001293667056613653</v>
      </c>
      <c r="ASS18">
        <v>-3.320203481627126</v>
      </c>
      <c r="AST18">
        <v>-0.3235631921961604</v>
      </c>
      <c r="ASU18">
        <v>9.0301240861475E-05</v>
      </c>
      <c r="ASV18">
        <v>-7.549005618885269</v>
      </c>
      <c r="ASW18">
        <v>-4.550401704847149</v>
      </c>
      <c r="ASX18">
        <v>1.559244810364766E-05</v>
      </c>
      <c r="ASY18">
        <v>-8.615892358933168</v>
      </c>
      <c r="ASZ18">
        <v>-5.647593384421649</v>
      </c>
      <c r="ATA18">
        <v>0.008039640136170393</v>
      </c>
      <c r="ATB18">
        <v>-3.012139709503201</v>
      </c>
      <c r="ATC18">
        <v>-0.01081546899656927</v>
      </c>
      <c r="ATD18">
        <v>1.402890335524549E-05</v>
      </c>
      <c r="ATE18">
        <v>3.259257383131206</v>
      </c>
      <c r="ATF18">
        <v>6.261583680604138</v>
      </c>
      <c r="ATG18">
        <v>4.329327946057928E-05</v>
      </c>
      <c r="ATH18">
        <v>-3.077462923323118</v>
      </c>
      <c r="ATI18">
        <v>-0.05193804341282249</v>
      </c>
      <c r="ATJ18">
        <v>0.005212155955480103</v>
      </c>
      <c r="ATK18">
        <v>2.716530354368282</v>
      </c>
      <c r="ATL18">
        <v>5.722455119707591</v>
      </c>
      <c r="ATM18">
        <v>0.0002808227546069837</v>
      </c>
      <c r="ATN18">
        <v>1.296546856042674</v>
      </c>
      <c r="ATO18">
        <v>4.287982945791126</v>
      </c>
      <c r="ATP18">
        <v>0.000586724470372614</v>
      </c>
      <c r="ATQ18">
        <v>7.123649836494727</v>
      </c>
      <c r="ATR18">
        <v>10.12759899159676</v>
      </c>
      <c r="ATS18">
        <v>0.000124766608159024</v>
      </c>
      <c r="ATW18">
        <v>-6.807287379067936</v>
      </c>
      <c r="ATX18">
        <v>-3.818780928580475</v>
      </c>
      <c r="ATY18">
        <v>0.001056813443177607</v>
      </c>
      <c r="ATZ18">
        <v>-0.1143046487027894</v>
      </c>
      <c r="AUA18">
        <v>2.874423099018094</v>
      </c>
      <c r="AUB18">
        <v>0.001016509371552325</v>
      </c>
      <c r="AUC18">
        <v>0.7883246249501946</v>
      </c>
      <c r="AUD18">
        <v>3.787049314070976</v>
      </c>
      <c r="AUE18">
        <v>1.301134270923368E-05</v>
      </c>
      <c r="AUF18">
        <v>-4.954844618739521</v>
      </c>
      <c r="AUG18">
        <v>-1.967060155003692</v>
      </c>
      <c r="AUH18">
        <v>0.001193754609770245</v>
      </c>
      <c r="AUI18">
        <v>-3.036892672459489</v>
      </c>
      <c r="AUJ18">
        <v>-0.03895145636978559</v>
      </c>
      <c r="AUK18">
        <v>3.390872951435362E-05</v>
      </c>
      <c r="AUO18">
        <v>-8.513050893104925</v>
      </c>
      <c r="AUP18">
        <v>-5.539461728547211</v>
      </c>
      <c r="AUQ18">
        <v>0.005580257830076203</v>
      </c>
      <c r="AUR18">
        <v>-0.7823496909774942</v>
      </c>
      <c r="AUS18">
        <v>2.184384943427202</v>
      </c>
      <c r="AUT18">
        <v>0.008852676385513831</v>
      </c>
      <c r="AUU18">
        <v>4.573811941717812</v>
      </c>
      <c r="AUV18">
        <v>7.55106716624366</v>
      </c>
      <c r="AUW18">
        <v>0.004138598490956647</v>
      </c>
      <c r="AUX18">
        <v>1.185245802323769</v>
      </c>
      <c r="AUY18">
        <v>4.15554421277974</v>
      </c>
      <c r="AUZ18">
        <v>0.007057475371535316</v>
      </c>
      <c r="AVA18">
        <v>2.642469487949438</v>
      </c>
      <c r="AVB18">
        <v>5.636893805763145</v>
      </c>
      <c r="AVC18">
        <v>0.0002487058547403713</v>
      </c>
      <c r="AVD18">
        <v>-6.339283585531695</v>
      </c>
      <c r="AVE18">
        <v>-3.327116349277158</v>
      </c>
      <c r="AVF18">
        <v>0.001184333104589859</v>
      </c>
      <c r="AVG18">
        <v>-0.3139169498452103</v>
      </c>
      <c r="AVH18">
        <v>2.67392083016858</v>
      </c>
      <c r="AVI18">
        <v>0.001183356759943756</v>
      </c>
      <c r="AVJ18">
        <v>-11.7130137307396</v>
      </c>
      <c r="AVK18">
        <v>-8.706707531117996</v>
      </c>
      <c r="AVL18">
        <v>0.0003181452293400637</v>
      </c>
      <c r="AVM18">
        <v>2.479663535682293</v>
      </c>
      <c r="AVN18">
        <v>5.48539994429184</v>
      </c>
      <c r="AVO18">
        <v>0.0002632510698855045</v>
      </c>
      <c r="AVP18">
        <v>3.588596185996854</v>
      </c>
      <c r="AVQ18">
        <v>6.59058190238223</v>
      </c>
      <c r="AVR18">
        <v>3.154455650518577E-05</v>
      </c>
      <c r="AVS18">
        <v>3.611298570990691</v>
      </c>
      <c r="AVT18">
        <v>6.679086853606841</v>
      </c>
      <c r="AVU18">
        <v>0.03676201008037595</v>
      </c>
      <c r="AVV18">
        <v>7.316647077620644</v>
      </c>
      <c r="AVW18">
        <v>10.31782191963032</v>
      </c>
      <c r="AVX18">
        <v>1.104202998167966E-05</v>
      </c>
      <c r="AVY18">
        <v>5.163320911439595</v>
      </c>
      <c r="AVZ18">
        <v>8.156374362631166</v>
      </c>
      <c r="AWA18">
        <v>0.0003860363227831944</v>
      </c>
      <c r="AWB18">
        <v>-8.55949694816794</v>
      </c>
      <c r="AWC18">
        <v>-5.553442583057268</v>
      </c>
      <c r="AWD18">
        <v>0.000293242695146593</v>
      </c>
      <c r="AWE18">
        <v>4.353603064227785</v>
      </c>
      <c r="AWF18">
        <v>7.408674336859678</v>
      </c>
      <c r="AWG18">
        <v>0.02426276055437102</v>
      </c>
      <c r="AWH18">
        <v>1.232765143096837</v>
      </c>
      <c r="AWI18">
        <v>4.248100760331698</v>
      </c>
      <c r="AWJ18">
        <v>0.001881449247793296</v>
      </c>
      <c r="AWK18">
        <v>0.1786995164625561</v>
      </c>
      <c r="AWL18">
        <v>3.174265827572007</v>
      </c>
      <c r="AWM18">
        <v>0.0001572607774254338</v>
      </c>
      <c r="AWN18">
        <v>5.139250003598907</v>
      </c>
      <c r="AWO18">
        <v>8.146690694143132</v>
      </c>
      <c r="AWP18">
        <v>0.0004429110061993841</v>
      </c>
      <c r="AWQ18">
        <v>-5.439358533764086</v>
      </c>
      <c r="AWR18">
        <v>-2.461156459450467</v>
      </c>
      <c r="AWS18">
        <v>0.003801196513831968</v>
      </c>
      <c r="AWW18">
        <v>2.231411676466963</v>
      </c>
      <c r="AWX18">
        <v>5.220988984754199</v>
      </c>
      <c r="AWY18">
        <v>0.0008690600203144991</v>
      </c>
      <c r="AWZ18">
        <v>-4.086326889869736</v>
      </c>
      <c r="AXA18">
        <v>-1.046791096499623</v>
      </c>
      <c r="AXB18">
        <v>0.01250463165923419</v>
      </c>
      <c r="AXC18">
        <v>-1.367021829356067</v>
      </c>
      <c r="AXD18">
        <v>1.628698895698714</v>
      </c>
      <c r="AXE18">
        <v>0.0001464975524542297</v>
      </c>
      <c r="AXF18">
        <v>-8.502243204879505</v>
      </c>
      <c r="AXG18">
        <v>-5.431817335376538</v>
      </c>
      <c r="AXH18">
        <v>0.03967842476199216</v>
      </c>
      <c r="AXI18">
        <v>4.755243585665624</v>
      </c>
      <c r="AXJ18">
        <v>7.737588559376714</v>
      </c>
      <c r="AXK18">
        <v>0.002493599626096864</v>
      </c>
      <c r="AXL18">
        <v>6.520705911871305</v>
      </c>
      <c r="AXM18">
        <v>9.618841248840649</v>
      </c>
      <c r="AXN18">
        <v>0.07704435489669367</v>
      </c>
      <c r="AXO18">
        <v>-6.118858461303687</v>
      </c>
      <c r="AXP18">
        <v>-3.151701203075873</v>
      </c>
      <c r="AXQ18">
        <v>0.008629165496915663</v>
      </c>
      <c r="AXU18">
        <v>-2.089191987815314</v>
      </c>
      <c r="AXV18">
        <v>0.9174324570928452</v>
      </c>
      <c r="AXW18">
        <v>0.0003510661627298402</v>
      </c>
      <c r="AYA18">
        <v>-7.31297447090947</v>
      </c>
      <c r="AYB18">
        <v>-4.318537365586359</v>
      </c>
      <c r="AYC18">
        <v>0.0002475663774892281</v>
      </c>
      <c r="AYD18">
        <v>-8.690985293647108</v>
      </c>
      <c r="AYE18">
        <v>-5.705889365611617</v>
      </c>
      <c r="AYF18">
        <v>0.001777050888986222</v>
      </c>
      <c r="AYG18">
        <v>-1.528748072772387</v>
      </c>
      <c r="AYH18">
        <v>1.441279957322545</v>
      </c>
      <c r="AYI18">
        <v>0.007186551839922419</v>
      </c>
      <c r="AYJ18">
        <v>0.1227110197598255</v>
      </c>
      <c r="AYK18">
        <v>3.132139218869726</v>
      </c>
      <c r="AYL18">
        <v>0.000711127507647471</v>
      </c>
      <c r="AYM18">
        <v>4.264389266748943</v>
      </c>
      <c r="AYN18">
        <v>7.262746090016397</v>
      </c>
      <c r="AYO18">
        <v>2.160023819505586E-05</v>
      </c>
      <c r="AYP18">
        <v>-2.525903937970988</v>
      </c>
      <c r="AYQ18">
        <v>0.5071079461583623</v>
      </c>
      <c r="AYR18">
        <v>0.008718275950157436</v>
      </c>
      <c r="AYS18">
        <v>-2.836631326897923</v>
      </c>
      <c r="AYT18">
        <v>0.1596772547611724</v>
      </c>
      <c r="AYU18">
        <v>0.0001090125549405537</v>
      </c>
      <c r="AYV18">
        <v>-5.515710917450632</v>
      </c>
      <c r="AYW18">
        <v>-2.526647568786967</v>
      </c>
      <c r="AYX18">
        <v>0.0009568827396204129</v>
      </c>
      <c r="AYY18">
        <v>-4.548094056494547</v>
      </c>
      <c r="AYZ18">
        <v>-1.504945062346188</v>
      </c>
      <c r="AZA18">
        <v>0.01489468556812075</v>
      </c>
      <c r="AZB18">
        <v>-3.299401361758239</v>
      </c>
      <c r="AZC18">
        <v>-0.3038668423980218</v>
      </c>
      <c r="AZD18">
        <v>0.0001595241387541686</v>
      </c>
      <c r="AZE18">
        <v>-3.661876816656507</v>
      </c>
      <c r="AZF18">
        <v>-0.7424742717333275</v>
      </c>
      <c r="AZG18">
        <v>0.05196759811888105</v>
      </c>
      <c r="AZH18">
        <v>-5.343293546169136</v>
      </c>
      <c r="AZI18">
        <v>-2.307936573836721</v>
      </c>
      <c r="AZJ18">
        <v>0.01000092394012089</v>
      </c>
      <c r="AZK18">
        <v>5.749034023359113</v>
      </c>
      <c r="AZL18">
        <v>8.764027782813677</v>
      </c>
      <c r="AZM18">
        <v>0.001798502580650764</v>
      </c>
      <c r="AZN18">
        <v>-8.005491020851673</v>
      </c>
      <c r="AZO18">
        <v>-4.95341956235668</v>
      </c>
      <c r="AZP18">
        <v>0.02169149431836684</v>
      </c>
      <c r="AZQ18">
        <v>-0.05491049283233362</v>
      </c>
      <c r="AZR18">
        <v>2.964846854873826</v>
      </c>
      <c r="AZS18">
        <v>0.003122822307056601</v>
      </c>
      <c r="AZT18">
        <v>13.43513635001246</v>
      </c>
      <c r="AZU18">
        <v>16.44618375829729</v>
      </c>
      <c r="AZV18">
        <v>0.000976361838493133</v>
      </c>
      <c r="AZZ18">
        <v>2.293915839413939</v>
      </c>
      <c r="BAA18">
        <v>5.31139465017008</v>
      </c>
      <c r="BAB18">
        <v>0.002444070603591921</v>
      </c>
      <c r="BAC18">
        <v>-3.218521890410833</v>
      </c>
      <c r="BAD18">
        <v>-0.2321332216716266</v>
      </c>
      <c r="BAE18">
        <v>0.001482146709528532</v>
      </c>
      <c r="BAF18">
        <v>2.632978445968503</v>
      </c>
      <c r="BAG18">
        <v>5.635669796211211</v>
      </c>
      <c r="BAH18">
        <v>5.794692903140253E-05</v>
      </c>
      <c r="BAI18">
        <v>0.3462717862320179</v>
      </c>
      <c r="BAJ18">
        <v>3.335431216983522</v>
      </c>
      <c r="BAK18">
        <v>0.0009401435330514723</v>
      </c>
      <c r="BAL18">
        <v>-16.24342753101617</v>
      </c>
      <c r="BAM18">
        <v>-13.15114435331916</v>
      </c>
      <c r="BAN18">
        <v>0.06812947908686225</v>
      </c>
      <c r="BAO18">
        <v>-10.70560640703228</v>
      </c>
      <c r="BAP18">
        <v>-7.72177861030261</v>
      </c>
      <c r="BAQ18">
        <v>0.002092321268933709</v>
      </c>
      <c r="BAR18">
        <v>6.427441836041268</v>
      </c>
      <c r="BAS18">
        <v>9.472273738437721</v>
      </c>
      <c r="BAT18">
        <v>0.01607919577988068</v>
      </c>
      <c r="BAU18">
        <v>0.1159731280266616</v>
      </c>
      <c r="BAV18">
        <v>3.106349295494157</v>
      </c>
      <c r="BAW18">
        <v>0.0007409452209096273</v>
      </c>
      <c r="BAX18">
        <v>4.413532375362193</v>
      </c>
      <c r="BAY18">
        <v>7.409212907234794</v>
      </c>
      <c r="BAZ18">
        <v>0.0001492624392289132</v>
      </c>
      <c r="BBA18">
        <v>-12.40197669432766</v>
      </c>
      <c r="BBB18">
        <v>-9.332179465706679</v>
      </c>
      <c r="BBC18">
        <v>0.03897322498535409</v>
      </c>
      <c r="BBD18">
        <v>0.3315381037537288</v>
      </c>
      <c r="BBE18">
        <v>3.34419706043724</v>
      </c>
      <c r="BBF18">
        <v>0.00128199347452</v>
      </c>
      <c r="BBG18">
        <v>-1.011708731678546</v>
      </c>
      <c r="BBH18">
        <v>1.994833598577173</v>
      </c>
      <c r="BBI18">
        <v>0.0003424166813992905</v>
      </c>
      <c r="BBJ18">
        <v>3.001363547875723</v>
      </c>
      <c r="BBK18">
        <v>6.00728745207193</v>
      </c>
      <c r="BBL18">
        <v>0.0002807411274067036</v>
      </c>
      <c r="BBM18">
        <v>8.278424690473969</v>
      </c>
      <c r="BBN18">
        <v>11.2762702253823</v>
      </c>
      <c r="BBO18">
        <v>3.713375864970701E-05</v>
      </c>
      <c r="BBP18">
        <v>-5.859975374320796</v>
      </c>
      <c r="BBQ18">
        <v>-2.862605213646531</v>
      </c>
      <c r="BBR18">
        <v>5.532843903345461E-05</v>
      </c>
      <c r="BBS18">
        <v>3.478731014997296</v>
      </c>
      <c r="BBT18">
        <v>6.425532829961043</v>
      </c>
      <c r="BBU18">
        <v>0.02264037512921174</v>
      </c>
      <c r="BBV18">
        <v>3.11237846794584</v>
      </c>
      <c r="BBW18">
        <v>6.09489856241448</v>
      </c>
      <c r="BBX18">
        <v>0.002444376779082261</v>
      </c>
      <c r="BBY18">
        <v>-6.643456201224154</v>
      </c>
      <c r="BBZ18">
        <v>-3.628786297074703</v>
      </c>
      <c r="BCA18">
        <v>0.001721648702032616</v>
      </c>
      <c r="BCB18">
        <v>-1.867745794485807</v>
      </c>
      <c r="BCC18">
        <v>1.135190152330351</v>
      </c>
      <c r="BCD18">
        <v>6.895826965845842E-05</v>
      </c>
      <c r="BCE18">
        <v>4.383429846134688</v>
      </c>
      <c r="BCF18">
        <v>7.383559569832294</v>
      </c>
      <c r="BCG18">
        <v>1.346259017648118E-07</v>
      </c>
      <c r="BCH18">
        <v>-6.263355060030936</v>
      </c>
      <c r="BCI18">
        <v>-3.354750851398587</v>
      </c>
      <c r="BCJ18">
        <v>0.06682552543775461</v>
      </c>
      <c r="BCK18">
        <v>-2.995067516194584</v>
      </c>
      <c r="BCL18">
        <v>0.04589096386835656</v>
      </c>
      <c r="BCM18">
        <v>0.01342077671253054</v>
      </c>
      <c r="BCN18">
        <v>-2.565024219114925</v>
      </c>
      <c r="BCO18">
        <v>0.4244848023693348</v>
      </c>
      <c r="BCP18">
        <v>0.0008804850417418003</v>
      </c>
      <c r="BCQ18">
        <v>-5.374648341145304</v>
      </c>
      <c r="BCR18">
        <v>-2.304158972034349</v>
      </c>
      <c r="BCS18">
        <v>0.03975000926128308</v>
      </c>
      <c r="BCW18">
        <v>0.8114780854762521</v>
      </c>
      <c r="BCX18">
        <v>3.842989780215492</v>
      </c>
      <c r="BCY18">
        <v>0.007943895242712135</v>
      </c>
      <c r="BCZ18">
        <v>-8.17924316126636</v>
      </c>
      <c r="BDA18">
        <v>-5.220042328906572</v>
      </c>
      <c r="BDB18">
        <v>0.01331657664107339</v>
      </c>
      <c r="BDC18">
        <v>0.1649457832363183</v>
      </c>
      <c r="BDD18">
        <v>3.166110810882246</v>
      </c>
      <c r="BDE18">
        <v>1.08583153262054E-05</v>
      </c>
      <c r="BDF18">
        <v>0.1713827058377935</v>
      </c>
      <c r="BDG18">
        <v>3.169329388494428</v>
      </c>
      <c r="BDH18">
        <v>3.372889690050808E-05</v>
      </c>
      <c r="BDI18">
        <v>-2.967035069535481</v>
      </c>
      <c r="BDJ18">
        <v>0.03670556393995361</v>
      </c>
      <c r="BDK18">
        <v>0.0001119387103803239</v>
      </c>
      <c r="BDL18">
        <v>5.167175384176397</v>
      </c>
      <c r="BDM18">
        <v>8.170799845334294</v>
      </c>
      <c r="BDN18">
        <v>0.0001050937494808355</v>
      </c>
      <c r="BDO18">
        <v>-9.491998113257242</v>
      </c>
      <c r="BDP18">
        <v>-6.498622142736305</v>
      </c>
      <c r="BDQ18">
        <v>0.0003510221323158873</v>
      </c>
      <c r="BDR18">
        <v>-6.408818690834067</v>
      </c>
      <c r="BDS18">
        <v>-3.466204646222849</v>
      </c>
      <c r="BDT18">
        <v>0.02634518300706571</v>
      </c>
      <c r="BDU18">
        <v>-0.5806471539536631</v>
      </c>
      <c r="BDV18">
        <v>2.445201761098507</v>
      </c>
      <c r="BDW18">
        <v>0.005345331274994368</v>
      </c>
      <c r="BDX18">
        <v>-5.16299550529452</v>
      </c>
      <c r="BDY18">
        <v>-2.160622167788866</v>
      </c>
      <c r="BDZ18">
        <v>4.506184732595349E-05</v>
      </c>
      <c r="BEA18">
        <v>6.788743448354286</v>
      </c>
      <c r="BEB18">
        <v>9.780241578034317</v>
      </c>
      <c r="BEC18">
        <v>0.0005782543915005381</v>
      </c>
      <c r="BED18">
        <v>-5.564922454361076</v>
      </c>
      <c r="BEE18">
        <v>-2.575865362460871</v>
      </c>
      <c r="BEF18">
        <v>0.0009579779014445365</v>
      </c>
      <c r="BEG18">
        <v>-5.050779258179188</v>
      </c>
      <c r="BEH18">
        <v>-2.049590471164942</v>
      </c>
      <c r="BEI18">
        <v>1.130571652192286E-05</v>
      </c>
      <c r="BEJ18">
        <v>2.550543934311837</v>
      </c>
      <c r="BEK18">
        <v>5.546873149666251</v>
      </c>
      <c r="BEL18">
        <v>0.0001077972793141797</v>
      </c>
      <c r="BEM18">
        <v>2.875851625090661</v>
      </c>
      <c r="BEN18">
        <v>5.890144775698303</v>
      </c>
      <c r="BEO18">
        <v>0.001634353234341951</v>
      </c>
      <c r="BEP18">
        <v>-24.10677217417567</v>
      </c>
      <c r="BEQ18">
        <v>-20.90885830582175</v>
      </c>
      <c r="BER18">
        <v>0.3133591942945307</v>
      </c>
      <c r="BES18">
        <v>-6.448959043196983</v>
      </c>
      <c r="BET18">
        <v>-3.445843983606259</v>
      </c>
      <c r="BEU18">
        <v>7.762877003009817E-05</v>
      </c>
      <c r="BEV18">
        <v>-1.812252280553601</v>
      </c>
      <c r="BEW18">
        <v>1.158032902200694</v>
      </c>
      <c r="BEX18">
        <v>0.007063762911565239</v>
      </c>
      <c r="BEY18">
        <v>0.4868072869391988</v>
      </c>
      <c r="BEZ18">
        <v>3.494261075269887</v>
      </c>
      <c r="BFA18">
        <v>0.0004444716838296306</v>
      </c>
      <c r="BFB18">
        <v>-5.16565079601655</v>
      </c>
      <c r="BFC18">
        <v>-2.110177234648415</v>
      </c>
      <c r="BFD18">
        <v>0.02461852808691409</v>
      </c>
      <c r="BFE18">
        <v>-4.927148039673209</v>
      </c>
      <c r="BFF18">
        <v>-1.929224675749774</v>
      </c>
      <c r="BFG18">
        <v>3.449933915594303E-05</v>
      </c>
      <c r="BFH18">
        <v>-12.01543401041639</v>
      </c>
      <c r="BFI18">
        <v>-9.030588615992215</v>
      </c>
      <c r="BFJ18">
        <v>0.001837296561271454</v>
      </c>
      <c r="BFK18">
        <v>4.386559927389546</v>
      </c>
      <c r="BFL18">
        <v>7.396725173048577</v>
      </c>
      <c r="BFM18">
        <v>0.0008266577544676767</v>
      </c>
      <c r="BFN18">
        <v>0.3218846303511498</v>
      </c>
      <c r="BFO18">
        <v>3.299882073841801</v>
      </c>
      <c r="BFP18">
        <v>0.003872899943576734</v>
      </c>
      <c r="BFQ18">
        <v>-6.928284573195271</v>
      </c>
      <c r="BFR18">
        <v>-3.915551140869716</v>
      </c>
      <c r="BFS18">
        <v>0.001297122390316051</v>
      </c>
      <c r="BFT18">
        <v>-7.715978712310372</v>
      </c>
      <c r="BFU18">
        <v>-4.718044803756868</v>
      </c>
      <c r="BFV18">
        <v>3.414987092226593E-05</v>
      </c>
      <c r="BFW18">
        <v>-1.426851697171395</v>
      </c>
      <c r="BFX18">
        <v>1.535136804367788</v>
      </c>
      <c r="BFY18">
        <v>0.01155899212189333</v>
      </c>
      <c r="BFZ18">
        <v>-4.159392700272361</v>
      </c>
      <c r="BGA18">
        <v>-1.157556914877667</v>
      </c>
      <c r="BGB18">
        <v>2.696086412297381E-05</v>
      </c>
      <c r="BGC18">
        <v>-6.813106790071274</v>
      </c>
      <c r="BGD18">
        <v>-3.829442254729639</v>
      </c>
      <c r="BGE18">
        <v>0.002134779244837738</v>
      </c>
      <c r="BGF18">
        <v>1.404230044914964</v>
      </c>
      <c r="BGG18">
        <v>4.431996786060915</v>
      </c>
      <c r="BGH18">
        <v>0.006167935310929794</v>
      </c>
      <c r="BGL18">
        <v>-2.327689095613737</v>
      </c>
      <c r="BGM18">
        <v>0.6579973585616898</v>
      </c>
      <c r="BGN18">
        <v>0.001639020752577337</v>
      </c>
      <c r="BGR18">
        <v>1.650909751844238</v>
      </c>
      <c r="BGS18">
        <v>4.670441589493382</v>
      </c>
      <c r="BGT18">
        <v>0.003051941455620295</v>
      </c>
      <c r="BGU18">
        <v>-7.477244914900382</v>
      </c>
      <c r="BGV18">
        <v>-4.471401706399107</v>
      </c>
      <c r="BGW18">
        <v>0.0002731446847150167</v>
      </c>
      <c r="BGX18">
        <v>-8.030574381709625</v>
      </c>
      <c r="BGY18">
        <v>-5.029132940797568</v>
      </c>
      <c r="BGZ18">
        <v>1.662201522363169E-05</v>
      </c>
      <c r="BHD18">
        <v>-3.442897406486013</v>
      </c>
      <c r="BHE18">
        <v>-0.4504103704034929</v>
      </c>
      <c r="BHF18">
        <v>0.0004515570146028271</v>
      </c>
      <c r="BHG18">
        <v>3.784011593259624</v>
      </c>
      <c r="BHH18">
        <v>6.782588045237926</v>
      </c>
      <c r="BHI18">
        <v>1.621191176063665E-05</v>
      </c>
      <c r="BHJ18">
        <v>-5.221128608352412</v>
      </c>
      <c r="BHK18">
        <v>-2.191261378903884</v>
      </c>
      <c r="BHL18">
        <v>0.007136411159448379</v>
      </c>
      <c r="BHM18">
        <v>-4.566279278289009</v>
      </c>
      <c r="BHN18">
        <v>-1.512053455547912</v>
      </c>
      <c r="BHO18">
        <v>0.02352351881559117</v>
      </c>
      <c r="BHP18">
        <v>-1.488087278928379</v>
      </c>
      <c r="BHQ18">
        <v>1.53167129734879</v>
      </c>
      <c r="BHR18">
        <v>0.003123210692005797</v>
      </c>
      <c r="BHS18">
        <v>-3.855179094064759</v>
      </c>
      <c r="BHT18">
        <v>-0.874739939666904</v>
      </c>
      <c r="BHU18">
        <v>0.003061013445367641</v>
      </c>
      <c r="BHV18">
        <v>-5.90813781227341</v>
      </c>
      <c r="BHW18">
        <v>-3.055543566691632</v>
      </c>
      <c r="BHX18">
        <v>0.1738276514848417</v>
      </c>
      <c r="BHY18">
        <v>2.491482231277556</v>
      </c>
      <c r="BHZ18">
        <v>5.490155861407244</v>
      </c>
      <c r="BIA18">
        <v>1.407405626297848E-05</v>
      </c>
      <c r="BIE18">
        <v>0.6157475216162602</v>
      </c>
      <c r="BIF18">
        <v>3.609591328231899</v>
      </c>
      <c r="BIG18">
        <v>0.0003031897358851812</v>
      </c>
      <c r="BIH18">
        <v>-1.694837939436736</v>
      </c>
      <c r="BII18">
        <v>1.298844816633818</v>
      </c>
      <c r="BIJ18">
        <v>0.0003192605669130341</v>
      </c>
      <c r="BIN18">
        <v>4.076033112479108</v>
      </c>
      <c r="BIO18">
        <v>7.067082360068851</v>
      </c>
      <c r="BIP18">
        <v>0.0006409277496778039</v>
      </c>
      <c r="BIQ18">
        <v>4.68790245192467</v>
      </c>
      <c r="BIR18">
        <v>7.691712468819163</v>
      </c>
      <c r="BIS18">
        <v>0.00011612982989055</v>
      </c>
      <c r="BIT18">
        <v>1.845019144316556</v>
      </c>
      <c r="BIU18">
        <v>4.855170045248513</v>
      </c>
      <c r="BIV18">
        <v>0.0008243263178430865</v>
      </c>
      <c r="BIW18">
        <v>-5.639599421076852</v>
      </c>
      <c r="BIX18">
        <v>-2.621550220933095</v>
      </c>
      <c r="BIY18">
        <v>0.00260618900663534</v>
      </c>
      <c r="BIZ18">
        <v>-4.095981155994762</v>
      </c>
      <c r="BJA18">
        <v>-1.08962700322218</v>
      </c>
      <c r="BJB18">
        <v>0.0003230020596585486</v>
      </c>
      <c r="BJC18">
        <v>-0.3068230630756663</v>
      </c>
      <c r="BJD18">
        <v>2.68313740074484</v>
      </c>
      <c r="BJE18">
        <v>0.000806338293594888</v>
      </c>
      <c r="BJF18">
        <v>-7.461916339868701</v>
      </c>
      <c r="BJG18">
        <v>-4.445393604917457</v>
      </c>
      <c r="BJH18">
        <v>0.002184006162152483</v>
      </c>
      <c r="BJI18">
        <v>1.402902465434058</v>
      </c>
      <c r="BJJ18">
        <v>4.412528554341917</v>
      </c>
      <c r="BJK18">
        <v>0.0007412927012960124</v>
      </c>
      <c r="BJL18">
        <v>-11.47720208625972</v>
      </c>
      <c r="BJM18">
        <v>-8.496761457006471</v>
      </c>
      <c r="BJN18">
        <v>0.00306055187207051</v>
      </c>
      <c r="BJR18">
        <v>6.770045972906627</v>
      </c>
      <c r="BJS18">
        <v>9.762220003793974</v>
      </c>
      <c r="BJT18">
        <v>0.0004899663404175608</v>
      </c>
      <c r="BJX18">
        <v>-9.066435380536831</v>
      </c>
      <c r="BJY18">
        <v>-6.06967393043894</v>
      </c>
      <c r="BJZ18">
        <v>8.390564374761495E-05</v>
      </c>
      <c r="BKA18">
        <v>-8.456356686323648</v>
      </c>
      <c r="BKB18">
        <v>-5.454569495986517</v>
      </c>
      <c r="BKC18">
        <v>2.555239440907964E-05</v>
      </c>
      <c r="BKD18">
        <v>-8.885005997385768</v>
      </c>
      <c r="BKE18">
        <v>-5.903845661142799</v>
      </c>
      <c r="BKF18">
        <v>0.002839463443823749</v>
      </c>
      <c r="BKG18">
        <v>4.898954161072586</v>
      </c>
      <c r="BKH18">
        <v>7.888121819030808</v>
      </c>
      <c r="BKI18">
        <v>0.0009387170728805248</v>
      </c>
      <c r="BKJ18">
        <v>-2.547853608734278</v>
      </c>
      <c r="BKK18">
        <v>0.4453043139004228</v>
      </c>
      <c r="BKL18">
        <v>0.0003745121813819273</v>
      </c>
      <c r="BKM18">
        <v>-1.489428181467671</v>
      </c>
      <c r="BKN18">
        <v>1.510139632062987</v>
      </c>
      <c r="BKO18">
        <v>1.494281154256583E-06</v>
      </c>
      <c r="BKP18">
        <v>-5.131095281346286</v>
      </c>
      <c r="BKQ18">
        <v>-2.025938110682703</v>
      </c>
      <c r="BKR18">
        <v>0.0884642443357601</v>
      </c>
      <c r="BKV18">
        <v>-2.271231493228231</v>
      </c>
      <c r="BKW18">
        <v>0.7193437310089933</v>
      </c>
      <c r="BKX18">
        <v>0.0007106111854287965</v>
      </c>
      <c r="BKY18">
        <v>-2.30979770725475</v>
      </c>
      <c r="BKZ18">
        <v>0.6844951230933669</v>
      </c>
      <c r="BLA18">
        <v>0.0002605742834829848</v>
      </c>
      <c r="BLB18">
        <v>8.001290403933023</v>
      </c>
      <c r="BLC18">
        <v>11.04191070964343</v>
      </c>
      <c r="BLD18">
        <v>0.01320007388805415</v>
      </c>
      <c r="BLE18">
        <v>3.173987885506416</v>
      </c>
      <c r="BLF18">
        <v>6.194956688739917</v>
      </c>
      <c r="BLG18">
        <v>0.003517525672362379</v>
      </c>
      <c r="BLK18">
        <v>-0.5772075531659778</v>
      </c>
      <c r="BLL18">
        <v>2.431800635283858</v>
      </c>
      <c r="BLM18">
        <v>0.0006491796731821141</v>
      </c>
      <c r="BLQ18">
        <v>9.829397770403448</v>
      </c>
      <c r="BLR18">
        <v>12.84233898731991</v>
      </c>
      <c r="BLS18">
        <v>0.001339800762230871</v>
      </c>
      <c r="BLT18">
        <v>-6.203796759145242</v>
      </c>
      <c r="BLU18">
        <v>-3.170872452400477</v>
      </c>
      <c r="BLV18">
        <v>0.008672079796987076</v>
      </c>
      <c r="BLW18">
        <v>-10.06345404741179</v>
      </c>
      <c r="BLX18">
        <v>-7.071962111043788</v>
      </c>
      <c r="BLY18">
        <v>0.0005790971741286938</v>
      </c>
      <c r="BLZ18">
        <v>2.254422721341903</v>
      </c>
      <c r="BMA18">
        <v>5.142717303231515</v>
      </c>
      <c r="BMB18">
        <v>0.09982480348173246</v>
      </c>
      <c r="BMC18">
        <v>-2.875007700807505</v>
      </c>
      <c r="BMD18">
        <v>0.09742471333082081</v>
      </c>
      <c r="BME18">
        <v>0.006079774321926422</v>
      </c>
      <c r="BMI18">
        <v>-1.350396061565546</v>
      </c>
      <c r="BMJ18">
        <v>1.646580192271734</v>
      </c>
      <c r="BMK18">
        <v>7.314432685252473E-05</v>
      </c>
      <c r="BML18">
        <v>6.235248719002424</v>
      </c>
      <c r="BMM18">
        <v>9.117749957724529</v>
      </c>
      <c r="BMN18">
        <v>0.1104476712147186</v>
      </c>
      <c r="BMO18">
        <v>-0.9392340815299566</v>
      </c>
      <c r="BMP18">
        <v>2.084412760086059</v>
      </c>
      <c r="BMQ18">
        <v>0.004473384947303335</v>
      </c>
      <c r="BMR18">
        <v>-3.037637432960313</v>
      </c>
      <c r="BMS18">
        <v>-0.02108599719434827</v>
      </c>
      <c r="BMT18">
        <v>0.002191600207318884</v>
      </c>
      <c r="BMU18">
        <v>5.168730473974095</v>
      </c>
      <c r="BMV18">
        <v>8.131975051733964</v>
      </c>
      <c r="BMW18">
        <v>0.01080768851240264</v>
      </c>
      <c r="BMX18">
        <v>-9.39081966496833</v>
      </c>
      <c r="BMY18">
        <v>-6.386904111463369</v>
      </c>
      <c r="BMZ18">
        <v>0.0001226524740017046</v>
      </c>
      <c r="BNA18">
        <v>3.096692497405873</v>
      </c>
      <c r="BNB18">
        <v>6.092271176137388</v>
      </c>
      <c r="BNC18">
        <v>0.0001563846540733207</v>
      </c>
      <c r="BND18">
        <v>-0.7628178839126524</v>
      </c>
      <c r="BNE18">
        <v>2.225623142781544</v>
      </c>
      <c r="BNF18">
        <v>0.001068878911074217</v>
      </c>
      <c r="BNJ18">
        <v>6.704196692677124</v>
      </c>
      <c r="BNK18">
        <v>9.706521740594026</v>
      </c>
      <c r="BNL18">
        <v>4.324678252710285E-05</v>
      </c>
      <c r="BNM18">
        <v>-6.666506936928577</v>
      </c>
      <c r="BNN18">
        <v>-3.670790835554109</v>
      </c>
      <c r="BNO18">
        <v>0.0001468142994706356</v>
      </c>
      <c r="BNS18">
        <v>-6.268625987049832</v>
      </c>
      <c r="BNT18">
        <v>-3.276432354423846</v>
      </c>
      <c r="BNU18">
        <v>0.0004875149726244884</v>
      </c>
      <c r="BNV18">
        <v>-0.5319745253991535</v>
      </c>
      <c r="BNW18">
        <v>2.376426548303429</v>
      </c>
      <c r="BNX18">
        <v>0.06712290639071747</v>
      </c>
      <c r="BOB18">
        <v>0.2293806830492509</v>
      </c>
      <c r="BOC18">
        <v>3.224078356886829</v>
      </c>
      <c r="BOD18">
        <v>0.0002249173018616281</v>
      </c>
      <c r="BOE18">
        <v>0.3720032145637966</v>
      </c>
      <c r="BOF18">
        <v>3.364393514067179</v>
      </c>
      <c r="BOG18">
        <v>0.0004632603331857744</v>
      </c>
      <c r="BOH18">
        <v>-9.368209683562325</v>
      </c>
      <c r="BOI18">
        <v>-6.383165573790036</v>
      </c>
      <c r="BOJ18">
        <v>0.001789429220026662</v>
      </c>
      <c r="BOK18">
        <v>-5.05060733101292</v>
      </c>
      <c r="BOL18">
        <v>-2.043815180494846</v>
      </c>
      <c r="BOM18">
        <v>0.0003690664692813739</v>
      </c>
      <c r="BON18">
        <v>1.154661316952466</v>
      </c>
      <c r="BOO18">
        <v>4.163539093550736</v>
      </c>
      <c r="BOP18">
        <v>0.0006305193386303463</v>
      </c>
      <c r="BOQ18">
        <v>0.4543115454881813</v>
      </c>
      <c r="BOR18">
        <v>3.470514365331814</v>
      </c>
      <c r="BOS18">
        <v>0.002100250967081769</v>
      </c>
      <c r="BOT18">
        <v>0.8320652115657905</v>
      </c>
      <c r="BOU18">
        <v>3.834068165492719</v>
      </c>
      <c r="BOV18">
        <v>3.209459546719021E-05</v>
      </c>
      <c r="BOW18">
        <v>0.6215764449253476</v>
      </c>
      <c r="BOX18">
        <v>3.624288183227629</v>
      </c>
      <c r="BOY18">
        <v>5.882819696051077E-05</v>
      </c>
      <c r="BOZ18">
        <v>1.786976341929777</v>
      </c>
      <c r="BPA18">
        <v>4.78346599655778</v>
      </c>
      <c r="BPB18">
        <v>9.858019704561311E-05</v>
      </c>
      <c r="BPC18">
        <v>-2.367271627236472</v>
      </c>
      <c r="BPD18">
        <v>0.6401849994841547</v>
      </c>
      <c r="BPE18">
        <v>0.0004448102564061316</v>
      </c>
      <c r="BPF18">
        <v>-3.689907882456374</v>
      </c>
      <c r="BPG18">
        <v>-0.6834595114671932</v>
      </c>
      <c r="BPH18">
        <v>0.0003326519073128372</v>
      </c>
      <c r="BPI18">
        <v>2.477371173599537</v>
      </c>
      <c r="BPJ18">
        <v>5.515427708679207</v>
      </c>
      <c r="BPK18">
        <v>0.01158639889816122</v>
      </c>
      <c r="BPL18">
        <v>-3.342454810135139</v>
      </c>
      <c r="BPM18">
        <v>-0.3861771959999414</v>
      </c>
      <c r="BPN18">
        <v>0.01529317620568583</v>
      </c>
      <c r="BPO18">
        <v>2.567590555261496</v>
      </c>
      <c r="BPP18">
        <v>5.566085663013735</v>
      </c>
      <c r="BPQ18">
        <v>1.811760541898428E-05</v>
      </c>
      <c r="BPR18">
        <v>-10.38877427092621</v>
      </c>
      <c r="BPS18">
        <v>-7.381275193001272</v>
      </c>
      <c r="BPT18">
        <v>0.0004498893577946301</v>
      </c>
      <c r="BPU18">
        <v>-6.300463856467392</v>
      </c>
      <c r="BPV18">
        <v>-3.314634116581578</v>
      </c>
      <c r="BPW18">
        <v>0.001606370173629471</v>
      </c>
      <c r="BPX18">
        <v>-2.307060819182218</v>
      </c>
      <c r="BPY18">
        <v>0.7048547108100333</v>
      </c>
      <c r="BPZ18">
        <v>0.001135838839969798</v>
      </c>
      <c r="BQA18">
        <v>-6.61281624661255</v>
      </c>
      <c r="BQB18">
        <v>-3.640020310538819</v>
      </c>
      <c r="BQC18">
        <v>0.005920488752836028</v>
      </c>
      <c r="BQD18">
        <v>-4.953383434826999</v>
      </c>
      <c r="BQE18">
        <v>-1.949886652391132</v>
      </c>
      <c r="BQF18">
        <v>9.781989923029967E-05</v>
      </c>
      <c r="BQG18">
        <v>-1.16612292631772</v>
      </c>
      <c r="BQH18">
        <v>1.835127849620034</v>
      </c>
      <c r="BQI18">
        <v>1.251552357172897E-05</v>
      </c>
      <c r="BQJ18">
        <v>-6.449242584537816</v>
      </c>
      <c r="BQK18">
        <v>-3.452855138780453</v>
      </c>
      <c r="BQL18">
        <v>0.0001044043852479606</v>
      </c>
      <c r="BQM18">
        <v>2.639950453067558</v>
      </c>
      <c r="BQN18">
        <v>5.664689241168286</v>
      </c>
      <c r="BQO18">
        <v>0.004896061093541746</v>
      </c>
      <c r="BQS18">
        <v>-7.244819320040963</v>
      </c>
      <c r="BQT18">
        <v>-4.252901489008707</v>
      </c>
      <c r="BQU18">
        <v>0.0005225716417852766</v>
      </c>
      <c r="BQY18">
        <v>-2.464985654455188</v>
      </c>
      <c r="BQZ18">
        <v>0.5470312011774323</v>
      </c>
      <c r="BRA18">
        <v>0.001155238554361999</v>
      </c>
      <c r="BRB18">
        <v>5.169988548351803</v>
      </c>
      <c r="BRC18">
        <v>8.178483045266042</v>
      </c>
      <c r="BRD18">
        <v>0.000577251822608049</v>
      </c>
      <c r="BRH18">
        <v>-9.739336795199577</v>
      </c>
      <c r="BRI18">
        <v>-6.716191202395274</v>
      </c>
      <c r="BRJ18">
        <v>0.004285747730100804</v>
      </c>
      <c r="BRK18">
        <v>5.111006348473013</v>
      </c>
      <c r="BRL18">
        <v>8.119026194760108</v>
      </c>
      <c r="BRM18">
        <v>0.0005145434757491173</v>
      </c>
      <c r="BRN18">
        <v>-4.343675080841287</v>
      </c>
      <c r="BRO18">
        <v>-1.345553284732293</v>
      </c>
      <c r="BRP18">
        <v>2.822119884951771E-05</v>
      </c>
      <c r="BRQ18">
        <v>-2.370073114301444</v>
      </c>
      <c r="BRR18">
        <v>0.627553913059794</v>
      </c>
      <c r="BRS18">
        <v>4.504799315449691E-05</v>
      </c>
      <c r="BRT18">
        <v>2.333507340292286</v>
      </c>
      <c r="BRU18">
        <v>5.335159729869487</v>
      </c>
      <c r="BRV18">
        <v>2.184313051873228E-05</v>
      </c>
      <c r="BRZ18">
        <v>4.666786305391628</v>
      </c>
      <c r="BSA18">
        <v>7.665292912523133</v>
      </c>
      <c r="BSB18">
        <v>1.784177807737465E-05</v>
      </c>
      <c r="BSC18">
        <v>-10.71619821646716</v>
      </c>
      <c r="BSD18">
        <v>-7.708614643957572</v>
      </c>
      <c r="BSE18">
        <v>0.0004600845760650628</v>
      </c>
      <c r="BSF18">
        <v>3.730435145853228</v>
      </c>
      <c r="BSG18">
        <v>6.734380506241587</v>
      </c>
      <c r="BSH18">
        <v>0.0001245269487522595</v>
      </c>
      <c r="BSI18">
        <v>-7.592699351515814</v>
      </c>
      <c r="BSJ18">
        <v>-4.596125800507465</v>
      </c>
      <c r="BSK18">
        <v>9.392442153904718E-05</v>
      </c>
      <c r="BSL18">
        <v>-2.480069060861994</v>
      </c>
      <c r="BSM18">
        <v>0.523020677950583</v>
      </c>
      <c r="BSN18">
        <v>7.637188743955854E-05</v>
      </c>
      <c r="BSO18">
        <v>-6.99181777437917</v>
      </c>
      <c r="BSP18">
        <v>-3.984727081211706</v>
      </c>
      <c r="BSQ18">
        <v>0.0004022234367609805</v>
      </c>
      <c r="BSR18">
        <v>-12.49912939111946</v>
      </c>
      <c r="BSS18">
        <v>-9.527441945971665</v>
      </c>
      <c r="BST18">
        <v>0.006412806098072818</v>
      </c>
      <c r="BSU18">
        <v>2.70462902239004</v>
      </c>
      <c r="BSV18">
        <v>5.7021722042015</v>
      </c>
      <c r="BSW18">
        <v>4.828764489231202E-05</v>
      </c>
      <c r="BSX18">
        <v>-0.8531602567024561</v>
      </c>
      <c r="BSY18">
        <v>2.148144675884331</v>
      </c>
      <c r="BSZ18">
        <v>1.362279244848025E-05</v>
      </c>
      <c r="BTA18">
        <v>3.299092144785464</v>
      </c>
      <c r="BTB18">
        <v>6.258317246060445</v>
      </c>
      <c r="BTC18">
        <v>0.01330073892828426</v>
      </c>
      <c r="BTD18">
        <v>-9.686738181641301</v>
      </c>
      <c r="BTE18">
        <v>-6.690298089251669</v>
      </c>
      <c r="BTF18">
        <v>0.0001013835375548643</v>
      </c>
      <c r="BTJ18">
        <v>-5.970404557460211</v>
      </c>
      <c r="BTK18">
        <v>-2.998664569028885</v>
      </c>
      <c r="BTL18">
        <v>0.006389026030892693</v>
      </c>
      <c r="BTM18">
        <v>2.72658081636135</v>
      </c>
      <c r="BTN18">
        <v>5.730359933142558</v>
      </c>
      <c r="BTO18">
        <v>0.0001142537891680373</v>
      </c>
      <c r="BTP18">
        <v>4.531918604439841</v>
      </c>
      <c r="BTQ18">
        <v>7.487003005414686</v>
      </c>
      <c r="BTR18">
        <v>0.01613928828630761</v>
      </c>
      <c r="BTS18">
        <v>-3.548518122062394</v>
      </c>
      <c r="BTT18">
        <v>-0.5789759570257047</v>
      </c>
      <c r="BTU18">
        <v>0.007421437685218159</v>
      </c>
      <c r="BTV18">
        <v>-7.914897548276447</v>
      </c>
      <c r="BTW18">
        <v>-4.899690052595032</v>
      </c>
      <c r="BTX18">
        <v>0.0018501433992021</v>
      </c>
      <c r="BTY18">
        <v>-9.120033332956195</v>
      </c>
      <c r="BTZ18">
        <v>-6.14184071381943</v>
      </c>
      <c r="BUA18">
        <v>0.003804494880913533</v>
      </c>
      <c r="BUB18">
        <v>6.207314119194263</v>
      </c>
      <c r="BUC18">
        <v>9.208603643877041</v>
      </c>
      <c r="BUD18">
        <v>1.330299125994935E-05</v>
      </c>
      <c r="BUE18">
        <v>-2.542237006772402</v>
      </c>
      <c r="BUF18">
        <v>0.4515750868306163</v>
      </c>
      <c r="BUG18">
        <v>0.0003063214846224939</v>
      </c>
      <c r="BUH18">
        <v>4.908573261948006</v>
      </c>
      <c r="BUI18">
        <v>7.912414801712881</v>
      </c>
      <c r="BUJ18">
        <v>0.0001180594221209271</v>
      </c>
      <c r="BUK18">
        <v>-2.215401310330257</v>
      </c>
      <c r="BUL18">
        <v>0.7874540945612795</v>
      </c>
      <c r="BUM18">
        <v>6.52266967568676E-05</v>
      </c>
      <c r="BUN18">
        <v>4.413780290206887</v>
      </c>
      <c r="BUO18">
        <v>7.387681722904032</v>
      </c>
      <c r="BUP18">
        <v>0.00544908172209307</v>
      </c>
      <c r="BUQ18">
        <v>-9.437856066127994</v>
      </c>
      <c r="BUR18">
        <v>-6.447593168815607</v>
      </c>
      <c r="BUS18">
        <v>0.0007584893499930261</v>
      </c>
      <c r="BUT18">
        <v>-5.854835480169152</v>
      </c>
      <c r="BUU18">
        <v>-2.862536321464009</v>
      </c>
      <c r="BUV18">
        <v>0.0004744236531885628</v>
      </c>
      <c r="BUW18">
        <v>-0.6448293266683937</v>
      </c>
      <c r="BUX18">
        <v>2.340836564899966</v>
      </c>
      <c r="BUY18">
        <v>0.001643733316240196</v>
      </c>
      <c r="BUZ18">
        <v>-7.459708029057115</v>
      </c>
      <c r="BVA18">
        <v>-4.494142264688452</v>
      </c>
      <c r="BVB18">
        <v>0.009485732668115365</v>
      </c>
      <c r="BVC18">
        <v>-4.89992857708988</v>
      </c>
      <c r="BVD18">
        <v>-1.909762404474054</v>
      </c>
      <c r="BVE18">
        <v>0.0007736332881738505</v>
      </c>
      <c r="BVF18">
        <v>-7.879830859513695</v>
      </c>
      <c r="BVG18">
        <v>-4.899187045488775</v>
      </c>
      <c r="BVH18">
        <v>0.002997295484015048</v>
      </c>
      <c r="BVI18">
        <v>-9.489933828347551</v>
      </c>
      <c r="BVJ18">
        <v>-6.430537857736682</v>
      </c>
      <c r="BVK18">
        <v>0.02822305059845802</v>
      </c>
      <c r="BVL18">
        <v>-0.5203603758854504</v>
      </c>
      <c r="BVM18">
        <v>2.473365402474989</v>
      </c>
      <c r="BVN18">
        <v>0.0003149268574586659</v>
      </c>
      <c r="BVO18">
        <v>-2.19269892459354</v>
      </c>
      <c r="BVP18">
        <v>0.7966402878771851</v>
      </c>
      <c r="BVQ18">
        <v>0.0009092191259548037</v>
      </c>
      <c r="BVR18">
        <v>0.8696711564219257</v>
      </c>
      <c r="BVS18">
        <v>3.880094276053431</v>
      </c>
      <c r="BVT18">
        <v>0.0008691313828213187</v>
      </c>
      <c r="BVU18">
        <v>-8.847907721337833</v>
      </c>
      <c r="BVV18">
        <v>-5.843560658120381</v>
      </c>
      <c r="BVW18">
        <v>0.0001511756689322422</v>
      </c>
      <c r="BVX18">
        <v>-0.2788627517507347</v>
      </c>
      <c r="BVY18">
        <v>2.793273831490232</v>
      </c>
      <c r="BVZ18">
        <v>0.04162949313344776</v>
      </c>
      <c r="BWA18">
        <v>-6.129487250886179</v>
      </c>
      <c r="BWB18">
        <v>-3.128107942190141</v>
      </c>
      <c r="BWC18">
        <v>1.521993983171064E-05</v>
      </c>
      <c r="BWD18">
        <v>3.970001416104204</v>
      </c>
      <c r="BWE18">
        <v>6.971575029459363</v>
      </c>
      <c r="BWF18">
        <v>1.981007193229317E-05</v>
      </c>
      <c r="BWG18">
        <v>-0.5802907505464165</v>
      </c>
      <c r="BWH18">
        <v>2.428386583808252</v>
      </c>
      <c r="BWI18">
        <v>0.0006023690520217352</v>
      </c>
      <c r="BWJ18">
        <v>-7.69233706567652</v>
      </c>
      <c r="BWK18">
        <v>-4.700667110722708</v>
      </c>
      <c r="BWL18">
        <v>0.0005551172037720597</v>
      </c>
      <c r="BWM18">
        <v>-2.229808981418488</v>
      </c>
      <c r="BWN18">
        <v>0.7944195712279178</v>
      </c>
      <c r="BWO18">
        <v>0.004696182106717294</v>
      </c>
      <c r="BWS18">
        <v>-5.66728131954142</v>
      </c>
      <c r="BWT18">
        <v>-2.676925665253209</v>
      </c>
      <c r="BWU18">
        <v>0.0007441072336679825</v>
      </c>
      <c r="BWV18">
        <v>-9.180156946052707</v>
      </c>
      <c r="BWW18">
        <v>-6.187627278041328</v>
      </c>
      <c r="BWX18">
        <v>0.0004464468801617286</v>
      </c>
      <c r="BWY18">
        <v>-5.97817362499227</v>
      </c>
      <c r="BWZ18">
        <v>-2.971321429859956</v>
      </c>
      <c r="BXA18">
        <v>0.0003756206250505282</v>
      </c>
      <c r="BXE18">
        <v>-2.18884028145319</v>
      </c>
      <c r="BXF18">
        <v>0.798681512267315</v>
      </c>
      <c r="BXG18">
        <v>0.001245645055629122</v>
      </c>
      <c r="BXH18">
        <v>-11.79368406008062</v>
      </c>
      <c r="BXI18">
        <v>-8.780861751250779</v>
      </c>
      <c r="BXJ18">
        <v>0.001315292829823398</v>
      </c>
      <c r="BXK18">
        <v>-4.2607348652808</v>
      </c>
      <c r="BXL18">
        <v>-1.258235217205566</v>
      </c>
      <c r="BXM18">
        <v>4.998592400019301E-05</v>
      </c>
      <c r="BXN18">
        <v>-6.354443715374654</v>
      </c>
      <c r="BXO18">
        <v>-3.377371011402434</v>
      </c>
      <c r="BXP18">
        <v>0.004205287225163566</v>
      </c>
      <c r="BXQ18">
        <v>-4.16968149159031</v>
      </c>
      <c r="BXR18">
        <v>-1.131446845076641</v>
      </c>
      <c r="BXS18">
        <v>0.01169510555220145</v>
      </c>
      <c r="BXW18">
        <v>4.924595048877042</v>
      </c>
      <c r="BXX18">
        <v>7.913609115196253</v>
      </c>
      <c r="BXY18">
        <v>0.0009655259107096187</v>
      </c>
      <c r="BYC18">
        <v>8.156723543803025</v>
      </c>
      <c r="BYD18">
        <v>11.17810439610453</v>
      </c>
      <c r="BYE18">
        <v>0.003657126761110665</v>
      </c>
      <c r="BYF18">
        <v>-2.420957902305664</v>
      </c>
      <c r="BYG18">
        <v>0.5808107328418168</v>
      </c>
      <c r="BYH18">
        <v>2.502456227922984E-05</v>
      </c>
      <c r="BYI18">
        <v>2.505840385294999</v>
      </c>
      <c r="BYJ18">
        <v>5.503525184858454</v>
      </c>
      <c r="BYK18">
        <v>4.288122449102468E-05</v>
      </c>
      <c r="BYL18">
        <v>3.619387730868415</v>
      </c>
      <c r="BYM18">
        <v>6.611274238399423</v>
      </c>
      <c r="BYN18">
        <v>0.0005266300803551855</v>
      </c>
      <c r="BYO18">
        <v>3.628171314127853</v>
      </c>
      <c r="BYP18">
        <v>6.670654884659147</v>
      </c>
      <c r="BYQ18">
        <v>0.01443883012069948</v>
      </c>
      <c r="BYR18">
        <v>0.2588143457791889</v>
      </c>
      <c r="BYS18">
        <v>3.152121949971812</v>
      </c>
      <c r="BYT18">
        <v>0.09106613858494378</v>
      </c>
      <c r="BYU18">
        <v>-2.719730310080822</v>
      </c>
      <c r="BYV18">
        <v>0.3030943605846687</v>
      </c>
      <c r="BYW18">
        <v>0.004167724727904876</v>
      </c>
      <c r="BYX18">
        <v>0.005375649320613907</v>
      </c>
      <c r="BYY18">
        <v>3.003425861742878</v>
      </c>
      <c r="BYZ18">
        <v>3.041337278633875E-05</v>
      </c>
      <c r="BZA18">
        <v>-5.620205841058583</v>
      </c>
      <c r="BZB18">
        <v>-2.624718778930971</v>
      </c>
      <c r="BZC18">
        <v>0.0001629328659202587</v>
      </c>
      <c r="BZD18">
        <v>5.751896551368089</v>
      </c>
      <c r="BZE18">
        <v>8.768311015367072</v>
      </c>
      <c r="BZF18">
        <v>0.00215547702699114</v>
      </c>
      <c r="BZG18">
        <v>0.3593744890126169</v>
      </c>
      <c r="BZH18">
        <v>3.350910076580118</v>
      </c>
      <c r="BZI18">
        <v>0.0005731702226195885</v>
      </c>
      <c r="BZJ18">
        <v>-6.587058940904244</v>
      </c>
      <c r="BZK18">
        <v>-3.586518063645379</v>
      </c>
      <c r="BZL18">
        <v>2.340385673263162E-06</v>
      </c>
      <c r="BZM18">
        <v>-2.23727722378647</v>
      </c>
      <c r="BZN18">
        <v>0.7524129860412379</v>
      </c>
      <c r="BZO18">
        <v>0.0008503341871734272</v>
      </c>
      <c r="BZP18">
        <v>-9.304588953120948</v>
      </c>
      <c r="BZQ18">
        <v>-6.411522149360625</v>
      </c>
      <c r="BZR18">
        <v>0.09147766766426561</v>
      </c>
      <c r="BZV18">
        <v>8.361934092683605</v>
      </c>
      <c r="BZW18">
        <v>11.35168774964295</v>
      </c>
      <c r="BZX18">
        <v>0.0008399003656549564</v>
      </c>
      <c r="BZY18">
        <v>3.407264536776447</v>
      </c>
      <c r="BZZ18">
        <v>6.414055443191207</v>
      </c>
      <c r="CAA18">
        <v>0.0003689312794722029</v>
      </c>
      <c r="CAB18">
        <v>-5.73238377355441</v>
      </c>
      <c r="CAC18">
        <v>-2.756458905600469</v>
      </c>
      <c r="CAD18">
        <v>0.004636895864281176</v>
      </c>
      <c r="CAE18">
        <v>-0.5746307262821737</v>
      </c>
      <c r="CAF18">
        <v>2.441598290300406</v>
      </c>
      <c r="CAG18">
        <v>0.002107047833901202</v>
      </c>
      <c r="CAH18">
        <v>6.552311015169851</v>
      </c>
      <c r="CAI18">
        <v>9.608890963891177</v>
      </c>
      <c r="CAJ18">
        <v>0.02561032477846353</v>
      </c>
      <c r="CAK18">
        <v>1.965468040665861</v>
      </c>
      <c r="CAL18">
        <v>4.946136323958975</v>
      </c>
      <c r="CAM18">
        <v>0.00298972216668224</v>
      </c>
      <c r="CAN18">
        <v>0.9475520997926112</v>
      </c>
      <c r="CAO18">
        <v>3.961037932611558</v>
      </c>
      <c r="CAP18">
        <v>0.001454941494564775</v>
      </c>
      <c r="CAQ18">
        <v>3.80529792726267</v>
      </c>
      <c r="CAR18">
        <v>6.772717931381354</v>
      </c>
      <c r="CAS18">
        <v>0.008491649053012189</v>
      </c>
      <c r="CAT18">
        <v>0.3106500630664808</v>
      </c>
      <c r="CAU18">
        <v>3.31701786264254</v>
      </c>
      <c r="CAV18">
        <v>0.0003243909715269182</v>
      </c>
      <c r="CAW18">
        <v>2.088222188435669</v>
      </c>
      <c r="CAX18">
        <v>5.085294569704116</v>
      </c>
      <c r="CAY18">
        <v>6.856761149870983E-05</v>
      </c>
      <c r="CAZ18">
        <v>4.895381717751905</v>
      </c>
      <c r="CBA18">
        <v>7.903875957220661</v>
      </c>
      <c r="CBB18">
        <v>0.0005772168332206598</v>
      </c>
      <c r="CBF18">
        <v>-5.852395226892894</v>
      </c>
      <c r="CBG18">
        <v>-2.838060532463557</v>
      </c>
      <c r="CBH18">
        <v>0.00164386771505972</v>
      </c>
      <c r="CBI18">
        <v>0.5256087045138043</v>
      </c>
      <c r="CBJ18">
        <v>3.581724748336586</v>
      </c>
      <c r="CBK18">
        <v>0.02519208299456323</v>
      </c>
      <c r="CBL18">
        <v>4.249254651520495</v>
      </c>
      <c r="CBM18">
        <v>7.286529932251458</v>
      </c>
      <c r="CBN18">
        <v>0.01111557242857687</v>
      </c>
      <c r="CBO18">
        <v>7.699336821273464</v>
      </c>
      <c r="CBP18">
        <v>10.69161104449562</v>
      </c>
      <c r="CBQ18">
        <v>0.0004775010145679887</v>
      </c>
      <c r="CBR18">
        <v>0.7442693211463995</v>
      </c>
      <c r="CBS18">
        <v>3.75055011933957</v>
      </c>
      <c r="CBT18">
        <v>0.0003155874075466717</v>
      </c>
      <c r="CBU18">
        <v>3.469146013396232</v>
      </c>
      <c r="CBV18">
        <v>6.479283839691814</v>
      </c>
      <c r="CBW18">
        <v>0.000822204175995082</v>
      </c>
      <c r="CBX18">
        <v>-7.27685000533907</v>
      </c>
      <c r="CBY18">
        <v>-4.246979483818198</v>
      </c>
      <c r="CBZ18">
        <v>0.007137984447430857</v>
      </c>
      <c r="CCD18">
        <v>-0.8418631961366838</v>
      </c>
      <c r="CCE18">
        <v>2.193628352826468</v>
      </c>
      <c r="CCF18">
        <v>0.01007720038243064</v>
      </c>
      <c r="CCG18">
        <v>-2.984281723184329</v>
      </c>
      <c r="CCH18">
        <v>0.1492862023701518</v>
      </c>
      <c r="CCI18">
        <v>0.1427231258954196</v>
      </c>
      <c r="CCJ18">
        <v>2.483351927781424</v>
      </c>
      <c r="CCK18">
        <v>5.469950446022694</v>
      </c>
      <c r="CCL18">
        <v>0.001436797706636634</v>
      </c>
      <c r="CCM18">
        <v>-7.085739313603351</v>
      </c>
      <c r="CCN18">
        <v>-4.09384268026487</v>
      </c>
      <c r="CCO18">
        <v>0.000525316410008156</v>
      </c>
      <c r="CCP18">
        <v>0.1157719196543467</v>
      </c>
      <c r="CCQ18">
        <v>3.063374256794102</v>
      </c>
      <c r="CCR18">
        <v>0.02196412058572714</v>
      </c>
      <c r="CCS18">
        <v>4.826821412307535</v>
      </c>
      <c r="CCT18">
        <v>7.891716630470798</v>
      </c>
      <c r="CCU18">
        <v>0.03369111472365947</v>
      </c>
      <c r="CCV18">
        <v>-5.429681894380341</v>
      </c>
      <c r="CCW18">
        <v>-2.428120232741086</v>
      </c>
      <c r="CCX18">
        <v>1.951029660416704E-05</v>
      </c>
      <c r="CCY18">
        <v>-0.8403580749751767</v>
      </c>
      <c r="CCZ18">
        <v>2.164521752931551</v>
      </c>
      <c r="CDA18">
        <v>0.0001905017631942446</v>
      </c>
      <c r="CDE18">
        <v>2.549390914112263</v>
      </c>
      <c r="CDF18">
        <v>5.544569908013268</v>
      </c>
      <c r="CDG18">
        <v>0.0001859367984523284</v>
      </c>
      <c r="CDH18">
        <v>-4.70317459198241</v>
      </c>
      <c r="CDI18">
        <v>-1.724139432969079</v>
      </c>
      <c r="CDJ18">
        <v>0.003516196460770516</v>
      </c>
      <c r="CDK18">
        <v>0.4554367349608057</v>
      </c>
      <c r="CDL18">
        <v>3.428775878996074</v>
      </c>
      <c r="CDM18">
        <v>0.005686409926177345</v>
      </c>
      <c r="CDN18">
        <v>-7.333248201990091</v>
      </c>
      <c r="CDO18">
        <v>-4.326671202883698</v>
      </c>
      <c r="CDP18">
        <v>0.0003460553379638704</v>
      </c>
      <c r="CDQ18">
        <v>3.246373735281469</v>
      </c>
      <c r="CDR18">
        <v>6.319608075402085</v>
      </c>
      <c r="CDS18">
        <v>0.04290614858321643</v>
      </c>
      <c r="CDT18">
        <v>-3.932723883716178</v>
      </c>
      <c r="CDU18">
        <v>-0.9247558724730744</v>
      </c>
      <c r="CDV18">
        <v>0.000507913625361823</v>
      </c>
      <c r="CDW18">
        <v>-2.421392678427648</v>
      </c>
      <c r="CDX18">
        <v>0.6192158517047623</v>
      </c>
      <c r="CDY18">
        <v>0.01319242175611892</v>
      </c>
      <c r="CDZ18">
        <v>-4.556680129485026</v>
      </c>
      <c r="CEA18">
        <v>-1.525078663776503</v>
      </c>
      <c r="CEB18">
        <v>0.0079892210794159</v>
      </c>
      <c r="CEC18">
        <v>0.04994131094103094</v>
      </c>
      <c r="CED18">
        <v>3.048255808911426</v>
      </c>
      <c r="CEE18">
        <v>2.272733673443681E-05</v>
      </c>
      <c r="CEI18">
        <v>1.249236193573005</v>
      </c>
      <c r="CEJ18">
        <v>4.245735847917406</v>
      </c>
      <c r="CEK18">
        <v>9.801935766932169E-05</v>
      </c>
      <c r="CEL18">
        <v>-7.67967292795439</v>
      </c>
      <c r="CEM18">
        <v>-4.683507890715748</v>
      </c>
      <c r="CEN18">
        <v>0.0001176555150480258</v>
      </c>
      <c r="CEO18">
        <v>0.1237570060750448</v>
      </c>
      <c r="CEP18">
        <v>3.112545081185862</v>
      </c>
      <c r="CEQ18">
        <v>0.001005658077765428</v>
      </c>
      <c r="CER18">
        <v>-5.47501095294013</v>
      </c>
      <c r="CES18">
        <v>-2.476249677089604</v>
      </c>
      <c r="CET18">
        <v>1.227550014792974E-05</v>
      </c>
      <c r="CEU18">
        <v>-4.492761360073099</v>
      </c>
      <c r="CEV18">
        <v>-1.491103122562809</v>
      </c>
      <c r="CEW18">
        <v>2.199801312427505E-05</v>
      </c>
      <c r="CEX18">
        <v>-0.6167917960860854</v>
      </c>
      <c r="CEY18">
        <v>2.409650590952199</v>
      </c>
      <c r="CEZ18">
        <v>0.005593598658259442</v>
      </c>
      <c r="CFA18">
        <v>2.652496195076948</v>
      </c>
      <c r="CFB18">
        <v>5.603191570526689</v>
      </c>
      <c r="CFC18">
        <v>0.01944756801633626</v>
      </c>
      <c r="CFD18">
        <v>3.135400556277027</v>
      </c>
      <c r="CFE18">
        <v>6.206569864912401</v>
      </c>
      <c r="CFF18">
        <v>0.04052056393309742</v>
      </c>
      <c r="CFG18">
        <v>-11.1476321214257</v>
      </c>
      <c r="CFH18">
        <v>-8.156190845774029</v>
      </c>
      <c r="CFI18">
        <v>0.0005860140997657634</v>
      </c>
      <c r="CFJ18">
        <v>-7.914316774535922</v>
      </c>
      <c r="CFK18">
        <v>-4.911154031386351</v>
      </c>
      <c r="CFL18">
        <v>8.00235538412602E-05</v>
      </c>
      <c r="CFM18">
        <v>-0.5298195171212488</v>
      </c>
      <c r="CFN18">
        <v>2.482734319933226</v>
      </c>
      <c r="CFO18">
        <v>0.001260790598322408</v>
      </c>
      <c r="CFP18">
        <v>-1.977211831631198</v>
      </c>
      <c r="CFQ18">
        <v>1.03250965051997</v>
      </c>
      <c r="CFR18">
        <v>0.0007560577217237849</v>
      </c>
      <c r="CFS18">
        <v>5.813267526804363</v>
      </c>
      <c r="CFT18">
        <v>8.82425638329028</v>
      </c>
      <c r="CFU18">
        <v>0.0009660397349444981</v>
      </c>
      <c r="CFV18">
        <v>6.981661327123573</v>
      </c>
      <c r="CFW18">
        <v>9.972276290420101</v>
      </c>
      <c r="CFX18">
        <v>0.0007046313114041685</v>
      </c>
      <c r="CFY18">
        <v>4.046542577606155</v>
      </c>
      <c r="CFZ18">
        <v>7.079278137205426</v>
      </c>
      <c r="CGA18">
        <v>0.00857293489821921</v>
      </c>
      <c r="CGB18">
        <v>-5.395282800687006</v>
      </c>
      <c r="CGC18">
        <v>-2.401431417011183</v>
      </c>
      <c r="CGD18">
        <v>0.0003024438616154939</v>
      </c>
      <c r="CGE18">
        <v>-2.661149778430172</v>
      </c>
      <c r="CGF18">
        <v>0.3524837086039232</v>
      </c>
      <c r="CGG18">
        <v>0.001486975749670753</v>
      </c>
      <c r="CGH18">
        <v>1.755165518796994</v>
      </c>
      <c r="CGI18">
        <v>4.75071573894579</v>
      </c>
      <c r="CGJ18">
        <v>0.0001584043257934001</v>
      </c>
      <c r="CGK18">
        <v>3.570032926777072</v>
      </c>
      <c r="CGL18">
        <v>6.552180990474278</v>
      </c>
      <c r="CGM18">
        <v>0.002549533038072312</v>
      </c>
      <c r="CGN18">
        <v>-3.865354938035318</v>
      </c>
      <c r="CGO18">
        <v>-0.8533265341665663</v>
      </c>
      <c r="CGP18">
        <v>0.001157459997038407</v>
      </c>
      <c r="CGQ18">
        <v>2.687032776872807</v>
      </c>
      <c r="CGR18">
        <v>5.714300125075284</v>
      </c>
      <c r="CGS18">
        <v>0.005948066223961104</v>
      </c>
      <c r="CGW18">
        <v>-6.678440979287419</v>
      </c>
      <c r="CGX18">
        <v>-3.699973530136681</v>
      </c>
      <c r="CGY18">
        <v>0.003709205968608383</v>
      </c>
      <c r="CGZ18">
        <v>-5.732708224069903</v>
      </c>
      <c r="CHA18">
        <v>-2.725136570621488</v>
      </c>
      <c r="CHB18">
        <v>0.0004586394875430955</v>
      </c>
      <c r="CHC18">
        <v>-6.701368357520399</v>
      </c>
      <c r="CHD18">
        <v>-3.706664472438762</v>
      </c>
      <c r="CHE18">
        <v>0.0002243906658280018</v>
      </c>
      <c r="CHF18">
        <v>-2.918074933087758</v>
      </c>
      <c r="CHG18">
        <v>-0.09438043620045972</v>
      </c>
      <c r="CHH18">
        <v>0.2486690434225847</v>
      </c>
      <c r="CHI18">
        <v>-6.317375910321807</v>
      </c>
      <c r="CHJ18">
        <v>-3.345502644404456</v>
      </c>
      <c r="CHK18">
        <v>0.006328905361248484</v>
      </c>
      <c r="CHL18">
        <v>-1.592012068326253</v>
      </c>
      <c r="CHM18">
        <v>1.404761887190767</v>
      </c>
      <c r="CHN18">
        <v>8.325890404933276E-05</v>
      </c>
      <c r="CHO18">
        <v>7.007093310353548</v>
      </c>
      <c r="CHP18">
        <v>10.05766008468287</v>
      </c>
      <c r="CHQ18">
        <v>0.02045598932857946</v>
      </c>
      <c r="CHR18">
        <v>-4.536862345252597</v>
      </c>
      <c r="CHS18">
        <v>-1.524320169071419</v>
      </c>
      <c r="CHT18">
        <v>0.001258449466877833</v>
      </c>
      <c r="CHU18">
        <v>3.983171909708327</v>
      </c>
      <c r="CHV18">
        <v>6.988644130767643</v>
      </c>
      <c r="CHW18">
        <v>0.0002395616265761232</v>
      </c>
      <c r="CHX18">
        <v>4.870091714516219</v>
      </c>
      <c r="CHY18">
        <v>7.871231126284088</v>
      </c>
      <c r="CHZ18">
        <v>1.038607341406532E-05</v>
      </c>
      <c r="CIA18">
        <v>0.5902279230735969</v>
      </c>
      <c r="CIB18">
        <v>3.582383845980472</v>
      </c>
      <c r="CIC18">
        <v>0.0004922363635431293</v>
      </c>
      <c r="CID18">
        <v>-6.307636125131573</v>
      </c>
      <c r="CIE18">
        <v>-3.390086321976955</v>
      </c>
      <c r="CIF18">
        <v>0.0543842796787378</v>
      </c>
      <c r="CIG18">
        <v>-3.205781649162248</v>
      </c>
      <c r="CIH18">
        <v>-0.184294254357904</v>
      </c>
      <c r="CII18">
        <v>0.003693665083821815</v>
      </c>
      <c r="CIJ18">
        <v>-7.518508950386924</v>
      </c>
      <c r="CIK18">
        <v>-4.503162710228366</v>
      </c>
      <c r="CIL18">
        <v>0.001884056696032891</v>
      </c>
      <c r="CIM18">
        <v>-5.486585563977646</v>
      </c>
      <c r="CIN18">
        <v>-2.540964266649857</v>
      </c>
      <c r="CIO18">
        <v>0.02365634643450212</v>
      </c>
      <c r="CIP18">
        <v>-2.85790722147098</v>
      </c>
      <c r="CIQ18">
        <v>0.1381468185024737</v>
      </c>
      <c r="CIR18">
        <v>0.0001245648042487991</v>
      </c>
      <c r="CIS18">
        <v>-3.694411733530017</v>
      </c>
      <c r="CIT18">
        <v>-0.5845505304528091</v>
      </c>
      <c r="CIU18">
        <v>0.09655587153257215</v>
      </c>
      <c r="CIV18">
        <v>-5.756987297182782</v>
      </c>
      <c r="CIW18">
        <v>-2.881181851780024</v>
      </c>
      <c r="CIX18">
        <v>0.1233942991328578</v>
      </c>
      <c r="CIY18">
        <v>2.103579117673012</v>
      </c>
      <c r="CIZ18">
        <v>5.098090560080264</v>
      </c>
      <c r="CJA18">
        <v>0.0002409941155912665</v>
      </c>
      <c r="CJB18">
        <v>-3.692654454887397</v>
      </c>
      <c r="CJC18">
        <v>-0.7377429773687663</v>
      </c>
      <c r="CJD18">
        <v>0.0162637988764234</v>
      </c>
      <c r="CJE18">
        <v>-9.431941427363721</v>
      </c>
      <c r="CJF18">
        <v>-6.477487221662541</v>
      </c>
      <c r="CJG18">
        <v>0.01659535502648291</v>
      </c>
      <c r="CJH18">
        <v>7.005828392540476</v>
      </c>
      <c r="CJI18">
        <v>10.01224068215608</v>
      </c>
      <c r="CJJ18">
        <v>0.0003289396649155671</v>
      </c>
      <c r="CJN18">
        <v>4.946596826944718</v>
      </c>
      <c r="CJO18">
        <v>7.943245610288882</v>
      </c>
      <c r="CJP18">
        <v>8.984522459485898E-05</v>
      </c>
      <c r="CJQ18">
        <v>-2.448654878641591</v>
      </c>
      <c r="CJR18">
        <v>0.5388682781232834</v>
      </c>
      <c r="CJS18">
        <v>0.001245372936911207</v>
      </c>
      <c r="CJT18">
        <v>-5.104733641866045</v>
      </c>
      <c r="CJU18">
        <v>-2.048740434357956</v>
      </c>
      <c r="CJV18">
        <v>0.02508191429635122</v>
      </c>
      <c r="CJW18">
        <v>7.166292144438346</v>
      </c>
      <c r="CJX18">
        <v>10.13496302516286</v>
      </c>
      <c r="CJY18">
        <v>0.007852109716619628</v>
      </c>
      <c r="CJZ18">
        <v>1.117609371179009</v>
      </c>
      <c r="CKA18">
        <v>4.087118530745736</v>
      </c>
      <c r="CKB18">
        <v>0.007437530802618358</v>
      </c>
      <c r="CKC18">
        <v>-6.080278245845936</v>
      </c>
      <c r="CKD18">
        <v>-3.030358676115895</v>
      </c>
      <c r="CKE18">
        <v>0.01993570753625938</v>
      </c>
      <c r="CKF18">
        <v>5.519833937315361</v>
      </c>
      <c r="CKG18">
        <v>8.515048986295524</v>
      </c>
      <c r="CKH18">
        <v>0.0001831660500979134</v>
      </c>
      <c r="CKI18">
        <v>-1.4833492703405</v>
      </c>
      <c r="CKJ18">
        <v>1.512640976708315</v>
      </c>
      <c r="CKK18">
        <v>0.0001286249498362302</v>
      </c>
      <c r="CKL18">
        <v>-5.038826523056285</v>
      </c>
      <c r="CKM18">
        <v>-2.043840262795428</v>
      </c>
      <c r="CKN18">
        <v>0.0002011006893749461</v>
      </c>
      <c r="CKO18">
        <v>-4.811868043470624</v>
      </c>
      <c r="CKP18">
        <v>-1.797008935291016</v>
      </c>
      <c r="CKQ18">
        <v>0.001766344767146322</v>
      </c>
      <c r="CKR18">
        <v>-9.33576239282843</v>
      </c>
      <c r="CKS18">
        <v>-6.283983008450414</v>
      </c>
      <c r="CKT18">
        <v>0.02144883717253089</v>
      </c>
      <c r="CKU18">
        <v>4.216079578631528</v>
      </c>
      <c r="CKV18">
        <v>7.206944908191154</v>
      </c>
      <c r="CKW18">
        <v>0.0006675376324339197</v>
      </c>
      <c r="CLA18">
        <v>5.206016192096461</v>
      </c>
      <c r="CLB18">
        <v>8.251593356220983</v>
      </c>
      <c r="CLC18">
        <v>0.01661822311706872</v>
      </c>
      <c r="CLD18">
        <v>1.284704480724681</v>
      </c>
      <c r="CLE18">
        <v>4.267380498770793</v>
      </c>
      <c r="CLF18">
        <v>0.002400962805909023</v>
      </c>
      <c r="CLG18">
        <v>-0.1772737772411328</v>
      </c>
      <c r="CLH18">
        <v>2.825493799481189</v>
      </c>
      <c r="CLI18">
        <v>6.12758473115026E-05</v>
      </c>
      <c r="CLJ18">
        <v>2.718798690362227</v>
      </c>
      <c r="CLK18">
        <v>5.708848213927802</v>
      </c>
      <c r="CLL18">
        <v>0.0007920958501762603</v>
      </c>
      <c r="CLM18">
        <v>1.712294897631607</v>
      </c>
      <c r="CLN18">
        <v>4.768240102860797</v>
      </c>
      <c r="CLO18">
        <v>0.0250389279050895</v>
      </c>
      <c r="CLP18">
        <v>7.837185309803984</v>
      </c>
      <c r="CLQ18">
        <v>10.82552403544015</v>
      </c>
      <c r="CLR18">
        <v>0.0010878825583089</v>
      </c>
      <c r="CLV18">
        <v>7.315391453838036</v>
      </c>
      <c r="CLW18">
        <v>10.29379093709675</v>
      </c>
      <c r="CLX18">
        <v>0.003732658587924477</v>
      </c>
      <c r="CLY18">
        <v>-9.219350178540656</v>
      </c>
      <c r="CLZ18">
        <v>-6.205941263362961</v>
      </c>
      <c r="CMA18">
        <v>0.00143839204994106</v>
      </c>
      <c r="CMB18">
        <v>4.009547714538517</v>
      </c>
      <c r="CMC18">
        <v>7.014349139198538</v>
      </c>
      <c r="CMD18">
        <v>0.0001844294301268949</v>
      </c>
      <c r="CME18">
        <v>4.533128219576488</v>
      </c>
      <c r="CMF18">
        <v>7.560722790551054</v>
      </c>
      <c r="CMG18">
        <v>0.006091682778162869</v>
      </c>
      <c r="CMH18">
        <v>2.564747625739154</v>
      </c>
      <c r="CMI18">
        <v>5.578446046189312</v>
      </c>
      <c r="CMJ18">
        <v>0.001501173782634458</v>
      </c>
      <c r="CMK18">
        <v>-9.658076050056042</v>
      </c>
      <c r="CML18">
        <v>-6.899331427281205</v>
      </c>
      <c r="CMM18">
        <v>0.4656332563204451</v>
      </c>
      <c r="CMN18">
        <v>-2.519944147913505</v>
      </c>
      <c r="CMO18">
        <v>0.4669024078758621</v>
      </c>
      <c r="CMP18">
        <v>0.001384104756817813</v>
      </c>
      <c r="CMQ18">
        <v>2.544637699028596</v>
      </c>
      <c r="CMR18">
        <v>5.530867906762874</v>
      </c>
      <c r="CMS18">
        <v>0.001516857432328965</v>
      </c>
      <c r="CMT18">
        <v>-6.176063425721895</v>
      </c>
      <c r="CMU18">
        <v>-3.168301657885511</v>
      </c>
      <c r="CMV18">
        <v>0.0004819603195674762</v>
      </c>
      <c r="CMW18">
        <v>-1.739791217659129</v>
      </c>
      <c r="CMX18">
        <v>1.244136317565212</v>
      </c>
      <c r="CMY18">
        <v>0.002066592991718435</v>
      </c>
      <c r="CMZ18">
        <v>0.02804236161728868</v>
      </c>
      <c r="CNA18">
        <v>3.008913103215666</v>
      </c>
      <c r="CNB18">
        <v>0.002927428215968291</v>
      </c>
      <c r="CNC18">
        <v>-1.181991954267838</v>
      </c>
      <c r="CND18">
        <v>1.819106533917098</v>
      </c>
      <c r="CNE18">
        <v>9.653410339541513E-06</v>
      </c>
      <c r="CNF18">
        <v>-4.164989165192818</v>
      </c>
      <c r="CNG18">
        <v>-1.137202841550741</v>
      </c>
      <c r="CNH18">
        <v>0.006176638252337783</v>
      </c>
      <c r="CNI18">
        <v>-8.279220590395964</v>
      </c>
      <c r="CNJ18">
        <v>-5.272385627404427</v>
      </c>
      <c r="CNK18">
        <v>0.0003737337527654151</v>
      </c>
      <c r="CNL18">
        <v>0.5460693786472688</v>
      </c>
      <c r="CNM18">
        <v>3.554296263997838</v>
      </c>
      <c r="CNN18">
        <v>0.0005414531405713031</v>
      </c>
      <c r="CNO18">
        <v>-3.822899584736788</v>
      </c>
      <c r="CNP18">
        <v>-0.8258486206785161</v>
      </c>
      <c r="CNQ18">
        <v>6.957450388482401E-05</v>
      </c>
      <c r="CNR18">
        <v>10.9530578148186</v>
      </c>
      <c r="CNS18">
        <v>14.11330658864067</v>
      </c>
      <c r="CNT18">
        <v>0.2054373560918171</v>
      </c>
      <c r="CNU18">
        <v>-1.61944673100919</v>
      </c>
      <c r="CNV18">
        <v>1.385847983986265</v>
      </c>
      <c r="CNW18">
        <v>0.0002242720550648038</v>
      </c>
      <c r="CNX18">
        <v>-0.8385378479496084</v>
      </c>
      <c r="CNY18">
        <v>2.114052940674138</v>
      </c>
      <c r="CNZ18">
        <v>0.01798106658654655</v>
      </c>
      <c r="COD18">
        <v>-5.454959793626009</v>
      </c>
      <c r="COE18">
        <v>-2.429651871179335</v>
      </c>
      <c r="COF18">
        <v>0.005123927508535066</v>
      </c>
      <c r="COG18">
        <v>-12.82175324179531</v>
      </c>
      <c r="COH18">
        <v>-9.813438175730155</v>
      </c>
      <c r="COI18">
        <v>0.0005531225893431051</v>
      </c>
      <c r="COJ18">
        <v>-7.391059715081979</v>
      </c>
      <c r="COK18">
        <v>-4.388441423552533</v>
      </c>
      <c r="COL18">
        <v>5.484360426534631E-05</v>
      </c>
      <c r="COM18">
        <v>3.912443805475622</v>
      </c>
      <c r="CON18">
        <v>6.925622249030512</v>
      </c>
      <c r="COO18">
        <v>0.001389370996235481</v>
      </c>
      <c r="COP18">
        <v>2.744815469512889</v>
      </c>
      <c r="COQ18">
        <v>5.756039514979161</v>
      </c>
      <c r="COR18">
        <v>0.001007833573031445</v>
      </c>
      <c r="COS18">
        <v>-1.477121296113796</v>
      </c>
      <c r="COT18">
        <v>1.499536199671055</v>
      </c>
      <c r="COU18">
        <v>0.004358980024274052</v>
      </c>
      <c r="COV18">
        <v>-1.033443608022999</v>
      </c>
      <c r="COW18">
        <v>1.954949352876293</v>
      </c>
      <c r="COX18">
        <v>0.001077786853482943</v>
      </c>
      <c r="COY18">
        <v>-2.88030079910502</v>
      </c>
      <c r="COZ18">
        <v>0.1056113706340485</v>
      </c>
      <c r="CPA18">
        <v>0.001587735691686643</v>
      </c>
      <c r="CPB18">
        <v>6.634430074822714</v>
      </c>
      <c r="CPC18">
        <v>9.61903002553052</v>
      </c>
      <c r="CPD18">
        <v>0.00189729214561603</v>
      </c>
      <c r="CPE18">
        <v>-4.701527421068455</v>
      </c>
      <c r="CPF18">
        <v>-1.685810956489361</v>
      </c>
      <c r="CPG18">
        <v>0.001976058070927256</v>
      </c>
      <c r="CPH18">
        <v>1.292439435960133</v>
      </c>
      <c r="CPI18">
        <v>4.288201633933094</v>
      </c>
      <c r="CPJ18">
        <v>0.0001436717281630253</v>
      </c>
      <c r="CPK18">
        <v>-0.003642472681333775</v>
      </c>
      <c r="CPL18">
        <v>2.993190164994214</v>
      </c>
      <c r="CPM18">
        <v>8.025747275487084E-05</v>
      </c>
      <c r="CPN18">
        <v>-5.116716083842607</v>
      </c>
      <c r="CPO18">
        <v>-2.154822125508282</v>
      </c>
      <c r="CPP18">
        <v>0.01161656329140947</v>
      </c>
      <c r="CPQ18">
        <v>-8.504753181421322</v>
      </c>
      <c r="CPR18">
        <v>-5.546062129384024</v>
      </c>
      <c r="CPS18">
        <v>0.01365143345428237</v>
      </c>
      <c r="CPT18">
        <v>5.00382438529089</v>
      </c>
      <c r="CPU18">
        <v>7.994827829128664</v>
      </c>
      <c r="CPV18">
        <v>0.0006475041822406049</v>
      </c>
      <c r="CPW18">
        <v>2.630727847155989</v>
      </c>
      <c r="CPX18">
        <v>5.654266893471911</v>
      </c>
      <c r="CPY18">
        <v>0.004432693611705039</v>
      </c>
      <c r="CPZ18">
        <v>-8.11414274671435</v>
      </c>
      <c r="CQA18">
        <v>-5.111905698066511</v>
      </c>
      <c r="CQB18">
        <v>4.003509322237532E-05</v>
      </c>
      <c r="CQC18">
        <v>-0.9061464601586462</v>
      </c>
      <c r="CQD18">
        <v>2.085597467943816</v>
      </c>
      <c r="CQE18">
        <v>0.000545301785418529</v>
      </c>
      <c r="CQF18">
        <v>7.803221542486891</v>
      </c>
      <c r="CQG18">
        <v>10.81061161878334</v>
      </c>
      <c r="CQH18">
        <v>0.0004369058213392437</v>
      </c>
      <c r="CQI18">
        <v>-2.061006206703748</v>
      </c>
      <c r="CQJ18">
        <v>0.9446318360813628</v>
      </c>
      <c r="CQK18">
        <v>0.0002543002115739213</v>
      </c>
      <c r="CQL18">
        <v>-3.218465876382656</v>
      </c>
      <c r="CQM18">
        <v>-0.2319516726458209</v>
      </c>
      <c r="CQN18">
        <v>0.001454933606812745</v>
      </c>
      <c r="CQO18">
        <v>1.841856654845775</v>
      </c>
      <c r="CQP18">
        <v>4.924579688056191</v>
      </c>
      <c r="CQQ18">
        <v>0.05474480178825251</v>
      </c>
      <c r="CQR18">
        <v>-5.604809149051746</v>
      </c>
      <c r="CQS18">
        <v>-2.600339047823966</v>
      </c>
      <c r="CQT18">
        <v>0.0001598544398928592</v>
      </c>
      <c r="CQU18">
        <v>-9.4140533869636</v>
      </c>
      <c r="CQV18">
        <v>-6.391289839723457</v>
      </c>
      <c r="CQW18">
        <v>0.004145432663633881</v>
      </c>
      <c r="CQX18">
        <v>7.484311025051288</v>
      </c>
      <c r="CQY18">
        <v>10.49371040294813</v>
      </c>
      <c r="CQZ18">
        <v>0.0007067864387805976</v>
      </c>
      <c r="CRA18">
        <v>-4.818367620144707</v>
      </c>
      <c r="CRB18">
        <v>-1.834523543891231</v>
      </c>
      <c r="CRC18">
        <v>0.002088110976827891</v>
      </c>
      <c r="CRD18">
        <v>8.264829144607944</v>
      </c>
      <c r="CRE18">
        <v>11.25628956074885</v>
      </c>
      <c r="CRF18">
        <v>0.0005833959398914186</v>
      </c>
      <c r="CRG18">
        <v>-9.275656126807892</v>
      </c>
      <c r="CRH18">
        <v>-6.234614445676429</v>
      </c>
      <c r="CRI18">
        <v>0.01347535672077356</v>
      </c>
      <c r="CRJ18">
        <v>6.644419049295591</v>
      </c>
      <c r="CRK18">
        <v>9.656211164689104</v>
      </c>
      <c r="CRL18">
        <v>0.00111243188363145</v>
      </c>
      <c r="CRM18">
        <v>-2.602463122710868</v>
      </c>
      <c r="CRN18">
        <v>0.392451190977894</v>
      </c>
      <c r="CRO18">
        <v>0.00020691364205046</v>
      </c>
      <c r="CRP18">
        <v>1.01372379956385</v>
      </c>
      <c r="CRQ18">
        <v>4.012066770534885</v>
      </c>
      <c r="CRR18">
        <v>2.196596162266819E-05</v>
      </c>
      <c r="CRS18">
        <v>5.551385537782589</v>
      </c>
      <c r="CRT18">
        <v>8.555582767770222</v>
      </c>
      <c r="CRU18">
        <v>0.000140933916552682</v>
      </c>
      <c r="CRV18">
        <v>-0.7270488966407092</v>
      </c>
      <c r="CRW18">
        <v>2.265369513121583</v>
      </c>
      <c r="CRX18">
        <v>0.0004598440842600864</v>
      </c>
      <c r="CRY18">
        <v>-9.09316569626241</v>
      </c>
      <c r="CRZ18">
        <v>-6.06973942864132</v>
      </c>
      <c r="CSA18">
        <v>0.004390320117239568</v>
      </c>
      <c r="CSB18">
        <v>4.12006176542439</v>
      </c>
      <c r="CSC18">
        <v>7.125596221150886</v>
      </c>
      <c r="CSD18">
        <v>0.0002450416015083177</v>
      </c>
      <c r="CSE18">
        <v>-0.8974448753403022</v>
      </c>
      <c r="CSF18">
        <v>2.099464741050264</v>
      </c>
      <c r="CSG18">
        <v>7.640376682767916E-05</v>
      </c>
      <c r="CSH18">
        <v>-7.584466944246303</v>
      </c>
      <c r="CSI18">
        <v>-4.575441526769714</v>
      </c>
      <c r="CSJ18">
        <v>0.0006516652850138291</v>
      </c>
      <c r="CSK18">
        <v>2.465394736969857</v>
      </c>
      <c r="CSL18">
        <v>5.509137943335517</v>
      </c>
      <c r="CSM18">
        <v>0.01530774482518957</v>
      </c>
      <c r="CSN18">
        <v>-13.07925294975478</v>
      </c>
      <c r="CSO18">
        <v>-10.07377609560539</v>
      </c>
      <c r="CSP18">
        <v>0.000239967450989614</v>
      </c>
      <c r="CSQ18">
        <v>-1.135817424268843</v>
      </c>
      <c r="CSR18">
        <v>1.911648864121101</v>
      </c>
      <c r="CSS18">
        <v>0.01802438826813928</v>
      </c>
      <c r="CST18">
        <v>-2.836489842843575</v>
      </c>
      <c r="CSU18">
        <v>0.1583819103662947</v>
      </c>
      <c r="CSV18">
        <v>0.0002103913211238764</v>
      </c>
      <c r="CSW18">
        <v>6.848104181083956</v>
      </c>
      <c r="CSX18">
        <v>9.856367570541879</v>
      </c>
      <c r="CSY18">
        <v>0.0005462688426665241</v>
      </c>
      <c r="CSZ18">
        <v>-5.681535665870091</v>
      </c>
      <c r="CTA18">
        <v>-2.697752526567205</v>
      </c>
      <c r="CTB18">
        <v>0.00210389256695693</v>
      </c>
      <c r="CTC18">
        <v>-0.344356841054152</v>
      </c>
      <c r="CTD18">
        <v>2.658172303882469</v>
      </c>
      <c r="CTE18">
        <v>5.117259288346436E-05</v>
      </c>
      <c r="CTF18">
        <v>1.168754301491807</v>
      </c>
      <c r="CTG18">
        <v>4.174712018248552</v>
      </c>
      <c r="CTH18">
        <v>0.0002839551116287221</v>
      </c>
      <c r="CTI18">
        <v>-7.394946916870336</v>
      </c>
      <c r="CTJ18">
        <v>-4.337097892270673</v>
      </c>
      <c r="CTK18">
        <v>0.02677207717705913</v>
      </c>
      <c r="CTL18">
        <v>3.876897643468606</v>
      </c>
      <c r="CTM18">
        <v>6.884230497546767</v>
      </c>
      <c r="CTN18">
        <v>0.0004301659914527645</v>
      </c>
      <c r="CTO18">
        <v>-21.84905392328065</v>
      </c>
      <c r="CTP18">
        <v>-18.74157794262942</v>
      </c>
      <c r="CTQ18">
        <v>0.09240869133553704</v>
      </c>
      <c r="CTR18">
        <v>-6.901867142930914</v>
      </c>
      <c r="CTS18">
        <v>-3.9748328601354</v>
      </c>
      <c r="CTT18">
        <v>0.04259196709732016</v>
      </c>
      <c r="CTU18">
        <v>-1.114228054089856</v>
      </c>
      <c r="CTV18">
        <v>1.87647969762471</v>
      </c>
      <c r="CTW18">
        <v>0.000690767025585186</v>
      </c>
      <c r="CTX18">
        <v>-2.250338570120718</v>
      </c>
      <c r="CTY18">
        <v>0.7521270777675967</v>
      </c>
      <c r="CTZ18">
        <v>4.863535607321526E-05</v>
      </c>
      <c r="CUA18">
        <v>-9.317716132312187</v>
      </c>
      <c r="CUB18">
        <v>-6.319303443360066</v>
      </c>
      <c r="CUC18">
        <v>2.015645090174455E-05</v>
      </c>
      <c r="CUG18">
        <v>-0.5548929703579415</v>
      </c>
      <c r="CUH18">
        <v>2.510337778133608</v>
      </c>
      <c r="CUI18">
        <v>0.0340404043901421</v>
      </c>
      <c r="CUJ18">
        <v>4.054393829796598</v>
      </c>
      <c r="CUK18">
        <v>7.069890574022169</v>
      </c>
      <c r="CUL18">
        <v>0.001921192652742286</v>
      </c>
      <c r="CUM18">
        <v>-8.36280463474181</v>
      </c>
      <c r="CUN18">
        <v>-5.361421823419667</v>
      </c>
      <c r="CUO18">
        <v>1.529733722118029E-05</v>
      </c>
      <c r="CUP18">
        <v>2.389625034854594</v>
      </c>
      <c r="CUQ18">
        <v>5.392503720177315</v>
      </c>
      <c r="CUR18">
        <v>6.629463349800252E-05</v>
      </c>
      <c r="CUS18">
        <v>7.521489527686676</v>
      </c>
      <c r="CUT18">
        <v>10.52696376922654</v>
      </c>
      <c r="CUU18">
        <v>0.0002397385634937216</v>
      </c>
      <c r="CUV18">
        <v>-5.904668480306865</v>
      </c>
      <c r="CUW18">
        <v>-2.898898188878221</v>
      </c>
      <c r="CUX18">
        <v>0.0002663701053718535</v>
      </c>
      <c r="CUY18">
        <v>6.806032186933564</v>
      </c>
      <c r="CUZ18">
        <v>9.834514335743336</v>
      </c>
      <c r="CVA18">
        <v>0.006489862406575952</v>
      </c>
      <c r="CVB18">
        <v>3.195894026221314</v>
      </c>
      <c r="CVC18">
        <v>6.2023783915738</v>
      </c>
      <c r="CVD18">
        <v>0.0003363759521962568</v>
      </c>
      <c r="CVE18">
        <v>-6.529746219681414</v>
      </c>
      <c r="CVF18">
        <v>-3.512721526163204</v>
      </c>
      <c r="CVG18">
        <v>0.002318721515111886</v>
      </c>
      <c r="CVH18">
        <v>-11.5635512977028</v>
      </c>
      <c r="CVI18">
        <v>-8.574608722380486</v>
      </c>
      <c r="CVJ18">
        <v>0.0009781331240212806</v>
      </c>
      <c r="CVK18">
        <v>1.673144021166879</v>
      </c>
      <c r="CVL18">
        <v>4.675542224323324</v>
      </c>
      <c r="CVM18">
        <v>4.601102703669234E-05</v>
      </c>
      <c r="CVN18">
        <v>-8.498562089275458</v>
      </c>
      <c r="CVO18">
        <v>-5.511898477795321</v>
      </c>
      <c r="CVP18">
        <v>0.001422874070021908</v>
      </c>
      <c r="CVQ18">
        <v>-10.00245455513739</v>
      </c>
      <c r="CVR18">
        <v>-6.999701311870934</v>
      </c>
      <c r="CVS18">
        <v>6.064278787413015E-05</v>
      </c>
      <c r="CVT18">
        <v>1.394061581854443</v>
      </c>
      <c r="CVU18">
        <v>4.377354679006031</v>
      </c>
      <c r="CVV18">
        <v>0.002232964822290135</v>
      </c>
      <c r="CVW18">
        <v>-11.17097065367579</v>
      </c>
      <c r="CVX18">
        <v>-8.178402689215883</v>
      </c>
      <c r="CVY18">
        <v>0.0004418812181534557</v>
      </c>
      <c r="CVZ18">
        <v>-4.965648669425332</v>
      </c>
      <c r="CWA18">
        <v>-1.961876804931638</v>
      </c>
      <c r="CWB18">
        <v>0.0001138156940703119</v>
      </c>
      <c r="CWC18">
        <v>-1.666978503119106</v>
      </c>
      <c r="CWD18">
        <v>1.338576491542886</v>
      </c>
      <c r="CWE18">
        <v>0.0002468637255580717</v>
      </c>
      <c r="CWF18">
        <v>-3.733673722627247</v>
      </c>
      <c r="CWG18">
        <v>-0.7418319146072707</v>
      </c>
      <c r="CWH18">
        <v>0.0005324487710633347</v>
      </c>
      <c r="CWI18">
        <v>-0.6641597149602523</v>
      </c>
      <c r="CWJ18">
        <v>2.336033877131166</v>
      </c>
      <c r="CWK18">
        <v>2.998231828795271E-07</v>
      </c>
      <c r="CWO18">
        <v>2.384948084909016</v>
      </c>
      <c r="CWP18">
        <v>5.389678972379659</v>
      </c>
      <c r="CWQ18">
        <v>0.0001790503700790691</v>
      </c>
      <c r="CWR18">
        <v>-1.081325161470828</v>
      </c>
      <c r="CWS18">
        <v>1.916775191186034</v>
      </c>
      <c r="CWT18">
        <v>2.886928022633246E-05</v>
      </c>
      <c r="CWU18">
        <v>-7.583132690433912</v>
      </c>
      <c r="CWV18">
        <v>-4.575831423843872</v>
      </c>
      <c r="CWW18">
        <v>0.000426467950550654</v>
      </c>
      <c r="CWX18">
        <v>11.66384386702676</v>
      </c>
      <c r="CWY18">
        <v>14.76354932381035</v>
      </c>
      <c r="CWZ18">
        <v>0.07952942489940706</v>
      </c>
      <c r="CXA18">
        <v>-7.763800177242581</v>
      </c>
      <c r="CXB18">
        <v>-4.783834384555288</v>
      </c>
      <c r="CXC18">
        <v>0.003210955701188002</v>
      </c>
      <c r="CXD18">
        <v>6.16580618959335</v>
      </c>
      <c r="CXE18">
        <v>9.156372043358118</v>
      </c>
      <c r="CXF18">
        <v>0.0007120249215018833</v>
      </c>
      <c r="CXG18">
        <v>3.859624386840282</v>
      </c>
      <c r="CXH18">
        <v>6.888642927529782</v>
      </c>
      <c r="CXI18">
        <v>0.00673660562998536</v>
      </c>
      <c r="CXJ18">
        <v>4.195831417052743</v>
      </c>
      <c r="CXK18">
        <v>7.189860743927434</v>
      </c>
      <c r="CXL18">
        <v>0.0002851915005542834</v>
      </c>
      <c r="CXM18">
        <v>-10.53371861332329</v>
      </c>
      <c r="CXN18">
        <v>-7.538800447239344</v>
      </c>
      <c r="CXO18">
        <v>0.000206600287602501</v>
      </c>
      <c r="CXP18">
        <v>3.213986560983939</v>
      </c>
      <c r="CXQ18">
        <v>6.216523695731257</v>
      </c>
      <c r="CXR18">
        <v>5.149642180840426E-05</v>
      </c>
      <c r="CXS18">
        <v>-4.100337154103642</v>
      </c>
      <c r="CXT18">
        <v>-1.11912356317816</v>
      </c>
      <c r="CXU18">
        <v>0.002823433327320993</v>
      </c>
      <c r="CXV18">
        <v>7.079321285329561</v>
      </c>
      <c r="CXW18">
        <v>10.04606400430564</v>
      </c>
      <c r="CXX18">
        <v>0.008848373928834516</v>
      </c>
      <c r="CXY18">
        <v>2.308127108018327</v>
      </c>
      <c r="CXZ18">
        <v>5.304886802434694</v>
      </c>
      <c r="CYA18">
        <v>8.399664220253819E-05</v>
      </c>
      <c r="CYB18">
        <v>4.022289279650338</v>
      </c>
      <c r="CYC18">
        <v>7.029684245214135</v>
      </c>
      <c r="CYD18">
        <v>0.0004374841255179001</v>
      </c>
      <c r="CYE18">
        <v>-1.047930972603578</v>
      </c>
      <c r="CYF18">
        <v>1.954204045063988</v>
      </c>
      <c r="CYG18">
        <v>3.646640352655426E-05</v>
      </c>
      <c r="CYH18">
        <v>-3.007431180652893</v>
      </c>
      <c r="CYI18">
        <v>-0.02756558613642968</v>
      </c>
      <c r="CYJ18">
        <v>0.003243154273403613</v>
      </c>
      <c r="CYN18">
        <v>-2.746735410309942</v>
      </c>
      <c r="CYO18">
        <v>0.2196399872756549</v>
      </c>
      <c r="CYP18">
        <v>0.009044911100213595</v>
      </c>
      <c r="CYQ18">
        <v>-2.999563754768714</v>
      </c>
      <c r="CYR18">
        <v>-0.004779351841160739</v>
      </c>
      <c r="CYS18">
        <v>0.000217619622576961</v>
      </c>
      <c r="CYT18">
        <v>-9.04781668155025</v>
      </c>
      <c r="CYU18">
        <v>-5.948620428896143</v>
      </c>
      <c r="CYV18">
        <v>0.07871917232494019</v>
      </c>
      <c r="CYW18">
        <v>-3.097494059884062</v>
      </c>
      <c r="CYX18">
        <v>-0.1225742405996331</v>
      </c>
      <c r="CYY18">
        <v>0.005032123717805394</v>
      </c>
      <c r="CYZ18">
        <v>-1.743504019205945</v>
      </c>
      <c r="CZA18">
        <v>1.279273435747617</v>
      </c>
      <c r="CZB18">
        <v>0.004150499633292524</v>
      </c>
      <c r="CZC18">
        <v>7.30475343056767</v>
      </c>
      <c r="CZD18">
        <v>10.34160663989024</v>
      </c>
      <c r="CZE18">
        <v>0.0108652722989867</v>
      </c>
      <c r="CZI18">
        <v>0.1311949383418571</v>
      </c>
      <c r="CZJ18">
        <v>3.142919886141716</v>
      </c>
      <c r="CZK18">
        <v>0.001099795207275201</v>
      </c>
      <c r="CZL18">
        <v>-2.316363620726167</v>
      </c>
      <c r="CZM18">
        <v>0.678758996090747</v>
      </c>
      <c r="CZN18">
        <v>0.0001903109337171796</v>
      </c>
      <c r="CZO18">
        <v>2.74904788374833</v>
      </c>
      <c r="CZP18">
        <v>5.741152002360528</v>
      </c>
      <c r="CZQ18">
        <v>0.000498759543121884</v>
      </c>
      <c r="CZR18">
        <v>-4.631599969192553</v>
      </c>
      <c r="CZS18">
        <v>-1.686837023587104</v>
      </c>
      <c r="CZT18">
        <v>0.02440905742549235</v>
      </c>
      <c r="CZU18">
        <v>-5.956701644297429</v>
      </c>
      <c r="CZV18">
        <v>-2.942313532781177</v>
      </c>
      <c r="CZW18">
        <v>0.001656142024032947</v>
      </c>
      <c r="CZX18">
        <v>3.301865062731264</v>
      </c>
      <c r="CZY18">
        <v>6.272818874149777</v>
      </c>
      <c r="CZZ18">
        <v>0.006749448568890652</v>
      </c>
      <c r="DAA18">
        <v>-8.069661664989276</v>
      </c>
      <c r="DAB18">
        <v>-5.060423785722196</v>
      </c>
      <c r="DAC18">
        <v>0.0006827073068252011</v>
      </c>
      <c r="DAD18">
        <v>-8.616160998319051</v>
      </c>
      <c r="DAE18">
        <v>-5.628846891230503</v>
      </c>
      <c r="DAF18">
        <v>0.001287455031686569</v>
      </c>
      <c r="DAG18">
        <v>4.442207119041464</v>
      </c>
      <c r="DAH18">
        <v>7.452820951073019</v>
      </c>
      <c r="DAI18">
        <v>0.0009012274431524985</v>
      </c>
      <c r="DAJ18">
        <v>-7.70966793626279</v>
      </c>
      <c r="DAK18">
        <v>-4.71478707254488</v>
      </c>
      <c r="DAL18">
        <v>0.0002096444501968216</v>
      </c>
      <c r="DAM18">
        <v>-8.922742282964339</v>
      </c>
      <c r="DAN18">
        <v>-5.917148825889418</v>
      </c>
      <c r="DAO18">
        <v>0.0002502940963918886</v>
      </c>
      <c r="DAP18">
        <v>1.950895942627071</v>
      </c>
      <c r="DAQ18">
        <v>4.932684623015931</v>
      </c>
      <c r="DAR18">
        <v>0.002653217295832796</v>
      </c>
      <c r="DAS18">
        <v>-2.465595562408048</v>
      </c>
      <c r="DAT18">
        <v>0.5577694050519477</v>
      </c>
      <c r="DAU18">
        <v>0.00436737363525323</v>
      </c>
      <c r="DAV18">
        <v>-2.228366048942251</v>
      </c>
      <c r="DAW18">
        <v>0.7768529433971926</v>
      </c>
      <c r="DAX18">
        <v>0.0002179030483133369</v>
      </c>
      <c r="DAY18">
        <v>-0.853544072216588</v>
      </c>
      <c r="DAZ18">
        <v>2.158943150757482</v>
      </c>
      <c r="DBA18">
        <v>0.001247445900833224</v>
      </c>
      <c r="DBE18">
        <v>6.00240702338358</v>
      </c>
      <c r="DBF18">
        <v>9.013036888789529</v>
      </c>
      <c r="DBG18">
        <v>0.0009039523083886382</v>
      </c>
      <c r="DBH18">
        <v>-9.470623032180185</v>
      </c>
      <c r="DBI18">
        <v>-6.468476213178231</v>
      </c>
      <c r="DBJ18">
        <v>3.687065461720665E-05</v>
      </c>
      <c r="DBK18">
        <v>-5.351352251605208</v>
      </c>
      <c r="DBL18">
        <v>-2.371046230932873</v>
      </c>
      <c r="DBM18">
        <v>0.003102822574068087</v>
      </c>
      <c r="DBQ18">
        <v>-7.632292319713362</v>
      </c>
      <c r="DBR18">
        <v>-4.628053885715945</v>
      </c>
      <c r="DBS18">
        <v>0.0001437145820037175</v>
      </c>
      <c r="DBT18">
        <v>-2.152908233521886</v>
      </c>
      <c r="DBU18">
        <v>0.7738310288751886</v>
      </c>
      <c r="DBV18">
        <v>0.04293708539299684</v>
      </c>
      <c r="DBW18">
        <v>-3.946164862649063</v>
      </c>
      <c r="DBX18">
        <v>-0.9352667725444319</v>
      </c>
      <c r="DBY18">
        <v>0.0009501469434292388</v>
      </c>
      <c r="DBZ18">
        <v>3.026357263436224</v>
      </c>
      <c r="DCA18">
        <v>6.018219698034375</v>
      </c>
      <c r="DCB18">
        <v>0.0005297597653548955</v>
      </c>
      <c r="DCC18">
        <v>6.196068351660632</v>
      </c>
      <c r="DCD18">
        <v>9.199235857463067</v>
      </c>
      <c r="DCE18">
        <v>8.026474406771847E-05</v>
      </c>
      <c r="DCF18">
        <v>-6.858190477796774</v>
      </c>
      <c r="DCG18">
        <v>-3.865773488173114</v>
      </c>
      <c r="DCH18">
        <v>0.0004600163709414563</v>
      </c>
      <c r="DCI18">
        <v>-3.208777315671108</v>
      </c>
      <c r="DCJ18">
        <v>-0.1944864221351015</v>
      </c>
      <c r="DCK18">
        <v>0.001633837104459865</v>
      </c>
      <c r="DCL18">
        <v>-5.925646823944579</v>
      </c>
      <c r="DCM18">
        <v>-2.891499226138851</v>
      </c>
      <c r="DCN18">
        <v>0.009328467487213813</v>
      </c>
      <c r="DCR18">
        <v>3.397261784322406</v>
      </c>
      <c r="DCS18">
        <v>6.370052512825589</v>
      </c>
      <c r="DCT18">
        <v>0.005922755643099627</v>
      </c>
      <c r="DCU18">
        <v>2.476911332327252</v>
      </c>
      <c r="DCV18">
        <v>5.504377710002357</v>
      </c>
      <c r="DCW18">
        <v>0.006035215220732228</v>
      </c>
      <c r="DCX18">
        <v>-0.8807454348922805</v>
      </c>
      <c r="DCY18">
        <v>2.127866041655683</v>
      </c>
      <c r="DCZ18">
        <v>0.0005932602266890584</v>
      </c>
      <c r="DDA18">
        <v>-2.116975838429939</v>
      </c>
      <c r="DDB18">
        <v>0.8454397629999348</v>
      </c>
      <c r="DDC18">
        <v>0.01130069612702476</v>
      </c>
      <c r="DDD18">
        <v>-10.08110701327431</v>
      </c>
      <c r="DDE18">
        <v>-7.082788996362109</v>
      </c>
      <c r="DDF18">
        <v>2.263253686121224E-05</v>
      </c>
      <c r="DDG18">
        <v>-4.453054908245752</v>
      </c>
      <c r="DDH18">
        <v>-1.431068991780177</v>
      </c>
      <c r="DDI18">
        <v>0.003867044182650058</v>
      </c>
      <c r="DDJ18">
        <v>-2.299057369118554</v>
      </c>
      <c r="DDK18">
        <v>0.68960739270161</v>
      </c>
      <c r="DDL18">
        <v>0.001027900996748844</v>
      </c>
      <c r="DDM18">
        <v>9.206483953199267</v>
      </c>
      <c r="DDN18">
        <v>12.25542012707186</v>
      </c>
      <c r="DDO18">
        <v>0.01915799290631138</v>
      </c>
      <c r="DDP18">
        <v>-8.317104823115294</v>
      </c>
      <c r="DDQ18">
        <v>-5.305390856152382</v>
      </c>
      <c r="DDR18">
        <v>0.001097736176065518</v>
      </c>
      <c r="DDS18">
        <v>8.081553035252082</v>
      </c>
      <c r="DDT18">
        <v>11.093615309759</v>
      </c>
      <c r="DDU18">
        <v>0.001163987730241757</v>
      </c>
      <c r="DDV18">
        <v>-6.541000265730577</v>
      </c>
      <c r="DDW18">
        <v>-3.528018548212452</v>
      </c>
      <c r="DDX18">
        <v>0.001348199917763204</v>
      </c>
      <c r="DDY18">
        <v>4.019786136934245</v>
      </c>
      <c r="DDZ18">
        <v>7.011182262917637</v>
      </c>
      <c r="DEA18">
        <v>0.0005922131847493447</v>
      </c>
      <c r="DEB18">
        <v>-4.614899184278165</v>
      </c>
      <c r="DEC18">
        <v>-1.626159837700512</v>
      </c>
      <c r="DED18">
        <v>0.001014418523985792</v>
      </c>
      <c r="DEH18">
        <v>-1.529428705826671</v>
      </c>
      <c r="DEI18">
        <v>1.454507205026159</v>
      </c>
      <c r="DEJ18">
        <v>0.002064439681025843</v>
      </c>
      <c r="DEK18">
        <v>-5.636553393467912</v>
      </c>
      <c r="DEL18">
        <v>-2.628067774105397</v>
      </c>
      <c r="DEM18">
        <v>0.0005760458877238429</v>
      </c>
      <c r="DEN18">
        <v>-3.013894254675449</v>
      </c>
      <c r="DEO18">
        <v>-0.01227487658192547</v>
      </c>
      <c r="DEP18">
        <v>2.097908327826826E-05</v>
      </c>
      <c r="DEQ18">
        <v>4.621352147317453</v>
      </c>
      <c r="DER18">
        <v>7.630356468717813</v>
      </c>
      <c r="DES18">
        <v>0.0006486224310478013</v>
      </c>
      <c r="DET18">
        <v>-8.979804945719655</v>
      </c>
      <c r="DEU18">
        <v>-6.007967362182115</v>
      </c>
      <c r="DEV18">
        <v>0.006344973608040347</v>
      </c>
      <c r="DEW18">
        <v>0.2859394746917598</v>
      </c>
      <c r="DEX18">
        <v>3.288561776657642</v>
      </c>
      <c r="DEY18">
        <v>5.501174080215725E-05</v>
      </c>
      <c r="DEZ18">
        <v>-7.702758438756915</v>
      </c>
      <c r="DFA18">
        <v>-4.709216350259062</v>
      </c>
      <c r="DFB18">
        <v>0.0003336369677564802</v>
      </c>
      <c r="DFC18">
        <v>1.577319945259891</v>
      </c>
      <c r="DFD18">
        <v>4.580398913890208</v>
      </c>
      <c r="DFE18">
        <v>7.584038261177537E-05</v>
      </c>
      <c r="DFF18">
        <v>-8.955569220619317</v>
      </c>
      <c r="DFG18">
        <v>-6.000664211190063</v>
      </c>
      <c r="DFH18">
        <v>0.01626846539660541</v>
      </c>
      <c r="DFL18">
        <v>-1.799997750933499</v>
      </c>
      <c r="DFM18">
        <v>1.121349998399806</v>
      </c>
      <c r="DFN18">
        <v>0.04948941227949342</v>
      </c>
      <c r="DFO18">
        <v>2.307794560862455</v>
      </c>
      <c r="DFP18">
        <v>5.306588722269476</v>
      </c>
      <c r="DFQ18">
        <v>1.163237369855264E-05</v>
      </c>
      <c r="DFR18">
        <v>-1.172802104259086</v>
      </c>
      <c r="DFS18">
        <v>1.794161453066597</v>
      </c>
      <c r="DFT18">
        <v>0.008731252356587609</v>
      </c>
      <c r="DFU18">
        <v>-7.508887091002567</v>
      </c>
      <c r="DFV18">
        <v>-4.519044083650471</v>
      </c>
      <c r="DFW18">
        <v>0.0008253159971965596</v>
      </c>
      <c r="DFX18">
        <v>-6.464721982098427</v>
      </c>
      <c r="DFY18">
        <v>-3.467301662520466</v>
      </c>
      <c r="DFZ18">
        <v>5.323800863879397E-05</v>
      </c>
      <c r="DGD18">
        <v>-0.6858616428566879</v>
      </c>
      <c r="DGE18">
        <v>2.263744544485347</v>
      </c>
      <c r="DGF18">
        <v>0.02031629083364899</v>
      </c>
      <c r="DGJ18">
        <v>-6.764863317406082</v>
      </c>
      <c r="DGK18">
        <v>-3.772634976845393</v>
      </c>
      <c r="DGL18">
        <v>0.0004831895235250702</v>
      </c>
      <c r="DGM18">
        <v>-6.547271391337633</v>
      </c>
      <c r="DGN18">
        <v>-3.565148030576005</v>
      </c>
      <c r="DGO18">
        <v>0.002556593843671407</v>
      </c>
      <c r="DGP18">
        <v>8.736133327624886</v>
      </c>
      <c r="DGQ18">
        <v>11.71166396405685</v>
      </c>
      <c r="DGR18">
        <v>0.004789998027397809</v>
      </c>
      <c r="DGV18">
        <v>-9.367890453126009</v>
      </c>
      <c r="DGW18">
        <v>-6.364229333452321</v>
      </c>
      <c r="DGX18">
        <v>0.0001072303781205217</v>
      </c>
      <c r="DGY18">
        <v>-0.8127595845776023</v>
      </c>
      <c r="DGZ18">
        <v>2.141564888530242</v>
      </c>
      <c r="DHA18">
        <v>0.01669003005500839</v>
      </c>
      <c r="DHB18">
        <v>-1.744471082195094</v>
      </c>
      <c r="DHC18">
        <v>1.268332564317145</v>
      </c>
      <c r="DHD18">
        <v>0.001311466912082818</v>
      </c>
      <c r="DHE18">
        <v>-7.665476025323322</v>
      </c>
      <c r="DHF18">
        <v>-4.68662111284703</v>
      </c>
      <c r="DHG18">
        <v>0.003576917811082183</v>
      </c>
      <c r="DHH18">
        <v>4.268414070928218</v>
      </c>
      <c r="DHI18">
        <v>7.278822615718902</v>
      </c>
      <c r="DHJ18">
        <v>0.0008667024372773418</v>
      </c>
      <c r="DHK18">
        <v>-5.756329408973621</v>
      </c>
      <c r="DHL18">
        <v>-2.758642943779397</v>
      </c>
      <c r="DHM18">
        <v>4.28195463802839E-05</v>
      </c>
      <c r="DHN18">
        <v>-3.472164008706286</v>
      </c>
      <c r="DHO18">
        <v>-0.4752166439458358</v>
      </c>
      <c r="DHP18">
        <v>7.454865524594613E-05</v>
      </c>
      <c r="DHQ18">
        <v>-4.337926597847432</v>
      </c>
      <c r="DHR18">
        <v>-1.327042841329959</v>
      </c>
      <c r="DHS18">
        <v>0.0009476492474531418</v>
      </c>
      <c r="DHT18">
        <v>7.318265266405457</v>
      </c>
      <c r="DHU18">
        <v>10.41404540004624</v>
      </c>
      <c r="DHV18">
        <v>0.07339067200196912</v>
      </c>
      <c r="DHW18">
        <v>-5.136479834390406</v>
      </c>
      <c r="DHX18">
        <v>-2.167822403665313</v>
      </c>
      <c r="DHY18">
        <v>0.007858853190018852</v>
      </c>
      <c r="DHZ18">
        <v>-5.366842781072386</v>
      </c>
      <c r="DIA18">
        <v>-2.348713094625656</v>
      </c>
      <c r="DIB18">
        <v>0.002629484245254146</v>
      </c>
      <c r="DIC18">
        <v>1.728230841558916</v>
      </c>
      <c r="DID18">
        <v>4.729608329564634</v>
      </c>
      <c r="DIE18">
        <v>1.517978564717116E-05</v>
      </c>
      <c r="DII18">
        <v>5.412905481626543</v>
      </c>
      <c r="DIJ18">
        <v>8.407868976718524</v>
      </c>
      <c r="DIK18">
        <v>0.0002029310535080666</v>
      </c>
      <c r="DIL18">
        <v>0.8105222524314852</v>
      </c>
      <c r="DIM18">
        <v>3.833418952160051</v>
      </c>
      <c r="DIN18">
        <v>0.004194070867680917</v>
      </c>
      <c r="DIR18">
        <v>2.998704370113223</v>
      </c>
      <c r="DIS18">
        <v>5.931567035523416</v>
      </c>
      <c r="DIT18">
        <v>0.03605937356659025</v>
      </c>
      <c r="DIX18">
        <v>0.1836618447664411</v>
      </c>
      <c r="DIY18">
        <v>3.190080985352747</v>
      </c>
      <c r="DIZ18">
        <v>0.0003296429269340754</v>
      </c>
      <c r="DJA18">
        <v>-3.3090261603438</v>
      </c>
      <c r="DJB18">
        <v>-0.2998244581880285</v>
      </c>
      <c r="DJC18">
        <v>0.0006773705805082123</v>
      </c>
      <c r="DJD18">
        <v>-8.31989145889488</v>
      </c>
      <c r="DJE18">
        <v>-5.327320329131956</v>
      </c>
      <c r="DJF18">
        <v>0.000441504903994529</v>
      </c>
      <c r="DJJ18">
        <v>-4.527138055059098</v>
      </c>
      <c r="DJK18">
        <v>-1.529181514363776</v>
      </c>
      <c r="DJL18">
        <v>3.340580743901082E-05</v>
      </c>
      <c r="DJM18">
        <v>-2.358919499970397</v>
      </c>
      <c r="DJN18">
        <v>0.6607743826277765</v>
      </c>
      <c r="DJO18">
        <v>0.003102792094325095</v>
      </c>
      <c r="DJP18">
        <v>6.712607134876507</v>
      </c>
      <c r="DJQ18">
        <v>9.717863920054029</v>
      </c>
      <c r="DJR18">
        <v>0.000221070323220942</v>
      </c>
      <c r="DJS18">
        <v>-1.99386496470371</v>
      </c>
      <c r="DJT18">
        <v>1.004361801252377</v>
      </c>
      <c r="DJU18">
        <v>2.515487179592844E-05</v>
      </c>
      <c r="DJV18">
        <v>-5.255761445897943</v>
      </c>
      <c r="DJW18">
        <v>-2.26318801796816</v>
      </c>
      <c r="DJX18">
        <v>0.0004412317817130332</v>
      </c>
      <c r="DJY18">
        <v>-1.216907000869503</v>
      </c>
      <c r="DJZ18">
        <v>1.887104314027885</v>
      </c>
      <c r="DKA18">
        <v>0.08654682901346888</v>
      </c>
      <c r="DKB18">
        <v>3.239815327943814</v>
      </c>
      <c r="DKC18">
        <v>6.242376398407509</v>
      </c>
      <c r="DKD18">
        <v>5.247265536010207E-05</v>
      </c>
      <c r="DKE18">
        <v>-1.834664643812917</v>
      </c>
      <c r="DKF18">
        <v>1.164125729997738</v>
      </c>
      <c r="DKG18">
        <v>1.170556414359558E-05</v>
      </c>
      <c r="DKH18">
        <v>7.270992288106612</v>
      </c>
      <c r="DKI18">
        <v>10.288419505092</v>
      </c>
      <c r="DKJ18">
        <v>0.002429663134846729</v>
      </c>
    </row>
    <row r="19" spans="1:3000">
      <c r="A19">
        <v>7.235353708664363</v>
      </c>
      <c r="B19">
        <v>10.2607300899238</v>
      </c>
      <c r="C19">
        <v>0.005151685806594072</v>
      </c>
      <c r="D19">
        <v>-0.7303525468533429</v>
      </c>
      <c r="E19">
        <v>2.240087922912528</v>
      </c>
      <c r="F19">
        <v>0.006990126621299273</v>
      </c>
      <c r="J19">
        <v>-5.768607234230524</v>
      </c>
      <c r="K19">
        <v>-2.728454010410418</v>
      </c>
      <c r="L19">
        <v>0.01289825106518058</v>
      </c>
      <c r="M19">
        <v>-4.229565847659472</v>
      </c>
      <c r="N19">
        <v>-1.226123756624963</v>
      </c>
      <c r="O19">
        <v>9.478392551875275E-05</v>
      </c>
      <c r="P19">
        <v>0.02398066615778789</v>
      </c>
      <c r="Q19">
        <v>3.025989793618418</v>
      </c>
      <c r="R19">
        <v>3.229274522445258E-05</v>
      </c>
      <c r="S19">
        <v>-11.25472829987291</v>
      </c>
      <c r="T19">
        <v>-8.224323063412792</v>
      </c>
      <c r="U19">
        <v>0.007395827233566026</v>
      </c>
      <c r="V19">
        <v>6.772465610961371</v>
      </c>
      <c r="W19">
        <v>9.792187216723901</v>
      </c>
      <c r="X19">
        <v>0.003111533870821397</v>
      </c>
      <c r="AB19">
        <v>-0.7429848077148027</v>
      </c>
      <c r="AC19">
        <v>2.205842612976677</v>
      </c>
      <c r="AD19">
        <v>0.02094906298469455</v>
      </c>
      <c r="AE19">
        <v>-2.08133881404418</v>
      </c>
      <c r="AF19">
        <v>0.9172209789763712</v>
      </c>
      <c r="AG19">
        <v>1.659356914921404E-05</v>
      </c>
      <c r="AH19">
        <v>-6.734587727285334</v>
      </c>
      <c r="AI19">
        <v>-3.739474605924072</v>
      </c>
      <c r="AJ19">
        <v>0.0001910526626380424</v>
      </c>
      <c r="AK19">
        <v>4.476790407586797</v>
      </c>
      <c r="AL19">
        <v>7.492821196384398</v>
      </c>
      <c r="AM19">
        <v>0.002055889515786148</v>
      </c>
      <c r="AN19">
        <v>-7.763013772049902</v>
      </c>
      <c r="AO19">
        <v>-4.789090578008297</v>
      </c>
      <c r="AP19">
        <v>0.005439998471934238</v>
      </c>
      <c r="AQ19">
        <v>-1.78756893026251</v>
      </c>
      <c r="AR19">
        <v>1.218771817207168</v>
      </c>
      <c r="AS19">
        <v>0.0003216406277938179</v>
      </c>
      <c r="AT19">
        <v>0.3897471956357063</v>
      </c>
      <c r="AU19">
        <v>3.386716180137219</v>
      </c>
      <c r="AV19">
        <v>7.349643961654446E-05</v>
      </c>
      <c r="AW19">
        <v>12.0499820511105</v>
      </c>
      <c r="AX19">
        <v>15.03711418447526</v>
      </c>
      <c r="AY19">
        <v>0.001324655933938212</v>
      </c>
      <c r="AZ19">
        <v>-2.45339164263884</v>
      </c>
      <c r="BA19">
        <v>0.5632746790810601</v>
      </c>
      <c r="BB19">
        <v>0.002222130237369776</v>
      </c>
      <c r="BF19">
        <v>2.289551549048483</v>
      </c>
      <c r="BG19">
        <v>5.297890246196592</v>
      </c>
      <c r="BH19">
        <v>0.0005562709610230758</v>
      </c>
      <c r="BI19">
        <v>-9.965221747340568</v>
      </c>
      <c r="BJ19">
        <v>-6.956145898132937</v>
      </c>
      <c r="BK19">
        <v>0.0006589683107171925</v>
      </c>
      <c r="BL19">
        <v>-0.03698579111571187</v>
      </c>
      <c r="BM19">
        <v>2.958465755074841</v>
      </c>
      <c r="BN19">
        <v>0.0001655074564534251</v>
      </c>
      <c r="BO19">
        <v>0.03395730675330499</v>
      </c>
      <c r="BP19">
        <v>3.048645465819298</v>
      </c>
      <c r="BQ19">
        <v>0.00172593613398337</v>
      </c>
      <c r="BR19">
        <v>-3.1376173045663</v>
      </c>
      <c r="BS19">
        <v>-0.1406208887789457</v>
      </c>
      <c r="BT19">
        <v>7.217214497964575E-05</v>
      </c>
      <c r="BU19">
        <v>-0.8357820559412432</v>
      </c>
      <c r="BV19">
        <v>2.161598477300987</v>
      </c>
      <c r="BW19">
        <v>5.489284876047452E-05</v>
      </c>
      <c r="BX19">
        <v>-2.214940328014585</v>
      </c>
      <c r="BY19">
        <v>0.7873740666208293</v>
      </c>
      <c r="BZ19">
        <v>4.285138022747497E-05</v>
      </c>
      <c r="CA19">
        <v>7.336893311325873</v>
      </c>
      <c r="CB19">
        <v>10.33357545614694</v>
      </c>
      <c r="CC19">
        <v>8.806530390721682E-05</v>
      </c>
      <c r="CD19">
        <v>-0.2198464915547363</v>
      </c>
      <c r="CE19">
        <v>2.777677644175016</v>
      </c>
      <c r="CF19">
        <v>4.903923107750051E-05</v>
      </c>
      <c r="CG19">
        <v>-1.007950246557734</v>
      </c>
      <c r="CH19">
        <v>1.989770095109896</v>
      </c>
      <c r="CI19">
        <v>4.157473689877136E-05</v>
      </c>
      <c r="CJ19">
        <v>-3.081668583380035</v>
      </c>
      <c r="CK19">
        <v>-0.07771413064986207</v>
      </c>
      <c r="CL19">
        <v>0.0001251015711614186</v>
      </c>
      <c r="CM19">
        <v>-0.6906332616428886</v>
      </c>
      <c r="CN19">
        <v>2.319011485090578</v>
      </c>
      <c r="CO19">
        <v>0.0007441691164217518</v>
      </c>
      <c r="CP19">
        <v>-7.548263253279544</v>
      </c>
      <c r="CQ19">
        <v>-4.558030654433153</v>
      </c>
      <c r="CR19">
        <v>0.0007632170023641917</v>
      </c>
      <c r="CS19">
        <v>4.437542191932866</v>
      </c>
      <c r="CT19">
        <v>7.427229755073914</v>
      </c>
      <c r="CU19">
        <v>0.0008507708317589013</v>
      </c>
      <c r="CV19">
        <v>5.569950216157054</v>
      </c>
      <c r="CW19">
        <v>8.577894836079848</v>
      </c>
      <c r="CX19">
        <v>0.0005049358857412632</v>
      </c>
      <c r="CY19">
        <v>-1.409870534177039</v>
      </c>
      <c r="CZ19">
        <v>1.597871048818756</v>
      </c>
      <c r="DA19">
        <v>0.0004794568582463097</v>
      </c>
      <c r="DB19">
        <v>-7.453166055737469</v>
      </c>
      <c r="DC19">
        <v>-4.466064665338785</v>
      </c>
      <c r="DD19">
        <v>0.001330993037177279</v>
      </c>
      <c r="DE19">
        <v>6.202155948901467</v>
      </c>
      <c r="DF19">
        <v>9.200571195985226</v>
      </c>
      <c r="DG19">
        <v>2.009153444426765E-05</v>
      </c>
      <c r="DH19">
        <v>-2.787701576349917</v>
      </c>
      <c r="DI19">
        <v>0.2230737810037066</v>
      </c>
      <c r="DJ19">
        <v>0.0009288666087862764</v>
      </c>
      <c r="DK19">
        <v>-2.523409380316597</v>
      </c>
      <c r="DL19">
        <v>0.4796516336659402</v>
      </c>
      <c r="DM19">
        <v>7.495845281030153E-05</v>
      </c>
      <c r="DN19">
        <v>-8.549357779940443</v>
      </c>
      <c r="DO19">
        <v>-5.556989429460772</v>
      </c>
      <c r="DP19">
        <v>0.0004659365952091053</v>
      </c>
      <c r="DQ19">
        <v>-9.192679821620183</v>
      </c>
      <c r="DR19">
        <v>-6.178082834210803</v>
      </c>
      <c r="DS19">
        <v>0.001704576331436807</v>
      </c>
      <c r="DT19">
        <v>1.571463524371249</v>
      </c>
      <c r="DU19">
        <v>4.580152708089309</v>
      </c>
      <c r="DV19">
        <v>0.0006040153094895674</v>
      </c>
      <c r="DW19">
        <v>-7.772304263886401</v>
      </c>
      <c r="DX19">
        <v>-4.839068703131987</v>
      </c>
      <c r="DY19">
        <v>0.03565992278222101</v>
      </c>
      <c r="DZ19">
        <v>-8.695818021668607</v>
      </c>
      <c r="EA19">
        <v>-5.664860188167365</v>
      </c>
      <c r="EB19">
        <v>0.007667099640725046</v>
      </c>
      <c r="EC19">
        <v>-5.160280710463819</v>
      </c>
      <c r="ED19">
        <v>-2.18448216527063</v>
      </c>
      <c r="EE19">
        <v>0.004685683318128929</v>
      </c>
      <c r="EF19">
        <v>-5.454810743728274</v>
      </c>
      <c r="EG19">
        <v>-2.488148338302091</v>
      </c>
      <c r="EH19">
        <v>0.008891161695745671</v>
      </c>
      <c r="EI19">
        <v>9.299997832478379</v>
      </c>
      <c r="EJ19">
        <v>12.2828845113664</v>
      </c>
      <c r="EK19">
        <v>0.002342926075854849</v>
      </c>
      <c r="EL19">
        <v>-4.080223679280607</v>
      </c>
      <c r="EM19">
        <v>-1.164461683886065</v>
      </c>
      <c r="EN19">
        <v>0.05676833135927367</v>
      </c>
      <c r="EO19">
        <v>0.938314361224875</v>
      </c>
      <c r="EP19">
        <v>3.945262451997242</v>
      </c>
      <c r="EQ19">
        <v>0.0003862077230484017</v>
      </c>
      <c r="ER19">
        <v>-0.8166736918357824</v>
      </c>
      <c r="ES19">
        <v>2.182109368131744</v>
      </c>
      <c r="ET19">
        <v>1.184754434109328E-05</v>
      </c>
      <c r="EU19">
        <v>-11.19358559940104</v>
      </c>
      <c r="EV19">
        <v>-8.225147935840129</v>
      </c>
      <c r="EW19">
        <v>0.007969448651954024</v>
      </c>
      <c r="EX19">
        <v>0.07540052872783137</v>
      </c>
      <c r="EY19">
        <v>3.073721074989774</v>
      </c>
      <c r="EZ19">
        <v>2.256451886619208E-05</v>
      </c>
      <c r="FD19">
        <v>1.886051136158675</v>
      </c>
      <c r="FE19">
        <v>4.883405133565464</v>
      </c>
      <c r="FF19">
        <v>5.601063778623069E-05</v>
      </c>
      <c r="FG19">
        <v>-4.117843058807317</v>
      </c>
      <c r="FH19">
        <v>-1.112434667825243</v>
      </c>
      <c r="FI19">
        <v>0.0002340055441198653</v>
      </c>
      <c r="FJ19">
        <v>0.3154047737084055</v>
      </c>
      <c r="FK19">
        <v>3.303429842408018</v>
      </c>
      <c r="FL19">
        <v>0.001147191837192069</v>
      </c>
      <c r="FM19">
        <v>1.444918485518118</v>
      </c>
      <c r="FN19">
        <v>4.44753854083015</v>
      </c>
      <c r="FO19">
        <v>5.491751870484374E-05</v>
      </c>
      <c r="FP19">
        <v>-7.235776358781562</v>
      </c>
      <c r="FQ19">
        <v>-4.193537252509181</v>
      </c>
      <c r="FR19">
        <v>0.01427313678951629</v>
      </c>
      <c r="FS19">
        <v>-6.474160662576057</v>
      </c>
      <c r="FT19">
        <v>-3.48360346796724</v>
      </c>
      <c r="FU19">
        <v>0.0007133325892459752</v>
      </c>
      <c r="FV19">
        <v>5.80422814682321</v>
      </c>
      <c r="FW19">
        <v>8.801658408138451</v>
      </c>
      <c r="FX19">
        <v>5.282845526357367E-05</v>
      </c>
      <c r="FY19">
        <v>0.4484064694916147</v>
      </c>
      <c r="FZ19">
        <v>3.449727578345381</v>
      </c>
      <c r="GA19">
        <v>1.396262882799873E-05</v>
      </c>
      <c r="GE19">
        <v>-7.450730705855831</v>
      </c>
      <c r="GF19">
        <v>-4.446249631530414</v>
      </c>
      <c r="GG19">
        <v>0.0001606402168792994</v>
      </c>
      <c r="GH19">
        <v>-6.454850623000478</v>
      </c>
      <c r="GI19">
        <v>-3.474634314029064</v>
      </c>
      <c r="GJ19">
        <v>0.003131155445716368</v>
      </c>
      <c r="GK19">
        <v>-0.1938450788154277</v>
      </c>
      <c r="GL19">
        <v>2.808950686923718</v>
      </c>
      <c r="GM19">
        <v>6.25304485454296E-05</v>
      </c>
      <c r="GN19">
        <v>2.846652928513104</v>
      </c>
      <c r="GO19">
        <v>5.827138190312901</v>
      </c>
      <c r="GP19">
        <v>0.003046600056179766</v>
      </c>
      <c r="GQ19">
        <v>-7.699060018278299</v>
      </c>
      <c r="GR19">
        <v>-4.712290428103645</v>
      </c>
      <c r="GS19">
        <v>0.001400349953172934</v>
      </c>
      <c r="GT19">
        <v>1.204436041376234</v>
      </c>
      <c r="GU19">
        <v>4.202068589562948</v>
      </c>
      <c r="GV19">
        <v>4.48386247058457E-05</v>
      </c>
      <c r="GW19">
        <v>-6.281133634568262</v>
      </c>
      <c r="GX19">
        <v>-3.267952683282427</v>
      </c>
      <c r="GY19">
        <v>0.001389899814396575</v>
      </c>
      <c r="GZ19">
        <v>-5.575246489960203</v>
      </c>
      <c r="HA19">
        <v>-2.580219807551575</v>
      </c>
      <c r="HB19">
        <v>0.0001978711029172356</v>
      </c>
      <c r="HC19">
        <v>-1.269154278970071</v>
      </c>
      <c r="HD19">
        <v>1.732088376216321</v>
      </c>
      <c r="HE19">
        <v>1.235353529813096E-05</v>
      </c>
      <c r="HF19">
        <v>-2.414378547179082</v>
      </c>
      <c r="HG19">
        <v>0.5939546759857892</v>
      </c>
      <c r="HH19">
        <v>0.0005555408665243939</v>
      </c>
      <c r="HI19">
        <v>0.2842823282173224</v>
      </c>
      <c r="HJ19">
        <v>3.393053013360424</v>
      </c>
      <c r="HK19">
        <v>0.09464849557199721</v>
      </c>
      <c r="HL19">
        <v>-1.698010742448503</v>
      </c>
      <c r="HM19">
        <v>1.33129950563284</v>
      </c>
      <c r="HN19">
        <v>0.006872725140719267</v>
      </c>
      <c r="HO19">
        <v>0.7083765664995223</v>
      </c>
      <c r="HP19">
        <v>3.689868638271675</v>
      </c>
      <c r="HQ19">
        <v>0.002740347258297242</v>
      </c>
      <c r="HR19">
        <v>-7.950775286695531</v>
      </c>
      <c r="HS19">
        <v>-4.900536200418127</v>
      </c>
      <c r="HT19">
        <v>0.02019172631990775</v>
      </c>
      <c r="HU19">
        <v>-6.132275207121257</v>
      </c>
      <c r="HV19">
        <v>-3.170671683394006</v>
      </c>
      <c r="HW19">
        <v>0.01179431512131042</v>
      </c>
      <c r="HX19">
        <v>-2.608426738566672</v>
      </c>
      <c r="HY19">
        <v>0.3870713760724216</v>
      </c>
      <c r="HZ19">
        <v>0.0001621357744219027</v>
      </c>
      <c r="IA19">
        <v>4.149052405530387</v>
      </c>
      <c r="IB19">
        <v>7.147220920266093</v>
      </c>
      <c r="IC19">
        <v>2.683470618662794E-05</v>
      </c>
      <c r="ID19">
        <v>1.773484842328021</v>
      </c>
      <c r="IE19">
        <v>4.799348369794677</v>
      </c>
      <c r="IF19">
        <v>0.005351376424147888</v>
      </c>
      <c r="IG19">
        <v>2.368137488888217</v>
      </c>
      <c r="IH19">
        <v>5.365235860212962</v>
      </c>
      <c r="II19">
        <v>6.735559175245583E-05</v>
      </c>
      <c r="IJ19">
        <v>4.488671288868961</v>
      </c>
      <c r="IK19">
        <v>7.483072424303986</v>
      </c>
      <c r="IL19">
        <v>0.0002507782753354758</v>
      </c>
      <c r="IM19">
        <v>-3.267076450038538</v>
      </c>
      <c r="IN19">
        <v>-0.2691265981359825</v>
      </c>
      <c r="IO19">
        <v>3.362485777163236E-05</v>
      </c>
      <c r="IP19">
        <v>1.071422701824132</v>
      </c>
      <c r="IQ19">
        <v>4.065374291808357</v>
      </c>
      <c r="IR19">
        <v>0.00029266610975137</v>
      </c>
      <c r="IS19">
        <v>-2.087471730655525</v>
      </c>
      <c r="IT19">
        <v>0.9258333717445131</v>
      </c>
      <c r="IU19">
        <v>0.001416205999004097</v>
      </c>
      <c r="IY19">
        <v>-10.75126950720904</v>
      </c>
      <c r="IZ19">
        <v>-7.758195924465134</v>
      </c>
      <c r="JA19">
        <v>0.0003838020480442936</v>
      </c>
      <c r="JB19">
        <v>5.762244390284628</v>
      </c>
      <c r="JC19">
        <v>8.746008511005995</v>
      </c>
      <c r="JD19">
        <v>0.002108830207602759</v>
      </c>
      <c r="JE19">
        <v>-10.84483235716737</v>
      </c>
      <c r="JF19">
        <v>-7.825858529215269</v>
      </c>
      <c r="JG19">
        <v>0.002880049177247301</v>
      </c>
      <c r="JH19">
        <v>2.528136211374107</v>
      </c>
      <c r="JI19">
        <v>5.54621550587548</v>
      </c>
      <c r="JJ19">
        <v>0.00261488711733895</v>
      </c>
      <c r="JN19">
        <v>2.548509367025518</v>
      </c>
      <c r="JO19">
        <v>5.557663828365679</v>
      </c>
      <c r="JP19">
        <v>0.0006704332994280612</v>
      </c>
      <c r="JQ19">
        <v>-0.1968446096511936</v>
      </c>
      <c r="JR19">
        <v>2.715281601246273</v>
      </c>
      <c r="JS19">
        <v>0.06177442248989184</v>
      </c>
      <c r="JT19">
        <v>-2.561010191896198</v>
      </c>
      <c r="JU19">
        <v>0.4096565517738979</v>
      </c>
      <c r="JV19">
        <v>0.00688351941532694</v>
      </c>
      <c r="JW19">
        <v>2.464058906977822</v>
      </c>
      <c r="JX19">
        <v>5.465544845219313</v>
      </c>
      <c r="JY19">
        <v>1.766409966019006E-05</v>
      </c>
      <c r="JZ19">
        <v>-9.097954933568172</v>
      </c>
      <c r="KA19">
        <v>-6.098117046787805</v>
      </c>
      <c r="KB19">
        <v>2.102455678387885E-07</v>
      </c>
      <c r="KC19">
        <v>0.1073581254618159</v>
      </c>
      <c r="KD19">
        <v>3.10864455478679</v>
      </c>
      <c r="KE19">
        <v>1.32392032652273E-05</v>
      </c>
      <c r="KF19">
        <v>-4.250357747481423</v>
      </c>
      <c r="KG19">
        <v>-1.252602010049289</v>
      </c>
      <c r="KH19">
        <v>4.029371578820495E-05</v>
      </c>
      <c r="KI19">
        <v>2.263074290130979</v>
      </c>
      <c r="KJ19">
        <v>5.260423128595688</v>
      </c>
      <c r="KK19">
        <v>5.62292598896566E-05</v>
      </c>
      <c r="KL19">
        <v>1.019801906552668</v>
      </c>
      <c r="KM19">
        <v>4.021520310935052</v>
      </c>
      <c r="KN19">
        <v>2.362330897116979E-05</v>
      </c>
      <c r="KR19">
        <v>6.868976406931735</v>
      </c>
      <c r="KS19">
        <v>9.86144955488915</v>
      </c>
      <c r="KT19">
        <v>0.0004532280133677637</v>
      </c>
      <c r="KU19">
        <v>5.056835926901312</v>
      </c>
      <c r="KV19">
        <v>8.034615684151801</v>
      </c>
      <c r="KW19">
        <v>0.003949913502777592</v>
      </c>
      <c r="KX19">
        <v>-7.291709593440775</v>
      </c>
      <c r="KY19">
        <v>-4.287289180744113</v>
      </c>
      <c r="KZ19">
        <v>0.0001563203872704411</v>
      </c>
      <c r="LA19">
        <v>3.192038661740628</v>
      </c>
      <c r="LB19">
        <v>6.196712740635917</v>
      </c>
      <c r="LC19">
        <v>0.0001747761081550578</v>
      </c>
      <c r="LD19">
        <v>3.688620622367275</v>
      </c>
      <c r="LE19">
        <v>6.685081907321069</v>
      </c>
      <c r="LF19">
        <v>0.0001001800334259615</v>
      </c>
      <c r="LG19">
        <v>2.95058115435801</v>
      </c>
      <c r="LH19">
        <v>5.940248949517646</v>
      </c>
      <c r="LI19">
        <v>0.000854035654905822</v>
      </c>
      <c r="LJ19">
        <v>-6.127094664410198</v>
      </c>
      <c r="LK19">
        <v>-3.172732096947124</v>
      </c>
      <c r="LL19">
        <v>0.01666220198849976</v>
      </c>
      <c r="LM19">
        <v>-5.569926021937333</v>
      </c>
      <c r="LN19">
        <v>-2.555289128950055</v>
      </c>
      <c r="LO19">
        <v>0.001713909090568066</v>
      </c>
      <c r="LP19">
        <v>-2.94084834204762</v>
      </c>
      <c r="LQ19">
        <v>0.05597071602008624</v>
      </c>
      <c r="LR19">
        <v>8.094713261298267E-05</v>
      </c>
      <c r="LS19">
        <v>3.109785734271485</v>
      </c>
      <c r="LT19">
        <v>6.102168603905543</v>
      </c>
      <c r="LU19">
        <v>0.0004641654000939677</v>
      </c>
      <c r="LV19">
        <v>2.7140430061586</v>
      </c>
      <c r="LW19">
        <v>5.708600563784701</v>
      </c>
      <c r="LX19">
        <v>0.000236961431945673</v>
      </c>
      <c r="LY19">
        <v>0.9484556608547118</v>
      </c>
      <c r="LZ19">
        <v>3.87724119266401</v>
      </c>
      <c r="MA19">
        <v>0.04057200383747617</v>
      </c>
      <c r="MB19">
        <v>-8.757856656709279</v>
      </c>
      <c r="MC19">
        <v>-5.759717672057544</v>
      </c>
      <c r="MD19">
        <v>2.77070250118164E-05</v>
      </c>
      <c r="ME19">
        <v>0.5752238514126278</v>
      </c>
      <c r="MF19">
        <v>3.562439262372703</v>
      </c>
      <c r="MG19">
        <v>0.00130756573535802</v>
      </c>
      <c r="MH19">
        <v>2.549773982181508</v>
      </c>
      <c r="MI19">
        <v>5.566921436480144</v>
      </c>
      <c r="MJ19">
        <v>0.0023522815113905</v>
      </c>
      <c r="MK19">
        <v>-5.155517956005824</v>
      </c>
      <c r="ML19">
        <v>-2.154046399586009</v>
      </c>
      <c r="MM19">
        <v>1.732382637357165E-05</v>
      </c>
      <c r="MQ19">
        <v>1.508198255787578</v>
      </c>
      <c r="MR19">
        <v>4.506892076598809</v>
      </c>
      <c r="MS19">
        <v>1.364883258538982E-05</v>
      </c>
      <c r="MT19">
        <v>-2.261833709524707</v>
      </c>
      <c r="MU19">
        <v>0.7320724307975314</v>
      </c>
      <c r="MV19">
        <v>0.0002970810061780063</v>
      </c>
      <c r="MW19">
        <v>-2.56431480167668</v>
      </c>
      <c r="MX19">
        <v>0.4561276759442379</v>
      </c>
      <c r="MY19">
        <v>0.003343159130253865</v>
      </c>
      <c r="MZ19">
        <v>-1.888751005791115</v>
      </c>
      <c r="NA19">
        <v>1.068128927256576</v>
      </c>
      <c r="NB19">
        <v>0.01487472139177294</v>
      </c>
      <c r="NC19">
        <v>-0.939505625105967</v>
      </c>
      <c r="ND19">
        <v>2.072601779428227</v>
      </c>
      <c r="NE19">
        <v>0.001172713956437059</v>
      </c>
      <c r="NF19">
        <v>-3.419977351983616</v>
      </c>
      <c r="NG19">
        <v>-0.4416463603764583</v>
      </c>
      <c r="NH19">
        <v>0.003756367397832504</v>
      </c>
      <c r="NI19">
        <v>-10.92181847019641</v>
      </c>
      <c r="NJ19">
        <v>-7.918777947231794</v>
      </c>
      <c r="NK19">
        <v>7.395823918685758E-05</v>
      </c>
      <c r="NL19">
        <v>-6.659925496326141</v>
      </c>
      <c r="NM19">
        <v>-3.633833495411824</v>
      </c>
      <c r="NN19">
        <v>0.005446340093701875</v>
      </c>
      <c r="NO19">
        <v>-1.765891314927611</v>
      </c>
      <c r="NP19">
        <v>1.22642711300437</v>
      </c>
      <c r="NQ19">
        <v>0.0004720523954893036</v>
      </c>
      <c r="NR19">
        <v>-2.946895243915114</v>
      </c>
      <c r="NS19">
        <v>0.08184170792735936</v>
      </c>
      <c r="NT19">
        <v>0.006606499209572971</v>
      </c>
      <c r="NU19">
        <v>6.649889496146495</v>
      </c>
      <c r="NV19">
        <v>9.55936793408757</v>
      </c>
      <c r="NW19">
        <v>0.06555322558070317</v>
      </c>
      <c r="NX19">
        <v>-0.5180149782872197</v>
      </c>
      <c r="NY19">
        <v>2.466926265198707</v>
      </c>
      <c r="NZ19">
        <v>0.001814129182001292</v>
      </c>
      <c r="OA19">
        <v>-1.141343859858608</v>
      </c>
      <c r="OB19">
        <v>1.867348331716014</v>
      </c>
      <c r="OC19">
        <v>0.0006044335549594805</v>
      </c>
      <c r="OD19">
        <v>1.106110450143325</v>
      </c>
      <c r="OE19">
        <v>4.095177917770826</v>
      </c>
      <c r="OF19">
        <v>0.0009561621126059718</v>
      </c>
      <c r="OG19">
        <v>0.9386209889550495</v>
      </c>
      <c r="OH19">
        <v>3.911870333606437</v>
      </c>
      <c r="OI19">
        <v>0.005724780492642021</v>
      </c>
      <c r="OJ19">
        <v>0.4256982984192769</v>
      </c>
      <c r="OK19">
        <v>3.404816995039289</v>
      </c>
      <c r="OL19">
        <v>0.00348823064677662</v>
      </c>
      <c r="OM19">
        <v>4.673636388397838</v>
      </c>
      <c r="ON19">
        <v>7.68668729085736</v>
      </c>
      <c r="OO19">
        <v>0.001362608440063661</v>
      </c>
      <c r="OS19">
        <v>3.785056091891906</v>
      </c>
      <c r="OT19">
        <v>6.792955329458222</v>
      </c>
      <c r="OU19">
        <v>0.0004991836330327339</v>
      </c>
      <c r="OV19">
        <v>-0.8738243501422849</v>
      </c>
      <c r="OW19">
        <v>2.01947630508754</v>
      </c>
      <c r="OX19">
        <v>0.09107800139507805</v>
      </c>
      <c r="OY19">
        <v>-8.406996733837385</v>
      </c>
      <c r="OZ19">
        <v>-5.441284886207088</v>
      </c>
      <c r="PA19">
        <v>0.009405419143423606</v>
      </c>
      <c r="PB19">
        <v>8.584788912536867</v>
      </c>
      <c r="PC19">
        <v>11.61159669134755</v>
      </c>
      <c r="PD19">
        <v>0.005749256038100927</v>
      </c>
      <c r="PE19">
        <v>-3.908518566241563</v>
      </c>
      <c r="PF19">
        <v>-0.9360144166507086</v>
      </c>
      <c r="PG19">
        <v>0.006048174317776993</v>
      </c>
      <c r="PH19">
        <v>-9.130580842370334</v>
      </c>
      <c r="PI19">
        <v>-6.142639350081366</v>
      </c>
      <c r="PJ19">
        <v>0.001163260865736147</v>
      </c>
      <c r="PK19">
        <v>3.116600013536742</v>
      </c>
      <c r="PL19">
        <v>6.111184472201319</v>
      </c>
      <c r="PM19">
        <v>0.0002346247036453906</v>
      </c>
      <c r="PN19">
        <v>3.355877898418798</v>
      </c>
      <c r="PO19">
        <v>6.357692985920162</v>
      </c>
      <c r="PP19">
        <v>2.635634110083826E-05</v>
      </c>
      <c r="PQ19">
        <v>-2.106337964226637</v>
      </c>
      <c r="PR19">
        <v>0.9688354474550813</v>
      </c>
      <c r="PS19">
        <v>0.04520833459095296</v>
      </c>
      <c r="PT19">
        <v>0.3913536156152482</v>
      </c>
      <c r="PU19">
        <v>3.41079616448195</v>
      </c>
      <c r="PV19">
        <v>0.003024101651472777</v>
      </c>
      <c r="PW19">
        <v>-3.471805698838432</v>
      </c>
      <c r="PX19">
        <v>-0.5033545126921108</v>
      </c>
      <c r="PY19">
        <v>0.007962621244592492</v>
      </c>
      <c r="PZ19">
        <v>6.412099651402199</v>
      </c>
      <c r="QA19">
        <v>9.423099684344029</v>
      </c>
      <c r="QB19">
        <v>0.0009680057977707313</v>
      </c>
      <c r="QC19">
        <v>-2.992002805140851</v>
      </c>
      <c r="QD19">
        <v>0.009322848211878787</v>
      </c>
      <c r="QE19">
        <v>1.40588544928283E-05</v>
      </c>
      <c r="QF19">
        <v>5.697724778656192</v>
      </c>
      <c r="QG19">
        <v>8.639461089347288</v>
      </c>
      <c r="QH19">
        <v>0.02715725993507628</v>
      </c>
      <c r="QI19">
        <v>3.011271452636834</v>
      </c>
      <c r="QJ19">
        <v>6.015300252169403</v>
      </c>
      <c r="QK19">
        <v>0.0001298498053889944</v>
      </c>
      <c r="QL19">
        <v>2.801974833231695</v>
      </c>
      <c r="QM19">
        <v>5.800612338064318</v>
      </c>
      <c r="QN19">
        <v>1.485114464900951E-05</v>
      </c>
      <c r="QO19">
        <v>1.59406035778123</v>
      </c>
      <c r="QP19">
        <v>4.550356586804544</v>
      </c>
      <c r="QQ19">
        <v>0.01528015678066088</v>
      </c>
      <c r="QR19">
        <v>-0.5038633422948644</v>
      </c>
      <c r="QS19">
        <v>2.497448305937266</v>
      </c>
      <c r="QT19">
        <v>1.376336867879879E-05</v>
      </c>
      <c r="QU19">
        <v>-1.054144934849446</v>
      </c>
      <c r="QV19">
        <v>1.937321146059086</v>
      </c>
      <c r="QW19">
        <v>0.0005826222004777383</v>
      </c>
      <c r="QX19">
        <v>3.334625525772679</v>
      </c>
      <c r="QY19">
        <v>6.373331248774328</v>
      </c>
      <c r="QZ19">
        <v>0.01198506394464276</v>
      </c>
      <c r="RA19">
        <v>-9.743976035336328</v>
      </c>
      <c r="RB19">
        <v>-6.747036398861963</v>
      </c>
      <c r="RC19">
        <v>7.492659927229622E-05</v>
      </c>
      <c r="RD19">
        <v>5.491190048883458</v>
      </c>
      <c r="RE19">
        <v>8.508124025201395</v>
      </c>
      <c r="RF19">
        <v>0.002294076431491737</v>
      </c>
      <c r="RG19">
        <v>-5.350050746324677</v>
      </c>
      <c r="RH19">
        <v>-2.368689908677685</v>
      </c>
      <c r="RI19">
        <v>0.002779346985774259</v>
      </c>
      <c r="RJ19">
        <v>-2.830969009842227</v>
      </c>
      <c r="RK19">
        <v>0.234124745946988</v>
      </c>
      <c r="RL19">
        <v>0.03389757634196798</v>
      </c>
      <c r="RM19">
        <v>-10.36275502826884</v>
      </c>
      <c r="RN19">
        <v>-7.358387964630303</v>
      </c>
      <c r="RO19">
        <v>0.0001525699585840936</v>
      </c>
      <c r="RP19">
        <v>-12.82966522219379</v>
      </c>
      <c r="RQ19">
        <v>-9.847887822782459</v>
      </c>
      <c r="RR19">
        <v>0.002656505377713596</v>
      </c>
      <c r="RS19">
        <v>-1.706830910511734</v>
      </c>
      <c r="RT19">
        <v>1.319267024140069</v>
      </c>
      <c r="RU19">
        <v>0.005448817544718466</v>
      </c>
      <c r="RV19">
        <v>-5.457324852549226</v>
      </c>
      <c r="RW19">
        <v>-2.476847555766068</v>
      </c>
      <c r="RX19">
        <v>0.003049087527143254</v>
      </c>
      <c r="RY19">
        <v>0.03932726624171864</v>
      </c>
      <c r="RZ19">
        <v>3.042528177641091</v>
      </c>
      <c r="SA19">
        <v>8.196667029306294E-05</v>
      </c>
      <c r="SB19">
        <v>2.685168754760764</v>
      </c>
      <c r="SC19">
        <v>5.685614279904081</v>
      </c>
      <c r="SD19">
        <v>1.587941226623239E-06</v>
      </c>
      <c r="SE19">
        <v>6.393458899712969</v>
      </c>
      <c r="SF19">
        <v>9.391623717341302</v>
      </c>
      <c r="SG19">
        <v>2.694315469821588E-05</v>
      </c>
      <c r="SH19">
        <v>4.198066625230444</v>
      </c>
      <c r="SI19">
        <v>7.243229072754628</v>
      </c>
      <c r="SJ19">
        <v>0.01631717333099696</v>
      </c>
      <c r="SK19">
        <v>4.341897245318334</v>
      </c>
      <c r="SL19">
        <v>7.345418778238549</v>
      </c>
      <c r="SM19">
        <v>9.920955286524876E-05</v>
      </c>
      <c r="SN19">
        <v>-9.887667738159669</v>
      </c>
      <c r="SO19">
        <v>-6.931010568220902</v>
      </c>
      <c r="SP19">
        <v>0.01502880734173544</v>
      </c>
      <c r="SQ19">
        <v>-3.063088219150098</v>
      </c>
      <c r="SR19">
        <v>-0.04020890910339947</v>
      </c>
      <c r="SS19">
        <v>0.004187702625703556</v>
      </c>
      <c r="ST19">
        <v>-10.13663650869873</v>
      </c>
      <c r="SU19">
        <v>-7.13369143283372</v>
      </c>
      <c r="SV19">
        <v>6.938777480526417E-05</v>
      </c>
      <c r="SW19">
        <v>6.50445655444638</v>
      </c>
      <c r="SX19">
        <v>9.514054143798871</v>
      </c>
      <c r="SY19">
        <v>0.0007369097710324739</v>
      </c>
      <c r="SZ19">
        <v>-0.6436094509194966</v>
      </c>
      <c r="TA19">
        <v>2.419910733033865</v>
      </c>
      <c r="TB19">
        <v>0.03227851015575148</v>
      </c>
      <c r="TC19">
        <v>0.598040473577981</v>
      </c>
      <c r="TD19">
        <v>3.615003527790057</v>
      </c>
      <c r="TE19">
        <v>0.002301961665614575</v>
      </c>
      <c r="TF19">
        <v>-8.063603528399915</v>
      </c>
      <c r="TG19">
        <v>-5.060833330296305</v>
      </c>
      <c r="TH19">
        <v>6.139198026595109E-05</v>
      </c>
      <c r="TI19">
        <v>4.605135011392801</v>
      </c>
      <c r="TJ19">
        <v>7.600504465075811</v>
      </c>
      <c r="TK19">
        <v>0.0001715356735503503</v>
      </c>
      <c r="TL19">
        <v>-8.521587162299182</v>
      </c>
      <c r="TM19">
        <v>-5.565136785074026</v>
      </c>
      <c r="TN19">
        <v>0.01517255715064952</v>
      </c>
      <c r="TO19">
        <v>-2.323127210968324</v>
      </c>
      <c r="TP19">
        <v>0.6260639053432504</v>
      </c>
      <c r="TQ19">
        <v>0.02065234129331162</v>
      </c>
      <c r="TR19">
        <v>9.125885754287159</v>
      </c>
      <c r="TS19">
        <v>12.18205712058013</v>
      </c>
      <c r="TT19">
        <v>0.02524177912975538</v>
      </c>
      <c r="TU19">
        <v>0.7095114917257788</v>
      </c>
      <c r="TV19">
        <v>3.67455800807831</v>
      </c>
      <c r="TW19">
        <v>0.009773968152750799</v>
      </c>
      <c r="TX19">
        <v>0.8486641879238701</v>
      </c>
      <c r="TY19">
        <v>3.835334843312521</v>
      </c>
      <c r="TZ19">
        <v>0.001421371422144776</v>
      </c>
      <c r="UA19">
        <v>3.175822782393828</v>
      </c>
      <c r="UB19">
        <v>6.193861528016622</v>
      </c>
      <c r="UC19">
        <v>0.0026031707491512</v>
      </c>
      <c r="UD19">
        <v>-4.933458959856791</v>
      </c>
      <c r="UE19">
        <v>-1.911641806169528</v>
      </c>
      <c r="UF19">
        <v>0.0038079055601095</v>
      </c>
      <c r="UG19">
        <v>4.414304377163854</v>
      </c>
      <c r="UH19">
        <v>7.424528281413343</v>
      </c>
      <c r="UI19">
        <v>0.0008362257448216706</v>
      </c>
      <c r="UJ19">
        <v>-3.070721741423715</v>
      </c>
      <c r="UK19">
        <v>-0.06021343537392121</v>
      </c>
      <c r="UL19">
        <v>0.0008833959682891204</v>
      </c>
      <c r="UM19">
        <v>-4.02997006951849</v>
      </c>
      <c r="UN19">
        <v>-1.034046785218712</v>
      </c>
      <c r="UO19">
        <v>0.0001329568872035033</v>
      </c>
      <c r="UV19">
        <v>0.5177114805959248</v>
      </c>
      <c r="UW19">
        <v>3.518980885385408</v>
      </c>
      <c r="UX19">
        <v>1.289110815649921E-05</v>
      </c>
      <c r="UY19">
        <v>-4.89986449717843</v>
      </c>
      <c r="UZ19">
        <v>-1.893269524973427</v>
      </c>
      <c r="VA19">
        <v>0.0003479492670780434</v>
      </c>
      <c r="VB19">
        <v>7.27260457144484</v>
      </c>
      <c r="VC19">
        <v>10.26077034208444</v>
      </c>
      <c r="VD19">
        <v>0.001120391876437166</v>
      </c>
      <c r="VE19">
        <v>-20.47390328080913</v>
      </c>
      <c r="VF19">
        <v>-17.45777358951962</v>
      </c>
      <c r="VG19">
        <v>0.002081335528760168</v>
      </c>
      <c r="VH19">
        <v>5.955664397381286</v>
      </c>
      <c r="VI19">
        <v>8.963956633005196</v>
      </c>
      <c r="VJ19">
        <v>0.0005500893731396123</v>
      </c>
      <c r="VK19">
        <v>9.324839536124188</v>
      </c>
      <c r="VL19">
        <v>12.36207529383678</v>
      </c>
      <c r="VM19">
        <v>0.01109201321944903</v>
      </c>
      <c r="VN19">
        <v>3.303712127842375</v>
      </c>
      <c r="VO19">
        <v>6.329367353874</v>
      </c>
      <c r="VP19">
        <v>0.005265524981869952</v>
      </c>
      <c r="VQ19">
        <v>-0.377052323455958</v>
      </c>
      <c r="VR19">
        <v>2.658221216879478</v>
      </c>
      <c r="VS19">
        <v>0.009953781182365078</v>
      </c>
      <c r="VT19">
        <v>5.459992575026888</v>
      </c>
      <c r="VU19">
        <v>8.441346045169716</v>
      </c>
      <c r="VV19">
        <v>0.002781544605715212</v>
      </c>
      <c r="VW19">
        <v>-4.286947670545066</v>
      </c>
      <c r="VX19">
        <v>-1.263738609805199</v>
      </c>
      <c r="VY19">
        <v>0.004309284003414667</v>
      </c>
      <c r="VZ19">
        <v>-8.401134989247279</v>
      </c>
      <c r="WA19">
        <v>-5.38936685181738</v>
      </c>
      <c r="WB19">
        <v>0.001107912468551838</v>
      </c>
      <c r="WC19">
        <v>-8.285394583961883</v>
      </c>
      <c r="WD19">
        <v>-5.270091032603321</v>
      </c>
      <c r="WE19">
        <v>0.001873589473473318</v>
      </c>
      <c r="WI19">
        <v>-0.9800926588986418</v>
      </c>
      <c r="WJ19">
        <v>2.011111633824691</v>
      </c>
      <c r="WK19">
        <v>0.0006189157319745818</v>
      </c>
      <c r="WL19">
        <v>7.665340780275524</v>
      </c>
      <c r="WM19">
        <v>10.67144122303986</v>
      </c>
      <c r="WN19">
        <v>0.0002977232153675449</v>
      </c>
      <c r="WO19">
        <v>-1.217750776578011</v>
      </c>
      <c r="WP19">
        <v>1.778243897348884</v>
      </c>
      <c r="WQ19">
        <v>0.0001283410956151434</v>
      </c>
      <c r="WR19">
        <v>-6.996326823286221</v>
      </c>
      <c r="WS19">
        <v>-3.998643512819108</v>
      </c>
      <c r="WT19">
        <v>4.293640313428062E-05</v>
      </c>
      <c r="WU19">
        <v>16.48364669171479</v>
      </c>
      <c r="WV19">
        <v>19.47055229981449</v>
      </c>
      <c r="WW19">
        <v>0.001371704793910519</v>
      </c>
      <c r="WX19">
        <v>1.190887835306525</v>
      </c>
      <c r="WY19">
        <v>4.195254061685262</v>
      </c>
      <c r="WZ19">
        <v>0.0001525114623231053</v>
      </c>
      <c r="XD19">
        <v>-6.32179735415953</v>
      </c>
      <c r="XE19">
        <v>-3.319947311878479</v>
      </c>
      <c r="XF19">
        <v>2.738125153341803E-05</v>
      </c>
      <c r="XG19">
        <v>-16.07521545885324</v>
      </c>
      <c r="XH19">
        <v>-13.08500798020383</v>
      </c>
      <c r="XI19">
        <v>0.0007671477952130182</v>
      </c>
      <c r="XM19">
        <v>-5.232104612233247</v>
      </c>
      <c r="XN19">
        <v>-2.226927669896449</v>
      </c>
      <c r="XO19">
        <v>0.0002144058556682152</v>
      </c>
      <c r="XP19">
        <v>3.051547927017874</v>
      </c>
      <c r="XQ19">
        <v>6.03040861317374</v>
      </c>
      <c r="XR19">
        <v>0.003574964718406374</v>
      </c>
      <c r="XS19">
        <v>-14.11698122018901</v>
      </c>
      <c r="XT19">
        <v>-11.10355559649246</v>
      </c>
      <c r="XU19">
        <v>0.001441978973130581</v>
      </c>
      <c r="XV19">
        <v>1.894250417120741</v>
      </c>
      <c r="XW19">
        <v>4.88625524850948</v>
      </c>
      <c r="XX19">
        <v>0.0005113817689799643</v>
      </c>
      <c r="XY19">
        <v>4.517890128794507</v>
      </c>
      <c r="XZ19">
        <v>7.529936093911591</v>
      </c>
      <c r="YA19">
        <v>0.001160842204815972</v>
      </c>
      <c r="YB19">
        <v>-2.194278380028048</v>
      </c>
      <c r="YC19">
        <v>0.785321990560177</v>
      </c>
      <c r="YD19">
        <v>0.003329159041102038</v>
      </c>
      <c r="YE19">
        <v>-6.234004158688818</v>
      </c>
      <c r="YF19">
        <v>-3.249339038055297</v>
      </c>
      <c r="YG19">
        <v>0.001881268201475689</v>
      </c>
      <c r="YH19">
        <v>-7.404188844013069</v>
      </c>
      <c r="YI19">
        <v>-4.423520057267169</v>
      </c>
      <c r="YJ19">
        <v>0.002989566447003908</v>
      </c>
      <c r="YK19">
        <v>-6.390232307036063</v>
      </c>
      <c r="YL19">
        <v>-3.404507388264477</v>
      </c>
      <c r="YM19">
        <v>0.001630223552622499</v>
      </c>
      <c r="YN19">
        <v>-4.228333701242232</v>
      </c>
      <c r="YO19">
        <v>-1.231332495271399</v>
      </c>
      <c r="YP19">
        <v>7.19421250349053E-05</v>
      </c>
      <c r="YQ19">
        <v>5.620985175988508</v>
      </c>
      <c r="YR19">
        <v>8.61432529499875</v>
      </c>
      <c r="YS19">
        <v>0.0003548321183819678</v>
      </c>
      <c r="YT19">
        <v>4.265295244363521</v>
      </c>
      <c r="YU19">
        <v>7.27017437390862</v>
      </c>
      <c r="YV19">
        <v>0.0001904472409427904</v>
      </c>
      <c r="YW19">
        <v>-2.032091455159454</v>
      </c>
      <c r="YX19">
        <v>0.9607774573720751</v>
      </c>
      <c r="YY19">
        <v>0.0004068192678638627</v>
      </c>
      <c r="YZ19">
        <v>-11.54567688895228</v>
      </c>
      <c r="ZA19">
        <v>-8.591350648849197</v>
      </c>
      <c r="ZB19">
        <v>0.01668873874496899</v>
      </c>
      <c r="ZC19">
        <v>3.406666010330719</v>
      </c>
      <c r="ZD19">
        <v>6.439364740188511</v>
      </c>
      <c r="ZE19">
        <v>0.008553655474502798</v>
      </c>
      <c r="ZF19">
        <v>-4.659075086894285</v>
      </c>
      <c r="ZG19">
        <v>-1.646159609276156</v>
      </c>
      <c r="ZH19">
        <v>0.001334476496835141</v>
      </c>
      <c r="ZI19">
        <v>0.672322150758037</v>
      </c>
      <c r="ZJ19">
        <v>3.667474059556316</v>
      </c>
      <c r="ZK19">
        <v>0.0001880319064016559</v>
      </c>
      <c r="ZL19">
        <v>0.5007458592365415</v>
      </c>
      <c r="ZM19">
        <v>3.50218453085759</v>
      </c>
      <c r="ZN19">
        <v>1.655820826566961E-05</v>
      </c>
      <c r="ZO19">
        <v>1.884899076216687</v>
      </c>
      <c r="ZP19">
        <v>4.863541807421106</v>
      </c>
      <c r="ZQ19">
        <v>0.003649063443253726</v>
      </c>
      <c r="ZR19">
        <v>-0.1786712603675449</v>
      </c>
      <c r="ZS19">
        <v>2.758098331649786</v>
      </c>
      <c r="ZT19">
        <v>0.03198467594923805</v>
      </c>
      <c r="ZU19">
        <v>-4.503135059419797</v>
      </c>
      <c r="ZV19">
        <v>-1.528826828657247</v>
      </c>
      <c r="ZW19">
        <v>0.005280536052403369</v>
      </c>
      <c r="ZX19">
        <v>-8.105294546183616</v>
      </c>
      <c r="ZY19">
        <v>-5.108198943520002</v>
      </c>
      <c r="ZZ19">
        <v>6.748419110085028E-05</v>
      </c>
      <c r="AAA19">
        <v>10.45627299443414</v>
      </c>
      <c r="AAB19">
        <v>13.51341451386387</v>
      </c>
      <c r="AAC19">
        <v>0.02612122594190651</v>
      </c>
      <c r="AAD19">
        <v>-3.889121731467822</v>
      </c>
      <c r="AAE19">
        <v>-0.9413802072346524</v>
      </c>
      <c r="AAF19">
        <v>0.0218475863157793</v>
      </c>
      <c r="AAG19">
        <v>0.4779263320576597</v>
      </c>
      <c r="AAH19">
        <v>3.468254360833809</v>
      </c>
      <c r="AAI19">
        <v>0.0007483762188399621</v>
      </c>
      <c r="AAJ19">
        <v>0.6392602062557964</v>
      </c>
      <c r="AAK19">
        <v>3.715150761552765</v>
      </c>
      <c r="AAL19">
        <v>0.04607501106625804</v>
      </c>
      <c r="AAM19">
        <v>-8.427976590240256</v>
      </c>
      <c r="AAN19">
        <v>-5.479802619767601</v>
      </c>
      <c r="AAO19">
        <v>0.02148749869255402</v>
      </c>
      <c r="AAP19">
        <v>0.8871519071067173</v>
      </c>
      <c r="AAQ19">
        <v>3.855656765211278</v>
      </c>
      <c r="AAR19">
        <v>0.007935551704111145</v>
      </c>
      <c r="AAS19">
        <v>4.671470361381576</v>
      </c>
      <c r="AAT19">
        <v>7.653311513356879</v>
      </c>
      <c r="AAU19">
        <v>0.002637950092672152</v>
      </c>
      <c r="AAV19">
        <v>-3.387070599935854</v>
      </c>
      <c r="AAW19">
        <v>-0.3845347954872744</v>
      </c>
      <c r="AAX19">
        <v>5.144243361149292E-05</v>
      </c>
      <c r="AAY19">
        <v>-6.507496768773702</v>
      </c>
      <c r="AAZ19">
        <v>-3.509436810142716</v>
      </c>
      <c r="ABA19">
        <v>3.011008410786644E-05</v>
      </c>
      <c r="ABB19">
        <v>-3.08828178861375</v>
      </c>
      <c r="ABC19">
        <v>-0.07859513690323716</v>
      </c>
      <c r="ABD19">
        <v>0.0007506497708862711</v>
      </c>
      <c r="ABN19">
        <v>0.1135196965306375</v>
      </c>
      <c r="ABO19">
        <v>3.103937741099672</v>
      </c>
      <c r="ABP19">
        <v>0.0007345109590479743</v>
      </c>
      <c r="ABQ19">
        <v>-10.52885988104645</v>
      </c>
      <c r="ABR19">
        <v>-7.523500030224644</v>
      </c>
      <c r="ABS19">
        <v>0.000229824006656288</v>
      </c>
      <c r="ABT19">
        <v>-4.009294150414577</v>
      </c>
      <c r="ABU19">
        <v>-0.9547548262088872</v>
      </c>
      <c r="ABV19">
        <v>0.02379630307850688</v>
      </c>
      <c r="ABW19">
        <v>4.274619504366322</v>
      </c>
      <c r="ABX19">
        <v>7.257857196448656</v>
      </c>
      <c r="ABY19">
        <v>0.00224779973381306</v>
      </c>
      <c r="ACC19">
        <v>7.495001640685467</v>
      </c>
      <c r="ACD19">
        <v>10.49706061882427</v>
      </c>
      <c r="ACE19">
        <v>3.391512780854064E-05</v>
      </c>
      <c r="ACF19">
        <v>-6.303807786010135</v>
      </c>
      <c r="ACG19">
        <v>-3.281438263667384</v>
      </c>
      <c r="ACH19">
        <v>0.004003164238742897</v>
      </c>
      <c r="ACI19">
        <v>-1.22092662972942</v>
      </c>
      <c r="ACJ19">
        <v>1.758659201355892</v>
      </c>
      <c r="ACK19">
        <v>0.003333906339819221</v>
      </c>
      <c r="ACL19">
        <v>-0.4194734214453282</v>
      </c>
      <c r="ACM19">
        <v>2.570422055823818</v>
      </c>
      <c r="ACN19">
        <v>0.0008168110369466616</v>
      </c>
      <c r="ACO19">
        <v>-10.763792666669</v>
      </c>
      <c r="ACP19">
        <v>-7.755985185158655</v>
      </c>
      <c r="ACQ19">
        <v>0.0004876541402745946</v>
      </c>
      <c r="ACR19">
        <v>-2.707700439965178</v>
      </c>
      <c r="ACS19">
        <v>0.2464022816728142</v>
      </c>
      <c r="ACT19">
        <v>0.01685248128831699</v>
      </c>
      <c r="ACU19">
        <v>-11.25245277653027</v>
      </c>
      <c r="ACV19">
        <v>-8.247539902097662</v>
      </c>
      <c r="ACW19">
        <v>0.0001930906815249461</v>
      </c>
      <c r="ACX19">
        <v>4.772354589237362</v>
      </c>
      <c r="ACY19">
        <v>7.807743608237235</v>
      </c>
      <c r="ACZ19">
        <v>0.01001906132618705</v>
      </c>
      <c r="ADA19">
        <v>-7.596930451212288</v>
      </c>
      <c r="ADB19">
        <v>-4.614628024594701</v>
      </c>
      <c r="ADC19">
        <v>0.00250563282900707</v>
      </c>
      <c r="ADD19">
        <v>-2.499936367390103</v>
      </c>
      <c r="ADE19">
        <v>0.5949720135217702</v>
      </c>
      <c r="ADF19">
        <v>0.07206080613850532</v>
      </c>
      <c r="ADG19">
        <v>-6.063286065270574</v>
      </c>
      <c r="ADH19">
        <v>-3.099708856829392</v>
      </c>
      <c r="ADI19">
        <v>0.01061295795949657</v>
      </c>
      <c r="ADM19">
        <v>0.9717120486790396</v>
      </c>
      <c r="ADN19">
        <v>3.932133422669009</v>
      </c>
      <c r="ADO19">
        <v>0.01253174109473524</v>
      </c>
      <c r="ADP19">
        <v>-12.45388022452642</v>
      </c>
      <c r="ADQ19">
        <v>-9.445258716637497</v>
      </c>
      <c r="ADR19">
        <v>0.0005946431862306615</v>
      </c>
      <c r="ADS19">
        <v>-9.42338608043945</v>
      </c>
      <c r="ADT19">
        <v>-6.430807636863404</v>
      </c>
      <c r="ADU19">
        <v>0.0004406359980315595</v>
      </c>
      <c r="ADV19">
        <v>0.1340955807872217</v>
      </c>
      <c r="ADW19">
        <v>3.136942901269449</v>
      </c>
      <c r="ADX19">
        <v>6.48578714280762E-05</v>
      </c>
      <c r="ADY19">
        <v>-9.926636591977955</v>
      </c>
      <c r="ADZ19">
        <v>-6.938797579459603</v>
      </c>
      <c r="AEA19">
        <v>0.001183116932230429</v>
      </c>
      <c r="AEB19">
        <v>1.415902531040528</v>
      </c>
      <c r="AEC19">
        <v>4.424954703995354</v>
      </c>
      <c r="AED19">
        <v>0.0006555346816326129</v>
      </c>
      <c r="AEE19">
        <v>-3.6944139188956</v>
      </c>
      <c r="AEF19">
        <v>-0.6794669015916333</v>
      </c>
      <c r="AEG19">
        <v>0.00178730661028081</v>
      </c>
      <c r="AEH19">
        <v>-7.488820909848469</v>
      </c>
      <c r="AEI19">
        <v>-4.493603965721816</v>
      </c>
      <c r="AEJ19">
        <v>0.0001830209879004431</v>
      </c>
      <c r="AEK19">
        <v>-2.435918040061797</v>
      </c>
      <c r="AEL19">
        <v>0.5243042222514569</v>
      </c>
      <c r="AEM19">
        <v>0.01265814732380478</v>
      </c>
      <c r="AEN19">
        <v>-0.2706404198906062</v>
      </c>
      <c r="AEO19">
        <v>2.730566603312839</v>
      </c>
      <c r="AEP19">
        <v>1.165524010924371E-05</v>
      </c>
      <c r="AEQ19">
        <v>-10.73274582411337</v>
      </c>
      <c r="AER19">
        <v>-7.746136679137193</v>
      </c>
      <c r="AES19">
        <v>0.001434519986151719</v>
      </c>
      <c r="AET19">
        <v>3.999407293463513</v>
      </c>
      <c r="AEU19">
        <v>6.985552277064657</v>
      </c>
      <c r="AEV19">
        <v>0.00153569183530055</v>
      </c>
      <c r="AEW19">
        <v>2.414791581413567</v>
      </c>
      <c r="AEX19">
        <v>5.389159465359672</v>
      </c>
      <c r="AEY19">
        <v>0.005256042987202841</v>
      </c>
      <c r="AEZ19">
        <v>-0.159371378441627</v>
      </c>
      <c r="AFA19">
        <v>2.841988886297147</v>
      </c>
      <c r="AFB19">
        <v>1.480256127640643E-05</v>
      </c>
      <c r="AFF19">
        <v>1.156156513488576</v>
      </c>
      <c r="AFG19">
        <v>4.162851775799308</v>
      </c>
      <c r="AFH19">
        <v>0.0003586122992760586</v>
      </c>
      <c r="AFI19">
        <v>2.372731375507932</v>
      </c>
      <c r="AFJ19">
        <v>5.391281925147215</v>
      </c>
      <c r="AFK19">
        <v>0.002752983135355968</v>
      </c>
      <c r="AFL19">
        <v>-7.604656125675515</v>
      </c>
      <c r="AFM19">
        <v>-4.694204186663075</v>
      </c>
      <c r="AFN19">
        <v>0.06415084181305486</v>
      </c>
      <c r="AFO19">
        <v>1.366866606241562</v>
      </c>
      <c r="AFP19">
        <v>4.364620675867176</v>
      </c>
      <c r="AFQ19">
        <v>4.035362597271017E-05</v>
      </c>
      <c r="AFR19">
        <v>5.363137823622439</v>
      </c>
      <c r="AFS19">
        <v>8.32045616545761</v>
      </c>
      <c r="AFT19">
        <v>0.01457379154959409</v>
      </c>
      <c r="AFU19">
        <v>-0.505859884323324</v>
      </c>
      <c r="AFV19">
        <v>2.504313358766939</v>
      </c>
      <c r="AFW19">
        <v>0.0008279589997886739</v>
      </c>
      <c r="AFX19">
        <v>-4.417119086492665</v>
      </c>
      <c r="AFY19">
        <v>-1.407939241346148</v>
      </c>
      <c r="AFZ19">
        <v>0.0006741564553122271</v>
      </c>
      <c r="AGA19">
        <v>4.169397900925443</v>
      </c>
      <c r="AGB19">
        <v>7.150019246067561</v>
      </c>
      <c r="AGC19">
        <v>0.003004258112807114</v>
      </c>
      <c r="AGD19">
        <v>1.225882460980608</v>
      </c>
      <c r="AGE19">
        <v>4.231268693457896</v>
      </c>
      <c r="AGF19">
        <v>0.0002320920023951152</v>
      </c>
      <c r="AGG19">
        <v>-3.036216673812076</v>
      </c>
      <c r="AGH19">
        <v>-0.02219464783409231</v>
      </c>
      <c r="AGI19">
        <v>0.001572937700217958</v>
      </c>
      <c r="AGJ19">
        <v>-8.066155513693893</v>
      </c>
      <c r="AGK19">
        <v>-5.06124093733773</v>
      </c>
      <c r="AGL19">
        <v>0.0001932244860844592</v>
      </c>
      <c r="AGM19">
        <v>2.293347062787185</v>
      </c>
      <c r="AGN19">
        <v>5.358948989869257</v>
      </c>
      <c r="AGO19">
        <v>0.03442890269505149</v>
      </c>
      <c r="AGP19">
        <v>-7.403440646487985</v>
      </c>
      <c r="AGQ19">
        <v>-4.433527084050441</v>
      </c>
      <c r="AGR19">
        <v>0.007241549801596663</v>
      </c>
      <c r="AGS19">
        <v>8.845651181202362</v>
      </c>
      <c r="AGT19">
        <v>11.80535338043227</v>
      </c>
      <c r="AGU19">
        <v>0.01299130197524982</v>
      </c>
      <c r="AGV19">
        <v>5.775604306572831</v>
      </c>
      <c r="AGW19">
        <v>8.789773354490709</v>
      </c>
      <c r="AGX19">
        <v>0.001606095351193081</v>
      </c>
      <c r="AGY19">
        <v>-3.55082976429911</v>
      </c>
      <c r="AGZ19">
        <v>-0.5506337049872384</v>
      </c>
      <c r="AHA19">
        <v>3.075140301742962E-07</v>
      </c>
      <c r="AHB19">
        <v>2.13218100993661</v>
      </c>
      <c r="AHC19">
        <v>5.135089537136702</v>
      </c>
      <c r="AHD19">
        <v>6.767624378940748E-05</v>
      </c>
      <c r="AHE19">
        <v>-4.923240825082659</v>
      </c>
      <c r="AHF19">
        <v>-1.930960708307575</v>
      </c>
      <c r="AHG19">
        <v>0.0004767727760506762</v>
      </c>
      <c r="AHH19">
        <v>8.054731438837125</v>
      </c>
      <c r="AHI19">
        <v>11.06730325408691</v>
      </c>
      <c r="AHJ19">
        <v>0.001264404309398597</v>
      </c>
      <c r="AHK19">
        <v>-10.66103961303389</v>
      </c>
      <c r="AHL19">
        <v>-7.672088203884831</v>
      </c>
      <c r="AHM19">
        <v>0.0009765708783328034</v>
      </c>
      <c r="AHN19">
        <v>-5.218195677991077</v>
      </c>
      <c r="AHO19">
        <v>-2.214413491248505</v>
      </c>
      <c r="AHP19">
        <v>0.000114439492445541</v>
      </c>
      <c r="AHQ19">
        <v>9.337209503399304</v>
      </c>
      <c r="AHR19">
        <v>12.3012496397156</v>
      </c>
      <c r="AHS19">
        <v>0.0103448943692047</v>
      </c>
      <c r="AHT19">
        <v>-4.796988655836698</v>
      </c>
      <c r="AHU19">
        <v>-1.795234473159327</v>
      </c>
      <c r="AHV19">
        <v>2.461725492468415E-05</v>
      </c>
      <c r="AHZ19">
        <v>-1.232663863030617</v>
      </c>
      <c r="AIA19">
        <v>1.761989550899038</v>
      </c>
      <c r="AIB19">
        <v>0.000228687860860857</v>
      </c>
      <c r="AIC19">
        <v>-2.208833692997824</v>
      </c>
      <c r="AID19">
        <v>0.8035693723895541</v>
      </c>
      <c r="AIE19">
        <v>0.001230688248028617</v>
      </c>
      <c r="AIF19">
        <v>-2.128259965360957</v>
      </c>
      <c r="AIG19">
        <v>0.8686352068381649</v>
      </c>
      <c r="AIH19">
        <v>7.711964538484246E-05</v>
      </c>
      <c r="AII19">
        <v>-0.4744850191432174</v>
      </c>
      <c r="AIJ19">
        <v>2.522424370493388</v>
      </c>
      <c r="AIK19">
        <v>7.641497934658434E-05</v>
      </c>
      <c r="AIL19">
        <v>4.802824607460883</v>
      </c>
      <c r="AIM19">
        <v>7.796207205624903</v>
      </c>
      <c r="AIN19">
        <v>0.0003503200564706433</v>
      </c>
      <c r="AIO19">
        <v>0.1801506498530627</v>
      </c>
      <c r="AIP19">
        <v>3.147865656261439</v>
      </c>
      <c r="AIQ19">
        <v>0.008338566489689312</v>
      </c>
      <c r="AIR19">
        <v>3.416795376839378</v>
      </c>
      <c r="AIS19">
        <v>6.418323849258705</v>
      </c>
      <c r="AIT19">
        <v>1.868982349315123E-05</v>
      </c>
      <c r="AIU19">
        <v>5.068100592789992</v>
      </c>
      <c r="AIV19">
        <v>8.069433412162361</v>
      </c>
      <c r="AIW19">
        <v>1.421125983489105E-05</v>
      </c>
      <c r="AJA19">
        <v>-0.0208885134918122</v>
      </c>
      <c r="AJB19">
        <v>2.96452787510679</v>
      </c>
      <c r="AJC19">
        <v>0.001701453772055878</v>
      </c>
      <c r="AJD19">
        <v>-4.706934687621078</v>
      </c>
      <c r="AJE19">
        <v>-1.669497324664789</v>
      </c>
      <c r="AJF19">
        <v>0.01121244916096721</v>
      </c>
      <c r="AJG19">
        <v>-6.700704528996546</v>
      </c>
      <c r="AJH19">
        <v>-3.69162698556731</v>
      </c>
      <c r="AJI19">
        <v>0.0006592143576773014</v>
      </c>
      <c r="AJJ19">
        <v>11.62164081535576</v>
      </c>
      <c r="AJK19">
        <v>14.63151579978357</v>
      </c>
      <c r="AJL19">
        <v>0.0007801225395956896</v>
      </c>
      <c r="AJM19">
        <v>-1.804471063987279</v>
      </c>
      <c r="AJN19">
        <v>1.192115176326849</v>
      </c>
      <c r="AJO19">
        <v>9.323004154306024E-05</v>
      </c>
      <c r="AJP19">
        <v>5.953373124001951</v>
      </c>
      <c r="AJQ19">
        <v>8.967295651383065</v>
      </c>
      <c r="AJR19">
        <v>0.001550694149422926</v>
      </c>
      <c r="AJS19">
        <v>-3.993232424619814</v>
      </c>
      <c r="AJT19">
        <v>-1.058133948013168</v>
      </c>
      <c r="AJU19">
        <v>0.03369766191022448</v>
      </c>
      <c r="AJV19">
        <v>5.915999855859031</v>
      </c>
      <c r="AJW19">
        <v>8.828945131752583</v>
      </c>
      <c r="AJX19">
        <v>0.06062819991399806</v>
      </c>
      <c r="AJY19">
        <v>2.181454137036444</v>
      </c>
      <c r="AJZ19">
        <v>5.184155815134835</v>
      </c>
      <c r="AKA19">
        <v>5.83925163785978E-05</v>
      </c>
      <c r="AKB19">
        <v>-2.587481186349033</v>
      </c>
      <c r="AKC19">
        <v>0.4217307091037513</v>
      </c>
      <c r="AKD19">
        <v>0.0006788721426642462</v>
      </c>
      <c r="AKE19">
        <v>-1.667634442867387</v>
      </c>
      <c r="AKF19">
        <v>1.336401239909059</v>
      </c>
      <c r="AKG19">
        <v>0.0001302938837768843</v>
      </c>
      <c r="AKH19">
        <v>3.326688553920731</v>
      </c>
      <c r="AKI19">
        <v>6.330801942851579</v>
      </c>
      <c r="AKJ19">
        <v>0.0001353597479713686</v>
      </c>
      <c r="AKK19">
        <v>-2.400932168606922</v>
      </c>
      <c r="AKL19">
        <v>0.5947484496485876</v>
      </c>
      <c r="AKM19">
        <v>0.0001492564692370665</v>
      </c>
      <c r="AKN19">
        <v>-10.16830663393087</v>
      </c>
      <c r="AKO19">
        <v>-7.166199206219863</v>
      </c>
      <c r="AKP19">
        <v>3.553001245683149E-05</v>
      </c>
      <c r="AKQ19">
        <v>4.792899210478143</v>
      </c>
      <c r="AKR19">
        <v>7.798063594553972</v>
      </c>
      <c r="AKS19">
        <v>0.0002133669030614531</v>
      </c>
      <c r="AKT19">
        <v>5.237643119933246</v>
      </c>
      <c r="AKU19">
        <v>8.24351610730546</v>
      </c>
      <c r="AKV19">
        <v>0.0002759358453935101</v>
      </c>
      <c r="AKW19">
        <v>-2.063440157527006</v>
      </c>
      <c r="AKX19">
        <v>0.9430025632128174</v>
      </c>
      <c r="AKY19">
        <v>0.0003320692042508772</v>
      </c>
      <c r="AKZ19">
        <v>-2.799515717581146</v>
      </c>
      <c r="ALA19">
        <v>0.1977388553199111</v>
      </c>
      <c r="ALB19">
        <v>6.029895964485968E-05</v>
      </c>
      <c r="ALC19">
        <v>-4.422432180258435</v>
      </c>
      <c r="ALD19">
        <v>-1.424545526404662</v>
      </c>
      <c r="ALE19">
        <v>3.572985547018918E-05</v>
      </c>
      <c r="ALF19">
        <v>0.9711601234206747</v>
      </c>
      <c r="ALG19">
        <v>3.948530229681909</v>
      </c>
      <c r="ALH19">
        <v>0.004096896725022526</v>
      </c>
      <c r="ALL19">
        <v>4.160851543944757</v>
      </c>
      <c r="ALM19">
        <v>7.166322590716309</v>
      </c>
      <c r="ALN19">
        <v>0.0002394588222120737</v>
      </c>
      <c r="ALO19">
        <v>-9.279205045708204</v>
      </c>
      <c r="ALP19">
        <v>-6.281162859917205</v>
      </c>
      <c r="ALQ19">
        <v>3.06642918157188E-05</v>
      </c>
      <c r="ALR19">
        <v>0.7341557288072373</v>
      </c>
      <c r="ALS19">
        <v>3.727498885220309</v>
      </c>
      <c r="ALT19">
        <v>0.0003545085323265809</v>
      </c>
      <c r="ALU19">
        <v>6.629269511743299</v>
      </c>
      <c r="ALV19">
        <v>9.638553426751393</v>
      </c>
      <c r="ALW19">
        <v>0.0006895286230201209</v>
      </c>
      <c r="ALX19">
        <v>-3.716534949993503</v>
      </c>
      <c r="ALY19">
        <v>-0.7147400613656969</v>
      </c>
      <c r="ALZ19">
        <v>2.57730014898271E-05</v>
      </c>
      <c r="AMA19">
        <v>-10.51981982098197</v>
      </c>
      <c r="AMB19">
        <v>-7.497376529147973</v>
      </c>
      <c r="AMC19">
        <v>0.004029610786768593</v>
      </c>
      <c r="AMD19">
        <v>-1.765984322580597</v>
      </c>
      <c r="AME19">
        <v>1.25488990571207</v>
      </c>
      <c r="AMF19">
        <v>0.003485867254514905</v>
      </c>
      <c r="AMG19">
        <v>2.487608104409978</v>
      </c>
      <c r="AMH19">
        <v>5.435694982188068</v>
      </c>
      <c r="AMI19">
        <v>0.02155977807061593</v>
      </c>
      <c r="AMJ19">
        <v>-0.8210106601493325</v>
      </c>
      <c r="AMK19">
        <v>2.167444339855568</v>
      </c>
      <c r="AML19">
        <v>0.001066296199094678</v>
      </c>
      <c r="AMM19">
        <v>-0.7093791562300695</v>
      </c>
      <c r="AMN19">
        <v>2.316551494226931</v>
      </c>
      <c r="AMO19">
        <v>0.005379189064985303</v>
      </c>
      <c r="AMP19">
        <v>1.731089277655421</v>
      </c>
      <c r="AMQ19">
        <v>4.735998148739586</v>
      </c>
      <c r="AMR19">
        <v>0.0001927761225676224</v>
      </c>
      <c r="AMS19">
        <v>1.765672502344924</v>
      </c>
      <c r="AMT19">
        <v>4.827100565718158</v>
      </c>
      <c r="AMU19">
        <v>0.03018725575828845</v>
      </c>
      <c r="AMV19">
        <v>5.304691124845921</v>
      </c>
      <c r="AMW19">
        <v>8.330487719350156</v>
      </c>
      <c r="AMX19">
        <v>0.00532371430412737</v>
      </c>
      <c r="AMY19">
        <v>-1.739757989991831</v>
      </c>
      <c r="AMZ19">
        <v>1.252926555791787</v>
      </c>
      <c r="ANA19">
        <v>0.0004281269631359041</v>
      </c>
      <c r="ANB19">
        <v>6.54076708964767</v>
      </c>
      <c r="ANC19">
        <v>9.486138427435444</v>
      </c>
      <c r="AND19">
        <v>0.02387432588078036</v>
      </c>
      <c r="ANE19">
        <v>-0.8533432842305737</v>
      </c>
      <c r="ANF19">
        <v>2.142127306981465</v>
      </c>
      <c r="ANG19">
        <v>0.0001641243517476376</v>
      </c>
      <c r="ANH19">
        <v>5.12451652321682</v>
      </c>
      <c r="ANI19">
        <v>8.128029431688745</v>
      </c>
      <c r="ANJ19">
        <v>9.872420745697841E-05</v>
      </c>
      <c r="ANK19">
        <v>-1.250846945993853</v>
      </c>
      <c r="ANL19">
        <v>1.692752397591086</v>
      </c>
      <c r="ANM19">
        <v>0.02544827235239807</v>
      </c>
      <c r="ANN19">
        <v>3.174383490179776</v>
      </c>
      <c r="ANO19">
        <v>6.172898713308636</v>
      </c>
      <c r="ANP19">
        <v>1.763649885656546E-05</v>
      </c>
      <c r="ANQ19">
        <v>-0.6398681400958689</v>
      </c>
      <c r="ANR19">
        <v>2.398045352097486</v>
      </c>
      <c r="ANS19">
        <v>0.01149946312236448</v>
      </c>
      <c r="ANT19">
        <v>-5.63908324011037</v>
      </c>
      <c r="ANU19">
        <v>-2.642159574077009</v>
      </c>
      <c r="ANV19">
        <v>7.571064539434633E-05</v>
      </c>
      <c r="ANW19">
        <v>-7.858317499254586</v>
      </c>
      <c r="ANX19">
        <v>-4.86217404139097</v>
      </c>
      <c r="ANY19">
        <v>0.000118983337997675</v>
      </c>
      <c r="ANZ19">
        <v>5.973975330762431</v>
      </c>
      <c r="AOA19">
        <v>8.9532788310624</v>
      </c>
      <c r="AOB19">
        <v>0.003426760798666979</v>
      </c>
      <c r="AOC19">
        <v>2.300737815001235</v>
      </c>
      <c r="AOD19">
        <v>5.292602892413902</v>
      </c>
      <c r="AOE19">
        <v>0.0005294157240151839</v>
      </c>
      <c r="AOF19">
        <v>-0.173064464336909</v>
      </c>
      <c r="AOG19">
        <v>2.862142902725558</v>
      </c>
      <c r="AOH19">
        <v>0.009916469563770458</v>
      </c>
      <c r="AOI19">
        <v>0.4541036173116174</v>
      </c>
      <c r="AOJ19">
        <v>3.446601322428725</v>
      </c>
      <c r="AOK19">
        <v>0.0004502754280789935</v>
      </c>
      <c r="AOL19">
        <v>1.420600347699223</v>
      </c>
      <c r="AOM19">
        <v>4.483478045749312</v>
      </c>
      <c r="AON19">
        <v>0.03162883929662457</v>
      </c>
      <c r="AOO19">
        <v>-8.812919744002905</v>
      </c>
      <c r="AOP19">
        <v>-5.794944730966392</v>
      </c>
      <c r="AOQ19">
        <v>0.002584808749302259</v>
      </c>
      <c r="AOR19">
        <v>-9.163519209923654</v>
      </c>
      <c r="AOS19">
        <v>-6.167775910056259</v>
      </c>
      <c r="AOT19">
        <v>0.0001449559681513581</v>
      </c>
      <c r="AOU19">
        <v>1.039441254049253</v>
      </c>
      <c r="AOV19">
        <v>4.167637772335849</v>
      </c>
      <c r="AOW19">
        <v>0.1314747784064431</v>
      </c>
      <c r="AOX19">
        <v>4.119034023029045</v>
      </c>
      <c r="AOY19">
        <v>7.134100387828713</v>
      </c>
      <c r="AOZ19">
        <v>0.001815962786213573</v>
      </c>
      <c r="APA19">
        <v>-11.91337964040986</v>
      </c>
      <c r="APB19">
        <v>-8.874475806094271</v>
      </c>
      <c r="APC19">
        <v>0.012108066595637</v>
      </c>
      <c r="APD19">
        <v>-2.871658196649021</v>
      </c>
      <c r="APE19">
        <v>0.1300996350158057</v>
      </c>
      <c r="APF19">
        <v>2.471977729494186E-05</v>
      </c>
      <c r="APG19">
        <v>-11.35038957226837</v>
      </c>
      <c r="APH19">
        <v>-8.354372780754517</v>
      </c>
      <c r="API19">
        <v>0.0001269275987531537</v>
      </c>
      <c r="APJ19">
        <v>-0.7726992438402425</v>
      </c>
      <c r="APK19">
        <v>2.211266966477803</v>
      </c>
      <c r="APL19">
        <v>0.002056659292521251</v>
      </c>
      <c r="APM19">
        <v>7.618547041689498</v>
      </c>
      <c r="APN19">
        <v>10.73423923152749</v>
      </c>
      <c r="APO19">
        <v>0.1070774623160776</v>
      </c>
      <c r="APP19">
        <v>7.307775954514563</v>
      </c>
      <c r="APQ19">
        <v>10.31070208973467</v>
      </c>
      <c r="APR19">
        <v>6.849813861091357E-05</v>
      </c>
      <c r="APS19">
        <v>-9.497013106116579</v>
      </c>
      <c r="APT19">
        <v>-6.437583602448508</v>
      </c>
      <c r="APU19">
        <v>0.02825492724986652</v>
      </c>
      <c r="APV19">
        <v>5.755547262409121</v>
      </c>
      <c r="APW19">
        <v>8.770509207694531</v>
      </c>
      <c r="APX19">
        <v>0.001790878453788702</v>
      </c>
      <c r="APY19">
        <v>3.29889245209406</v>
      </c>
      <c r="APZ19">
        <v>6.307216385588973</v>
      </c>
      <c r="AQA19">
        <v>0.0005543029506218475</v>
      </c>
      <c r="AQB19">
        <v>-7.879379931199391</v>
      </c>
      <c r="AQC19">
        <v>-4.875481800090741</v>
      </c>
      <c r="AQD19">
        <v>0.0001215634091217785</v>
      </c>
      <c r="AQE19">
        <v>-11.88579298919142</v>
      </c>
      <c r="AQF19">
        <v>-8.836827179448168</v>
      </c>
      <c r="AQG19">
        <v>0.01918120419049946</v>
      </c>
      <c r="AQH19">
        <v>-10.30918796661165</v>
      </c>
      <c r="AQI19">
        <v>-7.307188648746814</v>
      </c>
      <c r="AQJ19">
        <v>3.197817539725751E-05</v>
      </c>
      <c r="AQK19">
        <v>-3.460961367240227</v>
      </c>
      <c r="AQL19">
        <v>-0.4663096278730485</v>
      </c>
      <c r="AQM19">
        <v>0.000228831134372721</v>
      </c>
      <c r="AQN19">
        <v>-8.681768211102622</v>
      </c>
      <c r="AQO19">
        <v>-5.662708417626367</v>
      </c>
      <c r="AQP19">
        <v>0.002906205818859899</v>
      </c>
      <c r="AQQ19">
        <v>-6.142447951143096</v>
      </c>
      <c r="AQR19">
        <v>-3.167943567765259</v>
      </c>
      <c r="AQS19">
        <v>0.005200211735554305</v>
      </c>
      <c r="AQT19">
        <v>8.50099782689413</v>
      </c>
      <c r="AQU19">
        <v>11.49740356574445</v>
      </c>
      <c r="AQV19">
        <v>0.0001033497056965481</v>
      </c>
      <c r="AQW19">
        <v>5.928779001021724</v>
      </c>
      <c r="AQX19">
        <v>8.933295653549447</v>
      </c>
      <c r="AQY19">
        <v>0.0001632012004495036</v>
      </c>
      <c r="AQZ19">
        <v>-5.379215027004996</v>
      </c>
      <c r="ARA19">
        <v>-2.374379705485447</v>
      </c>
      <c r="ARB19">
        <v>0.0001870426735792849</v>
      </c>
      <c r="ARC19">
        <v>4.133735941509423</v>
      </c>
      <c r="ARD19">
        <v>7.117931645615712</v>
      </c>
      <c r="ARE19">
        <v>0.001998206149567655</v>
      </c>
      <c r="ARF19">
        <v>-4.225273397569232</v>
      </c>
      <c r="ARG19">
        <v>-1.237235170371395</v>
      </c>
      <c r="ARH19">
        <v>0.001144672068564539</v>
      </c>
      <c r="ARI19">
        <v>6.41995622390564</v>
      </c>
      <c r="ARJ19">
        <v>9.414884792247104</v>
      </c>
      <c r="ARK19">
        <v>0.0002057553525375796</v>
      </c>
      <c r="ARL19">
        <v>-2.234252324092725</v>
      </c>
      <c r="ARM19">
        <v>0.845111416374233</v>
      </c>
      <c r="ARN19">
        <v>0.05038882640725311</v>
      </c>
      <c r="ARO19">
        <v>-6.920500872388605</v>
      </c>
      <c r="ARP19">
        <v>-3.92545758958873</v>
      </c>
      <c r="ARQ19">
        <v>0.0001965523632161575</v>
      </c>
      <c r="ARR19">
        <v>7.454476153099185</v>
      </c>
      <c r="ARS19">
        <v>10.46784714125531</v>
      </c>
      <c r="ART19">
        <v>0.001430266594170837</v>
      </c>
      <c r="ARU19">
        <v>-8.28344792055201</v>
      </c>
      <c r="ARV19">
        <v>-5.227216875706606</v>
      </c>
      <c r="ARW19">
        <v>0.02529544323524686</v>
      </c>
      <c r="ARX19">
        <v>1.944624585189324</v>
      </c>
      <c r="ARY19">
        <v>4.952067513374975</v>
      </c>
      <c r="ARZ19">
        <v>0.0004431774398140857</v>
      </c>
      <c r="ASA19">
        <v>5.363333980757247</v>
      </c>
      <c r="ASB19">
        <v>8.44406452437639</v>
      </c>
      <c r="ASC19">
        <v>0.05213936538433938</v>
      </c>
      <c r="ASD19">
        <v>-2.404766192104467</v>
      </c>
      <c r="ASE19">
        <v>0.5911373285363047</v>
      </c>
      <c r="ASF19">
        <v>0.0001342491451246462</v>
      </c>
      <c r="ASG19">
        <v>-5.677431082380274</v>
      </c>
      <c r="ASH19">
        <v>-2.667170162946305</v>
      </c>
      <c r="ASI19">
        <v>0.0008422917410433138</v>
      </c>
      <c r="ASJ19">
        <v>2.708813652549919</v>
      </c>
      <c r="ASK19">
        <v>5.717105910657581</v>
      </c>
      <c r="ASL19">
        <v>0.0005500923561927908</v>
      </c>
      <c r="ASM19">
        <v>7.764032744131323</v>
      </c>
      <c r="ASN19">
        <v>10.76240188908746</v>
      </c>
      <c r="ASO19">
        <v>2.127750539274304E-05</v>
      </c>
      <c r="ASP19">
        <v>-5.629323877641996</v>
      </c>
      <c r="ASQ19">
        <v>-2.633345175716955</v>
      </c>
      <c r="ASR19">
        <v>0.0001293667056613653</v>
      </c>
      <c r="ASS19">
        <v>-3.320203481627126</v>
      </c>
      <c r="AST19">
        <v>-0.3235631921961604</v>
      </c>
      <c r="ASU19">
        <v>9.0301240861475E-05</v>
      </c>
      <c r="ASV19">
        <v>-7.549005618885269</v>
      </c>
      <c r="ASW19">
        <v>-4.550401704847149</v>
      </c>
      <c r="ASX19">
        <v>1.559244810364766E-05</v>
      </c>
      <c r="ASY19">
        <v>-8.615892358933168</v>
      </c>
      <c r="ASZ19">
        <v>-5.647593384421649</v>
      </c>
      <c r="ATA19">
        <v>0.008039640136170393</v>
      </c>
      <c r="ATB19">
        <v>-3.012139709503201</v>
      </c>
      <c r="ATC19">
        <v>-0.01081546899656927</v>
      </c>
      <c r="ATD19">
        <v>1.402890335524549E-05</v>
      </c>
      <c r="ATE19">
        <v>3.259257383131206</v>
      </c>
      <c r="ATF19">
        <v>6.261583680604138</v>
      </c>
      <c r="ATG19">
        <v>4.329327946057928E-05</v>
      </c>
      <c r="ATH19">
        <v>-3.077462923323118</v>
      </c>
      <c r="ATI19">
        <v>-0.05193804341282249</v>
      </c>
      <c r="ATJ19">
        <v>0.005212155955480103</v>
      </c>
      <c r="ATK19">
        <v>2.716530354368282</v>
      </c>
      <c r="ATL19">
        <v>5.722455119707591</v>
      </c>
      <c r="ATM19">
        <v>0.0002808227546069837</v>
      </c>
      <c r="ATN19">
        <v>1.296546856042674</v>
      </c>
      <c r="ATO19">
        <v>4.287982945791126</v>
      </c>
      <c r="ATP19">
        <v>0.000586724470372614</v>
      </c>
      <c r="ATQ19">
        <v>7.123649836494727</v>
      </c>
      <c r="ATR19">
        <v>10.12759899159676</v>
      </c>
      <c r="ATS19">
        <v>0.000124766608159024</v>
      </c>
      <c r="ATW19">
        <v>-6.807287379067936</v>
      </c>
      <c r="ATX19">
        <v>-3.818780928580475</v>
      </c>
      <c r="ATY19">
        <v>0.001056813443177607</v>
      </c>
      <c r="ATZ19">
        <v>-0.1143046487027894</v>
      </c>
      <c r="AUA19">
        <v>2.874423099018094</v>
      </c>
      <c r="AUB19">
        <v>0.001016509371552325</v>
      </c>
      <c r="AUC19">
        <v>0.8284474562320734</v>
      </c>
      <c r="AUD19">
        <v>3.829128670253076</v>
      </c>
      <c r="AUE19">
        <v>3.712420339286989E-06</v>
      </c>
      <c r="AUF19">
        <v>-4.954844618739521</v>
      </c>
      <c r="AUG19">
        <v>-1.967060155003692</v>
      </c>
      <c r="AUH19">
        <v>0.001193754609770245</v>
      </c>
      <c r="AUI19">
        <v>-3.036892672459489</v>
      </c>
      <c r="AUJ19">
        <v>-0.03895145636978559</v>
      </c>
      <c r="AUK19">
        <v>3.390872951435362E-05</v>
      </c>
      <c r="AUO19">
        <v>-8.513050893104925</v>
      </c>
      <c r="AUP19">
        <v>-5.539461728547211</v>
      </c>
      <c r="AUQ19">
        <v>0.005580257830076203</v>
      </c>
      <c r="AUR19">
        <v>-0.7823496909774942</v>
      </c>
      <c r="AUS19">
        <v>2.184384943427202</v>
      </c>
      <c r="AUT19">
        <v>0.008852676385513831</v>
      </c>
      <c r="AUU19">
        <v>4.573811941717812</v>
      </c>
      <c r="AUV19">
        <v>7.55106716624366</v>
      </c>
      <c r="AUW19">
        <v>0.004138598490956647</v>
      </c>
      <c r="AUX19">
        <v>1.185245802323769</v>
      </c>
      <c r="AUY19">
        <v>4.15554421277974</v>
      </c>
      <c r="AUZ19">
        <v>0.007057475371535316</v>
      </c>
      <c r="AVA19">
        <v>2.642469487949438</v>
      </c>
      <c r="AVB19">
        <v>5.636893805763145</v>
      </c>
      <c r="AVC19">
        <v>0.0002487058547403713</v>
      </c>
      <c r="AVD19">
        <v>-6.339283585531695</v>
      </c>
      <c r="AVE19">
        <v>-3.327116349277158</v>
      </c>
      <c r="AVF19">
        <v>0.001184333104589859</v>
      </c>
      <c r="AVG19">
        <v>-0.3139169498452103</v>
      </c>
      <c r="AVH19">
        <v>2.67392083016858</v>
      </c>
      <c r="AVI19">
        <v>0.001183356759943756</v>
      </c>
      <c r="AVJ19">
        <v>-11.7130137307396</v>
      </c>
      <c r="AVK19">
        <v>-8.706707531117996</v>
      </c>
      <c r="AVL19">
        <v>0.0003181452293400637</v>
      </c>
      <c r="AVM19">
        <v>2.479663535682293</v>
      </c>
      <c r="AVN19">
        <v>5.48539994429184</v>
      </c>
      <c r="AVO19">
        <v>0.0002632510698855045</v>
      </c>
      <c r="AVP19">
        <v>3.588596185996854</v>
      </c>
      <c r="AVQ19">
        <v>6.59058190238223</v>
      </c>
      <c r="AVR19">
        <v>3.154455650518577E-05</v>
      </c>
      <c r="AVS19">
        <v>4.06304627248815</v>
      </c>
      <c r="AVT19">
        <v>7.13047833261032</v>
      </c>
      <c r="AVU19">
        <v>0.03637666185855919</v>
      </c>
      <c r="AVV19">
        <v>7.316647077620644</v>
      </c>
      <c r="AVW19">
        <v>10.31782191963032</v>
      </c>
      <c r="AVX19">
        <v>1.104202998167966E-05</v>
      </c>
      <c r="AVY19">
        <v>5.163320911439595</v>
      </c>
      <c r="AVZ19">
        <v>8.156374362631166</v>
      </c>
      <c r="AWA19">
        <v>0.0003860363227831944</v>
      </c>
      <c r="AWB19">
        <v>-8.55949694816794</v>
      </c>
      <c r="AWC19">
        <v>-5.553442583057268</v>
      </c>
      <c r="AWD19">
        <v>0.000293242695146593</v>
      </c>
      <c r="AWE19">
        <v>4.90222250921566</v>
      </c>
      <c r="AWF19">
        <v>7.870831596148762</v>
      </c>
      <c r="AWG19">
        <v>0.007883115385388217</v>
      </c>
      <c r="AWH19">
        <v>1.232765143096837</v>
      </c>
      <c r="AWI19">
        <v>4.248100760331698</v>
      </c>
      <c r="AWJ19">
        <v>0.001881449247793296</v>
      </c>
      <c r="AWK19">
        <v>0.1786995164625561</v>
      </c>
      <c r="AWL19">
        <v>3.174265827572007</v>
      </c>
      <c r="AWM19">
        <v>0.0001572607774254338</v>
      </c>
      <c r="AWN19">
        <v>5.139250003598907</v>
      </c>
      <c r="AWO19">
        <v>8.146690694143132</v>
      </c>
      <c r="AWP19">
        <v>0.0004429110061993841</v>
      </c>
      <c r="AWQ19">
        <v>-5.534272087526922</v>
      </c>
      <c r="AWR19">
        <v>-2.536560653539519</v>
      </c>
      <c r="AWS19">
        <v>4.190027515210793E-05</v>
      </c>
      <c r="AWW19">
        <v>2.231411676466963</v>
      </c>
      <c r="AWX19">
        <v>5.220988984754199</v>
      </c>
      <c r="AWY19">
        <v>0.0008690600203144991</v>
      </c>
      <c r="AWZ19">
        <v>-4.086326889869736</v>
      </c>
      <c r="AXA19">
        <v>-1.046791096499623</v>
      </c>
      <c r="AXB19">
        <v>0.01250463165923419</v>
      </c>
      <c r="AXC19">
        <v>-1.367021829356067</v>
      </c>
      <c r="AXD19">
        <v>1.628698895698714</v>
      </c>
      <c r="AXE19">
        <v>0.0001464975524542297</v>
      </c>
      <c r="AXF19">
        <v>-8.653172177337007</v>
      </c>
      <c r="AXG19">
        <v>-5.661449750270576</v>
      </c>
      <c r="AXH19">
        <v>0.0005481457093643901</v>
      </c>
      <c r="AXI19">
        <v>4.755243585665624</v>
      </c>
      <c r="AXJ19">
        <v>7.737588559376714</v>
      </c>
      <c r="AXK19">
        <v>0.002493599626096864</v>
      </c>
      <c r="AXL19">
        <v>6.520705911871305</v>
      </c>
      <c r="AXM19">
        <v>9.618841248840649</v>
      </c>
      <c r="AXN19">
        <v>0.07704435489669367</v>
      </c>
      <c r="AXO19">
        <v>-7.723554583721952</v>
      </c>
      <c r="AXP19">
        <v>-4.708221139798228</v>
      </c>
      <c r="AXQ19">
        <v>0.00188091602049581</v>
      </c>
      <c r="AXU19">
        <v>-2.089191987815314</v>
      </c>
      <c r="AXV19">
        <v>0.9174324570928452</v>
      </c>
      <c r="AXW19">
        <v>0.0003510661627298402</v>
      </c>
      <c r="AYA19">
        <v>-7.31297447090947</v>
      </c>
      <c r="AYB19">
        <v>-4.318537365586359</v>
      </c>
      <c r="AYC19">
        <v>0.0002475663774892281</v>
      </c>
      <c r="AYD19">
        <v>-8.690985293647108</v>
      </c>
      <c r="AYE19">
        <v>-5.705889365611617</v>
      </c>
      <c r="AYF19">
        <v>0.001777050888986222</v>
      </c>
      <c r="AYG19">
        <v>-1.528748072772387</v>
      </c>
      <c r="AYH19">
        <v>1.441279957322545</v>
      </c>
      <c r="AYI19">
        <v>0.007186551839922419</v>
      </c>
      <c r="AYJ19">
        <v>0.1227110197598255</v>
      </c>
      <c r="AYK19">
        <v>3.132139218869726</v>
      </c>
      <c r="AYL19">
        <v>0.000711127507647471</v>
      </c>
      <c r="AYM19">
        <v>4.264389266748943</v>
      </c>
      <c r="AYN19">
        <v>7.262746090016397</v>
      </c>
      <c r="AYO19">
        <v>2.160023819505586E-05</v>
      </c>
      <c r="AYP19">
        <v>-3.295948655999577</v>
      </c>
      <c r="AYQ19">
        <v>-0.2806565757633748</v>
      </c>
      <c r="AYR19">
        <v>0.00187078174360357</v>
      </c>
      <c r="AYS19">
        <v>-2.836631326897923</v>
      </c>
      <c r="AYT19">
        <v>0.1596772547611724</v>
      </c>
      <c r="AYU19">
        <v>0.0001090125549405537</v>
      </c>
      <c r="AYV19">
        <v>-5.515710917450632</v>
      </c>
      <c r="AYW19">
        <v>-2.526647568786967</v>
      </c>
      <c r="AYX19">
        <v>0.0009568827396204129</v>
      </c>
      <c r="AYY19">
        <v>-4.548094056494547</v>
      </c>
      <c r="AYZ19">
        <v>-1.504945062346188</v>
      </c>
      <c r="AZA19">
        <v>0.01489468556812075</v>
      </c>
      <c r="AZB19">
        <v>-3.322866753818365</v>
      </c>
      <c r="AZC19">
        <v>-0.3247266734402691</v>
      </c>
      <c r="AZD19">
        <v>2.76744079995354E-05</v>
      </c>
      <c r="AZE19">
        <v>-3.661876816656507</v>
      </c>
      <c r="AZF19">
        <v>-0.7424742717333275</v>
      </c>
      <c r="AZG19">
        <v>0.05196759811888105</v>
      </c>
      <c r="AZH19">
        <v>-5.343293546169136</v>
      </c>
      <c r="AZI19">
        <v>-2.307936573836721</v>
      </c>
      <c r="AZJ19">
        <v>0.01000092394012089</v>
      </c>
      <c r="AZK19">
        <v>5.749034023359113</v>
      </c>
      <c r="AZL19">
        <v>8.764027782813677</v>
      </c>
      <c r="AZM19">
        <v>0.001798502580650764</v>
      </c>
      <c r="AZN19">
        <v>-8.005491020851673</v>
      </c>
      <c r="AZO19">
        <v>-4.95341956235668</v>
      </c>
      <c r="AZP19">
        <v>0.02169149431836684</v>
      </c>
      <c r="AZQ19">
        <v>-0.05491049283233362</v>
      </c>
      <c r="AZR19">
        <v>2.964846854873826</v>
      </c>
      <c r="AZS19">
        <v>0.003122822307056601</v>
      </c>
      <c r="AZT19">
        <v>13.43513635001246</v>
      </c>
      <c r="AZU19">
        <v>16.44618375829729</v>
      </c>
      <c r="AZV19">
        <v>0.000976361838493133</v>
      </c>
      <c r="AZZ19">
        <v>2.293915839413939</v>
      </c>
      <c r="BAA19">
        <v>5.31139465017008</v>
      </c>
      <c r="BAB19">
        <v>0.002444070603591921</v>
      </c>
      <c r="BAC19">
        <v>-3.218521890410833</v>
      </c>
      <c r="BAD19">
        <v>-0.2321332216716266</v>
      </c>
      <c r="BAE19">
        <v>0.001482146709528532</v>
      </c>
      <c r="BAF19">
        <v>2.632978445968503</v>
      </c>
      <c r="BAG19">
        <v>5.635669796211211</v>
      </c>
      <c r="BAH19">
        <v>5.794692903140253E-05</v>
      </c>
      <c r="BAI19">
        <v>0.3462717862320179</v>
      </c>
      <c r="BAJ19">
        <v>3.335431216983522</v>
      </c>
      <c r="BAK19">
        <v>0.0009401435330514723</v>
      </c>
      <c r="BAL19">
        <v>-16.24342753101617</v>
      </c>
      <c r="BAM19">
        <v>-13.15114435331916</v>
      </c>
      <c r="BAN19">
        <v>0.06812947908686225</v>
      </c>
      <c r="BAO19">
        <v>-10.70560640703228</v>
      </c>
      <c r="BAP19">
        <v>-7.72177861030261</v>
      </c>
      <c r="BAQ19">
        <v>0.002092321268933709</v>
      </c>
      <c r="BAR19">
        <v>6.427441836041268</v>
      </c>
      <c r="BAS19">
        <v>9.472273738437721</v>
      </c>
      <c r="BAT19">
        <v>0.01607919577988068</v>
      </c>
      <c r="BAU19">
        <v>0.1159731280266616</v>
      </c>
      <c r="BAV19">
        <v>3.106349295494157</v>
      </c>
      <c r="BAW19">
        <v>0.0007409452209096273</v>
      </c>
      <c r="BAX19">
        <v>4.413532375362193</v>
      </c>
      <c r="BAY19">
        <v>7.409212907234794</v>
      </c>
      <c r="BAZ19">
        <v>0.0001492624392289132</v>
      </c>
      <c r="BBA19">
        <v>-12.40197669432766</v>
      </c>
      <c r="BBB19">
        <v>-9.332179465706679</v>
      </c>
      <c r="BBC19">
        <v>0.03897322498535409</v>
      </c>
      <c r="BBD19">
        <v>0.3315381037537288</v>
      </c>
      <c r="BBE19">
        <v>3.34419706043724</v>
      </c>
      <c r="BBF19">
        <v>0.00128199347452</v>
      </c>
      <c r="BBG19">
        <v>-1.011708731678546</v>
      </c>
      <c r="BBH19">
        <v>1.994833598577173</v>
      </c>
      <c r="BBI19">
        <v>0.0003424166813992905</v>
      </c>
      <c r="BBJ19">
        <v>3.001363547875723</v>
      </c>
      <c r="BBK19">
        <v>6.00728745207193</v>
      </c>
      <c r="BBL19">
        <v>0.0002807411274067036</v>
      </c>
      <c r="BBM19">
        <v>8.278424690473969</v>
      </c>
      <c r="BBN19">
        <v>11.2762702253823</v>
      </c>
      <c r="BBO19">
        <v>3.713375864970701E-05</v>
      </c>
      <c r="BBP19">
        <v>-5.859975374320796</v>
      </c>
      <c r="BBQ19">
        <v>-2.862605213646531</v>
      </c>
      <c r="BBR19">
        <v>5.532843903345461E-05</v>
      </c>
      <c r="BBS19">
        <v>3.478731014997296</v>
      </c>
      <c r="BBT19">
        <v>6.425532829961043</v>
      </c>
      <c r="BBU19">
        <v>0.02264037512921174</v>
      </c>
      <c r="BBV19">
        <v>3.11237846794584</v>
      </c>
      <c r="BBW19">
        <v>6.09489856241448</v>
      </c>
      <c r="BBX19">
        <v>0.002444376779082261</v>
      </c>
      <c r="BBY19">
        <v>-6.643456201224154</v>
      </c>
      <c r="BBZ19">
        <v>-3.628786297074703</v>
      </c>
      <c r="BCA19">
        <v>0.001721648702032616</v>
      </c>
      <c r="BCB19">
        <v>-1.867745794485807</v>
      </c>
      <c r="BCC19">
        <v>1.135190152330351</v>
      </c>
      <c r="BCD19">
        <v>6.895826965845842E-05</v>
      </c>
      <c r="BCH19">
        <v>-6.263355060030936</v>
      </c>
      <c r="BCI19">
        <v>-3.354750851398587</v>
      </c>
      <c r="BCJ19">
        <v>0.06682552543775461</v>
      </c>
      <c r="BCK19">
        <v>-3.038648323138868</v>
      </c>
      <c r="BCL19">
        <v>-0.01582774414369775</v>
      </c>
      <c r="BCM19">
        <v>0.004166230605398631</v>
      </c>
      <c r="BCN19">
        <v>-2.565024219114925</v>
      </c>
      <c r="BCO19">
        <v>0.4244848023693348</v>
      </c>
      <c r="BCP19">
        <v>0.0008804850417418003</v>
      </c>
      <c r="BCQ19">
        <v>-5.374648341145304</v>
      </c>
      <c r="BCR19">
        <v>-2.304158972034349</v>
      </c>
      <c r="BCS19">
        <v>0.03975000926128308</v>
      </c>
      <c r="BCW19">
        <v>0.8114780854762521</v>
      </c>
      <c r="BCX19">
        <v>3.842989780215492</v>
      </c>
      <c r="BCY19">
        <v>0.007943895242712135</v>
      </c>
      <c r="BCZ19">
        <v>-8.183179010187423</v>
      </c>
      <c r="BDA19">
        <v>-5.223708267161888</v>
      </c>
      <c r="BDB19">
        <v>0.01314096536721781</v>
      </c>
      <c r="BDC19">
        <v>0.1649457832363183</v>
      </c>
      <c r="BDD19">
        <v>3.166110810882246</v>
      </c>
      <c r="BDE19">
        <v>1.08583153262054E-05</v>
      </c>
      <c r="BDF19">
        <v>0.1713827058377935</v>
      </c>
      <c r="BDG19">
        <v>3.169329388494428</v>
      </c>
      <c r="BDH19">
        <v>3.372889690050808E-05</v>
      </c>
      <c r="BDI19">
        <v>-2.967035069535481</v>
      </c>
      <c r="BDJ19">
        <v>0.03670556393995361</v>
      </c>
      <c r="BDK19">
        <v>0.0001119387103803239</v>
      </c>
      <c r="BDL19">
        <v>5.167175384176397</v>
      </c>
      <c r="BDM19">
        <v>8.170799845334294</v>
      </c>
      <c r="BDN19">
        <v>0.0001050937494808355</v>
      </c>
      <c r="BDO19">
        <v>-9.491998113257242</v>
      </c>
      <c r="BDP19">
        <v>-6.498622142736305</v>
      </c>
      <c r="BDQ19">
        <v>0.0003510221323158873</v>
      </c>
      <c r="BDR19">
        <v>-6.408818690834067</v>
      </c>
      <c r="BDS19">
        <v>-3.466204646222849</v>
      </c>
      <c r="BDT19">
        <v>0.02634518300706571</v>
      </c>
      <c r="BDU19">
        <v>-0.5806471539536631</v>
      </c>
      <c r="BDV19">
        <v>2.445201761098507</v>
      </c>
      <c r="BDW19">
        <v>0.005345331274994368</v>
      </c>
      <c r="BDX19">
        <v>-5.16299550529452</v>
      </c>
      <c r="BDY19">
        <v>-2.160622167788866</v>
      </c>
      <c r="BDZ19">
        <v>4.506184732595349E-05</v>
      </c>
      <c r="BEA19">
        <v>6.788743448354286</v>
      </c>
      <c r="BEB19">
        <v>9.780241578034317</v>
      </c>
      <c r="BEC19">
        <v>0.0005782543915005381</v>
      </c>
      <c r="BED19">
        <v>-5.564922454361076</v>
      </c>
      <c r="BEE19">
        <v>-2.575865362460871</v>
      </c>
      <c r="BEF19">
        <v>0.0009579779014445365</v>
      </c>
      <c r="BEG19">
        <v>-5.050779258179188</v>
      </c>
      <c r="BEH19">
        <v>-2.049590471164942</v>
      </c>
      <c r="BEI19">
        <v>1.130571652192286E-05</v>
      </c>
      <c r="BEJ19">
        <v>2.550543934311837</v>
      </c>
      <c r="BEK19">
        <v>5.546873149666251</v>
      </c>
      <c r="BEL19">
        <v>0.0001077972793141797</v>
      </c>
      <c r="BEM19">
        <v>2.875851625090661</v>
      </c>
      <c r="BEN19">
        <v>5.890144775698303</v>
      </c>
      <c r="BEO19">
        <v>0.001634353234341951</v>
      </c>
      <c r="BEP19">
        <v>-24.10677217417567</v>
      </c>
      <c r="BEQ19">
        <v>-20.90885830582175</v>
      </c>
      <c r="BER19">
        <v>0.3133591942945307</v>
      </c>
      <c r="BES19">
        <v>-6.448959043196983</v>
      </c>
      <c r="BET19">
        <v>-3.445843983606259</v>
      </c>
      <c r="BEU19">
        <v>7.762877003009817E-05</v>
      </c>
      <c r="BEV19">
        <v>-2.199061936641637</v>
      </c>
      <c r="BEW19">
        <v>0.8139676929586304</v>
      </c>
      <c r="BEX19">
        <v>0.001358169980161322</v>
      </c>
      <c r="BEY19">
        <v>0.4868072869391988</v>
      </c>
      <c r="BEZ19">
        <v>3.494261075269887</v>
      </c>
      <c r="BFA19">
        <v>0.0004444716838296306</v>
      </c>
      <c r="BFB19">
        <v>-5.16565079601655</v>
      </c>
      <c r="BFC19">
        <v>-2.110177234648415</v>
      </c>
      <c r="BFD19">
        <v>0.02461852808691409</v>
      </c>
      <c r="BFE19">
        <v>-4.927148039673209</v>
      </c>
      <c r="BFF19">
        <v>-1.929224675749774</v>
      </c>
      <c r="BFG19">
        <v>3.449933915594303E-05</v>
      </c>
      <c r="BFH19">
        <v>-12.01543401041639</v>
      </c>
      <c r="BFI19">
        <v>-9.030588615992215</v>
      </c>
      <c r="BFJ19">
        <v>0.001837296561271454</v>
      </c>
      <c r="BFK19">
        <v>4.386559927389546</v>
      </c>
      <c r="BFL19">
        <v>7.396725173048577</v>
      </c>
      <c r="BFM19">
        <v>0.0008266577544676767</v>
      </c>
      <c r="BFN19">
        <v>0.3218846303511498</v>
      </c>
      <c r="BFO19">
        <v>3.299882073841801</v>
      </c>
      <c r="BFP19">
        <v>0.003872899943576734</v>
      </c>
      <c r="BFQ19">
        <v>-6.928284573195271</v>
      </c>
      <c r="BFR19">
        <v>-3.915551140869716</v>
      </c>
      <c r="BFS19">
        <v>0.001297122390316051</v>
      </c>
      <c r="BFT19">
        <v>-7.715978712310372</v>
      </c>
      <c r="BFU19">
        <v>-4.718044803756868</v>
      </c>
      <c r="BFV19">
        <v>3.414987092226593E-05</v>
      </c>
      <c r="BFW19">
        <v>-1.426851697171395</v>
      </c>
      <c r="BFX19">
        <v>1.535136804367788</v>
      </c>
      <c r="BFY19">
        <v>0.01155899212189333</v>
      </c>
      <c r="BFZ19">
        <v>-4.159392700272361</v>
      </c>
      <c r="BGA19">
        <v>-1.157556914877667</v>
      </c>
      <c r="BGB19">
        <v>2.696086412297381E-05</v>
      </c>
      <c r="BGC19">
        <v>-6.813106790071274</v>
      </c>
      <c r="BGD19">
        <v>-3.829442254729639</v>
      </c>
      <c r="BGE19">
        <v>0.002134779244837738</v>
      </c>
      <c r="BGF19">
        <v>1.404230044914964</v>
      </c>
      <c r="BGG19">
        <v>4.431996786060915</v>
      </c>
      <c r="BGH19">
        <v>0.006167935310929794</v>
      </c>
      <c r="BGL19">
        <v>-2.327689095613737</v>
      </c>
      <c r="BGM19">
        <v>0.6579973585616898</v>
      </c>
      <c r="BGN19">
        <v>0.001639020752577337</v>
      </c>
      <c r="BGR19">
        <v>1.650909751844238</v>
      </c>
      <c r="BGS19">
        <v>4.670441589493382</v>
      </c>
      <c r="BGT19">
        <v>0.003051941455620295</v>
      </c>
      <c r="BGU19">
        <v>-7.515055316282787</v>
      </c>
      <c r="BGV19">
        <v>-4.516155972097947</v>
      </c>
      <c r="BGW19">
        <v>9.691545787557367E-06</v>
      </c>
      <c r="BGX19">
        <v>-8.030574381709625</v>
      </c>
      <c r="BGY19">
        <v>-5.029132940797568</v>
      </c>
      <c r="BGZ19">
        <v>1.662201522363169E-05</v>
      </c>
      <c r="BHD19">
        <v>-3.442897406486013</v>
      </c>
      <c r="BHE19">
        <v>-0.4504103704034929</v>
      </c>
      <c r="BHF19">
        <v>0.0004515570146028271</v>
      </c>
      <c r="BHG19">
        <v>3.784011593259624</v>
      </c>
      <c r="BHH19">
        <v>6.782588045237926</v>
      </c>
      <c r="BHI19">
        <v>1.621191176063665E-05</v>
      </c>
      <c r="BHJ19">
        <v>-5.221128608352412</v>
      </c>
      <c r="BHK19">
        <v>-2.191261378903884</v>
      </c>
      <c r="BHL19">
        <v>0.007136411159448379</v>
      </c>
      <c r="BHM19">
        <v>-4.566279278289009</v>
      </c>
      <c r="BHN19">
        <v>-1.512053455547912</v>
      </c>
      <c r="BHO19">
        <v>0.02352351881559117</v>
      </c>
      <c r="BHP19">
        <v>-1.488087278928379</v>
      </c>
      <c r="BHQ19">
        <v>1.53167129734879</v>
      </c>
      <c r="BHR19">
        <v>0.003123210692005797</v>
      </c>
      <c r="BHS19">
        <v>-3.855179094064759</v>
      </c>
      <c r="BHT19">
        <v>-0.874739939666904</v>
      </c>
      <c r="BHU19">
        <v>0.003061013445367641</v>
      </c>
      <c r="BHV19">
        <v>-6.078882887640852</v>
      </c>
      <c r="BHW19">
        <v>-3.176101205998513</v>
      </c>
      <c r="BHX19">
        <v>0.0756112113943307</v>
      </c>
      <c r="BHY19">
        <v>2.491482231277556</v>
      </c>
      <c r="BHZ19">
        <v>5.490155861407244</v>
      </c>
      <c r="BIA19">
        <v>1.407405626297848E-05</v>
      </c>
      <c r="BIE19">
        <v>0.613315586574073</v>
      </c>
      <c r="BIF19">
        <v>3.611376673322645</v>
      </c>
      <c r="BIG19">
        <v>3.007507677249888E-05</v>
      </c>
      <c r="BIH19">
        <v>-1.67731597628508</v>
      </c>
      <c r="BII19">
        <v>1.328650872678313</v>
      </c>
      <c r="BIJ19">
        <v>0.0002848262924155372</v>
      </c>
      <c r="BIN19">
        <v>4.076033112479108</v>
      </c>
      <c r="BIO19">
        <v>7.067082360068851</v>
      </c>
      <c r="BIP19">
        <v>0.0006409277496778039</v>
      </c>
      <c r="BIQ19">
        <v>4.68790245192467</v>
      </c>
      <c r="BIR19">
        <v>7.691712468819163</v>
      </c>
      <c r="BIS19">
        <v>0.00011612982989055</v>
      </c>
      <c r="BIT19">
        <v>1.845019144316556</v>
      </c>
      <c r="BIU19">
        <v>4.855170045248513</v>
      </c>
      <c r="BIV19">
        <v>0.0008243263178430865</v>
      </c>
      <c r="BIW19">
        <v>-5.639599421076852</v>
      </c>
      <c r="BIX19">
        <v>-2.621550220933095</v>
      </c>
      <c r="BIY19">
        <v>0.00260618900663534</v>
      </c>
      <c r="BIZ19">
        <v>-4.095981155994762</v>
      </c>
      <c r="BJA19">
        <v>-1.08962700322218</v>
      </c>
      <c r="BJB19">
        <v>0.0003230020596585486</v>
      </c>
      <c r="BJC19">
        <v>-0.3068230630756663</v>
      </c>
      <c r="BJD19">
        <v>2.68313740074484</v>
      </c>
      <c r="BJE19">
        <v>0.000806338293594888</v>
      </c>
      <c r="BJF19">
        <v>-7.461916339868701</v>
      </c>
      <c r="BJG19">
        <v>-4.445393604917457</v>
      </c>
      <c r="BJH19">
        <v>0.002184006162152483</v>
      </c>
      <c r="BJI19">
        <v>1.402902465434058</v>
      </c>
      <c r="BJJ19">
        <v>4.412528554341917</v>
      </c>
      <c r="BJK19">
        <v>0.0007412927012960124</v>
      </c>
      <c r="BJL19">
        <v>-11.21548435820874</v>
      </c>
      <c r="BJM19">
        <v>-8.22808684416969</v>
      </c>
      <c r="BJN19">
        <v>0.001270581219167699</v>
      </c>
      <c r="BJR19">
        <v>6.770045972906627</v>
      </c>
      <c r="BJS19">
        <v>9.762220003793974</v>
      </c>
      <c r="BJT19">
        <v>0.0004899663404175608</v>
      </c>
      <c r="BJX19">
        <v>-9.066435380536831</v>
      </c>
      <c r="BJY19">
        <v>-6.06967393043894</v>
      </c>
      <c r="BJZ19">
        <v>8.390564374761495E-05</v>
      </c>
      <c r="BKA19">
        <v>-8.456356686323648</v>
      </c>
      <c r="BKB19">
        <v>-5.454569495986517</v>
      </c>
      <c r="BKC19">
        <v>2.555239440907964E-05</v>
      </c>
      <c r="BKD19">
        <v>-8.885005997385768</v>
      </c>
      <c r="BKE19">
        <v>-5.903845661142799</v>
      </c>
      <c r="BKF19">
        <v>0.002839463443823749</v>
      </c>
      <c r="BKG19">
        <v>4.898954161072586</v>
      </c>
      <c r="BKH19">
        <v>7.888121819030808</v>
      </c>
      <c r="BKI19">
        <v>0.0009387170728805248</v>
      </c>
      <c r="BKJ19">
        <v>-2.547853608734278</v>
      </c>
      <c r="BKK19">
        <v>0.4453043139004228</v>
      </c>
      <c r="BKL19">
        <v>0.0003745121813819273</v>
      </c>
      <c r="BKP19">
        <v>-4.967741115396528</v>
      </c>
      <c r="BKQ19">
        <v>-2.029875212479192</v>
      </c>
      <c r="BKR19">
        <v>0.03088516816222336</v>
      </c>
      <c r="BKV19">
        <v>-2.271231493228231</v>
      </c>
      <c r="BKW19">
        <v>0.7193437310089933</v>
      </c>
      <c r="BKX19">
        <v>0.0007106111854287965</v>
      </c>
      <c r="BKY19">
        <v>-2.280785161095819</v>
      </c>
      <c r="BKZ19">
        <v>0.7170329821828549</v>
      </c>
      <c r="BLA19">
        <v>3.808399001916675E-05</v>
      </c>
      <c r="BLB19">
        <v>8.001290403933023</v>
      </c>
      <c r="BLC19">
        <v>11.04191070964343</v>
      </c>
      <c r="BLD19">
        <v>0.01320007388805415</v>
      </c>
      <c r="BLE19">
        <v>3.173987885506416</v>
      </c>
      <c r="BLF19">
        <v>6.194956688739917</v>
      </c>
      <c r="BLG19">
        <v>0.003517525672362379</v>
      </c>
      <c r="BLK19">
        <v>-0.5890290510203848</v>
      </c>
      <c r="BLL19">
        <v>2.413568177811441</v>
      </c>
      <c r="BLM19">
        <v>5.396478083895077E-05</v>
      </c>
      <c r="BLQ19">
        <v>9.829397770403448</v>
      </c>
      <c r="BLR19">
        <v>12.84233898731991</v>
      </c>
      <c r="BLS19">
        <v>0.001339800762230871</v>
      </c>
      <c r="BLT19">
        <v>-6.203796759145242</v>
      </c>
      <c r="BLU19">
        <v>-3.170872452400477</v>
      </c>
      <c r="BLV19">
        <v>0.008672079796987076</v>
      </c>
      <c r="BLW19">
        <v>-10.06345404741179</v>
      </c>
      <c r="BLX19">
        <v>-7.071962111043788</v>
      </c>
      <c r="BLY19">
        <v>0.0005790971741286938</v>
      </c>
      <c r="BLZ19">
        <v>2.254422721341903</v>
      </c>
      <c r="BMA19">
        <v>5.142717303231515</v>
      </c>
      <c r="BMB19">
        <v>0.09982480348173246</v>
      </c>
      <c r="BMC19">
        <v>-2.875007700807505</v>
      </c>
      <c r="BMD19">
        <v>0.09742471333082081</v>
      </c>
      <c r="BME19">
        <v>0.006079774321926422</v>
      </c>
      <c r="BMI19">
        <v>-1.350396061565546</v>
      </c>
      <c r="BMJ19">
        <v>1.646580192271734</v>
      </c>
      <c r="BMK19">
        <v>7.314432685252473E-05</v>
      </c>
      <c r="BML19">
        <v>6.235248719002424</v>
      </c>
      <c r="BMM19">
        <v>9.117749957724529</v>
      </c>
      <c r="BMN19">
        <v>0.1104476712147186</v>
      </c>
      <c r="BMO19">
        <v>-0.9314331114468257</v>
      </c>
      <c r="BMP19">
        <v>2.079040289707597</v>
      </c>
      <c r="BMQ19">
        <v>0.000877537053931784</v>
      </c>
      <c r="BMR19">
        <v>-3.037637432960313</v>
      </c>
      <c r="BMS19">
        <v>-0.02108599719434827</v>
      </c>
      <c r="BMT19">
        <v>0.002191600207318884</v>
      </c>
      <c r="BMU19">
        <v>5.168730473974095</v>
      </c>
      <c r="BMV19">
        <v>8.131975051733964</v>
      </c>
      <c r="BMW19">
        <v>0.01080768851240264</v>
      </c>
      <c r="BMX19">
        <v>-9.39081966496833</v>
      </c>
      <c r="BMY19">
        <v>-6.386904111463369</v>
      </c>
      <c r="BMZ19">
        <v>0.0001226524740017046</v>
      </c>
      <c r="BNA19">
        <v>3.096692497405873</v>
      </c>
      <c r="BNB19">
        <v>6.092271176137388</v>
      </c>
      <c r="BNC19">
        <v>0.0001563846540733207</v>
      </c>
      <c r="BND19">
        <v>-0.7628178839126524</v>
      </c>
      <c r="BNE19">
        <v>2.225623142781544</v>
      </c>
      <c r="BNF19">
        <v>0.001068878911074217</v>
      </c>
      <c r="BNJ19">
        <v>6.704196692677124</v>
      </c>
      <c r="BNK19">
        <v>9.706521740594026</v>
      </c>
      <c r="BNL19">
        <v>4.324678252710285E-05</v>
      </c>
      <c r="BNM19">
        <v>-6.666506936928577</v>
      </c>
      <c r="BNN19">
        <v>-3.670790835554109</v>
      </c>
      <c r="BNO19">
        <v>0.0001468142994706356</v>
      </c>
      <c r="BNS19">
        <v>-6.268625987049832</v>
      </c>
      <c r="BNT19">
        <v>-3.276432354423846</v>
      </c>
      <c r="BNU19">
        <v>0.0004875149726244884</v>
      </c>
      <c r="BNV19">
        <v>-0.5607189757477198</v>
      </c>
      <c r="BNW19">
        <v>2.490140658695679</v>
      </c>
      <c r="BNX19">
        <v>0.02069361932572954</v>
      </c>
      <c r="BOB19">
        <v>0.2293806830492509</v>
      </c>
      <c r="BOC19">
        <v>3.224078356886829</v>
      </c>
      <c r="BOD19">
        <v>0.0002249173018616281</v>
      </c>
      <c r="BOE19">
        <v>0.3720032145637966</v>
      </c>
      <c r="BOF19">
        <v>3.364393514067179</v>
      </c>
      <c r="BOG19">
        <v>0.0004632603331857744</v>
      </c>
      <c r="BOH19">
        <v>-9.368209683562325</v>
      </c>
      <c r="BOI19">
        <v>-6.383165573790036</v>
      </c>
      <c r="BOJ19">
        <v>0.001789429220026662</v>
      </c>
      <c r="BOK19">
        <v>-5.05060733101292</v>
      </c>
      <c r="BOL19">
        <v>-2.043815180494846</v>
      </c>
      <c r="BOM19">
        <v>0.0003690664692813739</v>
      </c>
      <c r="BON19">
        <v>1.154661316952466</v>
      </c>
      <c r="BOO19">
        <v>4.163539093550736</v>
      </c>
      <c r="BOP19">
        <v>0.0006305193386303463</v>
      </c>
      <c r="BOQ19">
        <v>0.4543115454881813</v>
      </c>
      <c r="BOR19">
        <v>3.470514365331814</v>
      </c>
      <c r="BOS19">
        <v>0.002100250967081769</v>
      </c>
      <c r="BOT19">
        <v>0.8320652115657905</v>
      </c>
      <c r="BOU19">
        <v>3.834068165492719</v>
      </c>
      <c r="BOV19">
        <v>3.209459546719021E-05</v>
      </c>
      <c r="BOW19">
        <v>0.6215764449253476</v>
      </c>
      <c r="BOX19">
        <v>3.624288183227629</v>
      </c>
      <c r="BOY19">
        <v>5.882819696051077E-05</v>
      </c>
      <c r="BOZ19">
        <v>1.786976341929777</v>
      </c>
      <c r="BPA19">
        <v>4.78346599655778</v>
      </c>
      <c r="BPB19">
        <v>9.858019704561311E-05</v>
      </c>
      <c r="BPC19">
        <v>-2.367271627236472</v>
      </c>
      <c r="BPD19">
        <v>0.6401849994841547</v>
      </c>
      <c r="BPE19">
        <v>0.0004448102564061316</v>
      </c>
      <c r="BPF19">
        <v>-3.689907882456374</v>
      </c>
      <c r="BPG19">
        <v>-0.6834595114671932</v>
      </c>
      <c r="BPH19">
        <v>0.0003326519073128372</v>
      </c>
      <c r="BPI19">
        <v>2.477371173599537</v>
      </c>
      <c r="BPJ19">
        <v>5.515427708679207</v>
      </c>
      <c r="BPK19">
        <v>0.01158639889816122</v>
      </c>
      <c r="BPL19">
        <v>-3.342454810135139</v>
      </c>
      <c r="BPM19">
        <v>-0.3861771959999414</v>
      </c>
      <c r="BPN19">
        <v>0.01529317620568583</v>
      </c>
      <c r="BPO19">
        <v>2.567590555261496</v>
      </c>
      <c r="BPP19">
        <v>5.566085663013735</v>
      </c>
      <c r="BPQ19">
        <v>1.811760541898428E-05</v>
      </c>
      <c r="BPR19">
        <v>-10.38877427092621</v>
      </c>
      <c r="BPS19">
        <v>-7.381275193001272</v>
      </c>
      <c r="BPT19">
        <v>0.0004498893577946301</v>
      </c>
      <c r="BPU19">
        <v>-6.300463856467392</v>
      </c>
      <c r="BPV19">
        <v>-3.314634116581578</v>
      </c>
      <c r="BPW19">
        <v>0.001606370173629471</v>
      </c>
      <c r="BPX19">
        <v>-2.307060819182218</v>
      </c>
      <c r="BPY19">
        <v>0.7048547108100333</v>
      </c>
      <c r="BPZ19">
        <v>0.001135838839969798</v>
      </c>
      <c r="BQA19">
        <v>-6.61281624661255</v>
      </c>
      <c r="BQB19">
        <v>-3.640020310538819</v>
      </c>
      <c r="BQC19">
        <v>0.005920488752836028</v>
      </c>
      <c r="BQD19">
        <v>-4.953383434826999</v>
      </c>
      <c r="BQE19">
        <v>-1.949886652391132</v>
      </c>
      <c r="BQF19">
        <v>9.781989923029967E-05</v>
      </c>
      <c r="BQG19">
        <v>-1.16612292631772</v>
      </c>
      <c r="BQH19">
        <v>1.835127849620034</v>
      </c>
      <c r="BQI19">
        <v>1.251552357172897E-05</v>
      </c>
      <c r="BQJ19">
        <v>-6.449242584537816</v>
      </c>
      <c r="BQK19">
        <v>-3.452855138780453</v>
      </c>
      <c r="BQL19">
        <v>0.0001044043852479606</v>
      </c>
      <c r="BQM19">
        <v>2.639950453067558</v>
      </c>
      <c r="BQN19">
        <v>5.664689241168286</v>
      </c>
      <c r="BQO19">
        <v>0.004896061093541746</v>
      </c>
      <c r="BQS19">
        <v>-7.244819320040963</v>
      </c>
      <c r="BQT19">
        <v>-4.252901489008707</v>
      </c>
      <c r="BQU19">
        <v>0.0005225716417852766</v>
      </c>
      <c r="BQY19">
        <v>-2.464985654455188</v>
      </c>
      <c r="BQZ19">
        <v>0.5470312011774323</v>
      </c>
      <c r="BRA19">
        <v>0.001155238554361999</v>
      </c>
      <c r="BRB19">
        <v>4.601752619139763</v>
      </c>
      <c r="BRC19">
        <v>7.596383914460325</v>
      </c>
      <c r="BRD19">
        <v>0.0002305839194801708</v>
      </c>
      <c r="BRH19">
        <v>-9.739336795199577</v>
      </c>
      <c r="BRI19">
        <v>-6.716191202395274</v>
      </c>
      <c r="BRJ19">
        <v>0.004285747730100804</v>
      </c>
      <c r="BRK19">
        <v>5.111006348473013</v>
      </c>
      <c r="BRL19">
        <v>8.119026194760108</v>
      </c>
      <c r="BRM19">
        <v>0.0005145434757491173</v>
      </c>
      <c r="BRN19">
        <v>-4.343675080841287</v>
      </c>
      <c r="BRO19">
        <v>-1.345553284732293</v>
      </c>
      <c r="BRP19">
        <v>2.822119884951771E-05</v>
      </c>
      <c r="BRQ19">
        <v>-2.370073114301444</v>
      </c>
      <c r="BRR19">
        <v>0.627553913059794</v>
      </c>
      <c r="BRS19">
        <v>4.504799315449691E-05</v>
      </c>
      <c r="BRT19">
        <v>2.333507340292286</v>
      </c>
      <c r="BRU19">
        <v>5.335159729869487</v>
      </c>
      <c r="BRV19">
        <v>2.184313051873228E-05</v>
      </c>
      <c r="BRZ19">
        <v>4.666786305391628</v>
      </c>
      <c r="BSA19">
        <v>7.665292912523133</v>
      </c>
      <c r="BSB19">
        <v>1.784177807737465E-05</v>
      </c>
      <c r="BSC19">
        <v>-10.71619821646716</v>
      </c>
      <c r="BSD19">
        <v>-7.708614643957572</v>
      </c>
      <c r="BSE19">
        <v>0.0004600845760650628</v>
      </c>
      <c r="BSF19">
        <v>3.730435145853228</v>
      </c>
      <c r="BSG19">
        <v>6.734380506241587</v>
      </c>
      <c r="BSH19">
        <v>0.0001245269487522595</v>
      </c>
      <c r="BSI19">
        <v>-7.592699351515814</v>
      </c>
      <c r="BSJ19">
        <v>-4.596125800507465</v>
      </c>
      <c r="BSK19">
        <v>9.392442153904718E-05</v>
      </c>
      <c r="BSL19">
        <v>-2.480069060861994</v>
      </c>
      <c r="BSM19">
        <v>0.523020677950583</v>
      </c>
      <c r="BSN19">
        <v>7.637188743955854E-05</v>
      </c>
      <c r="BSO19">
        <v>-6.99181777437917</v>
      </c>
      <c r="BSP19">
        <v>-3.984727081211706</v>
      </c>
      <c r="BSQ19">
        <v>0.0004022234367609805</v>
      </c>
      <c r="BSR19">
        <v>-12.49912939111946</v>
      </c>
      <c r="BSS19">
        <v>-9.527441945971665</v>
      </c>
      <c r="BST19">
        <v>0.006412806098072818</v>
      </c>
      <c r="BSU19">
        <v>2.70462902239004</v>
      </c>
      <c r="BSV19">
        <v>5.7021722042015</v>
      </c>
      <c r="BSW19">
        <v>4.828764489231202E-05</v>
      </c>
      <c r="BSX19">
        <v>-0.8531602567024561</v>
      </c>
      <c r="BSY19">
        <v>2.148144675884331</v>
      </c>
      <c r="BSZ19">
        <v>1.362279244848025E-05</v>
      </c>
      <c r="BTA19">
        <v>3.299092144785464</v>
      </c>
      <c r="BTB19">
        <v>6.258317246060445</v>
      </c>
      <c r="BTC19">
        <v>0.01330073892828426</v>
      </c>
      <c r="BTD19">
        <v>-9.686738181641301</v>
      </c>
      <c r="BTE19">
        <v>-6.690298089251669</v>
      </c>
      <c r="BTF19">
        <v>0.0001013835375548643</v>
      </c>
      <c r="BTJ19">
        <v>-5.970404557460211</v>
      </c>
      <c r="BTK19">
        <v>-2.998664569028885</v>
      </c>
      <c r="BTL19">
        <v>0.006389026030892693</v>
      </c>
      <c r="BTM19">
        <v>2.704245020956602</v>
      </c>
      <c r="BTN19">
        <v>5.704038009584523</v>
      </c>
      <c r="BTO19">
        <v>3.428296653599182E-07</v>
      </c>
      <c r="BTP19">
        <v>4.531918604439841</v>
      </c>
      <c r="BTQ19">
        <v>7.487003005414686</v>
      </c>
      <c r="BTR19">
        <v>0.01613928828630761</v>
      </c>
      <c r="BTS19">
        <v>-3.548518122062394</v>
      </c>
      <c r="BTT19">
        <v>-0.5789759570257047</v>
      </c>
      <c r="BTU19">
        <v>0.007421437685218159</v>
      </c>
      <c r="BTV19">
        <v>-7.914897548276447</v>
      </c>
      <c r="BTW19">
        <v>-4.899690052595032</v>
      </c>
      <c r="BTX19">
        <v>0.0018501433992021</v>
      </c>
      <c r="BTY19">
        <v>-9.120033332956195</v>
      </c>
      <c r="BTZ19">
        <v>-6.14184071381943</v>
      </c>
      <c r="BUA19">
        <v>0.003804494880913533</v>
      </c>
      <c r="BUB19">
        <v>6.207314119194263</v>
      </c>
      <c r="BUC19">
        <v>9.208603643877041</v>
      </c>
      <c r="BUD19">
        <v>1.330299125994935E-05</v>
      </c>
      <c r="BUE19">
        <v>-2.542237006772402</v>
      </c>
      <c r="BUF19">
        <v>0.4515750868306163</v>
      </c>
      <c r="BUG19">
        <v>0.0003063214846224939</v>
      </c>
      <c r="BUH19">
        <v>4.908573261948006</v>
      </c>
      <c r="BUI19">
        <v>7.912414801712881</v>
      </c>
      <c r="BUJ19">
        <v>0.0001180594221209271</v>
      </c>
      <c r="BUK19">
        <v>-2.215401310330257</v>
      </c>
      <c r="BUL19">
        <v>0.7874540945612795</v>
      </c>
      <c r="BUM19">
        <v>6.52266967568676E-05</v>
      </c>
      <c r="BUN19">
        <v>4.092509449139611</v>
      </c>
      <c r="BUO19">
        <v>7.115729517585063</v>
      </c>
      <c r="BUP19">
        <v>0.004313372628891554</v>
      </c>
      <c r="BUQ19">
        <v>-9.437856066127994</v>
      </c>
      <c r="BUR19">
        <v>-6.447593168815607</v>
      </c>
      <c r="BUS19">
        <v>0.0007584893499930261</v>
      </c>
      <c r="BUT19">
        <v>-5.854835480169152</v>
      </c>
      <c r="BUU19">
        <v>-2.862536321464009</v>
      </c>
      <c r="BUV19">
        <v>0.0004744236531885628</v>
      </c>
      <c r="BUW19">
        <v>-0.6448293266683937</v>
      </c>
      <c r="BUX19">
        <v>2.340836564899966</v>
      </c>
      <c r="BUY19">
        <v>0.001643733316240196</v>
      </c>
      <c r="BUZ19">
        <v>-7.459708029057115</v>
      </c>
      <c r="BVA19">
        <v>-4.494142264688452</v>
      </c>
      <c r="BVB19">
        <v>0.009485732668115365</v>
      </c>
      <c r="BVC19">
        <v>-4.89992857708988</v>
      </c>
      <c r="BVD19">
        <v>-1.909762404474054</v>
      </c>
      <c r="BVE19">
        <v>0.0007736332881738505</v>
      </c>
      <c r="BVF19">
        <v>-7.879830859513695</v>
      </c>
      <c r="BVG19">
        <v>-4.899187045488775</v>
      </c>
      <c r="BVH19">
        <v>0.002997295484015048</v>
      </c>
      <c r="BVI19">
        <v>-9.489933828347551</v>
      </c>
      <c r="BVJ19">
        <v>-6.430537857736682</v>
      </c>
      <c r="BVK19">
        <v>0.02822305059845802</v>
      </c>
      <c r="BVL19">
        <v>-0.5203603758854504</v>
      </c>
      <c r="BVM19">
        <v>2.473365402474989</v>
      </c>
      <c r="BVN19">
        <v>0.0003149268574586659</v>
      </c>
      <c r="BVO19">
        <v>-2.19269892459354</v>
      </c>
      <c r="BVP19">
        <v>0.7966402878771851</v>
      </c>
      <c r="BVQ19">
        <v>0.0009092191259548037</v>
      </c>
      <c r="BVR19">
        <v>0.8696711564219257</v>
      </c>
      <c r="BVS19">
        <v>3.880094276053431</v>
      </c>
      <c r="BVT19">
        <v>0.0008691313828213187</v>
      </c>
      <c r="BVU19">
        <v>-8.847907721337833</v>
      </c>
      <c r="BVV19">
        <v>-5.843560658120381</v>
      </c>
      <c r="BVW19">
        <v>0.0001511756689322422</v>
      </c>
      <c r="BVX19">
        <v>-0.2788627517507347</v>
      </c>
      <c r="BVY19">
        <v>2.793273831490232</v>
      </c>
      <c r="BVZ19">
        <v>0.04162949313344776</v>
      </c>
      <c r="BWA19">
        <v>-6.129487250886179</v>
      </c>
      <c r="BWB19">
        <v>-3.128107942190141</v>
      </c>
      <c r="BWC19">
        <v>1.521993983171064E-05</v>
      </c>
      <c r="BWD19">
        <v>3.970001416104204</v>
      </c>
      <c r="BWE19">
        <v>6.971575029459363</v>
      </c>
      <c r="BWF19">
        <v>1.981007193229317E-05</v>
      </c>
      <c r="BWG19">
        <v>-0.5802907505464165</v>
      </c>
      <c r="BWH19">
        <v>2.428386583808252</v>
      </c>
      <c r="BWI19">
        <v>0.0006023690520217352</v>
      </c>
      <c r="BWJ19">
        <v>-7.69233706567652</v>
      </c>
      <c r="BWK19">
        <v>-4.700667110722708</v>
      </c>
      <c r="BWL19">
        <v>0.0005551172037720597</v>
      </c>
      <c r="BWM19">
        <v>-2.229808981418488</v>
      </c>
      <c r="BWN19">
        <v>0.7944195712279178</v>
      </c>
      <c r="BWO19">
        <v>0.004696182106717294</v>
      </c>
      <c r="BWS19">
        <v>-5.66728131954142</v>
      </c>
      <c r="BWT19">
        <v>-2.676925665253209</v>
      </c>
      <c r="BWU19">
        <v>0.0007441072336679825</v>
      </c>
      <c r="BWV19">
        <v>-9.180156946052707</v>
      </c>
      <c r="BWW19">
        <v>-6.187627278041328</v>
      </c>
      <c r="BWX19">
        <v>0.0004464468801617286</v>
      </c>
      <c r="BWY19">
        <v>-5.97817362499227</v>
      </c>
      <c r="BWZ19">
        <v>-2.971321429859956</v>
      </c>
      <c r="BXA19">
        <v>0.0003756206250505282</v>
      </c>
      <c r="BXE19">
        <v>-2.18884028145319</v>
      </c>
      <c r="BXF19">
        <v>0.798681512267315</v>
      </c>
      <c r="BXG19">
        <v>0.001245645055629122</v>
      </c>
      <c r="BXH19">
        <v>-11.79368406008062</v>
      </c>
      <c r="BXI19">
        <v>-8.780861751250779</v>
      </c>
      <c r="BXJ19">
        <v>0.001315292829823398</v>
      </c>
      <c r="BXK19">
        <v>-4.2607348652808</v>
      </c>
      <c r="BXL19">
        <v>-1.258235217205566</v>
      </c>
      <c r="BXM19">
        <v>4.998592400019301E-05</v>
      </c>
      <c r="BXN19">
        <v>-6.354443715374654</v>
      </c>
      <c r="BXO19">
        <v>-3.377371011402434</v>
      </c>
      <c r="BXP19">
        <v>0.004205287225163566</v>
      </c>
      <c r="BXQ19">
        <v>-4.551971107898344</v>
      </c>
      <c r="BXR19">
        <v>-1.532067901643557</v>
      </c>
      <c r="BXS19">
        <v>0.003169100953764678</v>
      </c>
      <c r="BXW19">
        <v>4.924595048877042</v>
      </c>
      <c r="BXX19">
        <v>7.913609115196253</v>
      </c>
      <c r="BXY19">
        <v>0.0009655259107096187</v>
      </c>
      <c r="BYC19">
        <v>8.156723543803025</v>
      </c>
      <c r="BYD19">
        <v>11.17810439610453</v>
      </c>
      <c r="BYE19">
        <v>0.003657126761110665</v>
      </c>
      <c r="BYF19">
        <v>-2.420957902305664</v>
      </c>
      <c r="BYG19">
        <v>0.5808107328418168</v>
      </c>
      <c r="BYH19">
        <v>2.502456227922984E-05</v>
      </c>
      <c r="BYI19">
        <v>2.505840385294999</v>
      </c>
      <c r="BYJ19">
        <v>5.503525184858454</v>
      </c>
      <c r="BYK19">
        <v>4.288122449102468E-05</v>
      </c>
      <c r="BYL19">
        <v>3.619387730868415</v>
      </c>
      <c r="BYM19">
        <v>6.611274238399423</v>
      </c>
      <c r="BYN19">
        <v>0.0005266300803551855</v>
      </c>
      <c r="BYO19">
        <v>3.628171314127853</v>
      </c>
      <c r="BYP19">
        <v>6.670654884659147</v>
      </c>
      <c r="BYQ19">
        <v>0.01443883012069948</v>
      </c>
      <c r="BYR19">
        <v>0.2588143457791889</v>
      </c>
      <c r="BYS19">
        <v>3.152121949971812</v>
      </c>
      <c r="BYT19">
        <v>0.09106613858494378</v>
      </c>
      <c r="BYU19">
        <v>-2.719730310080822</v>
      </c>
      <c r="BYV19">
        <v>0.3030943605846687</v>
      </c>
      <c r="BYW19">
        <v>0.004167724727904876</v>
      </c>
      <c r="BYX19">
        <v>0.005375649320613907</v>
      </c>
      <c r="BYY19">
        <v>3.003425861742878</v>
      </c>
      <c r="BYZ19">
        <v>3.041337278633875E-05</v>
      </c>
      <c r="BZA19">
        <v>-5.620205841058583</v>
      </c>
      <c r="BZB19">
        <v>-2.624718778930971</v>
      </c>
      <c r="BZC19">
        <v>0.0001629328659202587</v>
      </c>
      <c r="BZD19">
        <v>5.751896551368089</v>
      </c>
      <c r="BZE19">
        <v>8.768311015367072</v>
      </c>
      <c r="BZF19">
        <v>0.00215547702699114</v>
      </c>
      <c r="BZG19">
        <v>0.3593744890126169</v>
      </c>
      <c r="BZH19">
        <v>3.350910076580118</v>
      </c>
      <c r="BZI19">
        <v>0.0005731702226195885</v>
      </c>
      <c r="BZM19">
        <v>-2.23727722378647</v>
      </c>
      <c r="BZN19">
        <v>0.7524129860412379</v>
      </c>
      <c r="BZO19">
        <v>0.0008503341871734272</v>
      </c>
      <c r="BZP19">
        <v>-9.304588953120948</v>
      </c>
      <c r="BZQ19">
        <v>-6.411522149360625</v>
      </c>
      <c r="BZR19">
        <v>0.09147766766426561</v>
      </c>
      <c r="BZV19">
        <v>8.361934092683605</v>
      </c>
      <c r="BZW19">
        <v>11.35168774964295</v>
      </c>
      <c r="BZX19">
        <v>0.0008399003656549564</v>
      </c>
      <c r="BZY19">
        <v>3.417656513132072</v>
      </c>
      <c r="BZZ19">
        <v>6.411448125505785</v>
      </c>
      <c r="CAA19">
        <v>0.000308352615345786</v>
      </c>
      <c r="CAB19">
        <v>-5.73238377355441</v>
      </c>
      <c r="CAC19">
        <v>-2.756458905600469</v>
      </c>
      <c r="CAD19">
        <v>0.004636895864281176</v>
      </c>
      <c r="CAE19">
        <v>-0.5746307262821737</v>
      </c>
      <c r="CAF19">
        <v>2.441598290300406</v>
      </c>
      <c r="CAG19">
        <v>0.002107047833901202</v>
      </c>
      <c r="CAH19">
        <v>6.552311015169851</v>
      </c>
      <c r="CAI19">
        <v>9.608890963891177</v>
      </c>
      <c r="CAJ19">
        <v>0.02561032477846353</v>
      </c>
      <c r="CAK19">
        <v>1.965468040665861</v>
      </c>
      <c r="CAL19">
        <v>4.946136323958975</v>
      </c>
      <c r="CAM19">
        <v>0.00298972216668224</v>
      </c>
      <c r="CAN19">
        <v>0.9475520997926112</v>
      </c>
      <c r="CAO19">
        <v>3.961037932611558</v>
      </c>
      <c r="CAP19">
        <v>0.001454941494564775</v>
      </c>
      <c r="CAQ19">
        <v>3.806190417433687</v>
      </c>
      <c r="CAR19">
        <v>6.77381615226689</v>
      </c>
      <c r="CAS19">
        <v>0.008384744360720616</v>
      </c>
      <c r="CAT19">
        <v>0.3106500630664808</v>
      </c>
      <c r="CAU19">
        <v>3.31701786264254</v>
      </c>
      <c r="CAV19">
        <v>0.0003243909715269182</v>
      </c>
      <c r="CAW19">
        <v>2.088222188435669</v>
      </c>
      <c r="CAX19">
        <v>5.085294569704116</v>
      </c>
      <c r="CAY19">
        <v>6.856761149870983E-05</v>
      </c>
      <c r="CAZ19">
        <v>4.895381717751905</v>
      </c>
      <c r="CBA19">
        <v>7.903875957220661</v>
      </c>
      <c r="CBB19">
        <v>0.0005772168332206598</v>
      </c>
      <c r="CBF19">
        <v>-5.852395226892894</v>
      </c>
      <c r="CBG19">
        <v>-2.838060532463557</v>
      </c>
      <c r="CBH19">
        <v>0.00164386771505972</v>
      </c>
      <c r="CBI19">
        <v>0.5256087045138043</v>
      </c>
      <c r="CBJ19">
        <v>3.581724748336586</v>
      </c>
      <c r="CBK19">
        <v>0.02519208299456323</v>
      </c>
      <c r="CBL19">
        <v>4.249254651520495</v>
      </c>
      <c r="CBM19">
        <v>7.286529932251458</v>
      </c>
      <c r="CBN19">
        <v>0.01111557242857687</v>
      </c>
      <c r="CBO19">
        <v>7.699336821273464</v>
      </c>
      <c r="CBP19">
        <v>10.69161104449562</v>
      </c>
      <c r="CBQ19">
        <v>0.0004775010145679887</v>
      </c>
      <c r="CBR19">
        <v>0.7442693211463995</v>
      </c>
      <c r="CBS19">
        <v>3.75055011933957</v>
      </c>
      <c r="CBT19">
        <v>0.0003155874075466717</v>
      </c>
      <c r="CBU19">
        <v>3.469146013396232</v>
      </c>
      <c r="CBV19">
        <v>6.479283839691814</v>
      </c>
      <c r="CBW19">
        <v>0.000822204175995082</v>
      </c>
      <c r="CBX19">
        <v>-7.27685000533907</v>
      </c>
      <c r="CBY19">
        <v>-4.246979483818198</v>
      </c>
      <c r="CBZ19">
        <v>0.007137984447430857</v>
      </c>
      <c r="CCD19">
        <v>0.828054656043998</v>
      </c>
      <c r="CCE19">
        <v>3.840141865177228</v>
      </c>
      <c r="CCF19">
        <v>0.001168804997043429</v>
      </c>
      <c r="CCG19">
        <v>-2.984281723184329</v>
      </c>
      <c r="CCH19">
        <v>0.1492862023701518</v>
      </c>
      <c r="CCI19">
        <v>0.1427231258954196</v>
      </c>
      <c r="CCJ19">
        <v>2.483351927781424</v>
      </c>
      <c r="CCK19">
        <v>5.469950446022694</v>
      </c>
      <c r="CCL19">
        <v>0.001436797706636634</v>
      </c>
      <c r="CCM19">
        <v>-7.085739313603351</v>
      </c>
      <c r="CCN19">
        <v>-4.09384268026487</v>
      </c>
      <c r="CCO19">
        <v>0.000525316410008156</v>
      </c>
      <c r="CCP19">
        <v>0.1157719196543467</v>
      </c>
      <c r="CCQ19">
        <v>3.063374256794102</v>
      </c>
      <c r="CCR19">
        <v>0.02196412058572714</v>
      </c>
      <c r="CCS19">
        <v>5.673087072997591</v>
      </c>
      <c r="CCT19">
        <v>8.646627869439328</v>
      </c>
      <c r="CCU19">
        <v>0.005600715623500652</v>
      </c>
      <c r="CCV19">
        <v>-5.429681894380341</v>
      </c>
      <c r="CCW19">
        <v>-2.428120232741086</v>
      </c>
      <c r="CCX19">
        <v>1.951029660416704E-05</v>
      </c>
      <c r="CCY19">
        <v>-0.8403580749751767</v>
      </c>
      <c r="CCZ19">
        <v>2.164521752931551</v>
      </c>
      <c r="CDA19">
        <v>0.0001905017631942446</v>
      </c>
      <c r="CDE19">
        <v>2.549390914112263</v>
      </c>
      <c r="CDF19">
        <v>5.544569908013268</v>
      </c>
      <c r="CDG19">
        <v>0.0001859367984523284</v>
      </c>
      <c r="CDH19">
        <v>-4.734113335721162</v>
      </c>
      <c r="CDI19">
        <v>-1.744544881109097</v>
      </c>
      <c r="CDJ19">
        <v>0.00087053711344444</v>
      </c>
      <c r="CDK19">
        <v>0.4554367349608057</v>
      </c>
      <c r="CDL19">
        <v>3.428775878996074</v>
      </c>
      <c r="CDM19">
        <v>0.005686409926177345</v>
      </c>
      <c r="CDN19">
        <v>-7.333248201990091</v>
      </c>
      <c r="CDO19">
        <v>-4.326671202883698</v>
      </c>
      <c r="CDP19">
        <v>0.0003460553379638704</v>
      </c>
      <c r="CDQ19">
        <v>3.246373735281469</v>
      </c>
      <c r="CDR19">
        <v>6.319608075402085</v>
      </c>
      <c r="CDS19">
        <v>0.04290614858321643</v>
      </c>
      <c r="CDT19">
        <v>-3.932723883716178</v>
      </c>
      <c r="CDU19">
        <v>-0.9247558724730744</v>
      </c>
      <c r="CDV19">
        <v>0.000507913625361823</v>
      </c>
      <c r="CDW19">
        <v>-2.421392678427648</v>
      </c>
      <c r="CDX19">
        <v>0.6192158517047623</v>
      </c>
      <c r="CDY19">
        <v>0.01319242175611892</v>
      </c>
      <c r="CDZ19">
        <v>-4.556680129485026</v>
      </c>
      <c r="CEA19">
        <v>-1.525078663776503</v>
      </c>
      <c r="CEB19">
        <v>0.0079892210794159</v>
      </c>
      <c r="CEC19">
        <v>0.04994131094103094</v>
      </c>
      <c r="CED19">
        <v>3.048255808911426</v>
      </c>
      <c r="CEE19">
        <v>2.272733673443681E-05</v>
      </c>
      <c r="CEI19">
        <v>1.249236193573005</v>
      </c>
      <c r="CEJ19">
        <v>4.245735847917406</v>
      </c>
      <c r="CEK19">
        <v>9.801935766932169E-05</v>
      </c>
      <c r="CEL19">
        <v>-7.67967292795439</v>
      </c>
      <c r="CEM19">
        <v>-4.683507890715748</v>
      </c>
      <c r="CEN19">
        <v>0.0001176555150480258</v>
      </c>
      <c r="CEO19">
        <v>0.1237570060750448</v>
      </c>
      <c r="CEP19">
        <v>3.112545081185862</v>
      </c>
      <c r="CEQ19">
        <v>0.001005658077765428</v>
      </c>
      <c r="CER19">
        <v>-5.47501095294013</v>
      </c>
      <c r="CES19">
        <v>-2.476249677089604</v>
      </c>
      <c r="CET19">
        <v>1.227550014792974E-05</v>
      </c>
      <c r="CEU19">
        <v>-4.492761360073099</v>
      </c>
      <c r="CEV19">
        <v>-1.491103122562809</v>
      </c>
      <c r="CEW19">
        <v>2.199801312427505E-05</v>
      </c>
      <c r="CEX19">
        <v>-0.6167917960860854</v>
      </c>
      <c r="CEY19">
        <v>2.409650590952199</v>
      </c>
      <c r="CEZ19">
        <v>0.005593598658259442</v>
      </c>
      <c r="CFA19">
        <v>2.690624551328686</v>
      </c>
      <c r="CFB19">
        <v>5.726654637713152</v>
      </c>
      <c r="CFC19">
        <v>0.01038533699897693</v>
      </c>
      <c r="CFD19">
        <v>3.122887804104594</v>
      </c>
      <c r="CFE19">
        <v>6.167170951009132</v>
      </c>
      <c r="CFF19">
        <v>0.01568797679815142</v>
      </c>
      <c r="CFG19">
        <v>-11.1614680555338</v>
      </c>
      <c r="CFH19">
        <v>-8.161815723975806</v>
      </c>
      <c r="CFI19">
        <v>9.669867645415783E-07</v>
      </c>
      <c r="CFJ19">
        <v>-7.914316774535922</v>
      </c>
      <c r="CFK19">
        <v>-4.911154031386351</v>
      </c>
      <c r="CFL19">
        <v>8.00235538412602E-05</v>
      </c>
      <c r="CFM19">
        <v>-0.5298195171212488</v>
      </c>
      <c r="CFN19">
        <v>2.482734319933226</v>
      </c>
      <c r="CFO19">
        <v>0.001260790598322408</v>
      </c>
      <c r="CFP19">
        <v>-1.977211831631198</v>
      </c>
      <c r="CFQ19">
        <v>1.03250965051997</v>
      </c>
      <c r="CFR19">
        <v>0.0007560577217237849</v>
      </c>
      <c r="CFS19">
        <v>5.813267526804363</v>
      </c>
      <c r="CFT19">
        <v>8.82425638329028</v>
      </c>
      <c r="CFU19">
        <v>0.0009660397349444981</v>
      </c>
      <c r="CFV19">
        <v>6.981661327123573</v>
      </c>
      <c r="CFW19">
        <v>9.972276290420101</v>
      </c>
      <c r="CFX19">
        <v>0.0007046313114041685</v>
      </c>
      <c r="CFY19">
        <v>4.046542577606155</v>
      </c>
      <c r="CFZ19">
        <v>7.079278137205426</v>
      </c>
      <c r="CGA19">
        <v>0.00857293489821921</v>
      </c>
      <c r="CGB19">
        <v>-5.395282800687006</v>
      </c>
      <c r="CGC19">
        <v>-2.401431417011183</v>
      </c>
      <c r="CGD19">
        <v>0.0003024438616154939</v>
      </c>
      <c r="CGE19">
        <v>-2.372576796604597</v>
      </c>
      <c r="CGF19">
        <v>0.6302944926611381</v>
      </c>
      <c r="CGG19">
        <v>6.595441638018956E-05</v>
      </c>
      <c r="CGH19">
        <v>1.755165518796994</v>
      </c>
      <c r="CGI19">
        <v>4.75071573894579</v>
      </c>
      <c r="CGJ19">
        <v>0.0001584043257934001</v>
      </c>
      <c r="CGK19">
        <v>3.570032926777072</v>
      </c>
      <c r="CGL19">
        <v>6.552180990474278</v>
      </c>
      <c r="CGM19">
        <v>0.002549533038072312</v>
      </c>
      <c r="CGN19">
        <v>-3.865354938035318</v>
      </c>
      <c r="CGO19">
        <v>-0.8533265341665663</v>
      </c>
      <c r="CGP19">
        <v>0.001157459997038407</v>
      </c>
      <c r="CGQ19">
        <v>2.425342616265643</v>
      </c>
      <c r="CGR19">
        <v>5.446191922236149</v>
      </c>
      <c r="CGS19">
        <v>0.003477548475614493</v>
      </c>
      <c r="CGW19">
        <v>-6.678440979287419</v>
      </c>
      <c r="CGX19">
        <v>-3.699973530136681</v>
      </c>
      <c r="CGY19">
        <v>0.003709205968608383</v>
      </c>
      <c r="CGZ19">
        <v>-5.732708224069903</v>
      </c>
      <c r="CHA19">
        <v>-2.725136570621488</v>
      </c>
      <c r="CHB19">
        <v>0.0004586394875430955</v>
      </c>
      <c r="CHC19">
        <v>-6.701368357520399</v>
      </c>
      <c r="CHD19">
        <v>-3.706664472438762</v>
      </c>
      <c r="CHE19">
        <v>0.0002243906658280018</v>
      </c>
      <c r="CHF19">
        <v>-2.918074933087758</v>
      </c>
      <c r="CHG19">
        <v>-0.09438043620045972</v>
      </c>
      <c r="CHH19">
        <v>0.2486690434225847</v>
      </c>
      <c r="CHI19">
        <v>-7.57171415863654</v>
      </c>
      <c r="CHJ19">
        <v>-4.566080369760552</v>
      </c>
      <c r="CHK19">
        <v>0.000253916616793657</v>
      </c>
      <c r="CHL19">
        <v>-1.592012068326253</v>
      </c>
      <c r="CHM19">
        <v>1.404761887190767</v>
      </c>
      <c r="CHN19">
        <v>8.325890404933276E-05</v>
      </c>
      <c r="CHO19">
        <v>7.007093310353548</v>
      </c>
      <c r="CHP19">
        <v>10.05766008468287</v>
      </c>
      <c r="CHQ19">
        <v>0.02045598932857946</v>
      </c>
      <c r="CHR19">
        <v>-4.536862345252597</v>
      </c>
      <c r="CHS19">
        <v>-1.524320169071419</v>
      </c>
      <c r="CHT19">
        <v>0.001258449466877833</v>
      </c>
      <c r="CHU19">
        <v>3.983171909708327</v>
      </c>
      <c r="CHV19">
        <v>6.988644130767643</v>
      </c>
      <c r="CHW19">
        <v>0.0002395616265761232</v>
      </c>
      <c r="CHX19">
        <v>4.870091714516219</v>
      </c>
      <c r="CHY19">
        <v>7.871231126284088</v>
      </c>
      <c r="CHZ19">
        <v>1.038607341406532E-05</v>
      </c>
      <c r="CIA19">
        <v>0.5902279230735969</v>
      </c>
      <c r="CIB19">
        <v>3.582383845980472</v>
      </c>
      <c r="CIC19">
        <v>0.0004922363635431293</v>
      </c>
      <c r="CID19">
        <v>-6.307636125131573</v>
      </c>
      <c r="CIE19">
        <v>-3.390086321976955</v>
      </c>
      <c r="CIF19">
        <v>0.0543842796787378</v>
      </c>
      <c r="CIG19">
        <v>-3.205781649162248</v>
      </c>
      <c r="CIH19">
        <v>-0.184294254357904</v>
      </c>
      <c r="CII19">
        <v>0.003693665083821815</v>
      </c>
      <c r="CIJ19">
        <v>-7.518508950386924</v>
      </c>
      <c r="CIK19">
        <v>-4.503162710228366</v>
      </c>
      <c r="CIL19">
        <v>0.001884056696032891</v>
      </c>
      <c r="CIM19">
        <v>-6.798250260758342</v>
      </c>
      <c r="CIN19">
        <v>-3.808756075354587</v>
      </c>
      <c r="CIO19">
        <v>0.0008829771226453026</v>
      </c>
      <c r="CIP19">
        <v>-2.85790722147098</v>
      </c>
      <c r="CIQ19">
        <v>0.1381468185024737</v>
      </c>
      <c r="CIR19">
        <v>0.0001245648042487991</v>
      </c>
      <c r="CIS19">
        <v>-2.885639212711261</v>
      </c>
      <c r="CIT19">
        <v>0.1056557700474952</v>
      </c>
      <c r="CIU19">
        <v>0.0006062186013627737</v>
      </c>
      <c r="CIV19">
        <v>-5.756987297182782</v>
      </c>
      <c r="CIW19">
        <v>-2.881181851780024</v>
      </c>
      <c r="CIX19">
        <v>0.1233942991328578</v>
      </c>
      <c r="CIY19">
        <v>2.103579117673012</v>
      </c>
      <c r="CIZ19">
        <v>5.098090560080264</v>
      </c>
      <c r="CJA19">
        <v>0.0002409941155912665</v>
      </c>
      <c r="CJB19">
        <v>-3.692654454887397</v>
      </c>
      <c r="CJC19">
        <v>-0.7377429773687663</v>
      </c>
      <c r="CJD19">
        <v>0.0162637988764234</v>
      </c>
      <c r="CJE19">
        <v>-9.431941427363721</v>
      </c>
      <c r="CJF19">
        <v>-6.477487221662541</v>
      </c>
      <c r="CJG19">
        <v>0.01659535502648291</v>
      </c>
      <c r="CJH19">
        <v>7.005828392540476</v>
      </c>
      <c r="CJI19">
        <v>10.01224068215608</v>
      </c>
      <c r="CJJ19">
        <v>0.0003289396649155671</v>
      </c>
      <c r="CJN19">
        <v>4.946596826944718</v>
      </c>
      <c r="CJO19">
        <v>7.943245610288882</v>
      </c>
      <c r="CJP19">
        <v>8.984522459485898E-05</v>
      </c>
      <c r="CJQ19">
        <v>-2.448654878641591</v>
      </c>
      <c r="CJR19">
        <v>0.5388682781232834</v>
      </c>
      <c r="CJS19">
        <v>0.001245372936911207</v>
      </c>
      <c r="CJT19">
        <v>-5.104733641866045</v>
      </c>
      <c r="CJU19">
        <v>-2.048740434357956</v>
      </c>
      <c r="CJV19">
        <v>0.02508191429635122</v>
      </c>
      <c r="CJW19">
        <v>7.166292144438346</v>
      </c>
      <c r="CJX19">
        <v>10.13496302516286</v>
      </c>
      <c r="CJY19">
        <v>0.007852109716619628</v>
      </c>
      <c r="CJZ19">
        <v>1.117609371179009</v>
      </c>
      <c r="CKA19">
        <v>4.087118530745736</v>
      </c>
      <c r="CKB19">
        <v>0.007437530802618358</v>
      </c>
      <c r="CKC19">
        <v>-6.080278245845936</v>
      </c>
      <c r="CKD19">
        <v>-3.030358676115895</v>
      </c>
      <c r="CKE19">
        <v>0.01993570753625938</v>
      </c>
      <c r="CKF19">
        <v>5.521352774628287</v>
      </c>
      <c r="CKG19">
        <v>8.525621495188833</v>
      </c>
      <c r="CKH19">
        <v>0.0001457758017922292</v>
      </c>
      <c r="CKI19">
        <v>-1.4833492703405</v>
      </c>
      <c r="CKJ19">
        <v>1.512640976708315</v>
      </c>
      <c r="CKK19">
        <v>0.0001286249498362302</v>
      </c>
      <c r="CKL19">
        <v>-5.038826523056285</v>
      </c>
      <c r="CKM19">
        <v>-2.043840262795428</v>
      </c>
      <c r="CKN19">
        <v>0.0002011006893749461</v>
      </c>
      <c r="CKO19">
        <v>-4.811868043470624</v>
      </c>
      <c r="CKP19">
        <v>-1.797008935291016</v>
      </c>
      <c r="CKQ19">
        <v>0.001766344767146322</v>
      </c>
      <c r="CKR19">
        <v>-9.33576239282843</v>
      </c>
      <c r="CKS19">
        <v>-6.283983008450414</v>
      </c>
      <c r="CKT19">
        <v>0.02144883717253089</v>
      </c>
      <c r="CKU19">
        <v>4.216079578631528</v>
      </c>
      <c r="CKV19">
        <v>7.206944908191154</v>
      </c>
      <c r="CKW19">
        <v>0.0006675376324339197</v>
      </c>
      <c r="CLA19">
        <v>5.206016192096461</v>
      </c>
      <c r="CLB19">
        <v>8.251593356220983</v>
      </c>
      <c r="CLC19">
        <v>0.01661822311706872</v>
      </c>
      <c r="CLD19">
        <v>1.284704480724681</v>
      </c>
      <c r="CLE19">
        <v>4.267380498770793</v>
      </c>
      <c r="CLF19">
        <v>0.002400962805909023</v>
      </c>
      <c r="CLG19">
        <v>-0.1772737772411328</v>
      </c>
      <c r="CLH19">
        <v>2.825493799481189</v>
      </c>
      <c r="CLI19">
        <v>6.12758473115026E-05</v>
      </c>
      <c r="CLJ19">
        <v>2.718798690362227</v>
      </c>
      <c r="CLK19">
        <v>5.708848213927802</v>
      </c>
      <c r="CLL19">
        <v>0.0007920958501762603</v>
      </c>
      <c r="CLM19">
        <v>1.712294897631607</v>
      </c>
      <c r="CLN19">
        <v>4.768240102860797</v>
      </c>
      <c r="CLO19">
        <v>0.0250389279050895</v>
      </c>
      <c r="CLP19">
        <v>7.837185309803984</v>
      </c>
      <c r="CLQ19">
        <v>10.82552403544015</v>
      </c>
      <c r="CLR19">
        <v>0.0010878825583089</v>
      </c>
      <c r="CLV19">
        <v>7.315391453838036</v>
      </c>
      <c r="CLW19">
        <v>10.29379093709675</v>
      </c>
      <c r="CLX19">
        <v>0.003732658587924477</v>
      </c>
      <c r="CLY19">
        <v>-9.219350178540656</v>
      </c>
      <c r="CLZ19">
        <v>-6.205941263362961</v>
      </c>
      <c r="CMA19">
        <v>0.00143839204994106</v>
      </c>
      <c r="CMB19">
        <v>4.009547714538517</v>
      </c>
      <c r="CMC19">
        <v>7.014349139198538</v>
      </c>
      <c r="CMD19">
        <v>0.0001844294301268949</v>
      </c>
      <c r="CME19">
        <v>4.533128219576488</v>
      </c>
      <c r="CMF19">
        <v>7.560722790551054</v>
      </c>
      <c r="CMG19">
        <v>0.006091682778162869</v>
      </c>
      <c r="CMH19">
        <v>2.564747625739154</v>
      </c>
      <c r="CMI19">
        <v>5.578446046189312</v>
      </c>
      <c r="CMJ19">
        <v>0.001501173782634458</v>
      </c>
      <c r="CMK19">
        <v>-9.658076050056042</v>
      </c>
      <c r="CML19">
        <v>-6.899331427281205</v>
      </c>
      <c r="CMM19">
        <v>0.4656332563204451</v>
      </c>
      <c r="CMN19">
        <v>-2.519944147913505</v>
      </c>
      <c r="CMO19">
        <v>0.4669024078758621</v>
      </c>
      <c r="CMP19">
        <v>0.001384104756817813</v>
      </c>
      <c r="CMQ19">
        <v>2.544637699028596</v>
      </c>
      <c r="CMR19">
        <v>5.530867906762874</v>
      </c>
      <c r="CMS19">
        <v>0.001516857432328965</v>
      </c>
      <c r="CMT19">
        <v>-6.167819131923435</v>
      </c>
      <c r="CMU19">
        <v>-3.17178452085551</v>
      </c>
      <c r="CMV19">
        <v>0.0001257944750610106</v>
      </c>
      <c r="CMW19">
        <v>-1.739791217659129</v>
      </c>
      <c r="CMX19">
        <v>1.244136317565212</v>
      </c>
      <c r="CMY19">
        <v>0.002066592991718435</v>
      </c>
      <c r="CMZ19">
        <v>0.02804236161728868</v>
      </c>
      <c r="CNA19">
        <v>3.008913103215666</v>
      </c>
      <c r="CNB19">
        <v>0.002927428215968291</v>
      </c>
      <c r="CNF19">
        <v>-4.164989165192818</v>
      </c>
      <c r="CNG19">
        <v>-1.137202841550741</v>
      </c>
      <c r="CNH19">
        <v>0.006176638252337783</v>
      </c>
      <c r="CNI19">
        <v>-8.279220590395964</v>
      </c>
      <c r="CNJ19">
        <v>-5.272385627404427</v>
      </c>
      <c r="CNK19">
        <v>0.0003737337527654151</v>
      </c>
      <c r="CNL19">
        <v>0.5460693786472688</v>
      </c>
      <c r="CNM19">
        <v>3.554296263997838</v>
      </c>
      <c r="CNN19">
        <v>0.0005414531405713031</v>
      </c>
      <c r="CNO19">
        <v>-3.822899584736788</v>
      </c>
      <c r="CNP19">
        <v>-0.8258486206785161</v>
      </c>
      <c r="CNQ19">
        <v>6.957450388482401E-05</v>
      </c>
      <c r="CNR19">
        <v>10.67250004504385</v>
      </c>
      <c r="CNS19">
        <v>13.56517861771144</v>
      </c>
      <c r="CNT19">
        <v>0.0921431101173263</v>
      </c>
      <c r="CNU19">
        <v>-1.61944673100919</v>
      </c>
      <c r="CNV19">
        <v>1.385847983986265</v>
      </c>
      <c r="CNW19">
        <v>0.0002242720550648038</v>
      </c>
      <c r="CNX19">
        <v>-0.8385378479496084</v>
      </c>
      <c r="CNY19">
        <v>2.114052940674138</v>
      </c>
      <c r="CNZ19">
        <v>0.01798106658654655</v>
      </c>
      <c r="COD19">
        <v>-5.454959793626009</v>
      </c>
      <c r="COE19">
        <v>-2.429651871179335</v>
      </c>
      <c r="COF19">
        <v>0.005123927508535066</v>
      </c>
      <c r="COG19">
        <v>-12.82175324179531</v>
      </c>
      <c r="COH19">
        <v>-9.813438175730155</v>
      </c>
      <c r="COI19">
        <v>0.0005531225893431051</v>
      </c>
      <c r="COJ19">
        <v>-7.391059715081979</v>
      </c>
      <c r="COK19">
        <v>-4.388441423552533</v>
      </c>
      <c r="COL19">
        <v>5.484360426534631E-05</v>
      </c>
      <c r="COM19">
        <v>3.912443805475622</v>
      </c>
      <c r="CON19">
        <v>6.925622249030512</v>
      </c>
      <c r="COO19">
        <v>0.001389370996235481</v>
      </c>
      <c r="COP19">
        <v>2.744815469512889</v>
      </c>
      <c r="COQ19">
        <v>5.756039514979161</v>
      </c>
      <c r="COR19">
        <v>0.001007833573031445</v>
      </c>
      <c r="COS19">
        <v>-1.477121296113796</v>
      </c>
      <c r="COT19">
        <v>1.499536199671055</v>
      </c>
      <c r="COU19">
        <v>0.004358980024274052</v>
      </c>
      <c r="COV19">
        <v>-1.033443608022999</v>
      </c>
      <c r="COW19">
        <v>1.954949352876293</v>
      </c>
      <c r="COX19">
        <v>0.001077786853482943</v>
      </c>
      <c r="COY19">
        <v>-2.88030079910502</v>
      </c>
      <c r="COZ19">
        <v>0.1056113706340485</v>
      </c>
      <c r="CPA19">
        <v>0.001587735691686643</v>
      </c>
      <c r="CPB19">
        <v>6.634430074822714</v>
      </c>
      <c r="CPC19">
        <v>9.61903002553052</v>
      </c>
      <c r="CPD19">
        <v>0.00189729214561603</v>
      </c>
      <c r="CPE19">
        <v>-4.701527421068455</v>
      </c>
      <c r="CPF19">
        <v>-1.685810956489361</v>
      </c>
      <c r="CPG19">
        <v>0.001976058070927256</v>
      </c>
      <c r="CPH19">
        <v>1.292439435960133</v>
      </c>
      <c r="CPI19">
        <v>4.288201633933094</v>
      </c>
      <c r="CPJ19">
        <v>0.0001436717281630253</v>
      </c>
      <c r="CPK19">
        <v>-0.003642472681333775</v>
      </c>
      <c r="CPL19">
        <v>2.993190164994214</v>
      </c>
      <c r="CPM19">
        <v>8.025747275487084E-05</v>
      </c>
      <c r="CPN19">
        <v>-5.109009405923567</v>
      </c>
      <c r="CPO19">
        <v>-2.113602640761755</v>
      </c>
      <c r="CPP19">
        <v>0.0001687824502299734</v>
      </c>
      <c r="CPQ19">
        <v>-8.504753181421322</v>
      </c>
      <c r="CPR19">
        <v>-5.546062129384024</v>
      </c>
      <c r="CPS19">
        <v>0.01365143345428237</v>
      </c>
      <c r="CPT19">
        <v>5.00382438529089</v>
      </c>
      <c r="CPU19">
        <v>7.994827829128664</v>
      </c>
      <c r="CPV19">
        <v>0.0006475041822406049</v>
      </c>
      <c r="CPW19">
        <v>2.630727847155989</v>
      </c>
      <c r="CPX19">
        <v>5.654266893471911</v>
      </c>
      <c r="CPY19">
        <v>0.004432693611705039</v>
      </c>
      <c r="CPZ19">
        <v>-8.11414274671435</v>
      </c>
      <c r="CQA19">
        <v>-5.111905698066511</v>
      </c>
      <c r="CQB19">
        <v>4.003509322237532E-05</v>
      </c>
      <c r="CQC19">
        <v>-0.9061464601586462</v>
      </c>
      <c r="CQD19">
        <v>2.085597467943816</v>
      </c>
      <c r="CQE19">
        <v>0.000545301785418529</v>
      </c>
      <c r="CQF19">
        <v>7.803221542486891</v>
      </c>
      <c r="CQG19">
        <v>10.81061161878334</v>
      </c>
      <c r="CQH19">
        <v>0.0004369058213392437</v>
      </c>
      <c r="CQI19">
        <v>-2.061006206703748</v>
      </c>
      <c r="CQJ19">
        <v>0.9446318360813628</v>
      </c>
      <c r="CQK19">
        <v>0.0002543002115739213</v>
      </c>
      <c r="CQL19">
        <v>-3.218465876382656</v>
      </c>
      <c r="CQM19">
        <v>-0.2319516726458209</v>
      </c>
      <c r="CQN19">
        <v>0.001454933606812745</v>
      </c>
      <c r="CQO19">
        <v>1.841856654845775</v>
      </c>
      <c r="CQP19">
        <v>4.924579688056191</v>
      </c>
      <c r="CQQ19">
        <v>0.05474480178825251</v>
      </c>
      <c r="CQR19">
        <v>-5.604809149051746</v>
      </c>
      <c r="CQS19">
        <v>-2.600339047823966</v>
      </c>
      <c r="CQT19">
        <v>0.0001598544398928592</v>
      </c>
      <c r="CQU19">
        <v>-9.4140533869636</v>
      </c>
      <c r="CQV19">
        <v>-6.391289839723457</v>
      </c>
      <c r="CQW19">
        <v>0.004145432663633881</v>
      </c>
      <c r="CQX19">
        <v>7.484311025051288</v>
      </c>
      <c r="CQY19">
        <v>10.49371040294813</v>
      </c>
      <c r="CQZ19">
        <v>0.0007067864387805976</v>
      </c>
      <c r="CRA19">
        <v>-4.818367620144707</v>
      </c>
      <c r="CRB19">
        <v>-1.834523543891231</v>
      </c>
      <c r="CRC19">
        <v>0.002088110976827891</v>
      </c>
      <c r="CRD19">
        <v>8.264829144607944</v>
      </c>
      <c r="CRE19">
        <v>11.25628956074885</v>
      </c>
      <c r="CRF19">
        <v>0.0005833959398914186</v>
      </c>
      <c r="CRG19">
        <v>-9.275656126807892</v>
      </c>
      <c r="CRH19">
        <v>-6.234614445676429</v>
      </c>
      <c r="CRI19">
        <v>0.01347535672077356</v>
      </c>
      <c r="CRJ19">
        <v>6.644419049295591</v>
      </c>
      <c r="CRK19">
        <v>9.656211164689104</v>
      </c>
      <c r="CRL19">
        <v>0.00111243188363145</v>
      </c>
      <c r="CRM19">
        <v>-2.602463122710868</v>
      </c>
      <c r="CRN19">
        <v>0.392451190977894</v>
      </c>
      <c r="CRO19">
        <v>0.00020691364205046</v>
      </c>
      <c r="CRP19">
        <v>1.01372379956385</v>
      </c>
      <c r="CRQ19">
        <v>4.012066770534885</v>
      </c>
      <c r="CRR19">
        <v>2.196596162266819E-05</v>
      </c>
      <c r="CRS19">
        <v>5.551385537782589</v>
      </c>
      <c r="CRT19">
        <v>8.555582767770222</v>
      </c>
      <c r="CRU19">
        <v>0.000140933916552682</v>
      </c>
      <c r="CRV19">
        <v>-0.7270488966407092</v>
      </c>
      <c r="CRW19">
        <v>2.265369513121583</v>
      </c>
      <c r="CRX19">
        <v>0.0004598440842600864</v>
      </c>
      <c r="CRY19">
        <v>-9.09316569626241</v>
      </c>
      <c r="CRZ19">
        <v>-6.06973942864132</v>
      </c>
      <c r="CSA19">
        <v>0.004390320117239568</v>
      </c>
      <c r="CSB19">
        <v>4.12006176542439</v>
      </c>
      <c r="CSC19">
        <v>7.125596221150886</v>
      </c>
      <c r="CSD19">
        <v>0.0002450416015083177</v>
      </c>
      <c r="CSE19">
        <v>-0.8974448753403022</v>
      </c>
      <c r="CSF19">
        <v>2.099464741050264</v>
      </c>
      <c r="CSG19">
        <v>7.640376682767916E-05</v>
      </c>
      <c r="CSH19">
        <v>-7.584466944246303</v>
      </c>
      <c r="CSI19">
        <v>-4.575441526769714</v>
      </c>
      <c r="CSJ19">
        <v>0.0006516652850138291</v>
      </c>
      <c r="CSK19">
        <v>2.465394736969857</v>
      </c>
      <c r="CSL19">
        <v>5.509137943335517</v>
      </c>
      <c r="CSM19">
        <v>0.01530774482518957</v>
      </c>
      <c r="CSN19">
        <v>-13.07925294975478</v>
      </c>
      <c r="CSO19">
        <v>-10.07377609560539</v>
      </c>
      <c r="CSP19">
        <v>0.000239967450989614</v>
      </c>
      <c r="CSQ19">
        <v>-1.135817424268843</v>
      </c>
      <c r="CSR19">
        <v>1.911648864121101</v>
      </c>
      <c r="CSS19">
        <v>0.01802438826813928</v>
      </c>
      <c r="CST19">
        <v>-2.836489842843575</v>
      </c>
      <c r="CSU19">
        <v>0.1583819103662947</v>
      </c>
      <c r="CSV19">
        <v>0.0002103913211238764</v>
      </c>
      <c r="CSW19">
        <v>6.848104181083956</v>
      </c>
      <c r="CSX19">
        <v>9.856367570541879</v>
      </c>
      <c r="CSY19">
        <v>0.0005462688426665241</v>
      </c>
      <c r="CSZ19">
        <v>-5.681535665870091</v>
      </c>
      <c r="CTA19">
        <v>-2.697752526567205</v>
      </c>
      <c r="CTB19">
        <v>0.00210389256695693</v>
      </c>
      <c r="CTC19">
        <v>-0.344356841054152</v>
      </c>
      <c r="CTD19">
        <v>2.658172303882469</v>
      </c>
      <c r="CTE19">
        <v>5.117259288346436E-05</v>
      </c>
      <c r="CTF19">
        <v>1.168754301491807</v>
      </c>
      <c r="CTG19">
        <v>4.174712018248552</v>
      </c>
      <c r="CTH19">
        <v>0.0002839551116287221</v>
      </c>
      <c r="CTI19">
        <v>-7.394946916870336</v>
      </c>
      <c r="CTJ19">
        <v>-4.337097892270673</v>
      </c>
      <c r="CTK19">
        <v>0.02677207717705913</v>
      </c>
      <c r="CTL19">
        <v>3.876897643468606</v>
      </c>
      <c r="CTM19">
        <v>6.884230497546767</v>
      </c>
      <c r="CTN19">
        <v>0.0004301659914527645</v>
      </c>
      <c r="CTO19">
        <v>-22.0933637166631</v>
      </c>
      <c r="CTP19">
        <v>-18.98950845545938</v>
      </c>
      <c r="CTQ19">
        <v>0.08628732223753628</v>
      </c>
      <c r="CTR19">
        <v>-6.901867142930914</v>
      </c>
      <c r="CTS19">
        <v>-3.9748328601354</v>
      </c>
      <c r="CTT19">
        <v>0.04259196709732016</v>
      </c>
      <c r="CTU19">
        <v>-1.114228054089856</v>
      </c>
      <c r="CTV19">
        <v>1.87647969762471</v>
      </c>
      <c r="CTW19">
        <v>0.000690767025585186</v>
      </c>
      <c r="CTX19">
        <v>-2.250338570120718</v>
      </c>
      <c r="CTY19">
        <v>0.7521270777675967</v>
      </c>
      <c r="CTZ19">
        <v>4.863535607321526E-05</v>
      </c>
      <c r="CUA19">
        <v>-9.317716132312187</v>
      </c>
      <c r="CUB19">
        <v>-6.319303443360066</v>
      </c>
      <c r="CUC19">
        <v>2.015645090174455E-05</v>
      </c>
      <c r="CUG19">
        <v>-0.5548929703579415</v>
      </c>
      <c r="CUH19">
        <v>2.510337778133608</v>
      </c>
      <c r="CUI19">
        <v>0.0340404043901421</v>
      </c>
      <c r="CUJ19">
        <v>4.054393829796598</v>
      </c>
      <c r="CUK19">
        <v>7.069890574022169</v>
      </c>
      <c r="CUL19">
        <v>0.001921192652742286</v>
      </c>
      <c r="CUM19">
        <v>-8.36280463474181</v>
      </c>
      <c r="CUN19">
        <v>-5.361421823419667</v>
      </c>
      <c r="CUO19">
        <v>1.529733722118029E-05</v>
      </c>
      <c r="CUP19">
        <v>2.389625034854594</v>
      </c>
      <c r="CUQ19">
        <v>5.392503720177315</v>
      </c>
      <c r="CUR19">
        <v>6.629463349800252E-05</v>
      </c>
      <c r="CUS19">
        <v>7.521489527686676</v>
      </c>
      <c r="CUT19">
        <v>10.52696376922654</v>
      </c>
      <c r="CUU19">
        <v>0.0002397385634937216</v>
      </c>
      <c r="CUV19">
        <v>-5.904668480306865</v>
      </c>
      <c r="CUW19">
        <v>-2.898898188878221</v>
      </c>
      <c r="CUX19">
        <v>0.0002663701053718535</v>
      </c>
      <c r="CUY19">
        <v>6.806032186933564</v>
      </c>
      <c r="CUZ19">
        <v>9.834514335743336</v>
      </c>
      <c r="CVA19">
        <v>0.006489862406575952</v>
      </c>
      <c r="CVB19">
        <v>3.195894026221314</v>
      </c>
      <c r="CVC19">
        <v>6.2023783915738</v>
      </c>
      <c r="CVD19">
        <v>0.0003363759521962568</v>
      </c>
      <c r="CVE19">
        <v>-6.529746219681414</v>
      </c>
      <c r="CVF19">
        <v>-3.512721526163204</v>
      </c>
      <c r="CVG19">
        <v>0.002318721515111886</v>
      </c>
      <c r="CVH19">
        <v>-11.5635512977028</v>
      </c>
      <c r="CVI19">
        <v>-8.574608722380486</v>
      </c>
      <c r="CVJ19">
        <v>0.0009781331240212806</v>
      </c>
      <c r="CVK19">
        <v>1.67720903337254</v>
      </c>
      <c r="CVL19">
        <v>4.678329649619824</v>
      </c>
      <c r="CVM19">
        <v>1.004624618942477E-05</v>
      </c>
      <c r="CVN19">
        <v>-8.498562089275458</v>
      </c>
      <c r="CVO19">
        <v>-5.511898477795321</v>
      </c>
      <c r="CVP19">
        <v>0.001422874070021908</v>
      </c>
      <c r="CVQ19">
        <v>-10.00245455513739</v>
      </c>
      <c r="CVR19">
        <v>-6.999701311870934</v>
      </c>
      <c r="CVS19">
        <v>6.064278787413015E-05</v>
      </c>
      <c r="CVT19">
        <v>1.394061581854443</v>
      </c>
      <c r="CVU19">
        <v>4.377354679006031</v>
      </c>
      <c r="CVV19">
        <v>0.002232964822290135</v>
      </c>
      <c r="CVW19">
        <v>-11.17097065367579</v>
      </c>
      <c r="CVX19">
        <v>-8.178402689215883</v>
      </c>
      <c r="CVY19">
        <v>0.0004418812181534557</v>
      </c>
      <c r="CVZ19">
        <v>-4.965648669425332</v>
      </c>
      <c r="CWA19">
        <v>-1.961876804931638</v>
      </c>
      <c r="CWB19">
        <v>0.0001138156940703119</v>
      </c>
      <c r="CWC19">
        <v>-1.666978503119106</v>
      </c>
      <c r="CWD19">
        <v>1.338576491542886</v>
      </c>
      <c r="CWE19">
        <v>0.0002468637255580717</v>
      </c>
      <c r="CWF19">
        <v>-3.733673722627247</v>
      </c>
      <c r="CWG19">
        <v>-0.7418319146072707</v>
      </c>
      <c r="CWH19">
        <v>0.0005324487710633347</v>
      </c>
      <c r="CWO19">
        <v>2.384948084909016</v>
      </c>
      <c r="CWP19">
        <v>5.389678972379659</v>
      </c>
      <c r="CWQ19">
        <v>0.0001790503700790691</v>
      </c>
      <c r="CWR19">
        <v>-1.081325161470828</v>
      </c>
      <c r="CWS19">
        <v>1.916775191186034</v>
      </c>
      <c r="CWT19">
        <v>2.886928022633246E-05</v>
      </c>
      <c r="CWU19">
        <v>-7.583132690433912</v>
      </c>
      <c r="CWV19">
        <v>-4.575831423843872</v>
      </c>
      <c r="CWW19">
        <v>0.000426467950550654</v>
      </c>
      <c r="CWX19">
        <v>11.66384386702676</v>
      </c>
      <c r="CWY19">
        <v>14.76354932381035</v>
      </c>
      <c r="CWZ19">
        <v>0.07952942489940706</v>
      </c>
      <c r="CXA19">
        <v>-7.763800177242581</v>
      </c>
      <c r="CXB19">
        <v>-4.783834384555288</v>
      </c>
      <c r="CXC19">
        <v>0.003210955701188002</v>
      </c>
      <c r="CXD19">
        <v>6.16580618959335</v>
      </c>
      <c r="CXE19">
        <v>9.156372043358118</v>
      </c>
      <c r="CXF19">
        <v>0.0007120249215018833</v>
      </c>
      <c r="CXG19">
        <v>3.859624386840282</v>
      </c>
      <c r="CXH19">
        <v>6.888642927529782</v>
      </c>
      <c r="CXI19">
        <v>0.00673660562998536</v>
      </c>
      <c r="CXJ19">
        <v>4.195831417052743</v>
      </c>
      <c r="CXK19">
        <v>7.189860743927434</v>
      </c>
      <c r="CXL19">
        <v>0.0002851915005542834</v>
      </c>
      <c r="CXM19">
        <v>-10.53371861332329</v>
      </c>
      <c r="CXN19">
        <v>-7.538800447239344</v>
      </c>
      <c r="CXO19">
        <v>0.000206600287602501</v>
      </c>
      <c r="CXP19">
        <v>3.213986560983939</v>
      </c>
      <c r="CXQ19">
        <v>6.216523695731257</v>
      </c>
      <c r="CXR19">
        <v>5.149642180840426E-05</v>
      </c>
      <c r="CXS19">
        <v>-4.100337154103642</v>
      </c>
      <c r="CXT19">
        <v>-1.11912356317816</v>
      </c>
      <c r="CXU19">
        <v>0.002823433327320993</v>
      </c>
      <c r="CXV19">
        <v>7.079321285329561</v>
      </c>
      <c r="CXW19">
        <v>10.04606400430564</v>
      </c>
      <c r="CXX19">
        <v>0.008848373928834516</v>
      </c>
      <c r="CXY19">
        <v>2.314784125839291</v>
      </c>
      <c r="CXZ19">
        <v>5.314397526240106</v>
      </c>
      <c r="CYA19">
        <v>1.19567400072119E-06</v>
      </c>
      <c r="CYB19">
        <v>4.022289279650338</v>
      </c>
      <c r="CYC19">
        <v>7.029684245214135</v>
      </c>
      <c r="CYD19">
        <v>0.0004374841255179001</v>
      </c>
      <c r="CYE19">
        <v>-1.047930972603578</v>
      </c>
      <c r="CYF19">
        <v>1.954204045063988</v>
      </c>
      <c r="CYG19">
        <v>3.646640352655426E-05</v>
      </c>
      <c r="CYH19">
        <v>-3.007431180652893</v>
      </c>
      <c r="CYI19">
        <v>-0.02756558613642968</v>
      </c>
      <c r="CYJ19">
        <v>0.003243154273403613</v>
      </c>
      <c r="CYN19">
        <v>-2.746735410309942</v>
      </c>
      <c r="CYO19">
        <v>0.2196399872756549</v>
      </c>
      <c r="CYP19">
        <v>0.009044911100213595</v>
      </c>
      <c r="CYQ19">
        <v>-2.999563754768714</v>
      </c>
      <c r="CYR19">
        <v>-0.004779351841160739</v>
      </c>
      <c r="CYS19">
        <v>0.000217619622576961</v>
      </c>
      <c r="CYT19">
        <v>-9.957428934154018</v>
      </c>
      <c r="CYU19">
        <v>-6.941788656378552</v>
      </c>
      <c r="CYV19">
        <v>0.001956946311149901</v>
      </c>
      <c r="CYW19">
        <v>-3.097494059884062</v>
      </c>
      <c r="CYX19">
        <v>-0.1225742405996331</v>
      </c>
      <c r="CYY19">
        <v>0.005032123717805394</v>
      </c>
      <c r="CYZ19">
        <v>1.413080909190478</v>
      </c>
      <c r="CZA19">
        <v>4.404086780711223</v>
      </c>
      <c r="CZB19">
        <v>0.0006471547768107929</v>
      </c>
      <c r="CZC19">
        <v>7.067246714204988</v>
      </c>
      <c r="CZD19">
        <v>10.06876077074396</v>
      </c>
      <c r="CZE19">
        <v>1.833893762552252E-05</v>
      </c>
      <c r="CZI19">
        <v>0.1311949383418571</v>
      </c>
      <c r="CZJ19">
        <v>3.142919886141716</v>
      </c>
      <c r="CZK19">
        <v>0.001099795207275201</v>
      </c>
      <c r="CZL19">
        <v>-2.316363620726167</v>
      </c>
      <c r="CZM19">
        <v>0.678758996090747</v>
      </c>
      <c r="CZN19">
        <v>0.0001903109337171796</v>
      </c>
      <c r="CZO19">
        <v>2.74904788374833</v>
      </c>
      <c r="CZP19">
        <v>5.741152002360528</v>
      </c>
      <c r="CZQ19">
        <v>0.000498759543121884</v>
      </c>
      <c r="CZR19">
        <v>-4.631599969192553</v>
      </c>
      <c r="CZS19">
        <v>-1.686837023587104</v>
      </c>
      <c r="CZT19">
        <v>0.02440905742549235</v>
      </c>
      <c r="CZU19">
        <v>-5.956701644297429</v>
      </c>
      <c r="CZV19">
        <v>-2.942313532781177</v>
      </c>
      <c r="CZW19">
        <v>0.001656142024032947</v>
      </c>
      <c r="CZX19">
        <v>3.301865062731264</v>
      </c>
      <c r="CZY19">
        <v>6.272818874149777</v>
      </c>
      <c r="CZZ19">
        <v>0.006749448568890652</v>
      </c>
      <c r="DAA19">
        <v>-8.069661664989276</v>
      </c>
      <c r="DAB19">
        <v>-5.060423785722196</v>
      </c>
      <c r="DAC19">
        <v>0.0006827073068252011</v>
      </c>
      <c r="DAD19">
        <v>-8.616160998319051</v>
      </c>
      <c r="DAE19">
        <v>-5.628846891230503</v>
      </c>
      <c r="DAF19">
        <v>0.001287455031686569</v>
      </c>
      <c r="DAG19">
        <v>4.442207119041464</v>
      </c>
      <c r="DAH19">
        <v>7.452820951073019</v>
      </c>
      <c r="DAI19">
        <v>0.0009012274431524985</v>
      </c>
      <c r="DAJ19">
        <v>-7.70966793626279</v>
      </c>
      <c r="DAK19">
        <v>-4.71478707254488</v>
      </c>
      <c r="DAL19">
        <v>0.0002096444501968216</v>
      </c>
      <c r="DAM19">
        <v>-8.922742282964339</v>
      </c>
      <c r="DAN19">
        <v>-5.917148825889418</v>
      </c>
      <c r="DAO19">
        <v>0.0002502940963918886</v>
      </c>
      <c r="DAP19">
        <v>1.950895942627071</v>
      </c>
      <c r="DAQ19">
        <v>4.932684623015931</v>
      </c>
      <c r="DAR19">
        <v>0.002653217295832796</v>
      </c>
      <c r="DAS19">
        <v>-2.465595562408048</v>
      </c>
      <c r="DAT19">
        <v>0.5577694050519477</v>
      </c>
      <c r="DAU19">
        <v>0.00436737363525323</v>
      </c>
      <c r="DAV19">
        <v>-2.228366048942251</v>
      </c>
      <c r="DAW19">
        <v>0.7768529433971926</v>
      </c>
      <c r="DAX19">
        <v>0.0002179030483133369</v>
      </c>
      <c r="DAY19">
        <v>-0.853544072216588</v>
      </c>
      <c r="DAZ19">
        <v>2.158943150757482</v>
      </c>
      <c r="DBA19">
        <v>0.001247445900833224</v>
      </c>
      <c r="DBE19">
        <v>6.00240702338358</v>
      </c>
      <c r="DBF19">
        <v>9.013036888789529</v>
      </c>
      <c r="DBG19">
        <v>0.0009039523083886382</v>
      </c>
      <c r="DBH19">
        <v>-9.470623032180185</v>
      </c>
      <c r="DBI19">
        <v>-6.468476213178231</v>
      </c>
      <c r="DBJ19">
        <v>3.687065461720665E-05</v>
      </c>
      <c r="DBK19">
        <v>-5.351352251605208</v>
      </c>
      <c r="DBL19">
        <v>-2.371046230932873</v>
      </c>
      <c r="DBM19">
        <v>0.003102822574068087</v>
      </c>
      <c r="DBQ19">
        <v>-7.632292319713362</v>
      </c>
      <c r="DBR19">
        <v>-4.628053885715945</v>
      </c>
      <c r="DBS19">
        <v>0.0001437145820037175</v>
      </c>
      <c r="DBT19">
        <v>-2.21539913956271</v>
      </c>
      <c r="DBU19">
        <v>0.8065348956261597</v>
      </c>
      <c r="DBV19">
        <v>0.003848815197332678</v>
      </c>
      <c r="DBW19">
        <v>-3.920701313603318</v>
      </c>
      <c r="DBX19">
        <v>-0.9313734081708175</v>
      </c>
      <c r="DBY19">
        <v>0.000911148819661164</v>
      </c>
      <c r="DBZ19">
        <v>3.026357263436224</v>
      </c>
      <c r="DCA19">
        <v>6.018219698034375</v>
      </c>
      <c r="DCB19">
        <v>0.0005297597653548955</v>
      </c>
      <c r="DCC19">
        <v>6.196068351660632</v>
      </c>
      <c r="DCD19">
        <v>9.199235857463067</v>
      </c>
      <c r="DCE19">
        <v>8.026474406771847E-05</v>
      </c>
      <c r="DCF19">
        <v>-6.858190477796774</v>
      </c>
      <c r="DCG19">
        <v>-3.865773488173114</v>
      </c>
      <c r="DCH19">
        <v>0.0004600163709414563</v>
      </c>
      <c r="DCI19">
        <v>-3.208777315671108</v>
      </c>
      <c r="DCJ19">
        <v>-0.1944864221351015</v>
      </c>
      <c r="DCK19">
        <v>0.001633837104459865</v>
      </c>
      <c r="DCL19">
        <v>-6.606935316283051</v>
      </c>
      <c r="DCM19">
        <v>-3.597878966094159</v>
      </c>
      <c r="DCN19">
        <v>0.0006561398299507941</v>
      </c>
      <c r="DCR19">
        <v>3.397261784322406</v>
      </c>
      <c r="DCS19">
        <v>6.370052512825589</v>
      </c>
      <c r="DCT19">
        <v>0.005922755643099627</v>
      </c>
      <c r="DCU19">
        <v>2.476911332327252</v>
      </c>
      <c r="DCV19">
        <v>5.504377710002357</v>
      </c>
      <c r="DCW19">
        <v>0.006035215220732228</v>
      </c>
      <c r="DCX19">
        <v>-0.8807454348922805</v>
      </c>
      <c r="DCY19">
        <v>2.127866041655683</v>
      </c>
      <c r="DCZ19">
        <v>0.0005932602266890584</v>
      </c>
      <c r="DDA19">
        <v>-2.215490131418393</v>
      </c>
      <c r="DDB19">
        <v>0.8012740468046904</v>
      </c>
      <c r="DDC19">
        <v>0.002248301371962252</v>
      </c>
      <c r="DDD19">
        <v>-10.08110701327431</v>
      </c>
      <c r="DDE19">
        <v>-7.082788996362109</v>
      </c>
      <c r="DDF19">
        <v>2.263253686121224E-05</v>
      </c>
      <c r="DDG19">
        <v>-4.453054908245752</v>
      </c>
      <c r="DDH19">
        <v>-1.431068991780177</v>
      </c>
      <c r="DDI19">
        <v>0.003867044182650058</v>
      </c>
      <c r="DDJ19">
        <v>-2.299057369118554</v>
      </c>
      <c r="DDK19">
        <v>0.68960739270161</v>
      </c>
      <c r="DDL19">
        <v>0.001027900996748844</v>
      </c>
      <c r="DDM19">
        <v>9.206483953199267</v>
      </c>
      <c r="DDN19">
        <v>12.25542012707186</v>
      </c>
      <c r="DDO19">
        <v>0.01915799290631138</v>
      </c>
      <c r="DDP19">
        <v>-8.317104823115294</v>
      </c>
      <c r="DDQ19">
        <v>-5.305390856152382</v>
      </c>
      <c r="DDR19">
        <v>0.001097736176065518</v>
      </c>
      <c r="DDS19">
        <v>8.081553035252082</v>
      </c>
      <c r="DDT19">
        <v>11.093615309759</v>
      </c>
      <c r="DDU19">
        <v>0.001163987730241757</v>
      </c>
      <c r="DDV19">
        <v>-6.541000265730577</v>
      </c>
      <c r="DDW19">
        <v>-3.528018548212452</v>
      </c>
      <c r="DDX19">
        <v>0.001348199917763204</v>
      </c>
      <c r="DDY19">
        <v>4.019786136934245</v>
      </c>
      <c r="DDZ19">
        <v>7.011182262917637</v>
      </c>
      <c r="DEA19">
        <v>0.0005922131847493447</v>
      </c>
      <c r="DEB19">
        <v>-4.614899184278165</v>
      </c>
      <c r="DEC19">
        <v>-1.626159837700512</v>
      </c>
      <c r="DED19">
        <v>0.001014418523985792</v>
      </c>
      <c r="DEH19">
        <v>-1.529428705826671</v>
      </c>
      <c r="DEI19">
        <v>1.454507205026159</v>
      </c>
      <c r="DEJ19">
        <v>0.002064439681025843</v>
      </c>
      <c r="DEK19">
        <v>-5.636553393467912</v>
      </c>
      <c r="DEL19">
        <v>-2.628067774105397</v>
      </c>
      <c r="DEM19">
        <v>0.0005760458877238429</v>
      </c>
      <c r="DEN19">
        <v>-3.013894254675449</v>
      </c>
      <c r="DEO19">
        <v>-0.01227487658192547</v>
      </c>
      <c r="DEP19">
        <v>2.097908327826826E-05</v>
      </c>
      <c r="DEQ19">
        <v>4.621352147317453</v>
      </c>
      <c r="DER19">
        <v>7.630356468717813</v>
      </c>
      <c r="DES19">
        <v>0.0006486224310478013</v>
      </c>
      <c r="DET19">
        <v>-8.979804945719655</v>
      </c>
      <c r="DEU19">
        <v>-6.007967362182115</v>
      </c>
      <c r="DEV19">
        <v>0.006344973608040347</v>
      </c>
      <c r="DEW19">
        <v>0.2859394746917598</v>
      </c>
      <c r="DEX19">
        <v>3.288561776657642</v>
      </c>
      <c r="DEY19">
        <v>5.501174080215725E-05</v>
      </c>
      <c r="DEZ19">
        <v>-7.702758438756915</v>
      </c>
      <c r="DFA19">
        <v>-4.709216350259062</v>
      </c>
      <c r="DFB19">
        <v>0.0003336369677564802</v>
      </c>
      <c r="DFC19">
        <v>1.577319945259891</v>
      </c>
      <c r="DFD19">
        <v>4.580398913890208</v>
      </c>
      <c r="DFE19">
        <v>7.584038261177537E-05</v>
      </c>
      <c r="DFF19">
        <v>-8.955569220619317</v>
      </c>
      <c r="DFG19">
        <v>-6.000664211190063</v>
      </c>
      <c r="DFH19">
        <v>0.01626846539660541</v>
      </c>
      <c r="DFL19">
        <v>-1.681907498469202</v>
      </c>
      <c r="DFM19">
        <v>1.355414114320344</v>
      </c>
      <c r="DFN19">
        <v>0.01114322224970279</v>
      </c>
      <c r="DFO19">
        <v>2.307794560862455</v>
      </c>
      <c r="DFP19">
        <v>5.306588722269476</v>
      </c>
      <c r="DFQ19">
        <v>1.163237369855264E-05</v>
      </c>
      <c r="DFR19">
        <v>-1.172802104259086</v>
      </c>
      <c r="DFS19">
        <v>1.794161453066597</v>
      </c>
      <c r="DFT19">
        <v>0.008731252356587609</v>
      </c>
      <c r="DFU19">
        <v>-7.508887091002567</v>
      </c>
      <c r="DFV19">
        <v>-4.519044083650471</v>
      </c>
      <c r="DFW19">
        <v>0.0008253159971965596</v>
      </c>
      <c r="DFX19">
        <v>-6.503826408773972</v>
      </c>
      <c r="DFY19">
        <v>-3.504208318321174</v>
      </c>
      <c r="DFZ19">
        <v>1.16683921794936E-06</v>
      </c>
      <c r="DGD19">
        <v>-0.6858616428566879</v>
      </c>
      <c r="DGE19">
        <v>2.263744544485347</v>
      </c>
      <c r="DGF19">
        <v>0.02031629083364899</v>
      </c>
      <c r="DGJ19">
        <v>-6.764863317406082</v>
      </c>
      <c r="DGK19">
        <v>-3.772634976845393</v>
      </c>
      <c r="DGL19">
        <v>0.0004831895235250702</v>
      </c>
      <c r="DGM19">
        <v>-6.547271391337633</v>
      </c>
      <c r="DGN19">
        <v>-3.565148030576005</v>
      </c>
      <c r="DGO19">
        <v>0.002556593843671407</v>
      </c>
      <c r="DGP19">
        <v>8.736133327624886</v>
      </c>
      <c r="DGQ19">
        <v>11.71166396405685</v>
      </c>
      <c r="DGR19">
        <v>0.004789998027397809</v>
      </c>
      <c r="DGV19">
        <v>-9.367890453126009</v>
      </c>
      <c r="DGW19">
        <v>-6.364229333452321</v>
      </c>
      <c r="DGX19">
        <v>0.0001072303781205217</v>
      </c>
      <c r="DGY19">
        <v>-0.8127595845776023</v>
      </c>
      <c r="DGZ19">
        <v>2.141564888530242</v>
      </c>
      <c r="DHA19">
        <v>0.01669003005500839</v>
      </c>
      <c r="DHB19">
        <v>-1.744471082195094</v>
      </c>
      <c r="DHC19">
        <v>1.268332564317145</v>
      </c>
      <c r="DHD19">
        <v>0.001311466912082818</v>
      </c>
      <c r="DHE19">
        <v>-7.665476025323322</v>
      </c>
      <c r="DHF19">
        <v>-4.68662111284703</v>
      </c>
      <c r="DHG19">
        <v>0.003576917811082183</v>
      </c>
      <c r="DHH19">
        <v>4.268414070928218</v>
      </c>
      <c r="DHI19">
        <v>7.278822615718902</v>
      </c>
      <c r="DHJ19">
        <v>0.0008667024372773418</v>
      </c>
      <c r="DHK19">
        <v>-5.756329408973621</v>
      </c>
      <c r="DHL19">
        <v>-2.758642943779397</v>
      </c>
      <c r="DHM19">
        <v>4.28195463802839E-05</v>
      </c>
      <c r="DHN19">
        <v>-3.472164008706286</v>
      </c>
      <c r="DHO19">
        <v>-0.4752166439458358</v>
      </c>
      <c r="DHP19">
        <v>7.454865524594613E-05</v>
      </c>
      <c r="DHQ19">
        <v>-4.337926597847432</v>
      </c>
      <c r="DHR19">
        <v>-1.327042841329959</v>
      </c>
      <c r="DHS19">
        <v>0.0009476492474531418</v>
      </c>
      <c r="DHT19">
        <v>7.318265266405457</v>
      </c>
      <c r="DHU19">
        <v>10.41404540004624</v>
      </c>
      <c r="DHV19">
        <v>0.07339067200196912</v>
      </c>
      <c r="DHW19">
        <v>-5.136479834390406</v>
      </c>
      <c r="DHX19">
        <v>-2.167822403665313</v>
      </c>
      <c r="DHY19">
        <v>0.007858853190018852</v>
      </c>
      <c r="DHZ19">
        <v>-4.936319414524699</v>
      </c>
      <c r="DIA19">
        <v>-1.937101812142179</v>
      </c>
      <c r="DIB19">
        <v>4.897168254711235E-06</v>
      </c>
      <c r="DIC19">
        <v>1.728230841558916</v>
      </c>
      <c r="DID19">
        <v>4.729608329564634</v>
      </c>
      <c r="DIE19">
        <v>1.517978564717116E-05</v>
      </c>
      <c r="DII19">
        <v>5.412905481626543</v>
      </c>
      <c r="DIJ19">
        <v>8.407868976718524</v>
      </c>
      <c r="DIK19">
        <v>0.0002029310535080666</v>
      </c>
      <c r="DIL19">
        <v>0.8105222524314852</v>
      </c>
      <c r="DIM19">
        <v>3.833418952160051</v>
      </c>
      <c r="DIN19">
        <v>0.004194070867680917</v>
      </c>
      <c r="DIR19">
        <v>2.998704370113223</v>
      </c>
      <c r="DIS19">
        <v>5.931567035523416</v>
      </c>
      <c r="DIT19">
        <v>0.03605937356659025</v>
      </c>
      <c r="DIX19">
        <v>0.1836618447664411</v>
      </c>
      <c r="DIY19">
        <v>3.190080985352747</v>
      </c>
      <c r="DIZ19">
        <v>0.0003296429269340754</v>
      </c>
      <c r="DJA19">
        <v>-3.3090261603438</v>
      </c>
      <c r="DJB19">
        <v>-0.2998244581880285</v>
      </c>
      <c r="DJC19">
        <v>0.0006773705805082123</v>
      </c>
      <c r="DJD19">
        <v>-8.31989145889488</v>
      </c>
      <c r="DJE19">
        <v>-5.327320329131956</v>
      </c>
      <c r="DJF19">
        <v>0.000441504903994529</v>
      </c>
      <c r="DJJ19">
        <v>-4.527138055059098</v>
      </c>
      <c r="DJK19">
        <v>-1.529181514363776</v>
      </c>
      <c r="DJL19">
        <v>3.340580743901082E-05</v>
      </c>
      <c r="DJM19">
        <v>-2.358919499970397</v>
      </c>
      <c r="DJN19">
        <v>0.6607743826277765</v>
      </c>
      <c r="DJO19">
        <v>0.003102792094325095</v>
      </c>
      <c r="DJP19">
        <v>6.712607134876507</v>
      </c>
      <c r="DJQ19">
        <v>9.717863920054029</v>
      </c>
      <c r="DJR19">
        <v>0.000221070323220942</v>
      </c>
      <c r="DJS19">
        <v>-1.99386496470371</v>
      </c>
      <c r="DJT19">
        <v>1.004361801252377</v>
      </c>
      <c r="DJU19">
        <v>2.515487179592844E-05</v>
      </c>
      <c r="DJV19">
        <v>-5.255761445897943</v>
      </c>
      <c r="DJW19">
        <v>-2.26318801796816</v>
      </c>
      <c r="DJX19">
        <v>0.0004412317817130332</v>
      </c>
      <c r="DJY19">
        <v>-1.216907000869503</v>
      </c>
      <c r="DJZ19">
        <v>1.887104314027885</v>
      </c>
      <c r="DKA19">
        <v>0.08654682901346888</v>
      </c>
      <c r="DKB19">
        <v>3.239815327943814</v>
      </c>
      <c r="DKC19">
        <v>6.242376398407509</v>
      </c>
      <c r="DKD19">
        <v>5.247265536010207E-05</v>
      </c>
      <c r="DKE19">
        <v>-1.834664643812917</v>
      </c>
      <c r="DKF19">
        <v>1.164125729997738</v>
      </c>
      <c r="DKG19">
        <v>1.170556414359558E-05</v>
      </c>
      <c r="DKH19">
        <v>14.80571460737029</v>
      </c>
      <c r="DKI19">
        <v>17.81552931972917</v>
      </c>
      <c r="DKJ19">
        <v>0.0007706286295003946</v>
      </c>
    </row>
    <row r="20" spans="1:3000">
      <c r="A20">
        <v>7.235353708664363</v>
      </c>
      <c r="B20">
        <v>10.2607300899238</v>
      </c>
      <c r="C20">
        <v>0.005151685806594072</v>
      </c>
      <c r="D20">
        <v>-0.7303525468533429</v>
      </c>
      <c r="E20">
        <v>2.240087922912528</v>
      </c>
      <c r="F20">
        <v>0.006990126621299273</v>
      </c>
      <c r="J20">
        <v>-5.768607234230524</v>
      </c>
      <c r="K20">
        <v>-2.728454010410418</v>
      </c>
      <c r="L20">
        <v>0.01289825106518058</v>
      </c>
      <c r="M20">
        <v>-4.229565847659472</v>
      </c>
      <c r="N20">
        <v>-1.226123756624963</v>
      </c>
      <c r="O20">
        <v>9.478392551875275E-05</v>
      </c>
      <c r="P20">
        <v>0.02398066615778789</v>
      </c>
      <c r="Q20">
        <v>3.025989793618418</v>
      </c>
      <c r="R20">
        <v>3.229274522445258E-05</v>
      </c>
      <c r="S20">
        <v>-11.19033348494928</v>
      </c>
      <c r="T20">
        <v>-8.207394283320298</v>
      </c>
      <c r="U20">
        <v>0.002328566728451284</v>
      </c>
      <c r="V20">
        <v>6.772465610961371</v>
      </c>
      <c r="W20">
        <v>9.792187216723901</v>
      </c>
      <c r="X20">
        <v>0.003111533870821397</v>
      </c>
      <c r="AB20">
        <v>-0.7429848077148027</v>
      </c>
      <c r="AC20">
        <v>2.205842612976677</v>
      </c>
      <c r="AD20">
        <v>0.02094906298469455</v>
      </c>
      <c r="AE20">
        <v>-2.08133881404418</v>
      </c>
      <c r="AF20">
        <v>0.9172209789763712</v>
      </c>
      <c r="AG20">
        <v>1.659356914921404E-05</v>
      </c>
      <c r="AH20">
        <v>-7.605451213123837</v>
      </c>
      <c r="AI20">
        <v>-4.607829524595319</v>
      </c>
      <c r="AJ20">
        <v>4.525092364305193E-05</v>
      </c>
      <c r="AK20">
        <v>4.476790407586797</v>
      </c>
      <c r="AL20">
        <v>7.492821196384398</v>
      </c>
      <c r="AM20">
        <v>0.002055889515786148</v>
      </c>
      <c r="AN20">
        <v>-7.763013772049902</v>
      </c>
      <c r="AO20">
        <v>-4.789090578008297</v>
      </c>
      <c r="AP20">
        <v>0.005439998471934238</v>
      </c>
      <c r="AQ20">
        <v>-1.78756893026251</v>
      </c>
      <c r="AR20">
        <v>1.218771817207168</v>
      </c>
      <c r="AS20">
        <v>0.0003216406277938179</v>
      </c>
      <c r="AT20">
        <v>0.3897471956357063</v>
      </c>
      <c r="AU20">
        <v>3.386716180137219</v>
      </c>
      <c r="AV20">
        <v>7.349643961654446E-05</v>
      </c>
      <c r="AW20">
        <v>12.0499820511105</v>
      </c>
      <c r="AX20">
        <v>15.03711418447526</v>
      </c>
      <c r="AY20">
        <v>0.001324655933938212</v>
      </c>
      <c r="AZ20">
        <v>-2.45339164263884</v>
      </c>
      <c r="BA20">
        <v>0.5632746790810601</v>
      </c>
      <c r="BB20">
        <v>0.002222130237369776</v>
      </c>
      <c r="BF20">
        <v>2.289551549048483</v>
      </c>
      <c r="BG20">
        <v>5.297890246196592</v>
      </c>
      <c r="BH20">
        <v>0.0005562709610230758</v>
      </c>
      <c r="BI20">
        <v>-10.13880228687423</v>
      </c>
      <c r="BJ20">
        <v>-7.146490769086165</v>
      </c>
      <c r="BK20">
        <v>0.0004729020697864967</v>
      </c>
      <c r="BL20">
        <v>-0.03698579111571187</v>
      </c>
      <c r="BM20">
        <v>2.958465755074841</v>
      </c>
      <c r="BN20">
        <v>0.0001655074564534251</v>
      </c>
      <c r="BO20">
        <v>0.03395730675330499</v>
      </c>
      <c r="BP20">
        <v>3.048645465819298</v>
      </c>
      <c r="BQ20">
        <v>0.00172593613398337</v>
      </c>
      <c r="BR20">
        <v>-3.1376173045663</v>
      </c>
      <c r="BS20">
        <v>-0.1406208887789457</v>
      </c>
      <c r="BT20">
        <v>7.217214497964575E-05</v>
      </c>
      <c r="BU20">
        <v>-0.8357820559412432</v>
      </c>
      <c r="BV20">
        <v>2.161598477300987</v>
      </c>
      <c r="BW20">
        <v>5.489284876047452E-05</v>
      </c>
      <c r="BX20">
        <v>-2.214940328014585</v>
      </c>
      <c r="BY20">
        <v>0.7873740666208293</v>
      </c>
      <c r="BZ20">
        <v>4.285138022747497E-05</v>
      </c>
      <c r="CA20">
        <v>7.336893311325873</v>
      </c>
      <c r="CB20">
        <v>10.33357545614694</v>
      </c>
      <c r="CC20">
        <v>8.806530390721682E-05</v>
      </c>
      <c r="CD20">
        <v>-0.2198464915547363</v>
      </c>
      <c r="CE20">
        <v>2.777677644175016</v>
      </c>
      <c r="CF20">
        <v>4.903923107750051E-05</v>
      </c>
      <c r="CG20">
        <v>-1.007950246557734</v>
      </c>
      <c r="CH20">
        <v>1.989770095109896</v>
      </c>
      <c r="CI20">
        <v>4.157473689877136E-05</v>
      </c>
      <c r="CJ20">
        <v>-3.081668583380035</v>
      </c>
      <c r="CK20">
        <v>-0.07771413064986207</v>
      </c>
      <c r="CL20">
        <v>0.0001251015711614186</v>
      </c>
      <c r="CM20">
        <v>-0.6906332616428886</v>
      </c>
      <c r="CN20">
        <v>2.319011485090578</v>
      </c>
      <c r="CO20">
        <v>0.0007441691164217518</v>
      </c>
      <c r="CP20">
        <v>-7.548263253279544</v>
      </c>
      <c r="CQ20">
        <v>-4.558030654433153</v>
      </c>
      <c r="CR20">
        <v>0.0007632170023641917</v>
      </c>
      <c r="CS20">
        <v>4.437542191932866</v>
      </c>
      <c r="CT20">
        <v>7.427229755073914</v>
      </c>
      <c r="CU20">
        <v>0.0008507708317589013</v>
      </c>
      <c r="CV20">
        <v>5.569950216157054</v>
      </c>
      <c r="CW20">
        <v>8.577894836079848</v>
      </c>
      <c r="CX20">
        <v>0.0005049358857412632</v>
      </c>
      <c r="CY20">
        <v>-1.409870534177039</v>
      </c>
      <c r="CZ20">
        <v>1.597871048818756</v>
      </c>
      <c r="DA20">
        <v>0.0004794568582463097</v>
      </c>
      <c r="DB20">
        <v>-7.453166055737469</v>
      </c>
      <c r="DC20">
        <v>-4.466064665338785</v>
      </c>
      <c r="DD20">
        <v>0.001330993037177279</v>
      </c>
      <c r="DE20">
        <v>6.202155948901467</v>
      </c>
      <c r="DF20">
        <v>9.200571195985226</v>
      </c>
      <c r="DG20">
        <v>2.009153444426765E-05</v>
      </c>
      <c r="DH20">
        <v>-2.787701576349917</v>
      </c>
      <c r="DI20">
        <v>0.2230737810037066</v>
      </c>
      <c r="DJ20">
        <v>0.0009288666087862764</v>
      </c>
      <c r="DK20">
        <v>-2.523409380316597</v>
      </c>
      <c r="DL20">
        <v>0.4796516336659402</v>
      </c>
      <c r="DM20">
        <v>7.495845281030153E-05</v>
      </c>
      <c r="DN20">
        <v>-8.549357779940443</v>
      </c>
      <c r="DO20">
        <v>-5.556989429460772</v>
      </c>
      <c r="DP20">
        <v>0.0004659365952091053</v>
      </c>
      <c r="DQ20">
        <v>-9.192679821620183</v>
      </c>
      <c r="DR20">
        <v>-6.178082834210803</v>
      </c>
      <c r="DS20">
        <v>0.001704576331436807</v>
      </c>
      <c r="DT20">
        <v>1.577609502065198</v>
      </c>
      <c r="DU20">
        <v>4.577968132526182</v>
      </c>
      <c r="DV20">
        <v>1.028926460365724E-06</v>
      </c>
      <c r="DW20">
        <v>-7.772304263886401</v>
      </c>
      <c r="DX20">
        <v>-4.839068703131987</v>
      </c>
      <c r="DY20">
        <v>0.03565992278222101</v>
      </c>
      <c r="DZ20">
        <v>-8.695818021668607</v>
      </c>
      <c r="EA20">
        <v>-5.664860188167365</v>
      </c>
      <c r="EB20">
        <v>0.007667099640725046</v>
      </c>
      <c r="EC20">
        <v>-5.160280710463819</v>
      </c>
      <c r="ED20">
        <v>-2.18448216527063</v>
      </c>
      <c r="EE20">
        <v>0.004685683318128929</v>
      </c>
      <c r="EF20">
        <v>-5.790356144509531</v>
      </c>
      <c r="EG20">
        <v>-2.769667925892184</v>
      </c>
      <c r="EH20">
        <v>0.003424019116473048</v>
      </c>
      <c r="EI20">
        <v>9.299997832478379</v>
      </c>
      <c r="EJ20">
        <v>12.2828845113664</v>
      </c>
      <c r="EK20">
        <v>0.002342926075854849</v>
      </c>
      <c r="EL20">
        <v>-4.080223679280607</v>
      </c>
      <c r="EM20">
        <v>-1.164461683886065</v>
      </c>
      <c r="EN20">
        <v>0.05676833135927367</v>
      </c>
      <c r="EO20">
        <v>0.938314361224875</v>
      </c>
      <c r="EP20">
        <v>3.945262451997242</v>
      </c>
      <c r="EQ20">
        <v>0.0003862077230484017</v>
      </c>
      <c r="ER20">
        <v>-0.8166736918357824</v>
      </c>
      <c r="ES20">
        <v>2.182109368131744</v>
      </c>
      <c r="ET20">
        <v>1.184754434109328E-05</v>
      </c>
      <c r="EU20">
        <v>-11.15777352644843</v>
      </c>
      <c r="EV20">
        <v>-8.178049456140247</v>
      </c>
      <c r="EW20">
        <v>0.0032889065989411</v>
      </c>
      <c r="EX20">
        <v>0.07540052872783137</v>
      </c>
      <c r="EY20">
        <v>3.073721074989774</v>
      </c>
      <c r="EZ20">
        <v>2.256451886619208E-05</v>
      </c>
      <c r="FD20">
        <v>1.886051136158675</v>
      </c>
      <c r="FE20">
        <v>4.883405133565464</v>
      </c>
      <c r="FF20">
        <v>5.601063778623069E-05</v>
      </c>
      <c r="FG20">
        <v>-4.117843058807317</v>
      </c>
      <c r="FH20">
        <v>-1.112434667825243</v>
      </c>
      <c r="FI20">
        <v>0.0002340055441198653</v>
      </c>
      <c r="FJ20">
        <v>0.3154047737084055</v>
      </c>
      <c r="FK20">
        <v>3.303429842408018</v>
      </c>
      <c r="FL20">
        <v>0.001147191837192069</v>
      </c>
      <c r="FM20">
        <v>1.444918485518118</v>
      </c>
      <c r="FN20">
        <v>4.44753854083015</v>
      </c>
      <c r="FO20">
        <v>5.491751870484374E-05</v>
      </c>
      <c r="FP20">
        <v>-7.235776358781562</v>
      </c>
      <c r="FQ20">
        <v>-4.193537252509181</v>
      </c>
      <c r="FR20">
        <v>0.01427313678951629</v>
      </c>
      <c r="FS20">
        <v>-6.474160662576057</v>
      </c>
      <c r="FT20">
        <v>-3.48360346796724</v>
      </c>
      <c r="FU20">
        <v>0.0007133325892459752</v>
      </c>
      <c r="FV20">
        <v>5.80422814682321</v>
      </c>
      <c r="FW20">
        <v>8.801658408138451</v>
      </c>
      <c r="FX20">
        <v>5.282845526357367E-05</v>
      </c>
      <c r="FY20">
        <v>0.4484064694916147</v>
      </c>
      <c r="FZ20">
        <v>3.449727578345381</v>
      </c>
      <c r="GA20">
        <v>1.396262882799873E-05</v>
      </c>
      <c r="GE20">
        <v>-7.450730705855831</v>
      </c>
      <c r="GF20">
        <v>-4.446249631530414</v>
      </c>
      <c r="GG20">
        <v>0.0001606402168792994</v>
      </c>
      <c r="GH20">
        <v>-6.454850623000478</v>
      </c>
      <c r="GI20">
        <v>-3.474634314029064</v>
      </c>
      <c r="GJ20">
        <v>0.003131155445716368</v>
      </c>
      <c r="GK20">
        <v>-0.1938450788154277</v>
      </c>
      <c r="GL20">
        <v>2.808950686923718</v>
      </c>
      <c r="GM20">
        <v>6.25304485454296E-05</v>
      </c>
      <c r="GN20">
        <v>2.846652928513104</v>
      </c>
      <c r="GO20">
        <v>5.827138190312901</v>
      </c>
      <c r="GP20">
        <v>0.003046600056179766</v>
      </c>
      <c r="GQ20">
        <v>-7.699060018278299</v>
      </c>
      <c r="GR20">
        <v>-4.712290428103645</v>
      </c>
      <c r="GS20">
        <v>0.001400349953172934</v>
      </c>
      <c r="GT20">
        <v>1.204436041376234</v>
      </c>
      <c r="GU20">
        <v>4.202068589562948</v>
      </c>
      <c r="GV20">
        <v>4.48386247058457E-05</v>
      </c>
      <c r="GW20">
        <v>-6.281133634568262</v>
      </c>
      <c r="GX20">
        <v>-3.267952683282427</v>
      </c>
      <c r="GY20">
        <v>0.001389899814396575</v>
      </c>
      <c r="GZ20">
        <v>-5.433981632138142</v>
      </c>
      <c r="HA20">
        <v>-2.438128247234409</v>
      </c>
      <c r="HB20">
        <v>0.0001375553340527307</v>
      </c>
      <c r="HC20">
        <v>-1.269154278970071</v>
      </c>
      <c r="HD20">
        <v>1.732088376216321</v>
      </c>
      <c r="HE20">
        <v>1.235353529813096E-05</v>
      </c>
      <c r="HF20">
        <v>-2.414378547179082</v>
      </c>
      <c r="HG20">
        <v>0.5939546759857892</v>
      </c>
      <c r="HH20">
        <v>0.0005555408665243939</v>
      </c>
      <c r="HI20">
        <v>0.2842823282173224</v>
      </c>
      <c r="HJ20">
        <v>3.393053013360424</v>
      </c>
      <c r="HK20">
        <v>0.09464849557199721</v>
      </c>
      <c r="HL20">
        <v>-1.698010742448503</v>
      </c>
      <c r="HM20">
        <v>1.33129950563284</v>
      </c>
      <c r="HN20">
        <v>0.006872725140719267</v>
      </c>
      <c r="HO20">
        <v>0.7083765664995223</v>
      </c>
      <c r="HP20">
        <v>3.689868638271675</v>
      </c>
      <c r="HQ20">
        <v>0.002740347258297242</v>
      </c>
      <c r="HR20">
        <v>-7.950775286695531</v>
      </c>
      <c r="HS20">
        <v>-4.900536200418127</v>
      </c>
      <c r="HT20">
        <v>0.02019172631990775</v>
      </c>
      <c r="HU20">
        <v>-6.132275207121257</v>
      </c>
      <c r="HV20">
        <v>-3.170671683394006</v>
      </c>
      <c r="HW20">
        <v>0.01179431512131042</v>
      </c>
      <c r="HX20">
        <v>-2.608426738566672</v>
      </c>
      <c r="HY20">
        <v>0.3870713760724216</v>
      </c>
      <c r="HZ20">
        <v>0.0001621357744219027</v>
      </c>
      <c r="IA20">
        <v>4.149052405530387</v>
      </c>
      <c r="IB20">
        <v>7.147220920266093</v>
      </c>
      <c r="IC20">
        <v>2.683470618662794E-05</v>
      </c>
      <c r="ID20">
        <v>1.773484842328021</v>
      </c>
      <c r="IE20">
        <v>4.799348369794677</v>
      </c>
      <c r="IF20">
        <v>0.005351376424147888</v>
      </c>
      <c r="IG20">
        <v>2.368137488888217</v>
      </c>
      <c r="IH20">
        <v>5.365235860212962</v>
      </c>
      <c r="II20">
        <v>6.735559175245583E-05</v>
      </c>
      <c r="IJ20">
        <v>4.488671288868961</v>
      </c>
      <c r="IK20">
        <v>7.483072424303986</v>
      </c>
      <c r="IL20">
        <v>0.0002507782753354758</v>
      </c>
      <c r="IM20">
        <v>-3.267076450038538</v>
      </c>
      <c r="IN20">
        <v>-0.2691265981359825</v>
      </c>
      <c r="IO20">
        <v>3.362485777163236E-05</v>
      </c>
      <c r="IP20">
        <v>1.071422701824132</v>
      </c>
      <c r="IQ20">
        <v>4.065374291808357</v>
      </c>
      <c r="IR20">
        <v>0.00029266610975137</v>
      </c>
      <c r="IS20">
        <v>-4.373534402069624</v>
      </c>
      <c r="IT20">
        <v>-1.367448902318058</v>
      </c>
      <c r="IU20">
        <v>0.000296266457810438</v>
      </c>
      <c r="IY20">
        <v>-10.75126950720904</v>
      </c>
      <c r="IZ20">
        <v>-7.758195924465134</v>
      </c>
      <c r="JA20">
        <v>0.0003838020480442936</v>
      </c>
      <c r="JB20">
        <v>5.762244390284628</v>
      </c>
      <c r="JC20">
        <v>8.746008511005995</v>
      </c>
      <c r="JD20">
        <v>0.002108830207602759</v>
      </c>
      <c r="JE20">
        <v>-10.84483235716737</v>
      </c>
      <c r="JF20">
        <v>-7.825858529215269</v>
      </c>
      <c r="JG20">
        <v>0.002880049177247301</v>
      </c>
      <c r="JH20">
        <v>2.528136211374107</v>
      </c>
      <c r="JI20">
        <v>5.54621550587548</v>
      </c>
      <c r="JJ20">
        <v>0.00261488711733895</v>
      </c>
      <c r="JN20">
        <v>2.548509367025518</v>
      </c>
      <c r="JO20">
        <v>5.557663828365679</v>
      </c>
      <c r="JP20">
        <v>0.0006704332994280612</v>
      </c>
      <c r="JQ20">
        <v>-0.1968446096511936</v>
      </c>
      <c r="JR20">
        <v>2.715281601246273</v>
      </c>
      <c r="JS20">
        <v>0.06177442248989184</v>
      </c>
      <c r="JT20">
        <v>-2.561010191896198</v>
      </c>
      <c r="JU20">
        <v>0.4096565517738979</v>
      </c>
      <c r="JV20">
        <v>0.00688351941532694</v>
      </c>
      <c r="JW20">
        <v>2.464058906977822</v>
      </c>
      <c r="JX20">
        <v>5.465544845219313</v>
      </c>
      <c r="JY20">
        <v>1.766409966019006E-05</v>
      </c>
      <c r="KC20">
        <v>0.1073581254618159</v>
      </c>
      <c r="KD20">
        <v>3.10864455478679</v>
      </c>
      <c r="KE20">
        <v>1.32392032652273E-05</v>
      </c>
      <c r="KF20">
        <v>-4.250357747481423</v>
      </c>
      <c r="KG20">
        <v>-1.252602010049289</v>
      </c>
      <c r="KH20">
        <v>4.029371578820495E-05</v>
      </c>
      <c r="KI20">
        <v>2.263074290130979</v>
      </c>
      <c r="KJ20">
        <v>5.260423128595688</v>
      </c>
      <c r="KK20">
        <v>5.62292598896566E-05</v>
      </c>
      <c r="KL20">
        <v>1.019801906552668</v>
      </c>
      <c r="KM20">
        <v>4.021520310935052</v>
      </c>
      <c r="KN20">
        <v>2.362330897116979E-05</v>
      </c>
      <c r="KR20">
        <v>6.868976406931735</v>
      </c>
      <c r="KS20">
        <v>9.86144955488915</v>
      </c>
      <c r="KT20">
        <v>0.0004532280133677637</v>
      </c>
      <c r="KU20">
        <v>5.064973570856293</v>
      </c>
      <c r="KV20">
        <v>8.05380147291463</v>
      </c>
      <c r="KW20">
        <v>0.0009985261793448784</v>
      </c>
      <c r="KX20">
        <v>-7.291709593440775</v>
      </c>
      <c r="KY20">
        <v>-4.287289180744113</v>
      </c>
      <c r="KZ20">
        <v>0.0001563203872704411</v>
      </c>
      <c r="LA20">
        <v>3.113970398567043</v>
      </c>
      <c r="LB20">
        <v>6.116860157965999</v>
      </c>
      <c r="LC20">
        <v>6.680567507082987E-05</v>
      </c>
      <c r="LD20">
        <v>3.688620622367275</v>
      </c>
      <c r="LE20">
        <v>6.685081907321069</v>
      </c>
      <c r="LF20">
        <v>0.0001001800334259615</v>
      </c>
      <c r="LG20">
        <v>2.95058115435801</v>
      </c>
      <c r="LH20">
        <v>5.940248949517646</v>
      </c>
      <c r="LI20">
        <v>0.000854035654905822</v>
      </c>
      <c r="LJ20">
        <v>-6.127094664410198</v>
      </c>
      <c r="LK20">
        <v>-3.172732096947124</v>
      </c>
      <c r="LL20">
        <v>0.01666220198849976</v>
      </c>
      <c r="LM20">
        <v>-5.569926021937333</v>
      </c>
      <c r="LN20">
        <v>-2.555289128950055</v>
      </c>
      <c r="LO20">
        <v>0.001713909090568066</v>
      </c>
      <c r="LP20">
        <v>-2.94084834204762</v>
      </c>
      <c r="LQ20">
        <v>0.05597071602008624</v>
      </c>
      <c r="LR20">
        <v>8.094713261298267E-05</v>
      </c>
      <c r="LS20">
        <v>3.109785734271485</v>
      </c>
      <c r="LT20">
        <v>6.102168603905543</v>
      </c>
      <c r="LU20">
        <v>0.0004641654000939677</v>
      </c>
      <c r="LV20">
        <v>2.702037614499865</v>
      </c>
      <c r="LW20">
        <v>5.706974216574714</v>
      </c>
      <c r="LX20">
        <v>0.0001949603203632912</v>
      </c>
      <c r="LY20">
        <v>0.9484556608547118</v>
      </c>
      <c r="LZ20">
        <v>3.87724119266401</v>
      </c>
      <c r="MA20">
        <v>0.04057200383747617</v>
      </c>
      <c r="MB20">
        <v>-8.757856656709279</v>
      </c>
      <c r="MC20">
        <v>-5.759717672057544</v>
      </c>
      <c r="MD20">
        <v>2.77070250118164E-05</v>
      </c>
      <c r="ME20">
        <v>0.5752238514126278</v>
      </c>
      <c r="MF20">
        <v>3.562439262372703</v>
      </c>
      <c r="MG20">
        <v>0.00130756573535802</v>
      </c>
      <c r="MH20">
        <v>2.549773982181508</v>
      </c>
      <c r="MI20">
        <v>5.566921436480144</v>
      </c>
      <c r="MJ20">
        <v>0.0023522815113905</v>
      </c>
      <c r="MK20">
        <v>-5.155517956005824</v>
      </c>
      <c r="ML20">
        <v>-2.154046399586009</v>
      </c>
      <c r="MM20">
        <v>1.732382637357165E-05</v>
      </c>
      <c r="MQ20">
        <v>1.508198255787578</v>
      </c>
      <c r="MR20">
        <v>4.506892076598809</v>
      </c>
      <c r="MS20">
        <v>1.364883258538982E-05</v>
      </c>
      <c r="MT20">
        <v>-2.261833709524707</v>
      </c>
      <c r="MU20">
        <v>0.7320724307975314</v>
      </c>
      <c r="MV20">
        <v>0.0002970810061780063</v>
      </c>
      <c r="MW20">
        <v>-2.56431480167668</v>
      </c>
      <c r="MX20">
        <v>0.4561276759442379</v>
      </c>
      <c r="MY20">
        <v>0.003343159130253865</v>
      </c>
      <c r="MZ20">
        <v>-2.68805769274427</v>
      </c>
      <c r="NA20">
        <v>0.3507546225361045</v>
      </c>
      <c r="NB20">
        <v>0.01205116653938542</v>
      </c>
      <c r="NC20">
        <v>-0.939505625105967</v>
      </c>
      <c r="ND20">
        <v>2.072601779428227</v>
      </c>
      <c r="NE20">
        <v>0.001172713956437059</v>
      </c>
      <c r="NF20">
        <v>-3.419977351983616</v>
      </c>
      <c r="NG20">
        <v>-0.4416463603764583</v>
      </c>
      <c r="NH20">
        <v>0.003756367397832504</v>
      </c>
      <c r="NI20">
        <v>-10.92181847019641</v>
      </c>
      <c r="NJ20">
        <v>-7.918777947231794</v>
      </c>
      <c r="NK20">
        <v>7.395823918685758E-05</v>
      </c>
      <c r="NL20">
        <v>-6.659925496326141</v>
      </c>
      <c r="NM20">
        <v>-3.633833495411824</v>
      </c>
      <c r="NN20">
        <v>0.005446340093701875</v>
      </c>
      <c r="NO20">
        <v>-1.765891314927611</v>
      </c>
      <c r="NP20">
        <v>1.22642711300437</v>
      </c>
      <c r="NQ20">
        <v>0.0004720523954893036</v>
      </c>
      <c r="NR20">
        <v>-2.946895243915114</v>
      </c>
      <c r="NS20">
        <v>0.08184170792735936</v>
      </c>
      <c r="NT20">
        <v>0.006606499209572971</v>
      </c>
      <c r="NU20">
        <v>6.649889496146495</v>
      </c>
      <c r="NV20">
        <v>9.55936793408757</v>
      </c>
      <c r="NW20">
        <v>0.06555322558070317</v>
      </c>
      <c r="NX20">
        <v>-0.5180149782872197</v>
      </c>
      <c r="NY20">
        <v>2.466926265198707</v>
      </c>
      <c r="NZ20">
        <v>0.001814129182001292</v>
      </c>
      <c r="OA20">
        <v>-1.141343859858608</v>
      </c>
      <c r="OB20">
        <v>1.867348331716014</v>
      </c>
      <c r="OC20">
        <v>0.0006044335549594805</v>
      </c>
      <c r="OD20">
        <v>1.106110450143325</v>
      </c>
      <c r="OE20">
        <v>4.095177917770826</v>
      </c>
      <c r="OF20">
        <v>0.0009561621126059718</v>
      </c>
      <c r="OG20">
        <v>0.9386209889550495</v>
      </c>
      <c r="OH20">
        <v>3.911870333606437</v>
      </c>
      <c r="OI20">
        <v>0.005724780492642021</v>
      </c>
      <c r="OJ20">
        <v>0.399969752969522</v>
      </c>
      <c r="OK20">
        <v>3.420027835699954</v>
      </c>
      <c r="OL20">
        <v>0.003218613462566968</v>
      </c>
      <c r="OM20">
        <v>4.673636388397838</v>
      </c>
      <c r="ON20">
        <v>7.68668729085736</v>
      </c>
      <c r="OO20">
        <v>0.001362608440063661</v>
      </c>
      <c r="OS20">
        <v>3.785056091891906</v>
      </c>
      <c r="OT20">
        <v>6.792955329458222</v>
      </c>
      <c r="OU20">
        <v>0.0004991836330327339</v>
      </c>
      <c r="OV20">
        <v>-0.8738243501422849</v>
      </c>
      <c r="OW20">
        <v>2.01947630508754</v>
      </c>
      <c r="OX20">
        <v>0.09107800139507805</v>
      </c>
      <c r="OY20">
        <v>-8.406996733837385</v>
      </c>
      <c r="OZ20">
        <v>-5.441284886207088</v>
      </c>
      <c r="PA20">
        <v>0.009405419143423606</v>
      </c>
      <c r="PB20">
        <v>8.584788912536867</v>
      </c>
      <c r="PC20">
        <v>11.61159669134755</v>
      </c>
      <c r="PD20">
        <v>0.005749256038100927</v>
      </c>
      <c r="PE20">
        <v>-3.908518566241563</v>
      </c>
      <c r="PF20">
        <v>-0.9360144166507086</v>
      </c>
      <c r="PG20">
        <v>0.006048174317776993</v>
      </c>
      <c r="PH20">
        <v>-9.130580842370334</v>
      </c>
      <c r="PI20">
        <v>-6.142639350081366</v>
      </c>
      <c r="PJ20">
        <v>0.001163260865736147</v>
      </c>
      <c r="PK20">
        <v>3.116600013536742</v>
      </c>
      <c r="PL20">
        <v>6.111184472201319</v>
      </c>
      <c r="PM20">
        <v>0.0002346247036453906</v>
      </c>
      <c r="PN20">
        <v>3.355877898418798</v>
      </c>
      <c r="PO20">
        <v>6.357692985920162</v>
      </c>
      <c r="PP20">
        <v>2.635634110083826E-05</v>
      </c>
      <c r="PQ20">
        <v>-2.106337964226637</v>
      </c>
      <c r="PR20">
        <v>0.9688354474550813</v>
      </c>
      <c r="PS20">
        <v>0.04520833459095296</v>
      </c>
      <c r="PT20">
        <v>0.3913536156152482</v>
      </c>
      <c r="PU20">
        <v>3.41079616448195</v>
      </c>
      <c r="PV20">
        <v>0.003024101651472777</v>
      </c>
      <c r="PW20">
        <v>-3.471805698838432</v>
      </c>
      <c r="PX20">
        <v>-0.5033545126921108</v>
      </c>
      <c r="PY20">
        <v>0.007962621244592492</v>
      </c>
      <c r="PZ20">
        <v>6.412099651402199</v>
      </c>
      <c r="QA20">
        <v>9.423099684344029</v>
      </c>
      <c r="QB20">
        <v>0.0009680057977707313</v>
      </c>
      <c r="QC20">
        <v>-2.992002805140851</v>
      </c>
      <c r="QD20">
        <v>0.009322848211878787</v>
      </c>
      <c r="QE20">
        <v>1.40588544928283E-05</v>
      </c>
      <c r="QF20">
        <v>5.697724778656192</v>
      </c>
      <c r="QG20">
        <v>8.639461089347288</v>
      </c>
      <c r="QH20">
        <v>0.02715725993507628</v>
      </c>
      <c r="QI20">
        <v>3.011271452636834</v>
      </c>
      <c r="QJ20">
        <v>6.015300252169403</v>
      </c>
      <c r="QK20">
        <v>0.0001298498053889944</v>
      </c>
      <c r="QL20">
        <v>2.801974833231695</v>
      </c>
      <c r="QM20">
        <v>5.800612338064318</v>
      </c>
      <c r="QN20">
        <v>1.485114464900951E-05</v>
      </c>
      <c r="QO20">
        <v>1.59406035778123</v>
      </c>
      <c r="QP20">
        <v>4.550356586804544</v>
      </c>
      <c r="QQ20">
        <v>0.01528015678066088</v>
      </c>
      <c r="QR20">
        <v>-0.5038633422948644</v>
      </c>
      <c r="QS20">
        <v>2.497448305937266</v>
      </c>
      <c r="QT20">
        <v>1.376336867879879E-05</v>
      </c>
      <c r="QU20">
        <v>-1.054144934849446</v>
      </c>
      <c r="QV20">
        <v>1.937321146059086</v>
      </c>
      <c r="QW20">
        <v>0.0005826222004777383</v>
      </c>
      <c r="QX20">
        <v>3.334625525772679</v>
      </c>
      <c r="QY20">
        <v>6.373331248774328</v>
      </c>
      <c r="QZ20">
        <v>0.01198506394464276</v>
      </c>
      <c r="RA20">
        <v>-9.743976035336328</v>
      </c>
      <c r="RB20">
        <v>-6.747036398861963</v>
      </c>
      <c r="RC20">
        <v>7.492659927229622E-05</v>
      </c>
      <c r="RD20">
        <v>5.491190048883458</v>
      </c>
      <c r="RE20">
        <v>8.508124025201395</v>
      </c>
      <c r="RF20">
        <v>0.002294076431491737</v>
      </c>
      <c r="RG20">
        <v>-6.003921689878078</v>
      </c>
      <c r="RH20">
        <v>-2.998536847888701</v>
      </c>
      <c r="RI20">
        <v>0.0002319721860044754</v>
      </c>
      <c r="RJ20">
        <v>-2.830969009842227</v>
      </c>
      <c r="RK20">
        <v>0.234124745946988</v>
      </c>
      <c r="RL20">
        <v>0.03389757634196798</v>
      </c>
      <c r="RM20">
        <v>-10.36275502826884</v>
      </c>
      <c r="RN20">
        <v>-7.358387964630303</v>
      </c>
      <c r="RO20">
        <v>0.0001525699585840936</v>
      </c>
      <c r="RP20">
        <v>-12.82966522219379</v>
      </c>
      <c r="RQ20">
        <v>-9.847887822782459</v>
      </c>
      <c r="RR20">
        <v>0.002656505377713596</v>
      </c>
      <c r="RS20">
        <v>-1.706830910511734</v>
      </c>
      <c r="RT20">
        <v>1.319267024140069</v>
      </c>
      <c r="RU20">
        <v>0.005448817544718466</v>
      </c>
      <c r="RV20">
        <v>-5.457324852549226</v>
      </c>
      <c r="RW20">
        <v>-2.476847555766068</v>
      </c>
      <c r="RX20">
        <v>0.003049087527143254</v>
      </c>
      <c r="RY20">
        <v>0.03932726624171864</v>
      </c>
      <c r="RZ20">
        <v>3.042528177641091</v>
      </c>
      <c r="SA20">
        <v>8.196667029306294E-05</v>
      </c>
      <c r="SE20">
        <v>6.393458899712969</v>
      </c>
      <c r="SF20">
        <v>9.391623717341302</v>
      </c>
      <c r="SG20">
        <v>2.694315469821588E-05</v>
      </c>
      <c r="SH20">
        <v>4.198066625230444</v>
      </c>
      <c r="SI20">
        <v>7.243229072754628</v>
      </c>
      <c r="SJ20">
        <v>0.01631717333099696</v>
      </c>
      <c r="SK20">
        <v>4.341897245318334</v>
      </c>
      <c r="SL20">
        <v>7.345418778238549</v>
      </c>
      <c r="SM20">
        <v>9.920955286524876E-05</v>
      </c>
      <c r="SN20">
        <v>-9.887667738159669</v>
      </c>
      <c r="SO20">
        <v>-6.931010568220902</v>
      </c>
      <c r="SP20">
        <v>0.01502880734173544</v>
      </c>
      <c r="SQ20">
        <v>-3.063088219150098</v>
      </c>
      <c r="SR20">
        <v>-0.04020890910339947</v>
      </c>
      <c r="SS20">
        <v>0.004187702625703556</v>
      </c>
      <c r="ST20">
        <v>-10.13663650869873</v>
      </c>
      <c r="SU20">
        <v>-7.13369143283372</v>
      </c>
      <c r="SV20">
        <v>6.938777480526417E-05</v>
      </c>
      <c r="SW20">
        <v>6.50445655444638</v>
      </c>
      <c r="SX20">
        <v>9.514054143798871</v>
      </c>
      <c r="SY20">
        <v>0.0007369097710324739</v>
      </c>
      <c r="SZ20">
        <v>0.30833629743687</v>
      </c>
      <c r="TA20">
        <v>3.301823678014597</v>
      </c>
      <c r="TB20">
        <v>0.0003393136939149276</v>
      </c>
      <c r="TC20">
        <v>0.598040473577981</v>
      </c>
      <c r="TD20">
        <v>3.615003527790057</v>
      </c>
      <c r="TE20">
        <v>0.002301961665614575</v>
      </c>
      <c r="TF20">
        <v>-8.063603528399915</v>
      </c>
      <c r="TG20">
        <v>-5.060833330296305</v>
      </c>
      <c r="TH20">
        <v>6.139198026595109E-05</v>
      </c>
      <c r="TI20">
        <v>4.605135011392801</v>
      </c>
      <c r="TJ20">
        <v>7.600504465075811</v>
      </c>
      <c r="TK20">
        <v>0.0001715356735503503</v>
      </c>
      <c r="TL20">
        <v>-8.521587162299182</v>
      </c>
      <c r="TM20">
        <v>-5.565136785074026</v>
      </c>
      <c r="TN20">
        <v>0.01517255715064952</v>
      </c>
      <c r="TO20">
        <v>-2.323127210968324</v>
      </c>
      <c r="TP20">
        <v>0.6260639053432504</v>
      </c>
      <c r="TQ20">
        <v>0.02065234129331162</v>
      </c>
      <c r="TR20">
        <v>8.97438387877648</v>
      </c>
      <c r="TS20">
        <v>11.96828032698401</v>
      </c>
      <c r="TT20">
        <v>0.0002980267558666408</v>
      </c>
      <c r="TU20">
        <v>0.7095114917257788</v>
      </c>
      <c r="TV20">
        <v>3.67455800807831</v>
      </c>
      <c r="TW20">
        <v>0.009773968152750799</v>
      </c>
      <c r="TX20">
        <v>0.8486641879238701</v>
      </c>
      <c r="TY20">
        <v>3.835334843312521</v>
      </c>
      <c r="TZ20">
        <v>0.001421371422144776</v>
      </c>
      <c r="UA20">
        <v>3.175822782393828</v>
      </c>
      <c r="UB20">
        <v>6.193861528016622</v>
      </c>
      <c r="UC20">
        <v>0.0026031707491512</v>
      </c>
      <c r="UD20">
        <v>-4.933458959856791</v>
      </c>
      <c r="UE20">
        <v>-1.911641806169528</v>
      </c>
      <c r="UF20">
        <v>0.0038079055601095</v>
      </c>
      <c r="UG20">
        <v>4.414304377163854</v>
      </c>
      <c r="UH20">
        <v>7.424528281413343</v>
      </c>
      <c r="UI20">
        <v>0.0008362257448216706</v>
      </c>
      <c r="UJ20">
        <v>-3.070721741423715</v>
      </c>
      <c r="UK20">
        <v>-0.06021343537392121</v>
      </c>
      <c r="UL20">
        <v>0.0008833959682891204</v>
      </c>
      <c r="UM20">
        <v>-4.02997006951849</v>
      </c>
      <c r="UN20">
        <v>-1.034046785218712</v>
      </c>
      <c r="UO20">
        <v>0.0001329568872035033</v>
      </c>
      <c r="UV20">
        <v>0.5177114805959248</v>
      </c>
      <c r="UW20">
        <v>3.518980885385408</v>
      </c>
      <c r="UX20">
        <v>1.289110815649921E-05</v>
      </c>
      <c r="UY20">
        <v>-4.89986449717843</v>
      </c>
      <c r="UZ20">
        <v>-1.893269524973427</v>
      </c>
      <c r="VA20">
        <v>0.0003479492670780434</v>
      </c>
      <c r="VB20">
        <v>7.27260457144484</v>
      </c>
      <c r="VC20">
        <v>10.26077034208444</v>
      </c>
      <c r="VD20">
        <v>0.001120391876437166</v>
      </c>
      <c r="VE20">
        <v>-20.47390328080913</v>
      </c>
      <c r="VF20">
        <v>-17.45777358951962</v>
      </c>
      <c r="VG20">
        <v>0.002081335528760168</v>
      </c>
      <c r="VH20">
        <v>5.955664397381286</v>
      </c>
      <c r="VI20">
        <v>8.963956633005196</v>
      </c>
      <c r="VJ20">
        <v>0.0005500893731396123</v>
      </c>
      <c r="VK20">
        <v>9.324839536124188</v>
      </c>
      <c r="VL20">
        <v>12.36207529383678</v>
      </c>
      <c r="VM20">
        <v>0.01109201321944903</v>
      </c>
      <c r="VN20">
        <v>3.303712127842375</v>
      </c>
      <c r="VO20">
        <v>6.329367353874</v>
      </c>
      <c r="VP20">
        <v>0.005265524981869952</v>
      </c>
      <c r="VQ20">
        <v>-0.5257876203103349</v>
      </c>
      <c r="VR20">
        <v>2.453905145335972</v>
      </c>
      <c r="VS20">
        <v>0.003299070136766392</v>
      </c>
      <c r="VT20">
        <v>5.459992575026888</v>
      </c>
      <c r="VU20">
        <v>8.441346045169716</v>
      </c>
      <c r="VV20">
        <v>0.002781544605715212</v>
      </c>
      <c r="VW20">
        <v>-4.286947670545066</v>
      </c>
      <c r="VX20">
        <v>-1.263738609805199</v>
      </c>
      <c r="VY20">
        <v>0.004309284003414667</v>
      </c>
      <c r="VZ20">
        <v>-8.401134989247279</v>
      </c>
      <c r="WA20">
        <v>-5.38936685181738</v>
      </c>
      <c r="WB20">
        <v>0.001107912468551838</v>
      </c>
      <c r="WC20">
        <v>-8.285394583961883</v>
      </c>
      <c r="WD20">
        <v>-5.270091032603321</v>
      </c>
      <c r="WE20">
        <v>0.001873589473473318</v>
      </c>
      <c r="WI20">
        <v>-0.9800926588986418</v>
      </c>
      <c r="WJ20">
        <v>2.011111633824691</v>
      </c>
      <c r="WK20">
        <v>0.0006189157319745818</v>
      </c>
      <c r="WL20">
        <v>7.665340780275524</v>
      </c>
      <c r="WM20">
        <v>10.67144122303986</v>
      </c>
      <c r="WN20">
        <v>0.0002977232153675449</v>
      </c>
      <c r="WO20">
        <v>-1.217750776578011</v>
      </c>
      <c r="WP20">
        <v>1.778243897348884</v>
      </c>
      <c r="WQ20">
        <v>0.0001283410956151434</v>
      </c>
      <c r="WR20">
        <v>-6.996326823286221</v>
      </c>
      <c r="WS20">
        <v>-3.998643512819108</v>
      </c>
      <c r="WT20">
        <v>4.293640313428062E-05</v>
      </c>
      <c r="WU20">
        <v>16.48364669171479</v>
      </c>
      <c r="WV20">
        <v>19.47055229981449</v>
      </c>
      <c r="WW20">
        <v>0.001371704793910519</v>
      </c>
      <c r="WX20">
        <v>1.190887835306525</v>
      </c>
      <c r="WY20">
        <v>4.195254061685262</v>
      </c>
      <c r="WZ20">
        <v>0.0001525114623231053</v>
      </c>
      <c r="XD20">
        <v>-6.32179735415953</v>
      </c>
      <c r="XE20">
        <v>-3.319947311878479</v>
      </c>
      <c r="XF20">
        <v>2.738125153341803E-05</v>
      </c>
      <c r="XG20">
        <v>-16.07521545885324</v>
      </c>
      <c r="XH20">
        <v>-13.08500798020383</v>
      </c>
      <c r="XI20">
        <v>0.0007671477952130182</v>
      </c>
      <c r="XM20">
        <v>-5.232104612233247</v>
      </c>
      <c r="XN20">
        <v>-2.226927669896449</v>
      </c>
      <c r="XO20">
        <v>0.0002144058556682152</v>
      </c>
      <c r="XP20">
        <v>3.051547927017874</v>
      </c>
      <c r="XQ20">
        <v>6.03040861317374</v>
      </c>
      <c r="XR20">
        <v>0.003574964718406374</v>
      </c>
      <c r="XS20">
        <v>-14.11698122018901</v>
      </c>
      <c r="XT20">
        <v>-11.10355559649246</v>
      </c>
      <c r="XU20">
        <v>0.001441978973130581</v>
      </c>
      <c r="XV20">
        <v>1.894250417120741</v>
      </c>
      <c r="XW20">
        <v>4.88625524850948</v>
      </c>
      <c r="XX20">
        <v>0.0005113817689799643</v>
      </c>
      <c r="XY20">
        <v>4.517890128794507</v>
      </c>
      <c r="XZ20">
        <v>7.529936093911591</v>
      </c>
      <c r="YA20">
        <v>0.001160842204815972</v>
      </c>
      <c r="YB20">
        <v>-2.194278380028048</v>
      </c>
      <c r="YC20">
        <v>0.785321990560177</v>
      </c>
      <c r="YD20">
        <v>0.003329159041102038</v>
      </c>
      <c r="YE20">
        <v>-6.234004158688818</v>
      </c>
      <c r="YF20">
        <v>-3.249339038055297</v>
      </c>
      <c r="YG20">
        <v>0.001881268201475689</v>
      </c>
      <c r="YH20">
        <v>-7.404188844013069</v>
      </c>
      <c r="YI20">
        <v>-4.423520057267169</v>
      </c>
      <c r="YJ20">
        <v>0.002989566447003908</v>
      </c>
      <c r="YK20">
        <v>-6.390232307036063</v>
      </c>
      <c r="YL20">
        <v>-3.404507388264477</v>
      </c>
      <c r="YM20">
        <v>0.001630223552622499</v>
      </c>
      <c r="YN20">
        <v>-4.228333701242232</v>
      </c>
      <c r="YO20">
        <v>-1.231332495271399</v>
      </c>
      <c r="YP20">
        <v>7.19421250349053E-05</v>
      </c>
      <c r="YQ20">
        <v>5.620985175988508</v>
      </c>
      <c r="YR20">
        <v>8.61432529499875</v>
      </c>
      <c r="YS20">
        <v>0.0003548321183819678</v>
      </c>
      <c r="YT20">
        <v>4.265295244363521</v>
      </c>
      <c r="YU20">
        <v>7.27017437390862</v>
      </c>
      <c r="YV20">
        <v>0.0001904472409427904</v>
      </c>
      <c r="YW20">
        <v>-5.07785843440337</v>
      </c>
      <c r="YX20">
        <v>-2.077457767573406</v>
      </c>
      <c r="YY20">
        <v>1.28427126907064E-06</v>
      </c>
      <c r="YZ20">
        <v>-11.46074327734589</v>
      </c>
      <c r="ZA20">
        <v>-8.47386509755084</v>
      </c>
      <c r="ZB20">
        <v>0.001377457323927365</v>
      </c>
      <c r="ZC20">
        <v>3.397071277633714</v>
      </c>
      <c r="ZD20">
        <v>6.405203798104929</v>
      </c>
      <c r="ZE20">
        <v>0.0005291031137178829</v>
      </c>
      <c r="ZF20">
        <v>-4.659075086894285</v>
      </c>
      <c r="ZG20">
        <v>-1.646159609276156</v>
      </c>
      <c r="ZH20">
        <v>0.001334476496835141</v>
      </c>
      <c r="ZI20">
        <v>0.672322150758037</v>
      </c>
      <c r="ZJ20">
        <v>3.667474059556316</v>
      </c>
      <c r="ZK20">
        <v>0.0001880319064016559</v>
      </c>
      <c r="ZL20">
        <v>0.5007458592365415</v>
      </c>
      <c r="ZM20">
        <v>3.50218453085759</v>
      </c>
      <c r="ZN20">
        <v>1.655820826566961E-05</v>
      </c>
      <c r="ZO20">
        <v>1.884899076216687</v>
      </c>
      <c r="ZP20">
        <v>4.863541807421106</v>
      </c>
      <c r="ZQ20">
        <v>0.003649063443253726</v>
      </c>
      <c r="ZR20">
        <v>-0.1786712603675449</v>
      </c>
      <c r="ZS20">
        <v>2.758098331649786</v>
      </c>
      <c r="ZT20">
        <v>0.03198467594923805</v>
      </c>
      <c r="ZU20">
        <v>-4.503135059419797</v>
      </c>
      <c r="ZV20">
        <v>-1.528826828657247</v>
      </c>
      <c r="ZW20">
        <v>0.005280536052403369</v>
      </c>
      <c r="ZX20">
        <v>-8.105294546183616</v>
      </c>
      <c r="ZY20">
        <v>-5.108198943520002</v>
      </c>
      <c r="ZZ20">
        <v>6.748419110085028E-05</v>
      </c>
      <c r="AAA20">
        <v>10.45627299443414</v>
      </c>
      <c r="AAB20">
        <v>13.51341451386387</v>
      </c>
      <c r="AAC20">
        <v>0.02612122594190651</v>
      </c>
      <c r="AAD20">
        <v>-3.889121731467822</v>
      </c>
      <c r="AAE20">
        <v>-0.9413802072346524</v>
      </c>
      <c r="AAF20">
        <v>0.0218475863157793</v>
      </c>
      <c r="AAG20">
        <v>0.4779263320576597</v>
      </c>
      <c r="AAH20">
        <v>3.468254360833809</v>
      </c>
      <c r="AAI20">
        <v>0.0007483762188399621</v>
      </c>
      <c r="AAJ20">
        <v>0.6392602062557964</v>
      </c>
      <c r="AAK20">
        <v>3.715150761552765</v>
      </c>
      <c r="AAL20">
        <v>0.04607501106625804</v>
      </c>
      <c r="AAM20">
        <v>-8.427976590240256</v>
      </c>
      <c r="AAN20">
        <v>-5.479802619767601</v>
      </c>
      <c r="AAO20">
        <v>0.02148749869255402</v>
      </c>
      <c r="AAP20">
        <v>0.8871519071067173</v>
      </c>
      <c r="AAQ20">
        <v>3.855656765211278</v>
      </c>
      <c r="AAR20">
        <v>0.007935551704111145</v>
      </c>
      <c r="AAS20">
        <v>4.671470361381576</v>
      </c>
      <c r="AAT20">
        <v>7.653311513356879</v>
      </c>
      <c r="AAU20">
        <v>0.002637950092672152</v>
      </c>
      <c r="AAV20">
        <v>-3.387070599935854</v>
      </c>
      <c r="AAW20">
        <v>-0.3845347954872744</v>
      </c>
      <c r="AAX20">
        <v>5.144243361149292E-05</v>
      </c>
      <c r="AAY20">
        <v>-6.507496768773702</v>
      </c>
      <c r="AAZ20">
        <v>-3.509436810142716</v>
      </c>
      <c r="ABA20">
        <v>3.011008410786644E-05</v>
      </c>
      <c r="ABB20">
        <v>-3.08828178861375</v>
      </c>
      <c r="ABC20">
        <v>-0.07859513690323716</v>
      </c>
      <c r="ABD20">
        <v>0.0007506497708862711</v>
      </c>
      <c r="ABN20">
        <v>0.1135196965306375</v>
      </c>
      <c r="ABO20">
        <v>3.103937741099672</v>
      </c>
      <c r="ABP20">
        <v>0.0007345109590479743</v>
      </c>
      <c r="ABQ20">
        <v>-10.52885988104645</v>
      </c>
      <c r="ABR20">
        <v>-7.523500030224644</v>
      </c>
      <c r="ABS20">
        <v>0.000229824006656288</v>
      </c>
      <c r="ABT20">
        <v>-4.009294150414577</v>
      </c>
      <c r="ABU20">
        <v>-0.9547548262088872</v>
      </c>
      <c r="ABV20">
        <v>0.02379630307850688</v>
      </c>
      <c r="ABW20">
        <v>2.351494250984995</v>
      </c>
      <c r="ABX20">
        <v>5.365849471765087</v>
      </c>
      <c r="ABY20">
        <v>0.001648578909161607</v>
      </c>
      <c r="ACC20">
        <v>7.495001640685467</v>
      </c>
      <c r="ACD20">
        <v>10.49706061882427</v>
      </c>
      <c r="ACE20">
        <v>3.391512780854064E-05</v>
      </c>
      <c r="ACF20">
        <v>-6.303807786010135</v>
      </c>
      <c r="ACG20">
        <v>-3.281438263667384</v>
      </c>
      <c r="ACH20">
        <v>0.004003164238742897</v>
      </c>
      <c r="ACI20">
        <v>-1.134111095806628</v>
      </c>
      <c r="ACJ20">
        <v>1.870906387406023</v>
      </c>
      <c r="ACK20">
        <v>0.0002014011023137919</v>
      </c>
      <c r="ACL20">
        <v>-0.4194734214453282</v>
      </c>
      <c r="ACM20">
        <v>2.570422055823818</v>
      </c>
      <c r="ACN20">
        <v>0.0008168110369466616</v>
      </c>
      <c r="ACO20">
        <v>-10.75951622622483</v>
      </c>
      <c r="ACP20">
        <v>-7.758237778834576</v>
      </c>
      <c r="ACQ20">
        <v>1.307542183726578E-05</v>
      </c>
      <c r="ACR20">
        <v>-2.707700439965178</v>
      </c>
      <c r="ACS20">
        <v>0.2464022816728142</v>
      </c>
      <c r="ACT20">
        <v>0.01685248128831699</v>
      </c>
      <c r="ACU20">
        <v>-11.25245277653027</v>
      </c>
      <c r="ACV20">
        <v>-8.247539902097662</v>
      </c>
      <c r="ACW20">
        <v>0.0001930906815249461</v>
      </c>
      <c r="ACX20">
        <v>4.772354589237362</v>
      </c>
      <c r="ACY20">
        <v>7.807743608237235</v>
      </c>
      <c r="ACZ20">
        <v>0.01001906132618705</v>
      </c>
      <c r="ADA20">
        <v>-7.596930451212288</v>
      </c>
      <c r="ADB20">
        <v>-4.614628024594701</v>
      </c>
      <c r="ADC20">
        <v>0.00250563282900707</v>
      </c>
      <c r="ADD20">
        <v>-2.499936367390103</v>
      </c>
      <c r="ADE20">
        <v>0.5949720135217702</v>
      </c>
      <c r="ADF20">
        <v>0.07206080613850532</v>
      </c>
      <c r="ADG20">
        <v>-6.063286065270574</v>
      </c>
      <c r="ADH20">
        <v>-3.099708856829392</v>
      </c>
      <c r="ADI20">
        <v>0.01061295795949657</v>
      </c>
      <c r="ADM20">
        <v>0.9717120486790396</v>
      </c>
      <c r="ADN20">
        <v>3.932133422669009</v>
      </c>
      <c r="ADO20">
        <v>0.01253174109473524</v>
      </c>
      <c r="ADP20">
        <v>-12.45388022452642</v>
      </c>
      <c r="ADQ20">
        <v>-9.445258716637497</v>
      </c>
      <c r="ADR20">
        <v>0.0005946431862306615</v>
      </c>
      <c r="ADS20">
        <v>-9.42338608043945</v>
      </c>
      <c r="ADT20">
        <v>-6.430807636863404</v>
      </c>
      <c r="ADU20">
        <v>0.0004406359980315595</v>
      </c>
      <c r="ADV20">
        <v>0.1340955807872217</v>
      </c>
      <c r="ADW20">
        <v>3.136942901269449</v>
      </c>
      <c r="ADX20">
        <v>6.48578714280762E-05</v>
      </c>
      <c r="ADY20">
        <v>-9.926636591977955</v>
      </c>
      <c r="ADZ20">
        <v>-6.938797579459603</v>
      </c>
      <c r="AEA20">
        <v>0.001183116932230429</v>
      </c>
      <c r="AEB20">
        <v>1.415902531040528</v>
      </c>
      <c r="AEC20">
        <v>4.424954703995354</v>
      </c>
      <c r="AED20">
        <v>0.0006555346816326129</v>
      </c>
      <c r="AEE20">
        <v>-4.652670219595152</v>
      </c>
      <c r="AEF20">
        <v>-1.643042803730337</v>
      </c>
      <c r="AEG20">
        <v>0.0007414970898728133</v>
      </c>
      <c r="AEH20">
        <v>-7.488820909848469</v>
      </c>
      <c r="AEI20">
        <v>-4.493603965721816</v>
      </c>
      <c r="AEJ20">
        <v>0.0001830209879004431</v>
      </c>
      <c r="AEK20">
        <v>-2.435918040061797</v>
      </c>
      <c r="AEL20">
        <v>0.5243042222514569</v>
      </c>
      <c r="AEM20">
        <v>0.01265814732380478</v>
      </c>
      <c r="AEN20">
        <v>-0.2706404198906062</v>
      </c>
      <c r="AEO20">
        <v>2.730566603312839</v>
      </c>
      <c r="AEP20">
        <v>1.165524010924371E-05</v>
      </c>
      <c r="AEQ20">
        <v>-10.73274582411337</v>
      </c>
      <c r="AER20">
        <v>-7.746136679137193</v>
      </c>
      <c r="AES20">
        <v>0.001434519986151719</v>
      </c>
      <c r="AET20">
        <v>3.999407293463513</v>
      </c>
      <c r="AEU20">
        <v>6.985552277064657</v>
      </c>
      <c r="AEV20">
        <v>0.00153569183530055</v>
      </c>
      <c r="AEW20">
        <v>2.414791581413567</v>
      </c>
      <c r="AEX20">
        <v>5.389159465359672</v>
      </c>
      <c r="AEY20">
        <v>0.005256042987202841</v>
      </c>
      <c r="AEZ20">
        <v>-0.159371378441627</v>
      </c>
      <c r="AFA20">
        <v>2.841988886297147</v>
      </c>
      <c r="AFB20">
        <v>1.480256127640643E-05</v>
      </c>
      <c r="AFF20">
        <v>1.156156513488576</v>
      </c>
      <c r="AFG20">
        <v>4.162851775799308</v>
      </c>
      <c r="AFH20">
        <v>0.0003586122992760586</v>
      </c>
      <c r="AFI20">
        <v>2.372731375507932</v>
      </c>
      <c r="AFJ20">
        <v>5.391281925147215</v>
      </c>
      <c r="AFK20">
        <v>0.002752983135355968</v>
      </c>
      <c r="AFL20">
        <v>-10.00642899280307</v>
      </c>
      <c r="AFM20">
        <v>-6.964466002038473</v>
      </c>
      <c r="AFN20">
        <v>0.01408714075127445</v>
      </c>
      <c r="AFO20">
        <v>1.366866606241562</v>
      </c>
      <c r="AFP20">
        <v>4.364620675867176</v>
      </c>
      <c r="AFQ20">
        <v>4.035362597271017E-05</v>
      </c>
      <c r="AFR20">
        <v>5.363137823622439</v>
      </c>
      <c r="AFS20">
        <v>8.32045616545761</v>
      </c>
      <c r="AFT20">
        <v>0.01457379154959409</v>
      </c>
      <c r="AFU20">
        <v>-0.4995926886539453</v>
      </c>
      <c r="AFV20">
        <v>2.503978359441855</v>
      </c>
      <c r="AFW20">
        <v>0.0001020190760201218</v>
      </c>
      <c r="AFX20">
        <v>-4.417119086492665</v>
      </c>
      <c r="AFY20">
        <v>-1.407939241346148</v>
      </c>
      <c r="AFZ20">
        <v>0.0006741564553122271</v>
      </c>
      <c r="AGA20">
        <v>4.169397900925443</v>
      </c>
      <c r="AGB20">
        <v>7.150019246067561</v>
      </c>
      <c r="AGC20">
        <v>0.003004258112807114</v>
      </c>
      <c r="AGD20">
        <v>1.225882460980608</v>
      </c>
      <c r="AGE20">
        <v>4.231268693457896</v>
      </c>
      <c r="AGF20">
        <v>0.0002320920023951152</v>
      </c>
      <c r="AGG20">
        <v>-3.036216673812076</v>
      </c>
      <c r="AGH20">
        <v>-0.02219464783409231</v>
      </c>
      <c r="AGI20">
        <v>0.001572937700217958</v>
      </c>
      <c r="AGJ20">
        <v>-8.066155513693893</v>
      </c>
      <c r="AGK20">
        <v>-5.06124093733773</v>
      </c>
      <c r="AGL20">
        <v>0.0001932244860844592</v>
      </c>
      <c r="AGM20">
        <v>2.293347062787185</v>
      </c>
      <c r="AGN20">
        <v>5.358948989869257</v>
      </c>
      <c r="AGO20">
        <v>0.03442890269505149</v>
      </c>
      <c r="AGP20">
        <v>-7.403440646487985</v>
      </c>
      <c r="AGQ20">
        <v>-4.433527084050441</v>
      </c>
      <c r="AGR20">
        <v>0.007241549801596663</v>
      </c>
      <c r="AGS20">
        <v>8.845651181202362</v>
      </c>
      <c r="AGT20">
        <v>11.80535338043227</v>
      </c>
      <c r="AGU20">
        <v>0.01299130197524982</v>
      </c>
      <c r="AGV20">
        <v>5.775604306572831</v>
      </c>
      <c r="AGW20">
        <v>8.789773354490709</v>
      </c>
      <c r="AGX20">
        <v>0.001606095351193081</v>
      </c>
      <c r="AHB20">
        <v>2.13218100993661</v>
      </c>
      <c r="AHC20">
        <v>5.135089537136702</v>
      </c>
      <c r="AHD20">
        <v>6.767624378940748E-05</v>
      </c>
      <c r="AHE20">
        <v>-4.923240825082659</v>
      </c>
      <c r="AHF20">
        <v>-1.930960708307575</v>
      </c>
      <c r="AHG20">
        <v>0.0004767727760506762</v>
      </c>
      <c r="AHH20">
        <v>8.054731438837125</v>
      </c>
      <c r="AHI20">
        <v>11.06730325408691</v>
      </c>
      <c r="AHJ20">
        <v>0.001264404309398597</v>
      </c>
      <c r="AHK20">
        <v>-10.66103961303389</v>
      </c>
      <c r="AHL20">
        <v>-7.672088203884831</v>
      </c>
      <c r="AHM20">
        <v>0.0009765708783328034</v>
      </c>
      <c r="AHN20">
        <v>-5.218195677991077</v>
      </c>
      <c r="AHO20">
        <v>-2.214413491248505</v>
      </c>
      <c r="AHP20">
        <v>0.000114439492445541</v>
      </c>
      <c r="AHQ20">
        <v>9.337209503399304</v>
      </c>
      <c r="AHR20">
        <v>12.3012496397156</v>
      </c>
      <c r="AHS20">
        <v>0.0103448943692047</v>
      </c>
      <c r="AHT20">
        <v>-4.796988655836698</v>
      </c>
      <c r="AHU20">
        <v>-1.795234473159327</v>
      </c>
      <c r="AHV20">
        <v>2.461725492468415E-05</v>
      </c>
      <c r="AHZ20">
        <v>-1.232663863030617</v>
      </c>
      <c r="AIA20">
        <v>1.761989550899038</v>
      </c>
      <c r="AIB20">
        <v>0.000228687860860857</v>
      </c>
      <c r="AIC20">
        <v>-2.208833692997824</v>
      </c>
      <c r="AID20">
        <v>0.8035693723895541</v>
      </c>
      <c r="AIE20">
        <v>0.001230688248028617</v>
      </c>
      <c r="AIF20">
        <v>-2.128259965360957</v>
      </c>
      <c r="AIG20">
        <v>0.8686352068381649</v>
      </c>
      <c r="AIH20">
        <v>7.711964538484246E-05</v>
      </c>
      <c r="AII20">
        <v>-0.4744850191432174</v>
      </c>
      <c r="AIJ20">
        <v>2.522424370493388</v>
      </c>
      <c r="AIK20">
        <v>7.641497934658434E-05</v>
      </c>
      <c r="AIL20">
        <v>4.802824607460883</v>
      </c>
      <c r="AIM20">
        <v>7.796207205624903</v>
      </c>
      <c r="AIN20">
        <v>0.0003503200564706433</v>
      </c>
      <c r="AIO20">
        <v>0.1801506498530627</v>
      </c>
      <c r="AIP20">
        <v>3.147865656261439</v>
      </c>
      <c r="AIQ20">
        <v>0.008338566489689312</v>
      </c>
      <c r="AIR20">
        <v>3.416795376839378</v>
      </c>
      <c r="AIS20">
        <v>6.418323849258705</v>
      </c>
      <c r="AIT20">
        <v>1.868982349315123E-05</v>
      </c>
      <c r="AIU20">
        <v>5.068100592789992</v>
      </c>
      <c r="AIV20">
        <v>8.069433412162361</v>
      </c>
      <c r="AIW20">
        <v>1.421125983489105E-05</v>
      </c>
      <c r="AJA20">
        <v>-0.0208885134918122</v>
      </c>
      <c r="AJB20">
        <v>2.96452787510679</v>
      </c>
      <c r="AJC20">
        <v>0.001701453772055878</v>
      </c>
      <c r="AJD20">
        <v>-4.706934687621078</v>
      </c>
      <c r="AJE20">
        <v>-1.669497324664789</v>
      </c>
      <c r="AJF20">
        <v>0.01121244916096721</v>
      </c>
      <c r="AJG20">
        <v>-6.700704528996546</v>
      </c>
      <c r="AJH20">
        <v>-3.69162698556731</v>
      </c>
      <c r="AJI20">
        <v>0.0006592143576773014</v>
      </c>
      <c r="AJJ20">
        <v>11.62164081535576</v>
      </c>
      <c r="AJK20">
        <v>14.63151579978357</v>
      </c>
      <c r="AJL20">
        <v>0.0007801225395956896</v>
      </c>
      <c r="AJM20">
        <v>-1.804471063987279</v>
      </c>
      <c r="AJN20">
        <v>1.192115176326849</v>
      </c>
      <c r="AJO20">
        <v>9.323004154306024E-05</v>
      </c>
      <c r="AJP20">
        <v>5.953373124001951</v>
      </c>
      <c r="AJQ20">
        <v>8.967295651383065</v>
      </c>
      <c r="AJR20">
        <v>0.001550694149422926</v>
      </c>
      <c r="AJS20">
        <v>-3.993232424619814</v>
      </c>
      <c r="AJT20">
        <v>-1.058133948013168</v>
      </c>
      <c r="AJU20">
        <v>0.03369766191022448</v>
      </c>
      <c r="AJV20">
        <v>3.150621787408662</v>
      </c>
      <c r="AJW20">
        <v>6.099739617364191</v>
      </c>
      <c r="AJX20">
        <v>0.02071196182747501</v>
      </c>
      <c r="AJY20">
        <v>2.181454137036444</v>
      </c>
      <c r="AJZ20">
        <v>5.184155815134835</v>
      </c>
      <c r="AKA20">
        <v>5.83925163785978E-05</v>
      </c>
      <c r="AKB20">
        <v>-2.587481186349033</v>
      </c>
      <c r="AKC20">
        <v>0.4217307091037513</v>
      </c>
      <c r="AKD20">
        <v>0.0006788721426642462</v>
      </c>
      <c r="AKE20">
        <v>-1.667634442867387</v>
      </c>
      <c r="AKF20">
        <v>1.336401239909059</v>
      </c>
      <c r="AKG20">
        <v>0.0001302938837768843</v>
      </c>
      <c r="AKH20">
        <v>3.326688553920731</v>
      </c>
      <c r="AKI20">
        <v>6.330801942851579</v>
      </c>
      <c r="AKJ20">
        <v>0.0001353597479713686</v>
      </c>
      <c r="AKK20">
        <v>-2.400932168606922</v>
      </c>
      <c r="AKL20">
        <v>0.5947484496485876</v>
      </c>
      <c r="AKM20">
        <v>0.0001492564692370665</v>
      </c>
      <c r="AKN20">
        <v>-10.16830663393087</v>
      </c>
      <c r="AKO20">
        <v>-7.166199206219863</v>
      </c>
      <c r="AKP20">
        <v>3.553001245683149E-05</v>
      </c>
      <c r="AKQ20">
        <v>4.792899210478143</v>
      </c>
      <c r="AKR20">
        <v>7.798063594553972</v>
      </c>
      <c r="AKS20">
        <v>0.0002133669030614531</v>
      </c>
      <c r="AKT20">
        <v>5.237633792857202</v>
      </c>
      <c r="AKU20">
        <v>8.243500256734702</v>
      </c>
      <c r="AKV20">
        <v>0.0002753231874081096</v>
      </c>
      <c r="AKW20">
        <v>-2.063440157527006</v>
      </c>
      <c r="AKX20">
        <v>0.9430025632128174</v>
      </c>
      <c r="AKY20">
        <v>0.0003320692042508772</v>
      </c>
      <c r="AKZ20">
        <v>-2.799515717581146</v>
      </c>
      <c r="ALA20">
        <v>0.1977388553199111</v>
      </c>
      <c r="ALB20">
        <v>6.029895964485968E-05</v>
      </c>
      <c r="ALC20">
        <v>-4.422432180258435</v>
      </c>
      <c r="ALD20">
        <v>-1.424545526404662</v>
      </c>
      <c r="ALE20">
        <v>3.572985547018918E-05</v>
      </c>
      <c r="ALF20">
        <v>0.9711601234206747</v>
      </c>
      <c r="ALG20">
        <v>3.948530229681909</v>
      </c>
      <c r="ALH20">
        <v>0.004096896725022526</v>
      </c>
      <c r="ALL20">
        <v>4.160851543944757</v>
      </c>
      <c r="ALM20">
        <v>7.166322590716309</v>
      </c>
      <c r="ALN20">
        <v>0.0002394588222120737</v>
      </c>
      <c r="ALO20">
        <v>-9.279205045708204</v>
      </c>
      <c r="ALP20">
        <v>-6.281162859917205</v>
      </c>
      <c r="ALQ20">
        <v>3.06642918157188E-05</v>
      </c>
      <c r="ALR20">
        <v>0.7341557288072373</v>
      </c>
      <c r="ALS20">
        <v>3.727498885220309</v>
      </c>
      <c r="ALT20">
        <v>0.0003545085323265809</v>
      </c>
      <c r="ALU20">
        <v>6.629269511743299</v>
      </c>
      <c r="ALV20">
        <v>9.638553426751393</v>
      </c>
      <c r="ALW20">
        <v>0.0006895286230201209</v>
      </c>
      <c r="ALX20">
        <v>-3.75870953797523</v>
      </c>
      <c r="ALY20">
        <v>-0.7578149340916198</v>
      </c>
      <c r="ALZ20">
        <v>6.402528868566493E-06</v>
      </c>
      <c r="AMA20">
        <v>-10.51981982098197</v>
      </c>
      <c r="AMB20">
        <v>-7.497376529147973</v>
      </c>
      <c r="AMC20">
        <v>0.004029610786768593</v>
      </c>
      <c r="AMD20">
        <v>-1.765984322580597</v>
      </c>
      <c r="AME20">
        <v>1.25488990571207</v>
      </c>
      <c r="AMF20">
        <v>0.003485867254514905</v>
      </c>
      <c r="AMG20">
        <v>2.487608104409978</v>
      </c>
      <c r="AMH20">
        <v>5.435694982188068</v>
      </c>
      <c r="AMI20">
        <v>0.02155977807061593</v>
      </c>
      <c r="AMJ20">
        <v>-0.8210106601493325</v>
      </c>
      <c r="AMK20">
        <v>2.167444339855568</v>
      </c>
      <c r="AML20">
        <v>0.001066296199094678</v>
      </c>
      <c r="AMM20">
        <v>-0.7093791562300695</v>
      </c>
      <c r="AMN20">
        <v>2.316551494226931</v>
      </c>
      <c r="AMO20">
        <v>0.005379189064985303</v>
      </c>
      <c r="AMP20">
        <v>1.731089277655421</v>
      </c>
      <c r="AMQ20">
        <v>4.735998148739586</v>
      </c>
      <c r="AMR20">
        <v>0.0001927761225676224</v>
      </c>
      <c r="AMS20">
        <v>1.765672502344924</v>
      </c>
      <c r="AMT20">
        <v>4.827100565718158</v>
      </c>
      <c r="AMU20">
        <v>0.03018725575828845</v>
      </c>
      <c r="AMV20">
        <v>5.304691124845921</v>
      </c>
      <c r="AMW20">
        <v>8.330487719350156</v>
      </c>
      <c r="AMX20">
        <v>0.00532371430412737</v>
      </c>
      <c r="AMY20">
        <v>-1.739757989991831</v>
      </c>
      <c r="AMZ20">
        <v>1.252926555791787</v>
      </c>
      <c r="ANA20">
        <v>0.0004281269631359041</v>
      </c>
      <c r="ANB20">
        <v>6.173377807619786</v>
      </c>
      <c r="ANC20">
        <v>9.183196079202771</v>
      </c>
      <c r="AND20">
        <v>0.0007711876550180908</v>
      </c>
      <c r="ANE20">
        <v>-0.8533432842305737</v>
      </c>
      <c r="ANF20">
        <v>2.142127306981465</v>
      </c>
      <c r="ANG20">
        <v>0.0001641243517476376</v>
      </c>
      <c r="ANH20">
        <v>5.12451652321682</v>
      </c>
      <c r="ANI20">
        <v>8.128029431688745</v>
      </c>
      <c r="ANJ20">
        <v>9.872420745697841E-05</v>
      </c>
      <c r="ANK20">
        <v>-1.250846945993853</v>
      </c>
      <c r="ANL20">
        <v>1.692752397591086</v>
      </c>
      <c r="ANM20">
        <v>0.02544827235239807</v>
      </c>
      <c r="ANN20">
        <v>3.174383490179776</v>
      </c>
      <c r="ANO20">
        <v>6.172898713308636</v>
      </c>
      <c r="ANP20">
        <v>1.763649885656546E-05</v>
      </c>
      <c r="ANQ20">
        <v>-0.6398681400958689</v>
      </c>
      <c r="ANR20">
        <v>2.398045352097486</v>
      </c>
      <c r="ANS20">
        <v>0.01149946312236448</v>
      </c>
      <c r="ANT20">
        <v>-5.63908324011037</v>
      </c>
      <c r="ANU20">
        <v>-2.642159574077009</v>
      </c>
      <c r="ANV20">
        <v>7.571064539434633E-05</v>
      </c>
      <c r="ANW20">
        <v>-7.858317499254586</v>
      </c>
      <c r="ANX20">
        <v>-4.86217404139097</v>
      </c>
      <c r="ANY20">
        <v>0.000118983337997675</v>
      </c>
      <c r="ANZ20">
        <v>5.973975330762431</v>
      </c>
      <c r="AOA20">
        <v>8.9532788310624</v>
      </c>
      <c r="AOB20">
        <v>0.003426760798666979</v>
      </c>
      <c r="AOC20">
        <v>2.120268432020386</v>
      </c>
      <c r="AOD20">
        <v>5.125505921891532</v>
      </c>
      <c r="AOE20">
        <v>0.0002194504012028579</v>
      </c>
      <c r="AOF20">
        <v>-0.173064464336909</v>
      </c>
      <c r="AOG20">
        <v>2.862142902725558</v>
      </c>
      <c r="AOH20">
        <v>0.009916469563770458</v>
      </c>
      <c r="AOI20">
        <v>0.4541036173116174</v>
      </c>
      <c r="AOJ20">
        <v>3.446601322428725</v>
      </c>
      <c r="AOK20">
        <v>0.0004502754280789935</v>
      </c>
      <c r="AOL20">
        <v>1.420600347699223</v>
      </c>
      <c r="AOM20">
        <v>4.483478045749312</v>
      </c>
      <c r="AON20">
        <v>0.03162883929662457</v>
      </c>
      <c r="AOO20">
        <v>-8.812919744002905</v>
      </c>
      <c r="AOP20">
        <v>-5.794944730966392</v>
      </c>
      <c r="AOQ20">
        <v>0.002584808749302259</v>
      </c>
      <c r="AOR20">
        <v>-9.163519209923654</v>
      </c>
      <c r="AOS20">
        <v>-6.167775910056259</v>
      </c>
      <c r="AOT20">
        <v>0.0001449559681513581</v>
      </c>
      <c r="AOU20">
        <v>1.12695127172549</v>
      </c>
      <c r="AOV20">
        <v>4.137247652720992</v>
      </c>
      <c r="AOW20">
        <v>0.0008481236928362977</v>
      </c>
      <c r="AOX20">
        <v>4.119034023029045</v>
      </c>
      <c r="AOY20">
        <v>7.134100387828713</v>
      </c>
      <c r="AOZ20">
        <v>0.001815962786213573</v>
      </c>
      <c r="APA20">
        <v>-11.91337964040986</v>
      </c>
      <c r="APB20">
        <v>-8.874475806094271</v>
      </c>
      <c r="APC20">
        <v>0.012108066595637</v>
      </c>
      <c r="APD20">
        <v>-2.871658196649021</v>
      </c>
      <c r="APE20">
        <v>0.1300996350158057</v>
      </c>
      <c r="APF20">
        <v>2.471977729494186E-05</v>
      </c>
      <c r="APG20">
        <v>-11.35038957226837</v>
      </c>
      <c r="APH20">
        <v>-8.354372780754517</v>
      </c>
      <c r="API20">
        <v>0.0001269275987531537</v>
      </c>
      <c r="APJ20">
        <v>-0.7726992438402425</v>
      </c>
      <c r="APK20">
        <v>2.211266966477803</v>
      </c>
      <c r="APL20">
        <v>0.002056659292521251</v>
      </c>
      <c r="APM20">
        <v>6.374984492475096</v>
      </c>
      <c r="APN20">
        <v>9.342923554727145</v>
      </c>
      <c r="APO20">
        <v>0.008223229834223824</v>
      </c>
      <c r="APP20">
        <v>7.307775954514563</v>
      </c>
      <c r="APQ20">
        <v>10.31070208973467</v>
      </c>
      <c r="APR20">
        <v>6.849813861091357E-05</v>
      </c>
      <c r="APS20">
        <v>-9.497013106116579</v>
      </c>
      <c r="APT20">
        <v>-6.437583602448508</v>
      </c>
      <c r="APU20">
        <v>0.02825492724986652</v>
      </c>
      <c r="APV20">
        <v>5.824275679644741</v>
      </c>
      <c r="APW20">
        <v>8.831245929947718</v>
      </c>
      <c r="APX20">
        <v>0.0003886751142891506</v>
      </c>
      <c r="APY20">
        <v>3.29889245209406</v>
      </c>
      <c r="APZ20">
        <v>6.307216385588973</v>
      </c>
      <c r="AQA20">
        <v>0.0005543029506218475</v>
      </c>
      <c r="AQB20">
        <v>-7.879379931199391</v>
      </c>
      <c r="AQC20">
        <v>-4.875481800090741</v>
      </c>
      <c r="AQD20">
        <v>0.0001215634091217785</v>
      </c>
      <c r="AQE20">
        <v>-11.88579298919142</v>
      </c>
      <c r="AQF20">
        <v>-8.836827179448168</v>
      </c>
      <c r="AQG20">
        <v>0.01918120419049946</v>
      </c>
      <c r="AQH20">
        <v>-10.30918796661165</v>
      </c>
      <c r="AQI20">
        <v>-7.307188648746814</v>
      </c>
      <c r="AQJ20">
        <v>3.197817539725751E-05</v>
      </c>
      <c r="AQK20">
        <v>-3.460961367240227</v>
      </c>
      <c r="AQL20">
        <v>-0.4663096278730485</v>
      </c>
      <c r="AQM20">
        <v>0.000228831134372721</v>
      </c>
      <c r="AQN20">
        <v>-8.704582804019216</v>
      </c>
      <c r="AQO20">
        <v>-5.712298052336278</v>
      </c>
      <c r="AQP20">
        <v>0.0004762004527514442</v>
      </c>
      <c r="AQQ20">
        <v>-6.150648450620624</v>
      </c>
      <c r="AQR20">
        <v>-3.160882206779594</v>
      </c>
      <c r="AQS20">
        <v>0.0008378381209700581</v>
      </c>
      <c r="AQT20">
        <v>8.50099782689413</v>
      </c>
      <c r="AQU20">
        <v>11.49740356574445</v>
      </c>
      <c r="AQV20">
        <v>0.0001033497056965481</v>
      </c>
      <c r="AQW20">
        <v>5.928779001021724</v>
      </c>
      <c r="AQX20">
        <v>8.933295653549447</v>
      </c>
      <c r="AQY20">
        <v>0.0001632012004495036</v>
      </c>
      <c r="AQZ20">
        <v>-5.379215027004996</v>
      </c>
      <c r="ARA20">
        <v>-2.374379705485447</v>
      </c>
      <c r="ARB20">
        <v>0.0001870426735792849</v>
      </c>
      <c r="ARC20">
        <v>4.133735941509423</v>
      </c>
      <c r="ARD20">
        <v>7.117931645615712</v>
      </c>
      <c r="ARE20">
        <v>0.001998206149567655</v>
      </c>
      <c r="ARF20">
        <v>-4.252538922244364</v>
      </c>
      <c r="ARG20">
        <v>-1.260461131083934</v>
      </c>
      <c r="ARH20">
        <v>0.0005020911431821249</v>
      </c>
      <c r="ARI20">
        <v>6.41995622390564</v>
      </c>
      <c r="ARJ20">
        <v>9.414884792247104</v>
      </c>
      <c r="ARK20">
        <v>0.0002057553525375796</v>
      </c>
      <c r="ARL20">
        <v>-2.234252324092725</v>
      </c>
      <c r="ARM20">
        <v>0.845111416374233</v>
      </c>
      <c r="ARN20">
        <v>0.05038882640725311</v>
      </c>
      <c r="ARO20">
        <v>-6.920500872388605</v>
      </c>
      <c r="ARP20">
        <v>-3.92545758958873</v>
      </c>
      <c r="ARQ20">
        <v>0.0001965523632161575</v>
      </c>
      <c r="ARR20">
        <v>7.454476153099185</v>
      </c>
      <c r="ARS20">
        <v>10.46784714125531</v>
      </c>
      <c r="ART20">
        <v>0.001430266594170837</v>
      </c>
      <c r="ARU20">
        <v>-8.28344792055201</v>
      </c>
      <c r="ARV20">
        <v>-5.227216875706606</v>
      </c>
      <c r="ARW20">
        <v>0.02529544323524686</v>
      </c>
      <c r="ARX20">
        <v>1.952758135057231</v>
      </c>
      <c r="ARY20">
        <v>4.959300676705364</v>
      </c>
      <c r="ARZ20">
        <v>0.0003424388097404918</v>
      </c>
      <c r="ASA20">
        <v>5.41433995807785</v>
      </c>
      <c r="ASB20">
        <v>8.354603552544388</v>
      </c>
      <c r="ASC20">
        <v>0.02854750516846577</v>
      </c>
      <c r="ASD20">
        <v>-2.404766192104467</v>
      </c>
      <c r="ASE20">
        <v>0.5911373285363047</v>
      </c>
      <c r="ASF20">
        <v>0.0001342491451246462</v>
      </c>
      <c r="ASG20">
        <v>-5.677431082380274</v>
      </c>
      <c r="ASH20">
        <v>-2.667170162946305</v>
      </c>
      <c r="ASI20">
        <v>0.0008422917410433138</v>
      </c>
      <c r="ASJ20">
        <v>2.708813652549919</v>
      </c>
      <c r="ASK20">
        <v>5.717105910657581</v>
      </c>
      <c r="ASL20">
        <v>0.0005500923561927908</v>
      </c>
      <c r="ASM20">
        <v>7.764032744131323</v>
      </c>
      <c r="ASN20">
        <v>10.76240188908746</v>
      </c>
      <c r="ASO20">
        <v>2.127750539274304E-05</v>
      </c>
      <c r="ASP20">
        <v>-5.629323877641996</v>
      </c>
      <c r="ASQ20">
        <v>-2.633345175716955</v>
      </c>
      <c r="ASR20">
        <v>0.0001293667056613653</v>
      </c>
      <c r="ASS20">
        <v>-3.320203481627126</v>
      </c>
      <c r="AST20">
        <v>-0.3235631921961604</v>
      </c>
      <c r="ASU20">
        <v>9.0301240861475E-05</v>
      </c>
      <c r="ASV20">
        <v>-7.549005618885269</v>
      </c>
      <c r="ASW20">
        <v>-4.550401704847149</v>
      </c>
      <c r="ASX20">
        <v>1.559244810364766E-05</v>
      </c>
      <c r="ASY20">
        <v>-8.615892358933168</v>
      </c>
      <c r="ASZ20">
        <v>-5.647593384421649</v>
      </c>
      <c r="ATA20">
        <v>0.008039640136170393</v>
      </c>
      <c r="ATB20">
        <v>-3.012139709503201</v>
      </c>
      <c r="ATC20">
        <v>-0.01081546899656927</v>
      </c>
      <c r="ATD20">
        <v>1.402890335524549E-05</v>
      </c>
      <c r="ATE20">
        <v>3.259257383131206</v>
      </c>
      <c r="ATF20">
        <v>6.261583680604138</v>
      </c>
      <c r="ATG20">
        <v>4.329327946057928E-05</v>
      </c>
      <c r="ATH20">
        <v>-3.077462923323118</v>
      </c>
      <c r="ATI20">
        <v>-0.05193804341282249</v>
      </c>
      <c r="ATJ20">
        <v>0.005212155955480103</v>
      </c>
      <c r="ATK20">
        <v>2.746220665981247</v>
      </c>
      <c r="ATL20">
        <v>5.746492839962371</v>
      </c>
      <c r="ATM20">
        <v>5.926294080051751E-07</v>
      </c>
      <c r="ATN20">
        <v>1.486371112779677</v>
      </c>
      <c r="ATO20">
        <v>4.48403887414598</v>
      </c>
      <c r="ATP20">
        <v>4.351469635608004E-05</v>
      </c>
      <c r="ATQ20">
        <v>7.123649836494727</v>
      </c>
      <c r="ATR20">
        <v>10.12759899159676</v>
      </c>
      <c r="ATS20">
        <v>0.000124766608159024</v>
      </c>
      <c r="ATW20">
        <v>-6.807287379067936</v>
      </c>
      <c r="ATX20">
        <v>-3.818780928580475</v>
      </c>
      <c r="ATY20">
        <v>0.001056813443177607</v>
      </c>
      <c r="ATZ20">
        <v>-0.1714136285238239</v>
      </c>
      <c r="AUA20">
        <v>2.831297176186068</v>
      </c>
      <c r="AUB20">
        <v>5.87876974013639E-05</v>
      </c>
      <c r="AUF20">
        <v>-4.954844618739521</v>
      </c>
      <c r="AUG20">
        <v>-1.967060155003692</v>
      </c>
      <c r="AUH20">
        <v>0.001193754609770245</v>
      </c>
      <c r="AUI20">
        <v>-3.036892672459489</v>
      </c>
      <c r="AUJ20">
        <v>-0.03895145636978559</v>
      </c>
      <c r="AUK20">
        <v>3.390872951435362E-05</v>
      </c>
      <c r="AUO20">
        <v>-8.513050893104925</v>
      </c>
      <c r="AUP20">
        <v>-5.539461728547211</v>
      </c>
      <c r="AUQ20">
        <v>0.005580257830076203</v>
      </c>
      <c r="AUR20">
        <v>-0.7823496909774942</v>
      </c>
      <c r="AUS20">
        <v>2.184384943427202</v>
      </c>
      <c r="AUT20">
        <v>0.008852676385513831</v>
      </c>
      <c r="AUU20">
        <v>4.573811941717812</v>
      </c>
      <c r="AUV20">
        <v>7.55106716624366</v>
      </c>
      <c r="AUW20">
        <v>0.004138598490956647</v>
      </c>
      <c r="AUX20">
        <v>1.183448751345882</v>
      </c>
      <c r="AUY20">
        <v>4.184707349987766</v>
      </c>
      <c r="AUZ20">
        <v>1.267256433080997E-05</v>
      </c>
      <c r="AVA20">
        <v>2.642469487949438</v>
      </c>
      <c r="AVB20">
        <v>5.636893805763145</v>
      </c>
      <c r="AVC20">
        <v>0.0002487058547403713</v>
      </c>
      <c r="AVD20">
        <v>-6.339283585531695</v>
      </c>
      <c r="AVE20">
        <v>-3.327116349277158</v>
      </c>
      <c r="AVF20">
        <v>0.001184333104589859</v>
      </c>
      <c r="AVG20">
        <v>-0.3139169498452103</v>
      </c>
      <c r="AVH20">
        <v>2.67392083016858</v>
      </c>
      <c r="AVI20">
        <v>0.001183356759943756</v>
      </c>
      <c r="AVJ20">
        <v>-11.7130137307396</v>
      </c>
      <c r="AVK20">
        <v>-8.706707531117996</v>
      </c>
      <c r="AVL20">
        <v>0.0003181452293400637</v>
      </c>
      <c r="AVM20">
        <v>2.479663535682293</v>
      </c>
      <c r="AVN20">
        <v>5.48539994429184</v>
      </c>
      <c r="AVO20">
        <v>0.0002632510698855045</v>
      </c>
      <c r="AVP20">
        <v>3.588596185996854</v>
      </c>
      <c r="AVQ20">
        <v>6.59058190238223</v>
      </c>
      <c r="AVR20">
        <v>3.154455650518577E-05</v>
      </c>
      <c r="AVS20">
        <v>4.06304627248815</v>
      </c>
      <c r="AVT20">
        <v>7.13047833261032</v>
      </c>
      <c r="AVU20">
        <v>0.03637666185855919</v>
      </c>
      <c r="AVV20">
        <v>7.316647077620644</v>
      </c>
      <c r="AVW20">
        <v>10.31782191963032</v>
      </c>
      <c r="AVX20">
        <v>1.104202998167966E-05</v>
      </c>
      <c r="AVY20">
        <v>5.163320911439595</v>
      </c>
      <c r="AVZ20">
        <v>8.156374362631166</v>
      </c>
      <c r="AWA20">
        <v>0.0003860363227831944</v>
      </c>
      <c r="AWB20">
        <v>-8.55949694816794</v>
      </c>
      <c r="AWC20">
        <v>-5.553442583057268</v>
      </c>
      <c r="AWD20">
        <v>0.000293242695146593</v>
      </c>
      <c r="AWE20">
        <v>4.90222250921566</v>
      </c>
      <c r="AWF20">
        <v>7.870831596148762</v>
      </c>
      <c r="AWG20">
        <v>0.007883115385388217</v>
      </c>
      <c r="AWH20">
        <v>1.232765143096837</v>
      </c>
      <c r="AWI20">
        <v>4.248100760331698</v>
      </c>
      <c r="AWJ20">
        <v>0.001881449247793296</v>
      </c>
      <c r="AWK20">
        <v>0.1786995164625561</v>
      </c>
      <c r="AWL20">
        <v>3.174265827572007</v>
      </c>
      <c r="AWM20">
        <v>0.0001572607774254338</v>
      </c>
      <c r="AWN20">
        <v>5.139250003598907</v>
      </c>
      <c r="AWO20">
        <v>8.146690694143132</v>
      </c>
      <c r="AWP20">
        <v>0.0004429110061993841</v>
      </c>
      <c r="AWQ20">
        <v>-5.534272087526922</v>
      </c>
      <c r="AWR20">
        <v>-2.536560653539519</v>
      </c>
      <c r="AWS20">
        <v>4.190027515210793E-05</v>
      </c>
      <c r="AWW20">
        <v>2.231411676466963</v>
      </c>
      <c r="AWX20">
        <v>5.220988984754199</v>
      </c>
      <c r="AWY20">
        <v>0.0008690600203144991</v>
      </c>
      <c r="AWZ20">
        <v>-4.086326889869736</v>
      </c>
      <c r="AXA20">
        <v>-1.046791096499623</v>
      </c>
      <c r="AXB20">
        <v>0.01250463165923419</v>
      </c>
      <c r="AXC20">
        <v>-1.367021829356067</v>
      </c>
      <c r="AXD20">
        <v>1.628698895698714</v>
      </c>
      <c r="AXE20">
        <v>0.0001464975524542297</v>
      </c>
      <c r="AXF20">
        <v>-8.653172177337007</v>
      </c>
      <c r="AXG20">
        <v>-5.661449750270576</v>
      </c>
      <c r="AXH20">
        <v>0.0005481457093643901</v>
      </c>
      <c r="AXI20">
        <v>4.755243585665624</v>
      </c>
      <c r="AXJ20">
        <v>7.737588559376714</v>
      </c>
      <c r="AXK20">
        <v>0.002493599626096864</v>
      </c>
      <c r="AXL20">
        <v>6.520705911871305</v>
      </c>
      <c r="AXM20">
        <v>9.618841248840649</v>
      </c>
      <c r="AXN20">
        <v>0.07704435489669367</v>
      </c>
      <c r="AXO20">
        <v>-7.723554583721952</v>
      </c>
      <c r="AXP20">
        <v>-4.708221139798228</v>
      </c>
      <c r="AXQ20">
        <v>0.00188091602049581</v>
      </c>
      <c r="AXU20">
        <v>-2.089191987815314</v>
      </c>
      <c r="AXV20">
        <v>0.9174324570928452</v>
      </c>
      <c r="AXW20">
        <v>0.0003510661627298402</v>
      </c>
      <c r="AYA20">
        <v>-7.31297447090947</v>
      </c>
      <c r="AYB20">
        <v>-4.318537365586359</v>
      </c>
      <c r="AYC20">
        <v>0.0002475663774892281</v>
      </c>
      <c r="AYD20">
        <v>-8.67546400470223</v>
      </c>
      <c r="AYE20">
        <v>-5.680612957852182</v>
      </c>
      <c r="AYF20">
        <v>0.0002120937483232055</v>
      </c>
      <c r="AYG20">
        <v>-1.528748072772387</v>
      </c>
      <c r="AYH20">
        <v>1.441279957322545</v>
      </c>
      <c r="AYI20">
        <v>0.007186551839922419</v>
      </c>
      <c r="AYJ20">
        <v>-0.3299999369682706</v>
      </c>
      <c r="AYK20">
        <v>2.665530415901323</v>
      </c>
      <c r="AYL20">
        <v>0.0001598219637628034</v>
      </c>
      <c r="AYM20">
        <v>4.264389266748943</v>
      </c>
      <c r="AYN20">
        <v>7.262746090016397</v>
      </c>
      <c r="AYO20">
        <v>2.160023819505586E-05</v>
      </c>
      <c r="AYP20">
        <v>-3.295948655999577</v>
      </c>
      <c r="AYQ20">
        <v>-0.2806565757633748</v>
      </c>
      <c r="AYR20">
        <v>0.00187078174360357</v>
      </c>
      <c r="AYS20">
        <v>-2.836631326897923</v>
      </c>
      <c r="AYT20">
        <v>0.1596772547611724</v>
      </c>
      <c r="AYU20">
        <v>0.0001090125549405537</v>
      </c>
      <c r="AYV20">
        <v>-5.456466680635192</v>
      </c>
      <c r="AYW20">
        <v>-2.454148436481226</v>
      </c>
      <c r="AYX20">
        <v>4.299404765915468E-05</v>
      </c>
      <c r="AYY20">
        <v>-4.548094056494547</v>
      </c>
      <c r="AYZ20">
        <v>-1.504945062346188</v>
      </c>
      <c r="AZA20">
        <v>0.01489468556812075</v>
      </c>
      <c r="AZB20">
        <v>-3.322866753818365</v>
      </c>
      <c r="AZC20">
        <v>-0.3247266734402691</v>
      </c>
      <c r="AZD20">
        <v>2.76744079995354E-05</v>
      </c>
      <c r="AZE20">
        <v>-3.661876816656507</v>
      </c>
      <c r="AZF20">
        <v>-0.7424742717333275</v>
      </c>
      <c r="AZG20">
        <v>0.05196759811888105</v>
      </c>
      <c r="AZH20">
        <v>-5.343293546169136</v>
      </c>
      <c r="AZI20">
        <v>-2.307936573836721</v>
      </c>
      <c r="AZJ20">
        <v>0.01000092394012089</v>
      </c>
      <c r="AZK20">
        <v>5.749034023359113</v>
      </c>
      <c r="AZL20">
        <v>8.764027782813677</v>
      </c>
      <c r="AZM20">
        <v>0.001798502580650764</v>
      </c>
      <c r="AZN20">
        <v>-7.790059980048874</v>
      </c>
      <c r="AZO20">
        <v>-4.808774188844583</v>
      </c>
      <c r="AZP20">
        <v>0.00280177288679509</v>
      </c>
      <c r="AZQ20">
        <v>-0.05491049283233362</v>
      </c>
      <c r="AZR20">
        <v>2.964846854873826</v>
      </c>
      <c r="AZS20">
        <v>0.003122822307056601</v>
      </c>
      <c r="AZT20">
        <v>13.43513635001246</v>
      </c>
      <c r="AZU20">
        <v>16.44618375829729</v>
      </c>
      <c r="AZV20">
        <v>0.000976361838493133</v>
      </c>
      <c r="AZZ20">
        <v>2.293915839413939</v>
      </c>
      <c r="BAA20">
        <v>5.31139465017008</v>
      </c>
      <c r="BAB20">
        <v>0.002444070603591921</v>
      </c>
      <c r="BAC20">
        <v>-3.218521890410833</v>
      </c>
      <c r="BAD20">
        <v>-0.2321332216716266</v>
      </c>
      <c r="BAE20">
        <v>0.001482146709528532</v>
      </c>
      <c r="BAF20">
        <v>2.632978445968503</v>
      </c>
      <c r="BAG20">
        <v>5.635669796211211</v>
      </c>
      <c r="BAH20">
        <v>5.794692903140253E-05</v>
      </c>
      <c r="BAI20">
        <v>0.3462717862320179</v>
      </c>
      <c r="BAJ20">
        <v>3.335431216983522</v>
      </c>
      <c r="BAK20">
        <v>0.0009401435330514723</v>
      </c>
      <c r="BAL20">
        <v>-16.24342753101617</v>
      </c>
      <c r="BAM20">
        <v>-13.15114435331916</v>
      </c>
      <c r="BAN20">
        <v>0.06812947908686225</v>
      </c>
      <c r="BAO20">
        <v>-10.70560640703228</v>
      </c>
      <c r="BAP20">
        <v>-7.72177861030261</v>
      </c>
      <c r="BAQ20">
        <v>0.002092321268933709</v>
      </c>
      <c r="BAR20">
        <v>6.427441836041268</v>
      </c>
      <c r="BAS20">
        <v>9.472273738437721</v>
      </c>
      <c r="BAT20">
        <v>0.01607919577988068</v>
      </c>
      <c r="BAU20">
        <v>0.1159731280266616</v>
      </c>
      <c r="BAV20">
        <v>3.106349295494157</v>
      </c>
      <c r="BAW20">
        <v>0.0007409452209096273</v>
      </c>
      <c r="BAX20">
        <v>4.413532375362193</v>
      </c>
      <c r="BAY20">
        <v>7.409212907234794</v>
      </c>
      <c r="BAZ20">
        <v>0.0001492624392289132</v>
      </c>
      <c r="BBA20">
        <v>-12.40197669432766</v>
      </c>
      <c r="BBB20">
        <v>-9.332179465706679</v>
      </c>
      <c r="BBC20">
        <v>0.03897322498535409</v>
      </c>
      <c r="BBD20">
        <v>0.3315381037537288</v>
      </c>
      <c r="BBE20">
        <v>3.34419706043724</v>
      </c>
      <c r="BBF20">
        <v>0.00128199347452</v>
      </c>
      <c r="BBG20">
        <v>-1.011708731678546</v>
      </c>
      <c r="BBH20">
        <v>1.994833598577173</v>
      </c>
      <c r="BBI20">
        <v>0.0003424166813992905</v>
      </c>
      <c r="BBJ20">
        <v>3.001363547875723</v>
      </c>
      <c r="BBK20">
        <v>6.00728745207193</v>
      </c>
      <c r="BBL20">
        <v>0.0002807411274067036</v>
      </c>
      <c r="BBM20">
        <v>8.278424690473969</v>
      </c>
      <c r="BBN20">
        <v>11.2762702253823</v>
      </c>
      <c r="BBO20">
        <v>3.713375864970701E-05</v>
      </c>
      <c r="BBP20">
        <v>-5.859975374320796</v>
      </c>
      <c r="BBQ20">
        <v>-2.862605213646531</v>
      </c>
      <c r="BBR20">
        <v>5.532843903345461E-05</v>
      </c>
      <c r="BBS20">
        <v>3.478731014997296</v>
      </c>
      <c r="BBT20">
        <v>6.425532829961043</v>
      </c>
      <c r="BBU20">
        <v>0.02264037512921174</v>
      </c>
      <c r="BBV20">
        <v>3.11237846794584</v>
      </c>
      <c r="BBW20">
        <v>6.09489856241448</v>
      </c>
      <c r="BBX20">
        <v>0.002444376779082261</v>
      </c>
      <c r="BBY20">
        <v>-6.788700037355777</v>
      </c>
      <c r="BBZ20">
        <v>-3.779685068452283</v>
      </c>
      <c r="BCA20">
        <v>0.0006501573146477045</v>
      </c>
      <c r="BCB20">
        <v>-1.867745794485807</v>
      </c>
      <c r="BCC20">
        <v>1.135190152330351</v>
      </c>
      <c r="BCD20">
        <v>6.895826965845842E-05</v>
      </c>
      <c r="BCH20">
        <v>-6.247014883915305</v>
      </c>
      <c r="BCI20">
        <v>-3.20498871387454</v>
      </c>
      <c r="BCJ20">
        <v>0.014129591746362</v>
      </c>
      <c r="BCK20">
        <v>-3.043039526540807</v>
      </c>
      <c r="BCL20">
        <v>-0.05451185991399439</v>
      </c>
      <c r="BCM20">
        <v>0.001052915464204359</v>
      </c>
      <c r="BCN20">
        <v>-2.565024219114925</v>
      </c>
      <c r="BCO20">
        <v>0.4244848023693348</v>
      </c>
      <c r="BCP20">
        <v>0.0008804850417418003</v>
      </c>
      <c r="BCQ20">
        <v>-5.374648341145304</v>
      </c>
      <c r="BCR20">
        <v>-2.304158972034349</v>
      </c>
      <c r="BCS20">
        <v>0.03975000926128308</v>
      </c>
      <c r="BCW20">
        <v>0.8114780854762521</v>
      </c>
      <c r="BCX20">
        <v>3.842989780215492</v>
      </c>
      <c r="BCY20">
        <v>0.007943895242712135</v>
      </c>
      <c r="BCZ20">
        <v>-8.185146934647955</v>
      </c>
      <c r="BDA20">
        <v>-5.225541236289547</v>
      </c>
      <c r="BDB20">
        <v>0.01305359684089521</v>
      </c>
      <c r="BDC20">
        <v>0.1649457832363183</v>
      </c>
      <c r="BDD20">
        <v>3.166110810882246</v>
      </c>
      <c r="BDE20">
        <v>1.08583153262054E-05</v>
      </c>
      <c r="BDF20">
        <v>0.1713827058377935</v>
      </c>
      <c r="BDG20">
        <v>3.169329388494428</v>
      </c>
      <c r="BDH20">
        <v>3.372889690050808E-05</v>
      </c>
      <c r="BDI20">
        <v>-2.967035069535481</v>
      </c>
      <c r="BDJ20">
        <v>0.03670556393995361</v>
      </c>
      <c r="BDK20">
        <v>0.0001119387103803239</v>
      </c>
      <c r="BDL20">
        <v>5.167175384176397</v>
      </c>
      <c r="BDM20">
        <v>8.170799845334294</v>
      </c>
      <c r="BDN20">
        <v>0.0001050937494808355</v>
      </c>
      <c r="BDO20">
        <v>-9.491998113257242</v>
      </c>
      <c r="BDP20">
        <v>-6.498622142736305</v>
      </c>
      <c r="BDQ20">
        <v>0.0003510221323158873</v>
      </c>
      <c r="BDR20">
        <v>-6.408818690834067</v>
      </c>
      <c r="BDS20">
        <v>-3.466204646222849</v>
      </c>
      <c r="BDT20">
        <v>0.02634518300706571</v>
      </c>
      <c r="BDU20">
        <v>-0.5806471539536631</v>
      </c>
      <c r="BDV20">
        <v>2.445201761098507</v>
      </c>
      <c r="BDW20">
        <v>0.005345331274994368</v>
      </c>
      <c r="BDX20">
        <v>-5.16299550529452</v>
      </c>
      <c r="BDY20">
        <v>-2.160622167788866</v>
      </c>
      <c r="BDZ20">
        <v>4.506184732595349E-05</v>
      </c>
      <c r="BEA20">
        <v>6.788743448354286</v>
      </c>
      <c r="BEB20">
        <v>9.780241578034317</v>
      </c>
      <c r="BEC20">
        <v>0.0005782543915005381</v>
      </c>
      <c r="BED20">
        <v>-5.564922454361076</v>
      </c>
      <c r="BEE20">
        <v>-2.575865362460871</v>
      </c>
      <c r="BEF20">
        <v>0.0009579779014445365</v>
      </c>
      <c r="BEG20">
        <v>-5.050779258179188</v>
      </c>
      <c r="BEH20">
        <v>-2.049590471164942</v>
      </c>
      <c r="BEI20">
        <v>1.130571652192286E-05</v>
      </c>
      <c r="BEJ20">
        <v>2.550543934311837</v>
      </c>
      <c r="BEK20">
        <v>5.546873149666251</v>
      </c>
      <c r="BEL20">
        <v>0.0001077972793141797</v>
      </c>
      <c r="BEM20">
        <v>2.875851625090661</v>
      </c>
      <c r="BEN20">
        <v>5.890144775698303</v>
      </c>
      <c r="BEO20">
        <v>0.001634353234341951</v>
      </c>
      <c r="BEP20">
        <v>-24.10677217417567</v>
      </c>
      <c r="BEQ20">
        <v>-20.90885830582175</v>
      </c>
      <c r="BER20">
        <v>0.3133591942945307</v>
      </c>
      <c r="BES20">
        <v>-6.448959043196983</v>
      </c>
      <c r="BET20">
        <v>-3.445843983606259</v>
      </c>
      <c r="BEU20">
        <v>7.762877003009817E-05</v>
      </c>
      <c r="BEV20">
        <v>-2.058353297472396</v>
      </c>
      <c r="BEW20">
        <v>0.9410184931068271</v>
      </c>
      <c r="BEX20">
        <v>3.157176610819478E-06</v>
      </c>
      <c r="BEY20">
        <v>0.4868072869391988</v>
      </c>
      <c r="BEZ20">
        <v>3.494261075269887</v>
      </c>
      <c r="BFA20">
        <v>0.0004444716838296306</v>
      </c>
      <c r="BFB20">
        <v>-5.16565079601655</v>
      </c>
      <c r="BFC20">
        <v>-2.110177234648415</v>
      </c>
      <c r="BFD20">
        <v>0.02461852808691409</v>
      </c>
      <c r="BFE20">
        <v>-4.927148039673209</v>
      </c>
      <c r="BFF20">
        <v>-1.929224675749774</v>
      </c>
      <c r="BFG20">
        <v>3.449933915594303E-05</v>
      </c>
      <c r="BFH20">
        <v>-12.01543401041639</v>
      </c>
      <c r="BFI20">
        <v>-9.030588615992215</v>
      </c>
      <c r="BFJ20">
        <v>0.001837296561271454</v>
      </c>
      <c r="BFK20">
        <v>4.386559927389546</v>
      </c>
      <c r="BFL20">
        <v>7.396725173048577</v>
      </c>
      <c r="BFM20">
        <v>0.0008266577544676767</v>
      </c>
      <c r="BFN20">
        <v>0.3218846303511498</v>
      </c>
      <c r="BFO20">
        <v>3.299882073841801</v>
      </c>
      <c r="BFP20">
        <v>0.003872899943576734</v>
      </c>
      <c r="BFQ20">
        <v>-6.928284573195271</v>
      </c>
      <c r="BFR20">
        <v>-3.915551140869716</v>
      </c>
      <c r="BFS20">
        <v>0.001297122390316051</v>
      </c>
      <c r="BFT20">
        <v>-7.715978712310372</v>
      </c>
      <c r="BFU20">
        <v>-4.718044803756868</v>
      </c>
      <c r="BFV20">
        <v>3.414987092226593E-05</v>
      </c>
      <c r="BFW20">
        <v>-1.426851697171395</v>
      </c>
      <c r="BFX20">
        <v>1.535136804367788</v>
      </c>
      <c r="BFY20">
        <v>0.01155899212189333</v>
      </c>
      <c r="BFZ20">
        <v>-4.159392700272361</v>
      </c>
      <c r="BGA20">
        <v>-1.157556914877667</v>
      </c>
      <c r="BGB20">
        <v>2.696086412297381E-05</v>
      </c>
      <c r="BGC20">
        <v>-6.813106790071274</v>
      </c>
      <c r="BGD20">
        <v>-3.829442254729639</v>
      </c>
      <c r="BGE20">
        <v>0.002134779244837738</v>
      </c>
      <c r="BGF20">
        <v>1.404230044914964</v>
      </c>
      <c r="BGG20">
        <v>4.431996786060915</v>
      </c>
      <c r="BGH20">
        <v>0.006167935310929794</v>
      </c>
      <c r="BGL20">
        <v>-2.327689095613737</v>
      </c>
      <c r="BGM20">
        <v>0.6579973585616898</v>
      </c>
      <c r="BGN20">
        <v>0.001639020752577337</v>
      </c>
      <c r="BGR20">
        <v>1.650909751844238</v>
      </c>
      <c r="BGS20">
        <v>4.670441589493382</v>
      </c>
      <c r="BGT20">
        <v>0.003051941455620295</v>
      </c>
      <c r="BGX20">
        <v>-8.030574381709625</v>
      </c>
      <c r="BGY20">
        <v>-5.029132940797568</v>
      </c>
      <c r="BGZ20">
        <v>1.662201522363169E-05</v>
      </c>
      <c r="BHD20">
        <v>-3.442897406486013</v>
      </c>
      <c r="BHE20">
        <v>-0.4504103704034929</v>
      </c>
      <c r="BHF20">
        <v>0.0004515570146028271</v>
      </c>
      <c r="BHG20">
        <v>3.784011593259624</v>
      </c>
      <c r="BHH20">
        <v>6.782588045237926</v>
      </c>
      <c r="BHI20">
        <v>1.621191176063665E-05</v>
      </c>
      <c r="BHJ20">
        <v>-5.221128608352412</v>
      </c>
      <c r="BHK20">
        <v>-2.191261378903884</v>
      </c>
      <c r="BHL20">
        <v>0.007136411159448379</v>
      </c>
      <c r="BHM20">
        <v>-4.566279278289009</v>
      </c>
      <c r="BHN20">
        <v>-1.512053455547912</v>
      </c>
      <c r="BHO20">
        <v>0.02352351881559117</v>
      </c>
      <c r="BHP20">
        <v>-1.488087278928379</v>
      </c>
      <c r="BHQ20">
        <v>1.53167129734879</v>
      </c>
      <c r="BHR20">
        <v>0.003123210692005797</v>
      </c>
      <c r="BHS20">
        <v>-3.853893602353293</v>
      </c>
      <c r="BHT20">
        <v>-0.8648741383646432</v>
      </c>
      <c r="BHU20">
        <v>0.0009645773687725046</v>
      </c>
      <c r="BHV20">
        <v>-6.164255425324574</v>
      </c>
      <c r="BHW20">
        <v>-3.236380025651953</v>
      </c>
      <c r="BHX20">
        <v>0.04161566377907327</v>
      </c>
      <c r="BHY20">
        <v>2.491482231277556</v>
      </c>
      <c r="BHZ20">
        <v>5.490155861407244</v>
      </c>
      <c r="BIA20">
        <v>1.407405626297848E-05</v>
      </c>
      <c r="BIE20">
        <v>0.6120996190529794</v>
      </c>
      <c r="BIF20">
        <v>3.612269345868018</v>
      </c>
      <c r="BIG20">
        <v>2.304575339460092E-07</v>
      </c>
      <c r="BIH20">
        <v>-1.678953877631568</v>
      </c>
      <c r="BII20">
        <v>1.320775382418524</v>
      </c>
      <c r="BIJ20">
        <v>5.864009638095143E-07</v>
      </c>
      <c r="BIN20">
        <v>4.076033112479108</v>
      </c>
      <c r="BIO20">
        <v>7.067082360068851</v>
      </c>
      <c r="BIP20">
        <v>0.0006409277496778039</v>
      </c>
      <c r="BIQ20">
        <v>4.68790245192467</v>
      </c>
      <c r="BIR20">
        <v>7.691712468819163</v>
      </c>
      <c r="BIS20">
        <v>0.00011612982989055</v>
      </c>
      <c r="BIT20">
        <v>1.845019144316556</v>
      </c>
      <c r="BIU20">
        <v>4.855170045248513</v>
      </c>
      <c r="BIV20">
        <v>0.0008243263178430865</v>
      </c>
      <c r="BIW20">
        <v>-5.639599421076852</v>
      </c>
      <c r="BIX20">
        <v>-2.621550220933095</v>
      </c>
      <c r="BIY20">
        <v>0.00260618900663534</v>
      </c>
      <c r="BIZ20">
        <v>-4.095981155994762</v>
      </c>
      <c r="BJA20">
        <v>-1.08962700322218</v>
      </c>
      <c r="BJB20">
        <v>0.0003230020596585486</v>
      </c>
      <c r="BJC20">
        <v>-0.3068230630756663</v>
      </c>
      <c r="BJD20">
        <v>2.68313740074484</v>
      </c>
      <c r="BJE20">
        <v>0.000806338293594888</v>
      </c>
      <c r="BJF20">
        <v>-7.461916339868701</v>
      </c>
      <c r="BJG20">
        <v>-4.445393604917457</v>
      </c>
      <c r="BJH20">
        <v>0.002184006162152483</v>
      </c>
      <c r="BJI20">
        <v>1.402902465434058</v>
      </c>
      <c r="BJJ20">
        <v>4.412528554341917</v>
      </c>
      <c r="BJK20">
        <v>0.0007412927012960124</v>
      </c>
      <c r="BJL20">
        <v>-11.17132137881691</v>
      </c>
      <c r="BJM20">
        <v>-8.171738477548907</v>
      </c>
      <c r="BJN20">
        <v>1.391770817894129E-06</v>
      </c>
      <c r="BJR20">
        <v>6.770045972906627</v>
      </c>
      <c r="BJS20">
        <v>9.762220003793974</v>
      </c>
      <c r="BJT20">
        <v>0.0004899663404175608</v>
      </c>
      <c r="BJX20">
        <v>-9.066435380536831</v>
      </c>
      <c r="BJY20">
        <v>-6.06967393043894</v>
      </c>
      <c r="BJZ20">
        <v>8.390564374761495E-05</v>
      </c>
      <c r="BKA20">
        <v>-8.456356686323648</v>
      </c>
      <c r="BKB20">
        <v>-5.454569495986517</v>
      </c>
      <c r="BKC20">
        <v>2.555239440907964E-05</v>
      </c>
      <c r="BKD20">
        <v>-8.885005997385768</v>
      </c>
      <c r="BKE20">
        <v>-5.903845661142799</v>
      </c>
      <c r="BKF20">
        <v>0.002839463443823749</v>
      </c>
      <c r="BKG20">
        <v>4.898954161072586</v>
      </c>
      <c r="BKH20">
        <v>7.888121819030808</v>
      </c>
      <c r="BKI20">
        <v>0.0009387170728805248</v>
      </c>
      <c r="BKJ20">
        <v>-2.547853608734278</v>
      </c>
      <c r="BKK20">
        <v>0.4453043139004228</v>
      </c>
      <c r="BKL20">
        <v>0.0003745121813819273</v>
      </c>
      <c r="BKP20">
        <v>-4.967741115396528</v>
      </c>
      <c r="BKQ20">
        <v>-2.029875212479192</v>
      </c>
      <c r="BKR20">
        <v>0.03088516816222336</v>
      </c>
      <c r="BKV20">
        <v>-2.271231493228231</v>
      </c>
      <c r="BKW20">
        <v>0.7193437310089933</v>
      </c>
      <c r="BKX20">
        <v>0.0007106111854287965</v>
      </c>
      <c r="BKY20">
        <v>-2.280785161095819</v>
      </c>
      <c r="BKZ20">
        <v>0.7170329821828549</v>
      </c>
      <c r="BLA20">
        <v>3.808399001916675E-05</v>
      </c>
      <c r="BLB20">
        <v>8.001290403933023</v>
      </c>
      <c r="BLC20">
        <v>11.04191070964343</v>
      </c>
      <c r="BLD20">
        <v>0.01320007388805415</v>
      </c>
      <c r="BLE20">
        <v>3.173987885506416</v>
      </c>
      <c r="BLF20">
        <v>6.194956688739917</v>
      </c>
      <c r="BLG20">
        <v>0.003517525672362379</v>
      </c>
      <c r="BLK20">
        <v>-0.5890290510203848</v>
      </c>
      <c r="BLL20">
        <v>2.413568177811441</v>
      </c>
      <c r="BLM20">
        <v>5.396478083895077E-05</v>
      </c>
      <c r="BLQ20">
        <v>9.829397770403448</v>
      </c>
      <c r="BLR20">
        <v>12.84233898731991</v>
      </c>
      <c r="BLS20">
        <v>0.001339800762230871</v>
      </c>
      <c r="BLT20">
        <v>-6.203796759145242</v>
      </c>
      <c r="BLU20">
        <v>-3.170872452400477</v>
      </c>
      <c r="BLV20">
        <v>0.008672079796987076</v>
      </c>
      <c r="BLW20">
        <v>-10.06345404741179</v>
      </c>
      <c r="BLX20">
        <v>-7.071962111043788</v>
      </c>
      <c r="BLY20">
        <v>0.0005790971741286938</v>
      </c>
      <c r="BLZ20">
        <v>2.529656296411282</v>
      </c>
      <c r="BMA20">
        <v>5.516343224660008</v>
      </c>
      <c r="BMB20">
        <v>0.001417903035636546</v>
      </c>
      <c r="BMC20">
        <v>-2.875007700807505</v>
      </c>
      <c r="BMD20">
        <v>0.09742471333082081</v>
      </c>
      <c r="BME20">
        <v>0.006079774321926422</v>
      </c>
      <c r="BMI20">
        <v>-1.350396061565546</v>
      </c>
      <c r="BMJ20">
        <v>1.646580192271734</v>
      </c>
      <c r="BMK20">
        <v>7.314432685252473E-05</v>
      </c>
      <c r="BML20">
        <v>5.345544091108323</v>
      </c>
      <c r="BMM20">
        <v>8.444326827155995</v>
      </c>
      <c r="BMN20">
        <v>0.07806423152851311</v>
      </c>
      <c r="BMO20">
        <v>-0.9314331114468257</v>
      </c>
      <c r="BMP20">
        <v>2.079040289707597</v>
      </c>
      <c r="BMQ20">
        <v>0.000877537053931784</v>
      </c>
      <c r="BMR20">
        <v>-3.025930484523876</v>
      </c>
      <c r="BMS20">
        <v>-0.01182592080324577</v>
      </c>
      <c r="BMT20">
        <v>0.001591509741994562</v>
      </c>
      <c r="BMU20">
        <v>5.168730473974095</v>
      </c>
      <c r="BMV20">
        <v>8.131975051733964</v>
      </c>
      <c r="BMW20">
        <v>0.01080768851240264</v>
      </c>
      <c r="BMX20">
        <v>-9.39081966496833</v>
      </c>
      <c r="BMY20">
        <v>-6.386904111463369</v>
      </c>
      <c r="BMZ20">
        <v>0.0001226524740017046</v>
      </c>
      <c r="BNA20">
        <v>3.096692497405873</v>
      </c>
      <c r="BNB20">
        <v>6.092271176137388</v>
      </c>
      <c r="BNC20">
        <v>0.0001563846540733207</v>
      </c>
      <c r="BND20">
        <v>-0.7628178839126524</v>
      </c>
      <c r="BNE20">
        <v>2.225623142781544</v>
      </c>
      <c r="BNF20">
        <v>0.001068878911074217</v>
      </c>
      <c r="BNJ20">
        <v>6.704196692677124</v>
      </c>
      <c r="BNK20">
        <v>9.706521740594026</v>
      </c>
      <c r="BNL20">
        <v>4.324678252710285E-05</v>
      </c>
      <c r="BNM20">
        <v>-6.666506936928577</v>
      </c>
      <c r="BNN20">
        <v>-3.670790835554109</v>
      </c>
      <c r="BNO20">
        <v>0.0001468142994706356</v>
      </c>
      <c r="BNS20">
        <v>-6.268625987049832</v>
      </c>
      <c r="BNT20">
        <v>-3.276432354423846</v>
      </c>
      <c r="BNU20">
        <v>0.0004875149726244884</v>
      </c>
      <c r="BNV20">
        <v>-0.4549372638481051</v>
      </c>
      <c r="BNW20">
        <v>2.575335082785472</v>
      </c>
      <c r="BNX20">
        <v>0.00733131976562754</v>
      </c>
      <c r="BOB20">
        <v>0.2293806830492509</v>
      </c>
      <c r="BOC20">
        <v>3.224078356886829</v>
      </c>
      <c r="BOD20">
        <v>0.0002249173018616281</v>
      </c>
      <c r="BOE20">
        <v>0.3720032145637966</v>
      </c>
      <c r="BOF20">
        <v>3.364393514067179</v>
      </c>
      <c r="BOG20">
        <v>0.0004632603331857744</v>
      </c>
      <c r="BOH20">
        <v>-9.368209683562325</v>
      </c>
      <c r="BOI20">
        <v>-6.383165573790036</v>
      </c>
      <c r="BOJ20">
        <v>0.001789429220026662</v>
      </c>
      <c r="BOK20">
        <v>-5.05060733101292</v>
      </c>
      <c r="BOL20">
        <v>-2.043815180494846</v>
      </c>
      <c r="BOM20">
        <v>0.0003690664692813739</v>
      </c>
      <c r="BON20">
        <v>1.154661316952466</v>
      </c>
      <c r="BOO20">
        <v>4.163539093550736</v>
      </c>
      <c r="BOP20">
        <v>0.0006305193386303463</v>
      </c>
      <c r="BOQ20">
        <v>0.4543115454881813</v>
      </c>
      <c r="BOR20">
        <v>3.470514365331814</v>
      </c>
      <c r="BOS20">
        <v>0.002100250967081769</v>
      </c>
      <c r="BOT20">
        <v>0.8320652115657905</v>
      </c>
      <c r="BOU20">
        <v>3.834068165492719</v>
      </c>
      <c r="BOV20">
        <v>3.209459546719021E-05</v>
      </c>
      <c r="BOW20">
        <v>0.6215764449253476</v>
      </c>
      <c r="BOX20">
        <v>3.624288183227629</v>
      </c>
      <c r="BOY20">
        <v>5.882819696051077E-05</v>
      </c>
      <c r="BOZ20">
        <v>1.786976341929777</v>
      </c>
      <c r="BPA20">
        <v>4.78346599655778</v>
      </c>
      <c r="BPB20">
        <v>9.858019704561311E-05</v>
      </c>
      <c r="BPC20">
        <v>-2.367271627236472</v>
      </c>
      <c r="BPD20">
        <v>0.6401849994841547</v>
      </c>
      <c r="BPE20">
        <v>0.0004448102564061316</v>
      </c>
      <c r="BPF20">
        <v>-3.689907882456374</v>
      </c>
      <c r="BPG20">
        <v>-0.6834595114671932</v>
      </c>
      <c r="BPH20">
        <v>0.0003326519073128372</v>
      </c>
      <c r="BPI20">
        <v>2.357707549453222</v>
      </c>
      <c r="BPJ20">
        <v>5.390118763451763</v>
      </c>
      <c r="BPK20">
        <v>0.008403894342873915</v>
      </c>
      <c r="BPL20">
        <v>-3.342454810135139</v>
      </c>
      <c r="BPM20">
        <v>-0.3861771959999414</v>
      </c>
      <c r="BPN20">
        <v>0.01529317620568583</v>
      </c>
      <c r="BPO20">
        <v>2.567590555261496</v>
      </c>
      <c r="BPP20">
        <v>5.566085663013735</v>
      </c>
      <c r="BPQ20">
        <v>1.811760541898428E-05</v>
      </c>
      <c r="BPR20">
        <v>-10.38877427092621</v>
      </c>
      <c r="BPS20">
        <v>-7.381275193001272</v>
      </c>
      <c r="BPT20">
        <v>0.0004498893577946301</v>
      </c>
      <c r="BPU20">
        <v>-6.300463856467392</v>
      </c>
      <c r="BPV20">
        <v>-3.314634116581578</v>
      </c>
      <c r="BPW20">
        <v>0.001606370173629471</v>
      </c>
      <c r="BPX20">
        <v>-2.307060819182218</v>
      </c>
      <c r="BPY20">
        <v>0.7048547108100333</v>
      </c>
      <c r="BPZ20">
        <v>0.001135838839969798</v>
      </c>
      <c r="BQA20">
        <v>-6.596478927706999</v>
      </c>
      <c r="BQB20">
        <v>-3.592064443840201</v>
      </c>
      <c r="BQC20">
        <v>0.0001559013424817187</v>
      </c>
      <c r="BQD20">
        <v>-4.953383434826999</v>
      </c>
      <c r="BQE20">
        <v>-1.949886652391132</v>
      </c>
      <c r="BQF20">
        <v>9.781989923029967E-05</v>
      </c>
      <c r="BQG20">
        <v>-1.16612292631772</v>
      </c>
      <c r="BQH20">
        <v>1.835127849620034</v>
      </c>
      <c r="BQI20">
        <v>1.251552357172897E-05</v>
      </c>
      <c r="BQJ20">
        <v>-6.449242584537816</v>
      </c>
      <c r="BQK20">
        <v>-3.452855138780453</v>
      </c>
      <c r="BQL20">
        <v>0.0001044043852479606</v>
      </c>
      <c r="BQM20">
        <v>2.639950453067558</v>
      </c>
      <c r="BQN20">
        <v>5.664689241168286</v>
      </c>
      <c r="BQO20">
        <v>0.004896061093541746</v>
      </c>
      <c r="BQS20">
        <v>-7.278079163851272</v>
      </c>
      <c r="BQT20">
        <v>-4.273112154574607</v>
      </c>
      <c r="BQU20">
        <v>0.0001973694492358395</v>
      </c>
      <c r="BQY20">
        <v>-2.464985654455188</v>
      </c>
      <c r="BQZ20">
        <v>0.5470312011774323</v>
      </c>
      <c r="BRA20">
        <v>0.001155238554361999</v>
      </c>
      <c r="BRB20">
        <v>4.601752619139763</v>
      </c>
      <c r="BRC20">
        <v>7.596383914460325</v>
      </c>
      <c r="BRD20">
        <v>0.0002305839194801708</v>
      </c>
      <c r="BRH20">
        <v>-9.739336795199577</v>
      </c>
      <c r="BRI20">
        <v>-6.716191202395274</v>
      </c>
      <c r="BRJ20">
        <v>0.004285747730100804</v>
      </c>
      <c r="BRK20">
        <v>5.111006348473013</v>
      </c>
      <c r="BRL20">
        <v>8.119026194760108</v>
      </c>
      <c r="BRM20">
        <v>0.0005145434757491173</v>
      </c>
      <c r="BRN20">
        <v>-4.343675080841287</v>
      </c>
      <c r="BRO20">
        <v>-1.345553284732293</v>
      </c>
      <c r="BRP20">
        <v>2.822119884951771E-05</v>
      </c>
      <c r="BRQ20">
        <v>-2.370073114301444</v>
      </c>
      <c r="BRR20">
        <v>0.627553913059794</v>
      </c>
      <c r="BRS20">
        <v>4.504799315449691E-05</v>
      </c>
      <c r="BRT20">
        <v>2.333507340292286</v>
      </c>
      <c r="BRU20">
        <v>5.335159729869487</v>
      </c>
      <c r="BRV20">
        <v>2.184313051873228E-05</v>
      </c>
      <c r="BRZ20">
        <v>4.666786305391628</v>
      </c>
      <c r="BSA20">
        <v>7.665292912523133</v>
      </c>
      <c r="BSB20">
        <v>1.784177807737465E-05</v>
      </c>
      <c r="BSC20">
        <v>-10.71619821646716</v>
      </c>
      <c r="BSD20">
        <v>-7.708614643957572</v>
      </c>
      <c r="BSE20">
        <v>0.0004600845760650628</v>
      </c>
      <c r="BSF20">
        <v>3.730435145853228</v>
      </c>
      <c r="BSG20">
        <v>6.734380506241587</v>
      </c>
      <c r="BSH20">
        <v>0.0001245269487522595</v>
      </c>
      <c r="BSI20">
        <v>-7.592699351515814</v>
      </c>
      <c r="BSJ20">
        <v>-4.596125800507465</v>
      </c>
      <c r="BSK20">
        <v>9.392442153904718E-05</v>
      </c>
      <c r="BSL20">
        <v>-2.480069060861994</v>
      </c>
      <c r="BSM20">
        <v>0.523020677950583</v>
      </c>
      <c r="BSN20">
        <v>7.637188743955854E-05</v>
      </c>
      <c r="BSO20">
        <v>-6.99181777437917</v>
      </c>
      <c r="BSP20">
        <v>-3.984727081211706</v>
      </c>
      <c r="BSQ20">
        <v>0.0004022234367609805</v>
      </c>
      <c r="BSR20">
        <v>-12.49912939111946</v>
      </c>
      <c r="BSS20">
        <v>-9.527441945971665</v>
      </c>
      <c r="BST20">
        <v>0.006412806098072818</v>
      </c>
      <c r="BSU20">
        <v>2.70462902239004</v>
      </c>
      <c r="BSV20">
        <v>5.7021722042015</v>
      </c>
      <c r="BSW20">
        <v>4.828764489231202E-05</v>
      </c>
      <c r="BSX20">
        <v>-0.8531602567024561</v>
      </c>
      <c r="BSY20">
        <v>2.148144675884331</v>
      </c>
      <c r="BSZ20">
        <v>1.362279244848025E-05</v>
      </c>
      <c r="BTA20">
        <v>3.299092144785464</v>
      </c>
      <c r="BTB20">
        <v>6.258317246060445</v>
      </c>
      <c r="BTC20">
        <v>0.01330073892828426</v>
      </c>
      <c r="BTD20">
        <v>-9.686738181641301</v>
      </c>
      <c r="BTE20">
        <v>-6.690298089251669</v>
      </c>
      <c r="BTF20">
        <v>0.0001013835375548643</v>
      </c>
      <c r="BTJ20">
        <v>-5.970404557460211</v>
      </c>
      <c r="BTK20">
        <v>-2.998664569028885</v>
      </c>
      <c r="BTL20">
        <v>0.006389026030892693</v>
      </c>
      <c r="BTP20">
        <v>4.531918604439841</v>
      </c>
      <c r="BTQ20">
        <v>7.487003005414686</v>
      </c>
      <c r="BTR20">
        <v>0.01613928828630761</v>
      </c>
      <c r="BTS20">
        <v>-3.548518122062394</v>
      </c>
      <c r="BTT20">
        <v>-0.5789759570257047</v>
      </c>
      <c r="BTU20">
        <v>0.007421437685218159</v>
      </c>
      <c r="BTV20">
        <v>-7.914897548276447</v>
      </c>
      <c r="BTW20">
        <v>-4.899690052595032</v>
      </c>
      <c r="BTX20">
        <v>0.0018501433992021</v>
      </c>
      <c r="BTY20">
        <v>-9.120033332956195</v>
      </c>
      <c r="BTZ20">
        <v>-6.14184071381943</v>
      </c>
      <c r="BUA20">
        <v>0.003804494880913533</v>
      </c>
      <c r="BUB20">
        <v>6.207314119194263</v>
      </c>
      <c r="BUC20">
        <v>9.208603643877041</v>
      </c>
      <c r="BUD20">
        <v>1.330299125994935E-05</v>
      </c>
      <c r="BUE20">
        <v>-2.542237006772402</v>
      </c>
      <c r="BUF20">
        <v>0.4515750868306163</v>
      </c>
      <c r="BUG20">
        <v>0.0003063214846224939</v>
      </c>
      <c r="BUH20">
        <v>4.908573261948006</v>
      </c>
      <c r="BUI20">
        <v>7.912414801712881</v>
      </c>
      <c r="BUJ20">
        <v>0.0001180594221209271</v>
      </c>
      <c r="BUK20">
        <v>-2.215401310330257</v>
      </c>
      <c r="BUL20">
        <v>0.7874540945612795</v>
      </c>
      <c r="BUM20">
        <v>6.52266967568676E-05</v>
      </c>
      <c r="BUN20">
        <v>4.092509449139611</v>
      </c>
      <c r="BUO20">
        <v>7.115729517585063</v>
      </c>
      <c r="BUP20">
        <v>0.004313372628891554</v>
      </c>
      <c r="BUQ20">
        <v>-9.437856066127994</v>
      </c>
      <c r="BUR20">
        <v>-6.447593168815607</v>
      </c>
      <c r="BUS20">
        <v>0.0007584893499930261</v>
      </c>
      <c r="BUT20">
        <v>-5.854835480169152</v>
      </c>
      <c r="BUU20">
        <v>-2.862536321464009</v>
      </c>
      <c r="BUV20">
        <v>0.0004744236531885628</v>
      </c>
      <c r="BUW20">
        <v>-0.6448293266683937</v>
      </c>
      <c r="BUX20">
        <v>2.340836564899966</v>
      </c>
      <c r="BUY20">
        <v>0.001643733316240196</v>
      </c>
      <c r="BUZ20">
        <v>-7.459708029057115</v>
      </c>
      <c r="BVA20">
        <v>-4.494142264688452</v>
      </c>
      <c r="BVB20">
        <v>0.009485732668115365</v>
      </c>
      <c r="BVC20">
        <v>-4.89992857708988</v>
      </c>
      <c r="BVD20">
        <v>-1.909762404474054</v>
      </c>
      <c r="BVE20">
        <v>0.0007736332881738505</v>
      </c>
      <c r="BVF20">
        <v>-7.879830859513695</v>
      </c>
      <c r="BVG20">
        <v>-4.899187045488775</v>
      </c>
      <c r="BVH20">
        <v>0.002997295484015048</v>
      </c>
      <c r="BVI20">
        <v>-9.538459847578959</v>
      </c>
      <c r="BVJ20">
        <v>-6.484885575070525</v>
      </c>
      <c r="BVK20">
        <v>0.02296162139846419</v>
      </c>
      <c r="BVL20">
        <v>-0.5203603758854504</v>
      </c>
      <c r="BVM20">
        <v>2.473365402474989</v>
      </c>
      <c r="BVN20">
        <v>0.0003149268574586659</v>
      </c>
      <c r="BVO20">
        <v>-2.19269892459354</v>
      </c>
      <c r="BVP20">
        <v>0.7966402878771851</v>
      </c>
      <c r="BVQ20">
        <v>0.0009092191259548037</v>
      </c>
      <c r="BVR20">
        <v>0.8696711564219257</v>
      </c>
      <c r="BVS20">
        <v>3.880094276053431</v>
      </c>
      <c r="BVT20">
        <v>0.0008691313828213187</v>
      </c>
      <c r="BVU20">
        <v>-8.847907721337833</v>
      </c>
      <c r="BVV20">
        <v>-5.843560658120381</v>
      </c>
      <c r="BVW20">
        <v>0.0001511756689322422</v>
      </c>
      <c r="BVX20">
        <v>-0.4336579997486553</v>
      </c>
      <c r="BVY20">
        <v>2.579714311819539</v>
      </c>
      <c r="BVZ20">
        <v>0.001430549733414904</v>
      </c>
      <c r="BWA20">
        <v>-6.129487250886179</v>
      </c>
      <c r="BWB20">
        <v>-3.128107942190141</v>
      </c>
      <c r="BWC20">
        <v>1.521993983171064E-05</v>
      </c>
      <c r="BWD20">
        <v>3.970001416104204</v>
      </c>
      <c r="BWE20">
        <v>6.971575029459363</v>
      </c>
      <c r="BWF20">
        <v>1.981007193229317E-05</v>
      </c>
      <c r="BWG20">
        <v>-0.5802907505464165</v>
      </c>
      <c r="BWH20">
        <v>2.428386583808252</v>
      </c>
      <c r="BWI20">
        <v>0.0006023690520217352</v>
      </c>
      <c r="BWJ20">
        <v>-7.69233706567652</v>
      </c>
      <c r="BWK20">
        <v>-4.700667110722708</v>
      </c>
      <c r="BWL20">
        <v>0.0005551172037720597</v>
      </c>
      <c r="BWM20">
        <v>-2.229808981418488</v>
      </c>
      <c r="BWN20">
        <v>0.7944195712279178</v>
      </c>
      <c r="BWO20">
        <v>0.004696182106717294</v>
      </c>
      <c r="BWS20">
        <v>-5.66728131954142</v>
      </c>
      <c r="BWT20">
        <v>-2.676925665253209</v>
      </c>
      <c r="BWU20">
        <v>0.0007441072336679825</v>
      </c>
      <c r="BWV20">
        <v>-9.180156946052707</v>
      </c>
      <c r="BWW20">
        <v>-6.187627278041328</v>
      </c>
      <c r="BWX20">
        <v>0.0004464468801617286</v>
      </c>
      <c r="BWY20">
        <v>-5.97817362499227</v>
      </c>
      <c r="BWZ20">
        <v>-2.971321429859956</v>
      </c>
      <c r="BXA20">
        <v>0.0003756206250505282</v>
      </c>
      <c r="BXE20">
        <v>-2.18884028145319</v>
      </c>
      <c r="BXF20">
        <v>0.798681512267315</v>
      </c>
      <c r="BXG20">
        <v>0.001245645055629122</v>
      </c>
      <c r="BXH20">
        <v>-11.79368406008062</v>
      </c>
      <c r="BXI20">
        <v>-8.780861751250779</v>
      </c>
      <c r="BXJ20">
        <v>0.001315292829823398</v>
      </c>
      <c r="BXK20">
        <v>-4.2607348652808</v>
      </c>
      <c r="BXL20">
        <v>-1.258235217205566</v>
      </c>
      <c r="BXM20">
        <v>4.998592400019301E-05</v>
      </c>
      <c r="BXN20">
        <v>-6.354443715374654</v>
      </c>
      <c r="BXO20">
        <v>-3.377371011402434</v>
      </c>
      <c r="BXP20">
        <v>0.004205287225163566</v>
      </c>
      <c r="BXQ20">
        <v>-4.743115916052361</v>
      </c>
      <c r="BXR20">
        <v>-1.732378429927016</v>
      </c>
      <c r="BXS20">
        <v>0.0009223488663359784</v>
      </c>
      <c r="BXW20">
        <v>4.924595048877042</v>
      </c>
      <c r="BXX20">
        <v>7.913609115196253</v>
      </c>
      <c r="BXY20">
        <v>0.0009655259107096187</v>
      </c>
      <c r="BYC20">
        <v>8.156723543803025</v>
      </c>
      <c r="BYD20">
        <v>11.17810439610453</v>
      </c>
      <c r="BYE20">
        <v>0.003657126761110665</v>
      </c>
      <c r="BYF20">
        <v>-2.420957902305664</v>
      </c>
      <c r="BYG20">
        <v>0.5808107328418168</v>
      </c>
      <c r="BYH20">
        <v>2.502456227922984E-05</v>
      </c>
      <c r="BYI20">
        <v>2.505840385294999</v>
      </c>
      <c r="BYJ20">
        <v>5.503525184858454</v>
      </c>
      <c r="BYK20">
        <v>4.288122449102468E-05</v>
      </c>
      <c r="BYL20">
        <v>3.619387730868415</v>
      </c>
      <c r="BYM20">
        <v>6.611274238399423</v>
      </c>
      <c r="BYN20">
        <v>0.0005266300803551855</v>
      </c>
      <c r="BYO20">
        <v>3.628171314127853</v>
      </c>
      <c r="BYP20">
        <v>6.670654884659147</v>
      </c>
      <c r="BYQ20">
        <v>0.01443883012069948</v>
      </c>
      <c r="BYR20">
        <v>0.2588143457791889</v>
      </c>
      <c r="BYS20">
        <v>3.152121949971812</v>
      </c>
      <c r="BYT20">
        <v>0.09106613858494378</v>
      </c>
      <c r="BYU20">
        <v>-2.719730310080822</v>
      </c>
      <c r="BYV20">
        <v>0.3030943605846687</v>
      </c>
      <c r="BYW20">
        <v>0.004167724727904876</v>
      </c>
      <c r="BYX20">
        <v>0.005375649320613907</v>
      </c>
      <c r="BYY20">
        <v>3.003425861742878</v>
      </c>
      <c r="BYZ20">
        <v>3.041337278633875E-05</v>
      </c>
      <c r="BZA20">
        <v>-5.620205841058583</v>
      </c>
      <c r="BZB20">
        <v>-2.624718778930971</v>
      </c>
      <c r="BZC20">
        <v>0.0001629328659202587</v>
      </c>
      <c r="BZD20">
        <v>5.751896551368089</v>
      </c>
      <c r="BZE20">
        <v>8.768311015367072</v>
      </c>
      <c r="BZF20">
        <v>0.00215547702699114</v>
      </c>
      <c r="BZG20">
        <v>0.3593744890126169</v>
      </c>
      <c r="BZH20">
        <v>3.350910076580118</v>
      </c>
      <c r="BZI20">
        <v>0.0005731702226195885</v>
      </c>
      <c r="BZM20">
        <v>-2.23727722378647</v>
      </c>
      <c r="BZN20">
        <v>0.7524129860412379</v>
      </c>
      <c r="BZO20">
        <v>0.0008503341871734272</v>
      </c>
      <c r="BZP20">
        <v>-10.13460362012256</v>
      </c>
      <c r="BZQ20">
        <v>-7.1080320686058</v>
      </c>
      <c r="BZR20">
        <v>0.005648378800064129</v>
      </c>
      <c r="BZV20">
        <v>8.361934092683605</v>
      </c>
      <c r="BZW20">
        <v>11.35168774964295</v>
      </c>
      <c r="BZX20">
        <v>0.0008399003656549564</v>
      </c>
      <c r="BZY20">
        <v>3.417656513132072</v>
      </c>
      <c r="BZZ20">
        <v>6.411448125505785</v>
      </c>
      <c r="CAA20">
        <v>0.000308352615345786</v>
      </c>
      <c r="CAB20">
        <v>-5.73238377355441</v>
      </c>
      <c r="CAC20">
        <v>-2.756458905600469</v>
      </c>
      <c r="CAD20">
        <v>0.004636895864281176</v>
      </c>
      <c r="CAE20">
        <v>-0.5746307262821737</v>
      </c>
      <c r="CAF20">
        <v>2.441598290300406</v>
      </c>
      <c r="CAG20">
        <v>0.002107047833901202</v>
      </c>
      <c r="CAH20">
        <v>6.552311015169851</v>
      </c>
      <c r="CAI20">
        <v>9.608890963891177</v>
      </c>
      <c r="CAJ20">
        <v>0.02561032477846353</v>
      </c>
      <c r="CAK20">
        <v>1.965468040665861</v>
      </c>
      <c r="CAL20">
        <v>4.946136323958975</v>
      </c>
      <c r="CAM20">
        <v>0.00298972216668224</v>
      </c>
      <c r="CAN20">
        <v>0.9370826787739919</v>
      </c>
      <c r="CAO20">
        <v>3.931608936902086</v>
      </c>
      <c r="CAP20">
        <v>0.0002396948006420143</v>
      </c>
      <c r="CAQ20">
        <v>3.806636662519195</v>
      </c>
      <c r="CAR20">
        <v>6.774365262709657</v>
      </c>
      <c r="CAS20">
        <v>0.008331545965336437</v>
      </c>
      <c r="CAT20">
        <v>0.3106500630664808</v>
      </c>
      <c r="CAU20">
        <v>3.31701786264254</v>
      </c>
      <c r="CAV20">
        <v>0.0003243909715269182</v>
      </c>
      <c r="CAW20">
        <v>2.083887846852455</v>
      </c>
      <c r="CAX20">
        <v>5.085618757195933</v>
      </c>
      <c r="CAY20">
        <v>2.396840493726529E-05</v>
      </c>
      <c r="CAZ20">
        <v>4.895381717751905</v>
      </c>
      <c r="CBA20">
        <v>7.903875957220661</v>
      </c>
      <c r="CBB20">
        <v>0.0005772168332206598</v>
      </c>
      <c r="CBF20">
        <v>-5.852395226892894</v>
      </c>
      <c r="CBG20">
        <v>-2.838060532463557</v>
      </c>
      <c r="CBH20">
        <v>0.00164386771505972</v>
      </c>
      <c r="CBI20">
        <v>0.5256087045138043</v>
      </c>
      <c r="CBJ20">
        <v>3.581724748336586</v>
      </c>
      <c r="CBK20">
        <v>0.02519208299456323</v>
      </c>
      <c r="CBL20">
        <v>4.249254651520495</v>
      </c>
      <c r="CBM20">
        <v>7.286529932251458</v>
      </c>
      <c r="CBN20">
        <v>0.01111557242857687</v>
      </c>
      <c r="CBO20">
        <v>7.699336821273464</v>
      </c>
      <c r="CBP20">
        <v>10.69161104449562</v>
      </c>
      <c r="CBQ20">
        <v>0.0004775010145679887</v>
      </c>
      <c r="CBR20">
        <v>0.7442693211463995</v>
      </c>
      <c r="CBS20">
        <v>3.75055011933957</v>
      </c>
      <c r="CBT20">
        <v>0.0003155874075466717</v>
      </c>
      <c r="CBU20">
        <v>3.469146013396232</v>
      </c>
      <c r="CBV20">
        <v>6.479283839691814</v>
      </c>
      <c r="CBW20">
        <v>0.000822204175995082</v>
      </c>
      <c r="CBX20">
        <v>-7.27685000533907</v>
      </c>
      <c r="CBY20">
        <v>-4.246979483818198</v>
      </c>
      <c r="CBZ20">
        <v>0.007137984447430857</v>
      </c>
      <c r="CCD20">
        <v>0.828054656043998</v>
      </c>
      <c r="CCE20">
        <v>3.840141865177228</v>
      </c>
      <c r="CCF20">
        <v>0.001168804997043429</v>
      </c>
      <c r="CCG20">
        <v>-2.611800231913907</v>
      </c>
      <c r="CCH20">
        <v>0.293194339392166</v>
      </c>
      <c r="CCI20">
        <v>0.07220825185053416</v>
      </c>
      <c r="CCJ20">
        <v>2.257449481699935</v>
      </c>
      <c r="CCK20">
        <v>5.268452315905002</v>
      </c>
      <c r="CCL20">
        <v>0.0009684988843534181</v>
      </c>
      <c r="CCM20">
        <v>-7.085739313603351</v>
      </c>
      <c r="CCN20">
        <v>-4.09384268026487</v>
      </c>
      <c r="CCO20">
        <v>0.000525316410008156</v>
      </c>
      <c r="CCP20">
        <v>0.1157719196543467</v>
      </c>
      <c r="CCQ20">
        <v>3.063374256794102</v>
      </c>
      <c r="CCR20">
        <v>0.02196412058572714</v>
      </c>
      <c r="CCS20">
        <v>5.673087072997591</v>
      </c>
      <c r="CCT20">
        <v>8.646627869439328</v>
      </c>
      <c r="CCU20">
        <v>0.005600715623500652</v>
      </c>
      <c r="CCV20">
        <v>-5.429681894380341</v>
      </c>
      <c r="CCW20">
        <v>-2.428120232741086</v>
      </c>
      <c r="CCX20">
        <v>1.951029660416704E-05</v>
      </c>
      <c r="CCY20">
        <v>-0.8403580749751767</v>
      </c>
      <c r="CCZ20">
        <v>2.164521752931551</v>
      </c>
      <c r="CDA20">
        <v>0.0001905017631942446</v>
      </c>
      <c r="CDE20">
        <v>2.549390914112263</v>
      </c>
      <c r="CDF20">
        <v>5.544569908013268</v>
      </c>
      <c r="CDG20">
        <v>0.0001859367984523284</v>
      </c>
      <c r="CDH20">
        <v>-4.734113335721162</v>
      </c>
      <c r="CDI20">
        <v>-1.744544881109097</v>
      </c>
      <c r="CDJ20">
        <v>0.00087053711344444</v>
      </c>
      <c r="CDK20">
        <v>0.4554367349608057</v>
      </c>
      <c r="CDL20">
        <v>3.428775878996074</v>
      </c>
      <c r="CDM20">
        <v>0.005686409926177345</v>
      </c>
      <c r="CDN20">
        <v>-7.31464874985808</v>
      </c>
      <c r="CDO20">
        <v>-4.314150962859599</v>
      </c>
      <c r="CDP20">
        <v>1.982335166852177E-06</v>
      </c>
      <c r="CDQ20">
        <v>3.246373735281469</v>
      </c>
      <c r="CDR20">
        <v>6.319608075402085</v>
      </c>
      <c r="CDS20">
        <v>0.04290614858321643</v>
      </c>
      <c r="CDT20">
        <v>-3.932723883716178</v>
      </c>
      <c r="CDU20">
        <v>-0.9247558724730744</v>
      </c>
      <c r="CDV20">
        <v>0.000507913625361823</v>
      </c>
      <c r="CDW20">
        <v>-1.950237570121123</v>
      </c>
      <c r="CDX20">
        <v>1.054448886663609</v>
      </c>
      <c r="CDY20">
        <v>0.0001757030175613019</v>
      </c>
      <c r="CDZ20">
        <v>-4.407001241021883</v>
      </c>
      <c r="CEA20">
        <v>-1.39073228046601</v>
      </c>
      <c r="CEB20">
        <v>0.002117432620548242</v>
      </c>
      <c r="CEC20">
        <v>0.04994131094103094</v>
      </c>
      <c r="CED20">
        <v>3.048255808911426</v>
      </c>
      <c r="CEE20">
        <v>2.272733673443681E-05</v>
      </c>
      <c r="CEI20">
        <v>1.249236193573005</v>
      </c>
      <c r="CEJ20">
        <v>4.245735847917406</v>
      </c>
      <c r="CEK20">
        <v>9.801935766932169E-05</v>
      </c>
      <c r="CEL20">
        <v>-7.67967292795439</v>
      </c>
      <c r="CEM20">
        <v>-4.683507890715748</v>
      </c>
      <c r="CEN20">
        <v>0.0001176555150480258</v>
      </c>
      <c r="CEO20">
        <v>0.1237570060750448</v>
      </c>
      <c r="CEP20">
        <v>3.112545081185862</v>
      </c>
      <c r="CEQ20">
        <v>0.001005658077765428</v>
      </c>
      <c r="CER20">
        <v>-5.47501095294013</v>
      </c>
      <c r="CES20">
        <v>-2.476249677089604</v>
      </c>
      <c r="CET20">
        <v>1.227550014792974E-05</v>
      </c>
      <c r="CEU20">
        <v>-4.492761360073099</v>
      </c>
      <c r="CEV20">
        <v>-1.491103122562809</v>
      </c>
      <c r="CEW20">
        <v>2.199801312427505E-05</v>
      </c>
      <c r="CEX20">
        <v>-0.6167917960860854</v>
      </c>
      <c r="CEY20">
        <v>2.409650590952199</v>
      </c>
      <c r="CEZ20">
        <v>0.005593598658259442</v>
      </c>
      <c r="CFA20">
        <v>2.690624551328686</v>
      </c>
      <c r="CFB20">
        <v>5.726654637713152</v>
      </c>
      <c r="CFC20">
        <v>0.01038533699897693</v>
      </c>
      <c r="CFD20">
        <v>3.11428670203179</v>
      </c>
      <c r="CFE20">
        <v>6.099923683128182</v>
      </c>
      <c r="CFF20">
        <v>0.001650370496203289</v>
      </c>
      <c r="CFJ20">
        <v>-7.914316774535922</v>
      </c>
      <c r="CFK20">
        <v>-4.911154031386351</v>
      </c>
      <c r="CFL20">
        <v>8.00235538412602E-05</v>
      </c>
      <c r="CFM20">
        <v>-0.5298195171212488</v>
      </c>
      <c r="CFN20">
        <v>2.482734319933226</v>
      </c>
      <c r="CFO20">
        <v>0.001260790598322408</v>
      </c>
      <c r="CFP20">
        <v>-1.977211831631198</v>
      </c>
      <c r="CFQ20">
        <v>1.03250965051997</v>
      </c>
      <c r="CFR20">
        <v>0.0007560577217237849</v>
      </c>
      <c r="CFS20">
        <v>5.813267526804363</v>
      </c>
      <c r="CFT20">
        <v>8.82425638329028</v>
      </c>
      <c r="CFU20">
        <v>0.0009660397349444981</v>
      </c>
      <c r="CFV20">
        <v>6.981661327123573</v>
      </c>
      <c r="CFW20">
        <v>9.972276290420101</v>
      </c>
      <c r="CFX20">
        <v>0.0007046313114041685</v>
      </c>
      <c r="CFY20">
        <v>4.046542577606155</v>
      </c>
      <c r="CFZ20">
        <v>7.079278137205426</v>
      </c>
      <c r="CGA20">
        <v>0.00857293489821921</v>
      </c>
      <c r="CGB20">
        <v>-5.395282800687006</v>
      </c>
      <c r="CGC20">
        <v>-2.401431417011183</v>
      </c>
      <c r="CGD20">
        <v>0.0003024438616154939</v>
      </c>
      <c r="CGE20">
        <v>-2.372576796604597</v>
      </c>
      <c r="CGF20">
        <v>0.6302944926611381</v>
      </c>
      <c r="CGG20">
        <v>6.595441638018956E-05</v>
      </c>
      <c r="CGH20">
        <v>1.755165518796994</v>
      </c>
      <c r="CGI20">
        <v>4.75071573894579</v>
      </c>
      <c r="CGJ20">
        <v>0.0001584043257934001</v>
      </c>
      <c r="CGK20">
        <v>3.570032926777072</v>
      </c>
      <c r="CGL20">
        <v>6.552180990474278</v>
      </c>
      <c r="CGM20">
        <v>0.002549533038072312</v>
      </c>
      <c r="CGN20">
        <v>-3.865354938035318</v>
      </c>
      <c r="CGO20">
        <v>-0.8533265341665663</v>
      </c>
      <c r="CGP20">
        <v>0.001157459997038407</v>
      </c>
      <c r="CGQ20">
        <v>2.425342616265643</v>
      </c>
      <c r="CGR20">
        <v>5.446191922236149</v>
      </c>
      <c r="CGS20">
        <v>0.003477548475614493</v>
      </c>
      <c r="CGW20">
        <v>-6.678440979287419</v>
      </c>
      <c r="CGX20">
        <v>-3.699973530136681</v>
      </c>
      <c r="CGY20">
        <v>0.003709205968608383</v>
      </c>
      <c r="CGZ20">
        <v>-5.732708224069903</v>
      </c>
      <c r="CHA20">
        <v>-2.725136570621488</v>
      </c>
      <c r="CHB20">
        <v>0.0004586394875430955</v>
      </c>
      <c r="CHC20">
        <v>-6.701368357520399</v>
      </c>
      <c r="CHD20">
        <v>-3.706664472438762</v>
      </c>
      <c r="CHE20">
        <v>0.0002243906658280018</v>
      </c>
      <c r="CHF20">
        <v>-2.918074933087758</v>
      </c>
      <c r="CHG20">
        <v>-0.09438043620045972</v>
      </c>
      <c r="CHH20">
        <v>0.2486690434225847</v>
      </c>
      <c r="CHI20">
        <v>-7.57171415863654</v>
      </c>
      <c r="CHJ20">
        <v>-4.566080369760552</v>
      </c>
      <c r="CHK20">
        <v>0.000253916616793657</v>
      </c>
      <c r="CHL20">
        <v>-1.592012068326253</v>
      </c>
      <c r="CHM20">
        <v>1.404761887190767</v>
      </c>
      <c r="CHN20">
        <v>8.325890404933276E-05</v>
      </c>
      <c r="CHO20">
        <v>6.978258293483466</v>
      </c>
      <c r="CHP20">
        <v>9.932140052992439</v>
      </c>
      <c r="CHQ20">
        <v>0.0170151368479056</v>
      </c>
      <c r="CHR20">
        <v>-4.536862345252597</v>
      </c>
      <c r="CHS20">
        <v>-1.524320169071419</v>
      </c>
      <c r="CHT20">
        <v>0.001258449466877833</v>
      </c>
      <c r="CHU20">
        <v>3.983171909708327</v>
      </c>
      <c r="CHV20">
        <v>6.988644130767643</v>
      </c>
      <c r="CHW20">
        <v>0.0002395616265761232</v>
      </c>
      <c r="CHX20">
        <v>4.870091714516219</v>
      </c>
      <c r="CHY20">
        <v>7.871231126284088</v>
      </c>
      <c r="CHZ20">
        <v>1.038607341406532E-05</v>
      </c>
      <c r="CIA20">
        <v>0.5902279230735969</v>
      </c>
      <c r="CIB20">
        <v>3.582383845980472</v>
      </c>
      <c r="CIC20">
        <v>0.0004922363635431293</v>
      </c>
      <c r="CID20">
        <v>-7.361288522857015</v>
      </c>
      <c r="CIE20">
        <v>-4.295826556510637</v>
      </c>
      <c r="CIF20">
        <v>0.03428215230347463</v>
      </c>
      <c r="CIG20">
        <v>-3.205781649162248</v>
      </c>
      <c r="CIH20">
        <v>-0.184294254357904</v>
      </c>
      <c r="CII20">
        <v>0.003693665083821815</v>
      </c>
      <c r="CIJ20">
        <v>-7.518508950386924</v>
      </c>
      <c r="CIK20">
        <v>-4.503162710228366</v>
      </c>
      <c r="CIL20">
        <v>0.001884056696032891</v>
      </c>
      <c r="CIM20">
        <v>-6.798250260758342</v>
      </c>
      <c r="CIN20">
        <v>-3.808756075354587</v>
      </c>
      <c r="CIO20">
        <v>0.0008829771226453026</v>
      </c>
      <c r="CIP20">
        <v>-2.85790722147098</v>
      </c>
      <c r="CIQ20">
        <v>0.1381468185024737</v>
      </c>
      <c r="CIR20">
        <v>0.0001245648042487991</v>
      </c>
      <c r="CIS20">
        <v>-2.885639212711261</v>
      </c>
      <c r="CIT20">
        <v>0.1056557700474952</v>
      </c>
      <c r="CIU20">
        <v>0.0006062186013627737</v>
      </c>
      <c r="CIV20">
        <v>-5.756987297182782</v>
      </c>
      <c r="CIW20">
        <v>-2.881181851780024</v>
      </c>
      <c r="CIX20">
        <v>0.1233942991328578</v>
      </c>
      <c r="CIY20">
        <v>2.103579117673012</v>
      </c>
      <c r="CIZ20">
        <v>5.098090560080264</v>
      </c>
      <c r="CJA20">
        <v>0.0002409941155912665</v>
      </c>
      <c r="CJB20">
        <v>-3.692654454887397</v>
      </c>
      <c r="CJC20">
        <v>-0.7377429773687663</v>
      </c>
      <c r="CJD20">
        <v>0.0162637988764234</v>
      </c>
      <c r="CJE20">
        <v>-9.431941427363721</v>
      </c>
      <c r="CJF20">
        <v>-6.477487221662541</v>
      </c>
      <c r="CJG20">
        <v>0.01659535502648291</v>
      </c>
      <c r="CJH20">
        <v>7.005828392540476</v>
      </c>
      <c r="CJI20">
        <v>10.01224068215608</v>
      </c>
      <c r="CJJ20">
        <v>0.0003289396649155671</v>
      </c>
      <c r="CJN20">
        <v>4.946596826944718</v>
      </c>
      <c r="CJO20">
        <v>7.943245610288882</v>
      </c>
      <c r="CJP20">
        <v>8.984522459485898E-05</v>
      </c>
      <c r="CJQ20">
        <v>-2.448654878641591</v>
      </c>
      <c r="CJR20">
        <v>0.5388682781232834</v>
      </c>
      <c r="CJS20">
        <v>0.001245372936911207</v>
      </c>
      <c r="CJT20">
        <v>-5.024545080908205</v>
      </c>
      <c r="CJU20">
        <v>-2.044412540408712</v>
      </c>
      <c r="CJV20">
        <v>0.003157727576034305</v>
      </c>
      <c r="CJW20">
        <v>7.166292144438346</v>
      </c>
      <c r="CJX20">
        <v>10.13496302516286</v>
      </c>
      <c r="CJY20">
        <v>0.007852109716619628</v>
      </c>
      <c r="CJZ20">
        <v>1.117609371179009</v>
      </c>
      <c r="CKA20">
        <v>4.087118530745736</v>
      </c>
      <c r="CKB20">
        <v>0.007437530802618358</v>
      </c>
      <c r="CKC20">
        <v>-6.080278245845936</v>
      </c>
      <c r="CKD20">
        <v>-3.030358676115895</v>
      </c>
      <c r="CKE20">
        <v>0.01993570753625938</v>
      </c>
      <c r="CKF20">
        <v>5.521352774628287</v>
      </c>
      <c r="CKG20">
        <v>8.525621495188833</v>
      </c>
      <c r="CKH20">
        <v>0.0001457758017922292</v>
      </c>
      <c r="CKI20">
        <v>-1.4833492703405</v>
      </c>
      <c r="CKJ20">
        <v>1.512640976708315</v>
      </c>
      <c r="CKK20">
        <v>0.0001286249498362302</v>
      </c>
      <c r="CKL20">
        <v>-5.038826523056285</v>
      </c>
      <c r="CKM20">
        <v>-2.043840262795428</v>
      </c>
      <c r="CKN20">
        <v>0.0002011006893749461</v>
      </c>
      <c r="CKO20">
        <v>-4.811868043470624</v>
      </c>
      <c r="CKP20">
        <v>-1.797008935291016</v>
      </c>
      <c r="CKQ20">
        <v>0.001766344767146322</v>
      </c>
      <c r="CKR20">
        <v>-9.33576239282843</v>
      </c>
      <c r="CKS20">
        <v>-6.283983008450414</v>
      </c>
      <c r="CKT20">
        <v>0.02144883717253089</v>
      </c>
      <c r="CKU20">
        <v>4.216079578631528</v>
      </c>
      <c r="CKV20">
        <v>7.206944908191154</v>
      </c>
      <c r="CKW20">
        <v>0.0006675376324339197</v>
      </c>
      <c r="CLA20">
        <v>5.206016192096461</v>
      </c>
      <c r="CLB20">
        <v>8.251593356220983</v>
      </c>
      <c r="CLC20">
        <v>0.01661822311706872</v>
      </c>
      <c r="CLD20">
        <v>1.284704480724681</v>
      </c>
      <c r="CLE20">
        <v>4.267380498770793</v>
      </c>
      <c r="CLF20">
        <v>0.002400962805909023</v>
      </c>
      <c r="CLG20">
        <v>-0.1772737772411328</v>
      </c>
      <c r="CLH20">
        <v>2.825493799481189</v>
      </c>
      <c r="CLI20">
        <v>6.12758473115026E-05</v>
      </c>
      <c r="CLJ20">
        <v>2.718798690362227</v>
      </c>
      <c r="CLK20">
        <v>5.708848213927802</v>
      </c>
      <c r="CLL20">
        <v>0.0007920958501762603</v>
      </c>
      <c r="CLM20">
        <v>1.712294897631607</v>
      </c>
      <c r="CLN20">
        <v>4.768240102860797</v>
      </c>
      <c r="CLO20">
        <v>0.0250389279050895</v>
      </c>
      <c r="CLP20">
        <v>7.837185309803984</v>
      </c>
      <c r="CLQ20">
        <v>10.82552403544015</v>
      </c>
      <c r="CLR20">
        <v>0.0010878825583089</v>
      </c>
      <c r="CLV20">
        <v>7.315391453838036</v>
      </c>
      <c r="CLW20">
        <v>10.29379093709675</v>
      </c>
      <c r="CLX20">
        <v>0.003732658587924477</v>
      </c>
      <c r="CLY20">
        <v>-9.219350178540656</v>
      </c>
      <c r="CLZ20">
        <v>-6.205941263362961</v>
      </c>
      <c r="CMA20">
        <v>0.00143839204994106</v>
      </c>
      <c r="CMB20">
        <v>4.009547714538517</v>
      </c>
      <c r="CMC20">
        <v>7.014349139198538</v>
      </c>
      <c r="CMD20">
        <v>0.0001844294301268949</v>
      </c>
      <c r="CME20">
        <v>4.533128219576488</v>
      </c>
      <c r="CMF20">
        <v>7.560722790551054</v>
      </c>
      <c r="CMG20">
        <v>0.006091682778162869</v>
      </c>
      <c r="CMH20">
        <v>2.564747625739154</v>
      </c>
      <c r="CMI20">
        <v>5.578446046189312</v>
      </c>
      <c r="CMJ20">
        <v>0.001501173782634458</v>
      </c>
      <c r="CMK20">
        <v>-9.242134474697284</v>
      </c>
      <c r="CML20">
        <v>-6.27305879707618</v>
      </c>
      <c r="CMM20">
        <v>0.007650509716750981</v>
      </c>
      <c r="CMN20">
        <v>-2.519944147913505</v>
      </c>
      <c r="CMO20">
        <v>0.4669024078758621</v>
      </c>
      <c r="CMP20">
        <v>0.001384104756817813</v>
      </c>
      <c r="CMQ20">
        <v>2.533450826760804</v>
      </c>
      <c r="CMR20">
        <v>5.530914763164643</v>
      </c>
      <c r="CMS20">
        <v>5.145294851019749E-05</v>
      </c>
      <c r="CMT20">
        <v>-6.209296939083885</v>
      </c>
      <c r="CMU20">
        <v>-3.206663461490642</v>
      </c>
      <c r="CMV20">
        <v>5.548163387290612E-05</v>
      </c>
      <c r="CMW20">
        <v>-1.739791217659129</v>
      </c>
      <c r="CMX20">
        <v>1.244136317565212</v>
      </c>
      <c r="CMY20">
        <v>0.002066592991718435</v>
      </c>
      <c r="CMZ20">
        <v>0.02804236161728868</v>
      </c>
      <c r="CNA20">
        <v>3.008913103215666</v>
      </c>
      <c r="CNB20">
        <v>0.002927428215968291</v>
      </c>
      <c r="CNF20">
        <v>-4.164989165192818</v>
      </c>
      <c r="CNG20">
        <v>-1.137202841550741</v>
      </c>
      <c r="CNH20">
        <v>0.006176638252337783</v>
      </c>
      <c r="CNI20">
        <v>-8.279220590395964</v>
      </c>
      <c r="CNJ20">
        <v>-5.272385627404427</v>
      </c>
      <c r="CNK20">
        <v>0.0003737337527654151</v>
      </c>
      <c r="CNL20">
        <v>0.5460693786472688</v>
      </c>
      <c r="CNM20">
        <v>3.554296263997838</v>
      </c>
      <c r="CNN20">
        <v>0.0005414531405713031</v>
      </c>
      <c r="CNO20">
        <v>-3.822899584736788</v>
      </c>
      <c r="CNP20">
        <v>-0.8258486206785161</v>
      </c>
      <c r="CNQ20">
        <v>6.957450388482401E-05</v>
      </c>
      <c r="CNR20">
        <v>10.67250004504385</v>
      </c>
      <c r="CNS20">
        <v>13.56517861771144</v>
      </c>
      <c r="CNT20">
        <v>0.0921431101173263</v>
      </c>
      <c r="CNU20">
        <v>-1.61944673100919</v>
      </c>
      <c r="CNV20">
        <v>1.385847983986265</v>
      </c>
      <c r="CNW20">
        <v>0.0002242720550648038</v>
      </c>
      <c r="CNX20">
        <v>-0.8385378479496084</v>
      </c>
      <c r="CNY20">
        <v>2.114052940674138</v>
      </c>
      <c r="CNZ20">
        <v>0.01798106658654655</v>
      </c>
      <c r="COD20">
        <v>-5.454959793626009</v>
      </c>
      <c r="COE20">
        <v>-2.429651871179335</v>
      </c>
      <c r="COF20">
        <v>0.005123927508535066</v>
      </c>
      <c r="COG20">
        <v>-12.82175324179531</v>
      </c>
      <c r="COH20">
        <v>-9.813438175730155</v>
      </c>
      <c r="COI20">
        <v>0.0005531225893431051</v>
      </c>
      <c r="COJ20">
        <v>-7.391059715081979</v>
      </c>
      <c r="COK20">
        <v>-4.388441423552533</v>
      </c>
      <c r="COL20">
        <v>5.484360426534631E-05</v>
      </c>
      <c r="COM20">
        <v>3.912443805475622</v>
      </c>
      <c r="CON20">
        <v>6.925622249030512</v>
      </c>
      <c r="COO20">
        <v>0.001389370996235481</v>
      </c>
      <c r="COP20">
        <v>2.744815469512889</v>
      </c>
      <c r="COQ20">
        <v>5.756039514979161</v>
      </c>
      <c r="COR20">
        <v>0.001007833573031445</v>
      </c>
      <c r="COS20">
        <v>-1.477121296113796</v>
      </c>
      <c r="COT20">
        <v>1.499536199671055</v>
      </c>
      <c r="COU20">
        <v>0.004358980024274052</v>
      </c>
      <c r="COV20">
        <v>-1.033443608022999</v>
      </c>
      <c r="COW20">
        <v>1.954949352876293</v>
      </c>
      <c r="COX20">
        <v>0.001077786853482943</v>
      </c>
      <c r="COY20">
        <v>-2.88030079910502</v>
      </c>
      <c r="COZ20">
        <v>0.1056113706340485</v>
      </c>
      <c r="CPA20">
        <v>0.001587735691686643</v>
      </c>
      <c r="CPB20">
        <v>6.634430074822714</v>
      </c>
      <c r="CPC20">
        <v>9.61903002553052</v>
      </c>
      <c r="CPD20">
        <v>0.00189729214561603</v>
      </c>
      <c r="CPE20">
        <v>-6.637241454590017</v>
      </c>
      <c r="CPF20">
        <v>-3.62633847759672</v>
      </c>
      <c r="CPG20">
        <v>0.000950999258530853</v>
      </c>
      <c r="CPH20">
        <v>1.292439435960133</v>
      </c>
      <c r="CPI20">
        <v>4.288201633933094</v>
      </c>
      <c r="CPJ20">
        <v>0.0001436717281630253</v>
      </c>
      <c r="CPK20">
        <v>-0.003642472681333775</v>
      </c>
      <c r="CPL20">
        <v>2.993190164994214</v>
      </c>
      <c r="CPM20">
        <v>8.025747275487084E-05</v>
      </c>
      <c r="CPN20">
        <v>-5.109009405923567</v>
      </c>
      <c r="CPO20">
        <v>-2.113602640761755</v>
      </c>
      <c r="CPP20">
        <v>0.0001687824502299734</v>
      </c>
      <c r="CPQ20">
        <v>-8.504753181421322</v>
      </c>
      <c r="CPR20">
        <v>-5.546062129384024</v>
      </c>
      <c r="CPS20">
        <v>0.01365143345428237</v>
      </c>
      <c r="CPT20">
        <v>5.00382438529089</v>
      </c>
      <c r="CPU20">
        <v>7.994827829128664</v>
      </c>
      <c r="CPV20">
        <v>0.0006475041822406049</v>
      </c>
      <c r="CPW20">
        <v>2.677477633700335</v>
      </c>
      <c r="CPX20">
        <v>5.655709756117893</v>
      </c>
      <c r="CPY20">
        <v>0.003790723955553574</v>
      </c>
      <c r="CPZ20">
        <v>-8.11414274671435</v>
      </c>
      <c r="CQA20">
        <v>-5.111905698066511</v>
      </c>
      <c r="CQB20">
        <v>4.003509322237532E-05</v>
      </c>
      <c r="CQC20">
        <v>-0.9061464601586462</v>
      </c>
      <c r="CQD20">
        <v>2.085597467943816</v>
      </c>
      <c r="CQE20">
        <v>0.000545301785418529</v>
      </c>
      <c r="CQF20">
        <v>7.803221542486891</v>
      </c>
      <c r="CQG20">
        <v>10.81061161878334</v>
      </c>
      <c r="CQH20">
        <v>0.0004369058213392437</v>
      </c>
      <c r="CQI20">
        <v>-2.061006206703748</v>
      </c>
      <c r="CQJ20">
        <v>0.9446318360813628</v>
      </c>
      <c r="CQK20">
        <v>0.0002543002115739213</v>
      </c>
      <c r="CQL20">
        <v>-3.218465876382656</v>
      </c>
      <c r="CQM20">
        <v>-0.2319516726458209</v>
      </c>
      <c r="CQN20">
        <v>0.001454933606812745</v>
      </c>
      <c r="CQO20">
        <v>1.841856654845775</v>
      </c>
      <c r="CQP20">
        <v>4.924579688056191</v>
      </c>
      <c r="CQQ20">
        <v>0.05474480178825251</v>
      </c>
      <c r="CQR20">
        <v>-5.604809149051746</v>
      </c>
      <c r="CQS20">
        <v>-2.600339047823966</v>
      </c>
      <c r="CQT20">
        <v>0.0001598544398928592</v>
      </c>
      <c r="CQU20">
        <v>-9.4140533869636</v>
      </c>
      <c r="CQV20">
        <v>-6.391289839723457</v>
      </c>
      <c r="CQW20">
        <v>0.004145432663633881</v>
      </c>
      <c r="CQX20">
        <v>7.510421052877838</v>
      </c>
      <c r="CQY20">
        <v>10.50650115837234</v>
      </c>
      <c r="CQZ20">
        <v>0.0001229245834735825</v>
      </c>
      <c r="CRA20">
        <v>-4.818367620144707</v>
      </c>
      <c r="CRB20">
        <v>-1.834523543891231</v>
      </c>
      <c r="CRC20">
        <v>0.002088110976827891</v>
      </c>
      <c r="CRD20">
        <v>8.264829144607944</v>
      </c>
      <c r="CRE20">
        <v>11.25628956074885</v>
      </c>
      <c r="CRF20">
        <v>0.0005833959398914186</v>
      </c>
      <c r="CRG20">
        <v>-8.66496079755389</v>
      </c>
      <c r="CRH20">
        <v>-5.701746417602608</v>
      </c>
      <c r="CRI20">
        <v>0.01082545473894928</v>
      </c>
      <c r="CRJ20">
        <v>6.644419049295591</v>
      </c>
      <c r="CRK20">
        <v>9.656211164689104</v>
      </c>
      <c r="CRL20">
        <v>0.00111243188363145</v>
      </c>
      <c r="CRM20">
        <v>-2.602463122710868</v>
      </c>
      <c r="CRN20">
        <v>0.392451190977894</v>
      </c>
      <c r="CRO20">
        <v>0.00020691364205046</v>
      </c>
      <c r="CRP20">
        <v>1.01372379956385</v>
      </c>
      <c r="CRQ20">
        <v>4.012066770534885</v>
      </c>
      <c r="CRR20">
        <v>2.196596162266819E-05</v>
      </c>
      <c r="CRS20">
        <v>5.551385537782589</v>
      </c>
      <c r="CRT20">
        <v>8.555582767770222</v>
      </c>
      <c r="CRU20">
        <v>0.000140933916552682</v>
      </c>
      <c r="CRV20">
        <v>-0.7270488966407092</v>
      </c>
      <c r="CRW20">
        <v>2.265369513121583</v>
      </c>
      <c r="CRX20">
        <v>0.0004598440842600864</v>
      </c>
      <c r="CRY20">
        <v>-9.09316569626241</v>
      </c>
      <c r="CRZ20">
        <v>-6.06973942864132</v>
      </c>
      <c r="CSA20">
        <v>0.004390320117239568</v>
      </c>
      <c r="CSB20">
        <v>4.12006176542439</v>
      </c>
      <c r="CSC20">
        <v>7.125596221150886</v>
      </c>
      <c r="CSD20">
        <v>0.0002450416015083177</v>
      </c>
      <c r="CSE20">
        <v>-0.8974448753403022</v>
      </c>
      <c r="CSF20">
        <v>2.099464741050264</v>
      </c>
      <c r="CSG20">
        <v>7.640376682767916E-05</v>
      </c>
      <c r="CSH20">
        <v>-7.584466944246303</v>
      </c>
      <c r="CSI20">
        <v>-4.575441526769714</v>
      </c>
      <c r="CSJ20">
        <v>0.0006516652850138291</v>
      </c>
      <c r="CSK20">
        <v>2.465394736969857</v>
      </c>
      <c r="CSL20">
        <v>5.509137943335517</v>
      </c>
      <c r="CSM20">
        <v>0.01530774482518957</v>
      </c>
      <c r="CSN20">
        <v>-13.07925294975478</v>
      </c>
      <c r="CSO20">
        <v>-10.07377609560539</v>
      </c>
      <c r="CSP20">
        <v>0.000239967450989614</v>
      </c>
      <c r="CSQ20">
        <v>-1.135817424268843</v>
      </c>
      <c r="CSR20">
        <v>1.911648864121101</v>
      </c>
      <c r="CSS20">
        <v>0.01802438826813928</v>
      </c>
      <c r="CST20">
        <v>-2.836489842843575</v>
      </c>
      <c r="CSU20">
        <v>0.1583819103662947</v>
      </c>
      <c r="CSV20">
        <v>0.0002103913211238764</v>
      </c>
      <c r="CSW20">
        <v>6.848104181083956</v>
      </c>
      <c r="CSX20">
        <v>9.856367570541879</v>
      </c>
      <c r="CSY20">
        <v>0.0005462688426665241</v>
      </c>
      <c r="CSZ20">
        <v>-5.691552665259705</v>
      </c>
      <c r="CTA20">
        <v>-2.678974427253895</v>
      </c>
      <c r="CTB20">
        <v>0.001265696570646366</v>
      </c>
      <c r="CTC20">
        <v>-0.344356841054152</v>
      </c>
      <c r="CTD20">
        <v>2.658172303882469</v>
      </c>
      <c r="CTE20">
        <v>5.117259288346436E-05</v>
      </c>
      <c r="CTF20">
        <v>1.168754301491807</v>
      </c>
      <c r="CTG20">
        <v>4.174712018248552</v>
      </c>
      <c r="CTH20">
        <v>0.0002839551116287221</v>
      </c>
      <c r="CTI20">
        <v>-7.154840388074412</v>
      </c>
      <c r="CTJ20">
        <v>-4.102815438071985</v>
      </c>
      <c r="CTK20">
        <v>0.02165276338203969</v>
      </c>
      <c r="CTL20">
        <v>3.876897643468606</v>
      </c>
      <c r="CTM20">
        <v>6.884230497546767</v>
      </c>
      <c r="CTN20">
        <v>0.0004301659914527645</v>
      </c>
      <c r="CTO20">
        <v>-22.21551861335432</v>
      </c>
      <c r="CTP20">
        <v>-19.11347371187436</v>
      </c>
      <c r="CTQ20">
        <v>0.08330529534444417</v>
      </c>
      <c r="CTR20">
        <v>-6.901867142930914</v>
      </c>
      <c r="CTS20">
        <v>-3.9748328601354</v>
      </c>
      <c r="CTT20">
        <v>0.04259196709732016</v>
      </c>
      <c r="CTU20">
        <v>-1.114228054089856</v>
      </c>
      <c r="CTV20">
        <v>1.87647969762471</v>
      </c>
      <c r="CTW20">
        <v>0.000690767025585186</v>
      </c>
      <c r="CTX20">
        <v>-2.250338570120718</v>
      </c>
      <c r="CTY20">
        <v>0.7521270777675967</v>
      </c>
      <c r="CTZ20">
        <v>4.863535607321526E-05</v>
      </c>
      <c r="CUA20">
        <v>-9.317716132312187</v>
      </c>
      <c r="CUB20">
        <v>-6.319303443360066</v>
      </c>
      <c r="CUC20">
        <v>2.015645090174455E-05</v>
      </c>
      <c r="CUG20">
        <v>-0.5548929703579415</v>
      </c>
      <c r="CUH20">
        <v>2.510337778133608</v>
      </c>
      <c r="CUI20">
        <v>0.0340404043901421</v>
      </c>
      <c r="CUJ20">
        <v>4.054393829796598</v>
      </c>
      <c r="CUK20">
        <v>7.069890574022169</v>
      </c>
      <c r="CUL20">
        <v>0.001921192652742286</v>
      </c>
      <c r="CUM20">
        <v>-8.36280463474181</v>
      </c>
      <c r="CUN20">
        <v>-5.361421823419667</v>
      </c>
      <c r="CUO20">
        <v>1.529733722118029E-05</v>
      </c>
      <c r="CUP20">
        <v>2.389625034854594</v>
      </c>
      <c r="CUQ20">
        <v>5.392503720177315</v>
      </c>
      <c r="CUR20">
        <v>6.629463349800252E-05</v>
      </c>
      <c r="CUS20">
        <v>7.521489527686676</v>
      </c>
      <c r="CUT20">
        <v>10.52696376922654</v>
      </c>
      <c r="CUU20">
        <v>0.0002397385634937216</v>
      </c>
      <c r="CUV20">
        <v>-5.904668480306865</v>
      </c>
      <c r="CUW20">
        <v>-2.898898188878221</v>
      </c>
      <c r="CUX20">
        <v>0.0002663701053718535</v>
      </c>
      <c r="CUY20">
        <v>6.806032186933564</v>
      </c>
      <c r="CUZ20">
        <v>9.834514335743336</v>
      </c>
      <c r="CVA20">
        <v>0.006489862406575952</v>
      </c>
      <c r="CVB20">
        <v>3.195894026221314</v>
      </c>
      <c r="CVC20">
        <v>6.2023783915738</v>
      </c>
      <c r="CVD20">
        <v>0.0003363759521962568</v>
      </c>
      <c r="CVE20">
        <v>-6.529746219681414</v>
      </c>
      <c r="CVF20">
        <v>-3.512721526163204</v>
      </c>
      <c r="CVG20">
        <v>0.002318721515111886</v>
      </c>
      <c r="CVH20">
        <v>-11.5635512977028</v>
      </c>
      <c r="CVI20">
        <v>-8.574608722380486</v>
      </c>
      <c r="CVJ20">
        <v>0.0009781331240212806</v>
      </c>
      <c r="CVK20">
        <v>1.67720903337254</v>
      </c>
      <c r="CVL20">
        <v>4.678329649619824</v>
      </c>
      <c r="CVM20">
        <v>1.004624618942477E-05</v>
      </c>
      <c r="CVN20">
        <v>-8.498562089275458</v>
      </c>
      <c r="CVO20">
        <v>-5.511898477795321</v>
      </c>
      <c r="CVP20">
        <v>0.001422874070021908</v>
      </c>
      <c r="CVQ20">
        <v>-10.00245455513739</v>
      </c>
      <c r="CVR20">
        <v>-6.999701311870934</v>
      </c>
      <c r="CVS20">
        <v>6.064278787413015E-05</v>
      </c>
      <c r="CVT20">
        <v>1.394061581854443</v>
      </c>
      <c r="CVU20">
        <v>4.377354679006031</v>
      </c>
      <c r="CVV20">
        <v>0.002232964822290135</v>
      </c>
      <c r="CVW20">
        <v>-11.17097065367579</v>
      </c>
      <c r="CVX20">
        <v>-8.178402689215883</v>
      </c>
      <c r="CVY20">
        <v>0.0004418812181534557</v>
      </c>
      <c r="CVZ20">
        <v>-4.965648669425332</v>
      </c>
      <c r="CWA20">
        <v>-1.961876804931638</v>
      </c>
      <c r="CWB20">
        <v>0.0001138156940703119</v>
      </c>
      <c r="CWC20">
        <v>-1.666978503119106</v>
      </c>
      <c r="CWD20">
        <v>1.338576491542886</v>
      </c>
      <c r="CWE20">
        <v>0.0002468637255580717</v>
      </c>
      <c r="CWF20">
        <v>-3.733673722627247</v>
      </c>
      <c r="CWG20">
        <v>-0.7418319146072707</v>
      </c>
      <c r="CWH20">
        <v>0.0005324487710633347</v>
      </c>
      <c r="CWO20">
        <v>2.384948084909016</v>
      </c>
      <c r="CWP20">
        <v>5.389678972379659</v>
      </c>
      <c r="CWQ20">
        <v>0.0001790503700790691</v>
      </c>
      <c r="CWR20">
        <v>-1.081325161470828</v>
      </c>
      <c r="CWS20">
        <v>1.916775191186034</v>
      </c>
      <c r="CWT20">
        <v>2.886928022633246E-05</v>
      </c>
      <c r="CWU20">
        <v>-7.583132690433912</v>
      </c>
      <c r="CWV20">
        <v>-4.575831423843872</v>
      </c>
      <c r="CWW20">
        <v>0.000426467950550654</v>
      </c>
      <c r="CWX20">
        <v>11.66384386702676</v>
      </c>
      <c r="CWY20">
        <v>14.76354932381035</v>
      </c>
      <c r="CWZ20">
        <v>0.07952942489940706</v>
      </c>
      <c r="CXA20">
        <v>-7.779753931516097</v>
      </c>
      <c r="CXB20">
        <v>-4.776580362285476</v>
      </c>
      <c r="CXC20">
        <v>8.057233329231877E-05</v>
      </c>
      <c r="CXD20">
        <v>6.16580618959335</v>
      </c>
      <c r="CXE20">
        <v>9.156372043358118</v>
      </c>
      <c r="CXF20">
        <v>0.0007120249215018833</v>
      </c>
      <c r="CXG20">
        <v>3.859624386840282</v>
      </c>
      <c r="CXH20">
        <v>6.888642927529782</v>
      </c>
      <c r="CXI20">
        <v>0.00673660562998536</v>
      </c>
      <c r="CXJ20">
        <v>4.195831417052743</v>
      </c>
      <c r="CXK20">
        <v>7.189860743927434</v>
      </c>
      <c r="CXL20">
        <v>0.0002851915005542834</v>
      </c>
      <c r="CXM20">
        <v>-10.53371861332329</v>
      </c>
      <c r="CXN20">
        <v>-7.538800447239344</v>
      </c>
      <c r="CXO20">
        <v>0.000206600287602501</v>
      </c>
      <c r="CXP20">
        <v>3.213986560983939</v>
      </c>
      <c r="CXQ20">
        <v>6.216523695731257</v>
      </c>
      <c r="CXR20">
        <v>5.149642180840426E-05</v>
      </c>
      <c r="CXS20">
        <v>-4.100337154103642</v>
      </c>
      <c r="CXT20">
        <v>-1.11912356317816</v>
      </c>
      <c r="CXU20">
        <v>0.002823433327320993</v>
      </c>
      <c r="CXV20">
        <v>7.079321285329561</v>
      </c>
      <c r="CXW20">
        <v>10.04606400430564</v>
      </c>
      <c r="CXX20">
        <v>0.008848373928834516</v>
      </c>
      <c r="CYB20">
        <v>4.022289279650338</v>
      </c>
      <c r="CYC20">
        <v>7.029684245214135</v>
      </c>
      <c r="CYD20">
        <v>0.0004374841255179001</v>
      </c>
      <c r="CYE20">
        <v>-1.047930972603578</v>
      </c>
      <c r="CYF20">
        <v>1.954204045063988</v>
      </c>
      <c r="CYG20">
        <v>3.646640352655426E-05</v>
      </c>
      <c r="CYH20">
        <v>-2.867065332801866</v>
      </c>
      <c r="CYI20">
        <v>0.1179952261011455</v>
      </c>
      <c r="CYJ20">
        <v>0.001785495202323065</v>
      </c>
      <c r="CYN20">
        <v>-2.746735410309942</v>
      </c>
      <c r="CYO20">
        <v>0.2196399872756549</v>
      </c>
      <c r="CYP20">
        <v>0.009044911100213595</v>
      </c>
      <c r="CYQ20">
        <v>-2.999563754768714</v>
      </c>
      <c r="CYR20">
        <v>-0.004779351841160739</v>
      </c>
      <c r="CYS20">
        <v>0.000217619622576961</v>
      </c>
      <c r="CYT20">
        <v>-9.957428934154018</v>
      </c>
      <c r="CYU20">
        <v>-6.941788656378552</v>
      </c>
      <c r="CYV20">
        <v>0.001956946311149901</v>
      </c>
      <c r="CYW20">
        <v>-3.097494059884062</v>
      </c>
      <c r="CYX20">
        <v>-0.1225742405996331</v>
      </c>
      <c r="CYY20">
        <v>0.005032123717805394</v>
      </c>
      <c r="CYZ20">
        <v>1.413080909190478</v>
      </c>
      <c r="CZA20">
        <v>4.404086780711223</v>
      </c>
      <c r="CZB20">
        <v>0.0006471547768107929</v>
      </c>
      <c r="CZC20">
        <v>7.067246714204988</v>
      </c>
      <c r="CZD20">
        <v>10.06876077074396</v>
      </c>
      <c r="CZE20">
        <v>1.833893762552252E-05</v>
      </c>
      <c r="CZI20">
        <v>0.1311949383418571</v>
      </c>
      <c r="CZJ20">
        <v>3.142919886141716</v>
      </c>
      <c r="CZK20">
        <v>0.001099795207275201</v>
      </c>
      <c r="CZL20">
        <v>-2.316363620726167</v>
      </c>
      <c r="CZM20">
        <v>0.678758996090747</v>
      </c>
      <c r="CZN20">
        <v>0.0001903109337171796</v>
      </c>
      <c r="CZO20">
        <v>2.74904788374833</v>
      </c>
      <c r="CZP20">
        <v>5.741152002360528</v>
      </c>
      <c r="CZQ20">
        <v>0.000498759543121884</v>
      </c>
      <c r="CZR20">
        <v>-4.631599969192553</v>
      </c>
      <c r="CZS20">
        <v>-1.686837023587104</v>
      </c>
      <c r="CZT20">
        <v>0.02440905742549235</v>
      </c>
      <c r="CZU20">
        <v>-5.956701644297429</v>
      </c>
      <c r="CZV20">
        <v>-2.942313532781177</v>
      </c>
      <c r="CZW20">
        <v>0.001656142024032947</v>
      </c>
      <c r="CZX20">
        <v>3.301865062731264</v>
      </c>
      <c r="CZY20">
        <v>6.272818874149777</v>
      </c>
      <c r="CZZ20">
        <v>0.006749448568890652</v>
      </c>
      <c r="DAA20">
        <v>-8.069661664989276</v>
      </c>
      <c r="DAB20">
        <v>-5.060423785722196</v>
      </c>
      <c r="DAC20">
        <v>0.0006827073068252011</v>
      </c>
      <c r="DAD20">
        <v>-8.616160998319051</v>
      </c>
      <c r="DAE20">
        <v>-5.628846891230503</v>
      </c>
      <c r="DAF20">
        <v>0.001287455031686569</v>
      </c>
      <c r="DAG20">
        <v>4.442207119041464</v>
      </c>
      <c r="DAH20">
        <v>7.452820951073019</v>
      </c>
      <c r="DAI20">
        <v>0.0009012274431524985</v>
      </c>
      <c r="DAJ20">
        <v>-7.70966793626279</v>
      </c>
      <c r="DAK20">
        <v>-4.71478707254488</v>
      </c>
      <c r="DAL20">
        <v>0.0002096444501968216</v>
      </c>
      <c r="DAM20">
        <v>-8.922742282964339</v>
      </c>
      <c r="DAN20">
        <v>-5.917148825889418</v>
      </c>
      <c r="DAO20">
        <v>0.0002502940963918886</v>
      </c>
      <c r="DAP20">
        <v>1.621339671888927</v>
      </c>
      <c r="DAQ20">
        <v>4.626173811694556</v>
      </c>
      <c r="DAR20">
        <v>0.0001869512612828717</v>
      </c>
      <c r="DAS20">
        <v>-2.465595562408048</v>
      </c>
      <c r="DAT20">
        <v>0.5577694050519477</v>
      </c>
      <c r="DAU20">
        <v>0.00436737363525323</v>
      </c>
      <c r="DAV20">
        <v>-2.228366048942251</v>
      </c>
      <c r="DAW20">
        <v>0.7768529433971926</v>
      </c>
      <c r="DAX20">
        <v>0.0002179030483133369</v>
      </c>
      <c r="DAY20">
        <v>-0.8959457568117971</v>
      </c>
      <c r="DAZ20">
        <v>2.105898331703484</v>
      </c>
      <c r="DBA20">
        <v>2.720529961753208E-05</v>
      </c>
      <c r="DBE20">
        <v>6.00240702338358</v>
      </c>
      <c r="DBF20">
        <v>9.013036888789529</v>
      </c>
      <c r="DBG20">
        <v>0.0009039523083886382</v>
      </c>
      <c r="DBH20">
        <v>-9.470623032180185</v>
      </c>
      <c r="DBI20">
        <v>-6.468476213178231</v>
      </c>
      <c r="DBJ20">
        <v>3.687065461720665E-05</v>
      </c>
      <c r="DBK20">
        <v>-5.351352251605208</v>
      </c>
      <c r="DBL20">
        <v>-2.371046230932873</v>
      </c>
      <c r="DBM20">
        <v>0.003102822574068087</v>
      </c>
      <c r="DBQ20">
        <v>-7.632292319713362</v>
      </c>
      <c r="DBR20">
        <v>-4.628053885715945</v>
      </c>
      <c r="DBS20">
        <v>0.0001437145820037175</v>
      </c>
      <c r="DBT20">
        <v>-2.21539913956271</v>
      </c>
      <c r="DBU20">
        <v>0.8065348956261597</v>
      </c>
      <c r="DBV20">
        <v>0.003848815197332678</v>
      </c>
      <c r="DBW20">
        <v>-3.920701313603318</v>
      </c>
      <c r="DBX20">
        <v>-0.9313734081708175</v>
      </c>
      <c r="DBY20">
        <v>0.000911148819661164</v>
      </c>
      <c r="DBZ20">
        <v>3.026357263436224</v>
      </c>
      <c r="DCA20">
        <v>6.018219698034375</v>
      </c>
      <c r="DCB20">
        <v>0.0005297597653548955</v>
      </c>
      <c r="DCC20">
        <v>6.196068351660632</v>
      </c>
      <c r="DCD20">
        <v>9.199235857463067</v>
      </c>
      <c r="DCE20">
        <v>8.026474406771847E-05</v>
      </c>
      <c r="DCF20">
        <v>-6.858190477796774</v>
      </c>
      <c r="DCG20">
        <v>-3.865773488173114</v>
      </c>
      <c r="DCH20">
        <v>0.0004600163709414563</v>
      </c>
      <c r="DCI20">
        <v>-3.208777315671108</v>
      </c>
      <c r="DCJ20">
        <v>-0.1944864221351015</v>
      </c>
      <c r="DCK20">
        <v>0.001633837104459865</v>
      </c>
      <c r="DCL20">
        <v>-6.606935316283051</v>
      </c>
      <c r="DCM20">
        <v>-3.597878966094159</v>
      </c>
      <c r="DCN20">
        <v>0.0006561398299507941</v>
      </c>
      <c r="DCR20">
        <v>2.561234514441262</v>
      </c>
      <c r="DCS20">
        <v>5.538438613468699</v>
      </c>
      <c r="DCT20">
        <v>0.004157224809207234</v>
      </c>
      <c r="DCU20">
        <v>1.646055357825375</v>
      </c>
      <c r="DCV20">
        <v>4.655540815884726</v>
      </c>
      <c r="DCW20">
        <v>0.0007197913167656671</v>
      </c>
      <c r="DCX20">
        <v>-0.8807454348922805</v>
      </c>
      <c r="DCY20">
        <v>2.127866041655683</v>
      </c>
      <c r="DCZ20">
        <v>0.0005932602266890584</v>
      </c>
      <c r="DDA20">
        <v>-2.215490131418393</v>
      </c>
      <c r="DDB20">
        <v>0.8012740468046904</v>
      </c>
      <c r="DDC20">
        <v>0.002248301371962252</v>
      </c>
      <c r="DDD20">
        <v>-10.08110701327431</v>
      </c>
      <c r="DDE20">
        <v>-7.082788996362109</v>
      </c>
      <c r="DDF20">
        <v>2.263253686121224E-05</v>
      </c>
      <c r="DDG20">
        <v>-4.453054908245752</v>
      </c>
      <c r="DDH20">
        <v>-1.431068991780177</v>
      </c>
      <c r="DDI20">
        <v>0.003867044182650058</v>
      </c>
      <c r="DDJ20">
        <v>-2.299057369118554</v>
      </c>
      <c r="DDK20">
        <v>0.68960739270161</v>
      </c>
      <c r="DDL20">
        <v>0.001027900996748844</v>
      </c>
      <c r="DDM20">
        <v>9.206483953199267</v>
      </c>
      <c r="DDN20">
        <v>12.25542012707186</v>
      </c>
      <c r="DDO20">
        <v>0.01915799290631138</v>
      </c>
      <c r="DDP20">
        <v>-8.317104823115294</v>
      </c>
      <c r="DDQ20">
        <v>-5.305390856152382</v>
      </c>
      <c r="DDR20">
        <v>0.001097736176065518</v>
      </c>
      <c r="DDS20">
        <v>8.081553035252082</v>
      </c>
      <c r="DDT20">
        <v>11.093615309759</v>
      </c>
      <c r="DDU20">
        <v>0.001163987730241757</v>
      </c>
      <c r="DDV20">
        <v>-6.541000265730577</v>
      </c>
      <c r="DDW20">
        <v>-3.528018548212452</v>
      </c>
      <c r="DDX20">
        <v>0.001348199917763204</v>
      </c>
      <c r="DDY20">
        <v>4.011525805277521</v>
      </c>
      <c r="DDZ20">
        <v>7.019042769795035</v>
      </c>
      <c r="DEA20">
        <v>0.0004520380444605882</v>
      </c>
      <c r="DEB20">
        <v>-4.614899184278165</v>
      </c>
      <c r="DEC20">
        <v>-1.626159837700512</v>
      </c>
      <c r="DED20">
        <v>0.001014418523985792</v>
      </c>
      <c r="DEH20">
        <v>-1.529428705826671</v>
      </c>
      <c r="DEI20">
        <v>1.454507205026159</v>
      </c>
      <c r="DEJ20">
        <v>0.002064439681025843</v>
      </c>
      <c r="DEK20">
        <v>-5.636553393467912</v>
      </c>
      <c r="DEL20">
        <v>-2.628067774105397</v>
      </c>
      <c r="DEM20">
        <v>0.0005760458877238429</v>
      </c>
      <c r="DEN20">
        <v>-3.013894254675449</v>
      </c>
      <c r="DEO20">
        <v>-0.01227487658192547</v>
      </c>
      <c r="DEP20">
        <v>2.097908327826826E-05</v>
      </c>
      <c r="DEQ20">
        <v>4.621352147317453</v>
      </c>
      <c r="DER20">
        <v>7.630356468717813</v>
      </c>
      <c r="DES20">
        <v>0.0006486224310478013</v>
      </c>
      <c r="DET20">
        <v>-8.959725423963762</v>
      </c>
      <c r="DEU20">
        <v>-5.984689792522881</v>
      </c>
      <c r="DEV20">
        <v>0.004985757580443875</v>
      </c>
      <c r="DEW20">
        <v>0.2859394746917598</v>
      </c>
      <c r="DEX20">
        <v>3.288561776657642</v>
      </c>
      <c r="DEY20">
        <v>5.501174080215725E-05</v>
      </c>
      <c r="DEZ20">
        <v>-7.702758438756915</v>
      </c>
      <c r="DFA20">
        <v>-4.709216350259062</v>
      </c>
      <c r="DFB20">
        <v>0.0003336369677564802</v>
      </c>
      <c r="DFC20">
        <v>1.577319945259891</v>
      </c>
      <c r="DFD20">
        <v>4.580398913890208</v>
      </c>
      <c r="DFE20">
        <v>7.584038261177537E-05</v>
      </c>
      <c r="DFF20">
        <v>-8.955569220619317</v>
      </c>
      <c r="DFG20">
        <v>-6.000664211190063</v>
      </c>
      <c r="DFH20">
        <v>0.01626846539660541</v>
      </c>
      <c r="DFL20">
        <v>-1.681907498469202</v>
      </c>
      <c r="DFM20">
        <v>1.355414114320344</v>
      </c>
      <c r="DFN20">
        <v>0.01114322224970279</v>
      </c>
      <c r="DFO20">
        <v>2.307794560862455</v>
      </c>
      <c r="DFP20">
        <v>5.306588722269476</v>
      </c>
      <c r="DFQ20">
        <v>1.163237369855264E-05</v>
      </c>
      <c r="DFR20">
        <v>-1.172802104259086</v>
      </c>
      <c r="DFS20">
        <v>1.794161453066597</v>
      </c>
      <c r="DFT20">
        <v>0.008731252356587609</v>
      </c>
      <c r="DFU20">
        <v>-7.508887091002567</v>
      </c>
      <c r="DFV20">
        <v>-4.519044083650471</v>
      </c>
      <c r="DFW20">
        <v>0.0008253159971965596</v>
      </c>
      <c r="DGD20">
        <v>-0.6858616428566879</v>
      </c>
      <c r="DGE20">
        <v>2.263744544485347</v>
      </c>
      <c r="DGF20">
        <v>0.02031629083364899</v>
      </c>
      <c r="DGJ20">
        <v>-6.764863317406082</v>
      </c>
      <c r="DGK20">
        <v>-3.772634976845393</v>
      </c>
      <c r="DGL20">
        <v>0.0004831895235250702</v>
      </c>
      <c r="DGM20">
        <v>-6.547271391337633</v>
      </c>
      <c r="DGN20">
        <v>-3.565148030576005</v>
      </c>
      <c r="DGO20">
        <v>0.002556593843671407</v>
      </c>
      <c r="DGP20">
        <v>8.736133327624886</v>
      </c>
      <c r="DGQ20">
        <v>11.71166396405685</v>
      </c>
      <c r="DGR20">
        <v>0.004789998027397809</v>
      </c>
      <c r="DGV20">
        <v>-9.367890453126009</v>
      </c>
      <c r="DGW20">
        <v>-6.364229333452321</v>
      </c>
      <c r="DGX20">
        <v>0.0001072303781205217</v>
      </c>
      <c r="DGY20">
        <v>-0.8127595845776023</v>
      </c>
      <c r="DGZ20">
        <v>2.141564888530242</v>
      </c>
      <c r="DHA20">
        <v>0.01669003005500839</v>
      </c>
      <c r="DHB20">
        <v>-1.744471082195094</v>
      </c>
      <c r="DHC20">
        <v>1.268332564317145</v>
      </c>
      <c r="DHD20">
        <v>0.001311466912082818</v>
      </c>
      <c r="DHE20">
        <v>-7.665476025323322</v>
      </c>
      <c r="DHF20">
        <v>-4.68662111284703</v>
      </c>
      <c r="DHG20">
        <v>0.003576917811082183</v>
      </c>
      <c r="DHH20">
        <v>4.268414070928218</v>
      </c>
      <c r="DHI20">
        <v>7.278822615718902</v>
      </c>
      <c r="DHJ20">
        <v>0.0008667024372773418</v>
      </c>
      <c r="DHK20">
        <v>-5.756329408973621</v>
      </c>
      <c r="DHL20">
        <v>-2.758642943779397</v>
      </c>
      <c r="DHM20">
        <v>4.28195463802839E-05</v>
      </c>
      <c r="DHN20">
        <v>-3.472164008706286</v>
      </c>
      <c r="DHO20">
        <v>-0.4752166439458358</v>
      </c>
      <c r="DHP20">
        <v>7.454865524594613E-05</v>
      </c>
      <c r="DHQ20">
        <v>-4.337926597847432</v>
      </c>
      <c r="DHR20">
        <v>-1.327042841329959</v>
      </c>
      <c r="DHS20">
        <v>0.0009476492474531418</v>
      </c>
      <c r="DHT20">
        <v>7.318265266405457</v>
      </c>
      <c r="DHU20">
        <v>10.41404540004624</v>
      </c>
      <c r="DHV20">
        <v>0.07339067200196912</v>
      </c>
      <c r="DHW20">
        <v>-5.136479834390406</v>
      </c>
      <c r="DHX20">
        <v>-2.167822403665313</v>
      </c>
      <c r="DHY20">
        <v>0.007858853190018852</v>
      </c>
      <c r="DIC20">
        <v>1.728230841558916</v>
      </c>
      <c r="DID20">
        <v>4.729608329564634</v>
      </c>
      <c r="DIE20">
        <v>1.517978564717116E-05</v>
      </c>
      <c r="DII20">
        <v>5.412905481626543</v>
      </c>
      <c r="DIJ20">
        <v>8.407868976718524</v>
      </c>
      <c r="DIK20">
        <v>0.0002029310535080666</v>
      </c>
      <c r="DIL20">
        <v>0.8105222524314852</v>
      </c>
      <c r="DIM20">
        <v>3.833418952160051</v>
      </c>
      <c r="DIN20">
        <v>0.004194070867680917</v>
      </c>
      <c r="DIR20">
        <v>2.998704370113223</v>
      </c>
      <c r="DIS20">
        <v>5.931567035523416</v>
      </c>
      <c r="DIT20">
        <v>0.03605937356659025</v>
      </c>
      <c r="DIX20">
        <v>0.1836618447664411</v>
      </c>
      <c r="DIY20">
        <v>3.190080985352747</v>
      </c>
      <c r="DIZ20">
        <v>0.0003296429269340754</v>
      </c>
      <c r="DJA20">
        <v>-3.3090261603438</v>
      </c>
      <c r="DJB20">
        <v>-0.2998244581880285</v>
      </c>
      <c r="DJC20">
        <v>0.0006773705805082123</v>
      </c>
      <c r="DJD20">
        <v>-8.31989145889488</v>
      </c>
      <c r="DJE20">
        <v>-5.327320329131956</v>
      </c>
      <c r="DJF20">
        <v>0.000441504903994529</v>
      </c>
      <c r="DJJ20">
        <v>-4.527138055059098</v>
      </c>
      <c r="DJK20">
        <v>-1.529181514363776</v>
      </c>
      <c r="DJL20">
        <v>3.340580743901082E-05</v>
      </c>
      <c r="DJM20">
        <v>-2.358919499970397</v>
      </c>
      <c r="DJN20">
        <v>0.6607743826277765</v>
      </c>
      <c r="DJO20">
        <v>0.003102792094325095</v>
      </c>
      <c r="DJP20">
        <v>6.712607134876507</v>
      </c>
      <c r="DJQ20">
        <v>9.717863920054029</v>
      </c>
      <c r="DJR20">
        <v>0.000221070323220942</v>
      </c>
      <c r="DJS20">
        <v>-1.861567721215277</v>
      </c>
      <c r="DJT20">
        <v>1.137989393378278</v>
      </c>
      <c r="DJU20">
        <v>1.569179865933211E-06</v>
      </c>
      <c r="DJV20">
        <v>-5.255761445897943</v>
      </c>
      <c r="DJW20">
        <v>-2.26318801796816</v>
      </c>
      <c r="DJX20">
        <v>0.0004412317817130332</v>
      </c>
      <c r="DJY20">
        <v>-1.216907000869503</v>
      </c>
      <c r="DJZ20">
        <v>1.887104314027885</v>
      </c>
      <c r="DKA20">
        <v>0.08654682901346888</v>
      </c>
      <c r="DKB20">
        <v>3.239815327943814</v>
      </c>
      <c r="DKC20">
        <v>6.242376398407509</v>
      </c>
      <c r="DKD20">
        <v>5.247265536010207E-05</v>
      </c>
      <c r="DKE20">
        <v>-1.834664643812917</v>
      </c>
      <c r="DKF20">
        <v>1.164125729997738</v>
      </c>
      <c r="DKG20">
        <v>1.170556414359558E-05</v>
      </c>
      <c r="DKH20">
        <v>14.80571460737029</v>
      </c>
      <c r="DKI20">
        <v>17.81552931972917</v>
      </c>
      <c r="DKJ20">
        <v>0.0007706286295003946</v>
      </c>
    </row>
    <row r="21" spans="1:3000">
      <c r="A21">
        <v>7.235353708664363</v>
      </c>
      <c r="B21">
        <v>10.2607300899238</v>
      </c>
      <c r="C21">
        <v>0.005151685806594072</v>
      </c>
      <c r="D21">
        <v>-0.7303525468533429</v>
      </c>
      <c r="E21">
        <v>2.240087922912528</v>
      </c>
      <c r="F21">
        <v>0.006990126621299273</v>
      </c>
      <c r="J21">
        <v>-5.768607234230524</v>
      </c>
      <c r="K21">
        <v>-2.728454010410418</v>
      </c>
      <c r="L21">
        <v>0.01289825106518058</v>
      </c>
      <c r="M21">
        <v>-4.229565847659472</v>
      </c>
      <c r="N21">
        <v>-1.226123756624963</v>
      </c>
      <c r="O21">
        <v>9.478392551875275E-05</v>
      </c>
      <c r="P21">
        <v>0.02398066615778789</v>
      </c>
      <c r="Q21">
        <v>3.025989793618418</v>
      </c>
      <c r="R21">
        <v>3.229274522445258E-05</v>
      </c>
      <c r="S21">
        <v>-11.19033348494928</v>
      </c>
      <c r="T21">
        <v>-8.207394283320298</v>
      </c>
      <c r="U21">
        <v>0.002328566728451284</v>
      </c>
      <c r="V21">
        <v>6.772465610961371</v>
      </c>
      <c r="W21">
        <v>9.792187216723901</v>
      </c>
      <c r="X21">
        <v>0.003111533870821397</v>
      </c>
      <c r="AB21">
        <v>-0.7429848077148027</v>
      </c>
      <c r="AC21">
        <v>2.205842612976677</v>
      </c>
      <c r="AD21">
        <v>0.02094906298469455</v>
      </c>
      <c r="AE21">
        <v>-2.08133881404418</v>
      </c>
      <c r="AF21">
        <v>0.9172209789763712</v>
      </c>
      <c r="AG21">
        <v>1.659356914921404E-05</v>
      </c>
      <c r="AH21">
        <v>-7.605451213123837</v>
      </c>
      <c r="AI21">
        <v>-4.607829524595319</v>
      </c>
      <c r="AJ21">
        <v>4.525092364305193E-05</v>
      </c>
      <c r="AK21">
        <v>4.476790407586797</v>
      </c>
      <c r="AL21">
        <v>7.492821196384398</v>
      </c>
      <c r="AM21">
        <v>0.002055889515786148</v>
      </c>
      <c r="AN21">
        <v>-7.763013772049902</v>
      </c>
      <c r="AO21">
        <v>-4.789090578008297</v>
      </c>
      <c r="AP21">
        <v>0.005439998471934238</v>
      </c>
      <c r="AQ21">
        <v>-1.78756893026251</v>
      </c>
      <c r="AR21">
        <v>1.218771817207168</v>
      </c>
      <c r="AS21">
        <v>0.0003216406277938179</v>
      </c>
      <c r="AT21">
        <v>0.3897471956357063</v>
      </c>
      <c r="AU21">
        <v>3.386716180137219</v>
      </c>
      <c r="AV21">
        <v>7.349643961654446E-05</v>
      </c>
      <c r="AW21">
        <v>12.0499820511105</v>
      </c>
      <c r="AX21">
        <v>15.03711418447526</v>
      </c>
      <c r="AY21">
        <v>0.001324655933938212</v>
      </c>
      <c r="AZ21">
        <v>-2.45339164263884</v>
      </c>
      <c r="BA21">
        <v>0.5632746790810601</v>
      </c>
      <c r="BB21">
        <v>0.002222130237369776</v>
      </c>
      <c r="BF21">
        <v>2.289551549048483</v>
      </c>
      <c r="BG21">
        <v>5.297890246196592</v>
      </c>
      <c r="BH21">
        <v>0.0005562709610230758</v>
      </c>
      <c r="BI21">
        <v>-10.13880228687423</v>
      </c>
      <c r="BJ21">
        <v>-7.146490769086165</v>
      </c>
      <c r="BK21">
        <v>0.0004729020697864967</v>
      </c>
      <c r="BL21">
        <v>-0.03698579111571187</v>
      </c>
      <c r="BM21">
        <v>2.958465755074841</v>
      </c>
      <c r="BN21">
        <v>0.0001655074564534251</v>
      </c>
      <c r="BO21">
        <v>0.03395730675330499</v>
      </c>
      <c r="BP21">
        <v>3.048645465819298</v>
      </c>
      <c r="BQ21">
        <v>0.00172593613398337</v>
      </c>
      <c r="BR21">
        <v>-3.1376173045663</v>
      </c>
      <c r="BS21">
        <v>-0.1406208887789457</v>
      </c>
      <c r="BT21">
        <v>7.217214497964575E-05</v>
      </c>
      <c r="BU21">
        <v>-0.8357820559412432</v>
      </c>
      <c r="BV21">
        <v>2.161598477300987</v>
      </c>
      <c r="BW21">
        <v>5.489284876047452E-05</v>
      </c>
      <c r="BX21">
        <v>-2.214940328014585</v>
      </c>
      <c r="BY21">
        <v>0.7873740666208293</v>
      </c>
      <c r="BZ21">
        <v>4.285138022747497E-05</v>
      </c>
      <c r="CA21">
        <v>7.336893311325873</v>
      </c>
      <c r="CB21">
        <v>10.33357545614694</v>
      </c>
      <c r="CC21">
        <v>8.806530390721682E-05</v>
      </c>
      <c r="CD21">
        <v>-0.2198464915547363</v>
      </c>
      <c r="CE21">
        <v>2.777677644175016</v>
      </c>
      <c r="CF21">
        <v>4.903923107750051E-05</v>
      </c>
      <c r="CG21">
        <v>-1.007950246557734</v>
      </c>
      <c r="CH21">
        <v>1.989770095109896</v>
      </c>
      <c r="CI21">
        <v>4.157473689877136E-05</v>
      </c>
      <c r="CJ21">
        <v>-3.081668583380035</v>
      </c>
      <c r="CK21">
        <v>-0.07771413064986207</v>
      </c>
      <c r="CL21">
        <v>0.0001251015711614186</v>
      </c>
      <c r="CM21">
        <v>1.436206571978345</v>
      </c>
      <c r="CN21">
        <v>4.441046182310769</v>
      </c>
      <c r="CO21">
        <v>0.0001873746253576561</v>
      </c>
      <c r="CP21">
        <v>-7.548263253279544</v>
      </c>
      <c r="CQ21">
        <v>-4.558030654433153</v>
      </c>
      <c r="CR21">
        <v>0.0007632170023641917</v>
      </c>
      <c r="CS21">
        <v>4.437542191932866</v>
      </c>
      <c r="CT21">
        <v>7.427229755073914</v>
      </c>
      <c r="CU21">
        <v>0.0008507708317589013</v>
      </c>
      <c r="CV21">
        <v>5.569950216157054</v>
      </c>
      <c r="CW21">
        <v>8.577894836079848</v>
      </c>
      <c r="CX21">
        <v>0.0005049358857412632</v>
      </c>
      <c r="CY21">
        <v>-1.409870534177039</v>
      </c>
      <c r="CZ21">
        <v>1.597871048818756</v>
      </c>
      <c r="DA21">
        <v>0.0004794568582463097</v>
      </c>
      <c r="DB21">
        <v>-7.453166055737469</v>
      </c>
      <c r="DC21">
        <v>-4.466064665338785</v>
      </c>
      <c r="DD21">
        <v>0.001330993037177279</v>
      </c>
      <c r="DE21">
        <v>6.202155948901467</v>
      </c>
      <c r="DF21">
        <v>9.200571195985226</v>
      </c>
      <c r="DG21">
        <v>2.009153444426765E-05</v>
      </c>
      <c r="DH21">
        <v>-2.560290570196957</v>
      </c>
      <c r="DI21">
        <v>0.4409373277099018</v>
      </c>
      <c r="DJ21">
        <v>1.206186615735318E-05</v>
      </c>
      <c r="DK21">
        <v>-2.523409380316597</v>
      </c>
      <c r="DL21">
        <v>0.4796516336659402</v>
      </c>
      <c r="DM21">
        <v>7.495845281030153E-05</v>
      </c>
      <c r="DN21">
        <v>-8.549357779940443</v>
      </c>
      <c r="DO21">
        <v>-5.556989429460772</v>
      </c>
      <c r="DP21">
        <v>0.0004659365952091053</v>
      </c>
      <c r="DQ21">
        <v>-9.192679821620183</v>
      </c>
      <c r="DR21">
        <v>-6.178082834210803</v>
      </c>
      <c r="DS21">
        <v>0.001704576331436807</v>
      </c>
      <c r="DW21">
        <v>-7.772304263886401</v>
      </c>
      <c r="DX21">
        <v>-4.839068703131987</v>
      </c>
      <c r="DY21">
        <v>0.03565992278222101</v>
      </c>
      <c r="DZ21">
        <v>-8.695818021668607</v>
      </c>
      <c r="EA21">
        <v>-5.664860188167365</v>
      </c>
      <c r="EB21">
        <v>0.007667099640725046</v>
      </c>
      <c r="EC21">
        <v>-5.160280710463819</v>
      </c>
      <c r="ED21">
        <v>-2.18448216527063</v>
      </c>
      <c r="EE21">
        <v>0.004685683318128929</v>
      </c>
      <c r="EF21">
        <v>-5.839563253150712</v>
      </c>
      <c r="EG21">
        <v>-2.831944755477356</v>
      </c>
      <c r="EH21">
        <v>0.0004643320543914714</v>
      </c>
      <c r="EI21">
        <v>9.299997832478379</v>
      </c>
      <c r="EJ21">
        <v>12.2828845113664</v>
      </c>
      <c r="EK21">
        <v>0.002342926075854849</v>
      </c>
      <c r="EL21">
        <v>-4.080223679280607</v>
      </c>
      <c r="EM21">
        <v>-1.164461683886065</v>
      </c>
      <c r="EN21">
        <v>0.05676833135927367</v>
      </c>
      <c r="EO21">
        <v>0.938314361224875</v>
      </c>
      <c r="EP21">
        <v>3.945262451997242</v>
      </c>
      <c r="EQ21">
        <v>0.0003862077230484017</v>
      </c>
      <c r="ER21">
        <v>-0.8166736918357824</v>
      </c>
      <c r="ES21">
        <v>2.182109368131744</v>
      </c>
      <c r="ET21">
        <v>1.184754434109328E-05</v>
      </c>
      <c r="EU21">
        <v>-11.15777352644843</v>
      </c>
      <c r="EV21">
        <v>-8.178049456140247</v>
      </c>
      <c r="EW21">
        <v>0.0032889065989411</v>
      </c>
      <c r="EX21">
        <v>0.07540052872783137</v>
      </c>
      <c r="EY21">
        <v>3.073721074989774</v>
      </c>
      <c r="EZ21">
        <v>2.256451886619208E-05</v>
      </c>
      <c r="FD21">
        <v>1.886051136158675</v>
      </c>
      <c r="FE21">
        <v>4.883405133565464</v>
      </c>
      <c r="FF21">
        <v>5.601063778623069E-05</v>
      </c>
      <c r="FG21">
        <v>-4.117843058807317</v>
      </c>
      <c r="FH21">
        <v>-1.112434667825243</v>
      </c>
      <c r="FI21">
        <v>0.0002340055441198653</v>
      </c>
      <c r="FJ21">
        <v>0.3154047737084055</v>
      </c>
      <c r="FK21">
        <v>3.303429842408018</v>
      </c>
      <c r="FL21">
        <v>0.001147191837192069</v>
      </c>
      <c r="FM21">
        <v>1.444918485518118</v>
      </c>
      <c r="FN21">
        <v>4.44753854083015</v>
      </c>
      <c r="FO21">
        <v>5.491751870484374E-05</v>
      </c>
      <c r="FP21">
        <v>-8.623164283587222</v>
      </c>
      <c r="FQ21">
        <v>-5.613553085206412</v>
      </c>
      <c r="FR21">
        <v>0.0007390010745222839</v>
      </c>
      <c r="FS21">
        <v>-6.474160662576057</v>
      </c>
      <c r="FT21">
        <v>-3.48360346796724</v>
      </c>
      <c r="FU21">
        <v>0.0007133325892459752</v>
      </c>
      <c r="FV21">
        <v>7.059212802541258</v>
      </c>
      <c r="FW21">
        <v>10.06058931163413</v>
      </c>
      <c r="FX21">
        <v>1.515821826212113E-05</v>
      </c>
      <c r="FY21">
        <v>0.4484064694916147</v>
      </c>
      <c r="FZ21">
        <v>3.449727578345381</v>
      </c>
      <c r="GA21">
        <v>1.396262882799873E-05</v>
      </c>
      <c r="GE21">
        <v>-7.450730705855831</v>
      </c>
      <c r="GF21">
        <v>-4.446249631530414</v>
      </c>
      <c r="GG21">
        <v>0.0001606402168792994</v>
      </c>
      <c r="GH21">
        <v>-6.454850623000478</v>
      </c>
      <c r="GI21">
        <v>-3.474634314029064</v>
      </c>
      <c r="GJ21">
        <v>0.003131155445716368</v>
      </c>
      <c r="GK21">
        <v>-0.1938450788154277</v>
      </c>
      <c r="GL21">
        <v>2.808950686923718</v>
      </c>
      <c r="GM21">
        <v>6.25304485454296E-05</v>
      </c>
      <c r="GN21">
        <v>2.925467403058605</v>
      </c>
      <c r="GO21">
        <v>5.937799150499849</v>
      </c>
      <c r="GP21">
        <v>0.001216575959637131</v>
      </c>
      <c r="GQ21">
        <v>-7.699060018278299</v>
      </c>
      <c r="GR21">
        <v>-4.712290428103645</v>
      </c>
      <c r="GS21">
        <v>0.001400349953172934</v>
      </c>
      <c r="GT21">
        <v>1.204436041376234</v>
      </c>
      <c r="GU21">
        <v>4.202068589562948</v>
      </c>
      <c r="GV21">
        <v>4.48386247058457E-05</v>
      </c>
      <c r="GW21">
        <v>-6.281133634568262</v>
      </c>
      <c r="GX21">
        <v>-3.267952683282427</v>
      </c>
      <c r="GY21">
        <v>0.001389899814396575</v>
      </c>
      <c r="GZ21">
        <v>-5.433981632138142</v>
      </c>
      <c r="HA21">
        <v>-2.438128247234409</v>
      </c>
      <c r="HB21">
        <v>0.0001375553340527307</v>
      </c>
      <c r="HC21">
        <v>-1.269154278970071</v>
      </c>
      <c r="HD21">
        <v>1.732088376216321</v>
      </c>
      <c r="HE21">
        <v>1.235353529813096E-05</v>
      </c>
      <c r="HF21">
        <v>-2.414378547179082</v>
      </c>
      <c r="HG21">
        <v>0.5939546759857892</v>
      </c>
      <c r="HH21">
        <v>0.0005555408665243939</v>
      </c>
      <c r="HI21">
        <v>0.2842823282173224</v>
      </c>
      <c r="HJ21">
        <v>3.393053013360424</v>
      </c>
      <c r="HK21">
        <v>0.09464849557199721</v>
      </c>
      <c r="HL21">
        <v>-1.698010742448503</v>
      </c>
      <c r="HM21">
        <v>1.33129950563284</v>
      </c>
      <c r="HN21">
        <v>0.006872725140719267</v>
      </c>
      <c r="HO21">
        <v>0.7083765664995223</v>
      </c>
      <c r="HP21">
        <v>3.689868638271675</v>
      </c>
      <c r="HQ21">
        <v>0.002740347258297242</v>
      </c>
      <c r="HR21">
        <v>-7.904235499756601</v>
      </c>
      <c r="HS21">
        <v>-4.860954782053194</v>
      </c>
      <c r="HT21">
        <v>0.01498576419937616</v>
      </c>
      <c r="HU21">
        <v>-6.247634094752235</v>
      </c>
      <c r="HV21">
        <v>-3.251699687792514</v>
      </c>
      <c r="HW21">
        <v>0.0001322323741533119</v>
      </c>
      <c r="HX21">
        <v>-2.608426738566672</v>
      </c>
      <c r="HY21">
        <v>0.3870713760724216</v>
      </c>
      <c r="HZ21">
        <v>0.0001621357744219027</v>
      </c>
      <c r="IA21">
        <v>4.149052405530387</v>
      </c>
      <c r="IB21">
        <v>7.147220920266093</v>
      </c>
      <c r="IC21">
        <v>2.683470618662794E-05</v>
      </c>
      <c r="ID21">
        <v>1.773484842328021</v>
      </c>
      <c r="IE21">
        <v>4.799348369794677</v>
      </c>
      <c r="IF21">
        <v>0.005351376424147888</v>
      </c>
      <c r="IG21">
        <v>2.368137488888217</v>
      </c>
      <c r="IH21">
        <v>5.365235860212962</v>
      </c>
      <c r="II21">
        <v>6.735559175245583E-05</v>
      </c>
      <c r="IJ21">
        <v>4.488671288868961</v>
      </c>
      <c r="IK21">
        <v>7.483072424303986</v>
      </c>
      <c r="IL21">
        <v>0.0002507782753354758</v>
      </c>
      <c r="IM21">
        <v>-3.267076450038538</v>
      </c>
      <c r="IN21">
        <v>-0.2691265981359825</v>
      </c>
      <c r="IO21">
        <v>3.362485777163236E-05</v>
      </c>
      <c r="IP21">
        <v>1.071422701824132</v>
      </c>
      <c r="IQ21">
        <v>4.065374291808357</v>
      </c>
      <c r="IR21">
        <v>0.00029266610975137</v>
      </c>
      <c r="IS21">
        <v>-4.373534402069624</v>
      </c>
      <c r="IT21">
        <v>-1.367448902318058</v>
      </c>
      <c r="IU21">
        <v>0.000296266457810438</v>
      </c>
      <c r="IY21">
        <v>-10.75126950720904</v>
      </c>
      <c r="IZ21">
        <v>-7.758195924465134</v>
      </c>
      <c r="JA21">
        <v>0.0003838020480442936</v>
      </c>
      <c r="JB21">
        <v>5.762244390284628</v>
      </c>
      <c r="JC21">
        <v>8.746008511005995</v>
      </c>
      <c r="JD21">
        <v>0.002108830207602759</v>
      </c>
      <c r="JE21">
        <v>-10.84483235716737</v>
      </c>
      <c r="JF21">
        <v>-7.825858529215269</v>
      </c>
      <c r="JG21">
        <v>0.002880049177247301</v>
      </c>
      <c r="JH21">
        <v>2.528136211374107</v>
      </c>
      <c r="JI21">
        <v>5.54621550587548</v>
      </c>
      <c r="JJ21">
        <v>0.00261488711733895</v>
      </c>
      <c r="JN21">
        <v>2.548509367025518</v>
      </c>
      <c r="JO21">
        <v>5.557663828365679</v>
      </c>
      <c r="JP21">
        <v>0.0006704332994280612</v>
      </c>
      <c r="JQ21">
        <v>-0.1968446096511936</v>
      </c>
      <c r="JR21">
        <v>2.715281601246273</v>
      </c>
      <c r="JS21">
        <v>0.06177442248989184</v>
      </c>
      <c r="JT21">
        <v>-2.561010191896198</v>
      </c>
      <c r="JU21">
        <v>0.4096565517738979</v>
      </c>
      <c r="JV21">
        <v>0.00688351941532694</v>
      </c>
      <c r="JW21">
        <v>2.464058906977822</v>
      </c>
      <c r="JX21">
        <v>5.465544845219313</v>
      </c>
      <c r="JY21">
        <v>1.766409966019006E-05</v>
      </c>
      <c r="KC21">
        <v>0.1073581254618159</v>
      </c>
      <c r="KD21">
        <v>3.10864455478679</v>
      </c>
      <c r="KE21">
        <v>1.32392032652273E-05</v>
      </c>
      <c r="KF21">
        <v>-4.250357747481423</v>
      </c>
      <c r="KG21">
        <v>-1.252602010049289</v>
      </c>
      <c r="KH21">
        <v>4.029371578820495E-05</v>
      </c>
      <c r="KI21">
        <v>2.263074290130979</v>
      </c>
      <c r="KJ21">
        <v>5.260423128595688</v>
      </c>
      <c r="KK21">
        <v>5.62292598896566E-05</v>
      </c>
      <c r="KL21">
        <v>1.019801906552668</v>
      </c>
      <c r="KM21">
        <v>4.021520310935052</v>
      </c>
      <c r="KN21">
        <v>2.362330897116979E-05</v>
      </c>
      <c r="KR21">
        <v>6.868976406931735</v>
      </c>
      <c r="KS21">
        <v>9.86144955488915</v>
      </c>
      <c r="KT21">
        <v>0.0004532280133677637</v>
      </c>
      <c r="KU21">
        <v>5.069042392833784</v>
      </c>
      <c r="KV21">
        <v>8.063394367296045</v>
      </c>
      <c r="KW21">
        <v>0.0002552015397996072</v>
      </c>
      <c r="KX21">
        <v>-7.291709593440775</v>
      </c>
      <c r="KY21">
        <v>-4.287289180744113</v>
      </c>
      <c r="KZ21">
        <v>0.0001563203872704411</v>
      </c>
      <c r="LA21">
        <v>3.113970398567043</v>
      </c>
      <c r="LB21">
        <v>6.116860157965999</v>
      </c>
      <c r="LC21">
        <v>6.680567507082987E-05</v>
      </c>
      <c r="LD21">
        <v>3.688620622367275</v>
      </c>
      <c r="LE21">
        <v>6.685081907321069</v>
      </c>
      <c r="LF21">
        <v>0.0001001800334259615</v>
      </c>
      <c r="LG21">
        <v>2.95058115435801</v>
      </c>
      <c r="LH21">
        <v>5.940248949517646</v>
      </c>
      <c r="LI21">
        <v>0.000854035654905822</v>
      </c>
      <c r="LJ21">
        <v>-6.127094664410198</v>
      </c>
      <c r="LK21">
        <v>-3.172732096947124</v>
      </c>
      <c r="LL21">
        <v>0.01666220198849976</v>
      </c>
      <c r="LM21">
        <v>-5.301742175715559</v>
      </c>
      <c r="LN21">
        <v>-2.300107437455855</v>
      </c>
      <c r="LO21">
        <v>2.137895342192499E-05</v>
      </c>
      <c r="LP21">
        <v>-2.94084834204762</v>
      </c>
      <c r="LQ21">
        <v>0.05597071602008624</v>
      </c>
      <c r="LR21">
        <v>8.094713261298267E-05</v>
      </c>
      <c r="LS21">
        <v>3.091199010348935</v>
      </c>
      <c r="LT21">
        <v>6.093844178712787</v>
      </c>
      <c r="LU21">
        <v>5.597532538498687E-05</v>
      </c>
      <c r="LV21">
        <v>2.702037614499865</v>
      </c>
      <c r="LW21">
        <v>5.706974216574714</v>
      </c>
      <c r="LX21">
        <v>0.0001949603203632912</v>
      </c>
      <c r="LY21">
        <v>0.9484556608547118</v>
      </c>
      <c r="LZ21">
        <v>3.87724119266401</v>
      </c>
      <c r="MA21">
        <v>0.04057200383747617</v>
      </c>
      <c r="MB21">
        <v>-8.761053978771695</v>
      </c>
      <c r="MC21">
        <v>-5.760085541435116</v>
      </c>
      <c r="MD21">
        <v>7.502966999052622E-06</v>
      </c>
      <c r="ME21">
        <v>0.5752238514126278</v>
      </c>
      <c r="MF21">
        <v>3.562439262372703</v>
      </c>
      <c r="MG21">
        <v>0.00130756573535802</v>
      </c>
      <c r="MH21">
        <v>2.549773982181508</v>
      </c>
      <c r="MI21">
        <v>5.566921436480144</v>
      </c>
      <c r="MJ21">
        <v>0.0023522815113905</v>
      </c>
      <c r="MK21">
        <v>-5.155517956005824</v>
      </c>
      <c r="ML21">
        <v>-2.154046399586009</v>
      </c>
      <c r="MM21">
        <v>1.732382637357165E-05</v>
      </c>
      <c r="MQ21">
        <v>1.508198255787578</v>
      </c>
      <c r="MR21">
        <v>4.506892076598809</v>
      </c>
      <c r="MS21">
        <v>1.364883258538982E-05</v>
      </c>
      <c r="MT21">
        <v>-2.261833709524707</v>
      </c>
      <c r="MU21">
        <v>0.7320724307975314</v>
      </c>
      <c r="MV21">
        <v>0.0002970810061780063</v>
      </c>
      <c r="MW21">
        <v>-2.56431480167668</v>
      </c>
      <c r="MX21">
        <v>0.4561276759442379</v>
      </c>
      <c r="MY21">
        <v>0.003343159130253865</v>
      </c>
      <c r="MZ21">
        <v>-2.68805769274427</v>
      </c>
      <c r="NA21">
        <v>0.3507546225361045</v>
      </c>
      <c r="NB21">
        <v>0.01205116653938542</v>
      </c>
      <c r="NC21">
        <v>-0.939505625105967</v>
      </c>
      <c r="ND21">
        <v>2.072601779428227</v>
      </c>
      <c r="NE21">
        <v>0.001172713956437059</v>
      </c>
      <c r="NF21">
        <v>-3.419977351983616</v>
      </c>
      <c r="NG21">
        <v>-0.4416463603764583</v>
      </c>
      <c r="NH21">
        <v>0.003756367397832504</v>
      </c>
      <c r="NI21">
        <v>-10.92181847019641</v>
      </c>
      <c r="NJ21">
        <v>-7.918777947231794</v>
      </c>
      <c r="NK21">
        <v>7.395823918685758E-05</v>
      </c>
      <c r="NL21">
        <v>-6.659925496326141</v>
      </c>
      <c r="NM21">
        <v>-3.633833495411824</v>
      </c>
      <c r="NN21">
        <v>0.005446340093701875</v>
      </c>
      <c r="NO21">
        <v>-1.765891314927611</v>
      </c>
      <c r="NP21">
        <v>1.22642711300437</v>
      </c>
      <c r="NQ21">
        <v>0.0004720523954893036</v>
      </c>
      <c r="NR21">
        <v>-2.946895243915114</v>
      </c>
      <c r="NS21">
        <v>0.08184170792735936</v>
      </c>
      <c r="NT21">
        <v>0.006606499209572971</v>
      </c>
      <c r="NU21">
        <v>6.649889496146495</v>
      </c>
      <c r="NV21">
        <v>9.55936793408757</v>
      </c>
      <c r="NW21">
        <v>0.06555322558070317</v>
      </c>
      <c r="NX21">
        <v>-0.5549429183805508</v>
      </c>
      <c r="NY21">
        <v>2.45892880016645</v>
      </c>
      <c r="NZ21">
        <v>0.001539396603577687</v>
      </c>
      <c r="OA21">
        <v>-1.141343859858608</v>
      </c>
      <c r="OB21">
        <v>1.867348331716014</v>
      </c>
      <c r="OC21">
        <v>0.0006044335549594805</v>
      </c>
      <c r="OD21">
        <v>1.106110450143325</v>
      </c>
      <c r="OE21">
        <v>4.095177917770826</v>
      </c>
      <c r="OF21">
        <v>0.0009561621126059718</v>
      </c>
      <c r="OG21">
        <v>0.9386209889550495</v>
      </c>
      <c r="OH21">
        <v>3.911870333606437</v>
      </c>
      <c r="OI21">
        <v>0.005724780492642021</v>
      </c>
      <c r="OJ21">
        <v>0.399969752969522</v>
      </c>
      <c r="OK21">
        <v>3.420027835699954</v>
      </c>
      <c r="OL21">
        <v>0.003218613462566968</v>
      </c>
      <c r="OM21">
        <v>4.673636388397838</v>
      </c>
      <c r="ON21">
        <v>7.68668729085736</v>
      </c>
      <c r="OO21">
        <v>0.001362608440063661</v>
      </c>
      <c r="OS21">
        <v>3.785056091891906</v>
      </c>
      <c r="OT21">
        <v>6.792955329458222</v>
      </c>
      <c r="OU21">
        <v>0.0004991836330327339</v>
      </c>
      <c r="OV21">
        <v>-0.8738243501422849</v>
      </c>
      <c r="OW21">
        <v>2.01947630508754</v>
      </c>
      <c r="OX21">
        <v>0.09107800139507805</v>
      </c>
      <c r="OY21">
        <v>-8.337720755703371</v>
      </c>
      <c r="OZ21">
        <v>-5.33698537653486</v>
      </c>
      <c r="PA21">
        <v>4.326260171844233E-06</v>
      </c>
      <c r="PB21">
        <v>8.584788912536867</v>
      </c>
      <c r="PC21">
        <v>11.61159669134755</v>
      </c>
      <c r="PD21">
        <v>0.005749256038100927</v>
      </c>
      <c r="PE21">
        <v>-3.908518566241563</v>
      </c>
      <c r="PF21">
        <v>-0.9360144166507086</v>
      </c>
      <c r="PG21">
        <v>0.006048174317776993</v>
      </c>
      <c r="PH21">
        <v>-9.130580842370334</v>
      </c>
      <c r="PI21">
        <v>-6.142639350081366</v>
      </c>
      <c r="PJ21">
        <v>0.001163260865736147</v>
      </c>
      <c r="PK21">
        <v>3.116600013536742</v>
      </c>
      <c r="PL21">
        <v>6.111184472201319</v>
      </c>
      <c r="PM21">
        <v>0.0002346247036453906</v>
      </c>
      <c r="PN21">
        <v>3.355877898418798</v>
      </c>
      <c r="PO21">
        <v>6.357692985920162</v>
      </c>
      <c r="PP21">
        <v>2.635634110083826E-05</v>
      </c>
      <c r="PQ21">
        <v>-2.106337964226637</v>
      </c>
      <c r="PR21">
        <v>0.9688354474550813</v>
      </c>
      <c r="PS21">
        <v>0.04520833459095296</v>
      </c>
      <c r="PT21">
        <v>0.3913536156152482</v>
      </c>
      <c r="PU21">
        <v>3.41079616448195</v>
      </c>
      <c r="PV21">
        <v>0.003024101651472777</v>
      </c>
      <c r="PW21">
        <v>-3.471805698838432</v>
      </c>
      <c r="PX21">
        <v>-0.5033545126921108</v>
      </c>
      <c r="PY21">
        <v>0.007962621244592492</v>
      </c>
      <c r="PZ21">
        <v>6.412099651402199</v>
      </c>
      <c r="QA21">
        <v>9.423099684344029</v>
      </c>
      <c r="QB21">
        <v>0.0009680057977707313</v>
      </c>
      <c r="QC21">
        <v>-2.992002805140851</v>
      </c>
      <c r="QD21">
        <v>0.009322848211878787</v>
      </c>
      <c r="QE21">
        <v>1.40588544928283E-05</v>
      </c>
      <c r="QF21">
        <v>5.697724778656192</v>
      </c>
      <c r="QG21">
        <v>8.639461089347288</v>
      </c>
      <c r="QH21">
        <v>0.02715725993507628</v>
      </c>
      <c r="QI21">
        <v>3.011271452636834</v>
      </c>
      <c r="QJ21">
        <v>6.015300252169403</v>
      </c>
      <c r="QK21">
        <v>0.0001298498053889944</v>
      </c>
      <c r="QL21">
        <v>2.801974833231695</v>
      </c>
      <c r="QM21">
        <v>5.800612338064318</v>
      </c>
      <c r="QN21">
        <v>1.485114464900951E-05</v>
      </c>
      <c r="QO21">
        <v>1.59406035778123</v>
      </c>
      <c r="QP21">
        <v>4.550356586804544</v>
      </c>
      <c r="QQ21">
        <v>0.01528015678066088</v>
      </c>
      <c r="QR21">
        <v>-0.5038633422948644</v>
      </c>
      <c r="QS21">
        <v>2.497448305937266</v>
      </c>
      <c r="QT21">
        <v>1.376336867879879E-05</v>
      </c>
      <c r="QU21">
        <v>-1.054144934849446</v>
      </c>
      <c r="QV21">
        <v>1.937321146059086</v>
      </c>
      <c r="QW21">
        <v>0.0005826222004777383</v>
      </c>
      <c r="QX21">
        <v>3.334625525772679</v>
      </c>
      <c r="QY21">
        <v>6.373331248774328</v>
      </c>
      <c r="QZ21">
        <v>0.01198506394464276</v>
      </c>
      <c r="RA21">
        <v>-9.743976035336328</v>
      </c>
      <c r="RB21">
        <v>-6.747036398861963</v>
      </c>
      <c r="RC21">
        <v>7.492659927229622E-05</v>
      </c>
      <c r="RD21">
        <v>5.491190048883458</v>
      </c>
      <c r="RE21">
        <v>8.508124025201395</v>
      </c>
      <c r="RF21">
        <v>0.002294076431491737</v>
      </c>
      <c r="RG21">
        <v>-6.003921689878078</v>
      </c>
      <c r="RH21">
        <v>-2.998536847888701</v>
      </c>
      <c r="RI21">
        <v>0.0002319721860044754</v>
      </c>
      <c r="RJ21">
        <v>-2.718706783685528</v>
      </c>
      <c r="RK21">
        <v>0.2336110565660892</v>
      </c>
      <c r="RL21">
        <v>0.01818870686616251</v>
      </c>
      <c r="RM21">
        <v>-10.36275502826884</v>
      </c>
      <c r="RN21">
        <v>-7.358387964630303</v>
      </c>
      <c r="RO21">
        <v>0.0001525699585840936</v>
      </c>
      <c r="RP21">
        <v>-12.82966522219379</v>
      </c>
      <c r="RQ21">
        <v>-9.847887822782459</v>
      </c>
      <c r="RR21">
        <v>0.002656505377713596</v>
      </c>
      <c r="RS21">
        <v>-1.706830910511734</v>
      </c>
      <c r="RT21">
        <v>1.319267024140069</v>
      </c>
      <c r="RU21">
        <v>0.005448817544718466</v>
      </c>
      <c r="RV21">
        <v>-5.457324852549226</v>
      </c>
      <c r="RW21">
        <v>-2.476847555766068</v>
      </c>
      <c r="RX21">
        <v>0.003049087527143254</v>
      </c>
      <c r="RY21">
        <v>0.03932726624171864</v>
      </c>
      <c r="RZ21">
        <v>3.042528177641091</v>
      </c>
      <c r="SA21">
        <v>8.196667029306294E-05</v>
      </c>
      <c r="SE21">
        <v>6.393458899712969</v>
      </c>
      <c r="SF21">
        <v>9.391623717341302</v>
      </c>
      <c r="SG21">
        <v>2.694315469821588E-05</v>
      </c>
      <c r="SH21">
        <v>4.198066625230444</v>
      </c>
      <c r="SI21">
        <v>7.243229072754628</v>
      </c>
      <c r="SJ21">
        <v>0.01631717333099696</v>
      </c>
      <c r="SK21">
        <v>4.341897245318334</v>
      </c>
      <c r="SL21">
        <v>7.345418778238549</v>
      </c>
      <c r="SM21">
        <v>9.920955286524876E-05</v>
      </c>
      <c r="SN21">
        <v>-9.887667738159669</v>
      </c>
      <c r="SO21">
        <v>-6.931010568220902</v>
      </c>
      <c r="SP21">
        <v>0.01502880734173544</v>
      </c>
      <c r="SQ21">
        <v>-3.063088219150098</v>
      </c>
      <c r="SR21">
        <v>-0.04020890910339947</v>
      </c>
      <c r="SS21">
        <v>0.004187702625703556</v>
      </c>
      <c r="ST21">
        <v>-10.13663650869873</v>
      </c>
      <c r="SU21">
        <v>-7.13369143283372</v>
      </c>
      <c r="SV21">
        <v>6.938777480526417E-05</v>
      </c>
      <c r="SW21">
        <v>6.50445655444638</v>
      </c>
      <c r="SX21">
        <v>9.514054143798871</v>
      </c>
      <c r="SY21">
        <v>0.0007369097710324739</v>
      </c>
      <c r="SZ21">
        <v>0.30833629743687</v>
      </c>
      <c r="TA21">
        <v>3.301823678014597</v>
      </c>
      <c r="TB21">
        <v>0.0003393136939149276</v>
      </c>
      <c r="TC21">
        <v>0.598040473577981</v>
      </c>
      <c r="TD21">
        <v>3.615003527790057</v>
      </c>
      <c r="TE21">
        <v>0.002301961665614575</v>
      </c>
      <c r="TF21">
        <v>-8.063603528399915</v>
      </c>
      <c r="TG21">
        <v>-5.060833330296305</v>
      </c>
      <c r="TH21">
        <v>6.139198026595109E-05</v>
      </c>
      <c r="TI21">
        <v>4.605135011392801</v>
      </c>
      <c r="TJ21">
        <v>7.600504465075811</v>
      </c>
      <c r="TK21">
        <v>0.0001715356735503503</v>
      </c>
      <c r="TL21">
        <v>-8.521587162299182</v>
      </c>
      <c r="TM21">
        <v>-5.565136785074026</v>
      </c>
      <c r="TN21">
        <v>0.01517255715064952</v>
      </c>
      <c r="TO21">
        <v>-2.323127210968324</v>
      </c>
      <c r="TP21">
        <v>0.6260639053432504</v>
      </c>
      <c r="TQ21">
        <v>0.02065234129331162</v>
      </c>
      <c r="TR21">
        <v>8.97438387877648</v>
      </c>
      <c r="TS21">
        <v>11.96828032698401</v>
      </c>
      <c r="TT21">
        <v>0.0002980267558666408</v>
      </c>
      <c r="TU21">
        <v>0.7095114917257788</v>
      </c>
      <c r="TV21">
        <v>3.67455800807831</v>
      </c>
      <c r="TW21">
        <v>0.009773968152750799</v>
      </c>
      <c r="TX21">
        <v>0.8486641879238701</v>
      </c>
      <c r="TY21">
        <v>3.835334843312521</v>
      </c>
      <c r="TZ21">
        <v>0.001421371422144776</v>
      </c>
      <c r="UA21">
        <v>3.175822782393828</v>
      </c>
      <c r="UB21">
        <v>6.193861528016622</v>
      </c>
      <c r="UC21">
        <v>0.0026031707491512</v>
      </c>
      <c r="UD21">
        <v>-4.933458959856791</v>
      </c>
      <c r="UE21">
        <v>-1.911641806169528</v>
      </c>
      <c r="UF21">
        <v>0.0038079055601095</v>
      </c>
      <c r="UG21">
        <v>4.414304377163854</v>
      </c>
      <c r="UH21">
        <v>7.424528281413343</v>
      </c>
      <c r="UI21">
        <v>0.0008362257448216706</v>
      </c>
      <c r="UJ21">
        <v>-3.070721741423715</v>
      </c>
      <c r="UK21">
        <v>-0.06021343537392121</v>
      </c>
      <c r="UL21">
        <v>0.0008833959682891204</v>
      </c>
      <c r="UM21">
        <v>-4.02997006951849</v>
      </c>
      <c r="UN21">
        <v>-1.034046785218712</v>
      </c>
      <c r="UO21">
        <v>0.0001329568872035033</v>
      </c>
      <c r="UV21">
        <v>0.5177114805959248</v>
      </c>
      <c r="UW21">
        <v>3.518980885385408</v>
      </c>
      <c r="UX21">
        <v>1.289110815649921E-05</v>
      </c>
      <c r="UY21">
        <v>-4.89986449717843</v>
      </c>
      <c r="UZ21">
        <v>-1.893269524973427</v>
      </c>
      <c r="VA21">
        <v>0.0003479492670780434</v>
      </c>
      <c r="VB21">
        <v>7.27260457144484</v>
      </c>
      <c r="VC21">
        <v>10.26077034208444</v>
      </c>
      <c r="VD21">
        <v>0.001120391876437166</v>
      </c>
      <c r="VE21">
        <v>-20.47390328080913</v>
      </c>
      <c r="VF21">
        <v>-17.45777358951962</v>
      </c>
      <c r="VG21">
        <v>0.002081335528760168</v>
      </c>
      <c r="VH21">
        <v>5.955664397381286</v>
      </c>
      <c r="VI21">
        <v>8.963956633005196</v>
      </c>
      <c r="VJ21">
        <v>0.0005500893731396123</v>
      </c>
      <c r="VK21">
        <v>9.324839536124188</v>
      </c>
      <c r="VL21">
        <v>12.36207529383678</v>
      </c>
      <c r="VM21">
        <v>0.01109201321944903</v>
      </c>
      <c r="VN21">
        <v>3.303712127842375</v>
      </c>
      <c r="VO21">
        <v>6.329367353874</v>
      </c>
      <c r="VP21">
        <v>0.005265524981869952</v>
      </c>
      <c r="VQ21">
        <v>-0.5257876203103349</v>
      </c>
      <c r="VR21">
        <v>2.453905145335972</v>
      </c>
      <c r="VS21">
        <v>0.003299070136766392</v>
      </c>
      <c r="VT21">
        <v>5.459992575026888</v>
      </c>
      <c r="VU21">
        <v>8.441346045169716</v>
      </c>
      <c r="VV21">
        <v>0.002781544605715212</v>
      </c>
      <c r="VW21">
        <v>-4.592353046453488</v>
      </c>
      <c r="VX21">
        <v>-1.600964526414168</v>
      </c>
      <c r="VY21">
        <v>0.0005932606969055169</v>
      </c>
      <c r="VZ21">
        <v>-6.894014424834168</v>
      </c>
      <c r="WA21">
        <v>-3.894820643919544</v>
      </c>
      <c r="WB21">
        <v>5.199913708989422E-06</v>
      </c>
      <c r="WC21">
        <v>-8.285394583961883</v>
      </c>
      <c r="WD21">
        <v>-5.270091032603321</v>
      </c>
      <c r="WE21">
        <v>0.001873589473473318</v>
      </c>
      <c r="WI21">
        <v>-0.9800926588986418</v>
      </c>
      <c r="WJ21">
        <v>2.011111633824691</v>
      </c>
      <c r="WK21">
        <v>0.0006189157319745818</v>
      </c>
      <c r="WL21">
        <v>7.665340780275524</v>
      </c>
      <c r="WM21">
        <v>10.67144122303986</v>
      </c>
      <c r="WN21">
        <v>0.0002977232153675449</v>
      </c>
      <c r="WO21">
        <v>-1.217750776578011</v>
      </c>
      <c r="WP21">
        <v>1.778243897348884</v>
      </c>
      <c r="WQ21">
        <v>0.0001283410956151434</v>
      </c>
      <c r="WR21">
        <v>-6.996326823286221</v>
      </c>
      <c r="WS21">
        <v>-3.998643512819108</v>
      </c>
      <c r="WT21">
        <v>4.293640313428062E-05</v>
      </c>
      <c r="WU21">
        <v>16.48364669171479</v>
      </c>
      <c r="WV21">
        <v>19.47055229981449</v>
      </c>
      <c r="WW21">
        <v>0.001371704793910519</v>
      </c>
      <c r="WX21">
        <v>1.190887835306525</v>
      </c>
      <c r="WY21">
        <v>4.195254061685262</v>
      </c>
      <c r="WZ21">
        <v>0.0001525114623231053</v>
      </c>
      <c r="XD21">
        <v>-6.32179735415953</v>
      </c>
      <c r="XE21">
        <v>-3.319947311878479</v>
      </c>
      <c r="XF21">
        <v>2.738125153341803E-05</v>
      </c>
      <c r="XG21">
        <v>-16.07521545885324</v>
      </c>
      <c r="XH21">
        <v>-13.08500798020383</v>
      </c>
      <c r="XI21">
        <v>0.0007671477952130182</v>
      </c>
      <c r="XM21">
        <v>-5.232104612233247</v>
      </c>
      <c r="XN21">
        <v>-2.226927669896449</v>
      </c>
      <c r="XO21">
        <v>0.0002144058556682152</v>
      </c>
      <c r="XP21">
        <v>3.051547927017874</v>
      </c>
      <c r="XQ21">
        <v>6.03040861317374</v>
      </c>
      <c r="XR21">
        <v>0.003574964718406374</v>
      </c>
      <c r="XS21">
        <v>-14.11698122018901</v>
      </c>
      <c r="XT21">
        <v>-11.10355559649246</v>
      </c>
      <c r="XU21">
        <v>0.001441978973130581</v>
      </c>
      <c r="XV21">
        <v>1.894250417120741</v>
      </c>
      <c r="XW21">
        <v>4.88625524850948</v>
      </c>
      <c r="XX21">
        <v>0.0005113817689799643</v>
      </c>
      <c r="XY21">
        <v>4.517890128794507</v>
      </c>
      <c r="XZ21">
        <v>7.529936093911591</v>
      </c>
      <c r="YA21">
        <v>0.001160842204815972</v>
      </c>
      <c r="YB21">
        <v>-2.194278380028048</v>
      </c>
      <c r="YC21">
        <v>0.785321990560177</v>
      </c>
      <c r="YD21">
        <v>0.003329159041102038</v>
      </c>
      <c r="YE21">
        <v>-6.234004158688818</v>
      </c>
      <c r="YF21">
        <v>-3.249339038055297</v>
      </c>
      <c r="YG21">
        <v>0.001881268201475689</v>
      </c>
      <c r="YH21">
        <v>-7.404188844013069</v>
      </c>
      <c r="YI21">
        <v>-4.423520057267169</v>
      </c>
      <c r="YJ21">
        <v>0.002989566447003908</v>
      </c>
      <c r="YK21">
        <v>-6.43173923394239</v>
      </c>
      <c r="YL21">
        <v>-3.436670898768377</v>
      </c>
      <c r="YM21">
        <v>0.0001945705436469624</v>
      </c>
      <c r="YN21">
        <v>-4.228333701242232</v>
      </c>
      <c r="YO21">
        <v>-1.231332495271399</v>
      </c>
      <c r="YP21">
        <v>7.19421250349053E-05</v>
      </c>
      <c r="YQ21">
        <v>5.606659343053325</v>
      </c>
      <c r="YR21">
        <v>8.600087681483762</v>
      </c>
      <c r="YS21">
        <v>0.000345493886278948</v>
      </c>
      <c r="YT21">
        <v>4.265295244363521</v>
      </c>
      <c r="YU21">
        <v>7.27017437390862</v>
      </c>
      <c r="YV21">
        <v>0.0001904472409427904</v>
      </c>
      <c r="YZ21">
        <v>-11.46074327734589</v>
      </c>
      <c r="ZA21">
        <v>-8.47386509755084</v>
      </c>
      <c r="ZB21">
        <v>0.001377457323927365</v>
      </c>
      <c r="ZC21">
        <v>3.397071277633714</v>
      </c>
      <c r="ZD21">
        <v>6.405203798104929</v>
      </c>
      <c r="ZE21">
        <v>0.0005291031137178829</v>
      </c>
      <c r="ZF21">
        <v>-4.659075086894285</v>
      </c>
      <c r="ZG21">
        <v>-1.646159609276156</v>
      </c>
      <c r="ZH21">
        <v>0.001334476496835141</v>
      </c>
      <c r="ZI21">
        <v>0.672322150758037</v>
      </c>
      <c r="ZJ21">
        <v>3.667474059556316</v>
      </c>
      <c r="ZK21">
        <v>0.0001880319064016559</v>
      </c>
      <c r="ZL21">
        <v>0.5007458592365415</v>
      </c>
      <c r="ZM21">
        <v>3.50218453085759</v>
      </c>
      <c r="ZN21">
        <v>1.655820826566961E-05</v>
      </c>
      <c r="ZO21">
        <v>1.884899076216687</v>
      </c>
      <c r="ZP21">
        <v>4.863541807421106</v>
      </c>
      <c r="ZQ21">
        <v>0.003649063443253726</v>
      </c>
      <c r="ZR21">
        <v>-0.1786712603675449</v>
      </c>
      <c r="ZS21">
        <v>2.758098331649786</v>
      </c>
      <c r="ZT21">
        <v>0.03198467594923805</v>
      </c>
      <c r="ZU21">
        <v>-4.503135059419797</v>
      </c>
      <c r="ZV21">
        <v>-1.528826828657247</v>
      </c>
      <c r="ZW21">
        <v>0.005280536052403369</v>
      </c>
      <c r="ZX21">
        <v>-8.105294546183616</v>
      </c>
      <c r="ZY21">
        <v>-5.108198943520002</v>
      </c>
      <c r="ZZ21">
        <v>6.748419110085028E-05</v>
      </c>
      <c r="AAA21">
        <v>13.64893841088264</v>
      </c>
      <c r="AAB21">
        <v>16.62467554107882</v>
      </c>
      <c r="AAC21">
        <v>0.004709494808939152</v>
      </c>
      <c r="AAD21">
        <v>-3.889121731467822</v>
      </c>
      <c r="AAE21">
        <v>-0.9413802072346524</v>
      </c>
      <c r="AAF21">
        <v>0.0218475863157793</v>
      </c>
      <c r="AAG21">
        <v>0.4779263320576597</v>
      </c>
      <c r="AAH21">
        <v>3.468254360833809</v>
      </c>
      <c r="AAI21">
        <v>0.0007483762188399621</v>
      </c>
      <c r="AAJ21">
        <v>0.6392602062557964</v>
      </c>
      <c r="AAK21">
        <v>3.715150761552765</v>
      </c>
      <c r="AAL21">
        <v>0.04607501106625804</v>
      </c>
      <c r="AAM21">
        <v>-8.427976590240256</v>
      </c>
      <c r="AAN21">
        <v>-5.479802619767601</v>
      </c>
      <c r="AAO21">
        <v>0.02148749869255402</v>
      </c>
      <c r="AAP21">
        <v>0.8871519071067173</v>
      </c>
      <c r="AAQ21">
        <v>3.855656765211278</v>
      </c>
      <c r="AAR21">
        <v>0.007935551704111145</v>
      </c>
      <c r="AAS21">
        <v>4.671470361381576</v>
      </c>
      <c r="AAT21">
        <v>7.653311513356879</v>
      </c>
      <c r="AAU21">
        <v>0.002637950092672152</v>
      </c>
      <c r="AAV21">
        <v>-3.387070599935854</v>
      </c>
      <c r="AAW21">
        <v>-0.3845347954872744</v>
      </c>
      <c r="AAX21">
        <v>5.144243361149292E-05</v>
      </c>
      <c r="AAY21">
        <v>-6.507496768773702</v>
      </c>
      <c r="AAZ21">
        <v>-3.509436810142716</v>
      </c>
      <c r="ABA21">
        <v>3.011008410786644E-05</v>
      </c>
      <c r="ABB21">
        <v>-3.08828178861375</v>
      </c>
      <c r="ABC21">
        <v>-0.07859513690323716</v>
      </c>
      <c r="ABD21">
        <v>0.0007506497708862711</v>
      </c>
      <c r="ABN21">
        <v>0.1135196965306375</v>
      </c>
      <c r="ABO21">
        <v>3.103937741099672</v>
      </c>
      <c r="ABP21">
        <v>0.0007345109590479743</v>
      </c>
      <c r="ABQ21">
        <v>-10.52885988104645</v>
      </c>
      <c r="ABR21">
        <v>-7.523500030224644</v>
      </c>
      <c r="ABS21">
        <v>0.000229824006656288</v>
      </c>
      <c r="ABT21">
        <v>-4.009294150414577</v>
      </c>
      <c r="ABU21">
        <v>-0.9547548262088872</v>
      </c>
      <c r="ABV21">
        <v>0.02379630307850688</v>
      </c>
      <c r="ABW21">
        <v>2.351494250984995</v>
      </c>
      <c r="ABX21">
        <v>5.365849471765087</v>
      </c>
      <c r="ABY21">
        <v>0.001648578909161607</v>
      </c>
      <c r="ACC21">
        <v>7.495001640685467</v>
      </c>
      <c r="ACD21">
        <v>10.49706061882427</v>
      </c>
      <c r="ACE21">
        <v>3.391512780854064E-05</v>
      </c>
      <c r="ACF21">
        <v>-6.303807786010135</v>
      </c>
      <c r="ACG21">
        <v>-3.281438263667384</v>
      </c>
      <c r="ACH21">
        <v>0.004003164238742897</v>
      </c>
      <c r="ACI21">
        <v>-1.134111095806628</v>
      </c>
      <c r="ACJ21">
        <v>1.870906387406023</v>
      </c>
      <c r="ACK21">
        <v>0.0002014011023137919</v>
      </c>
      <c r="ACL21">
        <v>-0.4194734214453282</v>
      </c>
      <c r="ACM21">
        <v>2.570422055823818</v>
      </c>
      <c r="ACN21">
        <v>0.0008168110369466616</v>
      </c>
      <c r="ACO21">
        <v>-10.75951622622483</v>
      </c>
      <c r="ACP21">
        <v>-7.758237778834576</v>
      </c>
      <c r="ACQ21">
        <v>1.307542183726578E-05</v>
      </c>
      <c r="ACR21">
        <v>-2.707700439965178</v>
      </c>
      <c r="ACS21">
        <v>0.2464022816728142</v>
      </c>
      <c r="ACT21">
        <v>0.01685248128831699</v>
      </c>
      <c r="ACU21">
        <v>-11.25245277653027</v>
      </c>
      <c r="ACV21">
        <v>-8.247539902097662</v>
      </c>
      <c r="ACW21">
        <v>0.0001930906815249461</v>
      </c>
      <c r="ACX21">
        <v>4.772354589237362</v>
      </c>
      <c r="ACY21">
        <v>7.807743608237235</v>
      </c>
      <c r="ACZ21">
        <v>0.01001906132618705</v>
      </c>
      <c r="ADA21">
        <v>-7.596930451212288</v>
      </c>
      <c r="ADB21">
        <v>-4.614628024594701</v>
      </c>
      <c r="ADC21">
        <v>0.00250563282900707</v>
      </c>
      <c r="ADD21">
        <v>-2.499936367390103</v>
      </c>
      <c r="ADE21">
        <v>0.5949720135217702</v>
      </c>
      <c r="ADF21">
        <v>0.07206080613850532</v>
      </c>
      <c r="ADG21">
        <v>-6.063286065270574</v>
      </c>
      <c r="ADH21">
        <v>-3.099708856829392</v>
      </c>
      <c r="ADI21">
        <v>0.01061295795949657</v>
      </c>
      <c r="ADM21">
        <v>0.9717120486790396</v>
      </c>
      <c r="ADN21">
        <v>3.932133422669009</v>
      </c>
      <c r="ADO21">
        <v>0.01253174109473524</v>
      </c>
      <c r="ADP21">
        <v>-12.45388022452642</v>
      </c>
      <c r="ADQ21">
        <v>-9.445258716637497</v>
      </c>
      <c r="ADR21">
        <v>0.0005946431862306615</v>
      </c>
      <c r="ADS21">
        <v>-9.42338608043945</v>
      </c>
      <c r="ADT21">
        <v>-6.430807636863404</v>
      </c>
      <c r="ADU21">
        <v>0.0004406359980315595</v>
      </c>
      <c r="ADV21">
        <v>0.1340955807872217</v>
      </c>
      <c r="ADW21">
        <v>3.136942901269449</v>
      </c>
      <c r="ADX21">
        <v>6.48578714280762E-05</v>
      </c>
      <c r="ADY21">
        <v>-9.926636591977955</v>
      </c>
      <c r="ADZ21">
        <v>-6.938797579459603</v>
      </c>
      <c r="AEA21">
        <v>0.001183116932230429</v>
      </c>
      <c r="AEB21">
        <v>1.415902531040528</v>
      </c>
      <c r="AEC21">
        <v>4.424954703995354</v>
      </c>
      <c r="AED21">
        <v>0.0006555346816326129</v>
      </c>
      <c r="AEE21">
        <v>-4.652670219595152</v>
      </c>
      <c r="AEF21">
        <v>-1.643042803730337</v>
      </c>
      <c r="AEG21">
        <v>0.0007414970898728133</v>
      </c>
      <c r="AEH21">
        <v>-7.488820909848469</v>
      </c>
      <c r="AEI21">
        <v>-4.493603965721816</v>
      </c>
      <c r="AEJ21">
        <v>0.0001830209879004431</v>
      </c>
      <c r="AEK21">
        <v>-2.435918040061797</v>
      </c>
      <c r="AEL21">
        <v>0.5243042222514569</v>
      </c>
      <c r="AEM21">
        <v>0.01265814732380478</v>
      </c>
      <c r="AEN21">
        <v>-0.2706404198906062</v>
      </c>
      <c r="AEO21">
        <v>2.730566603312839</v>
      </c>
      <c r="AEP21">
        <v>1.165524010924371E-05</v>
      </c>
      <c r="AEQ21">
        <v>-10.73274582411337</v>
      </c>
      <c r="AER21">
        <v>-7.746136679137193</v>
      </c>
      <c r="AES21">
        <v>0.001434519986151719</v>
      </c>
      <c r="AET21">
        <v>3.999407293463513</v>
      </c>
      <c r="AEU21">
        <v>6.985552277064657</v>
      </c>
      <c r="AEV21">
        <v>0.00153569183530055</v>
      </c>
      <c r="AEW21">
        <v>2.414791581413567</v>
      </c>
      <c r="AEX21">
        <v>5.389159465359672</v>
      </c>
      <c r="AEY21">
        <v>0.005256042987202841</v>
      </c>
      <c r="AEZ21">
        <v>-0.159371378441627</v>
      </c>
      <c r="AFA21">
        <v>2.841988886297147</v>
      </c>
      <c r="AFB21">
        <v>1.480256127640643E-05</v>
      </c>
      <c r="AFF21">
        <v>1.156156513488576</v>
      </c>
      <c r="AFG21">
        <v>4.162851775799308</v>
      </c>
      <c r="AFH21">
        <v>0.0003586122992760586</v>
      </c>
      <c r="AFI21">
        <v>2.372731375507932</v>
      </c>
      <c r="AFJ21">
        <v>5.391281925147215</v>
      </c>
      <c r="AFK21">
        <v>0.002752983135355968</v>
      </c>
      <c r="AFL21">
        <v>-10.00642899280307</v>
      </c>
      <c r="AFM21">
        <v>-6.964466002038473</v>
      </c>
      <c r="AFN21">
        <v>0.01408714075127445</v>
      </c>
      <c r="AFO21">
        <v>1.366866606241562</v>
      </c>
      <c r="AFP21">
        <v>4.364620675867176</v>
      </c>
      <c r="AFQ21">
        <v>4.035362597271017E-05</v>
      </c>
      <c r="AFR21">
        <v>4.587912266052312</v>
      </c>
      <c r="AFS21">
        <v>7.605998520332041</v>
      </c>
      <c r="AFT21">
        <v>0.002616900750968153</v>
      </c>
      <c r="AFU21">
        <v>-0.4995926886539453</v>
      </c>
      <c r="AFV21">
        <v>2.503978359441855</v>
      </c>
      <c r="AFW21">
        <v>0.0001020190760201218</v>
      </c>
      <c r="AFX21">
        <v>-4.395168408891319</v>
      </c>
      <c r="AFY21">
        <v>-1.391872408915199</v>
      </c>
      <c r="AFZ21">
        <v>8.690892674067375E-05</v>
      </c>
      <c r="AGA21">
        <v>4.169397900925443</v>
      </c>
      <c r="AGB21">
        <v>7.150019246067561</v>
      </c>
      <c r="AGC21">
        <v>0.003004258112807114</v>
      </c>
      <c r="AGD21">
        <v>1.225882460980608</v>
      </c>
      <c r="AGE21">
        <v>4.231268693457896</v>
      </c>
      <c r="AGF21">
        <v>0.0002320920023951152</v>
      </c>
      <c r="AGG21">
        <v>-3.171085256782394</v>
      </c>
      <c r="AGH21">
        <v>-0.1791360898792773</v>
      </c>
      <c r="AGI21">
        <v>0.0005185273084310386</v>
      </c>
      <c r="AGJ21">
        <v>-8.066155513693893</v>
      </c>
      <c r="AGK21">
        <v>-5.06124093733773</v>
      </c>
      <c r="AGL21">
        <v>0.0001932244860844592</v>
      </c>
      <c r="AGM21">
        <v>2.293347062787185</v>
      </c>
      <c r="AGN21">
        <v>5.358948989869257</v>
      </c>
      <c r="AGO21">
        <v>0.03442890269505149</v>
      </c>
      <c r="AGP21">
        <v>-7.403440646487985</v>
      </c>
      <c r="AGQ21">
        <v>-4.433527084050441</v>
      </c>
      <c r="AGR21">
        <v>0.007241549801596663</v>
      </c>
      <c r="AGS21">
        <v>8.845651181202362</v>
      </c>
      <c r="AGT21">
        <v>11.80535338043227</v>
      </c>
      <c r="AGU21">
        <v>0.01299130197524982</v>
      </c>
      <c r="AGV21">
        <v>5.775604306572831</v>
      </c>
      <c r="AGW21">
        <v>8.789773354490709</v>
      </c>
      <c r="AGX21">
        <v>0.001606095351193081</v>
      </c>
      <c r="AHB21">
        <v>2.13218100993661</v>
      </c>
      <c r="AHC21">
        <v>5.135089537136702</v>
      </c>
      <c r="AHD21">
        <v>6.767624378940748E-05</v>
      </c>
      <c r="AHE21">
        <v>-4.923240825082659</v>
      </c>
      <c r="AHF21">
        <v>-1.930960708307575</v>
      </c>
      <c r="AHG21">
        <v>0.0004767727760506762</v>
      </c>
      <c r="AHH21">
        <v>8.054731438837125</v>
      </c>
      <c r="AHI21">
        <v>11.06730325408691</v>
      </c>
      <c r="AHJ21">
        <v>0.001264404309398597</v>
      </c>
      <c r="AHK21">
        <v>-10.66103961303389</v>
      </c>
      <c r="AHL21">
        <v>-7.672088203884831</v>
      </c>
      <c r="AHM21">
        <v>0.0009765708783328034</v>
      </c>
      <c r="AHN21">
        <v>-5.218195677991077</v>
      </c>
      <c r="AHO21">
        <v>-2.214413491248505</v>
      </c>
      <c r="AHP21">
        <v>0.000114439492445541</v>
      </c>
      <c r="AHQ21">
        <v>9.337209503399304</v>
      </c>
      <c r="AHR21">
        <v>12.3012496397156</v>
      </c>
      <c r="AHS21">
        <v>0.0103448943692047</v>
      </c>
      <c r="AHT21">
        <v>-4.796988655836698</v>
      </c>
      <c r="AHU21">
        <v>-1.795234473159327</v>
      </c>
      <c r="AHV21">
        <v>2.461725492468415E-05</v>
      </c>
      <c r="AHZ21">
        <v>-1.232663863030617</v>
      </c>
      <c r="AIA21">
        <v>1.761989550899038</v>
      </c>
      <c r="AIB21">
        <v>0.000228687860860857</v>
      </c>
      <c r="AIC21">
        <v>-2.208833692997824</v>
      </c>
      <c r="AID21">
        <v>0.8035693723895541</v>
      </c>
      <c r="AIE21">
        <v>0.001230688248028617</v>
      </c>
      <c r="AIF21">
        <v>-2.128259965360957</v>
      </c>
      <c r="AIG21">
        <v>0.8686352068381649</v>
      </c>
      <c r="AIH21">
        <v>7.711964538484246E-05</v>
      </c>
      <c r="AII21">
        <v>-0.4744850191432174</v>
      </c>
      <c r="AIJ21">
        <v>2.522424370493388</v>
      </c>
      <c r="AIK21">
        <v>7.641497934658434E-05</v>
      </c>
      <c r="AIL21">
        <v>4.802824607460883</v>
      </c>
      <c r="AIM21">
        <v>7.796207205624903</v>
      </c>
      <c r="AIN21">
        <v>0.0003503200564706433</v>
      </c>
      <c r="AIO21">
        <v>0.1801506498530627</v>
      </c>
      <c r="AIP21">
        <v>3.147865656261439</v>
      </c>
      <c r="AIQ21">
        <v>0.008338566489689312</v>
      </c>
      <c r="AIR21">
        <v>3.416795376839378</v>
      </c>
      <c r="AIS21">
        <v>6.418323849258705</v>
      </c>
      <c r="AIT21">
        <v>1.868982349315123E-05</v>
      </c>
      <c r="AIU21">
        <v>5.068100592789992</v>
      </c>
      <c r="AIV21">
        <v>8.069433412162361</v>
      </c>
      <c r="AIW21">
        <v>1.421125983489105E-05</v>
      </c>
      <c r="AJA21">
        <v>-0.0208885134918122</v>
      </c>
      <c r="AJB21">
        <v>2.96452787510679</v>
      </c>
      <c r="AJC21">
        <v>0.001701453772055878</v>
      </c>
      <c r="AJD21">
        <v>-4.706934687621078</v>
      </c>
      <c r="AJE21">
        <v>-1.669497324664789</v>
      </c>
      <c r="AJF21">
        <v>0.01121244916096721</v>
      </c>
      <c r="AJG21">
        <v>-6.700704528996546</v>
      </c>
      <c r="AJH21">
        <v>-3.69162698556731</v>
      </c>
      <c r="AJI21">
        <v>0.0006592143576773014</v>
      </c>
      <c r="AJJ21">
        <v>11.62164081535576</v>
      </c>
      <c r="AJK21">
        <v>14.63151579978357</v>
      </c>
      <c r="AJL21">
        <v>0.0007801225395956896</v>
      </c>
      <c r="AJM21">
        <v>-1.804471063987279</v>
      </c>
      <c r="AJN21">
        <v>1.192115176326849</v>
      </c>
      <c r="AJO21">
        <v>9.323004154306024E-05</v>
      </c>
      <c r="AJP21">
        <v>5.953373124001951</v>
      </c>
      <c r="AJQ21">
        <v>8.967295651383065</v>
      </c>
      <c r="AJR21">
        <v>0.001550694149422926</v>
      </c>
      <c r="AJS21">
        <v>-3.993232424619814</v>
      </c>
      <c r="AJT21">
        <v>-1.058133948013168</v>
      </c>
      <c r="AJU21">
        <v>0.03369766191022448</v>
      </c>
      <c r="AJV21">
        <v>3.150621787408662</v>
      </c>
      <c r="AJW21">
        <v>6.099739617364191</v>
      </c>
      <c r="AJX21">
        <v>0.02071196182747501</v>
      </c>
      <c r="AJY21">
        <v>2.181454137036444</v>
      </c>
      <c r="AJZ21">
        <v>5.184155815134835</v>
      </c>
      <c r="AKA21">
        <v>5.83925163785978E-05</v>
      </c>
      <c r="AKB21">
        <v>-2.587481186349033</v>
      </c>
      <c r="AKC21">
        <v>0.4217307091037513</v>
      </c>
      <c r="AKD21">
        <v>0.0006788721426642462</v>
      </c>
      <c r="AKE21">
        <v>-1.667634442867387</v>
      </c>
      <c r="AKF21">
        <v>1.336401239909059</v>
      </c>
      <c r="AKG21">
        <v>0.0001302938837768843</v>
      </c>
      <c r="AKH21">
        <v>3.326688553920731</v>
      </c>
      <c r="AKI21">
        <v>6.330801942851579</v>
      </c>
      <c r="AKJ21">
        <v>0.0001353597479713686</v>
      </c>
      <c r="AKK21">
        <v>-2.400932168606922</v>
      </c>
      <c r="AKL21">
        <v>0.5947484496485876</v>
      </c>
      <c r="AKM21">
        <v>0.0001492564692370665</v>
      </c>
      <c r="AKN21">
        <v>-10.16830663393087</v>
      </c>
      <c r="AKO21">
        <v>-7.166199206219863</v>
      </c>
      <c r="AKP21">
        <v>3.553001245683149E-05</v>
      </c>
      <c r="AKQ21">
        <v>4.792899210478143</v>
      </c>
      <c r="AKR21">
        <v>7.798063594553972</v>
      </c>
      <c r="AKS21">
        <v>0.0002133669030614531</v>
      </c>
      <c r="AKT21">
        <v>5.309450223782389</v>
      </c>
      <c r="AKU21">
        <v>8.309453946430706</v>
      </c>
      <c r="AKV21">
        <v>1.108648839196726E-10</v>
      </c>
      <c r="AKW21">
        <v>-2.063440157527006</v>
      </c>
      <c r="AKX21">
        <v>0.9430025632128174</v>
      </c>
      <c r="AKY21">
        <v>0.0003320692042508772</v>
      </c>
      <c r="AKZ21">
        <v>-2.799515717581146</v>
      </c>
      <c r="ALA21">
        <v>0.1977388553199111</v>
      </c>
      <c r="ALB21">
        <v>6.029895964485968E-05</v>
      </c>
      <c r="ALC21">
        <v>-4.422432180258435</v>
      </c>
      <c r="ALD21">
        <v>-1.424545526404662</v>
      </c>
      <c r="ALE21">
        <v>3.572985547018918E-05</v>
      </c>
      <c r="ALF21">
        <v>0.9374344699420403</v>
      </c>
      <c r="ALG21">
        <v>3.929580756685687</v>
      </c>
      <c r="ALH21">
        <v>0.0004934464953041718</v>
      </c>
      <c r="ALL21">
        <v>4.160851543944757</v>
      </c>
      <c r="ALM21">
        <v>7.166322590716309</v>
      </c>
      <c r="ALN21">
        <v>0.0002394588222120737</v>
      </c>
      <c r="ALO21">
        <v>-9.254161630702001</v>
      </c>
      <c r="ALP21">
        <v>-6.253032112015941</v>
      </c>
      <c r="ALQ21">
        <v>1.020649969727036E-05</v>
      </c>
      <c r="ALR21">
        <v>0.7341557288072373</v>
      </c>
      <c r="ALS21">
        <v>3.727498885220309</v>
      </c>
      <c r="ALT21">
        <v>0.0003545085323265809</v>
      </c>
      <c r="ALU21">
        <v>5.390205369177859</v>
      </c>
      <c r="ALV21">
        <v>8.388704507284748</v>
      </c>
      <c r="ALW21">
        <v>1.802069137753507E-05</v>
      </c>
      <c r="AMA21">
        <v>-10.51981982098197</v>
      </c>
      <c r="AMB21">
        <v>-7.497376529147973</v>
      </c>
      <c r="AMC21">
        <v>0.004029610786768593</v>
      </c>
      <c r="AMD21">
        <v>-1.765984322580597</v>
      </c>
      <c r="AME21">
        <v>1.25488990571207</v>
      </c>
      <c r="AMF21">
        <v>0.003485867254514905</v>
      </c>
      <c r="AMG21">
        <v>2.153991577005774</v>
      </c>
      <c r="AMH21">
        <v>5.113005939345014</v>
      </c>
      <c r="AMI21">
        <v>0.01343857995567303</v>
      </c>
      <c r="AMJ21">
        <v>-0.8210106601493325</v>
      </c>
      <c r="AMK21">
        <v>2.167444339855568</v>
      </c>
      <c r="AML21">
        <v>0.001066296199094678</v>
      </c>
      <c r="AMM21">
        <v>-0.7093791562300695</v>
      </c>
      <c r="AMN21">
        <v>2.316551494226931</v>
      </c>
      <c r="AMO21">
        <v>0.005379189064985303</v>
      </c>
      <c r="AMP21">
        <v>1.731089277655421</v>
      </c>
      <c r="AMQ21">
        <v>4.735998148739586</v>
      </c>
      <c r="AMR21">
        <v>0.0001927761225676224</v>
      </c>
      <c r="AMS21">
        <v>1.765672502344924</v>
      </c>
      <c r="AMT21">
        <v>4.827100565718158</v>
      </c>
      <c r="AMU21">
        <v>0.03018725575828845</v>
      </c>
      <c r="AMV21">
        <v>5.41174713954736</v>
      </c>
      <c r="AMW21">
        <v>8.392850836431247</v>
      </c>
      <c r="AMX21">
        <v>0.00285656217164801</v>
      </c>
      <c r="AMY21">
        <v>-1.739757989991831</v>
      </c>
      <c r="AMZ21">
        <v>1.252926555791787</v>
      </c>
      <c r="ANA21">
        <v>0.0004281269631359041</v>
      </c>
      <c r="ANB21">
        <v>6.173377807619786</v>
      </c>
      <c r="ANC21">
        <v>9.183196079202771</v>
      </c>
      <c r="AND21">
        <v>0.0007711876550180908</v>
      </c>
      <c r="ANE21">
        <v>-0.8533432842305737</v>
      </c>
      <c r="ANF21">
        <v>2.142127306981465</v>
      </c>
      <c r="ANG21">
        <v>0.0001641243517476376</v>
      </c>
      <c r="ANH21">
        <v>5.12451652321682</v>
      </c>
      <c r="ANI21">
        <v>8.128029431688745</v>
      </c>
      <c r="ANJ21">
        <v>9.872420745697841E-05</v>
      </c>
      <c r="ANK21">
        <v>-1.250846945993853</v>
      </c>
      <c r="ANL21">
        <v>1.692752397591086</v>
      </c>
      <c r="ANM21">
        <v>0.02544827235239807</v>
      </c>
      <c r="ANN21">
        <v>3.174383490179776</v>
      </c>
      <c r="ANO21">
        <v>6.172898713308636</v>
      </c>
      <c r="ANP21">
        <v>1.763649885656546E-05</v>
      </c>
      <c r="ANQ21">
        <v>-0.6398681400958689</v>
      </c>
      <c r="ANR21">
        <v>2.398045352097486</v>
      </c>
      <c r="ANS21">
        <v>0.01149946312236448</v>
      </c>
      <c r="ANT21">
        <v>-5.63908324011037</v>
      </c>
      <c r="ANU21">
        <v>-2.642159574077009</v>
      </c>
      <c r="ANV21">
        <v>7.571064539434633E-05</v>
      </c>
      <c r="ANW21">
        <v>-7.858317499254586</v>
      </c>
      <c r="ANX21">
        <v>-4.86217404139097</v>
      </c>
      <c r="ANY21">
        <v>0.000118983337997675</v>
      </c>
      <c r="ANZ21">
        <v>5.973975330762431</v>
      </c>
      <c r="AOA21">
        <v>8.9532788310624</v>
      </c>
      <c r="AOB21">
        <v>0.003426760798666979</v>
      </c>
      <c r="AOC21">
        <v>2.120268432020386</v>
      </c>
      <c r="AOD21">
        <v>5.125505921891532</v>
      </c>
      <c r="AOE21">
        <v>0.0002194504012028579</v>
      </c>
      <c r="AOF21">
        <v>-0.173064464336909</v>
      </c>
      <c r="AOG21">
        <v>2.862142902725558</v>
      </c>
      <c r="AOH21">
        <v>0.009916469563770458</v>
      </c>
      <c r="AOI21">
        <v>0.4541036173116174</v>
      </c>
      <c r="AOJ21">
        <v>3.446601322428725</v>
      </c>
      <c r="AOK21">
        <v>0.0004502754280789935</v>
      </c>
      <c r="AOL21">
        <v>1.420600347699223</v>
      </c>
      <c r="AOM21">
        <v>4.483478045749312</v>
      </c>
      <c r="AON21">
        <v>0.03162883929662457</v>
      </c>
      <c r="AOO21">
        <v>-8.812919744002905</v>
      </c>
      <c r="AOP21">
        <v>-5.794944730966392</v>
      </c>
      <c r="AOQ21">
        <v>0.002584808749302259</v>
      </c>
      <c r="AOR21">
        <v>-9.163519209923654</v>
      </c>
      <c r="AOS21">
        <v>-6.167775910056259</v>
      </c>
      <c r="AOT21">
        <v>0.0001449559681513581</v>
      </c>
      <c r="AOU21">
        <v>1.12695127172549</v>
      </c>
      <c r="AOV21">
        <v>4.137247652720992</v>
      </c>
      <c r="AOW21">
        <v>0.0008481236928362977</v>
      </c>
      <c r="AOX21">
        <v>4.119034023029045</v>
      </c>
      <c r="AOY21">
        <v>7.134100387828713</v>
      </c>
      <c r="AOZ21">
        <v>0.001815962786213573</v>
      </c>
      <c r="APA21">
        <v>-11.91337964040986</v>
      </c>
      <c r="APB21">
        <v>-8.874475806094271</v>
      </c>
      <c r="APC21">
        <v>0.012108066595637</v>
      </c>
      <c r="APD21">
        <v>-2.871658196649021</v>
      </c>
      <c r="APE21">
        <v>0.1300996350158057</v>
      </c>
      <c r="APF21">
        <v>2.471977729494186E-05</v>
      </c>
      <c r="APG21">
        <v>-11.35038957226837</v>
      </c>
      <c r="APH21">
        <v>-8.354372780754517</v>
      </c>
      <c r="API21">
        <v>0.0001269275987531537</v>
      </c>
      <c r="APJ21">
        <v>-0.7726992438402425</v>
      </c>
      <c r="APK21">
        <v>2.211266966477803</v>
      </c>
      <c r="APL21">
        <v>0.002056659292521251</v>
      </c>
      <c r="APM21">
        <v>6.374984492475096</v>
      </c>
      <c r="APN21">
        <v>9.342923554727145</v>
      </c>
      <c r="APO21">
        <v>0.008223229834223824</v>
      </c>
      <c r="APP21">
        <v>7.307775954514563</v>
      </c>
      <c r="APQ21">
        <v>10.31070208973467</v>
      </c>
      <c r="APR21">
        <v>6.849813861091357E-05</v>
      </c>
      <c r="APS21">
        <v>-9.497013106116579</v>
      </c>
      <c r="APT21">
        <v>-6.437583602448508</v>
      </c>
      <c r="APU21">
        <v>0.02825492724986652</v>
      </c>
      <c r="APV21">
        <v>5.824275679644741</v>
      </c>
      <c r="APW21">
        <v>8.831245929947718</v>
      </c>
      <c r="APX21">
        <v>0.0003886751142891506</v>
      </c>
      <c r="APY21">
        <v>3.29889245209406</v>
      </c>
      <c r="APZ21">
        <v>6.307216385588973</v>
      </c>
      <c r="AQA21">
        <v>0.0005543029506218475</v>
      </c>
      <c r="AQB21">
        <v>-7.879379931199391</v>
      </c>
      <c r="AQC21">
        <v>-4.875481800090741</v>
      </c>
      <c r="AQD21">
        <v>0.0001215634091217785</v>
      </c>
      <c r="AQE21">
        <v>-11.88579298919142</v>
      </c>
      <c r="AQF21">
        <v>-8.836827179448168</v>
      </c>
      <c r="AQG21">
        <v>0.01918120419049946</v>
      </c>
      <c r="AQH21">
        <v>-10.30918796661165</v>
      </c>
      <c r="AQI21">
        <v>-7.307188648746814</v>
      </c>
      <c r="AQJ21">
        <v>3.197817539725751E-05</v>
      </c>
      <c r="AQK21">
        <v>-3.460961367240227</v>
      </c>
      <c r="AQL21">
        <v>-0.4663096278730485</v>
      </c>
      <c r="AQM21">
        <v>0.000228831134372721</v>
      </c>
      <c r="AQN21">
        <v>-8.68793726062839</v>
      </c>
      <c r="AQO21">
        <v>-5.680663606081066</v>
      </c>
      <c r="AQP21">
        <v>0.0004232484037904031</v>
      </c>
      <c r="AQQ21">
        <v>-6.150648450620624</v>
      </c>
      <c r="AQR21">
        <v>-3.160882206779594</v>
      </c>
      <c r="AQS21">
        <v>0.0008378381209700581</v>
      </c>
      <c r="AQT21">
        <v>8.50099782689413</v>
      </c>
      <c r="AQU21">
        <v>11.49740356574445</v>
      </c>
      <c r="AQV21">
        <v>0.0001033497056965481</v>
      </c>
      <c r="AQW21">
        <v>5.928779001021724</v>
      </c>
      <c r="AQX21">
        <v>8.933295653549447</v>
      </c>
      <c r="AQY21">
        <v>0.0001632012004495036</v>
      </c>
      <c r="AQZ21">
        <v>-5.379215027004996</v>
      </c>
      <c r="ARA21">
        <v>-2.374379705485447</v>
      </c>
      <c r="ARB21">
        <v>0.0001870426735792849</v>
      </c>
      <c r="ARC21">
        <v>4.133735941509423</v>
      </c>
      <c r="ARD21">
        <v>7.117931645615712</v>
      </c>
      <c r="ARE21">
        <v>0.001998206149567655</v>
      </c>
      <c r="ARF21">
        <v>-4.252538922244364</v>
      </c>
      <c r="ARG21">
        <v>-1.260461131083934</v>
      </c>
      <c r="ARH21">
        <v>0.0005020911431821249</v>
      </c>
      <c r="ARI21">
        <v>6.41995622390564</v>
      </c>
      <c r="ARJ21">
        <v>9.414884792247104</v>
      </c>
      <c r="ARK21">
        <v>0.0002057553525375796</v>
      </c>
      <c r="ARL21">
        <v>-2.234252324092725</v>
      </c>
      <c r="ARM21">
        <v>0.845111416374233</v>
      </c>
      <c r="ARN21">
        <v>0.05038882640725311</v>
      </c>
      <c r="ARO21">
        <v>-6.920500872388605</v>
      </c>
      <c r="ARP21">
        <v>-3.92545758958873</v>
      </c>
      <c r="ARQ21">
        <v>0.0001965523632161575</v>
      </c>
      <c r="ARR21">
        <v>7.454476153099185</v>
      </c>
      <c r="ARS21">
        <v>10.46784714125531</v>
      </c>
      <c r="ART21">
        <v>0.001430266594170837</v>
      </c>
      <c r="ARU21">
        <v>-7.063418809050623</v>
      </c>
      <c r="ARV21">
        <v>-4.114764365503091</v>
      </c>
      <c r="ARW21">
        <v>0.02109092933930833</v>
      </c>
      <c r="ARX21">
        <v>1.952758135057231</v>
      </c>
      <c r="ARY21">
        <v>4.959300676705364</v>
      </c>
      <c r="ARZ21">
        <v>0.0003424388097404918</v>
      </c>
      <c r="ASA21">
        <v>5.41433995807785</v>
      </c>
      <c r="ASB21">
        <v>8.354603552544388</v>
      </c>
      <c r="ASC21">
        <v>0.02854750516846577</v>
      </c>
      <c r="ASD21">
        <v>-2.404766192104467</v>
      </c>
      <c r="ASE21">
        <v>0.5911373285363047</v>
      </c>
      <c r="ASF21">
        <v>0.0001342491451246462</v>
      </c>
      <c r="ASG21">
        <v>-5.677431082380274</v>
      </c>
      <c r="ASH21">
        <v>-2.667170162946305</v>
      </c>
      <c r="ASI21">
        <v>0.0008422917410433138</v>
      </c>
      <c r="ASJ21">
        <v>2.708813652549919</v>
      </c>
      <c r="ASK21">
        <v>5.717105910657581</v>
      </c>
      <c r="ASL21">
        <v>0.0005500923561927908</v>
      </c>
      <c r="ASM21">
        <v>7.764032744131323</v>
      </c>
      <c r="ASN21">
        <v>10.76240188908746</v>
      </c>
      <c r="ASO21">
        <v>2.127750539274304E-05</v>
      </c>
      <c r="ASP21">
        <v>-5.629323877641996</v>
      </c>
      <c r="ASQ21">
        <v>-2.633345175716955</v>
      </c>
      <c r="ASR21">
        <v>0.0001293667056613653</v>
      </c>
      <c r="ASS21">
        <v>-3.320203481627126</v>
      </c>
      <c r="AST21">
        <v>-0.3235631921961604</v>
      </c>
      <c r="ASU21">
        <v>9.0301240861475E-05</v>
      </c>
      <c r="ASV21">
        <v>-7.549005618885269</v>
      </c>
      <c r="ASW21">
        <v>-4.550401704847149</v>
      </c>
      <c r="ASX21">
        <v>1.559244810364766E-05</v>
      </c>
      <c r="ASY21">
        <v>-8.615892358933168</v>
      </c>
      <c r="ASZ21">
        <v>-5.647593384421649</v>
      </c>
      <c r="ATA21">
        <v>0.008039640136170393</v>
      </c>
      <c r="ATB21">
        <v>-3.012139709503201</v>
      </c>
      <c r="ATC21">
        <v>-0.01081546899656927</v>
      </c>
      <c r="ATD21">
        <v>1.402890335524549E-05</v>
      </c>
      <c r="ATE21">
        <v>3.259257383131206</v>
      </c>
      <c r="ATF21">
        <v>6.261583680604138</v>
      </c>
      <c r="ATG21">
        <v>4.329327946057928E-05</v>
      </c>
      <c r="ATH21">
        <v>-3.077462923323118</v>
      </c>
      <c r="ATI21">
        <v>-0.05193804341282249</v>
      </c>
      <c r="ATJ21">
        <v>0.005212155955480103</v>
      </c>
      <c r="ATN21">
        <v>1.486371112779677</v>
      </c>
      <c r="ATO21">
        <v>4.48403887414598</v>
      </c>
      <c r="ATP21">
        <v>4.351469635608004E-05</v>
      </c>
      <c r="ATQ21">
        <v>7.123649836494727</v>
      </c>
      <c r="ATR21">
        <v>10.12759899159676</v>
      </c>
      <c r="ATS21">
        <v>0.000124766608159024</v>
      </c>
      <c r="ATW21">
        <v>-6.807287379067936</v>
      </c>
      <c r="ATX21">
        <v>-3.818780928580475</v>
      </c>
      <c r="ATY21">
        <v>0.001056813443177607</v>
      </c>
      <c r="ATZ21">
        <v>-0.1714136285238239</v>
      </c>
      <c r="AUA21">
        <v>2.831297176186068</v>
      </c>
      <c r="AUB21">
        <v>5.87876974013639E-05</v>
      </c>
      <c r="AUF21">
        <v>-4.954844618739521</v>
      </c>
      <c r="AUG21">
        <v>-1.967060155003692</v>
      </c>
      <c r="AUH21">
        <v>0.001193754609770245</v>
      </c>
      <c r="AUI21">
        <v>-3.036892672459489</v>
      </c>
      <c r="AUJ21">
        <v>-0.03895145636978559</v>
      </c>
      <c r="AUK21">
        <v>3.390872951435362E-05</v>
      </c>
      <c r="AUO21">
        <v>-8.513050893104925</v>
      </c>
      <c r="AUP21">
        <v>-5.539461728547211</v>
      </c>
      <c r="AUQ21">
        <v>0.005580257830076203</v>
      </c>
      <c r="AUR21">
        <v>-0.7823496909774942</v>
      </c>
      <c r="AUS21">
        <v>2.184384943427202</v>
      </c>
      <c r="AUT21">
        <v>0.008852676385513831</v>
      </c>
      <c r="AUU21">
        <v>4.537260066458243</v>
      </c>
      <c r="AUV21">
        <v>7.521644261607258</v>
      </c>
      <c r="AUW21">
        <v>0.00195082688915246</v>
      </c>
      <c r="AUX21">
        <v>1.183448751345882</v>
      </c>
      <c r="AUY21">
        <v>4.184707349987766</v>
      </c>
      <c r="AUZ21">
        <v>1.267256433080997E-05</v>
      </c>
      <c r="AVA21">
        <v>2.642469487949438</v>
      </c>
      <c r="AVB21">
        <v>5.636893805763145</v>
      </c>
      <c r="AVC21">
        <v>0.0002487058547403713</v>
      </c>
      <c r="AVD21">
        <v>-6.339283585531695</v>
      </c>
      <c r="AVE21">
        <v>-3.327116349277158</v>
      </c>
      <c r="AVF21">
        <v>0.001184333104589859</v>
      </c>
      <c r="AVG21">
        <v>-0.3139169498452103</v>
      </c>
      <c r="AVH21">
        <v>2.67392083016858</v>
      </c>
      <c r="AVI21">
        <v>0.001183356759943756</v>
      </c>
      <c r="AVJ21">
        <v>-11.7130137307396</v>
      </c>
      <c r="AVK21">
        <v>-8.706707531117996</v>
      </c>
      <c r="AVL21">
        <v>0.0003181452293400637</v>
      </c>
      <c r="AVM21">
        <v>2.479663535682293</v>
      </c>
      <c r="AVN21">
        <v>5.48539994429184</v>
      </c>
      <c r="AVO21">
        <v>0.0002632510698855045</v>
      </c>
      <c r="AVP21">
        <v>3.588596185996854</v>
      </c>
      <c r="AVQ21">
        <v>6.59058190238223</v>
      </c>
      <c r="AVR21">
        <v>3.154455650518577E-05</v>
      </c>
      <c r="AVS21">
        <v>4.06304627248815</v>
      </c>
      <c r="AVT21">
        <v>7.13047833261032</v>
      </c>
      <c r="AVU21">
        <v>0.03637666185855919</v>
      </c>
      <c r="AVV21">
        <v>7.316647077620644</v>
      </c>
      <c r="AVW21">
        <v>10.31782191963032</v>
      </c>
      <c r="AVX21">
        <v>1.104202998167966E-05</v>
      </c>
      <c r="AVY21">
        <v>5.163320911439595</v>
      </c>
      <c r="AVZ21">
        <v>8.156374362631166</v>
      </c>
      <c r="AWA21">
        <v>0.0003860363227831944</v>
      </c>
      <c r="AWB21">
        <v>-8.55949694816794</v>
      </c>
      <c r="AWC21">
        <v>-5.553442583057268</v>
      </c>
      <c r="AWD21">
        <v>0.000293242695146593</v>
      </c>
      <c r="AWE21">
        <v>4.90222250921566</v>
      </c>
      <c r="AWF21">
        <v>7.870831596148762</v>
      </c>
      <c r="AWG21">
        <v>0.007883115385388217</v>
      </c>
      <c r="AWH21">
        <v>1.232765143096837</v>
      </c>
      <c r="AWI21">
        <v>4.248100760331698</v>
      </c>
      <c r="AWJ21">
        <v>0.001881449247793296</v>
      </c>
      <c r="AWK21">
        <v>0.1786995164625561</v>
      </c>
      <c r="AWL21">
        <v>3.174265827572007</v>
      </c>
      <c r="AWM21">
        <v>0.0001572607774254338</v>
      </c>
      <c r="AWN21">
        <v>5.139250003598907</v>
      </c>
      <c r="AWO21">
        <v>8.146690694143132</v>
      </c>
      <c r="AWP21">
        <v>0.0004429110061993841</v>
      </c>
      <c r="AWQ21">
        <v>-5.534272087526922</v>
      </c>
      <c r="AWR21">
        <v>-2.536560653539519</v>
      </c>
      <c r="AWS21">
        <v>4.190027515210793E-05</v>
      </c>
      <c r="AWW21">
        <v>2.231411676466963</v>
      </c>
      <c r="AWX21">
        <v>5.220988984754199</v>
      </c>
      <c r="AWY21">
        <v>0.0008690600203144991</v>
      </c>
      <c r="AWZ21">
        <v>-4.086326889869736</v>
      </c>
      <c r="AXA21">
        <v>-1.046791096499623</v>
      </c>
      <c r="AXB21">
        <v>0.01250463165923419</v>
      </c>
      <c r="AXC21">
        <v>-1.367021829356067</v>
      </c>
      <c r="AXD21">
        <v>1.628698895698714</v>
      </c>
      <c r="AXE21">
        <v>0.0001464975524542297</v>
      </c>
      <c r="AXF21">
        <v>-8.653172177337007</v>
      </c>
      <c r="AXG21">
        <v>-5.661449750270576</v>
      </c>
      <c r="AXH21">
        <v>0.0005481457093643901</v>
      </c>
      <c r="AXI21">
        <v>4.755243585665624</v>
      </c>
      <c r="AXJ21">
        <v>7.737588559376714</v>
      </c>
      <c r="AXK21">
        <v>0.002493599626096864</v>
      </c>
      <c r="AXL21">
        <v>6.452924537883777</v>
      </c>
      <c r="AXM21">
        <v>9.430762560812067</v>
      </c>
      <c r="AXN21">
        <v>0.003929225821816105</v>
      </c>
      <c r="AXO21">
        <v>-7.723554583721952</v>
      </c>
      <c r="AXP21">
        <v>-4.708221139798228</v>
      </c>
      <c r="AXQ21">
        <v>0.00188091602049581</v>
      </c>
      <c r="AXU21">
        <v>-2.089191987815314</v>
      </c>
      <c r="AXV21">
        <v>0.9174324570928452</v>
      </c>
      <c r="AXW21">
        <v>0.0003510661627298402</v>
      </c>
      <c r="AYA21">
        <v>-7.25869908488314</v>
      </c>
      <c r="AYB21">
        <v>-4.258542903222259</v>
      </c>
      <c r="AYC21">
        <v>1.951416895633956E-07</v>
      </c>
      <c r="AYD21">
        <v>-8.67546400470223</v>
      </c>
      <c r="AYE21">
        <v>-5.680612957852182</v>
      </c>
      <c r="AYF21">
        <v>0.0002120937483232055</v>
      </c>
      <c r="AYG21">
        <v>-1.528748072772387</v>
      </c>
      <c r="AYH21">
        <v>1.441279957322545</v>
      </c>
      <c r="AYI21">
        <v>0.007186551839922419</v>
      </c>
      <c r="AYJ21">
        <v>-0.3299999369682706</v>
      </c>
      <c r="AYK21">
        <v>2.665530415901323</v>
      </c>
      <c r="AYL21">
        <v>0.0001598219637628034</v>
      </c>
      <c r="AYM21">
        <v>4.264389266748943</v>
      </c>
      <c r="AYN21">
        <v>7.262746090016397</v>
      </c>
      <c r="AYO21">
        <v>2.160023819505586E-05</v>
      </c>
      <c r="AYP21">
        <v>-3.295948655999577</v>
      </c>
      <c r="AYQ21">
        <v>-0.2806565757633748</v>
      </c>
      <c r="AYR21">
        <v>0.00187078174360357</v>
      </c>
      <c r="AYS21">
        <v>-2.836631326897923</v>
      </c>
      <c r="AYT21">
        <v>0.1596772547611724</v>
      </c>
      <c r="AYU21">
        <v>0.0001090125549405537</v>
      </c>
      <c r="AYV21">
        <v>-5.456466680635192</v>
      </c>
      <c r="AYW21">
        <v>-2.454148436481226</v>
      </c>
      <c r="AYX21">
        <v>4.299404765915468E-05</v>
      </c>
      <c r="AYY21">
        <v>-4.548094056494547</v>
      </c>
      <c r="AYZ21">
        <v>-1.504945062346188</v>
      </c>
      <c r="AZA21">
        <v>0.01489468556812075</v>
      </c>
      <c r="AZB21">
        <v>-3.322866753818365</v>
      </c>
      <c r="AZC21">
        <v>-0.3247266734402691</v>
      </c>
      <c r="AZD21">
        <v>2.76744079995354E-05</v>
      </c>
      <c r="AZE21">
        <v>-3.661876816656507</v>
      </c>
      <c r="AZF21">
        <v>-0.7424742717333275</v>
      </c>
      <c r="AZG21">
        <v>0.05196759811888105</v>
      </c>
      <c r="AZH21">
        <v>-5.343293546169136</v>
      </c>
      <c r="AZI21">
        <v>-2.307936573836721</v>
      </c>
      <c r="AZJ21">
        <v>0.01000092394012089</v>
      </c>
      <c r="AZK21">
        <v>5.749034023359113</v>
      </c>
      <c r="AZL21">
        <v>8.764027782813677</v>
      </c>
      <c r="AZM21">
        <v>0.001798502580650764</v>
      </c>
      <c r="AZN21">
        <v>-7.790059980048874</v>
      </c>
      <c r="AZO21">
        <v>-4.808774188844583</v>
      </c>
      <c r="AZP21">
        <v>0.00280177288679509</v>
      </c>
      <c r="AZQ21">
        <v>-0.05491049283233362</v>
      </c>
      <c r="AZR21">
        <v>2.964846854873826</v>
      </c>
      <c r="AZS21">
        <v>0.003122822307056601</v>
      </c>
      <c r="AZT21">
        <v>13.43513635001246</v>
      </c>
      <c r="AZU21">
        <v>16.44618375829729</v>
      </c>
      <c r="AZV21">
        <v>0.000976361838493133</v>
      </c>
      <c r="AZZ21">
        <v>2.293915839413939</v>
      </c>
      <c r="BAA21">
        <v>5.31139465017008</v>
      </c>
      <c r="BAB21">
        <v>0.002444070603591921</v>
      </c>
      <c r="BAC21">
        <v>-3.218521890410833</v>
      </c>
      <c r="BAD21">
        <v>-0.2321332216716266</v>
      </c>
      <c r="BAE21">
        <v>0.001482146709528532</v>
      </c>
      <c r="BAF21">
        <v>2.632978445968503</v>
      </c>
      <c r="BAG21">
        <v>5.635669796211211</v>
      </c>
      <c r="BAH21">
        <v>5.794692903140253E-05</v>
      </c>
      <c r="BAI21">
        <v>0.3462717862320179</v>
      </c>
      <c r="BAJ21">
        <v>3.335431216983522</v>
      </c>
      <c r="BAK21">
        <v>0.0009401435330514723</v>
      </c>
      <c r="BAL21">
        <v>-16.24342753101617</v>
      </c>
      <c r="BAM21">
        <v>-13.15114435331916</v>
      </c>
      <c r="BAN21">
        <v>0.06812947908686225</v>
      </c>
      <c r="BAO21">
        <v>-10.70560640703228</v>
      </c>
      <c r="BAP21">
        <v>-7.72177861030261</v>
      </c>
      <c r="BAQ21">
        <v>0.002092321268933709</v>
      </c>
      <c r="BAR21">
        <v>6.427441836041268</v>
      </c>
      <c r="BAS21">
        <v>9.472273738437721</v>
      </c>
      <c r="BAT21">
        <v>0.01607919577988068</v>
      </c>
      <c r="BAU21">
        <v>0.1159731280266616</v>
      </c>
      <c r="BAV21">
        <v>3.106349295494157</v>
      </c>
      <c r="BAW21">
        <v>0.0007409452209096273</v>
      </c>
      <c r="BAX21">
        <v>4.413532375362193</v>
      </c>
      <c r="BAY21">
        <v>7.409212907234794</v>
      </c>
      <c r="BAZ21">
        <v>0.0001492624392289132</v>
      </c>
      <c r="BBA21">
        <v>-12.40197669432766</v>
      </c>
      <c r="BBB21">
        <v>-9.332179465706679</v>
      </c>
      <c r="BBC21">
        <v>0.03897322498535409</v>
      </c>
      <c r="BBD21">
        <v>0.3315381037537288</v>
      </c>
      <c r="BBE21">
        <v>3.34419706043724</v>
      </c>
      <c r="BBF21">
        <v>0.00128199347452</v>
      </c>
      <c r="BBG21">
        <v>-1.011708731678546</v>
      </c>
      <c r="BBH21">
        <v>1.994833598577173</v>
      </c>
      <c r="BBI21">
        <v>0.0003424166813992905</v>
      </c>
      <c r="BBJ21">
        <v>3.001363547875723</v>
      </c>
      <c r="BBK21">
        <v>6.00728745207193</v>
      </c>
      <c r="BBL21">
        <v>0.0002807411274067036</v>
      </c>
      <c r="BBM21">
        <v>8.278424690473969</v>
      </c>
      <c r="BBN21">
        <v>11.2762702253823</v>
      </c>
      <c r="BBO21">
        <v>3.713375864970701E-05</v>
      </c>
      <c r="BBP21">
        <v>-5.859975374320796</v>
      </c>
      <c r="BBQ21">
        <v>-2.862605213646531</v>
      </c>
      <c r="BBR21">
        <v>5.532843903345461E-05</v>
      </c>
      <c r="BBS21">
        <v>1.615789184585872</v>
      </c>
      <c r="BBT21">
        <v>4.592626705593664</v>
      </c>
      <c r="BBU21">
        <v>0.004292003464515742</v>
      </c>
      <c r="BBV21">
        <v>3.11237846794584</v>
      </c>
      <c r="BBW21">
        <v>6.09489856241448</v>
      </c>
      <c r="BBX21">
        <v>0.002444376779082261</v>
      </c>
      <c r="BBY21">
        <v>-6.860915291965994</v>
      </c>
      <c r="BBZ21">
        <v>-3.867838307661563</v>
      </c>
      <c r="BCA21">
        <v>0.0003834251705687911</v>
      </c>
      <c r="BCB21">
        <v>-1.867745794485807</v>
      </c>
      <c r="BCC21">
        <v>1.135190152330351</v>
      </c>
      <c r="BCD21">
        <v>6.895826965845842E-05</v>
      </c>
      <c r="BCH21">
        <v>-6.247014883915305</v>
      </c>
      <c r="BCI21">
        <v>-3.20498871387454</v>
      </c>
      <c r="BCJ21">
        <v>0.014129591746362</v>
      </c>
      <c r="BCK21">
        <v>-3.043039526540807</v>
      </c>
      <c r="BCL21">
        <v>-0.05451185991399439</v>
      </c>
      <c r="BCM21">
        <v>0.001052915464204359</v>
      </c>
      <c r="BCN21">
        <v>-2.565024219114925</v>
      </c>
      <c r="BCO21">
        <v>0.4244848023693348</v>
      </c>
      <c r="BCP21">
        <v>0.0008804850417418003</v>
      </c>
      <c r="BCQ21">
        <v>-6.36022086850461</v>
      </c>
      <c r="BCR21">
        <v>-3.337235446687418</v>
      </c>
      <c r="BCS21">
        <v>0.004226636928913678</v>
      </c>
      <c r="BCW21">
        <v>0.8114780854762521</v>
      </c>
      <c r="BCX21">
        <v>3.842989780215492</v>
      </c>
      <c r="BCY21">
        <v>0.007943895242712135</v>
      </c>
      <c r="BCZ21">
        <v>-8.186130896878222</v>
      </c>
      <c r="BDA21">
        <v>-5.226457720853376</v>
      </c>
      <c r="BDB21">
        <v>0.01301002185538457</v>
      </c>
      <c r="BDC21">
        <v>0.1649457832363183</v>
      </c>
      <c r="BDD21">
        <v>3.166110810882246</v>
      </c>
      <c r="BDE21">
        <v>1.08583153262054E-05</v>
      </c>
      <c r="BDF21">
        <v>0.1713827058377935</v>
      </c>
      <c r="BDG21">
        <v>3.169329388494428</v>
      </c>
      <c r="BDH21">
        <v>3.372889690050808E-05</v>
      </c>
      <c r="BDI21">
        <v>-2.967035069535481</v>
      </c>
      <c r="BDJ21">
        <v>0.03670556393995361</v>
      </c>
      <c r="BDK21">
        <v>0.0001119387103803239</v>
      </c>
      <c r="BDL21">
        <v>5.167175384176397</v>
      </c>
      <c r="BDM21">
        <v>8.170799845334294</v>
      </c>
      <c r="BDN21">
        <v>0.0001050937494808355</v>
      </c>
      <c r="BDO21">
        <v>-9.491998113257242</v>
      </c>
      <c r="BDP21">
        <v>-6.498622142736305</v>
      </c>
      <c r="BDQ21">
        <v>0.0003510221323158873</v>
      </c>
      <c r="BDR21">
        <v>-6.408818690834067</v>
      </c>
      <c r="BDS21">
        <v>-3.466204646222849</v>
      </c>
      <c r="BDT21">
        <v>0.02634518300706571</v>
      </c>
      <c r="BDU21">
        <v>-0.5806471539536631</v>
      </c>
      <c r="BDV21">
        <v>2.445201761098507</v>
      </c>
      <c r="BDW21">
        <v>0.005345331274994368</v>
      </c>
      <c r="BDX21">
        <v>-5.16299550529452</v>
      </c>
      <c r="BDY21">
        <v>-2.160622167788866</v>
      </c>
      <c r="BDZ21">
        <v>4.506184732595349E-05</v>
      </c>
      <c r="BEA21">
        <v>6.739761686122517</v>
      </c>
      <c r="BEB21">
        <v>9.74679695805548</v>
      </c>
      <c r="BEC21">
        <v>0.0003959604093659387</v>
      </c>
      <c r="BED21">
        <v>-5.54712418801294</v>
      </c>
      <c r="BEE21">
        <v>-2.55059189599482</v>
      </c>
      <c r="BEF21">
        <v>9.619998918077304E-05</v>
      </c>
      <c r="BEG21">
        <v>-5.050779258179188</v>
      </c>
      <c r="BEH21">
        <v>-2.049590471164942</v>
      </c>
      <c r="BEI21">
        <v>1.130571652192286E-05</v>
      </c>
      <c r="BEJ21">
        <v>2.550543934311837</v>
      </c>
      <c r="BEK21">
        <v>5.546873149666251</v>
      </c>
      <c r="BEL21">
        <v>0.0001077972793141797</v>
      </c>
      <c r="BEM21">
        <v>2.875851625090661</v>
      </c>
      <c r="BEN21">
        <v>5.890144775698303</v>
      </c>
      <c r="BEO21">
        <v>0.001634353234341951</v>
      </c>
      <c r="BEP21">
        <v>-24.10677217417567</v>
      </c>
      <c r="BEQ21">
        <v>-20.90885830582175</v>
      </c>
      <c r="BER21">
        <v>0.3133591942945307</v>
      </c>
      <c r="BES21">
        <v>-6.448959043196983</v>
      </c>
      <c r="BET21">
        <v>-3.445843983606259</v>
      </c>
      <c r="BEU21">
        <v>7.762877003009817E-05</v>
      </c>
      <c r="BEY21">
        <v>0.4868072869391988</v>
      </c>
      <c r="BEZ21">
        <v>3.494261075269887</v>
      </c>
      <c r="BFA21">
        <v>0.0004444716838296306</v>
      </c>
      <c r="BFB21">
        <v>-5.16565079601655</v>
      </c>
      <c r="BFC21">
        <v>-2.110177234648415</v>
      </c>
      <c r="BFD21">
        <v>0.02461852808691409</v>
      </c>
      <c r="BFE21">
        <v>-4.927148039673209</v>
      </c>
      <c r="BFF21">
        <v>-1.929224675749774</v>
      </c>
      <c r="BFG21">
        <v>3.449933915594303E-05</v>
      </c>
      <c r="BFH21">
        <v>-12.01543401041639</v>
      </c>
      <c r="BFI21">
        <v>-9.030588615992215</v>
      </c>
      <c r="BFJ21">
        <v>0.001837296561271454</v>
      </c>
      <c r="BFK21">
        <v>4.386559927389546</v>
      </c>
      <c r="BFL21">
        <v>7.396725173048577</v>
      </c>
      <c r="BFM21">
        <v>0.0008266577544676767</v>
      </c>
      <c r="BFN21">
        <v>0.3218846303511498</v>
      </c>
      <c r="BFO21">
        <v>3.299882073841801</v>
      </c>
      <c r="BFP21">
        <v>0.003872899943576734</v>
      </c>
      <c r="BFQ21">
        <v>-6.928284573195271</v>
      </c>
      <c r="BFR21">
        <v>-3.915551140869716</v>
      </c>
      <c r="BFS21">
        <v>0.001297122390316051</v>
      </c>
      <c r="BFT21">
        <v>-7.715978712310372</v>
      </c>
      <c r="BFU21">
        <v>-4.718044803756868</v>
      </c>
      <c r="BFV21">
        <v>3.414987092226593E-05</v>
      </c>
      <c r="BFW21">
        <v>-1.426851697171395</v>
      </c>
      <c r="BFX21">
        <v>1.535136804367788</v>
      </c>
      <c r="BFY21">
        <v>0.01155899212189333</v>
      </c>
      <c r="BFZ21">
        <v>-4.159392700272361</v>
      </c>
      <c r="BGA21">
        <v>-1.157556914877667</v>
      </c>
      <c r="BGB21">
        <v>2.696086412297381E-05</v>
      </c>
      <c r="BGC21">
        <v>-6.813106790071274</v>
      </c>
      <c r="BGD21">
        <v>-3.829442254729639</v>
      </c>
      <c r="BGE21">
        <v>0.002134779244837738</v>
      </c>
      <c r="BGF21">
        <v>1.404230044914964</v>
      </c>
      <c r="BGG21">
        <v>4.431996786060915</v>
      </c>
      <c r="BGH21">
        <v>0.006167935310929794</v>
      </c>
      <c r="BGL21">
        <v>-2.327689095613737</v>
      </c>
      <c r="BGM21">
        <v>0.6579973585616898</v>
      </c>
      <c r="BGN21">
        <v>0.001639020752577337</v>
      </c>
      <c r="BGR21">
        <v>1.650909751844238</v>
      </c>
      <c r="BGS21">
        <v>4.670441589493382</v>
      </c>
      <c r="BGT21">
        <v>0.003051941455620295</v>
      </c>
      <c r="BGX21">
        <v>-8.030574381709625</v>
      </c>
      <c r="BGY21">
        <v>-5.029132940797568</v>
      </c>
      <c r="BGZ21">
        <v>1.662201522363169E-05</v>
      </c>
      <c r="BHD21">
        <v>-3.442897406486013</v>
      </c>
      <c r="BHE21">
        <v>-0.4504103704034929</v>
      </c>
      <c r="BHF21">
        <v>0.0004515570146028271</v>
      </c>
      <c r="BHG21">
        <v>3.784011593259624</v>
      </c>
      <c r="BHH21">
        <v>6.782588045237926</v>
      </c>
      <c r="BHI21">
        <v>1.621191176063665E-05</v>
      </c>
      <c r="BHJ21">
        <v>-5.221128608352412</v>
      </c>
      <c r="BHK21">
        <v>-2.191261378903884</v>
      </c>
      <c r="BHL21">
        <v>0.007136411159448379</v>
      </c>
      <c r="BHM21">
        <v>-4.566279278289009</v>
      </c>
      <c r="BHN21">
        <v>-1.512053455547912</v>
      </c>
      <c r="BHO21">
        <v>0.02352351881559117</v>
      </c>
      <c r="BHP21">
        <v>-1.488087278928379</v>
      </c>
      <c r="BHQ21">
        <v>1.53167129734879</v>
      </c>
      <c r="BHR21">
        <v>0.003123210692005797</v>
      </c>
      <c r="BHS21">
        <v>-3.86120309835431</v>
      </c>
      <c r="BHT21">
        <v>-0.865682321930191</v>
      </c>
      <c r="BHU21">
        <v>0.0001605075507418125</v>
      </c>
      <c r="BHV21">
        <v>-6.206941694166434</v>
      </c>
      <c r="BHW21">
        <v>-3.266519435478673</v>
      </c>
      <c r="BHX21">
        <v>0.02839605807894427</v>
      </c>
      <c r="BHY21">
        <v>2.491482231277556</v>
      </c>
      <c r="BHZ21">
        <v>5.490155861407244</v>
      </c>
      <c r="BIA21">
        <v>1.407405626297848E-05</v>
      </c>
      <c r="BIN21">
        <v>4.076033112479108</v>
      </c>
      <c r="BIO21">
        <v>7.067082360068851</v>
      </c>
      <c r="BIP21">
        <v>0.0006409277496778039</v>
      </c>
      <c r="BIQ21">
        <v>4.68790245192467</v>
      </c>
      <c r="BIR21">
        <v>7.691712468819163</v>
      </c>
      <c r="BIS21">
        <v>0.00011612982989055</v>
      </c>
      <c r="BIT21">
        <v>1.845019144316556</v>
      </c>
      <c r="BIU21">
        <v>4.855170045248513</v>
      </c>
      <c r="BIV21">
        <v>0.0008243263178430865</v>
      </c>
      <c r="BIW21">
        <v>-5.639599421076852</v>
      </c>
      <c r="BIX21">
        <v>-2.621550220933095</v>
      </c>
      <c r="BIY21">
        <v>0.00260618900663534</v>
      </c>
      <c r="BIZ21">
        <v>-4.095981155994762</v>
      </c>
      <c r="BJA21">
        <v>-1.08962700322218</v>
      </c>
      <c r="BJB21">
        <v>0.0003230020596585486</v>
      </c>
      <c r="BJC21">
        <v>-0.3068230630756663</v>
      </c>
      <c r="BJD21">
        <v>2.68313740074484</v>
      </c>
      <c r="BJE21">
        <v>0.000806338293594888</v>
      </c>
      <c r="BJF21">
        <v>-7.461916339868701</v>
      </c>
      <c r="BJG21">
        <v>-4.445393604917457</v>
      </c>
      <c r="BJH21">
        <v>0.002184006162152483</v>
      </c>
      <c r="BJI21">
        <v>1.402902465434058</v>
      </c>
      <c r="BJJ21">
        <v>4.412528554341917</v>
      </c>
      <c r="BJK21">
        <v>0.0007412927012960124</v>
      </c>
      <c r="BJR21">
        <v>6.770045972906627</v>
      </c>
      <c r="BJS21">
        <v>9.762220003793974</v>
      </c>
      <c r="BJT21">
        <v>0.0004899663404175608</v>
      </c>
      <c r="BJX21">
        <v>-9.066435380536831</v>
      </c>
      <c r="BJY21">
        <v>-6.06967393043894</v>
      </c>
      <c r="BJZ21">
        <v>8.390564374761495E-05</v>
      </c>
      <c r="BKA21">
        <v>-8.456356686323648</v>
      </c>
      <c r="BKB21">
        <v>-5.454569495986517</v>
      </c>
      <c r="BKC21">
        <v>2.555239440907964E-05</v>
      </c>
      <c r="BKD21">
        <v>-8.885005997385768</v>
      </c>
      <c r="BKE21">
        <v>-5.903845661142799</v>
      </c>
      <c r="BKF21">
        <v>0.002839463443823749</v>
      </c>
      <c r="BKG21">
        <v>4.898954161072586</v>
      </c>
      <c r="BKH21">
        <v>7.888121819030808</v>
      </c>
      <c r="BKI21">
        <v>0.0009387170728805248</v>
      </c>
      <c r="BKJ21">
        <v>-2.547853608734278</v>
      </c>
      <c r="BKK21">
        <v>0.4453043139004228</v>
      </c>
      <c r="BKL21">
        <v>0.0003745121813819273</v>
      </c>
      <c r="BKP21">
        <v>-4.967741115396528</v>
      </c>
      <c r="BKQ21">
        <v>-2.029875212479192</v>
      </c>
      <c r="BKR21">
        <v>0.03088516816222336</v>
      </c>
      <c r="BKV21">
        <v>-2.271231493228231</v>
      </c>
      <c r="BKW21">
        <v>0.7193437310089933</v>
      </c>
      <c r="BKX21">
        <v>0.0007106111854287965</v>
      </c>
      <c r="BKY21">
        <v>-2.280785161095819</v>
      </c>
      <c r="BKZ21">
        <v>0.7170329821828549</v>
      </c>
      <c r="BLA21">
        <v>3.808399001916675E-05</v>
      </c>
      <c r="BLB21">
        <v>8.001290403933023</v>
      </c>
      <c r="BLC21">
        <v>11.04191070964343</v>
      </c>
      <c r="BLD21">
        <v>0.01320007388805415</v>
      </c>
      <c r="BLE21">
        <v>3.173987885506416</v>
      </c>
      <c r="BLF21">
        <v>6.194956688739917</v>
      </c>
      <c r="BLG21">
        <v>0.003517525672362379</v>
      </c>
      <c r="BLK21">
        <v>-0.5890290510203848</v>
      </c>
      <c r="BLL21">
        <v>2.413568177811441</v>
      </c>
      <c r="BLM21">
        <v>5.396478083895077E-05</v>
      </c>
      <c r="BLQ21">
        <v>9.829397770403448</v>
      </c>
      <c r="BLR21">
        <v>12.84233898731991</v>
      </c>
      <c r="BLS21">
        <v>0.001339800762230871</v>
      </c>
      <c r="BLT21">
        <v>-7.291424794059164</v>
      </c>
      <c r="BLU21">
        <v>-4.270988136958414</v>
      </c>
      <c r="BLV21">
        <v>0.003341255627629352</v>
      </c>
      <c r="BLW21">
        <v>-10.06345404741179</v>
      </c>
      <c r="BLX21">
        <v>-7.071962111043788</v>
      </c>
      <c r="BLY21">
        <v>0.0005790971741286938</v>
      </c>
      <c r="BLZ21">
        <v>2.529656296411282</v>
      </c>
      <c r="BMA21">
        <v>5.516343224660008</v>
      </c>
      <c r="BMB21">
        <v>0.001417903035636546</v>
      </c>
      <c r="BMC21">
        <v>-2.875007700807505</v>
      </c>
      <c r="BMD21">
        <v>0.09742471333082081</v>
      </c>
      <c r="BME21">
        <v>0.006079774321926422</v>
      </c>
      <c r="BMI21">
        <v>-1.350396061565546</v>
      </c>
      <c r="BMJ21">
        <v>1.646580192271734</v>
      </c>
      <c r="BMK21">
        <v>7.314432685252473E-05</v>
      </c>
      <c r="BML21">
        <v>5.345544091108323</v>
      </c>
      <c r="BMM21">
        <v>8.444326827155995</v>
      </c>
      <c r="BMN21">
        <v>0.07806423152851311</v>
      </c>
      <c r="BMO21">
        <v>-0.9314331114468257</v>
      </c>
      <c r="BMP21">
        <v>2.079040289707597</v>
      </c>
      <c r="BMQ21">
        <v>0.000877537053931784</v>
      </c>
      <c r="BMR21">
        <v>-3.011044389715184</v>
      </c>
      <c r="BMS21">
        <v>-0.009442466235229374</v>
      </c>
      <c r="BMT21">
        <v>2.052927068502983E-05</v>
      </c>
      <c r="BMU21">
        <v>5.168730473974095</v>
      </c>
      <c r="BMV21">
        <v>8.131975051733964</v>
      </c>
      <c r="BMW21">
        <v>0.01080768851240264</v>
      </c>
      <c r="BMX21">
        <v>-9.39081966496833</v>
      </c>
      <c r="BMY21">
        <v>-6.386904111463369</v>
      </c>
      <c r="BMZ21">
        <v>0.0001226524740017046</v>
      </c>
      <c r="BNA21">
        <v>3.094229814824808</v>
      </c>
      <c r="BNB21">
        <v>6.090673243251612</v>
      </c>
      <c r="BNC21">
        <v>0.0001011936108421522</v>
      </c>
      <c r="BND21">
        <v>-0.7628178839126524</v>
      </c>
      <c r="BNE21">
        <v>2.225623142781544</v>
      </c>
      <c r="BNF21">
        <v>0.001068878911074217</v>
      </c>
      <c r="BNJ21">
        <v>6.704196692677124</v>
      </c>
      <c r="BNK21">
        <v>9.706521740594026</v>
      </c>
      <c r="BNL21">
        <v>4.324678252710285E-05</v>
      </c>
      <c r="BNM21">
        <v>-6.666506936928577</v>
      </c>
      <c r="BNN21">
        <v>-3.670790835554109</v>
      </c>
      <c r="BNO21">
        <v>0.0001468142994706356</v>
      </c>
      <c r="BNS21">
        <v>-5.486250959229854</v>
      </c>
      <c r="BNT21">
        <v>-2.488014064150853</v>
      </c>
      <c r="BNU21">
        <v>2.486831169960597E-05</v>
      </c>
      <c r="BNV21">
        <v>-0.4799210890669184</v>
      </c>
      <c r="BNW21">
        <v>2.504009055476614</v>
      </c>
      <c r="BNX21">
        <v>0.002065922035134022</v>
      </c>
      <c r="BOB21">
        <v>0.2293806830492509</v>
      </c>
      <c r="BOC21">
        <v>3.224078356886829</v>
      </c>
      <c r="BOD21">
        <v>0.0002249173018616281</v>
      </c>
      <c r="BOE21">
        <v>0.3720032145637966</v>
      </c>
      <c r="BOF21">
        <v>3.364393514067179</v>
      </c>
      <c r="BOG21">
        <v>0.0004632603331857744</v>
      </c>
      <c r="BOH21">
        <v>-9.368209683562325</v>
      </c>
      <c r="BOI21">
        <v>-6.383165573790036</v>
      </c>
      <c r="BOJ21">
        <v>0.001789429220026662</v>
      </c>
      <c r="BOK21">
        <v>-5.05060733101292</v>
      </c>
      <c r="BOL21">
        <v>-2.043815180494846</v>
      </c>
      <c r="BOM21">
        <v>0.0003690664692813739</v>
      </c>
      <c r="BON21">
        <v>1.154661316952466</v>
      </c>
      <c r="BOO21">
        <v>4.163539093550736</v>
      </c>
      <c r="BOP21">
        <v>0.0006305193386303463</v>
      </c>
      <c r="BOQ21">
        <v>0.4543115454881813</v>
      </c>
      <c r="BOR21">
        <v>3.470514365331814</v>
      </c>
      <c r="BOS21">
        <v>0.002100250967081769</v>
      </c>
      <c r="BOT21">
        <v>0.8320652115657905</v>
      </c>
      <c r="BOU21">
        <v>3.834068165492719</v>
      </c>
      <c r="BOV21">
        <v>3.209459546719021E-05</v>
      </c>
      <c r="BOW21">
        <v>0.6215764449253476</v>
      </c>
      <c r="BOX21">
        <v>3.624288183227629</v>
      </c>
      <c r="BOY21">
        <v>5.882819696051077E-05</v>
      </c>
      <c r="BOZ21">
        <v>1.786976341929777</v>
      </c>
      <c r="BPA21">
        <v>4.78346599655778</v>
      </c>
      <c r="BPB21">
        <v>9.858019704561311E-05</v>
      </c>
      <c r="BPC21">
        <v>-2.367271627236472</v>
      </c>
      <c r="BPD21">
        <v>0.6401849994841547</v>
      </c>
      <c r="BPE21">
        <v>0.0004448102564061316</v>
      </c>
      <c r="BPF21">
        <v>-3.689907882456374</v>
      </c>
      <c r="BPG21">
        <v>-0.6834595114671932</v>
      </c>
      <c r="BPH21">
        <v>0.0003326519073128372</v>
      </c>
      <c r="BPI21">
        <v>2.357707549453222</v>
      </c>
      <c r="BPJ21">
        <v>5.390118763451763</v>
      </c>
      <c r="BPK21">
        <v>0.008403894342873915</v>
      </c>
      <c r="BPL21">
        <v>-3.342454810135139</v>
      </c>
      <c r="BPM21">
        <v>-0.3861771959999414</v>
      </c>
      <c r="BPN21">
        <v>0.01529317620568583</v>
      </c>
      <c r="BPO21">
        <v>2.567590555261496</v>
      </c>
      <c r="BPP21">
        <v>5.566085663013735</v>
      </c>
      <c r="BPQ21">
        <v>1.811760541898428E-05</v>
      </c>
      <c r="BPR21">
        <v>-10.38877427092621</v>
      </c>
      <c r="BPS21">
        <v>-7.381275193001272</v>
      </c>
      <c r="BPT21">
        <v>0.0004498893577946301</v>
      </c>
      <c r="BPU21">
        <v>-6.300463856467392</v>
      </c>
      <c r="BPV21">
        <v>-3.314634116581578</v>
      </c>
      <c r="BPW21">
        <v>0.001606370173629471</v>
      </c>
      <c r="BPX21">
        <v>-2.307060819182218</v>
      </c>
      <c r="BPY21">
        <v>0.7048547108100333</v>
      </c>
      <c r="BPZ21">
        <v>0.001135838839969798</v>
      </c>
      <c r="BQA21">
        <v>-6.596478927706999</v>
      </c>
      <c r="BQB21">
        <v>-3.592064443840201</v>
      </c>
      <c r="BQC21">
        <v>0.0001559013424817187</v>
      </c>
      <c r="BQD21">
        <v>-4.953383434826999</v>
      </c>
      <c r="BQE21">
        <v>-1.949886652391132</v>
      </c>
      <c r="BQF21">
        <v>9.781989923029967E-05</v>
      </c>
      <c r="BQG21">
        <v>-1.16612292631772</v>
      </c>
      <c r="BQH21">
        <v>1.835127849620034</v>
      </c>
      <c r="BQI21">
        <v>1.251552357172897E-05</v>
      </c>
      <c r="BQJ21">
        <v>-6.449242584537816</v>
      </c>
      <c r="BQK21">
        <v>-3.452855138780453</v>
      </c>
      <c r="BQL21">
        <v>0.0001044043852479606</v>
      </c>
      <c r="BQM21">
        <v>2.639950453067558</v>
      </c>
      <c r="BQN21">
        <v>5.664689241168286</v>
      </c>
      <c r="BQO21">
        <v>0.004896061093541746</v>
      </c>
      <c r="BQS21">
        <v>-7.278079163851272</v>
      </c>
      <c r="BQT21">
        <v>-4.273112154574607</v>
      </c>
      <c r="BQU21">
        <v>0.0001973694492358395</v>
      </c>
      <c r="BQY21">
        <v>-2.464985654455188</v>
      </c>
      <c r="BQZ21">
        <v>0.5470312011774323</v>
      </c>
      <c r="BRA21">
        <v>0.001155238554361999</v>
      </c>
      <c r="BRB21">
        <v>4.601752619139763</v>
      </c>
      <c r="BRC21">
        <v>7.596383914460325</v>
      </c>
      <c r="BRD21">
        <v>0.0002305839194801708</v>
      </c>
      <c r="BRH21">
        <v>-9.739336795199577</v>
      </c>
      <c r="BRI21">
        <v>-6.716191202395274</v>
      </c>
      <c r="BRJ21">
        <v>0.004285747730100804</v>
      </c>
      <c r="BRK21">
        <v>5.111006348473013</v>
      </c>
      <c r="BRL21">
        <v>8.119026194760108</v>
      </c>
      <c r="BRM21">
        <v>0.0005145434757491173</v>
      </c>
      <c r="BRN21">
        <v>-4.343675080841287</v>
      </c>
      <c r="BRO21">
        <v>-1.345553284732293</v>
      </c>
      <c r="BRP21">
        <v>2.822119884951771E-05</v>
      </c>
      <c r="BRQ21">
        <v>-2.370073114301444</v>
      </c>
      <c r="BRR21">
        <v>0.627553913059794</v>
      </c>
      <c r="BRS21">
        <v>4.504799315449691E-05</v>
      </c>
      <c r="BRT21">
        <v>2.333507340292286</v>
      </c>
      <c r="BRU21">
        <v>5.335159729869487</v>
      </c>
      <c r="BRV21">
        <v>2.184313051873228E-05</v>
      </c>
      <c r="BRZ21">
        <v>4.666786305391628</v>
      </c>
      <c r="BSA21">
        <v>7.665292912523133</v>
      </c>
      <c r="BSB21">
        <v>1.784177807737465E-05</v>
      </c>
      <c r="BSC21">
        <v>-10.71619821646716</v>
      </c>
      <c r="BSD21">
        <v>-7.708614643957572</v>
      </c>
      <c r="BSE21">
        <v>0.0004600845760650628</v>
      </c>
      <c r="BSF21">
        <v>3.730435145853228</v>
      </c>
      <c r="BSG21">
        <v>6.734380506241587</v>
      </c>
      <c r="BSH21">
        <v>0.0001245269487522595</v>
      </c>
      <c r="BSI21">
        <v>-7.592699351515814</v>
      </c>
      <c r="BSJ21">
        <v>-4.596125800507465</v>
      </c>
      <c r="BSK21">
        <v>9.392442153904718E-05</v>
      </c>
      <c r="BSL21">
        <v>-2.480069060861994</v>
      </c>
      <c r="BSM21">
        <v>0.523020677950583</v>
      </c>
      <c r="BSN21">
        <v>7.637188743955854E-05</v>
      </c>
      <c r="BSO21">
        <v>-6.989955508260673</v>
      </c>
      <c r="BSP21">
        <v>-3.988597989505708</v>
      </c>
      <c r="BSQ21">
        <v>1.474285736065942E-05</v>
      </c>
      <c r="BSR21">
        <v>-12.49912939111946</v>
      </c>
      <c r="BSS21">
        <v>-9.527441945971665</v>
      </c>
      <c r="BST21">
        <v>0.006412806098072818</v>
      </c>
      <c r="BSU21">
        <v>2.70462902239004</v>
      </c>
      <c r="BSV21">
        <v>5.7021722042015</v>
      </c>
      <c r="BSW21">
        <v>4.828764489231202E-05</v>
      </c>
      <c r="BSX21">
        <v>-0.8531602567024561</v>
      </c>
      <c r="BSY21">
        <v>2.148144675884331</v>
      </c>
      <c r="BSZ21">
        <v>1.362279244848025E-05</v>
      </c>
      <c r="BTA21">
        <v>4.667972720058621</v>
      </c>
      <c r="BTB21">
        <v>7.652808826206037</v>
      </c>
      <c r="BTC21">
        <v>0.001839549414179529</v>
      </c>
      <c r="BTD21">
        <v>-9.686738181641301</v>
      </c>
      <c r="BTE21">
        <v>-6.690298089251669</v>
      </c>
      <c r="BTF21">
        <v>0.0001013835375548643</v>
      </c>
      <c r="BTJ21">
        <v>-5.970404557460211</v>
      </c>
      <c r="BTK21">
        <v>-2.998664569028885</v>
      </c>
      <c r="BTL21">
        <v>0.006389026030892693</v>
      </c>
      <c r="BTP21">
        <v>4.531918604439841</v>
      </c>
      <c r="BTQ21">
        <v>7.487003005414686</v>
      </c>
      <c r="BTR21">
        <v>0.01613928828630761</v>
      </c>
      <c r="BTS21">
        <v>-3.548518122062394</v>
      </c>
      <c r="BTT21">
        <v>-0.5789759570257047</v>
      </c>
      <c r="BTU21">
        <v>0.007421437685218159</v>
      </c>
      <c r="BTV21">
        <v>-7.914897548276447</v>
      </c>
      <c r="BTW21">
        <v>-4.899690052595032</v>
      </c>
      <c r="BTX21">
        <v>0.0018501433992021</v>
      </c>
      <c r="BTY21">
        <v>-9.120033332956195</v>
      </c>
      <c r="BTZ21">
        <v>-6.14184071381943</v>
      </c>
      <c r="BUA21">
        <v>0.003804494880913533</v>
      </c>
      <c r="BUB21">
        <v>6.207314119194263</v>
      </c>
      <c r="BUC21">
        <v>9.208603643877041</v>
      </c>
      <c r="BUD21">
        <v>1.330299125994935E-05</v>
      </c>
      <c r="BUE21">
        <v>-2.103895655660341</v>
      </c>
      <c r="BUF21">
        <v>0.8941320359332954</v>
      </c>
      <c r="BUG21">
        <v>3.112000359850856E-05</v>
      </c>
      <c r="BUH21">
        <v>4.908573261948006</v>
      </c>
      <c r="BUI21">
        <v>7.912414801712881</v>
      </c>
      <c r="BUJ21">
        <v>0.0001180594221209271</v>
      </c>
      <c r="BUK21">
        <v>-2.215401310330257</v>
      </c>
      <c r="BUL21">
        <v>0.7874540945612795</v>
      </c>
      <c r="BUM21">
        <v>6.52266967568676E-05</v>
      </c>
      <c r="BUN21">
        <v>4.092509449139611</v>
      </c>
      <c r="BUO21">
        <v>7.115729517585063</v>
      </c>
      <c r="BUP21">
        <v>0.004313372628891554</v>
      </c>
      <c r="BUQ21">
        <v>-9.437856066127994</v>
      </c>
      <c r="BUR21">
        <v>-6.447593168815607</v>
      </c>
      <c r="BUS21">
        <v>0.0007584893499930261</v>
      </c>
      <c r="BUT21">
        <v>-5.854835480169152</v>
      </c>
      <c r="BUU21">
        <v>-2.862536321464009</v>
      </c>
      <c r="BUV21">
        <v>0.0004744236531885628</v>
      </c>
      <c r="BUW21">
        <v>-0.6448293266683937</v>
      </c>
      <c r="BUX21">
        <v>2.340836564899966</v>
      </c>
      <c r="BUY21">
        <v>0.001643733316240196</v>
      </c>
      <c r="BUZ21">
        <v>-7.459708029057115</v>
      </c>
      <c r="BVA21">
        <v>-4.494142264688452</v>
      </c>
      <c r="BVB21">
        <v>0.009485732668115365</v>
      </c>
      <c r="BVC21">
        <v>-4.89992857708988</v>
      </c>
      <c r="BVD21">
        <v>-1.909762404474054</v>
      </c>
      <c r="BVE21">
        <v>0.0007736332881738505</v>
      </c>
      <c r="BVF21">
        <v>-7.879830859513695</v>
      </c>
      <c r="BVG21">
        <v>-4.899187045488775</v>
      </c>
      <c r="BVH21">
        <v>0.002997295484015048</v>
      </c>
      <c r="BVI21">
        <v>-9.619830157190872</v>
      </c>
      <c r="BVJ21">
        <v>-6.588884948433332</v>
      </c>
      <c r="BVK21">
        <v>0.007660847560381914</v>
      </c>
      <c r="BVL21">
        <v>-0.5203603758854504</v>
      </c>
      <c r="BVM21">
        <v>2.473365402474989</v>
      </c>
      <c r="BVN21">
        <v>0.0003149268574586659</v>
      </c>
      <c r="BVO21">
        <v>-2.19269892459354</v>
      </c>
      <c r="BVP21">
        <v>0.7966402878771851</v>
      </c>
      <c r="BVQ21">
        <v>0.0009092191259548037</v>
      </c>
      <c r="BVR21">
        <v>0.8696711564219257</v>
      </c>
      <c r="BVS21">
        <v>3.880094276053431</v>
      </c>
      <c r="BVT21">
        <v>0.0008691313828213187</v>
      </c>
      <c r="BVU21">
        <v>-8.847907721337833</v>
      </c>
      <c r="BVV21">
        <v>-5.843560658120381</v>
      </c>
      <c r="BVW21">
        <v>0.0001511756689322422</v>
      </c>
      <c r="BVX21">
        <v>-0.4336579997486553</v>
      </c>
      <c r="BVY21">
        <v>2.579714311819539</v>
      </c>
      <c r="BVZ21">
        <v>0.001430549733414904</v>
      </c>
      <c r="BWA21">
        <v>-6.129487250886179</v>
      </c>
      <c r="BWB21">
        <v>-3.128107942190141</v>
      </c>
      <c r="BWC21">
        <v>1.521993983171064E-05</v>
      </c>
      <c r="BWD21">
        <v>3.970001416104204</v>
      </c>
      <c r="BWE21">
        <v>6.971575029459363</v>
      </c>
      <c r="BWF21">
        <v>1.981007193229317E-05</v>
      </c>
      <c r="BWG21">
        <v>-0.5802907505464165</v>
      </c>
      <c r="BWH21">
        <v>2.428386583808252</v>
      </c>
      <c r="BWI21">
        <v>0.0006023690520217352</v>
      </c>
      <c r="BWJ21">
        <v>-7.69233706567652</v>
      </c>
      <c r="BWK21">
        <v>-4.700667110722708</v>
      </c>
      <c r="BWL21">
        <v>0.0005551172037720597</v>
      </c>
      <c r="BWM21">
        <v>-2.229808981418488</v>
      </c>
      <c r="BWN21">
        <v>0.7944195712279178</v>
      </c>
      <c r="BWO21">
        <v>0.004696182106717294</v>
      </c>
      <c r="BWS21">
        <v>-5.66728131954142</v>
      </c>
      <c r="BWT21">
        <v>-2.676925665253209</v>
      </c>
      <c r="BWU21">
        <v>0.0007441072336679825</v>
      </c>
      <c r="BWV21">
        <v>-9.180156946052707</v>
      </c>
      <c r="BWW21">
        <v>-6.187627278041328</v>
      </c>
      <c r="BWX21">
        <v>0.0004464468801617286</v>
      </c>
      <c r="BWY21">
        <v>-5.97817362499227</v>
      </c>
      <c r="BWZ21">
        <v>-2.971321429859956</v>
      </c>
      <c r="BXA21">
        <v>0.0003756206250505282</v>
      </c>
      <c r="BXE21">
        <v>-2.18884028145319</v>
      </c>
      <c r="BXF21">
        <v>0.798681512267315</v>
      </c>
      <c r="BXG21">
        <v>0.001245645055629122</v>
      </c>
      <c r="BXH21">
        <v>-11.79368406008062</v>
      </c>
      <c r="BXI21">
        <v>-8.780861751250779</v>
      </c>
      <c r="BXJ21">
        <v>0.001315292829823398</v>
      </c>
      <c r="BXK21">
        <v>-4.2607348652808</v>
      </c>
      <c r="BXL21">
        <v>-1.258235217205566</v>
      </c>
      <c r="BXM21">
        <v>4.998592400019301E-05</v>
      </c>
      <c r="BXN21">
        <v>-6.354443715374654</v>
      </c>
      <c r="BXO21">
        <v>-3.377371011402434</v>
      </c>
      <c r="BXP21">
        <v>0.004205287225163566</v>
      </c>
      <c r="BXQ21">
        <v>-4.83868832012937</v>
      </c>
      <c r="BXR21">
        <v>-1.832533694068745</v>
      </c>
      <c r="BXS21">
        <v>0.0003030353755690938</v>
      </c>
      <c r="BXW21">
        <v>4.924595048877042</v>
      </c>
      <c r="BXX21">
        <v>7.913609115196253</v>
      </c>
      <c r="BXY21">
        <v>0.0009655259107096187</v>
      </c>
      <c r="BYC21">
        <v>8.156723543803025</v>
      </c>
      <c r="BYD21">
        <v>11.17810439610453</v>
      </c>
      <c r="BYE21">
        <v>0.003657126761110665</v>
      </c>
      <c r="BYF21">
        <v>-2.420957902305664</v>
      </c>
      <c r="BYG21">
        <v>0.5808107328418168</v>
      </c>
      <c r="BYH21">
        <v>2.502456227922984E-05</v>
      </c>
      <c r="BYI21">
        <v>2.505840385294999</v>
      </c>
      <c r="BYJ21">
        <v>5.503525184858454</v>
      </c>
      <c r="BYK21">
        <v>4.288122449102468E-05</v>
      </c>
      <c r="BYL21">
        <v>3.619387730868415</v>
      </c>
      <c r="BYM21">
        <v>6.611274238399423</v>
      </c>
      <c r="BYN21">
        <v>0.0005266300803551855</v>
      </c>
      <c r="BYO21">
        <v>3.801470738367581</v>
      </c>
      <c r="BYP21">
        <v>6.83863778418061</v>
      </c>
      <c r="BYQ21">
        <v>0.0110511143557419</v>
      </c>
      <c r="BYR21">
        <v>0.2588143457791889</v>
      </c>
      <c r="BYS21">
        <v>3.152121949971812</v>
      </c>
      <c r="BYT21">
        <v>0.09106613858494378</v>
      </c>
      <c r="BYU21">
        <v>-2.83794708490229</v>
      </c>
      <c r="BYV21">
        <v>0.1496681785244046</v>
      </c>
      <c r="BYW21">
        <v>0.001227053599921261</v>
      </c>
      <c r="BYX21">
        <v>0.005375649320613907</v>
      </c>
      <c r="BYY21">
        <v>3.003425861742878</v>
      </c>
      <c r="BYZ21">
        <v>3.041337278633875E-05</v>
      </c>
      <c r="BZA21">
        <v>-5.620205841058583</v>
      </c>
      <c r="BZB21">
        <v>-2.624718778930971</v>
      </c>
      <c r="BZC21">
        <v>0.0001629328659202587</v>
      </c>
      <c r="BZD21">
        <v>5.751896551368089</v>
      </c>
      <c r="BZE21">
        <v>8.768311015367072</v>
      </c>
      <c r="BZF21">
        <v>0.00215547702699114</v>
      </c>
      <c r="BZG21">
        <v>0.3593744890126169</v>
      </c>
      <c r="BZH21">
        <v>3.350910076580118</v>
      </c>
      <c r="BZI21">
        <v>0.0005731702226195885</v>
      </c>
      <c r="BZM21">
        <v>-10.06745980932689</v>
      </c>
      <c r="BZN21">
        <v>-7.061759096164471</v>
      </c>
      <c r="BZO21">
        <v>0.000259985044481088</v>
      </c>
      <c r="BZP21">
        <v>-10.13460362012256</v>
      </c>
      <c r="BZQ21">
        <v>-7.1080320686058</v>
      </c>
      <c r="BZR21">
        <v>0.005648378800064129</v>
      </c>
      <c r="BZV21">
        <v>8.361934092683605</v>
      </c>
      <c r="BZW21">
        <v>11.35168774964295</v>
      </c>
      <c r="BZX21">
        <v>0.0008399003656549564</v>
      </c>
      <c r="BZY21">
        <v>3.417656513132072</v>
      </c>
      <c r="BZZ21">
        <v>6.411448125505785</v>
      </c>
      <c r="CAA21">
        <v>0.000308352615345786</v>
      </c>
      <c r="CAB21">
        <v>-5.73238377355441</v>
      </c>
      <c r="CAC21">
        <v>-2.756458905600469</v>
      </c>
      <c r="CAD21">
        <v>0.004636895864281176</v>
      </c>
      <c r="CAE21">
        <v>-0.5746307262821737</v>
      </c>
      <c r="CAF21">
        <v>2.441598290300406</v>
      </c>
      <c r="CAG21">
        <v>0.002107047833901202</v>
      </c>
      <c r="CAH21">
        <v>6.552311015169851</v>
      </c>
      <c r="CAI21">
        <v>9.608890963891177</v>
      </c>
      <c r="CAJ21">
        <v>0.02561032477846353</v>
      </c>
      <c r="CAK21">
        <v>1.965468040665861</v>
      </c>
      <c r="CAL21">
        <v>4.946136323958975</v>
      </c>
      <c r="CAM21">
        <v>0.00298972216668224</v>
      </c>
      <c r="CAN21">
        <v>0.9370826787739919</v>
      </c>
      <c r="CAO21">
        <v>3.931608936902086</v>
      </c>
      <c r="CAP21">
        <v>0.0002396948006420143</v>
      </c>
      <c r="CAQ21">
        <v>3.806859785061949</v>
      </c>
      <c r="CAR21">
        <v>6.774639817931041</v>
      </c>
      <c r="CAS21">
        <v>0.008305010255334691</v>
      </c>
      <c r="CAT21">
        <v>0.3106500630664808</v>
      </c>
      <c r="CAU21">
        <v>3.31701786264254</v>
      </c>
      <c r="CAV21">
        <v>0.0003243909715269182</v>
      </c>
      <c r="CAW21">
        <v>2.087366564636134</v>
      </c>
      <c r="CAX21">
        <v>5.087233291133075</v>
      </c>
      <c r="CAY21">
        <v>1.420946129405249E-07</v>
      </c>
      <c r="CAZ21">
        <v>4.895381717751905</v>
      </c>
      <c r="CBA21">
        <v>7.903875957220661</v>
      </c>
      <c r="CBB21">
        <v>0.0005772168332206598</v>
      </c>
      <c r="CBF21">
        <v>-5.852395226892894</v>
      </c>
      <c r="CBG21">
        <v>-2.838060532463557</v>
      </c>
      <c r="CBH21">
        <v>0.00164386771505972</v>
      </c>
      <c r="CBI21">
        <v>0.5256087045138043</v>
      </c>
      <c r="CBJ21">
        <v>3.581724748336586</v>
      </c>
      <c r="CBK21">
        <v>0.02519208299456323</v>
      </c>
      <c r="CBL21">
        <v>4.249254651520495</v>
      </c>
      <c r="CBM21">
        <v>7.286529932251458</v>
      </c>
      <c r="CBN21">
        <v>0.01111557242857687</v>
      </c>
      <c r="CBO21">
        <v>7.699336821273464</v>
      </c>
      <c r="CBP21">
        <v>10.69161104449562</v>
      </c>
      <c r="CBQ21">
        <v>0.0004775010145679887</v>
      </c>
      <c r="CBR21">
        <v>0.7442693211463995</v>
      </c>
      <c r="CBS21">
        <v>3.75055011933957</v>
      </c>
      <c r="CBT21">
        <v>0.0003155874075466717</v>
      </c>
      <c r="CBU21">
        <v>3.469146013396232</v>
      </c>
      <c r="CBV21">
        <v>6.479283839691814</v>
      </c>
      <c r="CBW21">
        <v>0.000822204175995082</v>
      </c>
      <c r="CBX21">
        <v>-7.27685000533907</v>
      </c>
      <c r="CBY21">
        <v>-4.246979483818198</v>
      </c>
      <c r="CBZ21">
        <v>0.007137984447430857</v>
      </c>
      <c r="CCD21">
        <v>0.828054656043998</v>
      </c>
      <c r="CCE21">
        <v>3.840141865177228</v>
      </c>
      <c r="CCF21">
        <v>0.001168804997043429</v>
      </c>
      <c r="CCG21">
        <v>-2.611800231913907</v>
      </c>
      <c r="CCH21">
        <v>0.293194339392166</v>
      </c>
      <c r="CCI21">
        <v>0.07220825185053416</v>
      </c>
      <c r="CCJ21">
        <v>2.257449481699935</v>
      </c>
      <c r="CCK21">
        <v>5.268452315905002</v>
      </c>
      <c r="CCL21">
        <v>0.0009684988843534181</v>
      </c>
      <c r="CCM21">
        <v>-7.085739313603351</v>
      </c>
      <c r="CCN21">
        <v>-4.09384268026487</v>
      </c>
      <c r="CCO21">
        <v>0.000525316410008156</v>
      </c>
      <c r="CCP21">
        <v>0.3665022760683028</v>
      </c>
      <c r="CCQ21">
        <v>3.369240407354415</v>
      </c>
      <c r="CCR21">
        <v>5.997890351988771E-05</v>
      </c>
      <c r="CCS21">
        <v>6.590916874755855</v>
      </c>
      <c r="CCT21">
        <v>9.581251286992142</v>
      </c>
      <c r="CCU21">
        <v>0.0007473886945443527</v>
      </c>
      <c r="CCV21">
        <v>-5.429681894380341</v>
      </c>
      <c r="CCW21">
        <v>-2.428120232741086</v>
      </c>
      <c r="CCX21">
        <v>1.951029660416704E-05</v>
      </c>
      <c r="CCY21">
        <v>-0.8261571048489402</v>
      </c>
      <c r="CCZ21">
        <v>2.17145801879772</v>
      </c>
      <c r="CDA21">
        <v>4.550108176577312E-05</v>
      </c>
      <c r="CDE21">
        <v>2.549390914112263</v>
      </c>
      <c r="CDF21">
        <v>5.544569908013268</v>
      </c>
      <c r="CDG21">
        <v>0.0001859367984523284</v>
      </c>
      <c r="CDH21">
        <v>-4.734113335721162</v>
      </c>
      <c r="CDI21">
        <v>-1.744544881109097</v>
      </c>
      <c r="CDJ21">
        <v>0.00087053711344444</v>
      </c>
      <c r="CDK21">
        <v>0.4554367349608057</v>
      </c>
      <c r="CDL21">
        <v>3.428775878996074</v>
      </c>
      <c r="CDM21">
        <v>0.005686409926177345</v>
      </c>
      <c r="CDQ21">
        <v>3.246373735281469</v>
      </c>
      <c r="CDR21">
        <v>6.319608075402085</v>
      </c>
      <c r="CDS21">
        <v>0.04290614858321643</v>
      </c>
      <c r="CDT21">
        <v>-3.932723883716178</v>
      </c>
      <c r="CDU21">
        <v>-0.9247558724730744</v>
      </c>
      <c r="CDV21">
        <v>0.000507913625361823</v>
      </c>
      <c r="CDW21">
        <v>-1.950237570121123</v>
      </c>
      <c r="CDX21">
        <v>1.054448886663609</v>
      </c>
      <c r="CDY21">
        <v>0.0001757030175613019</v>
      </c>
      <c r="CDZ21">
        <v>-4.407001241021883</v>
      </c>
      <c r="CEA21">
        <v>-1.39073228046601</v>
      </c>
      <c r="CEB21">
        <v>0.002117432620548242</v>
      </c>
      <c r="CEC21">
        <v>0.04994131094103094</v>
      </c>
      <c r="CED21">
        <v>3.048255808911426</v>
      </c>
      <c r="CEE21">
        <v>2.272733673443681E-05</v>
      </c>
      <c r="CEI21">
        <v>1.249236193573005</v>
      </c>
      <c r="CEJ21">
        <v>4.245735847917406</v>
      </c>
      <c r="CEK21">
        <v>9.801935766932169E-05</v>
      </c>
      <c r="CEL21">
        <v>-7.67967292795439</v>
      </c>
      <c r="CEM21">
        <v>-4.683507890715748</v>
      </c>
      <c r="CEN21">
        <v>0.0001176555150480258</v>
      </c>
      <c r="CEO21">
        <v>0.1237570060750448</v>
      </c>
      <c r="CEP21">
        <v>3.112545081185862</v>
      </c>
      <c r="CEQ21">
        <v>0.001005658077765428</v>
      </c>
      <c r="CER21">
        <v>-5.47501095294013</v>
      </c>
      <c r="CES21">
        <v>-2.476249677089604</v>
      </c>
      <c r="CET21">
        <v>1.227550014792974E-05</v>
      </c>
      <c r="CEU21">
        <v>-4.492761360073099</v>
      </c>
      <c r="CEV21">
        <v>-1.491103122562809</v>
      </c>
      <c r="CEW21">
        <v>2.199801312427505E-05</v>
      </c>
      <c r="CEX21">
        <v>-0.6167917960860854</v>
      </c>
      <c r="CEY21">
        <v>2.409650590952199</v>
      </c>
      <c r="CEZ21">
        <v>0.005593598658259442</v>
      </c>
      <c r="CFA21">
        <v>2.675207245378411</v>
      </c>
      <c r="CFB21">
        <v>5.69232461507036</v>
      </c>
      <c r="CFC21">
        <v>0.002344034761366923</v>
      </c>
      <c r="CFD21">
        <v>3.11428670203179</v>
      </c>
      <c r="CFE21">
        <v>6.099923683128182</v>
      </c>
      <c r="CFF21">
        <v>0.001650370496203289</v>
      </c>
      <c r="CFJ21">
        <v>-7.914316774535922</v>
      </c>
      <c r="CFK21">
        <v>-4.911154031386351</v>
      </c>
      <c r="CFL21">
        <v>8.00235538412602E-05</v>
      </c>
      <c r="CFM21">
        <v>-0.5298195171212488</v>
      </c>
      <c r="CFN21">
        <v>2.482734319933226</v>
      </c>
      <c r="CFO21">
        <v>0.001260790598322408</v>
      </c>
      <c r="CFP21">
        <v>-1.977211831631198</v>
      </c>
      <c r="CFQ21">
        <v>1.03250965051997</v>
      </c>
      <c r="CFR21">
        <v>0.0007560577217237849</v>
      </c>
      <c r="CFS21">
        <v>5.813267526804363</v>
      </c>
      <c r="CFT21">
        <v>8.82425638329028</v>
      </c>
      <c r="CFU21">
        <v>0.0009660397349444981</v>
      </c>
      <c r="CFV21">
        <v>6.981661327123573</v>
      </c>
      <c r="CFW21">
        <v>9.972276290420101</v>
      </c>
      <c r="CFX21">
        <v>0.0007046313114041685</v>
      </c>
      <c r="CFY21">
        <v>4.046542577606155</v>
      </c>
      <c r="CFZ21">
        <v>7.079278137205426</v>
      </c>
      <c r="CGA21">
        <v>0.00857293489821921</v>
      </c>
      <c r="CGB21">
        <v>-5.395282800687006</v>
      </c>
      <c r="CGC21">
        <v>-2.401431417011183</v>
      </c>
      <c r="CGD21">
        <v>0.0003024438616154939</v>
      </c>
      <c r="CGE21">
        <v>-2.372576796604597</v>
      </c>
      <c r="CGF21">
        <v>0.6302944926611381</v>
      </c>
      <c r="CGG21">
        <v>6.595441638018956E-05</v>
      </c>
      <c r="CGH21">
        <v>1.755165518796994</v>
      </c>
      <c r="CGI21">
        <v>4.75071573894579</v>
      </c>
      <c r="CGJ21">
        <v>0.0001584043257934001</v>
      </c>
      <c r="CGK21">
        <v>3.570032926777072</v>
      </c>
      <c r="CGL21">
        <v>6.552180990474278</v>
      </c>
      <c r="CGM21">
        <v>0.002549533038072312</v>
      </c>
      <c r="CGN21">
        <v>-3.865354938035318</v>
      </c>
      <c r="CGO21">
        <v>-0.8533265341665663</v>
      </c>
      <c r="CGP21">
        <v>0.001157459997038407</v>
      </c>
      <c r="CGQ21">
        <v>2.425342616265643</v>
      </c>
      <c r="CGR21">
        <v>5.446191922236149</v>
      </c>
      <c r="CGS21">
        <v>0.003477548475614493</v>
      </c>
      <c r="CGW21">
        <v>-6.678440979287419</v>
      </c>
      <c r="CGX21">
        <v>-3.699973530136681</v>
      </c>
      <c r="CGY21">
        <v>0.003709205968608383</v>
      </c>
      <c r="CGZ21">
        <v>-5.732708224069903</v>
      </c>
      <c r="CHA21">
        <v>-2.725136570621488</v>
      </c>
      <c r="CHB21">
        <v>0.0004586394875430955</v>
      </c>
      <c r="CHC21">
        <v>-6.701330407475806</v>
      </c>
      <c r="CHD21">
        <v>-3.697267246550606</v>
      </c>
      <c r="CHE21">
        <v>0.0001320742136326191</v>
      </c>
      <c r="CHF21">
        <v>-2.918074933087758</v>
      </c>
      <c r="CHG21">
        <v>-0.09438043620045972</v>
      </c>
      <c r="CHH21">
        <v>0.2486690434225847</v>
      </c>
      <c r="CHI21">
        <v>-7.57171415863654</v>
      </c>
      <c r="CHJ21">
        <v>-4.566080369760552</v>
      </c>
      <c r="CHK21">
        <v>0.000253916616793657</v>
      </c>
      <c r="CHL21">
        <v>-1.592012068326253</v>
      </c>
      <c r="CHM21">
        <v>1.404761887190767</v>
      </c>
      <c r="CHN21">
        <v>8.325890404933276E-05</v>
      </c>
      <c r="CHO21">
        <v>6.967456225750625</v>
      </c>
      <c r="CHP21">
        <v>9.937930255644263</v>
      </c>
      <c r="CHQ21">
        <v>0.006974263285774228</v>
      </c>
      <c r="CHR21">
        <v>-4.536862345252597</v>
      </c>
      <c r="CHS21">
        <v>-1.524320169071419</v>
      </c>
      <c r="CHT21">
        <v>0.001258449466877833</v>
      </c>
      <c r="CHU21">
        <v>3.983171909708327</v>
      </c>
      <c r="CHV21">
        <v>6.988644130767643</v>
      </c>
      <c r="CHW21">
        <v>0.0002395616265761232</v>
      </c>
      <c r="CHX21">
        <v>4.870091714516219</v>
      </c>
      <c r="CHY21">
        <v>7.871231126284088</v>
      </c>
      <c r="CHZ21">
        <v>1.038607341406532E-05</v>
      </c>
      <c r="CIA21">
        <v>0.5902279230735969</v>
      </c>
      <c r="CIB21">
        <v>3.582383845980472</v>
      </c>
      <c r="CIC21">
        <v>0.0004922363635431293</v>
      </c>
      <c r="CID21">
        <v>-7.361288522857015</v>
      </c>
      <c r="CIE21">
        <v>-4.295826556510637</v>
      </c>
      <c r="CIF21">
        <v>0.03428215230347463</v>
      </c>
      <c r="CIG21">
        <v>-3.205781649162248</v>
      </c>
      <c r="CIH21">
        <v>-0.184294254357904</v>
      </c>
      <c r="CII21">
        <v>0.003693665083821815</v>
      </c>
      <c r="CIJ21">
        <v>-7.518508950386924</v>
      </c>
      <c r="CIK21">
        <v>-4.503162710228366</v>
      </c>
      <c r="CIL21">
        <v>0.001884056696032891</v>
      </c>
      <c r="CIM21">
        <v>-6.798250260758342</v>
      </c>
      <c r="CIN21">
        <v>-3.808756075354587</v>
      </c>
      <c r="CIO21">
        <v>0.0008829771226453026</v>
      </c>
      <c r="CIP21">
        <v>-2.85790722147098</v>
      </c>
      <c r="CIQ21">
        <v>0.1381468185024737</v>
      </c>
      <c r="CIR21">
        <v>0.0001245648042487991</v>
      </c>
      <c r="CIS21">
        <v>-2.885639212711261</v>
      </c>
      <c r="CIT21">
        <v>0.1056557700474952</v>
      </c>
      <c r="CIU21">
        <v>0.0006062186013627737</v>
      </c>
      <c r="CIV21">
        <v>-5.756987297182782</v>
      </c>
      <c r="CIW21">
        <v>-2.881181851780024</v>
      </c>
      <c r="CIX21">
        <v>0.1233942991328578</v>
      </c>
      <c r="CIY21">
        <v>2.103579117673012</v>
      </c>
      <c r="CIZ21">
        <v>5.098090560080264</v>
      </c>
      <c r="CJA21">
        <v>0.0002409941155912665</v>
      </c>
      <c r="CJB21">
        <v>-3.692654454887397</v>
      </c>
      <c r="CJC21">
        <v>-0.7377429773687663</v>
      </c>
      <c r="CJD21">
        <v>0.0162637988764234</v>
      </c>
      <c r="CJE21">
        <v>-9.431941427363721</v>
      </c>
      <c r="CJF21">
        <v>-6.477487221662541</v>
      </c>
      <c r="CJG21">
        <v>0.01659535502648291</v>
      </c>
      <c r="CJH21">
        <v>7.005828392540476</v>
      </c>
      <c r="CJI21">
        <v>10.01224068215608</v>
      </c>
      <c r="CJJ21">
        <v>0.0003289396649155671</v>
      </c>
      <c r="CJN21">
        <v>4.946596826944718</v>
      </c>
      <c r="CJO21">
        <v>7.943245610288882</v>
      </c>
      <c r="CJP21">
        <v>8.984522459485898E-05</v>
      </c>
      <c r="CJQ21">
        <v>-2.448654878641591</v>
      </c>
      <c r="CJR21">
        <v>0.5388682781232834</v>
      </c>
      <c r="CJS21">
        <v>0.001245372936911207</v>
      </c>
      <c r="CJT21">
        <v>-5.024545080908205</v>
      </c>
      <c r="CJU21">
        <v>-2.044412540408712</v>
      </c>
      <c r="CJV21">
        <v>0.003157727576034305</v>
      </c>
      <c r="CJW21">
        <v>7.166292144438346</v>
      </c>
      <c r="CJX21">
        <v>10.13496302516286</v>
      </c>
      <c r="CJY21">
        <v>0.007852109716619628</v>
      </c>
      <c r="CJZ21">
        <v>1.117609371179009</v>
      </c>
      <c r="CKA21">
        <v>4.087118530745736</v>
      </c>
      <c r="CKB21">
        <v>0.007437530802618358</v>
      </c>
      <c r="CKC21">
        <v>-6.080278245845936</v>
      </c>
      <c r="CKD21">
        <v>-3.030358676115895</v>
      </c>
      <c r="CKE21">
        <v>0.01993570753625938</v>
      </c>
      <c r="CKF21">
        <v>5.525280503166777</v>
      </c>
      <c r="CKG21">
        <v>8.526273143068504</v>
      </c>
      <c r="CKH21">
        <v>7.882671796008927E-06</v>
      </c>
      <c r="CKI21">
        <v>-1.4833492703405</v>
      </c>
      <c r="CKJ21">
        <v>1.512640976708315</v>
      </c>
      <c r="CKK21">
        <v>0.0001286249498362302</v>
      </c>
      <c r="CKL21">
        <v>-5.038826523056285</v>
      </c>
      <c r="CKM21">
        <v>-2.043840262795428</v>
      </c>
      <c r="CKN21">
        <v>0.0002011006893749461</v>
      </c>
      <c r="CKO21">
        <v>-4.811868043470624</v>
      </c>
      <c r="CKP21">
        <v>-1.797008935291016</v>
      </c>
      <c r="CKQ21">
        <v>0.001766344767146322</v>
      </c>
      <c r="CKR21">
        <v>-9.33576239282843</v>
      </c>
      <c r="CKS21">
        <v>-6.283983008450414</v>
      </c>
      <c r="CKT21">
        <v>0.02144883717253089</v>
      </c>
      <c r="CKU21">
        <v>4.216079578631528</v>
      </c>
      <c r="CKV21">
        <v>7.206944908191154</v>
      </c>
      <c r="CKW21">
        <v>0.0006675376324339197</v>
      </c>
      <c r="CLA21">
        <v>5.206016192096461</v>
      </c>
      <c r="CLB21">
        <v>8.251593356220983</v>
      </c>
      <c r="CLC21">
        <v>0.01661822311706872</v>
      </c>
      <c r="CLD21">
        <v>1.284704480724681</v>
      </c>
      <c r="CLE21">
        <v>4.267380498770793</v>
      </c>
      <c r="CLF21">
        <v>0.002400962805909023</v>
      </c>
      <c r="CLG21">
        <v>-0.1772737772411328</v>
      </c>
      <c r="CLH21">
        <v>2.825493799481189</v>
      </c>
      <c r="CLI21">
        <v>6.12758473115026E-05</v>
      </c>
      <c r="CLJ21">
        <v>2.718798690362227</v>
      </c>
      <c r="CLK21">
        <v>5.708848213927802</v>
      </c>
      <c r="CLL21">
        <v>0.0007920958501762603</v>
      </c>
      <c r="CLM21">
        <v>2.338527227688409</v>
      </c>
      <c r="CLN21">
        <v>5.334723437436545</v>
      </c>
      <c r="CLO21">
        <v>0.0001157505622413745</v>
      </c>
      <c r="CLP21">
        <v>7.837185309803984</v>
      </c>
      <c r="CLQ21">
        <v>10.82552403544015</v>
      </c>
      <c r="CLR21">
        <v>0.0010878825583089</v>
      </c>
      <c r="CLV21">
        <v>7.315391453838036</v>
      </c>
      <c r="CLW21">
        <v>10.29379093709675</v>
      </c>
      <c r="CLX21">
        <v>0.003732658587924477</v>
      </c>
      <c r="CLY21">
        <v>-9.219350178540656</v>
      </c>
      <c r="CLZ21">
        <v>-6.205941263362961</v>
      </c>
      <c r="CMA21">
        <v>0.00143839204994106</v>
      </c>
      <c r="CMB21">
        <v>4.009547714538517</v>
      </c>
      <c r="CMC21">
        <v>7.014349139198538</v>
      </c>
      <c r="CMD21">
        <v>0.0001844294301268949</v>
      </c>
      <c r="CME21">
        <v>4.533128219576488</v>
      </c>
      <c r="CMF21">
        <v>7.560722790551054</v>
      </c>
      <c r="CMG21">
        <v>0.006091682778162869</v>
      </c>
      <c r="CMH21">
        <v>2.564747625739154</v>
      </c>
      <c r="CMI21">
        <v>5.578446046189312</v>
      </c>
      <c r="CMJ21">
        <v>0.001501173782634458</v>
      </c>
      <c r="CMK21">
        <v>-9.242134474697284</v>
      </c>
      <c r="CML21">
        <v>-6.27305879707618</v>
      </c>
      <c r="CMM21">
        <v>0.007650509716750981</v>
      </c>
      <c r="CMN21">
        <v>-1.476517799566294</v>
      </c>
      <c r="CMO21">
        <v>1.517849429181765</v>
      </c>
      <c r="CMP21">
        <v>0.0002538248958135693</v>
      </c>
      <c r="CMQ21">
        <v>2.533450826760804</v>
      </c>
      <c r="CMR21">
        <v>5.530914763164643</v>
      </c>
      <c r="CMS21">
        <v>5.145294851019749E-05</v>
      </c>
      <c r="CMT21">
        <v>-6.209296939083885</v>
      </c>
      <c r="CMU21">
        <v>-3.206663461490642</v>
      </c>
      <c r="CMV21">
        <v>5.548163387290612E-05</v>
      </c>
      <c r="CMW21">
        <v>-1.739791217659129</v>
      </c>
      <c r="CMX21">
        <v>1.244136317565212</v>
      </c>
      <c r="CMY21">
        <v>0.002066592991718435</v>
      </c>
      <c r="CMZ21">
        <v>0.02804236161728868</v>
      </c>
      <c r="CNA21">
        <v>3.008913103215666</v>
      </c>
      <c r="CNB21">
        <v>0.002927428215968291</v>
      </c>
      <c r="CNF21">
        <v>-4.164989165192818</v>
      </c>
      <c r="CNG21">
        <v>-1.137202841550741</v>
      </c>
      <c r="CNH21">
        <v>0.006176638252337783</v>
      </c>
      <c r="CNI21">
        <v>-8.279220590395964</v>
      </c>
      <c r="CNJ21">
        <v>-5.272385627404427</v>
      </c>
      <c r="CNK21">
        <v>0.0003737337527654151</v>
      </c>
      <c r="CNL21">
        <v>0.5460693786472688</v>
      </c>
      <c r="CNM21">
        <v>3.554296263997838</v>
      </c>
      <c r="CNN21">
        <v>0.0005414531405713031</v>
      </c>
      <c r="CNO21">
        <v>-3.822899584736788</v>
      </c>
      <c r="CNP21">
        <v>-0.8258486206785161</v>
      </c>
      <c r="CNQ21">
        <v>6.957450388482401E-05</v>
      </c>
      <c r="CNR21">
        <v>10.7287447835933</v>
      </c>
      <c r="CNS21">
        <v>13.76054541688694</v>
      </c>
      <c r="CNT21">
        <v>0.008090242223012644</v>
      </c>
      <c r="CNU21">
        <v>-1.61944673100919</v>
      </c>
      <c r="CNV21">
        <v>1.385847983986265</v>
      </c>
      <c r="CNW21">
        <v>0.0002242720550648038</v>
      </c>
      <c r="CNX21">
        <v>-0.8089780407010199</v>
      </c>
      <c r="CNY21">
        <v>2.216943319933427</v>
      </c>
      <c r="CNZ21">
        <v>0.005375335497128491</v>
      </c>
      <c r="COD21">
        <v>-5.454959793626009</v>
      </c>
      <c r="COE21">
        <v>-2.429651871179335</v>
      </c>
      <c r="COF21">
        <v>0.005123927508535066</v>
      </c>
      <c r="COG21">
        <v>-12.82175324179531</v>
      </c>
      <c r="COH21">
        <v>-9.813438175730155</v>
      </c>
      <c r="COI21">
        <v>0.0005531225893431051</v>
      </c>
      <c r="COJ21">
        <v>-7.391059715081979</v>
      </c>
      <c r="COK21">
        <v>-4.388441423552533</v>
      </c>
      <c r="COL21">
        <v>5.484360426534631E-05</v>
      </c>
      <c r="COM21">
        <v>3.912443805475622</v>
      </c>
      <c r="CON21">
        <v>6.925622249030512</v>
      </c>
      <c r="COO21">
        <v>0.001389370996235481</v>
      </c>
      <c r="COP21">
        <v>2.744815469512889</v>
      </c>
      <c r="COQ21">
        <v>5.756039514979161</v>
      </c>
      <c r="COR21">
        <v>0.001007833573031445</v>
      </c>
      <c r="COS21">
        <v>-1.477121296113796</v>
      </c>
      <c r="COT21">
        <v>1.499536199671055</v>
      </c>
      <c r="COU21">
        <v>0.004358980024274052</v>
      </c>
      <c r="COV21">
        <v>-1.033443608022999</v>
      </c>
      <c r="COW21">
        <v>1.954949352876293</v>
      </c>
      <c r="COX21">
        <v>0.001077786853482943</v>
      </c>
      <c r="COY21">
        <v>-2.88030079910502</v>
      </c>
      <c r="COZ21">
        <v>0.1056113706340485</v>
      </c>
      <c r="CPA21">
        <v>0.001587735691686643</v>
      </c>
      <c r="CPB21">
        <v>6.634430074822714</v>
      </c>
      <c r="CPC21">
        <v>9.61903002553052</v>
      </c>
      <c r="CPD21">
        <v>0.00189729214561603</v>
      </c>
      <c r="CPE21">
        <v>-6.637241454590017</v>
      </c>
      <c r="CPF21">
        <v>-3.62633847759672</v>
      </c>
      <c r="CPG21">
        <v>0.000950999258530853</v>
      </c>
      <c r="CPH21">
        <v>1.292439435960133</v>
      </c>
      <c r="CPI21">
        <v>4.288201633933094</v>
      </c>
      <c r="CPJ21">
        <v>0.0001436717281630253</v>
      </c>
      <c r="CPK21">
        <v>-0.003642472681333775</v>
      </c>
      <c r="CPL21">
        <v>2.993190164994214</v>
      </c>
      <c r="CPM21">
        <v>8.025747275487084E-05</v>
      </c>
      <c r="CPN21">
        <v>-5.109009405923567</v>
      </c>
      <c r="CPO21">
        <v>-2.113602640761755</v>
      </c>
      <c r="CPP21">
        <v>0.0001687824502299734</v>
      </c>
      <c r="CPQ21">
        <v>-8.504753181421322</v>
      </c>
      <c r="CPR21">
        <v>-5.546062129384024</v>
      </c>
      <c r="CPS21">
        <v>0.01365143345428237</v>
      </c>
      <c r="CPT21">
        <v>5.00382438529089</v>
      </c>
      <c r="CPU21">
        <v>7.994827829128664</v>
      </c>
      <c r="CPV21">
        <v>0.0006475041822406049</v>
      </c>
      <c r="CPW21">
        <v>2.677477633700335</v>
      </c>
      <c r="CPX21">
        <v>5.655709756117893</v>
      </c>
      <c r="CPY21">
        <v>0.003790723955553574</v>
      </c>
      <c r="CPZ21">
        <v>-8.11414274671435</v>
      </c>
      <c r="CQA21">
        <v>-5.111905698066511</v>
      </c>
      <c r="CQB21">
        <v>4.003509322237532E-05</v>
      </c>
      <c r="CQC21">
        <v>-0.9061464601586462</v>
      </c>
      <c r="CQD21">
        <v>2.085597467943816</v>
      </c>
      <c r="CQE21">
        <v>0.000545301785418529</v>
      </c>
      <c r="CQF21">
        <v>7.803221542486891</v>
      </c>
      <c r="CQG21">
        <v>10.81061161878334</v>
      </c>
      <c r="CQH21">
        <v>0.0004369058213392437</v>
      </c>
      <c r="CQI21">
        <v>-2.061006206703748</v>
      </c>
      <c r="CQJ21">
        <v>0.9446318360813628</v>
      </c>
      <c r="CQK21">
        <v>0.0002543002115739213</v>
      </c>
      <c r="CQL21">
        <v>-3.218465876382656</v>
      </c>
      <c r="CQM21">
        <v>-0.2319516726458209</v>
      </c>
      <c r="CQN21">
        <v>0.001454933606812745</v>
      </c>
      <c r="CQO21">
        <v>1.841856654845775</v>
      </c>
      <c r="CQP21">
        <v>4.924579688056191</v>
      </c>
      <c r="CQQ21">
        <v>0.05474480178825251</v>
      </c>
      <c r="CQR21">
        <v>-5.604809149051746</v>
      </c>
      <c r="CQS21">
        <v>-2.600339047823966</v>
      </c>
      <c r="CQT21">
        <v>0.0001598544398928592</v>
      </c>
      <c r="CQU21">
        <v>-9.4140533869636</v>
      </c>
      <c r="CQV21">
        <v>-6.391289839723457</v>
      </c>
      <c r="CQW21">
        <v>0.004145432663633881</v>
      </c>
      <c r="CQX21">
        <v>7.510421052877838</v>
      </c>
      <c r="CQY21">
        <v>10.50650115837234</v>
      </c>
      <c r="CQZ21">
        <v>0.0001229245834735825</v>
      </c>
      <c r="CRA21">
        <v>-4.818367620144707</v>
      </c>
      <c r="CRB21">
        <v>-1.834523543891231</v>
      </c>
      <c r="CRC21">
        <v>0.002088110976827891</v>
      </c>
      <c r="CRD21">
        <v>8.264829144607944</v>
      </c>
      <c r="CRE21">
        <v>11.25628956074885</v>
      </c>
      <c r="CRF21">
        <v>0.0005833959398914186</v>
      </c>
      <c r="CRG21">
        <v>-8.66496079755389</v>
      </c>
      <c r="CRH21">
        <v>-5.701746417602608</v>
      </c>
      <c r="CRI21">
        <v>0.01082545473894928</v>
      </c>
      <c r="CRJ21">
        <v>6.644419049295591</v>
      </c>
      <c r="CRK21">
        <v>9.656211164689104</v>
      </c>
      <c r="CRL21">
        <v>0.00111243188363145</v>
      </c>
      <c r="CRM21">
        <v>-2.602463122710868</v>
      </c>
      <c r="CRN21">
        <v>0.392451190977894</v>
      </c>
      <c r="CRO21">
        <v>0.00020691364205046</v>
      </c>
      <c r="CRP21">
        <v>1.01372379956385</v>
      </c>
      <c r="CRQ21">
        <v>4.012066770534885</v>
      </c>
      <c r="CRR21">
        <v>2.196596162266819E-05</v>
      </c>
      <c r="CRS21">
        <v>5.551385537782589</v>
      </c>
      <c r="CRT21">
        <v>8.555582767770222</v>
      </c>
      <c r="CRU21">
        <v>0.000140933916552682</v>
      </c>
      <c r="CRV21">
        <v>-0.7270488966407092</v>
      </c>
      <c r="CRW21">
        <v>2.265369513121583</v>
      </c>
      <c r="CRX21">
        <v>0.0004598440842600864</v>
      </c>
      <c r="CRY21">
        <v>-9.09316569626241</v>
      </c>
      <c r="CRZ21">
        <v>-6.06973942864132</v>
      </c>
      <c r="CSA21">
        <v>0.004390320117239568</v>
      </c>
      <c r="CSB21">
        <v>4.12006176542439</v>
      </c>
      <c r="CSC21">
        <v>7.125596221150886</v>
      </c>
      <c r="CSD21">
        <v>0.0002450416015083177</v>
      </c>
      <c r="CSE21">
        <v>-0.8974448753403022</v>
      </c>
      <c r="CSF21">
        <v>2.099464741050264</v>
      </c>
      <c r="CSG21">
        <v>7.640376682767916E-05</v>
      </c>
      <c r="CSH21">
        <v>-7.584466944246303</v>
      </c>
      <c r="CSI21">
        <v>-4.575441526769714</v>
      </c>
      <c r="CSJ21">
        <v>0.0006516652850138291</v>
      </c>
      <c r="CSK21">
        <v>2.465394736969857</v>
      </c>
      <c r="CSL21">
        <v>5.509137943335517</v>
      </c>
      <c r="CSM21">
        <v>0.01530774482518957</v>
      </c>
      <c r="CSN21">
        <v>-13.07925294975478</v>
      </c>
      <c r="CSO21">
        <v>-10.07377609560539</v>
      </c>
      <c r="CSP21">
        <v>0.000239967450989614</v>
      </c>
      <c r="CSQ21">
        <v>-1.135817424268843</v>
      </c>
      <c r="CSR21">
        <v>1.911648864121101</v>
      </c>
      <c r="CSS21">
        <v>0.01802438826813928</v>
      </c>
      <c r="CST21">
        <v>-2.836489842843575</v>
      </c>
      <c r="CSU21">
        <v>0.1583819103662947</v>
      </c>
      <c r="CSV21">
        <v>0.0002103913211238764</v>
      </c>
      <c r="CSW21">
        <v>6.848104181083956</v>
      </c>
      <c r="CSX21">
        <v>9.856367570541879</v>
      </c>
      <c r="CSY21">
        <v>0.0005462688426665241</v>
      </c>
      <c r="CSZ21">
        <v>-5.691552665259705</v>
      </c>
      <c r="CTA21">
        <v>-2.678974427253895</v>
      </c>
      <c r="CTB21">
        <v>0.001265696570646366</v>
      </c>
      <c r="CTC21">
        <v>-0.344356841054152</v>
      </c>
      <c r="CTD21">
        <v>2.658172303882469</v>
      </c>
      <c r="CTE21">
        <v>5.117259288346436E-05</v>
      </c>
      <c r="CTF21">
        <v>1.168754301491807</v>
      </c>
      <c r="CTG21">
        <v>4.174712018248552</v>
      </c>
      <c r="CTH21">
        <v>0.0002839551116287221</v>
      </c>
      <c r="CTI21">
        <v>-7.154840388074412</v>
      </c>
      <c r="CTJ21">
        <v>-4.102815438071985</v>
      </c>
      <c r="CTK21">
        <v>0.02165276338203969</v>
      </c>
      <c r="CTL21">
        <v>3.876897643468606</v>
      </c>
      <c r="CTM21">
        <v>6.884230497546767</v>
      </c>
      <c r="CTN21">
        <v>0.0004301659914527645</v>
      </c>
      <c r="CTO21">
        <v>-22.27659606169993</v>
      </c>
      <c r="CTP21">
        <v>-19.17545634008184</v>
      </c>
      <c r="CTQ21">
        <v>0.08183394631187153</v>
      </c>
      <c r="CTR21">
        <v>-6.901867142930914</v>
      </c>
      <c r="CTS21">
        <v>-3.9748328601354</v>
      </c>
      <c r="CTT21">
        <v>0.04259196709732016</v>
      </c>
      <c r="CTU21">
        <v>-1.114228054089856</v>
      </c>
      <c r="CTV21">
        <v>1.87647969762471</v>
      </c>
      <c r="CTW21">
        <v>0.000690767025585186</v>
      </c>
      <c r="CTX21">
        <v>-2.250338570120718</v>
      </c>
      <c r="CTY21">
        <v>0.7521270777675967</v>
      </c>
      <c r="CTZ21">
        <v>4.863535607321526E-05</v>
      </c>
      <c r="CUA21">
        <v>-9.317716132312187</v>
      </c>
      <c r="CUB21">
        <v>-6.319303443360066</v>
      </c>
      <c r="CUC21">
        <v>2.015645090174455E-05</v>
      </c>
      <c r="CUG21">
        <v>-0.5548929703579415</v>
      </c>
      <c r="CUH21">
        <v>2.510337778133608</v>
      </c>
      <c r="CUI21">
        <v>0.0340404043901421</v>
      </c>
      <c r="CUJ21">
        <v>4.054393829796598</v>
      </c>
      <c r="CUK21">
        <v>7.069890574022169</v>
      </c>
      <c r="CUL21">
        <v>0.001921192652742286</v>
      </c>
      <c r="CUM21">
        <v>-8.36280463474181</v>
      </c>
      <c r="CUN21">
        <v>-5.361421823419667</v>
      </c>
      <c r="CUO21">
        <v>1.529733722118029E-05</v>
      </c>
      <c r="CUP21">
        <v>2.389625034854594</v>
      </c>
      <c r="CUQ21">
        <v>5.392503720177315</v>
      </c>
      <c r="CUR21">
        <v>6.629463349800252E-05</v>
      </c>
      <c r="CUS21">
        <v>7.521489527686676</v>
      </c>
      <c r="CUT21">
        <v>10.52696376922654</v>
      </c>
      <c r="CUU21">
        <v>0.0002397385634937216</v>
      </c>
      <c r="CUV21">
        <v>-5.904668480306865</v>
      </c>
      <c r="CUW21">
        <v>-2.898898188878221</v>
      </c>
      <c r="CUX21">
        <v>0.0002663701053718535</v>
      </c>
      <c r="CUY21">
        <v>6.806032186933564</v>
      </c>
      <c r="CUZ21">
        <v>9.834514335743336</v>
      </c>
      <c r="CVA21">
        <v>0.006489862406575952</v>
      </c>
      <c r="CVB21">
        <v>3.195894026221314</v>
      </c>
      <c r="CVC21">
        <v>6.2023783915738</v>
      </c>
      <c r="CVD21">
        <v>0.0003363759521962568</v>
      </c>
      <c r="CVE21">
        <v>-6.529746219681414</v>
      </c>
      <c r="CVF21">
        <v>-3.512721526163204</v>
      </c>
      <c r="CVG21">
        <v>0.002318721515111886</v>
      </c>
      <c r="CVH21">
        <v>-11.5635512977028</v>
      </c>
      <c r="CVI21">
        <v>-8.574608722380486</v>
      </c>
      <c r="CVJ21">
        <v>0.0009781331240212806</v>
      </c>
      <c r="CVK21">
        <v>1.67720903337254</v>
      </c>
      <c r="CVL21">
        <v>4.678329649619824</v>
      </c>
      <c r="CVM21">
        <v>1.004624618942477E-05</v>
      </c>
      <c r="CVN21">
        <v>-8.498562089275458</v>
      </c>
      <c r="CVO21">
        <v>-5.511898477795321</v>
      </c>
      <c r="CVP21">
        <v>0.001422874070021908</v>
      </c>
      <c r="CVQ21">
        <v>-10.00245455513739</v>
      </c>
      <c r="CVR21">
        <v>-6.999701311870934</v>
      </c>
      <c r="CVS21">
        <v>6.064278787413015E-05</v>
      </c>
      <c r="CVT21">
        <v>1.394061581854443</v>
      </c>
      <c r="CVU21">
        <v>4.377354679006031</v>
      </c>
      <c r="CVV21">
        <v>0.002232964822290135</v>
      </c>
      <c r="CVW21">
        <v>-11.17097065367579</v>
      </c>
      <c r="CVX21">
        <v>-8.178402689215883</v>
      </c>
      <c r="CVY21">
        <v>0.0004418812181534557</v>
      </c>
      <c r="CVZ21">
        <v>-4.965648669425332</v>
      </c>
      <c r="CWA21">
        <v>-1.961876804931638</v>
      </c>
      <c r="CWB21">
        <v>0.0001138156940703119</v>
      </c>
      <c r="CWC21">
        <v>-1.666978503119106</v>
      </c>
      <c r="CWD21">
        <v>1.338576491542886</v>
      </c>
      <c r="CWE21">
        <v>0.0002468637255580717</v>
      </c>
      <c r="CWF21">
        <v>-3.733673722627247</v>
      </c>
      <c r="CWG21">
        <v>-0.7418319146072707</v>
      </c>
      <c r="CWH21">
        <v>0.0005324487710633347</v>
      </c>
      <c r="CWO21">
        <v>2.384948084909016</v>
      </c>
      <c r="CWP21">
        <v>5.389678972379659</v>
      </c>
      <c r="CWQ21">
        <v>0.0001790503700790691</v>
      </c>
      <c r="CWR21">
        <v>-1.081325161470828</v>
      </c>
      <c r="CWS21">
        <v>1.916775191186034</v>
      </c>
      <c r="CWT21">
        <v>2.886928022633246E-05</v>
      </c>
      <c r="CWU21">
        <v>-7.583132690433912</v>
      </c>
      <c r="CWV21">
        <v>-4.575831423843872</v>
      </c>
      <c r="CWW21">
        <v>0.000426467950550654</v>
      </c>
      <c r="CWX21">
        <v>11.66384386702676</v>
      </c>
      <c r="CWY21">
        <v>14.76354932381035</v>
      </c>
      <c r="CWZ21">
        <v>0.07952942489940706</v>
      </c>
      <c r="CXA21">
        <v>-7.779753931516097</v>
      </c>
      <c r="CXB21">
        <v>-4.776580362285476</v>
      </c>
      <c r="CXC21">
        <v>8.057233329231877E-05</v>
      </c>
      <c r="CXD21">
        <v>6.16580618959335</v>
      </c>
      <c r="CXE21">
        <v>9.156372043358118</v>
      </c>
      <c r="CXF21">
        <v>0.0007120249215018833</v>
      </c>
      <c r="CXG21">
        <v>3.859624386840282</v>
      </c>
      <c r="CXH21">
        <v>6.888642927529782</v>
      </c>
      <c r="CXI21">
        <v>0.00673660562998536</v>
      </c>
      <c r="CXJ21">
        <v>4.195831417052743</v>
      </c>
      <c r="CXK21">
        <v>7.189860743927434</v>
      </c>
      <c r="CXL21">
        <v>0.0002851915005542834</v>
      </c>
      <c r="CXM21">
        <v>-10.53371861332329</v>
      </c>
      <c r="CXN21">
        <v>-7.538800447239344</v>
      </c>
      <c r="CXO21">
        <v>0.000206600287602501</v>
      </c>
      <c r="CXP21">
        <v>3.213986560983939</v>
      </c>
      <c r="CXQ21">
        <v>6.216523695731257</v>
      </c>
      <c r="CXR21">
        <v>5.149642180840426E-05</v>
      </c>
      <c r="CXS21">
        <v>-3.495606498592853</v>
      </c>
      <c r="CXT21">
        <v>-0.4968311967799379</v>
      </c>
      <c r="CXU21">
        <v>1.199908519559721E-05</v>
      </c>
      <c r="CXV21">
        <v>7.079321285329561</v>
      </c>
      <c r="CXW21">
        <v>10.04606400430564</v>
      </c>
      <c r="CXX21">
        <v>0.008848373928834516</v>
      </c>
      <c r="CYB21">
        <v>4.022289279650338</v>
      </c>
      <c r="CYC21">
        <v>7.029684245214135</v>
      </c>
      <c r="CYD21">
        <v>0.0004374841255179001</v>
      </c>
      <c r="CYE21">
        <v>-1.047930972603578</v>
      </c>
      <c r="CYF21">
        <v>1.954204045063988</v>
      </c>
      <c r="CYG21">
        <v>3.646640352655426E-05</v>
      </c>
      <c r="CYH21">
        <v>-2.75669110232871</v>
      </c>
      <c r="CYI21">
        <v>0.2547615426119973</v>
      </c>
      <c r="CYJ21">
        <v>0.001049304609103269</v>
      </c>
      <c r="CYN21">
        <v>-2.746735410309942</v>
      </c>
      <c r="CYO21">
        <v>0.2196399872756549</v>
      </c>
      <c r="CYP21">
        <v>0.009044911100213595</v>
      </c>
      <c r="CYQ21">
        <v>-3.0046807858529</v>
      </c>
      <c r="CYR21">
        <v>-0.009673798008123936</v>
      </c>
      <c r="CYS21">
        <v>0.0001994413630576963</v>
      </c>
      <c r="CYT21">
        <v>-9.957428934154018</v>
      </c>
      <c r="CYU21">
        <v>-6.941788656378552</v>
      </c>
      <c r="CYV21">
        <v>0.001956946311149901</v>
      </c>
      <c r="CYW21">
        <v>-3.097494059884062</v>
      </c>
      <c r="CYX21">
        <v>-0.1225742405996331</v>
      </c>
      <c r="CYY21">
        <v>0.005032123717805394</v>
      </c>
      <c r="CYZ21">
        <v>-1.342533210028726</v>
      </c>
      <c r="CZA21">
        <v>1.653774119958623</v>
      </c>
      <c r="CZB21">
        <v>0.0001090864945786391</v>
      </c>
      <c r="CZC21">
        <v>7.067246714204988</v>
      </c>
      <c r="CZD21">
        <v>10.06876077074396</v>
      </c>
      <c r="CZE21">
        <v>1.833893762552252E-05</v>
      </c>
      <c r="CZI21">
        <v>0.1651485958429722</v>
      </c>
      <c r="CZJ21">
        <v>3.164212893861218</v>
      </c>
      <c r="CZK21">
        <v>7.004305589276381E-06</v>
      </c>
      <c r="CZL21">
        <v>-2.316363620726167</v>
      </c>
      <c r="CZM21">
        <v>0.678758996090747</v>
      </c>
      <c r="CZN21">
        <v>0.0001903109337171796</v>
      </c>
      <c r="CZO21">
        <v>2.74904788374833</v>
      </c>
      <c r="CZP21">
        <v>5.741152002360528</v>
      </c>
      <c r="CZQ21">
        <v>0.000498759543121884</v>
      </c>
      <c r="CZR21">
        <v>-4.631599969192553</v>
      </c>
      <c r="CZS21">
        <v>-1.686837023587104</v>
      </c>
      <c r="CZT21">
        <v>0.02440905742549235</v>
      </c>
      <c r="CZU21">
        <v>-5.956701644297429</v>
      </c>
      <c r="CZV21">
        <v>-2.942313532781177</v>
      </c>
      <c r="CZW21">
        <v>0.001656142024032947</v>
      </c>
      <c r="CZX21">
        <v>3.301865062731264</v>
      </c>
      <c r="CZY21">
        <v>6.272818874149777</v>
      </c>
      <c r="CZZ21">
        <v>0.006749448568890652</v>
      </c>
      <c r="DAA21">
        <v>-8.069661664989276</v>
      </c>
      <c r="DAB21">
        <v>-5.060423785722196</v>
      </c>
      <c r="DAC21">
        <v>0.0006827073068252011</v>
      </c>
      <c r="DAD21">
        <v>-8.616160998319051</v>
      </c>
      <c r="DAE21">
        <v>-5.628846891230503</v>
      </c>
      <c r="DAF21">
        <v>0.001287455031686569</v>
      </c>
      <c r="DAG21">
        <v>4.442207119041464</v>
      </c>
      <c r="DAH21">
        <v>7.452820951073019</v>
      </c>
      <c r="DAI21">
        <v>0.0009012274431524985</v>
      </c>
      <c r="DAJ21">
        <v>-7.70966793626279</v>
      </c>
      <c r="DAK21">
        <v>-4.71478707254488</v>
      </c>
      <c r="DAL21">
        <v>0.0002096444501968216</v>
      </c>
      <c r="DAM21">
        <v>-8.922742282964339</v>
      </c>
      <c r="DAN21">
        <v>-5.917148825889418</v>
      </c>
      <c r="DAO21">
        <v>0.0002502940963918886</v>
      </c>
      <c r="DAP21">
        <v>1.621339671888927</v>
      </c>
      <c r="DAQ21">
        <v>4.626173811694556</v>
      </c>
      <c r="DAR21">
        <v>0.0001869512612828717</v>
      </c>
      <c r="DAS21">
        <v>-2.465595562408048</v>
      </c>
      <c r="DAT21">
        <v>0.5577694050519477</v>
      </c>
      <c r="DAU21">
        <v>0.00436737363525323</v>
      </c>
      <c r="DAV21">
        <v>-2.228366048942251</v>
      </c>
      <c r="DAW21">
        <v>0.7768529433971926</v>
      </c>
      <c r="DAX21">
        <v>0.0002179030483133369</v>
      </c>
      <c r="DAY21">
        <v>-0.8959457568117971</v>
      </c>
      <c r="DAZ21">
        <v>2.105898331703484</v>
      </c>
      <c r="DBA21">
        <v>2.720529961753208E-05</v>
      </c>
      <c r="DBE21">
        <v>6.00240702338358</v>
      </c>
      <c r="DBF21">
        <v>9.013036888789529</v>
      </c>
      <c r="DBG21">
        <v>0.0009039523083886382</v>
      </c>
      <c r="DBH21">
        <v>-9.470623032180185</v>
      </c>
      <c r="DBI21">
        <v>-6.468476213178231</v>
      </c>
      <c r="DBJ21">
        <v>3.687065461720665E-05</v>
      </c>
      <c r="DBK21">
        <v>-5.351352251605208</v>
      </c>
      <c r="DBL21">
        <v>-2.371046230932873</v>
      </c>
      <c r="DBM21">
        <v>0.003102822574068087</v>
      </c>
      <c r="DBQ21">
        <v>-7.632292319713362</v>
      </c>
      <c r="DBR21">
        <v>-4.628053885715945</v>
      </c>
      <c r="DBS21">
        <v>0.0001437145820037175</v>
      </c>
      <c r="DBT21">
        <v>-2.21539913956271</v>
      </c>
      <c r="DBU21">
        <v>0.8065348956261597</v>
      </c>
      <c r="DBV21">
        <v>0.003848815197332678</v>
      </c>
      <c r="DBW21">
        <v>-3.921539331149867</v>
      </c>
      <c r="DBX21">
        <v>-0.9254524674603188</v>
      </c>
      <c r="DBY21">
        <v>0.0001225010862734011</v>
      </c>
      <c r="DBZ21">
        <v>3.026357263436224</v>
      </c>
      <c r="DCA21">
        <v>6.018219698034375</v>
      </c>
      <c r="DCB21">
        <v>0.0005297597653548955</v>
      </c>
      <c r="DCC21">
        <v>6.196068351660632</v>
      </c>
      <c r="DCD21">
        <v>9.199235857463067</v>
      </c>
      <c r="DCE21">
        <v>8.026474406771847E-05</v>
      </c>
      <c r="DCF21">
        <v>-6.858190477796774</v>
      </c>
      <c r="DCG21">
        <v>-3.865773488173114</v>
      </c>
      <c r="DCH21">
        <v>0.0004600163709414563</v>
      </c>
      <c r="DCI21">
        <v>-3.208777315671108</v>
      </c>
      <c r="DCJ21">
        <v>-0.1944864221351015</v>
      </c>
      <c r="DCK21">
        <v>0.001633837104459865</v>
      </c>
      <c r="DCL21">
        <v>-6.606935316283051</v>
      </c>
      <c r="DCM21">
        <v>-3.597878966094159</v>
      </c>
      <c r="DCN21">
        <v>0.0006561398299507941</v>
      </c>
      <c r="DCR21">
        <v>1.014937780962458</v>
      </c>
      <c r="DCS21">
        <v>4.007497657327027</v>
      </c>
      <c r="DCT21">
        <v>0.0004428435176839531</v>
      </c>
      <c r="DCU21">
        <v>1.646055357825375</v>
      </c>
      <c r="DCV21">
        <v>4.655540815884726</v>
      </c>
      <c r="DCW21">
        <v>0.0007197913167656671</v>
      </c>
      <c r="DCX21">
        <v>-0.8807454348922805</v>
      </c>
      <c r="DCY21">
        <v>2.127866041655683</v>
      </c>
      <c r="DCZ21">
        <v>0.0005932602266890584</v>
      </c>
      <c r="DDA21">
        <v>-1.994034563578686</v>
      </c>
      <c r="DDB21">
        <v>1.016360841651651</v>
      </c>
      <c r="DDC21">
        <v>0.0008645155992232314</v>
      </c>
      <c r="DDD21">
        <v>-10.08110701327431</v>
      </c>
      <c r="DDE21">
        <v>-7.082788996362109</v>
      </c>
      <c r="DDF21">
        <v>2.263253686121224E-05</v>
      </c>
      <c r="DDG21">
        <v>-4.453054908245752</v>
      </c>
      <c r="DDH21">
        <v>-1.431068991780177</v>
      </c>
      <c r="DDI21">
        <v>0.003867044182650058</v>
      </c>
      <c r="DDJ21">
        <v>-2.299057369118554</v>
      </c>
      <c r="DDK21">
        <v>0.68960739270161</v>
      </c>
      <c r="DDL21">
        <v>0.001027900996748844</v>
      </c>
      <c r="DDM21">
        <v>9.206483953199267</v>
      </c>
      <c r="DDN21">
        <v>12.25542012707186</v>
      </c>
      <c r="DDO21">
        <v>0.01915799290631138</v>
      </c>
      <c r="DDP21">
        <v>-8.317104823115294</v>
      </c>
      <c r="DDQ21">
        <v>-5.305390856152382</v>
      </c>
      <c r="DDR21">
        <v>0.001097736176065518</v>
      </c>
      <c r="DDS21">
        <v>8.081553035252082</v>
      </c>
      <c r="DDT21">
        <v>11.093615309759</v>
      </c>
      <c r="DDU21">
        <v>0.001163987730241757</v>
      </c>
      <c r="DDV21">
        <v>-6.541000265730577</v>
      </c>
      <c r="DDW21">
        <v>-3.528018548212452</v>
      </c>
      <c r="DDX21">
        <v>0.001348199917763204</v>
      </c>
      <c r="DDY21">
        <v>3.852145282093916</v>
      </c>
      <c r="DDZ21">
        <v>6.846685096932967</v>
      </c>
      <c r="DEA21">
        <v>0.0002385089759347458</v>
      </c>
      <c r="DEB21">
        <v>-4.614899184278165</v>
      </c>
      <c r="DEC21">
        <v>-1.626159837700512</v>
      </c>
      <c r="DED21">
        <v>0.001014418523985792</v>
      </c>
      <c r="DEH21">
        <v>-1.529428705826671</v>
      </c>
      <c r="DEI21">
        <v>1.454507205026159</v>
      </c>
      <c r="DEJ21">
        <v>0.002064439681025843</v>
      </c>
      <c r="DEK21">
        <v>-5.636553393467912</v>
      </c>
      <c r="DEL21">
        <v>-2.628067774105397</v>
      </c>
      <c r="DEM21">
        <v>0.0005760458877238429</v>
      </c>
      <c r="DEN21">
        <v>-3.013894254675449</v>
      </c>
      <c r="DEO21">
        <v>-0.01227487658192547</v>
      </c>
      <c r="DEP21">
        <v>2.097908327826826E-05</v>
      </c>
      <c r="DEQ21">
        <v>4.621352147317453</v>
      </c>
      <c r="DER21">
        <v>7.630356468717813</v>
      </c>
      <c r="DES21">
        <v>0.0006486224310478013</v>
      </c>
      <c r="DET21">
        <v>-8.959725423963762</v>
      </c>
      <c r="DEU21">
        <v>-5.984689792522881</v>
      </c>
      <c r="DEV21">
        <v>0.004985757580443875</v>
      </c>
      <c r="DEW21">
        <v>0.2859394746917598</v>
      </c>
      <c r="DEX21">
        <v>3.288561776657642</v>
      </c>
      <c r="DEY21">
        <v>5.501174080215725E-05</v>
      </c>
      <c r="DEZ21">
        <v>-7.702758438756915</v>
      </c>
      <c r="DFA21">
        <v>-4.709216350259062</v>
      </c>
      <c r="DFB21">
        <v>0.0003336369677564802</v>
      </c>
      <c r="DFC21">
        <v>1.577319945259891</v>
      </c>
      <c r="DFD21">
        <v>4.580398913890208</v>
      </c>
      <c r="DFE21">
        <v>7.584038261177537E-05</v>
      </c>
      <c r="DFF21">
        <v>-8.955569220619317</v>
      </c>
      <c r="DFG21">
        <v>-6.000664211190063</v>
      </c>
      <c r="DFH21">
        <v>0.01626846539660541</v>
      </c>
      <c r="DFL21">
        <v>-1.681907498469202</v>
      </c>
      <c r="DFM21">
        <v>1.355414114320344</v>
      </c>
      <c r="DFN21">
        <v>0.01114322224970279</v>
      </c>
      <c r="DFO21">
        <v>2.307794560862455</v>
      </c>
      <c r="DFP21">
        <v>5.306588722269476</v>
      </c>
      <c r="DFQ21">
        <v>1.163237369855264E-05</v>
      </c>
      <c r="DFR21">
        <v>-1.172802104259086</v>
      </c>
      <c r="DFS21">
        <v>1.794161453066597</v>
      </c>
      <c r="DFT21">
        <v>0.008731252356587609</v>
      </c>
      <c r="DFU21">
        <v>-7.508887091002567</v>
      </c>
      <c r="DFV21">
        <v>-4.519044083650471</v>
      </c>
      <c r="DFW21">
        <v>0.0008253159971965596</v>
      </c>
      <c r="DGD21">
        <v>-0.6858616428566879</v>
      </c>
      <c r="DGE21">
        <v>2.263744544485347</v>
      </c>
      <c r="DGF21">
        <v>0.02031629083364899</v>
      </c>
      <c r="DGJ21">
        <v>-6.764863317406082</v>
      </c>
      <c r="DGK21">
        <v>-3.772634976845393</v>
      </c>
      <c r="DGL21">
        <v>0.0004831895235250702</v>
      </c>
      <c r="DGM21">
        <v>-6.547271391337633</v>
      </c>
      <c r="DGN21">
        <v>-3.565148030576005</v>
      </c>
      <c r="DGO21">
        <v>0.002556593843671407</v>
      </c>
      <c r="DGP21">
        <v>8.736133327624886</v>
      </c>
      <c r="DGQ21">
        <v>11.71166396405685</v>
      </c>
      <c r="DGR21">
        <v>0.004789998027397809</v>
      </c>
      <c r="DGV21">
        <v>-9.367890453126009</v>
      </c>
      <c r="DGW21">
        <v>-6.364229333452321</v>
      </c>
      <c r="DGX21">
        <v>0.0001072303781205217</v>
      </c>
      <c r="DGY21">
        <v>-0.8127595845776023</v>
      </c>
      <c r="DGZ21">
        <v>2.141564888530242</v>
      </c>
      <c r="DHA21">
        <v>0.01669003005500839</v>
      </c>
      <c r="DHB21">
        <v>-1.744471082195094</v>
      </c>
      <c r="DHC21">
        <v>1.268332564317145</v>
      </c>
      <c r="DHD21">
        <v>0.001311466912082818</v>
      </c>
      <c r="DHE21">
        <v>-7.665476025323322</v>
      </c>
      <c r="DHF21">
        <v>-4.68662111284703</v>
      </c>
      <c r="DHG21">
        <v>0.003576917811082183</v>
      </c>
      <c r="DHH21">
        <v>4.268414070928218</v>
      </c>
      <c r="DHI21">
        <v>7.278822615718902</v>
      </c>
      <c r="DHJ21">
        <v>0.0008667024372773418</v>
      </c>
      <c r="DHK21">
        <v>-5.756329408973621</v>
      </c>
      <c r="DHL21">
        <v>-2.758642943779397</v>
      </c>
      <c r="DHM21">
        <v>4.28195463802839E-05</v>
      </c>
      <c r="DHN21">
        <v>-3.472164008706286</v>
      </c>
      <c r="DHO21">
        <v>-0.4752166439458358</v>
      </c>
      <c r="DHP21">
        <v>7.454865524594613E-05</v>
      </c>
      <c r="DHQ21">
        <v>-4.337926597847432</v>
      </c>
      <c r="DHR21">
        <v>-1.327042841329959</v>
      </c>
      <c r="DHS21">
        <v>0.0009476492474531418</v>
      </c>
      <c r="DHT21">
        <v>7.318265266405457</v>
      </c>
      <c r="DHU21">
        <v>10.41404540004624</v>
      </c>
      <c r="DHV21">
        <v>0.07339067200196912</v>
      </c>
      <c r="DHW21">
        <v>-4.485022130416811</v>
      </c>
      <c r="DHX21">
        <v>-1.48884790265577</v>
      </c>
      <c r="DHY21">
        <v>0.0001170922657950858</v>
      </c>
      <c r="DIC21">
        <v>1.728230841558916</v>
      </c>
      <c r="DID21">
        <v>4.729608329564634</v>
      </c>
      <c r="DIE21">
        <v>1.517978564717116E-05</v>
      </c>
      <c r="DII21">
        <v>5.412905481626543</v>
      </c>
      <c r="DIJ21">
        <v>8.407868976718524</v>
      </c>
      <c r="DIK21">
        <v>0.0002029310535080666</v>
      </c>
      <c r="DIL21">
        <v>0.8105222524314852</v>
      </c>
      <c r="DIM21">
        <v>3.833418952160051</v>
      </c>
      <c r="DIN21">
        <v>0.004194070867680917</v>
      </c>
      <c r="DIR21">
        <v>2.964649006230081</v>
      </c>
      <c r="DIS21">
        <v>6.010891835770932</v>
      </c>
      <c r="DIT21">
        <v>0.01710719427155429</v>
      </c>
      <c r="DIX21">
        <v>0.1836618447664411</v>
      </c>
      <c r="DIY21">
        <v>3.190080985352747</v>
      </c>
      <c r="DIZ21">
        <v>0.0003296429269340754</v>
      </c>
      <c r="DJA21">
        <v>-3.3090261603438</v>
      </c>
      <c r="DJB21">
        <v>-0.2998244581880285</v>
      </c>
      <c r="DJC21">
        <v>0.0006773705805082123</v>
      </c>
      <c r="DJD21">
        <v>-8.31989145889488</v>
      </c>
      <c r="DJE21">
        <v>-5.327320329131956</v>
      </c>
      <c r="DJF21">
        <v>0.000441504903994529</v>
      </c>
      <c r="DJJ21">
        <v>-4.527138055059098</v>
      </c>
      <c r="DJK21">
        <v>-1.529181514363776</v>
      </c>
      <c r="DJL21">
        <v>3.340580743901082E-05</v>
      </c>
      <c r="DJM21">
        <v>-2.358919499970397</v>
      </c>
      <c r="DJN21">
        <v>0.6607743826277765</v>
      </c>
      <c r="DJO21">
        <v>0.003102792094325095</v>
      </c>
      <c r="DJP21">
        <v>6.712607134876507</v>
      </c>
      <c r="DJQ21">
        <v>9.717863920054029</v>
      </c>
      <c r="DJR21">
        <v>0.000221070323220942</v>
      </c>
      <c r="DJV21">
        <v>-5.255761445897943</v>
      </c>
      <c r="DJW21">
        <v>-2.26318801796816</v>
      </c>
      <c r="DJX21">
        <v>0.0004412317817130332</v>
      </c>
      <c r="DJY21">
        <v>4.021378392944024</v>
      </c>
      <c r="DJZ21">
        <v>7.039952610893119</v>
      </c>
      <c r="DKA21">
        <v>0.00276001257936369</v>
      </c>
      <c r="DKB21">
        <v>3.239815327943814</v>
      </c>
      <c r="DKC21">
        <v>6.242376398407509</v>
      </c>
      <c r="DKD21">
        <v>5.247265536010207E-05</v>
      </c>
      <c r="DKE21">
        <v>-1.834664643812917</v>
      </c>
      <c r="DKF21">
        <v>1.164125729997738</v>
      </c>
      <c r="DKG21">
        <v>1.170556414359558E-05</v>
      </c>
      <c r="DKH21">
        <v>14.80571460737029</v>
      </c>
      <c r="DKI21">
        <v>17.81552931972917</v>
      </c>
      <c r="DKJ21">
        <v>0.0007706286295003946</v>
      </c>
    </row>
    <row r="22" spans="1:3000">
      <c r="A22">
        <v>7.235353708664363</v>
      </c>
      <c r="B22">
        <v>10.2607300899238</v>
      </c>
      <c r="C22">
        <v>0.005151685806594072</v>
      </c>
      <c r="D22">
        <v>-0.7303525468533429</v>
      </c>
      <c r="E22">
        <v>2.240087922912528</v>
      </c>
      <c r="F22">
        <v>0.006990126621299273</v>
      </c>
      <c r="J22">
        <v>-5.768607234230524</v>
      </c>
      <c r="K22">
        <v>-2.728454010410418</v>
      </c>
      <c r="L22">
        <v>0.01289825106518058</v>
      </c>
      <c r="M22">
        <v>-4.229565847659472</v>
      </c>
      <c r="N22">
        <v>-1.226123756624963</v>
      </c>
      <c r="O22">
        <v>9.478392551875275E-05</v>
      </c>
      <c r="P22">
        <v>0.02398066615778789</v>
      </c>
      <c r="Q22">
        <v>3.025989793618418</v>
      </c>
      <c r="R22">
        <v>3.229274522445258E-05</v>
      </c>
      <c r="S22">
        <v>-11.23313216930447</v>
      </c>
      <c r="T22">
        <v>-8.225018783287412</v>
      </c>
      <c r="U22">
        <v>0.0005266162612945861</v>
      </c>
      <c r="V22">
        <v>6.772465610961371</v>
      </c>
      <c r="W22">
        <v>9.792187216723901</v>
      </c>
      <c r="X22">
        <v>0.003111533870821397</v>
      </c>
      <c r="AB22">
        <v>-0.7429848077148027</v>
      </c>
      <c r="AC22">
        <v>2.205842612976677</v>
      </c>
      <c r="AD22">
        <v>0.02094906298469455</v>
      </c>
      <c r="AE22">
        <v>-2.08133881404418</v>
      </c>
      <c r="AF22">
        <v>0.9172209789763712</v>
      </c>
      <c r="AG22">
        <v>1.659356914921404E-05</v>
      </c>
      <c r="AH22">
        <v>-7.605451213123837</v>
      </c>
      <c r="AI22">
        <v>-4.607829524595319</v>
      </c>
      <c r="AJ22">
        <v>4.525092364305193E-05</v>
      </c>
      <c r="AK22">
        <v>4.476790407586797</v>
      </c>
      <c r="AL22">
        <v>7.492821196384398</v>
      </c>
      <c r="AM22">
        <v>0.002055889515786148</v>
      </c>
      <c r="AN22">
        <v>-7.763013772049902</v>
      </c>
      <c r="AO22">
        <v>-4.789090578008297</v>
      </c>
      <c r="AP22">
        <v>0.005439998471934238</v>
      </c>
      <c r="AQ22">
        <v>-1.78756893026251</v>
      </c>
      <c r="AR22">
        <v>1.218771817207168</v>
      </c>
      <c r="AS22">
        <v>0.0003216406277938179</v>
      </c>
      <c r="AT22">
        <v>0.3897471956357063</v>
      </c>
      <c r="AU22">
        <v>3.386716180137219</v>
      </c>
      <c r="AV22">
        <v>7.349643961654446E-05</v>
      </c>
      <c r="AW22">
        <v>12.0499820511105</v>
      </c>
      <c r="AX22">
        <v>15.03711418447526</v>
      </c>
      <c r="AY22">
        <v>0.001324655933938212</v>
      </c>
      <c r="AZ22">
        <v>-2.45339164263884</v>
      </c>
      <c r="BA22">
        <v>0.5632746790810601</v>
      </c>
      <c r="BB22">
        <v>0.002222130237369776</v>
      </c>
      <c r="BF22">
        <v>2.289551549048483</v>
      </c>
      <c r="BG22">
        <v>5.297890246196592</v>
      </c>
      <c r="BH22">
        <v>0.0005562709610230758</v>
      </c>
      <c r="BI22">
        <v>-10.13880228687423</v>
      </c>
      <c r="BJ22">
        <v>-7.146490769086165</v>
      </c>
      <c r="BK22">
        <v>0.0004729020697864967</v>
      </c>
      <c r="BL22">
        <v>-0.03698579111571187</v>
      </c>
      <c r="BM22">
        <v>2.958465755074841</v>
      </c>
      <c r="BN22">
        <v>0.0001655074564534251</v>
      </c>
      <c r="BO22">
        <v>0.03395730675330499</v>
      </c>
      <c r="BP22">
        <v>3.048645465819298</v>
      </c>
      <c r="BQ22">
        <v>0.00172593613398337</v>
      </c>
      <c r="BR22">
        <v>-3.1376173045663</v>
      </c>
      <c r="BS22">
        <v>-0.1406208887789457</v>
      </c>
      <c r="BT22">
        <v>7.217214497964575E-05</v>
      </c>
      <c r="BU22">
        <v>-0.8357820559412432</v>
      </c>
      <c r="BV22">
        <v>2.161598477300987</v>
      </c>
      <c r="BW22">
        <v>5.489284876047452E-05</v>
      </c>
      <c r="BX22">
        <v>-2.214940328014585</v>
      </c>
      <c r="BY22">
        <v>0.7873740666208293</v>
      </c>
      <c r="BZ22">
        <v>4.285138022747497E-05</v>
      </c>
      <c r="CA22">
        <v>7.336893311325873</v>
      </c>
      <c r="CB22">
        <v>10.33357545614694</v>
      </c>
      <c r="CC22">
        <v>8.806530390721682E-05</v>
      </c>
      <c r="CD22">
        <v>-0.2198464915547363</v>
      </c>
      <c r="CE22">
        <v>2.777677644175016</v>
      </c>
      <c r="CF22">
        <v>4.903923107750051E-05</v>
      </c>
      <c r="CG22">
        <v>-1.007950246557734</v>
      </c>
      <c r="CH22">
        <v>1.989770095109896</v>
      </c>
      <c r="CI22">
        <v>4.157473689877136E-05</v>
      </c>
      <c r="CJ22">
        <v>-3.081668583380035</v>
      </c>
      <c r="CK22">
        <v>-0.07771413064986207</v>
      </c>
      <c r="CL22">
        <v>0.0001251015711614186</v>
      </c>
      <c r="CM22">
        <v>1.436206571978345</v>
      </c>
      <c r="CN22">
        <v>4.441046182310769</v>
      </c>
      <c r="CO22">
        <v>0.0001873746253576561</v>
      </c>
      <c r="CP22">
        <v>-7.548263253279544</v>
      </c>
      <c r="CQ22">
        <v>-4.558030654433153</v>
      </c>
      <c r="CR22">
        <v>0.0007632170023641917</v>
      </c>
      <c r="CS22">
        <v>4.437542191932866</v>
      </c>
      <c r="CT22">
        <v>7.427229755073914</v>
      </c>
      <c r="CU22">
        <v>0.0008507708317589013</v>
      </c>
      <c r="CV22">
        <v>5.569950216157054</v>
      </c>
      <c r="CW22">
        <v>8.577894836079848</v>
      </c>
      <c r="CX22">
        <v>0.0005049358857412632</v>
      </c>
      <c r="CY22">
        <v>-1.426516537252133</v>
      </c>
      <c r="CZ22">
        <v>1.572077761449427</v>
      </c>
      <c r="DA22">
        <v>1.580796912350416E-05</v>
      </c>
      <c r="DB22">
        <v>-7.453166055737469</v>
      </c>
      <c r="DC22">
        <v>-4.466064665338785</v>
      </c>
      <c r="DD22">
        <v>0.001330993037177279</v>
      </c>
      <c r="DE22">
        <v>6.202155948901467</v>
      </c>
      <c r="DF22">
        <v>9.200571195985226</v>
      </c>
      <c r="DG22">
        <v>2.009153444426765E-05</v>
      </c>
      <c r="DH22">
        <v>-2.560290570196957</v>
      </c>
      <c r="DI22">
        <v>0.4409373277099018</v>
      </c>
      <c r="DJ22">
        <v>1.206186615735318E-05</v>
      </c>
      <c r="DK22">
        <v>-2.277473599594076</v>
      </c>
      <c r="DL22">
        <v>0.7199975095670107</v>
      </c>
      <c r="DM22">
        <v>5.116231100111153E-05</v>
      </c>
      <c r="DN22">
        <v>-8.549357779940443</v>
      </c>
      <c r="DO22">
        <v>-5.556989429460772</v>
      </c>
      <c r="DP22">
        <v>0.0004659365952091053</v>
      </c>
      <c r="DQ22">
        <v>-9.192679821620183</v>
      </c>
      <c r="DR22">
        <v>-6.178082834210803</v>
      </c>
      <c r="DS22">
        <v>0.001704576331436807</v>
      </c>
      <c r="DW22">
        <v>-7.772304263886401</v>
      </c>
      <c r="DX22">
        <v>-4.839068703131987</v>
      </c>
      <c r="DY22">
        <v>0.03565992278222101</v>
      </c>
      <c r="DZ22">
        <v>-8.695818021668607</v>
      </c>
      <c r="EA22">
        <v>-5.664860188167365</v>
      </c>
      <c r="EB22">
        <v>0.007667099640725046</v>
      </c>
      <c r="EC22">
        <v>-5.160280710463819</v>
      </c>
      <c r="ED22">
        <v>-2.18448216527063</v>
      </c>
      <c r="EE22">
        <v>0.004685683318128929</v>
      </c>
      <c r="EF22">
        <v>-5.864166807471303</v>
      </c>
      <c r="EG22">
        <v>-2.863083170269942</v>
      </c>
      <c r="EH22">
        <v>9.394156673394907E-06</v>
      </c>
      <c r="EI22">
        <v>9.299997832478379</v>
      </c>
      <c r="EJ22">
        <v>12.2828845113664</v>
      </c>
      <c r="EK22">
        <v>0.002342926075854849</v>
      </c>
      <c r="EL22">
        <v>-4.080223679280607</v>
      </c>
      <c r="EM22">
        <v>-1.164461683886065</v>
      </c>
      <c r="EN22">
        <v>0.05676833135927367</v>
      </c>
      <c r="EO22">
        <v>0.938314361224875</v>
      </c>
      <c r="EP22">
        <v>3.945262451997242</v>
      </c>
      <c r="EQ22">
        <v>0.0003862077230484017</v>
      </c>
      <c r="ER22">
        <v>-0.8166736918357824</v>
      </c>
      <c r="ES22">
        <v>2.182109368131744</v>
      </c>
      <c r="ET22">
        <v>1.184754434109328E-05</v>
      </c>
      <c r="EU22">
        <v>-11.14076512443644</v>
      </c>
      <c r="EV22">
        <v>-8.122073187538193</v>
      </c>
      <c r="EW22">
        <v>0.002795108040063185</v>
      </c>
      <c r="EX22">
        <v>0.07540052872783137</v>
      </c>
      <c r="EY22">
        <v>3.073721074989774</v>
      </c>
      <c r="EZ22">
        <v>2.256451886619208E-05</v>
      </c>
      <c r="FD22">
        <v>1.886051136158675</v>
      </c>
      <c r="FE22">
        <v>4.883405133565464</v>
      </c>
      <c r="FF22">
        <v>5.601063778623069E-05</v>
      </c>
      <c r="FG22">
        <v>-4.117843058807317</v>
      </c>
      <c r="FH22">
        <v>-1.112434667825243</v>
      </c>
      <c r="FI22">
        <v>0.0002340055441198653</v>
      </c>
      <c r="FJ22">
        <v>0.3154047737084055</v>
      </c>
      <c r="FK22">
        <v>3.303429842408018</v>
      </c>
      <c r="FL22">
        <v>0.001147191837192069</v>
      </c>
      <c r="FM22">
        <v>1.444918485518118</v>
      </c>
      <c r="FN22">
        <v>4.44753854083015</v>
      </c>
      <c r="FO22">
        <v>5.491751870484374E-05</v>
      </c>
      <c r="FP22">
        <v>-8.623164283587222</v>
      </c>
      <c r="FQ22">
        <v>-5.613553085206412</v>
      </c>
      <c r="FR22">
        <v>0.0007390010745222839</v>
      </c>
      <c r="FS22">
        <v>-6.474160662576057</v>
      </c>
      <c r="FT22">
        <v>-3.48360346796724</v>
      </c>
      <c r="FU22">
        <v>0.0007133325892459752</v>
      </c>
      <c r="FV22">
        <v>7.059212802541258</v>
      </c>
      <c r="FW22">
        <v>10.06058931163413</v>
      </c>
      <c r="FX22">
        <v>1.515821826212113E-05</v>
      </c>
      <c r="FY22">
        <v>0.4484064694916147</v>
      </c>
      <c r="FZ22">
        <v>3.449727578345381</v>
      </c>
      <c r="GA22">
        <v>1.396262882799873E-05</v>
      </c>
      <c r="GE22">
        <v>-7.450730705855831</v>
      </c>
      <c r="GF22">
        <v>-4.446249631530414</v>
      </c>
      <c r="GG22">
        <v>0.0001606402168792994</v>
      </c>
      <c r="GH22">
        <v>-6.454850623000478</v>
      </c>
      <c r="GI22">
        <v>-3.474634314029064</v>
      </c>
      <c r="GJ22">
        <v>0.003131155445716368</v>
      </c>
      <c r="GK22">
        <v>-0.1938450788154277</v>
      </c>
      <c r="GL22">
        <v>2.808950686923718</v>
      </c>
      <c r="GM22">
        <v>6.25304485454296E-05</v>
      </c>
      <c r="GN22">
        <v>2.925467403058605</v>
      </c>
      <c r="GO22">
        <v>5.937799150499849</v>
      </c>
      <c r="GP22">
        <v>0.001216575959637131</v>
      </c>
      <c r="GQ22">
        <v>-7.699060018278299</v>
      </c>
      <c r="GR22">
        <v>-4.712290428103645</v>
      </c>
      <c r="GS22">
        <v>0.001400349953172934</v>
      </c>
      <c r="GT22">
        <v>1.204436041376234</v>
      </c>
      <c r="GU22">
        <v>4.202068589562948</v>
      </c>
      <c r="GV22">
        <v>4.48386247058457E-05</v>
      </c>
      <c r="GW22">
        <v>-6.281133634568262</v>
      </c>
      <c r="GX22">
        <v>-3.267952683282427</v>
      </c>
      <c r="GY22">
        <v>0.001389899814396575</v>
      </c>
      <c r="GZ22">
        <v>-5.433981632138142</v>
      </c>
      <c r="HA22">
        <v>-2.438128247234409</v>
      </c>
      <c r="HB22">
        <v>0.0001375553340527307</v>
      </c>
      <c r="HC22">
        <v>-1.269154278970071</v>
      </c>
      <c r="HD22">
        <v>1.732088376216321</v>
      </c>
      <c r="HE22">
        <v>1.235353529813096E-05</v>
      </c>
      <c r="HF22">
        <v>-2.414378547179082</v>
      </c>
      <c r="HG22">
        <v>0.5939546759857892</v>
      </c>
      <c r="HH22">
        <v>0.0005555408665243939</v>
      </c>
      <c r="HI22">
        <v>0.2986102583745902</v>
      </c>
      <c r="HJ22">
        <v>3.347210004880181</v>
      </c>
      <c r="HK22">
        <v>0.01889548288326126</v>
      </c>
      <c r="HL22">
        <v>-1.698010742448503</v>
      </c>
      <c r="HM22">
        <v>1.33129950563284</v>
      </c>
      <c r="HN22">
        <v>0.006872725140719267</v>
      </c>
      <c r="HO22">
        <v>0.7083765664995223</v>
      </c>
      <c r="HP22">
        <v>3.689868638271675</v>
      </c>
      <c r="HQ22">
        <v>0.002740347258297242</v>
      </c>
      <c r="HR22">
        <v>-7.904235499756601</v>
      </c>
      <c r="HS22">
        <v>-4.860954782053194</v>
      </c>
      <c r="HT22">
        <v>0.01498576419937616</v>
      </c>
      <c r="HU22">
        <v>-6.247634094752235</v>
      </c>
      <c r="HV22">
        <v>-3.251699687792514</v>
      </c>
      <c r="HW22">
        <v>0.0001322323741533119</v>
      </c>
      <c r="HX22">
        <v>-2.608426738566672</v>
      </c>
      <c r="HY22">
        <v>0.3870713760724216</v>
      </c>
      <c r="HZ22">
        <v>0.0001621357744219027</v>
      </c>
      <c r="IA22">
        <v>4.149052405530387</v>
      </c>
      <c r="IB22">
        <v>7.147220920266093</v>
      </c>
      <c r="IC22">
        <v>2.683470618662794E-05</v>
      </c>
      <c r="ID22">
        <v>1.773484842328021</v>
      </c>
      <c r="IE22">
        <v>4.799348369794677</v>
      </c>
      <c r="IF22">
        <v>0.005351376424147888</v>
      </c>
      <c r="IG22">
        <v>2.347795010476733</v>
      </c>
      <c r="IH22">
        <v>5.348524757193653</v>
      </c>
      <c r="II22">
        <v>4.2602421668396E-06</v>
      </c>
      <c r="IJ22">
        <v>4.488671288868961</v>
      </c>
      <c r="IK22">
        <v>7.483072424303986</v>
      </c>
      <c r="IL22">
        <v>0.0002507782753354758</v>
      </c>
      <c r="IM22">
        <v>-3.267076450038538</v>
      </c>
      <c r="IN22">
        <v>-0.2691265981359825</v>
      </c>
      <c r="IO22">
        <v>3.362485777163236E-05</v>
      </c>
      <c r="IP22">
        <v>1.071422701824132</v>
      </c>
      <c r="IQ22">
        <v>4.065374291808357</v>
      </c>
      <c r="IR22">
        <v>0.00029266610975137</v>
      </c>
      <c r="IS22">
        <v>-4.373534402069624</v>
      </c>
      <c r="IT22">
        <v>-1.367448902318058</v>
      </c>
      <c r="IU22">
        <v>0.000296266457810438</v>
      </c>
      <c r="IY22">
        <v>-10.75126950720904</v>
      </c>
      <c r="IZ22">
        <v>-7.758195924465134</v>
      </c>
      <c r="JA22">
        <v>0.0003838020480442936</v>
      </c>
      <c r="JB22">
        <v>5.431957507413745</v>
      </c>
      <c r="JC22">
        <v>8.429954189508058</v>
      </c>
      <c r="JD22">
        <v>3.210626104999327E-05</v>
      </c>
      <c r="JE22">
        <v>-10.84483235716737</v>
      </c>
      <c r="JF22">
        <v>-7.825858529215269</v>
      </c>
      <c r="JG22">
        <v>0.002880049177247301</v>
      </c>
      <c r="JH22">
        <v>2.528136211374107</v>
      </c>
      <c r="JI22">
        <v>5.54621550587548</v>
      </c>
      <c r="JJ22">
        <v>0.00261488711733895</v>
      </c>
      <c r="JN22">
        <v>2.548509367025518</v>
      </c>
      <c r="JO22">
        <v>5.557663828365679</v>
      </c>
      <c r="JP22">
        <v>0.0006704332994280612</v>
      </c>
      <c r="JQ22">
        <v>-0.1968446096511936</v>
      </c>
      <c r="JR22">
        <v>2.715281601246273</v>
      </c>
      <c r="JS22">
        <v>0.06177442248989184</v>
      </c>
      <c r="JT22">
        <v>-2.561010191896198</v>
      </c>
      <c r="JU22">
        <v>0.4096565517738979</v>
      </c>
      <c r="JV22">
        <v>0.00688351941532694</v>
      </c>
      <c r="JW22">
        <v>2.464058906977822</v>
      </c>
      <c r="JX22">
        <v>5.465544845219313</v>
      </c>
      <c r="JY22">
        <v>1.766409966019006E-05</v>
      </c>
      <c r="KC22">
        <v>0.1073581254618159</v>
      </c>
      <c r="KD22">
        <v>3.10864455478679</v>
      </c>
      <c r="KE22">
        <v>1.32392032652273E-05</v>
      </c>
      <c r="KF22">
        <v>-4.250357747481423</v>
      </c>
      <c r="KG22">
        <v>-1.252602010049289</v>
      </c>
      <c r="KH22">
        <v>4.029371578820495E-05</v>
      </c>
      <c r="KI22">
        <v>2.263074290130979</v>
      </c>
      <c r="KJ22">
        <v>5.260423128595688</v>
      </c>
      <c r="KK22">
        <v>5.62292598896566E-05</v>
      </c>
      <c r="KL22">
        <v>1.019801906552668</v>
      </c>
      <c r="KM22">
        <v>4.021520310935052</v>
      </c>
      <c r="KN22">
        <v>2.362330897116979E-05</v>
      </c>
      <c r="KR22">
        <v>6.868976406931735</v>
      </c>
      <c r="KS22">
        <v>9.86144955488915</v>
      </c>
      <c r="KT22">
        <v>0.0004532280133677637</v>
      </c>
      <c r="KU22">
        <v>5.071076803822529</v>
      </c>
      <c r="KV22">
        <v>8.068190814486753</v>
      </c>
      <c r="KW22">
        <v>6.663147556970218E-05</v>
      </c>
      <c r="KX22">
        <v>-7.291709593440775</v>
      </c>
      <c r="KY22">
        <v>-4.287289180744113</v>
      </c>
      <c r="KZ22">
        <v>0.0001563203872704411</v>
      </c>
      <c r="LA22">
        <v>3.113970398567043</v>
      </c>
      <c r="LB22">
        <v>6.116860157965999</v>
      </c>
      <c r="LC22">
        <v>6.680567507082987E-05</v>
      </c>
      <c r="LD22">
        <v>3.688620622367275</v>
      </c>
      <c r="LE22">
        <v>6.685081907321069</v>
      </c>
      <c r="LF22">
        <v>0.0001001800334259615</v>
      </c>
      <c r="LG22">
        <v>2.95058115435801</v>
      </c>
      <c r="LH22">
        <v>5.940248949517646</v>
      </c>
      <c r="LI22">
        <v>0.000854035654905822</v>
      </c>
      <c r="LJ22">
        <v>-6.127094664410198</v>
      </c>
      <c r="LK22">
        <v>-3.172732096947124</v>
      </c>
      <c r="LL22">
        <v>0.01666220198849976</v>
      </c>
      <c r="LM22">
        <v>-6.441619561119683</v>
      </c>
      <c r="LN22">
        <v>-3.441185707221487</v>
      </c>
      <c r="LO22">
        <v>1.505833639840859E-06</v>
      </c>
      <c r="LP22">
        <v>-2.94084834204762</v>
      </c>
      <c r="LQ22">
        <v>0.05597071602008624</v>
      </c>
      <c r="LR22">
        <v>8.094713261298267E-05</v>
      </c>
      <c r="LS22">
        <v>3.091199010348935</v>
      </c>
      <c r="LT22">
        <v>6.093844178712787</v>
      </c>
      <c r="LU22">
        <v>5.597532538498687E-05</v>
      </c>
      <c r="LV22">
        <v>2.702037614499865</v>
      </c>
      <c r="LW22">
        <v>5.706974216574714</v>
      </c>
      <c r="LX22">
        <v>0.0001949603203632912</v>
      </c>
      <c r="LY22">
        <v>0.9484556608547118</v>
      </c>
      <c r="LZ22">
        <v>3.87724119266401</v>
      </c>
      <c r="MA22">
        <v>0.04057200383747617</v>
      </c>
      <c r="ME22">
        <v>0.5752238514126278</v>
      </c>
      <c r="MF22">
        <v>3.562439262372703</v>
      </c>
      <c r="MG22">
        <v>0.00130756573535802</v>
      </c>
      <c r="MH22">
        <v>2.549773982181508</v>
      </c>
      <c r="MI22">
        <v>5.566921436480144</v>
      </c>
      <c r="MJ22">
        <v>0.0023522815113905</v>
      </c>
      <c r="MK22">
        <v>-5.155517956005824</v>
      </c>
      <c r="ML22">
        <v>-2.154046399586009</v>
      </c>
      <c r="MM22">
        <v>1.732382637357165E-05</v>
      </c>
      <c r="MQ22">
        <v>1.508198255787578</v>
      </c>
      <c r="MR22">
        <v>4.506892076598809</v>
      </c>
      <c r="MS22">
        <v>1.364883258538982E-05</v>
      </c>
      <c r="MT22">
        <v>-2.261833709524707</v>
      </c>
      <c r="MU22">
        <v>0.7320724307975314</v>
      </c>
      <c r="MV22">
        <v>0.0002970810061780063</v>
      </c>
      <c r="MW22">
        <v>-2.56431480167668</v>
      </c>
      <c r="MX22">
        <v>0.4561276759442379</v>
      </c>
      <c r="MY22">
        <v>0.003343159130253865</v>
      </c>
      <c r="MZ22">
        <v>-2.68805769274427</v>
      </c>
      <c r="NA22">
        <v>0.3507546225361045</v>
      </c>
      <c r="NB22">
        <v>0.01205116653938542</v>
      </c>
      <c r="NC22">
        <v>-0.939505625105967</v>
      </c>
      <c r="ND22">
        <v>2.072601779428227</v>
      </c>
      <c r="NE22">
        <v>0.001172713956437059</v>
      </c>
      <c r="NF22">
        <v>-3.419977351983616</v>
      </c>
      <c r="NG22">
        <v>-0.4416463603764583</v>
      </c>
      <c r="NH22">
        <v>0.003756367397832504</v>
      </c>
      <c r="NI22">
        <v>-10.92181847019641</v>
      </c>
      <c r="NJ22">
        <v>-7.918777947231794</v>
      </c>
      <c r="NK22">
        <v>7.395823918685758E-05</v>
      </c>
      <c r="NL22">
        <v>-6.659925496326141</v>
      </c>
      <c r="NM22">
        <v>-3.633833495411824</v>
      </c>
      <c r="NN22">
        <v>0.005446340093701875</v>
      </c>
      <c r="NO22">
        <v>-1.765891314927611</v>
      </c>
      <c r="NP22">
        <v>1.22642711300437</v>
      </c>
      <c r="NQ22">
        <v>0.0004720523954893036</v>
      </c>
      <c r="NR22">
        <v>-2.946895243915114</v>
      </c>
      <c r="NS22">
        <v>0.08184170792735936</v>
      </c>
      <c r="NT22">
        <v>0.006606499209572971</v>
      </c>
      <c r="NU22">
        <v>6.649889496146495</v>
      </c>
      <c r="NV22">
        <v>9.55936793408757</v>
      </c>
      <c r="NW22">
        <v>0.06555322558070317</v>
      </c>
      <c r="NX22">
        <v>-0.5534098618338842</v>
      </c>
      <c r="NY22">
        <v>2.459380532263279</v>
      </c>
      <c r="NZ22">
        <v>0.001308753449285979</v>
      </c>
      <c r="OA22">
        <v>-1.141343859858608</v>
      </c>
      <c r="OB22">
        <v>1.867348331716014</v>
      </c>
      <c r="OC22">
        <v>0.0006044335549594805</v>
      </c>
      <c r="OD22">
        <v>1.106110450143325</v>
      </c>
      <c r="OE22">
        <v>4.095177917770826</v>
      </c>
      <c r="OF22">
        <v>0.0009561621126059718</v>
      </c>
      <c r="OG22">
        <v>0.9386209889550495</v>
      </c>
      <c r="OH22">
        <v>3.911870333606437</v>
      </c>
      <c r="OI22">
        <v>0.005724780492642021</v>
      </c>
      <c r="OJ22">
        <v>0.399969752969522</v>
      </c>
      <c r="OK22">
        <v>3.420027835699954</v>
      </c>
      <c r="OL22">
        <v>0.003218613462566968</v>
      </c>
      <c r="OM22">
        <v>4.673636388397838</v>
      </c>
      <c r="ON22">
        <v>7.68668729085736</v>
      </c>
      <c r="OO22">
        <v>0.001362608440063661</v>
      </c>
      <c r="OS22">
        <v>3.785056091891906</v>
      </c>
      <c r="OT22">
        <v>6.792955329458222</v>
      </c>
      <c r="OU22">
        <v>0.0004991836330327339</v>
      </c>
      <c r="OV22">
        <v>-1.070107536384499</v>
      </c>
      <c r="OW22">
        <v>1.950090729464302</v>
      </c>
      <c r="OX22">
        <v>0.003263759546390698</v>
      </c>
      <c r="PB22">
        <v>8.734648445382351</v>
      </c>
      <c r="PC22">
        <v>11.74019848986312</v>
      </c>
      <c r="PD22">
        <v>0.0002464239499079391</v>
      </c>
      <c r="PE22">
        <v>-3.908518566241563</v>
      </c>
      <c r="PF22">
        <v>-0.9360144166507086</v>
      </c>
      <c r="PG22">
        <v>0.006048174317776993</v>
      </c>
      <c r="PH22">
        <v>-9.130580842370334</v>
      </c>
      <c r="PI22">
        <v>-6.142639350081366</v>
      </c>
      <c r="PJ22">
        <v>0.001163260865736147</v>
      </c>
      <c r="PK22">
        <v>3.116600013536742</v>
      </c>
      <c r="PL22">
        <v>6.111184472201319</v>
      </c>
      <c r="PM22">
        <v>0.0002346247036453906</v>
      </c>
      <c r="PN22">
        <v>3.355877898418798</v>
      </c>
      <c r="PO22">
        <v>6.357692985920162</v>
      </c>
      <c r="PP22">
        <v>2.635634110083826E-05</v>
      </c>
      <c r="PQ22">
        <v>-2.106337964226637</v>
      </c>
      <c r="PR22">
        <v>0.9688354474550813</v>
      </c>
      <c r="PS22">
        <v>0.04520833459095296</v>
      </c>
      <c r="PT22">
        <v>0.3913536156152482</v>
      </c>
      <c r="PU22">
        <v>3.41079616448195</v>
      </c>
      <c r="PV22">
        <v>0.003024101651472777</v>
      </c>
      <c r="PW22">
        <v>-3.471805698838432</v>
      </c>
      <c r="PX22">
        <v>-0.5033545126921108</v>
      </c>
      <c r="PY22">
        <v>0.007962621244592492</v>
      </c>
      <c r="PZ22">
        <v>6.412099651402199</v>
      </c>
      <c r="QA22">
        <v>9.423099684344029</v>
      </c>
      <c r="QB22">
        <v>0.0009680057977707313</v>
      </c>
      <c r="QC22">
        <v>-2.992002805140851</v>
      </c>
      <c r="QD22">
        <v>0.009322848211878787</v>
      </c>
      <c r="QE22">
        <v>1.40588544928283E-05</v>
      </c>
      <c r="QF22">
        <v>5.697724778656192</v>
      </c>
      <c r="QG22">
        <v>8.639461089347288</v>
      </c>
      <c r="QH22">
        <v>0.02715725993507628</v>
      </c>
      <c r="QI22">
        <v>3.011271452636834</v>
      </c>
      <c r="QJ22">
        <v>6.015300252169403</v>
      </c>
      <c r="QK22">
        <v>0.0001298498053889944</v>
      </c>
      <c r="QL22">
        <v>2.801974833231695</v>
      </c>
      <c r="QM22">
        <v>5.800612338064318</v>
      </c>
      <c r="QN22">
        <v>1.485114464900951E-05</v>
      </c>
      <c r="QO22">
        <v>1.59406035778123</v>
      </c>
      <c r="QP22">
        <v>4.550356586804544</v>
      </c>
      <c r="QQ22">
        <v>0.01528015678066088</v>
      </c>
      <c r="QR22">
        <v>-0.5038633422948644</v>
      </c>
      <c r="QS22">
        <v>2.497448305937266</v>
      </c>
      <c r="QT22">
        <v>1.376336867879879E-05</v>
      </c>
      <c r="QU22">
        <v>-1.054144934849446</v>
      </c>
      <c r="QV22">
        <v>1.937321146059086</v>
      </c>
      <c r="QW22">
        <v>0.0005826222004777383</v>
      </c>
      <c r="QX22">
        <v>3.334625525772679</v>
      </c>
      <c r="QY22">
        <v>6.373331248774328</v>
      </c>
      <c r="QZ22">
        <v>0.01198506394464276</v>
      </c>
      <c r="RA22">
        <v>-9.743976035336328</v>
      </c>
      <c r="RB22">
        <v>-6.747036398861963</v>
      </c>
      <c r="RC22">
        <v>7.492659927229622E-05</v>
      </c>
      <c r="RD22">
        <v>5.491190048883458</v>
      </c>
      <c r="RE22">
        <v>8.508124025201395</v>
      </c>
      <c r="RF22">
        <v>0.002294076431491737</v>
      </c>
      <c r="RG22">
        <v>-6.003921689878078</v>
      </c>
      <c r="RH22">
        <v>-2.998536847888701</v>
      </c>
      <c r="RI22">
        <v>0.0002319721860044754</v>
      </c>
      <c r="RJ22">
        <v>-2.718706783685528</v>
      </c>
      <c r="RK22">
        <v>0.2336110565660892</v>
      </c>
      <c r="RL22">
        <v>0.01818870686616251</v>
      </c>
      <c r="RM22">
        <v>-10.36275502826884</v>
      </c>
      <c r="RN22">
        <v>-7.358387964630303</v>
      </c>
      <c r="RO22">
        <v>0.0001525699585840936</v>
      </c>
      <c r="RP22">
        <v>-12.82966522219379</v>
      </c>
      <c r="RQ22">
        <v>-9.847887822782459</v>
      </c>
      <c r="RR22">
        <v>0.002656505377713596</v>
      </c>
      <c r="RS22">
        <v>-1.706830910511734</v>
      </c>
      <c r="RT22">
        <v>1.319267024140069</v>
      </c>
      <c r="RU22">
        <v>0.005448817544718466</v>
      </c>
      <c r="RV22">
        <v>-5.457324852549226</v>
      </c>
      <c r="RW22">
        <v>-2.476847555766068</v>
      </c>
      <c r="RX22">
        <v>0.003049087527143254</v>
      </c>
      <c r="RY22">
        <v>0.03932726624171864</v>
      </c>
      <c r="RZ22">
        <v>3.042528177641091</v>
      </c>
      <c r="SA22">
        <v>8.196667029306294E-05</v>
      </c>
      <c r="SE22">
        <v>6.393458899712969</v>
      </c>
      <c r="SF22">
        <v>9.391623717341302</v>
      </c>
      <c r="SG22">
        <v>2.694315469821588E-05</v>
      </c>
      <c r="SH22">
        <v>4.198066625230444</v>
      </c>
      <c r="SI22">
        <v>7.243229072754628</v>
      </c>
      <c r="SJ22">
        <v>0.01631717333099696</v>
      </c>
      <c r="SK22">
        <v>4.341897245318334</v>
      </c>
      <c r="SL22">
        <v>7.345418778238549</v>
      </c>
      <c r="SM22">
        <v>9.920955286524876E-05</v>
      </c>
      <c r="SN22">
        <v>-9.887667738159669</v>
      </c>
      <c r="SO22">
        <v>-6.931010568220902</v>
      </c>
      <c r="SP22">
        <v>0.01502880734173544</v>
      </c>
      <c r="SQ22">
        <v>-3.063088219150098</v>
      </c>
      <c r="SR22">
        <v>-0.04020890910339947</v>
      </c>
      <c r="SS22">
        <v>0.004187702625703556</v>
      </c>
      <c r="ST22">
        <v>-10.13663650869873</v>
      </c>
      <c r="SU22">
        <v>-7.13369143283372</v>
      </c>
      <c r="SV22">
        <v>6.938777480526417E-05</v>
      </c>
      <c r="SW22">
        <v>6.50445655444638</v>
      </c>
      <c r="SX22">
        <v>9.514054143798871</v>
      </c>
      <c r="SY22">
        <v>0.0007369097710324739</v>
      </c>
      <c r="SZ22">
        <v>0.30833629743687</v>
      </c>
      <c r="TA22">
        <v>3.301823678014597</v>
      </c>
      <c r="TB22">
        <v>0.0003393136939149276</v>
      </c>
      <c r="TC22">
        <v>0.598040473577981</v>
      </c>
      <c r="TD22">
        <v>3.615003527790057</v>
      </c>
      <c r="TE22">
        <v>0.002301961665614575</v>
      </c>
      <c r="TF22">
        <v>-8.063603528399915</v>
      </c>
      <c r="TG22">
        <v>-5.060833330296305</v>
      </c>
      <c r="TH22">
        <v>6.139198026595109E-05</v>
      </c>
      <c r="TI22">
        <v>4.605135011392801</v>
      </c>
      <c r="TJ22">
        <v>7.600504465075811</v>
      </c>
      <c r="TK22">
        <v>0.0001715356735503503</v>
      </c>
      <c r="TL22">
        <v>-8.521587162299182</v>
      </c>
      <c r="TM22">
        <v>-5.565136785074026</v>
      </c>
      <c r="TN22">
        <v>0.01517255715064952</v>
      </c>
      <c r="TO22">
        <v>-2.323127210968324</v>
      </c>
      <c r="TP22">
        <v>0.6260639053432504</v>
      </c>
      <c r="TQ22">
        <v>0.02065234129331162</v>
      </c>
      <c r="TR22">
        <v>8.97438387877648</v>
      </c>
      <c r="TS22">
        <v>11.96828032698401</v>
      </c>
      <c r="TT22">
        <v>0.0002980267558666408</v>
      </c>
      <c r="TU22">
        <v>0.7712283631788263</v>
      </c>
      <c r="TV22">
        <v>3.780894746491299</v>
      </c>
      <c r="TW22">
        <v>0.000747511730749122</v>
      </c>
      <c r="TX22">
        <v>0.8486641879238701</v>
      </c>
      <c r="TY22">
        <v>3.835334843312521</v>
      </c>
      <c r="TZ22">
        <v>0.001421371422144776</v>
      </c>
      <c r="UA22">
        <v>3.175822782393828</v>
      </c>
      <c r="UB22">
        <v>6.193861528016622</v>
      </c>
      <c r="UC22">
        <v>0.0026031707491512</v>
      </c>
      <c r="UD22">
        <v>-4.933458959856791</v>
      </c>
      <c r="UE22">
        <v>-1.911641806169528</v>
      </c>
      <c r="UF22">
        <v>0.0038079055601095</v>
      </c>
      <c r="UG22">
        <v>4.414304377163854</v>
      </c>
      <c r="UH22">
        <v>7.424528281413343</v>
      </c>
      <c r="UI22">
        <v>0.0008362257448216706</v>
      </c>
      <c r="UJ22">
        <v>-3.070721741423715</v>
      </c>
      <c r="UK22">
        <v>-0.06021343537392121</v>
      </c>
      <c r="UL22">
        <v>0.0008833959682891204</v>
      </c>
      <c r="UM22">
        <v>-4.02997006951849</v>
      </c>
      <c r="UN22">
        <v>-1.034046785218712</v>
      </c>
      <c r="UO22">
        <v>0.0001329568872035033</v>
      </c>
      <c r="UV22">
        <v>0.5177114805959248</v>
      </c>
      <c r="UW22">
        <v>3.518980885385408</v>
      </c>
      <c r="UX22">
        <v>1.289110815649921E-05</v>
      </c>
      <c r="UY22">
        <v>-4.89986449717843</v>
      </c>
      <c r="UZ22">
        <v>-1.893269524973427</v>
      </c>
      <c r="VA22">
        <v>0.0003479492670780434</v>
      </c>
      <c r="VB22">
        <v>7.397145171552998</v>
      </c>
      <c r="VC22">
        <v>10.39857912046963</v>
      </c>
      <c r="VD22">
        <v>1.64496759641408E-05</v>
      </c>
      <c r="VE22">
        <v>-20.47390328080913</v>
      </c>
      <c r="VF22">
        <v>-17.45777358951962</v>
      </c>
      <c r="VG22">
        <v>0.002081335528760168</v>
      </c>
      <c r="VH22">
        <v>5.955664397381286</v>
      </c>
      <c r="VI22">
        <v>8.963956633005196</v>
      </c>
      <c r="VJ22">
        <v>0.0005500893731396123</v>
      </c>
      <c r="VK22">
        <v>9.337938907963775</v>
      </c>
      <c r="VL22">
        <v>12.37484279661674</v>
      </c>
      <c r="VM22">
        <v>0.01089517598168568</v>
      </c>
      <c r="VN22">
        <v>3.303712127842375</v>
      </c>
      <c r="VO22">
        <v>6.329367353874</v>
      </c>
      <c r="VP22">
        <v>0.005265524981869952</v>
      </c>
      <c r="VQ22">
        <v>-0.5257876203103349</v>
      </c>
      <c r="VR22">
        <v>2.453905145335972</v>
      </c>
      <c r="VS22">
        <v>0.003299070136766392</v>
      </c>
      <c r="VT22">
        <v>5.459992575026888</v>
      </c>
      <c r="VU22">
        <v>8.441346045169716</v>
      </c>
      <c r="VV22">
        <v>0.002781544605715212</v>
      </c>
      <c r="VW22">
        <v>-4.592353046453488</v>
      </c>
      <c r="VX22">
        <v>-1.600964526414168</v>
      </c>
      <c r="VY22">
        <v>0.0005932606969055169</v>
      </c>
      <c r="WC22">
        <v>-8.285394583961883</v>
      </c>
      <c r="WD22">
        <v>-5.270091032603321</v>
      </c>
      <c r="WE22">
        <v>0.001873589473473318</v>
      </c>
      <c r="WI22">
        <v>-0.9800926588986418</v>
      </c>
      <c r="WJ22">
        <v>2.011111633824691</v>
      </c>
      <c r="WK22">
        <v>0.0006189157319745818</v>
      </c>
      <c r="WL22">
        <v>7.665340780275524</v>
      </c>
      <c r="WM22">
        <v>10.67144122303986</v>
      </c>
      <c r="WN22">
        <v>0.0002977232153675449</v>
      </c>
      <c r="WO22">
        <v>-1.217750776578011</v>
      </c>
      <c r="WP22">
        <v>1.778243897348884</v>
      </c>
      <c r="WQ22">
        <v>0.0001283410956151434</v>
      </c>
      <c r="WR22">
        <v>-6.996326823286221</v>
      </c>
      <c r="WS22">
        <v>-3.998643512819108</v>
      </c>
      <c r="WT22">
        <v>4.293640313428062E-05</v>
      </c>
      <c r="WU22">
        <v>16.48364669171479</v>
      </c>
      <c r="WV22">
        <v>19.47055229981449</v>
      </c>
      <c r="WW22">
        <v>0.001371704793910519</v>
      </c>
      <c r="WX22">
        <v>1.320155093870268</v>
      </c>
      <c r="WY22">
        <v>4.316250998586171</v>
      </c>
      <c r="WZ22">
        <v>0.0001219356798984653</v>
      </c>
      <c r="XD22">
        <v>-6.32179735415953</v>
      </c>
      <c r="XE22">
        <v>-3.319947311878479</v>
      </c>
      <c r="XF22">
        <v>2.738125153341803E-05</v>
      </c>
      <c r="XG22">
        <v>-16.07521545885324</v>
      </c>
      <c r="XH22">
        <v>-13.08500798020383</v>
      </c>
      <c r="XI22">
        <v>0.0007671477952130182</v>
      </c>
      <c r="XM22">
        <v>-5.232104612233247</v>
      </c>
      <c r="XN22">
        <v>-2.226927669896449</v>
      </c>
      <c r="XO22">
        <v>0.0002144058556682152</v>
      </c>
      <c r="XP22">
        <v>3.051547927017874</v>
      </c>
      <c r="XQ22">
        <v>6.03040861317374</v>
      </c>
      <c r="XR22">
        <v>0.003574964718406374</v>
      </c>
      <c r="XS22">
        <v>-14.11698122018901</v>
      </c>
      <c r="XT22">
        <v>-11.10355559649246</v>
      </c>
      <c r="XU22">
        <v>0.001441978973130581</v>
      </c>
      <c r="XV22">
        <v>1.894250417120741</v>
      </c>
      <c r="XW22">
        <v>4.88625524850948</v>
      </c>
      <c r="XX22">
        <v>0.0005113817689799643</v>
      </c>
      <c r="XY22">
        <v>4.131947006749395</v>
      </c>
      <c r="XZ22">
        <v>7.127079428885797</v>
      </c>
      <c r="YA22">
        <v>0.0001895465140654998</v>
      </c>
      <c r="YB22">
        <v>-2.194278380028048</v>
      </c>
      <c r="YC22">
        <v>0.785321990560177</v>
      </c>
      <c r="YD22">
        <v>0.003329159041102038</v>
      </c>
      <c r="YE22">
        <v>-6.234004158688818</v>
      </c>
      <c r="YF22">
        <v>-3.249339038055297</v>
      </c>
      <c r="YG22">
        <v>0.001881268201475689</v>
      </c>
      <c r="YH22">
        <v>-7.404188844013069</v>
      </c>
      <c r="YI22">
        <v>-4.423520057267169</v>
      </c>
      <c r="YJ22">
        <v>0.002989566447003908</v>
      </c>
      <c r="YK22">
        <v>-6.43173923394239</v>
      </c>
      <c r="YL22">
        <v>-3.436670898768377</v>
      </c>
      <c r="YM22">
        <v>0.0001945705436469624</v>
      </c>
      <c r="YN22">
        <v>-4.228333701242232</v>
      </c>
      <c r="YO22">
        <v>-1.231332495271399</v>
      </c>
      <c r="YP22">
        <v>7.19421250349053E-05</v>
      </c>
      <c r="YQ22">
        <v>5.606659343053325</v>
      </c>
      <c r="YR22">
        <v>8.600087681483762</v>
      </c>
      <c r="YS22">
        <v>0.000345493886278948</v>
      </c>
      <c r="YT22">
        <v>4.265295244363521</v>
      </c>
      <c r="YU22">
        <v>7.27017437390862</v>
      </c>
      <c r="YV22">
        <v>0.0001904472409427904</v>
      </c>
      <c r="YZ22">
        <v>-11.46074327734589</v>
      </c>
      <c r="ZA22">
        <v>-8.47386509755084</v>
      </c>
      <c r="ZB22">
        <v>0.001377457323927365</v>
      </c>
      <c r="ZC22">
        <v>3.397071277633714</v>
      </c>
      <c r="ZD22">
        <v>6.405203798104929</v>
      </c>
      <c r="ZE22">
        <v>0.0005291031137178829</v>
      </c>
      <c r="ZF22">
        <v>-4.659075086894285</v>
      </c>
      <c r="ZG22">
        <v>-1.646159609276156</v>
      </c>
      <c r="ZH22">
        <v>0.001334476496835141</v>
      </c>
      <c r="ZI22">
        <v>0.672322150758037</v>
      </c>
      <c r="ZJ22">
        <v>3.667474059556316</v>
      </c>
      <c r="ZK22">
        <v>0.0001880319064016559</v>
      </c>
      <c r="ZL22">
        <v>0.5007458592365415</v>
      </c>
      <c r="ZM22">
        <v>3.50218453085759</v>
      </c>
      <c r="ZN22">
        <v>1.655820826566961E-05</v>
      </c>
      <c r="ZO22">
        <v>1.884899076216687</v>
      </c>
      <c r="ZP22">
        <v>4.863541807421106</v>
      </c>
      <c r="ZQ22">
        <v>0.003649063443253726</v>
      </c>
      <c r="ZR22">
        <v>-0.5691015206732548</v>
      </c>
      <c r="ZS22">
        <v>2.399311537077726</v>
      </c>
      <c r="ZT22">
        <v>0.007981879365142965</v>
      </c>
      <c r="ZU22">
        <v>-4.503135059419797</v>
      </c>
      <c r="ZV22">
        <v>-1.528826828657247</v>
      </c>
      <c r="ZW22">
        <v>0.005280536052403369</v>
      </c>
      <c r="ZX22">
        <v>-8.105294546183616</v>
      </c>
      <c r="ZY22">
        <v>-5.108198943520002</v>
      </c>
      <c r="ZZ22">
        <v>6.748419110085028E-05</v>
      </c>
      <c r="AAA22">
        <v>13.64893841088264</v>
      </c>
      <c r="AAB22">
        <v>16.62467554107882</v>
      </c>
      <c r="AAC22">
        <v>0.004709494808939152</v>
      </c>
      <c r="AAD22">
        <v>-3.889121731467822</v>
      </c>
      <c r="AAE22">
        <v>-0.9413802072346524</v>
      </c>
      <c r="AAF22">
        <v>0.0218475863157793</v>
      </c>
      <c r="AAG22">
        <v>0.4779263320576597</v>
      </c>
      <c r="AAH22">
        <v>3.468254360833809</v>
      </c>
      <c r="AAI22">
        <v>0.0007483762188399621</v>
      </c>
      <c r="AAJ22">
        <v>0.6392602062557964</v>
      </c>
      <c r="AAK22">
        <v>3.715150761552765</v>
      </c>
      <c r="AAL22">
        <v>0.04607501106625804</v>
      </c>
      <c r="AAM22">
        <v>-8.798210966452316</v>
      </c>
      <c r="AAN22">
        <v>-5.746389120562984</v>
      </c>
      <c r="AAO22">
        <v>0.02148402969102162</v>
      </c>
      <c r="AAP22">
        <v>0.8871519071067173</v>
      </c>
      <c r="AAQ22">
        <v>3.855656765211278</v>
      </c>
      <c r="AAR22">
        <v>0.007935551704111145</v>
      </c>
      <c r="AAS22">
        <v>4.671470361381576</v>
      </c>
      <c r="AAT22">
        <v>7.653311513356879</v>
      </c>
      <c r="AAU22">
        <v>0.002637950092672152</v>
      </c>
      <c r="AAV22">
        <v>-3.387070599935854</v>
      </c>
      <c r="AAW22">
        <v>-0.3845347954872744</v>
      </c>
      <c r="AAX22">
        <v>5.144243361149292E-05</v>
      </c>
      <c r="AAY22">
        <v>-6.507496768773702</v>
      </c>
      <c r="AAZ22">
        <v>-3.509436810142716</v>
      </c>
      <c r="ABA22">
        <v>3.011008410786644E-05</v>
      </c>
      <c r="ABB22">
        <v>-3.08828178861375</v>
      </c>
      <c r="ABC22">
        <v>-0.07859513690323716</v>
      </c>
      <c r="ABD22">
        <v>0.0007506497708862711</v>
      </c>
      <c r="ABN22">
        <v>0.1135196965306375</v>
      </c>
      <c r="ABO22">
        <v>3.103937741099672</v>
      </c>
      <c r="ABP22">
        <v>0.0007345109590479743</v>
      </c>
      <c r="ABQ22">
        <v>-10.52885988104645</v>
      </c>
      <c r="ABR22">
        <v>-7.523500030224644</v>
      </c>
      <c r="ABS22">
        <v>0.000229824006656288</v>
      </c>
      <c r="ABT22">
        <v>-3.948568676665349</v>
      </c>
      <c r="ABU22">
        <v>-0.9567213545834101</v>
      </c>
      <c r="ABV22">
        <v>0.000531729257885081</v>
      </c>
      <c r="ABW22">
        <v>2.351494250984995</v>
      </c>
      <c r="ABX22">
        <v>5.365849471765087</v>
      </c>
      <c r="ABY22">
        <v>0.001648578909161607</v>
      </c>
      <c r="ACC22">
        <v>7.495001640685467</v>
      </c>
      <c r="ACD22">
        <v>10.49706061882427</v>
      </c>
      <c r="ACE22">
        <v>3.391512780854064E-05</v>
      </c>
      <c r="ACF22">
        <v>-6.303807786010135</v>
      </c>
      <c r="ACG22">
        <v>-3.281438263667384</v>
      </c>
      <c r="ACH22">
        <v>0.004003164238742897</v>
      </c>
      <c r="ACI22">
        <v>-1.221432011627076</v>
      </c>
      <c r="ACJ22">
        <v>1.779571201115594</v>
      </c>
      <c r="ACK22">
        <v>8.051486456451033E-06</v>
      </c>
      <c r="ACL22">
        <v>-0.4194734214453282</v>
      </c>
      <c r="ACM22">
        <v>2.570422055823818</v>
      </c>
      <c r="ACN22">
        <v>0.0008168110369466616</v>
      </c>
      <c r="ACO22">
        <v>-10.75951622622483</v>
      </c>
      <c r="ACP22">
        <v>-7.758237778834576</v>
      </c>
      <c r="ACQ22">
        <v>1.307542183726578E-05</v>
      </c>
      <c r="ACR22">
        <v>-2.707700439965178</v>
      </c>
      <c r="ACS22">
        <v>0.2464022816728142</v>
      </c>
      <c r="ACT22">
        <v>0.01685248128831699</v>
      </c>
      <c r="ACU22">
        <v>-11.25245277653027</v>
      </c>
      <c r="ACV22">
        <v>-8.247539902097662</v>
      </c>
      <c r="ACW22">
        <v>0.0001930906815249461</v>
      </c>
      <c r="ACX22">
        <v>4.772354589237362</v>
      </c>
      <c r="ACY22">
        <v>7.807743608237235</v>
      </c>
      <c r="ACZ22">
        <v>0.01001906132618705</v>
      </c>
      <c r="ADA22">
        <v>-7.596930451212288</v>
      </c>
      <c r="ADB22">
        <v>-4.614628024594701</v>
      </c>
      <c r="ADC22">
        <v>0.00250563282900707</v>
      </c>
      <c r="ADD22">
        <v>-2.499936367390103</v>
      </c>
      <c r="ADE22">
        <v>0.5949720135217702</v>
      </c>
      <c r="ADF22">
        <v>0.07206080613850532</v>
      </c>
      <c r="ADG22">
        <v>-6.063286065270574</v>
      </c>
      <c r="ADH22">
        <v>-3.099708856829392</v>
      </c>
      <c r="ADI22">
        <v>0.01061295795949657</v>
      </c>
      <c r="ADM22">
        <v>0.9717120486790396</v>
      </c>
      <c r="ADN22">
        <v>3.932133422669009</v>
      </c>
      <c r="ADO22">
        <v>0.01253174109473524</v>
      </c>
      <c r="ADP22">
        <v>-12.7431151419969</v>
      </c>
      <c r="ADQ22">
        <v>-9.74170032608709</v>
      </c>
      <c r="ADR22">
        <v>1.601363246916089E-05</v>
      </c>
      <c r="ADS22">
        <v>-9.42338608043945</v>
      </c>
      <c r="ADT22">
        <v>-6.430807636863404</v>
      </c>
      <c r="ADU22">
        <v>0.0004406359980315595</v>
      </c>
      <c r="ADV22">
        <v>0.1340955807872217</v>
      </c>
      <c r="ADW22">
        <v>3.136942901269449</v>
      </c>
      <c r="ADX22">
        <v>6.48578714280762E-05</v>
      </c>
      <c r="ADY22">
        <v>-9.926636591977955</v>
      </c>
      <c r="ADZ22">
        <v>-6.938797579459603</v>
      </c>
      <c r="AEA22">
        <v>0.001183116932230429</v>
      </c>
      <c r="AEB22">
        <v>1.415902531040528</v>
      </c>
      <c r="AEC22">
        <v>4.424954703995354</v>
      </c>
      <c r="AED22">
        <v>0.0006555346816326129</v>
      </c>
      <c r="AEE22">
        <v>-4.652670219595152</v>
      </c>
      <c r="AEF22">
        <v>-1.643042803730337</v>
      </c>
      <c r="AEG22">
        <v>0.0007414970898728133</v>
      </c>
      <c r="AEH22">
        <v>-7.488820909848469</v>
      </c>
      <c r="AEI22">
        <v>-4.493603965721816</v>
      </c>
      <c r="AEJ22">
        <v>0.0001830209879004431</v>
      </c>
      <c r="AEK22">
        <v>-2.435918040061797</v>
      </c>
      <c r="AEL22">
        <v>0.5243042222514569</v>
      </c>
      <c r="AEM22">
        <v>0.01265814732380478</v>
      </c>
      <c r="AEN22">
        <v>-0.2706404198906062</v>
      </c>
      <c r="AEO22">
        <v>2.730566603312839</v>
      </c>
      <c r="AEP22">
        <v>1.165524010924371E-05</v>
      </c>
      <c r="AEQ22">
        <v>-10.73274582411337</v>
      </c>
      <c r="AER22">
        <v>-7.746136679137193</v>
      </c>
      <c r="AES22">
        <v>0.001434519986151719</v>
      </c>
      <c r="AET22">
        <v>3.999407293463513</v>
      </c>
      <c r="AEU22">
        <v>6.985552277064657</v>
      </c>
      <c r="AEV22">
        <v>0.00153569183530055</v>
      </c>
      <c r="AEW22">
        <v>2.414791581413567</v>
      </c>
      <c r="AEX22">
        <v>5.389159465359672</v>
      </c>
      <c r="AEY22">
        <v>0.005256042987202841</v>
      </c>
      <c r="AEZ22">
        <v>-0.159371378441627</v>
      </c>
      <c r="AFA22">
        <v>2.841988886297147</v>
      </c>
      <c r="AFB22">
        <v>1.480256127640643E-05</v>
      </c>
      <c r="AFF22">
        <v>1.156156513488576</v>
      </c>
      <c r="AFG22">
        <v>4.162851775799308</v>
      </c>
      <c r="AFH22">
        <v>0.0003586122992760586</v>
      </c>
      <c r="AFI22">
        <v>2.372731375507932</v>
      </c>
      <c r="AFJ22">
        <v>5.391281925147215</v>
      </c>
      <c r="AFK22">
        <v>0.002752983135355968</v>
      </c>
      <c r="AFL22">
        <v>-10.00642899280307</v>
      </c>
      <c r="AFM22">
        <v>-6.964466002038473</v>
      </c>
      <c r="AFN22">
        <v>0.01408714075127445</v>
      </c>
      <c r="AFO22">
        <v>1.366866606241562</v>
      </c>
      <c r="AFP22">
        <v>4.364620675867176</v>
      </c>
      <c r="AFQ22">
        <v>4.035362597271017E-05</v>
      </c>
      <c r="AFR22">
        <v>3.830014259835801</v>
      </c>
      <c r="AFS22">
        <v>6.82205302251257</v>
      </c>
      <c r="AFT22">
        <v>0.0005070503977344725</v>
      </c>
      <c r="AFU22">
        <v>-0.4995926886539453</v>
      </c>
      <c r="AFV22">
        <v>2.503978359441855</v>
      </c>
      <c r="AFW22">
        <v>0.0001020190760201218</v>
      </c>
      <c r="AFX22">
        <v>-4.395168408891319</v>
      </c>
      <c r="AFY22">
        <v>-1.391872408915199</v>
      </c>
      <c r="AFZ22">
        <v>8.690892674067375E-05</v>
      </c>
      <c r="AGA22">
        <v>4.169397900925443</v>
      </c>
      <c r="AGB22">
        <v>7.150019246067561</v>
      </c>
      <c r="AGC22">
        <v>0.003004258112807114</v>
      </c>
      <c r="AGD22">
        <v>1.225882460980608</v>
      </c>
      <c r="AGE22">
        <v>4.231268693457896</v>
      </c>
      <c r="AGF22">
        <v>0.0002320920023951152</v>
      </c>
      <c r="AGG22">
        <v>-3.171085256782394</v>
      </c>
      <c r="AGH22">
        <v>-0.1791360898792773</v>
      </c>
      <c r="AGI22">
        <v>0.0005185273084310386</v>
      </c>
      <c r="AGJ22">
        <v>-8.066155513693893</v>
      </c>
      <c r="AGK22">
        <v>-5.06124093733773</v>
      </c>
      <c r="AGL22">
        <v>0.0001932244860844592</v>
      </c>
      <c r="AGM22">
        <v>1.994125338594365</v>
      </c>
      <c r="AGN22">
        <v>5.012774348777307</v>
      </c>
      <c r="AGO22">
        <v>0.002782284646427651</v>
      </c>
      <c r="AGP22">
        <v>-7.403440646487985</v>
      </c>
      <c r="AGQ22">
        <v>-4.433527084050441</v>
      </c>
      <c r="AGR22">
        <v>0.007241549801596663</v>
      </c>
      <c r="AGS22">
        <v>8.862633185239051</v>
      </c>
      <c r="AGT22">
        <v>11.85014846540527</v>
      </c>
      <c r="AGU22">
        <v>0.001246945834624696</v>
      </c>
      <c r="AGV22">
        <v>5.775604306572831</v>
      </c>
      <c r="AGW22">
        <v>8.789773354490709</v>
      </c>
      <c r="AGX22">
        <v>0.001606095351193081</v>
      </c>
      <c r="AHB22">
        <v>2.13218100993661</v>
      </c>
      <c r="AHC22">
        <v>5.135089537136702</v>
      </c>
      <c r="AHD22">
        <v>6.767624378940748E-05</v>
      </c>
      <c r="AHE22">
        <v>-4.923240825082659</v>
      </c>
      <c r="AHF22">
        <v>-1.930960708307575</v>
      </c>
      <c r="AHG22">
        <v>0.0004767727760506762</v>
      </c>
      <c r="AHH22">
        <v>8.054731438837125</v>
      </c>
      <c r="AHI22">
        <v>11.06730325408691</v>
      </c>
      <c r="AHJ22">
        <v>0.001264404309398597</v>
      </c>
      <c r="AHK22">
        <v>-10.66103961303389</v>
      </c>
      <c r="AHL22">
        <v>-7.672088203884831</v>
      </c>
      <c r="AHM22">
        <v>0.0009765708783328034</v>
      </c>
      <c r="AHN22">
        <v>-5.218195677991077</v>
      </c>
      <c r="AHO22">
        <v>-2.214413491248505</v>
      </c>
      <c r="AHP22">
        <v>0.000114439492445541</v>
      </c>
      <c r="AHQ22">
        <v>9.337209503399304</v>
      </c>
      <c r="AHR22">
        <v>12.3012496397156</v>
      </c>
      <c r="AHS22">
        <v>0.0103448943692047</v>
      </c>
      <c r="AHT22">
        <v>-4.796988655836698</v>
      </c>
      <c r="AHU22">
        <v>-1.795234473159327</v>
      </c>
      <c r="AHV22">
        <v>2.461725492468415E-05</v>
      </c>
      <c r="AHZ22">
        <v>-1.257400101462306</v>
      </c>
      <c r="AIA22">
        <v>1.745840993593856</v>
      </c>
      <c r="AIB22">
        <v>8.403757730460433E-05</v>
      </c>
      <c r="AIC22">
        <v>-2.208833692997824</v>
      </c>
      <c r="AID22">
        <v>0.8035693723895541</v>
      </c>
      <c r="AIE22">
        <v>0.001230688248028617</v>
      </c>
      <c r="AIF22">
        <v>-2.128259965360957</v>
      </c>
      <c r="AIG22">
        <v>0.8686352068381649</v>
      </c>
      <c r="AIH22">
        <v>7.711964538484246E-05</v>
      </c>
      <c r="AII22">
        <v>-0.4744850191432174</v>
      </c>
      <c r="AIJ22">
        <v>2.522424370493388</v>
      </c>
      <c r="AIK22">
        <v>7.641497934658434E-05</v>
      </c>
      <c r="AIL22">
        <v>4.802824607460883</v>
      </c>
      <c r="AIM22">
        <v>7.796207205624903</v>
      </c>
      <c r="AIN22">
        <v>0.0003503200564706433</v>
      </c>
      <c r="AIO22">
        <v>0.1801506498530627</v>
      </c>
      <c r="AIP22">
        <v>3.147865656261439</v>
      </c>
      <c r="AIQ22">
        <v>0.008338566489689312</v>
      </c>
      <c r="AIR22">
        <v>3.416795376839378</v>
      </c>
      <c r="AIS22">
        <v>6.418323849258705</v>
      </c>
      <c r="AIT22">
        <v>1.868982349315123E-05</v>
      </c>
      <c r="AIU22">
        <v>5.068100592789992</v>
      </c>
      <c r="AIV22">
        <v>8.069433412162361</v>
      </c>
      <c r="AIW22">
        <v>1.421125983489105E-05</v>
      </c>
      <c r="AJA22">
        <v>-0.0208885134918122</v>
      </c>
      <c r="AJB22">
        <v>2.96452787510679</v>
      </c>
      <c r="AJC22">
        <v>0.001701453772055878</v>
      </c>
      <c r="AJD22">
        <v>-4.706934687621078</v>
      </c>
      <c r="AJE22">
        <v>-1.669497324664789</v>
      </c>
      <c r="AJF22">
        <v>0.01121244916096721</v>
      </c>
      <c r="AJG22">
        <v>-6.700704528996546</v>
      </c>
      <c r="AJH22">
        <v>-3.69162698556731</v>
      </c>
      <c r="AJI22">
        <v>0.0006592143576773014</v>
      </c>
      <c r="AJJ22">
        <v>11.62164081535576</v>
      </c>
      <c r="AJK22">
        <v>14.63151579978357</v>
      </c>
      <c r="AJL22">
        <v>0.0007801225395956896</v>
      </c>
      <c r="AJM22">
        <v>-1.804471063987279</v>
      </c>
      <c r="AJN22">
        <v>1.192115176326849</v>
      </c>
      <c r="AJO22">
        <v>9.323004154306024E-05</v>
      </c>
      <c r="AJP22">
        <v>5.953373124001951</v>
      </c>
      <c r="AJQ22">
        <v>8.967295651383065</v>
      </c>
      <c r="AJR22">
        <v>0.001550694149422926</v>
      </c>
      <c r="AJS22">
        <v>-3.993232424619814</v>
      </c>
      <c r="AJT22">
        <v>-1.058133948013168</v>
      </c>
      <c r="AJU22">
        <v>0.03369766191022448</v>
      </c>
      <c r="AJV22">
        <v>3.150621787408662</v>
      </c>
      <c r="AJW22">
        <v>6.099739617364191</v>
      </c>
      <c r="AJX22">
        <v>0.02071196182747501</v>
      </c>
      <c r="AJY22">
        <v>2.181454137036444</v>
      </c>
      <c r="AJZ22">
        <v>5.184155815134835</v>
      </c>
      <c r="AKA22">
        <v>5.83925163785978E-05</v>
      </c>
      <c r="AKB22">
        <v>-2.587481186349033</v>
      </c>
      <c r="AKC22">
        <v>0.4217307091037513</v>
      </c>
      <c r="AKD22">
        <v>0.0006788721426642462</v>
      </c>
      <c r="AKE22">
        <v>-1.667634442867387</v>
      </c>
      <c r="AKF22">
        <v>1.336401239909059</v>
      </c>
      <c r="AKG22">
        <v>0.0001302938837768843</v>
      </c>
      <c r="AKH22">
        <v>3.154213481750629</v>
      </c>
      <c r="AKI22">
        <v>6.150572889720275</v>
      </c>
      <c r="AKJ22">
        <v>0.000106031282651813</v>
      </c>
      <c r="AKK22">
        <v>-2.400932168606922</v>
      </c>
      <c r="AKL22">
        <v>0.5947484496485876</v>
      </c>
      <c r="AKM22">
        <v>0.0001492564692370665</v>
      </c>
      <c r="AKN22">
        <v>-10.16830663393087</v>
      </c>
      <c r="AKO22">
        <v>-7.166199206219863</v>
      </c>
      <c r="AKP22">
        <v>3.553001245683149E-05</v>
      </c>
      <c r="AKQ22">
        <v>4.792899210478143</v>
      </c>
      <c r="AKR22">
        <v>7.798063594553972</v>
      </c>
      <c r="AKS22">
        <v>0.0002133669030614531</v>
      </c>
      <c r="AKW22">
        <v>-2.063440157527006</v>
      </c>
      <c r="AKX22">
        <v>0.9430025632128174</v>
      </c>
      <c r="AKY22">
        <v>0.0003320692042508772</v>
      </c>
      <c r="AKZ22">
        <v>-2.799515717581146</v>
      </c>
      <c r="ALA22">
        <v>0.1977388553199111</v>
      </c>
      <c r="ALB22">
        <v>6.029895964485968E-05</v>
      </c>
      <c r="ALC22">
        <v>-4.422432180258435</v>
      </c>
      <c r="ALD22">
        <v>-1.424545526404662</v>
      </c>
      <c r="ALE22">
        <v>3.572985547018918E-05</v>
      </c>
      <c r="ALF22">
        <v>0.9374344699420403</v>
      </c>
      <c r="ALG22">
        <v>3.929580756685687</v>
      </c>
      <c r="ALH22">
        <v>0.0004934464953041718</v>
      </c>
      <c r="ALL22">
        <v>4.160851543944757</v>
      </c>
      <c r="ALM22">
        <v>7.166322590716309</v>
      </c>
      <c r="ALN22">
        <v>0.0002394588222120737</v>
      </c>
      <c r="ALO22">
        <v>-9.254161630702001</v>
      </c>
      <c r="ALP22">
        <v>-6.253032112015941</v>
      </c>
      <c r="ALQ22">
        <v>1.020649969727036E-05</v>
      </c>
      <c r="ALR22">
        <v>0.7341557288072373</v>
      </c>
      <c r="ALS22">
        <v>3.727498885220309</v>
      </c>
      <c r="ALT22">
        <v>0.0003545085323265809</v>
      </c>
      <c r="ALU22">
        <v>5.390205369177859</v>
      </c>
      <c r="ALV22">
        <v>8.388704507284748</v>
      </c>
      <c r="ALW22">
        <v>1.802069137753507E-05</v>
      </c>
      <c r="AMA22">
        <v>-10.51981982098197</v>
      </c>
      <c r="AMB22">
        <v>-7.497376529147973</v>
      </c>
      <c r="AMC22">
        <v>0.004029610786768593</v>
      </c>
      <c r="AMD22">
        <v>-1.765984322580597</v>
      </c>
      <c r="AME22">
        <v>1.25488990571207</v>
      </c>
      <c r="AMF22">
        <v>0.003485867254514905</v>
      </c>
      <c r="AMG22">
        <v>2.153991577005774</v>
      </c>
      <c r="AMH22">
        <v>5.113005939345014</v>
      </c>
      <c r="AMI22">
        <v>0.01343857995567303</v>
      </c>
      <c r="AMJ22">
        <v>-0.8210106601493325</v>
      </c>
      <c r="AMK22">
        <v>2.167444339855568</v>
      </c>
      <c r="AML22">
        <v>0.001066296199094678</v>
      </c>
      <c r="AMM22">
        <v>-0.7093791562300695</v>
      </c>
      <c r="AMN22">
        <v>2.316551494226931</v>
      </c>
      <c r="AMO22">
        <v>0.005379189064985303</v>
      </c>
      <c r="AMP22">
        <v>1.731089277655421</v>
      </c>
      <c r="AMQ22">
        <v>4.735998148739586</v>
      </c>
      <c r="AMR22">
        <v>0.0001927761225676224</v>
      </c>
      <c r="AMS22">
        <v>1.765672502344924</v>
      </c>
      <c r="AMT22">
        <v>4.827100565718158</v>
      </c>
      <c r="AMU22">
        <v>0.03018725575828845</v>
      </c>
      <c r="AMV22">
        <v>5.41174713954736</v>
      </c>
      <c r="AMW22">
        <v>8.392850836431247</v>
      </c>
      <c r="AMX22">
        <v>0.00285656217164801</v>
      </c>
      <c r="AMY22">
        <v>-1.739757989991831</v>
      </c>
      <c r="AMZ22">
        <v>1.252926555791787</v>
      </c>
      <c r="ANA22">
        <v>0.0004281269631359041</v>
      </c>
      <c r="ANB22">
        <v>6.173377807619786</v>
      </c>
      <c r="ANC22">
        <v>9.183196079202771</v>
      </c>
      <c r="AND22">
        <v>0.0007711876550180908</v>
      </c>
      <c r="ANE22">
        <v>-0.8533432842305737</v>
      </c>
      <c r="ANF22">
        <v>2.142127306981465</v>
      </c>
      <c r="ANG22">
        <v>0.0001641243517476376</v>
      </c>
      <c r="ANH22">
        <v>5.168116956992268</v>
      </c>
      <c r="ANI22">
        <v>8.169786676545577</v>
      </c>
      <c r="ANJ22">
        <v>2.230370709362137E-05</v>
      </c>
      <c r="ANK22">
        <v>-1.250846945993853</v>
      </c>
      <c r="ANL22">
        <v>1.692752397591086</v>
      </c>
      <c r="ANM22">
        <v>0.02544827235239807</v>
      </c>
      <c r="ANN22">
        <v>3.174383490179776</v>
      </c>
      <c r="ANO22">
        <v>6.172898713308636</v>
      </c>
      <c r="ANP22">
        <v>1.763649885656546E-05</v>
      </c>
      <c r="ANQ22">
        <v>-0.6947010235637973</v>
      </c>
      <c r="ANR22">
        <v>2.310263214459709</v>
      </c>
      <c r="ANS22">
        <v>0.0001971492732322161</v>
      </c>
      <c r="ANT22">
        <v>-5.63908324011037</v>
      </c>
      <c r="ANU22">
        <v>-2.642159574077009</v>
      </c>
      <c r="ANV22">
        <v>7.571064539434633E-05</v>
      </c>
      <c r="ANW22">
        <v>-7.858317499254586</v>
      </c>
      <c r="ANX22">
        <v>-4.86217404139097</v>
      </c>
      <c r="ANY22">
        <v>0.000118983337997675</v>
      </c>
      <c r="ANZ22">
        <v>5.973975330762431</v>
      </c>
      <c r="AOA22">
        <v>8.9532788310624</v>
      </c>
      <c r="AOB22">
        <v>0.003426760798666979</v>
      </c>
      <c r="AOC22">
        <v>2.120268432020386</v>
      </c>
      <c r="AOD22">
        <v>5.125505921891532</v>
      </c>
      <c r="AOE22">
        <v>0.0002194504012028579</v>
      </c>
      <c r="AOF22">
        <v>-0.173064464336909</v>
      </c>
      <c r="AOG22">
        <v>2.862142902725558</v>
      </c>
      <c r="AOH22">
        <v>0.009916469563770458</v>
      </c>
      <c r="AOI22">
        <v>0.4541036173116174</v>
      </c>
      <c r="AOJ22">
        <v>3.446601322428725</v>
      </c>
      <c r="AOK22">
        <v>0.0004502754280789935</v>
      </c>
      <c r="AOL22">
        <v>1.420600347699223</v>
      </c>
      <c r="AOM22">
        <v>4.483478045749312</v>
      </c>
      <c r="AON22">
        <v>0.03162883929662457</v>
      </c>
      <c r="AOO22">
        <v>-8.812919744002905</v>
      </c>
      <c r="AOP22">
        <v>-5.794944730966392</v>
      </c>
      <c r="AOQ22">
        <v>0.002584808749302259</v>
      </c>
      <c r="AOR22">
        <v>-9.163519209923654</v>
      </c>
      <c r="AOS22">
        <v>-6.167775910056259</v>
      </c>
      <c r="AOT22">
        <v>0.0001449559681513581</v>
      </c>
      <c r="AOU22">
        <v>1.12695127172549</v>
      </c>
      <c r="AOV22">
        <v>4.137247652720992</v>
      </c>
      <c r="AOW22">
        <v>0.0008481236928362977</v>
      </c>
      <c r="AOX22">
        <v>4.119034023029045</v>
      </c>
      <c r="AOY22">
        <v>7.134100387828713</v>
      </c>
      <c r="AOZ22">
        <v>0.001815962786213573</v>
      </c>
      <c r="APA22">
        <v>-11.91337964040986</v>
      </c>
      <c r="APB22">
        <v>-8.874475806094271</v>
      </c>
      <c r="APC22">
        <v>0.012108066595637</v>
      </c>
      <c r="APD22">
        <v>-2.871658196649021</v>
      </c>
      <c r="APE22">
        <v>0.1300996350158057</v>
      </c>
      <c r="APF22">
        <v>2.471977729494186E-05</v>
      </c>
      <c r="APG22">
        <v>-11.35038957226837</v>
      </c>
      <c r="APH22">
        <v>-8.354372780754517</v>
      </c>
      <c r="API22">
        <v>0.0001269275987531537</v>
      </c>
      <c r="APJ22">
        <v>-0.7726992438402425</v>
      </c>
      <c r="APK22">
        <v>2.211266966477803</v>
      </c>
      <c r="APL22">
        <v>0.002056659292521251</v>
      </c>
      <c r="APM22">
        <v>6.374984492475096</v>
      </c>
      <c r="APN22">
        <v>9.342923554727145</v>
      </c>
      <c r="APO22">
        <v>0.008223229834223824</v>
      </c>
      <c r="APP22">
        <v>7.307775954514563</v>
      </c>
      <c r="APQ22">
        <v>10.31070208973467</v>
      </c>
      <c r="APR22">
        <v>6.849813861091357E-05</v>
      </c>
      <c r="APS22">
        <v>-9.497013106116579</v>
      </c>
      <c r="APT22">
        <v>-6.437583602448508</v>
      </c>
      <c r="APU22">
        <v>0.02825492724986652</v>
      </c>
      <c r="APV22">
        <v>5.824275679644741</v>
      </c>
      <c r="APW22">
        <v>8.831245929947718</v>
      </c>
      <c r="APX22">
        <v>0.0003886751142891506</v>
      </c>
      <c r="APY22">
        <v>3.29889245209406</v>
      </c>
      <c r="APZ22">
        <v>6.307216385588973</v>
      </c>
      <c r="AQA22">
        <v>0.0005543029506218475</v>
      </c>
      <c r="AQB22">
        <v>-7.879379931199391</v>
      </c>
      <c r="AQC22">
        <v>-4.875481800090741</v>
      </c>
      <c r="AQD22">
        <v>0.0001215634091217785</v>
      </c>
      <c r="AQE22">
        <v>-11.89619866463519</v>
      </c>
      <c r="AQF22">
        <v>-8.85521974550532</v>
      </c>
      <c r="AQG22">
        <v>0.01343417450441937</v>
      </c>
      <c r="AQH22">
        <v>-10.30918796661165</v>
      </c>
      <c r="AQI22">
        <v>-7.307188648746814</v>
      </c>
      <c r="AQJ22">
        <v>3.197817539725751E-05</v>
      </c>
      <c r="AQK22">
        <v>-3.460961367240227</v>
      </c>
      <c r="AQL22">
        <v>-0.4663096278730485</v>
      </c>
      <c r="AQM22">
        <v>0.000228831134372721</v>
      </c>
      <c r="AQN22">
        <v>-8.68793726062839</v>
      </c>
      <c r="AQO22">
        <v>-5.680663606081066</v>
      </c>
      <c r="AQP22">
        <v>0.0004232484037904031</v>
      </c>
      <c r="AQQ22">
        <v>-6.150648450620624</v>
      </c>
      <c r="AQR22">
        <v>-3.160882206779594</v>
      </c>
      <c r="AQS22">
        <v>0.0008378381209700581</v>
      </c>
      <c r="AQT22">
        <v>8.50099782689413</v>
      </c>
      <c r="AQU22">
        <v>11.49740356574445</v>
      </c>
      <c r="AQV22">
        <v>0.0001033497056965481</v>
      </c>
      <c r="AQW22">
        <v>5.928779001021724</v>
      </c>
      <c r="AQX22">
        <v>8.933295653549447</v>
      </c>
      <c r="AQY22">
        <v>0.0001632012004495036</v>
      </c>
      <c r="AQZ22">
        <v>-5.379215027004996</v>
      </c>
      <c r="ARA22">
        <v>-2.374379705485447</v>
      </c>
      <c r="ARB22">
        <v>0.0001870426735792849</v>
      </c>
      <c r="ARC22">
        <v>4.133735941509423</v>
      </c>
      <c r="ARD22">
        <v>7.117931645615712</v>
      </c>
      <c r="ARE22">
        <v>0.001998206149567655</v>
      </c>
      <c r="ARF22">
        <v>-4.252538922244364</v>
      </c>
      <c r="ARG22">
        <v>-1.260461131083934</v>
      </c>
      <c r="ARH22">
        <v>0.0005020911431821249</v>
      </c>
      <c r="ARI22">
        <v>6.41995622390564</v>
      </c>
      <c r="ARJ22">
        <v>9.414884792247104</v>
      </c>
      <c r="ARK22">
        <v>0.0002057553525375796</v>
      </c>
      <c r="ARL22">
        <v>-2.234252324092725</v>
      </c>
      <c r="ARM22">
        <v>0.845111416374233</v>
      </c>
      <c r="ARN22">
        <v>0.05038882640725311</v>
      </c>
      <c r="ARO22">
        <v>-6.920500872388605</v>
      </c>
      <c r="ARP22">
        <v>-3.92545758958873</v>
      </c>
      <c r="ARQ22">
        <v>0.0001965523632161575</v>
      </c>
      <c r="ARR22">
        <v>7.454476153099185</v>
      </c>
      <c r="ARS22">
        <v>10.46784714125531</v>
      </c>
      <c r="ART22">
        <v>0.001430266594170837</v>
      </c>
      <c r="ARU22">
        <v>-7.018183046513907</v>
      </c>
      <c r="ARV22">
        <v>-4.037274688974421</v>
      </c>
      <c r="ARW22">
        <v>0.002915926494720701</v>
      </c>
      <c r="ARX22">
        <v>1.952758135057231</v>
      </c>
      <c r="ARY22">
        <v>4.959300676705364</v>
      </c>
      <c r="ARZ22">
        <v>0.0003424388097404918</v>
      </c>
      <c r="ASA22">
        <v>5.41433995807785</v>
      </c>
      <c r="ASB22">
        <v>8.354603552544388</v>
      </c>
      <c r="ASC22">
        <v>0.02854750516846577</v>
      </c>
      <c r="ASD22">
        <v>-2.404766192104467</v>
      </c>
      <c r="ASE22">
        <v>0.5911373285363047</v>
      </c>
      <c r="ASF22">
        <v>0.0001342491451246462</v>
      </c>
      <c r="ASG22">
        <v>-5.677431082380274</v>
      </c>
      <c r="ASH22">
        <v>-2.667170162946305</v>
      </c>
      <c r="ASI22">
        <v>0.0008422917410433138</v>
      </c>
      <c r="ASJ22">
        <v>2.708813652549919</v>
      </c>
      <c r="ASK22">
        <v>5.717105910657581</v>
      </c>
      <c r="ASL22">
        <v>0.0005500923561927908</v>
      </c>
      <c r="ASM22">
        <v>7.764032744131323</v>
      </c>
      <c r="ASN22">
        <v>10.76240188908746</v>
      </c>
      <c r="ASO22">
        <v>2.127750539274304E-05</v>
      </c>
      <c r="ASP22">
        <v>-5.629323877641996</v>
      </c>
      <c r="ASQ22">
        <v>-2.633345175716955</v>
      </c>
      <c r="ASR22">
        <v>0.0001293667056613653</v>
      </c>
      <c r="ASS22">
        <v>-3.320203481627126</v>
      </c>
      <c r="AST22">
        <v>-0.3235631921961604</v>
      </c>
      <c r="ASU22">
        <v>9.0301240861475E-05</v>
      </c>
      <c r="ASV22">
        <v>-7.549005618885269</v>
      </c>
      <c r="ASW22">
        <v>-4.550401704847149</v>
      </c>
      <c r="ASX22">
        <v>1.559244810364766E-05</v>
      </c>
      <c r="ASY22">
        <v>-8.615892358933168</v>
      </c>
      <c r="ASZ22">
        <v>-5.647593384421649</v>
      </c>
      <c r="ATA22">
        <v>0.008039640136170393</v>
      </c>
      <c r="ATB22">
        <v>-3.012139709503201</v>
      </c>
      <c r="ATC22">
        <v>-0.01081546899656927</v>
      </c>
      <c r="ATD22">
        <v>1.402890335524549E-05</v>
      </c>
      <c r="ATE22">
        <v>3.259257383131206</v>
      </c>
      <c r="ATF22">
        <v>6.261583680604138</v>
      </c>
      <c r="ATG22">
        <v>4.329327946057928E-05</v>
      </c>
      <c r="ATH22">
        <v>-3.077462923323118</v>
      </c>
      <c r="ATI22">
        <v>-0.05193804341282249</v>
      </c>
      <c r="ATJ22">
        <v>0.005212155955480103</v>
      </c>
      <c r="ATN22">
        <v>1.486371112779677</v>
      </c>
      <c r="ATO22">
        <v>4.48403887414598</v>
      </c>
      <c r="ATP22">
        <v>4.351469635608004E-05</v>
      </c>
      <c r="ATQ22">
        <v>7.123649836494727</v>
      </c>
      <c r="ATR22">
        <v>10.12759899159676</v>
      </c>
      <c r="ATS22">
        <v>0.000124766608159024</v>
      </c>
      <c r="ATW22">
        <v>-6.807287379067936</v>
      </c>
      <c r="ATX22">
        <v>-3.818780928580475</v>
      </c>
      <c r="ATY22">
        <v>0.001056813443177607</v>
      </c>
      <c r="ATZ22">
        <v>-0.1696968286423205</v>
      </c>
      <c r="AUA22">
        <v>2.828960407552487</v>
      </c>
      <c r="AUB22">
        <v>1.442411709228257E-05</v>
      </c>
      <c r="AUF22">
        <v>-4.954844618739521</v>
      </c>
      <c r="AUG22">
        <v>-1.967060155003692</v>
      </c>
      <c r="AUH22">
        <v>0.001193754609770245</v>
      </c>
      <c r="AUI22">
        <v>-3.020488081758347</v>
      </c>
      <c r="AUJ22">
        <v>-0.01992388668051848</v>
      </c>
      <c r="AUK22">
        <v>2.546528686765853E-06</v>
      </c>
      <c r="AUO22">
        <v>-8.513050893104925</v>
      </c>
      <c r="AUP22">
        <v>-5.539461728547211</v>
      </c>
      <c r="AUQ22">
        <v>0.005580257830076203</v>
      </c>
      <c r="AUR22">
        <v>-0.7823496909774942</v>
      </c>
      <c r="AUS22">
        <v>2.184384943427202</v>
      </c>
      <c r="AUT22">
        <v>0.008852676385513831</v>
      </c>
      <c r="AUU22">
        <v>4.484404669021398</v>
      </c>
      <c r="AUV22">
        <v>7.491088445561199</v>
      </c>
      <c r="AUW22">
        <v>0.000357382950671967</v>
      </c>
      <c r="AUX22">
        <v>1.183448751345882</v>
      </c>
      <c r="AUY22">
        <v>4.184707349987766</v>
      </c>
      <c r="AUZ22">
        <v>1.267256433080997E-05</v>
      </c>
      <c r="AVA22">
        <v>2.642469487949438</v>
      </c>
      <c r="AVB22">
        <v>5.636893805763145</v>
      </c>
      <c r="AVC22">
        <v>0.0002487058547403713</v>
      </c>
      <c r="AVD22">
        <v>-6.339283585531695</v>
      </c>
      <c r="AVE22">
        <v>-3.327116349277158</v>
      </c>
      <c r="AVF22">
        <v>0.001184333104589859</v>
      </c>
      <c r="AVG22">
        <v>-0.3139169498452103</v>
      </c>
      <c r="AVH22">
        <v>2.67392083016858</v>
      </c>
      <c r="AVI22">
        <v>0.001183356759943756</v>
      </c>
      <c r="AVJ22">
        <v>-11.7130137307396</v>
      </c>
      <c r="AVK22">
        <v>-8.706707531117996</v>
      </c>
      <c r="AVL22">
        <v>0.0003181452293400637</v>
      </c>
      <c r="AVM22">
        <v>2.479663535682293</v>
      </c>
      <c r="AVN22">
        <v>5.48539994429184</v>
      </c>
      <c r="AVO22">
        <v>0.0002632510698855045</v>
      </c>
      <c r="AVP22">
        <v>3.588596185996854</v>
      </c>
      <c r="AVQ22">
        <v>6.59058190238223</v>
      </c>
      <c r="AVR22">
        <v>3.154455650518577E-05</v>
      </c>
      <c r="AVS22">
        <v>4.06304627248815</v>
      </c>
      <c r="AVT22">
        <v>7.13047833261032</v>
      </c>
      <c r="AVU22">
        <v>0.03637666185855919</v>
      </c>
      <c r="AVV22">
        <v>7.316647077620644</v>
      </c>
      <c r="AVW22">
        <v>10.31782191963032</v>
      </c>
      <c r="AVX22">
        <v>1.104202998167966E-05</v>
      </c>
      <c r="AVY22">
        <v>5.163320911439595</v>
      </c>
      <c r="AVZ22">
        <v>8.156374362631166</v>
      </c>
      <c r="AWA22">
        <v>0.0003860363227831944</v>
      </c>
      <c r="AWB22">
        <v>-8.55949694816794</v>
      </c>
      <c r="AWC22">
        <v>-5.553442583057268</v>
      </c>
      <c r="AWD22">
        <v>0.000293242695146593</v>
      </c>
      <c r="AWE22">
        <v>4.90222250921566</v>
      </c>
      <c r="AWF22">
        <v>7.870831596148762</v>
      </c>
      <c r="AWG22">
        <v>0.007883115385388217</v>
      </c>
      <c r="AWH22">
        <v>1.232765143096837</v>
      </c>
      <c r="AWI22">
        <v>4.248100760331698</v>
      </c>
      <c r="AWJ22">
        <v>0.001881449247793296</v>
      </c>
      <c r="AWK22">
        <v>0.1786995164625561</v>
      </c>
      <c r="AWL22">
        <v>3.174265827572007</v>
      </c>
      <c r="AWM22">
        <v>0.0001572607774254338</v>
      </c>
      <c r="AWN22">
        <v>5.139250003598907</v>
      </c>
      <c r="AWO22">
        <v>8.146690694143132</v>
      </c>
      <c r="AWP22">
        <v>0.0004429110061993841</v>
      </c>
      <c r="AWQ22">
        <v>-5.534272087526922</v>
      </c>
      <c r="AWR22">
        <v>-2.536560653539519</v>
      </c>
      <c r="AWS22">
        <v>4.190027515210793E-05</v>
      </c>
      <c r="AWW22">
        <v>2.231411676466963</v>
      </c>
      <c r="AWX22">
        <v>5.220988984754199</v>
      </c>
      <c r="AWY22">
        <v>0.0008690600203144991</v>
      </c>
      <c r="AWZ22">
        <v>-4.086326889869736</v>
      </c>
      <c r="AXA22">
        <v>-1.046791096499623</v>
      </c>
      <c r="AXB22">
        <v>0.01250463165923419</v>
      </c>
      <c r="AXC22">
        <v>-1.367021829356067</v>
      </c>
      <c r="AXD22">
        <v>1.628698895698714</v>
      </c>
      <c r="AXE22">
        <v>0.0001464975524542297</v>
      </c>
      <c r="AXF22">
        <v>-8.653172177337007</v>
      </c>
      <c r="AXG22">
        <v>-5.661449750270576</v>
      </c>
      <c r="AXH22">
        <v>0.0005481457093643901</v>
      </c>
      <c r="AXI22">
        <v>4.755243585665624</v>
      </c>
      <c r="AXJ22">
        <v>7.737588559376714</v>
      </c>
      <c r="AXK22">
        <v>0.002493599626096864</v>
      </c>
      <c r="AXL22">
        <v>6.452924537883777</v>
      </c>
      <c r="AXM22">
        <v>9.430762560812067</v>
      </c>
      <c r="AXN22">
        <v>0.003929225821816105</v>
      </c>
      <c r="AXO22">
        <v>-7.723554583721952</v>
      </c>
      <c r="AXP22">
        <v>-4.708221139798228</v>
      </c>
      <c r="AXQ22">
        <v>0.00188091602049581</v>
      </c>
      <c r="AXU22">
        <v>-2.089191987815314</v>
      </c>
      <c r="AXV22">
        <v>0.9174324570928452</v>
      </c>
      <c r="AXW22">
        <v>0.0003510661627298402</v>
      </c>
      <c r="AYD22">
        <v>-8.67546400470223</v>
      </c>
      <c r="AYE22">
        <v>-5.680612957852182</v>
      </c>
      <c r="AYF22">
        <v>0.0002120937483232055</v>
      </c>
      <c r="AYG22">
        <v>-1.528748072772387</v>
      </c>
      <c r="AYH22">
        <v>1.441279957322545</v>
      </c>
      <c r="AYI22">
        <v>0.007186551839922419</v>
      </c>
      <c r="AYJ22">
        <v>-0.3299999369682706</v>
      </c>
      <c r="AYK22">
        <v>2.665530415901323</v>
      </c>
      <c r="AYL22">
        <v>0.0001598219637628034</v>
      </c>
      <c r="AYM22">
        <v>4.264389266748943</v>
      </c>
      <c r="AYN22">
        <v>7.262746090016397</v>
      </c>
      <c r="AYO22">
        <v>2.160023819505586E-05</v>
      </c>
      <c r="AYP22">
        <v>-3.295948655999577</v>
      </c>
      <c r="AYQ22">
        <v>-0.2806565757633748</v>
      </c>
      <c r="AYR22">
        <v>0.00187078174360357</v>
      </c>
      <c r="AYS22">
        <v>-2.836631326897923</v>
      </c>
      <c r="AYT22">
        <v>0.1596772547611724</v>
      </c>
      <c r="AYU22">
        <v>0.0001090125549405537</v>
      </c>
      <c r="AYV22">
        <v>-5.456466680635192</v>
      </c>
      <c r="AYW22">
        <v>-2.454148436481226</v>
      </c>
      <c r="AYX22">
        <v>4.299404765915468E-05</v>
      </c>
      <c r="AYY22">
        <v>-4.548094056494547</v>
      </c>
      <c r="AYZ22">
        <v>-1.504945062346188</v>
      </c>
      <c r="AZA22">
        <v>0.01489468556812075</v>
      </c>
      <c r="AZB22">
        <v>-3.322866753818365</v>
      </c>
      <c r="AZC22">
        <v>-0.3247266734402691</v>
      </c>
      <c r="AZD22">
        <v>2.76744079995354E-05</v>
      </c>
      <c r="AZE22">
        <v>-3.661876816656507</v>
      </c>
      <c r="AZF22">
        <v>-0.7424742717333275</v>
      </c>
      <c r="AZG22">
        <v>0.05196759811888105</v>
      </c>
      <c r="AZH22">
        <v>-5.343293546169136</v>
      </c>
      <c r="AZI22">
        <v>-2.307936573836721</v>
      </c>
      <c r="AZJ22">
        <v>0.01000092394012089</v>
      </c>
      <c r="AZK22">
        <v>5.749034023359113</v>
      </c>
      <c r="AZL22">
        <v>8.764027782813677</v>
      </c>
      <c r="AZM22">
        <v>0.001798502580650764</v>
      </c>
      <c r="AZN22">
        <v>-7.423782483098869</v>
      </c>
      <c r="AZO22">
        <v>-4.427142403675735</v>
      </c>
      <c r="AZP22">
        <v>9.031253026277829E-05</v>
      </c>
      <c r="AZQ22">
        <v>-0.05491049283233362</v>
      </c>
      <c r="AZR22">
        <v>2.964846854873826</v>
      </c>
      <c r="AZS22">
        <v>0.003122822307056601</v>
      </c>
      <c r="AZT22">
        <v>13.43513635001246</v>
      </c>
      <c r="AZU22">
        <v>16.44618375829729</v>
      </c>
      <c r="AZV22">
        <v>0.000976361838493133</v>
      </c>
      <c r="AZZ22">
        <v>2.293915839413939</v>
      </c>
      <c r="BAA22">
        <v>5.31139465017008</v>
      </c>
      <c r="BAB22">
        <v>0.002444070603591921</v>
      </c>
      <c r="BAC22">
        <v>-3.218521890410833</v>
      </c>
      <c r="BAD22">
        <v>-0.2321332216716266</v>
      </c>
      <c r="BAE22">
        <v>0.001482146709528532</v>
      </c>
      <c r="BAF22">
        <v>2.632978445968503</v>
      </c>
      <c r="BAG22">
        <v>5.635669796211211</v>
      </c>
      <c r="BAH22">
        <v>5.794692903140253E-05</v>
      </c>
      <c r="BAI22">
        <v>0.3355995135147994</v>
      </c>
      <c r="BAJ22">
        <v>3.339526932984623</v>
      </c>
      <c r="BAK22">
        <v>0.0001233969895355792</v>
      </c>
      <c r="BAL22">
        <v>-16.24342753101617</v>
      </c>
      <c r="BAM22">
        <v>-13.15114435331916</v>
      </c>
      <c r="BAN22">
        <v>0.06812947908686225</v>
      </c>
      <c r="BAO22">
        <v>-10.70560640703228</v>
      </c>
      <c r="BAP22">
        <v>-7.72177861030261</v>
      </c>
      <c r="BAQ22">
        <v>0.002092321268933709</v>
      </c>
      <c r="BAR22">
        <v>6.427441836041268</v>
      </c>
      <c r="BAS22">
        <v>9.472273738437721</v>
      </c>
      <c r="BAT22">
        <v>0.01607919577988068</v>
      </c>
      <c r="BAU22">
        <v>0.1159731280266616</v>
      </c>
      <c r="BAV22">
        <v>3.106349295494157</v>
      </c>
      <c r="BAW22">
        <v>0.0007409452209096273</v>
      </c>
      <c r="BAX22">
        <v>4.413532375362193</v>
      </c>
      <c r="BAY22">
        <v>7.409212907234794</v>
      </c>
      <c r="BAZ22">
        <v>0.0001492624392289132</v>
      </c>
      <c r="BBA22">
        <v>-12.40197669432766</v>
      </c>
      <c r="BBB22">
        <v>-9.332179465706679</v>
      </c>
      <c r="BBC22">
        <v>0.03897322498535409</v>
      </c>
      <c r="BBD22">
        <v>0.3315381037537288</v>
      </c>
      <c r="BBE22">
        <v>3.34419706043724</v>
      </c>
      <c r="BBF22">
        <v>0.00128199347452</v>
      </c>
      <c r="BBG22">
        <v>-1.011708731678546</v>
      </c>
      <c r="BBH22">
        <v>1.994833598577173</v>
      </c>
      <c r="BBI22">
        <v>0.0003424166813992905</v>
      </c>
      <c r="BBJ22">
        <v>3.001363547875723</v>
      </c>
      <c r="BBK22">
        <v>6.00728745207193</v>
      </c>
      <c r="BBL22">
        <v>0.0002807411274067036</v>
      </c>
      <c r="BBM22">
        <v>8.278424690473969</v>
      </c>
      <c r="BBN22">
        <v>11.2762702253823</v>
      </c>
      <c r="BBO22">
        <v>3.713375864970701E-05</v>
      </c>
      <c r="BBP22">
        <v>-5.859975374320796</v>
      </c>
      <c r="BBQ22">
        <v>-2.862605213646531</v>
      </c>
      <c r="BBR22">
        <v>5.532843903345461E-05</v>
      </c>
      <c r="BBS22">
        <v>1.615789184585872</v>
      </c>
      <c r="BBT22">
        <v>4.592626705593664</v>
      </c>
      <c r="BBU22">
        <v>0.004292003464515742</v>
      </c>
      <c r="BBV22">
        <v>3.11237846794584</v>
      </c>
      <c r="BBW22">
        <v>6.09489856241448</v>
      </c>
      <c r="BBX22">
        <v>0.002444376779082261</v>
      </c>
      <c r="BBY22">
        <v>-6.860915291965994</v>
      </c>
      <c r="BBZ22">
        <v>-3.867838307661563</v>
      </c>
      <c r="BCA22">
        <v>0.0003834251705687911</v>
      </c>
      <c r="BCB22">
        <v>-1.867745794485807</v>
      </c>
      <c r="BCC22">
        <v>1.135190152330351</v>
      </c>
      <c r="BCD22">
        <v>6.895826965845842E-05</v>
      </c>
      <c r="BCH22">
        <v>-6.247014883915305</v>
      </c>
      <c r="BCI22">
        <v>-3.20498871387454</v>
      </c>
      <c r="BCJ22">
        <v>0.014129591746362</v>
      </c>
      <c r="BCK22">
        <v>-3.043039526540807</v>
      </c>
      <c r="BCL22">
        <v>-0.05451185991399439</v>
      </c>
      <c r="BCM22">
        <v>0.001052915464204359</v>
      </c>
      <c r="BCN22">
        <v>-2.565024219114925</v>
      </c>
      <c r="BCO22">
        <v>0.4244848023693348</v>
      </c>
      <c r="BCP22">
        <v>0.0008804850417418003</v>
      </c>
      <c r="BCQ22">
        <v>-6.36022086850461</v>
      </c>
      <c r="BCR22">
        <v>-3.337235446687418</v>
      </c>
      <c r="BCS22">
        <v>0.004226636928913678</v>
      </c>
      <c r="BCW22">
        <v>0.8114780854762521</v>
      </c>
      <c r="BCX22">
        <v>3.842989780215492</v>
      </c>
      <c r="BCY22">
        <v>0.007943895242712135</v>
      </c>
      <c r="BCZ22">
        <v>-8.186622877993354</v>
      </c>
      <c r="BDA22">
        <v>-5.226915963135291</v>
      </c>
      <c r="BDB22">
        <v>0.01298826168204262</v>
      </c>
      <c r="BDC22">
        <v>0.1649457832363183</v>
      </c>
      <c r="BDD22">
        <v>3.166110810882246</v>
      </c>
      <c r="BDE22">
        <v>1.08583153262054E-05</v>
      </c>
      <c r="BDF22">
        <v>0.1713827058377935</v>
      </c>
      <c r="BDG22">
        <v>3.169329388494428</v>
      </c>
      <c r="BDH22">
        <v>3.372889690050808E-05</v>
      </c>
      <c r="BDI22">
        <v>-2.967035069535481</v>
      </c>
      <c r="BDJ22">
        <v>0.03670556393995361</v>
      </c>
      <c r="BDK22">
        <v>0.0001119387103803239</v>
      </c>
      <c r="BDL22">
        <v>5.158009062786038</v>
      </c>
      <c r="BDM22">
        <v>8.158913902939005</v>
      </c>
      <c r="BDN22">
        <v>6.54988561938347E-06</v>
      </c>
      <c r="BDO22">
        <v>-9.491998113257242</v>
      </c>
      <c r="BDP22">
        <v>-6.498622142736305</v>
      </c>
      <c r="BDQ22">
        <v>0.0003510221323158873</v>
      </c>
      <c r="BDR22">
        <v>-6.408818690834067</v>
      </c>
      <c r="BDS22">
        <v>-3.466204646222849</v>
      </c>
      <c r="BDT22">
        <v>0.02634518300706571</v>
      </c>
      <c r="BDU22">
        <v>-0.5806471539536631</v>
      </c>
      <c r="BDV22">
        <v>2.445201761098507</v>
      </c>
      <c r="BDW22">
        <v>0.005345331274994368</v>
      </c>
      <c r="BDX22">
        <v>-5.16299550529452</v>
      </c>
      <c r="BDY22">
        <v>-2.160622167788866</v>
      </c>
      <c r="BDZ22">
        <v>4.506184732595349E-05</v>
      </c>
      <c r="BEA22">
        <v>6.739761686122517</v>
      </c>
      <c r="BEB22">
        <v>9.74679695805548</v>
      </c>
      <c r="BEC22">
        <v>0.0003959604093659387</v>
      </c>
      <c r="BED22">
        <v>-5.54712418801294</v>
      </c>
      <c r="BEE22">
        <v>-2.55059189599482</v>
      </c>
      <c r="BEF22">
        <v>9.619998918077304E-05</v>
      </c>
      <c r="BEG22">
        <v>-5.052226226314352</v>
      </c>
      <c r="BEH22">
        <v>-2.052614952757441</v>
      </c>
      <c r="BEI22">
        <v>1.208865980449305E-06</v>
      </c>
      <c r="BEJ22">
        <v>2.550543934311837</v>
      </c>
      <c r="BEK22">
        <v>5.546873149666251</v>
      </c>
      <c r="BEL22">
        <v>0.0001077972793141797</v>
      </c>
      <c r="BEM22">
        <v>2.875851625090661</v>
      </c>
      <c r="BEN22">
        <v>5.890144775698303</v>
      </c>
      <c r="BEO22">
        <v>0.001634353234341951</v>
      </c>
      <c r="BEP22">
        <v>-24.10677217417567</v>
      </c>
      <c r="BEQ22">
        <v>-20.90885830582175</v>
      </c>
      <c r="BER22">
        <v>0.3133591942945307</v>
      </c>
      <c r="BES22">
        <v>-6.448959043196983</v>
      </c>
      <c r="BET22">
        <v>-3.445843983606259</v>
      </c>
      <c r="BEU22">
        <v>7.762877003009817E-05</v>
      </c>
      <c r="BEY22">
        <v>0.4852211609198785</v>
      </c>
      <c r="BEZ22">
        <v>3.487216580738606</v>
      </c>
      <c r="BFA22">
        <v>3.185360202377191E-05</v>
      </c>
      <c r="BFB22">
        <v>-5.16565079601655</v>
      </c>
      <c r="BFC22">
        <v>-2.110177234648415</v>
      </c>
      <c r="BFD22">
        <v>0.02461852808691409</v>
      </c>
      <c r="BFE22">
        <v>-4.927148039673209</v>
      </c>
      <c r="BFF22">
        <v>-1.929224675749774</v>
      </c>
      <c r="BFG22">
        <v>3.449933915594303E-05</v>
      </c>
      <c r="BFH22">
        <v>-12.01543401041639</v>
      </c>
      <c r="BFI22">
        <v>-9.030588615992215</v>
      </c>
      <c r="BFJ22">
        <v>0.001837296561271454</v>
      </c>
      <c r="BFK22">
        <v>4.386559927389546</v>
      </c>
      <c r="BFL22">
        <v>7.396725173048577</v>
      </c>
      <c r="BFM22">
        <v>0.0008266577544676767</v>
      </c>
      <c r="BFN22">
        <v>0.3218846303511498</v>
      </c>
      <c r="BFO22">
        <v>3.299882073841801</v>
      </c>
      <c r="BFP22">
        <v>0.003872899943576734</v>
      </c>
      <c r="BFQ22">
        <v>-6.928284573195271</v>
      </c>
      <c r="BFR22">
        <v>-3.915551140869716</v>
      </c>
      <c r="BFS22">
        <v>0.001297122390316051</v>
      </c>
      <c r="BFT22">
        <v>-7.715978712310372</v>
      </c>
      <c r="BFU22">
        <v>-4.718044803756868</v>
      </c>
      <c r="BFV22">
        <v>3.414987092226593E-05</v>
      </c>
      <c r="BFW22">
        <v>-1.426851697171395</v>
      </c>
      <c r="BFX22">
        <v>1.535136804367788</v>
      </c>
      <c r="BFY22">
        <v>0.01155899212189333</v>
      </c>
      <c r="BFZ22">
        <v>-4.159392700272361</v>
      </c>
      <c r="BGA22">
        <v>-1.157556914877667</v>
      </c>
      <c r="BGB22">
        <v>2.696086412297381E-05</v>
      </c>
      <c r="BGC22">
        <v>-6.813106790071274</v>
      </c>
      <c r="BGD22">
        <v>-3.829442254729639</v>
      </c>
      <c r="BGE22">
        <v>0.002134779244837738</v>
      </c>
      <c r="BGF22">
        <v>1.404230044914964</v>
      </c>
      <c r="BGG22">
        <v>4.431996786060915</v>
      </c>
      <c r="BGH22">
        <v>0.006167935310929794</v>
      </c>
      <c r="BGL22">
        <v>-2.327689095613737</v>
      </c>
      <c r="BGM22">
        <v>0.6579973585616898</v>
      </c>
      <c r="BGN22">
        <v>0.001639020752577337</v>
      </c>
      <c r="BGR22">
        <v>1.650909751844238</v>
      </c>
      <c r="BGS22">
        <v>4.670441589493382</v>
      </c>
      <c r="BGT22">
        <v>0.003051941455620295</v>
      </c>
      <c r="BGX22">
        <v>-8.030574381709625</v>
      </c>
      <c r="BGY22">
        <v>-5.029132940797568</v>
      </c>
      <c r="BGZ22">
        <v>1.662201522363169E-05</v>
      </c>
      <c r="BHD22">
        <v>-3.442897406486013</v>
      </c>
      <c r="BHE22">
        <v>-0.4504103704034929</v>
      </c>
      <c r="BHF22">
        <v>0.0004515570146028271</v>
      </c>
      <c r="BHG22">
        <v>3.784011593259624</v>
      </c>
      <c r="BHH22">
        <v>6.782588045237926</v>
      </c>
      <c r="BHI22">
        <v>1.621191176063665E-05</v>
      </c>
      <c r="BHJ22">
        <v>-5.221128608352412</v>
      </c>
      <c r="BHK22">
        <v>-2.191261378903884</v>
      </c>
      <c r="BHL22">
        <v>0.007136411159448379</v>
      </c>
      <c r="BHM22">
        <v>-4.566279278289009</v>
      </c>
      <c r="BHN22">
        <v>-1.512053455547912</v>
      </c>
      <c r="BHO22">
        <v>0.02352351881559117</v>
      </c>
      <c r="BHP22">
        <v>-1.488087278928379</v>
      </c>
      <c r="BHQ22">
        <v>1.53167129734879</v>
      </c>
      <c r="BHR22">
        <v>0.003123210692005797</v>
      </c>
      <c r="BHS22">
        <v>-3.864857846354819</v>
      </c>
      <c r="BHT22">
        <v>-0.8660864137129649</v>
      </c>
      <c r="BHU22">
        <v>1.207502202801526E-05</v>
      </c>
      <c r="BHV22">
        <v>-6.228284828587364</v>
      </c>
      <c r="BHW22">
        <v>-3.281589140392033</v>
      </c>
      <c r="BHX22">
        <v>0.02273079725575461</v>
      </c>
      <c r="BHY22">
        <v>2.491482231277556</v>
      </c>
      <c r="BHZ22">
        <v>5.490155861407244</v>
      </c>
      <c r="BIA22">
        <v>1.407405626297848E-05</v>
      </c>
      <c r="BIN22">
        <v>4.076033112479108</v>
      </c>
      <c r="BIO22">
        <v>7.067082360068851</v>
      </c>
      <c r="BIP22">
        <v>0.0006409277496778039</v>
      </c>
      <c r="BIQ22">
        <v>4.68790245192467</v>
      </c>
      <c r="BIR22">
        <v>7.691712468819163</v>
      </c>
      <c r="BIS22">
        <v>0.00011612982989055</v>
      </c>
      <c r="BIT22">
        <v>1.845019144316556</v>
      </c>
      <c r="BIU22">
        <v>4.855170045248513</v>
      </c>
      <c r="BIV22">
        <v>0.0008243263178430865</v>
      </c>
      <c r="BIW22">
        <v>-5.639599421076852</v>
      </c>
      <c r="BIX22">
        <v>-2.621550220933095</v>
      </c>
      <c r="BIY22">
        <v>0.00260618900663534</v>
      </c>
      <c r="BIZ22">
        <v>-4.10336616043429</v>
      </c>
      <c r="BJA22">
        <v>-1.108463662970028</v>
      </c>
      <c r="BJB22">
        <v>0.0002078762568148823</v>
      </c>
      <c r="BJC22">
        <v>-0.3068230630756663</v>
      </c>
      <c r="BJD22">
        <v>2.68313740074484</v>
      </c>
      <c r="BJE22">
        <v>0.000806338293594888</v>
      </c>
      <c r="BJF22">
        <v>-7.541019187525482</v>
      </c>
      <c r="BJG22">
        <v>-4.541143073234707</v>
      </c>
      <c r="BJH22">
        <v>1.227813516022248E-07</v>
      </c>
      <c r="BJI22">
        <v>1.402902465434058</v>
      </c>
      <c r="BJJ22">
        <v>4.412528554341917</v>
      </c>
      <c r="BJK22">
        <v>0.0007412927012960124</v>
      </c>
      <c r="BJR22">
        <v>6.770045972906627</v>
      </c>
      <c r="BJS22">
        <v>9.762220003793974</v>
      </c>
      <c r="BJT22">
        <v>0.0004899663404175608</v>
      </c>
      <c r="BJX22">
        <v>-9.066435380536831</v>
      </c>
      <c r="BJY22">
        <v>-6.06967393043894</v>
      </c>
      <c r="BJZ22">
        <v>8.390564374761495E-05</v>
      </c>
      <c r="BKA22">
        <v>-8.456356686323648</v>
      </c>
      <c r="BKB22">
        <v>-5.454569495986517</v>
      </c>
      <c r="BKC22">
        <v>2.555239440907964E-05</v>
      </c>
      <c r="BKD22">
        <v>-8.885005997385768</v>
      </c>
      <c r="BKE22">
        <v>-5.903845661142799</v>
      </c>
      <c r="BKF22">
        <v>0.002839463443823749</v>
      </c>
      <c r="BKG22">
        <v>4.898954161072586</v>
      </c>
      <c r="BKH22">
        <v>7.888121819030808</v>
      </c>
      <c r="BKI22">
        <v>0.0009387170728805248</v>
      </c>
      <c r="BKJ22">
        <v>-2.547853608734278</v>
      </c>
      <c r="BKK22">
        <v>0.4453043139004228</v>
      </c>
      <c r="BKL22">
        <v>0.0003745121813819273</v>
      </c>
      <c r="BKP22">
        <v>-13.00025691546501</v>
      </c>
      <c r="BKQ22">
        <v>-9.955282216894215</v>
      </c>
      <c r="BKR22">
        <v>0.0161817880922702</v>
      </c>
      <c r="BKV22">
        <v>-2.271231493228231</v>
      </c>
      <c r="BKW22">
        <v>0.7193437310089933</v>
      </c>
      <c r="BKX22">
        <v>0.0007106111854287965</v>
      </c>
      <c r="BKY22">
        <v>-2.280785161095819</v>
      </c>
      <c r="BKZ22">
        <v>0.7170329821828549</v>
      </c>
      <c r="BLA22">
        <v>3.808399001916675E-05</v>
      </c>
      <c r="BLB22">
        <v>8.001290403933023</v>
      </c>
      <c r="BLC22">
        <v>11.04191070964343</v>
      </c>
      <c r="BLD22">
        <v>0.01320007388805415</v>
      </c>
      <c r="BLE22">
        <v>3.173987885506416</v>
      </c>
      <c r="BLF22">
        <v>6.194956688739917</v>
      </c>
      <c r="BLG22">
        <v>0.003517525672362379</v>
      </c>
      <c r="BLK22">
        <v>-0.5890290510203848</v>
      </c>
      <c r="BLL22">
        <v>2.413568177811441</v>
      </c>
      <c r="BLM22">
        <v>5.396478083895077E-05</v>
      </c>
      <c r="BLQ22">
        <v>9.829397770403448</v>
      </c>
      <c r="BLR22">
        <v>12.84233898731991</v>
      </c>
      <c r="BLS22">
        <v>0.001339800762230871</v>
      </c>
      <c r="BLT22">
        <v>-7.291424794059164</v>
      </c>
      <c r="BLU22">
        <v>-4.270988136958414</v>
      </c>
      <c r="BLV22">
        <v>0.003341255627629352</v>
      </c>
      <c r="BLW22">
        <v>-10.06345404741179</v>
      </c>
      <c r="BLX22">
        <v>-7.071962111043788</v>
      </c>
      <c r="BLY22">
        <v>0.0005790971741286938</v>
      </c>
      <c r="BLZ22">
        <v>2.529656296411282</v>
      </c>
      <c r="BMA22">
        <v>5.516343224660008</v>
      </c>
      <c r="BMB22">
        <v>0.001417903035636546</v>
      </c>
      <c r="BMC22">
        <v>-2.875007700807505</v>
      </c>
      <c r="BMD22">
        <v>0.09742471333082081</v>
      </c>
      <c r="BME22">
        <v>0.006079774321926422</v>
      </c>
      <c r="BMI22">
        <v>-1.350396061565546</v>
      </c>
      <c r="BMJ22">
        <v>1.646580192271734</v>
      </c>
      <c r="BMK22">
        <v>7.314432685252473E-05</v>
      </c>
      <c r="BML22">
        <v>5.345544091108323</v>
      </c>
      <c r="BMM22">
        <v>8.444326827155995</v>
      </c>
      <c r="BMN22">
        <v>0.07806423152851311</v>
      </c>
      <c r="BMO22">
        <v>-0.9314331114468257</v>
      </c>
      <c r="BMP22">
        <v>2.079040289707597</v>
      </c>
      <c r="BMQ22">
        <v>0.000877537053931784</v>
      </c>
      <c r="BMR22">
        <v>-3.011044389715184</v>
      </c>
      <c r="BMS22">
        <v>-0.009442466235229374</v>
      </c>
      <c r="BMT22">
        <v>2.052927068502983E-05</v>
      </c>
      <c r="BMU22">
        <v>5.168730473974095</v>
      </c>
      <c r="BMV22">
        <v>8.131975051733964</v>
      </c>
      <c r="BMW22">
        <v>0.01080768851240264</v>
      </c>
      <c r="BMX22">
        <v>-9.39081966496833</v>
      </c>
      <c r="BMY22">
        <v>-6.386904111463369</v>
      </c>
      <c r="BMZ22">
        <v>0.0001226524740017046</v>
      </c>
      <c r="BNA22">
        <v>3.094229814824808</v>
      </c>
      <c r="BNB22">
        <v>6.090673243251612</v>
      </c>
      <c r="BNC22">
        <v>0.0001011936108421522</v>
      </c>
      <c r="BND22">
        <v>-0.7628178839126524</v>
      </c>
      <c r="BNE22">
        <v>2.225623142781544</v>
      </c>
      <c r="BNF22">
        <v>0.001068878911074217</v>
      </c>
      <c r="BNJ22">
        <v>6.704196692677124</v>
      </c>
      <c r="BNK22">
        <v>9.706521740594026</v>
      </c>
      <c r="BNL22">
        <v>4.324678252710285E-05</v>
      </c>
      <c r="BNM22">
        <v>-5.945811293629108</v>
      </c>
      <c r="BNN22">
        <v>-2.945472177941043</v>
      </c>
      <c r="BNO22">
        <v>9.199955991331541E-07</v>
      </c>
      <c r="BNS22">
        <v>-5.486250959229854</v>
      </c>
      <c r="BNT22">
        <v>-2.488014064150853</v>
      </c>
      <c r="BNU22">
        <v>2.486831169960597E-05</v>
      </c>
      <c r="BNV22">
        <v>-0.4799210890669184</v>
      </c>
      <c r="BNW22">
        <v>2.504009055476614</v>
      </c>
      <c r="BNX22">
        <v>0.002065922035134022</v>
      </c>
      <c r="BOB22">
        <v>0.2293806830492509</v>
      </c>
      <c r="BOC22">
        <v>3.224078356886829</v>
      </c>
      <c r="BOD22">
        <v>0.0002249173018616281</v>
      </c>
      <c r="BOE22">
        <v>0.3720032145637966</v>
      </c>
      <c r="BOF22">
        <v>3.364393514067179</v>
      </c>
      <c r="BOG22">
        <v>0.0004632603331857744</v>
      </c>
      <c r="BOH22">
        <v>-9.368209683562325</v>
      </c>
      <c r="BOI22">
        <v>-6.383165573790036</v>
      </c>
      <c r="BOJ22">
        <v>0.001789429220026662</v>
      </c>
      <c r="BOK22">
        <v>-5.05060733101292</v>
      </c>
      <c r="BOL22">
        <v>-2.043815180494846</v>
      </c>
      <c r="BOM22">
        <v>0.0003690664692813739</v>
      </c>
      <c r="BON22">
        <v>1.154661316952466</v>
      </c>
      <c r="BOO22">
        <v>4.163539093550736</v>
      </c>
      <c r="BOP22">
        <v>0.0006305193386303463</v>
      </c>
      <c r="BOQ22">
        <v>0.4543115454881813</v>
      </c>
      <c r="BOR22">
        <v>3.470514365331814</v>
      </c>
      <c r="BOS22">
        <v>0.002100250967081769</v>
      </c>
      <c r="BOT22">
        <v>0.8320652115657905</v>
      </c>
      <c r="BOU22">
        <v>3.834068165492719</v>
      </c>
      <c r="BOV22">
        <v>3.209459546719021E-05</v>
      </c>
      <c r="BOW22">
        <v>0.6215764449253476</v>
      </c>
      <c r="BOX22">
        <v>3.624288183227629</v>
      </c>
      <c r="BOY22">
        <v>5.882819696051077E-05</v>
      </c>
      <c r="BOZ22">
        <v>1.786976341929777</v>
      </c>
      <c r="BPA22">
        <v>4.78346599655778</v>
      </c>
      <c r="BPB22">
        <v>9.858019704561311E-05</v>
      </c>
      <c r="BPC22">
        <v>-2.367271627236472</v>
      </c>
      <c r="BPD22">
        <v>0.6401849994841547</v>
      </c>
      <c r="BPE22">
        <v>0.0004448102564061316</v>
      </c>
      <c r="BPF22">
        <v>-3.689907882456374</v>
      </c>
      <c r="BPG22">
        <v>-0.6834595114671932</v>
      </c>
      <c r="BPH22">
        <v>0.0003326519073128372</v>
      </c>
      <c r="BPI22">
        <v>2.357707549453222</v>
      </c>
      <c r="BPJ22">
        <v>5.390118763451763</v>
      </c>
      <c r="BPK22">
        <v>0.008403894342873915</v>
      </c>
      <c r="BPL22">
        <v>-3.342454810135139</v>
      </c>
      <c r="BPM22">
        <v>-0.3861771959999414</v>
      </c>
      <c r="BPN22">
        <v>0.01529317620568583</v>
      </c>
      <c r="BPO22">
        <v>2.449051385848153</v>
      </c>
      <c r="BPP22">
        <v>5.449337288038377</v>
      </c>
      <c r="BPQ22">
        <v>6.539204989998395E-07</v>
      </c>
      <c r="BPR22">
        <v>-10.38877427092621</v>
      </c>
      <c r="BPS22">
        <v>-7.381275193001272</v>
      </c>
      <c r="BPT22">
        <v>0.0004498893577946301</v>
      </c>
      <c r="BPU22">
        <v>-6.300463856467392</v>
      </c>
      <c r="BPV22">
        <v>-3.314634116581578</v>
      </c>
      <c r="BPW22">
        <v>0.001606370173629471</v>
      </c>
      <c r="BPX22">
        <v>-1.661545770060532</v>
      </c>
      <c r="BPY22">
        <v>1.342802363434899</v>
      </c>
      <c r="BPZ22">
        <v>0.0001512501191527086</v>
      </c>
      <c r="BQA22">
        <v>-6.596478927706999</v>
      </c>
      <c r="BQB22">
        <v>-3.592064443840201</v>
      </c>
      <c r="BQC22">
        <v>0.0001559013424817187</v>
      </c>
      <c r="BQD22">
        <v>-4.953383434826999</v>
      </c>
      <c r="BQE22">
        <v>-1.949886652391132</v>
      </c>
      <c r="BQF22">
        <v>9.781989923029967E-05</v>
      </c>
      <c r="BQG22">
        <v>-1.16612292631772</v>
      </c>
      <c r="BQH22">
        <v>1.835127849620034</v>
      </c>
      <c r="BQI22">
        <v>1.251552357172897E-05</v>
      </c>
      <c r="BQJ22">
        <v>-6.449242584537816</v>
      </c>
      <c r="BQK22">
        <v>-3.452855138780453</v>
      </c>
      <c r="BQL22">
        <v>0.0001044043852479606</v>
      </c>
      <c r="BQM22">
        <v>2.639950453067558</v>
      </c>
      <c r="BQN22">
        <v>5.664689241168286</v>
      </c>
      <c r="BQO22">
        <v>0.004896061093541746</v>
      </c>
      <c r="BQS22">
        <v>-7.278079163851272</v>
      </c>
      <c r="BQT22">
        <v>-4.273112154574607</v>
      </c>
      <c r="BQU22">
        <v>0.0001973694492358395</v>
      </c>
      <c r="BQY22">
        <v>-2.363419555726545</v>
      </c>
      <c r="BQZ22">
        <v>0.6377433787971093</v>
      </c>
      <c r="BRA22">
        <v>1.081933365044903E-05</v>
      </c>
      <c r="BRB22">
        <v>4.601752619139763</v>
      </c>
      <c r="BRC22">
        <v>7.596383914460325</v>
      </c>
      <c r="BRD22">
        <v>0.0002305839194801708</v>
      </c>
      <c r="BRH22">
        <v>-9.739336795199577</v>
      </c>
      <c r="BRI22">
        <v>-6.716191202395274</v>
      </c>
      <c r="BRJ22">
        <v>0.004285747730100804</v>
      </c>
      <c r="BRK22">
        <v>5.111006348473013</v>
      </c>
      <c r="BRL22">
        <v>8.119026194760108</v>
      </c>
      <c r="BRM22">
        <v>0.0005145434757491173</v>
      </c>
      <c r="BRN22">
        <v>-4.343675080841287</v>
      </c>
      <c r="BRO22">
        <v>-1.345553284732293</v>
      </c>
      <c r="BRP22">
        <v>2.822119884951771E-05</v>
      </c>
      <c r="BRQ22">
        <v>-2.370073114301444</v>
      </c>
      <c r="BRR22">
        <v>0.627553913059794</v>
      </c>
      <c r="BRS22">
        <v>4.504799315449691E-05</v>
      </c>
      <c r="BRT22">
        <v>2.333507340292286</v>
      </c>
      <c r="BRU22">
        <v>5.335159729869487</v>
      </c>
      <c r="BRV22">
        <v>2.184313051873228E-05</v>
      </c>
      <c r="BRZ22">
        <v>4.666786305391628</v>
      </c>
      <c r="BSA22">
        <v>7.665292912523133</v>
      </c>
      <c r="BSB22">
        <v>1.784177807737465E-05</v>
      </c>
      <c r="BSC22">
        <v>-10.71619821646716</v>
      </c>
      <c r="BSD22">
        <v>-7.708614643957572</v>
      </c>
      <c r="BSE22">
        <v>0.0004600845760650628</v>
      </c>
      <c r="BSF22">
        <v>4.283738666700987</v>
      </c>
      <c r="BSG22">
        <v>7.281903191509563</v>
      </c>
      <c r="BSH22">
        <v>2.695175342668387E-05</v>
      </c>
      <c r="BSI22">
        <v>-7.592699351515814</v>
      </c>
      <c r="BSJ22">
        <v>-4.596125800507465</v>
      </c>
      <c r="BSK22">
        <v>9.392442153904718E-05</v>
      </c>
      <c r="BSL22">
        <v>-2.480069060861994</v>
      </c>
      <c r="BSM22">
        <v>0.523020677950583</v>
      </c>
      <c r="BSN22">
        <v>7.637188743955854E-05</v>
      </c>
      <c r="BSO22">
        <v>-6.989955508260673</v>
      </c>
      <c r="BSP22">
        <v>-3.988597989505708</v>
      </c>
      <c r="BSQ22">
        <v>1.474285736065942E-05</v>
      </c>
      <c r="BSR22">
        <v>-12.49912939111946</v>
      </c>
      <c r="BSS22">
        <v>-9.527441945971665</v>
      </c>
      <c r="BST22">
        <v>0.006412806098072818</v>
      </c>
      <c r="BSU22">
        <v>2.70462902239004</v>
      </c>
      <c r="BSV22">
        <v>5.7021722042015</v>
      </c>
      <c r="BSW22">
        <v>4.828764489231202E-05</v>
      </c>
      <c r="BSX22">
        <v>-0.8531602567024561</v>
      </c>
      <c r="BSY22">
        <v>2.148144675884331</v>
      </c>
      <c r="BSZ22">
        <v>1.362279244848025E-05</v>
      </c>
      <c r="BTA22">
        <v>4.667972720058621</v>
      </c>
      <c r="BTB22">
        <v>7.652808826206037</v>
      </c>
      <c r="BTC22">
        <v>0.001839549414179529</v>
      </c>
      <c r="BTD22">
        <v>-9.686738181641301</v>
      </c>
      <c r="BTE22">
        <v>-6.690298089251669</v>
      </c>
      <c r="BTF22">
        <v>0.0001013835375548643</v>
      </c>
      <c r="BTJ22">
        <v>-5.970404557460211</v>
      </c>
      <c r="BTK22">
        <v>-2.998664569028885</v>
      </c>
      <c r="BTL22">
        <v>0.006389026030892693</v>
      </c>
      <c r="BTP22">
        <v>4.487665617295332</v>
      </c>
      <c r="BTQ22">
        <v>7.487377731660152</v>
      </c>
      <c r="BTR22">
        <v>6.630251115419251E-07</v>
      </c>
      <c r="BTS22">
        <v>-3.548518122062394</v>
      </c>
      <c r="BTT22">
        <v>-0.5789759570257047</v>
      </c>
      <c r="BTU22">
        <v>0.007421437685218159</v>
      </c>
      <c r="BTV22">
        <v>-7.914897548276447</v>
      </c>
      <c r="BTW22">
        <v>-4.899690052595032</v>
      </c>
      <c r="BTX22">
        <v>0.0018501433992021</v>
      </c>
      <c r="BTY22">
        <v>-9.120033332956195</v>
      </c>
      <c r="BTZ22">
        <v>-6.14184071381943</v>
      </c>
      <c r="BUA22">
        <v>0.003804494880913533</v>
      </c>
      <c r="BUB22">
        <v>6.207314119194263</v>
      </c>
      <c r="BUC22">
        <v>9.208603643877041</v>
      </c>
      <c r="BUD22">
        <v>1.330299125994935E-05</v>
      </c>
      <c r="BUE22">
        <v>-2.103895655660341</v>
      </c>
      <c r="BUF22">
        <v>0.8941320359332954</v>
      </c>
      <c r="BUG22">
        <v>3.112000359850856E-05</v>
      </c>
      <c r="BUH22">
        <v>4.908573261948006</v>
      </c>
      <c r="BUI22">
        <v>7.912414801712881</v>
      </c>
      <c r="BUJ22">
        <v>0.0001180594221209271</v>
      </c>
      <c r="BUK22">
        <v>-2.215401310330257</v>
      </c>
      <c r="BUL22">
        <v>0.7874540945612795</v>
      </c>
      <c r="BUM22">
        <v>6.52266967568676E-05</v>
      </c>
      <c r="BUN22">
        <v>4.092509449139611</v>
      </c>
      <c r="BUO22">
        <v>7.115729517585063</v>
      </c>
      <c r="BUP22">
        <v>0.004313372628891554</v>
      </c>
      <c r="BUQ22">
        <v>-9.437856066127994</v>
      </c>
      <c r="BUR22">
        <v>-6.447593168815607</v>
      </c>
      <c r="BUS22">
        <v>0.0007584893499930261</v>
      </c>
      <c r="BUT22">
        <v>-5.854835480169152</v>
      </c>
      <c r="BUU22">
        <v>-2.862536321464009</v>
      </c>
      <c r="BUV22">
        <v>0.0004744236531885628</v>
      </c>
      <c r="BUW22">
        <v>-0.6448293266683937</v>
      </c>
      <c r="BUX22">
        <v>2.340836564899966</v>
      </c>
      <c r="BUY22">
        <v>0.001643733316240196</v>
      </c>
      <c r="BUZ22">
        <v>-7.459708029057115</v>
      </c>
      <c r="BVA22">
        <v>-4.494142264688452</v>
      </c>
      <c r="BVB22">
        <v>0.009485732668115365</v>
      </c>
      <c r="BVC22">
        <v>-4.89992857708988</v>
      </c>
      <c r="BVD22">
        <v>-1.909762404474054</v>
      </c>
      <c r="BVE22">
        <v>0.0007736332881738505</v>
      </c>
      <c r="BVF22">
        <v>-7.879830859513695</v>
      </c>
      <c r="BVG22">
        <v>-4.899187045488775</v>
      </c>
      <c r="BVH22">
        <v>0.002997295484015048</v>
      </c>
      <c r="BVI22">
        <v>-9.660515311996829</v>
      </c>
      <c r="BVJ22">
        <v>-6.640884635114736</v>
      </c>
      <c r="BVK22">
        <v>0.00308290779879308</v>
      </c>
      <c r="BVL22">
        <v>-0.5203603758854504</v>
      </c>
      <c r="BVM22">
        <v>2.473365402474989</v>
      </c>
      <c r="BVN22">
        <v>0.0003149268574586659</v>
      </c>
      <c r="BVO22">
        <v>-2.19269892459354</v>
      </c>
      <c r="BVP22">
        <v>0.7966402878771851</v>
      </c>
      <c r="BVQ22">
        <v>0.0009092191259548037</v>
      </c>
      <c r="BVR22">
        <v>0.8696711564219257</v>
      </c>
      <c r="BVS22">
        <v>3.880094276053431</v>
      </c>
      <c r="BVT22">
        <v>0.0008691313828213187</v>
      </c>
      <c r="BVU22">
        <v>-8.847907721337833</v>
      </c>
      <c r="BVV22">
        <v>-5.843560658120381</v>
      </c>
      <c r="BVW22">
        <v>0.0001511756689322422</v>
      </c>
      <c r="BVX22">
        <v>-0.4336579997486553</v>
      </c>
      <c r="BVY22">
        <v>2.579714311819539</v>
      </c>
      <c r="BVZ22">
        <v>0.001430549733414904</v>
      </c>
      <c r="BWA22">
        <v>-6.129487250886179</v>
      </c>
      <c r="BWB22">
        <v>-3.128107942190141</v>
      </c>
      <c r="BWC22">
        <v>1.521993983171064E-05</v>
      </c>
      <c r="BWD22">
        <v>3.970001416104204</v>
      </c>
      <c r="BWE22">
        <v>6.971575029459363</v>
      </c>
      <c r="BWF22">
        <v>1.981007193229317E-05</v>
      </c>
      <c r="BWG22">
        <v>-0.5802907505464165</v>
      </c>
      <c r="BWH22">
        <v>2.428386583808252</v>
      </c>
      <c r="BWI22">
        <v>0.0006023690520217352</v>
      </c>
      <c r="BWJ22">
        <v>-7.69233706567652</v>
      </c>
      <c r="BWK22">
        <v>-4.700667110722708</v>
      </c>
      <c r="BWL22">
        <v>0.0005551172037720597</v>
      </c>
      <c r="BWM22">
        <v>-2.229808981418488</v>
      </c>
      <c r="BWN22">
        <v>0.7944195712279178</v>
      </c>
      <c r="BWO22">
        <v>0.004696182106717294</v>
      </c>
      <c r="BWS22">
        <v>-5.66728131954142</v>
      </c>
      <c r="BWT22">
        <v>-2.676925665253209</v>
      </c>
      <c r="BWU22">
        <v>0.0007441072336679825</v>
      </c>
      <c r="BWV22">
        <v>-9.180156946052707</v>
      </c>
      <c r="BWW22">
        <v>-6.187627278041328</v>
      </c>
      <c r="BWX22">
        <v>0.0004464468801617286</v>
      </c>
      <c r="BWY22">
        <v>-5.97817362499227</v>
      </c>
      <c r="BWZ22">
        <v>-2.971321429859956</v>
      </c>
      <c r="BXA22">
        <v>0.0003756206250505282</v>
      </c>
      <c r="BXE22">
        <v>-2.18884028145319</v>
      </c>
      <c r="BXF22">
        <v>0.798681512267315</v>
      </c>
      <c r="BXG22">
        <v>0.001245645055629122</v>
      </c>
      <c r="BXH22">
        <v>-11.79368406008062</v>
      </c>
      <c r="BXI22">
        <v>-8.780861751250779</v>
      </c>
      <c r="BXJ22">
        <v>0.001315292829823398</v>
      </c>
      <c r="BXK22">
        <v>-4.2607348652808</v>
      </c>
      <c r="BXL22">
        <v>-1.258235217205566</v>
      </c>
      <c r="BXM22">
        <v>4.998592400019301E-05</v>
      </c>
      <c r="BXN22">
        <v>-6.354443715374654</v>
      </c>
      <c r="BXO22">
        <v>-3.377371011402434</v>
      </c>
      <c r="BXP22">
        <v>0.004205287225163566</v>
      </c>
      <c r="BXQ22">
        <v>-4.886474522167875</v>
      </c>
      <c r="BXR22">
        <v>-1.882611326139609</v>
      </c>
      <c r="BXS22">
        <v>0.000119394268422455</v>
      </c>
      <c r="BXW22">
        <v>4.924595048877042</v>
      </c>
      <c r="BXX22">
        <v>7.913609115196253</v>
      </c>
      <c r="BXY22">
        <v>0.0009655259107096187</v>
      </c>
      <c r="BYC22">
        <v>8.156723543803025</v>
      </c>
      <c r="BYD22">
        <v>11.17810439610453</v>
      </c>
      <c r="BYE22">
        <v>0.003657126761110665</v>
      </c>
      <c r="BYF22">
        <v>-2.420957902305664</v>
      </c>
      <c r="BYG22">
        <v>0.5808107328418168</v>
      </c>
      <c r="BYH22">
        <v>2.502456227922984E-05</v>
      </c>
      <c r="BYI22">
        <v>2.505840385294999</v>
      </c>
      <c r="BYJ22">
        <v>5.503525184858454</v>
      </c>
      <c r="BYK22">
        <v>4.288122449102468E-05</v>
      </c>
      <c r="BYL22">
        <v>3.619387730868415</v>
      </c>
      <c r="BYM22">
        <v>6.611274238399423</v>
      </c>
      <c r="BYN22">
        <v>0.0005266300803551855</v>
      </c>
      <c r="BYO22">
        <v>3.801470738367581</v>
      </c>
      <c r="BYP22">
        <v>6.83863778418061</v>
      </c>
      <c r="BYQ22">
        <v>0.0110511143557419</v>
      </c>
      <c r="BYR22">
        <v>0.2588143457791889</v>
      </c>
      <c r="BYS22">
        <v>3.152121949971812</v>
      </c>
      <c r="BYT22">
        <v>0.09106613858494378</v>
      </c>
      <c r="BYU22">
        <v>-2.83794708490229</v>
      </c>
      <c r="BYV22">
        <v>0.1496681785244046</v>
      </c>
      <c r="BYW22">
        <v>0.001227053599921261</v>
      </c>
      <c r="BYX22">
        <v>0.005375649320613907</v>
      </c>
      <c r="BYY22">
        <v>3.003425861742878</v>
      </c>
      <c r="BYZ22">
        <v>3.041337278633875E-05</v>
      </c>
      <c r="BZA22">
        <v>-5.620205841058583</v>
      </c>
      <c r="BZB22">
        <v>-2.624718778930971</v>
      </c>
      <c r="BZC22">
        <v>0.0001629328659202587</v>
      </c>
      <c r="BZD22">
        <v>5.751896551368089</v>
      </c>
      <c r="BZE22">
        <v>8.768311015367072</v>
      </c>
      <c r="BZF22">
        <v>0.00215547702699114</v>
      </c>
      <c r="BZG22">
        <v>0.3593744890126169</v>
      </c>
      <c r="BZH22">
        <v>3.350910076580118</v>
      </c>
      <c r="BZI22">
        <v>0.0005731702226195885</v>
      </c>
      <c r="BZM22">
        <v>-10.06745980932689</v>
      </c>
      <c r="BZN22">
        <v>-7.061759096164471</v>
      </c>
      <c r="BZO22">
        <v>0.000259985044481088</v>
      </c>
      <c r="BZP22">
        <v>-10.13460362012256</v>
      </c>
      <c r="BZQ22">
        <v>-7.1080320686058</v>
      </c>
      <c r="BZR22">
        <v>0.005648378800064129</v>
      </c>
      <c r="BZV22">
        <v>8.361934092683605</v>
      </c>
      <c r="BZW22">
        <v>11.35168774964295</v>
      </c>
      <c r="BZX22">
        <v>0.0008399003656549564</v>
      </c>
      <c r="BZY22">
        <v>3.417656513132072</v>
      </c>
      <c r="BZZ22">
        <v>6.411448125505785</v>
      </c>
      <c r="CAA22">
        <v>0.000308352615345786</v>
      </c>
      <c r="CAB22">
        <v>-5.73238377355441</v>
      </c>
      <c r="CAC22">
        <v>-2.756458905600469</v>
      </c>
      <c r="CAD22">
        <v>0.004636895864281176</v>
      </c>
      <c r="CAE22">
        <v>-0.5746307262821737</v>
      </c>
      <c r="CAF22">
        <v>2.441598290300406</v>
      </c>
      <c r="CAG22">
        <v>0.002107047833901202</v>
      </c>
      <c r="CAH22">
        <v>6.552311015169851</v>
      </c>
      <c r="CAI22">
        <v>9.608890963891177</v>
      </c>
      <c r="CAJ22">
        <v>0.02561032477846353</v>
      </c>
      <c r="CAK22">
        <v>1.965468040665861</v>
      </c>
      <c r="CAL22">
        <v>4.946136323958975</v>
      </c>
      <c r="CAM22">
        <v>0.00298972216668224</v>
      </c>
      <c r="CAN22">
        <v>0.9370826787739919</v>
      </c>
      <c r="CAO22">
        <v>3.931608936902086</v>
      </c>
      <c r="CAP22">
        <v>0.0002396948006420143</v>
      </c>
      <c r="CAQ22">
        <v>3.806971346333327</v>
      </c>
      <c r="CAR22">
        <v>6.774777095541733</v>
      </c>
      <c r="CAS22">
        <v>0.008291758272256288</v>
      </c>
      <c r="CAT22">
        <v>0.3106500630664808</v>
      </c>
      <c r="CAU22">
        <v>3.31701786264254</v>
      </c>
      <c r="CAV22">
        <v>0.0003243909715269182</v>
      </c>
      <c r="CAZ22">
        <v>4.895381717751905</v>
      </c>
      <c r="CBA22">
        <v>7.903875957220661</v>
      </c>
      <c r="CBB22">
        <v>0.0005772168332206598</v>
      </c>
      <c r="CBF22">
        <v>-5.852395226892894</v>
      </c>
      <c r="CBG22">
        <v>-2.838060532463557</v>
      </c>
      <c r="CBH22">
        <v>0.00164386771505972</v>
      </c>
      <c r="CBI22">
        <v>0.5256087045138043</v>
      </c>
      <c r="CBJ22">
        <v>3.581724748336586</v>
      </c>
      <c r="CBK22">
        <v>0.02519208299456323</v>
      </c>
      <c r="CBL22">
        <v>2.415261730642376</v>
      </c>
      <c r="CBM22">
        <v>5.430674412211297</v>
      </c>
      <c r="CBN22">
        <v>0.001900406025159617</v>
      </c>
      <c r="CBO22">
        <v>7.699336821273464</v>
      </c>
      <c r="CBP22">
        <v>10.69161104449562</v>
      </c>
      <c r="CBQ22">
        <v>0.0004775010145679887</v>
      </c>
      <c r="CBR22">
        <v>0.7442693211463995</v>
      </c>
      <c r="CBS22">
        <v>3.75055011933957</v>
      </c>
      <c r="CBT22">
        <v>0.0003155874075466717</v>
      </c>
      <c r="CBU22">
        <v>3.469146013396232</v>
      </c>
      <c r="CBV22">
        <v>6.479283839691814</v>
      </c>
      <c r="CBW22">
        <v>0.000822204175995082</v>
      </c>
      <c r="CBX22">
        <v>-7.27685000533907</v>
      </c>
      <c r="CBY22">
        <v>-4.246979483818198</v>
      </c>
      <c r="CBZ22">
        <v>0.007137984447430857</v>
      </c>
      <c r="CCD22">
        <v>0.828054656043998</v>
      </c>
      <c r="CCE22">
        <v>3.840141865177228</v>
      </c>
      <c r="CCF22">
        <v>0.001168804997043429</v>
      </c>
      <c r="CCG22">
        <v>-2.611800231913907</v>
      </c>
      <c r="CCH22">
        <v>0.293194339392166</v>
      </c>
      <c r="CCI22">
        <v>0.07220825185053416</v>
      </c>
      <c r="CCJ22">
        <v>2.257449481699935</v>
      </c>
      <c r="CCK22">
        <v>5.268452315905002</v>
      </c>
      <c r="CCL22">
        <v>0.0009684988843534181</v>
      </c>
      <c r="CCM22">
        <v>-7.085739313603351</v>
      </c>
      <c r="CCN22">
        <v>-4.09384268026487</v>
      </c>
      <c r="CCO22">
        <v>0.000525316410008156</v>
      </c>
      <c r="CCP22">
        <v>0.3665022760683028</v>
      </c>
      <c r="CCQ22">
        <v>3.369240407354415</v>
      </c>
      <c r="CCR22">
        <v>5.997890351988771E-05</v>
      </c>
      <c r="CCS22">
        <v>6.590916874755855</v>
      </c>
      <c r="CCT22">
        <v>9.581251286992142</v>
      </c>
      <c r="CCU22">
        <v>0.0007473886945443527</v>
      </c>
      <c r="CCV22">
        <v>-5.429681894380341</v>
      </c>
      <c r="CCW22">
        <v>-2.428120232741086</v>
      </c>
      <c r="CCX22">
        <v>1.951029660416704E-05</v>
      </c>
      <c r="CCY22">
        <v>-0.8261571048489402</v>
      </c>
      <c r="CCZ22">
        <v>2.17145801879772</v>
      </c>
      <c r="CDA22">
        <v>4.550108176577312E-05</v>
      </c>
      <c r="CDE22">
        <v>2.549390914112263</v>
      </c>
      <c r="CDF22">
        <v>5.544569908013268</v>
      </c>
      <c r="CDG22">
        <v>0.0001859367984523284</v>
      </c>
      <c r="CDH22">
        <v>-4.734113335721162</v>
      </c>
      <c r="CDI22">
        <v>-1.744544881109097</v>
      </c>
      <c r="CDJ22">
        <v>0.00087053711344444</v>
      </c>
      <c r="CDK22">
        <v>0.4554367349608057</v>
      </c>
      <c r="CDL22">
        <v>3.428775878996074</v>
      </c>
      <c r="CDM22">
        <v>0.005686409926177345</v>
      </c>
      <c r="CDQ22">
        <v>3.246373735281469</v>
      </c>
      <c r="CDR22">
        <v>6.319608075402085</v>
      </c>
      <c r="CDS22">
        <v>0.04290614858321643</v>
      </c>
      <c r="CDT22">
        <v>-3.932723883716178</v>
      </c>
      <c r="CDU22">
        <v>-0.9247558724730744</v>
      </c>
      <c r="CDV22">
        <v>0.000507913625361823</v>
      </c>
      <c r="CDW22">
        <v>-1.950237570121123</v>
      </c>
      <c r="CDX22">
        <v>1.054448886663609</v>
      </c>
      <c r="CDY22">
        <v>0.0001757030175613019</v>
      </c>
      <c r="CDZ22">
        <v>-4.407001241021883</v>
      </c>
      <c r="CEA22">
        <v>-1.39073228046601</v>
      </c>
      <c r="CEB22">
        <v>0.002117432620548242</v>
      </c>
      <c r="CEC22">
        <v>0.04994131094103094</v>
      </c>
      <c r="CED22">
        <v>3.048255808911426</v>
      </c>
      <c r="CEE22">
        <v>2.272733673443681E-05</v>
      </c>
      <c r="CEI22">
        <v>1.249236193573005</v>
      </c>
      <c r="CEJ22">
        <v>4.245735847917406</v>
      </c>
      <c r="CEK22">
        <v>9.801935766932169E-05</v>
      </c>
      <c r="CEL22">
        <v>-7.67967292795439</v>
      </c>
      <c r="CEM22">
        <v>-4.683507890715748</v>
      </c>
      <c r="CEN22">
        <v>0.0001176555150480258</v>
      </c>
      <c r="CEO22">
        <v>0.1237570060750448</v>
      </c>
      <c r="CEP22">
        <v>3.112545081185862</v>
      </c>
      <c r="CEQ22">
        <v>0.001005658077765428</v>
      </c>
      <c r="CER22">
        <v>-5.47501095294013</v>
      </c>
      <c r="CES22">
        <v>-2.476249677089604</v>
      </c>
      <c r="CET22">
        <v>1.227550014792974E-05</v>
      </c>
      <c r="CEU22">
        <v>-4.492761360073099</v>
      </c>
      <c r="CEV22">
        <v>-1.491103122562809</v>
      </c>
      <c r="CEW22">
        <v>2.199801312427505E-05</v>
      </c>
      <c r="CEX22">
        <v>-0.6167917960860854</v>
      </c>
      <c r="CEY22">
        <v>2.409650590952199</v>
      </c>
      <c r="CEZ22">
        <v>0.005593598658259442</v>
      </c>
      <c r="CFA22">
        <v>2.675207245378411</v>
      </c>
      <c r="CFB22">
        <v>5.69232461507036</v>
      </c>
      <c r="CFC22">
        <v>0.002344034761366923</v>
      </c>
      <c r="CFD22">
        <v>3.11428670203179</v>
      </c>
      <c r="CFE22">
        <v>6.099923683128182</v>
      </c>
      <c r="CFF22">
        <v>0.001650370496203289</v>
      </c>
      <c r="CFJ22">
        <v>-7.914316774535922</v>
      </c>
      <c r="CFK22">
        <v>-4.911154031386351</v>
      </c>
      <c r="CFL22">
        <v>8.00235538412602E-05</v>
      </c>
      <c r="CFM22">
        <v>-0.5298195171212488</v>
      </c>
      <c r="CFN22">
        <v>2.482734319933226</v>
      </c>
      <c r="CFO22">
        <v>0.001260790598322408</v>
      </c>
      <c r="CFP22">
        <v>-1.977211831631198</v>
      </c>
      <c r="CFQ22">
        <v>1.03250965051997</v>
      </c>
      <c r="CFR22">
        <v>0.0007560577217237849</v>
      </c>
      <c r="CFS22">
        <v>5.813267526804363</v>
      </c>
      <c r="CFT22">
        <v>8.82425638329028</v>
      </c>
      <c r="CFU22">
        <v>0.0009660397349444981</v>
      </c>
      <c r="CFV22">
        <v>6.981661327123573</v>
      </c>
      <c r="CFW22">
        <v>9.972276290420101</v>
      </c>
      <c r="CFX22">
        <v>0.0007046313114041685</v>
      </c>
      <c r="CFY22">
        <v>4.046542577606155</v>
      </c>
      <c r="CFZ22">
        <v>7.079278137205426</v>
      </c>
      <c r="CGA22">
        <v>0.00857293489821921</v>
      </c>
      <c r="CGB22">
        <v>-5.395282800687006</v>
      </c>
      <c r="CGC22">
        <v>-2.401431417011183</v>
      </c>
      <c r="CGD22">
        <v>0.0003024438616154939</v>
      </c>
      <c r="CGE22">
        <v>-2.372576796604597</v>
      </c>
      <c r="CGF22">
        <v>0.6302944926611381</v>
      </c>
      <c r="CGG22">
        <v>6.595441638018956E-05</v>
      </c>
      <c r="CGH22">
        <v>1.755165518796994</v>
      </c>
      <c r="CGI22">
        <v>4.75071573894579</v>
      </c>
      <c r="CGJ22">
        <v>0.0001584043257934001</v>
      </c>
      <c r="CGK22">
        <v>3.570032926777072</v>
      </c>
      <c r="CGL22">
        <v>6.552180990474278</v>
      </c>
      <c r="CGM22">
        <v>0.002549533038072312</v>
      </c>
      <c r="CGN22">
        <v>-3.865354938035318</v>
      </c>
      <c r="CGO22">
        <v>-0.8533265341665663</v>
      </c>
      <c r="CGP22">
        <v>0.001157459997038407</v>
      </c>
      <c r="CGQ22">
        <v>2.425342616265643</v>
      </c>
      <c r="CGR22">
        <v>5.446191922236149</v>
      </c>
      <c r="CGS22">
        <v>0.003477548475614493</v>
      </c>
      <c r="CGW22">
        <v>-6.678440979287419</v>
      </c>
      <c r="CGX22">
        <v>-3.699973530136681</v>
      </c>
      <c r="CGY22">
        <v>0.003709205968608383</v>
      </c>
      <c r="CGZ22">
        <v>-5.732708224069903</v>
      </c>
      <c r="CHA22">
        <v>-2.725136570621488</v>
      </c>
      <c r="CHB22">
        <v>0.0004586394875430955</v>
      </c>
      <c r="CHC22">
        <v>-6.701330407475806</v>
      </c>
      <c r="CHD22">
        <v>-3.697267246550606</v>
      </c>
      <c r="CHE22">
        <v>0.0001320742136326191</v>
      </c>
      <c r="CHF22">
        <v>-2.918074933087758</v>
      </c>
      <c r="CHG22">
        <v>-0.09438043620045972</v>
      </c>
      <c r="CHH22">
        <v>0.2486690434225847</v>
      </c>
      <c r="CHI22">
        <v>-7.57171415863654</v>
      </c>
      <c r="CHJ22">
        <v>-4.566080369760552</v>
      </c>
      <c r="CHK22">
        <v>0.000253916616793657</v>
      </c>
      <c r="CHL22">
        <v>-1.592012068326253</v>
      </c>
      <c r="CHM22">
        <v>1.404761887190767</v>
      </c>
      <c r="CHN22">
        <v>8.325890404933276E-05</v>
      </c>
      <c r="CHO22">
        <v>6.962055191884204</v>
      </c>
      <c r="CHP22">
        <v>9.940825356970175</v>
      </c>
      <c r="CHQ22">
        <v>0.003605647123815537</v>
      </c>
      <c r="CHR22">
        <v>-4.498643940562705</v>
      </c>
      <c r="CHS22">
        <v>-1.486419079164158</v>
      </c>
      <c r="CHT22">
        <v>0.001195577889709466</v>
      </c>
      <c r="CHU22">
        <v>3.983171909708327</v>
      </c>
      <c r="CHV22">
        <v>6.988644130767643</v>
      </c>
      <c r="CHW22">
        <v>0.0002395616265761232</v>
      </c>
      <c r="CHX22">
        <v>4.870091714516219</v>
      </c>
      <c r="CHY22">
        <v>7.871231126284088</v>
      </c>
      <c r="CHZ22">
        <v>1.038607341406532E-05</v>
      </c>
      <c r="CIA22">
        <v>0.5902279230735969</v>
      </c>
      <c r="CIB22">
        <v>3.582383845980472</v>
      </c>
      <c r="CIC22">
        <v>0.0004922363635431293</v>
      </c>
      <c r="CID22">
        <v>-7.361288522857015</v>
      </c>
      <c r="CIE22">
        <v>-4.295826556510637</v>
      </c>
      <c r="CIF22">
        <v>0.03428215230347463</v>
      </c>
      <c r="CIG22">
        <v>-3.205781649162248</v>
      </c>
      <c r="CIH22">
        <v>-0.184294254357904</v>
      </c>
      <c r="CII22">
        <v>0.003693665083821815</v>
      </c>
      <c r="CIJ22">
        <v>-7.518508950386924</v>
      </c>
      <c r="CIK22">
        <v>-4.503162710228366</v>
      </c>
      <c r="CIL22">
        <v>0.001884056696032891</v>
      </c>
      <c r="CIM22">
        <v>-1.610656069146446</v>
      </c>
      <c r="CIN22">
        <v>1.390393441817878</v>
      </c>
      <c r="CIO22">
        <v>8.811786113879839E-06</v>
      </c>
      <c r="CIP22">
        <v>-2.85790722147098</v>
      </c>
      <c r="CIQ22">
        <v>0.1381468185024737</v>
      </c>
      <c r="CIR22">
        <v>0.0001245648042487991</v>
      </c>
      <c r="CIS22">
        <v>-2.885639212711261</v>
      </c>
      <c r="CIT22">
        <v>0.1056557700474952</v>
      </c>
      <c r="CIU22">
        <v>0.0006062186013627737</v>
      </c>
      <c r="CIV22">
        <v>-5.697664572643433</v>
      </c>
      <c r="CIW22">
        <v>-2.678535980111285</v>
      </c>
      <c r="CIX22">
        <v>0.002927224418087601</v>
      </c>
      <c r="CIY22">
        <v>2.109710851982009</v>
      </c>
      <c r="CIZ22">
        <v>5.109317856269878</v>
      </c>
      <c r="CJA22">
        <v>1.235565038027688E-06</v>
      </c>
      <c r="CJB22">
        <v>-3.692654454887397</v>
      </c>
      <c r="CJC22">
        <v>-0.7377429773687663</v>
      </c>
      <c r="CJD22">
        <v>0.0162637988764234</v>
      </c>
      <c r="CJE22">
        <v>-8.852806141131216</v>
      </c>
      <c r="CJF22">
        <v>-5.837397576805341</v>
      </c>
      <c r="CJG22">
        <v>0.001899390836676969</v>
      </c>
      <c r="CJH22">
        <v>7.005828392540476</v>
      </c>
      <c r="CJI22">
        <v>10.01224068215608</v>
      </c>
      <c r="CJJ22">
        <v>0.0003289396649155671</v>
      </c>
      <c r="CJN22">
        <v>4.946596826944718</v>
      </c>
      <c r="CJO22">
        <v>7.943245610288882</v>
      </c>
      <c r="CJP22">
        <v>8.984522459485898E-05</v>
      </c>
      <c r="CJQ22">
        <v>-2.448654878641591</v>
      </c>
      <c r="CJR22">
        <v>0.5388682781232834</v>
      </c>
      <c r="CJS22">
        <v>0.001245372936911207</v>
      </c>
      <c r="CJT22">
        <v>-5.024545080908205</v>
      </c>
      <c r="CJU22">
        <v>-2.044412540408712</v>
      </c>
      <c r="CJV22">
        <v>0.003157727576034305</v>
      </c>
      <c r="CJW22">
        <v>7.166292144438346</v>
      </c>
      <c r="CJX22">
        <v>10.13496302516286</v>
      </c>
      <c r="CJY22">
        <v>0.007852109716619628</v>
      </c>
      <c r="CJZ22">
        <v>1.06907546603651</v>
      </c>
      <c r="CKA22">
        <v>4.099132756259517</v>
      </c>
      <c r="CKB22">
        <v>0.007227525564400452</v>
      </c>
      <c r="CKC22">
        <v>-6.080278245845936</v>
      </c>
      <c r="CKD22">
        <v>-3.030358676115895</v>
      </c>
      <c r="CKE22">
        <v>0.01993570753625938</v>
      </c>
      <c r="CKI22">
        <v>-1.4833492703405</v>
      </c>
      <c r="CKJ22">
        <v>1.512640976708315</v>
      </c>
      <c r="CKK22">
        <v>0.0001286249498362302</v>
      </c>
      <c r="CKL22">
        <v>-5.038826523056285</v>
      </c>
      <c r="CKM22">
        <v>-2.043840262795428</v>
      </c>
      <c r="CKN22">
        <v>0.0002011006893749461</v>
      </c>
      <c r="CKO22">
        <v>-4.811868043470624</v>
      </c>
      <c r="CKP22">
        <v>-1.797008935291016</v>
      </c>
      <c r="CKQ22">
        <v>0.001766344767146322</v>
      </c>
      <c r="CKR22">
        <v>-9.33576239282843</v>
      </c>
      <c r="CKS22">
        <v>-6.283983008450414</v>
      </c>
      <c r="CKT22">
        <v>0.02144883717253089</v>
      </c>
      <c r="CKU22">
        <v>4.216079578631528</v>
      </c>
      <c r="CKV22">
        <v>7.206944908191154</v>
      </c>
      <c r="CKW22">
        <v>0.0006675376324339197</v>
      </c>
      <c r="CLA22">
        <v>5.206016192096461</v>
      </c>
      <c r="CLB22">
        <v>8.251593356220983</v>
      </c>
      <c r="CLC22">
        <v>0.01661822311706872</v>
      </c>
      <c r="CLD22">
        <v>1.284704480724681</v>
      </c>
      <c r="CLE22">
        <v>4.267380498770793</v>
      </c>
      <c r="CLF22">
        <v>0.002400962805909023</v>
      </c>
      <c r="CLG22">
        <v>-0.1772737772411328</v>
      </c>
      <c r="CLH22">
        <v>2.825493799481189</v>
      </c>
      <c r="CLI22">
        <v>6.12758473115026E-05</v>
      </c>
      <c r="CLJ22">
        <v>2.718798690362227</v>
      </c>
      <c r="CLK22">
        <v>5.708848213927802</v>
      </c>
      <c r="CLL22">
        <v>0.0007920958501762603</v>
      </c>
      <c r="CLM22">
        <v>2.338527227688409</v>
      </c>
      <c r="CLN22">
        <v>5.334723437436545</v>
      </c>
      <c r="CLO22">
        <v>0.0001157505622413745</v>
      </c>
      <c r="CLP22">
        <v>7.837185309803984</v>
      </c>
      <c r="CLQ22">
        <v>10.82552403544015</v>
      </c>
      <c r="CLR22">
        <v>0.0010878825583089</v>
      </c>
      <c r="CLV22">
        <v>7.726235055989898</v>
      </c>
      <c r="CLW22">
        <v>10.74600552615277</v>
      </c>
      <c r="CLX22">
        <v>0.003126971923686842</v>
      </c>
      <c r="CLY22">
        <v>-9.219350178540656</v>
      </c>
      <c r="CLZ22">
        <v>-6.205941263362961</v>
      </c>
      <c r="CMA22">
        <v>0.00143839204994106</v>
      </c>
      <c r="CMB22">
        <v>4.009547714538517</v>
      </c>
      <c r="CMC22">
        <v>7.014349139198538</v>
      </c>
      <c r="CMD22">
        <v>0.0001844294301268949</v>
      </c>
      <c r="CME22">
        <v>4.533128219576488</v>
      </c>
      <c r="CMF22">
        <v>7.560722790551054</v>
      </c>
      <c r="CMG22">
        <v>0.006091682778162869</v>
      </c>
      <c r="CMH22">
        <v>2.564747625739154</v>
      </c>
      <c r="CMI22">
        <v>5.578446046189312</v>
      </c>
      <c r="CMJ22">
        <v>0.001501173782634458</v>
      </c>
      <c r="CMK22">
        <v>-9.242134474697284</v>
      </c>
      <c r="CML22">
        <v>-6.27305879707618</v>
      </c>
      <c r="CMM22">
        <v>0.007650509716750981</v>
      </c>
      <c r="CMN22">
        <v>-1.476517799566294</v>
      </c>
      <c r="CMO22">
        <v>1.517849429181765</v>
      </c>
      <c r="CMP22">
        <v>0.0002538248958135693</v>
      </c>
      <c r="CMQ22">
        <v>2.533450826760804</v>
      </c>
      <c r="CMR22">
        <v>5.530914763164643</v>
      </c>
      <c r="CMS22">
        <v>5.145294851019749E-05</v>
      </c>
      <c r="CMT22">
        <v>-6.209296939083885</v>
      </c>
      <c r="CMU22">
        <v>-3.206663461490642</v>
      </c>
      <c r="CMV22">
        <v>5.548163387290612E-05</v>
      </c>
      <c r="CMW22">
        <v>-1.739791217659129</v>
      </c>
      <c r="CMX22">
        <v>1.244136317565212</v>
      </c>
      <c r="CMY22">
        <v>0.002066592991718435</v>
      </c>
      <c r="CMZ22">
        <v>0.02804236161728868</v>
      </c>
      <c r="CNA22">
        <v>3.008913103215666</v>
      </c>
      <c r="CNB22">
        <v>0.002927428215968291</v>
      </c>
      <c r="CNF22">
        <v>-4.164989165192818</v>
      </c>
      <c r="CNG22">
        <v>-1.137202841550741</v>
      </c>
      <c r="CNH22">
        <v>0.006176638252337783</v>
      </c>
      <c r="CNI22">
        <v>-8.279220590395964</v>
      </c>
      <c r="CNJ22">
        <v>-5.272385627404427</v>
      </c>
      <c r="CNK22">
        <v>0.0003737337527654151</v>
      </c>
      <c r="CNL22">
        <v>0.5460693786472688</v>
      </c>
      <c r="CNM22">
        <v>3.554296263997838</v>
      </c>
      <c r="CNN22">
        <v>0.0005414531405713031</v>
      </c>
      <c r="CNO22">
        <v>-3.822899584736788</v>
      </c>
      <c r="CNP22">
        <v>-0.8258486206785161</v>
      </c>
      <c r="CNQ22">
        <v>6.957450388482401E-05</v>
      </c>
      <c r="CNR22">
        <v>10.7287447835933</v>
      </c>
      <c r="CNS22">
        <v>13.76054541688694</v>
      </c>
      <c r="CNT22">
        <v>0.008090242223012644</v>
      </c>
      <c r="CNU22">
        <v>-1.490351370822298</v>
      </c>
      <c r="CNV22">
        <v>1.512030315766014</v>
      </c>
      <c r="CNW22">
        <v>4.537944803956854E-05</v>
      </c>
      <c r="CNX22">
        <v>-0.7019125883208882</v>
      </c>
      <c r="CNY22">
        <v>2.307562922432325</v>
      </c>
      <c r="CNZ22">
        <v>0.0007182824322740013</v>
      </c>
      <c r="COD22">
        <v>-5.454959793626009</v>
      </c>
      <c r="COE22">
        <v>-2.429651871179335</v>
      </c>
      <c r="COF22">
        <v>0.005123927508535066</v>
      </c>
      <c r="COG22">
        <v>-12.82175324179531</v>
      </c>
      <c r="COH22">
        <v>-9.813438175730155</v>
      </c>
      <c r="COI22">
        <v>0.0005531225893431051</v>
      </c>
      <c r="COJ22">
        <v>-7.391059715081979</v>
      </c>
      <c r="COK22">
        <v>-4.388441423552533</v>
      </c>
      <c r="COL22">
        <v>5.484360426534631E-05</v>
      </c>
      <c r="COM22">
        <v>3.912443805475622</v>
      </c>
      <c r="CON22">
        <v>6.925622249030512</v>
      </c>
      <c r="COO22">
        <v>0.001389370996235481</v>
      </c>
      <c r="COP22">
        <v>2.744815469512889</v>
      </c>
      <c r="COQ22">
        <v>5.756039514979161</v>
      </c>
      <c r="COR22">
        <v>0.001007833573031445</v>
      </c>
      <c r="COS22">
        <v>-1.477121296113796</v>
      </c>
      <c r="COT22">
        <v>1.499536199671055</v>
      </c>
      <c r="COU22">
        <v>0.004358980024274052</v>
      </c>
      <c r="COV22">
        <v>-1.01606202552595</v>
      </c>
      <c r="COW22">
        <v>1.995043391619254</v>
      </c>
      <c r="COX22">
        <v>0.0009866423197519021</v>
      </c>
      <c r="COY22">
        <v>-2.88030079910502</v>
      </c>
      <c r="COZ22">
        <v>0.1056113706340485</v>
      </c>
      <c r="CPA22">
        <v>0.001587735691686643</v>
      </c>
      <c r="CPB22">
        <v>6.634430074822714</v>
      </c>
      <c r="CPC22">
        <v>9.61903002553052</v>
      </c>
      <c r="CPD22">
        <v>0.00189729214561603</v>
      </c>
      <c r="CPE22">
        <v>-6.637241454590017</v>
      </c>
      <c r="CPF22">
        <v>-3.62633847759672</v>
      </c>
      <c r="CPG22">
        <v>0.000950999258530853</v>
      </c>
      <c r="CPH22">
        <v>1.292439435960133</v>
      </c>
      <c r="CPI22">
        <v>4.288201633933094</v>
      </c>
      <c r="CPJ22">
        <v>0.0001436717281630253</v>
      </c>
      <c r="CPK22">
        <v>-0.003642472681333775</v>
      </c>
      <c r="CPL22">
        <v>2.993190164994214</v>
      </c>
      <c r="CPM22">
        <v>8.025747275487084E-05</v>
      </c>
      <c r="CPN22">
        <v>-5.109009405923567</v>
      </c>
      <c r="CPO22">
        <v>-2.113602640761755</v>
      </c>
      <c r="CPP22">
        <v>0.0001687824502299734</v>
      </c>
      <c r="CPQ22">
        <v>-8.504753181421322</v>
      </c>
      <c r="CPR22">
        <v>-5.546062129384024</v>
      </c>
      <c r="CPS22">
        <v>0.01365143345428237</v>
      </c>
      <c r="CPT22">
        <v>5.00382438529089</v>
      </c>
      <c r="CPU22">
        <v>7.994827829128664</v>
      </c>
      <c r="CPV22">
        <v>0.0006475041822406049</v>
      </c>
      <c r="CPW22">
        <v>2.677477633700335</v>
      </c>
      <c r="CPX22">
        <v>5.655709756117893</v>
      </c>
      <c r="CPY22">
        <v>0.003790723955553574</v>
      </c>
      <c r="CPZ22">
        <v>-8.11414274671435</v>
      </c>
      <c r="CQA22">
        <v>-5.111905698066511</v>
      </c>
      <c r="CQB22">
        <v>4.003509322237532E-05</v>
      </c>
      <c r="CQC22">
        <v>-0.9061464601586462</v>
      </c>
      <c r="CQD22">
        <v>2.085597467943816</v>
      </c>
      <c r="CQE22">
        <v>0.000545301785418529</v>
      </c>
      <c r="CQF22">
        <v>7.803221542486891</v>
      </c>
      <c r="CQG22">
        <v>10.81061161878334</v>
      </c>
      <c r="CQH22">
        <v>0.0004369058213392437</v>
      </c>
      <c r="CQI22">
        <v>-2.061006206703748</v>
      </c>
      <c r="CQJ22">
        <v>0.9446318360813628</v>
      </c>
      <c r="CQK22">
        <v>0.0002543002115739213</v>
      </c>
      <c r="CQL22">
        <v>-3.218465876382656</v>
      </c>
      <c r="CQM22">
        <v>-0.2319516726458209</v>
      </c>
      <c r="CQN22">
        <v>0.001454933606812745</v>
      </c>
      <c r="CQO22">
        <v>1.841856654845775</v>
      </c>
      <c r="CQP22">
        <v>4.924579688056191</v>
      </c>
      <c r="CQQ22">
        <v>0.05474480178825251</v>
      </c>
      <c r="CQR22">
        <v>-5.604809149051746</v>
      </c>
      <c r="CQS22">
        <v>-2.600339047823966</v>
      </c>
      <c r="CQT22">
        <v>0.0001598544398928592</v>
      </c>
      <c r="CQU22">
        <v>-9.4140533869636</v>
      </c>
      <c r="CQV22">
        <v>-6.391289839723457</v>
      </c>
      <c r="CQW22">
        <v>0.004145432663633881</v>
      </c>
      <c r="CQX22">
        <v>7.510421052877838</v>
      </c>
      <c r="CQY22">
        <v>10.50650115837234</v>
      </c>
      <c r="CQZ22">
        <v>0.0001229245834735825</v>
      </c>
      <c r="CRA22">
        <v>-4.818367620144707</v>
      </c>
      <c r="CRB22">
        <v>-1.834523543891231</v>
      </c>
      <c r="CRC22">
        <v>0.002088110976827891</v>
      </c>
      <c r="CRD22">
        <v>8.264829144607944</v>
      </c>
      <c r="CRE22">
        <v>11.25628956074885</v>
      </c>
      <c r="CRF22">
        <v>0.0005833959398914186</v>
      </c>
      <c r="CRG22">
        <v>-8.66496079755389</v>
      </c>
      <c r="CRH22">
        <v>-5.701746417602608</v>
      </c>
      <c r="CRI22">
        <v>0.01082545473894928</v>
      </c>
      <c r="CRJ22">
        <v>6.644419049295591</v>
      </c>
      <c r="CRK22">
        <v>9.656211164689104</v>
      </c>
      <c r="CRL22">
        <v>0.00111243188363145</v>
      </c>
      <c r="CRM22">
        <v>-2.602463122710868</v>
      </c>
      <c r="CRN22">
        <v>0.392451190977894</v>
      </c>
      <c r="CRO22">
        <v>0.00020691364205046</v>
      </c>
      <c r="CRP22">
        <v>1.01372379956385</v>
      </c>
      <c r="CRQ22">
        <v>4.012066770534885</v>
      </c>
      <c r="CRR22">
        <v>2.196596162266819E-05</v>
      </c>
      <c r="CRS22">
        <v>5.551385537782589</v>
      </c>
      <c r="CRT22">
        <v>8.555582767770222</v>
      </c>
      <c r="CRU22">
        <v>0.000140933916552682</v>
      </c>
      <c r="CRV22">
        <v>-0.7270488966407092</v>
      </c>
      <c r="CRW22">
        <v>2.265369513121583</v>
      </c>
      <c r="CRX22">
        <v>0.0004598440842600864</v>
      </c>
      <c r="CRY22">
        <v>-9.09316569626241</v>
      </c>
      <c r="CRZ22">
        <v>-6.06973942864132</v>
      </c>
      <c r="CSA22">
        <v>0.004390320117239568</v>
      </c>
      <c r="CSB22">
        <v>4.12006176542439</v>
      </c>
      <c r="CSC22">
        <v>7.125596221150886</v>
      </c>
      <c r="CSD22">
        <v>0.0002450416015083177</v>
      </c>
      <c r="CSE22">
        <v>-0.8974448753403022</v>
      </c>
      <c r="CSF22">
        <v>2.099464741050264</v>
      </c>
      <c r="CSG22">
        <v>7.640376682767916E-05</v>
      </c>
      <c r="CSH22">
        <v>-7.584466944246303</v>
      </c>
      <c r="CSI22">
        <v>-4.575441526769714</v>
      </c>
      <c r="CSJ22">
        <v>0.0006516652850138291</v>
      </c>
      <c r="CSK22">
        <v>2.465394736969857</v>
      </c>
      <c r="CSL22">
        <v>5.509137943335517</v>
      </c>
      <c r="CSM22">
        <v>0.01530774482518957</v>
      </c>
      <c r="CSN22">
        <v>-13.07925294975478</v>
      </c>
      <c r="CSO22">
        <v>-10.07377609560539</v>
      </c>
      <c r="CSP22">
        <v>0.000239967450989614</v>
      </c>
      <c r="CSQ22">
        <v>-1.135817424268843</v>
      </c>
      <c r="CSR22">
        <v>1.911648864121101</v>
      </c>
      <c r="CSS22">
        <v>0.01802438826813928</v>
      </c>
      <c r="CST22">
        <v>-2.836489842843575</v>
      </c>
      <c r="CSU22">
        <v>0.1583819103662947</v>
      </c>
      <c r="CSV22">
        <v>0.0002103913211238764</v>
      </c>
      <c r="CSW22">
        <v>6.848104181083956</v>
      </c>
      <c r="CSX22">
        <v>9.856367570541879</v>
      </c>
      <c r="CSY22">
        <v>0.0005462688426665241</v>
      </c>
      <c r="CSZ22">
        <v>-5.687839760506765</v>
      </c>
      <c r="CTA22">
        <v>-2.682294020482879</v>
      </c>
      <c r="CTB22">
        <v>0.0002460418593002362</v>
      </c>
      <c r="CTC22">
        <v>-0.344356841054152</v>
      </c>
      <c r="CTD22">
        <v>2.658172303882469</v>
      </c>
      <c r="CTE22">
        <v>5.117259288346436E-05</v>
      </c>
      <c r="CTF22">
        <v>1.168754301491807</v>
      </c>
      <c r="CTG22">
        <v>4.174712018248552</v>
      </c>
      <c r="CTH22">
        <v>0.0002839551116287221</v>
      </c>
      <c r="CTI22">
        <v>-7.154840388074412</v>
      </c>
      <c r="CTJ22">
        <v>-4.102815438071985</v>
      </c>
      <c r="CTK22">
        <v>0.02165276338203969</v>
      </c>
      <c r="CTL22">
        <v>3.876897643468606</v>
      </c>
      <c r="CTM22">
        <v>6.884230497546767</v>
      </c>
      <c r="CTN22">
        <v>0.0004301659914527645</v>
      </c>
      <c r="CTO22">
        <v>-22.30713478587274</v>
      </c>
      <c r="CTP22">
        <v>-19.20644765418559</v>
      </c>
      <c r="CTQ22">
        <v>0.08110318789908216</v>
      </c>
      <c r="CTR22">
        <v>-6.901867142930914</v>
      </c>
      <c r="CTS22">
        <v>-3.9748328601354</v>
      </c>
      <c r="CTT22">
        <v>0.04259196709732016</v>
      </c>
      <c r="CTU22">
        <v>-1.114228054089856</v>
      </c>
      <c r="CTV22">
        <v>1.87647969762471</v>
      </c>
      <c r="CTW22">
        <v>0.000690767025585186</v>
      </c>
      <c r="CTX22">
        <v>-2.250338570120718</v>
      </c>
      <c r="CTY22">
        <v>0.7521270777675967</v>
      </c>
      <c r="CTZ22">
        <v>4.863535607321526E-05</v>
      </c>
      <c r="CUA22">
        <v>-9.317716132312187</v>
      </c>
      <c r="CUB22">
        <v>-6.319303443360066</v>
      </c>
      <c r="CUC22">
        <v>2.015645090174455E-05</v>
      </c>
      <c r="CUG22">
        <v>-0.5548929703579415</v>
      </c>
      <c r="CUH22">
        <v>2.510337778133608</v>
      </c>
      <c r="CUI22">
        <v>0.0340404043901421</v>
      </c>
      <c r="CUJ22">
        <v>4.054393829796598</v>
      </c>
      <c r="CUK22">
        <v>7.069890574022169</v>
      </c>
      <c r="CUL22">
        <v>0.001921192652742286</v>
      </c>
      <c r="CUM22">
        <v>-8.36280463474181</v>
      </c>
      <c r="CUN22">
        <v>-5.361421823419667</v>
      </c>
      <c r="CUO22">
        <v>1.529733722118029E-05</v>
      </c>
      <c r="CUP22">
        <v>2.389625034854594</v>
      </c>
      <c r="CUQ22">
        <v>5.392503720177315</v>
      </c>
      <c r="CUR22">
        <v>6.629463349800252E-05</v>
      </c>
      <c r="CUS22">
        <v>7.521489527686676</v>
      </c>
      <c r="CUT22">
        <v>10.52696376922654</v>
      </c>
      <c r="CUU22">
        <v>0.0002397385634937216</v>
      </c>
      <c r="CUV22">
        <v>-5.904668480306865</v>
      </c>
      <c r="CUW22">
        <v>-2.898898188878221</v>
      </c>
      <c r="CUX22">
        <v>0.0002663701053718535</v>
      </c>
      <c r="CUY22">
        <v>6.806032186933564</v>
      </c>
      <c r="CUZ22">
        <v>9.834514335743336</v>
      </c>
      <c r="CVA22">
        <v>0.006489862406575952</v>
      </c>
      <c r="CVB22">
        <v>3.195894026221314</v>
      </c>
      <c r="CVC22">
        <v>6.2023783915738</v>
      </c>
      <c r="CVD22">
        <v>0.0003363759521962568</v>
      </c>
      <c r="CVE22">
        <v>-6.529746219681414</v>
      </c>
      <c r="CVF22">
        <v>-3.512721526163204</v>
      </c>
      <c r="CVG22">
        <v>0.002318721515111886</v>
      </c>
      <c r="CVH22">
        <v>-10.70547239641305</v>
      </c>
      <c r="CVI22">
        <v>-7.711673758798518</v>
      </c>
      <c r="CVJ22">
        <v>0.0003076551634873751</v>
      </c>
      <c r="CVK22">
        <v>1.67720903337254</v>
      </c>
      <c r="CVL22">
        <v>4.678329649619824</v>
      </c>
      <c r="CVM22">
        <v>1.004624618942477E-05</v>
      </c>
      <c r="CVN22">
        <v>-8.498562089275458</v>
      </c>
      <c r="CVO22">
        <v>-5.511898477795321</v>
      </c>
      <c r="CVP22">
        <v>0.001422874070021908</v>
      </c>
      <c r="CVQ22">
        <v>-10.00245455513739</v>
      </c>
      <c r="CVR22">
        <v>-6.999701311870934</v>
      </c>
      <c r="CVS22">
        <v>6.064278787413015E-05</v>
      </c>
      <c r="CVT22">
        <v>1.394061581854443</v>
      </c>
      <c r="CVU22">
        <v>4.377354679006031</v>
      </c>
      <c r="CVV22">
        <v>0.002232964822290135</v>
      </c>
      <c r="CVW22">
        <v>-11.17097065367579</v>
      </c>
      <c r="CVX22">
        <v>-8.178402689215883</v>
      </c>
      <c r="CVY22">
        <v>0.0004418812181534557</v>
      </c>
      <c r="CVZ22">
        <v>-4.965648669425332</v>
      </c>
      <c r="CWA22">
        <v>-1.961876804931638</v>
      </c>
      <c r="CWB22">
        <v>0.0001138156940703119</v>
      </c>
      <c r="CWC22">
        <v>-1.666978503119106</v>
      </c>
      <c r="CWD22">
        <v>1.338576491542886</v>
      </c>
      <c r="CWE22">
        <v>0.0002468637255580717</v>
      </c>
      <c r="CWF22">
        <v>-3.733673722627247</v>
      </c>
      <c r="CWG22">
        <v>-0.7418319146072707</v>
      </c>
      <c r="CWH22">
        <v>0.0005324487710633347</v>
      </c>
      <c r="CWO22">
        <v>2.384948084909016</v>
      </c>
      <c r="CWP22">
        <v>5.389678972379659</v>
      </c>
      <c r="CWQ22">
        <v>0.0001790503700790691</v>
      </c>
      <c r="CWR22">
        <v>-1.081325161470828</v>
      </c>
      <c r="CWS22">
        <v>1.916775191186034</v>
      </c>
      <c r="CWT22">
        <v>2.886928022633246E-05</v>
      </c>
      <c r="CWU22">
        <v>-7.583132690433912</v>
      </c>
      <c r="CWV22">
        <v>-4.575831423843872</v>
      </c>
      <c r="CWW22">
        <v>0.000426467950550654</v>
      </c>
      <c r="CWX22">
        <v>11.66384386702676</v>
      </c>
      <c r="CWY22">
        <v>14.76354932381035</v>
      </c>
      <c r="CWZ22">
        <v>0.07952942489940706</v>
      </c>
      <c r="CXA22">
        <v>-7.779753931516097</v>
      </c>
      <c r="CXB22">
        <v>-4.776580362285476</v>
      </c>
      <c r="CXC22">
        <v>8.057233329231877E-05</v>
      </c>
      <c r="CXD22">
        <v>6.16580618959335</v>
      </c>
      <c r="CXE22">
        <v>9.156372043358118</v>
      </c>
      <c r="CXF22">
        <v>0.0007120249215018833</v>
      </c>
      <c r="CXG22">
        <v>3.859624386840282</v>
      </c>
      <c r="CXH22">
        <v>6.888642927529782</v>
      </c>
      <c r="CXI22">
        <v>0.00673660562998536</v>
      </c>
      <c r="CXJ22">
        <v>4.195831417052743</v>
      </c>
      <c r="CXK22">
        <v>7.189860743927434</v>
      </c>
      <c r="CXL22">
        <v>0.0002851915005542834</v>
      </c>
      <c r="CXM22">
        <v>-10.53371861332329</v>
      </c>
      <c r="CXN22">
        <v>-7.538800447239344</v>
      </c>
      <c r="CXO22">
        <v>0.000206600287602501</v>
      </c>
      <c r="CXP22">
        <v>3.213986560983939</v>
      </c>
      <c r="CXQ22">
        <v>6.216523695731257</v>
      </c>
      <c r="CXR22">
        <v>5.149642180840426E-05</v>
      </c>
      <c r="CXS22">
        <v>-3.495606498592853</v>
      </c>
      <c r="CXT22">
        <v>-0.4968311967799379</v>
      </c>
      <c r="CXU22">
        <v>1.199908519559721E-05</v>
      </c>
      <c r="CXV22">
        <v>7.080502900350822</v>
      </c>
      <c r="CXW22">
        <v>10.07813259443968</v>
      </c>
      <c r="CXX22">
        <v>4.494680089924864E-05</v>
      </c>
      <c r="CYB22">
        <v>4.022289279650338</v>
      </c>
      <c r="CYC22">
        <v>7.029684245214135</v>
      </c>
      <c r="CYD22">
        <v>0.0004374841255179001</v>
      </c>
      <c r="CYE22">
        <v>-1.047930972603578</v>
      </c>
      <c r="CYF22">
        <v>1.954204045063988</v>
      </c>
      <c r="CYG22">
        <v>3.646640352655426E-05</v>
      </c>
      <c r="CYH22">
        <v>-2.75669110232871</v>
      </c>
      <c r="CYI22">
        <v>0.2547615426119973</v>
      </c>
      <c r="CYJ22">
        <v>0.001049304609103269</v>
      </c>
      <c r="CYN22">
        <v>-2.746735410309942</v>
      </c>
      <c r="CYO22">
        <v>0.2196399872756549</v>
      </c>
      <c r="CYP22">
        <v>0.009044911100213595</v>
      </c>
      <c r="CYQ22">
        <v>-3.0046807858529</v>
      </c>
      <c r="CYR22">
        <v>-0.009673798008123936</v>
      </c>
      <c r="CYS22">
        <v>0.0001994413630576963</v>
      </c>
      <c r="CYT22">
        <v>-9.993407235535884</v>
      </c>
      <c r="CYU22">
        <v>-6.995700071337312</v>
      </c>
      <c r="CYV22">
        <v>4.20567680985053E-05</v>
      </c>
      <c r="CYW22">
        <v>-3.097494059884062</v>
      </c>
      <c r="CYX22">
        <v>-0.1225742405996331</v>
      </c>
      <c r="CYY22">
        <v>0.005032123717805394</v>
      </c>
      <c r="CYZ22">
        <v>-1.342533210028726</v>
      </c>
      <c r="CZA22">
        <v>1.653774119958623</v>
      </c>
      <c r="CZB22">
        <v>0.0001090864945786391</v>
      </c>
      <c r="CZC22">
        <v>7.067246714204988</v>
      </c>
      <c r="CZD22">
        <v>10.06876077074396</v>
      </c>
      <c r="CZE22">
        <v>1.833893762552252E-05</v>
      </c>
      <c r="CZL22">
        <v>-2.316363620726167</v>
      </c>
      <c r="CZM22">
        <v>0.678758996090747</v>
      </c>
      <c r="CZN22">
        <v>0.0001903109337171796</v>
      </c>
      <c r="CZO22">
        <v>2.750345738764911</v>
      </c>
      <c r="CZP22">
        <v>5.75014061458222</v>
      </c>
      <c r="CZQ22">
        <v>3.366074425973042E-07</v>
      </c>
      <c r="CZR22">
        <v>-4.631599969192553</v>
      </c>
      <c r="CZS22">
        <v>-1.686837023587104</v>
      </c>
      <c r="CZT22">
        <v>0.02440905742549235</v>
      </c>
      <c r="CZU22">
        <v>-5.956701644297429</v>
      </c>
      <c r="CZV22">
        <v>-2.942313532781177</v>
      </c>
      <c r="CZW22">
        <v>0.001656142024032947</v>
      </c>
      <c r="CZX22">
        <v>3.301865062731264</v>
      </c>
      <c r="CZY22">
        <v>6.272818874149777</v>
      </c>
      <c r="CZZ22">
        <v>0.006749448568890652</v>
      </c>
      <c r="DAA22">
        <v>-8.069661664989276</v>
      </c>
      <c r="DAB22">
        <v>-5.060423785722196</v>
      </c>
      <c r="DAC22">
        <v>0.0006827073068252011</v>
      </c>
      <c r="DAD22">
        <v>-8.616160998319051</v>
      </c>
      <c r="DAE22">
        <v>-5.628846891230503</v>
      </c>
      <c r="DAF22">
        <v>0.001287455031686569</v>
      </c>
      <c r="DAG22">
        <v>4.442207119041464</v>
      </c>
      <c r="DAH22">
        <v>7.452820951073019</v>
      </c>
      <c r="DAI22">
        <v>0.0009012274431524985</v>
      </c>
      <c r="DAJ22">
        <v>-7.70966793626279</v>
      </c>
      <c r="DAK22">
        <v>-4.71478707254488</v>
      </c>
      <c r="DAL22">
        <v>0.0002096444501968216</v>
      </c>
      <c r="DAM22">
        <v>-8.922742282964339</v>
      </c>
      <c r="DAN22">
        <v>-5.917148825889418</v>
      </c>
      <c r="DAO22">
        <v>0.0002502940963918886</v>
      </c>
      <c r="DAP22">
        <v>1.621339671888927</v>
      </c>
      <c r="DAQ22">
        <v>4.626173811694556</v>
      </c>
      <c r="DAR22">
        <v>0.0001869512612828717</v>
      </c>
      <c r="DAS22">
        <v>-2.465595562408048</v>
      </c>
      <c r="DAT22">
        <v>0.5577694050519477</v>
      </c>
      <c r="DAU22">
        <v>0.00436737363525323</v>
      </c>
      <c r="DAV22">
        <v>-2.228366048942251</v>
      </c>
      <c r="DAW22">
        <v>0.7768529433971926</v>
      </c>
      <c r="DAX22">
        <v>0.0002179030483133369</v>
      </c>
      <c r="DAY22">
        <v>-0.8959457568117971</v>
      </c>
      <c r="DAZ22">
        <v>2.105898331703484</v>
      </c>
      <c r="DBA22">
        <v>2.720529961753208E-05</v>
      </c>
      <c r="DBE22">
        <v>6.00240702338358</v>
      </c>
      <c r="DBF22">
        <v>9.013036888789529</v>
      </c>
      <c r="DBG22">
        <v>0.0009039523083886382</v>
      </c>
      <c r="DBH22">
        <v>-9.470623032180185</v>
      </c>
      <c r="DBI22">
        <v>-6.468476213178231</v>
      </c>
      <c r="DBJ22">
        <v>3.687065461720665E-05</v>
      </c>
      <c r="DBK22">
        <v>-5.351352251605208</v>
      </c>
      <c r="DBL22">
        <v>-2.371046230932873</v>
      </c>
      <c r="DBM22">
        <v>0.003102822574068087</v>
      </c>
      <c r="DBQ22">
        <v>-7.632292319713362</v>
      </c>
      <c r="DBR22">
        <v>-4.628053885715945</v>
      </c>
      <c r="DBS22">
        <v>0.0001437145820037175</v>
      </c>
      <c r="DBT22">
        <v>-2.21539913956271</v>
      </c>
      <c r="DBU22">
        <v>0.8065348956261597</v>
      </c>
      <c r="DBV22">
        <v>0.003848815197332678</v>
      </c>
      <c r="DBW22">
        <v>-3.921539331149867</v>
      </c>
      <c r="DBX22">
        <v>-0.9254524674603188</v>
      </c>
      <c r="DBY22">
        <v>0.0001225010862734011</v>
      </c>
      <c r="DBZ22">
        <v>3.026357263436224</v>
      </c>
      <c r="DCA22">
        <v>6.018219698034375</v>
      </c>
      <c r="DCB22">
        <v>0.0005297597653548955</v>
      </c>
      <c r="DCC22">
        <v>6.196068351660632</v>
      </c>
      <c r="DCD22">
        <v>9.199235857463067</v>
      </c>
      <c r="DCE22">
        <v>8.026474406771847E-05</v>
      </c>
      <c r="DCF22">
        <v>-6.858190477796774</v>
      </c>
      <c r="DCG22">
        <v>-3.865773488173114</v>
      </c>
      <c r="DCH22">
        <v>0.0004600163709414563</v>
      </c>
      <c r="DCI22">
        <v>-3.208777315671108</v>
      </c>
      <c r="DCJ22">
        <v>-0.1944864221351015</v>
      </c>
      <c r="DCK22">
        <v>0.001633837104459865</v>
      </c>
      <c r="DCL22">
        <v>-6.606935316283051</v>
      </c>
      <c r="DCM22">
        <v>-3.597878966094159</v>
      </c>
      <c r="DCN22">
        <v>0.0006561398299507941</v>
      </c>
      <c r="DCR22">
        <v>1.014937780962458</v>
      </c>
      <c r="DCS22">
        <v>4.007497657327027</v>
      </c>
      <c r="DCT22">
        <v>0.0004428435176839531</v>
      </c>
      <c r="DCU22">
        <v>1.646055357825375</v>
      </c>
      <c r="DCV22">
        <v>4.655540815884726</v>
      </c>
      <c r="DCW22">
        <v>0.0007197913167656671</v>
      </c>
      <c r="DCX22">
        <v>-0.8807454348922805</v>
      </c>
      <c r="DCY22">
        <v>2.127866041655683</v>
      </c>
      <c r="DCZ22">
        <v>0.0005932602266890584</v>
      </c>
      <c r="DDA22">
        <v>-1.994034563578686</v>
      </c>
      <c r="DDB22">
        <v>1.016360841651651</v>
      </c>
      <c r="DDC22">
        <v>0.0008645155992232314</v>
      </c>
      <c r="DDD22">
        <v>-10.08110701327431</v>
      </c>
      <c r="DDE22">
        <v>-7.082788996362109</v>
      </c>
      <c r="DDF22">
        <v>2.263253686121224E-05</v>
      </c>
      <c r="DDG22">
        <v>-4.453054908245752</v>
      </c>
      <c r="DDH22">
        <v>-1.431068991780177</v>
      </c>
      <c r="DDI22">
        <v>0.003867044182650058</v>
      </c>
      <c r="DDJ22">
        <v>-2.299057369118554</v>
      </c>
      <c r="DDK22">
        <v>0.68960739270161</v>
      </c>
      <c r="DDL22">
        <v>0.001027900996748844</v>
      </c>
      <c r="DDM22">
        <v>9.206483953199267</v>
      </c>
      <c r="DDN22">
        <v>12.25542012707186</v>
      </c>
      <c r="DDO22">
        <v>0.01915799290631138</v>
      </c>
      <c r="DDP22">
        <v>-8.317104823115294</v>
      </c>
      <c r="DDQ22">
        <v>-5.305390856152382</v>
      </c>
      <c r="DDR22">
        <v>0.001097736176065518</v>
      </c>
      <c r="DDS22">
        <v>8.081553035252082</v>
      </c>
      <c r="DDT22">
        <v>11.093615309759</v>
      </c>
      <c r="DDU22">
        <v>0.001163987730241757</v>
      </c>
      <c r="DDV22">
        <v>-6.541000265730577</v>
      </c>
      <c r="DDW22">
        <v>-3.528018548212452</v>
      </c>
      <c r="DDX22">
        <v>0.001348199917763204</v>
      </c>
      <c r="DDY22">
        <v>3.852145282093916</v>
      </c>
      <c r="DDZ22">
        <v>6.846685096932967</v>
      </c>
      <c r="DEA22">
        <v>0.0002385089759347458</v>
      </c>
      <c r="DEB22">
        <v>-4.633190336123487</v>
      </c>
      <c r="DEC22">
        <v>-1.624850521625441</v>
      </c>
      <c r="DED22">
        <v>0.0005564200468946342</v>
      </c>
      <c r="DEH22">
        <v>-1.529428705826671</v>
      </c>
      <c r="DEI22">
        <v>1.454507205026159</v>
      </c>
      <c r="DEJ22">
        <v>0.002064439681025843</v>
      </c>
      <c r="DEK22">
        <v>-5.636553393467912</v>
      </c>
      <c r="DEL22">
        <v>-2.628067774105397</v>
      </c>
      <c r="DEM22">
        <v>0.0005760458877238429</v>
      </c>
      <c r="DEN22">
        <v>-3.013894254675449</v>
      </c>
      <c r="DEO22">
        <v>-0.01227487658192547</v>
      </c>
      <c r="DEP22">
        <v>2.097908327826826E-05</v>
      </c>
      <c r="DEQ22">
        <v>4.621352147317453</v>
      </c>
      <c r="DER22">
        <v>7.630356468717813</v>
      </c>
      <c r="DES22">
        <v>0.0006486224310478013</v>
      </c>
      <c r="DET22">
        <v>-8.959725423963762</v>
      </c>
      <c r="DEU22">
        <v>-5.984689792522881</v>
      </c>
      <c r="DEV22">
        <v>0.004985757580443875</v>
      </c>
      <c r="DEW22">
        <v>0.2859394746917598</v>
      </c>
      <c r="DEX22">
        <v>3.288561776657642</v>
      </c>
      <c r="DEY22">
        <v>5.501174080215725E-05</v>
      </c>
      <c r="DEZ22">
        <v>-7.702758438756915</v>
      </c>
      <c r="DFA22">
        <v>-4.709216350259062</v>
      </c>
      <c r="DFB22">
        <v>0.0003336369677564802</v>
      </c>
      <c r="DFC22">
        <v>1.577319945259891</v>
      </c>
      <c r="DFD22">
        <v>4.580398913890208</v>
      </c>
      <c r="DFE22">
        <v>7.584038261177537E-05</v>
      </c>
      <c r="DFF22">
        <v>-9.404563093999283</v>
      </c>
      <c r="DFG22">
        <v>-6.434780717401173</v>
      </c>
      <c r="DFH22">
        <v>0.007304838112467839</v>
      </c>
      <c r="DFL22">
        <v>-1.681907498469202</v>
      </c>
      <c r="DFM22">
        <v>1.355414114320344</v>
      </c>
      <c r="DFN22">
        <v>0.01114322224970279</v>
      </c>
      <c r="DFO22">
        <v>2.307794560862455</v>
      </c>
      <c r="DFP22">
        <v>5.306588722269476</v>
      </c>
      <c r="DFQ22">
        <v>1.163237369855264E-05</v>
      </c>
      <c r="DFR22">
        <v>-1.172802104259086</v>
      </c>
      <c r="DFS22">
        <v>1.794161453066597</v>
      </c>
      <c r="DFT22">
        <v>0.008731252356587609</v>
      </c>
      <c r="DFU22">
        <v>-7.508887091002567</v>
      </c>
      <c r="DFV22">
        <v>-4.519044083650471</v>
      </c>
      <c r="DFW22">
        <v>0.0008253159971965596</v>
      </c>
      <c r="DGD22">
        <v>-0.6858616428566879</v>
      </c>
      <c r="DGE22">
        <v>2.263744544485347</v>
      </c>
      <c r="DGF22">
        <v>0.02031629083364899</v>
      </c>
      <c r="DGJ22">
        <v>-6.764863317406082</v>
      </c>
      <c r="DGK22">
        <v>-3.772634976845393</v>
      </c>
      <c r="DGL22">
        <v>0.0004831895235250702</v>
      </c>
      <c r="DGM22">
        <v>-6.547271391337633</v>
      </c>
      <c r="DGN22">
        <v>-3.565148030576005</v>
      </c>
      <c r="DGO22">
        <v>0.002556593843671407</v>
      </c>
      <c r="DGP22">
        <v>8.838573028295569</v>
      </c>
      <c r="DGQ22">
        <v>11.83439526175679</v>
      </c>
      <c r="DGR22">
        <v>0.0001396298660205984</v>
      </c>
      <c r="DGV22">
        <v>-9.367890453126009</v>
      </c>
      <c r="DGW22">
        <v>-6.364229333452321</v>
      </c>
      <c r="DGX22">
        <v>0.0001072303781205217</v>
      </c>
      <c r="DGY22">
        <v>-0.8127595845776023</v>
      </c>
      <c r="DGZ22">
        <v>2.141564888530242</v>
      </c>
      <c r="DHA22">
        <v>0.01669003005500839</v>
      </c>
      <c r="DHB22">
        <v>-1.744471082195094</v>
      </c>
      <c r="DHC22">
        <v>1.268332564317145</v>
      </c>
      <c r="DHD22">
        <v>0.001311466912082818</v>
      </c>
      <c r="DHE22">
        <v>-7.665476025323322</v>
      </c>
      <c r="DHF22">
        <v>-4.68662111284703</v>
      </c>
      <c r="DHG22">
        <v>0.003576917811082183</v>
      </c>
      <c r="DHH22">
        <v>4.268414070928218</v>
      </c>
      <c r="DHI22">
        <v>7.278822615718902</v>
      </c>
      <c r="DHJ22">
        <v>0.0008667024372773418</v>
      </c>
      <c r="DHK22">
        <v>-5.756329408973621</v>
      </c>
      <c r="DHL22">
        <v>-2.758642943779397</v>
      </c>
      <c r="DHM22">
        <v>4.28195463802839E-05</v>
      </c>
      <c r="DHN22">
        <v>-3.472164008706286</v>
      </c>
      <c r="DHO22">
        <v>-0.4752166439458358</v>
      </c>
      <c r="DHP22">
        <v>7.454865524594613E-05</v>
      </c>
      <c r="DHQ22">
        <v>-4.337926597847432</v>
      </c>
      <c r="DHR22">
        <v>-1.327042841329959</v>
      </c>
      <c r="DHS22">
        <v>0.0009476492474531418</v>
      </c>
      <c r="DHT22">
        <v>7.318265266405457</v>
      </c>
      <c r="DHU22">
        <v>10.41404540004624</v>
      </c>
      <c r="DHV22">
        <v>0.07339067200196912</v>
      </c>
      <c r="DHW22">
        <v>-4.485022130416811</v>
      </c>
      <c r="DHX22">
        <v>-1.48884790265577</v>
      </c>
      <c r="DHY22">
        <v>0.0001170922657950858</v>
      </c>
      <c r="DIC22">
        <v>1.728230841558916</v>
      </c>
      <c r="DID22">
        <v>4.729608329564634</v>
      </c>
      <c r="DIE22">
        <v>1.517978564717116E-05</v>
      </c>
      <c r="DII22">
        <v>5.412905481626543</v>
      </c>
      <c r="DIJ22">
        <v>8.407868976718524</v>
      </c>
      <c r="DIK22">
        <v>0.0002029310535080666</v>
      </c>
      <c r="DIL22">
        <v>0.8105222524314852</v>
      </c>
      <c r="DIM22">
        <v>3.833418952160051</v>
      </c>
      <c r="DIN22">
        <v>0.004194070867680917</v>
      </c>
      <c r="DIR22">
        <v>2.964649006230081</v>
      </c>
      <c r="DIS22">
        <v>6.010891835770932</v>
      </c>
      <c r="DIT22">
        <v>0.01710719427155429</v>
      </c>
      <c r="DIX22">
        <v>0.1836618447664411</v>
      </c>
      <c r="DIY22">
        <v>3.190080985352747</v>
      </c>
      <c r="DIZ22">
        <v>0.0003296429269340754</v>
      </c>
      <c r="DJA22">
        <v>-3.3090261603438</v>
      </c>
      <c r="DJB22">
        <v>-0.2998244581880285</v>
      </c>
      <c r="DJC22">
        <v>0.0006773705805082123</v>
      </c>
      <c r="DJD22">
        <v>-8.31989145889488</v>
      </c>
      <c r="DJE22">
        <v>-5.327320329131956</v>
      </c>
      <c r="DJF22">
        <v>0.000441504903994529</v>
      </c>
      <c r="DJJ22">
        <v>-4.527138055059098</v>
      </c>
      <c r="DJK22">
        <v>-1.529181514363776</v>
      </c>
      <c r="DJL22">
        <v>3.340580743901082E-05</v>
      </c>
      <c r="DJM22">
        <v>-2.358919499970397</v>
      </c>
      <c r="DJN22">
        <v>0.6607743826277765</v>
      </c>
      <c r="DJO22">
        <v>0.003102792094325095</v>
      </c>
      <c r="DJP22">
        <v>6.712607134876507</v>
      </c>
      <c r="DJQ22">
        <v>9.717863920054029</v>
      </c>
      <c r="DJR22">
        <v>0.000221070323220942</v>
      </c>
      <c r="DJV22">
        <v>-5.255761445897943</v>
      </c>
      <c r="DJW22">
        <v>-2.26318801796816</v>
      </c>
      <c r="DJX22">
        <v>0.0004412317817130332</v>
      </c>
      <c r="DJY22">
        <v>4.021378392944024</v>
      </c>
      <c r="DJZ22">
        <v>7.039952610893119</v>
      </c>
      <c r="DKA22">
        <v>0.00276001257936369</v>
      </c>
      <c r="DKB22">
        <v>3.239815327943814</v>
      </c>
      <c r="DKC22">
        <v>6.242376398407509</v>
      </c>
      <c r="DKD22">
        <v>5.247265536010207E-05</v>
      </c>
      <c r="DKE22">
        <v>-1.834664643812917</v>
      </c>
      <c r="DKF22">
        <v>1.164125729997738</v>
      </c>
      <c r="DKG22">
        <v>1.170556414359558E-05</v>
      </c>
      <c r="DKH22">
        <v>14.80571460737029</v>
      </c>
      <c r="DKI22">
        <v>17.81552931972917</v>
      </c>
      <c r="DKJ22">
        <v>0.0007706286295003946</v>
      </c>
    </row>
    <row r="23" spans="1:3000">
      <c r="A23">
        <v>7.235353708664363</v>
      </c>
      <c r="B23">
        <v>10.2607300899238</v>
      </c>
      <c r="C23">
        <v>0.005151685806594072</v>
      </c>
      <c r="D23">
        <v>-0.7303525468533429</v>
      </c>
      <c r="E23">
        <v>2.240087922912528</v>
      </c>
      <c r="F23">
        <v>0.006990126621299273</v>
      </c>
      <c r="J23">
        <v>-5.768607234230524</v>
      </c>
      <c r="K23">
        <v>-2.728454010410418</v>
      </c>
      <c r="L23">
        <v>0.01289825106518058</v>
      </c>
      <c r="M23">
        <v>-4.229565847659472</v>
      </c>
      <c r="N23">
        <v>-1.226123756624963</v>
      </c>
      <c r="O23">
        <v>9.478392551875275E-05</v>
      </c>
      <c r="P23">
        <v>0.02398066615778789</v>
      </c>
      <c r="Q23">
        <v>3.025989793618418</v>
      </c>
      <c r="R23">
        <v>3.229274522445258E-05</v>
      </c>
      <c r="S23">
        <v>-11.23313216930447</v>
      </c>
      <c r="T23">
        <v>-8.225018783287412</v>
      </c>
      <c r="U23">
        <v>0.0005266162612945861</v>
      </c>
      <c r="V23">
        <v>6.772465610961371</v>
      </c>
      <c r="W23">
        <v>9.792187216723901</v>
      </c>
      <c r="X23">
        <v>0.003111533870821397</v>
      </c>
      <c r="AB23">
        <v>-0.7429848077148027</v>
      </c>
      <c r="AC23">
        <v>2.205842612976677</v>
      </c>
      <c r="AD23">
        <v>0.02094906298469455</v>
      </c>
      <c r="AE23">
        <v>-2.08133881404418</v>
      </c>
      <c r="AF23">
        <v>0.9172209789763712</v>
      </c>
      <c r="AG23">
        <v>1.659356914921404E-05</v>
      </c>
      <c r="AH23">
        <v>-7.605451213123837</v>
      </c>
      <c r="AI23">
        <v>-4.607829524595319</v>
      </c>
      <c r="AJ23">
        <v>4.525092364305193E-05</v>
      </c>
      <c r="AK23">
        <v>4.476790407586797</v>
      </c>
      <c r="AL23">
        <v>7.492821196384398</v>
      </c>
      <c r="AM23">
        <v>0.002055889515786148</v>
      </c>
      <c r="AN23">
        <v>-7.763013772049902</v>
      </c>
      <c r="AO23">
        <v>-4.789090578008297</v>
      </c>
      <c r="AP23">
        <v>0.005439998471934238</v>
      </c>
      <c r="AQ23">
        <v>-1.78756893026251</v>
      </c>
      <c r="AR23">
        <v>1.218771817207168</v>
      </c>
      <c r="AS23">
        <v>0.0003216406277938179</v>
      </c>
      <c r="AT23">
        <v>0.2339101550158724</v>
      </c>
      <c r="AU23">
        <v>3.231155751357277</v>
      </c>
      <c r="AV23">
        <v>6.069391611586809E-05</v>
      </c>
      <c r="AW23">
        <v>12.0499820511105</v>
      </c>
      <c r="AX23">
        <v>15.03711418447526</v>
      </c>
      <c r="AY23">
        <v>0.001324655933938212</v>
      </c>
      <c r="AZ23">
        <v>-2.45339164263884</v>
      </c>
      <c r="BA23">
        <v>0.5632746790810601</v>
      </c>
      <c r="BB23">
        <v>0.002222130237369776</v>
      </c>
      <c r="BF23">
        <v>2.292700665920254</v>
      </c>
      <c r="BG23">
        <v>5.286832821326632</v>
      </c>
      <c r="BH23">
        <v>0.0002754528013991911</v>
      </c>
      <c r="BI23">
        <v>-10.13880228687423</v>
      </c>
      <c r="BJ23">
        <v>-7.146490769086165</v>
      </c>
      <c r="BK23">
        <v>0.0004729020697864967</v>
      </c>
      <c r="BL23">
        <v>-0.03698579111571187</v>
      </c>
      <c r="BM23">
        <v>2.958465755074841</v>
      </c>
      <c r="BN23">
        <v>0.0001655074564534251</v>
      </c>
      <c r="BO23">
        <v>0.03395730675330499</v>
      </c>
      <c r="BP23">
        <v>3.048645465819298</v>
      </c>
      <c r="BQ23">
        <v>0.00172593613398337</v>
      </c>
      <c r="BR23">
        <v>-3.1376173045663</v>
      </c>
      <c r="BS23">
        <v>-0.1406208887789457</v>
      </c>
      <c r="BT23">
        <v>7.217214497964575E-05</v>
      </c>
      <c r="BU23">
        <v>-0.8357820559412432</v>
      </c>
      <c r="BV23">
        <v>2.161598477300987</v>
      </c>
      <c r="BW23">
        <v>5.489284876047452E-05</v>
      </c>
      <c r="BX23">
        <v>-2.214940328014585</v>
      </c>
      <c r="BY23">
        <v>0.7873740666208293</v>
      </c>
      <c r="BZ23">
        <v>4.285138022747497E-05</v>
      </c>
      <c r="CA23">
        <v>7.336893311325873</v>
      </c>
      <c r="CB23">
        <v>10.33357545614694</v>
      </c>
      <c r="CC23">
        <v>8.806530390721682E-05</v>
      </c>
      <c r="CD23">
        <v>-0.2198464915547363</v>
      </c>
      <c r="CE23">
        <v>2.777677644175016</v>
      </c>
      <c r="CF23">
        <v>4.903923107750051E-05</v>
      </c>
      <c r="CG23">
        <v>-1.007950246557734</v>
      </c>
      <c r="CH23">
        <v>1.989770095109896</v>
      </c>
      <c r="CI23">
        <v>4.157473689877136E-05</v>
      </c>
      <c r="CJ23">
        <v>-3.081668583380035</v>
      </c>
      <c r="CK23">
        <v>-0.07771413064986207</v>
      </c>
      <c r="CL23">
        <v>0.0001251015711614186</v>
      </c>
      <c r="CM23">
        <v>1.436206571978345</v>
      </c>
      <c r="CN23">
        <v>4.441046182310769</v>
      </c>
      <c r="CO23">
        <v>0.0001873746253576561</v>
      </c>
      <c r="CP23">
        <v>-7.548263253279544</v>
      </c>
      <c r="CQ23">
        <v>-4.558030654433153</v>
      </c>
      <c r="CR23">
        <v>0.0007632170023641917</v>
      </c>
      <c r="CS23">
        <v>4.437542191932866</v>
      </c>
      <c r="CT23">
        <v>7.427229755073914</v>
      </c>
      <c r="CU23">
        <v>0.0008507708317589013</v>
      </c>
      <c r="CV23">
        <v>5.569950216157054</v>
      </c>
      <c r="CW23">
        <v>8.577894836079848</v>
      </c>
      <c r="CX23">
        <v>0.0005049358857412632</v>
      </c>
      <c r="CY23">
        <v>-1.426516537252133</v>
      </c>
      <c r="CZ23">
        <v>1.572077761449427</v>
      </c>
      <c r="DA23">
        <v>1.580796912350416E-05</v>
      </c>
      <c r="DB23">
        <v>-7.453166055737469</v>
      </c>
      <c r="DC23">
        <v>-4.466064665338785</v>
      </c>
      <c r="DD23">
        <v>0.001330993037177279</v>
      </c>
      <c r="DE23">
        <v>6.202155948901467</v>
      </c>
      <c r="DF23">
        <v>9.200571195985226</v>
      </c>
      <c r="DG23">
        <v>2.009153444426765E-05</v>
      </c>
      <c r="DH23">
        <v>-2.560290570196957</v>
      </c>
      <c r="DI23">
        <v>0.4409373277099018</v>
      </c>
      <c r="DJ23">
        <v>1.206186615735318E-05</v>
      </c>
      <c r="DK23">
        <v>-2.277473599594076</v>
      </c>
      <c r="DL23">
        <v>0.7199975095670107</v>
      </c>
      <c r="DM23">
        <v>5.116231100111153E-05</v>
      </c>
      <c r="DN23">
        <v>-8.549357779940443</v>
      </c>
      <c r="DO23">
        <v>-5.556989429460772</v>
      </c>
      <c r="DP23">
        <v>0.0004659365952091053</v>
      </c>
      <c r="DQ23">
        <v>-9.192679821620183</v>
      </c>
      <c r="DR23">
        <v>-6.178082834210803</v>
      </c>
      <c r="DS23">
        <v>0.001704576331436807</v>
      </c>
      <c r="DW23">
        <v>-7.772304263886401</v>
      </c>
      <c r="DX23">
        <v>-4.839068703131987</v>
      </c>
      <c r="DY23">
        <v>0.03565992278222101</v>
      </c>
      <c r="DZ23">
        <v>-8.695818021668607</v>
      </c>
      <c r="EA23">
        <v>-5.664860188167365</v>
      </c>
      <c r="EB23">
        <v>0.007667099640725046</v>
      </c>
      <c r="EC23">
        <v>-5.160280710463819</v>
      </c>
      <c r="ED23">
        <v>-2.18448216527063</v>
      </c>
      <c r="EE23">
        <v>0.004685683318128929</v>
      </c>
      <c r="EI23">
        <v>9.299997832478379</v>
      </c>
      <c r="EJ23">
        <v>12.2828845113664</v>
      </c>
      <c r="EK23">
        <v>0.002342926075854849</v>
      </c>
      <c r="EL23">
        <v>-4.080223679280607</v>
      </c>
      <c r="EM23">
        <v>-1.164461683886065</v>
      </c>
      <c r="EN23">
        <v>0.05676833135927367</v>
      </c>
      <c r="EO23">
        <v>0.938314361224875</v>
      </c>
      <c r="EP23">
        <v>3.945262451997242</v>
      </c>
      <c r="EQ23">
        <v>0.0003862077230484017</v>
      </c>
      <c r="ER23">
        <v>-0.8166736918357824</v>
      </c>
      <c r="ES23">
        <v>2.182109368131744</v>
      </c>
      <c r="ET23">
        <v>1.184754434109328E-05</v>
      </c>
      <c r="EU23">
        <v>-11.14076512443644</v>
      </c>
      <c r="EV23">
        <v>-8.122073187538193</v>
      </c>
      <c r="EW23">
        <v>0.002795108040063185</v>
      </c>
      <c r="EX23">
        <v>0.07540052872783137</v>
      </c>
      <c r="EY23">
        <v>3.073721074989774</v>
      </c>
      <c r="EZ23">
        <v>2.256451886619208E-05</v>
      </c>
      <c r="FD23">
        <v>1.886051136158675</v>
      </c>
      <c r="FE23">
        <v>4.883405133565464</v>
      </c>
      <c r="FF23">
        <v>5.601063778623069E-05</v>
      </c>
      <c r="FG23">
        <v>-4.117843058807317</v>
      </c>
      <c r="FH23">
        <v>-1.112434667825243</v>
      </c>
      <c r="FI23">
        <v>0.0002340055441198653</v>
      </c>
      <c r="FJ23">
        <v>0.3154047737084055</v>
      </c>
      <c r="FK23">
        <v>3.303429842408018</v>
      </c>
      <c r="FL23">
        <v>0.001147191837192069</v>
      </c>
      <c r="FM23">
        <v>1.444918485518118</v>
      </c>
      <c r="FN23">
        <v>4.44753854083015</v>
      </c>
      <c r="FO23">
        <v>5.491751870484374E-05</v>
      </c>
      <c r="FP23">
        <v>-9.17581524269916</v>
      </c>
      <c r="FQ23">
        <v>-6.175421166553861</v>
      </c>
      <c r="FR23">
        <v>1.2423680663551E-06</v>
      </c>
      <c r="FS23">
        <v>-6.474160662576057</v>
      </c>
      <c r="FT23">
        <v>-3.48360346796724</v>
      </c>
      <c r="FU23">
        <v>0.0007133325892459752</v>
      </c>
      <c r="FV23">
        <v>7.059212802541258</v>
      </c>
      <c r="FW23">
        <v>10.06058931163413</v>
      </c>
      <c r="FX23">
        <v>1.515821826212113E-05</v>
      </c>
      <c r="FY23">
        <v>0.4484064694916147</v>
      </c>
      <c r="FZ23">
        <v>3.449727578345381</v>
      </c>
      <c r="GA23">
        <v>1.396262882799873E-05</v>
      </c>
      <c r="GE23">
        <v>-7.450730705855831</v>
      </c>
      <c r="GF23">
        <v>-4.446249631530414</v>
      </c>
      <c r="GG23">
        <v>0.0001606402168792994</v>
      </c>
      <c r="GH23">
        <v>-6.454850623000478</v>
      </c>
      <c r="GI23">
        <v>-3.474634314029064</v>
      </c>
      <c r="GJ23">
        <v>0.003131155445716368</v>
      </c>
      <c r="GK23">
        <v>-0.1938450788154277</v>
      </c>
      <c r="GL23">
        <v>2.808950686923718</v>
      </c>
      <c r="GM23">
        <v>6.25304485454296E-05</v>
      </c>
      <c r="GN23">
        <v>2.925467403058605</v>
      </c>
      <c r="GO23">
        <v>5.937799150499849</v>
      </c>
      <c r="GP23">
        <v>0.001216575959637131</v>
      </c>
      <c r="GQ23">
        <v>-7.699060018278299</v>
      </c>
      <c r="GR23">
        <v>-4.712290428103645</v>
      </c>
      <c r="GS23">
        <v>0.001400349953172934</v>
      </c>
      <c r="GT23">
        <v>1.204436041376234</v>
      </c>
      <c r="GU23">
        <v>4.202068589562948</v>
      </c>
      <c r="GV23">
        <v>4.48386247058457E-05</v>
      </c>
      <c r="GW23">
        <v>-6.281133634568262</v>
      </c>
      <c r="GX23">
        <v>-3.267952683282427</v>
      </c>
      <c r="GY23">
        <v>0.001389899814396575</v>
      </c>
      <c r="GZ23">
        <v>-5.433981632138142</v>
      </c>
      <c r="HA23">
        <v>-2.438128247234409</v>
      </c>
      <c r="HB23">
        <v>0.0001375553340527307</v>
      </c>
      <c r="HC23">
        <v>-1.269154278970071</v>
      </c>
      <c r="HD23">
        <v>1.732088376216321</v>
      </c>
      <c r="HE23">
        <v>1.235353529813096E-05</v>
      </c>
      <c r="HF23">
        <v>-2.414378547179082</v>
      </c>
      <c r="HG23">
        <v>0.5939546759857892</v>
      </c>
      <c r="HH23">
        <v>0.0005555408665243939</v>
      </c>
      <c r="HI23">
        <v>0.2986102583745902</v>
      </c>
      <c r="HJ23">
        <v>3.347210004880181</v>
      </c>
      <c r="HK23">
        <v>0.01889548288326126</v>
      </c>
      <c r="HL23">
        <v>-1.649942707945175</v>
      </c>
      <c r="HM23">
        <v>1.348278321221331</v>
      </c>
      <c r="HN23">
        <v>2.531789781136252E-05</v>
      </c>
      <c r="HO23">
        <v>0.7083765664995223</v>
      </c>
      <c r="HP23">
        <v>3.689868638271675</v>
      </c>
      <c r="HQ23">
        <v>0.002740347258297242</v>
      </c>
      <c r="HR23">
        <v>-7.904235499756601</v>
      </c>
      <c r="HS23">
        <v>-4.860954782053194</v>
      </c>
      <c r="HT23">
        <v>0.01498576419937616</v>
      </c>
      <c r="HU23">
        <v>-6.247634094752235</v>
      </c>
      <c r="HV23">
        <v>-3.251699687792514</v>
      </c>
      <c r="HW23">
        <v>0.0001322323741533119</v>
      </c>
      <c r="HX23">
        <v>-2.608426738566672</v>
      </c>
      <c r="HY23">
        <v>0.3870713760724216</v>
      </c>
      <c r="HZ23">
        <v>0.0001621357744219027</v>
      </c>
      <c r="IA23">
        <v>4.149052405530387</v>
      </c>
      <c r="IB23">
        <v>7.147220920266093</v>
      </c>
      <c r="IC23">
        <v>2.683470618662794E-05</v>
      </c>
      <c r="ID23">
        <v>1.773484842328021</v>
      </c>
      <c r="IE23">
        <v>4.799348369794677</v>
      </c>
      <c r="IF23">
        <v>0.005351376424147888</v>
      </c>
      <c r="IJ23">
        <v>4.488671288868961</v>
      </c>
      <c r="IK23">
        <v>7.483072424303986</v>
      </c>
      <c r="IL23">
        <v>0.0002507782753354758</v>
      </c>
      <c r="IM23">
        <v>-3.267076450038538</v>
      </c>
      <c r="IN23">
        <v>-0.2691265981359825</v>
      </c>
      <c r="IO23">
        <v>3.362485777163236E-05</v>
      </c>
      <c r="IP23">
        <v>1.071422701824132</v>
      </c>
      <c r="IQ23">
        <v>4.065374291808357</v>
      </c>
      <c r="IR23">
        <v>0.00029266610975137</v>
      </c>
      <c r="IS23">
        <v>-4.373534402069624</v>
      </c>
      <c r="IT23">
        <v>-1.367448902318058</v>
      </c>
      <c r="IU23">
        <v>0.000296266457810438</v>
      </c>
      <c r="IY23">
        <v>-10.75126950720904</v>
      </c>
      <c r="IZ23">
        <v>-7.758195924465134</v>
      </c>
      <c r="JA23">
        <v>0.0003838020480442936</v>
      </c>
      <c r="JB23">
        <v>5.431957507413745</v>
      </c>
      <c r="JC23">
        <v>8.429954189508058</v>
      </c>
      <c r="JD23">
        <v>3.210626104999327E-05</v>
      </c>
      <c r="JE23">
        <v>-10.84483235716737</v>
      </c>
      <c r="JF23">
        <v>-7.825858529215269</v>
      </c>
      <c r="JG23">
        <v>0.002880049177247301</v>
      </c>
      <c r="JH23">
        <v>2.679023328716378</v>
      </c>
      <c r="JI23">
        <v>5.668567318603139</v>
      </c>
      <c r="JJ23">
        <v>0.0008746251799052017</v>
      </c>
      <c r="JN23">
        <v>2.548509367025518</v>
      </c>
      <c r="JO23">
        <v>5.557663828365679</v>
      </c>
      <c r="JP23">
        <v>0.0006704332994280612</v>
      </c>
      <c r="JQ23">
        <v>-0.1968446096511936</v>
      </c>
      <c r="JR23">
        <v>2.715281601246273</v>
      </c>
      <c r="JS23">
        <v>0.06177442248989184</v>
      </c>
      <c r="JT23">
        <v>-2.561010191896198</v>
      </c>
      <c r="JU23">
        <v>0.4096565517738979</v>
      </c>
      <c r="JV23">
        <v>0.00688351941532694</v>
      </c>
      <c r="JW23">
        <v>2.464058906977822</v>
      </c>
      <c r="JX23">
        <v>5.465544845219313</v>
      </c>
      <c r="JY23">
        <v>1.766409966019006E-05</v>
      </c>
      <c r="KC23">
        <v>0.1073581254618159</v>
      </c>
      <c r="KD23">
        <v>3.10864455478679</v>
      </c>
      <c r="KE23">
        <v>1.32392032652273E-05</v>
      </c>
      <c r="KF23">
        <v>-4.250357747481423</v>
      </c>
      <c r="KG23">
        <v>-1.252602010049289</v>
      </c>
      <c r="KH23">
        <v>4.029371578820495E-05</v>
      </c>
      <c r="KI23">
        <v>2.263074290130979</v>
      </c>
      <c r="KJ23">
        <v>5.260423128595688</v>
      </c>
      <c r="KK23">
        <v>5.62292598896566E-05</v>
      </c>
      <c r="KL23">
        <v>1.019801906552668</v>
      </c>
      <c r="KM23">
        <v>4.021520310935052</v>
      </c>
      <c r="KN23">
        <v>2.362330897116979E-05</v>
      </c>
      <c r="KR23">
        <v>6.868976406931735</v>
      </c>
      <c r="KS23">
        <v>9.86144955488915</v>
      </c>
      <c r="KT23">
        <v>0.0004532280133677637</v>
      </c>
      <c r="KU23">
        <v>5.072094009316902</v>
      </c>
      <c r="KV23">
        <v>8.070589038082106</v>
      </c>
      <c r="KW23">
        <v>1.811950734049338E-05</v>
      </c>
      <c r="KX23">
        <v>-7.291709593440775</v>
      </c>
      <c r="KY23">
        <v>-4.287289180744113</v>
      </c>
      <c r="KZ23">
        <v>0.0001563203872704411</v>
      </c>
      <c r="LA23">
        <v>3.113970398567043</v>
      </c>
      <c r="LB23">
        <v>6.116860157965999</v>
      </c>
      <c r="LC23">
        <v>6.680567507082987E-05</v>
      </c>
      <c r="LD23">
        <v>3.688620622367275</v>
      </c>
      <c r="LE23">
        <v>6.685081907321069</v>
      </c>
      <c r="LF23">
        <v>0.0001001800334259615</v>
      </c>
      <c r="LG23">
        <v>2.95058115435801</v>
      </c>
      <c r="LH23">
        <v>5.940248949517646</v>
      </c>
      <c r="LI23">
        <v>0.000854035654905822</v>
      </c>
      <c r="LJ23">
        <v>-6.127094664410198</v>
      </c>
      <c r="LK23">
        <v>-3.172732096947124</v>
      </c>
      <c r="LL23">
        <v>0.01666220198849976</v>
      </c>
      <c r="LP23">
        <v>-2.94084834204762</v>
      </c>
      <c r="LQ23">
        <v>0.05597071602008624</v>
      </c>
      <c r="LR23">
        <v>8.094713261298267E-05</v>
      </c>
      <c r="LS23">
        <v>3.091199010348935</v>
      </c>
      <c r="LT23">
        <v>6.093844178712787</v>
      </c>
      <c r="LU23">
        <v>5.597532538498687E-05</v>
      </c>
      <c r="LV23">
        <v>2.702037614499865</v>
      </c>
      <c r="LW23">
        <v>5.706974216574714</v>
      </c>
      <c r="LX23">
        <v>0.0001949603203632912</v>
      </c>
      <c r="LY23">
        <v>0.9484556608547118</v>
      </c>
      <c r="LZ23">
        <v>3.87724119266401</v>
      </c>
      <c r="MA23">
        <v>0.04057200383747617</v>
      </c>
      <c r="ME23">
        <v>0.5752238514126278</v>
      </c>
      <c r="MF23">
        <v>3.562439262372703</v>
      </c>
      <c r="MG23">
        <v>0.00130756573535802</v>
      </c>
      <c r="MH23">
        <v>2.549773982181508</v>
      </c>
      <c r="MI23">
        <v>5.566921436480144</v>
      </c>
      <c r="MJ23">
        <v>0.0023522815113905</v>
      </c>
      <c r="MK23">
        <v>-5.155517956005824</v>
      </c>
      <c r="ML23">
        <v>-2.154046399586009</v>
      </c>
      <c r="MM23">
        <v>1.732382637357165E-05</v>
      </c>
      <c r="MQ23">
        <v>1.508198255787578</v>
      </c>
      <c r="MR23">
        <v>4.506892076598809</v>
      </c>
      <c r="MS23">
        <v>1.364883258538982E-05</v>
      </c>
      <c r="MT23">
        <v>-2.261833709524707</v>
      </c>
      <c r="MU23">
        <v>0.7320724307975314</v>
      </c>
      <c r="MV23">
        <v>0.0002970810061780063</v>
      </c>
      <c r="MW23">
        <v>-2.56431480167668</v>
      </c>
      <c r="MX23">
        <v>0.4561276759442379</v>
      </c>
      <c r="MY23">
        <v>0.003343159130253865</v>
      </c>
      <c r="MZ23">
        <v>-2.68805769274427</v>
      </c>
      <c r="NA23">
        <v>0.3507546225361045</v>
      </c>
      <c r="NB23">
        <v>0.01205116653938542</v>
      </c>
      <c r="NC23">
        <v>-0.939505625105967</v>
      </c>
      <c r="ND23">
        <v>2.072601779428227</v>
      </c>
      <c r="NE23">
        <v>0.001172713956437059</v>
      </c>
      <c r="NF23">
        <v>-3.419977351983616</v>
      </c>
      <c r="NG23">
        <v>-0.4416463603764583</v>
      </c>
      <c r="NH23">
        <v>0.003756367397832504</v>
      </c>
      <c r="NI23">
        <v>-10.92181847019641</v>
      </c>
      <c r="NJ23">
        <v>-7.918777947231794</v>
      </c>
      <c r="NK23">
        <v>7.395823918685758E-05</v>
      </c>
      <c r="NL23">
        <v>-6.659925496326141</v>
      </c>
      <c r="NM23">
        <v>-3.633833495411824</v>
      </c>
      <c r="NN23">
        <v>0.005446340093701875</v>
      </c>
      <c r="NO23">
        <v>-1.765891314927611</v>
      </c>
      <c r="NP23">
        <v>1.22642711300437</v>
      </c>
      <c r="NQ23">
        <v>0.0004720523954893036</v>
      </c>
      <c r="NR23">
        <v>-2.946895243915114</v>
      </c>
      <c r="NS23">
        <v>0.08184170792735936</v>
      </c>
      <c r="NT23">
        <v>0.006606499209572971</v>
      </c>
      <c r="NU23">
        <v>6.649889496146495</v>
      </c>
      <c r="NV23">
        <v>9.55936793408757</v>
      </c>
      <c r="NW23">
        <v>0.06555322558070317</v>
      </c>
      <c r="NX23">
        <v>-0.552643333560551</v>
      </c>
      <c r="NY23">
        <v>2.459606398311694</v>
      </c>
      <c r="NZ23">
        <v>0.001200447447535113</v>
      </c>
      <c r="OA23">
        <v>-1.141343859858608</v>
      </c>
      <c r="OB23">
        <v>1.867348331716014</v>
      </c>
      <c r="OC23">
        <v>0.0006044335549594805</v>
      </c>
      <c r="OD23">
        <v>1.106110450143325</v>
      </c>
      <c r="OE23">
        <v>4.095177917770826</v>
      </c>
      <c r="OF23">
        <v>0.0009561621126059718</v>
      </c>
      <c r="OG23">
        <v>0.9386209889550495</v>
      </c>
      <c r="OH23">
        <v>3.911870333606437</v>
      </c>
      <c r="OI23">
        <v>0.005724780492642021</v>
      </c>
      <c r="OJ23">
        <v>0.399969752969522</v>
      </c>
      <c r="OK23">
        <v>3.420027835699954</v>
      </c>
      <c r="OL23">
        <v>0.003218613462566968</v>
      </c>
      <c r="OM23">
        <v>4.673636388397838</v>
      </c>
      <c r="ON23">
        <v>7.68668729085736</v>
      </c>
      <c r="OO23">
        <v>0.001362608440063661</v>
      </c>
      <c r="OS23">
        <v>3.785056091891906</v>
      </c>
      <c r="OT23">
        <v>6.792955329458222</v>
      </c>
      <c r="OU23">
        <v>0.0004991836330327339</v>
      </c>
      <c r="OV23">
        <v>-1.070107536384499</v>
      </c>
      <c r="OW23">
        <v>1.950090729464302</v>
      </c>
      <c r="OX23">
        <v>0.003263759546390698</v>
      </c>
      <c r="PB23">
        <v>8.734648445382351</v>
      </c>
      <c r="PC23">
        <v>11.74019848986312</v>
      </c>
      <c r="PD23">
        <v>0.0002464239499079391</v>
      </c>
      <c r="PE23">
        <v>-3.908518566241563</v>
      </c>
      <c r="PF23">
        <v>-0.9360144166507086</v>
      </c>
      <c r="PG23">
        <v>0.006048174317776993</v>
      </c>
      <c r="PH23">
        <v>-9.130580842370334</v>
      </c>
      <c r="PI23">
        <v>-6.142639350081366</v>
      </c>
      <c r="PJ23">
        <v>0.001163260865736147</v>
      </c>
      <c r="PK23">
        <v>3.116600013536742</v>
      </c>
      <c r="PL23">
        <v>6.111184472201319</v>
      </c>
      <c r="PM23">
        <v>0.0002346247036453906</v>
      </c>
      <c r="PN23">
        <v>3.355877898418798</v>
      </c>
      <c r="PO23">
        <v>6.357692985920162</v>
      </c>
      <c r="PP23">
        <v>2.635634110083826E-05</v>
      </c>
      <c r="PQ23">
        <v>-2.106337964226637</v>
      </c>
      <c r="PR23">
        <v>0.9688354474550813</v>
      </c>
      <c r="PS23">
        <v>0.04520833459095296</v>
      </c>
      <c r="PT23">
        <v>0.3913536156152482</v>
      </c>
      <c r="PU23">
        <v>3.41079616448195</v>
      </c>
      <c r="PV23">
        <v>0.003024101651472777</v>
      </c>
      <c r="PW23">
        <v>-3.471805698838432</v>
      </c>
      <c r="PX23">
        <v>-0.5033545126921108</v>
      </c>
      <c r="PY23">
        <v>0.007962621244592492</v>
      </c>
      <c r="PZ23">
        <v>6.412099651402199</v>
      </c>
      <c r="QA23">
        <v>9.423099684344029</v>
      </c>
      <c r="QB23">
        <v>0.0009680057977707313</v>
      </c>
      <c r="QC23">
        <v>-2.992002805140851</v>
      </c>
      <c r="QD23">
        <v>0.009322848211878787</v>
      </c>
      <c r="QE23">
        <v>1.40588544928283E-05</v>
      </c>
      <c r="QF23">
        <v>5.726498141642127</v>
      </c>
      <c r="QG23">
        <v>8.710716267333337</v>
      </c>
      <c r="QH23">
        <v>0.001992540453587418</v>
      </c>
      <c r="QI23">
        <v>3.011271452636834</v>
      </c>
      <c r="QJ23">
        <v>6.015300252169403</v>
      </c>
      <c r="QK23">
        <v>0.0001298498053889944</v>
      </c>
      <c r="QL23">
        <v>2.801974833231695</v>
      </c>
      <c r="QM23">
        <v>5.800612338064318</v>
      </c>
      <c r="QN23">
        <v>1.485114464900951E-05</v>
      </c>
      <c r="QO23">
        <v>1.59406035778123</v>
      </c>
      <c r="QP23">
        <v>4.550356586804544</v>
      </c>
      <c r="QQ23">
        <v>0.01528015678066088</v>
      </c>
      <c r="QR23">
        <v>-0.5038633422948644</v>
      </c>
      <c r="QS23">
        <v>2.497448305937266</v>
      </c>
      <c r="QT23">
        <v>1.376336867879879E-05</v>
      </c>
      <c r="QU23">
        <v>-1.054144934849446</v>
      </c>
      <c r="QV23">
        <v>1.937321146059086</v>
      </c>
      <c r="QW23">
        <v>0.0005826222004777383</v>
      </c>
      <c r="QX23">
        <v>3.334625525772679</v>
      </c>
      <c r="QY23">
        <v>6.373331248774328</v>
      </c>
      <c r="QZ23">
        <v>0.01198506394464276</v>
      </c>
      <c r="RA23">
        <v>-9.743976035336328</v>
      </c>
      <c r="RB23">
        <v>-6.747036398861963</v>
      </c>
      <c r="RC23">
        <v>7.492659927229622E-05</v>
      </c>
      <c r="RD23">
        <v>5.491190048883458</v>
      </c>
      <c r="RE23">
        <v>8.508124025201395</v>
      </c>
      <c r="RF23">
        <v>0.002294076431491737</v>
      </c>
      <c r="RG23">
        <v>-6.003921689878078</v>
      </c>
      <c r="RH23">
        <v>-2.998536847888701</v>
      </c>
      <c r="RI23">
        <v>0.0002319721860044754</v>
      </c>
      <c r="RJ23">
        <v>-2.769579859762511</v>
      </c>
      <c r="RK23">
        <v>0.2336363492400807</v>
      </c>
      <c r="RL23">
        <v>8.275200278681959E-05</v>
      </c>
      <c r="RM23">
        <v>-10.36275502826884</v>
      </c>
      <c r="RN23">
        <v>-7.358387964630303</v>
      </c>
      <c r="RO23">
        <v>0.0001525699585840936</v>
      </c>
      <c r="RP23">
        <v>-12.82966522219379</v>
      </c>
      <c r="RQ23">
        <v>-9.847887822782459</v>
      </c>
      <c r="RR23">
        <v>0.002656505377713596</v>
      </c>
      <c r="RS23">
        <v>-1.706830910511734</v>
      </c>
      <c r="RT23">
        <v>1.319267024140069</v>
      </c>
      <c r="RU23">
        <v>0.005448817544718466</v>
      </c>
      <c r="RV23">
        <v>-5.486974922311676</v>
      </c>
      <c r="RW23">
        <v>-2.477428593613654</v>
      </c>
      <c r="RX23">
        <v>0.0007290591328854222</v>
      </c>
      <c r="RY23">
        <v>0.03932726624171864</v>
      </c>
      <c r="RZ23">
        <v>3.042528177641091</v>
      </c>
      <c r="SA23">
        <v>8.196667029306294E-05</v>
      </c>
      <c r="SE23">
        <v>6.393458899712969</v>
      </c>
      <c r="SF23">
        <v>9.391623717341302</v>
      </c>
      <c r="SG23">
        <v>2.694315469821588E-05</v>
      </c>
      <c r="SH23">
        <v>4.198066625230444</v>
      </c>
      <c r="SI23">
        <v>7.243229072754628</v>
      </c>
      <c r="SJ23">
        <v>0.01631717333099696</v>
      </c>
      <c r="SK23">
        <v>4.341897245318334</v>
      </c>
      <c r="SL23">
        <v>7.345418778238549</v>
      </c>
      <c r="SM23">
        <v>9.920955286524876E-05</v>
      </c>
      <c r="SN23">
        <v>-9.887667738159669</v>
      </c>
      <c r="SO23">
        <v>-6.931010568220902</v>
      </c>
      <c r="SP23">
        <v>0.01502880734173544</v>
      </c>
      <c r="SQ23">
        <v>-3.063088219150098</v>
      </c>
      <c r="SR23">
        <v>-0.04020890910339947</v>
      </c>
      <c r="SS23">
        <v>0.004187702625703556</v>
      </c>
      <c r="ST23">
        <v>-10.13663650869873</v>
      </c>
      <c r="SU23">
        <v>-7.13369143283372</v>
      </c>
      <c r="SV23">
        <v>6.938777480526417E-05</v>
      </c>
      <c r="SW23">
        <v>6.50445655444638</v>
      </c>
      <c r="SX23">
        <v>9.514054143798871</v>
      </c>
      <c r="SY23">
        <v>0.0007369097710324739</v>
      </c>
      <c r="SZ23">
        <v>0.30833629743687</v>
      </c>
      <c r="TA23">
        <v>3.301823678014597</v>
      </c>
      <c r="TB23">
        <v>0.0003393136939149276</v>
      </c>
      <c r="TC23">
        <v>0.598040473577981</v>
      </c>
      <c r="TD23">
        <v>3.615003527790057</v>
      </c>
      <c r="TE23">
        <v>0.002301961665614575</v>
      </c>
      <c r="TF23">
        <v>-8.063603528399915</v>
      </c>
      <c r="TG23">
        <v>-5.060833330296305</v>
      </c>
      <c r="TH23">
        <v>6.139198026595109E-05</v>
      </c>
      <c r="TI23">
        <v>4.605135011392801</v>
      </c>
      <c r="TJ23">
        <v>7.600504465075811</v>
      </c>
      <c r="TK23">
        <v>0.0001715356735503503</v>
      </c>
      <c r="TL23">
        <v>-8.521587162299182</v>
      </c>
      <c r="TM23">
        <v>-5.565136785074026</v>
      </c>
      <c r="TN23">
        <v>0.01517255715064952</v>
      </c>
      <c r="TO23">
        <v>-2.323127210968324</v>
      </c>
      <c r="TP23">
        <v>0.6260639053432504</v>
      </c>
      <c r="TQ23">
        <v>0.02065234129331162</v>
      </c>
      <c r="TR23">
        <v>8.97438387877648</v>
      </c>
      <c r="TS23">
        <v>11.96828032698401</v>
      </c>
      <c r="TT23">
        <v>0.0002980267558666408</v>
      </c>
      <c r="TU23">
        <v>0.7712283631788263</v>
      </c>
      <c r="TV23">
        <v>3.780894746491299</v>
      </c>
      <c r="TW23">
        <v>0.000747511730749122</v>
      </c>
      <c r="TX23">
        <v>0.8486641879238701</v>
      </c>
      <c r="TY23">
        <v>3.835334843312521</v>
      </c>
      <c r="TZ23">
        <v>0.001421371422144776</v>
      </c>
      <c r="UA23">
        <v>3.175822782393828</v>
      </c>
      <c r="UB23">
        <v>6.193861528016622</v>
      </c>
      <c r="UC23">
        <v>0.0026031707491512</v>
      </c>
      <c r="UD23">
        <v>-4.933458959856791</v>
      </c>
      <c r="UE23">
        <v>-1.911641806169528</v>
      </c>
      <c r="UF23">
        <v>0.0038079055601095</v>
      </c>
      <c r="UG23">
        <v>4.414304377163854</v>
      </c>
      <c r="UH23">
        <v>7.424528281413343</v>
      </c>
      <c r="UI23">
        <v>0.0008362257448216706</v>
      </c>
      <c r="UJ23">
        <v>-3.070721741423715</v>
      </c>
      <c r="UK23">
        <v>-0.06021343537392121</v>
      </c>
      <c r="UL23">
        <v>0.0008833959682891204</v>
      </c>
      <c r="UM23">
        <v>-4.02997006951849</v>
      </c>
      <c r="UN23">
        <v>-1.034046785218712</v>
      </c>
      <c r="UO23">
        <v>0.0001329568872035033</v>
      </c>
      <c r="UV23">
        <v>0.5177114805959248</v>
      </c>
      <c r="UW23">
        <v>3.518980885385408</v>
      </c>
      <c r="UX23">
        <v>1.289110815649921E-05</v>
      </c>
      <c r="UY23">
        <v>-4.89986449717843</v>
      </c>
      <c r="UZ23">
        <v>-1.893269524973427</v>
      </c>
      <c r="VA23">
        <v>0.0003479492670780434</v>
      </c>
      <c r="VB23">
        <v>7.581051140012322</v>
      </c>
      <c r="VC23">
        <v>10.58106130472031</v>
      </c>
      <c r="VD23">
        <v>8.265703077390201E-10</v>
      </c>
      <c r="VE23">
        <v>-20.47390328080913</v>
      </c>
      <c r="VF23">
        <v>-17.45777358951962</v>
      </c>
      <c r="VG23">
        <v>0.002081335528760168</v>
      </c>
      <c r="VH23">
        <v>5.955664397381286</v>
      </c>
      <c r="VI23">
        <v>8.963956633005196</v>
      </c>
      <c r="VJ23">
        <v>0.0005500893731396123</v>
      </c>
      <c r="VK23">
        <v>9.337938907963775</v>
      </c>
      <c r="VL23">
        <v>12.37484279661674</v>
      </c>
      <c r="VM23">
        <v>0.01089517598168568</v>
      </c>
      <c r="VN23">
        <v>3.303712127842375</v>
      </c>
      <c r="VO23">
        <v>6.329367353874</v>
      </c>
      <c r="VP23">
        <v>0.005265524981869952</v>
      </c>
      <c r="VQ23">
        <v>-0.5257876203103349</v>
      </c>
      <c r="VR23">
        <v>2.453905145335972</v>
      </c>
      <c r="VS23">
        <v>0.003299070136766392</v>
      </c>
      <c r="VT23">
        <v>5.459992575026888</v>
      </c>
      <c r="VU23">
        <v>8.441346045169716</v>
      </c>
      <c r="VV23">
        <v>0.002781544605715212</v>
      </c>
      <c r="VW23">
        <v>-4.592353046453488</v>
      </c>
      <c r="VX23">
        <v>-1.600964526414168</v>
      </c>
      <c r="VY23">
        <v>0.0005932606969055169</v>
      </c>
      <c r="WC23">
        <v>-8.285394583961883</v>
      </c>
      <c r="WD23">
        <v>-5.270091032603321</v>
      </c>
      <c r="WE23">
        <v>0.001873589473473318</v>
      </c>
      <c r="WI23">
        <v>-0.9800926588986418</v>
      </c>
      <c r="WJ23">
        <v>2.011111633824691</v>
      </c>
      <c r="WK23">
        <v>0.0006189157319745818</v>
      </c>
      <c r="WL23">
        <v>7.665340780275524</v>
      </c>
      <c r="WM23">
        <v>10.67144122303986</v>
      </c>
      <c r="WN23">
        <v>0.0002977232153675449</v>
      </c>
      <c r="WO23">
        <v>-1.217750776578011</v>
      </c>
      <c r="WP23">
        <v>1.778243897348884</v>
      </c>
      <c r="WQ23">
        <v>0.0001283410956151434</v>
      </c>
      <c r="WR23">
        <v>-6.996326823286221</v>
      </c>
      <c r="WS23">
        <v>-3.998643512819108</v>
      </c>
      <c r="WT23">
        <v>4.293640313428062E-05</v>
      </c>
      <c r="WU23">
        <v>16.48364669171479</v>
      </c>
      <c r="WV23">
        <v>19.47055229981449</v>
      </c>
      <c r="WW23">
        <v>0.001371704793910519</v>
      </c>
      <c r="WX23">
        <v>1.320155093870268</v>
      </c>
      <c r="WY23">
        <v>4.316250998586171</v>
      </c>
      <c r="WZ23">
        <v>0.0001219356798984653</v>
      </c>
      <c r="XD23">
        <v>-6.32179735415953</v>
      </c>
      <c r="XE23">
        <v>-3.319947311878479</v>
      </c>
      <c r="XF23">
        <v>2.738125153341803E-05</v>
      </c>
      <c r="XG23">
        <v>-16.07521545885324</v>
      </c>
      <c r="XH23">
        <v>-13.08500798020383</v>
      </c>
      <c r="XI23">
        <v>0.0007671477952130182</v>
      </c>
      <c r="XM23">
        <v>-5.232104612233247</v>
      </c>
      <c r="XN23">
        <v>-2.226927669896449</v>
      </c>
      <c r="XO23">
        <v>0.0002144058556682152</v>
      </c>
      <c r="XP23">
        <v>3.051547927017874</v>
      </c>
      <c r="XQ23">
        <v>6.03040861317374</v>
      </c>
      <c r="XR23">
        <v>0.003574964718406374</v>
      </c>
      <c r="XS23">
        <v>-14.11698122018901</v>
      </c>
      <c r="XT23">
        <v>-11.10355559649246</v>
      </c>
      <c r="XU23">
        <v>0.001441978973130581</v>
      </c>
      <c r="XV23">
        <v>1.894250417120741</v>
      </c>
      <c r="XW23">
        <v>4.88625524850948</v>
      </c>
      <c r="XX23">
        <v>0.0005113817689799643</v>
      </c>
      <c r="XY23">
        <v>4.131947006749395</v>
      </c>
      <c r="XZ23">
        <v>7.127079428885797</v>
      </c>
      <c r="YA23">
        <v>0.0001895465140654998</v>
      </c>
      <c r="YB23">
        <v>-2.194278380028048</v>
      </c>
      <c r="YC23">
        <v>0.785321990560177</v>
      </c>
      <c r="YD23">
        <v>0.003329159041102038</v>
      </c>
      <c r="YE23">
        <v>-6.234004158688818</v>
      </c>
      <c r="YF23">
        <v>-3.249339038055297</v>
      </c>
      <c r="YG23">
        <v>0.001881268201475689</v>
      </c>
      <c r="YH23">
        <v>-7.404188844013069</v>
      </c>
      <c r="YI23">
        <v>-4.423520057267169</v>
      </c>
      <c r="YJ23">
        <v>0.002989566447003908</v>
      </c>
      <c r="YK23">
        <v>-6.43173923394239</v>
      </c>
      <c r="YL23">
        <v>-3.436670898768377</v>
      </c>
      <c r="YM23">
        <v>0.0001945705436469624</v>
      </c>
      <c r="YN23">
        <v>-4.228333701242232</v>
      </c>
      <c r="YO23">
        <v>-1.231332495271399</v>
      </c>
      <c r="YP23">
        <v>7.19421250349053E-05</v>
      </c>
      <c r="YQ23">
        <v>5.606659343053325</v>
      </c>
      <c r="YR23">
        <v>8.600087681483762</v>
      </c>
      <c r="YS23">
        <v>0.000345493886278948</v>
      </c>
      <c r="YT23">
        <v>4.265295244363521</v>
      </c>
      <c r="YU23">
        <v>7.27017437390862</v>
      </c>
      <c r="YV23">
        <v>0.0001904472409427904</v>
      </c>
      <c r="YZ23">
        <v>-11.46074327734589</v>
      </c>
      <c r="ZA23">
        <v>-8.47386509755084</v>
      </c>
      <c r="ZB23">
        <v>0.001377457323927365</v>
      </c>
      <c r="ZC23">
        <v>3.040887602727919</v>
      </c>
      <c r="ZD23">
        <v>6.043715883267308</v>
      </c>
      <c r="ZE23">
        <v>6.399336647589703E-05</v>
      </c>
      <c r="ZF23">
        <v>-4.659075086894285</v>
      </c>
      <c r="ZG23">
        <v>-1.646159609276156</v>
      </c>
      <c r="ZH23">
        <v>0.001334476496835141</v>
      </c>
      <c r="ZI23">
        <v>0.672322150758037</v>
      </c>
      <c r="ZJ23">
        <v>3.667474059556316</v>
      </c>
      <c r="ZK23">
        <v>0.0001880319064016559</v>
      </c>
      <c r="ZL23">
        <v>0.5007458592365415</v>
      </c>
      <c r="ZM23">
        <v>3.50218453085759</v>
      </c>
      <c r="ZN23">
        <v>1.655820826566961E-05</v>
      </c>
      <c r="ZO23">
        <v>1.884899076216687</v>
      </c>
      <c r="ZP23">
        <v>4.863541807421106</v>
      </c>
      <c r="ZQ23">
        <v>0.003649063443253726</v>
      </c>
      <c r="ZR23">
        <v>-0.5691015206732548</v>
      </c>
      <c r="ZS23">
        <v>2.399311537077726</v>
      </c>
      <c r="ZT23">
        <v>0.007981879365142965</v>
      </c>
      <c r="ZU23">
        <v>-4.503135059419797</v>
      </c>
      <c r="ZV23">
        <v>-1.528826828657247</v>
      </c>
      <c r="ZW23">
        <v>0.005280536052403369</v>
      </c>
      <c r="ZX23">
        <v>-8.105294546183616</v>
      </c>
      <c r="ZY23">
        <v>-5.108198943520002</v>
      </c>
      <c r="ZZ23">
        <v>6.748419110085028E-05</v>
      </c>
      <c r="AAA23">
        <v>13.64893841088264</v>
      </c>
      <c r="AAB23">
        <v>16.62467554107882</v>
      </c>
      <c r="AAC23">
        <v>0.004709494808939152</v>
      </c>
      <c r="AAD23">
        <v>-3.889121731467822</v>
      </c>
      <c r="AAE23">
        <v>-0.9413802072346524</v>
      </c>
      <c r="AAF23">
        <v>0.0218475863157793</v>
      </c>
      <c r="AAG23">
        <v>0.4779263320576597</v>
      </c>
      <c r="AAH23">
        <v>3.468254360833809</v>
      </c>
      <c r="AAI23">
        <v>0.0007483762188399621</v>
      </c>
      <c r="AAJ23">
        <v>0.6392602062557964</v>
      </c>
      <c r="AAK23">
        <v>3.715150761552765</v>
      </c>
      <c r="AAL23">
        <v>0.04607501106625804</v>
      </c>
      <c r="AAM23">
        <v>-8.798210966452316</v>
      </c>
      <c r="AAN23">
        <v>-5.746389120562984</v>
      </c>
      <c r="AAO23">
        <v>0.02148402969102162</v>
      </c>
      <c r="AAP23">
        <v>0.4796936122654785</v>
      </c>
      <c r="AAQ23">
        <v>3.456559435550228</v>
      </c>
      <c r="AAR23">
        <v>0.004281521058339396</v>
      </c>
      <c r="AAS23">
        <v>4.671470361381576</v>
      </c>
      <c r="AAT23">
        <v>7.653311513356879</v>
      </c>
      <c r="AAU23">
        <v>0.002637950092672152</v>
      </c>
      <c r="AAV23">
        <v>-3.387070599935854</v>
      </c>
      <c r="AAW23">
        <v>-0.3845347954872744</v>
      </c>
      <c r="AAX23">
        <v>5.144243361149292E-05</v>
      </c>
      <c r="AAY23">
        <v>-6.507496768773702</v>
      </c>
      <c r="AAZ23">
        <v>-3.509436810142716</v>
      </c>
      <c r="ABA23">
        <v>3.011008410786644E-05</v>
      </c>
      <c r="ABB23">
        <v>-3.08828178861375</v>
      </c>
      <c r="ABC23">
        <v>-0.07859513690323716</v>
      </c>
      <c r="ABD23">
        <v>0.0007506497708862711</v>
      </c>
      <c r="ABN23">
        <v>0.1135196965306375</v>
      </c>
      <c r="ABO23">
        <v>3.103937741099672</v>
      </c>
      <c r="ABP23">
        <v>0.0007345109590479743</v>
      </c>
      <c r="ABQ23">
        <v>-10.52885988104645</v>
      </c>
      <c r="ABR23">
        <v>-7.523500030224644</v>
      </c>
      <c r="ABS23">
        <v>0.000229824006656288</v>
      </c>
      <c r="ABT23">
        <v>-3.948568676665349</v>
      </c>
      <c r="ABU23">
        <v>-0.9567213545834101</v>
      </c>
      <c r="ABV23">
        <v>0.000531729257885081</v>
      </c>
      <c r="ABW23">
        <v>2.351494250984995</v>
      </c>
      <c r="ABX23">
        <v>5.365849471765087</v>
      </c>
      <c r="ABY23">
        <v>0.001648578909161607</v>
      </c>
      <c r="ACC23">
        <v>7.495001640685467</v>
      </c>
      <c r="ACD23">
        <v>10.49706061882427</v>
      </c>
      <c r="ACE23">
        <v>3.391512780854064E-05</v>
      </c>
      <c r="ACF23">
        <v>-6.303807786010135</v>
      </c>
      <c r="ACG23">
        <v>-3.281438263667384</v>
      </c>
      <c r="ACH23">
        <v>0.004003164238742897</v>
      </c>
      <c r="ACL23">
        <v>-0.4194734214453282</v>
      </c>
      <c r="ACM23">
        <v>2.570422055823818</v>
      </c>
      <c r="ACN23">
        <v>0.0008168110369466616</v>
      </c>
      <c r="ACO23">
        <v>-10.75954670905351</v>
      </c>
      <c r="ACP23">
        <v>-7.760700102557166</v>
      </c>
      <c r="ACQ23">
        <v>1.064253259415481E-05</v>
      </c>
      <c r="ACR23">
        <v>-2.707700439965178</v>
      </c>
      <c r="ACS23">
        <v>0.2464022816728142</v>
      </c>
      <c r="ACT23">
        <v>0.01685248128831699</v>
      </c>
      <c r="ACU23">
        <v>-11.25245277653027</v>
      </c>
      <c r="ACV23">
        <v>-8.247539902097662</v>
      </c>
      <c r="ACW23">
        <v>0.0001930906815249461</v>
      </c>
      <c r="ACX23">
        <v>8.07529046116044</v>
      </c>
      <c r="ACY23">
        <v>11.0606962051642</v>
      </c>
      <c r="ACZ23">
        <v>0.001703938464671537</v>
      </c>
      <c r="ADA23">
        <v>-7.596930451212288</v>
      </c>
      <c r="ADB23">
        <v>-4.614628024594701</v>
      </c>
      <c r="ADC23">
        <v>0.00250563282900707</v>
      </c>
      <c r="ADD23">
        <v>-2.499936367390103</v>
      </c>
      <c r="ADE23">
        <v>0.5949720135217702</v>
      </c>
      <c r="ADF23">
        <v>0.07206080613850532</v>
      </c>
      <c r="ADG23">
        <v>-6.063286065270574</v>
      </c>
      <c r="ADH23">
        <v>-3.099708856829392</v>
      </c>
      <c r="ADI23">
        <v>0.01061295795949657</v>
      </c>
      <c r="ADM23">
        <v>0.9717120486790396</v>
      </c>
      <c r="ADN23">
        <v>3.932133422669009</v>
      </c>
      <c r="ADO23">
        <v>0.01253174109473524</v>
      </c>
      <c r="ADP23">
        <v>-12.7431151419969</v>
      </c>
      <c r="ADQ23">
        <v>-9.74170032608709</v>
      </c>
      <c r="ADR23">
        <v>1.601363246916089E-05</v>
      </c>
      <c r="ADS23">
        <v>-9.42338608043945</v>
      </c>
      <c r="ADT23">
        <v>-6.430807636863404</v>
      </c>
      <c r="ADU23">
        <v>0.0004406359980315595</v>
      </c>
      <c r="ADV23">
        <v>0.1340955807872217</v>
      </c>
      <c r="ADW23">
        <v>3.136942901269449</v>
      </c>
      <c r="ADX23">
        <v>6.48578714280762E-05</v>
      </c>
      <c r="ADY23">
        <v>-10.31899730380015</v>
      </c>
      <c r="ADZ23">
        <v>-7.330604850207054</v>
      </c>
      <c r="AEA23">
        <v>0.001077881068706673</v>
      </c>
      <c r="AEB23">
        <v>1.415902531040528</v>
      </c>
      <c r="AEC23">
        <v>4.424954703995354</v>
      </c>
      <c r="AED23">
        <v>0.0006555346816326129</v>
      </c>
      <c r="AEE23">
        <v>-4.652670219595152</v>
      </c>
      <c r="AEF23">
        <v>-1.643042803730337</v>
      </c>
      <c r="AEG23">
        <v>0.0007414970898728133</v>
      </c>
      <c r="AEH23">
        <v>-7.488820909848469</v>
      </c>
      <c r="AEI23">
        <v>-4.493603965721816</v>
      </c>
      <c r="AEJ23">
        <v>0.0001830209879004431</v>
      </c>
      <c r="AEK23">
        <v>-2.435918040061797</v>
      </c>
      <c r="AEL23">
        <v>0.5243042222514569</v>
      </c>
      <c r="AEM23">
        <v>0.01265814732380478</v>
      </c>
      <c r="AEN23">
        <v>-0.2706404198906062</v>
      </c>
      <c r="AEO23">
        <v>2.730566603312839</v>
      </c>
      <c r="AEP23">
        <v>1.165524010924371E-05</v>
      </c>
      <c r="AEQ23">
        <v>-10.73274582411337</v>
      </c>
      <c r="AER23">
        <v>-7.746136679137193</v>
      </c>
      <c r="AES23">
        <v>0.001434519986151719</v>
      </c>
      <c r="AET23">
        <v>3.999407293463513</v>
      </c>
      <c r="AEU23">
        <v>6.985552277064657</v>
      </c>
      <c r="AEV23">
        <v>0.00153569183530055</v>
      </c>
      <c r="AEW23">
        <v>2.414791581413567</v>
      </c>
      <c r="AEX23">
        <v>5.389159465359672</v>
      </c>
      <c r="AEY23">
        <v>0.005256042987202841</v>
      </c>
      <c r="AEZ23">
        <v>-0.159371378441627</v>
      </c>
      <c r="AFA23">
        <v>2.841988886297147</v>
      </c>
      <c r="AFB23">
        <v>1.480256127640643E-05</v>
      </c>
      <c r="AFF23">
        <v>1.156156513488576</v>
      </c>
      <c r="AFG23">
        <v>4.162851775799308</v>
      </c>
      <c r="AFH23">
        <v>0.0003586122992760586</v>
      </c>
      <c r="AFI23">
        <v>2.372731375507932</v>
      </c>
      <c r="AFJ23">
        <v>5.391281925147215</v>
      </c>
      <c r="AFK23">
        <v>0.002752983135355968</v>
      </c>
      <c r="AFL23">
        <v>-10.00642899280307</v>
      </c>
      <c r="AFM23">
        <v>-6.964466002038473</v>
      </c>
      <c r="AFN23">
        <v>0.01408714075127445</v>
      </c>
      <c r="AFO23">
        <v>1.366866606241562</v>
      </c>
      <c r="AFP23">
        <v>4.364620675867176</v>
      </c>
      <c r="AFQ23">
        <v>4.035362597271017E-05</v>
      </c>
      <c r="AFR23">
        <v>3.830014259835801</v>
      </c>
      <c r="AFS23">
        <v>6.82205302251257</v>
      </c>
      <c r="AFT23">
        <v>0.0005070503977344725</v>
      </c>
      <c r="AFU23">
        <v>-0.4995926886539453</v>
      </c>
      <c r="AFV23">
        <v>2.503978359441855</v>
      </c>
      <c r="AFW23">
        <v>0.0001020190760201218</v>
      </c>
      <c r="AFX23">
        <v>-4.395168408891319</v>
      </c>
      <c r="AFY23">
        <v>-1.391872408915199</v>
      </c>
      <c r="AFZ23">
        <v>8.690892674067375E-05</v>
      </c>
      <c r="AGA23">
        <v>4.169397900925443</v>
      </c>
      <c r="AGB23">
        <v>7.150019246067561</v>
      </c>
      <c r="AGC23">
        <v>0.003004258112807114</v>
      </c>
      <c r="AGD23">
        <v>1.225882460980608</v>
      </c>
      <c r="AGE23">
        <v>4.231268693457896</v>
      </c>
      <c r="AGF23">
        <v>0.0002320920023951152</v>
      </c>
      <c r="AGG23">
        <v>-3.171085256782394</v>
      </c>
      <c r="AGH23">
        <v>-0.1791360898792773</v>
      </c>
      <c r="AGI23">
        <v>0.0005185273084310386</v>
      </c>
      <c r="AGJ23">
        <v>-8.066155513693893</v>
      </c>
      <c r="AGK23">
        <v>-5.06124093733773</v>
      </c>
      <c r="AGL23">
        <v>0.0001932244860844592</v>
      </c>
      <c r="AGM23">
        <v>1.994125338594365</v>
      </c>
      <c r="AGN23">
        <v>5.012774348777307</v>
      </c>
      <c r="AGO23">
        <v>0.002782284646427651</v>
      </c>
      <c r="AGP23">
        <v>-7.403440646487985</v>
      </c>
      <c r="AGQ23">
        <v>-4.433527084050441</v>
      </c>
      <c r="AGR23">
        <v>0.007241549801596663</v>
      </c>
      <c r="AGS23">
        <v>8.862633185239051</v>
      </c>
      <c r="AGT23">
        <v>11.85014846540527</v>
      </c>
      <c r="AGU23">
        <v>0.001246945834624696</v>
      </c>
      <c r="AGV23">
        <v>5.775604306572831</v>
      </c>
      <c r="AGW23">
        <v>8.789773354490709</v>
      </c>
      <c r="AGX23">
        <v>0.001606095351193081</v>
      </c>
      <c r="AHB23">
        <v>2.13218100993661</v>
      </c>
      <c r="AHC23">
        <v>5.135089537136702</v>
      </c>
      <c r="AHD23">
        <v>6.767624378940748E-05</v>
      </c>
      <c r="AHE23">
        <v>-4.923240825082659</v>
      </c>
      <c r="AHF23">
        <v>-1.930960708307575</v>
      </c>
      <c r="AHG23">
        <v>0.0004767727760506762</v>
      </c>
      <c r="AHH23">
        <v>8.054731438837125</v>
      </c>
      <c r="AHI23">
        <v>11.06730325408691</v>
      </c>
      <c r="AHJ23">
        <v>0.001264404309398597</v>
      </c>
      <c r="AHK23">
        <v>-10.66103961303389</v>
      </c>
      <c r="AHL23">
        <v>-7.672088203884831</v>
      </c>
      <c r="AHM23">
        <v>0.0009765708783328034</v>
      </c>
      <c r="AHN23">
        <v>-5.218195677991077</v>
      </c>
      <c r="AHO23">
        <v>-2.214413491248505</v>
      </c>
      <c r="AHP23">
        <v>0.000114439492445541</v>
      </c>
      <c r="AHQ23">
        <v>9.337209503399304</v>
      </c>
      <c r="AHR23">
        <v>12.3012496397156</v>
      </c>
      <c r="AHS23">
        <v>0.0103448943692047</v>
      </c>
      <c r="AHT23">
        <v>-4.796988655836698</v>
      </c>
      <c r="AHU23">
        <v>-1.795234473159327</v>
      </c>
      <c r="AHV23">
        <v>2.461725492468415E-05</v>
      </c>
      <c r="AHZ23">
        <v>-1.257400101462306</v>
      </c>
      <c r="AIA23">
        <v>1.745840993593856</v>
      </c>
      <c r="AIB23">
        <v>8.403757730460433E-05</v>
      </c>
      <c r="AIC23">
        <v>-2.208833692997824</v>
      </c>
      <c r="AID23">
        <v>0.8035693723895541</v>
      </c>
      <c r="AIE23">
        <v>0.001230688248028617</v>
      </c>
      <c r="AIF23">
        <v>-2.128259965360957</v>
      </c>
      <c r="AIG23">
        <v>0.8686352068381649</v>
      </c>
      <c r="AIH23">
        <v>7.711964538484246E-05</v>
      </c>
      <c r="AII23">
        <v>-0.4744850191432174</v>
      </c>
      <c r="AIJ23">
        <v>2.522424370493388</v>
      </c>
      <c r="AIK23">
        <v>7.641497934658434E-05</v>
      </c>
      <c r="AIL23">
        <v>4.802824607460883</v>
      </c>
      <c r="AIM23">
        <v>7.796207205624903</v>
      </c>
      <c r="AIN23">
        <v>0.0003503200564706433</v>
      </c>
      <c r="AIO23">
        <v>0.1801506498530627</v>
      </c>
      <c r="AIP23">
        <v>3.147865656261439</v>
      </c>
      <c r="AIQ23">
        <v>0.008338566489689312</v>
      </c>
      <c r="AIR23">
        <v>3.416795376839378</v>
      </c>
      <c r="AIS23">
        <v>6.418323849258705</v>
      </c>
      <c r="AIT23">
        <v>1.868982349315123E-05</v>
      </c>
      <c r="AIU23">
        <v>5.068100592789992</v>
      </c>
      <c r="AIV23">
        <v>8.069433412162361</v>
      </c>
      <c r="AIW23">
        <v>1.421125983489105E-05</v>
      </c>
      <c r="AJA23">
        <v>-0.0208885134918122</v>
      </c>
      <c r="AJB23">
        <v>2.96452787510679</v>
      </c>
      <c r="AJC23">
        <v>0.001701453772055878</v>
      </c>
      <c r="AJD23">
        <v>-4.706934687621078</v>
      </c>
      <c r="AJE23">
        <v>-1.669497324664789</v>
      </c>
      <c r="AJF23">
        <v>0.01121244916096721</v>
      </c>
      <c r="AJG23">
        <v>-6.700704528996546</v>
      </c>
      <c r="AJH23">
        <v>-3.69162698556731</v>
      </c>
      <c r="AJI23">
        <v>0.0006592143576773014</v>
      </c>
      <c r="AJJ23">
        <v>11.62164081535576</v>
      </c>
      <c r="AJK23">
        <v>14.63151579978357</v>
      </c>
      <c r="AJL23">
        <v>0.0007801225395956896</v>
      </c>
      <c r="AJM23">
        <v>-1.804471063987279</v>
      </c>
      <c r="AJN23">
        <v>1.192115176326849</v>
      </c>
      <c r="AJO23">
        <v>9.323004154306024E-05</v>
      </c>
      <c r="AJP23">
        <v>5.953373124001951</v>
      </c>
      <c r="AJQ23">
        <v>8.967295651383065</v>
      </c>
      <c r="AJR23">
        <v>0.001550694149422926</v>
      </c>
      <c r="AJS23">
        <v>-3.435825922480146</v>
      </c>
      <c r="AJT23">
        <v>-0.4346290899405907</v>
      </c>
      <c r="AJU23">
        <v>1.145926502190654E-05</v>
      </c>
      <c r="AJV23">
        <v>3.150621787408662</v>
      </c>
      <c r="AJW23">
        <v>6.099739617364191</v>
      </c>
      <c r="AJX23">
        <v>0.02071196182747501</v>
      </c>
      <c r="AJY23">
        <v>2.181454137036444</v>
      </c>
      <c r="AJZ23">
        <v>5.184155815134835</v>
      </c>
      <c r="AKA23">
        <v>5.83925163785978E-05</v>
      </c>
      <c r="AKB23">
        <v>-2.587481186349033</v>
      </c>
      <c r="AKC23">
        <v>0.4217307091037513</v>
      </c>
      <c r="AKD23">
        <v>0.0006788721426642462</v>
      </c>
      <c r="AKE23">
        <v>-1.674894055279411</v>
      </c>
      <c r="AKF23">
        <v>1.328635982261863</v>
      </c>
      <c r="AKG23">
        <v>9.968932034241213E-05</v>
      </c>
      <c r="AKH23">
        <v>3.154213481750629</v>
      </c>
      <c r="AKI23">
        <v>6.150572889720275</v>
      </c>
      <c r="AKJ23">
        <v>0.000106031282651813</v>
      </c>
      <c r="AKK23">
        <v>-2.400932168606922</v>
      </c>
      <c r="AKL23">
        <v>0.5947484496485876</v>
      </c>
      <c r="AKM23">
        <v>0.0001492564692370665</v>
      </c>
      <c r="AKN23">
        <v>-10.16830663393087</v>
      </c>
      <c r="AKO23">
        <v>-7.166199206219863</v>
      </c>
      <c r="AKP23">
        <v>3.553001245683149E-05</v>
      </c>
      <c r="AKQ23">
        <v>4.792899210478143</v>
      </c>
      <c r="AKR23">
        <v>7.798063594553972</v>
      </c>
      <c r="AKS23">
        <v>0.0002133669030614531</v>
      </c>
      <c r="AKW23">
        <v>-2.063440157527006</v>
      </c>
      <c r="AKX23">
        <v>0.9430025632128174</v>
      </c>
      <c r="AKY23">
        <v>0.0003320692042508772</v>
      </c>
      <c r="AKZ23">
        <v>-2.799515717581146</v>
      </c>
      <c r="ALA23">
        <v>0.1977388553199111</v>
      </c>
      <c r="ALB23">
        <v>6.029895964485968E-05</v>
      </c>
      <c r="ALC23">
        <v>-4.422432180258435</v>
      </c>
      <c r="ALD23">
        <v>-1.424545526404662</v>
      </c>
      <c r="ALE23">
        <v>3.572985547018918E-05</v>
      </c>
      <c r="ALF23">
        <v>0.9374344699420403</v>
      </c>
      <c r="ALG23">
        <v>3.929580756685687</v>
      </c>
      <c r="ALH23">
        <v>0.0004934464953041718</v>
      </c>
      <c r="ALL23">
        <v>4.160851543944757</v>
      </c>
      <c r="ALM23">
        <v>7.166322590716309</v>
      </c>
      <c r="ALN23">
        <v>0.0002394588222120737</v>
      </c>
      <c r="ALO23">
        <v>-9.254161630702001</v>
      </c>
      <c r="ALP23">
        <v>-6.253032112015941</v>
      </c>
      <c r="ALQ23">
        <v>1.020649969727036E-05</v>
      </c>
      <c r="ALR23">
        <v>0.7341557288072373</v>
      </c>
      <c r="ALS23">
        <v>3.727498885220309</v>
      </c>
      <c r="ALT23">
        <v>0.0003545085323265809</v>
      </c>
      <c r="ALU23">
        <v>5.390205369177859</v>
      </c>
      <c r="ALV23">
        <v>8.388704507284748</v>
      </c>
      <c r="ALW23">
        <v>1.802069137753507E-05</v>
      </c>
      <c r="AMA23">
        <v>-10.51981982098197</v>
      </c>
      <c r="AMB23">
        <v>-7.497376529147973</v>
      </c>
      <c r="AMC23">
        <v>0.004029610786768593</v>
      </c>
      <c r="AMD23">
        <v>-1.765984322580597</v>
      </c>
      <c r="AME23">
        <v>1.25488990571207</v>
      </c>
      <c r="AMF23">
        <v>0.003485867254514905</v>
      </c>
      <c r="AMG23">
        <v>2.153991577005774</v>
      </c>
      <c r="AMH23">
        <v>5.113005939345014</v>
      </c>
      <c r="AMI23">
        <v>0.01343857995567303</v>
      </c>
      <c r="AMJ23">
        <v>-0.8210106601493325</v>
      </c>
      <c r="AMK23">
        <v>2.167444339855568</v>
      </c>
      <c r="AML23">
        <v>0.001066296199094678</v>
      </c>
      <c r="AMM23">
        <v>-0.7093791562300695</v>
      </c>
      <c r="AMN23">
        <v>2.316551494226931</v>
      </c>
      <c r="AMO23">
        <v>0.005379189064985303</v>
      </c>
      <c r="AMP23">
        <v>1.731089277655421</v>
      </c>
      <c r="AMQ23">
        <v>4.735998148739586</v>
      </c>
      <c r="AMR23">
        <v>0.0001927761225676224</v>
      </c>
      <c r="AMS23">
        <v>1.765672502344924</v>
      </c>
      <c r="AMT23">
        <v>4.827100565718158</v>
      </c>
      <c r="AMU23">
        <v>0.03018725575828845</v>
      </c>
      <c r="AMV23">
        <v>5.41174713954736</v>
      </c>
      <c r="AMW23">
        <v>8.392850836431247</v>
      </c>
      <c r="AMX23">
        <v>0.00285656217164801</v>
      </c>
      <c r="AMY23">
        <v>-1.739757989991831</v>
      </c>
      <c r="AMZ23">
        <v>1.252926555791787</v>
      </c>
      <c r="ANA23">
        <v>0.0004281269631359041</v>
      </c>
      <c r="ANB23">
        <v>6.173377807619786</v>
      </c>
      <c r="ANC23">
        <v>9.183196079202771</v>
      </c>
      <c r="AND23">
        <v>0.0007711876550180908</v>
      </c>
      <c r="ANE23">
        <v>-0.8533432842305737</v>
      </c>
      <c r="ANF23">
        <v>2.142127306981465</v>
      </c>
      <c r="ANG23">
        <v>0.0001641243517476376</v>
      </c>
      <c r="ANH23">
        <v>5.168116956992268</v>
      </c>
      <c r="ANI23">
        <v>8.169786676545577</v>
      </c>
      <c r="ANJ23">
        <v>2.230370709362137E-05</v>
      </c>
      <c r="ANK23">
        <v>-1.250846945993853</v>
      </c>
      <c r="ANL23">
        <v>1.692752397591086</v>
      </c>
      <c r="ANM23">
        <v>0.02544827235239807</v>
      </c>
      <c r="ANN23">
        <v>3.174383490179776</v>
      </c>
      <c r="ANO23">
        <v>6.172898713308636</v>
      </c>
      <c r="ANP23">
        <v>1.763649885656546E-05</v>
      </c>
      <c r="ANQ23">
        <v>-0.6947010235637973</v>
      </c>
      <c r="ANR23">
        <v>2.310263214459709</v>
      </c>
      <c r="ANS23">
        <v>0.0001971492732322161</v>
      </c>
      <c r="ANT23">
        <v>-5.63908324011037</v>
      </c>
      <c r="ANU23">
        <v>-2.642159574077009</v>
      </c>
      <c r="ANV23">
        <v>7.571064539434633E-05</v>
      </c>
      <c r="ANW23">
        <v>-7.858317499254586</v>
      </c>
      <c r="ANX23">
        <v>-4.86217404139097</v>
      </c>
      <c r="ANY23">
        <v>0.000118983337997675</v>
      </c>
      <c r="ANZ23">
        <v>5.973975330762431</v>
      </c>
      <c r="AOA23">
        <v>8.9532788310624</v>
      </c>
      <c r="AOB23">
        <v>0.003426760798666979</v>
      </c>
      <c r="AOC23">
        <v>2.120268432020386</v>
      </c>
      <c r="AOD23">
        <v>5.125505921891532</v>
      </c>
      <c r="AOE23">
        <v>0.0002194504012028579</v>
      </c>
      <c r="AOF23">
        <v>-0.173064464336909</v>
      </c>
      <c r="AOG23">
        <v>2.862142902725558</v>
      </c>
      <c r="AOH23">
        <v>0.009916469563770458</v>
      </c>
      <c r="AOI23">
        <v>0.4541036173116174</v>
      </c>
      <c r="AOJ23">
        <v>3.446601322428725</v>
      </c>
      <c r="AOK23">
        <v>0.0004502754280789935</v>
      </c>
      <c r="AOL23">
        <v>1.420600347699223</v>
      </c>
      <c r="AOM23">
        <v>4.483478045749312</v>
      </c>
      <c r="AON23">
        <v>0.03162883929662457</v>
      </c>
      <c r="AOO23">
        <v>-8.812919744002905</v>
      </c>
      <c r="AOP23">
        <v>-5.794944730966392</v>
      </c>
      <c r="AOQ23">
        <v>0.002584808749302259</v>
      </c>
      <c r="AOR23">
        <v>-9.163519209923654</v>
      </c>
      <c r="AOS23">
        <v>-6.167775910056259</v>
      </c>
      <c r="AOT23">
        <v>0.0001449559681513581</v>
      </c>
      <c r="AOU23">
        <v>1.12695127172549</v>
      </c>
      <c r="AOV23">
        <v>4.137247652720992</v>
      </c>
      <c r="AOW23">
        <v>0.0008481236928362977</v>
      </c>
      <c r="AOX23">
        <v>4.119034023029045</v>
      </c>
      <c r="AOY23">
        <v>7.134100387828713</v>
      </c>
      <c r="AOZ23">
        <v>0.001815962786213573</v>
      </c>
      <c r="APA23">
        <v>-11.91337964040986</v>
      </c>
      <c r="APB23">
        <v>-8.874475806094271</v>
      </c>
      <c r="APC23">
        <v>0.012108066595637</v>
      </c>
      <c r="APD23">
        <v>-2.871658196649021</v>
      </c>
      <c r="APE23">
        <v>0.1300996350158057</v>
      </c>
      <c r="APF23">
        <v>2.471977729494186E-05</v>
      </c>
      <c r="APG23">
        <v>-11.35038957226837</v>
      </c>
      <c r="APH23">
        <v>-8.354372780754517</v>
      </c>
      <c r="API23">
        <v>0.0001269275987531537</v>
      </c>
      <c r="APJ23">
        <v>-0.7726992438402425</v>
      </c>
      <c r="APK23">
        <v>2.211266966477803</v>
      </c>
      <c r="APL23">
        <v>0.002056659292521251</v>
      </c>
      <c r="APM23">
        <v>6.374984492475096</v>
      </c>
      <c r="APN23">
        <v>9.342923554727145</v>
      </c>
      <c r="APO23">
        <v>0.008223229834223824</v>
      </c>
      <c r="APP23">
        <v>7.307775954514563</v>
      </c>
      <c r="APQ23">
        <v>10.31070208973467</v>
      </c>
      <c r="APR23">
        <v>6.849813861091357E-05</v>
      </c>
      <c r="APS23">
        <v>-9.497013106116579</v>
      </c>
      <c r="APT23">
        <v>-6.437583602448508</v>
      </c>
      <c r="APU23">
        <v>0.02825492724986652</v>
      </c>
      <c r="APV23">
        <v>5.824275679644741</v>
      </c>
      <c r="APW23">
        <v>8.831245929947718</v>
      </c>
      <c r="APX23">
        <v>0.0003886751142891506</v>
      </c>
      <c r="APY23">
        <v>3.29889245209406</v>
      </c>
      <c r="APZ23">
        <v>6.307216385588973</v>
      </c>
      <c r="AQA23">
        <v>0.0005543029506218475</v>
      </c>
      <c r="AQB23">
        <v>-7.879379931199391</v>
      </c>
      <c r="AQC23">
        <v>-4.875481800090741</v>
      </c>
      <c r="AQD23">
        <v>0.0001215634091217785</v>
      </c>
      <c r="AQE23">
        <v>-11.89619866463519</v>
      </c>
      <c r="AQF23">
        <v>-8.85521974550532</v>
      </c>
      <c r="AQG23">
        <v>0.01343417450441937</v>
      </c>
      <c r="AQH23">
        <v>-10.30918796661165</v>
      </c>
      <c r="AQI23">
        <v>-7.307188648746814</v>
      </c>
      <c r="AQJ23">
        <v>3.197817539725751E-05</v>
      </c>
      <c r="AQK23">
        <v>-3.460961367240227</v>
      </c>
      <c r="AQL23">
        <v>-0.4663096278730485</v>
      </c>
      <c r="AQM23">
        <v>0.000228831134372721</v>
      </c>
      <c r="AQN23">
        <v>-8.706010856147374</v>
      </c>
      <c r="AQO23">
        <v>-5.704568569468641</v>
      </c>
      <c r="AQP23">
        <v>1.664152690920858E-05</v>
      </c>
      <c r="AQQ23">
        <v>-6.150648450620624</v>
      </c>
      <c r="AQR23">
        <v>-3.160882206779594</v>
      </c>
      <c r="AQS23">
        <v>0.0008378381209700581</v>
      </c>
      <c r="AQT23">
        <v>8.50099782689413</v>
      </c>
      <c r="AQU23">
        <v>11.49740356574445</v>
      </c>
      <c r="AQV23">
        <v>0.0001033497056965481</v>
      </c>
      <c r="AQW23">
        <v>5.928779001021724</v>
      </c>
      <c r="AQX23">
        <v>8.933295653549447</v>
      </c>
      <c r="AQY23">
        <v>0.0001632012004495036</v>
      </c>
      <c r="AQZ23">
        <v>-5.379215027004996</v>
      </c>
      <c r="ARA23">
        <v>-2.374379705485447</v>
      </c>
      <c r="ARB23">
        <v>0.0001870426735792849</v>
      </c>
      <c r="ARC23">
        <v>4.077522075560366</v>
      </c>
      <c r="ARD23">
        <v>7.079889633470061</v>
      </c>
      <c r="ARE23">
        <v>4.484264364607089E-05</v>
      </c>
      <c r="ARF23">
        <v>-4.252538922244364</v>
      </c>
      <c r="ARG23">
        <v>-1.260461131083934</v>
      </c>
      <c r="ARH23">
        <v>0.0005020911431821249</v>
      </c>
      <c r="ARI23">
        <v>6.41995622390564</v>
      </c>
      <c r="ARJ23">
        <v>9.414884792247104</v>
      </c>
      <c r="ARK23">
        <v>0.0002057553525375796</v>
      </c>
      <c r="ARL23">
        <v>-4.45465701716383</v>
      </c>
      <c r="ARM23">
        <v>-1.477670609138904</v>
      </c>
      <c r="ARN23">
        <v>0.004237003324761532</v>
      </c>
      <c r="ARO23">
        <v>-6.920500872388605</v>
      </c>
      <c r="ARP23">
        <v>-3.92545758958873</v>
      </c>
      <c r="ARQ23">
        <v>0.0001965523632161575</v>
      </c>
      <c r="ARR23">
        <v>7.454476153099185</v>
      </c>
      <c r="ARS23">
        <v>10.46784714125531</v>
      </c>
      <c r="ART23">
        <v>0.001430266594170837</v>
      </c>
      <c r="ARU23">
        <v>-7.018183046513907</v>
      </c>
      <c r="ARV23">
        <v>-4.037274688974421</v>
      </c>
      <c r="ARW23">
        <v>0.002915926494720701</v>
      </c>
      <c r="ARX23">
        <v>1.96091885164989</v>
      </c>
      <c r="ARY23">
        <v>4.962181994202602</v>
      </c>
      <c r="ARZ23">
        <v>1.276423286776721E-05</v>
      </c>
      <c r="ASA23">
        <v>5.41433995807785</v>
      </c>
      <c r="ASB23">
        <v>8.354603552544388</v>
      </c>
      <c r="ASC23">
        <v>0.02854750516846577</v>
      </c>
      <c r="ASD23">
        <v>-2.404766192104467</v>
      </c>
      <c r="ASE23">
        <v>0.5911373285363047</v>
      </c>
      <c r="ASF23">
        <v>0.0001342491451246462</v>
      </c>
      <c r="ASG23">
        <v>-5.686654676710335</v>
      </c>
      <c r="ASH23">
        <v>-2.686544664013795</v>
      </c>
      <c r="ASI23">
        <v>9.682234720018608E-08</v>
      </c>
      <c r="ASJ23">
        <v>2.708813652549919</v>
      </c>
      <c r="ASK23">
        <v>5.717105910657581</v>
      </c>
      <c r="ASL23">
        <v>0.0005500923561927908</v>
      </c>
      <c r="ASM23">
        <v>7.764032744131323</v>
      </c>
      <c r="ASN23">
        <v>10.76240188908746</v>
      </c>
      <c r="ASO23">
        <v>2.127750539274304E-05</v>
      </c>
      <c r="ASP23">
        <v>-5.629323877641996</v>
      </c>
      <c r="ASQ23">
        <v>-2.633345175716955</v>
      </c>
      <c r="ASR23">
        <v>0.0001293667056613653</v>
      </c>
      <c r="ASS23">
        <v>-3.320203481627126</v>
      </c>
      <c r="AST23">
        <v>-0.3235631921961604</v>
      </c>
      <c r="ASU23">
        <v>9.0301240861475E-05</v>
      </c>
      <c r="ASV23">
        <v>-7.549005618885269</v>
      </c>
      <c r="ASW23">
        <v>-4.550401704847149</v>
      </c>
      <c r="ASX23">
        <v>1.559244810364766E-05</v>
      </c>
      <c r="ASY23">
        <v>-8.615892358933168</v>
      </c>
      <c r="ASZ23">
        <v>-5.647593384421649</v>
      </c>
      <c r="ATA23">
        <v>0.008039640136170393</v>
      </c>
      <c r="ATB23">
        <v>-3.012139709503201</v>
      </c>
      <c r="ATC23">
        <v>-0.01081546899656927</v>
      </c>
      <c r="ATD23">
        <v>1.402890335524549E-05</v>
      </c>
      <c r="ATE23">
        <v>3.259257383131206</v>
      </c>
      <c r="ATF23">
        <v>6.261583680604138</v>
      </c>
      <c r="ATG23">
        <v>4.329327946057928E-05</v>
      </c>
      <c r="ATH23">
        <v>-3.077462923323118</v>
      </c>
      <c r="ATI23">
        <v>-0.05193804341282249</v>
      </c>
      <c r="ATJ23">
        <v>0.005212155955480103</v>
      </c>
      <c r="ATN23">
        <v>1.486371112779677</v>
      </c>
      <c r="ATO23">
        <v>4.48403887414598</v>
      </c>
      <c r="ATP23">
        <v>4.351469635608004E-05</v>
      </c>
      <c r="ATQ23">
        <v>7.123649836494727</v>
      </c>
      <c r="ATR23">
        <v>10.12759899159676</v>
      </c>
      <c r="ATS23">
        <v>0.000124766608159024</v>
      </c>
      <c r="ATW23">
        <v>-6.807287379067936</v>
      </c>
      <c r="ATX23">
        <v>-3.818780928580475</v>
      </c>
      <c r="ATY23">
        <v>0.001056813443177607</v>
      </c>
      <c r="ATZ23">
        <v>-0.1696968286423205</v>
      </c>
      <c r="AUA23">
        <v>2.828960407552487</v>
      </c>
      <c r="AUB23">
        <v>1.442411709228257E-05</v>
      </c>
      <c r="AUF23">
        <v>-4.954844618739521</v>
      </c>
      <c r="AUG23">
        <v>-1.967060155003692</v>
      </c>
      <c r="AUH23">
        <v>0.001193754609770245</v>
      </c>
      <c r="AUO23">
        <v>-8.513050893104925</v>
      </c>
      <c r="AUP23">
        <v>-5.539461728547211</v>
      </c>
      <c r="AUQ23">
        <v>0.005580257830076203</v>
      </c>
      <c r="AUR23">
        <v>-2.189363037839015</v>
      </c>
      <c r="AUS23">
        <v>0.8237636526847518</v>
      </c>
      <c r="AUT23">
        <v>0.001378480032853994</v>
      </c>
      <c r="AUU23">
        <v>4.484404669021398</v>
      </c>
      <c r="AUV23">
        <v>7.491088445561199</v>
      </c>
      <c r="AUW23">
        <v>0.000357382950671967</v>
      </c>
      <c r="AUX23">
        <v>1.183448751345882</v>
      </c>
      <c r="AUY23">
        <v>4.184707349987766</v>
      </c>
      <c r="AUZ23">
        <v>1.267256433080997E-05</v>
      </c>
      <c r="AVA23">
        <v>2.642469487949438</v>
      </c>
      <c r="AVB23">
        <v>5.636893805763145</v>
      </c>
      <c r="AVC23">
        <v>0.0002487058547403713</v>
      </c>
      <c r="AVD23">
        <v>-6.339283585531695</v>
      </c>
      <c r="AVE23">
        <v>-3.327116349277158</v>
      </c>
      <c r="AVF23">
        <v>0.001184333104589859</v>
      </c>
      <c r="AVG23">
        <v>-0.3139169498452103</v>
      </c>
      <c r="AVH23">
        <v>2.67392083016858</v>
      </c>
      <c r="AVI23">
        <v>0.001183356759943756</v>
      </c>
      <c r="AVJ23">
        <v>-11.7130137307396</v>
      </c>
      <c r="AVK23">
        <v>-8.706707531117996</v>
      </c>
      <c r="AVL23">
        <v>0.0003181452293400637</v>
      </c>
      <c r="AVM23">
        <v>2.479663535682293</v>
      </c>
      <c r="AVN23">
        <v>5.48539994429184</v>
      </c>
      <c r="AVO23">
        <v>0.0002632510698855045</v>
      </c>
      <c r="AVP23">
        <v>3.588596185996854</v>
      </c>
      <c r="AVQ23">
        <v>6.59058190238223</v>
      </c>
      <c r="AVR23">
        <v>3.154455650518577E-05</v>
      </c>
      <c r="AVS23">
        <v>4.06304627248815</v>
      </c>
      <c r="AVT23">
        <v>7.13047833261032</v>
      </c>
      <c r="AVU23">
        <v>0.03637666185855919</v>
      </c>
      <c r="AVV23">
        <v>7.316647077620644</v>
      </c>
      <c r="AVW23">
        <v>10.31782191963032</v>
      </c>
      <c r="AVX23">
        <v>1.104202998167966E-05</v>
      </c>
      <c r="AVY23">
        <v>5.163320911439595</v>
      </c>
      <c r="AVZ23">
        <v>8.156374362631166</v>
      </c>
      <c r="AWA23">
        <v>0.0003860363227831944</v>
      </c>
      <c r="AWB23">
        <v>-8.55949694816794</v>
      </c>
      <c r="AWC23">
        <v>-5.553442583057268</v>
      </c>
      <c r="AWD23">
        <v>0.000293242695146593</v>
      </c>
      <c r="AWE23">
        <v>4.90222250921566</v>
      </c>
      <c r="AWF23">
        <v>7.870831596148762</v>
      </c>
      <c r="AWG23">
        <v>0.007883115385388217</v>
      </c>
      <c r="AWH23">
        <v>1.232765143096837</v>
      </c>
      <c r="AWI23">
        <v>4.248100760331698</v>
      </c>
      <c r="AWJ23">
        <v>0.001881449247793296</v>
      </c>
      <c r="AWK23">
        <v>0.1786995164625561</v>
      </c>
      <c r="AWL23">
        <v>3.174265827572007</v>
      </c>
      <c r="AWM23">
        <v>0.0001572607774254338</v>
      </c>
      <c r="AWN23">
        <v>5.139250003598907</v>
      </c>
      <c r="AWO23">
        <v>8.146690694143132</v>
      </c>
      <c r="AWP23">
        <v>0.0004429110061993841</v>
      </c>
      <c r="AWQ23">
        <v>-5.534272087526922</v>
      </c>
      <c r="AWR23">
        <v>-2.536560653539519</v>
      </c>
      <c r="AWS23">
        <v>4.190027515210793E-05</v>
      </c>
      <c r="AWW23">
        <v>2.231411676466963</v>
      </c>
      <c r="AWX23">
        <v>5.220988984754199</v>
      </c>
      <c r="AWY23">
        <v>0.0008690600203144991</v>
      </c>
      <c r="AWZ23">
        <v>-4.086326889869736</v>
      </c>
      <c r="AXA23">
        <v>-1.046791096499623</v>
      </c>
      <c r="AXB23">
        <v>0.01250463165923419</v>
      </c>
      <c r="AXC23">
        <v>-1.367021829356067</v>
      </c>
      <c r="AXD23">
        <v>1.628698895698714</v>
      </c>
      <c r="AXE23">
        <v>0.0001464975524542297</v>
      </c>
      <c r="AXF23">
        <v>-8.653172177337007</v>
      </c>
      <c r="AXG23">
        <v>-5.661449750270576</v>
      </c>
      <c r="AXH23">
        <v>0.0005481457093643901</v>
      </c>
      <c r="AXI23">
        <v>4.755243585665624</v>
      </c>
      <c r="AXJ23">
        <v>7.737588559376714</v>
      </c>
      <c r="AXK23">
        <v>0.002493599626096864</v>
      </c>
      <c r="AXL23">
        <v>6.452924537883777</v>
      </c>
      <c r="AXM23">
        <v>9.430762560812067</v>
      </c>
      <c r="AXN23">
        <v>0.003929225821816105</v>
      </c>
      <c r="AXO23">
        <v>-7.723554583721952</v>
      </c>
      <c r="AXP23">
        <v>-4.708221139798228</v>
      </c>
      <c r="AXQ23">
        <v>0.00188091602049581</v>
      </c>
      <c r="AXU23">
        <v>-2.089191987815314</v>
      </c>
      <c r="AXV23">
        <v>0.9174324570928452</v>
      </c>
      <c r="AXW23">
        <v>0.0003510661627298402</v>
      </c>
      <c r="AYD23">
        <v>-8.67546400470223</v>
      </c>
      <c r="AYE23">
        <v>-5.680612957852182</v>
      </c>
      <c r="AYF23">
        <v>0.0002120937483232055</v>
      </c>
      <c r="AYG23">
        <v>-1.528748072772387</v>
      </c>
      <c r="AYH23">
        <v>1.441279957322545</v>
      </c>
      <c r="AYI23">
        <v>0.007186551839922419</v>
      </c>
      <c r="AYJ23">
        <v>-0.3299999369682706</v>
      </c>
      <c r="AYK23">
        <v>2.665530415901323</v>
      </c>
      <c r="AYL23">
        <v>0.0001598219637628034</v>
      </c>
      <c r="AYM23">
        <v>4.264389266748943</v>
      </c>
      <c r="AYN23">
        <v>7.262746090016397</v>
      </c>
      <c r="AYO23">
        <v>2.160023819505586E-05</v>
      </c>
      <c r="AYP23">
        <v>-3.295948655999577</v>
      </c>
      <c r="AYQ23">
        <v>-0.2806565757633748</v>
      </c>
      <c r="AYR23">
        <v>0.00187078174360357</v>
      </c>
      <c r="AYS23">
        <v>-2.836631326897923</v>
      </c>
      <c r="AYT23">
        <v>0.1596772547611724</v>
      </c>
      <c r="AYU23">
        <v>0.0001090125549405537</v>
      </c>
      <c r="AYV23">
        <v>-5.456466680635192</v>
      </c>
      <c r="AYW23">
        <v>-2.454148436481226</v>
      </c>
      <c r="AYX23">
        <v>4.299404765915468E-05</v>
      </c>
      <c r="AYY23">
        <v>-4.548094056494547</v>
      </c>
      <c r="AYZ23">
        <v>-1.504945062346188</v>
      </c>
      <c r="AZA23">
        <v>0.01489468556812075</v>
      </c>
      <c r="AZB23">
        <v>-3.322866753818365</v>
      </c>
      <c r="AZC23">
        <v>-0.3247266734402691</v>
      </c>
      <c r="AZD23">
        <v>2.76744079995354E-05</v>
      </c>
      <c r="AZE23">
        <v>-3.661876816656507</v>
      </c>
      <c r="AZF23">
        <v>-0.7424742717333275</v>
      </c>
      <c r="AZG23">
        <v>0.05196759811888105</v>
      </c>
      <c r="AZH23">
        <v>-5.343293546169136</v>
      </c>
      <c r="AZI23">
        <v>-2.307936573836721</v>
      </c>
      <c r="AZJ23">
        <v>0.01000092394012089</v>
      </c>
      <c r="AZK23">
        <v>5.749034023359113</v>
      </c>
      <c r="AZL23">
        <v>8.764027782813677</v>
      </c>
      <c r="AZM23">
        <v>0.001798502580650764</v>
      </c>
      <c r="AZN23">
        <v>-7.423782483098869</v>
      </c>
      <c r="AZO23">
        <v>-4.427142403675735</v>
      </c>
      <c r="AZP23">
        <v>9.031253026277829E-05</v>
      </c>
      <c r="AZQ23">
        <v>-0.05491049283233362</v>
      </c>
      <c r="AZR23">
        <v>2.964846854873826</v>
      </c>
      <c r="AZS23">
        <v>0.003122822307056601</v>
      </c>
      <c r="AZT23">
        <v>13.43513635001246</v>
      </c>
      <c r="AZU23">
        <v>16.44618375829729</v>
      </c>
      <c r="AZV23">
        <v>0.000976361838493133</v>
      </c>
      <c r="AZZ23">
        <v>2.293915839413939</v>
      </c>
      <c r="BAA23">
        <v>5.31139465017008</v>
      </c>
      <c r="BAB23">
        <v>0.002444070603591921</v>
      </c>
      <c r="BAC23">
        <v>-3.218521890410833</v>
      </c>
      <c r="BAD23">
        <v>-0.2321332216716266</v>
      </c>
      <c r="BAE23">
        <v>0.001482146709528532</v>
      </c>
      <c r="BAF23">
        <v>2.632978445968503</v>
      </c>
      <c r="BAG23">
        <v>5.635669796211211</v>
      </c>
      <c r="BAH23">
        <v>5.794692903140253E-05</v>
      </c>
      <c r="BAI23">
        <v>0.3355995135147994</v>
      </c>
      <c r="BAJ23">
        <v>3.339526932984623</v>
      </c>
      <c r="BAK23">
        <v>0.0001233969895355792</v>
      </c>
      <c r="BAL23">
        <v>-20.04091047776676</v>
      </c>
      <c r="BAM23">
        <v>-16.97137196563325</v>
      </c>
      <c r="BAN23">
        <v>0.03868483735793697</v>
      </c>
      <c r="BAO23">
        <v>-10.70560640703228</v>
      </c>
      <c r="BAP23">
        <v>-7.72177861030261</v>
      </c>
      <c r="BAQ23">
        <v>0.002092321268933709</v>
      </c>
      <c r="BAR23">
        <v>6.427441836041268</v>
      </c>
      <c r="BAS23">
        <v>9.472273738437721</v>
      </c>
      <c r="BAT23">
        <v>0.01607919577988068</v>
      </c>
      <c r="BAU23">
        <v>0.1159731280266616</v>
      </c>
      <c r="BAV23">
        <v>3.106349295494157</v>
      </c>
      <c r="BAW23">
        <v>0.0007409452209096273</v>
      </c>
      <c r="BAX23">
        <v>4.413532375362193</v>
      </c>
      <c r="BAY23">
        <v>7.409212907234794</v>
      </c>
      <c r="BAZ23">
        <v>0.0001492624392289132</v>
      </c>
      <c r="BBA23">
        <v>-12.40197669432766</v>
      </c>
      <c r="BBB23">
        <v>-9.332179465706679</v>
      </c>
      <c r="BBC23">
        <v>0.03897322498535409</v>
      </c>
      <c r="BBD23">
        <v>0.6504711901996325</v>
      </c>
      <c r="BBE23">
        <v>3.657736144581488</v>
      </c>
      <c r="BBF23">
        <v>0.000422236497363581</v>
      </c>
      <c r="BBG23">
        <v>-1.011708731678546</v>
      </c>
      <c r="BBH23">
        <v>1.994833598577173</v>
      </c>
      <c r="BBI23">
        <v>0.0003424166813992905</v>
      </c>
      <c r="BBJ23">
        <v>3.001363547875723</v>
      </c>
      <c r="BBK23">
        <v>6.00728745207193</v>
      </c>
      <c r="BBL23">
        <v>0.0002807411274067036</v>
      </c>
      <c r="BBM23">
        <v>8.278424690473969</v>
      </c>
      <c r="BBN23">
        <v>11.2762702253823</v>
      </c>
      <c r="BBO23">
        <v>3.713375864970701E-05</v>
      </c>
      <c r="BBP23">
        <v>-5.859975374320796</v>
      </c>
      <c r="BBQ23">
        <v>-2.862605213646531</v>
      </c>
      <c r="BBR23">
        <v>5.532843903345461E-05</v>
      </c>
      <c r="BBS23">
        <v>1.615789184585872</v>
      </c>
      <c r="BBT23">
        <v>4.592626705593664</v>
      </c>
      <c r="BBU23">
        <v>0.004292003464515742</v>
      </c>
      <c r="BBV23">
        <v>3.11237846794584</v>
      </c>
      <c r="BBW23">
        <v>6.09489856241448</v>
      </c>
      <c r="BBX23">
        <v>0.002444376779082261</v>
      </c>
      <c r="BBY23">
        <v>-6.860915291965994</v>
      </c>
      <c r="BBZ23">
        <v>-3.867838307661563</v>
      </c>
      <c r="BCA23">
        <v>0.0003834251705687911</v>
      </c>
      <c r="BCB23">
        <v>-1.867745794485807</v>
      </c>
      <c r="BCC23">
        <v>1.135190152330351</v>
      </c>
      <c r="BCD23">
        <v>6.895826965845842E-05</v>
      </c>
      <c r="BCH23">
        <v>-6.247014883915305</v>
      </c>
      <c r="BCI23">
        <v>-3.20498871387454</v>
      </c>
      <c r="BCJ23">
        <v>0.014129591746362</v>
      </c>
      <c r="BCK23">
        <v>-3.043039526540807</v>
      </c>
      <c r="BCL23">
        <v>-0.05451185991399439</v>
      </c>
      <c r="BCM23">
        <v>0.001052915464204359</v>
      </c>
      <c r="BCN23">
        <v>-2.565024219114925</v>
      </c>
      <c r="BCO23">
        <v>0.4244848023693348</v>
      </c>
      <c r="BCP23">
        <v>0.0008804850417418003</v>
      </c>
      <c r="BCQ23">
        <v>-6.36022086850461</v>
      </c>
      <c r="BCR23">
        <v>-3.337235446687418</v>
      </c>
      <c r="BCS23">
        <v>0.004226636928913678</v>
      </c>
      <c r="BCW23">
        <v>0.8114780854762521</v>
      </c>
      <c r="BCX23">
        <v>3.842989780215492</v>
      </c>
      <c r="BCY23">
        <v>0.007943895242712135</v>
      </c>
      <c r="BCZ23">
        <v>-8.186868868550921</v>
      </c>
      <c r="BDA23">
        <v>-5.227145084276247</v>
      </c>
      <c r="BDB23">
        <v>0.01297738842522457</v>
      </c>
      <c r="BDC23">
        <v>0.1649457832363183</v>
      </c>
      <c r="BDD23">
        <v>3.166110810882246</v>
      </c>
      <c r="BDE23">
        <v>1.08583153262054E-05</v>
      </c>
      <c r="BDF23">
        <v>0.1713827058377935</v>
      </c>
      <c r="BDG23">
        <v>3.169329388494428</v>
      </c>
      <c r="BDH23">
        <v>3.372889690050808E-05</v>
      </c>
      <c r="BDI23">
        <v>-2.967035069535481</v>
      </c>
      <c r="BDJ23">
        <v>0.03670556393995361</v>
      </c>
      <c r="BDK23">
        <v>0.0001119387103803239</v>
      </c>
      <c r="BDO23">
        <v>-9.491998113257242</v>
      </c>
      <c r="BDP23">
        <v>-6.498622142736305</v>
      </c>
      <c r="BDQ23">
        <v>0.0003510221323158873</v>
      </c>
      <c r="BDR23">
        <v>-6.408818690834067</v>
      </c>
      <c r="BDS23">
        <v>-3.466204646222849</v>
      </c>
      <c r="BDT23">
        <v>0.02634518300706571</v>
      </c>
      <c r="BDU23">
        <v>-0.5806471539536631</v>
      </c>
      <c r="BDV23">
        <v>2.445201761098507</v>
      </c>
      <c r="BDW23">
        <v>0.005345331274994368</v>
      </c>
      <c r="BDX23">
        <v>-5.16299550529452</v>
      </c>
      <c r="BDY23">
        <v>-2.160622167788866</v>
      </c>
      <c r="BDZ23">
        <v>4.506184732595349E-05</v>
      </c>
      <c r="BEA23">
        <v>6.739761686122517</v>
      </c>
      <c r="BEB23">
        <v>9.74679695805548</v>
      </c>
      <c r="BEC23">
        <v>0.0003959604093659387</v>
      </c>
      <c r="BED23">
        <v>-5.54712418801294</v>
      </c>
      <c r="BEE23">
        <v>-2.55059189599482</v>
      </c>
      <c r="BEF23">
        <v>9.619998918077304E-05</v>
      </c>
      <c r="BEJ23">
        <v>2.550543934311837</v>
      </c>
      <c r="BEK23">
        <v>5.546873149666251</v>
      </c>
      <c r="BEL23">
        <v>0.0001077972793141797</v>
      </c>
      <c r="BEM23">
        <v>2.875851625090661</v>
      </c>
      <c r="BEN23">
        <v>5.890144775698303</v>
      </c>
      <c r="BEO23">
        <v>0.001634353234341951</v>
      </c>
      <c r="BEP23">
        <v>-24.10677217417567</v>
      </c>
      <c r="BEQ23">
        <v>-20.90885830582175</v>
      </c>
      <c r="BER23">
        <v>0.3133591942945307</v>
      </c>
      <c r="BES23">
        <v>-6.448959043196983</v>
      </c>
      <c r="BET23">
        <v>-3.445843983606259</v>
      </c>
      <c r="BEU23">
        <v>7.762877003009817E-05</v>
      </c>
      <c r="BEY23">
        <v>0.4852211609198785</v>
      </c>
      <c r="BEZ23">
        <v>3.487216580738606</v>
      </c>
      <c r="BFA23">
        <v>3.185360202377191E-05</v>
      </c>
      <c r="BFB23">
        <v>-5.16565079601655</v>
      </c>
      <c r="BFC23">
        <v>-2.110177234648415</v>
      </c>
      <c r="BFD23">
        <v>0.02461852808691409</v>
      </c>
      <c r="BFE23">
        <v>-4.927148039673209</v>
      </c>
      <c r="BFF23">
        <v>-1.929224675749774</v>
      </c>
      <c r="BFG23">
        <v>3.449933915594303E-05</v>
      </c>
      <c r="BFH23">
        <v>-12.01543401041639</v>
      </c>
      <c r="BFI23">
        <v>-9.030588615992215</v>
      </c>
      <c r="BFJ23">
        <v>0.001837296561271454</v>
      </c>
      <c r="BFK23">
        <v>4.386559927389546</v>
      </c>
      <c r="BFL23">
        <v>7.396725173048577</v>
      </c>
      <c r="BFM23">
        <v>0.0008266577544676767</v>
      </c>
      <c r="BFN23">
        <v>0.4578231465641542</v>
      </c>
      <c r="BFO23">
        <v>3.463933587962812</v>
      </c>
      <c r="BFP23">
        <v>0.0002986999526914374</v>
      </c>
      <c r="BFQ23">
        <v>-6.928284573195271</v>
      </c>
      <c r="BFR23">
        <v>-3.915551140869716</v>
      </c>
      <c r="BFS23">
        <v>0.001297122390316051</v>
      </c>
      <c r="BFT23">
        <v>-7.715978712310372</v>
      </c>
      <c r="BFU23">
        <v>-4.718044803756868</v>
      </c>
      <c r="BFV23">
        <v>3.414987092226593E-05</v>
      </c>
      <c r="BFW23">
        <v>-1.426851697171395</v>
      </c>
      <c r="BFX23">
        <v>1.535136804367788</v>
      </c>
      <c r="BFY23">
        <v>0.01155899212189333</v>
      </c>
      <c r="BFZ23">
        <v>-4.159392700272361</v>
      </c>
      <c r="BGA23">
        <v>-1.157556914877667</v>
      </c>
      <c r="BGB23">
        <v>2.696086412297381E-05</v>
      </c>
      <c r="BGC23">
        <v>-6.813106790071274</v>
      </c>
      <c r="BGD23">
        <v>-3.829442254729639</v>
      </c>
      <c r="BGE23">
        <v>0.002134779244837738</v>
      </c>
      <c r="BGF23">
        <v>1.404230044914964</v>
      </c>
      <c r="BGG23">
        <v>4.431996786060915</v>
      </c>
      <c r="BGH23">
        <v>0.006167935310929794</v>
      </c>
      <c r="BGL23">
        <v>-2.327689095613737</v>
      </c>
      <c r="BGM23">
        <v>0.6579973585616898</v>
      </c>
      <c r="BGN23">
        <v>0.001639020752577337</v>
      </c>
      <c r="BGR23">
        <v>1.650909751844238</v>
      </c>
      <c r="BGS23">
        <v>4.670441589493382</v>
      </c>
      <c r="BGT23">
        <v>0.003051941455620295</v>
      </c>
      <c r="BGX23">
        <v>-8.030574381709625</v>
      </c>
      <c r="BGY23">
        <v>-5.029132940797568</v>
      </c>
      <c r="BGZ23">
        <v>1.662201522363169E-05</v>
      </c>
      <c r="BHD23">
        <v>-3.442897406486013</v>
      </c>
      <c r="BHE23">
        <v>-0.4504103704034929</v>
      </c>
      <c r="BHF23">
        <v>0.0004515570146028271</v>
      </c>
      <c r="BHG23">
        <v>3.784011593259624</v>
      </c>
      <c r="BHH23">
        <v>6.782588045237926</v>
      </c>
      <c r="BHI23">
        <v>1.621191176063665E-05</v>
      </c>
      <c r="BHJ23">
        <v>-5.221128608352412</v>
      </c>
      <c r="BHK23">
        <v>-2.191261378903884</v>
      </c>
      <c r="BHL23">
        <v>0.007136411159448379</v>
      </c>
      <c r="BHM23">
        <v>-4.566279278289009</v>
      </c>
      <c r="BHN23">
        <v>-1.512053455547912</v>
      </c>
      <c r="BHO23">
        <v>0.02352351881559117</v>
      </c>
      <c r="BHP23">
        <v>-1.488087278928379</v>
      </c>
      <c r="BHQ23">
        <v>1.53167129734879</v>
      </c>
      <c r="BHR23">
        <v>0.003123210692005797</v>
      </c>
      <c r="BHS23">
        <v>-3.866685220355073</v>
      </c>
      <c r="BHT23">
        <v>-0.8662884596043519</v>
      </c>
      <c r="BHU23">
        <v>1.25935274650388E-06</v>
      </c>
      <c r="BHV23">
        <v>-6.238956395797829</v>
      </c>
      <c r="BHW23">
        <v>-3.289123992848713</v>
      </c>
      <c r="BHX23">
        <v>0.02013430235087885</v>
      </c>
      <c r="BHY23">
        <v>2.491482231277556</v>
      </c>
      <c r="BHZ23">
        <v>5.490155861407244</v>
      </c>
      <c r="BIA23">
        <v>1.407405626297848E-05</v>
      </c>
      <c r="BIN23">
        <v>3.952626454614507</v>
      </c>
      <c r="BIO23">
        <v>6.960313413877334</v>
      </c>
      <c r="BIP23">
        <v>0.000472714741666953</v>
      </c>
      <c r="BIQ23">
        <v>4.683988412666274</v>
      </c>
      <c r="BIR23">
        <v>7.683444870366377</v>
      </c>
      <c r="BIS23">
        <v>2.363505854218115E-06</v>
      </c>
      <c r="BIT23">
        <v>1.845019144316556</v>
      </c>
      <c r="BIU23">
        <v>4.855170045248513</v>
      </c>
      <c r="BIV23">
        <v>0.0008243263178430865</v>
      </c>
      <c r="BIW23">
        <v>-5.639599421076852</v>
      </c>
      <c r="BIX23">
        <v>-2.621550220933095</v>
      </c>
      <c r="BIY23">
        <v>0.00260618900663534</v>
      </c>
      <c r="BIZ23">
        <v>-4.10336616043429</v>
      </c>
      <c r="BJA23">
        <v>-1.108463662970028</v>
      </c>
      <c r="BJB23">
        <v>0.0002078762568148823</v>
      </c>
      <c r="BJC23">
        <v>-0.3068230630756663</v>
      </c>
      <c r="BJD23">
        <v>2.68313740074484</v>
      </c>
      <c r="BJE23">
        <v>0.000806338293594888</v>
      </c>
      <c r="BJI23">
        <v>1.402902465434058</v>
      </c>
      <c r="BJJ23">
        <v>4.412528554341917</v>
      </c>
      <c r="BJK23">
        <v>0.0007412927012960124</v>
      </c>
      <c r="BJR23">
        <v>6.770045972906627</v>
      </c>
      <c r="BJS23">
        <v>9.762220003793974</v>
      </c>
      <c r="BJT23">
        <v>0.0004899663404175608</v>
      </c>
      <c r="BJX23">
        <v>-9.073220941657667</v>
      </c>
      <c r="BJY23">
        <v>-6.070653629970124</v>
      </c>
      <c r="BJZ23">
        <v>5.272871440793561E-05</v>
      </c>
      <c r="BKA23">
        <v>-8.456356686323648</v>
      </c>
      <c r="BKB23">
        <v>-5.454569495986517</v>
      </c>
      <c r="BKC23">
        <v>2.555239440907964E-05</v>
      </c>
      <c r="BKD23">
        <v>-8.885005997385768</v>
      </c>
      <c r="BKE23">
        <v>-5.903845661142799</v>
      </c>
      <c r="BKF23">
        <v>0.002839463443823749</v>
      </c>
      <c r="BKG23">
        <v>4.898954161072586</v>
      </c>
      <c r="BKH23">
        <v>7.888121819030808</v>
      </c>
      <c r="BKI23">
        <v>0.0009387170728805248</v>
      </c>
      <c r="BKJ23">
        <v>-2.547853608734278</v>
      </c>
      <c r="BKK23">
        <v>0.4453043139004228</v>
      </c>
      <c r="BKL23">
        <v>0.0003745121813819273</v>
      </c>
      <c r="BKP23">
        <v>-13.00025691546501</v>
      </c>
      <c r="BKQ23">
        <v>-9.955282216894215</v>
      </c>
      <c r="BKR23">
        <v>0.0161817880922702</v>
      </c>
      <c r="BKV23">
        <v>-2.271231493228231</v>
      </c>
      <c r="BKW23">
        <v>0.7193437310089933</v>
      </c>
      <c r="BKX23">
        <v>0.0007106111854287965</v>
      </c>
      <c r="BKY23">
        <v>-2.280785161095819</v>
      </c>
      <c r="BKZ23">
        <v>0.7170329821828549</v>
      </c>
      <c r="BLA23">
        <v>3.808399001916675E-05</v>
      </c>
      <c r="BLB23">
        <v>8.001290403933023</v>
      </c>
      <c r="BLC23">
        <v>11.04191070964343</v>
      </c>
      <c r="BLD23">
        <v>0.01320007388805415</v>
      </c>
      <c r="BLE23">
        <v>3.173987885506416</v>
      </c>
      <c r="BLF23">
        <v>6.194956688739917</v>
      </c>
      <c r="BLG23">
        <v>0.003517525672362379</v>
      </c>
      <c r="BLK23">
        <v>-0.5890290510203848</v>
      </c>
      <c r="BLL23">
        <v>2.413568177811441</v>
      </c>
      <c r="BLM23">
        <v>5.396478083895077E-05</v>
      </c>
      <c r="BLQ23">
        <v>9.829397770403448</v>
      </c>
      <c r="BLR23">
        <v>12.84233898731991</v>
      </c>
      <c r="BLS23">
        <v>0.001339800762230871</v>
      </c>
      <c r="BLT23">
        <v>-7.291424794059164</v>
      </c>
      <c r="BLU23">
        <v>-4.270988136958414</v>
      </c>
      <c r="BLV23">
        <v>0.003341255627629352</v>
      </c>
      <c r="BLW23">
        <v>-10.06345404741179</v>
      </c>
      <c r="BLX23">
        <v>-7.071962111043788</v>
      </c>
      <c r="BLY23">
        <v>0.0005790971741286938</v>
      </c>
      <c r="BLZ23">
        <v>2.419274111575578</v>
      </c>
      <c r="BMA23">
        <v>5.40855902855106</v>
      </c>
      <c r="BMB23">
        <v>0.0009185040337786174</v>
      </c>
      <c r="BMC23">
        <v>-2.875007700807505</v>
      </c>
      <c r="BMD23">
        <v>0.09742471333082081</v>
      </c>
      <c r="BME23">
        <v>0.006079774321926422</v>
      </c>
      <c r="BMI23">
        <v>-1.350396061565546</v>
      </c>
      <c r="BMJ23">
        <v>1.646580192271734</v>
      </c>
      <c r="BMK23">
        <v>7.314432685252473E-05</v>
      </c>
      <c r="BML23">
        <v>5.345544091108323</v>
      </c>
      <c r="BMM23">
        <v>8.444326827155995</v>
      </c>
      <c r="BMN23">
        <v>0.07806423152851311</v>
      </c>
      <c r="BMO23">
        <v>-0.9314331114468257</v>
      </c>
      <c r="BMP23">
        <v>2.079040289707597</v>
      </c>
      <c r="BMQ23">
        <v>0.000877537053931784</v>
      </c>
      <c r="BMR23">
        <v>-3.014499050445384</v>
      </c>
      <c r="BMS23">
        <v>-0.01293072255677511</v>
      </c>
      <c r="BMT23">
        <v>1.967721892950872E-05</v>
      </c>
      <c r="BMU23">
        <v>5.168730473974095</v>
      </c>
      <c r="BMV23">
        <v>8.131975051733964</v>
      </c>
      <c r="BMW23">
        <v>0.01080768851240264</v>
      </c>
      <c r="BMX23">
        <v>-9.388728676492546</v>
      </c>
      <c r="BMY23">
        <v>-6.385629369488662</v>
      </c>
      <c r="BMZ23">
        <v>7.684563123460908E-05</v>
      </c>
      <c r="BNA23">
        <v>3.091680700751578</v>
      </c>
      <c r="BNB23">
        <v>6.0917411683993</v>
      </c>
      <c r="BNC23">
        <v>2.925069136766015E-08</v>
      </c>
      <c r="BND23">
        <v>-0.9957705459274997</v>
      </c>
      <c r="BNE23">
        <v>1.996062637656691</v>
      </c>
      <c r="BNF23">
        <v>0.0005335751229562577</v>
      </c>
      <c r="BNJ23">
        <v>6.704196692677124</v>
      </c>
      <c r="BNK23">
        <v>9.706521740594026</v>
      </c>
      <c r="BNL23">
        <v>4.324678252710285E-05</v>
      </c>
      <c r="BNS23">
        <v>-5.486250959229854</v>
      </c>
      <c r="BNT23">
        <v>-2.488014064150853</v>
      </c>
      <c r="BNU23">
        <v>2.486831169960597E-05</v>
      </c>
      <c r="BNV23">
        <v>-0.4799210890669184</v>
      </c>
      <c r="BNW23">
        <v>2.504009055476614</v>
      </c>
      <c r="BNX23">
        <v>0.002065922035134022</v>
      </c>
      <c r="BOB23">
        <v>0.2293806830492509</v>
      </c>
      <c r="BOC23">
        <v>3.224078356886829</v>
      </c>
      <c r="BOD23">
        <v>0.0002249173018616281</v>
      </c>
      <c r="BOE23">
        <v>0.3720032145637966</v>
      </c>
      <c r="BOF23">
        <v>3.364393514067179</v>
      </c>
      <c r="BOG23">
        <v>0.0004632603331857744</v>
      </c>
      <c r="BOH23">
        <v>-9.368209683562325</v>
      </c>
      <c r="BOI23">
        <v>-6.383165573790036</v>
      </c>
      <c r="BOJ23">
        <v>0.001789429220026662</v>
      </c>
      <c r="BOK23">
        <v>-5.05060733101292</v>
      </c>
      <c r="BOL23">
        <v>-2.043815180494846</v>
      </c>
      <c r="BOM23">
        <v>0.0003690664692813739</v>
      </c>
      <c r="BON23">
        <v>1.223816388023484</v>
      </c>
      <c r="BOO23">
        <v>4.23140724359977</v>
      </c>
      <c r="BOP23">
        <v>0.0004609687070402343</v>
      </c>
      <c r="BOQ23">
        <v>0.4543115454881813</v>
      </c>
      <c r="BOR23">
        <v>3.470514365331814</v>
      </c>
      <c r="BOS23">
        <v>0.002100250967081769</v>
      </c>
      <c r="BOT23">
        <v>0.8320652115657905</v>
      </c>
      <c r="BOU23">
        <v>3.834068165492719</v>
      </c>
      <c r="BOV23">
        <v>3.209459546719021E-05</v>
      </c>
      <c r="BOW23">
        <v>0.6215764449253476</v>
      </c>
      <c r="BOX23">
        <v>3.624288183227629</v>
      </c>
      <c r="BOY23">
        <v>5.882819696051077E-05</v>
      </c>
      <c r="BOZ23">
        <v>1.786976341929777</v>
      </c>
      <c r="BPA23">
        <v>4.78346599655778</v>
      </c>
      <c r="BPB23">
        <v>9.858019704561311E-05</v>
      </c>
      <c r="BPC23">
        <v>-2.367271627236472</v>
      </c>
      <c r="BPD23">
        <v>0.6401849994841547</v>
      </c>
      <c r="BPE23">
        <v>0.0004448102564061316</v>
      </c>
      <c r="BPF23">
        <v>-3.689907882456374</v>
      </c>
      <c r="BPG23">
        <v>-0.6834595114671932</v>
      </c>
      <c r="BPH23">
        <v>0.0003326519073128372</v>
      </c>
      <c r="BPI23">
        <v>2.357707549453222</v>
      </c>
      <c r="BPJ23">
        <v>5.390118763451763</v>
      </c>
      <c r="BPK23">
        <v>0.008403894342873915</v>
      </c>
      <c r="BPL23">
        <v>-3.342454810135139</v>
      </c>
      <c r="BPM23">
        <v>-0.3861771959999414</v>
      </c>
      <c r="BPN23">
        <v>0.01529317620568583</v>
      </c>
      <c r="BPR23">
        <v>-10.38877427092621</v>
      </c>
      <c r="BPS23">
        <v>-7.381275193001272</v>
      </c>
      <c r="BPT23">
        <v>0.0004498893577946301</v>
      </c>
      <c r="BPU23">
        <v>-6.300463856467392</v>
      </c>
      <c r="BPV23">
        <v>-3.314634116581578</v>
      </c>
      <c r="BPW23">
        <v>0.001606370173629471</v>
      </c>
      <c r="BPX23">
        <v>-1.661545770060532</v>
      </c>
      <c r="BPY23">
        <v>1.342802363434899</v>
      </c>
      <c r="BPZ23">
        <v>0.0001512501191527086</v>
      </c>
      <c r="BQA23">
        <v>-6.596478927706999</v>
      </c>
      <c r="BQB23">
        <v>-3.592064443840201</v>
      </c>
      <c r="BQC23">
        <v>0.0001559013424817187</v>
      </c>
      <c r="BQD23">
        <v>-4.950647588900124</v>
      </c>
      <c r="BQE23">
        <v>-1.950193868028949</v>
      </c>
      <c r="BQF23">
        <v>1.64690103151527E-06</v>
      </c>
      <c r="BQG23">
        <v>-1.16612292631772</v>
      </c>
      <c r="BQH23">
        <v>1.835127849620034</v>
      </c>
      <c r="BQI23">
        <v>1.251552357172897E-05</v>
      </c>
      <c r="BQJ23">
        <v>-6.449242584537816</v>
      </c>
      <c r="BQK23">
        <v>-3.452855138780453</v>
      </c>
      <c r="BQL23">
        <v>0.0001044043852479606</v>
      </c>
      <c r="BQM23">
        <v>2.639950453067558</v>
      </c>
      <c r="BQN23">
        <v>5.664689241168286</v>
      </c>
      <c r="BQO23">
        <v>0.004896061093541746</v>
      </c>
      <c r="BQS23">
        <v>-7.278079163851272</v>
      </c>
      <c r="BQT23">
        <v>-4.273112154574607</v>
      </c>
      <c r="BQU23">
        <v>0.0001973694492358395</v>
      </c>
      <c r="BQY23">
        <v>-2.363419555726545</v>
      </c>
      <c r="BQZ23">
        <v>0.6377433787971093</v>
      </c>
      <c r="BRA23">
        <v>1.081933365044903E-05</v>
      </c>
      <c r="BRB23">
        <v>4.601752619139763</v>
      </c>
      <c r="BRC23">
        <v>7.596383914460325</v>
      </c>
      <c r="BRD23">
        <v>0.0002305839194801708</v>
      </c>
      <c r="BRH23">
        <v>-9.739336795199577</v>
      </c>
      <c r="BRI23">
        <v>-6.716191202395274</v>
      </c>
      <c r="BRJ23">
        <v>0.004285747730100804</v>
      </c>
      <c r="BRK23">
        <v>5.111006348473013</v>
      </c>
      <c r="BRL23">
        <v>8.119026194760108</v>
      </c>
      <c r="BRM23">
        <v>0.0005145434757491173</v>
      </c>
      <c r="BRN23">
        <v>-4.343675080841287</v>
      </c>
      <c r="BRO23">
        <v>-1.345553284732293</v>
      </c>
      <c r="BRP23">
        <v>2.822119884951771E-05</v>
      </c>
      <c r="BRQ23">
        <v>-2.370073114301444</v>
      </c>
      <c r="BRR23">
        <v>0.627553913059794</v>
      </c>
      <c r="BRS23">
        <v>4.504799315449691E-05</v>
      </c>
      <c r="BRT23">
        <v>2.333507340292286</v>
      </c>
      <c r="BRU23">
        <v>5.335159729869487</v>
      </c>
      <c r="BRV23">
        <v>2.184313051873228E-05</v>
      </c>
      <c r="BRZ23">
        <v>4.666786305391628</v>
      </c>
      <c r="BSA23">
        <v>7.665292912523133</v>
      </c>
      <c r="BSB23">
        <v>1.784177807737465E-05</v>
      </c>
      <c r="BSC23">
        <v>-10.71619821646716</v>
      </c>
      <c r="BSD23">
        <v>-7.708614643957572</v>
      </c>
      <c r="BSE23">
        <v>0.0004600845760650628</v>
      </c>
      <c r="BSF23">
        <v>4.283738666700987</v>
      </c>
      <c r="BSG23">
        <v>7.281903191509563</v>
      </c>
      <c r="BSH23">
        <v>2.695175342668387E-05</v>
      </c>
      <c r="BSI23">
        <v>-7.592699351515814</v>
      </c>
      <c r="BSJ23">
        <v>-4.596125800507465</v>
      </c>
      <c r="BSK23">
        <v>9.392442153904718E-05</v>
      </c>
      <c r="BSL23">
        <v>-2.480069060861994</v>
      </c>
      <c r="BSM23">
        <v>0.523020677950583</v>
      </c>
      <c r="BSN23">
        <v>7.637188743955854E-05</v>
      </c>
      <c r="BSO23">
        <v>-6.989955508260673</v>
      </c>
      <c r="BSP23">
        <v>-3.988597989505708</v>
      </c>
      <c r="BSQ23">
        <v>1.474285736065942E-05</v>
      </c>
      <c r="BSR23">
        <v>-12.49912939111946</v>
      </c>
      <c r="BSS23">
        <v>-9.527441945971665</v>
      </c>
      <c r="BST23">
        <v>0.006412806098072818</v>
      </c>
      <c r="BSU23">
        <v>2.70462902239004</v>
      </c>
      <c r="BSV23">
        <v>5.7021722042015</v>
      </c>
      <c r="BSW23">
        <v>4.828764489231202E-05</v>
      </c>
      <c r="BSX23">
        <v>-0.8531602567024561</v>
      </c>
      <c r="BSY23">
        <v>2.148144675884331</v>
      </c>
      <c r="BSZ23">
        <v>1.362279244848025E-05</v>
      </c>
      <c r="BTA23">
        <v>4.667972720058621</v>
      </c>
      <c r="BTB23">
        <v>7.652808826206037</v>
      </c>
      <c r="BTC23">
        <v>0.001839549414179529</v>
      </c>
      <c r="BTD23">
        <v>-9.686738181641301</v>
      </c>
      <c r="BTE23">
        <v>-6.690298089251669</v>
      </c>
      <c r="BTF23">
        <v>0.0001013835375548643</v>
      </c>
      <c r="BTJ23">
        <v>-5.970404557460211</v>
      </c>
      <c r="BTK23">
        <v>-2.998664569028885</v>
      </c>
      <c r="BTL23">
        <v>0.006389026030892693</v>
      </c>
      <c r="BTS23">
        <v>-3.548518122062394</v>
      </c>
      <c r="BTT23">
        <v>-0.5789759570257047</v>
      </c>
      <c r="BTU23">
        <v>0.007421437685218159</v>
      </c>
      <c r="BTV23">
        <v>-7.914897548276447</v>
      </c>
      <c r="BTW23">
        <v>-4.899690052595032</v>
      </c>
      <c r="BTX23">
        <v>0.0018501433992021</v>
      </c>
      <c r="BTY23">
        <v>-9.120033332956195</v>
      </c>
      <c r="BTZ23">
        <v>-6.14184071381943</v>
      </c>
      <c r="BUA23">
        <v>0.003804494880913533</v>
      </c>
      <c r="BUB23">
        <v>6.207314119194263</v>
      </c>
      <c r="BUC23">
        <v>9.208603643877041</v>
      </c>
      <c r="BUD23">
        <v>1.330299125994935E-05</v>
      </c>
      <c r="BUE23">
        <v>-2.103895655660341</v>
      </c>
      <c r="BUF23">
        <v>0.8941320359332954</v>
      </c>
      <c r="BUG23">
        <v>3.112000359850856E-05</v>
      </c>
      <c r="BUH23">
        <v>4.908573261948006</v>
      </c>
      <c r="BUI23">
        <v>7.912414801712881</v>
      </c>
      <c r="BUJ23">
        <v>0.0001180594221209271</v>
      </c>
      <c r="BUK23">
        <v>-2.215401310330257</v>
      </c>
      <c r="BUL23">
        <v>0.7874540945612795</v>
      </c>
      <c r="BUM23">
        <v>6.52266967568676E-05</v>
      </c>
      <c r="BUN23">
        <v>4.092509449139611</v>
      </c>
      <c r="BUO23">
        <v>7.115729517585063</v>
      </c>
      <c r="BUP23">
        <v>0.004313372628891554</v>
      </c>
      <c r="BUQ23">
        <v>-9.437856066127994</v>
      </c>
      <c r="BUR23">
        <v>-6.447593168815607</v>
      </c>
      <c r="BUS23">
        <v>0.0007584893499930261</v>
      </c>
      <c r="BUT23">
        <v>-5.854835480169152</v>
      </c>
      <c r="BUU23">
        <v>-2.862536321464009</v>
      </c>
      <c r="BUV23">
        <v>0.0004744236531885628</v>
      </c>
      <c r="BUW23">
        <v>-0.6448293266683937</v>
      </c>
      <c r="BUX23">
        <v>2.340836564899966</v>
      </c>
      <c r="BUY23">
        <v>0.001643733316240196</v>
      </c>
      <c r="BUZ23">
        <v>-7.459708029057115</v>
      </c>
      <c r="BVA23">
        <v>-4.494142264688452</v>
      </c>
      <c r="BVB23">
        <v>0.009485732668115365</v>
      </c>
      <c r="BVC23">
        <v>-4.89992857708988</v>
      </c>
      <c r="BVD23">
        <v>-1.909762404474054</v>
      </c>
      <c r="BVE23">
        <v>0.0007736332881738505</v>
      </c>
      <c r="BVF23">
        <v>-7.879830859513695</v>
      </c>
      <c r="BVG23">
        <v>-4.899187045488775</v>
      </c>
      <c r="BVH23">
        <v>0.002997295484015048</v>
      </c>
      <c r="BVI23">
        <v>-9.680857889399807</v>
      </c>
      <c r="BVJ23">
        <v>-6.666884478455438</v>
      </c>
      <c r="BVK23">
        <v>0.001562049707361738</v>
      </c>
      <c r="BVL23">
        <v>-0.5203603758854504</v>
      </c>
      <c r="BVM23">
        <v>2.473365402474989</v>
      </c>
      <c r="BVN23">
        <v>0.0003149268574586659</v>
      </c>
      <c r="BVO23">
        <v>-2.19269892459354</v>
      </c>
      <c r="BVP23">
        <v>0.7966402878771851</v>
      </c>
      <c r="BVQ23">
        <v>0.0009092191259548037</v>
      </c>
      <c r="BVR23">
        <v>0.8696711564219257</v>
      </c>
      <c r="BVS23">
        <v>3.880094276053431</v>
      </c>
      <c r="BVT23">
        <v>0.0008691313828213187</v>
      </c>
      <c r="BVU23">
        <v>-8.847907721337833</v>
      </c>
      <c r="BVV23">
        <v>-5.843560658120381</v>
      </c>
      <c r="BVW23">
        <v>0.0001511756689322422</v>
      </c>
      <c r="BVX23">
        <v>-0.4336579997486553</v>
      </c>
      <c r="BVY23">
        <v>2.579714311819539</v>
      </c>
      <c r="BVZ23">
        <v>0.001430549733414904</v>
      </c>
      <c r="BWA23">
        <v>-6.129487250886179</v>
      </c>
      <c r="BWB23">
        <v>-3.128107942190141</v>
      </c>
      <c r="BWC23">
        <v>1.521993983171064E-05</v>
      </c>
      <c r="BWD23">
        <v>3.970001416104204</v>
      </c>
      <c r="BWE23">
        <v>6.971575029459363</v>
      </c>
      <c r="BWF23">
        <v>1.981007193229317E-05</v>
      </c>
      <c r="BWG23">
        <v>-0.5802907505464165</v>
      </c>
      <c r="BWH23">
        <v>2.428386583808252</v>
      </c>
      <c r="BWI23">
        <v>0.0006023690520217352</v>
      </c>
      <c r="BWJ23">
        <v>-7.69233706567652</v>
      </c>
      <c r="BWK23">
        <v>-4.700667110722708</v>
      </c>
      <c r="BWL23">
        <v>0.0005551172037720597</v>
      </c>
      <c r="BWM23">
        <v>-2.229808981418488</v>
      </c>
      <c r="BWN23">
        <v>0.7944195712279178</v>
      </c>
      <c r="BWO23">
        <v>0.004696182106717294</v>
      </c>
      <c r="BWS23">
        <v>-5.66728131954142</v>
      </c>
      <c r="BWT23">
        <v>-2.676925665253209</v>
      </c>
      <c r="BWU23">
        <v>0.0007441072336679825</v>
      </c>
      <c r="BWV23">
        <v>-9.180156946052707</v>
      </c>
      <c r="BWW23">
        <v>-6.187627278041328</v>
      </c>
      <c r="BWX23">
        <v>0.0004464468801617286</v>
      </c>
      <c r="BWY23">
        <v>-5.953767485784275</v>
      </c>
      <c r="BWZ23">
        <v>-2.95292667502761</v>
      </c>
      <c r="BXA23">
        <v>5.655701828189758E-06</v>
      </c>
      <c r="BXE23">
        <v>-2.18884028145319</v>
      </c>
      <c r="BXF23">
        <v>0.798681512267315</v>
      </c>
      <c r="BXG23">
        <v>0.001245645055629122</v>
      </c>
      <c r="BXH23">
        <v>-11.79368406008062</v>
      </c>
      <c r="BXI23">
        <v>-8.780861751250779</v>
      </c>
      <c r="BXJ23">
        <v>0.001315292829823398</v>
      </c>
      <c r="BXK23">
        <v>-4.2607348652808</v>
      </c>
      <c r="BXL23">
        <v>-1.258235217205566</v>
      </c>
      <c r="BXM23">
        <v>4.998592400019301E-05</v>
      </c>
      <c r="BXN23">
        <v>-6.354443715374654</v>
      </c>
      <c r="BXO23">
        <v>-3.377371011402434</v>
      </c>
      <c r="BXP23">
        <v>0.004205287225163566</v>
      </c>
      <c r="BXQ23">
        <v>-4.910367623187127</v>
      </c>
      <c r="BXR23">
        <v>-1.907650142175041</v>
      </c>
      <c r="BXS23">
        <v>5.907762440835553E-05</v>
      </c>
      <c r="BXW23">
        <v>4.924595048877042</v>
      </c>
      <c r="BXX23">
        <v>7.913609115196253</v>
      </c>
      <c r="BXY23">
        <v>0.0009655259107096187</v>
      </c>
      <c r="BYC23">
        <v>8.156723543803025</v>
      </c>
      <c r="BYD23">
        <v>11.17810439610453</v>
      </c>
      <c r="BYE23">
        <v>0.003657126761110665</v>
      </c>
      <c r="BYF23">
        <v>-2.420957902305664</v>
      </c>
      <c r="BYG23">
        <v>0.5808107328418168</v>
      </c>
      <c r="BYH23">
        <v>2.502456227922984E-05</v>
      </c>
      <c r="BYI23">
        <v>2.505840385294999</v>
      </c>
      <c r="BYJ23">
        <v>5.503525184858454</v>
      </c>
      <c r="BYK23">
        <v>4.288122449102468E-05</v>
      </c>
      <c r="BYL23">
        <v>2.984429826588304</v>
      </c>
      <c r="BYM23">
        <v>5.986652837942223</v>
      </c>
      <c r="BYN23">
        <v>3.953423583720657E-05</v>
      </c>
      <c r="BYO23">
        <v>3.801470738367581</v>
      </c>
      <c r="BYP23">
        <v>6.83863778418061</v>
      </c>
      <c r="BYQ23">
        <v>0.0110511143557419</v>
      </c>
      <c r="BYR23">
        <v>0.2588143457791889</v>
      </c>
      <c r="BYS23">
        <v>3.152121949971812</v>
      </c>
      <c r="BYT23">
        <v>0.09106613858494378</v>
      </c>
      <c r="BYU23">
        <v>-2.83794708490229</v>
      </c>
      <c r="BYV23">
        <v>0.1496681785244046</v>
      </c>
      <c r="BYW23">
        <v>0.001227053599921261</v>
      </c>
      <c r="BYX23">
        <v>0.005375649320613907</v>
      </c>
      <c r="BYY23">
        <v>3.003425861742878</v>
      </c>
      <c r="BYZ23">
        <v>3.041337278633875E-05</v>
      </c>
      <c r="BZA23">
        <v>-5.620205841058583</v>
      </c>
      <c r="BZB23">
        <v>-2.624718778930971</v>
      </c>
      <c r="BZC23">
        <v>0.0001629328659202587</v>
      </c>
      <c r="BZD23">
        <v>5.751896551368089</v>
      </c>
      <c r="BZE23">
        <v>8.768311015367072</v>
      </c>
      <c r="BZF23">
        <v>0.00215547702699114</v>
      </c>
      <c r="BZG23">
        <v>0.3593744890126169</v>
      </c>
      <c r="BZH23">
        <v>3.350910076580118</v>
      </c>
      <c r="BZI23">
        <v>0.0005731702226195885</v>
      </c>
      <c r="BZM23">
        <v>-10.06745980932689</v>
      </c>
      <c r="BZN23">
        <v>-7.061759096164471</v>
      </c>
      <c r="BZO23">
        <v>0.000259985044481088</v>
      </c>
      <c r="BZP23">
        <v>-10.13460362012256</v>
      </c>
      <c r="BZQ23">
        <v>-7.1080320686058</v>
      </c>
      <c r="BZR23">
        <v>0.005648378800064129</v>
      </c>
      <c r="BZV23">
        <v>8.361934092683605</v>
      </c>
      <c r="BZW23">
        <v>11.35168774964295</v>
      </c>
      <c r="BZX23">
        <v>0.0008399003656549564</v>
      </c>
      <c r="BZY23">
        <v>3.417656513132072</v>
      </c>
      <c r="BZZ23">
        <v>6.411448125505785</v>
      </c>
      <c r="CAA23">
        <v>0.000308352615345786</v>
      </c>
      <c r="CAB23">
        <v>-5.938369422573886</v>
      </c>
      <c r="CAC23">
        <v>-2.924546242763988</v>
      </c>
      <c r="CAD23">
        <v>0.001528642400454174</v>
      </c>
      <c r="CAE23">
        <v>-0.6891601817364894</v>
      </c>
      <c r="CAF23">
        <v>2.325544750730779</v>
      </c>
      <c r="CAG23">
        <v>0.001729880310935276</v>
      </c>
      <c r="CAH23">
        <v>6.552311015169851</v>
      </c>
      <c r="CAI23">
        <v>9.608890963891177</v>
      </c>
      <c r="CAJ23">
        <v>0.02561032477846353</v>
      </c>
      <c r="CAK23">
        <v>1.932523214321626</v>
      </c>
      <c r="CAL23">
        <v>4.933836533045249</v>
      </c>
      <c r="CAM23">
        <v>1.379844855855352E-05</v>
      </c>
      <c r="CAN23">
        <v>0.9370826787739919</v>
      </c>
      <c r="CAO23">
        <v>3.931608936902086</v>
      </c>
      <c r="CAP23">
        <v>0.0002396948006420143</v>
      </c>
      <c r="CAQ23">
        <v>3.807027126969015</v>
      </c>
      <c r="CAR23">
        <v>6.774845734347079</v>
      </c>
      <c r="CAS23">
        <v>0.008285136248697735</v>
      </c>
      <c r="CAT23">
        <v>0.3106500630664808</v>
      </c>
      <c r="CAU23">
        <v>3.31701786264254</v>
      </c>
      <c r="CAV23">
        <v>0.0003243909715269182</v>
      </c>
      <c r="CAZ23">
        <v>4.895381717751905</v>
      </c>
      <c r="CBA23">
        <v>7.903875957220661</v>
      </c>
      <c r="CBB23">
        <v>0.0005772168332206598</v>
      </c>
      <c r="CBF23">
        <v>-5.663484104169988</v>
      </c>
      <c r="CBG23">
        <v>-2.668827504373248</v>
      </c>
      <c r="CBH23">
        <v>0.0002284154058576458</v>
      </c>
      <c r="CBI23">
        <v>0.5256087045138043</v>
      </c>
      <c r="CBJ23">
        <v>3.581724748336586</v>
      </c>
      <c r="CBK23">
        <v>0.02519208299456323</v>
      </c>
      <c r="CBL23">
        <v>2.415261730642376</v>
      </c>
      <c r="CBM23">
        <v>5.430674412211297</v>
      </c>
      <c r="CBN23">
        <v>0.001900406025159617</v>
      </c>
      <c r="CBO23">
        <v>7.699336821273464</v>
      </c>
      <c r="CBP23">
        <v>10.69161104449562</v>
      </c>
      <c r="CBQ23">
        <v>0.0004775010145679887</v>
      </c>
      <c r="CBR23">
        <v>0.7442693211463995</v>
      </c>
      <c r="CBS23">
        <v>3.75055011933957</v>
      </c>
      <c r="CBT23">
        <v>0.0003155874075466717</v>
      </c>
      <c r="CBU23">
        <v>3.469146013396232</v>
      </c>
      <c r="CBV23">
        <v>6.479283839691814</v>
      </c>
      <c r="CBW23">
        <v>0.000822204175995082</v>
      </c>
      <c r="CBX23">
        <v>-7.27685000533907</v>
      </c>
      <c r="CBY23">
        <v>-4.246979483818198</v>
      </c>
      <c r="CBZ23">
        <v>0.007137984447430857</v>
      </c>
      <c r="CCD23">
        <v>0.828054656043998</v>
      </c>
      <c r="CCE23">
        <v>3.840141865177228</v>
      </c>
      <c r="CCF23">
        <v>0.001168804997043429</v>
      </c>
      <c r="CCG23">
        <v>-3.540367242250648</v>
      </c>
      <c r="CCH23">
        <v>-0.4766171507652798</v>
      </c>
      <c r="CCI23">
        <v>0.03251259331514269</v>
      </c>
      <c r="CCJ23">
        <v>2.257449481699935</v>
      </c>
      <c r="CCK23">
        <v>5.268452315905002</v>
      </c>
      <c r="CCL23">
        <v>0.0009684988843534181</v>
      </c>
      <c r="CCM23">
        <v>-7.085739313603351</v>
      </c>
      <c r="CCN23">
        <v>-4.09384268026487</v>
      </c>
      <c r="CCO23">
        <v>0.000525316410008156</v>
      </c>
      <c r="CCP23">
        <v>0.3665022760683028</v>
      </c>
      <c r="CCQ23">
        <v>3.369240407354415</v>
      </c>
      <c r="CCR23">
        <v>5.997890351988771E-05</v>
      </c>
      <c r="CCS23">
        <v>6.590916874755855</v>
      </c>
      <c r="CCT23">
        <v>9.581251286992142</v>
      </c>
      <c r="CCU23">
        <v>0.0007473886945443527</v>
      </c>
      <c r="CCV23">
        <v>-5.429681894380341</v>
      </c>
      <c r="CCW23">
        <v>-2.428120232741086</v>
      </c>
      <c r="CCX23">
        <v>1.951029660416704E-05</v>
      </c>
      <c r="CCY23">
        <v>-0.8261571048489402</v>
      </c>
      <c r="CCZ23">
        <v>2.17145801879772</v>
      </c>
      <c r="CDA23">
        <v>4.550108176577312E-05</v>
      </c>
      <c r="CDE23">
        <v>2.549390914112263</v>
      </c>
      <c r="CDF23">
        <v>5.544569908013268</v>
      </c>
      <c r="CDG23">
        <v>0.0001859367984523284</v>
      </c>
      <c r="CDH23">
        <v>-4.734113335721162</v>
      </c>
      <c r="CDI23">
        <v>-1.744544881109097</v>
      </c>
      <c r="CDJ23">
        <v>0.00087053711344444</v>
      </c>
      <c r="CDK23">
        <v>0.4554367349608057</v>
      </c>
      <c r="CDL23">
        <v>3.428775878996074</v>
      </c>
      <c r="CDM23">
        <v>0.005686409926177345</v>
      </c>
      <c r="CDQ23">
        <v>3.246373735281469</v>
      </c>
      <c r="CDR23">
        <v>6.319608075402085</v>
      </c>
      <c r="CDS23">
        <v>0.04290614858321643</v>
      </c>
      <c r="CDT23">
        <v>-3.932723883716178</v>
      </c>
      <c r="CDU23">
        <v>-0.9247558724730744</v>
      </c>
      <c r="CDV23">
        <v>0.000507913625361823</v>
      </c>
      <c r="CDW23">
        <v>-1.950237570121123</v>
      </c>
      <c r="CDX23">
        <v>1.054448886663609</v>
      </c>
      <c r="CDY23">
        <v>0.0001757030175613019</v>
      </c>
      <c r="CDZ23">
        <v>-4.407001241021883</v>
      </c>
      <c r="CEA23">
        <v>-1.39073228046601</v>
      </c>
      <c r="CEB23">
        <v>0.002117432620548242</v>
      </c>
      <c r="CEC23">
        <v>0.04994131094103094</v>
      </c>
      <c r="CED23">
        <v>3.048255808911426</v>
      </c>
      <c r="CEE23">
        <v>2.272733673443681E-05</v>
      </c>
      <c r="CEI23">
        <v>1.249236193573005</v>
      </c>
      <c r="CEJ23">
        <v>4.245735847917406</v>
      </c>
      <c r="CEK23">
        <v>9.801935766932169E-05</v>
      </c>
      <c r="CEL23">
        <v>-7.67967292795439</v>
      </c>
      <c r="CEM23">
        <v>-4.683507890715748</v>
      </c>
      <c r="CEN23">
        <v>0.0001176555150480258</v>
      </c>
      <c r="CEO23">
        <v>0.1237570060750448</v>
      </c>
      <c r="CEP23">
        <v>3.112545081185862</v>
      </c>
      <c r="CEQ23">
        <v>0.001005658077765428</v>
      </c>
      <c r="CER23">
        <v>-5.47501095294013</v>
      </c>
      <c r="CES23">
        <v>-2.476249677089604</v>
      </c>
      <c r="CET23">
        <v>1.227550014792974E-05</v>
      </c>
      <c r="CEU23">
        <v>-4.492761360073099</v>
      </c>
      <c r="CEV23">
        <v>-1.491103122562809</v>
      </c>
      <c r="CEW23">
        <v>2.199801312427505E-05</v>
      </c>
      <c r="CEX23">
        <v>-0.6167917960860854</v>
      </c>
      <c r="CEY23">
        <v>2.409650590952199</v>
      </c>
      <c r="CEZ23">
        <v>0.005593598658259442</v>
      </c>
      <c r="CFA23">
        <v>2.675207245378411</v>
      </c>
      <c r="CFB23">
        <v>5.69232461507036</v>
      </c>
      <c r="CFC23">
        <v>0.002344034761366923</v>
      </c>
      <c r="CFD23">
        <v>3.11428670203179</v>
      </c>
      <c r="CFE23">
        <v>6.099923683128182</v>
      </c>
      <c r="CFF23">
        <v>0.001650370496203289</v>
      </c>
      <c r="CFJ23">
        <v>-7.914316774535922</v>
      </c>
      <c r="CFK23">
        <v>-4.911154031386351</v>
      </c>
      <c r="CFL23">
        <v>8.00235538412602E-05</v>
      </c>
      <c r="CFM23">
        <v>-0.5298195171212488</v>
      </c>
      <c r="CFN23">
        <v>2.482734319933226</v>
      </c>
      <c r="CFO23">
        <v>0.001260790598322408</v>
      </c>
      <c r="CFP23">
        <v>-1.977211831631198</v>
      </c>
      <c r="CFQ23">
        <v>1.03250965051997</v>
      </c>
      <c r="CFR23">
        <v>0.0007560577217237849</v>
      </c>
      <c r="CFS23">
        <v>5.813267526804363</v>
      </c>
      <c r="CFT23">
        <v>8.82425638329028</v>
      </c>
      <c r="CFU23">
        <v>0.0009660397349444981</v>
      </c>
      <c r="CFV23">
        <v>6.981661327123573</v>
      </c>
      <c r="CFW23">
        <v>9.972276290420101</v>
      </c>
      <c r="CFX23">
        <v>0.0007046313114041685</v>
      </c>
      <c r="CFY23">
        <v>4.046542577606155</v>
      </c>
      <c r="CFZ23">
        <v>7.079278137205426</v>
      </c>
      <c r="CGA23">
        <v>0.00857293489821921</v>
      </c>
      <c r="CGB23">
        <v>-5.395282800687006</v>
      </c>
      <c r="CGC23">
        <v>-2.401431417011183</v>
      </c>
      <c r="CGD23">
        <v>0.0003024438616154939</v>
      </c>
      <c r="CGE23">
        <v>-2.372576796604597</v>
      </c>
      <c r="CGF23">
        <v>0.6302944926611381</v>
      </c>
      <c r="CGG23">
        <v>6.595441638018956E-05</v>
      </c>
      <c r="CGH23">
        <v>1.755165518796994</v>
      </c>
      <c r="CGI23">
        <v>4.75071573894579</v>
      </c>
      <c r="CGJ23">
        <v>0.0001584043257934001</v>
      </c>
      <c r="CGK23">
        <v>3.570032926777072</v>
      </c>
      <c r="CGL23">
        <v>6.552180990474278</v>
      </c>
      <c r="CGM23">
        <v>0.002549533038072312</v>
      </c>
      <c r="CGN23">
        <v>-3.865354938035318</v>
      </c>
      <c r="CGO23">
        <v>-0.8533265341665663</v>
      </c>
      <c r="CGP23">
        <v>0.001157459997038407</v>
      </c>
      <c r="CGQ23">
        <v>2.425342616265643</v>
      </c>
      <c r="CGR23">
        <v>5.446191922236149</v>
      </c>
      <c r="CGS23">
        <v>0.003477548475614493</v>
      </c>
      <c r="CGW23">
        <v>-6.678440979287419</v>
      </c>
      <c r="CGX23">
        <v>-3.699973530136681</v>
      </c>
      <c r="CGY23">
        <v>0.003709205968608383</v>
      </c>
      <c r="CGZ23">
        <v>-5.732708224069903</v>
      </c>
      <c r="CHA23">
        <v>-2.725136570621488</v>
      </c>
      <c r="CHB23">
        <v>0.0004586394875430955</v>
      </c>
      <c r="CHC23">
        <v>-6.701330407475806</v>
      </c>
      <c r="CHD23">
        <v>-3.697267246550606</v>
      </c>
      <c r="CHE23">
        <v>0.0001320742136326191</v>
      </c>
      <c r="CHF23">
        <v>-2.918074933087758</v>
      </c>
      <c r="CHG23">
        <v>-0.09438043620045972</v>
      </c>
      <c r="CHH23">
        <v>0.2486690434225847</v>
      </c>
      <c r="CHI23">
        <v>-7.57171415863654</v>
      </c>
      <c r="CHJ23">
        <v>-4.566080369760552</v>
      </c>
      <c r="CHK23">
        <v>0.000253916616793657</v>
      </c>
      <c r="CHL23">
        <v>-1.592012068326253</v>
      </c>
      <c r="CHM23">
        <v>1.404761887190767</v>
      </c>
      <c r="CHN23">
        <v>8.325890404933276E-05</v>
      </c>
      <c r="CHO23">
        <v>6.959354674950994</v>
      </c>
      <c r="CHP23">
        <v>9.94227290763313</v>
      </c>
      <c r="CHQ23">
        <v>0.002334294197613062</v>
      </c>
      <c r="CHR23">
        <v>-4.498643940562705</v>
      </c>
      <c r="CHS23">
        <v>-1.486419079164158</v>
      </c>
      <c r="CHT23">
        <v>0.001195577889709466</v>
      </c>
      <c r="CHU23">
        <v>3.983171909708327</v>
      </c>
      <c r="CHV23">
        <v>6.988644130767643</v>
      </c>
      <c r="CHW23">
        <v>0.0002395616265761232</v>
      </c>
      <c r="CHX23">
        <v>4.870091714516219</v>
      </c>
      <c r="CHY23">
        <v>7.871231126284088</v>
      </c>
      <c r="CHZ23">
        <v>1.038607341406532E-05</v>
      </c>
      <c r="CIA23">
        <v>0.5902279230735969</v>
      </c>
      <c r="CIB23">
        <v>3.582383845980472</v>
      </c>
      <c r="CIC23">
        <v>0.0004922363635431293</v>
      </c>
      <c r="CID23">
        <v>-7.425546940733053</v>
      </c>
      <c r="CIE23">
        <v>-4.376063846771829</v>
      </c>
      <c r="CIF23">
        <v>0.01958861270380265</v>
      </c>
      <c r="CIG23">
        <v>-3.205781649162248</v>
      </c>
      <c r="CIH23">
        <v>-0.184294254357904</v>
      </c>
      <c r="CII23">
        <v>0.003693665083821815</v>
      </c>
      <c r="CIJ23">
        <v>-7.518508950386924</v>
      </c>
      <c r="CIK23">
        <v>-4.503162710228366</v>
      </c>
      <c r="CIL23">
        <v>0.001884056696032891</v>
      </c>
      <c r="CIP23">
        <v>-2.85790722147098</v>
      </c>
      <c r="CIQ23">
        <v>0.1381468185024737</v>
      </c>
      <c r="CIR23">
        <v>0.0001245648042487991</v>
      </c>
      <c r="CIS23">
        <v>-4.175227064941196</v>
      </c>
      <c r="CIT23">
        <v>-1.172163100783154</v>
      </c>
      <c r="CIU23">
        <v>7.510301089410089E-05</v>
      </c>
      <c r="CIV23">
        <v>-5.697664572643433</v>
      </c>
      <c r="CIW23">
        <v>-2.678535980111285</v>
      </c>
      <c r="CIX23">
        <v>0.002927224418087601</v>
      </c>
      <c r="CJB23">
        <v>-3.692654454887397</v>
      </c>
      <c r="CJC23">
        <v>-0.7377429773687663</v>
      </c>
      <c r="CJD23">
        <v>0.0162637988764234</v>
      </c>
      <c r="CJE23">
        <v>-8.310129144428284</v>
      </c>
      <c r="CJF23">
        <v>-5.306468749113694</v>
      </c>
      <c r="CJG23">
        <v>0.0001071879508725764</v>
      </c>
      <c r="CJH23">
        <v>7.005828392540476</v>
      </c>
      <c r="CJI23">
        <v>10.01224068215608</v>
      </c>
      <c r="CJJ23">
        <v>0.0003289396649155671</v>
      </c>
      <c r="CJN23">
        <v>4.946596826944718</v>
      </c>
      <c r="CJO23">
        <v>7.943245610288882</v>
      </c>
      <c r="CJP23">
        <v>8.984522459485898E-05</v>
      </c>
      <c r="CJQ23">
        <v>-2.448654878641591</v>
      </c>
      <c r="CJR23">
        <v>0.5388682781232834</v>
      </c>
      <c r="CJS23">
        <v>0.001245372936911207</v>
      </c>
      <c r="CJT23">
        <v>-5.024545080908205</v>
      </c>
      <c r="CJU23">
        <v>-2.044412540408712</v>
      </c>
      <c r="CJV23">
        <v>0.003157727576034305</v>
      </c>
      <c r="CJW23">
        <v>7.166292144438346</v>
      </c>
      <c r="CJX23">
        <v>10.13496302516286</v>
      </c>
      <c r="CJY23">
        <v>0.007852109716619628</v>
      </c>
      <c r="CJZ23">
        <v>1.123274289338897</v>
      </c>
      <c r="CKA23">
        <v>4.111956705290365</v>
      </c>
      <c r="CKB23">
        <v>0.001024701669564729</v>
      </c>
      <c r="CKC23">
        <v>-6.080278245845936</v>
      </c>
      <c r="CKD23">
        <v>-3.030358676115895</v>
      </c>
      <c r="CKE23">
        <v>0.01993570753625938</v>
      </c>
      <c r="CKI23">
        <v>-1.4833492703405</v>
      </c>
      <c r="CKJ23">
        <v>1.512640976708315</v>
      </c>
      <c r="CKK23">
        <v>0.0001286249498362302</v>
      </c>
      <c r="CKL23">
        <v>-5.060058141689035</v>
      </c>
      <c r="CKM23">
        <v>-2.059021390052955</v>
      </c>
      <c r="CKN23">
        <v>8.598831639317779E-06</v>
      </c>
      <c r="CKO23">
        <v>-4.811868043470624</v>
      </c>
      <c r="CKP23">
        <v>-1.797008935291016</v>
      </c>
      <c r="CKQ23">
        <v>0.001766344767146322</v>
      </c>
      <c r="CKR23">
        <v>-9.33576239282843</v>
      </c>
      <c r="CKS23">
        <v>-6.283983008450414</v>
      </c>
      <c r="CKT23">
        <v>0.02144883717253089</v>
      </c>
      <c r="CKU23">
        <v>4.216079578631528</v>
      </c>
      <c r="CKV23">
        <v>7.206944908191154</v>
      </c>
      <c r="CKW23">
        <v>0.0006675376324339197</v>
      </c>
      <c r="CLA23">
        <v>5.206016192096461</v>
      </c>
      <c r="CLB23">
        <v>8.251593356220983</v>
      </c>
      <c r="CLC23">
        <v>0.01661822311706872</v>
      </c>
      <c r="CLD23">
        <v>1.284704480724681</v>
      </c>
      <c r="CLE23">
        <v>4.267380498770793</v>
      </c>
      <c r="CLF23">
        <v>0.002400962805909023</v>
      </c>
      <c r="CLG23">
        <v>-0.1772737772411328</v>
      </c>
      <c r="CLH23">
        <v>2.825493799481189</v>
      </c>
      <c r="CLI23">
        <v>6.12758473115026E-05</v>
      </c>
      <c r="CLJ23">
        <v>2.718798690362227</v>
      </c>
      <c r="CLK23">
        <v>5.708848213927802</v>
      </c>
      <c r="CLL23">
        <v>0.0007920958501762603</v>
      </c>
      <c r="CLM23">
        <v>2.338527227688409</v>
      </c>
      <c r="CLN23">
        <v>5.334723437436545</v>
      </c>
      <c r="CLO23">
        <v>0.0001157505622413745</v>
      </c>
      <c r="CLP23">
        <v>7.837185309803984</v>
      </c>
      <c r="CLQ23">
        <v>10.82552403544015</v>
      </c>
      <c r="CLR23">
        <v>0.0010878825583089</v>
      </c>
      <c r="CLV23">
        <v>8.008422900154885</v>
      </c>
      <c r="CLW23">
        <v>11.02219574453321</v>
      </c>
      <c r="CLX23">
        <v>0.001517529938156062</v>
      </c>
      <c r="CLY23">
        <v>-9.219350178540656</v>
      </c>
      <c r="CLZ23">
        <v>-6.205941263362961</v>
      </c>
      <c r="CMA23">
        <v>0.00143839204994106</v>
      </c>
      <c r="CMB23">
        <v>4.009547714538517</v>
      </c>
      <c r="CMC23">
        <v>7.014349139198538</v>
      </c>
      <c r="CMD23">
        <v>0.0001844294301268949</v>
      </c>
      <c r="CME23">
        <v>4.533128219576488</v>
      </c>
      <c r="CMF23">
        <v>7.560722790551054</v>
      </c>
      <c r="CMG23">
        <v>0.006091682778162869</v>
      </c>
      <c r="CMH23">
        <v>1.686741359457759</v>
      </c>
      <c r="CMI23">
        <v>4.673730542937758</v>
      </c>
      <c r="CMJ23">
        <v>0.001354250772137122</v>
      </c>
      <c r="CMK23">
        <v>-9.242134474697284</v>
      </c>
      <c r="CML23">
        <v>-6.27305879707618</v>
      </c>
      <c r="CMM23">
        <v>0.007650509716750981</v>
      </c>
      <c r="CMN23">
        <v>-1.476517799566294</v>
      </c>
      <c r="CMO23">
        <v>1.517849429181765</v>
      </c>
      <c r="CMP23">
        <v>0.0002538248958135693</v>
      </c>
      <c r="CMQ23">
        <v>2.533450826760804</v>
      </c>
      <c r="CMR23">
        <v>5.530914763164643</v>
      </c>
      <c r="CMS23">
        <v>5.145294851019749E-05</v>
      </c>
      <c r="CMT23">
        <v>-6.209296939083885</v>
      </c>
      <c r="CMU23">
        <v>-3.206663461490642</v>
      </c>
      <c r="CMV23">
        <v>5.548163387290612E-05</v>
      </c>
      <c r="CMW23">
        <v>-1.739791217659129</v>
      </c>
      <c r="CMX23">
        <v>1.244136317565212</v>
      </c>
      <c r="CMY23">
        <v>0.002066592991718435</v>
      </c>
      <c r="CMZ23">
        <v>0.02804236161728868</v>
      </c>
      <c r="CNA23">
        <v>3.008913103215666</v>
      </c>
      <c r="CNB23">
        <v>0.002927428215968291</v>
      </c>
      <c r="CNF23">
        <v>-4.164989165192818</v>
      </c>
      <c r="CNG23">
        <v>-1.137202841550741</v>
      </c>
      <c r="CNH23">
        <v>0.006176638252337783</v>
      </c>
      <c r="CNI23">
        <v>-8.279220590395964</v>
      </c>
      <c r="CNJ23">
        <v>-5.272385627404427</v>
      </c>
      <c r="CNK23">
        <v>0.0003737337527654151</v>
      </c>
      <c r="CNL23">
        <v>0.5460693786472688</v>
      </c>
      <c r="CNM23">
        <v>3.554296263997838</v>
      </c>
      <c r="CNN23">
        <v>0.0005414531405713031</v>
      </c>
      <c r="CNO23">
        <v>-3.822899584736788</v>
      </c>
      <c r="CNP23">
        <v>-0.8258486206785161</v>
      </c>
      <c r="CNQ23">
        <v>6.957450388482401E-05</v>
      </c>
      <c r="CNR23">
        <v>10.7287447835933</v>
      </c>
      <c r="CNS23">
        <v>13.76054541688694</v>
      </c>
      <c r="CNT23">
        <v>0.008090242223012644</v>
      </c>
      <c r="CNU23">
        <v>-1.490351370822298</v>
      </c>
      <c r="CNV23">
        <v>1.512030315766014</v>
      </c>
      <c r="CNW23">
        <v>4.537944803956854E-05</v>
      </c>
      <c r="CNX23">
        <v>-0.7019125883208882</v>
      </c>
      <c r="CNY23">
        <v>2.307562922432325</v>
      </c>
      <c r="CNZ23">
        <v>0.0007182824322740013</v>
      </c>
      <c r="COD23">
        <v>-5.454959793626009</v>
      </c>
      <c r="COE23">
        <v>-2.429651871179335</v>
      </c>
      <c r="COF23">
        <v>0.005123927508535066</v>
      </c>
      <c r="COG23">
        <v>-12.82175324179531</v>
      </c>
      <c r="COH23">
        <v>-9.813438175730155</v>
      </c>
      <c r="COI23">
        <v>0.0005531225893431051</v>
      </c>
      <c r="COJ23">
        <v>-7.391059715081979</v>
      </c>
      <c r="COK23">
        <v>-4.388441423552533</v>
      </c>
      <c r="COL23">
        <v>5.484360426534631E-05</v>
      </c>
      <c r="COM23">
        <v>3.912443805475622</v>
      </c>
      <c r="CON23">
        <v>6.925622249030512</v>
      </c>
      <c r="COO23">
        <v>0.001389370996235481</v>
      </c>
      <c r="COP23">
        <v>2.744815469512889</v>
      </c>
      <c r="COQ23">
        <v>5.756039514979161</v>
      </c>
      <c r="COR23">
        <v>0.001007833573031445</v>
      </c>
      <c r="COS23">
        <v>-1.477121296113796</v>
      </c>
      <c r="COT23">
        <v>1.499536199671055</v>
      </c>
      <c r="COU23">
        <v>0.004358980024274052</v>
      </c>
      <c r="COV23">
        <v>-1.01606202552595</v>
      </c>
      <c r="COW23">
        <v>1.995043391619254</v>
      </c>
      <c r="COX23">
        <v>0.0009866423197519021</v>
      </c>
      <c r="COY23">
        <v>-2.88030079910502</v>
      </c>
      <c r="COZ23">
        <v>0.1056113706340485</v>
      </c>
      <c r="CPA23">
        <v>0.001587735691686643</v>
      </c>
      <c r="CPB23">
        <v>6.649331537588028</v>
      </c>
      <c r="CPC23">
        <v>9.63951899241629</v>
      </c>
      <c r="CPD23">
        <v>0.0007702883419790708</v>
      </c>
      <c r="CPE23">
        <v>-6.637241454590017</v>
      </c>
      <c r="CPF23">
        <v>-3.62633847759672</v>
      </c>
      <c r="CPG23">
        <v>0.000950999258530853</v>
      </c>
      <c r="CPH23">
        <v>1.292439435960133</v>
      </c>
      <c r="CPI23">
        <v>4.288201633933094</v>
      </c>
      <c r="CPJ23">
        <v>0.0001436717281630253</v>
      </c>
      <c r="CPK23">
        <v>-0.003642472681333775</v>
      </c>
      <c r="CPL23">
        <v>2.993190164994214</v>
      </c>
      <c r="CPM23">
        <v>8.025747275487084E-05</v>
      </c>
      <c r="CPN23">
        <v>-5.109009405923567</v>
      </c>
      <c r="CPO23">
        <v>-2.113602640761755</v>
      </c>
      <c r="CPP23">
        <v>0.0001687824502299734</v>
      </c>
      <c r="CPQ23">
        <v>-8.504753181421322</v>
      </c>
      <c r="CPR23">
        <v>-5.546062129384024</v>
      </c>
      <c r="CPS23">
        <v>0.01365143345428237</v>
      </c>
      <c r="CPT23">
        <v>5.00382438529089</v>
      </c>
      <c r="CPU23">
        <v>7.994827829128664</v>
      </c>
      <c r="CPV23">
        <v>0.0006475041822406049</v>
      </c>
      <c r="CPW23">
        <v>2.677477633700335</v>
      </c>
      <c r="CPX23">
        <v>5.655709756117893</v>
      </c>
      <c r="CPY23">
        <v>0.003790723955553574</v>
      </c>
      <c r="CPZ23">
        <v>-8.11414274671435</v>
      </c>
      <c r="CQA23">
        <v>-5.111905698066511</v>
      </c>
      <c r="CQB23">
        <v>4.003509322237532E-05</v>
      </c>
      <c r="CQC23">
        <v>-1.117621035486652</v>
      </c>
      <c r="CQD23">
        <v>1.879892402336254</v>
      </c>
      <c r="CQE23">
        <v>4.946393168443467E-05</v>
      </c>
      <c r="CQF23">
        <v>7.803221542486891</v>
      </c>
      <c r="CQG23">
        <v>10.81061161878334</v>
      </c>
      <c r="CQH23">
        <v>0.0004369058213392437</v>
      </c>
      <c r="CQI23">
        <v>-2.061006206703748</v>
      </c>
      <c r="CQJ23">
        <v>0.9446318360813628</v>
      </c>
      <c r="CQK23">
        <v>0.0002543002115739213</v>
      </c>
      <c r="CQL23">
        <v>-3.218465876382656</v>
      </c>
      <c r="CQM23">
        <v>-0.2319516726458209</v>
      </c>
      <c r="CQN23">
        <v>0.001454933606812745</v>
      </c>
      <c r="CQO23">
        <v>1.841856654845775</v>
      </c>
      <c r="CQP23">
        <v>4.924579688056191</v>
      </c>
      <c r="CQQ23">
        <v>0.05474480178825251</v>
      </c>
      <c r="CQR23">
        <v>-5.604809149051746</v>
      </c>
      <c r="CQS23">
        <v>-2.600339047823966</v>
      </c>
      <c r="CQT23">
        <v>0.0001598544398928592</v>
      </c>
      <c r="CQU23">
        <v>-9.4140533869636</v>
      </c>
      <c r="CQV23">
        <v>-6.391289839723457</v>
      </c>
      <c r="CQW23">
        <v>0.004145432663633881</v>
      </c>
      <c r="CQX23">
        <v>7.510421052877838</v>
      </c>
      <c r="CQY23">
        <v>10.50650115837234</v>
      </c>
      <c r="CQZ23">
        <v>0.0001229245834735825</v>
      </c>
      <c r="CRA23">
        <v>-4.818367620144707</v>
      </c>
      <c r="CRB23">
        <v>-1.834523543891231</v>
      </c>
      <c r="CRC23">
        <v>0.002088110976827891</v>
      </c>
      <c r="CRD23">
        <v>8.264829144607944</v>
      </c>
      <c r="CRE23">
        <v>11.25628956074885</v>
      </c>
      <c r="CRF23">
        <v>0.0005833959398914186</v>
      </c>
      <c r="CRG23">
        <v>-9.738320159491886</v>
      </c>
      <c r="CRH23">
        <v>-6.729259890383583</v>
      </c>
      <c r="CRI23">
        <v>0.0006567078105190277</v>
      </c>
      <c r="CRJ23">
        <v>6.644419049295591</v>
      </c>
      <c r="CRK23">
        <v>9.656211164689104</v>
      </c>
      <c r="CRL23">
        <v>0.00111243188363145</v>
      </c>
      <c r="CRM23">
        <v>-2.602463122710868</v>
      </c>
      <c r="CRN23">
        <v>0.392451190977894</v>
      </c>
      <c r="CRO23">
        <v>0.00020691364205046</v>
      </c>
      <c r="CRP23">
        <v>1.01372379956385</v>
      </c>
      <c r="CRQ23">
        <v>4.012066770534885</v>
      </c>
      <c r="CRR23">
        <v>2.196596162266819E-05</v>
      </c>
      <c r="CRS23">
        <v>5.515517482352436</v>
      </c>
      <c r="CRT23">
        <v>8.518492665959688</v>
      </c>
      <c r="CRU23">
        <v>7.081373997485736E-05</v>
      </c>
      <c r="CRV23">
        <v>-0.7270488966407092</v>
      </c>
      <c r="CRW23">
        <v>2.265369513121583</v>
      </c>
      <c r="CRX23">
        <v>0.0004598440842600864</v>
      </c>
      <c r="CRY23">
        <v>-9.09316569626241</v>
      </c>
      <c r="CRZ23">
        <v>-6.06973942864132</v>
      </c>
      <c r="CSA23">
        <v>0.004390320117239568</v>
      </c>
      <c r="CSB23">
        <v>4.12006176542439</v>
      </c>
      <c r="CSC23">
        <v>7.125596221150886</v>
      </c>
      <c r="CSD23">
        <v>0.0002450416015083177</v>
      </c>
      <c r="CSE23">
        <v>-0.8974448753403022</v>
      </c>
      <c r="CSF23">
        <v>2.099464741050264</v>
      </c>
      <c r="CSG23">
        <v>7.640376682767916E-05</v>
      </c>
      <c r="CSH23">
        <v>-7.584466944246303</v>
      </c>
      <c r="CSI23">
        <v>-4.575441526769714</v>
      </c>
      <c r="CSJ23">
        <v>0.0006516652850138291</v>
      </c>
      <c r="CSK23">
        <v>2.465394736969857</v>
      </c>
      <c r="CSL23">
        <v>5.509137943335517</v>
      </c>
      <c r="CSM23">
        <v>0.01530774482518957</v>
      </c>
      <c r="CSN23">
        <v>-13.07925294975478</v>
      </c>
      <c r="CSO23">
        <v>-10.07377609560539</v>
      </c>
      <c r="CSP23">
        <v>0.000239967450989614</v>
      </c>
      <c r="CSQ23">
        <v>-1.135817424268843</v>
      </c>
      <c r="CSR23">
        <v>1.911648864121101</v>
      </c>
      <c r="CSS23">
        <v>0.01802438826813928</v>
      </c>
      <c r="CST23">
        <v>-2.836489842843575</v>
      </c>
      <c r="CSU23">
        <v>0.1583819103662947</v>
      </c>
      <c r="CSV23">
        <v>0.0002103913211238764</v>
      </c>
      <c r="CSW23">
        <v>6.848104181083956</v>
      </c>
      <c r="CSX23">
        <v>9.856367570541879</v>
      </c>
      <c r="CSY23">
        <v>0.0005462688426665241</v>
      </c>
      <c r="CSZ23">
        <v>-5.687839760506765</v>
      </c>
      <c r="CTA23">
        <v>-2.682294020482879</v>
      </c>
      <c r="CTB23">
        <v>0.0002460418593002362</v>
      </c>
      <c r="CTC23">
        <v>-0.344356841054152</v>
      </c>
      <c r="CTD23">
        <v>2.658172303882469</v>
      </c>
      <c r="CTE23">
        <v>5.117259288346436E-05</v>
      </c>
      <c r="CTF23">
        <v>1.168754301491807</v>
      </c>
      <c r="CTG23">
        <v>4.174712018248552</v>
      </c>
      <c r="CTH23">
        <v>0.0002839551116287221</v>
      </c>
      <c r="CTI23">
        <v>-7.154840388074412</v>
      </c>
      <c r="CTJ23">
        <v>-4.102815438071985</v>
      </c>
      <c r="CTK23">
        <v>0.02165276338203969</v>
      </c>
      <c r="CTL23">
        <v>3.876897643468606</v>
      </c>
      <c r="CTM23">
        <v>6.884230497546767</v>
      </c>
      <c r="CTN23">
        <v>0.0004301659914527645</v>
      </c>
      <c r="CTO23">
        <v>-22.32240414795914</v>
      </c>
      <c r="CTP23">
        <v>-19.22194331123746</v>
      </c>
      <c r="CTQ23">
        <v>0.080739037718561</v>
      </c>
      <c r="CTR23">
        <v>-6.901867142930914</v>
      </c>
      <c r="CTS23">
        <v>-3.9748328601354</v>
      </c>
      <c r="CTT23">
        <v>0.04259196709732016</v>
      </c>
      <c r="CTU23">
        <v>-1.114228054089856</v>
      </c>
      <c r="CTV23">
        <v>1.87647969762471</v>
      </c>
      <c r="CTW23">
        <v>0.000690767025585186</v>
      </c>
      <c r="CTX23">
        <v>-2.250338570120718</v>
      </c>
      <c r="CTY23">
        <v>0.7521270777675967</v>
      </c>
      <c r="CTZ23">
        <v>4.863535607321526E-05</v>
      </c>
      <c r="CUA23">
        <v>-9.317716132312187</v>
      </c>
      <c r="CUB23">
        <v>-6.319303443360066</v>
      </c>
      <c r="CUC23">
        <v>2.015645090174455E-05</v>
      </c>
      <c r="CUG23">
        <v>-0.5548929703579415</v>
      </c>
      <c r="CUH23">
        <v>2.510337778133608</v>
      </c>
      <c r="CUI23">
        <v>0.0340404043901421</v>
      </c>
      <c r="CUJ23">
        <v>4.054393829796598</v>
      </c>
      <c r="CUK23">
        <v>7.069890574022169</v>
      </c>
      <c r="CUL23">
        <v>0.001921192652742286</v>
      </c>
      <c r="CUM23">
        <v>-8.344669408402039</v>
      </c>
      <c r="CUN23">
        <v>-5.344214888068738</v>
      </c>
      <c r="CUO23">
        <v>1.652709867074521E-06</v>
      </c>
      <c r="CUP23">
        <v>2.389625034854594</v>
      </c>
      <c r="CUQ23">
        <v>5.392503720177315</v>
      </c>
      <c r="CUR23">
        <v>6.629463349800252E-05</v>
      </c>
      <c r="CUS23">
        <v>7.521489527686676</v>
      </c>
      <c r="CUT23">
        <v>10.52696376922654</v>
      </c>
      <c r="CUU23">
        <v>0.0002397385634937216</v>
      </c>
      <c r="CUV23">
        <v>-5.904668480306865</v>
      </c>
      <c r="CUW23">
        <v>-2.898898188878221</v>
      </c>
      <c r="CUX23">
        <v>0.0002663701053718535</v>
      </c>
      <c r="CUY23">
        <v>6.806032186933564</v>
      </c>
      <c r="CUZ23">
        <v>9.834514335743336</v>
      </c>
      <c r="CVA23">
        <v>0.006489862406575952</v>
      </c>
      <c r="CVB23">
        <v>3.195894026221314</v>
      </c>
      <c r="CVC23">
        <v>6.2023783915738</v>
      </c>
      <c r="CVD23">
        <v>0.0003363759521962568</v>
      </c>
      <c r="CVE23">
        <v>-6.529746219681414</v>
      </c>
      <c r="CVF23">
        <v>-3.512721526163204</v>
      </c>
      <c r="CVG23">
        <v>0.002318721515111886</v>
      </c>
      <c r="CVH23">
        <v>-10.70547239641305</v>
      </c>
      <c r="CVI23">
        <v>-7.711673758798518</v>
      </c>
      <c r="CVJ23">
        <v>0.0003076551634873751</v>
      </c>
      <c r="CVK23">
        <v>1.67720903337254</v>
      </c>
      <c r="CVL23">
        <v>4.678329649619824</v>
      </c>
      <c r="CVM23">
        <v>1.004624618942477E-05</v>
      </c>
      <c r="CVN23">
        <v>-8.498562089275458</v>
      </c>
      <c r="CVO23">
        <v>-5.511898477795321</v>
      </c>
      <c r="CVP23">
        <v>0.001422874070021908</v>
      </c>
      <c r="CVQ23">
        <v>-10.00245455513739</v>
      </c>
      <c r="CVR23">
        <v>-6.999701311870934</v>
      </c>
      <c r="CVS23">
        <v>6.064278787413015E-05</v>
      </c>
      <c r="CVT23">
        <v>1.394061581854443</v>
      </c>
      <c r="CVU23">
        <v>4.377354679006031</v>
      </c>
      <c r="CVV23">
        <v>0.002232964822290135</v>
      </c>
      <c r="CVW23">
        <v>-11.17097065367579</v>
      </c>
      <c r="CVX23">
        <v>-8.178402689215883</v>
      </c>
      <c r="CVY23">
        <v>0.0004418812181534557</v>
      </c>
      <c r="CVZ23">
        <v>-5.040593066193052</v>
      </c>
      <c r="CWA23">
        <v>-2.040090773633733</v>
      </c>
      <c r="CWB23">
        <v>2.01838252118138E-06</v>
      </c>
      <c r="CWC23">
        <v>-1.666978503119106</v>
      </c>
      <c r="CWD23">
        <v>1.338576491542886</v>
      </c>
      <c r="CWE23">
        <v>0.0002468637255580717</v>
      </c>
      <c r="CWF23">
        <v>-3.733673722627247</v>
      </c>
      <c r="CWG23">
        <v>-0.7418319146072707</v>
      </c>
      <c r="CWH23">
        <v>0.0005324487710633347</v>
      </c>
      <c r="CWO23">
        <v>2.384948084909016</v>
      </c>
      <c r="CWP23">
        <v>5.389678972379659</v>
      </c>
      <c r="CWQ23">
        <v>0.0001790503700790691</v>
      </c>
      <c r="CWR23">
        <v>-1.081325161470828</v>
      </c>
      <c r="CWS23">
        <v>1.916775191186034</v>
      </c>
      <c r="CWT23">
        <v>2.886928022633246E-05</v>
      </c>
      <c r="CWU23">
        <v>-7.583132690433912</v>
      </c>
      <c r="CWV23">
        <v>-4.575831423843872</v>
      </c>
      <c r="CWW23">
        <v>0.000426467950550654</v>
      </c>
      <c r="CWX23">
        <v>11.66384386702676</v>
      </c>
      <c r="CWY23">
        <v>14.76354932381035</v>
      </c>
      <c r="CWZ23">
        <v>0.07952942489940706</v>
      </c>
      <c r="CXA23">
        <v>-7.779753931516097</v>
      </c>
      <c r="CXB23">
        <v>-4.776580362285476</v>
      </c>
      <c r="CXC23">
        <v>8.057233329231877E-05</v>
      </c>
      <c r="CXD23">
        <v>6.16580618959335</v>
      </c>
      <c r="CXE23">
        <v>9.156372043358118</v>
      </c>
      <c r="CXF23">
        <v>0.0007120249215018833</v>
      </c>
      <c r="CXG23">
        <v>3.859624386840282</v>
      </c>
      <c r="CXH23">
        <v>6.888642927529782</v>
      </c>
      <c r="CXI23">
        <v>0.00673660562998536</v>
      </c>
      <c r="CXJ23">
        <v>4.195831417052743</v>
      </c>
      <c r="CXK23">
        <v>7.189860743927434</v>
      </c>
      <c r="CXL23">
        <v>0.0002851915005542834</v>
      </c>
      <c r="CXM23">
        <v>-10.53371861332329</v>
      </c>
      <c r="CXN23">
        <v>-7.538800447239344</v>
      </c>
      <c r="CXO23">
        <v>0.000206600287602501</v>
      </c>
      <c r="CXP23">
        <v>3.213986560983939</v>
      </c>
      <c r="CXQ23">
        <v>6.216523695731257</v>
      </c>
      <c r="CXR23">
        <v>5.149642180840426E-05</v>
      </c>
      <c r="CXS23">
        <v>-3.495606498592853</v>
      </c>
      <c r="CXT23">
        <v>-0.4968311967799379</v>
      </c>
      <c r="CXU23">
        <v>1.199908519559721E-05</v>
      </c>
      <c r="CXV23">
        <v>7.080502900350822</v>
      </c>
      <c r="CXW23">
        <v>10.07813259443968</v>
      </c>
      <c r="CXX23">
        <v>4.494680089924864E-05</v>
      </c>
      <c r="CYB23">
        <v>4.022289279650338</v>
      </c>
      <c r="CYC23">
        <v>7.029684245214135</v>
      </c>
      <c r="CYD23">
        <v>0.0004374841255179001</v>
      </c>
      <c r="CYE23">
        <v>-1.047930972603578</v>
      </c>
      <c r="CYF23">
        <v>1.954204045063988</v>
      </c>
      <c r="CYG23">
        <v>3.646640352655426E-05</v>
      </c>
      <c r="CYH23">
        <v>-2.75669110232871</v>
      </c>
      <c r="CYI23">
        <v>0.2547615426119973</v>
      </c>
      <c r="CYJ23">
        <v>0.001049304609103269</v>
      </c>
      <c r="CYN23">
        <v>-2.746735410309942</v>
      </c>
      <c r="CYO23">
        <v>0.2196399872756549</v>
      </c>
      <c r="CYP23">
        <v>0.009044911100213595</v>
      </c>
      <c r="CYQ23">
        <v>-3.0046807858529</v>
      </c>
      <c r="CYR23">
        <v>-0.009673798008123936</v>
      </c>
      <c r="CYS23">
        <v>0.0001994413630576963</v>
      </c>
      <c r="CYT23">
        <v>-9.993407235535884</v>
      </c>
      <c r="CYU23">
        <v>-6.995700071337312</v>
      </c>
      <c r="CYV23">
        <v>4.20567680985053E-05</v>
      </c>
      <c r="CYW23">
        <v>-3.097494059884062</v>
      </c>
      <c r="CYX23">
        <v>-0.1225742405996331</v>
      </c>
      <c r="CYY23">
        <v>0.005032123717805394</v>
      </c>
      <c r="CYZ23">
        <v>-1.342533210028726</v>
      </c>
      <c r="CZA23">
        <v>1.653774119958623</v>
      </c>
      <c r="CZB23">
        <v>0.0001090864945786391</v>
      </c>
      <c r="CZC23">
        <v>7.067246714204988</v>
      </c>
      <c r="CZD23">
        <v>10.06876077074396</v>
      </c>
      <c r="CZE23">
        <v>1.833893762552252E-05</v>
      </c>
      <c r="CZL23">
        <v>-2.316363620726167</v>
      </c>
      <c r="CZM23">
        <v>0.678758996090747</v>
      </c>
      <c r="CZN23">
        <v>0.0001903109337171796</v>
      </c>
      <c r="CZR23">
        <v>-3.529361408251686</v>
      </c>
      <c r="CZS23">
        <v>-0.500767487282638</v>
      </c>
      <c r="CZT23">
        <v>0.006540898531073508</v>
      </c>
      <c r="CZU23">
        <v>-5.956701644297429</v>
      </c>
      <c r="CZV23">
        <v>-2.942313532781177</v>
      </c>
      <c r="CZW23">
        <v>0.001656142024032947</v>
      </c>
      <c r="CZX23">
        <v>3.301865062731264</v>
      </c>
      <c r="CZY23">
        <v>6.272818874149777</v>
      </c>
      <c r="CZZ23">
        <v>0.006749448568890652</v>
      </c>
      <c r="DAA23">
        <v>-8.069661664989276</v>
      </c>
      <c r="DAB23">
        <v>-5.060423785722196</v>
      </c>
      <c r="DAC23">
        <v>0.0006827073068252011</v>
      </c>
      <c r="DAD23">
        <v>-8.616160998319051</v>
      </c>
      <c r="DAE23">
        <v>-5.628846891230503</v>
      </c>
      <c r="DAF23">
        <v>0.001287455031686569</v>
      </c>
      <c r="DAG23">
        <v>4.46053299683755</v>
      </c>
      <c r="DAH23">
        <v>7.451942889742659</v>
      </c>
      <c r="DAI23">
        <v>0.0005903195192135808</v>
      </c>
      <c r="DAJ23">
        <v>-7.70966793626279</v>
      </c>
      <c r="DAK23">
        <v>-4.71478707254488</v>
      </c>
      <c r="DAL23">
        <v>0.0002096444501968216</v>
      </c>
      <c r="DAM23">
        <v>-8.922742282964339</v>
      </c>
      <c r="DAN23">
        <v>-5.917148825889418</v>
      </c>
      <c r="DAO23">
        <v>0.0002502940963918886</v>
      </c>
      <c r="DAP23">
        <v>1.621339671888927</v>
      </c>
      <c r="DAQ23">
        <v>4.626173811694556</v>
      </c>
      <c r="DAR23">
        <v>0.0001869512612828717</v>
      </c>
      <c r="DAS23">
        <v>-2.465595562408048</v>
      </c>
      <c r="DAT23">
        <v>0.5577694050519477</v>
      </c>
      <c r="DAU23">
        <v>0.00436737363525323</v>
      </c>
      <c r="DAV23">
        <v>-2.228366048942251</v>
      </c>
      <c r="DAW23">
        <v>0.7768529433971926</v>
      </c>
      <c r="DAX23">
        <v>0.0002179030483133369</v>
      </c>
      <c r="DAY23">
        <v>-0.8959457568117971</v>
      </c>
      <c r="DAZ23">
        <v>2.105898331703484</v>
      </c>
      <c r="DBA23">
        <v>2.720529961753208E-05</v>
      </c>
      <c r="DBE23">
        <v>6.00240702338358</v>
      </c>
      <c r="DBF23">
        <v>9.013036888789529</v>
      </c>
      <c r="DBG23">
        <v>0.0009039523083886382</v>
      </c>
      <c r="DBH23">
        <v>-9.470623032180185</v>
      </c>
      <c r="DBI23">
        <v>-6.468476213178231</v>
      </c>
      <c r="DBJ23">
        <v>3.687065461720665E-05</v>
      </c>
      <c r="DBK23">
        <v>-5.351352251605208</v>
      </c>
      <c r="DBL23">
        <v>-2.371046230932873</v>
      </c>
      <c r="DBM23">
        <v>0.003102822574068087</v>
      </c>
      <c r="DBQ23">
        <v>-7.632292319713362</v>
      </c>
      <c r="DBR23">
        <v>-4.628053885715945</v>
      </c>
      <c r="DBS23">
        <v>0.0001437145820037175</v>
      </c>
      <c r="DBT23">
        <v>-2.21539913956271</v>
      </c>
      <c r="DBU23">
        <v>0.8065348956261597</v>
      </c>
      <c r="DBV23">
        <v>0.003848815197332678</v>
      </c>
      <c r="DBW23">
        <v>-3.921539331149867</v>
      </c>
      <c r="DBX23">
        <v>-0.9254524674603188</v>
      </c>
      <c r="DBY23">
        <v>0.0001225010862734011</v>
      </c>
      <c r="DBZ23">
        <v>3.026357263436224</v>
      </c>
      <c r="DCA23">
        <v>6.018219698034375</v>
      </c>
      <c r="DCB23">
        <v>0.0005297597653548955</v>
      </c>
      <c r="DCC23">
        <v>6.196068351660632</v>
      </c>
      <c r="DCD23">
        <v>9.199235857463067</v>
      </c>
      <c r="DCE23">
        <v>8.026474406771847E-05</v>
      </c>
      <c r="DCF23">
        <v>-6.858190477796774</v>
      </c>
      <c r="DCG23">
        <v>-3.865773488173114</v>
      </c>
      <c r="DCH23">
        <v>0.0004600163709414563</v>
      </c>
      <c r="DCI23">
        <v>-3.208777315671108</v>
      </c>
      <c r="DCJ23">
        <v>-0.1944864221351015</v>
      </c>
      <c r="DCK23">
        <v>0.001633837104459865</v>
      </c>
      <c r="DCL23">
        <v>-6.391879386075661</v>
      </c>
      <c r="DCM23">
        <v>-3.387021058440546</v>
      </c>
      <c r="DCN23">
        <v>0.0001888267792809131</v>
      </c>
      <c r="DCR23">
        <v>1.014937780962458</v>
      </c>
      <c r="DCS23">
        <v>4.007497657327027</v>
      </c>
      <c r="DCT23">
        <v>0.0004428435176839531</v>
      </c>
      <c r="DCU23">
        <v>1.646055357825375</v>
      </c>
      <c r="DCV23">
        <v>4.655540815884726</v>
      </c>
      <c r="DCW23">
        <v>0.0007197913167656671</v>
      </c>
      <c r="DCX23">
        <v>-0.8807454348922805</v>
      </c>
      <c r="DCY23">
        <v>2.127866041655683</v>
      </c>
      <c r="DCZ23">
        <v>0.0005932602266890584</v>
      </c>
      <c r="DDA23">
        <v>-1.994034563578686</v>
      </c>
      <c r="DDB23">
        <v>1.016360841651651</v>
      </c>
      <c r="DDC23">
        <v>0.0008645155992232314</v>
      </c>
      <c r="DDD23">
        <v>-10.08110701327431</v>
      </c>
      <c r="DDE23">
        <v>-7.082788996362109</v>
      </c>
      <c r="DDF23">
        <v>2.263253686121224E-05</v>
      </c>
      <c r="DDG23">
        <v>-4.453054908245752</v>
      </c>
      <c r="DDH23">
        <v>-1.431068991780177</v>
      </c>
      <c r="DDI23">
        <v>0.003867044182650058</v>
      </c>
      <c r="DDJ23">
        <v>-2.299057369118554</v>
      </c>
      <c r="DDK23">
        <v>0.68960739270161</v>
      </c>
      <c r="DDL23">
        <v>0.001027900996748844</v>
      </c>
      <c r="DDM23">
        <v>9.206483953199267</v>
      </c>
      <c r="DDN23">
        <v>12.25542012707186</v>
      </c>
      <c r="DDO23">
        <v>0.01915799290631138</v>
      </c>
      <c r="DDP23">
        <v>-8.317104823115294</v>
      </c>
      <c r="DDQ23">
        <v>-5.305390856152382</v>
      </c>
      <c r="DDR23">
        <v>0.001097736176065518</v>
      </c>
      <c r="DDS23">
        <v>8.081553035252082</v>
      </c>
      <c r="DDT23">
        <v>11.093615309759</v>
      </c>
      <c r="DDU23">
        <v>0.001163987730241757</v>
      </c>
      <c r="DDV23">
        <v>-6.541000265730577</v>
      </c>
      <c r="DDW23">
        <v>-3.528018548212452</v>
      </c>
      <c r="DDX23">
        <v>0.001348199917763204</v>
      </c>
      <c r="DDY23">
        <v>3.852145282093916</v>
      </c>
      <c r="DDZ23">
        <v>6.846685096932967</v>
      </c>
      <c r="DEA23">
        <v>0.0002385089759347458</v>
      </c>
      <c r="DEB23">
        <v>-4.633190336123487</v>
      </c>
      <c r="DEC23">
        <v>-1.624850521625441</v>
      </c>
      <c r="DED23">
        <v>0.0005564200468946342</v>
      </c>
      <c r="DEH23">
        <v>-2.454761841798891</v>
      </c>
      <c r="DEI23">
        <v>0.5372426514017288</v>
      </c>
      <c r="DEJ23">
        <v>0.0005114250318313967</v>
      </c>
      <c r="DEK23">
        <v>-5.636553393467912</v>
      </c>
      <c r="DEL23">
        <v>-2.628067774105397</v>
      </c>
      <c r="DEM23">
        <v>0.0005760458877238429</v>
      </c>
      <c r="DEN23">
        <v>-3.013894254675449</v>
      </c>
      <c r="DEO23">
        <v>-0.01227487658192547</v>
      </c>
      <c r="DEP23">
        <v>2.097908327826826E-05</v>
      </c>
      <c r="DEQ23">
        <v>4.621352147317453</v>
      </c>
      <c r="DER23">
        <v>7.630356468717813</v>
      </c>
      <c r="DES23">
        <v>0.0006486224310478013</v>
      </c>
      <c r="DET23">
        <v>-8.959725423963762</v>
      </c>
      <c r="DEU23">
        <v>-5.984689792522881</v>
      </c>
      <c r="DEV23">
        <v>0.004985757580443875</v>
      </c>
      <c r="DEW23">
        <v>0.2859394746917598</v>
      </c>
      <c r="DEX23">
        <v>3.288561776657642</v>
      </c>
      <c r="DEY23">
        <v>5.501174080215725E-05</v>
      </c>
      <c r="DEZ23">
        <v>-7.702758438756915</v>
      </c>
      <c r="DFA23">
        <v>-4.709216350259062</v>
      </c>
      <c r="DFB23">
        <v>0.0003336369677564802</v>
      </c>
      <c r="DFC23">
        <v>1.577319945259891</v>
      </c>
      <c r="DFD23">
        <v>4.580398913890208</v>
      </c>
      <c r="DFE23">
        <v>7.584038261177537E-05</v>
      </c>
      <c r="DFF23">
        <v>-9.404563093999283</v>
      </c>
      <c r="DFG23">
        <v>-6.434780717401173</v>
      </c>
      <c r="DFH23">
        <v>0.007304838112467839</v>
      </c>
      <c r="DFL23">
        <v>-1.681907498469202</v>
      </c>
      <c r="DFM23">
        <v>1.355414114320344</v>
      </c>
      <c r="DFN23">
        <v>0.01114322224970279</v>
      </c>
      <c r="DFO23">
        <v>2.307794560862455</v>
      </c>
      <c r="DFP23">
        <v>5.306588722269476</v>
      </c>
      <c r="DFQ23">
        <v>1.163237369855264E-05</v>
      </c>
      <c r="DFR23">
        <v>-1.172802104259086</v>
      </c>
      <c r="DFS23">
        <v>1.794161453066597</v>
      </c>
      <c r="DFT23">
        <v>0.008731252356587609</v>
      </c>
      <c r="DFU23">
        <v>-7.508887091002567</v>
      </c>
      <c r="DFV23">
        <v>-4.519044083650471</v>
      </c>
      <c r="DFW23">
        <v>0.0008253159971965596</v>
      </c>
      <c r="DGD23">
        <v>-0.6858616428566879</v>
      </c>
      <c r="DGE23">
        <v>2.263744544485347</v>
      </c>
      <c r="DGF23">
        <v>0.02031629083364899</v>
      </c>
      <c r="DGJ23">
        <v>-6.764863317406082</v>
      </c>
      <c r="DGK23">
        <v>-3.772634976845393</v>
      </c>
      <c r="DGL23">
        <v>0.0004831895235250702</v>
      </c>
      <c r="DGM23">
        <v>-6.547271391337633</v>
      </c>
      <c r="DGN23">
        <v>-3.565148030576005</v>
      </c>
      <c r="DGO23">
        <v>0.002556593843671407</v>
      </c>
      <c r="DGP23">
        <v>8.838573028295569</v>
      </c>
      <c r="DGQ23">
        <v>11.83439526175679</v>
      </c>
      <c r="DGR23">
        <v>0.0001396298660205984</v>
      </c>
      <c r="DGV23">
        <v>-9.367890453126009</v>
      </c>
      <c r="DGW23">
        <v>-6.364229333452321</v>
      </c>
      <c r="DGX23">
        <v>0.0001072303781205217</v>
      </c>
      <c r="DGY23">
        <v>-0.8127595845776023</v>
      </c>
      <c r="DGZ23">
        <v>2.141564888530242</v>
      </c>
      <c r="DHA23">
        <v>0.01669003005500839</v>
      </c>
      <c r="DHB23">
        <v>-1.744471082195094</v>
      </c>
      <c r="DHC23">
        <v>1.268332564317145</v>
      </c>
      <c r="DHD23">
        <v>0.001311466912082818</v>
      </c>
      <c r="DHE23">
        <v>-7.665476025323322</v>
      </c>
      <c r="DHF23">
        <v>-4.68662111284703</v>
      </c>
      <c r="DHG23">
        <v>0.003576917811082183</v>
      </c>
      <c r="DHH23">
        <v>4.268414070928218</v>
      </c>
      <c r="DHI23">
        <v>7.278822615718902</v>
      </c>
      <c r="DHJ23">
        <v>0.0008667024372773418</v>
      </c>
      <c r="DHK23">
        <v>-5.756329408973621</v>
      </c>
      <c r="DHL23">
        <v>-2.758642943779397</v>
      </c>
      <c r="DHM23">
        <v>4.28195463802839E-05</v>
      </c>
      <c r="DHN23">
        <v>-3.374280793066696</v>
      </c>
      <c r="DHO23">
        <v>-0.3734107794740096</v>
      </c>
      <c r="DHP23">
        <v>6.055389211667406E-06</v>
      </c>
      <c r="DHQ23">
        <v>-4.337926597847432</v>
      </c>
      <c r="DHR23">
        <v>-1.327042841329959</v>
      </c>
      <c r="DHS23">
        <v>0.0009476492474531418</v>
      </c>
      <c r="DHT23">
        <v>7.318265266405457</v>
      </c>
      <c r="DHU23">
        <v>10.41404540004624</v>
      </c>
      <c r="DHV23">
        <v>0.07339067200196912</v>
      </c>
      <c r="DHW23">
        <v>-4.485022130416811</v>
      </c>
      <c r="DHX23">
        <v>-1.48884790265577</v>
      </c>
      <c r="DHY23">
        <v>0.0001170922657950858</v>
      </c>
      <c r="DIC23">
        <v>1.728230841558916</v>
      </c>
      <c r="DID23">
        <v>4.729608329564634</v>
      </c>
      <c r="DIE23">
        <v>1.517978564717116E-05</v>
      </c>
      <c r="DII23">
        <v>5.412905481626543</v>
      </c>
      <c r="DIJ23">
        <v>8.407868976718524</v>
      </c>
      <c r="DIK23">
        <v>0.0002029310535080666</v>
      </c>
      <c r="DIL23">
        <v>0.8105222524314852</v>
      </c>
      <c r="DIM23">
        <v>3.833418952160051</v>
      </c>
      <c r="DIN23">
        <v>0.004194070867680917</v>
      </c>
      <c r="DIR23">
        <v>2.964649006230081</v>
      </c>
      <c r="DIS23">
        <v>6.010891835770932</v>
      </c>
      <c r="DIT23">
        <v>0.01710719427155429</v>
      </c>
      <c r="DIX23">
        <v>0.1836618447664411</v>
      </c>
      <c r="DIY23">
        <v>3.190080985352747</v>
      </c>
      <c r="DIZ23">
        <v>0.0003296429269340754</v>
      </c>
      <c r="DJA23">
        <v>-3.3090261603438</v>
      </c>
      <c r="DJB23">
        <v>-0.2998244581880285</v>
      </c>
      <c r="DJC23">
        <v>0.0006773705805082123</v>
      </c>
      <c r="DJD23">
        <v>-8.31989145889488</v>
      </c>
      <c r="DJE23">
        <v>-5.327320329131956</v>
      </c>
      <c r="DJF23">
        <v>0.000441504903994529</v>
      </c>
      <c r="DJJ23">
        <v>-4.527138055059098</v>
      </c>
      <c r="DJK23">
        <v>-1.529181514363776</v>
      </c>
      <c r="DJL23">
        <v>3.340580743901082E-05</v>
      </c>
      <c r="DJM23">
        <v>-2.358919499970397</v>
      </c>
      <c r="DJN23">
        <v>0.6607743826277765</v>
      </c>
      <c r="DJO23">
        <v>0.003102792094325095</v>
      </c>
      <c r="DJP23">
        <v>6.712607134876507</v>
      </c>
      <c r="DJQ23">
        <v>9.717863920054029</v>
      </c>
      <c r="DJR23">
        <v>0.000221070323220942</v>
      </c>
      <c r="DJV23">
        <v>-5.255761445897943</v>
      </c>
      <c r="DJW23">
        <v>-2.26318801796816</v>
      </c>
      <c r="DJX23">
        <v>0.0004412317817130332</v>
      </c>
      <c r="DJY23">
        <v>4.021378392944024</v>
      </c>
      <c r="DJZ23">
        <v>7.039952610893119</v>
      </c>
      <c r="DKA23">
        <v>0.00276001257936369</v>
      </c>
      <c r="DKB23">
        <v>3.239815327943814</v>
      </c>
      <c r="DKC23">
        <v>6.242376398407509</v>
      </c>
      <c r="DKD23">
        <v>5.247265536010207E-05</v>
      </c>
      <c r="DKE23">
        <v>-1.834664643812917</v>
      </c>
      <c r="DKF23">
        <v>1.164125729997738</v>
      </c>
      <c r="DKG23">
        <v>1.170556414359558E-05</v>
      </c>
      <c r="DKH23">
        <v>14.80571460737029</v>
      </c>
      <c r="DKI23">
        <v>17.81552931972917</v>
      </c>
      <c r="DKJ23">
        <v>0.0007706286295003946</v>
      </c>
    </row>
    <row r="24" spans="1:3000">
      <c r="A24">
        <v>7.342443761921647</v>
      </c>
      <c r="B24">
        <v>10.35150785528476</v>
      </c>
      <c r="C24">
        <v>0.0006572623079618623</v>
      </c>
      <c r="D24">
        <v>-0.7303525468533429</v>
      </c>
      <c r="E24">
        <v>2.240087922912528</v>
      </c>
      <c r="F24">
        <v>0.006990126621299273</v>
      </c>
      <c r="J24">
        <v>-5.768607234230524</v>
      </c>
      <c r="K24">
        <v>-2.728454010410418</v>
      </c>
      <c r="L24">
        <v>0.01289825106518058</v>
      </c>
      <c r="M24">
        <v>-4.229565847659472</v>
      </c>
      <c r="N24">
        <v>-1.226123756624963</v>
      </c>
      <c r="O24">
        <v>9.478392551875275E-05</v>
      </c>
      <c r="P24">
        <v>0.02398066615778789</v>
      </c>
      <c r="Q24">
        <v>3.025989793618418</v>
      </c>
      <c r="R24">
        <v>3.229274522445258E-05</v>
      </c>
      <c r="S24">
        <v>-11.23313216930447</v>
      </c>
      <c r="T24">
        <v>-8.225018783287412</v>
      </c>
      <c r="U24">
        <v>0.0005266162612945861</v>
      </c>
      <c r="V24">
        <v>6.772465610961371</v>
      </c>
      <c r="W24">
        <v>9.792187216723901</v>
      </c>
      <c r="X24">
        <v>0.003111533870821397</v>
      </c>
      <c r="AB24">
        <v>-0.7429848077148027</v>
      </c>
      <c r="AC24">
        <v>2.205842612976677</v>
      </c>
      <c r="AD24">
        <v>0.02094906298469455</v>
      </c>
      <c r="AE24">
        <v>-2.08133881404418</v>
      </c>
      <c r="AF24">
        <v>0.9172209789763712</v>
      </c>
      <c r="AG24">
        <v>1.659356914921404E-05</v>
      </c>
      <c r="AH24">
        <v>-7.605451213123837</v>
      </c>
      <c r="AI24">
        <v>-4.607829524595319</v>
      </c>
      <c r="AJ24">
        <v>4.525092364305193E-05</v>
      </c>
      <c r="AK24">
        <v>4.476790407586797</v>
      </c>
      <c r="AL24">
        <v>7.492821196384398</v>
      </c>
      <c r="AM24">
        <v>0.002055889515786148</v>
      </c>
      <c r="AN24">
        <v>-7.763013772049902</v>
      </c>
      <c r="AO24">
        <v>-4.789090578008297</v>
      </c>
      <c r="AP24">
        <v>0.005439998471934238</v>
      </c>
      <c r="AQ24">
        <v>-1.855992186101479</v>
      </c>
      <c r="AR24">
        <v>1.140873500605887</v>
      </c>
      <c r="AS24">
        <v>7.859135853109229E-05</v>
      </c>
      <c r="AT24">
        <v>0.2339101550158724</v>
      </c>
      <c r="AU24">
        <v>3.231155751357277</v>
      </c>
      <c r="AV24">
        <v>6.069391611586809E-05</v>
      </c>
      <c r="AW24">
        <v>12.0499820511105</v>
      </c>
      <c r="AX24">
        <v>15.03711418447526</v>
      </c>
      <c r="AY24">
        <v>0.001324655933938212</v>
      </c>
      <c r="AZ24">
        <v>-2.45339164263884</v>
      </c>
      <c r="BA24">
        <v>0.5632746790810601</v>
      </c>
      <c r="BB24">
        <v>0.002222130237369776</v>
      </c>
      <c r="BF24">
        <v>2.292700665920254</v>
      </c>
      <c r="BG24">
        <v>5.286832821326632</v>
      </c>
      <c r="BH24">
        <v>0.0002754528013991911</v>
      </c>
      <c r="BI24">
        <v>-10.13880228687423</v>
      </c>
      <c r="BJ24">
        <v>-7.146490769086165</v>
      </c>
      <c r="BK24">
        <v>0.0004729020697864967</v>
      </c>
      <c r="BL24">
        <v>-0.06307294254349513</v>
      </c>
      <c r="BM24">
        <v>2.936168634669974</v>
      </c>
      <c r="BN24">
        <v>4.601640985034753E-06</v>
      </c>
      <c r="BO24">
        <v>0.03395730675330499</v>
      </c>
      <c r="BP24">
        <v>3.048645465819298</v>
      </c>
      <c r="BQ24">
        <v>0.00172593613398337</v>
      </c>
      <c r="BR24">
        <v>-3.1376173045663</v>
      </c>
      <c r="BS24">
        <v>-0.1406208887789457</v>
      </c>
      <c r="BT24">
        <v>7.217214497964575E-05</v>
      </c>
      <c r="BU24">
        <v>-0.8357820559412432</v>
      </c>
      <c r="BV24">
        <v>2.161598477300987</v>
      </c>
      <c r="BW24">
        <v>5.489284876047452E-05</v>
      </c>
      <c r="BX24">
        <v>-2.214940328014585</v>
      </c>
      <c r="BY24">
        <v>0.7873740666208293</v>
      </c>
      <c r="BZ24">
        <v>4.285138022747497E-05</v>
      </c>
      <c r="CA24">
        <v>7.336893311325873</v>
      </c>
      <c r="CB24">
        <v>10.33357545614694</v>
      </c>
      <c r="CC24">
        <v>8.806530390721682E-05</v>
      </c>
      <c r="CD24">
        <v>-0.2198464915547363</v>
      </c>
      <c r="CE24">
        <v>2.777677644175016</v>
      </c>
      <c r="CF24">
        <v>4.903923107750051E-05</v>
      </c>
      <c r="CG24">
        <v>-1.007950246557734</v>
      </c>
      <c r="CH24">
        <v>1.989770095109896</v>
      </c>
      <c r="CI24">
        <v>4.157473689877136E-05</v>
      </c>
      <c r="CJ24">
        <v>-3.081668583380035</v>
      </c>
      <c r="CK24">
        <v>-0.07771413064986207</v>
      </c>
      <c r="CL24">
        <v>0.0001251015711614186</v>
      </c>
      <c r="CM24">
        <v>1.436206571978345</v>
      </c>
      <c r="CN24">
        <v>4.441046182310769</v>
      </c>
      <c r="CO24">
        <v>0.0001873746253576561</v>
      </c>
      <c r="CP24">
        <v>-7.548263253279544</v>
      </c>
      <c r="CQ24">
        <v>-4.558030654433153</v>
      </c>
      <c r="CR24">
        <v>0.0007632170023641917</v>
      </c>
      <c r="CS24">
        <v>4.437542191932866</v>
      </c>
      <c r="CT24">
        <v>7.427229755073914</v>
      </c>
      <c r="CU24">
        <v>0.0008507708317589013</v>
      </c>
      <c r="CV24">
        <v>5.569950216157054</v>
      </c>
      <c r="CW24">
        <v>8.577894836079848</v>
      </c>
      <c r="CX24">
        <v>0.0005049358857412632</v>
      </c>
      <c r="CY24">
        <v>-1.426516537252133</v>
      </c>
      <c r="CZ24">
        <v>1.572077761449427</v>
      </c>
      <c r="DA24">
        <v>1.580796912350416E-05</v>
      </c>
      <c r="DB24">
        <v>-7.453166055737469</v>
      </c>
      <c r="DC24">
        <v>-4.466064665338785</v>
      </c>
      <c r="DD24">
        <v>0.001330993037177279</v>
      </c>
      <c r="DE24">
        <v>6.202155948901467</v>
      </c>
      <c r="DF24">
        <v>9.200571195985226</v>
      </c>
      <c r="DG24">
        <v>2.009153444426765E-05</v>
      </c>
      <c r="DH24">
        <v>-2.560290570196957</v>
      </c>
      <c r="DI24">
        <v>0.4409373277099018</v>
      </c>
      <c r="DJ24">
        <v>1.206186615735318E-05</v>
      </c>
      <c r="DK24">
        <v>-2.277473599594076</v>
      </c>
      <c r="DL24">
        <v>0.7199975095670107</v>
      </c>
      <c r="DM24">
        <v>5.116231100111153E-05</v>
      </c>
      <c r="DN24">
        <v>-8.549357779940443</v>
      </c>
      <c r="DO24">
        <v>-5.556989429460772</v>
      </c>
      <c r="DP24">
        <v>0.0004659365952091053</v>
      </c>
      <c r="DQ24">
        <v>-9.192679821620183</v>
      </c>
      <c r="DR24">
        <v>-6.178082834210803</v>
      </c>
      <c r="DS24">
        <v>0.001704576331436807</v>
      </c>
      <c r="DW24">
        <v>-7.772304263886401</v>
      </c>
      <c r="DX24">
        <v>-4.839068703131987</v>
      </c>
      <c r="DY24">
        <v>0.03565992278222101</v>
      </c>
      <c r="DZ24">
        <v>-8.695818021668607</v>
      </c>
      <c r="EA24">
        <v>-5.664860188167365</v>
      </c>
      <c r="EB24">
        <v>0.007667099640725046</v>
      </c>
      <c r="EC24">
        <v>-5.160280710463819</v>
      </c>
      <c r="ED24">
        <v>-2.18448216527063</v>
      </c>
      <c r="EE24">
        <v>0.004685683318128929</v>
      </c>
      <c r="EI24">
        <v>9.299997832478379</v>
      </c>
      <c r="EJ24">
        <v>12.2828845113664</v>
      </c>
      <c r="EK24">
        <v>0.002342926075854849</v>
      </c>
      <c r="EL24">
        <v>-4.080223679280607</v>
      </c>
      <c r="EM24">
        <v>-1.164461683886065</v>
      </c>
      <c r="EN24">
        <v>0.05676833135927367</v>
      </c>
      <c r="EO24">
        <v>0.938314361224875</v>
      </c>
      <c r="EP24">
        <v>3.945262451997242</v>
      </c>
      <c r="EQ24">
        <v>0.0003862077230484017</v>
      </c>
      <c r="ER24">
        <v>-0.8166736918357824</v>
      </c>
      <c r="ES24">
        <v>2.182109368131744</v>
      </c>
      <c r="ET24">
        <v>1.184754434109328E-05</v>
      </c>
      <c r="EU24">
        <v>-11.14076512443644</v>
      </c>
      <c r="EV24">
        <v>-8.122073187538193</v>
      </c>
      <c r="EW24">
        <v>0.002795108040063185</v>
      </c>
      <c r="EX24">
        <v>0.07540052872783137</v>
      </c>
      <c r="EY24">
        <v>3.073721074989774</v>
      </c>
      <c r="EZ24">
        <v>2.256451886619208E-05</v>
      </c>
      <c r="FD24">
        <v>1.886051136158675</v>
      </c>
      <c r="FE24">
        <v>4.883405133565464</v>
      </c>
      <c r="FF24">
        <v>5.601063778623069E-05</v>
      </c>
      <c r="FG24">
        <v>-4.117843058807317</v>
      </c>
      <c r="FH24">
        <v>-1.112434667825243</v>
      </c>
      <c r="FI24">
        <v>0.0002340055441198653</v>
      </c>
      <c r="FJ24">
        <v>0.3154047737084055</v>
      </c>
      <c r="FK24">
        <v>3.303429842408018</v>
      </c>
      <c r="FL24">
        <v>0.001147191837192069</v>
      </c>
      <c r="FM24">
        <v>1.444918485518118</v>
      </c>
      <c r="FN24">
        <v>4.44753854083015</v>
      </c>
      <c r="FO24">
        <v>5.491751870484374E-05</v>
      </c>
      <c r="FS24">
        <v>-6.474160662576057</v>
      </c>
      <c r="FT24">
        <v>-3.48360346796724</v>
      </c>
      <c r="FU24">
        <v>0.0007133325892459752</v>
      </c>
      <c r="FV24">
        <v>7.059212802541258</v>
      </c>
      <c r="FW24">
        <v>10.06058931163413</v>
      </c>
      <c r="FX24">
        <v>1.515821826212113E-05</v>
      </c>
      <c r="FY24">
        <v>0.4484064694916147</v>
      </c>
      <c r="FZ24">
        <v>3.449727578345381</v>
      </c>
      <c r="GA24">
        <v>1.396262882799873E-05</v>
      </c>
      <c r="GE24">
        <v>-7.450730705855831</v>
      </c>
      <c r="GF24">
        <v>-4.446249631530414</v>
      </c>
      <c r="GG24">
        <v>0.0001606402168792994</v>
      </c>
      <c r="GH24">
        <v>-6.454850623000478</v>
      </c>
      <c r="GI24">
        <v>-3.474634314029064</v>
      </c>
      <c r="GJ24">
        <v>0.003131155445716368</v>
      </c>
      <c r="GK24">
        <v>-0.1938450788154277</v>
      </c>
      <c r="GL24">
        <v>2.808950686923718</v>
      </c>
      <c r="GM24">
        <v>6.25304485454296E-05</v>
      </c>
      <c r="GN24">
        <v>2.925467403058605</v>
      </c>
      <c r="GO24">
        <v>5.937799150499849</v>
      </c>
      <c r="GP24">
        <v>0.001216575959637131</v>
      </c>
      <c r="GQ24">
        <v>-7.699060018278299</v>
      </c>
      <c r="GR24">
        <v>-4.712290428103645</v>
      </c>
      <c r="GS24">
        <v>0.001400349953172934</v>
      </c>
      <c r="GT24">
        <v>1.204436041376234</v>
      </c>
      <c r="GU24">
        <v>4.202068589562948</v>
      </c>
      <c r="GV24">
        <v>4.48386247058457E-05</v>
      </c>
      <c r="GW24">
        <v>-6.281133634568262</v>
      </c>
      <c r="GX24">
        <v>-3.267952683282427</v>
      </c>
      <c r="GY24">
        <v>0.001389899814396575</v>
      </c>
      <c r="GZ24">
        <v>-5.433981632138142</v>
      </c>
      <c r="HA24">
        <v>-2.438128247234409</v>
      </c>
      <c r="HB24">
        <v>0.0001375553340527307</v>
      </c>
      <c r="HC24">
        <v>-1.269154278970071</v>
      </c>
      <c r="HD24">
        <v>1.732088376216321</v>
      </c>
      <c r="HE24">
        <v>1.235353529813096E-05</v>
      </c>
      <c r="HF24">
        <v>-2.414378547179082</v>
      </c>
      <c r="HG24">
        <v>0.5939546759857892</v>
      </c>
      <c r="HH24">
        <v>0.0005555408665243939</v>
      </c>
      <c r="HI24">
        <v>0.2986102583745902</v>
      </c>
      <c r="HJ24">
        <v>3.347210004880181</v>
      </c>
      <c r="HK24">
        <v>0.01889548288326126</v>
      </c>
      <c r="HL24">
        <v>-1.649942707945175</v>
      </c>
      <c r="HM24">
        <v>1.348278321221331</v>
      </c>
      <c r="HN24">
        <v>2.531789781136252E-05</v>
      </c>
      <c r="HO24">
        <v>0.7083765664995223</v>
      </c>
      <c r="HP24">
        <v>3.689868638271675</v>
      </c>
      <c r="HQ24">
        <v>0.002740347258297242</v>
      </c>
      <c r="HR24">
        <v>-7.904235499756601</v>
      </c>
      <c r="HS24">
        <v>-4.860954782053194</v>
      </c>
      <c r="HT24">
        <v>0.01498576419937616</v>
      </c>
      <c r="HU24">
        <v>-6.247634094752235</v>
      </c>
      <c r="HV24">
        <v>-3.251699687792514</v>
      </c>
      <c r="HW24">
        <v>0.0001322323741533119</v>
      </c>
      <c r="HX24">
        <v>-2.608426738566672</v>
      </c>
      <c r="HY24">
        <v>0.3870713760724216</v>
      </c>
      <c r="HZ24">
        <v>0.0001621357744219027</v>
      </c>
      <c r="IA24">
        <v>4.149052405530387</v>
      </c>
      <c r="IB24">
        <v>7.147220920266093</v>
      </c>
      <c r="IC24">
        <v>2.683470618662794E-05</v>
      </c>
      <c r="ID24">
        <v>7.507868198988144</v>
      </c>
      <c r="IE24">
        <v>10.50208749442486</v>
      </c>
      <c r="IF24">
        <v>0.0002673323619841751</v>
      </c>
      <c r="IJ24">
        <v>4.488671288868961</v>
      </c>
      <c r="IK24">
        <v>7.483072424303986</v>
      </c>
      <c r="IL24">
        <v>0.0002507782753354758</v>
      </c>
      <c r="IM24">
        <v>-3.267076450038538</v>
      </c>
      <c r="IN24">
        <v>-0.2691265981359825</v>
      </c>
      <c r="IO24">
        <v>3.362485777163236E-05</v>
      </c>
      <c r="IP24">
        <v>1.071422701824132</v>
      </c>
      <c r="IQ24">
        <v>4.065374291808357</v>
      </c>
      <c r="IR24">
        <v>0.00029266610975137</v>
      </c>
      <c r="IS24">
        <v>-4.373534402069624</v>
      </c>
      <c r="IT24">
        <v>-1.367448902318058</v>
      </c>
      <c r="IU24">
        <v>0.000296266457810438</v>
      </c>
      <c r="IY24">
        <v>-10.75126950720904</v>
      </c>
      <c r="IZ24">
        <v>-7.758195924465134</v>
      </c>
      <c r="JA24">
        <v>0.0003838020480442936</v>
      </c>
      <c r="JB24">
        <v>5.431957507413745</v>
      </c>
      <c r="JC24">
        <v>8.429954189508058</v>
      </c>
      <c r="JD24">
        <v>3.210626104999327E-05</v>
      </c>
      <c r="JE24">
        <v>-10.84483235716737</v>
      </c>
      <c r="JF24">
        <v>-7.825858529215269</v>
      </c>
      <c r="JG24">
        <v>0.002880049177247301</v>
      </c>
      <c r="JH24">
        <v>2.679023328716378</v>
      </c>
      <c r="JI24">
        <v>5.668567318603139</v>
      </c>
      <c r="JJ24">
        <v>0.0008746251799052017</v>
      </c>
      <c r="JN24">
        <v>2.556196190818495</v>
      </c>
      <c r="JO24">
        <v>5.562667989953394</v>
      </c>
      <c r="JP24">
        <v>0.0003350734723398853</v>
      </c>
      <c r="JQ24">
        <v>-0.1968446096511936</v>
      </c>
      <c r="JR24">
        <v>2.715281601246273</v>
      </c>
      <c r="JS24">
        <v>0.06177442248989184</v>
      </c>
      <c r="JT24">
        <v>-2.561010191896198</v>
      </c>
      <c r="JU24">
        <v>0.4096565517738979</v>
      </c>
      <c r="JV24">
        <v>0.00688351941532694</v>
      </c>
      <c r="JW24">
        <v>2.464058906977822</v>
      </c>
      <c r="JX24">
        <v>5.465544845219313</v>
      </c>
      <c r="JY24">
        <v>1.766409966019006E-05</v>
      </c>
      <c r="KC24">
        <v>0.1073581254618159</v>
      </c>
      <c r="KD24">
        <v>3.10864455478679</v>
      </c>
      <c r="KE24">
        <v>1.32392032652273E-05</v>
      </c>
      <c r="KF24">
        <v>-4.250357747481423</v>
      </c>
      <c r="KG24">
        <v>-1.252602010049289</v>
      </c>
      <c r="KH24">
        <v>4.029371578820495E-05</v>
      </c>
      <c r="KI24">
        <v>2.263074290130979</v>
      </c>
      <c r="KJ24">
        <v>5.260423128595688</v>
      </c>
      <c r="KK24">
        <v>5.62292598896566E-05</v>
      </c>
      <c r="KL24">
        <v>1.019801906552668</v>
      </c>
      <c r="KM24">
        <v>4.021520310935052</v>
      </c>
      <c r="KN24">
        <v>2.362330897116979E-05</v>
      </c>
      <c r="KR24">
        <v>6.868976406931735</v>
      </c>
      <c r="KS24">
        <v>9.86144955488915</v>
      </c>
      <c r="KT24">
        <v>0.0004532280133677637</v>
      </c>
      <c r="KU24">
        <v>5.072602612064088</v>
      </c>
      <c r="KV24">
        <v>8.071788149879783</v>
      </c>
      <c r="KW24">
        <v>5.306789197304831E-06</v>
      </c>
      <c r="KX24">
        <v>-7.291709593440775</v>
      </c>
      <c r="KY24">
        <v>-4.287289180744113</v>
      </c>
      <c r="KZ24">
        <v>0.0001563203872704411</v>
      </c>
      <c r="LA24">
        <v>3.113970398567043</v>
      </c>
      <c r="LB24">
        <v>6.116860157965999</v>
      </c>
      <c r="LC24">
        <v>6.680567507082987E-05</v>
      </c>
      <c r="LD24">
        <v>3.688620622367275</v>
      </c>
      <c r="LE24">
        <v>6.685081907321069</v>
      </c>
      <c r="LF24">
        <v>0.0001001800334259615</v>
      </c>
      <c r="LG24">
        <v>2.95058115435801</v>
      </c>
      <c r="LH24">
        <v>5.940248949517646</v>
      </c>
      <c r="LI24">
        <v>0.000854035654905822</v>
      </c>
      <c r="LJ24">
        <v>-6.127094664410198</v>
      </c>
      <c r="LK24">
        <v>-3.172732096947124</v>
      </c>
      <c r="LL24">
        <v>0.01666220198849976</v>
      </c>
      <c r="LP24">
        <v>-2.94084834204762</v>
      </c>
      <c r="LQ24">
        <v>0.05597071602008624</v>
      </c>
      <c r="LR24">
        <v>8.094713261298267E-05</v>
      </c>
      <c r="LS24">
        <v>3.091199010348935</v>
      </c>
      <c r="LT24">
        <v>6.093844178712787</v>
      </c>
      <c r="LU24">
        <v>5.597532538498687E-05</v>
      </c>
      <c r="LV24">
        <v>2.702037614499865</v>
      </c>
      <c r="LW24">
        <v>5.706974216574714</v>
      </c>
      <c r="LX24">
        <v>0.0001949603203632912</v>
      </c>
      <c r="LY24">
        <v>0.9484556608547118</v>
      </c>
      <c r="LZ24">
        <v>3.87724119266401</v>
      </c>
      <c r="MA24">
        <v>0.04057200383747617</v>
      </c>
      <c r="ME24">
        <v>0.5752238514126278</v>
      </c>
      <c r="MF24">
        <v>3.562439262372703</v>
      </c>
      <c r="MG24">
        <v>0.00130756573535802</v>
      </c>
      <c r="MH24">
        <v>2.549773982181508</v>
      </c>
      <c r="MI24">
        <v>5.566921436480144</v>
      </c>
      <c r="MJ24">
        <v>0.0023522815113905</v>
      </c>
      <c r="MK24">
        <v>-5.155517956005824</v>
      </c>
      <c r="ML24">
        <v>-2.154046399586009</v>
      </c>
      <c r="MM24">
        <v>1.732382637357165E-05</v>
      </c>
      <c r="MQ24">
        <v>1.508198255787578</v>
      </c>
      <c r="MR24">
        <v>4.506892076598809</v>
      </c>
      <c r="MS24">
        <v>1.364883258538982E-05</v>
      </c>
      <c r="MT24">
        <v>-2.261833709524707</v>
      </c>
      <c r="MU24">
        <v>0.7320724307975314</v>
      </c>
      <c r="MV24">
        <v>0.0002970810061780063</v>
      </c>
      <c r="MW24">
        <v>-2.56431480167668</v>
      </c>
      <c r="MX24">
        <v>0.4561276759442379</v>
      </c>
      <c r="MY24">
        <v>0.003343159130253865</v>
      </c>
      <c r="MZ24">
        <v>-2.68805769274427</v>
      </c>
      <c r="NA24">
        <v>0.3507546225361045</v>
      </c>
      <c r="NB24">
        <v>0.01205116653938542</v>
      </c>
      <c r="NC24">
        <v>-0.939505625105967</v>
      </c>
      <c r="ND24">
        <v>2.072601779428227</v>
      </c>
      <c r="NE24">
        <v>0.001172713956437059</v>
      </c>
      <c r="NF24">
        <v>-3.419977351983616</v>
      </c>
      <c r="NG24">
        <v>-0.4416463603764583</v>
      </c>
      <c r="NH24">
        <v>0.003756367397832504</v>
      </c>
      <c r="NI24">
        <v>-10.92181847019641</v>
      </c>
      <c r="NJ24">
        <v>-7.918777947231794</v>
      </c>
      <c r="NK24">
        <v>7.395823918685758E-05</v>
      </c>
      <c r="NL24">
        <v>-6.659925496326141</v>
      </c>
      <c r="NM24">
        <v>-3.633833495411824</v>
      </c>
      <c r="NN24">
        <v>0.005446340093701875</v>
      </c>
      <c r="NO24">
        <v>-1.765891314927611</v>
      </c>
      <c r="NP24">
        <v>1.22642711300437</v>
      </c>
      <c r="NQ24">
        <v>0.0004720523954893036</v>
      </c>
      <c r="NR24">
        <v>-2.946895243915114</v>
      </c>
      <c r="NS24">
        <v>0.08184170792735936</v>
      </c>
      <c r="NT24">
        <v>0.006606499209572971</v>
      </c>
      <c r="NU24">
        <v>6.649889496146495</v>
      </c>
      <c r="NV24">
        <v>9.55936793408757</v>
      </c>
      <c r="NW24">
        <v>0.06555322558070317</v>
      </c>
      <c r="NX24">
        <v>-0.5522600694238843</v>
      </c>
      <c r="NY24">
        <v>2.459719331335901</v>
      </c>
      <c r="NZ24">
        <v>0.001148048340508403</v>
      </c>
      <c r="OA24">
        <v>-1.141343859858608</v>
      </c>
      <c r="OB24">
        <v>1.867348331716014</v>
      </c>
      <c r="OC24">
        <v>0.0006044335549594805</v>
      </c>
      <c r="OD24">
        <v>1.106110450143325</v>
      </c>
      <c r="OE24">
        <v>4.095177917770826</v>
      </c>
      <c r="OF24">
        <v>0.0009561621126059718</v>
      </c>
      <c r="OG24">
        <v>0.9386209889550495</v>
      </c>
      <c r="OH24">
        <v>3.911870333606437</v>
      </c>
      <c r="OI24">
        <v>0.005724780492642021</v>
      </c>
      <c r="OJ24">
        <v>0.399969752969522</v>
      </c>
      <c r="OK24">
        <v>3.420027835699954</v>
      </c>
      <c r="OL24">
        <v>0.003218613462566968</v>
      </c>
      <c r="OM24">
        <v>4.673636388397838</v>
      </c>
      <c r="ON24">
        <v>7.68668729085736</v>
      </c>
      <c r="OO24">
        <v>0.001362608440063661</v>
      </c>
      <c r="OS24">
        <v>3.785056091891906</v>
      </c>
      <c r="OT24">
        <v>6.792955329458222</v>
      </c>
      <c r="OU24">
        <v>0.0004991836330327339</v>
      </c>
      <c r="OV24">
        <v>-1.070107536384499</v>
      </c>
      <c r="OW24">
        <v>1.950090729464302</v>
      </c>
      <c r="OX24">
        <v>0.003263759546390698</v>
      </c>
      <c r="PB24">
        <v>8.734648445382351</v>
      </c>
      <c r="PC24">
        <v>11.74019848986312</v>
      </c>
      <c r="PD24">
        <v>0.0002464239499079391</v>
      </c>
      <c r="PE24">
        <v>-3.908518566241563</v>
      </c>
      <c r="PF24">
        <v>-0.9360144166507086</v>
      </c>
      <c r="PG24">
        <v>0.006048174317776993</v>
      </c>
      <c r="PH24">
        <v>-9.130580842370334</v>
      </c>
      <c r="PI24">
        <v>-6.142639350081366</v>
      </c>
      <c r="PJ24">
        <v>0.001163260865736147</v>
      </c>
      <c r="PK24">
        <v>3.116600013536742</v>
      </c>
      <c r="PL24">
        <v>6.111184472201319</v>
      </c>
      <c r="PM24">
        <v>0.0002346247036453906</v>
      </c>
      <c r="PN24">
        <v>3.355877898418798</v>
      </c>
      <c r="PO24">
        <v>6.357692985920162</v>
      </c>
      <c r="PP24">
        <v>2.635634110083826E-05</v>
      </c>
      <c r="PQ24">
        <v>-2.106337964226637</v>
      </c>
      <c r="PR24">
        <v>0.9688354474550813</v>
      </c>
      <c r="PS24">
        <v>0.04520833459095296</v>
      </c>
      <c r="PT24">
        <v>0.3913536156152482</v>
      </c>
      <c r="PU24">
        <v>3.41079616448195</v>
      </c>
      <c r="PV24">
        <v>0.003024101651472777</v>
      </c>
      <c r="PW24">
        <v>-3.471805698838432</v>
      </c>
      <c r="PX24">
        <v>-0.5033545126921108</v>
      </c>
      <c r="PY24">
        <v>0.007962621244592492</v>
      </c>
      <c r="PZ24">
        <v>6.412099651402199</v>
      </c>
      <c r="QA24">
        <v>9.423099684344029</v>
      </c>
      <c r="QB24">
        <v>0.0009680057977707313</v>
      </c>
      <c r="QC24">
        <v>-2.992002805140851</v>
      </c>
      <c r="QD24">
        <v>0.009322848211878787</v>
      </c>
      <c r="QE24">
        <v>1.40588544928283E-05</v>
      </c>
      <c r="QF24">
        <v>5.726498141642127</v>
      </c>
      <c r="QG24">
        <v>8.710716267333337</v>
      </c>
      <c r="QH24">
        <v>0.001992540453587418</v>
      </c>
      <c r="QI24">
        <v>3.011271452636834</v>
      </c>
      <c r="QJ24">
        <v>6.015300252169403</v>
      </c>
      <c r="QK24">
        <v>0.0001298498053889944</v>
      </c>
      <c r="QL24">
        <v>2.801974833231695</v>
      </c>
      <c r="QM24">
        <v>5.800612338064318</v>
      </c>
      <c r="QN24">
        <v>1.485114464900951E-05</v>
      </c>
      <c r="QO24">
        <v>1.59406035778123</v>
      </c>
      <c r="QP24">
        <v>4.550356586804544</v>
      </c>
      <c r="QQ24">
        <v>0.01528015678066088</v>
      </c>
      <c r="QR24">
        <v>-0.5038633422948644</v>
      </c>
      <c r="QS24">
        <v>2.497448305937266</v>
      </c>
      <c r="QT24">
        <v>1.376336867879879E-05</v>
      </c>
      <c r="QU24">
        <v>-1.054144934849446</v>
      </c>
      <c r="QV24">
        <v>1.937321146059086</v>
      </c>
      <c r="QW24">
        <v>0.0005826222004777383</v>
      </c>
      <c r="QX24">
        <v>3.334625525772679</v>
      </c>
      <c r="QY24">
        <v>6.373331248774328</v>
      </c>
      <c r="QZ24">
        <v>0.01198506394464276</v>
      </c>
      <c r="RA24">
        <v>-9.743976035336328</v>
      </c>
      <c r="RB24">
        <v>-6.747036398861963</v>
      </c>
      <c r="RC24">
        <v>7.492659927229622E-05</v>
      </c>
      <c r="RD24">
        <v>5.491190048883458</v>
      </c>
      <c r="RE24">
        <v>8.508124025201395</v>
      </c>
      <c r="RF24">
        <v>0.002294076431491737</v>
      </c>
      <c r="RG24">
        <v>-6.003921689878078</v>
      </c>
      <c r="RH24">
        <v>-2.998536847888701</v>
      </c>
      <c r="RI24">
        <v>0.0002319721860044754</v>
      </c>
      <c r="RJ24">
        <v>-2.769579859762511</v>
      </c>
      <c r="RK24">
        <v>0.2336363492400807</v>
      </c>
      <c r="RL24">
        <v>8.275200278681959E-05</v>
      </c>
      <c r="RM24">
        <v>-10.36275502826884</v>
      </c>
      <c r="RN24">
        <v>-7.358387964630303</v>
      </c>
      <c r="RO24">
        <v>0.0001525699585840936</v>
      </c>
      <c r="RP24">
        <v>-12.82966522219379</v>
      </c>
      <c r="RQ24">
        <v>-9.847887822782459</v>
      </c>
      <c r="RR24">
        <v>0.002656505377713596</v>
      </c>
      <c r="RS24">
        <v>-1.706830910511734</v>
      </c>
      <c r="RT24">
        <v>1.319267024140069</v>
      </c>
      <c r="RU24">
        <v>0.005448817544718466</v>
      </c>
      <c r="RV24">
        <v>-5.479509896931832</v>
      </c>
      <c r="RW24">
        <v>-2.479371443382531</v>
      </c>
      <c r="RX24">
        <v>1.53355082513287E-07</v>
      </c>
      <c r="RY24">
        <v>0.03932726624171864</v>
      </c>
      <c r="RZ24">
        <v>3.042528177641091</v>
      </c>
      <c r="SA24">
        <v>8.196667029306294E-05</v>
      </c>
      <c r="SE24">
        <v>6.393458899712969</v>
      </c>
      <c r="SF24">
        <v>9.391623717341302</v>
      </c>
      <c r="SG24">
        <v>2.694315469821588E-05</v>
      </c>
      <c r="SH24">
        <v>4.199235251034563</v>
      </c>
      <c r="SI24">
        <v>7.211950788564033</v>
      </c>
      <c r="SJ24">
        <v>0.001293479157306851</v>
      </c>
      <c r="SK24">
        <v>4.341897245318334</v>
      </c>
      <c r="SL24">
        <v>7.345418778238549</v>
      </c>
      <c r="SM24">
        <v>9.920955286524876E-05</v>
      </c>
      <c r="SN24">
        <v>-9.887667738159669</v>
      </c>
      <c r="SO24">
        <v>-6.931010568220902</v>
      </c>
      <c r="SP24">
        <v>0.01502880734173544</v>
      </c>
      <c r="SQ24">
        <v>-3.063088219150098</v>
      </c>
      <c r="SR24">
        <v>-0.04020890910339947</v>
      </c>
      <c r="SS24">
        <v>0.004187702625703556</v>
      </c>
      <c r="ST24">
        <v>-10.13663650869873</v>
      </c>
      <c r="SU24">
        <v>-7.13369143283372</v>
      </c>
      <c r="SV24">
        <v>6.938777480526417E-05</v>
      </c>
      <c r="SW24">
        <v>6.252484249728443</v>
      </c>
      <c r="SX24">
        <v>9.245854084216827</v>
      </c>
      <c r="SY24">
        <v>0.0003516727576914126</v>
      </c>
      <c r="SZ24">
        <v>0.30833629743687</v>
      </c>
      <c r="TA24">
        <v>3.301823678014597</v>
      </c>
      <c r="TB24">
        <v>0.0003393136939149276</v>
      </c>
      <c r="TC24">
        <v>0.598040473577981</v>
      </c>
      <c r="TD24">
        <v>3.615003527790057</v>
      </c>
      <c r="TE24">
        <v>0.002301961665614575</v>
      </c>
      <c r="TF24">
        <v>-8.063603528399915</v>
      </c>
      <c r="TG24">
        <v>-5.060833330296305</v>
      </c>
      <c r="TH24">
        <v>6.139198026595109E-05</v>
      </c>
      <c r="TI24">
        <v>4.605135011392801</v>
      </c>
      <c r="TJ24">
        <v>7.600504465075811</v>
      </c>
      <c r="TK24">
        <v>0.0001715356735503503</v>
      </c>
      <c r="TL24">
        <v>-8.521587162299182</v>
      </c>
      <c r="TM24">
        <v>-5.565136785074026</v>
      </c>
      <c r="TN24">
        <v>0.01517255715064952</v>
      </c>
      <c r="TO24">
        <v>-2.323127210968324</v>
      </c>
      <c r="TP24">
        <v>0.6260639053432504</v>
      </c>
      <c r="TQ24">
        <v>0.02065234129331162</v>
      </c>
      <c r="TR24">
        <v>8.97438387877648</v>
      </c>
      <c r="TS24">
        <v>11.96828032698401</v>
      </c>
      <c r="TT24">
        <v>0.0002980267558666408</v>
      </c>
      <c r="TU24">
        <v>0.7712283631788263</v>
      </c>
      <c r="TV24">
        <v>3.780894746491299</v>
      </c>
      <c r="TW24">
        <v>0.000747511730749122</v>
      </c>
      <c r="TX24">
        <v>0.8486641879238701</v>
      </c>
      <c r="TY24">
        <v>3.835334843312521</v>
      </c>
      <c r="TZ24">
        <v>0.001421371422144776</v>
      </c>
      <c r="UA24">
        <v>3.175822782393828</v>
      </c>
      <c r="UB24">
        <v>6.193861528016622</v>
      </c>
      <c r="UC24">
        <v>0.0026031707491512</v>
      </c>
      <c r="UD24">
        <v>-4.933458959856791</v>
      </c>
      <c r="UE24">
        <v>-1.911641806169528</v>
      </c>
      <c r="UF24">
        <v>0.0038079055601095</v>
      </c>
      <c r="UG24">
        <v>4.414304377163854</v>
      </c>
      <c r="UH24">
        <v>7.424528281413343</v>
      </c>
      <c r="UI24">
        <v>0.0008362257448216706</v>
      </c>
      <c r="UJ24">
        <v>-3.070721741423715</v>
      </c>
      <c r="UK24">
        <v>-0.06021343537392121</v>
      </c>
      <c r="UL24">
        <v>0.0008833959682891204</v>
      </c>
      <c r="UM24">
        <v>-4.02997006951849</v>
      </c>
      <c r="UN24">
        <v>-1.034046785218712</v>
      </c>
      <c r="UO24">
        <v>0.0001329568872035033</v>
      </c>
      <c r="UV24">
        <v>0.5177114805959248</v>
      </c>
      <c r="UW24">
        <v>3.518980885385408</v>
      </c>
      <c r="UX24">
        <v>1.289110815649921E-05</v>
      </c>
      <c r="UY24">
        <v>-4.89986449717843</v>
      </c>
      <c r="UZ24">
        <v>-1.893269524973427</v>
      </c>
      <c r="VA24">
        <v>0.0003479492670780434</v>
      </c>
      <c r="VE24">
        <v>-20.47390328080913</v>
      </c>
      <c r="VF24">
        <v>-17.45777358951962</v>
      </c>
      <c r="VG24">
        <v>0.002081335528760168</v>
      </c>
      <c r="VH24">
        <v>5.955664397381286</v>
      </c>
      <c r="VI24">
        <v>8.963956633005196</v>
      </c>
      <c r="VJ24">
        <v>0.0005500893731396123</v>
      </c>
      <c r="VK24">
        <v>9.337938907963775</v>
      </c>
      <c r="VL24">
        <v>12.37484279661674</v>
      </c>
      <c r="VM24">
        <v>0.01089517598168568</v>
      </c>
      <c r="VN24">
        <v>3.303712127842375</v>
      </c>
      <c r="VO24">
        <v>6.329367353874</v>
      </c>
      <c r="VP24">
        <v>0.005265524981869952</v>
      </c>
      <c r="VQ24">
        <v>-0.5257876203103349</v>
      </c>
      <c r="VR24">
        <v>2.453905145335972</v>
      </c>
      <c r="VS24">
        <v>0.003299070136766392</v>
      </c>
      <c r="VT24">
        <v>5.459992575026888</v>
      </c>
      <c r="VU24">
        <v>8.441346045169716</v>
      </c>
      <c r="VV24">
        <v>0.002781544605715212</v>
      </c>
      <c r="VW24">
        <v>-4.592353046453488</v>
      </c>
      <c r="VX24">
        <v>-1.600964526414168</v>
      </c>
      <c r="VY24">
        <v>0.0005932606969055169</v>
      </c>
      <c r="WC24">
        <v>-8.285394583961883</v>
      </c>
      <c r="WD24">
        <v>-5.270091032603321</v>
      </c>
      <c r="WE24">
        <v>0.001873589473473318</v>
      </c>
      <c r="WI24">
        <v>-0.9800926588986418</v>
      </c>
      <c r="WJ24">
        <v>2.011111633824691</v>
      </c>
      <c r="WK24">
        <v>0.0006189157319745818</v>
      </c>
      <c r="WL24">
        <v>7.665340780275524</v>
      </c>
      <c r="WM24">
        <v>10.67144122303986</v>
      </c>
      <c r="WN24">
        <v>0.0002977232153675449</v>
      </c>
      <c r="WO24">
        <v>-1.217750776578011</v>
      </c>
      <c r="WP24">
        <v>1.778243897348884</v>
      </c>
      <c r="WQ24">
        <v>0.0001283410956151434</v>
      </c>
      <c r="WR24">
        <v>-6.996326823286221</v>
      </c>
      <c r="WS24">
        <v>-3.998643512819108</v>
      </c>
      <c r="WT24">
        <v>4.293640313428062E-05</v>
      </c>
      <c r="WU24">
        <v>16.48364669171479</v>
      </c>
      <c r="WV24">
        <v>19.47055229981449</v>
      </c>
      <c r="WW24">
        <v>0.001371704793910519</v>
      </c>
      <c r="WX24">
        <v>1.320155093870268</v>
      </c>
      <c r="WY24">
        <v>4.316250998586171</v>
      </c>
      <c r="WZ24">
        <v>0.0001219356798984653</v>
      </c>
      <c r="XD24">
        <v>-6.32179735415953</v>
      </c>
      <c r="XE24">
        <v>-3.319947311878479</v>
      </c>
      <c r="XF24">
        <v>2.738125153341803E-05</v>
      </c>
      <c r="XG24">
        <v>-16.07521545885324</v>
      </c>
      <c r="XH24">
        <v>-13.08500798020383</v>
      </c>
      <c r="XI24">
        <v>0.0007671477952130182</v>
      </c>
      <c r="XM24">
        <v>-5.232104612233247</v>
      </c>
      <c r="XN24">
        <v>-2.226927669896449</v>
      </c>
      <c r="XO24">
        <v>0.0002144058556682152</v>
      </c>
      <c r="XP24">
        <v>3.051547927017874</v>
      </c>
      <c r="XQ24">
        <v>6.03040861317374</v>
      </c>
      <c r="XR24">
        <v>0.003574964718406374</v>
      </c>
      <c r="XS24">
        <v>-14.11698122018901</v>
      </c>
      <c r="XT24">
        <v>-11.10355559649246</v>
      </c>
      <c r="XU24">
        <v>0.001441978973130581</v>
      </c>
      <c r="XV24">
        <v>1.894250417120741</v>
      </c>
      <c r="XW24">
        <v>4.88625524850948</v>
      </c>
      <c r="XX24">
        <v>0.0005113817689799643</v>
      </c>
      <c r="XY24">
        <v>4.131947006749395</v>
      </c>
      <c r="XZ24">
        <v>7.127079428885797</v>
      </c>
      <c r="YA24">
        <v>0.0001895465140654998</v>
      </c>
      <c r="YB24">
        <v>-2.194278380028048</v>
      </c>
      <c r="YC24">
        <v>0.785321990560177</v>
      </c>
      <c r="YD24">
        <v>0.003329159041102038</v>
      </c>
      <c r="YE24">
        <v>-6.234004158688818</v>
      </c>
      <c r="YF24">
        <v>-3.249339038055297</v>
      </c>
      <c r="YG24">
        <v>0.001881268201475689</v>
      </c>
      <c r="YH24">
        <v>-7.404188844013069</v>
      </c>
      <c r="YI24">
        <v>-4.423520057267169</v>
      </c>
      <c r="YJ24">
        <v>0.002989566447003908</v>
      </c>
      <c r="YK24">
        <v>-6.43173923394239</v>
      </c>
      <c r="YL24">
        <v>-3.436670898768377</v>
      </c>
      <c r="YM24">
        <v>0.0001945705436469624</v>
      </c>
      <c r="YN24">
        <v>-4.228333701242232</v>
      </c>
      <c r="YO24">
        <v>-1.231332495271399</v>
      </c>
      <c r="YP24">
        <v>7.19421250349053E-05</v>
      </c>
      <c r="YQ24">
        <v>5.606659343053325</v>
      </c>
      <c r="YR24">
        <v>8.600087681483762</v>
      </c>
      <c r="YS24">
        <v>0.000345493886278948</v>
      </c>
      <c r="YT24">
        <v>4.265295244363521</v>
      </c>
      <c r="YU24">
        <v>7.27017437390862</v>
      </c>
      <c r="YV24">
        <v>0.0001904472409427904</v>
      </c>
      <c r="YZ24">
        <v>-11.46074327734589</v>
      </c>
      <c r="ZA24">
        <v>-8.47386509755084</v>
      </c>
      <c r="ZB24">
        <v>0.001377457323927365</v>
      </c>
      <c r="ZC24">
        <v>3.040887602727919</v>
      </c>
      <c r="ZD24">
        <v>6.043715883267308</v>
      </c>
      <c r="ZE24">
        <v>6.399336647589703E-05</v>
      </c>
      <c r="ZF24">
        <v>-4.659075086894285</v>
      </c>
      <c r="ZG24">
        <v>-1.646159609276156</v>
      </c>
      <c r="ZH24">
        <v>0.001334476496835141</v>
      </c>
      <c r="ZI24">
        <v>0.672322150758037</v>
      </c>
      <c r="ZJ24">
        <v>3.667474059556316</v>
      </c>
      <c r="ZK24">
        <v>0.0001880319064016559</v>
      </c>
      <c r="ZL24">
        <v>0.5007458592365415</v>
      </c>
      <c r="ZM24">
        <v>3.50218453085759</v>
      </c>
      <c r="ZN24">
        <v>1.655820826566961E-05</v>
      </c>
      <c r="ZO24">
        <v>1.884899076216687</v>
      </c>
      <c r="ZP24">
        <v>4.863541807421106</v>
      </c>
      <c r="ZQ24">
        <v>0.003649063443253726</v>
      </c>
      <c r="ZR24">
        <v>-0.5691015206732548</v>
      </c>
      <c r="ZS24">
        <v>2.399311537077726</v>
      </c>
      <c r="ZT24">
        <v>0.007981879365142965</v>
      </c>
      <c r="ZU24">
        <v>-4.503135059419797</v>
      </c>
      <c r="ZV24">
        <v>-1.528826828657247</v>
      </c>
      <c r="ZW24">
        <v>0.005280536052403369</v>
      </c>
      <c r="ZX24">
        <v>-8.105294546183616</v>
      </c>
      <c r="ZY24">
        <v>-5.108198943520002</v>
      </c>
      <c r="ZZ24">
        <v>6.748419110085028E-05</v>
      </c>
      <c r="AAA24">
        <v>13.64893841088264</v>
      </c>
      <c r="AAB24">
        <v>16.62467554107882</v>
      </c>
      <c r="AAC24">
        <v>0.004709494808939152</v>
      </c>
      <c r="AAD24">
        <v>-3.889121731467822</v>
      </c>
      <c r="AAE24">
        <v>-0.9413802072346524</v>
      </c>
      <c r="AAF24">
        <v>0.0218475863157793</v>
      </c>
      <c r="AAG24">
        <v>0.4779263320576597</v>
      </c>
      <c r="AAH24">
        <v>3.468254360833809</v>
      </c>
      <c r="AAI24">
        <v>0.0007483762188399621</v>
      </c>
      <c r="AAJ24">
        <v>0.6392602062557964</v>
      </c>
      <c r="AAK24">
        <v>3.715150761552765</v>
      </c>
      <c r="AAL24">
        <v>0.04607501106625804</v>
      </c>
      <c r="AAM24">
        <v>-8.798210966452316</v>
      </c>
      <c r="AAN24">
        <v>-5.746389120562984</v>
      </c>
      <c r="AAO24">
        <v>0.02148402969102162</v>
      </c>
      <c r="AAP24">
        <v>0.4796936122654785</v>
      </c>
      <c r="AAQ24">
        <v>3.456559435550228</v>
      </c>
      <c r="AAR24">
        <v>0.004281521058339396</v>
      </c>
      <c r="AAS24">
        <v>4.671470361381576</v>
      </c>
      <c r="AAT24">
        <v>7.653311513356879</v>
      </c>
      <c r="AAU24">
        <v>0.002637950092672152</v>
      </c>
      <c r="AAV24">
        <v>-3.387070599935854</v>
      </c>
      <c r="AAW24">
        <v>-0.3845347954872744</v>
      </c>
      <c r="AAX24">
        <v>5.144243361149292E-05</v>
      </c>
      <c r="AAY24">
        <v>-6.507496768773702</v>
      </c>
      <c r="AAZ24">
        <v>-3.509436810142716</v>
      </c>
      <c r="ABA24">
        <v>3.011008410786644E-05</v>
      </c>
      <c r="ABB24">
        <v>-3.08828178861375</v>
      </c>
      <c r="ABC24">
        <v>-0.07859513690323716</v>
      </c>
      <c r="ABD24">
        <v>0.0007506497708862711</v>
      </c>
      <c r="ABN24">
        <v>0.1135196965306375</v>
      </c>
      <c r="ABO24">
        <v>3.103937741099672</v>
      </c>
      <c r="ABP24">
        <v>0.0007345109590479743</v>
      </c>
      <c r="ABQ24">
        <v>-10.52885988104645</v>
      </c>
      <c r="ABR24">
        <v>-7.523500030224644</v>
      </c>
      <c r="ABS24">
        <v>0.000229824006656288</v>
      </c>
      <c r="ABT24">
        <v>-3.948568676665349</v>
      </c>
      <c r="ABU24">
        <v>-0.9567213545834101</v>
      </c>
      <c r="ABV24">
        <v>0.000531729257885081</v>
      </c>
      <c r="ABW24">
        <v>2.351494250984995</v>
      </c>
      <c r="ABX24">
        <v>5.365849471765087</v>
      </c>
      <c r="ABY24">
        <v>0.001648578909161607</v>
      </c>
      <c r="ACC24">
        <v>7.495001640685467</v>
      </c>
      <c r="ACD24">
        <v>10.49706061882427</v>
      </c>
      <c r="ACE24">
        <v>3.391512780854064E-05</v>
      </c>
      <c r="ACF24">
        <v>-6.303807786010135</v>
      </c>
      <c r="ACG24">
        <v>-3.281438263667384</v>
      </c>
      <c r="ACH24">
        <v>0.004003164238742897</v>
      </c>
      <c r="ACL24">
        <v>-0.4194734214453282</v>
      </c>
      <c r="ACM24">
        <v>2.570422055823818</v>
      </c>
      <c r="ACN24">
        <v>0.0008168110369466616</v>
      </c>
      <c r="ACO24">
        <v>-10.75954670905351</v>
      </c>
      <c r="ACP24">
        <v>-7.760700102557166</v>
      </c>
      <c r="ACQ24">
        <v>1.064253259415481E-05</v>
      </c>
      <c r="ACR24">
        <v>-2.707700439965178</v>
      </c>
      <c r="ACS24">
        <v>0.2464022816728142</v>
      </c>
      <c r="ACT24">
        <v>0.01685248128831699</v>
      </c>
      <c r="ACU24">
        <v>-11.25245277653027</v>
      </c>
      <c r="ACV24">
        <v>-8.247539902097662</v>
      </c>
      <c r="ACW24">
        <v>0.0001930906815249461</v>
      </c>
      <c r="ACX24">
        <v>8.07529046116044</v>
      </c>
      <c r="ACY24">
        <v>11.0606962051642</v>
      </c>
      <c r="ACZ24">
        <v>0.001703938464671537</v>
      </c>
      <c r="ADA24">
        <v>-7.596930451212288</v>
      </c>
      <c r="ADB24">
        <v>-4.614628024594701</v>
      </c>
      <c r="ADC24">
        <v>0.00250563282900707</v>
      </c>
      <c r="ADD24">
        <v>-2.48731682551292</v>
      </c>
      <c r="ADE24">
        <v>0.442450471545348</v>
      </c>
      <c r="ADF24">
        <v>0.03946106050001232</v>
      </c>
      <c r="ADG24">
        <v>-6.063286065270574</v>
      </c>
      <c r="ADH24">
        <v>-3.099708856829392</v>
      </c>
      <c r="ADI24">
        <v>0.01061295795949657</v>
      </c>
      <c r="ADM24">
        <v>0.9717120486790396</v>
      </c>
      <c r="ADN24">
        <v>3.932133422669009</v>
      </c>
      <c r="ADO24">
        <v>0.01253174109473524</v>
      </c>
      <c r="ADP24">
        <v>-12.7431151419969</v>
      </c>
      <c r="ADQ24">
        <v>-9.74170032608709</v>
      </c>
      <c r="ADR24">
        <v>1.601363246916089E-05</v>
      </c>
      <c r="ADS24">
        <v>-9.42338608043945</v>
      </c>
      <c r="ADT24">
        <v>-6.430807636863404</v>
      </c>
      <c r="ADU24">
        <v>0.0004406359980315595</v>
      </c>
      <c r="ADV24">
        <v>0.1340955807872217</v>
      </c>
      <c r="ADW24">
        <v>3.136942901269449</v>
      </c>
      <c r="ADX24">
        <v>6.48578714280762E-05</v>
      </c>
      <c r="ADY24">
        <v>-10.31899730380015</v>
      </c>
      <c r="ADZ24">
        <v>-7.330604850207054</v>
      </c>
      <c r="AEA24">
        <v>0.001077881068706673</v>
      </c>
      <c r="AEB24">
        <v>1.415902531040528</v>
      </c>
      <c r="AEC24">
        <v>4.424954703995354</v>
      </c>
      <c r="AED24">
        <v>0.0006555346816326129</v>
      </c>
      <c r="AEE24">
        <v>-4.652670219595152</v>
      </c>
      <c r="AEF24">
        <v>-1.643042803730337</v>
      </c>
      <c r="AEG24">
        <v>0.0007414970898728133</v>
      </c>
      <c r="AEH24">
        <v>-7.488820909848469</v>
      </c>
      <c r="AEI24">
        <v>-4.493603965721816</v>
      </c>
      <c r="AEJ24">
        <v>0.0001830209879004431</v>
      </c>
      <c r="AEK24">
        <v>-2.435918040061797</v>
      </c>
      <c r="AEL24">
        <v>0.5243042222514569</v>
      </c>
      <c r="AEM24">
        <v>0.01265814732380478</v>
      </c>
      <c r="AEN24">
        <v>-0.2706404198906062</v>
      </c>
      <c r="AEO24">
        <v>2.730566603312839</v>
      </c>
      <c r="AEP24">
        <v>1.165524010924371E-05</v>
      </c>
      <c r="AEQ24">
        <v>-10.73274582411337</v>
      </c>
      <c r="AER24">
        <v>-7.746136679137193</v>
      </c>
      <c r="AES24">
        <v>0.001434519986151719</v>
      </c>
      <c r="AET24">
        <v>3.041725331839074</v>
      </c>
      <c r="AEU24">
        <v>6.047710393553966</v>
      </c>
      <c r="AEV24">
        <v>0.0002865677098485483</v>
      </c>
      <c r="AEW24">
        <v>2.414791581413567</v>
      </c>
      <c r="AEX24">
        <v>5.389159465359672</v>
      </c>
      <c r="AEY24">
        <v>0.005256042987202841</v>
      </c>
      <c r="AEZ24">
        <v>-0.159371378441627</v>
      </c>
      <c r="AFA24">
        <v>2.841988886297147</v>
      </c>
      <c r="AFB24">
        <v>1.480256127640643E-05</v>
      </c>
      <c r="AFF24">
        <v>1.156156513488576</v>
      </c>
      <c r="AFG24">
        <v>4.162851775799308</v>
      </c>
      <c r="AFH24">
        <v>0.0003586122992760586</v>
      </c>
      <c r="AFI24">
        <v>2.372731375507932</v>
      </c>
      <c r="AFJ24">
        <v>5.391281925147215</v>
      </c>
      <c r="AFK24">
        <v>0.002752983135355968</v>
      </c>
      <c r="AFL24">
        <v>-10.00642899280307</v>
      </c>
      <c r="AFM24">
        <v>-6.964466002038473</v>
      </c>
      <c r="AFN24">
        <v>0.01408714075127445</v>
      </c>
      <c r="AFO24">
        <v>1.366866606241562</v>
      </c>
      <c r="AFP24">
        <v>4.364620675867176</v>
      </c>
      <c r="AFQ24">
        <v>4.035362597271017E-05</v>
      </c>
      <c r="AFR24">
        <v>3.830014259835801</v>
      </c>
      <c r="AFS24">
        <v>6.82205302251257</v>
      </c>
      <c r="AFT24">
        <v>0.0005070503977344725</v>
      </c>
      <c r="AFU24">
        <v>-0.4995926886539453</v>
      </c>
      <c r="AFV24">
        <v>2.503978359441855</v>
      </c>
      <c r="AFW24">
        <v>0.0001020190760201218</v>
      </c>
      <c r="AFX24">
        <v>-4.386030419397188</v>
      </c>
      <c r="AFY24">
        <v>-1.38917644299812</v>
      </c>
      <c r="AFZ24">
        <v>7.917971598096761E-05</v>
      </c>
      <c r="AGA24">
        <v>4.169397900925443</v>
      </c>
      <c r="AGB24">
        <v>7.150019246067561</v>
      </c>
      <c r="AGC24">
        <v>0.003004258112807114</v>
      </c>
      <c r="AGD24">
        <v>1.225882460980608</v>
      </c>
      <c r="AGE24">
        <v>4.231268693457896</v>
      </c>
      <c r="AGF24">
        <v>0.0002320920023951152</v>
      </c>
      <c r="AGG24">
        <v>-3.171085256782394</v>
      </c>
      <c r="AGH24">
        <v>-0.1791360898792773</v>
      </c>
      <c r="AGI24">
        <v>0.0005185273084310386</v>
      </c>
      <c r="AGJ24">
        <v>-8.066155513693893</v>
      </c>
      <c r="AGK24">
        <v>-5.06124093733773</v>
      </c>
      <c r="AGL24">
        <v>0.0001932244860844592</v>
      </c>
      <c r="AGM24">
        <v>1.994125338594365</v>
      </c>
      <c r="AGN24">
        <v>5.012774348777307</v>
      </c>
      <c r="AGO24">
        <v>0.002782284646427651</v>
      </c>
      <c r="AGP24">
        <v>-7.403440646487985</v>
      </c>
      <c r="AGQ24">
        <v>-4.433527084050441</v>
      </c>
      <c r="AGR24">
        <v>0.007241549801596663</v>
      </c>
      <c r="AGS24">
        <v>8.896653020895444</v>
      </c>
      <c r="AGT24">
        <v>11.89995952434942</v>
      </c>
      <c r="AGU24">
        <v>8.746372072922328E-05</v>
      </c>
      <c r="AGV24">
        <v>5.775604306572831</v>
      </c>
      <c r="AGW24">
        <v>8.789773354490709</v>
      </c>
      <c r="AGX24">
        <v>0.001606095351193081</v>
      </c>
      <c r="AHB24">
        <v>2.13218100993661</v>
      </c>
      <c r="AHC24">
        <v>5.135089537136702</v>
      </c>
      <c r="AHD24">
        <v>6.767624378940748E-05</v>
      </c>
      <c r="AHE24">
        <v>-4.923240825082659</v>
      </c>
      <c r="AHF24">
        <v>-1.930960708307575</v>
      </c>
      <c r="AHG24">
        <v>0.0004767727760506762</v>
      </c>
      <c r="AHH24">
        <v>8.054731438837125</v>
      </c>
      <c r="AHI24">
        <v>11.06730325408691</v>
      </c>
      <c r="AHJ24">
        <v>0.001264404309398597</v>
      </c>
      <c r="AHK24">
        <v>-10.66103961303389</v>
      </c>
      <c r="AHL24">
        <v>-7.672088203884831</v>
      </c>
      <c r="AHM24">
        <v>0.0009765708783328034</v>
      </c>
      <c r="AHN24">
        <v>-5.218195677991077</v>
      </c>
      <c r="AHO24">
        <v>-2.214413491248505</v>
      </c>
      <c r="AHP24">
        <v>0.000114439492445541</v>
      </c>
      <c r="AHQ24">
        <v>9.337209503399304</v>
      </c>
      <c r="AHR24">
        <v>12.3012496397156</v>
      </c>
      <c r="AHS24">
        <v>0.0103448943692047</v>
      </c>
      <c r="AHT24">
        <v>-4.796988655836698</v>
      </c>
      <c r="AHU24">
        <v>-1.795234473159327</v>
      </c>
      <c r="AHV24">
        <v>2.461725492468415E-05</v>
      </c>
      <c r="AHZ24">
        <v>-1.257400101462306</v>
      </c>
      <c r="AIA24">
        <v>1.745840993593856</v>
      </c>
      <c r="AIB24">
        <v>8.403757730460433E-05</v>
      </c>
      <c r="AIC24">
        <v>-2.208833692997824</v>
      </c>
      <c r="AID24">
        <v>0.8035693723895541</v>
      </c>
      <c r="AIE24">
        <v>0.001230688248028617</v>
      </c>
      <c r="AIF24">
        <v>-2.128259965360957</v>
      </c>
      <c r="AIG24">
        <v>0.8686352068381649</v>
      </c>
      <c r="AIH24">
        <v>7.711964538484246E-05</v>
      </c>
      <c r="AII24">
        <v>-0.4744850191432174</v>
      </c>
      <c r="AIJ24">
        <v>2.522424370493388</v>
      </c>
      <c r="AIK24">
        <v>7.641497934658434E-05</v>
      </c>
      <c r="AIL24">
        <v>4.802824607460883</v>
      </c>
      <c r="AIM24">
        <v>7.796207205624903</v>
      </c>
      <c r="AIN24">
        <v>0.0003503200564706433</v>
      </c>
      <c r="AIO24">
        <v>0.1801506498530627</v>
      </c>
      <c r="AIP24">
        <v>3.147865656261439</v>
      </c>
      <c r="AIQ24">
        <v>0.008338566489689312</v>
      </c>
      <c r="AIR24">
        <v>3.416795376839378</v>
      </c>
      <c r="AIS24">
        <v>6.418323849258705</v>
      </c>
      <c r="AIT24">
        <v>1.868982349315123E-05</v>
      </c>
      <c r="AIU24">
        <v>5.068100592789992</v>
      </c>
      <c r="AIV24">
        <v>8.069433412162361</v>
      </c>
      <c r="AIW24">
        <v>1.421125983489105E-05</v>
      </c>
      <c r="AJA24">
        <v>-0.0208885134918122</v>
      </c>
      <c r="AJB24">
        <v>2.96452787510679</v>
      </c>
      <c r="AJC24">
        <v>0.001701453772055878</v>
      </c>
      <c r="AJD24">
        <v>-4.706934687621078</v>
      </c>
      <c r="AJE24">
        <v>-1.669497324664789</v>
      </c>
      <c r="AJF24">
        <v>0.01121244916096721</v>
      </c>
      <c r="AJG24">
        <v>-6.700704528996546</v>
      </c>
      <c r="AJH24">
        <v>-3.69162698556731</v>
      </c>
      <c r="AJI24">
        <v>0.0006592143576773014</v>
      </c>
      <c r="AJJ24">
        <v>11.62164081535576</v>
      </c>
      <c r="AJK24">
        <v>14.63151579978357</v>
      </c>
      <c r="AJL24">
        <v>0.0007801225395956896</v>
      </c>
      <c r="AJM24">
        <v>-1.804471063987279</v>
      </c>
      <c r="AJN24">
        <v>1.192115176326849</v>
      </c>
      <c r="AJO24">
        <v>9.323004154306024E-05</v>
      </c>
      <c r="AJP24">
        <v>5.953373124001951</v>
      </c>
      <c r="AJQ24">
        <v>8.967295651383065</v>
      </c>
      <c r="AJR24">
        <v>0.001550694149422926</v>
      </c>
      <c r="AJS24">
        <v>-3.435825922480146</v>
      </c>
      <c r="AJT24">
        <v>-0.4346290899405907</v>
      </c>
      <c r="AJU24">
        <v>1.145926502190654E-05</v>
      </c>
      <c r="AJV24">
        <v>3.150621787408662</v>
      </c>
      <c r="AJW24">
        <v>6.099739617364191</v>
      </c>
      <c r="AJX24">
        <v>0.02071196182747501</v>
      </c>
      <c r="AJY24">
        <v>2.181454137036444</v>
      </c>
      <c r="AJZ24">
        <v>5.184155815134835</v>
      </c>
      <c r="AKA24">
        <v>5.83925163785978E-05</v>
      </c>
      <c r="AKB24">
        <v>-2.587481186349033</v>
      </c>
      <c r="AKC24">
        <v>0.4217307091037513</v>
      </c>
      <c r="AKD24">
        <v>0.0006788721426642462</v>
      </c>
      <c r="AKE24">
        <v>-1.674894055279411</v>
      </c>
      <c r="AKF24">
        <v>1.328635982261863</v>
      </c>
      <c r="AKG24">
        <v>9.968932034241213E-05</v>
      </c>
      <c r="AKH24">
        <v>3.154213481750629</v>
      </c>
      <c r="AKI24">
        <v>6.150572889720275</v>
      </c>
      <c r="AKJ24">
        <v>0.000106031282651813</v>
      </c>
      <c r="AKK24">
        <v>-2.400932168606922</v>
      </c>
      <c r="AKL24">
        <v>0.5947484496485876</v>
      </c>
      <c r="AKM24">
        <v>0.0001492564692370665</v>
      </c>
      <c r="AKN24">
        <v>-10.16830663393087</v>
      </c>
      <c r="AKO24">
        <v>-7.166199206219863</v>
      </c>
      <c r="AKP24">
        <v>3.553001245683149E-05</v>
      </c>
      <c r="AKQ24">
        <v>4.792899210478143</v>
      </c>
      <c r="AKR24">
        <v>7.798063594553972</v>
      </c>
      <c r="AKS24">
        <v>0.0002133669030614531</v>
      </c>
      <c r="AKW24">
        <v>-2.063440157527006</v>
      </c>
      <c r="AKX24">
        <v>0.9430025632128174</v>
      </c>
      <c r="AKY24">
        <v>0.0003320692042508772</v>
      </c>
      <c r="AKZ24">
        <v>-2.799515717581146</v>
      </c>
      <c r="ALA24">
        <v>0.1977388553199111</v>
      </c>
      <c r="ALB24">
        <v>6.029895964485968E-05</v>
      </c>
      <c r="ALC24">
        <v>-4.422432180258435</v>
      </c>
      <c r="ALD24">
        <v>-1.424545526404662</v>
      </c>
      <c r="ALE24">
        <v>3.572985547018918E-05</v>
      </c>
      <c r="ALF24">
        <v>0.945004179710385</v>
      </c>
      <c r="ALG24">
        <v>3.951247190761486</v>
      </c>
      <c r="ALH24">
        <v>0.0003118014958733459</v>
      </c>
      <c r="ALL24">
        <v>4.160851543944757</v>
      </c>
      <c r="ALM24">
        <v>7.166322590716309</v>
      </c>
      <c r="ALN24">
        <v>0.0002394588222120737</v>
      </c>
      <c r="ALO24">
        <v>-9.254161630702001</v>
      </c>
      <c r="ALP24">
        <v>-6.253032112015941</v>
      </c>
      <c r="ALQ24">
        <v>1.020649969727036E-05</v>
      </c>
      <c r="ALR24">
        <v>0.7341557288072373</v>
      </c>
      <c r="ALS24">
        <v>3.727498885220309</v>
      </c>
      <c r="ALT24">
        <v>0.0003545085323265809</v>
      </c>
      <c r="ALU24">
        <v>5.390205369177859</v>
      </c>
      <c r="ALV24">
        <v>8.388704507284748</v>
      </c>
      <c r="ALW24">
        <v>1.802069137753507E-05</v>
      </c>
      <c r="AMA24">
        <v>-10.51981982098197</v>
      </c>
      <c r="AMB24">
        <v>-7.497376529147973</v>
      </c>
      <c r="AMC24">
        <v>0.004029610786768593</v>
      </c>
      <c r="AMD24">
        <v>-1.765984322580597</v>
      </c>
      <c r="AME24">
        <v>1.25488990571207</v>
      </c>
      <c r="AMF24">
        <v>0.003485867254514905</v>
      </c>
      <c r="AMG24">
        <v>2.153991577005774</v>
      </c>
      <c r="AMH24">
        <v>5.113005939345014</v>
      </c>
      <c r="AMI24">
        <v>0.01343857995567303</v>
      </c>
      <c r="AMJ24">
        <v>-0.8210106601493325</v>
      </c>
      <c r="AMK24">
        <v>2.167444339855568</v>
      </c>
      <c r="AML24">
        <v>0.001066296199094678</v>
      </c>
      <c r="AMM24">
        <v>-0.7093791562300695</v>
      </c>
      <c r="AMN24">
        <v>2.316551494226931</v>
      </c>
      <c r="AMO24">
        <v>0.005379189064985303</v>
      </c>
      <c r="AMP24">
        <v>1.731089277655421</v>
      </c>
      <c r="AMQ24">
        <v>4.735998148739586</v>
      </c>
      <c r="AMR24">
        <v>0.0001927761225676224</v>
      </c>
      <c r="AMS24">
        <v>1.765672502344924</v>
      </c>
      <c r="AMT24">
        <v>4.827100565718158</v>
      </c>
      <c r="AMU24">
        <v>0.03018725575828845</v>
      </c>
      <c r="AMV24">
        <v>5.41174713954736</v>
      </c>
      <c r="AMW24">
        <v>8.392850836431247</v>
      </c>
      <c r="AMX24">
        <v>0.00285656217164801</v>
      </c>
      <c r="AMY24">
        <v>-1.739757989991831</v>
      </c>
      <c r="AMZ24">
        <v>1.252926555791787</v>
      </c>
      <c r="ANA24">
        <v>0.0004281269631359041</v>
      </c>
      <c r="ANB24">
        <v>6.173377807619786</v>
      </c>
      <c r="ANC24">
        <v>9.183196079202771</v>
      </c>
      <c r="AND24">
        <v>0.0007711876550180908</v>
      </c>
      <c r="ANE24">
        <v>-0.8533432842305737</v>
      </c>
      <c r="ANF24">
        <v>2.142127306981465</v>
      </c>
      <c r="ANG24">
        <v>0.0001641243517476376</v>
      </c>
      <c r="ANH24">
        <v>5.168116956992268</v>
      </c>
      <c r="ANI24">
        <v>8.169786676545577</v>
      </c>
      <c r="ANJ24">
        <v>2.230370709362137E-05</v>
      </c>
      <c r="ANK24">
        <v>-1.250846945993853</v>
      </c>
      <c r="ANL24">
        <v>1.692752397591086</v>
      </c>
      <c r="ANM24">
        <v>0.02544827235239807</v>
      </c>
      <c r="ANN24">
        <v>3.174383490179776</v>
      </c>
      <c r="ANO24">
        <v>6.172898713308636</v>
      </c>
      <c r="ANP24">
        <v>1.763649885656546E-05</v>
      </c>
      <c r="ANQ24">
        <v>-0.6947010235637973</v>
      </c>
      <c r="ANR24">
        <v>2.310263214459709</v>
      </c>
      <c r="ANS24">
        <v>0.0001971492732322161</v>
      </c>
      <c r="ANT24">
        <v>-5.63908324011037</v>
      </c>
      <c r="ANU24">
        <v>-2.642159574077009</v>
      </c>
      <c r="ANV24">
        <v>7.571064539434633E-05</v>
      </c>
      <c r="ANW24">
        <v>-7.858317499254586</v>
      </c>
      <c r="ANX24">
        <v>-4.86217404139097</v>
      </c>
      <c r="ANY24">
        <v>0.000118983337997675</v>
      </c>
      <c r="ANZ24">
        <v>5.973975330762431</v>
      </c>
      <c r="AOA24">
        <v>8.9532788310624</v>
      </c>
      <c r="AOB24">
        <v>0.003426760798666979</v>
      </c>
      <c r="AOC24">
        <v>2.120268432020386</v>
      </c>
      <c r="AOD24">
        <v>5.125505921891532</v>
      </c>
      <c r="AOE24">
        <v>0.0002194504012028579</v>
      </c>
      <c r="AOF24">
        <v>0.02335045712306533</v>
      </c>
      <c r="AOG24">
        <v>3.030951797558195</v>
      </c>
      <c r="AOH24">
        <v>0.0004622430112858374</v>
      </c>
      <c r="AOI24">
        <v>0.4541036173116174</v>
      </c>
      <c r="AOJ24">
        <v>3.446601322428725</v>
      </c>
      <c r="AOK24">
        <v>0.0004502754280789935</v>
      </c>
      <c r="AOL24">
        <v>2.955405391413203</v>
      </c>
      <c r="AOM24">
        <v>5.910556698356556</v>
      </c>
      <c r="AON24">
        <v>0.01609124215111419</v>
      </c>
      <c r="AOO24">
        <v>-8.813074275055534</v>
      </c>
      <c r="AOP24">
        <v>-5.81820989825818</v>
      </c>
      <c r="AOQ24">
        <v>0.0002109970054364513</v>
      </c>
      <c r="AOR24">
        <v>-9.163519209923654</v>
      </c>
      <c r="AOS24">
        <v>-6.167775910056259</v>
      </c>
      <c r="AOT24">
        <v>0.0001449559681513581</v>
      </c>
      <c r="AOU24">
        <v>1.12695127172549</v>
      </c>
      <c r="AOV24">
        <v>4.137247652720992</v>
      </c>
      <c r="AOW24">
        <v>0.0008481236928362977</v>
      </c>
      <c r="AOX24">
        <v>4.119034023029045</v>
      </c>
      <c r="AOY24">
        <v>7.134100387828713</v>
      </c>
      <c r="AOZ24">
        <v>0.001815962786213573</v>
      </c>
      <c r="APA24">
        <v>-11.91337964040986</v>
      </c>
      <c r="APB24">
        <v>-8.874475806094271</v>
      </c>
      <c r="APC24">
        <v>0.012108066595637</v>
      </c>
      <c r="APD24">
        <v>-2.871658196649021</v>
      </c>
      <c r="APE24">
        <v>0.1300996350158057</v>
      </c>
      <c r="APF24">
        <v>2.471977729494186E-05</v>
      </c>
      <c r="APG24">
        <v>-11.35038957226837</v>
      </c>
      <c r="APH24">
        <v>-8.354372780754517</v>
      </c>
      <c r="API24">
        <v>0.0001269275987531537</v>
      </c>
      <c r="APJ24">
        <v>-0.7726992438402425</v>
      </c>
      <c r="APK24">
        <v>2.211266966477803</v>
      </c>
      <c r="APL24">
        <v>0.002056659292521251</v>
      </c>
      <c r="APM24">
        <v>6.374984492475096</v>
      </c>
      <c r="APN24">
        <v>9.342923554727145</v>
      </c>
      <c r="APO24">
        <v>0.008223229834223824</v>
      </c>
      <c r="APP24">
        <v>7.307775954514563</v>
      </c>
      <c r="APQ24">
        <v>10.31070208973467</v>
      </c>
      <c r="APR24">
        <v>6.849813861091357E-05</v>
      </c>
      <c r="APS24">
        <v>-9.497013106116579</v>
      </c>
      <c r="APT24">
        <v>-6.437583602448508</v>
      </c>
      <c r="APU24">
        <v>0.02825492724986652</v>
      </c>
      <c r="APV24">
        <v>5.824275679644741</v>
      </c>
      <c r="APW24">
        <v>8.831245929947718</v>
      </c>
      <c r="APX24">
        <v>0.0003886751142891506</v>
      </c>
      <c r="APY24">
        <v>3.29889245209406</v>
      </c>
      <c r="APZ24">
        <v>6.307216385588973</v>
      </c>
      <c r="AQA24">
        <v>0.0005543029506218475</v>
      </c>
      <c r="AQB24">
        <v>-7.879379931199391</v>
      </c>
      <c r="AQC24">
        <v>-4.875481800090741</v>
      </c>
      <c r="AQD24">
        <v>0.0001215634091217785</v>
      </c>
      <c r="AQE24">
        <v>-11.73461990117497</v>
      </c>
      <c r="AQF24">
        <v>-8.720217752961277</v>
      </c>
      <c r="AQG24">
        <v>0.001659374985353728</v>
      </c>
      <c r="AQH24">
        <v>-10.30918796661165</v>
      </c>
      <c r="AQI24">
        <v>-7.307188648746814</v>
      </c>
      <c r="AQJ24">
        <v>3.197817539725751E-05</v>
      </c>
      <c r="AQK24">
        <v>-3.460961367240227</v>
      </c>
      <c r="AQL24">
        <v>-0.4663096278730485</v>
      </c>
      <c r="AQM24">
        <v>0.000228831134372721</v>
      </c>
      <c r="AQN24">
        <v>-8.706010856147374</v>
      </c>
      <c r="AQO24">
        <v>-5.704568569468641</v>
      </c>
      <c r="AQP24">
        <v>1.664152690920858E-05</v>
      </c>
      <c r="AQQ24">
        <v>-6.150648450620624</v>
      </c>
      <c r="AQR24">
        <v>-3.160882206779594</v>
      </c>
      <c r="AQS24">
        <v>0.0008378381209700581</v>
      </c>
      <c r="AQT24">
        <v>8.50099782689413</v>
      </c>
      <c r="AQU24">
        <v>11.49740356574445</v>
      </c>
      <c r="AQV24">
        <v>0.0001033497056965481</v>
      </c>
      <c r="AQW24">
        <v>5.928045870564438</v>
      </c>
      <c r="AQX24">
        <v>8.931084261977871</v>
      </c>
      <c r="AQY24">
        <v>7.385457904975929E-05</v>
      </c>
      <c r="AQZ24">
        <v>-5.379215027004996</v>
      </c>
      <c r="ARA24">
        <v>-2.374379705485447</v>
      </c>
      <c r="ARB24">
        <v>0.0001870426735792849</v>
      </c>
      <c r="ARC24">
        <v>4.077522075560366</v>
      </c>
      <c r="ARD24">
        <v>7.079889633470061</v>
      </c>
      <c r="ARE24">
        <v>4.484264364607089E-05</v>
      </c>
      <c r="ARF24">
        <v>-4.252538922244364</v>
      </c>
      <c r="ARG24">
        <v>-1.260461131083934</v>
      </c>
      <c r="ARH24">
        <v>0.0005020911431821249</v>
      </c>
      <c r="ARI24">
        <v>6.41995622390564</v>
      </c>
      <c r="ARJ24">
        <v>9.414884792247104</v>
      </c>
      <c r="ARK24">
        <v>0.0002057553525375796</v>
      </c>
      <c r="ARL24">
        <v>-4.45465701716383</v>
      </c>
      <c r="ARM24">
        <v>-1.477670609138904</v>
      </c>
      <c r="ARN24">
        <v>0.004237003324761532</v>
      </c>
      <c r="ARO24">
        <v>-6.920500872388605</v>
      </c>
      <c r="ARP24">
        <v>-3.92545758958873</v>
      </c>
      <c r="ARQ24">
        <v>0.0001965523632161575</v>
      </c>
      <c r="ARR24">
        <v>7.480242223205536</v>
      </c>
      <c r="ARS24">
        <v>10.475923861528</v>
      </c>
      <c r="ART24">
        <v>0.0001491859806240591</v>
      </c>
      <c r="ARU24">
        <v>-7.050775778926214</v>
      </c>
      <c r="ARV24">
        <v>-4.066306248533702</v>
      </c>
      <c r="ARW24">
        <v>0.00192956388983288</v>
      </c>
      <c r="ARX24">
        <v>1.96091885164989</v>
      </c>
      <c r="ARY24">
        <v>4.962181994202602</v>
      </c>
      <c r="ARZ24">
        <v>1.276423286776721E-05</v>
      </c>
      <c r="ASA24">
        <v>5.41433995807785</v>
      </c>
      <c r="ASB24">
        <v>8.354603552544388</v>
      </c>
      <c r="ASC24">
        <v>0.02854750516846577</v>
      </c>
      <c r="ASD24">
        <v>-2.404766192104467</v>
      </c>
      <c r="ASE24">
        <v>0.5911373285363047</v>
      </c>
      <c r="ASF24">
        <v>0.0001342491451246462</v>
      </c>
      <c r="ASJ24">
        <v>2.708813652549919</v>
      </c>
      <c r="ASK24">
        <v>5.717105910657581</v>
      </c>
      <c r="ASL24">
        <v>0.0005500923561927908</v>
      </c>
      <c r="ASM24">
        <v>7.764032744131323</v>
      </c>
      <c r="ASN24">
        <v>10.76240188908746</v>
      </c>
      <c r="ASO24">
        <v>2.127750539274304E-05</v>
      </c>
      <c r="ASP24">
        <v>-5.629323877641996</v>
      </c>
      <c r="ASQ24">
        <v>-2.633345175716955</v>
      </c>
      <c r="ASR24">
        <v>0.0001293667056613653</v>
      </c>
      <c r="ASS24">
        <v>-3.320203481627126</v>
      </c>
      <c r="AST24">
        <v>-0.3235631921961604</v>
      </c>
      <c r="ASU24">
        <v>9.0301240861475E-05</v>
      </c>
      <c r="ASV24">
        <v>-7.549005618885269</v>
      </c>
      <c r="ASW24">
        <v>-4.550401704847149</v>
      </c>
      <c r="ASX24">
        <v>1.559244810364766E-05</v>
      </c>
      <c r="ASY24">
        <v>-8.615892358933168</v>
      </c>
      <c r="ASZ24">
        <v>-5.647593384421649</v>
      </c>
      <c r="ATA24">
        <v>0.008039640136170393</v>
      </c>
      <c r="ATB24">
        <v>-3.012139709503201</v>
      </c>
      <c r="ATC24">
        <v>-0.01081546899656927</v>
      </c>
      <c r="ATD24">
        <v>1.402890335524549E-05</v>
      </c>
      <c r="ATE24">
        <v>3.259257383131206</v>
      </c>
      <c r="ATF24">
        <v>6.261583680604138</v>
      </c>
      <c r="ATG24">
        <v>4.329327946057928E-05</v>
      </c>
      <c r="ATH24">
        <v>-3.077462923323118</v>
      </c>
      <c r="ATI24">
        <v>-0.05193804341282249</v>
      </c>
      <c r="ATJ24">
        <v>0.005212155955480103</v>
      </c>
      <c r="ATN24">
        <v>1.486371112779677</v>
      </c>
      <c r="ATO24">
        <v>4.48403887414598</v>
      </c>
      <c r="ATP24">
        <v>4.351469635608004E-05</v>
      </c>
      <c r="ATQ24">
        <v>7.123649836494727</v>
      </c>
      <c r="ATR24">
        <v>10.12759899159676</v>
      </c>
      <c r="ATS24">
        <v>0.000124766608159024</v>
      </c>
      <c r="ATW24">
        <v>-6.807287379067936</v>
      </c>
      <c r="ATX24">
        <v>-3.818780928580475</v>
      </c>
      <c r="ATY24">
        <v>0.001056813443177607</v>
      </c>
      <c r="ATZ24">
        <v>-0.1661941658525869</v>
      </c>
      <c r="AUA24">
        <v>2.833893289554708</v>
      </c>
      <c r="AUB24">
        <v>6.118758612129316E-08</v>
      </c>
      <c r="AUF24">
        <v>-4.954844618739521</v>
      </c>
      <c r="AUG24">
        <v>-1.967060155003692</v>
      </c>
      <c r="AUH24">
        <v>0.001193754609770245</v>
      </c>
      <c r="AUO24">
        <v>-8.553280944922617</v>
      </c>
      <c r="AUP24">
        <v>-5.537181258745748</v>
      </c>
      <c r="AUQ24">
        <v>0.002073599159949497</v>
      </c>
      <c r="AUR24">
        <v>-2.189363037839015</v>
      </c>
      <c r="AUS24">
        <v>0.8237636526847518</v>
      </c>
      <c r="AUT24">
        <v>0.001378480032853994</v>
      </c>
      <c r="AUU24">
        <v>4.51752416720783</v>
      </c>
      <c r="AUV24">
        <v>7.511252976252139</v>
      </c>
      <c r="AUW24">
        <v>0.0003146226880218532</v>
      </c>
      <c r="AUX24">
        <v>1.183448751345882</v>
      </c>
      <c r="AUY24">
        <v>4.184707349987766</v>
      </c>
      <c r="AUZ24">
        <v>1.267256433080997E-05</v>
      </c>
      <c r="AVA24">
        <v>2.642469487949438</v>
      </c>
      <c r="AVB24">
        <v>5.636893805763145</v>
      </c>
      <c r="AVC24">
        <v>0.0002487058547403713</v>
      </c>
      <c r="AVD24">
        <v>-6.339283585531695</v>
      </c>
      <c r="AVE24">
        <v>-3.327116349277158</v>
      </c>
      <c r="AVF24">
        <v>0.001184333104589859</v>
      </c>
      <c r="AVG24">
        <v>-0.3139169498452103</v>
      </c>
      <c r="AVH24">
        <v>2.67392083016858</v>
      </c>
      <c r="AVI24">
        <v>0.001183356759943756</v>
      </c>
      <c r="AVJ24">
        <v>-11.7130137307396</v>
      </c>
      <c r="AVK24">
        <v>-8.706707531117996</v>
      </c>
      <c r="AVL24">
        <v>0.0003181452293400637</v>
      </c>
      <c r="AVM24">
        <v>2.479663535682293</v>
      </c>
      <c r="AVN24">
        <v>5.48539994429184</v>
      </c>
      <c r="AVO24">
        <v>0.0002632510698855045</v>
      </c>
      <c r="AVP24">
        <v>3.588596185996854</v>
      </c>
      <c r="AVQ24">
        <v>6.59058190238223</v>
      </c>
      <c r="AVR24">
        <v>3.154455650518577E-05</v>
      </c>
      <c r="AVS24">
        <v>4.06304627248815</v>
      </c>
      <c r="AVT24">
        <v>7.13047833261032</v>
      </c>
      <c r="AVU24">
        <v>0.03637666185855919</v>
      </c>
      <c r="AVV24">
        <v>7.316647077620644</v>
      </c>
      <c r="AVW24">
        <v>10.31782191963032</v>
      </c>
      <c r="AVX24">
        <v>1.104202998167966E-05</v>
      </c>
      <c r="AVY24">
        <v>5.163320911439595</v>
      </c>
      <c r="AVZ24">
        <v>8.156374362631166</v>
      </c>
      <c r="AWA24">
        <v>0.0003860363227831944</v>
      </c>
      <c r="AWB24">
        <v>-8.55949694816794</v>
      </c>
      <c r="AWC24">
        <v>-5.553442583057268</v>
      </c>
      <c r="AWD24">
        <v>0.000293242695146593</v>
      </c>
      <c r="AWE24">
        <v>4.90222250921566</v>
      </c>
      <c r="AWF24">
        <v>7.870831596148762</v>
      </c>
      <c r="AWG24">
        <v>0.007883115385388217</v>
      </c>
      <c r="AWH24">
        <v>1.232765143096837</v>
      </c>
      <c r="AWI24">
        <v>4.248100760331698</v>
      </c>
      <c r="AWJ24">
        <v>0.001881449247793296</v>
      </c>
      <c r="AWK24">
        <v>0.1786995164625561</v>
      </c>
      <c r="AWL24">
        <v>3.174265827572007</v>
      </c>
      <c r="AWM24">
        <v>0.0001572607774254338</v>
      </c>
      <c r="AWN24">
        <v>5.139250003598907</v>
      </c>
      <c r="AWO24">
        <v>8.146690694143132</v>
      </c>
      <c r="AWP24">
        <v>0.0004429110061993841</v>
      </c>
      <c r="AWQ24">
        <v>-5.534272087526922</v>
      </c>
      <c r="AWR24">
        <v>-2.536560653539519</v>
      </c>
      <c r="AWS24">
        <v>4.190027515210793E-05</v>
      </c>
      <c r="AWW24">
        <v>2.231411676466963</v>
      </c>
      <c r="AWX24">
        <v>5.220988984754199</v>
      </c>
      <c r="AWY24">
        <v>0.0008690600203144991</v>
      </c>
      <c r="AWZ24">
        <v>-4.16211486363553</v>
      </c>
      <c r="AXA24">
        <v>-1.142222305520978</v>
      </c>
      <c r="AXB24">
        <v>0.003165710946726606</v>
      </c>
      <c r="AXC24">
        <v>-1.367021829356067</v>
      </c>
      <c r="AXD24">
        <v>1.628698895698714</v>
      </c>
      <c r="AXE24">
        <v>0.0001464975524542297</v>
      </c>
      <c r="AXF24">
        <v>-8.653172177337007</v>
      </c>
      <c r="AXG24">
        <v>-5.661449750270576</v>
      </c>
      <c r="AXH24">
        <v>0.0005481457093643901</v>
      </c>
      <c r="AXI24">
        <v>4.755243585665624</v>
      </c>
      <c r="AXJ24">
        <v>7.737588559376714</v>
      </c>
      <c r="AXK24">
        <v>0.002493599626096864</v>
      </c>
      <c r="AXL24">
        <v>6.452924537883777</v>
      </c>
      <c r="AXM24">
        <v>9.430762560812067</v>
      </c>
      <c r="AXN24">
        <v>0.003929225821816105</v>
      </c>
      <c r="AXO24">
        <v>-7.723554583721952</v>
      </c>
      <c r="AXP24">
        <v>-4.708221139798228</v>
      </c>
      <c r="AXQ24">
        <v>0.00188091602049581</v>
      </c>
      <c r="AXU24">
        <v>-2.089191987815314</v>
      </c>
      <c r="AXV24">
        <v>0.9174324570928452</v>
      </c>
      <c r="AXW24">
        <v>0.0003510661627298402</v>
      </c>
      <c r="AYD24">
        <v>-8.67546400470223</v>
      </c>
      <c r="AYE24">
        <v>-5.680612957852182</v>
      </c>
      <c r="AYF24">
        <v>0.0002120937483232055</v>
      </c>
      <c r="AYG24">
        <v>-2.017623105861769</v>
      </c>
      <c r="AYH24">
        <v>0.9632261399584783</v>
      </c>
      <c r="AYI24">
        <v>0.002934011085226645</v>
      </c>
      <c r="AYJ24">
        <v>-0.3299999369682706</v>
      </c>
      <c r="AYK24">
        <v>2.665530415901323</v>
      </c>
      <c r="AYL24">
        <v>0.0001598219637628034</v>
      </c>
      <c r="AYM24">
        <v>4.264389266748943</v>
      </c>
      <c r="AYN24">
        <v>7.262746090016397</v>
      </c>
      <c r="AYO24">
        <v>2.160023819505586E-05</v>
      </c>
      <c r="AYP24">
        <v>-3.295948655999577</v>
      </c>
      <c r="AYQ24">
        <v>-0.2806565757633748</v>
      </c>
      <c r="AYR24">
        <v>0.00187078174360357</v>
      </c>
      <c r="AYS24">
        <v>-2.836631326897923</v>
      </c>
      <c r="AYT24">
        <v>0.1596772547611724</v>
      </c>
      <c r="AYU24">
        <v>0.0001090125549405537</v>
      </c>
      <c r="AYV24">
        <v>-5.456466680635192</v>
      </c>
      <c r="AYW24">
        <v>-2.454148436481226</v>
      </c>
      <c r="AYX24">
        <v>4.299404765915468E-05</v>
      </c>
      <c r="AYY24">
        <v>-4.548094056494547</v>
      </c>
      <c r="AYZ24">
        <v>-1.504945062346188</v>
      </c>
      <c r="AZA24">
        <v>0.01489468556812075</v>
      </c>
      <c r="AZB24">
        <v>-3.322866753818365</v>
      </c>
      <c r="AZC24">
        <v>-0.3247266734402691</v>
      </c>
      <c r="AZD24">
        <v>2.76744079995354E-05</v>
      </c>
      <c r="AZE24">
        <v>-3.505336161992654</v>
      </c>
      <c r="AZF24">
        <v>-0.4823903731006187</v>
      </c>
      <c r="AZG24">
        <v>0.004212073823022785</v>
      </c>
      <c r="AZH24">
        <v>-5.223076905613069</v>
      </c>
      <c r="AZI24">
        <v>-2.228202137382311</v>
      </c>
      <c r="AZJ24">
        <v>0.0002101440055076218</v>
      </c>
      <c r="AZK24">
        <v>5.749034023359113</v>
      </c>
      <c r="AZL24">
        <v>8.764027782813677</v>
      </c>
      <c r="AZM24">
        <v>0.001798502580650764</v>
      </c>
      <c r="AZN24">
        <v>-7.423782483098869</v>
      </c>
      <c r="AZO24">
        <v>-4.427142403675735</v>
      </c>
      <c r="AZP24">
        <v>9.031253026277829E-05</v>
      </c>
      <c r="AZQ24">
        <v>-0.05491049283233362</v>
      </c>
      <c r="AZR24">
        <v>2.964846854873826</v>
      </c>
      <c r="AZS24">
        <v>0.003122822307056601</v>
      </c>
      <c r="AZT24">
        <v>13.02601712659962</v>
      </c>
      <c r="AZU24">
        <v>16.02446871991044</v>
      </c>
      <c r="AZV24">
        <v>1.918050620072927E-05</v>
      </c>
      <c r="AZZ24">
        <v>2.281514073750953</v>
      </c>
      <c r="BAA24">
        <v>5.286846676514158</v>
      </c>
      <c r="BAB24">
        <v>0.0002274932178411155</v>
      </c>
      <c r="BAC24">
        <v>-3.218521890410833</v>
      </c>
      <c r="BAD24">
        <v>-0.2321332216716266</v>
      </c>
      <c r="BAE24">
        <v>0.001482146709528532</v>
      </c>
      <c r="BAF24">
        <v>2.632978445968503</v>
      </c>
      <c r="BAG24">
        <v>5.635669796211211</v>
      </c>
      <c r="BAH24">
        <v>5.794692903140253E-05</v>
      </c>
      <c r="BAI24">
        <v>0.3355995135147994</v>
      </c>
      <c r="BAJ24">
        <v>3.339526932984623</v>
      </c>
      <c r="BAK24">
        <v>0.0001233969895355792</v>
      </c>
      <c r="BAL24">
        <v>-20.04091047776676</v>
      </c>
      <c r="BAM24">
        <v>-16.97137196563325</v>
      </c>
      <c r="BAN24">
        <v>0.03868483735793697</v>
      </c>
      <c r="BAO24">
        <v>-10.70560640703228</v>
      </c>
      <c r="BAP24">
        <v>-7.72177861030261</v>
      </c>
      <c r="BAQ24">
        <v>0.002092321268933709</v>
      </c>
      <c r="BAR24">
        <v>6.427441836041268</v>
      </c>
      <c r="BAS24">
        <v>9.472273738437721</v>
      </c>
      <c r="BAT24">
        <v>0.01607919577988068</v>
      </c>
      <c r="BAU24">
        <v>0.1159731280266616</v>
      </c>
      <c r="BAV24">
        <v>3.106349295494157</v>
      </c>
      <c r="BAW24">
        <v>0.0007409452209096273</v>
      </c>
      <c r="BAX24">
        <v>4.413532375362193</v>
      </c>
      <c r="BAY24">
        <v>7.409212907234794</v>
      </c>
      <c r="BAZ24">
        <v>0.0001492624392289132</v>
      </c>
      <c r="BBA24">
        <v>-12.42224119185419</v>
      </c>
      <c r="BBB24">
        <v>-9.470200549885607</v>
      </c>
      <c r="BBC24">
        <v>0.01840080018228892</v>
      </c>
      <c r="BBD24">
        <v>0.6504711901996325</v>
      </c>
      <c r="BBE24">
        <v>3.657736144581488</v>
      </c>
      <c r="BBF24">
        <v>0.000422236497363581</v>
      </c>
      <c r="BBG24">
        <v>-1.011708731678546</v>
      </c>
      <c r="BBH24">
        <v>1.994833598577173</v>
      </c>
      <c r="BBI24">
        <v>0.0003424166813992905</v>
      </c>
      <c r="BBJ24">
        <v>3.001363547875723</v>
      </c>
      <c r="BBK24">
        <v>6.00728745207193</v>
      </c>
      <c r="BBL24">
        <v>0.0002807411274067036</v>
      </c>
      <c r="BBM24">
        <v>8.278424690473969</v>
      </c>
      <c r="BBN24">
        <v>11.2762702253823</v>
      </c>
      <c r="BBO24">
        <v>3.713375864970701E-05</v>
      </c>
      <c r="BBP24">
        <v>-5.538432088903126</v>
      </c>
      <c r="BBQ24">
        <v>-2.540447822851442</v>
      </c>
      <c r="BBR24">
        <v>3.250546680316324E-05</v>
      </c>
      <c r="BBS24">
        <v>1.615789184585872</v>
      </c>
      <c r="BBT24">
        <v>4.592626705593664</v>
      </c>
      <c r="BBU24">
        <v>0.004292003464515742</v>
      </c>
      <c r="BBV24">
        <v>3.11237846794584</v>
      </c>
      <c r="BBW24">
        <v>6.09489856241448</v>
      </c>
      <c r="BBX24">
        <v>0.002444376779082261</v>
      </c>
      <c r="BBY24">
        <v>-6.860915291965994</v>
      </c>
      <c r="BBZ24">
        <v>-3.867838307661563</v>
      </c>
      <c r="BCA24">
        <v>0.0003834251705687911</v>
      </c>
      <c r="BCB24">
        <v>-1.867745794485807</v>
      </c>
      <c r="BCC24">
        <v>1.135190152330351</v>
      </c>
      <c r="BCD24">
        <v>6.895826965845842E-05</v>
      </c>
      <c r="BCH24">
        <v>-6.247014883915305</v>
      </c>
      <c r="BCI24">
        <v>-3.20498871387454</v>
      </c>
      <c r="BCJ24">
        <v>0.014129591746362</v>
      </c>
      <c r="BCK24">
        <v>-3.043039526540807</v>
      </c>
      <c r="BCL24">
        <v>-0.05451185991399439</v>
      </c>
      <c r="BCM24">
        <v>0.001052915464204359</v>
      </c>
      <c r="BCN24">
        <v>-2.565024219114925</v>
      </c>
      <c r="BCO24">
        <v>0.4244848023693348</v>
      </c>
      <c r="BCP24">
        <v>0.0008804850417418003</v>
      </c>
      <c r="BCQ24">
        <v>-6.36022086850461</v>
      </c>
      <c r="BCR24">
        <v>-3.337235446687418</v>
      </c>
      <c r="BCS24">
        <v>0.004226636928913678</v>
      </c>
      <c r="BCW24">
        <v>0.8114780854762521</v>
      </c>
      <c r="BCX24">
        <v>3.842989780215492</v>
      </c>
      <c r="BCY24">
        <v>0.007943895242712135</v>
      </c>
      <c r="BCZ24">
        <v>-8.186991863829704</v>
      </c>
      <c r="BDA24">
        <v>-5.227259644846726</v>
      </c>
      <c r="BDB24">
        <v>0.01297195350427913</v>
      </c>
      <c r="BDC24">
        <v>0.1649457832363183</v>
      </c>
      <c r="BDD24">
        <v>3.166110810882246</v>
      </c>
      <c r="BDE24">
        <v>1.08583153262054E-05</v>
      </c>
      <c r="BDF24">
        <v>0.1713827058377935</v>
      </c>
      <c r="BDG24">
        <v>3.169329388494428</v>
      </c>
      <c r="BDH24">
        <v>3.372889690050808E-05</v>
      </c>
      <c r="BDI24">
        <v>-2.967035069535481</v>
      </c>
      <c r="BDJ24">
        <v>0.03670556393995361</v>
      </c>
      <c r="BDK24">
        <v>0.0001119387103803239</v>
      </c>
      <c r="BDO24">
        <v>-9.491998113257242</v>
      </c>
      <c r="BDP24">
        <v>-6.498622142736305</v>
      </c>
      <c r="BDQ24">
        <v>0.0003510221323158873</v>
      </c>
      <c r="BDR24">
        <v>-6.408818690834067</v>
      </c>
      <c r="BDS24">
        <v>-3.466204646222849</v>
      </c>
      <c r="BDT24">
        <v>0.02634518300706571</v>
      </c>
      <c r="BDU24">
        <v>-0.5806471539536631</v>
      </c>
      <c r="BDV24">
        <v>2.445201761098507</v>
      </c>
      <c r="BDW24">
        <v>0.005345331274994368</v>
      </c>
      <c r="BDX24">
        <v>-5.16299550529452</v>
      </c>
      <c r="BDY24">
        <v>-2.160622167788866</v>
      </c>
      <c r="BDZ24">
        <v>4.506184732595349E-05</v>
      </c>
      <c r="BEA24">
        <v>6.739761686122517</v>
      </c>
      <c r="BEB24">
        <v>9.74679695805548</v>
      </c>
      <c r="BEC24">
        <v>0.0003959604093659387</v>
      </c>
      <c r="BED24">
        <v>-5.54712418801294</v>
      </c>
      <c r="BEE24">
        <v>-2.55059189599482</v>
      </c>
      <c r="BEF24">
        <v>9.619998918077304E-05</v>
      </c>
      <c r="BEJ24">
        <v>2.550543934311837</v>
      </c>
      <c r="BEK24">
        <v>5.546873149666251</v>
      </c>
      <c r="BEL24">
        <v>0.0001077972793141797</v>
      </c>
      <c r="BEM24">
        <v>2.875851625090661</v>
      </c>
      <c r="BEN24">
        <v>5.890144775698303</v>
      </c>
      <c r="BEO24">
        <v>0.001634353234341951</v>
      </c>
      <c r="BEP24">
        <v>-24.10677217417567</v>
      </c>
      <c r="BEQ24">
        <v>-20.90885830582175</v>
      </c>
      <c r="BER24">
        <v>0.3133591942945307</v>
      </c>
      <c r="BES24">
        <v>-6.448959043196983</v>
      </c>
      <c r="BET24">
        <v>-3.445843983606259</v>
      </c>
      <c r="BEU24">
        <v>7.762877003009817E-05</v>
      </c>
      <c r="BEY24">
        <v>0.4852211609198785</v>
      </c>
      <c r="BEZ24">
        <v>3.487216580738606</v>
      </c>
      <c r="BFA24">
        <v>3.185360202377191E-05</v>
      </c>
      <c r="BFB24">
        <v>-5.16565079601655</v>
      </c>
      <c r="BFC24">
        <v>-2.110177234648415</v>
      </c>
      <c r="BFD24">
        <v>0.02461852808691409</v>
      </c>
      <c r="BFE24">
        <v>-4.927148039673209</v>
      </c>
      <c r="BFF24">
        <v>-1.929224675749774</v>
      </c>
      <c r="BFG24">
        <v>3.449933915594303E-05</v>
      </c>
      <c r="BFH24">
        <v>-12.01543401041639</v>
      </c>
      <c r="BFI24">
        <v>-9.030588615992215</v>
      </c>
      <c r="BFJ24">
        <v>0.001837296561271454</v>
      </c>
      <c r="BFK24">
        <v>4.386559927389546</v>
      </c>
      <c r="BFL24">
        <v>7.396725173048577</v>
      </c>
      <c r="BFM24">
        <v>0.0008266577544676767</v>
      </c>
      <c r="BFN24">
        <v>0.4578231465641542</v>
      </c>
      <c r="BFO24">
        <v>3.463933587962812</v>
      </c>
      <c r="BFP24">
        <v>0.0002986999526914374</v>
      </c>
      <c r="BFQ24">
        <v>-6.928284573195271</v>
      </c>
      <c r="BFR24">
        <v>-3.915551140869716</v>
      </c>
      <c r="BFS24">
        <v>0.001297122390316051</v>
      </c>
      <c r="BFT24">
        <v>-7.715978712310372</v>
      </c>
      <c r="BFU24">
        <v>-4.718044803756868</v>
      </c>
      <c r="BFV24">
        <v>3.414987092226593E-05</v>
      </c>
      <c r="BFW24">
        <v>-1.426851697171395</v>
      </c>
      <c r="BFX24">
        <v>1.535136804367788</v>
      </c>
      <c r="BFY24">
        <v>0.01155899212189333</v>
      </c>
      <c r="BFZ24">
        <v>-4.159392700272361</v>
      </c>
      <c r="BGA24">
        <v>-1.157556914877667</v>
      </c>
      <c r="BGB24">
        <v>2.696086412297381E-05</v>
      </c>
      <c r="BGC24">
        <v>-6.813106790071274</v>
      </c>
      <c r="BGD24">
        <v>-3.829442254729639</v>
      </c>
      <c r="BGE24">
        <v>0.002134779244837738</v>
      </c>
      <c r="BGF24">
        <v>1.404230044914964</v>
      </c>
      <c r="BGG24">
        <v>4.431996786060915</v>
      </c>
      <c r="BGH24">
        <v>0.006167935310929794</v>
      </c>
      <c r="BGL24">
        <v>-2.327689095613737</v>
      </c>
      <c r="BGM24">
        <v>0.6579973585616898</v>
      </c>
      <c r="BGN24">
        <v>0.001639020752577337</v>
      </c>
      <c r="BGR24">
        <v>1.059762916904955</v>
      </c>
      <c r="BGS24">
        <v>4.065756051704144</v>
      </c>
      <c r="BGT24">
        <v>0.0002873413177699858</v>
      </c>
      <c r="BGX24">
        <v>-8.030574381709625</v>
      </c>
      <c r="BGY24">
        <v>-5.029132940797568</v>
      </c>
      <c r="BGZ24">
        <v>1.662201522363169E-05</v>
      </c>
      <c r="BHD24">
        <v>-3.442897406486013</v>
      </c>
      <c r="BHE24">
        <v>-0.4504103704034929</v>
      </c>
      <c r="BHF24">
        <v>0.0004515570146028271</v>
      </c>
      <c r="BHG24">
        <v>3.784011593259624</v>
      </c>
      <c r="BHH24">
        <v>6.782588045237926</v>
      </c>
      <c r="BHI24">
        <v>1.621191176063665E-05</v>
      </c>
      <c r="BHJ24">
        <v>-5.221128608352412</v>
      </c>
      <c r="BHK24">
        <v>-2.191261378903884</v>
      </c>
      <c r="BHL24">
        <v>0.007136411159448379</v>
      </c>
      <c r="BHM24">
        <v>-4.566279278289009</v>
      </c>
      <c r="BHN24">
        <v>-1.512053455547912</v>
      </c>
      <c r="BHO24">
        <v>0.02352351881559117</v>
      </c>
      <c r="BHP24">
        <v>-1.488087278928379</v>
      </c>
      <c r="BHQ24">
        <v>1.53167129734879</v>
      </c>
      <c r="BHR24">
        <v>0.003123210692005797</v>
      </c>
      <c r="BHV24">
        <v>-6.244292179403062</v>
      </c>
      <c r="BHW24">
        <v>-3.292891419077053</v>
      </c>
      <c r="BHX24">
        <v>0.01889508877512029</v>
      </c>
      <c r="BHY24">
        <v>2.491482231277556</v>
      </c>
      <c r="BHZ24">
        <v>5.490155861407244</v>
      </c>
      <c r="BIA24">
        <v>1.407405626297848E-05</v>
      </c>
      <c r="BIN24">
        <v>3.952626454614507</v>
      </c>
      <c r="BIO24">
        <v>6.960313413877334</v>
      </c>
      <c r="BIP24">
        <v>0.000472714741666953</v>
      </c>
      <c r="BIT24">
        <v>2.752868523664992</v>
      </c>
      <c r="BIU24">
        <v>5.752075790235325</v>
      </c>
      <c r="BIV24">
        <v>5.027410324091606E-06</v>
      </c>
      <c r="BIW24">
        <v>-5.639599421076852</v>
      </c>
      <c r="BIX24">
        <v>-2.621550220933095</v>
      </c>
      <c r="BIY24">
        <v>0.00260618900663534</v>
      </c>
      <c r="BIZ24">
        <v>-4.10336616043429</v>
      </c>
      <c r="BJA24">
        <v>-1.108463662970028</v>
      </c>
      <c r="BJB24">
        <v>0.0002078762568148823</v>
      </c>
      <c r="BJC24">
        <v>-0.3068230630756663</v>
      </c>
      <c r="BJD24">
        <v>2.68313740074484</v>
      </c>
      <c r="BJE24">
        <v>0.000806338293594888</v>
      </c>
      <c r="BJI24">
        <v>1.402902465434058</v>
      </c>
      <c r="BJJ24">
        <v>4.412528554341917</v>
      </c>
      <c r="BJK24">
        <v>0.0007412927012960124</v>
      </c>
      <c r="BJR24">
        <v>6.770045972906627</v>
      </c>
      <c r="BJS24">
        <v>9.762220003793974</v>
      </c>
      <c r="BJT24">
        <v>0.0004899663404175608</v>
      </c>
      <c r="BJX24">
        <v>-9.073220941657667</v>
      </c>
      <c r="BJY24">
        <v>-6.070653629970124</v>
      </c>
      <c r="BJZ24">
        <v>5.272871440793561E-05</v>
      </c>
      <c r="BKA24">
        <v>-8.456356686323648</v>
      </c>
      <c r="BKB24">
        <v>-5.454569495986517</v>
      </c>
      <c r="BKC24">
        <v>2.555239440907964E-05</v>
      </c>
      <c r="BKD24">
        <v>-8.885005997385768</v>
      </c>
      <c r="BKE24">
        <v>-5.903845661142799</v>
      </c>
      <c r="BKF24">
        <v>0.002839463443823749</v>
      </c>
      <c r="BKG24">
        <v>4.898954161072586</v>
      </c>
      <c r="BKH24">
        <v>7.888121819030808</v>
      </c>
      <c r="BKI24">
        <v>0.0009387170728805248</v>
      </c>
      <c r="BKJ24">
        <v>-2.812238575649545</v>
      </c>
      <c r="BKK24">
        <v>0.1854890204616085</v>
      </c>
      <c r="BKL24">
        <v>4.131055547237078E-05</v>
      </c>
      <c r="BKP24">
        <v>-13.00025691546501</v>
      </c>
      <c r="BKQ24">
        <v>-9.955282216894215</v>
      </c>
      <c r="BKR24">
        <v>0.0161817880922702</v>
      </c>
      <c r="BKV24">
        <v>-2.271231493228231</v>
      </c>
      <c r="BKW24">
        <v>0.7193437310089933</v>
      </c>
      <c r="BKX24">
        <v>0.0007106111854287965</v>
      </c>
      <c r="BKY24">
        <v>-2.280785161095819</v>
      </c>
      <c r="BKZ24">
        <v>0.7170329821828549</v>
      </c>
      <c r="BLA24">
        <v>3.808399001916675E-05</v>
      </c>
      <c r="BLB24">
        <v>8.001290403933023</v>
      </c>
      <c r="BLC24">
        <v>11.04191070964343</v>
      </c>
      <c r="BLD24">
        <v>0.01320007388805415</v>
      </c>
      <c r="BLE24">
        <v>3.173987885506416</v>
      </c>
      <c r="BLF24">
        <v>6.194956688739917</v>
      </c>
      <c r="BLG24">
        <v>0.003517525672362379</v>
      </c>
      <c r="BLK24">
        <v>-0.5890290510203848</v>
      </c>
      <c r="BLL24">
        <v>2.413568177811441</v>
      </c>
      <c r="BLM24">
        <v>5.396478083895077E-05</v>
      </c>
      <c r="BLQ24">
        <v>9.829397770403448</v>
      </c>
      <c r="BLR24">
        <v>12.84233898731991</v>
      </c>
      <c r="BLS24">
        <v>0.001339800762230871</v>
      </c>
      <c r="BLT24">
        <v>-13.78846287240757</v>
      </c>
      <c r="BLU24">
        <v>-10.79445613362252</v>
      </c>
      <c r="BLV24">
        <v>0.0002873534399243344</v>
      </c>
      <c r="BLW24">
        <v>-10.06345404741179</v>
      </c>
      <c r="BLX24">
        <v>-7.071962111043788</v>
      </c>
      <c r="BLY24">
        <v>0.0005790971741286938</v>
      </c>
      <c r="BLZ24">
        <v>2.419274111575578</v>
      </c>
      <c r="BMA24">
        <v>5.40855902855106</v>
      </c>
      <c r="BMB24">
        <v>0.0009185040337786174</v>
      </c>
      <c r="BMC24">
        <v>-2.875007700807505</v>
      </c>
      <c r="BMD24">
        <v>0.09742471333082081</v>
      </c>
      <c r="BME24">
        <v>0.006079774321926422</v>
      </c>
      <c r="BMI24">
        <v>-1.350396061565546</v>
      </c>
      <c r="BMJ24">
        <v>1.646580192271734</v>
      </c>
      <c r="BMK24">
        <v>7.314432685252473E-05</v>
      </c>
      <c r="BML24">
        <v>5.345544091108323</v>
      </c>
      <c r="BMM24">
        <v>8.444326827155995</v>
      </c>
      <c r="BMN24">
        <v>0.07806423152851311</v>
      </c>
      <c r="BMO24">
        <v>-0.9314331114468257</v>
      </c>
      <c r="BMP24">
        <v>2.079040289707597</v>
      </c>
      <c r="BMQ24">
        <v>0.000877537053931784</v>
      </c>
      <c r="BMR24">
        <v>-3.178358180602491</v>
      </c>
      <c r="BMS24">
        <v>-0.1792078806870929</v>
      </c>
      <c r="BMT24">
        <v>5.775921870174387E-06</v>
      </c>
      <c r="BMU24">
        <v>5.168730473974095</v>
      </c>
      <c r="BMV24">
        <v>8.131975051733964</v>
      </c>
      <c r="BMW24">
        <v>0.01080768851240264</v>
      </c>
      <c r="BMX24">
        <v>-9.386141901459062</v>
      </c>
      <c r="BMY24">
        <v>-6.385627049543456</v>
      </c>
      <c r="BMZ24">
        <v>2.120579960028693E-06</v>
      </c>
      <c r="BND24">
        <v>-0.7714532550681849</v>
      </c>
      <c r="BNE24">
        <v>2.23277232052821</v>
      </c>
      <c r="BNF24">
        <v>0.0001428439129667859</v>
      </c>
      <c r="BNJ24">
        <v>6.704196692677124</v>
      </c>
      <c r="BNK24">
        <v>9.706521740594026</v>
      </c>
      <c r="BNL24">
        <v>4.324678252710285E-05</v>
      </c>
      <c r="BNS24">
        <v>-5.486250959229854</v>
      </c>
      <c r="BNT24">
        <v>-2.488014064150853</v>
      </c>
      <c r="BNU24">
        <v>2.486831169960597E-05</v>
      </c>
      <c r="BNV24">
        <v>-0.4799210890669184</v>
      </c>
      <c r="BNW24">
        <v>2.504009055476614</v>
      </c>
      <c r="BNX24">
        <v>0.002065922035134022</v>
      </c>
      <c r="BOB24">
        <v>0.2293806830492509</v>
      </c>
      <c r="BOC24">
        <v>3.224078356886829</v>
      </c>
      <c r="BOD24">
        <v>0.0002249173018616281</v>
      </c>
      <c r="BOE24">
        <v>0.3720032145637966</v>
      </c>
      <c r="BOF24">
        <v>3.364393514067179</v>
      </c>
      <c r="BOG24">
        <v>0.0004632603331857744</v>
      </c>
      <c r="BOH24">
        <v>-9.368209683562325</v>
      </c>
      <c r="BOI24">
        <v>-6.383165573790036</v>
      </c>
      <c r="BOJ24">
        <v>0.001789429220026662</v>
      </c>
      <c r="BOK24">
        <v>-5.05060733101292</v>
      </c>
      <c r="BOL24">
        <v>-2.043815180494846</v>
      </c>
      <c r="BOM24">
        <v>0.0003690664692813739</v>
      </c>
      <c r="BON24">
        <v>1.223816388023484</v>
      </c>
      <c r="BOO24">
        <v>4.23140724359977</v>
      </c>
      <c r="BOP24">
        <v>0.0004609687070402343</v>
      </c>
      <c r="BOQ24">
        <v>0.4543115454881813</v>
      </c>
      <c r="BOR24">
        <v>3.470514365331814</v>
      </c>
      <c r="BOS24">
        <v>0.002100250967081769</v>
      </c>
      <c r="BOT24">
        <v>0.8320652115657905</v>
      </c>
      <c r="BOU24">
        <v>3.834068165492719</v>
      </c>
      <c r="BOV24">
        <v>3.209459546719021E-05</v>
      </c>
      <c r="BOW24">
        <v>0.6215764449253476</v>
      </c>
      <c r="BOX24">
        <v>3.624288183227629</v>
      </c>
      <c r="BOY24">
        <v>5.882819696051077E-05</v>
      </c>
      <c r="BOZ24">
        <v>1.786976341929777</v>
      </c>
      <c r="BPA24">
        <v>4.78346599655778</v>
      </c>
      <c r="BPB24">
        <v>9.858019704561311E-05</v>
      </c>
      <c r="BPC24">
        <v>-2.367271627236472</v>
      </c>
      <c r="BPD24">
        <v>0.6401849994841547</v>
      </c>
      <c r="BPE24">
        <v>0.0004448102564061316</v>
      </c>
      <c r="BPF24">
        <v>-3.689907882456374</v>
      </c>
      <c r="BPG24">
        <v>-0.6834595114671932</v>
      </c>
      <c r="BPH24">
        <v>0.0003326519073128372</v>
      </c>
      <c r="BPI24">
        <v>2.376675952446114</v>
      </c>
      <c r="BPJ24">
        <v>5.371386682893401</v>
      </c>
      <c r="BPK24">
        <v>0.0002238109792100472</v>
      </c>
      <c r="BPL24">
        <v>-3.342454810135139</v>
      </c>
      <c r="BPM24">
        <v>-0.3861771959999414</v>
      </c>
      <c r="BPN24">
        <v>0.01529317620568583</v>
      </c>
      <c r="BPR24">
        <v>-10.38877427092621</v>
      </c>
      <c r="BPS24">
        <v>-7.381275193001272</v>
      </c>
      <c r="BPT24">
        <v>0.0004498893577946301</v>
      </c>
      <c r="BPU24">
        <v>-6.300463856467392</v>
      </c>
      <c r="BPV24">
        <v>-3.314634116581578</v>
      </c>
      <c r="BPW24">
        <v>0.001606370173629471</v>
      </c>
      <c r="BPX24">
        <v>-1.661545770060532</v>
      </c>
      <c r="BPY24">
        <v>1.342802363434899</v>
      </c>
      <c r="BPZ24">
        <v>0.0001512501191527086</v>
      </c>
      <c r="BQA24">
        <v>-6.596478927706999</v>
      </c>
      <c r="BQB24">
        <v>-3.592064443840201</v>
      </c>
      <c r="BQC24">
        <v>0.0001559013424817187</v>
      </c>
      <c r="BQG24">
        <v>-1.16612292631772</v>
      </c>
      <c r="BQH24">
        <v>1.835127849620034</v>
      </c>
      <c r="BQI24">
        <v>1.251552357172897E-05</v>
      </c>
      <c r="BQJ24">
        <v>-6.449242584537816</v>
      </c>
      <c r="BQK24">
        <v>-3.452855138780453</v>
      </c>
      <c r="BQL24">
        <v>0.0001044043852479606</v>
      </c>
      <c r="BQM24">
        <v>2.639950453067558</v>
      </c>
      <c r="BQN24">
        <v>5.664689241168286</v>
      </c>
      <c r="BQO24">
        <v>0.004896061093541746</v>
      </c>
      <c r="BQS24">
        <v>-7.278079163851272</v>
      </c>
      <c r="BQT24">
        <v>-4.273112154574607</v>
      </c>
      <c r="BQU24">
        <v>0.0001973694492358395</v>
      </c>
      <c r="BQY24">
        <v>-2.363419555726545</v>
      </c>
      <c r="BQZ24">
        <v>0.6377433787971093</v>
      </c>
      <c r="BRA24">
        <v>1.081933365044903E-05</v>
      </c>
      <c r="BRB24">
        <v>4.601752619139763</v>
      </c>
      <c r="BRC24">
        <v>7.596383914460325</v>
      </c>
      <c r="BRD24">
        <v>0.0002305839194801708</v>
      </c>
      <c r="BRH24">
        <v>-9.739336795199577</v>
      </c>
      <c r="BRI24">
        <v>-6.716191202395274</v>
      </c>
      <c r="BRJ24">
        <v>0.004285747730100804</v>
      </c>
      <c r="BRK24">
        <v>5.111006348473013</v>
      </c>
      <c r="BRL24">
        <v>8.119026194760108</v>
      </c>
      <c r="BRM24">
        <v>0.0005145434757491173</v>
      </c>
      <c r="BRN24">
        <v>-4.343675080841287</v>
      </c>
      <c r="BRO24">
        <v>-1.345553284732293</v>
      </c>
      <c r="BRP24">
        <v>2.822119884951771E-05</v>
      </c>
      <c r="BRQ24">
        <v>-2.370073114301444</v>
      </c>
      <c r="BRR24">
        <v>0.627553913059794</v>
      </c>
      <c r="BRS24">
        <v>4.504799315449691E-05</v>
      </c>
      <c r="BRT24">
        <v>2.333507340292286</v>
      </c>
      <c r="BRU24">
        <v>5.335159729869487</v>
      </c>
      <c r="BRV24">
        <v>2.184313051873228E-05</v>
      </c>
      <c r="BRZ24">
        <v>4.666786305391628</v>
      </c>
      <c r="BSA24">
        <v>7.665292912523133</v>
      </c>
      <c r="BSB24">
        <v>1.784177807737465E-05</v>
      </c>
      <c r="BSC24">
        <v>-10.71619821646716</v>
      </c>
      <c r="BSD24">
        <v>-7.708614643957572</v>
      </c>
      <c r="BSE24">
        <v>0.0004600845760650628</v>
      </c>
      <c r="BSF24">
        <v>4.283738666700987</v>
      </c>
      <c r="BSG24">
        <v>7.281903191509563</v>
      </c>
      <c r="BSH24">
        <v>2.695175342668387E-05</v>
      </c>
      <c r="BSI24">
        <v>-7.592699351515814</v>
      </c>
      <c r="BSJ24">
        <v>-4.596125800507465</v>
      </c>
      <c r="BSK24">
        <v>9.392442153904718E-05</v>
      </c>
      <c r="BSL24">
        <v>-2.480069060861994</v>
      </c>
      <c r="BSM24">
        <v>0.523020677950583</v>
      </c>
      <c r="BSN24">
        <v>7.637188743955854E-05</v>
      </c>
      <c r="BSO24">
        <v>-6.989955508260673</v>
      </c>
      <c r="BSP24">
        <v>-3.988597989505708</v>
      </c>
      <c r="BSQ24">
        <v>1.474285736065942E-05</v>
      </c>
      <c r="BSR24">
        <v>-12.49912939111946</v>
      </c>
      <c r="BSS24">
        <v>-9.527441945971665</v>
      </c>
      <c r="BST24">
        <v>0.006412806098072818</v>
      </c>
      <c r="BSU24">
        <v>2.70462902239004</v>
      </c>
      <c r="BSV24">
        <v>5.7021722042015</v>
      </c>
      <c r="BSW24">
        <v>4.828764489231202E-05</v>
      </c>
      <c r="BSX24">
        <v>-0.8531602567024561</v>
      </c>
      <c r="BSY24">
        <v>2.148144675884331</v>
      </c>
      <c r="BSZ24">
        <v>1.362279244848025E-05</v>
      </c>
      <c r="BTA24">
        <v>4.667972720058621</v>
      </c>
      <c r="BTB24">
        <v>7.652808826206037</v>
      </c>
      <c r="BTC24">
        <v>0.001839549414179529</v>
      </c>
      <c r="BTD24">
        <v>-9.686738181641301</v>
      </c>
      <c r="BTE24">
        <v>-6.690298089251669</v>
      </c>
      <c r="BTF24">
        <v>0.0001013835375548643</v>
      </c>
      <c r="BTJ24">
        <v>-5.970404557460211</v>
      </c>
      <c r="BTK24">
        <v>-2.998664569028885</v>
      </c>
      <c r="BTL24">
        <v>0.006389026030892693</v>
      </c>
      <c r="BTS24">
        <v>-3.548518122062394</v>
      </c>
      <c r="BTT24">
        <v>-0.5789759570257047</v>
      </c>
      <c r="BTU24">
        <v>0.007421437685218159</v>
      </c>
      <c r="BTV24">
        <v>-7.914897548276447</v>
      </c>
      <c r="BTW24">
        <v>-4.899690052595032</v>
      </c>
      <c r="BTX24">
        <v>0.0018501433992021</v>
      </c>
      <c r="BTY24">
        <v>-9.120033332956195</v>
      </c>
      <c r="BTZ24">
        <v>-6.14184071381943</v>
      </c>
      <c r="BUA24">
        <v>0.003804494880913533</v>
      </c>
      <c r="BUB24">
        <v>6.207314119194263</v>
      </c>
      <c r="BUC24">
        <v>9.208603643877041</v>
      </c>
      <c r="BUD24">
        <v>1.330299125994935E-05</v>
      </c>
      <c r="BUE24">
        <v>-2.103895655660341</v>
      </c>
      <c r="BUF24">
        <v>0.8941320359332954</v>
      </c>
      <c r="BUG24">
        <v>3.112000359850856E-05</v>
      </c>
      <c r="BUH24">
        <v>4.908573261948006</v>
      </c>
      <c r="BUI24">
        <v>7.912414801712881</v>
      </c>
      <c r="BUJ24">
        <v>0.0001180594221209271</v>
      </c>
      <c r="BUK24">
        <v>-2.215401310330257</v>
      </c>
      <c r="BUL24">
        <v>0.7874540945612795</v>
      </c>
      <c r="BUM24">
        <v>6.52266967568676E-05</v>
      </c>
      <c r="BUN24">
        <v>4.092509449139611</v>
      </c>
      <c r="BUO24">
        <v>7.115729517585063</v>
      </c>
      <c r="BUP24">
        <v>0.004313372628891554</v>
      </c>
      <c r="BUQ24">
        <v>-9.437856066127994</v>
      </c>
      <c r="BUR24">
        <v>-6.447593168815607</v>
      </c>
      <c r="BUS24">
        <v>0.0007584893499930261</v>
      </c>
      <c r="BUT24">
        <v>-5.854835480169152</v>
      </c>
      <c r="BUU24">
        <v>-2.862536321464009</v>
      </c>
      <c r="BUV24">
        <v>0.0004744236531885628</v>
      </c>
      <c r="BUW24">
        <v>-0.6448293266683937</v>
      </c>
      <c r="BUX24">
        <v>2.340836564899966</v>
      </c>
      <c r="BUY24">
        <v>0.001643733316240196</v>
      </c>
      <c r="BUZ24">
        <v>-7.459708029057115</v>
      </c>
      <c r="BVA24">
        <v>-4.494142264688452</v>
      </c>
      <c r="BVB24">
        <v>0.009485732668115365</v>
      </c>
      <c r="BVC24">
        <v>-4.89992857708988</v>
      </c>
      <c r="BVD24">
        <v>-1.909762404474054</v>
      </c>
      <c r="BVE24">
        <v>0.0007736332881738505</v>
      </c>
      <c r="BVF24">
        <v>-7.879830859513695</v>
      </c>
      <c r="BVG24">
        <v>-4.899187045488775</v>
      </c>
      <c r="BVH24">
        <v>0.002997295484015048</v>
      </c>
      <c r="BVI24">
        <v>-9.691029178101296</v>
      </c>
      <c r="BVJ24">
        <v>-6.679884400125789</v>
      </c>
      <c r="BVK24">
        <v>0.0009936486089867579</v>
      </c>
      <c r="BVL24">
        <v>-0.5203603758854504</v>
      </c>
      <c r="BVM24">
        <v>2.473365402474989</v>
      </c>
      <c r="BVN24">
        <v>0.0003149268574586659</v>
      </c>
      <c r="BVO24">
        <v>-2.19269892459354</v>
      </c>
      <c r="BVP24">
        <v>0.7966402878771851</v>
      </c>
      <c r="BVQ24">
        <v>0.0009092191259548037</v>
      </c>
      <c r="BVR24">
        <v>0.8696711564219257</v>
      </c>
      <c r="BVS24">
        <v>3.880094276053431</v>
      </c>
      <c r="BVT24">
        <v>0.0008691313828213187</v>
      </c>
      <c r="BVU24">
        <v>-8.847907721337833</v>
      </c>
      <c r="BVV24">
        <v>-5.843560658120381</v>
      </c>
      <c r="BVW24">
        <v>0.0001511756689322422</v>
      </c>
      <c r="BVX24">
        <v>-0.4336579997486553</v>
      </c>
      <c r="BVY24">
        <v>2.579714311819539</v>
      </c>
      <c r="BVZ24">
        <v>0.001430549733414904</v>
      </c>
      <c r="BWA24">
        <v>-6.129487250886179</v>
      </c>
      <c r="BWB24">
        <v>-3.128107942190141</v>
      </c>
      <c r="BWC24">
        <v>1.521993983171064E-05</v>
      </c>
      <c r="BWD24">
        <v>3.970001416104204</v>
      </c>
      <c r="BWE24">
        <v>6.971575029459363</v>
      </c>
      <c r="BWF24">
        <v>1.981007193229317E-05</v>
      </c>
      <c r="BWG24">
        <v>-0.5802907505464165</v>
      </c>
      <c r="BWH24">
        <v>2.428386583808252</v>
      </c>
      <c r="BWI24">
        <v>0.0006023690520217352</v>
      </c>
      <c r="BWJ24">
        <v>-7.69233706567652</v>
      </c>
      <c r="BWK24">
        <v>-4.700667110722708</v>
      </c>
      <c r="BWL24">
        <v>0.0005551172037720597</v>
      </c>
      <c r="BWM24">
        <v>-2.229808981418488</v>
      </c>
      <c r="BWN24">
        <v>0.7944195712279178</v>
      </c>
      <c r="BWO24">
        <v>0.004696182106717294</v>
      </c>
      <c r="BWS24">
        <v>-5.66728131954142</v>
      </c>
      <c r="BWT24">
        <v>-2.676925665253209</v>
      </c>
      <c r="BWU24">
        <v>0.0007441072336679825</v>
      </c>
      <c r="BWV24">
        <v>-9.180156946052707</v>
      </c>
      <c r="BWW24">
        <v>-6.187627278041328</v>
      </c>
      <c r="BWX24">
        <v>0.0004464468801617286</v>
      </c>
      <c r="BXE24">
        <v>-2.18884028145319</v>
      </c>
      <c r="BXF24">
        <v>0.798681512267315</v>
      </c>
      <c r="BXG24">
        <v>0.001245645055629122</v>
      </c>
      <c r="BXH24">
        <v>-11.79368406008062</v>
      </c>
      <c r="BXI24">
        <v>-8.780861751250779</v>
      </c>
      <c r="BXJ24">
        <v>0.001315292829823398</v>
      </c>
      <c r="BXK24">
        <v>-4.2607348652808</v>
      </c>
      <c r="BXL24">
        <v>-1.258235217205566</v>
      </c>
      <c r="BXM24">
        <v>4.998592400019301E-05</v>
      </c>
      <c r="BXN24">
        <v>-6.354443715374654</v>
      </c>
      <c r="BXO24">
        <v>-3.377371011402434</v>
      </c>
      <c r="BXP24">
        <v>0.004205287225163566</v>
      </c>
      <c r="BXQ24">
        <v>-4.922314173696753</v>
      </c>
      <c r="BXR24">
        <v>-1.920169550192758</v>
      </c>
      <c r="BXS24">
        <v>3.679527979111842E-05</v>
      </c>
      <c r="BXW24">
        <v>4.924595048877042</v>
      </c>
      <c r="BXX24">
        <v>7.913609115196253</v>
      </c>
      <c r="BXY24">
        <v>0.0009655259107096187</v>
      </c>
      <c r="BYC24">
        <v>8.156723543803025</v>
      </c>
      <c r="BYD24">
        <v>11.17810439610453</v>
      </c>
      <c r="BYE24">
        <v>0.003657126761110665</v>
      </c>
      <c r="BYF24">
        <v>-2.420957902305664</v>
      </c>
      <c r="BYG24">
        <v>0.5808107328418168</v>
      </c>
      <c r="BYH24">
        <v>2.502456227922984E-05</v>
      </c>
      <c r="BYI24">
        <v>2.505840385294999</v>
      </c>
      <c r="BYJ24">
        <v>5.503525184858454</v>
      </c>
      <c r="BYK24">
        <v>4.288122449102468E-05</v>
      </c>
      <c r="BYL24">
        <v>2.984429826588304</v>
      </c>
      <c r="BYM24">
        <v>5.986652837942223</v>
      </c>
      <c r="BYN24">
        <v>3.953423583720657E-05</v>
      </c>
      <c r="BYO24">
        <v>3.801470738367581</v>
      </c>
      <c r="BYP24">
        <v>6.83863778418061</v>
      </c>
      <c r="BYQ24">
        <v>0.0110511143557419</v>
      </c>
      <c r="BYR24">
        <v>0.2588143457791889</v>
      </c>
      <c r="BYS24">
        <v>3.152121949971812</v>
      </c>
      <c r="BYT24">
        <v>0.09106613858494378</v>
      </c>
      <c r="BYU24">
        <v>-2.83794708490229</v>
      </c>
      <c r="BYV24">
        <v>0.1496681785244046</v>
      </c>
      <c r="BYW24">
        <v>0.001227053599921261</v>
      </c>
      <c r="BYX24">
        <v>0.005375649320613907</v>
      </c>
      <c r="BYY24">
        <v>3.003425861742878</v>
      </c>
      <c r="BYZ24">
        <v>3.041337278633875E-05</v>
      </c>
      <c r="BZA24">
        <v>-5.620205841058583</v>
      </c>
      <c r="BZB24">
        <v>-2.624718778930971</v>
      </c>
      <c r="BZC24">
        <v>0.0001629328659202587</v>
      </c>
      <c r="BZD24">
        <v>5.751896551368089</v>
      </c>
      <c r="BZE24">
        <v>8.768311015367072</v>
      </c>
      <c r="BZF24">
        <v>0.00215547702699114</v>
      </c>
      <c r="BZG24">
        <v>0.3593744890126169</v>
      </c>
      <c r="BZH24">
        <v>3.350910076580118</v>
      </c>
      <c r="BZI24">
        <v>0.0005731702226195885</v>
      </c>
      <c r="BZM24">
        <v>-10.06745980932689</v>
      </c>
      <c r="BZN24">
        <v>-7.061759096164471</v>
      </c>
      <c r="BZO24">
        <v>0.000259985044481088</v>
      </c>
      <c r="BZP24">
        <v>-10.13460362012256</v>
      </c>
      <c r="BZQ24">
        <v>-7.1080320686058</v>
      </c>
      <c r="BZR24">
        <v>0.005648378800064129</v>
      </c>
      <c r="BZV24">
        <v>8.361934092683605</v>
      </c>
      <c r="BZW24">
        <v>11.35168774964295</v>
      </c>
      <c r="BZX24">
        <v>0.0008399003656549564</v>
      </c>
      <c r="BZY24">
        <v>3.417656513132072</v>
      </c>
      <c r="BZZ24">
        <v>6.411448125505785</v>
      </c>
      <c r="CAA24">
        <v>0.000308352615345786</v>
      </c>
      <c r="CAB24">
        <v>-5.938369422573886</v>
      </c>
      <c r="CAC24">
        <v>-2.924546242763988</v>
      </c>
      <c r="CAD24">
        <v>0.001528642400454174</v>
      </c>
      <c r="CAE24">
        <v>-0.6891601817364894</v>
      </c>
      <c r="CAF24">
        <v>2.325544750730779</v>
      </c>
      <c r="CAG24">
        <v>0.001729880310935276</v>
      </c>
      <c r="CAH24">
        <v>6.552311015169851</v>
      </c>
      <c r="CAI24">
        <v>9.608890963891177</v>
      </c>
      <c r="CAJ24">
        <v>0.02561032477846353</v>
      </c>
      <c r="CAK24">
        <v>1.932523214321626</v>
      </c>
      <c r="CAL24">
        <v>4.933836533045249</v>
      </c>
      <c r="CAM24">
        <v>1.379844855855352E-05</v>
      </c>
      <c r="CAN24">
        <v>0.9370826787739919</v>
      </c>
      <c r="CAO24">
        <v>3.931608936902086</v>
      </c>
      <c r="CAP24">
        <v>0.0002396948006420143</v>
      </c>
      <c r="CAQ24">
        <v>3.80705501728686</v>
      </c>
      <c r="CAR24">
        <v>6.774880053749752</v>
      </c>
      <c r="CAS24">
        <v>0.008281826228913734</v>
      </c>
      <c r="CAT24">
        <v>0.3106500630664808</v>
      </c>
      <c r="CAU24">
        <v>3.31701786264254</v>
      </c>
      <c r="CAV24">
        <v>0.0003243909715269182</v>
      </c>
      <c r="CAZ24">
        <v>4.895381717751905</v>
      </c>
      <c r="CBA24">
        <v>7.903875957220661</v>
      </c>
      <c r="CBB24">
        <v>0.0005772168332206598</v>
      </c>
      <c r="CBF24">
        <v>-5.663484104169988</v>
      </c>
      <c r="CBG24">
        <v>-2.668827504373248</v>
      </c>
      <c r="CBH24">
        <v>0.0002284154058576458</v>
      </c>
      <c r="CBI24">
        <v>0.5256087045138043</v>
      </c>
      <c r="CBJ24">
        <v>3.581724748336586</v>
      </c>
      <c r="CBK24">
        <v>0.02519208299456323</v>
      </c>
      <c r="CBL24">
        <v>2.415261730642376</v>
      </c>
      <c r="CBM24">
        <v>5.430674412211297</v>
      </c>
      <c r="CBN24">
        <v>0.001900406025159617</v>
      </c>
      <c r="CBO24">
        <v>7.699336821273464</v>
      </c>
      <c r="CBP24">
        <v>10.69161104449562</v>
      </c>
      <c r="CBQ24">
        <v>0.0004775010145679887</v>
      </c>
      <c r="CBR24">
        <v>0.7442693211463995</v>
      </c>
      <c r="CBS24">
        <v>3.75055011933957</v>
      </c>
      <c r="CBT24">
        <v>0.0003155874075466717</v>
      </c>
      <c r="CBU24">
        <v>3.469146013396232</v>
      </c>
      <c r="CBV24">
        <v>6.479283839691814</v>
      </c>
      <c r="CBW24">
        <v>0.000822204175995082</v>
      </c>
      <c r="CBX24">
        <v>-7.27685000533907</v>
      </c>
      <c r="CBY24">
        <v>-4.246979483818198</v>
      </c>
      <c r="CBZ24">
        <v>0.007137984447430857</v>
      </c>
      <c r="CCD24">
        <v>0.828054656043998</v>
      </c>
      <c r="CCE24">
        <v>3.840141865177228</v>
      </c>
      <c r="CCF24">
        <v>0.001168804997043429</v>
      </c>
      <c r="CCG24">
        <v>-3.540367242250648</v>
      </c>
      <c r="CCH24">
        <v>-0.4766171507652798</v>
      </c>
      <c r="CCI24">
        <v>0.03251259331514269</v>
      </c>
      <c r="CCJ24">
        <v>2.257449481699935</v>
      </c>
      <c r="CCK24">
        <v>5.268452315905002</v>
      </c>
      <c r="CCL24">
        <v>0.0009684988843534181</v>
      </c>
      <c r="CCM24">
        <v>-7.085739313603351</v>
      </c>
      <c r="CCN24">
        <v>-4.09384268026487</v>
      </c>
      <c r="CCO24">
        <v>0.000525316410008156</v>
      </c>
      <c r="CCP24">
        <v>0.3665022760683028</v>
      </c>
      <c r="CCQ24">
        <v>3.369240407354415</v>
      </c>
      <c r="CCR24">
        <v>5.997890351988771E-05</v>
      </c>
      <c r="CCS24">
        <v>6.590916874755855</v>
      </c>
      <c r="CCT24">
        <v>9.581251286992142</v>
      </c>
      <c r="CCU24">
        <v>0.0007473886945443527</v>
      </c>
      <c r="CCV24">
        <v>-5.429681894380341</v>
      </c>
      <c r="CCW24">
        <v>-2.428120232741086</v>
      </c>
      <c r="CCX24">
        <v>1.951029660416704E-05</v>
      </c>
      <c r="CCY24">
        <v>-0.9742344814006696</v>
      </c>
      <c r="CCZ24">
        <v>2.026008491002047</v>
      </c>
      <c r="CDA24">
        <v>4.722847078551992E-07</v>
      </c>
      <c r="CDE24">
        <v>2.549390914112263</v>
      </c>
      <c r="CDF24">
        <v>5.544569908013268</v>
      </c>
      <c r="CDG24">
        <v>0.0001859367984523284</v>
      </c>
      <c r="CDH24">
        <v>-4.734113335721162</v>
      </c>
      <c r="CDI24">
        <v>-1.744544881109097</v>
      </c>
      <c r="CDJ24">
        <v>0.00087053711344444</v>
      </c>
      <c r="CDK24">
        <v>0.4554367349608057</v>
      </c>
      <c r="CDL24">
        <v>3.428775878996074</v>
      </c>
      <c r="CDM24">
        <v>0.005686409926177345</v>
      </c>
      <c r="CDQ24">
        <v>2.72386438701794</v>
      </c>
      <c r="CDR24">
        <v>5.712800138207582</v>
      </c>
      <c r="CDS24">
        <v>0.0009793408139001168</v>
      </c>
      <c r="CDT24">
        <v>-3.932723883716178</v>
      </c>
      <c r="CDU24">
        <v>-0.9247558724730744</v>
      </c>
      <c r="CDV24">
        <v>0.000507913625361823</v>
      </c>
      <c r="CDW24">
        <v>-1.950237570121123</v>
      </c>
      <c r="CDX24">
        <v>1.054448886663609</v>
      </c>
      <c r="CDY24">
        <v>0.0001757030175613019</v>
      </c>
      <c r="CDZ24">
        <v>-4.407001241021883</v>
      </c>
      <c r="CEA24">
        <v>-1.39073228046601</v>
      </c>
      <c r="CEB24">
        <v>0.002117432620548242</v>
      </c>
      <c r="CEC24">
        <v>0.04994131094103094</v>
      </c>
      <c r="CED24">
        <v>3.048255808911426</v>
      </c>
      <c r="CEE24">
        <v>2.272733673443681E-05</v>
      </c>
      <c r="CEI24">
        <v>1.249236193573005</v>
      </c>
      <c r="CEJ24">
        <v>4.245735847917406</v>
      </c>
      <c r="CEK24">
        <v>9.801935766932169E-05</v>
      </c>
      <c r="CEL24">
        <v>-7.67967292795439</v>
      </c>
      <c r="CEM24">
        <v>-4.683507890715748</v>
      </c>
      <c r="CEN24">
        <v>0.0001176555150480258</v>
      </c>
      <c r="CEO24">
        <v>0.1237570060750448</v>
      </c>
      <c r="CEP24">
        <v>3.112545081185862</v>
      </c>
      <c r="CEQ24">
        <v>0.001005658077765428</v>
      </c>
      <c r="CER24">
        <v>-5.47501095294013</v>
      </c>
      <c r="CES24">
        <v>-2.476249677089604</v>
      </c>
      <c r="CET24">
        <v>1.227550014792974E-05</v>
      </c>
      <c r="CEU24">
        <v>-4.492761360073099</v>
      </c>
      <c r="CEV24">
        <v>-1.491103122562809</v>
      </c>
      <c r="CEW24">
        <v>2.199801312427505E-05</v>
      </c>
      <c r="CEX24">
        <v>-0.6167917960860854</v>
      </c>
      <c r="CEY24">
        <v>2.409650590952199</v>
      </c>
      <c r="CEZ24">
        <v>0.005593598658259442</v>
      </c>
      <c r="CFA24">
        <v>2.611459782830436</v>
      </c>
      <c r="CFB24">
        <v>5.595740011409191</v>
      </c>
      <c r="CFC24">
        <v>0.00197688970828962</v>
      </c>
      <c r="CFD24">
        <v>3.11428670203179</v>
      </c>
      <c r="CFE24">
        <v>6.099923683128182</v>
      </c>
      <c r="CFF24">
        <v>0.001650370496203289</v>
      </c>
      <c r="CFJ24">
        <v>-7.914316774535922</v>
      </c>
      <c r="CFK24">
        <v>-4.911154031386351</v>
      </c>
      <c r="CFL24">
        <v>8.00235538412602E-05</v>
      </c>
      <c r="CFM24">
        <v>-0.5298195171212488</v>
      </c>
      <c r="CFN24">
        <v>2.482734319933226</v>
      </c>
      <c r="CFO24">
        <v>0.001260790598322408</v>
      </c>
      <c r="CFP24">
        <v>-1.977211831631198</v>
      </c>
      <c r="CFQ24">
        <v>1.03250965051997</v>
      </c>
      <c r="CFR24">
        <v>0.0007560577217237849</v>
      </c>
      <c r="CFS24">
        <v>5.813267526804363</v>
      </c>
      <c r="CFT24">
        <v>8.82425638329028</v>
      </c>
      <c r="CFU24">
        <v>0.0009660397349444981</v>
      </c>
      <c r="CFV24">
        <v>7.442300202493516</v>
      </c>
      <c r="CFW24">
        <v>10.4453974798155</v>
      </c>
      <c r="CFX24">
        <v>7.674501447427452E-05</v>
      </c>
      <c r="CFY24">
        <v>4.046542577606155</v>
      </c>
      <c r="CFZ24">
        <v>7.079278137205426</v>
      </c>
      <c r="CGA24">
        <v>0.00857293489821921</v>
      </c>
      <c r="CGB24">
        <v>-5.395282800687006</v>
      </c>
      <c r="CGC24">
        <v>-2.401431417011183</v>
      </c>
      <c r="CGD24">
        <v>0.0003024438616154939</v>
      </c>
      <c r="CGE24">
        <v>-2.372576796604597</v>
      </c>
      <c r="CGF24">
        <v>0.6302944926611381</v>
      </c>
      <c r="CGG24">
        <v>6.595441638018956E-05</v>
      </c>
      <c r="CGH24">
        <v>1.755165518796994</v>
      </c>
      <c r="CGI24">
        <v>4.75071573894579</v>
      </c>
      <c r="CGJ24">
        <v>0.0001584043257934001</v>
      </c>
      <c r="CGK24">
        <v>3.570032926777072</v>
      </c>
      <c r="CGL24">
        <v>6.552180990474278</v>
      </c>
      <c r="CGM24">
        <v>0.002549533038072312</v>
      </c>
      <c r="CGN24">
        <v>-3.865354938035318</v>
      </c>
      <c r="CGO24">
        <v>-0.8533265341665663</v>
      </c>
      <c r="CGP24">
        <v>0.001157459997038407</v>
      </c>
      <c r="CGQ24">
        <v>2.425342616265643</v>
      </c>
      <c r="CGR24">
        <v>5.446191922236149</v>
      </c>
      <c r="CGS24">
        <v>0.003477548475614493</v>
      </c>
      <c r="CGW24">
        <v>-6.678440979287419</v>
      </c>
      <c r="CGX24">
        <v>-3.699973530136681</v>
      </c>
      <c r="CGY24">
        <v>0.003709205968608383</v>
      </c>
      <c r="CGZ24">
        <v>-5.732708224069903</v>
      </c>
      <c r="CHA24">
        <v>-2.725136570621488</v>
      </c>
      <c r="CHB24">
        <v>0.0004586394875430955</v>
      </c>
      <c r="CHC24">
        <v>-6.701330407475806</v>
      </c>
      <c r="CHD24">
        <v>-3.697267246550606</v>
      </c>
      <c r="CHE24">
        <v>0.0001320742136326191</v>
      </c>
      <c r="CHF24">
        <v>-2.918074933087758</v>
      </c>
      <c r="CHG24">
        <v>-0.09438043620045972</v>
      </c>
      <c r="CHH24">
        <v>0.2486690434225847</v>
      </c>
      <c r="CHI24">
        <v>-7.57171415863654</v>
      </c>
      <c r="CHJ24">
        <v>-4.566080369760552</v>
      </c>
      <c r="CHK24">
        <v>0.000253916616793657</v>
      </c>
      <c r="CHL24">
        <v>-1.592012068326253</v>
      </c>
      <c r="CHM24">
        <v>1.404761887190767</v>
      </c>
      <c r="CHN24">
        <v>8.325890404933276E-05</v>
      </c>
      <c r="CHO24">
        <v>6.958004416484389</v>
      </c>
      <c r="CHP24">
        <v>9.942996682964608</v>
      </c>
      <c r="CHQ24">
        <v>0.00180185652320599</v>
      </c>
      <c r="CHR24">
        <v>-4.498643940562705</v>
      </c>
      <c r="CHS24">
        <v>-1.486419079164158</v>
      </c>
      <c r="CHT24">
        <v>0.001195577889709466</v>
      </c>
      <c r="CHU24">
        <v>3.983171909708327</v>
      </c>
      <c r="CHV24">
        <v>6.988644130767643</v>
      </c>
      <c r="CHW24">
        <v>0.0002395616265761232</v>
      </c>
      <c r="CHX24">
        <v>4.870091714516219</v>
      </c>
      <c r="CHY24">
        <v>7.871231126284088</v>
      </c>
      <c r="CHZ24">
        <v>1.038607341406532E-05</v>
      </c>
      <c r="CIA24">
        <v>0.5902279230735969</v>
      </c>
      <c r="CIB24">
        <v>3.582383845980472</v>
      </c>
      <c r="CIC24">
        <v>0.0004922363635431293</v>
      </c>
      <c r="CID24">
        <v>-7.425546940733053</v>
      </c>
      <c r="CIE24">
        <v>-4.376063846771829</v>
      </c>
      <c r="CIF24">
        <v>0.01958861270380265</v>
      </c>
      <c r="CIG24">
        <v>-3.205781649162248</v>
      </c>
      <c r="CIH24">
        <v>-0.184294254357904</v>
      </c>
      <c r="CII24">
        <v>0.003693665083821815</v>
      </c>
      <c r="CIJ24">
        <v>-7.518508950386924</v>
      </c>
      <c r="CIK24">
        <v>-4.503162710228366</v>
      </c>
      <c r="CIL24">
        <v>0.001884056696032891</v>
      </c>
      <c r="CIP24">
        <v>-2.85790722147098</v>
      </c>
      <c r="CIQ24">
        <v>0.1381468185024737</v>
      </c>
      <c r="CIR24">
        <v>0.0001245648042487991</v>
      </c>
      <c r="CIS24">
        <v>-4.175227064941196</v>
      </c>
      <c r="CIT24">
        <v>-1.172163100783154</v>
      </c>
      <c r="CIU24">
        <v>7.510301089410089E-05</v>
      </c>
      <c r="CIV24">
        <v>-5.697664572643433</v>
      </c>
      <c r="CIW24">
        <v>-2.678535980111285</v>
      </c>
      <c r="CIX24">
        <v>0.002927224418087601</v>
      </c>
      <c r="CJB24">
        <v>-3.692654454887397</v>
      </c>
      <c r="CJC24">
        <v>-0.7377429773687663</v>
      </c>
      <c r="CJD24">
        <v>0.0162637988764234</v>
      </c>
      <c r="CJE24">
        <v>-8.310129144428284</v>
      </c>
      <c r="CJF24">
        <v>-5.306468749113694</v>
      </c>
      <c r="CJG24">
        <v>0.0001071879508725764</v>
      </c>
      <c r="CJH24">
        <v>7.005828392540476</v>
      </c>
      <c r="CJI24">
        <v>10.01224068215608</v>
      </c>
      <c r="CJJ24">
        <v>0.0003289396649155671</v>
      </c>
      <c r="CJN24">
        <v>4.946596826944718</v>
      </c>
      <c r="CJO24">
        <v>7.943245610288882</v>
      </c>
      <c r="CJP24">
        <v>8.984522459485898E-05</v>
      </c>
      <c r="CJQ24">
        <v>-2.448654878641591</v>
      </c>
      <c r="CJR24">
        <v>0.5388682781232834</v>
      </c>
      <c r="CJS24">
        <v>0.001245372936911207</v>
      </c>
      <c r="CJT24">
        <v>-5.024545080908205</v>
      </c>
      <c r="CJU24">
        <v>-2.044412540408712</v>
      </c>
      <c r="CJV24">
        <v>0.003157727576034305</v>
      </c>
      <c r="CJW24">
        <v>7.166292144438346</v>
      </c>
      <c r="CJX24">
        <v>10.13496302516286</v>
      </c>
      <c r="CJY24">
        <v>0.007852109716619628</v>
      </c>
      <c r="CJZ24">
        <v>1.123274289338897</v>
      </c>
      <c r="CKA24">
        <v>4.111956705290365</v>
      </c>
      <c r="CKB24">
        <v>0.001024701669564729</v>
      </c>
      <c r="CKC24">
        <v>-6.080278245845936</v>
      </c>
      <c r="CKD24">
        <v>-3.030358676115895</v>
      </c>
      <c r="CKE24">
        <v>0.01993570753625938</v>
      </c>
      <c r="CKI24">
        <v>-1.4833492703405</v>
      </c>
      <c r="CKJ24">
        <v>1.512640976708315</v>
      </c>
      <c r="CKK24">
        <v>0.0001286249498362302</v>
      </c>
      <c r="CKO24">
        <v>-4.811868043470624</v>
      </c>
      <c r="CKP24">
        <v>-1.797008935291016</v>
      </c>
      <c r="CKQ24">
        <v>0.001766344767146322</v>
      </c>
      <c r="CKR24">
        <v>-9.481456442528545</v>
      </c>
      <c r="CKS24">
        <v>-6.478317808087909</v>
      </c>
      <c r="CKT24">
        <v>7.880820921556613E-05</v>
      </c>
      <c r="CKU24">
        <v>4.216079578631528</v>
      </c>
      <c r="CKV24">
        <v>7.206944908191154</v>
      </c>
      <c r="CKW24">
        <v>0.0006675376324339197</v>
      </c>
      <c r="CLA24">
        <v>5.206016192096461</v>
      </c>
      <c r="CLB24">
        <v>8.251593356220983</v>
      </c>
      <c r="CLC24">
        <v>0.01661822311706872</v>
      </c>
      <c r="CLD24">
        <v>1.284704480724681</v>
      </c>
      <c r="CLE24">
        <v>4.267380498770793</v>
      </c>
      <c r="CLF24">
        <v>0.002400962805909023</v>
      </c>
      <c r="CLG24">
        <v>-0.1772737772411328</v>
      </c>
      <c r="CLH24">
        <v>2.825493799481189</v>
      </c>
      <c r="CLI24">
        <v>6.12758473115026E-05</v>
      </c>
      <c r="CLJ24">
        <v>1.859197316141312</v>
      </c>
      <c r="CLK24">
        <v>4.867244671648739</v>
      </c>
      <c r="CLL24">
        <v>0.0005180794453032639</v>
      </c>
      <c r="CLM24">
        <v>2.338527227688409</v>
      </c>
      <c r="CLN24">
        <v>5.334723437436545</v>
      </c>
      <c r="CLO24">
        <v>0.0001157505622413745</v>
      </c>
      <c r="CLP24">
        <v>7.837185309803984</v>
      </c>
      <c r="CLQ24">
        <v>10.82552403544015</v>
      </c>
      <c r="CLR24">
        <v>0.0010878825583089</v>
      </c>
      <c r="CLV24">
        <v>8.149516822237379</v>
      </c>
      <c r="CLW24">
        <v>11.16029085372343</v>
      </c>
      <c r="CLX24">
        <v>0.0009286380356992978</v>
      </c>
      <c r="CLY24">
        <v>-9.219350178540656</v>
      </c>
      <c r="CLZ24">
        <v>-6.205941263362961</v>
      </c>
      <c r="CMA24">
        <v>0.00143839204994106</v>
      </c>
      <c r="CMB24">
        <v>4.009547714538517</v>
      </c>
      <c r="CMC24">
        <v>7.014349139198538</v>
      </c>
      <c r="CMD24">
        <v>0.0001844294301268949</v>
      </c>
      <c r="CME24">
        <v>4.533128219576488</v>
      </c>
      <c r="CMF24">
        <v>7.560722790551054</v>
      </c>
      <c r="CMG24">
        <v>0.006091682778162869</v>
      </c>
      <c r="CMH24">
        <v>1.686741359457759</v>
      </c>
      <c r="CMI24">
        <v>4.673730542937758</v>
      </c>
      <c r="CMJ24">
        <v>0.001354250772137122</v>
      </c>
      <c r="CMK24">
        <v>-9.242134474697284</v>
      </c>
      <c r="CML24">
        <v>-6.27305879707618</v>
      </c>
      <c r="CMM24">
        <v>0.007650509716750981</v>
      </c>
      <c r="CMN24">
        <v>-1.476517799566294</v>
      </c>
      <c r="CMO24">
        <v>1.517849429181765</v>
      </c>
      <c r="CMP24">
        <v>0.0002538248958135693</v>
      </c>
      <c r="CMQ24">
        <v>2.533450826760804</v>
      </c>
      <c r="CMR24">
        <v>5.530914763164643</v>
      </c>
      <c r="CMS24">
        <v>5.145294851019749E-05</v>
      </c>
      <c r="CMT24">
        <v>-6.209296939083885</v>
      </c>
      <c r="CMU24">
        <v>-3.206663461490642</v>
      </c>
      <c r="CMV24">
        <v>5.548163387290612E-05</v>
      </c>
      <c r="CMW24">
        <v>-1.739791217659129</v>
      </c>
      <c r="CMX24">
        <v>1.244136317565212</v>
      </c>
      <c r="CMY24">
        <v>0.002066592991718435</v>
      </c>
      <c r="CMZ24">
        <v>0.02804236161728868</v>
      </c>
      <c r="CNA24">
        <v>3.008913103215666</v>
      </c>
      <c r="CNB24">
        <v>0.002927428215968291</v>
      </c>
      <c r="CNF24">
        <v>-4.164989165192818</v>
      </c>
      <c r="CNG24">
        <v>-1.137202841550741</v>
      </c>
      <c r="CNH24">
        <v>0.006176638252337783</v>
      </c>
      <c r="CNI24">
        <v>-8.279220590395964</v>
      </c>
      <c r="CNJ24">
        <v>-5.272385627404427</v>
      </c>
      <c r="CNK24">
        <v>0.0003737337527654151</v>
      </c>
      <c r="CNL24">
        <v>0.5460693786472688</v>
      </c>
      <c r="CNM24">
        <v>3.554296263997838</v>
      </c>
      <c r="CNN24">
        <v>0.0005414531405713031</v>
      </c>
      <c r="CNO24">
        <v>-3.822899584736788</v>
      </c>
      <c r="CNP24">
        <v>-0.8258486206785161</v>
      </c>
      <c r="CNQ24">
        <v>6.957450388482401E-05</v>
      </c>
      <c r="CNR24">
        <v>10.71001145098961</v>
      </c>
      <c r="CNS24">
        <v>13.69580813944499</v>
      </c>
      <c r="CNT24">
        <v>0.001613872470669815</v>
      </c>
      <c r="CNU24">
        <v>-1.490351370822298</v>
      </c>
      <c r="CNV24">
        <v>1.512030315766014</v>
      </c>
      <c r="CNW24">
        <v>4.537944803956854E-05</v>
      </c>
      <c r="CNX24">
        <v>-0.7019125883208882</v>
      </c>
      <c r="CNY24">
        <v>2.307562922432325</v>
      </c>
      <c r="CNZ24">
        <v>0.0007182824322740013</v>
      </c>
      <c r="COD24">
        <v>-5.454959793626009</v>
      </c>
      <c r="COE24">
        <v>-2.429651871179335</v>
      </c>
      <c r="COF24">
        <v>0.005123927508535066</v>
      </c>
      <c r="COG24">
        <v>-12.82175324179531</v>
      </c>
      <c r="COH24">
        <v>-9.813438175730155</v>
      </c>
      <c r="COI24">
        <v>0.0005531225893431051</v>
      </c>
      <c r="COJ24">
        <v>-7.391059715081979</v>
      </c>
      <c r="COK24">
        <v>-4.388441423552533</v>
      </c>
      <c r="COL24">
        <v>5.484360426534631E-05</v>
      </c>
      <c r="COM24">
        <v>3.912443805475622</v>
      </c>
      <c r="CON24">
        <v>6.925622249030512</v>
      </c>
      <c r="COO24">
        <v>0.001389370996235481</v>
      </c>
      <c r="COP24">
        <v>2.744815469512889</v>
      </c>
      <c r="COQ24">
        <v>5.756039514979161</v>
      </c>
      <c r="COR24">
        <v>0.001007833573031445</v>
      </c>
      <c r="COS24">
        <v>-1.594788390525262</v>
      </c>
      <c r="COT24">
        <v>1.416251658452934</v>
      </c>
      <c r="COU24">
        <v>0.0009750614515277508</v>
      </c>
      <c r="COV24">
        <v>-1.01606202552595</v>
      </c>
      <c r="COW24">
        <v>1.995043391619254</v>
      </c>
      <c r="COX24">
        <v>0.0009866423197519021</v>
      </c>
      <c r="COY24">
        <v>-2.88030079910502</v>
      </c>
      <c r="COZ24">
        <v>0.1056113706340485</v>
      </c>
      <c r="CPA24">
        <v>0.001587735691686643</v>
      </c>
      <c r="CPB24">
        <v>6.649331537588028</v>
      </c>
      <c r="CPC24">
        <v>9.63951899241629</v>
      </c>
      <c r="CPD24">
        <v>0.0007702883419790708</v>
      </c>
      <c r="CPE24">
        <v>-6.637241454590017</v>
      </c>
      <c r="CPF24">
        <v>-3.62633847759672</v>
      </c>
      <c r="CPG24">
        <v>0.000950999258530853</v>
      </c>
      <c r="CPH24">
        <v>1.292439435960133</v>
      </c>
      <c r="CPI24">
        <v>4.288201633933094</v>
      </c>
      <c r="CPJ24">
        <v>0.0001436717281630253</v>
      </c>
      <c r="CPK24">
        <v>-0.003642472681333775</v>
      </c>
      <c r="CPL24">
        <v>2.993190164994214</v>
      </c>
      <c r="CPM24">
        <v>8.025747275487084E-05</v>
      </c>
      <c r="CPN24">
        <v>-5.109009405923567</v>
      </c>
      <c r="CPO24">
        <v>-2.113602640761755</v>
      </c>
      <c r="CPP24">
        <v>0.0001687824502299734</v>
      </c>
      <c r="CPQ24">
        <v>-8.504753181421322</v>
      </c>
      <c r="CPR24">
        <v>-5.546062129384024</v>
      </c>
      <c r="CPS24">
        <v>0.01365143345428237</v>
      </c>
      <c r="CPT24">
        <v>5.00382438529089</v>
      </c>
      <c r="CPU24">
        <v>7.994827829128664</v>
      </c>
      <c r="CPV24">
        <v>0.0006475041822406049</v>
      </c>
      <c r="CPW24">
        <v>2.677477633700335</v>
      </c>
      <c r="CPX24">
        <v>5.655709756117893</v>
      </c>
      <c r="CPY24">
        <v>0.003790723955553574</v>
      </c>
      <c r="CPZ24">
        <v>-8.11414274671435</v>
      </c>
      <c r="CQA24">
        <v>-5.111905698066511</v>
      </c>
      <c r="CQB24">
        <v>4.003509322237532E-05</v>
      </c>
      <c r="CQC24">
        <v>-1.117621035486652</v>
      </c>
      <c r="CQD24">
        <v>1.879892402336254</v>
      </c>
      <c r="CQE24">
        <v>4.946393168443467E-05</v>
      </c>
      <c r="CQF24">
        <v>7.803221542486891</v>
      </c>
      <c r="CQG24">
        <v>10.81061161878334</v>
      </c>
      <c r="CQH24">
        <v>0.0004369058213392437</v>
      </c>
      <c r="CQI24">
        <v>-2.061006206703748</v>
      </c>
      <c r="CQJ24">
        <v>0.9446318360813628</v>
      </c>
      <c r="CQK24">
        <v>0.0002543002115739213</v>
      </c>
      <c r="CQL24">
        <v>-3.218465876382656</v>
      </c>
      <c r="CQM24">
        <v>-0.2319516726458209</v>
      </c>
      <c r="CQN24">
        <v>0.001454933606812745</v>
      </c>
      <c r="CQO24">
        <v>1.841856654845775</v>
      </c>
      <c r="CQP24">
        <v>4.924579688056191</v>
      </c>
      <c r="CQQ24">
        <v>0.05474480178825251</v>
      </c>
      <c r="CQR24">
        <v>-5.604809149051746</v>
      </c>
      <c r="CQS24">
        <v>-2.600339047823966</v>
      </c>
      <c r="CQT24">
        <v>0.0001598544398928592</v>
      </c>
      <c r="CQU24">
        <v>-9.4140533869636</v>
      </c>
      <c r="CQV24">
        <v>-6.391289839723457</v>
      </c>
      <c r="CQW24">
        <v>0.004145432663633881</v>
      </c>
      <c r="CQX24">
        <v>7.510421052877838</v>
      </c>
      <c r="CQY24">
        <v>10.50650115837234</v>
      </c>
      <c r="CQZ24">
        <v>0.0001229245834735825</v>
      </c>
      <c r="CRA24">
        <v>-4.818367620144707</v>
      </c>
      <c r="CRB24">
        <v>-1.834523543891231</v>
      </c>
      <c r="CRC24">
        <v>0.002088110976827891</v>
      </c>
      <c r="CRD24">
        <v>8.264829144607944</v>
      </c>
      <c r="CRE24">
        <v>11.25628956074885</v>
      </c>
      <c r="CRF24">
        <v>0.0005833959398914186</v>
      </c>
      <c r="CRG24">
        <v>-9.738320159491886</v>
      </c>
      <c r="CRH24">
        <v>-6.729259890383583</v>
      </c>
      <c r="CRI24">
        <v>0.0006567078105190277</v>
      </c>
      <c r="CRJ24">
        <v>6.644419049295591</v>
      </c>
      <c r="CRK24">
        <v>9.656211164689104</v>
      </c>
      <c r="CRL24">
        <v>0.00111243188363145</v>
      </c>
      <c r="CRM24">
        <v>-2.602463122710868</v>
      </c>
      <c r="CRN24">
        <v>0.392451190977894</v>
      </c>
      <c r="CRO24">
        <v>0.00020691364205046</v>
      </c>
      <c r="CRP24">
        <v>1.01372379956385</v>
      </c>
      <c r="CRQ24">
        <v>4.012066770534885</v>
      </c>
      <c r="CRR24">
        <v>2.196596162266819E-05</v>
      </c>
      <c r="CRS24">
        <v>5.515517482352436</v>
      </c>
      <c r="CRT24">
        <v>8.518492665959688</v>
      </c>
      <c r="CRU24">
        <v>7.081373997485736E-05</v>
      </c>
      <c r="CRV24">
        <v>-0.7270488966407092</v>
      </c>
      <c r="CRW24">
        <v>2.265369513121583</v>
      </c>
      <c r="CRX24">
        <v>0.0004598440842600864</v>
      </c>
      <c r="CRY24">
        <v>-9.09316569626241</v>
      </c>
      <c r="CRZ24">
        <v>-6.06973942864132</v>
      </c>
      <c r="CSA24">
        <v>0.004390320117239568</v>
      </c>
      <c r="CSB24">
        <v>4.12006176542439</v>
      </c>
      <c r="CSC24">
        <v>7.125596221150886</v>
      </c>
      <c r="CSD24">
        <v>0.0002450416015083177</v>
      </c>
      <c r="CSE24">
        <v>-0.8974448753403022</v>
      </c>
      <c r="CSF24">
        <v>2.099464741050264</v>
      </c>
      <c r="CSG24">
        <v>7.640376682767916E-05</v>
      </c>
      <c r="CSH24">
        <v>-7.584466944246303</v>
      </c>
      <c r="CSI24">
        <v>-4.575441526769714</v>
      </c>
      <c r="CSJ24">
        <v>0.0006516652850138291</v>
      </c>
      <c r="CSK24">
        <v>2.465394736969857</v>
      </c>
      <c r="CSL24">
        <v>5.509137943335517</v>
      </c>
      <c r="CSM24">
        <v>0.01530774482518957</v>
      </c>
      <c r="CSN24">
        <v>-13.07925294975478</v>
      </c>
      <c r="CSO24">
        <v>-10.07377609560539</v>
      </c>
      <c r="CSP24">
        <v>0.000239967450989614</v>
      </c>
      <c r="CSQ24">
        <v>-1.135817424268843</v>
      </c>
      <c r="CSR24">
        <v>1.911648864121101</v>
      </c>
      <c r="CSS24">
        <v>0.01802438826813928</v>
      </c>
      <c r="CST24">
        <v>-3.086679700142501</v>
      </c>
      <c r="CSU24">
        <v>-0.08182738320511784</v>
      </c>
      <c r="CSV24">
        <v>0.000188359837286518</v>
      </c>
      <c r="CSW24">
        <v>6.848104181083956</v>
      </c>
      <c r="CSX24">
        <v>9.856367570541879</v>
      </c>
      <c r="CSY24">
        <v>0.0005462688426665241</v>
      </c>
      <c r="CSZ24">
        <v>-5.687839760506765</v>
      </c>
      <c r="CTA24">
        <v>-2.682294020482879</v>
      </c>
      <c r="CTB24">
        <v>0.0002460418593002362</v>
      </c>
      <c r="CTC24">
        <v>-0.344356841054152</v>
      </c>
      <c r="CTD24">
        <v>2.658172303882469</v>
      </c>
      <c r="CTE24">
        <v>5.117259288346436E-05</v>
      </c>
      <c r="CTF24">
        <v>1.168754301491807</v>
      </c>
      <c r="CTG24">
        <v>4.174712018248552</v>
      </c>
      <c r="CTH24">
        <v>0.0002839551116287221</v>
      </c>
      <c r="CTI24">
        <v>-7.154840388074412</v>
      </c>
      <c r="CTJ24">
        <v>-4.102815438071985</v>
      </c>
      <c r="CTK24">
        <v>0.02165276338203969</v>
      </c>
      <c r="CTL24">
        <v>3.876897643468606</v>
      </c>
      <c r="CTM24">
        <v>6.884230497546767</v>
      </c>
      <c r="CTN24">
        <v>0.0004301659914527645</v>
      </c>
      <c r="CTO24">
        <v>-22.33003882900234</v>
      </c>
      <c r="CTP24">
        <v>-19.2296911397634</v>
      </c>
      <c r="CTQ24">
        <v>0.08055726988476594</v>
      </c>
      <c r="CTR24">
        <v>-6.901867142930914</v>
      </c>
      <c r="CTS24">
        <v>-3.9748328601354</v>
      </c>
      <c r="CTT24">
        <v>0.04259196709732016</v>
      </c>
      <c r="CTU24">
        <v>-1.114228054089856</v>
      </c>
      <c r="CTV24">
        <v>1.87647969762471</v>
      </c>
      <c r="CTW24">
        <v>0.000690767025585186</v>
      </c>
      <c r="CTX24">
        <v>-2.250338570120718</v>
      </c>
      <c r="CTY24">
        <v>0.7521270777675967</v>
      </c>
      <c r="CTZ24">
        <v>4.863535607321526E-05</v>
      </c>
      <c r="CUA24">
        <v>-9.317716132312187</v>
      </c>
      <c r="CUB24">
        <v>-6.319303443360066</v>
      </c>
      <c r="CUC24">
        <v>2.015645090174455E-05</v>
      </c>
      <c r="CUG24">
        <v>-0.5548929703579415</v>
      </c>
      <c r="CUH24">
        <v>2.510337778133608</v>
      </c>
      <c r="CUI24">
        <v>0.0340404043901421</v>
      </c>
      <c r="CUJ24">
        <v>4.054393829796598</v>
      </c>
      <c r="CUK24">
        <v>7.069890574022169</v>
      </c>
      <c r="CUL24">
        <v>0.001921192652742286</v>
      </c>
      <c r="CUP24">
        <v>2.389625034854594</v>
      </c>
      <c r="CUQ24">
        <v>5.392503720177315</v>
      </c>
      <c r="CUR24">
        <v>6.629463349800252E-05</v>
      </c>
      <c r="CUS24">
        <v>7.521489527686676</v>
      </c>
      <c r="CUT24">
        <v>10.52696376922654</v>
      </c>
      <c r="CUU24">
        <v>0.0002397385634937216</v>
      </c>
      <c r="CUV24">
        <v>-5.904668480306865</v>
      </c>
      <c r="CUW24">
        <v>-2.898898188878221</v>
      </c>
      <c r="CUX24">
        <v>0.0002663701053718535</v>
      </c>
      <c r="CUY24">
        <v>6.806032186933564</v>
      </c>
      <c r="CUZ24">
        <v>9.834514335743336</v>
      </c>
      <c r="CVA24">
        <v>0.006489862406575952</v>
      </c>
      <c r="CVB24">
        <v>3.195894026221314</v>
      </c>
      <c r="CVC24">
        <v>6.2023783915738</v>
      </c>
      <c r="CVD24">
        <v>0.0003363759521962568</v>
      </c>
      <c r="CVE24">
        <v>-6.542559875448331</v>
      </c>
      <c r="CVF24">
        <v>-3.559178514041486</v>
      </c>
      <c r="CVG24">
        <v>0.002209433189519336</v>
      </c>
      <c r="CVH24">
        <v>-10.70547239641305</v>
      </c>
      <c r="CVI24">
        <v>-7.711673758798518</v>
      </c>
      <c r="CVJ24">
        <v>0.0003076551634873751</v>
      </c>
      <c r="CVK24">
        <v>1.67720903337254</v>
      </c>
      <c r="CVL24">
        <v>4.678329649619824</v>
      </c>
      <c r="CVM24">
        <v>1.004624618942477E-05</v>
      </c>
      <c r="CVN24">
        <v>-8.498562089275458</v>
      </c>
      <c r="CVO24">
        <v>-5.511898477795321</v>
      </c>
      <c r="CVP24">
        <v>0.001422874070021908</v>
      </c>
      <c r="CVQ24">
        <v>-10.00245455513739</v>
      </c>
      <c r="CVR24">
        <v>-6.999701311870934</v>
      </c>
      <c r="CVS24">
        <v>6.064278787413015E-05</v>
      </c>
      <c r="CVT24">
        <v>1.332433579656526</v>
      </c>
      <c r="CVU24">
        <v>4.345456297690175</v>
      </c>
      <c r="CVV24">
        <v>0.001356729479871476</v>
      </c>
      <c r="CVW24">
        <v>-11.17097065367579</v>
      </c>
      <c r="CVX24">
        <v>-8.178402689215883</v>
      </c>
      <c r="CVY24">
        <v>0.0004418812181534557</v>
      </c>
      <c r="CWC24">
        <v>-1.666978503119106</v>
      </c>
      <c r="CWD24">
        <v>1.338576491542886</v>
      </c>
      <c r="CWE24">
        <v>0.0002468637255580717</v>
      </c>
      <c r="CWF24">
        <v>-3.733673722627247</v>
      </c>
      <c r="CWG24">
        <v>-0.7418319146072707</v>
      </c>
      <c r="CWH24">
        <v>0.0005324487710633347</v>
      </c>
      <c r="CWO24">
        <v>2.384948084909016</v>
      </c>
      <c r="CWP24">
        <v>5.389678972379659</v>
      </c>
      <c r="CWQ24">
        <v>0.0001790503700790691</v>
      </c>
      <c r="CWR24">
        <v>-1.079181048401746</v>
      </c>
      <c r="CWS24">
        <v>1.918968257905619</v>
      </c>
      <c r="CWT24">
        <v>2.740053715167235E-05</v>
      </c>
      <c r="CWU24">
        <v>-7.583132690433912</v>
      </c>
      <c r="CWV24">
        <v>-4.575831423843872</v>
      </c>
      <c r="CWW24">
        <v>0.000426467950550654</v>
      </c>
      <c r="CWX24">
        <v>11.66384386702676</v>
      </c>
      <c r="CWY24">
        <v>14.76354932381035</v>
      </c>
      <c r="CWZ24">
        <v>0.07952942489940706</v>
      </c>
      <c r="CXA24">
        <v>-7.779753931516097</v>
      </c>
      <c r="CXB24">
        <v>-4.776580362285476</v>
      </c>
      <c r="CXC24">
        <v>8.057233329231877E-05</v>
      </c>
      <c r="CXD24">
        <v>6.16580618959335</v>
      </c>
      <c r="CXE24">
        <v>9.156372043358118</v>
      </c>
      <c r="CXF24">
        <v>0.0007120249215018833</v>
      </c>
      <c r="CXG24">
        <v>3.859624386840282</v>
      </c>
      <c r="CXH24">
        <v>6.888642927529782</v>
      </c>
      <c r="CXI24">
        <v>0.00673660562998536</v>
      </c>
      <c r="CXJ24">
        <v>4.195831417052743</v>
      </c>
      <c r="CXK24">
        <v>7.189860743927434</v>
      </c>
      <c r="CXL24">
        <v>0.0002851915005542834</v>
      </c>
      <c r="CXM24">
        <v>-10.53371861332329</v>
      </c>
      <c r="CXN24">
        <v>-7.538800447239344</v>
      </c>
      <c r="CXO24">
        <v>0.000206600287602501</v>
      </c>
      <c r="CXP24">
        <v>3.213986560983939</v>
      </c>
      <c r="CXQ24">
        <v>6.216523695731257</v>
      </c>
      <c r="CXR24">
        <v>5.149642180840426E-05</v>
      </c>
      <c r="CXS24">
        <v>-3.495606498592853</v>
      </c>
      <c r="CXT24">
        <v>-0.4968311967799379</v>
      </c>
      <c r="CXU24">
        <v>1.199908519559721E-05</v>
      </c>
      <c r="CXV24">
        <v>7.084418705422316</v>
      </c>
      <c r="CXW24">
        <v>10.08403361383086</v>
      </c>
      <c r="CXX24">
        <v>1.186364270507251E-06</v>
      </c>
      <c r="CYB24">
        <v>4.022289279650338</v>
      </c>
      <c r="CYC24">
        <v>7.029684245214135</v>
      </c>
      <c r="CYD24">
        <v>0.0004374841255179001</v>
      </c>
      <c r="CYE24">
        <v>-1.047930972603578</v>
      </c>
      <c r="CYF24">
        <v>1.954204045063988</v>
      </c>
      <c r="CYG24">
        <v>3.646640352655426E-05</v>
      </c>
      <c r="CYH24">
        <v>-2.75669110232871</v>
      </c>
      <c r="CYI24">
        <v>0.2547615426119973</v>
      </c>
      <c r="CYJ24">
        <v>0.001049304609103269</v>
      </c>
      <c r="CYN24">
        <v>-2.746735410309942</v>
      </c>
      <c r="CYO24">
        <v>0.2196399872756549</v>
      </c>
      <c r="CYP24">
        <v>0.009044911100213595</v>
      </c>
      <c r="CYQ24">
        <v>-3.0046807858529</v>
      </c>
      <c r="CYR24">
        <v>-0.009673798008123936</v>
      </c>
      <c r="CYS24">
        <v>0.0001994413630576963</v>
      </c>
      <c r="CYT24">
        <v>-9.993407235535884</v>
      </c>
      <c r="CYU24">
        <v>-6.995700071337312</v>
      </c>
      <c r="CYV24">
        <v>4.20567680985053E-05</v>
      </c>
      <c r="CYW24">
        <v>-3.078768313051977</v>
      </c>
      <c r="CYX24">
        <v>-0.05737741133973384</v>
      </c>
      <c r="CYY24">
        <v>0.003660565408502992</v>
      </c>
      <c r="CYZ24">
        <v>-1.342533210028726</v>
      </c>
      <c r="CZA24">
        <v>1.653774119958623</v>
      </c>
      <c r="CZB24">
        <v>0.0001090864945786391</v>
      </c>
      <c r="CZC24">
        <v>7.067246714204988</v>
      </c>
      <c r="CZD24">
        <v>10.06876077074396</v>
      </c>
      <c r="CZE24">
        <v>1.833893762552252E-05</v>
      </c>
      <c r="CZL24">
        <v>-2.316363620726167</v>
      </c>
      <c r="CZM24">
        <v>0.678758996090747</v>
      </c>
      <c r="CZN24">
        <v>0.0001903109337171796</v>
      </c>
      <c r="CZR24">
        <v>-3.529361408251686</v>
      </c>
      <c r="CZS24">
        <v>-0.500767487282638</v>
      </c>
      <c r="CZT24">
        <v>0.006540898531073508</v>
      </c>
      <c r="CZU24">
        <v>-5.956701644297429</v>
      </c>
      <c r="CZV24">
        <v>-2.942313532781177</v>
      </c>
      <c r="CZW24">
        <v>0.001656142024032947</v>
      </c>
      <c r="CZX24">
        <v>3.301865062731264</v>
      </c>
      <c r="CZY24">
        <v>6.272818874149777</v>
      </c>
      <c r="CZZ24">
        <v>0.006749448568890652</v>
      </c>
      <c r="DAA24">
        <v>-8.069661664989276</v>
      </c>
      <c r="DAB24">
        <v>-5.060423785722196</v>
      </c>
      <c r="DAC24">
        <v>0.0006827073068252011</v>
      </c>
      <c r="DAD24">
        <v>-8.616160998319051</v>
      </c>
      <c r="DAE24">
        <v>-5.628846891230503</v>
      </c>
      <c r="DAF24">
        <v>0.001287455031686569</v>
      </c>
      <c r="DAG24">
        <v>4.46053299683755</v>
      </c>
      <c r="DAH24">
        <v>7.451942889742659</v>
      </c>
      <c r="DAI24">
        <v>0.0005903195192135808</v>
      </c>
      <c r="DAJ24">
        <v>-7.70966793626279</v>
      </c>
      <c r="DAK24">
        <v>-4.71478707254488</v>
      </c>
      <c r="DAL24">
        <v>0.0002096444501968216</v>
      </c>
      <c r="DAM24">
        <v>-8.922742282964339</v>
      </c>
      <c r="DAN24">
        <v>-5.917148825889418</v>
      </c>
      <c r="DAO24">
        <v>0.0002502940963918886</v>
      </c>
      <c r="DAP24">
        <v>1.621339671888927</v>
      </c>
      <c r="DAQ24">
        <v>4.626173811694556</v>
      </c>
      <c r="DAR24">
        <v>0.0001869512612828717</v>
      </c>
      <c r="DAS24">
        <v>-7.28863147066275</v>
      </c>
      <c r="DAT24">
        <v>-4.30077192867356</v>
      </c>
      <c r="DAU24">
        <v>0.001179125765697966</v>
      </c>
      <c r="DAV24">
        <v>-2.228366048942251</v>
      </c>
      <c r="DAW24">
        <v>0.7768529433971926</v>
      </c>
      <c r="DAX24">
        <v>0.0002179030483133369</v>
      </c>
      <c r="DAY24">
        <v>-0.8959457568117971</v>
      </c>
      <c r="DAZ24">
        <v>2.105898331703484</v>
      </c>
      <c r="DBA24">
        <v>2.720529961753208E-05</v>
      </c>
      <c r="DBE24">
        <v>6.002197047534362</v>
      </c>
      <c r="DBF24">
        <v>8.993875020124973</v>
      </c>
      <c r="DBG24">
        <v>0.0005540491216209934</v>
      </c>
      <c r="DBH24">
        <v>-9.470623032180185</v>
      </c>
      <c r="DBI24">
        <v>-6.468476213178231</v>
      </c>
      <c r="DBJ24">
        <v>3.687065461720665E-05</v>
      </c>
      <c r="DBK24">
        <v>-5.351352251605208</v>
      </c>
      <c r="DBL24">
        <v>-2.371046230932873</v>
      </c>
      <c r="DBM24">
        <v>0.003102822574068087</v>
      </c>
      <c r="DBQ24">
        <v>-7.632292319713362</v>
      </c>
      <c r="DBR24">
        <v>-4.628053885715945</v>
      </c>
      <c r="DBS24">
        <v>0.0001437145820037175</v>
      </c>
      <c r="DBT24">
        <v>-2.21539913956271</v>
      </c>
      <c r="DBU24">
        <v>0.8065348956261597</v>
      </c>
      <c r="DBV24">
        <v>0.003848815197332678</v>
      </c>
      <c r="DBW24">
        <v>-3.921539331149867</v>
      </c>
      <c r="DBX24">
        <v>-0.9254524674603188</v>
      </c>
      <c r="DBY24">
        <v>0.0001225010862734011</v>
      </c>
      <c r="DBZ24">
        <v>3.174731417494832</v>
      </c>
      <c r="DCA24">
        <v>6.168483018290594</v>
      </c>
      <c r="DCB24">
        <v>0.0003123399409241242</v>
      </c>
      <c r="DCC24">
        <v>6.196068351660632</v>
      </c>
      <c r="DCD24">
        <v>9.199235857463067</v>
      </c>
      <c r="DCE24">
        <v>8.026474406771847E-05</v>
      </c>
      <c r="DCF24">
        <v>-6.858190477796774</v>
      </c>
      <c r="DCG24">
        <v>-3.865773488173114</v>
      </c>
      <c r="DCH24">
        <v>0.0004600163709414563</v>
      </c>
      <c r="DCI24">
        <v>-3.208777315671108</v>
      </c>
      <c r="DCJ24">
        <v>-0.1944864221351015</v>
      </c>
      <c r="DCK24">
        <v>0.001633837104459865</v>
      </c>
      <c r="DCL24">
        <v>-6.391879386075661</v>
      </c>
      <c r="DCM24">
        <v>-3.387021058440546</v>
      </c>
      <c r="DCN24">
        <v>0.0001888267792809131</v>
      </c>
      <c r="DCR24">
        <v>1.014937780962458</v>
      </c>
      <c r="DCS24">
        <v>4.007497657327027</v>
      </c>
      <c r="DCT24">
        <v>0.0004428435176839531</v>
      </c>
      <c r="DCU24">
        <v>1.646055357825375</v>
      </c>
      <c r="DCV24">
        <v>4.655540815884726</v>
      </c>
      <c r="DCW24">
        <v>0.0007197913167656671</v>
      </c>
      <c r="DCX24">
        <v>-0.8807454348922805</v>
      </c>
      <c r="DCY24">
        <v>2.127866041655683</v>
      </c>
      <c r="DCZ24">
        <v>0.0005932602266890584</v>
      </c>
      <c r="DDA24">
        <v>-1.994034563578686</v>
      </c>
      <c r="DDB24">
        <v>1.016360841651651</v>
      </c>
      <c r="DDC24">
        <v>0.0008645155992232314</v>
      </c>
      <c r="DDD24">
        <v>-10.08110701327431</v>
      </c>
      <c r="DDE24">
        <v>-7.082788996362109</v>
      </c>
      <c r="DDF24">
        <v>2.263253686121224E-05</v>
      </c>
      <c r="DDG24">
        <v>-4.453054908245752</v>
      </c>
      <c r="DDH24">
        <v>-1.431068991780177</v>
      </c>
      <c r="DDI24">
        <v>0.003867044182650058</v>
      </c>
      <c r="DDJ24">
        <v>-2.299057369118554</v>
      </c>
      <c r="DDK24">
        <v>0.68960739270161</v>
      </c>
      <c r="DDL24">
        <v>0.001027900996748844</v>
      </c>
      <c r="DDM24">
        <v>9.206483953199267</v>
      </c>
      <c r="DDN24">
        <v>12.25542012707186</v>
      </c>
      <c r="DDO24">
        <v>0.01915799290631138</v>
      </c>
      <c r="DDP24">
        <v>-8.317104823115294</v>
      </c>
      <c r="DDQ24">
        <v>-5.305390856152382</v>
      </c>
      <c r="DDR24">
        <v>0.001097736176065518</v>
      </c>
      <c r="DDS24">
        <v>8.081553035252082</v>
      </c>
      <c r="DDT24">
        <v>11.093615309759</v>
      </c>
      <c r="DDU24">
        <v>0.001163987730241757</v>
      </c>
      <c r="DDV24">
        <v>-6.541000265730577</v>
      </c>
      <c r="DDW24">
        <v>-3.528018548212452</v>
      </c>
      <c r="DDX24">
        <v>0.001348199917763204</v>
      </c>
      <c r="DDY24">
        <v>3.852145282093916</v>
      </c>
      <c r="DDZ24">
        <v>6.846685096932967</v>
      </c>
      <c r="DEA24">
        <v>0.0002385089759347458</v>
      </c>
      <c r="DEB24">
        <v>-4.633190336123487</v>
      </c>
      <c r="DEC24">
        <v>-1.624850521625441</v>
      </c>
      <c r="DED24">
        <v>0.0005564200468946342</v>
      </c>
      <c r="DEH24">
        <v>-2.454761841798891</v>
      </c>
      <c r="DEI24">
        <v>0.5372426514017288</v>
      </c>
      <c r="DEJ24">
        <v>0.0005114250318313967</v>
      </c>
      <c r="DEK24">
        <v>-5.636553393467912</v>
      </c>
      <c r="DEL24">
        <v>-2.628067774105397</v>
      </c>
      <c r="DEM24">
        <v>0.0005760458877238429</v>
      </c>
      <c r="DEN24">
        <v>-3.013894254675449</v>
      </c>
      <c r="DEO24">
        <v>-0.01227487658192547</v>
      </c>
      <c r="DEP24">
        <v>2.097908327826826E-05</v>
      </c>
      <c r="DEQ24">
        <v>4.621352147317453</v>
      </c>
      <c r="DER24">
        <v>7.630356468717813</v>
      </c>
      <c r="DES24">
        <v>0.0006486224310478013</v>
      </c>
      <c r="DET24">
        <v>-8.959725423963762</v>
      </c>
      <c r="DEU24">
        <v>-5.984689792522881</v>
      </c>
      <c r="DEV24">
        <v>0.004985757580443875</v>
      </c>
      <c r="DEW24">
        <v>0.2859394746917598</v>
      </c>
      <c r="DEX24">
        <v>3.288561776657642</v>
      </c>
      <c r="DEY24">
        <v>5.501174080215725E-05</v>
      </c>
      <c r="DEZ24">
        <v>-7.702758438756915</v>
      </c>
      <c r="DFA24">
        <v>-4.709216350259062</v>
      </c>
      <c r="DFB24">
        <v>0.0003336369677564802</v>
      </c>
      <c r="DFC24">
        <v>1.577319945259891</v>
      </c>
      <c r="DFD24">
        <v>4.580398913890208</v>
      </c>
      <c r="DFE24">
        <v>7.584038261177537E-05</v>
      </c>
      <c r="DFF24">
        <v>-9.404563093999283</v>
      </c>
      <c r="DFG24">
        <v>-6.434780717401173</v>
      </c>
      <c r="DFH24">
        <v>0.007304838112467839</v>
      </c>
      <c r="DFL24">
        <v>-1.681907498469202</v>
      </c>
      <c r="DFM24">
        <v>1.355414114320344</v>
      </c>
      <c r="DFN24">
        <v>0.01114322224970279</v>
      </c>
      <c r="DFO24">
        <v>2.307794560862455</v>
      </c>
      <c r="DFP24">
        <v>5.306588722269476</v>
      </c>
      <c r="DFQ24">
        <v>1.163237369855264E-05</v>
      </c>
      <c r="DFR24">
        <v>-1.172802104259086</v>
      </c>
      <c r="DFS24">
        <v>1.794161453066597</v>
      </c>
      <c r="DFT24">
        <v>0.008731252356587609</v>
      </c>
      <c r="DFU24">
        <v>-7.508887091002567</v>
      </c>
      <c r="DFV24">
        <v>-4.519044083650471</v>
      </c>
      <c r="DFW24">
        <v>0.0008253159971965596</v>
      </c>
      <c r="DGD24">
        <v>-1.173834505707177</v>
      </c>
      <c r="DGE24">
        <v>1.782488027768359</v>
      </c>
      <c r="DGF24">
        <v>0.01526176865596548</v>
      </c>
      <c r="DGJ24">
        <v>-6.764863317406082</v>
      </c>
      <c r="DGK24">
        <v>-3.772634976845393</v>
      </c>
      <c r="DGL24">
        <v>0.0004831895235250702</v>
      </c>
      <c r="DGM24">
        <v>-6.547271391337633</v>
      </c>
      <c r="DGN24">
        <v>-3.565148030576005</v>
      </c>
      <c r="DGO24">
        <v>0.002556593843671407</v>
      </c>
      <c r="DGP24">
        <v>8.838573028295569</v>
      </c>
      <c r="DGQ24">
        <v>11.83439526175679</v>
      </c>
      <c r="DGR24">
        <v>0.0001396298660205984</v>
      </c>
      <c r="DGV24">
        <v>-9.367890453126009</v>
      </c>
      <c r="DGW24">
        <v>-6.364229333452321</v>
      </c>
      <c r="DGX24">
        <v>0.0001072303781205217</v>
      </c>
      <c r="DGY24">
        <v>-0.8127595845776023</v>
      </c>
      <c r="DGZ24">
        <v>2.141564888530242</v>
      </c>
      <c r="DHA24">
        <v>0.01669003005500839</v>
      </c>
      <c r="DHB24">
        <v>-1.744471082195094</v>
      </c>
      <c r="DHC24">
        <v>1.268332564317145</v>
      </c>
      <c r="DHD24">
        <v>0.001311466912082818</v>
      </c>
      <c r="DHE24">
        <v>-7.665476025323322</v>
      </c>
      <c r="DHF24">
        <v>-4.68662111284703</v>
      </c>
      <c r="DHG24">
        <v>0.003576917811082183</v>
      </c>
      <c r="DHH24">
        <v>4.268414070928218</v>
      </c>
      <c r="DHI24">
        <v>7.278822615718902</v>
      </c>
      <c r="DHJ24">
        <v>0.0008667024372773418</v>
      </c>
      <c r="DHK24">
        <v>-5.756329408973621</v>
      </c>
      <c r="DHL24">
        <v>-2.758642943779397</v>
      </c>
      <c r="DHM24">
        <v>4.28195463802839E-05</v>
      </c>
      <c r="DHQ24">
        <v>-4.337926597847432</v>
      </c>
      <c r="DHR24">
        <v>-1.327042841329959</v>
      </c>
      <c r="DHS24">
        <v>0.0009476492474531418</v>
      </c>
      <c r="DHT24">
        <v>7.318265266405457</v>
      </c>
      <c r="DHU24">
        <v>10.41404540004624</v>
      </c>
      <c r="DHV24">
        <v>0.07339067200196912</v>
      </c>
      <c r="DHW24">
        <v>-4.485022130416811</v>
      </c>
      <c r="DHX24">
        <v>-1.48884790265577</v>
      </c>
      <c r="DHY24">
        <v>0.0001170922657950858</v>
      </c>
      <c r="DIC24">
        <v>1.728230841558916</v>
      </c>
      <c r="DID24">
        <v>4.729608329564634</v>
      </c>
      <c r="DIE24">
        <v>1.517978564717116E-05</v>
      </c>
      <c r="DII24">
        <v>5.412905481626543</v>
      </c>
      <c r="DIJ24">
        <v>8.407868976718524</v>
      </c>
      <c r="DIK24">
        <v>0.0002029310535080666</v>
      </c>
      <c r="DIL24">
        <v>0.8105222524314852</v>
      </c>
      <c r="DIM24">
        <v>3.833418952160051</v>
      </c>
      <c r="DIN24">
        <v>0.004194070867680917</v>
      </c>
      <c r="DIR24">
        <v>4.479495791729558</v>
      </c>
      <c r="DIS24">
        <v>7.502570654296787</v>
      </c>
      <c r="DIT24">
        <v>0.004259594259971891</v>
      </c>
      <c r="DIX24">
        <v>0.1836618447664411</v>
      </c>
      <c r="DIY24">
        <v>3.190080985352747</v>
      </c>
      <c r="DIZ24">
        <v>0.0003296429269340754</v>
      </c>
      <c r="DJA24">
        <v>-3.3090261603438</v>
      </c>
      <c r="DJB24">
        <v>-0.2998244581880285</v>
      </c>
      <c r="DJC24">
        <v>0.0006773705805082123</v>
      </c>
      <c r="DJD24">
        <v>-8.301054577186481</v>
      </c>
      <c r="DJE24">
        <v>-5.304035316428899</v>
      </c>
      <c r="DJF24">
        <v>7.107845145034286E-05</v>
      </c>
      <c r="DJJ24">
        <v>-4.527138055059098</v>
      </c>
      <c r="DJK24">
        <v>-1.529181514363776</v>
      </c>
      <c r="DJL24">
        <v>3.340580743901082E-05</v>
      </c>
      <c r="DJM24">
        <v>-2.358919499970397</v>
      </c>
      <c r="DJN24">
        <v>0.6607743826277765</v>
      </c>
      <c r="DJO24">
        <v>0.003102792094325095</v>
      </c>
      <c r="DJP24">
        <v>6.712607134876507</v>
      </c>
      <c r="DJQ24">
        <v>9.717863920054029</v>
      </c>
      <c r="DJR24">
        <v>0.000221070323220942</v>
      </c>
      <c r="DJV24">
        <v>-5.255761445897943</v>
      </c>
      <c r="DJW24">
        <v>-2.26318801796816</v>
      </c>
      <c r="DJX24">
        <v>0.0004412317817130332</v>
      </c>
      <c r="DJY24">
        <v>4.021378392944024</v>
      </c>
      <c r="DJZ24">
        <v>7.039952610893119</v>
      </c>
      <c r="DKA24">
        <v>0.00276001257936369</v>
      </c>
      <c r="DKB24">
        <v>3.239815327943814</v>
      </c>
      <c r="DKC24">
        <v>6.242376398407509</v>
      </c>
      <c r="DKD24">
        <v>5.247265536010207E-05</v>
      </c>
      <c r="DKE24">
        <v>-1.834664643812917</v>
      </c>
      <c r="DKF24">
        <v>1.164125729997738</v>
      </c>
      <c r="DKG24">
        <v>1.170556414359558E-05</v>
      </c>
      <c r="DKH24">
        <v>14.80571460737029</v>
      </c>
      <c r="DKI24">
        <v>17.81552931972917</v>
      </c>
      <c r="DKJ24">
        <v>0.0007706286295003946</v>
      </c>
    </row>
    <row r="25" spans="1:3000">
      <c r="A25">
        <v>7.342443761921647</v>
      </c>
      <c r="B25">
        <v>10.35150785528476</v>
      </c>
      <c r="C25">
        <v>0.0006572623079618623</v>
      </c>
      <c r="D25">
        <v>-0.7303525468533429</v>
      </c>
      <c r="E25">
        <v>2.240087922912528</v>
      </c>
      <c r="F25">
        <v>0.006990126621299273</v>
      </c>
      <c r="J25">
        <v>-5.768607234230524</v>
      </c>
      <c r="K25">
        <v>-2.728454010410418</v>
      </c>
      <c r="L25">
        <v>0.01289825106518058</v>
      </c>
      <c r="M25">
        <v>-4.229565847659472</v>
      </c>
      <c r="N25">
        <v>-1.226123756624963</v>
      </c>
      <c r="O25">
        <v>9.478392551875275E-05</v>
      </c>
      <c r="P25">
        <v>0.02398066615778789</v>
      </c>
      <c r="Q25">
        <v>3.025989793618418</v>
      </c>
      <c r="R25">
        <v>3.229274522445258E-05</v>
      </c>
      <c r="S25">
        <v>-11.23313216930447</v>
      </c>
      <c r="T25">
        <v>-8.225018783287412</v>
      </c>
      <c r="U25">
        <v>0.0005266162612945861</v>
      </c>
      <c r="V25">
        <v>6.772465610961371</v>
      </c>
      <c r="W25">
        <v>9.792187216723901</v>
      </c>
      <c r="X25">
        <v>0.003111533870821397</v>
      </c>
      <c r="AB25">
        <v>-0.7429848077148027</v>
      </c>
      <c r="AC25">
        <v>2.205842612976677</v>
      </c>
      <c r="AD25">
        <v>0.02094906298469455</v>
      </c>
      <c r="AE25">
        <v>-2.08133881404418</v>
      </c>
      <c r="AF25">
        <v>0.9172209789763712</v>
      </c>
      <c r="AG25">
        <v>1.659356914921404E-05</v>
      </c>
      <c r="AH25">
        <v>-7.605451213123837</v>
      </c>
      <c r="AI25">
        <v>-4.607829524595319</v>
      </c>
      <c r="AJ25">
        <v>4.525092364305193E-05</v>
      </c>
      <c r="AK25">
        <v>4.476790407586797</v>
      </c>
      <c r="AL25">
        <v>7.492821196384398</v>
      </c>
      <c r="AM25">
        <v>0.002055889515786148</v>
      </c>
      <c r="AN25">
        <v>-7.763013772049902</v>
      </c>
      <c r="AO25">
        <v>-4.789090578008297</v>
      </c>
      <c r="AP25">
        <v>0.005439998471934238</v>
      </c>
      <c r="AQ25">
        <v>-1.855992186101479</v>
      </c>
      <c r="AR25">
        <v>1.140873500605887</v>
      </c>
      <c r="AS25">
        <v>7.859135853109229E-05</v>
      </c>
      <c r="AT25">
        <v>0.2339101550158724</v>
      </c>
      <c r="AU25">
        <v>3.231155751357277</v>
      </c>
      <c r="AV25">
        <v>6.069391611586809E-05</v>
      </c>
      <c r="AW25">
        <v>12.0499820511105</v>
      </c>
      <c r="AX25">
        <v>15.03711418447526</v>
      </c>
      <c r="AY25">
        <v>0.001324655933938212</v>
      </c>
      <c r="AZ25">
        <v>-2.45339164263884</v>
      </c>
      <c r="BA25">
        <v>0.5632746790810601</v>
      </c>
      <c r="BB25">
        <v>0.002222130237369776</v>
      </c>
      <c r="BF25">
        <v>2.292700665920254</v>
      </c>
      <c r="BG25">
        <v>5.286832821326632</v>
      </c>
      <c r="BH25">
        <v>0.0002754528013991911</v>
      </c>
      <c r="BI25">
        <v>-10.13880228687423</v>
      </c>
      <c r="BJ25">
        <v>-7.146490769086165</v>
      </c>
      <c r="BK25">
        <v>0.0004729020697864967</v>
      </c>
      <c r="BO25">
        <v>0.03395730675330499</v>
      </c>
      <c r="BP25">
        <v>3.048645465819298</v>
      </c>
      <c r="BQ25">
        <v>0.00172593613398337</v>
      </c>
      <c r="BR25">
        <v>-3.1376173045663</v>
      </c>
      <c r="BS25">
        <v>-0.1406208887789457</v>
      </c>
      <c r="BT25">
        <v>7.217214497964575E-05</v>
      </c>
      <c r="BU25">
        <v>-0.8357820559412432</v>
      </c>
      <c r="BV25">
        <v>2.161598477300987</v>
      </c>
      <c r="BW25">
        <v>5.489284876047452E-05</v>
      </c>
      <c r="BX25">
        <v>-2.214940328014585</v>
      </c>
      <c r="BY25">
        <v>0.7873740666208293</v>
      </c>
      <c r="BZ25">
        <v>4.285138022747497E-05</v>
      </c>
      <c r="CA25">
        <v>7.336893311325873</v>
      </c>
      <c r="CB25">
        <v>10.33357545614694</v>
      </c>
      <c r="CC25">
        <v>8.806530390721682E-05</v>
      </c>
      <c r="CD25">
        <v>-0.2198464915547363</v>
      </c>
      <c r="CE25">
        <v>2.777677644175016</v>
      </c>
      <c r="CF25">
        <v>4.903923107750051E-05</v>
      </c>
      <c r="CG25">
        <v>-1.011100101812871</v>
      </c>
      <c r="CH25">
        <v>1.98891316330324</v>
      </c>
      <c r="CI25">
        <v>1.407706443387453E-09</v>
      </c>
      <c r="CJ25">
        <v>-3.081668583380035</v>
      </c>
      <c r="CK25">
        <v>-0.07771413064986207</v>
      </c>
      <c r="CL25">
        <v>0.0001251015711614186</v>
      </c>
      <c r="CM25">
        <v>1.436206571978345</v>
      </c>
      <c r="CN25">
        <v>4.441046182310769</v>
      </c>
      <c r="CO25">
        <v>0.0001873746253576561</v>
      </c>
      <c r="CP25">
        <v>-7.548263253279544</v>
      </c>
      <c r="CQ25">
        <v>-4.558030654433153</v>
      </c>
      <c r="CR25">
        <v>0.0007632170023641917</v>
      </c>
      <c r="CS25">
        <v>4.437542191932866</v>
      </c>
      <c r="CT25">
        <v>7.427229755073914</v>
      </c>
      <c r="CU25">
        <v>0.0008507708317589013</v>
      </c>
      <c r="CV25">
        <v>5.569950216157054</v>
      </c>
      <c r="CW25">
        <v>8.577894836079848</v>
      </c>
      <c r="CX25">
        <v>0.0005049358857412632</v>
      </c>
      <c r="CY25">
        <v>-1.426516537252133</v>
      </c>
      <c r="CZ25">
        <v>1.572077761449427</v>
      </c>
      <c r="DA25">
        <v>1.580796912350416E-05</v>
      </c>
      <c r="DB25">
        <v>-7.453166055737469</v>
      </c>
      <c r="DC25">
        <v>-4.466064665338785</v>
      </c>
      <c r="DD25">
        <v>0.001330993037177279</v>
      </c>
      <c r="DE25">
        <v>6.202155948901467</v>
      </c>
      <c r="DF25">
        <v>9.200571195985226</v>
      </c>
      <c r="DG25">
        <v>2.009153444426765E-05</v>
      </c>
      <c r="DH25">
        <v>-2.560290570196957</v>
      </c>
      <c r="DI25">
        <v>0.4409373277099018</v>
      </c>
      <c r="DJ25">
        <v>1.206186615735318E-05</v>
      </c>
      <c r="DK25">
        <v>-2.277473599594076</v>
      </c>
      <c r="DL25">
        <v>0.7199975095670107</v>
      </c>
      <c r="DM25">
        <v>5.116231100111153E-05</v>
      </c>
      <c r="DN25">
        <v>-8.91380393083614</v>
      </c>
      <c r="DO25">
        <v>-5.907495433466666</v>
      </c>
      <c r="DP25">
        <v>0.0003183771124853086</v>
      </c>
      <c r="DQ25">
        <v>-9.192679821620183</v>
      </c>
      <c r="DR25">
        <v>-6.178082834210803</v>
      </c>
      <c r="DS25">
        <v>0.001704576331436807</v>
      </c>
      <c r="DW25">
        <v>-7.772304263886401</v>
      </c>
      <c r="DX25">
        <v>-4.839068703131987</v>
      </c>
      <c r="DY25">
        <v>0.03565992278222101</v>
      </c>
      <c r="DZ25">
        <v>-8.695818021668607</v>
      </c>
      <c r="EA25">
        <v>-5.664860188167365</v>
      </c>
      <c r="EB25">
        <v>0.007667099640725046</v>
      </c>
      <c r="EC25">
        <v>-5.160280710463819</v>
      </c>
      <c r="ED25">
        <v>-2.18448216527063</v>
      </c>
      <c r="EE25">
        <v>0.004685683318128929</v>
      </c>
      <c r="EI25">
        <v>9.299997832478379</v>
      </c>
      <c r="EJ25">
        <v>12.2828845113664</v>
      </c>
      <c r="EK25">
        <v>0.002342926075854849</v>
      </c>
      <c r="EL25">
        <v>-4.080223679280607</v>
      </c>
      <c r="EM25">
        <v>-1.164461683886065</v>
      </c>
      <c r="EN25">
        <v>0.05676833135927367</v>
      </c>
      <c r="EO25">
        <v>0.938314361224875</v>
      </c>
      <c r="EP25">
        <v>3.945262451997242</v>
      </c>
      <c r="EQ25">
        <v>0.0003862077230484017</v>
      </c>
      <c r="ER25">
        <v>-0.8166736918357824</v>
      </c>
      <c r="ES25">
        <v>2.182109368131744</v>
      </c>
      <c r="ET25">
        <v>1.184754434109328E-05</v>
      </c>
      <c r="EU25">
        <v>-11.14076512443644</v>
      </c>
      <c r="EV25">
        <v>-8.122073187538193</v>
      </c>
      <c r="EW25">
        <v>0.002795108040063185</v>
      </c>
      <c r="EX25">
        <v>0.07540052872783137</v>
      </c>
      <c r="EY25">
        <v>3.073721074989774</v>
      </c>
      <c r="EZ25">
        <v>2.256451886619208E-05</v>
      </c>
      <c r="FD25">
        <v>1.886051136158675</v>
      </c>
      <c r="FE25">
        <v>4.883405133565464</v>
      </c>
      <c r="FF25">
        <v>5.601063778623069E-05</v>
      </c>
      <c r="FG25">
        <v>-4.117843058807317</v>
      </c>
      <c r="FH25">
        <v>-1.112434667825243</v>
      </c>
      <c r="FI25">
        <v>0.0002340055441198653</v>
      </c>
      <c r="FJ25">
        <v>0.3154047737084055</v>
      </c>
      <c r="FK25">
        <v>3.303429842408018</v>
      </c>
      <c r="FL25">
        <v>0.001147191837192069</v>
      </c>
      <c r="FM25">
        <v>1.444918485518118</v>
      </c>
      <c r="FN25">
        <v>4.44753854083015</v>
      </c>
      <c r="FO25">
        <v>5.491751870484374E-05</v>
      </c>
      <c r="FS25">
        <v>-6.474160662576057</v>
      </c>
      <c r="FT25">
        <v>-3.48360346796724</v>
      </c>
      <c r="FU25">
        <v>0.0007133325892459752</v>
      </c>
      <c r="FV25">
        <v>7.059212802541258</v>
      </c>
      <c r="FW25">
        <v>10.06058931163413</v>
      </c>
      <c r="FX25">
        <v>1.515821826212113E-05</v>
      </c>
      <c r="FY25">
        <v>0.4484064694916147</v>
      </c>
      <c r="FZ25">
        <v>3.449727578345381</v>
      </c>
      <c r="GA25">
        <v>1.396262882799873E-05</v>
      </c>
      <c r="GE25">
        <v>-7.450730705855831</v>
      </c>
      <c r="GF25">
        <v>-4.446249631530414</v>
      </c>
      <c r="GG25">
        <v>0.0001606402168792994</v>
      </c>
      <c r="GH25">
        <v>-6.454850623000478</v>
      </c>
      <c r="GI25">
        <v>-3.474634314029064</v>
      </c>
      <c r="GJ25">
        <v>0.003131155445716368</v>
      </c>
      <c r="GK25">
        <v>-0.1938450788154277</v>
      </c>
      <c r="GL25">
        <v>2.808950686923718</v>
      </c>
      <c r="GM25">
        <v>6.25304485454296E-05</v>
      </c>
      <c r="GN25">
        <v>2.930912758031702</v>
      </c>
      <c r="GO25">
        <v>5.91909375926797</v>
      </c>
      <c r="GP25">
        <v>0.001117509854216881</v>
      </c>
      <c r="GQ25">
        <v>-7.699060018278299</v>
      </c>
      <c r="GR25">
        <v>-4.712290428103645</v>
      </c>
      <c r="GS25">
        <v>0.001400349953172934</v>
      </c>
      <c r="GT25">
        <v>1.204436041376234</v>
      </c>
      <c r="GU25">
        <v>4.202068589562948</v>
      </c>
      <c r="GV25">
        <v>4.48386247058457E-05</v>
      </c>
      <c r="GW25">
        <v>-6.281133634568262</v>
      </c>
      <c r="GX25">
        <v>-3.267952683282427</v>
      </c>
      <c r="GY25">
        <v>0.001389899814396575</v>
      </c>
      <c r="GZ25">
        <v>-5.433981632138142</v>
      </c>
      <c r="HA25">
        <v>-2.438128247234409</v>
      </c>
      <c r="HB25">
        <v>0.0001375553340527307</v>
      </c>
      <c r="HC25">
        <v>-1.269154278970071</v>
      </c>
      <c r="HD25">
        <v>1.732088376216321</v>
      </c>
      <c r="HE25">
        <v>1.235353529813096E-05</v>
      </c>
      <c r="HF25">
        <v>-2.414378547179082</v>
      </c>
      <c r="HG25">
        <v>0.5939546759857892</v>
      </c>
      <c r="HH25">
        <v>0.0005555408665243939</v>
      </c>
      <c r="HI25">
        <v>0.2986102583745902</v>
      </c>
      <c r="HJ25">
        <v>3.347210004880181</v>
      </c>
      <c r="HK25">
        <v>0.01889548288326126</v>
      </c>
      <c r="HL25">
        <v>-1.649942707945175</v>
      </c>
      <c r="HM25">
        <v>1.348278321221331</v>
      </c>
      <c r="HN25">
        <v>2.531789781136252E-05</v>
      </c>
      <c r="HO25">
        <v>0.7083765664995223</v>
      </c>
      <c r="HP25">
        <v>3.689868638271675</v>
      </c>
      <c r="HQ25">
        <v>0.002740347258297242</v>
      </c>
      <c r="HR25">
        <v>-7.904235499756601</v>
      </c>
      <c r="HS25">
        <v>-4.860954782053194</v>
      </c>
      <c r="HT25">
        <v>0.01498576419937616</v>
      </c>
      <c r="HU25">
        <v>-6.247634094752235</v>
      </c>
      <c r="HV25">
        <v>-3.251699687792514</v>
      </c>
      <c r="HW25">
        <v>0.0001322323741533119</v>
      </c>
      <c r="HX25">
        <v>-2.608426738566672</v>
      </c>
      <c r="HY25">
        <v>0.3870713760724216</v>
      </c>
      <c r="HZ25">
        <v>0.0001621357744219027</v>
      </c>
      <c r="IA25">
        <v>4.149052405530387</v>
      </c>
      <c r="IB25">
        <v>7.147220920266093</v>
      </c>
      <c r="IC25">
        <v>2.683470618662794E-05</v>
      </c>
      <c r="ID25">
        <v>7.507868198988144</v>
      </c>
      <c r="IE25">
        <v>10.50208749442486</v>
      </c>
      <c r="IF25">
        <v>0.0002673323619841751</v>
      </c>
      <c r="IJ25">
        <v>4.488671288868961</v>
      </c>
      <c r="IK25">
        <v>7.483072424303986</v>
      </c>
      <c r="IL25">
        <v>0.0002507782753354758</v>
      </c>
      <c r="IM25">
        <v>-3.267076450038538</v>
      </c>
      <c r="IN25">
        <v>-0.2691265981359825</v>
      </c>
      <c r="IO25">
        <v>3.362485777163236E-05</v>
      </c>
      <c r="IP25">
        <v>1.071422701824132</v>
      </c>
      <c r="IQ25">
        <v>4.065374291808357</v>
      </c>
      <c r="IR25">
        <v>0.00029266610975137</v>
      </c>
      <c r="IS25">
        <v>-4.373534402069624</v>
      </c>
      <c r="IT25">
        <v>-1.367448902318058</v>
      </c>
      <c r="IU25">
        <v>0.000296266457810438</v>
      </c>
      <c r="IY25">
        <v>-10.75126950720904</v>
      </c>
      <c r="IZ25">
        <v>-7.758195924465134</v>
      </c>
      <c r="JA25">
        <v>0.0003838020480442936</v>
      </c>
      <c r="JB25">
        <v>5.431957507413745</v>
      </c>
      <c r="JC25">
        <v>8.429954189508058</v>
      </c>
      <c r="JD25">
        <v>3.210626104999327E-05</v>
      </c>
      <c r="JE25">
        <v>-10.84483235716737</v>
      </c>
      <c r="JF25">
        <v>-7.825858529215269</v>
      </c>
      <c r="JG25">
        <v>0.002880049177247301</v>
      </c>
      <c r="JH25">
        <v>2.578563551510149</v>
      </c>
      <c r="JI25">
        <v>5.570966344678487</v>
      </c>
      <c r="JJ25">
        <v>0.0004617404131444797</v>
      </c>
      <c r="JN25">
        <v>2.556196190818495</v>
      </c>
      <c r="JO25">
        <v>5.562667989953394</v>
      </c>
      <c r="JP25">
        <v>0.0003350734723398853</v>
      </c>
      <c r="JQ25">
        <v>-0.2843850888992203</v>
      </c>
      <c r="JR25">
        <v>2.646080279261176</v>
      </c>
      <c r="JS25">
        <v>0.03868052020055338</v>
      </c>
      <c r="JT25">
        <v>-2.561010191896198</v>
      </c>
      <c r="JU25">
        <v>0.4096565517738979</v>
      </c>
      <c r="JV25">
        <v>0.00688351941532694</v>
      </c>
      <c r="JW25">
        <v>2.464058906977822</v>
      </c>
      <c r="JX25">
        <v>5.465544845219313</v>
      </c>
      <c r="JY25">
        <v>1.766409966019006E-05</v>
      </c>
      <c r="KC25">
        <v>0.1073581254618159</v>
      </c>
      <c r="KD25">
        <v>3.10864455478679</v>
      </c>
      <c r="KE25">
        <v>1.32392032652273E-05</v>
      </c>
      <c r="KF25">
        <v>-4.250357747481423</v>
      </c>
      <c r="KG25">
        <v>-1.252602010049289</v>
      </c>
      <c r="KH25">
        <v>4.029371578820495E-05</v>
      </c>
      <c r="KI25">
        <v>2.263074290130979</v>
      </c>
      <c r="KJ25">
        <v>5.260423128595688</v>
      </c>
      <c r="KK25">
        <v>5.62292598896566E-05</v>
      </c>
      <c r="KL25">
        <v>1.019801906552668</v>
      </c>
      <c r="KM25">
        <v>4.021520310935052</v>
      </c>
      <c r="KN25">
        <v>2.362330897116979E-05</v>
      </c>
      <c r="KR25">
        <v>6.868976406931735</v>
      </c>
      <c r="KS25">
        <v>9.86144955488915</v>
      </c>
      <c r="KT25">
        <v>0.0004532280133677637</v>
      </c>
      <c r="KX25">
        <v>-7.291709593440775</v>
      </c>
      <c r="KY25">
        <v>-4.287289180744113</v>
      </c>
      <c r="KZ25">
        <v>0.0001563203872704411</v>
      </c>
      <c r="LA25">
        <v>3.113970398567043</v>
      </c>
      <c r="LB25">
        <v>6.116860157965999</v>
      </c>
      <c r="LC25">
        <v>6.680567507082987E-05</v>
      </c>
      <c r="LD25">
        <v>3.688620622367275</v>
      </c>
      <c r="LE25">
        <v>6.685081907321069</v>
      </c>
      <c r="LF25">
        <v>0.0001001800334259615</v>
      </c>
      <c r="LG25">
        <v>2.95058115435801</v>
      </c>
      <c r="LH25">
        <v>5.940248949517646</v>
      </c>
      <c r="LI25">
        <v>0.000854035654905822</v>
      </c>
      <c r="LJ25">
        <v>-6.161701354149998</v>
      </c>
      <c r="LK25">
        <v>-3.142134870123612</v>
      </c>
      <c r="LL25">
        <v>0.003062778377238496</v>
      </c>
      <c r="LP25">
        <v>-2.94084834204762</v>
      </c>
      <c r="LQ25">
        <v>0.05597071602008624</v>
      </c>
      <c r="LR25">
        <v>8.094713261298267E-05</v>
      </c>
      <c r="LS25">
        <v>3.08965130550075</v>
      </c>
      <c r="LT25">
        <v>6.08849234050474</v>
      </c>
      <c r="LU25">
        <v>1.074559889579486E-05</v>
      </c>
      <c r="LV25">
        <v>2.702037614499865</v>
      </c>
      <c r="LW25">
        <v>5.706974216574714</v>
      </c>
      <c r="LX25">
        <v>0.0001949603203632912</v>
      </c>
      <c r="LY25">
        <v>0.9484556608547118</v>
      </c>
      <c r="LZ25">
        <v>3.87724119266401</v>
      </c>
      <c r="MA25">
        <v>0.04057200383747617</v>
      </c>
      <c r="ME25">
        <v>0.5752238514126278</v>
      </c>
      <c r="MF25">
        <v>3.562439262372703</v>
      </c>
      <c r="MG25">
        <v>0.00130756573535802</v>
      </c>
      <c r="MH25">
        <v>2.549773982181508</v>
      </c>
      <c r="MI25">
        <v>5.566921436480144</v>
      </c>
      <c r="MJ25">
        <v>0.0023522815113905</v>
      </c>
      <c r="MK25">
        <v>-5.155517956005824</v>
      </c>
      <c r="ML25">
        <v>-2.154046399586009</v>
      </c>
      <c r="MM25">
        <v>1.732382637357165E-05</v>
      </c>
      <c r="MQ25">
        <v>1.508198255787578</v>
      </c>
      <c r="MR25">
        <v>4.506892076598809</v>
      </c>
      <c r="MS25">
        <v>1.364883258538982E-05</v>
      </c>
      <c r="MT25">
        <v>-2.261833709524707</v>
      </c>
      <c r="MU25">
        <v>0.7320724307975314</v>
      </c>
      <c r="MV25">
        <v>0.0002970810061780063</v>
      </c>
      <c r="MW25">
        <v>-2.56431480167668</v>
      </c>
      <c r="MX25">
        <v>0.4561276759442379</v>
      </c>
      <c r="MY25">
        <v>0.003343159130253865</v>
      </c>
      <c r="MZ25">
        <v>-2.68805769274427</v>
      </c>
      <c r="NA25">
        <v>0.3507546225361045</v>
      </c>
      <c r="NB25">
        <v>0.01205116653938542</v>
      </c>
      <c r="NC25">
        <v>-0.939505625105967</v>
      </c>
      <c r="ND25">
        <v>2.072601779428227</v>
      </c>
      <c r="NE25">
        <v>0.001172713956437059</v>
      </c>
      <c r="NF25">
        <v>-3.419977351983616</v>
      </c>
      <c r="NG25">
        <v>-0.4416463603764583</v>
      </c>
      <c r="NH25">
        <v>0.003756367397832504</v>
      </c>
      <c r="NI25">
        <v>-10.92181847019641</v>
      </c>
      <c r="NJ25">
        <v>-7.918777947231794</v>
      </c>
      <c r="NK25">
        <v>7.395823918685758E-05</v>
      </c>
      <c r="NL25">
        <v>-6.659925496326141</v>
      </c>
      <c r="NM25">
        <v>-3.633833495411824</v>
      </c>
      <c r="NN25">
        <v>0.005446340093701875</v>
      </c>
      <c r="NO25">
        <v>-1.765891314927611</v>
      </c>
      <c r="NP25">
        <v>1.22642711300437</v>
      </c>
      <c r="NQ25">
        <v>0.0004720523954893036</v>
      </c>
      <c r="NR25">
        <v>-2.946895243915114</v>
      </c>
      <c r="NS25">
        <v>0.08184170792735936</v>
      </c>
      <c r="NT25">
        <v>0.006606499209572971</v>
      </c>
      <c r="NU25">
        <v>6.618032831858031</v>
      </c>
      <c r="NV25">
        <v>9.585601832615565</v>
      </c>
      <c r="NW25">
        <v>0.008414157694918789</v>
      </c>
      <c r="NX25">
        <v>-0.552068437355551</v>
      </c>
      <c r="NY25">
        <v>2.459775797848005</v>
      </c>
      <c r="NZ25">
        <v>0.001122287260457187</v>
      </c>
      <c r="OA25">
        <v>-1.141343859858608</v>
      </c>
      <c r="OB25">
        <v>1.867348331716014</v>
      </c>
      <c r="OC25">
        <v>0.0006044335549594805</v>
      </c>
      <c r="OD25">
        <v>1.106110450143325</v>
      </c>
      <c r="OE25">
        <v>4.095177917770826</v>
      </c>
      <c r="OF25">
        <v>0.0009561621126059718</v>
      </c>
      <c r="OG25">
        <v>0.9386209889550495</v>
      </c>
      <c r="OH25">
        <v>3.911870333606437</v>
      </c>
      <c r="OI25">
        <v>0.005724780492642021</v>
      </c>
      <c r="OJ25">
        <v>0.399969752969522</v>
      </c>
      <c r="OK25">
        <v>3.420027835699954</v>
      </c>
      <c r="OL25">
        <v>0.003218613462566968</v>
      </c>
      <c r="OM25">
        <v>4.673636388397838</v>
      </c>
      <c r="ON25">
        <v>7.68668729085736</v>
      </c>
      <c r="OO25">
        <v>0.001362608440063661</v>
      </c>
      <c r="OS25">
        <v>3.772528215505715</v>
      </c>
      <c r="OT25">
        <v>6.771728284372798</v>
      </c>
      <c r="OU25">
        <v>5.119118539281673E-06</v>
      </c>
      <c r="OV25">
        <v>-1.070107536384499</v>
      </c>
      <c r="OW25">
        <v>1.950090729464302</v>
      </c>
      <c r="OX25">
        <v>0.003263759546390698</v>
      </c>
      <c r="PB25">
        <v>8.734648445382351</v>
      </c>
      <c r="PC25">
        <v>11.74019848986312</v>
      </c>
      <c r="PD25">
        <v>0.0002464239499079391</v>
      </c>
      <c r="PE25">
        <v>-3.908518566241563</v>
      </c>
      <c r="PF25">
        <v>-0.9360144166507086</v>
      </c>
      <c r="PG25">
        <v>0.006048174317776993</v>
      </c>
      <c r="PH25">
        <v>-9.130580842370334</v>
      </c>
      <c r="PI25">
        <v>-6.142639350081366</v>
      </c>
      <c r="PJ25">
        <v>0.001163260865736147</v>
      </c>
      <c r="PK25">
        <v>3.116600013536742</v>
      </c>
      <c r="PL25">
        <v>6.111184472201319</v>
      </c>
      <c r="PM25">
        <v>0.0002346247036453906</v>
      </c>
      <c r="PN25">
        <v>3.355877898418798</v>
      </c>
      <c r="PO25">
        <v>6.357692985920162</v>
      </c>
      <c r="PP25">
        <v>2.635634110083826E-05</v>
      </c>
      <c r="PQ25">
        <v>-2.106337964226637</v>
      </c>
      <c r="PR25">
        <v>0.9688354474550813</v>
      </c>
      <c r="PS25">
        <v>0.04520833459095296</v>
      </c>
      <c r="PT25">
        <v>0.3913536156152482</v>
      </c>
      <c r="PU25">
        <v>3.41079616448195</v>
      </c>
      <c r="PV25">
        <v>0.003024101651472777</v>
      </c>
      <c r="PW25">
        <v>-3.471805698838432</v>
      </c>
      <c r="PX25">
        <v>-0.5033545126921108</v>
      </c>
      <c r="PY25">
        <v>0.007962621244592492</v>
      </c>
      <c r="PZ25">
        <v>6.412099651402199</v>
      </c>
      <c r="QA25">
        <v>9.423099684344029</v>
      </c>
      <c r="QB25">
        <v>0.0009680057977707313</v>
      </c>
      <c r="QC25">
        <v>-2.992002805140851</v>
      </c>
      <c r="QD25">
        <v>0.009322848211878787</v>
      </c>
      <c r="QE25">
        <v>1.40588544928283E-05</v>
      </c>
      <c r="QF25">
        <v>6.071444004342789</v>
      </c>
      <c r="QG25">
        <v>9.081762084769919</v>
      </c>
      <c r="QH25">
        <v>0.0008517022696057315</v>
      </c>
      <c r="QI25">
        <v>3.011271452636834</v>
      </c>
      <c r="QJ25">
        <v>6.015300252169403</v>
      </c>
      <c r="QK25">
        <v>0.0001298498053889944</v>
      </c>
      <c r="QL25">
        <v>2.801974833231695</v>
      </c>
      <c r="QM25">
        <v>5.800612338064318</v>
      </c>
      <c r="QN25">
        <v>1.485114464900951E-05</v>
      </c>
      <c r="QO25">
        <v>1.59406035778123</v>
      </c>
      <c r="QP25">
        <v>4.550356586804544</v>
      </c>
      <c r="QQ25">
        <v>0.01528015678066088</v>
      </c>
      <c r="QR25">
        <v>-0.5038633422948644</v>
      </c>
      <c r="QS25">
        <v>2.497448305937266</v>
      </c>
      <c r="QT25">
        <v>1.376336867879879E-05</v>
      </c>
      <c r="QU25">
        <v>-1.054144934849446</v>
      </c>
      <c r="QV25">
        <v>1.937321146059086</v>
      </c>
      <c r="QW25">
        <v>0.0005826222004777383</v>
      </c>
      <c r="QX25">
        <v>3.334625525772679</v>
      </c>
      <c r="QY25">
        <v>6.373331248774328</v>
      </c>
      <c r="QZ25">
        <v>0.01198506394464276</v>
      </c>
      <c r="RA25">
        <v>-9.743976035336328</v>
      </c>
      <c r="RB25">
        <v>-6.747036398861963</v>
      </c>
      <c r="RC25">
        <v>7.492659927229622E-05</v>
      </c>
      <c r="RD25">
        <v>5.491190048883458</v>
      </c>
      <c r="RE25">
        <v>8.508124025201395</v>
      </c>
      <c r="RF25">
        <v>0.002294076431491737</v>
      </c>
      <c r="RG25">
        <v>-6.003921689878078</v>
      </c>
      <c r="RH25">
        <v>-2.998536847888701</v>
      </c>
      <c r="RI25">
        <v>0.0002319721860044754</v>
      </c>
      <c r="RJ25">
        <v>-2.767793878198541</v>
      </c>
      <c r="RK25">
        <v>0.2336985415629924</v>
      </c>
      <c r="RL25">
        <v>1.78185339569117E-05</v>
      </c>
      <c r="RM25">
        <v>-10.36275502826884</v>
      </c>
      <c r="RN25">
        <v>-7.358387964630303</v>
      </c>
      <c r="RO25">
        <v>0.0001525699585840936</v>
      </c>
      <c r="RP25">
        <v>-12.82966522219379</v>
      </c>
      <c r="RQ25">
        <v>-9.847887822782459</v>
      </c>
      <c r="RR25">
        <v>0.002656505377713596</v>
      </c>
      <c r="RS25">
        <v>-1.706830910511734</v>
      </c>
      <c r="RT25">
        <v>1.319267024140069</v>
      </c>
      <c r="RU25">
        <v>0.005448817544718466</v>
      </c>
      <c r="RY25">
        <v>0.03932726624171864</v>
      </c>
      <c r="RZ25">
        <v>3.042528177641091</v>
      </c>
      <c r="SA25">
        <v>8.196667029306294E-05</v>
      </c>
      <c r="SE25">
        <v>6.393458899712969</v>
      </c>
      <c r="SF25">
        <v>9.391623717341302</v>
      </c>
      <c r="SG25">
        <v>2.694315469821588E-05</v>
      </c>
      <c r="SH25">
        <v>4.199235251034563</v>
      </c>
      <c r="SI25">
        <v>7.211950788564033</v>
      </c>
      <c r="SJ25">
        <v>0.001293479157306851</v>
      </c>
      <c r="SK25">
        <v>4.341897245318334</v>
      </c>
      <c r="SL25">
        <v>7.345418778238549</v>
      </c>
      <c r="SM25">
        <v>9.920955286524876E-05</v>
      </c>
      <c r="SN25">
        <v>-9.709453428619081</v>
      </c>
      <c r="SO25">
        <v>-6.748048805546616</v>
      </c>
      <c r="SP25">
        <v>0.01191682496142767</v>
      </c>
      <c r="SQ25">
        <v>-3.063088219150098</v>
      </c>
      <c r="SR25">
        <v>-0.04020890910339947</v>
      </c>
      <c r="SS25">
        <v>0.004187702625703556</v>
      </c>
      <c r="ST25">
        <v>-10.13663650869873</v>
      </c>
      <c r="SU25">
        <v>-7.13369143283372</v>
      </c>
      <c r="SV25">
        <v>6.938777480526417E-05</v>
      </c>
      <c r="SW25">
        <v>6.252484249728443</v>
      </c>
      <c r="SX25">
        <v>9.245854084216827</v>
      </c>
      <c r="SY25">
        <v>0.0003516727576914126</v>
      </c>
      <c r="SZ25">
        <v>0.30833629743687</v>
      </c>
      <c r="TA25">
        <v>3.301823678014597</v>
      </c>
      <c r="TB25">
        <v>0.0003393136939149276</v>
      </c>
      <c r="TC25">
        <v>0.598040473577981</v>
      </c>
      <c r="TD25">
        <v>3.615003527790057</v>
      </c>
      <c r="TE25">
        <v>0.002301961665614575</v>
      </c>
      <c r="TF25">
        <v>-8.063603528399915</v>
      </c>
      <c r="TG25">
        <v>-5.060833330296305</v>
      </c>
      <c r="TH25">
        <v>6.139198026595109E-05</v>
      </c>
      <c r="TI25">
        <v>4.605135011392801</v>
      </c>
      <c r="TJ25">
        <v>7.600504465075811</v>
      </c>
      <c r="TK25">
        <v>0.0001715356735503503</v>
      </c>
      <c r="TL25">
        <v>-8.521587162299182</v>
      </c>
      <c r="TM25">
        <v>-5.565136785074026</v>
      </c>
      <c r="TN25">
        <v>0.01517255715064952</v>
      </c>
      <c r="TO25">
        <v>-2.323127210968324</v>
      </c>
      <c r="TP25">
        <v>0.6260639053432504</v>
      </c>
      <c r="TQ25">
        <v>0.02065234129331162</v>
      </c>
      <c r="TR25">
        <v>8.97438387877648</v>
      </c>
      <c r="TS25">
        <v>11.96828032698401</v>
      </c>
      <c r="TT25">
        <v>0.0002980267558666408</v>
      </c>
      <c r="TU25">
        <v>0.7712283631788263</v>
      </c>
      <c r="TV25">
        <v>3.780894746491299</v>
      </c>
      <c r="TW25">
        <v>0.000747511730749122</v>
      </c>
      <c r="TX25">
        <v>0.8486641879238701</v>
      </c>
      <c r="TY25">
        <v>3.835334843312521</v>
      </c>
      <c r="TZ25">
        <v>0.001421371422144776</v>
      </c>
      <c r="UA25">
        <v>3.175822782393828</v>
      </c>
      <c r="UB25">
        <v>6.193861528016622</v>
      </c>
      <c r="UC25">
        <v>0.0026031707491512</v>
      </c>
      <c r="UD25">
        <v>-3.359359943911179</v>
      </c>
      <c r="UE25">
        <v>-0.3696273094178202</v>
      </c>
      <c r="UF25">
        <v>0.0008433503555757243</v>
      </c>
      <c r="UG25">
        <v>4.414304377163854</v>
      </c>
      <c r="UH25">
        <v>7.424528281413343</v>
      </c>
      <c r="UI25">
        <v>0.0008362257448216706</v>
      </c>
      <c r="UJ25">
        <v>-3.070721741423715</v>
      </c>
      <c r="UK25">
        <v>-0.06021343537392121</v>
      </c>
      <c r="UL25">
        <v>0.0008833959682891204</v>
      </c>
      <c r="UM25">
        <v>-4.02997006951849</v>
      </c>
      <c r="UN25">
        <v>-1.034046785218712</v>
      </c>
      <c r="UO25">
        <v>0.0001329568872035033</v>
      </c>
      <c r="UV25">
        <v>0.4978802461470558</v>
      </c>
      <c r="UW25">
        <v>3.496688546414146</v>
      </c>
      <c r="UX25">
        <v>1.136118602734637E-05</v>
      </c>
      <c r="UY25">
        <v>-4.89986449717843</v>
      </c>
      <c r="UZ25">
        <v>-1.893269524973427</v>
      </c>
      <c r="VA25">
        <v>0.0003479492670780434</v>
      </c>
      <c r="VE25">
        <v>-20.47390328080913</v>
      </c>
      <c r="VF25">
        <v>-17.45777358951962</v>
      </c>
      <c r="VG25">
        <v>0.002081335528760168</v>
      </c>
      <c r="VH25">
        <v>5.955664397381286</v>
      </c>
      <c r="VI25">
        <v>8.963956633005196</v>
      </c>
      <c r="VJ25">
        <v>0.0005500893731396123</v>
      </c>
      <c r="VK25">
        <v>9.337938907963775</v>
      </c>
      <c r="VL25">
        <v>12.37484279661674</v>
      </c>
      <c r="VM25">
        <v>0.01089517598168568</v>
      </c>
      <c r="VN25">
        <v>3.303712127842375</v>
      </c>
      <c r="VO25">
        <v>6.329367353874</v>
      </c>
      <c r="VP25">
        <v>0.005265524981869952</v>
      </c>
      <c r="VQ25">
        <v>-0.5257876203103349</v>
      </c>
      <c r="VR25">
        <v>2.453905145335972</v>
      </c>
      <c r="VS25">
        <v>0.003299070136766392</v>
      </c>
      <c r="VT25">
        <v>5.630159466331693</v>
      </c>
      <c r="VU25">
        <v>8.629375929026095</v>
      </c>
      <c r="VV25">
        <v>4.911445674115659E-06</v>
      </c>
      <c r="VW25">
        <v>-4.592353046453488</v>
      </c>
      <c r="VX25">
        <v>-1.600964526414168</v>
      </c>
      <c r="VY25">
        <v>0.0005932606969055169</v>
      </c>
      <c r="WC25">
        <v>-8.285394583961883</v>
      </c>
      <c r="WD25">
        <v>-5.270091032603321</v>
      </c>
      <c r="WE25">
        <v>0.001873589473473318</v>
      </c>
      <c r="WI25">
        <v>-0.9800926588986418</v>
      </c>
      <c r="WJ25">
        <v>2.011111633824691</v>
      </c>
      <c r="WK25">
        <v>0.0006189157319745818</v>
      </c>
      <c r="WL25">
        <v>7.665340780275524</v>
      </c>
      <c r="WM25">
        <v>10.67144122303986</v>
      </c>
      <c r="WN25">
        <v>0.0002977232153675449</v>
      </c>
      <c r="WO25">
        <v>-1.217750776578011</v>
      </c>
      <c r="WP25">
        <v>1.778243897348884</v>
      </c>
      <c r="WQ25">
        <v>0.0001283410956151434</v>
      </c>
      <c r="WR25">
        <v>-6.996326823286221</v>
      </c>
      <c r="WS25">
        <v>-3.998643512819108</v>
      </c>
      <c r="WT25">
        <v>4.293640313428062E-05</v>
      </c>
      <c r="WU25">
        <v>16.48364669171479</v>
      </c>
      <c r="WV25">
        <v>19.47055229981449</v>
      </c>
      <c r="WW25">
        <v>0.001371704793910519</v>
      </c>
      <c r="WX25">
        <v>1.320155093870268</v>
      </c>
      <c r="WY25">
        <v>4.316250998586171</v>
      </c>
      <c r="WZ25">
        <v>0.0001219356798984653</v>
      </c>
      <c r="XD25">
        <v>-6.32179735415953</v>
      </c>
      <c r="XE25">
        <v>-3.319947311878479</v>
      </c>
      <c r="XF25">
        <v>2.738125153341803E-05</v>
      </c>
      <c r="XG25">
        <v>-16.07521545885324</v>
      </c>
      <c r="XH25">
        <v>-13.08500798020383</v>
      </c>
      <c r="XI25">
        <v>0.0007671477952130182</v>
      </c>
      <c r="XM25">
        <v>-5.232104612233247</v>
      </c>
      <c r="XN25">
        <v>-2.226927669896449</v>
      </c>
      <c r="XO25">
        <v>0.0002144058556682152</v>
      </c>
      <c r="XP25">
        <v>3.051547927017874</v>
      </c>
      <c r="XQ25">
        <v>6.03040861317374</v>
      </c>
      <c r="XR25">
        <v>0.003574964718406374</v>
      </c>
      <c r="XS25">
        <v>-14.11698122018901</v>
      </c>
      <c r="XT25">
        <v>-11.10355559649246</v>
      </c>
      <c r="XU25">
        <v>0.001441978973130581</v>
      </c>
      <c r="XV25">
        <v>1.894250417120741</v>
      </c>
      <c r="XW25">
        <v>4.88625524850948</v>
      </c>
      <c r="XX25">
        <v>0.0005113817689799643</v>
      </c>
      <c r="XY25">
        <v>4.131947006749395</v>
      </c>
      <c r="XZ25">
        <v>7.127079428885797</v>
      </c>
      <c r="YA25">
        <v>0.0001895465140654998</v>
      </c>
      <c r="YB25">
        <v>-2.194278380028048</v>
      </c>
      <c r="YC25">
        <v>0.785321990560177</v>
      </c>
      <c r="YD25">
        <v>0.003329159041102038</v>
      </c>
      <c r="YE25">
        <v>-6.234004158688818</v>
      </c>
      <c r="YF25">
        <v>-3.249339038055297</v>
      </c>
      <c r="YG25">
        <v>0.001881268201475689</v>
      </c>
      <c r="YH25">
        <v>-7.404188844013069</v>
      </c>
      <c r="YI25">
        <v>-4.423520057267169</v>
      </c>
      <c r="YJ25">
        <v>0.002989566447003908</v>
      </c>
      <c r="YK25">
        <v>-6.43173923394239</v>
      </c>
      <c r="YL25">
        <v>-3.436670898768377</v>
      </c>
      <c r="YM25">
        <v>0.0001945705436469624</v>
      </c>
      <c r="YN25">
        <v>-4.228333701242232</v>
      </c>
      <c r="YO25">
        <v>-1.231332495271399</v>
      </c>
      <c r="YP25">
        <v>7.19421250349053E-05</v>
      </c>
      <c r="YQ25">
        <v>5.609371378892438</v>
      </c>
      <c r="YR25">
        <v>8.607363159733007</v>
      </c>
      <c r="YS25">
        <v>3.226355353844786E-05</v>
      </c>
      <c r="YT25">
        <v>4.265295244363521</v>
      </c>
      <c r="YU25">
        <v>7.27017437390862</v>
      </c>
      <c r="YV25">
        <v>0.0001904472409427904</v>
      </c>
      <c r="YZ25">
        <v>-11.46074327734589</v>
      </c>
      <c r="ZA25">
        <v>-8.47386509755084</v>
      </c>
      <c r="ZB25">
        <v>0.001377457323927365</v>
      </c>
      <c r="ZC25">
        <v>3.040887602727919</v>
      </c>
      <c r="ZD25">
        <v>6.043715883267308</v>
      </c>
      <c r="ZE25">
        <v>6.399336647589703E-05</v>
      </c>
      <c r="ZF25">
        <v>-4.659075086894285</v>
      </c>
      <c r="ZG25">
        <v>-1.646159609276156</v>
      </c>
      <c r="ZH25">
        <v>0.001334476496835141</v>
      </c>
      <c r="ZI25">
        <v>0.672322150758037</v>
      </c>
      <c r="ZJ25">
        <v>3.667474059556316</v>
      </c>
      <c r="ZK25">
        <v>0.0001880319064016559</v>
      </c>
      <c r="ZL25">
        <v>0.5007458592365415</v>
      </c>
      <c r="ZM25">
        <v>3.50218453085759</v>
      </c>
      <c r="ZN25">
        <v>1.655820826566961E-05</v>
      </c>
      <c r="ZO25">
        <v>1.884899076216687</v>
      </c>
      <c r="ZP25">
        <v>4.863541807421106</v>
      </c>
      <c r="ZQ25">
        <v>0.003649063443253726</v>
      </c>
      <c r="ZR25">
        <v>-0.5359187109254138</v>
      </c>
      <c r="ZS25">
        <v>2.433417581749759</v>
      </c>
      <c r="ZT25">
        <v>0.007522103575221102</v>
      </c>
      <c r="ZU25">
        <v>-4.503135059419797</v>
      </c>
      <c r="ZV25">
        <v>-1.528826828657247</v>
      </c>
      <c r="ZW25">
        <v>0.005280536052403369</v>
      </c>
      <c r="ZX25">
        <v>-8.105294546183616</v>
      </c>
      <c r="ZY25">
        <v>-5.108198943520002</v>
      </c>
      <c r="ZZ25">
        <v>6.748419110085028E-05</v>
      </c>
      <c r="AAA25">
        <v>13.64893841088264</v>
      </c>
      <c r="AAB25">
        <v>16.62467554107882</v>
      </c>
      <c r="AAC25">
        <v>0.004709494808939152</v>
      </c>
      <c r="AAD25">
        <v>-3.889121731467822</v>
      </c>
      <c r="AAE25">
        <v>-0.9413802072346524</v>
      </c>
      <c r="AAF25">
        <v>0.0218475863157793</v>
      </c>
      <c r="AAG25">
        <v>0.4779263320576597</v>
      </c>
      <c r="AAH25">
        <v>3.468254360833809</v>
      </c>
      <c r="AAI25">
        <v>0.0007483762188399621</v>
      </c>
      <c r="AAJ25">
        <v>0.6392602062557964</v>
      </c>
      <c r="AAK25">
        <v>3.715150761552765</v>
      </c>
      <c r="AAL25">
        <v>0.04607501106625804</v>
      </c>
      <c r="AAM25">
        <v>-8.798210966452316</v>
      </c>
      <c r="AAN25">
        <v>-5.746389120562984</v>
      </c>
      <c r="AAO25">
        <v>0.02148402969102162</v>
      </c>
      <c r="AAP25">
        <v>0.4796936122654785</v>
      </c>
      <c r="AAQ25">
        <v>3.456559435550228</v>
      </c>
      <c r="AAR25">
        <v>0.004281521058339396</v>
      </c>
      <c r="AAS25">
        <v>4.712414469664838</v>
      </c>
      <c r="AAT25">
        <v>7.711553730233001</v>
      </c>
      <c r="AAU25">
        <v>5.926978956152023E-06</v>
      </c>
      <c r="AAV25">
        <v>-3.387070599935854</v>
      </c>
      <c r="AAW25">
        <v>-0.3845347954872744</v>
      </c>
      <c r="AAX25">
        <v>5.144243361149292E-05</v>
      </c>
      <c r="AAY25">
        <v>-6.507496768773702</v>
      </c>
      <c r="AAZ25">
        <v>-3.509436810142716</v>
      </c>
      <c r="ABA25">
        <v>3.011008410786644E-05</v>
      </c>
      <c r="ABB25">
        <v>-3.08828178861375</v>
      </c>
      <c r="ABC25">
        <v>-0.07859513690323716</v>
      </c>
      <c r="ABD25">
        <v>0.0007506497708862711</v>
      </c>
      <c r="ABN25">
        <v>0.1135196965306375</v>
      </c>
      <c r="ABO25">
        <v>3.103937741099672</v>
      </c>
      <c r="ABP25">
        <v>0.0007345109590479743</v>
      </c>
      <c r="ABQ25">
        <v>-10.52885988104645</v>
      </c>
      <c r="ABR25">
        <v>-7.523500030224644</v>
      </c>
      <c r="ABS25">
        <v>0.000229824006656288</v>
      </c>
      <c r="ABT25">
        <v>-3.948568676665349</v>
      </c>
      <c r="ABU25">
        <v>-0.9567213545834101</v>
      </c>
      <c r="ABV25">
        <v>0.000531729257885081</v>
      </c>
      <c r="ABW25">
        <v>2.351494250984995</v>
      </c>
      <c r="ABX25">
        <v>5.365849471765087</v>
      </c>
      <c r="ABY25">
        <v>0.001648578909161607</v>
      </c>
      <c r="ACC25">
        <v>7.495001640685467</v>
      </c>
      <c r="ACD25">
        <v>10.49706061882427</v>
      </c>
      <c r="ACE25">
        <v>3.391512780854064E-05</v>
      </c>
      <c r="ACF25">
        <v>-6.303807786010135</v>
      </c>
      <c r="ACG25">
        <v>-3.281438263667384</v>
      </c>
      <c r="ACH25">
        <v>0.004003164238742897</v>
      </c>
      <c r="ACL25">
        <v>-0.4194734214453282</v>
      </c>
      <c r="ACM25">
        <v>2.570422055823818</v>
      </c>
      <c r="ACN25">
        <v>0.0008168110369466616</v>
      </c>
      <c r="ACO25">
        <v>-10.75954670905351</v>
      </c>
      <c r="ACP25">
        <v>-7.760700102557166</v>
      </c>
      <c r="ACQ25">
        <v>1.064253259415481E-05</v>
      </c>
      <c r="ACR25">
        <v>-2.587188463900358</v>
      </c>
      <c r="ACS25">
        <v>0.3933068034609317</v>
      </c>
      <c r="ACT25">
        <v>0.003043476762460784</v>
      </c>
      <c r="ACU25">
        <v>-11.25245277653027</v>
      </c>
      <c r="ACV25">
        <v>-8.247539902097662</v>
      </c>
      <c r="ACW25">
        <v>0.0001930906815249461</v>
      </c>
      <c r="ACX25">
        <v>8.07529046116044</v>
      </c>
      <c r="ACY25">
        <v>11.0606962051642</v>
      </c>
      <c r="ACZ25">
        <v>0.001703938464671537</v>
      </c>
      <c r="ADA25">
        <v>-7.596930451212288</v>
      </c>
      <c r="ADB25">
        <v>-4.614628024594701</v>
      </c>
      <c r="ADC25">
        <v>0.00250563282900707</v>
      </c>
      <c r="ADD25">
        <v>-2.48731682551292</v>
      </c>
      <c r="ADE25">
        <v>0.442450471545348</v>
      </c>
      <c r="ADF25">
        <v>0.03946106050001232</v>
      </c>
      <c r="ADG25">
        <v>-6.063286065270574</v>
      </c>
      <c r="ADH25">
        <v>-3.099708856829392</v>
      </c>
      <c r="ADI25">
        <v>0.01061295795949657</v>
      </c>
      <c r="ADM25">
        <v>0.9717120486790396</v>
      </c>
      <c r="ADN25">
        <v>3.932133422669009</v>
      </c>
      <c r="ADO25">
        <v>0.01253174109473524</v>
      </c>
      <c r="ADP25">
        <v>-12.7431151419969</v>
      </c>
      <c r="ADQ25">
        <v>-9.74170032608709</v>
      </c>
      <c r="ADR25">
        <v>1.601363246916089E-05</v>
      </c>
      <c r="ADS25">
        <v>-9.42338608043945</v>
      </c>
      <c r="ADT25">
        <v>-6.430807636863404</v>
      </c>
      <c r="ADU25">
        <v>0.0004406359980315595</v>
      </c>
      <c r="ADV25">
        <v>0.1340955807872217</v>
      </c>
      <c r="ADW25">
        <v>3.136942901269449</v>
      </c>
      <c r="ADX25">
        <v>6.48578714280762E-05</v>
      </c>
      <c r="ADY25">
        <v>-10.31899730380015</v>
      </c>
      <c r="ADZ25">
        <v>-7.330604850207054</v>
      </c>
      <c r="AEA25">
        <v>0.001077881068706673</v>
      </c>
      <c r="AEB25">
        <v>1.415902531040528</v>
      </c>
      <c r="AEC25">
        <v>4.424954703995354</v>
      </c>
      <c r="AED25">
        <v>0.0006555346816326129</v>
      </c>
      <c r="AEE25">
        <v>-4.652670219595152</v>
      </c>
      <c r="AEF25">
        <v>-1.643042803730337</v>
      </c>
      <c r="AEG25">
        <v>0.0007414970898728133</v>
      </c>
      <c r="AEH25">
        <v>-7.488820909848469</v>
      </c>
      <c r="AEI25">
        <v>-4.493603965721816</v>
      </c>
      <c r="AEJ25">
        <v>0.0001830209879004431</v>
      </c>
      <c r="AEK25">
        <v>-2.435918040061797</v>
      </c>
      <c r="AEL25">
        <v>0.5243042222514569</v>
      </c>
      <c r="AEM25">
        <v>0.01265814732380478</v>
      </c>
      <c r="AEN25">
        <v>-0.2706404198906062</v>
      </c>
      <c r="AEO25">
        <v>2.730566603312839</v>
      </c>
      <c r="AEP25">
        <v>1.165524010924371E-05</v>
      </c>
      <c r="AEQ25">
        <v>-10.73274582411337</v>
      </c>
      <c r="AER25">
        <v>-7.746136679137193</v>
      </c>
      <c r="AES25">
        <v>0.001434519986151719</v>
      </c>
      <c r="AET25">
        <v>3.041725331839074</v>
      </c>
      <c r="AEU25">
        <v>6.047710393553966</v>
      </c>
      <c r="AEV25">
        <v>0.0002865677098485483</v>
      </c>
      <c r="AEW25">
        <v>2.414791581413567</v>
      </c>
      <c r="AEX25">
        <v>5.389159465359672</v>
      </c>
      <c r="AEY25">
        <v>0.005256042987202841</v>
      </c>
      <c r="AEZ25">
        <v>-0.159371378441627</v>
      </c>
      <c r="AFA25">
        <v>2.841988886297147</v>
      </c>
      <c r="AFB25">
        <v>1.480256127640643E-05</v>
      </c>
      <c r="AFF25">
        <v>1.156156513488576</v>
      </c>
      <c r="AFG25">
        <v>4.162851775799308</v>
      </c>
      <c r="AFH25">
        <v>0.0003586122992760586</v>
      </c>
      <c r="AFI25">
        <v>2.372731375507932</v>
      </c>
      <c r="AFJ25">
        <v>5.391281925147215</v>
      </c>
      <c r="AFK25">
        <v>0.002752983135355968</v>
      </c>
      <c r="AFL25">
        <v>-10.00642899280307</v>
      </c>
      <c r="AFM25">
        <v>-6.964466002038473</v>
      </c>
      <c r="AFN25">
        <v>0.01408714075127445</v>
      </c>
      <c r="AFO25">
        <v>1.366866606241562</v>
      </c>
      <c r="AFP25">
        <v>4.364620675867176</v>
      </c>
      <c r="AFQ25">
        <v>4.035362597271017E-05</v>
      </c>
      <c r="AFR25">
        <v>3.830014259835801</v>
      </c>
      <c r="AFS25">
        <v>6.82205302251257</v>
      </c>
      <c r="AFT25">
        <v>0.0005070503977344725</v>
      </c>
      <c r="AFU25">
        <v>-0.4995926886539453</v>
      </c>
      <c r="AFV25">
        <v>2.503978359441855</v>
      </c>
      <c r="AFW25">
        <v>0.0001020190760201218</v>
      </c>
      <c r="AFX25">
        <v>-4.386030419397188</v>
      </c>
      <c r="AFY25">
        <v>-1.38917644299812</v>
      </c>
      <c r="AFZ25">
        <v>7.917971598096761E-05</v>
      </c>
      <c r="AGA25">
        <v>4.169397900925443</v>
      </c>
      <c r="AGB25">
        <v>7.150019246067561</v>
      </c>
      <c r="AGC25">
        <v>0.003004258112807114</v>
      </c>
      <c r="AGD25">
        <v>1.225882460980608</v>
      </c>
      <c r="AGE25">
        <v>4.231268693457896</v>
      </c>
      <c r="AGF25">
        <v>0.0002320920023951152</v>
      </c>
      <c r="AGG25">
        <v>-3.171085256782394</v>
      </c>
      <c r="AGH25">
        <v>-0.1791360898792773</v>
      </c>
      <c r="AGI25">
        <v>0.0005185273084310386</v>
      </c>
      <c r="AGJ25">
        <v>-8.066155513693893</v>
      </c>
      <c r="AGK25">
        <v>-5.06124093733773</v>
      </c>
      <c r="AGL25">
        <v>0.0001932244860844592</v>
      </c>
      <c r="AGM25">
        <v>1.994125338594365</v>
      </c>
      <c r="AGN25">
        <v>5.012774348777307</v>
      </c>
      <c r="AGO25">
        <v>0.002782284646427651</v>
      </c>
      <c r="AGP25">
        <v>-7.403440646487985</v>
      </c>
      <c r="AGQ25">
        <v>-4.433527084050441</v>
      </c>
      <c r="AGR25">
        <v>0.007241549801596663</v>
      </c>
      <c r="AGS25">
        <v>8.896653020895444</v>
      </c>
      <c r="AGT25">
        <v>11.89995952434942</v>
      </c>
      <c r="AGU25">
        <v>8.746372072922328E-05</v>
      </c>
      <c r="AGV25">
        <v>5.775604306572831</v>
      </c>
      <c r="AGW25">
        <v>8.789773354490709</v>
      </c>
      <c r="AGX25">
        <v>0.001606095351193081</v>
      </c>
      <c r="AHB25">
        <v>2.13218100993661</v>
      </c>
      <c r="AHC25">
        <v>5.135089537136702</v>
      </c>
      <c r="AHD25">
        <v>6.767624378940748E-05</v>
      </c>
      <c r="AHE25">
        <v>-4.923240825082659</v>
      </c>
      <c r="AHF25">
        <v>-1.930960708307575</v>
      </c>
      <c r="AHG25">
        <v>0.0004767727760506762</v>
      </c>
      <c r="AHH25">
        <v>8.054731438837125</v>
      </c>
      <c r="AHI25">
        <v>11.06730325408691</v>
      </c>
      <c r="AHJ25">
        <v>0.001264404309398597</v>
      </c>
      <c r="AHK25">
        <v>-10.66103961303389</v>
      </c>
      <c r="AHL25">
        <v>-7.672088203884831</v>
      </c>
      <c r="AHM25">
        <v>0.0009765708783328034</v>
      </c>
      <c r="AHN25">
        <v>-5.218195677991077</v>
      </c>
      <c r="AHO25">
        <v>-2.214413491248505</v>
      </c>
      <c r="AHP25">
        <v>0.000114439492445541</v>
      </c>
      <c r="AHQ25">
        <v>9.07178257771792</v>
      </c>
      <c r="AHR25">
        <v>12.06818870035329</v>
      </c>
      <c r="AHS25">
        <v>0.0001033276360961659</v>
      </c>
      <c r="AHT25">
        <v>-4.796988655836698</v>
      </c>
      <c r="AHU25">
        <v>-1.795234473159327</v>
      </c>
      <c r="AHV25">
        <v>2.461725492468415E-05</v>
      </c>
      <c r="AHZ25">
        <v>-1.257400101462306</v>
      </c>
      <c r="AIA25">
        <v>1.745840993593856</v>
      </c>
      <c r="AIB25">
        <v>8.403757730460433E-05</v>
      </c>
      <c r="AIC25">
        <v>-2.208833692997824</v>
      </c>
      <c r="AID25">
        <v>0.8035693723895541</v>
      </c>
      <c r="AIE25">
        <v>0.001230688248028617</v>
      </c>
      <c r="AIF25">
        <v>-2.128259965360957</v>
      </c>
      <c r="AIG25">
        <v>0.8686352068381649</v>
      </c>
      <c r="AIH25">
        <v>7.711964538484246E-05</v>
      </c>
      <c r="AII25">
        <v>-0.4744850191432174</v>
      </c>
      <c r="AIJ25">
        <v>2.522424370493388</v>
      </c>
      <c r="AIK25">
        <v>7.641497934658434E-05</v>
      </c>
      <c r="AIL25">
        <v>4.802824607460883</v>
      </c>
      <c r="AIM25">
        <v>7.796207205624903</v>
      </c>
      <c r="AIN25">
        <v>0.0003503200564706433</v>
      </c>
      <c r="AIO25">
        <v>0.1801506498530627</v>
      </c>
      <c r="AIP25">
        <v>3.147865656261439</v>
      </c>
      <c r="AIQ25">
        <v>0.008338566489689312</v>
      </c>
      <c r="AIR25">
        <v>3.416795376839378</v>
      </c>
      <c r="AIS25">
        <v>6.418323849258705</v>
      </c>
      <c r="AIT25">
        <v>1.868982349315123E-05</v>
      </c>
      <c r="AIU25">
        <v>5.068100592789992</v>
      </c>
      <c r="AIV25">
        <v>8.069433412162361</v>
      </c>
      <c r="AIW25">
        <v>1.421125983489105E-05</v>
      </c>
      <c r="AJA25">
        <v>-0.0208885134918122</v>
      </c>
      <c r="AJB25">
        <v>2.96452787510679</v>
      </c>
      <c r="AJC25">
        <v>0.001701453772055878</v>
      </c>
      <c r="AJD25">
        <v>-4.706934687621078</v>
      </c>
      <c r="AJE25">
        <v>-1.669497324664789</v>
      </c>
      <c r="AJF25">
        <v>0.01121244916096721</v>
      </c>
      <c r="AJG25">
        <v>-6.690039491083208</v>
      </c>
      <c r="AJH25">
        <v>-3.690005143493955</v>
      </c>
      <c r="AJI25">
        <v>9.43805509959028E-09</v>
      </c>
      <c r="AJJ25">
        <v>11.62164081535576</v>
      </c>
      <c r="AJK25">
        <v>14.63151579978357</v>
      </c>
      <c r="AJL25">
        <v>0.0007801225395956896</v>
      </c>
      <c r="AJM25">
        <v>-1.804471063987279</v>
      </c>
      <c r="AJN25">
        <v>1.192115176326849</v>
      </c>
      <c r="AJO25">
        <v>9.323004154306024E-05</v>
      </c>
      <c r="AJP25">
        <v>9.368245910109129</v>
      </c>
      <c r="AJQ25">
        <v>12.35674270435284</v>
      </c>
      <c r="AJR25">
        <v>0.001058589941372274</v>
      </c>
      <c r="AJS25">
        <v>-3.435825922480146</v>
      </c>
      <c r="AJT25">
        <v>-0.4346290899405907</v>
      </c>
      <c r="AJU25">
        <v>1.145926502190654E-05</v>
      </c>
      <c r="AJV25">
        <v>3.150621787408662</v>
      </c>
      <c r="AJW25">
        <v>6.099739617364191</v>
      </c>
      <c r="AJX25">
        <v>0.02071196182747501</v>
      </c>
      <c r="AJY25">
        <v>2.181454137036444</v>
      </c>
      <c r="AJZ25">
        <v>5.184155815134835</v>
      </c>
      <c r="AKA25">
        <v>5.83925163785978E-05</v>
      </c>
      <c r="AKB25">
        <v>-2.587481186349033</v>
      </c>
      <c r="AKC25">
        <v>0.4217307091037513</v>
      </c>
      <c r="AKD25">
        <v>0.0006788721426642462</v>
      </c>
      <c r="AKE25">
        <v>-1.674894055279411</v>
      </c>
      <c r="AKF25">
        <v>1.328635982261863</v>
      </c>
      <c r="AKG25">
        <v>9.968932034241213E-05</v>
      </c>
      <c r="AKH25">
        <v>3.154213481750629</v>
      </c>
      <c r="AKI25">
        <v>6.150572889720275</v>
      </c>
      <c r="AKJ25">
        <v>0.000106031282651813</v>
      </c>
      <c r="AKK25">
        <v>-2.400932168606922</v>
      </c>
      <c r="AKL25">
        <v>0.5947484496485876</v>
      </c>
      <c r="AKM25">
        <v>0.0001492564692370665</v>
      </c>
      <c r="AKN25">
        <v>-10.16830663393087</v>
      </c>
      <c r="AKO25">
        <v>-7.166199206219863</v>
      </c>
      <c r="AKP25">
        <v>3.553001245683149E-05</v>
      </c>
      <c r="AKQ25">
        <v>4.792899210478143</v>
      </c>
      <c r="AKR25">
        <v>7.798063594553972</v>
      </c>
      <c r="AKS25">
        <v>0.0002133669030614531</v>
      </c>
      <c r="AKW25">
        <v>-2.063440157527006</v>
      </c>
      <c r="AKX25">
        <v>0.9430025632128174</v>
      </c>
      <c r="AKY25">
        <v>0.0003320692042508772</v>
      </c>
      <c r="AKZ25">
        <v>-2.799515717581146</v>
      </c>
      <c r="ALA25">
        <v>0.1977388553199111</v>
      </c>
      <c r="ALB25">
        <v>6.029895964485968E-05</v>
      </c>
      <c r="ALC25">
        <v>-4.422432180258435</v>
      </c>
      <c r="ALD25">
        <v>-1.424545526404662</v>
      </c>
      <c r="ALE25">
        <v>3.572985547018918E-05</v>
      </c>
      <c r="ALF25">
        <v>0.945004179710385</v>
      </c>
      <c r="ALG25">
        <v>3.951247190761486</v>
      </c>
      <c r="ALH25">
        <v>0.0003118014958733459</v>
      </c>
      <c r="ALL25">
        <v>4.160851543944757</v>
      </c>
      <c r="ALM25">
        <v>7.166322590716309</v>
      </c>
      <c r="ALN25">
        <v>0.0002394588222120737</v>
      </c>
      <c r="ALO25">
        <v>-9.254161630702001</v>
      </c>
      <c r="ALP25">
        <v>-6.253032112015941</v>
      </c>
      <c r="ALQ25">
        <v>1.020649969727036E-05</v>
      </c>
      <c r="ALR25">
        <v>0.7341557288072373</v>
      </c>
      <c r="ALS25">
        <v>3.727498885220309</v>
      </c>
      <c r="ALT25">
        <v>0.0003545085323265809</v>
      </c>
      <c r="ALU25">
        <v>5.390205369177859</v>
      </c>
      <c r="ALV25">
        <v>8.388704507284748</v>
      </c>
      <c r="ALW25">
        <v>1.802069137753507E-05</v>
      </c>
      <c r="AMA25">
        <v>-10.51981982098197</v>
      </c>
      <c r="AMB25">
        <v>-7.497376529147973</v>
      </c>
      <c r="AMC25">
        <v>0.004029610786768593</v>
      </c>
      <c r="AMD25">
        <v>-1.765984322580597</v>
      </c>
      <c r="AME25">
        <v>1.25488990571207</v>
      </c>
      <c r="AMF25">
        <v>0.003485867254514905</v>
      </c>
      <c r="AMG25">
        <v>2.153991577005774</v>
      </c>
      <c r="AMH25">
        <v>5.113005939345014</v>
      </c>
      <c r="AMI25">
        <v>0.01343857995567303</v>
      </c>
      <c r="AMJ25">
        <v>-0.8210106601493325</v>
      </c>
      <c r="AMK25">
        <v>2.167444339855568</v>
      </c>
      <c r="AML25">
        <v>0.001066296199094678</v>
      </c>
      <c r="AMM25">
        <v>-0.7093791562300695</v>
      </c>
      <c r="AMN25">
        <v>2.316551494226931</v>
      </c>
      <c r="AMO25">
        <v>0.005379189064985303</v>
      </c>
      <c r="AMP25">
        <v>1.731089277655421</v>
      </c>
      <c r="AMQ25">
        <v>4.735998148739586</v>
      </c>
      <c r="AMR25">
        <v>0.0001927761225676224</v>
      </c>
      <c r="AMS25">
        <v>1.765672502344924</v>
      </c>
      <c r="AMT25">
        <v>4.827100565718158</v>
      </c>
      <c r="AMU25">
        <v>0.03018725575828845</v>
      </c>
      <c r="AMV25">
        <v>5.41174713954736</v>
      </c>
      <c r="AMW25">
        <v>8.392850836431247</v>
      </c>
      <c r="AMX25">
        <v>0.00285656217164801</v>
      </c>
      <c r="AMY25">
        <v>-1.739757989991831</v>
      </c>
      <c r="AMZ25">
        <v>1.252926555791787</v>
      </c>
      <c r="ANA25">
        <v>0.0004281269631359041</v>
      </c>
      <c r="ANB25">
        <v>6.173377807619786</v>
      </c>
      <c r="ANC25">
        <v>9.183196079202771</v>
      </c>
      <c r="AND25">
        <v>0.0007711876550180908</v>
      </c>
      <c r="ANE25">
        <v>-0.8533432842305737</v>
      </c>
      <c r="ANF25">
        <v>2.142127306981465</v>
      </c>
      <c r="ANG25">
        <v>0.0001641243517476376</v>
      </c>
      <c r="ANH25">
        <v>5.168116956992268</v>
      </c>
      <c r="ANI25">
        <v>8.169786676545577</v>
      </c>
      <c r="ANJ25">
        <v>2.230370709362137E-05</v>
      </c>
      <c r="ANK25">
        <v>-1.250846945993853</v>
      </c>
      <c r="ANL25">
        <v>1.692752397591086</v>
      </c>
      <c r="ANM25">
        <v>0.02544827235239807</v>
      </c>
      <c r="ANN25">
        <v>3.174383490179776</v>
      </c>
      <c r="ANO25">
        <v>6.172898713308636</v>
      </c>
      <c r="ANP25">
        <v>1.763649885656546E-05</v>
      </c>
      <c r="ANQ25">
        <v>-0.6947010235637973</v>
      </c>
      <c r="ANR25">
        <v>2.310263214459709</v>
      </c>
      <c r="ANS25">
        <v>0.0001971492732322161</v>
      </c>
      <c r="ANT25">
        <v>-5.63908324011037</v>
      </c>
      <c r="ANU25">
        <v>-2.642159574077009</v>
      </c>
      <c r="ANV25">
        <v>7.571064539434633E-05</v>
      </c>
      <c r="ANW25">
        <v>-7.858317499254586</v>
      </c>
      <c r="ANX25">
        <v>-4.86217404139097</v>
      </c>
      <c r="ANY25">
        <v>0.000118983337997675</v>
      </c>
      <c r="ANZ25">
        <v>6.04693412432802</v>
      </c>
      <c r="AOA25">
        <v>9.02778424159343</v>
      </c>
      <c r="AOB25">
        <v>0.00293374406998837</v>
      </c>
      <c r="AOC25">
        <v>2.120268432020386</v>
      </c>
      <c r="AOD25">
        <v>5.125505921891532</v>
      </c>
      <c r="AOE25">
        <v>0.0002194504012028579</v>
      </c>
      <c r="AOF25">
        <v>0.02335045712306533</v>
      </c>
      <c r="AOG25">
        <v>3.030951797558195</v>
      </c>
      <c r="AOH25">
        <v>0.0004622430112858374</v>
      </c>
      <c r="AOI25">
        <v>0.4541036173116174</v>
      </c>
      <c r="AOJ25">
        <v>3.446601322428725</v>
      </c>
      <c r="AOK25">
        <v>0.0004502754280789935</v>
      </c>
      <c r="AOL25">
        <v>2.955405391413203</v>
      </c>
      <c r="AOM25">
        <v>5.910556698356556</v>
      </c>
      <c r="AON25">
        <v>0.01609124215111419</v>
      </c>
      <c r="AOO25">
        <v>-8.813074275055534</v>
      </c>
      <c r="AOP25">
        <v>-5.81820989825818</v>
      </c>
      <c r="AOQ25">
        <v>0.0002109970054364513</v>
      </c>
      <c r="AOR25">
        <v>-9.163519209923654</v>
      </c>
      <c r="AOS25">
        <v>-6.167775910056259</v>
      </c>
      <c r="AOT25">
        <v>0.0001449559681513581</v>
      </c>
      <c r="AOU25">
        <v>1.12695127172549</v>
      </c>
      <c r="AOV25">
        <v>4.137247652720992</v>
      </c>
      <c r="AOW25">
        <v>0.0008481236928362977</v>
      </c>
      <c r="AOX25">
        <v>4.119034023029045</v>
      </c>
      <c r="AOY25">
        <v>7.134100387828713</v>
      </c>
      <c r="AOZ25">
        <v>0.001815962786213573</v>
      </c>
      <c r="APA25">
        <v>-11.91337964040986</v>
      </c>
      <c r="APB25">
        <v>-8.874475806094271</v>
      </c>
      <c r="APC25">
        <v>0.012108066595637</v>
      </c>
      <c r="APD25">
        <v>-2.871658196649021</v>
      </c>
      <c r="APE25">
        <v>0.1300996350158057</v>
      </c>
      <c r="APF25">
        <v>2.471977729494186E-05</v>
      </c>
      <c r="APG25">
        <v>-11.35038957226837</v>
      </c>
      <c r="APH25">
        <v>-8.354372780754517</v>
      </c>
      <c r="API25">
        <v>0.0001269275987531537</v>
      </c>
      <c r="APJ25">
        <v>-0.7726992438402425</v>
      </c>
      <c r="APK25">
        <v>2.211266966477803</v>
      </c>
      <c r="APL25">
        <v>0.002056659292521251</v>
      </c>
      <c r="APM25">
        <v>6.374984492475096</v>
      </c>
      <c r="APN25">
        <v>9.342923554727145</v>
      </c>
      <c r="APO25">
        <v>0.008223229834223824</v>
      </c>
      <c r="APP25">
        <v>7.307775954514563</v>
      </c>
      <c r="APQ25">
        <v>10.31070208973467</v>
      </c>
      <c r="APR25">
        <v>6.849813861091357E-05</v>
      </c>
      <c r="APS25">
        <v>-9.132701950250063</v>
      </c>
      <c r="APT25">
        <v>-6.174237320771413</v>
      </c>
      <c r="APU25">
        <v>0.01380149603476674</v>
      </c>
      <c r="APV25">
        <v>5.824275679644741</v>
      </c>
      <c r="APW25">
        <v>8.831245929947718</v>
      </c>
      <c r="APX25">
        <v>0.0003886751142891506</v>
      </c>
      <c r="APY25">
        <v>3.29889245209406</v>
      </c>
      <c r="APZ25">
        <v>6.307216385588973</v>
      </c>
      <c r="AQA25">
        <v>0.0005543029506218475</v>
      </c>
      <c r="AQB25">
        <v>-7.879379931199391</v>
      </c>
      <c r="AQC25">
        <v>-4.875481800090741</v>
      </c>
      <c r="AQD25">
        <v>0.0001215634091217785</v>
      </c>
      <c r="AQE25">
        <v>-11.73461990117497</v>
      </c>
      <c r="AQF25">
        <v>-8.720217752961277</v>
      </c>
      <c r="AQG25">
        <v>0.001659374985353728</v>
      </c>
      <c r="AQH25">
        <v>-10.30918796661165</v>
      </c>
      <c r="AQI25">
        <v>-7.307188648746814</v>
      </c>
      <c r="AQJ25">
        <v>3.197817539725751E-05</v>
      </c>
      <c r="AQK25">
        <v>-3.460961367240227</v>
      </c>
      <c r="AQL25">
        <v>-0.4663096278730485</v>
      </c>
      <c r="AQM25">
        <v>0.000228831134372721</v>
      </c>
      <c r="AQN25">
        <v>-8.706010856147374</v>
      </c>
      <c r="AQO25">
        <v>-5.704568569468641</v>
      </c>
      <c r="AQP25">
        <v>1.664152690920858E-05</v>
      </c>
      <c r="AQQ25">
        <v>-6.150648450620624</v>
      </c>
      <c r="AQR25">
        <v>-3.160882206779594</v>
      </c>
      <c r="AQS25">
        <v>0.0008378381209700581</v>
      </c>
      <c r="AQT25">
        <v>8.50099782689413</v>
      </c>
      <c r="AQU25">
        <v>11.49740356574445</v>
      </c>
      <c r="AQV25">
        <v>0.0001033497056965481</v>
      </c>
      <c r="AQW25">
        <v>5.928045870564438</v>
      </c>
      <c r="AQX25">
        <v>8.931084261977871</v>
      </c>
      <c r="AQY25">
        <v>7.385457904975929E-05</v>
      </c>
      <c r="AQZ25">
        <v>-5.379215027004996</v>
      </c>
      <c r="ARA25">
        <v>-2.374379705485447</v>
      </c>
      <c r="ARB25">
        <v>0.0001870426735792849</v>
      </c>
      <c r="ARC25">
        <v>4.077522075560366</v>
      </c>
      <c r="ARD25">
        <v>7.079889633470061</v>
      </c>
      <c r="ARE25">
        <v>4.484264364607089E-05</v>
      </c>
      <c r="ARF25">
        <v>-4.252538922244364</v>
      </c>
      <c r="ARG25">
        <v>-1.260461131083934</v>
      </c>
      <c r="ARH25">
        <v>0.0005020911431821249</v>
      </c>
      <c r="ARI25">
        <v>6.41995622390564</v>
      </c>
      <c r="ARJ25">
        <v>9.414884792247104</v>
      </c>
      <c r="ARK25">
        <v>0.0002057553525375796</v>
      </c>
      <c r="ARL25">
        <v>-4.45465701716383</v>
      </c>
      <c r="ARM25">
        <v>-1.477670609138904</v>
      </c>
      <c r="ARN25">
        <v>0.004237003324761532</v>
      </c>
      <c r="ARO25">
        <v>-6.920500872388605</v>
      </c>
      <c r="ARP25">
        <v>-3.92545758958873</v>
      </c>
      <c r="ARQ25">
        <v>0.0001965523632161575</v>
      </c>
      <c r="ARR25">
        <v>7.480242223205536</v>
      </c>
      <c r="ARS25">
        <v>10.475923861528</v>
      </c>
      <c r="ART25">
        <v>0.0001491859806240591</v>
      </c>
      <c r="ARU25">
        <v>-7.050775778926214</v>
      </c>
      <c r="ARV25">
        <v>-4.066306248533702</v>
      </c>
      <c r="ARW25">
        <v>0.00192956388983288</v>
      </c>
      <c r="ARX25">
        <v>1.96091885164989</v>
      </c>
      <c r="ARY25">
        <v>4.962181994202602</v>
      </c>
      <c r="ARZ25">
        <v>1.276423286776721E-05</v>
      </c>
      <c r="ASA25">
        <v>5.41433995807785</v>
      </c>
      <c r="ASB25">
        <v>8.354603552544388</v>
      </c>
      <c r="ASC25">
        <v>0.02854750516846577</v>
      </c>
      <c r="ASD25">
        <v>-2.404766192104467</v>
      </c>
      <c r="ASE25">
        <v>0.5911373285363047</v>
      </c>
      <c r="ASF25">
        <v>0.0001342491451246462</v>
      </c>
      <c r="ASJ25">
        <v>2.708813652549919</v>
      </c>
      <c r="ASK25">
        <v>5.717105910657581</v>
      </c>
      <c r="ASL25">
        <v>0.0005500923561927908</v>
      </c>
      <c r="ASM25">
        <v>7.764032744131323</v>
      </c>
      <c r="ASN25">
        <v>10.76240188908746</v>
      </c>
      <c r="ASO25">
        <v>2.127750539274304E-05</v>
      </c>
      <c r="ASP25">
        <v>-5.629323877641996</v>
      </c>
      <c r="ASQ25">
        <v>-2.633345175716955</v>
      </c>
      <c r="ASR25">
        <v>0.0001293667056613653</v>
      </c>
      <c r="ASS25">
        <v>-3.320203481627126</v>
      </c>
      <c r="AST25">
        <v>-0.3235631921961604</v>
      </c>
      <c r="ASU25">
        <v>9.0301240861475E-05</v>
      </c>
      <c r="ASV25">
        <v>-7.549005618885269</v>
      </c>
      <c r="ASW25">
        <v>-4.550401704847149</v>
      </c>
      <c r="ASX25">
        <v>1.559244810364766E-05</v>
      </c>
      <c r="ASY25">
        <v>-8.615892358933168</v>
      </c>
      <c r="ASZ25">
        <v>-5.647593384421649</v>
      </c>
      <c r="ATA25">
        <v>0.008039640136170393</v>
      </c>
      <c r="ATB25">
        <v>-3.012139709503201</v>
      </c>
      <c r="ATC25">
        <v>-0.01081546899656927</v>
      </c>
      <c r="ATD25">
        <v>1.402890335524549E-05</v>
      </c>
      <c r="ATE25">
        <v>3.259257383131206</v>
      </c>
      <c r="ATF25">
        <v>6.261583680604138</v>
      </c>
      <c r="ATG25">
        <v>4.329327946057928E-05</v>
      </c>
      <c r="ATH25">
        <v>-3.077462923323118</v>
      </c>
      <c r="ATI25">
        <v>-0.05193804341282249</v>
      </c>
      <c r="ATJ25">
        <v>0.005212155955480103</v>
      </c>
      <c r="ATN25">
        <v>1.486371112779677</v>
      </c>
      <c r="ATO25">
        <v>4.48403887414598</v>
      </c>
      <c r="ATP25">
        <v>4.351469635608004E-05</v>
      </c>
      <c r="ATQ25">
        <v>7.123649836494727</v>
      </c>
      <c r="ATR25">
        <v>10.12759899159676</v>
      </c>
      <c r="ATS25">
        <v>0.000124766608159024</v>
      </c>
      <c r="ATW25">
        <v>-6.807287379067936</v>
      </c>
      <c r="ATX25">
        <v>-3.818780928580475</v>
      </c>
      <c r="ATY25">
        <v>0.001056813443177607</v>
      </c>
      <c r="AUF25">
        <v>-4.954844618739521</v>
      </c>
      <c r="AUG25">
        <v>-1.967060155003692</v>
      </c>
      <c r="AUH25">
        <v>0.001193754609770245</v>
      </c>
      <c r="AUO25">
        <v>-8.553280944922617</v>
      </c>
      <c r="AUP25">
        <v>-5.537181258745748</v>
      </c>
      <c r="AUQ25">
        <v>0.002073599159949497</v>
      </c>
      <c r="AUR25">
        <v>-2.189363037839015</v>
      </c>
      <c r="AUS25">
        <v>0.8237636526847518</v>
      </c>
      <c r="AUT25">
        <v>0.001378480032853994</v>
      </c>
      <c r="AUU25">
        <v>4.51752416720783</v>
      </c>
      <c r="AUV25">
        <v>7.511252976252139</v>
      </c>
      <c r="AUW25">
        <v>0.0003146226880218532</v>
      </c>
      <c r="AUX25">
        <v>0.4235008009707044</v>
      </c>
      <c r="AUY25">
        <v>3.422295206532987</v>
      </c>
      <c r="AUZ25">
        <v>1.162766358604096E-05</v>
      </c>
      <c r="AVA25">
        <v>2.642469487949438</v>
      </c>
      <c r="AVB25">
        <v>5.636893805763145</v>
      </c>
      <c r="AVC25">
        <v>0.0002487058547403713</v>
      </c>
      <c r="AVD25">
        <v>-6.299052466758514</v>
      </c>
      <c r="AVE25">
        <v>-3.309702741084001</v>
      </c>
      <c r="AVF25">
        <v>0.0009074267456650654</v>
      </c>
      <c r="AVG25">
        <v>-0.3139169498452103</v>
      </c>
      <c r="AVH25">
        <v>2.67392083016858</v>
      </c>
      <c r="AVI25">
        <v>0.001183356759943756</v>
      </c>
      <c r="AVJ25">
        <v>-11.7130137307396</v>
      </c>
      <c r="AVK25">
        <v>-8.706707531117996</v>
      </c>
      <c r="AVL25">
        <v>0.0003181452293400637</v>
      </c>
      <c r="AVM25">
        <v>2.479663535682293</v>
      </c>
      <c r="AVN25">
        <v>5.48539994429184</v>
      </c>
      <c r="AVO25">
        <v>0.0002632510698855045</v>
      </c>
      <c r="AVP25">
        <v>3.588596185996854</v>
      </c>
      <c r="AVQ25">
        <v>6.59058190238223</v>
      </c>
      <c r="AVR25">
        <v>3.154455650518577E-05</v>
      </c>
      <c r="AVS25">
        <v>4.06304627248815</v>
      </c>
      <c r="AVT25">
        <v>7.13047833261032</v>
      </c>
      <c r="AVU25">
        <v>0.03637666185855919</v>
      </c>
      <c r="AVV25">
        <v>7.316647077620644</v>
      </c>
      <c r="AVW25">
        <v>10.31782191963032</v>
      </c>
      <c r="AVX25">
        <v>1.104202998167966E-05</v>
      </c>
      <c r="AVY25">
        <v>5.163320911439595</v>
      </c>
      <c r="AVZ25">
        <v>8.156374362631166</v>
      </c>
      <c r="AWA25">
        <v>0.0003860363227831944</v>
      </c>
      <c r="AWB25">
        <v>-8.55949694816794</v>
      </c>
      <c r="AWC25">
        <v>-5.553442583057268</v>
      </c>
      <c r="AWD25">
        <v>0.000293242695146593</v>
      </c>
      <c r="AWE25">
        <v>5.051481727615754</v>
      </c>
      <c r="AWF25">
        <v>8.048866638684656</v>
      </c>
      <c r="AWG25">
        <v>5.470952094043197E-05</v>
      </c>
      <c r="AWH25">
        <v>1.232765143096837</v>
      </c>
      <c r="AWI25">
        <v>4.248100760331698</v>
      </c>
      <c r="AWJ25">
        <v>0.001881449247793296</v>
      </c>
      <c r="AWK25">
        <v>0.1786995164625561</v>
      </c>
      <c r="AWL25">
        <v>3.174265827572007</v>
      </c>
      <c r="AWM25">
        <v>0.0001572607774254338</v>
      </c>
      <c r="AWN25">
        <v>5.139250003598907</v>
      </c>
      <c r="AWO25">
        <v>8.146690694143132</v>
      </c>
      <c r="AWP25">
        <v>0.0004429110061993841</v>
      </c>
      <c r="AWQ25">
        <v>-5.534272087526922</v>
      </c>
      <c r="AWR25">
        <v>-2.536560653539519</v>
      </c>
      <c r="AWS25">
        <v>4.190027515210793E-05</v>
      </c>
      <c r="AWW25">
        <v>2.231411676466963</v>
      </c>
      <c r="AWX25">
        <v>5.220988984754199</v>
      </c>
      <c r="AWY25">
        <v>0.0008690600203144991</v>
      </c>
      <c r="AWZ25">
        <v>-4.16211486363553</v>
      </c>
      <c r="AXA25">
        <v>-1.142222305520978</v>
      </c>
      <c r="AXB25">
        <v>0.003165710946726606</v>
      </c>
      <c r="AXC25">
        <v>-1.367021829356067</v>
      </c>
      <c r="AXD25">
        <v>1.628698895698714</v>
      </c>
      <c r="AXE25">
        <v>0.0001464975524542297</v>
      </c>
      <c r="AXF25">
        <v>-8.653172177337007</v>
      </c>
      <c r="AXG25">
        <v>-5.661449750270576</v>
      </c>
      <c r="AXH25">
        <v>0.0005481457093643901</v>
      </c>
      <c r="AXI25">
        <v>4.755243585665624</v>
      </c>
      <c r="AXJ25">
        <v>7.737588559376714</v>
      </c>
      <c r="AXK25">
        <v>0.002493599626096864</v>
      </c>
      <c r="AXL25">
        <v>6.452924537883777</v>
      </c>
      <c r="AXM25">
        <v>9.430762560812067</v>
      </c>
      <c r="AXN25">
        <v>0.003929225821816105</v>
      </c>
      <c r="AXO25">
        <v>-7.723554583721952</v>
      </c>
      <c r="AXP25">
        <v>-4.708221139798228</v>
      </c>
      <c r="AXQ25">
        <v>0.00188091602049581</v>
      </c>
      <c r="AXU25">
        <v>-2.089191987815314</v>
      </c>
      <c r="AXV25">
        <v>0.9174324570928452</v>
      </c>
      <c r="AXW25">
        <v>0.0003510661627298402</v>
      </c>
      <c r="AYD25">
        <v>-8.67546400470223</v>
      </c>
      <c r="AYE25">
        <v>-5.680612957852182</v>
      </c>
      <c r="AYF25">
        <v>0.0002120937483232055</v>
      </c>
      <c r="AYG25">
        <v>-2.017623105861769</v>
      </c>
      <c r="AYH25">
        <v>0.9632261399584783</v>
      </c>
      <c r="AYI25">
        <v>0.002934011085226645</v>
      </c>
      <c r="AYJ25">
        <v>-0.3299999369682706</v>
      </c>
      <c r="AYK25">
        <v>2.665530415901323</v>
      </c>
      <c r="AYL25">
        <v>0.0001598219637628034</v>
      </c>
      <c r="AYM25">
        <v>4.264389266748943</v>
      </c>
      <c r="AYN25">
        <v>7.262746090016397</v>
      </c>
      <c r="AYO25">
        <v>2.160023819505586E-05</v>
      </c>
      <c r="AYP25">
        <v>-3.295948655999577</v>
      </c>
      <c r="AYQ25">
        <v>-0.2806565757633748</v>
      </c>
      <c r="AYR25">
        <v>0.00187078174360357</v>
      </c>
      <c r="AYS25">
        <v>-2.836631326897923</v>
      </c>
      <c r="AYT25">
        <v>0.1596772547611724</v>
      </c>
      <c r="AYU25">
        <v>0.0001090125549405537</v>
      </c>
      <c r="AYV25">
        <v>-5.456466680635192</v>
      </c>
      <c r="AYW25">
        <v>-2.454148436481226</v>
      </c>
      <c r="AYX25">
        <v>4.299404765915468E-05</v>
      </c>
      <c r="AYY25">
        <v>-4.548094056494547</v>
      </c>
      <c r="AYZ25">
        <v>-1.504945062346188</v>
      </c>
      <c r="AZA25">
        <v>0.01489468556812075</v>
      </c>
      <c r="AZB25">
        <v>-3.322866753818365</v>
      </c>
      <c r="AZC25">
        <v>-0.3247266734402691</v>
      </c>
      <c r="AZD25">
        <v>2.76744079995354E-05</v>
      </c>
      <c r="AZE25">
        <v>-3.505336161992654</v>
      </c>
      <c r="AZF25">
        <v>-0.4823903731006187</v>
      </c>
      <c r="AZG25">
        <v>0.004212073823022785</v>
      </c>
      <c r="AZH25">
        <v>-5.223076905613069</v>
      </c>
      <c r="AZI25">
        <v>-2.228202137382311</v>
      </c>
      <c r="AZJ25">
        <v>0.0002101440055076218</v>
      </c>
      <c r="AZK25">
        <v>5.749034023359113</v>
      </c>
      <c r="AZL25">
        <v>8.764027782813677</v>
      </c>
      <c r="AZM25">
        <v>0.001798502580650764</v>
      </c>
      <c r="AZN25">
        <v>-7.423782483098869</v>
      </c>
      <c r="AZO25">
        <v>-4.427142403675735</v>
      </c>
      <c r="AZP25">
        <v>9.031253026277829E-05</v>
      </c>
      <c r="AZQ25">
        <v>-0.05491049283233362</v>
      </c>
      <c r="AZR25">
        <v>2.964846854873826</v>
      </c>
      <c r="AZS25">
        <v>0.003122822307056601</v>
      </c>
      <c r="AZT25">
        <v>13.02601712659962</v>
      </c>
      <c r="AZU25">
        <v>16.02446871991044</v>
      </c>
      <c r="AZV25">
        <v>1.918050620072927E-05</v>
      </c>
      <c r="AZZ25">
        <v>2.281514073750953</v>
      </c>
      <c r="BAA25">
        <v>5.286846676514158</v>
      </c>
      <c r="BAB25">
        <v>0.0002274932178411155</v>
      </c>
      <c r="BAC25">
        <v>-3.218521890410833</v>
      </c>
      <c r="BAD25">
        <v>-0.2321332216716266</v>
      </c>
      <c r="BAE25">
        <v>0.001482146709528532</v>
      </c>
      <c r="BAF25">
        <v>2.632978445968503</v>
      </c>
      <c r="BAG25">
        <v>5.635669796211211</v>
      </c>
      <c r="BAH25">
        <v>5.794692903140253E-05</v>
      </c>
      <c r="BAI25">
        <v>0.3355995135147994</v>
      </c>
      <c r="BAJ25">
        <v>3.339526932984623</v>
      </c>
      <c r="BAK25">
        <v>0.0001233969895355792</v>
      </c>
      <c r="BAL25">
        <v>-20.04091047776676</v>
      </c>
      <c r="BAM25">
        <v>-16.97137196563325</v>
      </c>
      <c r="BAN25">
        <v>0.03868483735793697</v>
      </c>
      <c r="BAO25">
        <v>-10.70560640703228</v>
      </c>
      <c r="BAP25">
        <v>-7.72177861030261</v>
      </c>
      <c r="BAQ25">
        <v>0.002092321268933709</v>
      </c>
      <c r="BAR25">
        <v>6.427441836041268</v>
      </c>
      <c r="BAS25">
        <v>9.472273738437721</v>
      </c>
      <c r="BAT25">
        <v>0.01607919577988068</v>
      </c>
      <c r="BAU25">
        <v>0.1159731280266616</v>
      </c>
      <c r="BAV25">
        <v>3.106349295494157</v>
      </c>
      <c r="BAW25">
        <v>0.0007409452209096273</v>
      </c>
      <c r="BAX25">
        <v>4.413532375362193</v>
      </c>
      <c r="BAY25">
        <v>7.409212907234794</v>
      </c>
      <c r="BAZ25">
        <v>0.0001492624392289132</v>
      </c>
      <c r="BBA25">
        <v>-12.42224119185419</v>
      </c>
      <c r="BBB25">
        <v>-9.470200549885607</v>
      </c>
      <c r="BBC25">
        <v>0.01840080018228892</v>
      </c>
      <c r="BBD25">
        <v>0.6504711901996325</v>
      </c>
      <c r="BBE25">
        <v>3.657736144581488</v>
      </c>
      <c r="BBF25">
        <v>0.000422236497363581</v>
      </c>
      <c r="BBG25">
        <v>-0.9909157971673188</v>
      </c>
      <c r="BBH25">
        <v>2.004469366551703</v>
      </c>
      <c r="BBI25">
        <v>0.0001703737112018409</v>
      </c>
      <c r="BBJ25">
        <v>3.001363547875723</v>
      </c>
      <c r="BBK25">
        <v>6.00728745207193</v>
      </c>
      <c r="BBL25">
        <v>0.0002807411274067036</v>
      </c>
      <c r="BBM25">
        <v>8.278424690473969</v>
      </c>
      <c r="BBN25">
        <v>11.2762702253823</v>
      </c>
      <c r="BBO25">
        <v>3.713375864970701E-05</v>
      </c>
      <c r="BBP25">
        <v>-5.538432088903126</v>
      </c>
      <c r="BBQ25">
        <v>-2.540447822851442</v>
      </c>
      <c r="BBR25">
        <v>3.250546680316324E-05</v>
      </c>
      <c r="BBS25">
        <v>1.615789184585872</v>
      </c>
      <c r="BBT25">
        <v>4.592626705593664</v>
      </c>
      <c r="BBU25">
        <v>0.004292003464515742</v>
      </c>
      <c r="BBV25">
        <v>3.20298630951424</v>
      </c>
      <c r="BBW25">
        <v>6.213284484132697</v>
      </c>
      <c r="BBX25">
        <v>0.0008484192037779566</v>
      </c>
      <c r="BBY25">
        <v>-6.860915291965994</v>
      </c>
      <c r="BBZ25">
        <v>-3.867838307661563</v>
      </c>
      <c r="BCA25">
        <v>0.0003834251705687911</v>
      </c>
      <c r="BCB25">
        <v>-1.867745794485807</v>
      </c>
      <c r="BCC25">
        <v>1.135190152330351</v>
      </c>
      <c r="BCD25">
        <v>6.895826965845842E-05</v>
      </c>
      <c r="BCH25">
        <v>-6.247014883915305</v>
      </c>
      <c r="BCI25">
        <v>-3.20498871387454</v>
      </c>
      <c r="BCJ25">
        <v>0.014129591746362</v>
      </c>
      <c r="BCK25">
        <v>-3.04687290771966</v>
      </c>
      <c r="BCL25">
        <v>-0.05363895418783465</v>
      </c>
      <c r="BCM25">
        <v>0.0003662350784759697</v>
      </c>
      <c r="BCN25">
        <v>-2.565024219114925</v>
      </c>
      <c r="BCO25">
        <v>0.4244848023693348</v>
      </c>
      <c r="BCP25">
        <v>0.0008804850417418003</v>
      </c>
      <c r="BCQ25">
        <v>-6.36022086850461</v>
      </c>
      <c r="BCR25">
        <v>-3.337235446687418</v>
      </c>
      <c r="BCS25">
        <v>0.004226636928913678</v>
      </c>
      <c r="BCW25">
        <v>0.8114780854762521</v>
      </c>
      <c r="BCX25">
        <v>3.842989780215492</v>
      </c>
      <c r="BCY25">
        <v>0.007943895242712135</v>
      </c>
      <c r="BCZ25">
        <v>-8.187053361469095</v>
      </c>
      <c r="BDA25">
        <v>-5.227316925131966</v>
      </c>
      <c r="BDB25">
        <v>0.01296923647067223</v>
      </c>
      <c r="BDC25">
        <v>0.1649457832363183</v>
      </c>
      <c r="BDD25">
        <v>3.166110810882246</v>
      </c>
      <c r="BDE25">
        <v>1.08583153262054E-05</v>
      </c>
      <c r="BDF25">
        <v>0.1713827058377935</v>
      </c>
      <c r="BDG25">
        <v>3.169329388494428</v>
      </c>
      <c r="BDH25">
        <v>3.372889690050808E-05</v>
      </c>
      <c r="BDI25">
        <v>-2.967035069535481</v>
      </c>
      <c r="BDJ25">
        <v>0.03670556393995361</v>
      </c>
      <c r="BDK25">
        <v>0.0001119387103803239</v>
      </c>
      <c r="BDO25">
        <v>-9.491998113257242</v>
      </c>
      <c r="BDP25">
        <v>-6.498622142736305</v>
      </c>
      <c r="BDQ25">
        <v>0.0003510221323158873</v>
      </c>
      <c r="BDR25">
        <v>-6.408818690834067</v>
      </c>
      <c r="BDS25">
        <v>-3.466204646222849</v>
      </c>
      <c r="BDT25">
        <v>0.02634518300706571</v>
      </c>
      <c r="BDU25">
        <v>-0.5806471539536631</v>
      </c>
      <c r="BDV25">
        <v>2.445201761098507</v>
      </c>
      <c r="BDW25">
        <v>0.005345331274994368</v>
      </c>
      <c r="BDX25">
        <v>-5.16299550529452</v>
      </c>
      <c r="BDY25">
        <v>-2.160622167788866</v>
      </c>
      <c r="BDZ25">
        <v>4.506184732595349E-05</v>
      </c>
      <c r="BEA25">
        <v>6.739761686122517</v>
      </c>
      <c r="BEB25">
        <v>9.74679695805548</v>
      </c>
      <c r="BEC25">
        <v>0.0003959604093659387</v>
      </c>
      <c r="BED25">
        <v>-5.54712418801294</v>
      </c>
      <c r="BEE25">
        <v>-2.55059189599482</v>
      </c>
      <c r="BEF25">
        <v>9.619998918077304E-05</v>
      </c>
      <c r="BEJ25">
        <v>2.550543934311837</v>
      </c>
      <c r="BEK25">
        <v>5.546873149666251</v>
      </c>
      <c r="BEL25">
        <v>0.0001077972793141797</v>
      </c>
      <c r="BEM25">
        <v>2.875851625090661</v>
      </c>
      <c r="BEN25">
        <v>5.890144775698303</v>
      </c>
      <c r="BEO25">
        <v>0.001634353234341951</v>
      </c>
      <c r="BEP25">
        <v>-24.10677217417567</v>
      </c>
      <c r="BEQ25">
        <v>-20.90885830582175</v>
      </c>
      <c r="BER25">
        <v>0.3133591942945307</v>
      </c>
      <c r="BES25">
        <v>-6.448959043196983</v>
      </c>
      <c r="BET25">
        <v>-3.445843983606259</v>
      </c>
      <c r="BEU25">
        <v>7.762877003009817E-05</v>
      </c>
      <c r="BEY25">
        <v>0.4852211609198785</v>
      </c>
      <c r="BEZ25">
        <v>3.487216580738606</v>
      </c>
      <c r="BFA25">
        <v>3.185360202377191E-05</v>
      </c>
      <c r="BFB25">
        <v>-5.16565079601655</v>
      </c>
      <c r="BFC25">
        <v>-2.110177234648415</v>
      </c>
      <c r="BFD25">
        <v>0.02461852808691409</v>
      </c>
      <c r="BFE25">
        <v>-4.927148039673209</v>
      </c>
      <c r="BFF25">
        <v>-1.929224675749774</v>
      </c>
      <c r="BFG25">
        <v>3.449933915594303E-05</v>
      </c>
      <c r="BFH25">
        <v>-12.01543401041639</v>
      </c>
      <c r="BFI25">
        <v>-9.030588615992215</v>
      </c>
      <c r="BFJ25">
        <v>0.001837296561271454</v>
      </c>
      <c r="BFK25">
        <v>4.386559927389546</v>
      </c>
      <c r="BFL25">
        <v>7.396725173048577</v>
      </c>
      <c r="BFM25">
        <v>0.0008266577544676767</v>
      </c>
      <c r="BFN25">
        <v>0.4578231465641542</v>
      </c>
      <c r="BFO25">
        <v>3.463933587962812</v>
      </c>
      <c r="BFP25">
        <v>0.0002986999526914374</v>
      </c>
      <c r="BFQ25">
        <v>-6.928284573195271</v>
      </c>
      <c r="BFR25">
        <v>-3.915551140869716</v>
      </c>
      <c r="BFS25">
        <v>0.001297122390316051</v>
      </c>
      <c r="BFT25">
        <v>-7.715978712310372</v>
      </c>
      <c r="BFU25">
        <v>-4.718044803756868</v>
      </c>
      <c r="BFV25">
        <v>3.414987092226593E-05</v>
      </c>
      <c r="BFW25">
        <v>-1.426851697171395</v>
      </c>
      <c r="BFX25">
        <v>1.535136804367788</v>
      </c>
      <c r="BFY25">
        <v>0.01155899212189333</v>
      </c>
      <c r="BFZ25">
        <v>-4.159392700272361</v>
      </c>
      <c r="BGA25">
        <v>-1.157556914877667</v>
      </c>
      <c r="BGB25">
        <v>2.696086412297381E-05</v>
      </c>
      <c r="BGC25">
        <v>-6.813106790071274</v>
      </c>
      <c r="BGD25">
        <v>-3.829442254729639</v>
      </c>
      <c r="BGE25">
        <v>0.002134779244837738</v>
      </c>
      <c r="BGF25">
        <v>1.404230044914964</v>
      </c>
      <c r="BGG25">
        <v>4.431996786060915</v>
      </c>
      <c r="BGH25">
        <v>0.006167935310929794</v>
      </c>
      <c r="BGL25">
        <v>-2.327689095613737</v>
      </c>
      <c r="BGM25">
        <v>0.6579973585616898</v>
      </c>
      <c r="BGN25">
        <v>0.001639020752577337</v>
      </c>
      <c r="BGR25">
        <v>1.059762916904955</v>
      </c>
      <c r="BGS25">
        <v>4.065756051704144</v>
      </c>
      <c r="BGT25">
        <v>0.0002873413177699858</v>
      </c>
      <c r="BGX25">
        <v>-8.030574381709625</v>
      </c>
      <c r="BGY25">
        <v>-5.029132940797568</v>
      </c>
      <c r="BGZ25">
        <v>1.662201522363169E-05</v>
      </c>
      <c r="BHD25">
        <v>-3.442897406486013</v>
      </c>
      <c r="BHE25">
        <v>-0.4504103704034929</v>
      </c>
      <c r="BHF25">
        <v>0.0004515570146028271</v>
      </c>
      <c r="BHG25">
        <v>3.784011593259624</v>
      </c>
      <c r="BHH25">
        <v>6.782588045237926</v>
      </c>
      <c r="BHI25">
        <v>1.621191176063665E-05</v>
      </c>
      <c r="BHJ25">
        <v>-5.221128608352412</v>
      </c>
      <c r="BHK25">
        <v>-2.191261378903884</v>
      </c>
      <c r="BHL25">
        <v>0.007136411159448379</v>
      </c>
      <c r="BHM25">
        <v>-4.566279278289009</v>
      </c>
      <c r="BHN25">
        <v>-1.512053455547912</v>
      </c>
      <c r="BHO25">
        <v>0.02352351881559117</v>
      </c>
      <c r="BHP25">
        <v>-1.488087278928379</v>
      </c>
      <c r="BHQ25">
        <v>1.53167129734879</v>
      </c>
      <c r="BHR25">
        <v>0.003123210692005797</v>
      </c>
      <c r="BHV25">
        <v>-6.246960071205678</v>
      </c>
      <c r="BHW25">
        <v>-3.294775132191223</v>
      </c>
      <c r="BHX25">
        <v>0.01829024045641076</v>
      </c>
      <c r="BHY25">
        <v>2.491482231277556</v>
      </c>
      <c r="BHZ25">
        <v>5.490155861407244</v>
      </c>
      <c r="BIA25">
        <v>1.407405626297848E-05</v>
      </c>
      <c r="BIN25">
        <v>3.952626454614507</v>
      </c>
      <c r="BIO25">
        <v>6.960313413877334</v>
      </c>
      <c r="BIP25">
        <v>0.000472714741666953</v>
      </c>
      <c r="BIW25">
        <v>-5.639599421076852</v>
      </c>
      <c r="BIX25">
        <v>-2.621550220933095</v>
      </c>
      <c r="BIY25">
        <v>0.00260618900663534</v>
      </c>
      <c r="BIZ25">
        <v>-4.10336616043429</v>
      </c>
      <c r="BJA25">
        <v>-1.108463662970028</v>
      </c>
      <c r="BJB25">
        <v>0.0002078762568148823</v>
      </c>
      <c r="BJC25">
        <v>-0.3068230630756663</v>
      </c>
      <c r="BJD25">
        <v>2.68313740074484</v>
      </c>
      <c r="BJE25">
        <v>0.000806338293594888</v>
      </c>
      <c r="BJI25">
        <v>1.402902465434058</v>
      </c>
      <c r="BJJ25">
        <v>4.412528554341917</v>
      </c>
      <c r="BJK25">
        <v>0.0007412927012960124</v>
      </c>
      <c r="BJR25">
        <v>6.770045972906627</v>
      </c>
      <c r="BJS25">
        <v>9.762220003793974</v>
      </c>
      <c r="BJT25">
        <v>0.0004899663404175608</v>
      </c>
      <c r="BJX25">
        <v>-9.073220941657667</v>
      </c>
      <c r="BJY25">
        <v>-6.070653629970124</v>
      </c>
      <c r="BJZ25">
        <v>5.272871440793561E-05</v>
      </c>
      <c r="BKA25">
        <v>-8.456356686323648</v>
      </c>
      <c r="BKB25">
        <v>-5.454569495986517</v>
      </c>
      <c r="BKC25">
        <v>2.555239440907964E-05</v>
      </c>
      <c r="BKD25">
        <v>-8.885005997385768</v>
      </c>
      <c r="BKE25">
        <v>-5.903845661142799</v>
      </c>
      <c r="BKF25">
        <v>0.002839463443823749</v>
      </c>
      <c r="BKG25">
        <v>4.898954161072586</v>
      </c>
      <c r="BKH25">
        <v>7.888121819030808</v>
      </c>
      <c r="BKI25">
        <v>0.0009387170728805248</v>
      </c>
      <c r="BKJ25">
        <v>-2.812238575649545</v>
      </c>
      <c r="BKK25">
        <v>0.1854890204616085</v>
      </c>
      <c r="BKL25">
        <v>4.131055547237078E-05</v>
      </c>
      <c r="BKP25">
        <v>-13.00025691546501</v>
      </c>
      <c r="BKQ25">
        <v>-9.955282216894215</v>
      </c>
      <c r="BKR25">
        <v>0.0161817880922702</v>
      </c>
      <c r="BKV25">
        <v>-2.271231493228231</v>
      </c>
      <c r="BKW25">
        <v>0.7193437310089933</v>
      </c>
      <c r="BKX25">
        <v>0.0007106111854287965</v>
      </c>
      <c r="BKY25">
        <v>-2.280785161095819</v>
      </c>
      <c r="BKZ25">
        <v>0.7170329821828549</v>
      </c>
      <c r="BLA25">
        <v>3.808399001916675E-05</v>
      </c>
      <c r="BLB25">
        <v>8.001290403933023</v>
      </c>
      <c r="BLC25">
        <v>11.04191070964343</v>
      </c>
      <c r="BLD25">
        <v>0.01320007388805415</v>
      </c>
      <c r="BLE25">
        <v>3.173987885506416</v>
      </c>
      <c r="BLF25">
        <v>6.194956688739917</v>
      </c>
      <c r="BLG25">
        <v>0.003517525672362379</v>
      </c>
      <c r="BLK25">
        <v>-0.5890290510203848</v>
      </c>
      <c r="BLL25">
        <v>2.413568177811441</v>
      </c>
      <c r="BLM25">
        <v>5.396478083895077E-05</v>
      </c>
      <c r="BLQ25">
        <v>9.829397770403448</v>
      </c>
      <c r="BLR25">
        <v>12.84233898731991</v>
      </c>
      <c r="BLS25">
        <v>0.001339800762230871</v>
      </c>
      <c r="BLT25">
        <v>-13.78846287240757</v>
      </c>
      <c r="BLU25">
        <v>-10.79445613362252</v>
      </c>
      <c r="BLV25">
        <v>0.0002873534399243344</v>
      </c>
      <c r="BLW25">
        <v>-10.06345404741179</v>
      </c>
      <c r="BLX25">
        <v>-7.071962111043788</v>
      </c>
      <c r="BLY25">
        <v>0.0005790971741286938</v>
      </c>
      <c r="BLZ25">
        <v>2.419274111575578</v>
      </c>
      <c r="BMA25">
        <v>5.40855902855106</v>
      </c>
      <c r="BMB25">
        <v>0.0009185040337786174</v>
      </c>
      <c r="BMC25">
        <v>-6.624307900271152</v>
      </c>
      <c r="BMD25">
        <v>-3.627057737885353</v>
      </c>
      <c r="BME25">
        <v>6.049285523580697E-05</v>
      </c>
      <c r="BMI25">
        <v>-1.350396061565546</v>
      </c>
      <c r="BMJ25">
        <v>1.646580192271734</v>
      </c>
      <c r="BMK25">
        <v>7.314432685252473E-05</v>
      </c>
      <c r="BML25">
        <v>5.345544091108323</v>
      </c>
      <c r="BMM25">
        <v>8.444326827155995</v>
      </c>
      <c r="BMN25">
        <v>0.07806423152851311</v>
      </c>
      <c r="BMO25">
        <v>-1.073805706213599</v>
      </c>
      <c r="BMP25">
        <v>1.936081317395182</v>
      </c>
      <c r="BMQ25">
        <v>0.0007820258867246934</v>
      </c>
      <c r="BMU25">
        <v>5.174618635663537</v>
      </c>
      <c r="BMV25">
        <v>8.182020146357084</v>
      </c>
      <c r="BMW25">
        <v>0.0004382588843736033</v>
      </c>
      <c r="BND25">
        <v>-0.7714532550681849</v>
      </c>
      <c r="BNE25">
        <v>2.23277232052821</v>
      </c>
      <c r="BNF25">
        <v>0.0001428439129667859</v>
      </c>
      <c r="BNJ25">
        <v>6.704196692677124</v>
      </c>
      <c r="BNK25">
        <v>9.706521740594026</v>
      </c>
      <c r="BNL25">
        <v>4.324678252710285E-05</v>
      </c>
      <c r="BNS25">
        <v>-5.486250959229854</v>
      </c>
      <c r="BNT25">
        <v>-2.488014064150853</v>
      </c>
      <c r="BNU25">
        <v>2.486831169960597E-05</v>
      </c>
      <c r="BNV25">
        <v>-0.4799210890669184</v>
      </c>
      <c r="BNW25">
        <v>2.504009055476614</v>
      </c>
      <c r="BNX25">
        <v>0.002065922035134022</v>
      </c>
      <c r="BOB25">
        <v>0.2293806830492509</v>
      </c>
      <c r="BOC25">
        <v>3.224078356886829</v>
      </c>
      <c r="BOD25">
        <v>0.0002249173018616281</v>
      </c>
      <c r="BOE25">
        <v>0.3720032145637966</v>
      </c>
      <c r="BOF25">
        <v>3.364393514067179</v>
      </c>
      <c r="BOG25">
        <v>0.0004632603331857744</v>
      </c>
      <c r="BOH25">
        <v>-9.368209683562325</v>
      </c>
      <c r="BOI25">
        <v>-6.383165573790036</v>
      </c>
      <c r="BOJ25">
        <v>0.001789429220026662</v>
      </c>
      <c r="BOK25">
        <v>-5.05060733101292</v>
      </c>
      <c r="BOL25">
        <v>-2.043815180494846</v>
      </c>
      <c r="BOM25">
        <v>0.0003690664692813739</v>
      </c>
      <c r="BON25">
        <v>1.223816388023484</v>
      </c>
      <c r="BOO25">
        <v>4.23140724359977</v>
      </c>
      <c r="BOP25">
        <v>0.0004609687070402343</v>
      </c>
      <c r="BOQ25">
        <v>0.4543115454881813</v>
      </c>
      <c r="BOR25">
        <v>3.470514365331814</v>
      </c>
      <c r="BOS25">
        <v>0.002100250967081769</v>
      </c>
      <c r="BOT25">
        <v>0.8320652115657905</v>
      </c>
      <c r="BOU25">
        <v>3.834068165492719</v>
      </c>
      <c r="BOV25">
        <v>3.209459546719021E-05</v>
      </c>
      <c r="BOW25">
        <v>0.6215764449253476</v>
      </c>
      <c r="BOX25">
        <v>3.624288183227629</v>
      </c>
      <c r="BOY25">
        <v>5.882819696051077E-05</v>
      </c>
      <c r="BOZ25">
        <v>1.786976341929777</v>
      </c>
      <c r="BPA25">
        <v>4.78346599655778</v>
      </c>
      <c r="BPB25">
        <v>9.858019704561311E-05</v>
      </c>
      <c r="BPC25">
        <v>-2.367271627236472</v>
      </c>
      <c r="BPD25">
        <v>0.6401849994841547</v>
      </c>
      <c r="BPE25">
        <v>0.0004448102564061316</v>
      </c>
      <c r="BPF25">
        <v>-3.689907882456374</v>
      </c>
      <c r="BPG25">
        <v>-0.6834595114671932</v>
      </c>
      <c r="BPH25">
        <v>0.0003326519073128372</v>
      </c>
      <c r="BPI25">
        <v>2.376675952446114</v>
      </c>
      <c r="BPJ25">
        <v>5.371386682893401</v>
      </c>
      <c r="BPK25">
        <v>0.0002238109792100472</v>
      </c>
      <c r="BPL25">
        <v>-3.342454810135139</v>
      </c>
      <c r="BPM25">
        <v>-0.3861771959999414</v>
      </c>
      <c r="BPN25">
        <v>0.01529317620568583</v>
      </c>
      <c r="BPR25">
        <v>-10.38877427092621</v>
      </c>
      <c r="BPS25">
        <v>-7.381275193001272</v>
      </c>
      <c r="BPT25">
        <v>0.0004498893577946301</v>
      </c>
      <c r="BPU25">
        <v>-5.990194655041145</v>
      </c>
      <c r="BPV25">
        <v>-2.995205867756811</v>
      </c>
      <c r="BPW25">
        <v>0.000200898023053262</v>
      </c>
      <c r="BPX25">
        <v>-1.661545770060532</v>
      </c>
      <c r="BPY25">
        <v>1.342802363434899</v>
      </c>
      <c r="BPZ25">
        <v>0.0001512501191527086</v>
      </c>
      <c r="BQA25">
        <v>-6.596478927706999</v>
      </c>
      <c r="BQB25">
        <v>-3.592064443840201</v>
      </c>
      <c r="BQC25">
        <v>0.0001559013424817187</v>
      </c>
      <c r="BQG25">
        <v>-1.16612292631772</v>
      </c>
      <c r="BQH25">
        <v>1.835127849620034</v>
      </c>
      <c r="BQI25">
        <v>1.251552357172897E-05</v>
      </c>
      <c r="BQJ25">
        <v>-6.449242584537816</v>
      </c>
      <c r="BQK25">
        <v>-3.452855138780453</v>
      </c>
      <c r="BQL25">
        <v>0.0001044043852479606</v>
      </c>
      <c r="BQM25">
        <v>2.639950453067558</v>
      </c>
      <c r="BQN25">
        <v>5.664689241168286</v>
      </c>
      <c r="BQO25">
        <v>0.004896061093541746</v>
      </c>
      <c r="BQS25">
        <v>-7.278079163851272</v>
      </c>
      <c r="BQT25">
        <v>-4.273112154574607</v>
      </c>
      <c r="BQU25">
        <v>0.0001973694492358395</v>
      </c>
      <c r="BQY25">
        <v>-2.363419555726545</v>
      </c>
      <c r="BQZ25">
        <v>0.6377433787971093</v>
      </c>
      <c r="BRA25">
        <v>1.081933365044903E-05</v>
      </c>
      <c r="BRB25">
        <v>4.601752619139763</v>
      </c>
      <c r="BRC25">
        <v>7.596383914460325</v>
      </c>
      <c r="BRD25">
        <v>0.0002305839194801708</v>
      </c>
      <c r="BRH25">
        <v>-9.739336795199577</v>
      </c>
      <c r="BRI25">
        <v>-6.716191202395274</v>
      </c>
      <c r="BRJ25">
        <v>0.004285747730100804</v>
      </c>
      <c r="BRK25">
        <v>5.111006348473013</v>
      </c>
      <c r="BRL25">
        <v>8.119026194760108</v>
      </c>
      <c r="BRM25">
        <v>0.0005145434757491173</v>
      </c>
      <c r="BRN25">
        <v>-4.343675080841287</v>
      </c>
      <c r="BRO25">
        <v>-1.345553284732293</v>
      </c>
      <c r="BRP25">
        <v>2.822119884951771E-05</v>
      </c>
      <c r="BRQ25">
        <v>-2.370073114301444</v>
      </c>
      <c r="BRR25">
        <v>0.627553913059794</v>
      </c>
      <c r="BRS25">
        <v>4.504799315449691E-05</v>
      </c>
      <c r="BRT25">
        <v>2.333507340292286</v>
      </c>
      <c r="BRU25">
        <v>5.335159729869487</v>
      </c>
      <c r="BRV25">
        <v>2.184313051873228E-05</v>
      </c>
      <c r="BRZ25">
        <v>4.666786305391628</v>
      </c>
      <c r="BSA25">
        <v>7.665292912523133</v>
      </c>
      <c r="BSB25">
        <v>1.784177807737465E-05</v>
      </c>
      <c r="BSC25">
        <v>-10.71619821646716</v>
      </c>
      <c r="BSD25">
        <v>-7.708614643957572</v>
      </c>
      <c r="BSE25">
        <v>0.0004600845760650628</v>
      </c>
      <c r="BSF25">
        <v>4.283738666700987</v>
      </c>
      <c r="BSG25">
        <v>7.281903191509563</v>
      </c>
      <c r="BSH25">
        <v>2.695175342668387E-05</v>
      </c>
      <c r="BSI25">
        <v>-7.592699351515814</v>
      </c>
      <c r="BSJ25">
        <v>-4.596125800507465</v>
      </c>
      <c r="BSK25">
        <v>9.392442153904718E-05</v>
      </c>
      <c r="BSL25">
        <v>-2.480069060861994</v>
      </c>
      <c r="BSM25">
        <v>0.523020677950583</v>
      </c>
      <c r="BSN25">
        <v>7.637188743955854E-05</v>
      </c>
      <c r="BSO25">
        <v>-6.989955508260673</v>
      </c>
      <c r="BSP25">
        <v>-3.988597989505708</v>
      </c>
      <c r="BSQ25">
        <v>1.474285736065942E-05</v>
      </c>
      <c r="BSR25">
        <v>-12.49912939111946</v>
      </c>
      <c r="BSS25">
        <v>-9.527441945971665</v>
      </c>
      <c r="BST25">
        <v>0.006412806098072818</v>
      </c>
      <c r="BSU25">
        <v>2.70462902239004</v>
      </c>
      <c r="BSV25">
        <v>5.7021722042015</v>
      </c>
      <c r="BSW25">
        <v>4.828764489231202E-05</v>
      </c>
      <c r="BSX25">
        <v>-0.8531602567024561</v>
      </c>
      <c r="BSY25">
        <v>2.148144675884331</v>
      </c>
      <c r="BSZ25">
        <v>1.362279244848025E-05</v>
      </c>
      <c r="BTA25">
        <v>4.667972720058621</v>
      </c>
      <c r="BTB25">
        <v>7.652808826206037</v>
      </c>
      <c r="BTC25">
        <v>0.001839549414179529</v>
      </c>
      <c r="BTD25">
        <v>-9.686738181641301</v>
      </c>
      <c r="BTE25">
        <v>-6.690298089251669</v>
      </c>
      <c r="BTF25">
        <v>0.0001013835375548643</v>
      </c>
      <c r="BTJ25">
        <v>-5.974266213487094</v>
      </c>
      <c r="BTK25">
        <v>-2.951663361159572</v>
      </c>
      <c r="BTL25">
        <v>0.004087111466718099</v>
      </c>
      <c r="BTS25">
        <v>-3.548518122062394</v>
      </c>
      <c r="BTT25">
        <v>-0.5789759570257047</v>
      </c>
      <c r="BTU25">
        <v>0.007421437685218159</v>
      </c>
      <c r="BTV25">
        <v>-7.914897548276447</v>
      </c>
      <c r="BTW25">
        <v>-4.899690052595032</v>
      </c>
      <c r="BTX25">
        <v>0.0018501433992021</v>
      </c>
      <c r="BTY25">
        <v>-9.120033332956195</v>
      </c>
      <c r="BTZ25">
        <v>-6.14184071381943</v>
      </c>
      <c r="BUA25">
        <v>0.003804494880913533</v>
      </c>
      <c r="BUB25">
        <v>6.207314119194263</v>
      </c>
      <c r="BUC25">
        <v>9.208603643877041</v>
      </c>
      <c r="BUD25">
        <v>1.330299125994935E-05</v>
      </c>
      <c r="BUE25">
        <v>-2.103895655660341</v>
      </c>
      <c r="BUF25">
        <v>0.8941320359332954</v>
      </c>
      <c r="BUG25">
        <v>3.112000359850856E-05</v>
      </c>
      <c r="BUH25">
        <v>4.908573261948006</v>
      </c>
      <c r="BUI25">
        <v>7.912414801712881</v>
      </c>
      <c r="BUJ25">
        <v>0.0001180594221209271</v>
      </c>
      <c r="BUK25">
        <v>-2.215401310330257</v>
      </c>
      <c r="BUL25">
        <v>0.7874540945612795</v>
      </c>
      <c r="BUM25">
        <v>6.52266967568676E-05</v>
      </c>
      <c r="BUN25">
        <v>4.092509449139611</v>
      </c>
      <c r="BUO25">
        <v>7.115729517585063</v>
      </c>
      <c r="BUP25">
        <v>0.004313372628891554</v>
      </c>
      <c r="BUQ25">
        <v>-9.437856066127994</v>
      </c>
      <c r="BUR25">
        <v>-6.447593168815607</v>
      </c>
      <c r="BUS25">
        <v>0.0007584893499930261</v>
      </c>
      <c r="BUT25">
        <v>-5.854835480169152</v>
      </c>
      <c r="BUU25">
        <v>-2.862536321464009</v>
      </c>
      <c r="BUV25">
        <v>0.0004744236531885628</v>
      </c>
      <c r="BUW25">
        <v>-0.6448293266683937</v>
      </c>
      <c r="BUX25">
        <v>2.340836564899966</v>
      </c>
      <c r="BUY25">
        <v>0.001643733316240196</v>
      </c>
      <c r="BUZ25">
        <v>-7.459708029057115</v>
      </c>
      <c r="BVA25">
        <v>-4.494142264688452</v>
      </c>
      <c r="BVB25">
        <v>0.009485732668115365</v>
      </c>
      <c r="BVC25">
        <v>-4.89992857708988</v>
      </c>
      <c r="BVD25">
        <v>-1.909762404474054</v>
      </c>
      <c r="BVE25">
        <v>0.0007736332881738505</v>
      </c>
      <c r="BVF25">
        <v>-7.879830859513695</v>
      </c>
      <c r="BVG25">
        <v>-4.899187045488775</v>
      </c>
      <c r="BVH25">
        <v>0.002997295484015048</v>
      </c>
      <c r="BVI25">
        <v>-9.69611482245204</v>
      </c>
      <c r="BVJ25">
        <v>-6.686384360960965</v>
      </c>
      <c r="BVK25">
        <v>0.0007574550466344749</v>
      </c>
      <c r="BVL25">
        <v>-0.5203603758854504</v>
      </c>
      <c r="BVM25">
        <v>2.473365402474989</v>
      </c>
      <c r="BVN25">
        <v>0.0003149268574586659</v>
      </c>
      <c r="BVO25">
        <v>-2.19269892459354</v>
      </c>
      <c r="BVP25">
        <v>0.7966402878771851</v>
      </c>
      <c r="BVQ25">
        <v>0.0009092191259548037</v>
      </c>
      <c r="BVR25">
        <v>0.8696711564219257</v>
      </c>
      <c r="BVS25">
        <v>3.880094276053431</v>
      </c>
      <c r="BVT25">
        <v>0.0008691313828213187</v>
      </c>
      <c r="BVU25">
        <v>-8.847907721337833</v>
      </c>
      <c r="BVV25">
        <v>-5.843560658120381</v>
      </c>
      <c r="BVW25">
        <v>0.0001511756689322422</v>
      </c>
      <c r="BVX25">
        <v>-0.5486176274125184</v>
      </c>
      <c r="BVY25">
        <v>2.455858928286614</v>
      </c>
      <c r="BVZ25">
        <v>0.000160316407419479</v>
      </c>
      <c r="BWA25">
        <v>-6.129487250886179</v>
      </c>
      <c r="BWB25">
        <v>-3.128107942190141</v>
      </c>
      <c r="BWC25">
        <v>1.521993983171064E-05</v>
      </c>
      <c r="BWD25">
        <v>3.970001416104204</v>
      </c>
      <c r="BWE25">
        <v>6.971575029459363</v>
      </c>
      <c r="BWF25">
        <v>1.981007193229317E-05</v>
      </c>
      <c r="BWG25">
        <v>-0.5585520249534401</v>
      </c>
      <c r="BWH25">
        <v>2.436965391995121</v>
      </c>
      <c r="BWI25">
        <v>0.0001607484065043539</v>
      </c>
      <c r="BWJ25">
        <v>-7.69233706567652</v>
      </c>
      <c r="BWK25">
        <v>-4.700667110722708</v>
      </c>
      <c r="BWL25">
        <v>0.0005551172037720597</v>
      </c>
      <c r="BWM25">
        <v>-2.229808981418488</v>
      </c>
      <c r="BWN25">
        <v>0.7944195712279178</v>
      </c>
      <c r="BWO25">
        <v>0.004696182106717294</v>
      </c>
      <c r="BWS25">
        <v>-5.97011854294837</v>
      </c>
      <c r="BWT25">
        <v>-2.974732228310471</v>
      </c>
      <c r="BWU25">
        <v>0.0001702887409637404</v>
      </c>
      <c r="BWV25">
        <v>-9.180156946052707</v>
      </c>
      <c r="BWW25">
        <v>-6.187627278041328</v>
      </c>
      <c r="BWX25">
        <v>0.0004464468801617286</v>
      </c>
      <c r="BXE25">
        <v>-2.18884028145319</v>
      </c>
      <c r="BXF25">
        <v>0.798681512267315</v>
      </c>
      <c r="BXG25">
        <v>0.001245645055629122</v>
      </c>
      <c r="BXH25">
        <v>-11.79368406008062</v>
      </c>
      <c r="BXI25">
        <v>-8.780861751250779</v>
      </c>
      <c r="BXJ25">
        <v>0.001315292829823398</v>
      </c>
      <c r="BXK25">
        <v>-4.296145167462254</v>
      </c>
      <c r="BXL25">
        <v>-1.297394570226841</v>
      </c>
      <c r="BXM25">
        <v>1.24880581452714E-05</v>
      </c>
      <c r="BXN25">
        <v>-6.354443715374654</v>
      </c>
      <c r="BXO25">
        <v>-3.377371011402434</v>
      </c>
      <c r="BXP25">
        <v>0.004205287225163566</v>
      </c>
      <c r="BXQ25">
        <v>-4.928287448951566</v>
      </c>
      <c r="BXR25">
        <v>-1.926429254201616</v>
      </c>
      <c r="BXS25">
        <v>2.762310182992977E-05</v>
      </c>
      <c r="BXW25">
        <v>4.924595048877042</v>
      </c>
      <c r="BXX25">
        <v>7.913609115196253</v>
      </c>
      <c r="BXY25">
        <v>0.0009655259107096187</v>
      </c>
      <c r="BYC25">
        <v>8.156723543803025</v>
      </c>
      <c r="BYD25">
        <v>11.17810439610453</v>
      </c>
      <c r="BYE25">
        <v>0.003657126761110665</v>
      </c>
      <c r="BYF25">
        <v>-2.420957902305664</v>
      </c>
      <c r="BYG25">
        <v>0.5808107328418168</v>
      </c>
      <c r="BYH25">
        <v>2.502456227922984E-05</v>
      </c>
      <c r="BYI25">
        <v>2.505840385294999</v>
      </c>
      <c r="BYJ25">
        <v>5.503525184858454</v>
      </c>
      <c r="BYK25">
        <v>4.288122449102468E-05</v>
      </c>
      <c r="BYL25">
        <v>2.984429826588304</v>
      </c>
      <c r="BYM25">
        <v>5.986652837942223</v>
      </c>
      <c r="BYN25">
        <v>3.953423583720657E-05</v>
      </c>
      <c r="BYO25">
        <v>3.801470738367581</v>
      </c>
      <c r="BYP25">
        <v>6.83863778418061</v>
      </c>
      <c r="BYQ25">
        <v>0.0110511143557419</v>
      </c>
      <c r="BYR25">
        <v>0.2588143457791889</v>
      </c>
      <c r="BYS25">
        <v>3.152121949971812</v>
      </c>
      <c r="BYT25">
        <v>0.09106613858494378</v>
      </c>
      <c r="BYU25">
        <v>-2.83794708490229</v>
      </c>
      <c r="BYV25">
        <v>0.1496681785244046</v>
      </c>
      <c r="BYW25">
        <v>0.001227053599921261</v>
      </c>
      <c r="BYX25">
        <v>0.005375649320613907</v>
      </c>
      <c r="BYY25">
        <v>3.003425861742878</v>
      </c>
      <c r="BYZ25">
        <v>3.041337278633875E-05</v>
      </c>
      <c r="BZA25">
        <v>-4.80508372540779</v>
      </c>
      <c r="BZB25">
        <v>-1.805587153733568</v>
      </c>
      <c r="BZC25">
        <v>2.027520633558765E-06</v>
      </c>
      <c r="BZD25">
        <v>5.751896551368089</v>
      </c>
      <c r="BZE25">
        <v>8.768311015367072</v>
      </c>
      <c r="BZF25">
        <v>0.00215547702699114</v>
      </c>
      <c r="BZG25">
        <v>0.3593744890126169</v>
      </c>
      <c r="BZH25">
        <v>3.350910076580118</v>
      </c>
      <c r="BZI25">
        <v>0.0005731702226195885</v>
      </c>
      <c r="BZM25">
        <v>-10.06745980932689</v>
      </c>
      <c r="BZN25">
        <v>-7.061759096164471</v>
      </c>
      <c r="BZO25">
        <v>0.000259985044481088</v>
      </c>
      <c r="BZP25">
        <v>-10.13460362012256</v>
      </c>
      <c r="BZQ25">
        <v>-7.1080320686058</v>
      </c>
      <c r="BZR25">
        <v>0.005648378800064129</v>
      </c>
      <c r="BZV25">
        <v>8.361934092683605</v>
      </c>
      <c r="BZW25">
        <v>11.35168774964295</v>
      </c>
      <c r="BZX25">
        <v>0.0008399003656549564</v>
      </c>
      <c r="BZY25">
        <v>3.417656513132072</v>
      </c>
      <c r="BZZ25">
        <v>6.411448125505785</v>
      </c>
      <c r="CAA25">
        <v>0.000308352615345786</v>
      </c>
      <c r="CAB25">
        <v>-5.938369422573886</v>
      </c>
      <c r="CAC25">
        <v>-2.924546242763988</v>
      </c>
      <c r="CAD25">
        <v>0.001528642400454174</v>
      </c>
      <c r="CAE25">
        <v>-0.6891601817364894</v>
      </c>
      <c r="CAF25">
        <v>2.325544750730779</v>
      </c>
      <c r="CAG25">
        <v>0.001729880310935276</v>
      </c>
      <c r="CAH25">
        <v>6.552311015169851</v>
      </c>
      <c r="CAI25">
        <v>9.608890963891177</v>
      </c>
      <c r="CAJ25">
        <v>0.02561032477846353</v>
      </c>
      <c r="CAK25">
        <v>1.932523214321626</v>
      </c>
      <c r="CAL25">
        <v>4.933836533045249</v>
      </c>
      <c r="CAM25">
        <v>1.379844855855352E-05</v>
      </c>
      <c r="CAN25">
        <v>0.9370826787739919</v>
      </c>
      <c r="CAO25">
        <v>3.931608936902086</v>
      </c>
      <c r="CAP25">
        <v>0.0002396948006420143</v>
      </c>
      <c r="CAQ25">
        <v>3.807068962445782</v>
      </c>
      <c r="CAR25">
        <v>6.774897213451088</v>
      </c>
      <c r="CAS25">
        <v>0.008280171467020639</v>
      </c>
      <c r="CAT25">
        <v>0.3106500630664808</v>
      </c>
      <c r="CAU25">
        <v>3.31701786264254</v>
      </c>
      <c r="CAV25">
        <v>0.0003243909715269182</v>
      </c>
      <c r="CAZ25">
        <v>4.895381717751905</v>
      </c>
      <c r="CBA25">
        <v>7.903875957220661</v>
      </c>
      <c r="CBB25">
        <v>0.0005772168332206598</v>
      </c>
      <c r="CBF25">
        <v>-5.663484104169988</v>
      </c>
      <c r="CBG25">
        <v>-2.668827504373248</v>
      </c>
      <c r="CBH25">
        <v>0.0002284154058576458</v>
      </c>
      <c r="CBI25">
        <v>0.5256087045138043</v>
      </c>
      <c r="CBJ25">
        <v>3.581724748336586</v>
      </c>
      <c r="CBK25">
        <v>0.02519208299456323</v>
      </c>
      <c r="CBL25">
        <v>2.415261730642376</v>
      </c>
      <c r="CBM25">
        <v>5.430674412211297</v>
      </c>
      <c r="CBN25">
        <v>0.001900406025159617</v>
      </c>
      <c r="CBO25">
        <v>7.699336821273464</v>
      </c>
      <c r="CBP25">
        <v>10.69161104449562</v>
      </c>
      <c r="CBQ25">
        <v>0.0004775010145679887</v>
      </c>
      <c r="CBR25">
        <v>0.7517584958791783</v>
      </c>
      <c r="CBS25">
        <v>3.753085456057907</v>
      </c>
      <c r="CBT25">
        <v>1.408658652745334E-05</v>
      </c>
      <c r="CBU25">
        <v>3.469146013396232</v>
      </c>
      <c r="CBV25">
        <v>6.479283839691814</v>
      </c>
      <c r="CBW25">
        <v>0.000822204175995082</v>
      </c>
      <c r="CBX25">
        <v>-7.27685000533907</v>
      </c>
      <c r="CBY25">
        <v>-4.246979483818198</v>
      </c>
      <c r="CBZ25">
        <v>0.007137984447430857</v>
      </c>
      <c r="CCD25">
        <v>0.828054656043998</v>
      </c>
      <c r="CCE25">
        <v>3.840141865177228</v>
      </c>
      <c r="CCF25">
        <v>0.001168804997043429</v>
      </c>
      <c r="CCG25">
        <v>-3.540367242250648</v>
      </c>
      <c r="CCH25">
        <v>-0.4766171507652798</v>
      </c>
      <c r="CCI25">
        <v>0.03251259331514269</v>
      </c>
      <c r="CCJ25">
        <v>2.257449481699935</v>
      </c>
      <c r="CCK25">
        <v>5.268452315905002</v>
      </c>
      <c r="CCL25">
        <v>0.0009684988843534181</v>
      </c>
      <c r="CCM25">
        <v>-7.085739313603351</v>
      </c>
      <c r="CCN25">
        <v>-4.09384268026487</v>
      </c>
      <c r="CCO25">
        <v>0.000525316410008156</v>
      </c>
      <c r="CCP25">
        <v>0.3665022760683028</v>
      </c>
      <c r="CCQ25">
        <v>3.369240407354415</v>
      </c>
      <c r="CCR25">
        <v>5.997890351988771E-05</v>
      </c>
      <c r="CCS25">
        <v>6.590916874755855</v>
      </c>
      <c r="CCT25">
        <v>9.581251286992142</v>
      </c>
      <c r="CCU25">
        <v>0.0007473886945443527</v>
      </c>
      <c r="CCV25">
        <v>-5.429681894380341</v>
      </c>
      <c r="CCW25">
        <v>-2.428120232741086</v>
      </c>
      <c r="CCX25">
        <v>1.951029660416704E-05</v>
      </c>
      <c r="CDE25">
        <v>2.549390914112263</v>
      </c>
      <c r="CDF25">
        <v>5.544569908013268</v>
      </c>
      <c r="CDG25">
        <v>0.0001859367984523284</v>
      </c>
      <c r="CDH25">
        <v>-4.734113335721162</v>
      </c>
      <c r="CDI25">
        <v>-1.744544881109097</v>
      </c>
      <c r="CDJ25">
        <v>0.00087053711344444</v>
      </c>
      <c r="CDK25">
        <v>0.4554367349608057</v>
      </c>
      <c r="CDL25">
        <v>3.428775878996074</v>
      </c>
      <c r="CDM25">
        <v>0.005686409926177345</v>
      </c>
      <c r="CDQ25">
        <v>2.72386438701794</v>
      </c>
      <c r="CDR25">
        <v>5.712800138207582</v>
      </c>
      <c r="CDS25">
        <v>0.0009793408139001168</v>
      </c>
      <c r="CDT25">
        <v>-3.932723883716178</v>
      </c>
      <c r="CDU25">
        <v>-0.9247558724730744</v>
      </c>
      <c r="CDV25">
        <v>0.000507913625361823</v>
      </c>
      <c r="CDW25">
        <v>-1.95543065791028</v>
      </c>
      <c r="CDX25">
        <v>1.04779331779202</v>
      </c>
      <c r="CDY25">
        <v>8.315215463214546E-05</v>
      </c>
      <c r="CDZ25">
        <v>-4.766561425144637</v>
      </c>
      <c r="CEA25">
        <v>-1.775545418856639</v>
      </c>
      <c r="CEB25">
        <v>0.0006456971441382333</v>
      </c>
      <c r="CEC25">
        <v>0.04994131094103094</v>
      </c>
      <c r="CED25">
        <v>3.048255808911426</v>
      </c>
      <c r="CEE25">
        <v>2.272733673443681E-05</v>
      </c>
      <c r="CEI25">
        <v>1.249236193573005</v>
      </c>
      <c r="CEJ25">
        <v>4.245735847917406</v>
      </c>
      <c r="CEK25">
        <v>9.801935766932169E-05</v>
      </c>
      <c r="CEL25">
        <v>-7.68443478566129</v>
      </c>
      <c r="CEM25">
        <v>-4.680777612269442</v>
      </c>
      <c r="CEN25">
        <v>0.0001069993377443287</v>
      </c>
      <c r="CEO25">
        <v>0.1237570060750448</v>
      </c>
      <c r="CEP25">
        <v>3.112545081185862</v>
      </c>
      <c r="CEQ25">
        <v>0.001005658077765428</v>
      </c>
      <c r="CER25">
        <v>-5.47501095294013</v>
      </c>
      <c r="CES25">
        <v>-2.476249677089604</v>
      </c>
      <c r="CET25">
        <v>1.227550014792974E-05</v>
      </c>
      <c r="CEU25">
        <v>-4.492761360073099</v>
      </c>
      <c r="CEV25">
        <v>-1.491103122562809</v>
      </c>
      <c r="CEW25">
        <v>2.199801312427505E-05</v>
      </c>
      <c r="CEX25">
        <v>-0.6167917960860854</v>
      </c>
      <c r="CEY25">
        <v>2.409650590952199</v>
      </c>
      <c r="CEZ25">
        <v>0.005593598658259442</v>
      </c>
      <c r="CFA25">
        <v>2.611459782830436</v>
      </c>
      <c r="CFB25">
        <v>5.595740011409191</v>
      </c>
      <c r="CFC25">
        <v>0.00197688970828962</v>
      </c>
      <c r="CFD25">
        <v>3.088518469438937</v>
      </c>
      <c r="CFE25">
        <v>6.091025875774238</v>
      </c>
      <c r="CFF25">
        <v>5.029669224246069E-05</v>
      </c>
      <c r="CFJ25">
        <v>-7.914316774535922</v>
      </c>
      <c r="CFK25">
        <v>-4.911154031386351</v>
      </c>
      <c r="CFL25">
        <v>8.00235538412602E-05</v>
      </c>
      <c r="CFM25">
        <v>-0.5298195171212488</v>
      </c>
      <c r="CFN25">
        <v>2.482734319933226</v>
      </c>
      <c r="CFO25">
        <v>0.001260790598322408</v>
      </c>
      <c r="CFP25">
        <v>-1.977211831631198</v>
      </c>
      <c r="CFQ25">
        <v>1.03250965051997</v>
      </c>
      <c r="CFR25">
        <v>0.0007560577217237849</v>
      </c>
      <c r="CFS25">
        <v>5.813267526804363</v>
      </c>
      <c r="CFT25">
        <v>8.82425638329028</v>
      </c>
      <c r="CFU25">
        <v>0.0009660397349444981</v>
      </c>
      <c r="CFV25">
        <v>7.442300202493516</v>
      </c>
      <c r="CFW25">
        <v>10.4453974798155</v>
      </c>
      <c r="CFX25">
        <v>7.674501447427452E-05</v>
      </c>
      <c r="CFY25">
        <v>4.070922960122309</v>
      </c>
      <c r="CFZ25">
        <v>7.068256294982735</v>
      </c>
      <c r="CGA25">
        <v>5.688882373295985E-05</v>
      </c>
      <c r="CGB25">
        <v>-5.395282800687006</v>
      </c>
      <c r="CGC25">
        <v>-2.401431417011183</v>
      </c>
      <c r="CGD25">
        <v>0.0003024438616154939</v>
      </c>
      <c r="CGE25">
        <v>-2.372576796604597</v>
      </c>
      <c r="CGF25">
        <v>0.6302944926611381</v>
      </c>
      <c r="CGG25">
        <v>6.595441638018956E-05</v>
      </c>
      <c r="CGH25">
        <v>1.755165518796994</v>
      </c>
      <c r="CGI25">
        <v>4.75071573894579</v>
      </c>
      <c r="CGJ25">
        <v>0.0001584043257934001</v>
      </c>
      <c r="CGK25">
        <v>3.570032926777072</v>
      </c>
      <c r="CGL25">
        <v>6.552180990474278</v>
      </c>
      <c r="CGM25">
        <v>0.002549533038072312</v>
      </c>
      <c r="CGN25">
        <v>-3.865354938035318</v>
      </c>
      <c r="CGO25">
        <v>-0.8533265341665663</v>
      </c>
      <c r="CGP25">
        <v>0.001157459997038407</v>
      </c>
      <c r="CGQ25">
        <v>2.425342616265643</v>
      </c>
      <c r="CGR25">
        <v>5.446191922236149</v>
      </c>
      <c r="CGS25">
        <v>0.003477548475614493</v>
      </c>
      <c r="CGW25">
        <v>-6.678440979287419</v>
      </c>
      <c r="CGX25">
        <v>-3.699973530136681</v>
      </c>
      <c r="CGY25">
        <v>0.003709205968608383</v>
      </c>
      <c r="CGZ25">
        <v>-5.732708224069903</v>
      </c>
      <c r="CHA25">
        <v>-2.725136570621488</v>
      </c>
      <c r="CHB25">
        <v>0.0004586394875430955</v>
      </c>
      <c r="CHC25">
        <v>-6.701330407475806</v>
      </c>
      <c r="CHD25">
        <v>-3.697267246550606</v>
      </c>
      <c r="CHE25">
        <v>0.0001320742136326191</v>
      </c>
      <c r="CHF25">
        <v>-2.850389730910365</v>
      </c>
      <c r="CHG25">
        <v>0.006819001263902918</v>
      </c>
      <c r="CHH25">
        <v>0.1631147693382398</v>
      </c>
      <c r="CHI25">
        <v>-7.57171415863654</v>
      </c>
      <c r="CHJ25">
        <v>-4.566080369760552</v>
      </c>
      <c r="CHK25">
        <v>0.000253916616793657</v>
      </c>
      <c r="CHL25">
        <v>-1.592012068326253</v>
      </c>
      <c r="CHM25">
        <v>1.404761887190767</v>
      </c>
      <c r="CHN25">
        <v>8.325890404933276E-05</v>
      </c>
      <c r="CHO25">
        <v>6.957329287251087</v>
      </c>
      <c r="CHP25">
        <v>9.943358570630346</v>
      </c>
      <c r="CHQ25">
        <v>0.001561447383176194</v>
      </c>
      <c r="CHR25">
        <v>-4.498643940562705</v>
      </c>
      <c r="CHS25">
        <v>-1.486419079164158</v>
      </c>
      <c r="CHT25">
        <v>0.001195577889709466</v>
      </c>
      <c r="CHU25">
        <v>3.983171909708327</v>
      </c>
      <c r="CHV25">
        <v>6.988644130767643</v>
      </c>
      <c r="CHW25">
        <v>0.0002395616265761232</v>
      </c>
      <c r="CHX25">
        <v>4.870091714516219</v>
      </c>
      <c r="CHY25">
        <v>7.871231126284088</v>
      </c>
      <c r="CHZ25">
        <v>1.038607341406532E-05</v>
      </c>
      <c r="CIA25">
        <v>0.5902279230735969</v>
      </c>
      <c r="CIB25">
        <v>3.582383845980472</v>
      </c>
      <c r="CIC25">
        <v>0.0004922363635431293</v>
      </c>
      <c r="CID25">
        <v>-6.922555118865501</v>
      </c>
      <c r="CIE25">
        <v>-3.92144346560061</v>
      </c>
      <c r="CIF25">
        <v>9.886183850741363E-06</v>
      </c>
      <c r="CIG25">
        <v>-3.205781649162248</v>
      </c>
      <c r="CIH25">
        <v>-0.184294254357904</v>
      </c>
      <c r="CII25">
        <v>0.003693665083821815</v>
      </c>
      <c r="CIJ25">
        <v>-7.518508950386924</v>
      </c>
      <c r="CIK25">
        <v>-4.503162710228366</v>
      </c>
      <c r="CIL25">
        <v>0.001884056696032891</v>
      </c>
      <c r="CIP25">
        <v>-2.85790722147098</v>
      </c>
      <c r="CIQ25">
        <v>0.1381468185024737</v>
      </c>
      <c r="CIR25">
        <v>0.0001245648042487991</v>
      </c>
      <c r="CIS25">
        <v>-4.175227064941196</v>
      </c>
      <c r="CIT25">
        <v>-1.172163100783154</v>
      </c>
      <c r="CIU25">
        <v>7.510301089410089E-05</v>
      </c>
      <c r="CIV25">
        <v>-5.697664572643433</v>
      </c>
      <c r="CIW25">
        <v>-2.678535980111285</v>
      </c>
      <c r="CIX25">
        <v>0.002927224418087601</v>
      </c>
      <c r="CJB25">
        <v>-3.692654454887397</v>
      </c>
      <c r="CJC25">
        <v>-0.7377429773687663</v>
      </c>
      <c r="CJD25">
        <v>0.0162637988764234</v>
      </c>
      <c r="CJE25">
        <v>-8.310129144428284</v>
      </c>
      <c r="CJF25">
        <v>-5.306468749113694</v>
      </c>
      <c r="CJG25">
        <v>0.0001071879508725764</v>
      </c>
      <c r="CJH25">
        <v>7.005828392540476</v>
      </c>
      <c r="CJI25">
        <v>10.01224068215608</v>
      </c>
      <c r="CJJ25">
        <v>0.0003289396649155671</v>
      </c>
      <c r="CJN25">
        <v>-1.023759347654348</v>
      </c>
      <c r="CJO25">
        <v>1.973983652151672</v>
      </c>
      <c r="CJP25">
        <v>4.075239900501035E-05</v>
      </c>
      <c r="CJQ25">
        <v>-2.448654878641591</v>
      </c>
      <c r="CJR25">
        <v>0.5388682781232834</v>
      </c>
      <c r="CJS25">
        <v>0.001245372936911207</v>
      </c>
      <c r="CJT25">
        <v>-5.024545080908205</v>
      </c>
      <c r="CJU25">
        <v>-2.044412540408712</v>
      </c>
      <c r="CJV25">
        <v>0.003157727576034305</v>
      </c>
      <c r="CJW25">
        <v>7.166292144438346</v>
      </c>
      <c r="CJX25">
        <v>10.13496302516286</v>
      </c>
      <c r="CJY25">
        <v>0.007852109716619628</v>
      </c>
      <c r="CJZ25">
        <v>1.123274289338897</v>
      </c>
      <c r="CKA25">
        <v>4.111956705290365</v>
      </c>
      <c r="CKB25">
        <v>0.001024701669564729</v>
      </c>
      <c r="CKC25">
        <v>-6.080278245845936</v>
      </c>
      <c r="CKD25">
        <v>-3.030358676115895</v>
      </c>
      <c r="CKE25">
        <v>0.01993570753625938</v>
      </c>
      <c r="CKI25">
        <v>-1.4833492703405</v>
      </c>
      <c r="CKJ25">
        <v>1.512640976708315</v>
      </c>
      <c r="CKK25">
        <v>0.0001286249498362302</v>
      </c>
      <c r="CKO25">
        <v>-4.811868043470624</v>
      </c>
      <c r="CKP25">
        <v>-1.797008935291016</v>
      </c>
      <c r="CKQ25">
        <v>0.001766344767146322</v>
      </c>
      <c r="CKR25">
        <v>-9.481456442528545</v>
      </c>
      <c r="CKS25">
        <v>-6.478317808087909</v>
      </c>
      <c r="CKT25">
        <v>7.880820921556613E-05</v>
      </c>
      <c r="CKU25">
        <v>4.216079578631528</v>
      </c>
      <c r="CKV25">
        <v>7.206944908191154</v>
      </c>
      <c r="CKW25">
        <v>0.0006675376324339197</v>
      </c>
      <c r="CLA25">
        <v>5.206016192096461</v>
      </c>
      <c r="CLB25">
        <v>8.251593356220983</v>
      </c>
      <c r="CLC25">
        <v>0.01661822311706872</v>
      </c>
      <c r="CLD25">
        <v>1.284704480724681</v>
      </c>
      <c r="CLE25">
        <v>4.267380498770793</v>
      </c>
      <c r="CLF25">
        <v>0.002400962805909023</v>
      </c>
      <c r="CLG25">
        <v>-0.1772737772411328</v>
      </c>
      <c r="CLH25">
        <v>2.825493799481189</v>
      </c>
      <c r="CLI25">
        <v>6.12758473115026E-05</v>
      </c>
      <c r="CLJ25">
        <v>1.859197316141312</v>
      </c>
      <c r="CLK25">
        <v>4.867244671648739</v>
      </c>
      <c r="CLL25">
        <v>0.0005180794453032639</v>
      </c>
      <c r="CLM25">
        <v>2.338527227688409</v>
      </c>
      <c r="CLN25">
        <v>5.334723437436545</v>
      </c>
      <c r="CLO25">
        <v>0.0001157505622413745</v>
      </c>
      <c r="CLP25">
        <v>7.837185309803984</v>
      </c>
      <c r="CLQ25">
        <v>10.82552403544015</v>
      </c>
      <c r="CLR25">
        <v>0.0010878825583089</v>
      </c>
      <c r="CLV25">
        <v>8.220063783278626</v>
      </c>
      <c r="CLW25">
        <v>11.22933840831854</v>
      </c>
      <c r="CLX25">
        <v>0.0006881493570480719</v>
      </c>
      <c r="CLY25">
        <v>-9.219350178540656</v>
      </c>
      <c r="CLZ25">
        <v>-6.205941263362961</v>
      </c>
      <c r="CMA25">
        <v>0.00143839204994106</v>
      </c>
      <c r="CMB25">
        <v>4.009547714538517</v>
      </c>
      <c r="CMC25">
        <v>7.014349139198538</v>
      </c>
      <c r="CMD25">
        <v>0.0001844294301268949</v>
      </c>
      <c r="CME25">
        <v>4.533128219576488</v>
      </c>
      <c r="CMF25">
        <v>7.560722790551054</v>
      </c>
      <c r="CMG25">
        <v>0.006091682778162869</v>
      </c>
      <c r="CMH25">
        <v>1.686741359457759</v>
      </c>
      <c r="CMI25">
        <v>4.673730542937758</v>
      </c>
      <c r="CMJ25">
        <v>0.001354250772137122</v>
      </c>
      <c r="CMK25">
        <v>-9.242134474697284</v>
      </c>
      <c r="CML25">
        <v>-6.27305879707618</v>
      </c>
      <c r="CMM25">
        <v>0.007650509716750981</v>
      </c>
      <c r="CMN25">
        <v>-1.476517799566294</v>
      </c>
      <c r="CMO25">
        <v>1.517849429181765</v>
      </c>
      <c r="CMP25">
        <v>0.0002538248958135693</v>
      </c>
      <c r="CMQ25">
        <v>2.533450826760804</v>
      </c>
      <c r="CMR25">
        <v>5.530914763164643</v>
      </c>
      <c r="CMS25">
        <v>5.145294851019749E-05</v>
      </c>
      <c r="CMT25">
        <v>-6.209296939083885</v>
      </c>
      <c r="CMU25">
        <v>-3.206663461490642</v>
      </c>
      <c r="CMV25">
        <v>5.548163387290612E-05</v>
      </c>
      <c r="CMW25">
        <v>-1.643808423999036</v>
      </c>
      <c r="CMX25">
        <v>1.367621260058919</v>
      </c>
      <c r="CMY25">
        <v>0.001045101421317502</v>
      </c>
      <c r="CMZ25">
        <v>0.02804236161728868</v>
      </c>
      <c r="CNA25">
        <v>3.008913103215666</v>
      </c>
      <c r="CNB25">
        <v>0.002927428215968291</v>
      </c>
      <c r="CNF25">
        <v>-4.164989165192818</v>
      </c>
      <c r="CNG25">
        <v>-1.137202841550741</v>
      </c>
      <c r="CNH25">
        <v>0.006176638252337783</v>
      </c>
      <c r="CNI25">
        <v>-8.279220590395964</v>
      </c>
      <c r="CNJ25">
        <v>-5.272385627404427</v>
      </c>
      <c r="CNK25">
        <v>0.0003737337527654151</v>
      </c>
      <c r="CNL25">
        <v>0.5460693786472688</v>
      </c>
      <c r="CNM25">
        <v>3.554296263997838</v>
      </c>
      <c r="CNN25">
        <v>0.0005414531405713031</v>
      </c>
      <c r="CNO25">
        <v>-3.822899584736788</v>
      </c>
      <c r="CNP25">
        <v>-0.8258486206785161</v>
      </c>
      <c r="CNQ25">
        <v>6.957450388482401E-05</v>
      </c>
      <c r="CNR25">
        <v>10.71001145098961</v>
      </c>
      <c r="CNS25">
        <v>13.69580813944499</v>
      </c>
      <c r="CNT25">
        <v>0.001613872470669815</v>
      </c>
      <c r="CNU25">
        <v>-1.490351370822298</v>
      </c>
      <c r="CNV25">
        <v>1.512030315766014</v>
      </c>
      <c r="CNW25">
        <v>4.537944803956854E-05</v>
      </c>
      <c r="CNX25">
        <v>-0.7019125883208882</v>
      </c>
      <c r="CNY25">
        <v>2.307562922432325</v>
      </c>
      <c r="CNZ25">
        <v>0.0007182824322740013</v>
      </c>
      <c r="COD25">
        <v>-5.454959793626009</v>
      </c>
      <c r="COE25">
        <v>-2.429651871179335</v>
      </c>
      <c r="COF25">
        <v>0.005123927508535066</v>
      </c>
      <c r="COG25">
        <v>-12.82175324179531</v>
      </c>
      <c r="COH25">
        <v>-9.813438175730155</v>
      </c>
      <c r="COI25">
        <v>0.0005531225893431051</v>
      </c>
      <c r="COJ25">
        <v>-7.391059715081979</v>
      </c>
      <c r="COK25">
        <v>-4.388441423552533</v>
      </c>
      <c r="COL25">
        <v>5.484360426534631E-05</v>
      </c>
      <c r="COM25">
        <v>3.912443805475622</v>
      </c>
      <c r="CON25">
        <v>6.925622249030512</v>
      </c>
      <c r="COO25">
        <v>0.001389370996235481</v>
      </c>
      <c r="COP25">
        <v>2.744815469512889</v>
      </c>
      <c r="COQ25">
        <v>5.756039514979161</v>
      </c>
      <c r="COR25">
        <v>0.001007833573031445</v>
      </c>
      <c r="COS25">
        <v>-1.594788390525262</v>
      </c>
      <c r="COT25">
        <v>1.416251658452934</v>
      </c>
      <c r="COU25">
        <v>0.0009750614515277508</v>
      </c>
      <c r="COV25">
        <v>-1.002550593981603</v>
      </c>
      <c r="COW25">
        <v>1.988362770441199</v>
      </c>
      <c r="COX25">
        <v>0.0006605355689025195</v>
      </c>
      <c r="COY25">
        <v>-2.88030079910502</v>
      </c>
      <c r="COZ25">
        <v>0.1056113706340485</v>
      </c>
      <c r="CPA25">
        <v>0.001587735691686643</v>
      </c>
      <c r="CPB25">
        <v>6.649331537588028</v>
      </c>
      <c r="CPC25">
        <v>9.63951899241629</v>
      </c>
      <c r="CPD25">
        <v>0.0007702883419790708</v>
      </c>
      <c r="CPE25">
        <v>-6.637241454590017</v>
      </c>
      <c r="CPF25">
        <v>-3.62633847759672</v>
      </c>
      <c r="CPG25">
        <v>0.000950999258530853</v>
      </c>
      <c r="CPH25">
        <v>1.292439435960133</v>
      </c>
      <c r="CPI25">
        <v>4.288201633933094</v>
      </c>
      <c r="CPJ25">
        <v>0.0001436717281630253</v>
      </c>
      <c r="CPK25">
        <v>-0.003642472681333775</v>
      </c>
      <c r="CPL25">
        <v>2.993190164994214</v>
      </c>
      <c r="CPM25">
        <v>8.025747275487084E-05</v>
      </c>
      <c r="CPN25">
        <v>-5.109009405923567</v>
      </c>
      <c r="CPO25">
        <v>-2.113602640761755</v>
      </c>
      <c r="CPP25">
        <v>0.0001687824502299734</v>
      </c>
      <c r="CPQ25">
        <v>-8.464522818932837</v>
      </c>
      <c r="CPR25">
        <v>-5.474309736719004</v>
      </c>
      <c r="CPS25">
        <v>0.0007662700780255573</v>
      </c>
      <c r="CPT25">
        <v>5.00382438529089</v>
      </c>
      <c r="CPU25">
        <v>7.994827829128664</v>
      </c>
      <c r="CPV25">
        <v>0.0006475041822406049</v>
      </c>
      <c r="CPW25">
        <v>2.677477633700335</v>
      </c>
      <c r="CPX25">
        <v>5.655709756117893</v>
      </c>
      <c r="CPY25">
        <v>0.003790723955553574</v>
      </c>
      <c r="CPZ25">
        <v>-8.11414274671435</v>
      </c>
      <c r="CQA25">
        <v>-5.111905698066511</v>
      </c>
      <c r="CQB25">
        <v>4.003509322237532E-05</v>
      </c>
      <c r="CQC25">
        <v>-1.117621035486652</v>
      </c>
      <c r="CQD25">
        <v>1.879892402336254</v>
      </c>
      <c r="CQE25">
        <v>4.946393168443467E-05</v>
      </c>
      <c r="CQF25">
        <v>7.803221542486891</v>
      </c>
      <c r="CQG25">
        <v>10.81061161878334</v>
      </c>
      <c r="CQH25">
        <v>0.0004369058213392437</v>
      </c>
      <c r="CQI25">
        <v>-2.061006206703748</v>
      </c>
      <c r="CQJ25">
        <v>0.9446318360813628</v>
      </c>
      <c r="CQK25">
        <v>0.0002543002115739213</v>
      </c>
      <c r="CQL25">
        <v>-3.218465876382656</v>
      </c>
      <c r="CQM25">
        <v>-0.2319516726458209</v>
      </c>
      <c r="CQN25">
        <v>0.001454933606812745</v>
      </c>
      <c r="CQO25">
        <v>1.841856654845775</v>
      </c>
      <c r="CQP25">
        <v>4.924579688056191</v>
      </c>
      <c r="CQQ25">
        <v>0.05474480178825251</v>
      </c>
      <c r="CQR25">
        <v>-5.604809149051746</v>
      </c>
      <c r="CQS25">
        <v>-2.600339047823966</v>
      </c>
      <c r="CQT25">
        <v>0.0001598544398928592</v>
      </c>
      <c r="CQU25">
        <v>-9.4140533869636</v>
      </c>
      <c r="CQV25">
        <v>-6.391289839723457</v>
      </c>
      <c r="CQW25">
        <v>0.004145432663633881</v>
      </c>
      <c r="CQX25">
        <v>7.510421052877838</v>
      </c>
      <c r="CQY25">
        <v>10.50650115837234</v>
      </c>
      <c r="CQZ25">
        <v>0.0001229245834735825</v>
      </c>
      <c r="CRA25">
        <v>-4.818367620144707</v>
      </c>
      <c r="CRB25">
        <v>-1.834523543891231</v>
      </c>
      <c r="CRC25">
        <v>0.002088110976827891</v>
      </c>
      <c r="CRD25">
        <v>8.264829144607944</v>
      </c>
      <c r="CRE25">
        <v>11.25628956074885</v>
      </c>
      <c r="CRF25">
        <v>0.0005833959398914186</v>
      </c>
      <c r="CRG25">
        <v>-9.738320159491886</v>
      </c>
      <c r="CRH25">
        <v>-6.729259890383583</v>
      </c>
      <c r="CRI25">
        <v>0.0006567078105190277</v>
      </c>
      <c r="CRJ25">
        <v>6.644419049295591</v>
      </c>
      <c r="CRK25">
        <v>9.656211164689104</v>
      </c>
      <c r="CRL25">
        <v>0.00111243188363145</v>
      </c>
      <c r="CRM25">
        <v>-2.602463122710868</v>
      </c>
      <c r="CRN25">
        <v>0.392451190977894</v>
      </c>
      <c r="CRO25">
        <v>0.00020691364205046</v>
      </c>
      <c r="CRP25">
        <v>1.01372379956385</v>
      </c>
      <c r="CRQ25">
        <v>4.012066770534885</v>
      </c>
      <c r="CRR25">
        <v>2.196596162266819E-05</v>
      </c>
      <c r="CRS25">
        <v>5.515517482352436</v>
      </c>
      <c r="CRT25">
        <v>8.518492665959688</v>
      </c>
      <c r="CRU25">
        <v>7.081373997485736E-05</v>
      </c>
      <c r="CRV25">
        <v>-0.7270488966407092</v>
      </c>
      <c r="CRW25">
        <v>2.265369513121583</v>
      </c>
      <c r="CRX25">
        <v>0.0004598440842600864</v>
      </c>
      <c r="CRY25">
        <v>-9.09316569626241</v>
      </c>
      <c r="CRZ25">
        <v>-6.06973942864132</v>
      </c>
      <c r="CSA25">
        <v>0.004390320117239568</v>
      </c>
      <c r="CSB25">
        <v>4.12006176542439</v>
      </c>
      <c r="CSC25">
        <v>7.125596221150886</v>
      </c>
      <c r="CSD25">
        <v>0.0002450416015083177</v>
      </c>
      <c r="CSE25">
        <v>-0.8974448753403022</v>
      </c>
      <c r="CSF25">
        <v>2.099464741050264</v>
      </c>
      <c r="CSG25">
        <v>7.640376682767916E-05</v>
      </c>
      <c r="CSH25">
        <v>-7.584466944246303</v>
      </c>
      <c r="CSI25">
        <v>-4.575441526769714</v>
      </c>
      <c r="CSJ25">
        <v>0.0006516652850138291</v>
      </c>
      <c r="CSK25">
        <v>2.465394736969857</v>
      </c>
      <c r="CSL25">
        <v>5.509137943335517</v>
      </c>
      <c r="CSM25">
        <v>0.01530774482518957</v>
      </c>
      <c r="CSN25">
        <v>-13.07925294975478</v>
      </c>
      <c r="CSO25">
        <v>-10.07377609560539</v>
      </c>
      <c r="CSP25">
        <v>0.000239967450989614</v>
      </c>
      <c r="CSQ25">
        <v>-1.14539246186727</v>
      </c>
      <c r="CSR25">
        <v>1.889986073329928</v>
      </c>
      <c r="CSS25">
        <v>0.01001312602159516</v>
      </c>
      <c r="CST25">
        <v>-3.086679700142501</v>
      </c>
      <c r="CSU25">
        <v>-0.08182738320511784</v>
      </c>
      <c r="CSV25">
        <v>0.000188359837286518</v>
      </c>
      <c r="CSW25">
        <v>6.848104181083956</v>
      </c>
      <c r="CSX25">
        <v>9.856367570541879</v>
      </c>
      <c r="CSY25">
        <v>0.0005462688426665241</v>
      </c>
      <c r="CSZ25">
        <v>-5.687839760506765</v>
      </c>
      <c r="CTA25">
        <v>-2.682294020482879</v>
      </c>
      <c r="CTB25">
        <v>0.0002460418593002362</v>
      </c>
      <c r="CTC25">
        <v>-0.344356841054152</v>
      </c>
      <c r="CTD25">
        <v>2.658172303882469</v>
      </c>
      <c r="CTE25">
        <v>5.117259288346436E-05</v>
      </c>
      <c r="CTF25">
        <v>1.168754301491807</v>
      </c>
      <c r="CTG25">
        <v>4.174712018248552</v>
      </c>
      <c r="CTH25">
        <v>0.0002839551116287221</v>
      </c>
      <c r="CTI25">
        <v>-7.154840388074412</v>
      </c>
      <c r="CTJ25">
        <v>-4.102815438071985</v>
      </c>
      <c r="CTK25">
        <v>0.02165276338203969</v>
      </c>
      <c r="CTL25">
        <v>4.468752042838781</v>
      </c>
      <c r="CTM25">
        <v>7.465450711272172</v>
      </c>
      <c r="CTN25">
        <v>8.719032090148004E-05</v>
      </c>
      <c r="CTO25">
        <v>-22.1386400570852</v>
      </c>
      <c r="CTP25">
        <v>-19.06556398317358</v>
      </c>
      <c r="CTQ25">
        <v>0.04272090062669066</v>
      </c>
      <c r="CTR25">
        <v>-6.901867142930914</v>
      </c>
      <c r="CTS25">
        <v>-3.9748328601354</v>
      </c>
      <c r="CTT25">
        <v>0.04259196709732016</v>
      </c>
      <c r="CTU25">
        <v>-1.114228054089856</v>
      </c>
      <c r="CTV25">
        <v>1.87647969762471</v>
      </c>
      <c r="CTW25">
        <v>0.000690767025585186</v>
      </c>
      <c r="CTX25">
        <v>-2.250338570120718</v>
      </c>
      <c r="CTY25">
        <v>0.7521270777675967</v>
      </c>
      <c r="CTZ25">
        <v>4.863535607321526E-05</v>
      </c>
      <c r="CUA25">
        <v>-9.317716132312187</v>
      </c>
      <c r="CUB25">
        <v>-6.319303443360066</v>
      </c>
      <c r="CUC25">
        <v>2.015645090174455E-05</v>
      </c>
      <c r="CUG25">
        <v>-0.5548929703579415</v>
      </c>
      <c r="CUH25">
        <v>2.510337778133608</v>
      </c>
      <c r="CUI25">
        <v>0.0340404043901421</v>
      </c>
      <c r="CUJ25">
        <v>4.054393829796598</v>
      </c>
      <c r="CUK25">
        <v>7.069890574022169</v>
      </c>
      <c r="CUL25">
        <v>0.001921192652742286</v>
      </c>
      <c r="CUP25">
        <v>2.389625034854594</v>
      </c>
      <c r="CUQ25">
        <v>5.392503720177315</v>
      </c>
      <c r="CUR25">
        <v>6.629463349800252E-05</v>
      </c>
      <c r="CUS25">
        <v>7.521489527686676</v>
      </c>
      <c r="CUT25">
        <v>10.52696376922654</v>
      </c>
      <c r="CUU25">
        <v>0.0002397385634937216</v>
      </c>
      <c r="CUV25">
        <v>-5.904668480306865</v>
      </c>
      <c r="CUW25">
        <v>-2.898898188878221</v>
      </c>
      <c r="CUX25">
        <v>0.0002663701053718535</v>
      </c>
      <c r="CUY25">
        <v>6.806032186933564</v>
      </c>
      <c r="CUZ25">
        <v>9.834514335743336</v>
      </c>
      <c r="CVA25">
        <v>0.006489862406575952</v>
      </c>
      <c r="CVB25">
        <v>3.195894026221314</v>
      </c>
      <c r="CVC25">
        <v>6.2023783915738</v>
      </c>
      <c r="CVD25">
        <v>0.0003363759521962568</v>
      </c>
      <c r="CVE25">
        <v>-6.542559875448331</v>
      </c>
      <c r="CVF25">
        <v>-3.559178514041486</v>
      </c>
      <c r="CVG25">
        <v>0.002209433189519336</v>
      </c>
      <c r="CVH25">
        <v>-10.70547239641305</v>
      </c>
      <c r="CVI25">
        <v>-7.711673758798518</v>
      </c>
      <c r="CVJ25">
        <v>0.0003076551634873751</v>
      </c>
      <c r="CVK25">
        <v>1.67720903337254</v>
      </c>
      <c r="CVL25">
        <v>4.678329649619824</v>
      </c>
      <c r="CVM25">
        <v>1.004624618942477E-05</v>
      </c>
      <c r="CVN25">
        <v>-8.498562089275458</v>
      </c>
      <c r="CVO25">
        <v>-5.511898477795321</v>
      </c>
      <c r="CVP25">
        <v>0.001422874070021908</v>
      </c>
      <c r="CVQ25">
        <v>-10.00245455513739</v>
      </c>
      <c r="CVR25">
        <v>-6.999701311870934</v>
      </c>
      <c r="CVS25">
        <v>6.064278787413015E-05</v>
      </c>
      <c r="CVT25">
        <v>1.332433579656526</v>
      </c>
      <c r="CVU25">
        <v>4.345456297690175</v>
      </c>
      <c r="CVV25">
        <v>0.001356729479871476</v>
      </c>
      <c r="CVW25">
        <v>-11.17097065367579</v>
      </c>
      <c r="CVX25">
        <v>-8.178402689215883</v>
      </c>
      <c r="CVY25">
        <v>0.0004418812181534557</v>
      </c>
      <c r="CWC25">
        <v>-1.666978503119106</v>
      </c>
      <c r="CWD25">
        <v>1.338576491542886</v>
      </c>
      <c r="CWE25">
        <v>0.0002468637255580717</v>
      </c>
      <c r="CWF25">
        <v>-3.733673722627247</v>
      </c>
      <c r="CWG25">
        <v>-0.7418319146072707</v>
      </c>
      <c r="CWH25">
        <v>0.0005324487710633347</v>
      </c>
      <c r="CWO25">
        <v>2.384948084909016</v>
      </c>
      <c r="CWP25">
        <v>5.389678972379659</v>
      </c>
      <c r="CWQ25">
        <v>0.0001790503700790691</v>
      </c>
      <c r="CWR25">
        <v>-1.079181048401746</v>
      </c>
      <c r="CWS25">
        <v>1.918968257905619</v>
      </c>
      <c r="CWT25">
        <v>2.740053715167235E-05</v>
      </c>
      <c r="CWU25">
        <v>-7.570629556758993</v>
      </c>
      <c r="CWV25">
        <v>-4.572436699022863</v>
      </c>
      <c r="CWW25">
        <v>2.612610529493174E-05</v>
      </c>
      <c r="CWX25">
        <v>11.66384386702676</v>
      </c>
      <c r="CWY25">
        <v>14.76354932381035</v>
      </c>
      <c r="CWZ25">
        <v>0.07952942489940706</v>
      </c>
      <c r="CXA25">
        <v>-7.779753931516097</v>
      </c>
      <c r="CXB25">
        <v>-4.776580362285476</v>
      </c>
      <c r="CXC25">
        <v>8.057233329231877E-05</v>
      </c>
      <c r="CXD25">
        <v>6.169166122346971</v>
      </c>
      <c r="CXE25">
        <v>9.177390631548271</v>
      </c>
      <c r="CXF25">
        <v>0.0005411404128180331</v>
      </c>
      <c r="CXG25">
        <v>3.909287960451146</v>
      </c>
      <c r="CXH25">
        <v>6.919738287064594</v>
      </c>
      <c r="CXI25">
        <v>0.0008736746106219018</v>
      </c>
      <c r="CXJ25">
        <v>4.195831417052743</v>
      </c>
      <c r="CXK25">
        <v>7.189860743927434</v>
      </c>
      <c r="CXL25">
        <v>0.0002851915005542834</v>
      </c>
      <c r="CXM25">
        <v>-10.53371861332329</v>
      </c>
      <c r="CXN25">
        <v>-7.538800447239344</v>
      </c>
      <c r="CXO25">
        <v>0.000206600287602501</v>
      </c>
      <c r="CXP25">
        <v>3.213986560983939</v>
      </c>
      <c r="CXQ25">
        <v>6.216523695731257</v>
      </c>
      <c r="CXR25">
        <v>5.149642180840426E-05</v>
      </c>
      <c r="CXS25">
        <v>-3.495606498592853</v>
      </c>
      <c r="CXT25">
        <v>-0.4968311967799379</v>
      </c>
      <c r="CXU25">
        <v>1.199908519559721E-05</v>
      </c>
      <c r="CYB25">
        <v>4.022289279650338</v>
      </c>
      <c r="CYC25">
        <v>7.029684245214135</v>
      </c>
      <c r="CYD25">
        <v>0.0004374841255179001</v>
      </c>
      <c r="CYE25">
        <v>-1.047930972603578</v>
      </c>
      <c r="CYF25">
        <v>1.954204045063988</v>
      </c>
      <c r="CYG25">
        <v>3.646640352655426E-05</v>
      </c>
      <c r="CYH25">
        <v>-2.75669110232871</v>
      </c>
      <c r="CYI25">
        <v>0.2547615426119973</v>
      </c>
      <c r="CYJ25">
        <v>0.001049304609103269</v>
      </c>
      <c r="CYN25">
        <v>-2.746735410309942</v>
      </c>
      <c r="CYO25">
        <v>0.2196399872756549</v>
      </c>
      <c r="CYP25">
        <v>0.009044911100213595</v>
      </c>
      <c r="CYQ25">
        <v>-3.0046807858529</v>
      </c>
      <c r="CYR25">
        <v>-0.009673798008123936</v>
      </c>
      <c r="CYS25">
        <v>0.0001994413630576963</v>
      </c>
      <c r="CYT25">
        <v>-9.993407235535884</v>
      </c>
      <c r="CYU25">
        <v>-6.995700071337312</v>
      </c>
      <c r="CYV25">
        <v>4.20567680985053E-05</v>
      </c>
      <c r="CYW25">
        <v>-3.078768313051977</v>
      </c>
      <c r="CYX25">
        <v>-0.05737741133973384</v>
      </c>
      <c r="CYY25">
        <v>0.003660565408502992</v>
      </c>
      <c r="CYZ25">
        <v>-1.342533210028726</v>
      </c>
      <c r="CZA25">
        <v>1.653774119958623</v>
      </c>
      <c r="CZB25">
        <v>0.0001090864945786391</v>
      </c>
      <c r="CZC25">
        <v>7.067246714204988</v>
      </c>
      <c r="CZD25">
        <v>10.06876077074396</v>
      </c>
      <c r="CZE25">
        <v>1.833893762552252E-05</v>
      </c>
      <c r="CZL25">
        <v>-2.316363620726167</v>
      </c>
      <c r="CZM25">
        <v>0.678758996090747</v>
      </c>
      <c r="CZN25">
        <v>0.0001903109337171796</v>
      </c>
      <c r="CZR25">
        <v>-3.529361408251686</v>
      </c>
      <c r="CZS25">
        <v>-0.500767487282638</v>
      </c>
      <c r="CZT25">
        <v>0.006540898531073508</v>
      </c>
      <c r="CZU25">
        <v>-5.956701644297429</v>
      </c>
      <c r="CZV25">
        <v>-2.942313532781177</v>
      </c>
      <c r="CZW25">
        <v>0.001656142024032947</v>
      </c>
      <c r="CZX25">
        <v>3.301865062731264</v>
      </c>
      <c r="CZY25">
        <v>6.272818874149777</v>
      </c>
      <c r="CZZ25">
        <v>0.006749448568890652</v>
      </c>
      <c r="DAA25">
        <v>-8.069661664989276</v>
      </c>
      <c r="DAB25">
        <v>-5.060423785722196</v>
      </c>
      <c r="DAC25">
        <v>0.0006827073068252011</v>
      </c>
      <c r="DAD25">
        <v>-8.635905982001686</v>
      </c>
      <c r="DAE25">
        <v>-5.640468763989828</v>
      </c>
      <c r="DAF25">
        <v>0.0001665518357704863</v>
      </c>
      <c r="DAG25">
        <v>4.46053299683755</v>
      </c>
      <c r="DAH25">
        <v>7.451942889742659</v>
      </c>
      <c r="DAI25">
        <v>0.0005903195192135808</v>
      </c>
      <c r="DAJ25">
        <v>-7.70966793626279</v>
      </c>
      <c r="DAK25">
        <v>-4.71478707254488</v>
      </c>
      <c r="DAL25">
        <v>0.0002096444501968216</v>
      </c>
      <c r="DAM25">
        <v>-8.922742282964339</v>
      </c>
      <c r="DAN25">
        <v>-5.917148825889418</v>
      </c>
      <c r="DAO25">
        <v>0.0002502940963918886</v>
      </c>
      <c r="DAP25">
        <v>1.621339671888927</v>
      </c>
      <c r="DAQ25">
        <v>4.626173811694556</v>
      </c>
      <c r="DAR25">
        <v>0.0001869512612828717</v>
      </c>
      <c r="DAS25">
        <v>-7.28863147066275</v>
      </c>
      <c r="DAT25">
        <v>-4.30077192867356</v>
      </c>
      <c r="DAU25">
        <v>0.001179125765697966</v>
      </c>
      <c r="DAV25">
        <v>-2.228366048942251</v>
      </c>
      <c r="DAW25">
        <v>0.7768529433971926</v>
      </c>
      <c r="DAX25">
        <v>0.0002179030483133369</v>
      </c>
      <c r="DAY25">
        <v>-0.8959457568117971</v>
      </c>
      <c r="DAZ25">
        <v>2.105898331703484</v>
      </c>
      <c r="DBA25">
        <v>2.720529961753208E-05</v>
      </c>
      <c r="DBE25">
        <v>5.04993391500563</v>
      </c>
      <c r="DBF25">
        <v>8.042358634114079</v>
      </c>
      <c r="DBG25">
        <v>0.0004590790446871838</v>
      </c>
      <c r="DBH25">
        <v>-9.470623032180185</v>
      </c>
      <c r="DBI25">
        <v>-6.468476213178231</v>
      </c>
      <c r="DBJ25">
        <v>3.687065461720665E-05</v>
      </c>
      <c r="DBK25">
        <v>-5.351352251605208</v>
      </c>
      <c r="DBL25">
        <v>-2.371046230932873</v>
      </c>
      <c r="DBM25">
        <v>0.003102822574068087</v>
      </c>
      <c r="DBQ25">
        <v>-7.632292319713362</v>
      </c>
      <c r="DBR25">
        <v>-4.628053885715945</v>
      </c>
      <c r="DBS25">
        <v>0.0001437145820037175</v>
      </c>
      <c r="DBT25">
        <v>-2.21539913956271</v>
      </c>
      <c r="DBU25">
        <v>0.8065348956261597</v>
      </c>
      <c r="DBV25">
        <v>0.003848815197332678</v>
      </c>
      <c r="DBW25">
        <v>-3.926531457982727</v>
      </c>
      <c r="DBX25">
        <v>-0.9261808202224965</v>
      </c>
      <c r="DBY25">
        <v>9.835747111930704E-07</v>
      </c>
      <c r="DBZ25">
        <v>3.174731417494832</v>
      </c>
      <c r="DCA25">
        <v>6.168483018290594</v>
      </c>
      <c r="DCB25">
        <v>0.0003123399409241242</v>
      </c>
      <c r="DCC25">
        <v>6.196068351660632</v>
      </c>
      <c r="DCD25">
        <v>9.199235857463067</v>
      </c>
      <c r="DCE25">
        <v>8.026474406771847E-05</v>
      </c>
      <c r="DCF25">
        <v>-6.858190477796774</v>
      </c>
      <c r="DCG25">
        <v>-3.865773488173114</v>
      </c>
      <c r="DCH25">
        <v>0.0004600163709414563</v>
      </c>
      <c r="DCI25">
        <v>-3.208777315671108</v>
      </c>
      <c r="DCJ25">
        <v>-0.1944864221351015</v>
      </c>
      <c r="DCK25">
        <v>0.001633837104459865</v>
      </c>
      <c r="DCL25">
        <v>-6.391879386075661</v>
      </c>
      <c r="DCM25">
        <v>-3.387021058440546</v>
      </c>
      <c r="DCN25">
        <v>0.0001888267792809131</v>
      </c>
      <c r="DCR25">
        <v>1.014937780962458</v>
      </c>
      <c r="DCS25">
        <v>4.007497657327027</v>
      </c>
      <c r="DCT25">
        <v>0.0004428435176839531</v>
      </c>
      <c r="DCU25">
        <v>1.646055357825375</v>
      </c>
      <c r="DCV25">
        <v>4.655540815884726</v>
      </c>
      <c r="DCW25">
        <v>0.0007197913167656671</v>
      </c>
      <c r="DCX25">
        <v>-0.8807454348922805</v>
      </c>
      <c r="DCY25">
        <v>2.127866041655683</v>
      </c>
      <c r="DCZ25">
        <v>0.0005932602266890584</v>
      </c>
      <c r="DDA25">
        <v>-1.995819373466236</v>
      </c>
      <c r="DDB25">
        <v>0.9961228565683643</v>
      </c>
      <c r="DDC25">
        <v>0.0005194212545224009</v>
      </c>
      <c r="DDD25">
        <v>-10.08110701327431</v>
      </c>
      <c r="DDE25">
        <v>-7.082788996362109</v>
      </c>
      <c r="DDF25">
        <v>2.263253686121224E-05</v>
      </c>
      <c r="DDG25">
        <v>-4.453054908245752</v>
      </c>
      <c r="DDH25">
        <v>-1.431068991780177</v>
      </c>
      <c r="DDI25">
        <v>0.003867044182650058</v>
      </c>
      <c r="DDJ25">
        <v>-2.299057369118554</v>
      </c>
      <c r="DDK25">
        <v>0.68960739270161</v>
      </c>
      <c r="DDL25">
        <v>0.001027900996748844</v>
      </c>
      <c r="DDM25">
        <v>9.206483953199267</v>
      </c>
      <c r="DDN25">
        <v>12.25542012707186</v>
      </c>
      <c r="DDO25">
        <v>0.01915799290631138</v>
      </c>
      <c r="DDP25">
        <v>-8.317104823115294</v>
      </c>
      <c r="DDQ25">
        <v>-5.305390856152382</v>
      </c>
      <c r="DDR25">
        <v>0.001097736176065518</v>
      </c>
      <c r="DDS25">
        <v>8.081553035252082</v>
      </c>
      <c r="DDT25">
        <v>11.093615309759</v>
      </c>
      <c r="DDU25">
        <v>0.001163987730241757</v>
      </c>
      <c r="DDV25">
        <v>-6.541000265730577</v>
      </c>
      <c r="DDW25">
        <v>-3.528018548212452</v>
      </c>
      <c r="DDX25">
        <v>0.001348199917763204</v>
      </c>
      <c r="DDY25">
        <v>3.852145282093916</v>
      </c>
      <c r="DDZ25">
        <v>6.846685096932967</v>
      </c>
      <c r="DEA25">
        <v>0.0002385089759347458</v>
      </c>
      <c r="DEB25">
        <v>-4.633190336123487</v>
      </c>
      <c r="DEC25">
        <v>-1.624850521625441</v>
      </c>
      <c r="DED25">
        <v>0.0005564200468946342</v>
      </c>
      <c r="DEH25">
        <v>-2.454761841798891</v>
      </c>
      <c r="DEI25">
        <v>0.5372426514017288</v>
      </c>
      <c r="DEJ25">
        <v>0.0005114250318313967</v>
      </c>
      <c r="DEK25">
        <v>-5.636553393467912</v>
      </c>
      <c r="DEL25">
        <v>-2.628067774105397</v>
      </c>
      <c r="DEM25">
        <v>0.0005760458877238429</v>
      </c>
      <c r="DEN25">
        <v>-3.013894254675449</v>
      </c>
      <c r="DEO25">
        <v>-0.01227487658192547</v>
      </c>
      <c r="DEP25">
        <v>2.097908327826826E-05</v>
      </c>
      <c r="DEQ25">
        <v>4.621352147317453</v>
      </c>
      <c r="DER25">
        <v>7.630356468717813</v>
      </c>
      <c r="DES25">
        <v>0.0006486224310478013</v>
      </c>
      <c r="DET25">
        <v>-8.959725423963762</v>
      </c>
      <c r="DEU25">
        <v>-5.984689792522881</v>
      </c>
      <c r="DEV25">
        <v>0.004985757580443875</v>
      </c>
      <c r="DEW25">
        <v>0.2859394746917598</v>
      </c>
      <c r="DEX25">
        <v>3.288561776657642</v>
      </c>
      <c r="DEY25">
        <v>5.501174080215725E-05</v>
      </c>
      <c r="DEZ25">
        <v>-7.702758438756915</v>
      </c>
      <c r="DFA25">
        <v>-4.709216350259062</v>
      </c>
      <c r="DFB25">
        <v>0.0003336369677564802</v>
      </c>
      <c r="DFC25">
        <v>1.577319945259891</v>
      </c>
      <c r="DFD25">
        <v>4.580398913890208</v>
      </c>
      <c r="DFE25">
        <v>7.584038261177537E-05</v>
      </c>
      <c r="DFF25">
        <v>-9.404563093999283</v>
      </c>
      <c r="DFG25">
        <v>-6.434780717401173</v>
      </c>
      <c r="DFH25">
        <v>0.007304838112467839</v>
      </c>
      <c r="DFL25">
        <v>-1.9338875416365</v>
      </c>
      <c r="DFM25">
        <v>1.100112023610964</v>
      </c>
      <c r="DFN25">
        <v>0.009247763496132527</v>
      </c>
      <c r="DFO25">
        <v>2.307794560862455</v>
      </c>
      <c r="DFP25">
        <v>5.306588722269476</v>
      </c>
      <c r="DFQ25">
        <v>1.163237369855264E-05</v>
      </c>
      <c r="DFR25">
        <v>-1.172802104259086</v>
      </c>
      <c r="DFS25">
        <v>1.794161453066597</v>
      </c>
      <c r="DFT25">
        <v>0.008731252356587609</v>
      </c>
      <c r="DFU25">
        <v>-7.508887091002567</v>
      </c>
      <c r="DFV25">
        <v>-4.519044083650471</v>
      </c>
      <c r="DFW25">
        <v>0.0008253159971965596</v>
      </c>
      <c r="DGD25">
        <v>-1.173834505707177</v>
      </c>
      <c r="DGE25">
        <v>1.782488027768359</v>
      </c>
      <c r="DGF25">
        <v>0.01526176865596548</v>
      </c>
      <c r="DGJ25">
        <v>-6.764863317406082</v>
      </c>
      <c r="DGK25">
        <v>-3.772634976845393</v>
      </c>
      <c r="DGL25">
        <v>0.0004831895235250702</v>
      </c>
      <c r="DGM25">
        <v>-6.547271391337633</v>
      </c>
      <c r="DGN25">
        <v>-3.565148030576005</v>
      </c>
      <c r="DGO25">
        <v>0.002556593843671407</v>
      </c>
      <c r="DGP25">
        <v>8.838573028295569</v>
      </c>
      <c r="DGQ25">
        <v>11.83439526175679</v>
      </c>
      <c r="DGR25">
        <v>0.0001396298660205984</v>
      </c>
      <c r="DGV25">
        <v>-9.367890453126009</v>
      </c>
      <c r="DGW25">
        <v>-6.364229333452321</v>
      </c>
      <c r="DGX25">
        <v>0.0001072303781205217</v>
      </c>
      <c r="DGY25">
        <v>-1.400484329217568</v>
      </c>
      <c r="DGZ25">
        <v>1.591125358882368</v>
      </c>
      <c r="DHA25">
        <v>0.0005631786702428902</v>
      </c>
      <c r="DHB25">
        <v>-1.744471082195094</v>
      </c>
      <c r="DHC25">
        <v>1.268332564317145</v>
      </c>
      <c r="DHD25">
        <v>0.001311466912082818</v>
      </c>
      <c r="DHE25">
        <v>-7.665476025323322</v>
      </c>
      <c r="DHF25">
        <v>-4.68662111284703</v>
      </c>
      <c r="DHG25">
        <v>0.003576917811082183</v>
      </c>
      <c r="DHH25">
        <v>4.268414070928218</v>
      </c>
      <c r="DHI25">
        <v>7.278822615718902</v>
      </c>
      <c r="DHJ25">
        <v>0.0008667024372773418</v>
      </c>
      <c r="DHK25">
        <v>-5.756329408973621</v>
      </c>
      <c r="DHL25">
        <v>-2.758642943779397</v>
      </c>
      <c r="DHM25">
        <v>4.28195463802839E-05</v>
      </c>
      <c r="DHQ25">
        <v>-4.337926597847432</v>
      </c>
      <c r="DHR25">
        <v>-1.327042841329959</v>
      </c>
      <c r="DHS25">
        <v>0.0009476492474531418</v>
      </c>
      <c r="DHT25">
        <v>7.318265266405457</v>
      </c>
      <c r="DHU25">
        <v>10.41404540004624</v>
      </c>
      <c r="DHV25">
        <v>0.07339067200196912</v>
      </c>
      <c r="DHW25">
        <v>-4.485022130416811</v>
      </c>
      <c r="DHX25">
        <v>-1.48884790265577</v>
      </c>
      <c r="DHY25">
        <v>0.0001170922657950858</v>
      </c>
      <c r="DIC25">
        <v>1.728230841558916</v>
      </c>
      <c r="DID25">
        <v>4.729608329564634</v>
      </c>
      <c r="DIE25">
        <v>1.517978564717116E-05</v>
      </c>
      <c r="DII25">
        <v>5.412905481626543</v>
      </c>
      <c r="DIJ25">
        <v>8.407868976718524</v>
      </c>
      <c r="DIK25">
        <v>0.0002029310535080666</v>
      </c>
      <c r="DIL25">
        <v>0.8105222524314852</v>
      </c>
      <c r="DIM25">
        <v>3.833418952160051</v>
      </c>
      <c r="DIN25">
        <v>0.004194070867680917</v>
      </c>
      <c r="DIR25">
        <v>4.479495791729558</v>
      </c>
      <c r="DIS25">
        <v>7.502570654296787</v>
      </c>
      <c r="DIT25">
        <v>0.004259594259971891</v>
      </c>
      <c r="DIX25">
        <v>0.1836618447664411</v>
      </c>
      <c r="DIY25">
        <v>3.190080985352747</v>
      </c>
      <c r="DIZ25">
        <v>0.0003296429269340754</v>
      </c>
      <c r="DJA25">
        <v>-3.3090261603438</v>
      </c>
      <c r="DJB25">
        <v>-0.2998244581880285</v>
      </c>
      <c r="DJC25">
        <v>0.0006773705805082123</v>
      </c>
      <c r="DJD25">
        <v>-8.301054577186481</v>
      </c>
      <c r="DJE25">
        <v>-5.304035316428899</v>
      </c>
      <c r="DJF25">
        <v>7.107845145034286E-05</v>
      </c>
      <c r="DJJ25">
        <v>-4.527138055059098</v>
      </c>
      <c r="DJK25">
        <v>-1.529181514363776</v>
      </c>
      <c r="DJL25">
        <v>3.340580743901082E-05</v>
      </c>
      <c r="DJM25">
        <v>-2.358919499970397</v>
      </c>
      <c r="DJN25">
        <v>0.6607743826277765</v>
      </c>
      <c r="DJO25">
        <v>0.003102792094325095</v>
      </c>
      <c r="DJP25">
        <v>6.712607134876507</v>
      </c>
      <c r="DJQ25">
        <v>9.717863920054029</v>
      </c>
      <c r="DJR25">
        <v>0.000221070323220942</v>
      </c>
      <c r="DJV25">
        <v>-5.255761445897943</v>
      </c>
      <c r="DJW25">
        <v>-2.26318801796816</v>
      </c>
      <c r="DJX25">
        <v>0.0004412317817130332</v>
      </c>
      <c r="DJY25">
        <v>4.021378392944024</v>
      </c>
      <c r="DJZ25">
        <v>7.039952610893119</v>
      </c>
      <c r="DKA25">
        <v>0.00276001257936369</v>
      </c>
      <c r="DKB25">
        <v>3.239815327943814</v>
      </c>
      <c r="DKC25">
        <v>6.242376398407509</v>
      </c>
      <c r="DKD25">
        <v>5.247265536010207E-05</v>
      </c>
      <c r="DKE25">
        <v>-1.834664643812917</v>
      </c>
      <c r="DKF25">
        <v>1.164125729997738</v>
      </c>
      <c r="DKG25">
        <v>1.170556414359558E-05</v>
      </c>
      <c r="DKH25">
        <v>14.80571460737029</v>
      </c>
      <c r="DKI25">
        <v>17.81552931972917</v>
      </c>
      <c r="DKJ25">
        <v>0.0007706286295003946</v>
      </c>
    </row>
    <row r="26" spans="1:3000">
      <c r="A26">
        <v>7.342443761921647</v>
      </c>
      <c r="B26">
        <v>10.35150785528476</v>
      </c>
      <c r="C26">
        <v>0.0006572623079618623</v>
      </c>
      <c r="D26">
        <v>13.86459638354081</v>
      </c>
      <c r="E26">
        <v>16.8551702967299</v>
      </c>
      <c r="F26">
        <v>0.0007108089005347521</v>
      </c>
      <c r="J26">
        <v>-5.768607234230524</v>
      </c>
      <c r="K26">
        <v>-2.728454010410418</v>
      </c>
      <c r="L26">
        <v>0.01289825106518058</v>
      </c>
      <c r="M26">
        <v>-4.013689081759222</v>
      </c>
      <c r="N26">
        <v>-1.010529578496916</v>
      </c>
      <c r="O26">
        <v>7.985968691616494E-05</v>
      </c>
      <c r="P26">
        <v>0.02398066615778789</v>
      </c>
      <c r="Q26">
        <v>3.025989793618418</v>
      </c>
      <c r="R26">
        <v>3.229274522445258E-05</v>
      </c>
      <c r="S26">
        <v>-11.23313216930447</v>
      </c>
      <c r="T26">
        <v>-8.225018783287412</v>
      </c>
      <c r="U26">
        <v>0.0005266162612945861</v>
      </c>
      <c r="V26">
        <v>6.772465610961371</v>
      </c>
      <c r="W26">
        <v>9.792187216723901</v>
      </c>
      <c r="X26">
        <v>0.003111533870821397</v>
      </c>
      <c r="AB26">
        <v>-0.7408760944378235</v>
      </c>
      <c r="AC26">
        <v>2.25361966562636</v>
      </c>
      <c r="AD26">
        <v>0.0002423732581682784</v>
      </c>
      <c r="AE26">
        <v>-2.08133881404418</v>
      </c>
      <c r="AF26">
        <v>0.9172209789763712</v>
      </c>
      <c r="AG26">
        <v>1.659356914921404E-05</v>
      </c>
      <c r="AH26">
        <v>-7.605451213123837</v>
      </c>
      <c r="AI26">
        <v>-4.607829524595319</v>
      </c>
      <c r="AJ26">
        <v>4.525092364305193E-05</v>
      </c>
      <c r="AK26">
        <v>4.476790407586797</v>
      </c>
      <c r="AL26">
        <v>7.492821196384398</v>
      </c>
      <c r="AM26">
        <v>0.002055889515786148</v>
      </c>
      <c r="AN26">
        <v>-7.763013772049902</v>
      </c>
      <c r="AO26">
        <v>-4.789090578008297</v>
      </c>
      <c r="AP26">
        <v>0.005439998471934238</v>
      </c>
      <c r="AQ26">
        <v>-1.855992186101479</v>
      </c>
      <c r="AR26">
        <v>1.140873500605887</v>
      </c>
      <c r="AS26">
        <v>7.859135853109229E-05</v>
      </c>
      <c r="AT26">
        <v>0.2339101550158724</v>
      </c>
      <c r="AU26">
        <v>3.231155751357277</v>
      </c>
      <c r="AV26">
        <v>6.069391611586809E-05</v>
      </c>
      <c r="AW26">
        <v>12.0499820511105</v>
      </c>
      <c r="AX26">
        <v>15.03711418447526</v>
      </c>
      <c r="AY26">
        <v>0.001324655933938212</v>
      </c>
      <c r="AZ26">
        <v>-2.45339164263884</v>
      </c>
      <c r="BA26">
        <v>0.5632746790810601</v>
      </c>
      <c r="BB26">
        <v>0.002222130237369776</v>
      </c>
      <c r="BF26">
        <v>2.292700665920254</v>
      </c>
      <c r="BG26">
        <v>5.286832821326632</v>
      </c>
      <c r="BH26">
        <v>0.0002754528013991911</v>
      </c>
      <c r="BI26">
        <v>-10.13880228687423</v>
      </c>
      <c r="BJ26">
        <v>-7.146490769086165</v>
      </c>
      <c r="BK26">
        <v>0.0004729020697864967</v>
      </c>
      <c r="BO26">
        <v>0.03395730675330499</v>
      </c>
      <c r="BP26">
        <v>3.048645465819298</v>
      </c>
      <c r="BQ26">
        <v>0.00172593613398337</v>
      </c>
      <c r="BR26">
        <v>-3.1376173045663</v>
      </c>
      <c r="BS26">
        <v>-0.1406208887789457</v>
      </c>
      <c r="BT26">
        <v>7.217214497964575E-05</v>
      </c>
      <c r="BU26">
        <v>-0.8357820559412432</v>
      </c>
      <c r="BV26">
        <v>2.161598477300987</v>
      </c>
      <c r="BW26">
        <v>5.489284876047452E-05</v>
      </c>
      <c r="BX26">
        <v>-2.214940328014585</v>
      </c>
      <c r="BY26">
        <v>0.7873740666208293</v>
      </c>
      <c r="BZ26">
        <v>4.285138022747497E-05</v>
      </c>
      <c r="CA26">
        <v>7.336893311325873</v>
      </c>
      <c r="CB26">
        <v>10.33357545614694</v>
      </c>
      <c r="CC26">
        <v>8.806530390721682E-05</v>
      </c>
      <c r="CD26">
        <v>-0.2198464915547363</v>
      </c>
      <c r="CE26">
        <v>2.777677644175016</v>
      </c>
      <c r="CF26">
        <v>4.903923107750051E-05</v>
      </c>
      <c r="CJ26">
        <v>-3.081668583380035</v>
      </c>
      <c r="CK26">
        <v>-0.07771413064986207</v>
      </c>
      <c r="CL26">
        <v>0.0001251015711614186</v>
      </c>
      <c r="CM26">
        <v>1.436206571978345</v>
      </c>
      <c r="CN26">
        <v>4.441046182310769</v>
      </c>
      <c r="CO26">
        <v>0.0001873746253576561</v>
      </c>
      <c r="CP26">
        <v>-7.548263253279544</v>
      </c>
      <c r="CQ26">
        <v>-4.558030654433153</v>
      </c>
      <c r="CR26">
        <v>0.0007632170023641917</v>
      </c>
      <c r="CS26">
        <v>4.437542191932866</v>
      </c>
      <c r="CT26">
        <v>7.427229755073914</v>
      </c>
      <c r="CU26">
        <v>0.0008507708317589013</v>
      </c>
      <c r="CV26">
        <v>5.569950216157054</v>
      </c>
      <c r="CW26">
        <v>8.577894836079848</v>
      </c>
      <c r="CX26">
        <v>0.0005049358857412632</v>
      </c>
      <c r="CY26">
        <v>-1.426516537252133</v>
      </c>
      <c r="CZ26">
        <v>1.572077761449427</v>
      </c>
      <c r="DA26">
        <v>1.580796912350416E-05</v>
      </c>
      <c r="DB26">
        <v>-7.453166055737469</v>
      </c>
      <c r="DC26">
        <v>-4.466064665338785</v>
      </c>
      <c r="DD26">
        <v>0.001330993037177279</v>
      </c>
      <c r="DE26">
        <v>6.202155948901467</v>
      </c>
      <c r="DF26">
        <v>9.200571195985226</v>
      </c>
      <c r="DG26">
        <v>2.009153444426765E-05</v>
      </c>
      <c r="DH26">
        <v>-2.560290570196957</v>
      </c>
      <c r="DI26">
        <v>0.4409373277099018</v>
      </c>
      <c r="DJ26">
        <v>1.206186615735318E-05</v>
      </c>
      <c r="DK26">
        <v>-2.277473599594076</v>
      </c>
      <c r="DL26">
        <v>0.7199975095670107</v>
      </c>
      <c r="DM26">
        <v>5.116231100111153E-05</v>
      </c>
      <c r="DN26">
        <v>-8.91380393083614</v>
      </c>
      <c r="DO26">
        <v>-5.907495433466666</v>
      </c>
      <c r="DP26">
        <v>0.0003183771124853086</v>
      </c>
      <c r="DQ26">
        <v>-9.192679821620183</v>
      </c>
      <c r="DR26">
        <v>-6.178082834210803</v>
      </c>
      <c r="DS26">
        <v>0.001704576331436807</v>
      </c>
      <c r="DW26">
        <v>-7.772304263886401</v>
      </c>
      <c r="DX26">
        <v>-4.839068703131987</v>
      </c>
      <c r="DY26">
        <v>0.03565992278222101</v>
      </c>
      <c r="DZ26">
        <v>-8.695818021668607</v>
      </c>
      <c r="EA26">
        <v>-5.664860188167365</v>
      </c>
      <c r="EB26">
        <v>0.007667099640725046</v>
      </c>
      <c r="EC26">
        <v>-5.160280710463819</v>
      </c>
      <c r="ED26">
        <v>-2.18448216527063</v>
      </c>
      <c r="EE26">
        <v>0.004685683318128929</v>
      </c>
      <c r="EI26">
        <v>9.299997832478379</v>
      </c>
      <c r="EJ26">
        <v>12.2828845113664</v>
      </c>
      <c r="EK26">
        <v>0.002342926075854849</v>
      </c>
      <c r="EL26">
        <v>-4.080223679280607</v>
      </c>
      <c r="EM26">
        <v>-1.164461683886065</v>
      </c>
      <c r="EN26">
        <v>0.05676833135927367</v>
      </c>
      <c r="EO26">
        <v>0.938314361224875</v>
      </c>
      <c r="EP26">
        <v>3.945262451997242</v>
      </c>
      <c r="EQ26">
        <v>0.0003862077230484017</v>
      </c>
      <c r="ER26">
        <v>-0.8166736918357824</v>
      </c>
      <c r="ES26">
        <v>2.182109368131744</v>
      </c>
      <c r="ET26">
        <v>1.184754434109328E-05</v>
      </c>
      <c r="EU26">
        <v>-11.14076512443644</v>
      </c>
      <c r="EV26">
        <v>-8.122073187538193</v>
      </c>
      <c r="EW26">
        <v>0.002795108040063185</v>
      </c>
      <c r="EX26">
        <v>0.07540052872783137</v>
      </c>
      <c r="EY26">
        <v>3.073721074989774</v>
      </c>
      <c r="EZ26">
        <v>2.256451886619208E-05</v>
      </c>
      <c r="FD26">
        <v>1.886051136158675</v>
      </c>
      <c r="FE26">
        <v>4.883405133565464</v>
      </c>
      <c r="FF26">
        <v>5.601063778623069E-05</v>
      </c>
      <c r="FG26">
        <v>-4.117843058807317</v>
      </c>
      <c r="FH26">
        <v>-1.112434667825243</v>
      </c>
      <c r="FI26">
        <v>0.0002340055441198653</v>
      </c>
      <c r="FJ26">
        <v>0.3154047737084055</v>
      </c>
      <c r="FK26">
        <v>3.303429842408018</v>
      </c>
      <c r="FL26">
        <v>0.001147191837192069</v>
      </c>
      <c r="FM26">
        <v>1.444918485518118</v>
      </c>
      <c r="FN26">
        <v>4.44753854083015</v>
      </c>
      <c r="FO26">
        <v>5.491751870484374E-05</v>
      </c>
      <c r="FS26">
        <v>-6.474160662576057</v>
      </c>
      <c r="FT26">
        <v>-3.48360346796724</v>
      </c>
      <c r="FU26">
        <v>0.0007133325892459752</v>
      </c>
      <c r="FV26">
        <v>7.059212802541258</v>
      </c>
      <c r="FW26">
        <v>10.06058931163413</v>
      </c>
      <c r="FX26">
        <v>1.515821826212113E-05</v>
      </c>
      <c r="FY26">
        <v>0.4484064694916147</v>
      </c>
      <c r="FZ26">
        <v>3.449727578345381</v>
      </c>
      <c r="GA26">
        <v>1.396262882799873E-05</v>
      </c>
      <c r="GE26">
        <v>-7.450730705855831</v>
      </c>
      <c r="GF26">
        <v>-4.446249631530414</v>
      </c>
      <c r="GG26">
        <v>0.0001606402168792994</v>
      </c>
      <c r="GH26">
        <v>-6.454850623000478</v>
      </c>
      <c r="GI26">
        <v>-3.474634314029064</v>
      </c>
      <c r="GJ26">
        <v>0.003131155445716368</v>
      </c>
      <c r="GK26">
        <v>-0.1938450788154277</v>
      </c>
      <c r="GL26">
        <v>2.808950686923718</v>
      </c>
      <c r="GM26">
        <v>6.25304485454296E-05</v>
      </c>
      <c r="GN26">
        <v>2.930912758031702</v>
      </c>
      <c r="GO26">
        <v>5.91909375926797</v>
      </c>
      <c r="GP26">
        <v>0.001117509854216881</v>
      </c>
      <c r="GQ26">
        <v>-7.699060018278299</v>
      </c>
      <c r="GR26">
        <v>-4.712290428103645</v>
      </c>
      <c r="GS26">
        <v>0.001400349953172934</v>
      </c>
      <c r="GT26">
        <v>1.204436041376234</v>
      </c>
      <c r="GU26">
        <v>4.202068589562948</v>
      </c>
      <c r="GV26">
        <v>4.48386247058457E-05</v>
      </c>
      <c r="GW26">
        <v>-6.281133634568262</v>
      </c>
      <c r="GX26">
        <v>-3.267952683282427</v>
      </c>
      <c r="GY26">
        <v>0.001389899814396575</v>
      </c>
      <c r="GZ26">
        <v>-5.433981632138142</v>
      </c>
      <c r="HA26">
        <v>-2.438128247234409</v>
      </c>
      <c r="HB26">
        <v>0.0001375553340527307</v>
      </c>
      <c r="HC26">
        <v>-1.269154278970071</v>
      </c>
      <c r="HD26">
        <v>1.732088376216321</v>
      </c>
      <c r="HE26">
        <v>1.235353529813096E-05</v>
      </c>
      <c r="HF26">
        <v>-2.414378547179082</v>
      </c>
      <c r="HG26">
        <v>0.5939546759857892</v>
      </c>
      <c r="HH26">
        <v>0.0005555408665243939</v>
      </c>
      <c r="HI26">
        <v>0.2986102583745902</v>
      </c>
      <c r="HJ26">
        <v>3.347210004880181</v>
      </c>
      <c r="HK26">
        <v>0.01889548288326126</v>
      </c>
      <c r="HL26">
        <v>-1.649942707945175</v>
      </c>
      <c r="HM26">
        <v>1.348278321221331</v>
      </c>
      <c r="HN26">
        <v>2.531789781136252E-05</v>
      </c>
      <c r="HO26">
        <v>0.7083765664995223</v>
      </c>
      <c r="HP26">
        <v>3.689868638271675</v>
      </c>
      <c r="HQ26">
        <v>0.002740347258297242</v>
      </c>
      <c r="HR26">
        <v>-7.904235499756601</v>
      </c>
      <c r="HS26">
        <v>-4.860954782053194</v>
      </c>
      <c r="HT26">
        <v>0.01498576419937616</v>
      </c>
      <c r="HU26">
        <v>-6.247634094752235</v>
      </c>
      <c r="HV26">
        <v>-3.251699687792514</v>
      </c>
      <c r="HW26">
        <v>0.0001322323741533119</v>
      </c>
      <c r="HX26">
        <v>-2.608426738566672</v>
      </c>
      <c r="HY26">
        <v>0.3870713760724216</v>
      </c>
      <c r="HZ26">
        <v>0.0001621357744219027</v>
      </c>
      <c r="IA26">
        <v>4.149052405530387</v>
      </c>
      <c r="IB26">
        <v>7.147220920266093</v>
      </c>
      <c r="IC26">
        <v>2.683470618662794E-05</v>
      </c>
      <c r="ID26">
        <v>7.507868198988144</v>
      </c>
      <c r="IE26">
        <v>10.50208749442486</v>
      </c>
      <c r="IF26">
        <v>0.0002673323619841751</v>
      </c>
      <c r="IJ26">
        <v>4.488671288868961</v>
      </c>
      <c r="IK26">
        <v>7.483072424303986</v>
      </c>
      <c r="IL26">
        <v>0.0002507782753354758</v>
      </c>
      <c r="IM26">
        <v>-3.267076450038538</v>
      </c>
      <c r="IN26">
        <v>-0.2691265981359825</v>
      </c>
      <c r="IO26">
        <v>3.362485777163236E-05</v>
      </c>
      <c r="IP26">
        <v>1.071422701824132</v>
      </c>
      <c r="IQ26">
        <v>4.065374291808357</v>
      </c>
      <c r="IR26">
        <v>0.00029266610975137</v>
      </c>
      <c r="IS26">
        <v>-4.373534402069624</v>
      </c>
      <c r="IT26">
        <v>-1.367448902318058</v>
      </c>
      <c r="IU26">
        <v>0.000296266457810438</v>
      </c>
      <c r="IY26">
        <v>-10.75126950720904</v>
      </c>
      <c r="IZ26">
        <v>-7.758195924465134</v>
      </c>
      <c r="JA26">
        <v>0.0003838020480442936</v>
      </c>
      <c r="JB26">
        <v>5.431957507413745</v>
      </c>
      <c r="JC26">
        <v>8.429954189508058</v>
      </c>
      <c r="JD26">
        <v>3.210626104999327E-05</v>
      </c>
      <c r="JE26">
        <v>-10.84483235716737</v>
      </c>
      <c r="JF26">
        <v>-7.825858529215269</v>
      </c>
      <c r="JG26">
        <v>0.002880049177247301</v>
      </c>
      <c r="JH26">
        <v>2.578563551510149</v>
      </c>
      <c r="JI26">
        <v>5.570966344678487</v>
      </c>
      <c r="JJ26">
        <v>0.0004617404131444797</v>
      </c>
      <c r="JN26">
        <v>2.556196190818495</v>
      </c>
      <c r="JO26">
        <v>5.562667989953394</v>
      </c>
      <c r="JP26">
        <v>0.0003350734723398853</v>
      </c>
      <c r="JQ26">
        <v>-0.3781544962104839</v>
      </c>
      <c r="JR26">
        <v>2.688493218059588</v>
      </c>
      <c r="JS26">
        <v>0.0355353425394009</v>
      </c>
      <c r="JT26">
        <v>-2.561010191896198</v>
      </c>
      <c r="JU26">
        <v>0.4096565517738979</v>
      </c>
      <c r="JV26">
        <v>0.00688351941532694</v>
      </c>
      <c r="JW26">
        <v>2.464058906977822</v>
      </c>
      <c r="JX26">
        <v>5.465544845219313</v>
      </c>
      <c r="JY26">
        <v>1.766409966019006E-05</v>
      </c>
      <c r="KC26">
        <v>0.1073581254618159</v>
      </c>
      <c r="KD26">
        <v>3.10864455478679</v>
      </c>
      <c r="KE26">
        <v>1.32392032652273E-05</v>
      </c>
      <c r="KF26">
        <v>-4.250357747481423</v>
      </c>
      <c r="KG26">
        <v>-1.252602010049289</v>
      </c>
      <c r="KH26">
        <v>4.029371578820495E-05</v>
      </c>
      <c r="KI26">
        <v>2.263074290130979</v>
      </c>
      <c r="KJ26">
        <v>5.260423128595688</v>
      </c>
      <c r="KK26">
        <v>5.62292598896566E-05</v>
      </c>
      <c r="KL26">
        <v>1.019801906552668</v>
      </c>
      <c r="KM26">
        <v>4.021520310935052</v>
      </c>
      <c r="KN26">
        <v>2.362330897116979E-05</v>
      </c>
      <c r="KR26">
        <v>6.868976406931735</v>
      </c>
      <c r="KS26">
        <v>9.86144955488915</v>
      </c>
      <c r="KT26">
        <v>0.0004532280133677637</v>
      </c>
      <c r="KX26">
        <v>-7.408148494763553</v>
      </c>
      <c r="KY26">
        <v>-4.407357525568833</v>
      </c>
      <c r="KZ26">
        <v>5.005058135972163E-06</v>
      </c>
      <c r="LA26">
        <v>3.113970398567043</v>
      </c>
      <c r="LB26">
        <v>6.116860157965999</v>
      </c>
      <c r="LC26">
        <v>6.680567507082987E-05</v>
      </c>
      <c r="LD26">
        <v>3.688620622367275</v>
      </c>
      <c r="LE26">
        <v>6.685081907321069</v>
      </c>
      <c r="LF26">
        <v>0.0001001800334259615</v>
      </c>
      <c r="LG26">
        <v>2.95058115435801</v>
      </c>
      <c r="LH26">
        <v>5.940248949517646</v>
      </c>
      <c r="LI26">
        <v>0.000854035654905822</v>
      </c>
      <c r="LJ26">
        <v>-6.161701354149998</v>
      </c>
      <c r="LK26">
        <v>-3.142134870123612</v>
      </c>
      <c r="LL26">
        <v>0.003062778377238496</v>
      </c>
      <c r="LP26">
        <v>-2.94084834204762</v>
      </c>
      <c r="LQ26">
        <v>0.05597071602008624</v>
      </c>
      <c r="LR26">
        <v>8.094713261298267E-05</v>
      </c>
      <c r="LS26">
        <v>3.08965130550075</v>
      </c>
      <c r="LT26">
        <v>6.08849234050474</v>
      </c>
      <c r="LU26">
        <v>1.074559889579486E-05</v>
      </c>
      <c r="LV26">
        <v>2.702037614499865</v>
      </c>
      <c r="LW26">
        <v>5.706974216574714</v>
      </c>
      <c r="LX26">
        <v>0.0001949603203632912</v>
      </c>
      <c r="LY26">
        <v>0.9484556608547118</v>
      </c>
      <c r="LZ26">
        <v>3.87724119266401</v>
      </c>
      <c r="MA26">
        <v>0.04057200383747617</v>
      </c>
      <c r="ME26">
        <v>0.5752238514126278</v>
      </c>
      <c r="MF26">
        <v>3.562439262372703</v>
      </c>
      <c r="MG26">
        <v>0.00130756573535802</v>
      </c>
      <c r="MH26">
        <v>2.549773982181508</v>
      </c>
      <c r="MI26">
        <v>5.566921436480144</v>
      </c>
      <c r="MJ26">
        <v>0.0023522815113905</v>
      </c>
      <c r="MK26">
        <v>-5.155517956005824</v>
      </c>
      <c r="ML26">
        <v>-2.154046399586009</v>
      </c>
      <c r="MM26">
        <v>1.732382637357165E-05</v>
      </c>
      <c r="MQ26">
        <v>1.508198255787578</v>
      </c>
      <c r="MR26">
        <v>4.506892076598809</v>
      </c>
      <c r="MS26">
        <v>1.364883258538982E-05</v>
      </c>
      <c r="MT26">
        <v>-2.261833709524707</v>
      </c>
      <c r="MU26">
        <v>0.7320724307975314</v>
      </c>
      <c r="MV26">
        <v>0.0002970810061780063</v>
      </c>
      <c r="MW26">
        <v>-2.56431480167668</v>
      </c>
      <c r="MX26">
        <v>0.4561276759442379</v>
      </c>
      <c r="MY26">
        <v>0.003343159130253865</v>
      </c>
      <c r="MZ26">
        <v>-2.68805769274427</v>
      </c>
      <c r="NA26">
        <v>0.3507546225361045</v>
      </c>
      <c r="NB26">
        <v>0.01205116653938542</v>
      </c>
      <c r="NC26">
        <v>-0.939505625105967</v>
      </c>
      <c r="ND26">
        <v>2.072601779428227</v>
      </c>
      <c r="NE26">
        <v>0.001172713956437059</v>
      </c>
      <c r="NF26">
        <v>-3.419977351983616</v>
      </c>
      <c r="NG26">
        <v>-0.4416463603764583</v>
      </c>
      <c r="NH26">
        <v>0.003756367397832504</v>
      </c>
      <c r="NI26">
        <v>-10.92181847019641</v>
      </c>
      <c r="NJ26">
        <v>-7.918777947231794</v>
      </c>
      <c r="NK26">
        <v>7.395823918685758E-05</v>
      </c>
      <c r="NL26">
        <v>-6.659925496326141</v>
      </c>
      <c r="NM26">
        <v>-3.633833495411824</v>
      </c>
      <c r="NN26">
        <v>0.005446340093701875</v>
      </c>
      <c r="NO26">
        <v>-1.765891314927611</v>
      </c>
      <c r="NP26">
        <v>1.22642711300437</v>
      </c>
      <c r="NQ26">
        <v>0.0004720523954893036</v>
      </c>
      <c r="NR26">
        <v>-3.111164667705312</v>
      </c>
      <c r="NS26">
        <v>-0.1181319346191971</v>
      </c>
      <c r="NT26">
        <v>0.0003883424659946005</v>
      </c>
      <c r="NU26">
        <v>6.618032831858031</v>
      </c>
      <c r="NV26">
        <v>9.585601832615565</v>
      </c>
      <c r="NW26">
        <v>0.008414157694918789</v>
      </c>
      <c r="NX26">
        <v>-0.5519726213213844</v>
      </c>
      <c r="NY26">
        <v>2.459804031104056</v>
      </c>
      <c r="NZ26">
        <v>0.001109516338797082</v>
      </c>
      <c r="OA26">
        <v>-1.141343859858608</v>
      </c>
      <c r="OB26">
        <v>1.867348331716014</v>
      </c>
      <c r="OC26">
        <v>0.0006044335549594805</v>
      </c>
      <c r="OD26">
        <v>1.319672094972283</v>
      </c>
      <c r="OE26">
        <v>4.318027348565355</v>
      </c>
      <c r="OF26">
        <v>2.16415259448211E-05</v>
      </c>
      <c r="OG26">
        <v>0.8939735737649631</v>
      </c>
      <c r="OH26">
        <v>3.895166414543952</v>
      </c>
      <c r="OI26">
        <v>1.138295299214762E-05</v>
      </c>
      <c r="OJ26">
        <v>0.7979895975667951</v>
      </c>
      <c r="OK26">
        <v>3.78344317729907</v>
      </c>
      <c r="OL26">
        <v>0.001692786740842197</v>
      </c>
      <c r="OM26">
        <v>4.673636388397838</v>
      </c>
      <c r="ON26">
        <v>7.68668729085736</v>
      </c>
      <c r="OO26">
        <v>0.001362608440063661</v>
      </c>
      <c r="OV26">
        <v>-1.070107536384499</v>
      </c>
      <c r="OW26">
        <v>1.950090729464302</v>
      </c>
      <c r="OX26">
        <v>0.003263759546390698</v>
      </c>
      <c r="PB26">
        <v>8.734648445382351</v>
      </c>
      <c r="PC26">
        <v>11.74019848986312</v>
      </c>
      <c r="PD26">
        <v>0.0002464239499079391</v>
      </c>
      <c r="PE26">
        <v>-3.908518566241563</v>
      </c>
      <c r="PF26">
        <v>-0.9360144166507086</v>
      </c>
      <c r="PG26">
        <v>0.006048174317776993</v>
      </c>
      <c r="PH26">
        <v>-9.130580842370334</v>
      </c>
      <c r="PI26">
        <v>-6.142639350081366</v>
      </c>
      <c r="PJ26">
        <v>0.001163260865736147</v>
      </c>
      <c r="PK26">
        <v>3.116600013536742</v>
      </c>
      <c r="PL26">
        <v>6.111184472201319</v>
      </c>
      <c r="PM26">
        <v>0.0002346247036453906</v>
      </c>
      <c r="PN26">
        <v>3.355877898418798</v>
      </c>
      <c r="PO26">
        <v>6.357692985920162</v>
      </c>
      <c r="PP26">
        <v>2.635634110083826E-05</v>
      </c>
      <c r="PQ26">
        <v>-2.106337964226637</v>
      </c>
      <c r="PR26">
        <v>0.9688354474550813</v>
      </c>
      <c r="PS26">
        <v>0.04520833459095296</v>
      </c>
      <c r="PT26">
        <v>0.3913536156152482</v>
      </c>
      <c r="PU26">
        <v>3.41079616448195</v>
      </c>
      <c r="PV26">
        <v>0.003024101651472777</v>
      </c>
      <c r="PW26">
        <v>-3.471805698838432</v>
      </c>
      <c r="PX26">
        <v>-0.5033545126921108</v>
      </c>
      <c r="PY26">
        <v>0.007962621244592492</v>
      </c>
      <c r="PZ26">
        <v>6.412099651402199</v>
      </c>
      <c r="QA26">
        <v>9.423099684344029</v>
      </c>
      <c r="QB26">
        <v>0.0009680057977707313</v>
      </c>
      <c r="QC26">
        <v>-2.992002805140851</v>
      </c>
      <c r="QD26">
        <v>0.009322848211878787</v>
      </c>
      <c r="QE26">
        <v>1.40588544928283E-05</v>
      </c>
      <c r="QF26">
        <v>6.071444004342789</v>
      </c>
      <c r="QG26">
        <v>9.081762084769919</v>
      </c>
      <c r="QH26">
        <v>0.0008517022696057315</v>
      </c>
      <c r="QI26">
        <v>3.011271452636834</v>
      </c>
      <c r="QJ26">
        <v>6.015300252169403</v>
      </c>
      <c r="QK26">
        <v>0.0001298498053889944</v>
      </c>
      <c r="QL26">
        <v>2.801974833231695</v>
      </c>
      <c r="QM26">
        <v>5.800612338064318</v>
      </c>
      <c r="QN26">
        <v>1.485114464900951E-05</v>
      </c>
      <c r="QO26">
        <v>1.59406035778123</v>
      </c>
      <c r="QP26">
        <v>4.550356586804544</v>
      </c>
      <c r="QQ26">
        <v>0.01528015678066088</v>
      </c>
      <c r="QR26">
        <v>-0.5120829122552422</v>
      </c>
      <c r="QS26">
        <v>2.488855542828883</v>
      </c>
      <c r="QT26">
        <v>7.045583559356161E-06</v>
      </c>
      <c r="QU26">
        <v>-1.054144934849446</v>
      </c>
      <c r="QV26">
        <v>1.937321146059086</v>
      </c>
      <c r="QW26">
        <v>0.0005826222004777383</v>
      </c>
      <c r="QX26">
        <v>3.334625525772679</v>
      </c>
      <c r="QY26">
        <v>6.373331248774328</v>
      </c>
      <c r="QZ26">
        <v>0.01198506394464276</v>
      </c>
      <c r="RA26">
        <v>-9.743976035336328</v>
      </c>
      <c r="RB26">
        <v>-6.747036398861963</v>
      </c>
      <c r="RC26">
        <v>7.492659927229622E-05</v>
      </c>
      <c r="RD26">
        <v>5.491190048883458</v>
      </c>
      <c r="RE26">
        <v>8.508124025201395</v>
      </c>
      <c r="RF26">
        <v>0.002294076431491737</v>
      </c>
      <c r="RG26">
        <v>-6.003921689878078</v>
      </c>
      <c r="RH26">
        <v>-2.998536847888701</v>
      </c>
      <c r="RI26">
        <v>0.0002319721860044754</v>
      </c>
      <c r="RJ26">
        <v>-2.767793878198541</v>
      </c>
      <c r="RK26">
        <v>0.2336985415629924</v>
      </c>
      <c r="RL26">
        <v>1.78185339569117E-05</v>
      </c>
      <c r="RM26">
        <v>-10.36275502826884</v>
      </c>
      <c r="RN26">
        <v>-7.358387964630303</v>
      </c>
      <c r="RO26">
        <v>0.0001525699585840936</v>
      </c>
      <c r="RP26">
        <v>-12.82966522219379</v>
      </c>
      <c r="RQ26">
        <v>-9.847887822782459</v>
      </c>
      <c r="RR26">
        <v>0.002656505377713596</v>
      </c>
      <c r="RS26">
        <v>-1.706830910511734</v>
      </c>
      <c r="RT26">
        <v>1.319267024140069</v>
      </c>
      <c r="RU26">
        <v>0.005448817544718466</v>
      </c>
      <c r="RY26">
        <v>0.02705868139365719</v>
      </c>
      <c r="RZ26">
        <v>3.024694056038016</v>
      </c>
      <c r="SA26">
        <v>4.473162458034248E-05</v>
      </c>
      <c r="SE26">
        <v>6.393458899712969</v>
      </c>
      <c r="SF26">
        <v>9.391623717341302</v>
      </c>
      <c r="SG26">
        <v>2.694315469821588E-05</v>
      </c>
      <c r="SH26">
        <v>4.198426933417334</v>
      </c>
      <c r="SI26">
        <v>7.203056369490276</v>
      </c>
      <c r="SJ26">
        <v>0.0001714534268276347</v>
      </c>
      <c r="SK26">
        <v>4.341897245318334</v>
      </c>
      <c r="SL26">
        <v>7.345418778238549</v>
      </c>
      <c r="SM26">
        <v>9.920955286524876E-05</v>
      </c>
      <c r="SN26">
        <v>-9.709453428619081</v>
      </c>
      <c r="SO26">
        <v>-6.748048805546616</v>
      </c>
      <c r="SP26">
        <v>0.01191682496142767</v>
      </c>
      <c r="SQ26">
        <v>-3.063088219150098</v>
      </c>
      <c r="SR26">
        <v>-0.04020890910339947</v>
      </c>
      <c r="SS26">
        <v>0.004187702625703556</v>
      </c>
      <c r="ST26">
        <v>-10.13663650869873</v>
      </c>
      <c r="SU26">
        <v>-7.13369143283372</v>
      </c>
      <c r="SV26">
        <v>6.938777480526417E-05</v>
      </c>
      <c r="SW26">
        <v>6.252484249728443</v>
      </c>
      <c r="SX26">
        <v>9.245854084216827</v>
      </c>
      <c r="SY26">
        <v>0.0003516727576914126</v>
      </c>
      <c r="SZ26">
        <v>0.30833629743687</v>
      </c>
      <c r="TA26">
        <v>3.301823678014597</v>
      </c>
      <c r="TB26">
        <v>0.0003393136939149276</v>
      </c>
      <c r="TC26">
        <v>0.598040473577981</v>
      </c>
      <c r="TD26">
        <v>3.615003527790057</v>
      </c>
      <c r="TE26">
        <v>0.002301961665614575</v>
      </c>
      <c r="TF26">
        <v>-8.063603528399915</v>
      </c>
      <c r="TG26">
        <v>-5.060833330296305</v>
      </c>
      <c r="TH26">
        <v>6.139198026595109E-05</v>
      </c>
      <c r="TI26">
        <v>4.605135011392801</v>
      </c>
      <c r="TJ26">
        <v>7.600504465075811</v>
      </c>
      <c r="TK26">
        <v>0.0001715356735503503</v>
      </c>
      <c r="TL26">
        <v>-8.521587162299182</v>
      </c>
      <c r="TM26">
        <v>-5.565136785074026</v>
      </c>
      <c r="TN26">
        <v>0.01517255715064952</v>
      </c>
      <c r="TO26">
        <v>-2.323127210968324</v>
      </c>
      <c r="TP26">
        <v>0.6260639053432504</v>
      </c>
      <c r="TQ26">
        <v>0.02065234129331162</v>
      </c>
      <c r="TR26">
        <v>8.97438387877648</v>
      </c>
      <c r="TS26">
        <v>11.96828032698401</v>
      </c>
      <c r="TT26">
        <v>0.0002980267558666408</v>
      </c>
      <c r="TU26">
        <v>0.2806443921107692</v>
      </c>
      <c r="TV26">
        <v>3.287014350490752</v>
      </c>
      <c r="TW26">
        <v>0.0003246109581017024</v>
      </c>
      <c r="TX26">
        <v>0.8486641879238701</v>
      </c>
      <c r="TY26">
        <v>3.835334843312521</v>
      </c>
      <c r="TZ26">
        <v>0.001421371422144776</v>
      </c>
      <c r="UA26">
        <v>3.402864500942</v>
      </c>
      <c r="UB26">
        <v>6.404983336218509</v>
      </c>
      <c r="UC26">
        <v>3.591570343182127E-05</v>
      </c>
      <c r="UD26">
        <v>-3.359359943911179</v>
      </c>
      <c r="UE26">
        <v>-0.3696273094178202</v>
      </c>
      <c r="UF26">
        <v>0.0008433503555757243</v>
      </c>
      <c r="UG26">
        <v>4.414304377163854</v>
      </c>
      <c r="UH26">
        <v>7.424528281413343</v>
      </c>
      <c r="UI26">
        <v>0.0008362257448216706</v>
      </c>
      <c r="UJ26">
        <v>-3.070721741423715</v>
      </c>
      <c r="UK26">
        <v>-0.06021343537392121</v>
      </c>
      <c r="UL26">
        <v>0.0008833959682891204</v>
      </c>
      <c r="UM26">
        <v>-4.031267592062082</v>
      </c>
      <c r="UN26">
        <v>-1.031589921665086</v>
      </c>
      <c r="UO26">
        <v>8.311709837825381E-07</v>
      </c>
      <c r="UV26">
        <v>0.4978802461470558</v>
      </c>
      <c r="UW26">
        <v>3.496688546414146</v>
      </c>
      <c r="UX26">
        <v>1.136118602734637E-05</v>
      </c>
      <c r="UY26">
        <v>-4.89986449717843</v>
      </c>
      <c r="UZ26">
        <v>-1.893269524973427</v>
      </c>
      <c r="VA26">
        <v>0.0003479492670780434</v>
      </c>
      <c r="VE26">
        <v>-20.47390328080913</v>
      </c>
      <c r="VF26">
        <v>-17.45777358951962</v>
      </c>
      <c r="VG26">
        <v>0.002081335528760168</v>
      </c>
      <c r="VH26">
        <v>5.955664397381286</v>
      </c>
      <c r="VI26">
        <v>8.963956633005196</v>
      </c>
      <c r="VJ26">
        <v>0.0005500893731396123</v>
      </c>
      <c r="VK26">
        <v>9.337938907963775</v>
      </c>
      <c r="VL26">
        <v>12.37484279661674</v>
      </c>
      <c r="VM26">
        <v>0.01089517598168568</v>
      </c>
      <c r="VN26">
        <v>3.303712127842375</v>
      </c>
      <c r="VO26">
        <v>6.329367353874</v>
      </c>
      <c r="VP26">
        <v>0.005265524981869952</v>
      </c>
      <c r="VQ26">
        <v>-0.5257876203103349</v>
      </c>
      <c r="VR26">
        <v>2.453905145335972</v>
      </c>
      <c r="VS26">
        <v>0.003299070136766392</v>
      </c>
      <c r="VW26">
        <v>-4.592353046453488</v>
      </c>
      <c r="VX26">
        <v>-1.600964526414168</v>
      </c>
      <c r="VY26">
        <v>0.0005932606969055169</v>
      </c>
      <c r="WC26">
        <v>-8.285394583961883</v>
      </c>
      <c r="WD26">
        <v>-5.270091032603321</v>
      </c>
      <c r="WE26">
        <v>0.001873589473473318</v>
      </c>
      <c r="WI26">
        <v>-0.9800926588986418</v>
      </c>
      <c r="WJ26">
        <v>2.011111633824691</v>
      </c>
      <c r="WK26">
        <v>0.0006189157319745818</v>
      </c>
      <c r="WL26">
        <v>7.665340780275524</v>
      </c>
      <c r="WM26">
        <v>10.67144122303986</v>
      </c>
      <c r="WN26">
        <v>0.0002977232153675449</v>
      </c>
      <c r="WO26">
        <v>-1.217750776578011</v>
      </c>
      <c r="WP26">
        <v>1.778243897348884</v>
      </c>
      <c r="WQ26">
        <v>0.0001283410956151434</v>
      </c>
      <c r="WR26">
        <v>-6.996326823286221</v>
      </c>
      <c r="WS26">
        <v>-3.998643512819108</v>
      </c>
      <c r="WT26">
        <v>4.293640313428062E-05</v>
      </c>
      <c r="WU26">
        <v>16.48364669171479</v>
      </c>
      <c r="WV26">
        <v>19.47055229981449</v>
      </c>
      <c r="WW26">
        <v>0.001371704793910519</v>
      </c>
      <c r="WX26">
        <v>1.117042293645708</v>
      </c>
      <c r="WY26">
        <v>4.117611184086328</v>
      </c>
      <c r="WZ26">
        <v>2.589090667424743E-06</v>
      </c>
      <c r="XD26">
        <v>-6.32179735415953</v>
      </c>
      <c r="XE26">
        <v>-3.319947311878479</v>
      </c>
      <c r="XF26">
        <v>2.738125153341803E-05</v>
      </c>
      <c r="XG26">
        <v>-16.07521545885324</v>
      </c>
      <c r="XH26">
        <v>-13.08500798020383</v>
      </c>
      <c r="XI26">
        <v>0.0007671477952130182</v>
      </c>
      <c r="XM26">
        <v>-5.232104612233247</v>
      </c>
      <c r="XN26">
        <v>-2.226927669896449</v>
      </c>
      <c r="XO26">
        <v>0.0002144058556682152</v>
      </c>
      <c r="XP26">
        <v>3.051547927017874</v>
      </c>
      <c r="XQ26">
        <v>6.03040861317374</v>
      </c>
      <c r="XR26">
        <v>0.003574964718406374</v>
      </c>
      <c r="XS26">
        <v>-14.11698122018901</v>
      </c>
      <c r="XT26">
        <v>-11.10355559649246</v>
      </c>
      <c r="XU26">
        <v>0.001441978973130581</v>
      </c>
      <c r="XV26">
        <v>1.894250417120741</v>
      </c>
      <c r="XW26">
        <v>4.88625524850948</v>
      </c>
      <c r="XX26">
        <v>0.0005113817689799643</v>
      </c>
      <c r="XY26">
        <v>4.131947006749395</v>
      </c>
      <c r="XZ26">
        <v>7.127079428885797</v>
      </c>
      <c r="YA26">
        <v>0.0001895465140654998</v>
      </c>
      <c r="YB26">
        <v>-2.194278380028048</v>
      </c>
      <c r="YC26">
        <v>0.785321990560177</v>
      </c>
      <c r="YD26">
        <v>0.003329159041102038</v>
      </c>
      <c r="YE26">
        <v>-6.234004158688818</v>
      </c>
      <c r="YF26">
        <v>-3.249339038055297</v>
      </c>
      <c r="YG26">
        <v>0.001881268201475689</v>
      </c>
      <c r="YH26">
        <v>-7.404188844013069</v>
      </c>
      <c r="YI26">
        <v>-4.423520057267169</v>
      </c>
      <c r="YJ26">
        <v>0.002989566447003908</v>
      </c>
      <c r="YK26">
        <v>-6.43173923394239</v>
      </c>
      <c r="YL26">
        <v>-3.436670898768377</v>
      </c>
      <c r="YM26">
        <v>0.0001945705436469624</v>
      </c>
      <c r="YN26">
        <v>-4.228333701242232</v>
      </c>
      <c r="YO26">
        <v>-1.231332495271399</v>
      </c>
      <c r="YP26">
        <v>7.19421250349053E-05</v>
      </c>
      <c r="YQ26">
        <v>5.609371378892438</v>
      </c>
      <c r="YR26">
        <v>8.607363159733007</v>
      </c>
      <c r="YS26">
        <v>3.226355353844786E-05</v>
      </c>
      <c r="YT26">
        <v>4.265295244363521</v>
      </c>
      <c r="YU26">
        <v>7.27017437390862</v>
      </c>
      <c r="YV26">
        <v>0.0001904472409427904</v>
      </c>
      <c r="YZ26">
        <v>-11.46074327734589</v>
      </c>
      <c r="ZA26">
        <v>-8.47386509755084</v>
      </c>
      <c r="ZB26">
        <v>0.001377457323927365</v>
      </c>
      <c r="ZC26">
        <v>3.040887602727919</v>
      </c>
      <c r="ZD26">
        <v>6.043715883267308</v>
      </c>
      <c r="ZE26">
        <v>6.399336647589703E-05</v>
      </c>
      <c r="ZF26">
        <v>-4.659075086894285</v>
      </c>
      <c r="ZG26">
        <v>-1.646159609276156</v>
      </c>
      <c r="ZH26">
        <v>0.001334476496835141</v>
      </c>
      <c r="ZI26">
        <v>0.672322150758037</v>
      </c>
      <c r="ZJ26">
        <v>3.667474059556316</v>
      </c>
      <c r="ZK26">
        <v>0.0001880319064016559</v>
      </c>
      <c r="ZL26">
        <v>0.5007458592365415</v>
      </c>
      <c r="ZM26">
        <v>3.50218453085759</v>
      </c>
      <c r="ZN26">
        <v>1.655820826566961E-05</v>
      </c>
      <c r="ZO26">
        <v>1.884899076216687</v>
      </c>
      <c r="ZP26">
        <v>4.863541807421106</v>
      </c>
      <c r="ZQ26">
        <v>0.003649063443253726</v>
      </c>
      <c r="ZR26">
        <v>-0.5359187109254138</v>
      </c>
      <c r="ZS26">
        <v>2.433417581749759</v>
      </c>
      <c r="ZT26">
        <v>0.007522103575221102</v>
      </c>
      <c r="ZU26">
        <v>-4.503135059419797</v>
      </c>
      <c r="ZV26">
        <v>-1.528826828657247</v>
      </c>
      <c r="ZW26">
        <v>0.005280536052403369</v>
      </c>
      <c r="ZX26">
        <v>-8.105294546183616</v>
      </c>
      <c r="ZY26">
        <v>-5.108198943520002</v>
      </c>
      <c r="ZZ26">
        <v>6.748419110085028E-05</v>
      </c>
      <c r="AAA26">
        <v>13.64893841088264</v>
      </c>
      <c r="AAB26">
        <v>16.62467554107882</v>
      </c>
      <c r="AAC26">
        <v>0.004709494808939152</v>
      </c>
      <c r="AAD26">
        <v>-3.889121731467822</v>
      </c>
      <c r="AAE26">
        <v>-0.9413802072346524</v>
      </c>
      <c r="AAF26">
        <v>0.0218475863157793</v>
      </c>
      <c r="AAG26">
        <v>0.4779263320576597</v>
      </c>
      <c r="AAH26">
        <v>3.468254360833809</v>
      </c>
      <c r="AAI26">
        <v>0.0007483762188399621</v>
      </c>
      <c r="AAJ26">
        <v>0.6392602062557964</v>
      </c>
      <c r="AAK26">
        <v>3.715150761552765</v>
      </c>
      <c r="AAL26">
        <v>0.04607501106625804</v>
      </c>
      <c r="AAM26">
        <v>-8.798210966452316</v>
      </c>
      <c r="AAN26">
        <v>-5.746389120562984</v>
      </c>
      <c r="AAO26">
        <v>0.02148402969102162</v>
      </c>
      <c r="AAP26">
        <v>0.4796936122654785</v>
      </c>
      <c r="AAQ26">
        <v>3.456559435550228</v>
      </c>
      <c r="AAR26">
        <v>0.004281521058339396</v>
      </c>
      <c r="AAV26">
        <v>-3.387070599935854</v>
      </c>
      <c r="AAW26">
        <v>-0.3845347954872744</v>
      </c>
      <c r="AAX26">
        <v>5.144243361149292E-05</v>
      </c>
      <c r="AAY26">
        <v>-6.507496768773702</v>
      </c>
      <c r="AAZ26">
        <v>-3.509436810142716</v>
      </c>
      <c r="ABA26">
        <v>3.011008410786644E-05</v>
      </c>
      <c r="ABB26">
        <v>-3.08828178861375</v>
      </c>
      <c r="ABC26">
        <v>-0.07859513690323716</v>
      </c>
      <c r="ABD26">
        <v>0.0007506497708862711</v>
      </c>
      <c r="ABN26">
        <v>0.1135196965306375</v>
      </c>
      <c r="ABO26">
        <v>3.103937741099672</v>
      </c>
      <c r="ABP26">
        <v>0.0007345109590479743</v>
      </c>
      <c r="ABQ26">
        <v>-10.52885988104645</v>
      </c>
      <c r="ABR26">
        <v>-7.523500030224644</v>
      </c>
      <c r="ABS26">
        <v>0.000229824006656288</v>
      </c>
      <c r="ABT26">
        <v>-3.948568676665349</v>
      </c>
      <c r="ABU26">
        <v>-0.9567213545834101</v>
      </c>
      <c r="ABV26">
        <v>0.000531729257885081</v>
      </c>
      <c r="ABW26">
        <v>2.351494250984995</v>
      </c>
      <c r="ABX26">
        <v>5.365849471765087</v>
      </c>
      <c r="ABY26">
        <v>0.001648578909161607</v>
      </c>
      <c r="ACC26">
        <v>7.495001640685467</v>
      </c>
      <c r="ACD26">
        <v>10.49706061882427</v>
      </c>
      <c r="ACE26">
        <v>3.391512780854064E-05</v>
      </c>
      <c r="ACF26">
        <v>-6.303807786010135</v>
      </c>
      <c r="ACG26">
        <v>-3.281438263667384</v>
      </c>
      <c r="ACH26">
        <v>0.004003164238742897</v>
      </c>
      <c r="ACL26">
        <v>-0.4194734214453282</v>
      </c>
      <c r="ACM26">
        <v>2.570422055823818</v>
      </c>
      <c r="ACN26">
        <v>0.0008168110369466616</v>
      </c>
      <c r="ACO26">
        <v>-10.75954670905351</v>
      </c>
      <c r="ACP26">
        <v>-7.760700102557166</v>
      </c>
      <c r="ACQ26">
        <v>1.064253259415481E-05</v>
      </c>
      <c r="ACR26">
        <v>-2.426892757574175</v>
      </c>
      <c r="ACS26">
        <v>0.5712666620845881</v>
      </c>
      <c r="ACT26">
        <v>2.710188794036911E-05</v>
      </c>
      <c r="ACU26">
        <v>-11.25245277653027</v>
      </c>
      <c r="ACV26">
        <v>-8.247539902097662</v>
      </c>
      <c r="ACW26">
        <v>0.0001930906815249461</v>
      </c>
      <c r="ACX26">
        <v>8.07529046116044</v>
      </c>
      <c r="ACY26">
        <v>11.0606962051642</v>
      </c>
      <c r="ACZ26">
        <v>0.001703938464671537</v>
      </c>
      <c r="ADA26">
        <v>-7.596930451212288</v>
      </c>
      <c r="ADB26">
        <v>-4.614628024594701</v>
      </c>
      <c r="ADC26">
        <v>0.00250563282900707</v>
      </c>
      <c r="ADD26">
        <v>-2.48731682551292</v>
      </c>
      <c r="ADE26">
        <v>0.442450471545348</v>
      </c>
      <c r="ADF26">
        <v>0.03946106050001232</v>
      </c>
      <c r="ADG26">
        <v>-6.063286065270574</v>
      </c>
      <c r="ADH26">
        <v>-3.099708856829392</v>
      </c>
      <c r="ADI26">
        <v>0.01061295795949657</v>
      </c>
      <c r="ADM26">
        <v>0.9717120486790396</v>
      </c>
      <c r="ADN26">
        <v>3.932133422669009</v>
      </c>
      <c r="ADO26">
        <v>0.01253174109473524</v>
      </c>
      <c r="ADP26">
        <v>-12.7431151419969</v>
      </c>
      <c r="ADQ26">
        <v>-9.74170032608709</v>
      </c>
      <c r="ADR26">
        <v>1.601363246916089E-05</v>
      </c>
      <c r="ADS26">
        <v>-9.42338608043945</v>
      </c>
      <c r="ADT26">
        <v>-6.430807636863404</v>
      </c>
      <c r="ADU26">
        <v>0.0004406359980315595</v>
      </c>
      <c r="ADV26">
        <v>0.1340955807872217</v>
      </c>
      <c r="ADW26">
        <v>3.136942901269449</v>
      </c>
      <c r="ADX26">
        <v>6.48578714280762E-05</v>
      </c>
      <c r="ADY26">
        <v>-10.31899730380015</v>
      </c>
      <c r="ADZ26">
        <v>-7.330604850207054</v>
      </c>
      <c r="AEA26">
        <v>0.001077881068706673</v>
      </c>
      <c r="AEB26">
        <v>1.415902531040528</v>
      </c>
      <c r="AEC26">
        <v>4.424954703995354</v>
      </c>
      <c r="AED26">
        <v>0.0006555346816326129</v>
      </c>
      <c r="AEE26">
        <v>-4.652670219595152</v>
      </c>
      <c r="AEF26">
        <v>-1.643042803730337</v>
      </c>
      <c r="AEG26">
        <v>0.0007414970898728133</v>
      </c>
      <c r="AEH26">
        <v>-7.245518399018945</v>
      </c>
      <c r="AEI26">
        <v>-4.243822771595026</v>
      </c>
      <c r="AEJ26">
        <v>2.300121888596464E-05</v>
      </c>
      <c r="AEK26">
        <v>-2.435918040061797</v>
      </c>
      <c r="AEL26">
        <v>0.5243042222514569</v>
      </c>
      <c r="AEM26">
        <v>0.01265814732380478</v>
      </c>
      <c r="AEN26">
        <v>-0.2706404198906062</v>
      </c>
      <c r="AEO26">
        <v>2.730566603312839</v>
      </c>
      <c r="AEP26">
        <v>1.165524010924371E-05</v>
      </c>
      <c r="AEQ26">
        <v>-10.73274582411337</v>
      </c>
      <c r="AER26">
        <v>-7.746136679137193</v>
      </c>
      <c r="AES26">
        <v>0.001434519986151719</v>
      </c>
      <c r="AET26">
        <v>3.041725331839074</v>
      </c>
      <c r="AEU26">
        <v>6.047710393553966</v>
      </c>
      <c r="AEV26">
        <v>0.0002865677098485483</v>
      </c>
      <c r="AEW26">
        <v>2.414791581413567</v>
      </c>
      <c r="AEX26">
        <v>5.389159465359672</v>
      </c>
      <c r="AEY26">
        <v>0.005256042987202841</v>
      </c>
      <c r="AEZ26">
        <v>-0.159371378441627</v>
      </c>
      <c r="AFA26">
        <v>2.841988886297147</v>
      </c>
      <c r="AFB26">
        <v>1.480256127640643E-05</v>
      </c>
      <c r="AFF26">
        <v>1.174110045721103</v>
      </c>
      <c r="AFG26">
        <v>4.167632701586174</v>
      </c>
      <c r="AFH26">
        <v>0.0003356478963383305</v>
      </c>
      <c r="AFI26">
        <v>2.372731375507932</v>
      </c>
      <c r="AFJ26">
        <v>5.391281925147215</v>
      </c>
      <c r="AFK26">
        <v>0.002752983135355968</v>
      </c>
      <c r="AFL26">
        <v>-10.00642899280307</v>
      </c>
      <c r="AFM26">
        <v>-6.964466002038473</v>
      </c>
      <c r="AFN26">
        <v>0.01408714075127445</v>
      </c>
      <c r="AFO26">
        <v>1.366866606241562</v>
      </c>
      <c r="AFP26">
        <v>4.364620675867176</v>
      </c>
      <c r="AFQ26">
        <v>4.035362597271017E-05</v>
      </c>
      <c r="AFR26">
        <v>3.830014259835801</v>
      </c>
      <c r="AFS26">
        <v>6.82205302251257</v>
      </c>
      <c r="AFT26">
        <v>0.0005070503977344725</v>
      </c>
      <c r="AFU26">
        <v>-0.4995926886539453</v>
      </c>
      <c r="AFV26">
        <v>2.503978359441855</v>
      </c>
      <c r="AFW26">
        <v>0.0001020190760201218</v>
      </c>
      <c r="AFX26">
        <v>-4.386030419397188</v>
      </c>
      <c r="AFY26">
        <v>-1.38917644299812</v>
      </c>
      <c r="AFZ26">
        <v>7.917971598096761E-05</v>
      </c>
      <c r="AGA26">
        <v>4.169397900925443</v>
      </c>
      <c r="AGB26">
        <v>7.150019246067561</v>
      </c>
      <c r="AGC26">
        <v>0.003004258112807114</v>
      </c>
      <c r="AGD26">
        <v>1.225882460980608</v>
      </c>
      <c r="AGE26">
        <v>4.231268693457896</v>
      </c>
      <c r="AGF26">
        <v>0.0002320920023951152</v>
      </c>
      <c r="AGG26">
        <v>-3.061827543636934</v>
      </c>
      <c r="AGH26">
        <v>-0.0678737164214836</v>
      </c>
      <c r="AGI26">
        <v>0.000292449642725043</v>
      </c>
      <c r="AGJ26">
        <v>-8.066155513693893</v>
      </c>
      <c r="AGK26">
        <v>-5.06124093733773</v>
      </c>
      <c r="AGL26">
        <v>0.0001932244860844592</v>
      </c>
      <c r="AGM26">
        <v>1.994125338594365</v>
      </c>
      <c r="AGN26">
        <v>5.012774348777307</v>
      </c>
      <c r="AGO26">
        <v>0.002782284646427651</v>
      </c>
      <c r="AGP26">
        <v>-7.403440646487985</v>
      </c>
      <c r="AGQ26">
        <v>-4.433527084050441</v>
      </c>
      <c r="AGR26">
        <v>0.007241549801596663</v>
      </c>
      <c r="AGS26">
        <v>8.896653020895444</v>
      </c>
      <c r="AGT26">
        <v>11.89995952434942</v>
      </c>
      <c r="AGU26">
        <v>8.746372072922328E-05</v>
      </c>
      <c r="AGV26">
        <v>5.775604306572831</v>
      </c>
      <c r="AGW26">
        <v>8.789773354490709</v>
      </c>
      <c r="AGX26">
        <v>0.001606095351193081</v>
      </c>
      <c r="AHB26">
        <v>2.13218100993661</v>
      </c>
      <c r="AHC26">
        <v>5.135089537136702</v>
      </c>
      <c r="AHD26">
        <v>6.767624378940748E-05</v>
      </c>
      <c r="AHE26">
        <v>-4.891194559258938</v>
      </c>
      <c r="AHF26">
        <v>-1.886955896415488</v>
      </c>
      <c r="AHG26">
        <v>0.0001437301016036005</v>
      </c>
      <c r="AHH26">
        <v>8.054731438837125</v>
      </c>
      <c r="AHI26">
        <v>11.06730325408691</v>
      </c>
      <c r="AHJ26">
        <v>0.001264404309398597</v>
      </c>
      <c r="AHK26">
        <v>-10.66103961303389</v>
      </c>
      <c r="AHL26">
        <v>-7.672088203884831</v>
      </c>
      <c r="AHM26">
        <v>0.0009765708783328034</v>
      </c>
      <c r="AHN26">
        <v>-5.218195677991077</v>
      </c>
      <c r="AHO26">
        <v>-2.214413491248505</v>
      </c>
      <c r="AHP26">
        <v>0.000114439492445541</v>
      </c>
      <c r="AHQ26">
        <v>9.07178257771792</v>
      </c>
      <c r="AHR26">
        <v>12.06818870035329</v>
      </c>
      <c r="AHS26">
        <v>0.0001033276360961659</v>
      </c>
      <c r="AHT26">
        <v>-4.796988655836698</v>
      </c>
      <c r="AHU26">
        <v>-1.795234473159327</v>
      </c>
      <c r="AHV26">
        <v>2.461725492468415E-05</v>
      </c>
      <c r="AHZ26">
        <v>-1.257400101462306</v>
      </c>
      <c r="AIA26">
        <v>1.745840993593856</v>
      </c>
      <c r="AIB26">
        <v>8.403757730460433E-05</v>
      </c>
      <c r="AIC26">
        <v>-2.208833692997824</v>
      </c>
      <c r="AID26">
        <v>0.8035693723895541</v>
      </c>
      <c r="AIE26">
        <v>0.001230688248028617</v>
      </c>
      <c r="AIF26">
        <v>-2.128259965360957</v>
      </c>
      <c r="AIG26">
        <v>0.8686352068381649</v>
      </c>
      <c r="AIH26">
        <v>7.711964538484246E-05</v>
      </c>
      <c r="AII26">
        <v>-0.4744850191432174</v>
      </c>
      <c r="AIJ26">
        <v>2.522424370493388</v>
      </c>
      <c r="AIK26">
        <v>7.641497934658434E-05</v>
      </c>
      <c r="AIL26">
        <v>4.802824607460883</v>
      </c>
      <c r="AIM26">
        <v>7.796207205624903</v>
      </c>
      <c r="AIN26">
        <v>0.0003503200564706433</v>
      </c>
      <c r="AIO26">
        <v>0.1801506498530627</v>
      </c>
      <c r="AIP26">
        <v>3.147865656261439</v>
      </c>
      <c r="AIQ26">
        <v>0.008338566489689312</v>
      </c>
      <c r="AIR26">
        <v>3.416795376839378</v>
      </c>
      <c r="AIS26">
        <v>6.418323849258705</v>
      </c>
      <c r="AIT26">
        <v>1.868982349315123E-05</v>
      </c>
      <c r="AIU26">
        <v>5.068100592789992</v>
      </c>
      <c r="AIV26">
        <v>8.069433412162361</v>
      </c>
      <c r="AIW26">
        <v>1.421125983489105E-05</v>
      </c>
      <c r="AJA26">
        <v>-0.0208885134918122</v>
      </c>
      <c r="AJB26">
        <v>2.96452787510679</v>
      </c>
      <c r="AJC26">
        <v>0.001701453772055878</v>
      </c>
      <c r="AJD26">
        <v>-4.706934687621078</v>
      </c>
      <c r="AJE26">
        <v>-1.669497324664789</v>
      </c>
      <c r="AJF26">
        <v>0.01121244916096721</v>
      </c>
      <c r="AJJ26">
        <v>11.62164081535576</v>
      </c>
      <c r="AJK26">
        <v>14.63151579978357</v>
      </c>
      <c r="AJL26">
        <v>0.0007801225395956896</v>
      </c>
      <c r="AJM26">
        <v>-1.804471063987279</v>
      </c>
      <c r="AJN26">
        <v>1.192115176326849</v>
      </c>
      <c r="AJO26">
        <v>9.323004154306024E-05</v>
      </c>
      <c r="AJP26">
        <v>9.368245910109129</v>
      </c>
      <c r="AJQ26">
        <v>12.35674270435284</v>
      </c>
      <c r="AJR26">
        <v>0.001058589941372274</v>
      </c>
      <c r="AJS26">
        <v>-3.435825922480146</v>
      </c>
      <c r="AJT26">
        <v>-0.4346290899405907</v>
      </c>
      <c r="AJU26">
        <v>1.145926502190654E-05</v>
      </c>
      <c r="AJV26">
        <v>2.321579938200491</v>
      </c>
      <c r="AJW26">
        <v>5.284377088444154</v>
      </c>
      <c r="AJX26">
        <v>0.01107241623994069</v>
      </c>
      <c r="AJY26">
        <v>2.181454137036444</v>
      </c>
      <c r="AJZ26">
        <v>5.184155815134835</v>
      </c>
      <c r="AKA26">
        <v>5.83925163785978E-05</v>
      </c>
      <c r="AKB26">
        <v>-2.587481186349033</v>
      </c>
      <c r="AKC26">
        <v>0.4217307091037513</v>
      </c>
      <c r="AKD26">
        <v>0.0006788721426642462</v>
      </c>
      <c r="AKE26">
        <v>-1.674894055279411</v>
      </c>
      <c r="AKF26">
        <v>1.328635982261863</v>
      </c>
      <c r="AKG26">
        <v>9.968932034241213E-05</v>
      </c>
      <c r="AKH26">
        <v>3.154213481750629</v>
      </c>
      <c r="AKI26">
        <v>6.150572889720275</v>
      </c>
      <c r="AKJ26">
        <v>0.000106031282651813</v>
      </c>
      <c r="AKK26">
        <v>-2.400932168606922</v>
      </c>
      <c r="AKL26">
        <v>0.5947484496485876</v>
      </c>
      <c r="AKM26">
        <v>0.0001492564692370665</v>
      </c>
      <c r="AKN26">
        <v>-10.16830663393087</v>
      </c>
      <c r="AKO26">
        <v>-7.166199206219863</v>
      </c>
      <c r="AKP26">
        <v>3.553001245683149E-05</v>
      </c>
      <c r="AKQ26">
        <v>4.792899210478143</v>
      </c>
      <c r="AKR26">
        <v>7.798063594553972</v>
      </c>
      <c r="AKS26">
        <v>0.0002133669030614531</v>
      </c>
      <c r="AKW26">
        <v>-2.063440157527006</v>
      </c>
      <c r="AKX26">
        <v>0.9430025632128174</v>
      </c>
      <c r="AKY26">
        <v>0.0003320692042508772</v>
      </c>
      <c r="AKZ26">
        <v>-2.799515717581146</v>
      </c>
      <c r="ALA26">
        <v>0.1977388553199111</v>
      </c>
      <c r="ALB26">
        <v>6.029895964485968E-05</v>
      </c>
      <c r="ALC26">
        <v>-4.422432180258435</v>
      </c>
      <c r="ALD26">
        <v>-1.424545526404662</v>
      </c>
      <c r="ALE26">
        <v>3.572985547018918E-05</v>
      </c>
      <c r="ALF26">
        <v>0.937832305594672</v>
      </c>
      <c r="ALG26">
        <v>3.93998587039093</v>
      </c>
      <c r="ALH26">
        <v>3.710273065344072E-05</v>
      </c>
      <c r="ALL26">
        <v>4.160851543944757</v>
      </c>
      <c r="ALM26">
        <v>7.166322590716309</v>
      </c>
      <c r="ALN26">
        <v>0.0002394588222120737</v>
      </c>
      <c r="ALO26">
        <v>-9.254161630702001</v>
      </c>
      <c r="ALP26">
        <v>-6.253032112015941</v>
      </c>
      <c r="ALQ26">
        <v>1.020649969727036E-05</v>
      </c>
      <c r="ALR26">
        <v>0.7341557288072373</v>
      </c>
      <c r="ALS26">
        <v>3.727498885220309</v>
      </c>
      <c r="ALT26">
        <v>0.0003545085323265809</v>
      </c>
      <c r="ALU26">
        <v>5.390205369177859</v>
      </c>
      <c r="ALV26">
        <v>8.388704507284748</v>
      </c>
      <c r="ALW26">
        <v>1.802069137753507E-05</v>
      </c>
      <c r="AMA26">
        <v>-10.51981982098197</v>
      </c>
      <c r="AMB26">
        <v>-7.497376529147973</v>
      </c>
      <c r="AMC26">
        <v>0.004029610786768593</v>
      </c>
      <c r="AMD26">
        <v>-1.765984322580597</v>
      </c>
      <c r="AME26">
        <v>1.25488990571207</v>
      </c>
      <c r="AMF26">
        <v>0.003485867254514905</v>
      </c>
      <c r="AMG26">
        <v>2.153991577005774</v>
      </c>
      <c r="AMH26">
        <v>5.113005939345014</v>
      </c>
      <c r="AMI26">
        <v>0.01343857995567303</v>
      </c>
      <c r="AMJ26">
        <v>-0.8210106601493325</v>
      </c>
      <c r="AMK26">
        <v>2.167444339855568</v>
      </c>
      <c r="AML26">
        <v>0.001066296199094678</v>
      </c>
      <c r="AMM26">
        <v>-0.7093791562300695</v>
      </c>
      <c r="AMN26">
        <v>2.316551494226931</v>
      </c>
      <c r="AMO26">
        <v>0.005379189064985303</v>
      </c>
      <c r="AMP26">
        <v>1.731089277655421</v>
      </c>
      <c r="AMQ26">
        <v>4.735998148739586</v>
      </c>
      <c r="AMR26">
        <v>0.0001927761225676224</v>
      </c>
      <c r="AMS26">
        <v>1.765672502344924</v>
      </c>
      <c r="AMT26">
        <v>4.827100565718158</v>
      </c>
      <c r="AMU26">
        <v>0.03018725575828845</v>
      </c>
      <c r="AMV26">
        <v>5.41174713954736</v>
      </c>
      <c r="AMW26">
        <v>8.392850836431247</v>
      </c>
      <c r="AMX26">
        <v>0.00285656217164801</v>
      </c>
      <c r="AMY26">
        <v>-1.739757989991831</v>
      </c>
      <c r="AMZ26">
        <v>1.252926555791787</v>
      </c>
      <c r="ANA26">
        <v>0.0004281269631359041</v>
      </c>
      <c r="ANB26">
        <v>6.173377807619786</v>
      </c>
      <c r="ANC26">
        <v>9.183196079202771</v>
      </c>
      <c r="AND26">
        <v>0.0007711876550180908</v>
      </c>
      <c r="ANE26">
        <v>-0.8533432842305737</v>
      </c>
      <c r="ANF26">
        <v>2.142127306981465</v>
      </c>
      <c r="ANG26">
        <v>0.0001641243517476376</v>
      </c>
      <c r="ANH26">
        <v>5.168116956992268</v>
      </c>
      <c r="ANI26">
        <v>8.169786676545577</v>
      </c>
      <c r="ANJ26">
        <v>2.230370709362137E-05</v>
      </c>
      <c r="ANK26">
        <v>-1.250846945993853</v>
      </c>
      <c r="ANL26">
        <v>1.692752397591086</v>
      </c>
      <c r="ANM26">
        <v>0.02544827235239807</v>
      </c>
      <c r="ANN26">
        <v>3.174383490179776</v>
      </c>
      <c r="ANO26">
        <v>6.172898713308636</v>
      </c>
      <c r="ANP26">
        <v>1.763649885656546E-05</v>
      </c>
      <c r="ANQ26">
        <v>-0.6947010235637973</v>
      </c>
      <c r="ANR26">
        <v>2.310263214459709</v>
      </c>
      <c r="ANS26">
        <v>0.0001971492732322161</v>
      </c>
      <c r="ANT26">
        <v>-5.63908324011037</v>
      </c>
      <c r="ANU26">
        <v>-2.642159574077009</v>
      </c>
      <c r="ANV26">
        <v>7.571064539434633E-05</v>
      </c>
      <c r="ANW26">
        <v>-7.858317499254586</v>
      </c>
      <c r="ANX26">
        <v>-4.86217404139097</v>
      </c>
      <c r="ANY26">
        <v>0.000118983337997675</v>
      </c>
      <c r="ANZ26">
        <v>6.090814157466949</v>
      </c>
      <c r="AOA26">
        <v>9.091089956862872</v>
      </c>
      <c r="AOB26">
        <v>6.085224543320996E-07</v>
      </c>
      <c r="AOC26">
        <v>2.120268432020386</v>
      </c>
      <c r="AOD26">
        <v>5.125505921891532</v>
      </c>
      <c r="AOE26">
        <v>0.0002194504012028579</v>
      </c>
      <c r="AOF26">
        <v>0.02335045712306533</v>
      </c>
      <c r="AOG26">
        <v>3.030951797558195</v>
      </c>
      <c r="AOH26">
        <v>0.0004622430112858374</v>
      </c>
      <c r="AOI26">
        <v>0.4541036173116174</v>
      </c>
      <c r="AOJ26">
        <v>3.446601322428725</v>
      </c>
      <c r="AOK26">
        <v>0.0004502754280789935</v>
      </c>
      <c r="AOL26">
        <v>2.955405391413203</v>
      </c>
      <c r="AOM26">
        <v>5.910556698356556</v>
      </c>
      <c r="AON26">
        <v>0.01609124215111419</v>
      </c>
      <c r="AOO26">
        <v>-8.813074275055534</v>
      </c>
      <c r="AOP26">
        <v>-5.81820989825818</v>
      </c>
      <c r="AOQ26">
        <v>0.0002109970054364513</v>
      </c>
      <c r="AOR26">
        <v>-9.163519209923654</v>
      </c>
      <c r="AOS26">
        <v>-6.167775910056259</v>
      </c>
      <c r="AOT26">
        <v>0.0001449559681513581</v>
      </c>
      <c r="AOU26">
        <v>1.12695127172549</v>
      </c>
      <c r="AOV26">
        <v>4.137247652720992</v>
      </c>
      <c r="AOW26">
        <v>0.0008481236928362977</v>
      </c>
      <c r="AOX26">
        <v>4.119034023029045</v>
      </c>
      <c r="AOY26">
        <v>7.134100387828713</v>
      </c>
      <c r="AOZ26">
        <v>0.001815962786213573</v>
      </c>
      <c r="APA26">
        <v>-11.91337964040986</v>
      </c>
      <c r="APB26">
        <v>-8.874475806094271</v>
      </c>
      <c r="APC26">
        <v>0.012108066595637</v>
      </c>
      <c r="APD26">
        <v>-2.871658196649021</v>
      </c>
      <c r="APE26">
        <v>0.1300996350158057</v>
      </c>
      <c r="APF26">
        <v>2.471977729494186E-05</v>
      </c>
      <c r="APG26">
        <v>-11.35038957226837</v>
      </c>
      <c r="APH26">
        <v>-8.354372780754517</v>
      </c>
      <c r="API26">
        <v>0.0001269275987531537</v>
      </c>
      <c r="APJ26">
        <v>-1.084018125367617</v>
      </c>
      <c r="APK26">
        <v>1.931503612546575</v>
      </c>
      <c r="APL26">
        <v>0.001927394783014836</v>
      </c>
      <c r="APM26">
        <v>6.374984492475096</v>
      </c>
      <c r="APN26">
        <v>9.342923554727145</v>
      </c>
      <c r="APO26">
        <v>0.008223229834223824</v>
      </c>
      <c r="APP26">
        <v>7.307775954514563</v>
      </c>
      <c r="APQ26">
        <v>10.31070208973467</v>
      </c>
      <c r="APR26">
        <v>6.849813861091357E-05</v>
      </c>
      <c r="APS26">
        <v>-9.209850168846872</v>
      </c>
      <c r="APT26">
        <v>-6.219521172068249</v>
      </c>
      <c r="APU26">
        <v>0.0007482264264630634</v>
      </c>
      <c r="APV26">
        <v>5.824275679644741</v>
      </c>
      <c r="APW26">
        <v>8.831245929947718</v>
      </c>
      <c r="APX26">
        <v>0.0003886751142891506</v>
      </c>
      <c r="APY26">
        <v>3.29889245209406</v>
      </c>
      <c r="APZ26">
        <v>6.307216385588973</v>
      </c>
      <c r="AQA26">
        <v>0.0005543029506218475</v>
      </c>
      <c r="AQB26">
        <v>-7.879379931199391</v>
      </c>
      <c r="AQC26">
        <v>-4.875481800090741</v>
      </c>
      <c r="AQD26">
        <v>0.0001215634091217785</v>
      </c>
      <c r="AQE26">
        <v>-11.73461990117497</v>
      </c>
      <c r="AQF26">
        <v>-8.720217752961277</v>
      </c>
      <c r="AQG26">
        <v>0.001659374985353728</v>
      </c>
      <c r="AQH26">
        <v>-10.30918796661165</v>
      </c>
      <c r="AQI26">
        <v>-7.307188648746814</v>
      </c>
      <c r="AQJ26">
        <v>3.197817539725751E-05</v>
      </c>
      <c r="AQK26">
        <v>-3.460961367240227</v>
      </c>
      <c r="AQL26">
        <v>-0.4663096278730485</v>
      </c>
      <c r="AQM26">
        <v>0.000228831134372721</v>
      </c>
      <c r="AQN26">
        <v>-8.706010856147374</v>
      </c>
      <c r="AQO26">
        <v>-5.704568569468641</v>
      </c>
      <c r="AQP26">
        <v>1.664152690920858E-05</v>
      </c>
      <c r="AQQ26">
        <v>-6.150648450620624</v>
      </c>
      <c r="AQR26">
        <v>-3.160882206779594</v>
      </c>
      <c r="AQS26">
        <v>0.0008378381209700581</v>
      </c>
      <c r="AQT26">
        <v>8.50099782689413</v>
      </c>
      <c r="AQU26">
        <v>11.49740356574445</v>
      </c>
      <c r="AQV26">
        <v>0.0001033497056965481</v>
      </c>
      <c r="AQW26">
        <v>5.928045870564438</v>
      </c>
      <c r="AQX26">
        <v>8.931084261977871</v>
      </c>
      <c r="AQY26">
        <v>7.385457904975929E-05</v>
      </c>
      <c r="AQZ26">
        <v>-5.379215027004996</v>
      </c>
      <c r="ARA26">
        <v>-2.374379705485447</v>
      </c>
      <c r="ARB26">
        <v>0.0001870426735792849</v>
      </c>
      <c r="ARC26">
        <v>4.077522075560366</v>
      </c>
      <c r="ARD26">
        <v>7.079889633470061</v>
      </c>
      <c r="ARE26">
        <v>4.484264364607089E-05</v>
      </c>
      <c r="ARF26">
        <v>-4.252538922244364</v>
      </c>
      <c r="ARG26">
        <v>-1.260461131083934</v>
      </c>
      <c r="ARH26">
        <v>0.0005020911431821249</v>
      </c>
      <c r="ARI26">
        <v>6.41995622390564</v>
      </c>
      <c r="ARJ26">
        <v>9.414884792247104</v>
      </c>
      <c r="ARK26">
        <v>0.0002057553525375796</v>
      </c>
      <c r="ARL26">
        <v>-4.45465701716383</v>
      </c>
      <c r="ARM26">
        <v>-1.477670609138904</v>
      </c>
      <c r="ARN26">
        <v>0.004237003324761532</v>
      </c>
      <c r="ARO26">
        <v>-6.920500872388605</v>
      </c>
      <c r="ARP26">
        <v>-3.92545758958873</v>
      </c>
      <c r="ARQ26">
        <v>0.0001965523632161575</v>
      </c>
      <c r="ARR26">
        <v>7.480242223205536</v>
      </c>
      <c r="ARS26">
        <v>10.475923861528</v>
      </c>
      <c r="ART26">
        <v>0.0001491859806240591</v>
      </c>
      <c r="ARU26">
        <v>-7.050775778926214</v>
      </c>
      <c r="ARV26">
        <v>-4.066306248533702</v>
      </c>
      <c r="ARW26">
        <v>0.00192956388983288</v>
      </c>
      <c r="ARX26">
        <v>1.96091885164989</v>
      </c>
      <c r="ARY26">
        <v>4.962181994202602</v>
      </c>
      <c r="ARZ26">
        <v>1.276423286776721E-05</v>
      </c>
      <c r="ASA26">
        <v>5.41433995807785</v>
      </c>
      <c r="ASB26">
        <v>8.354603552544388</v>
      </c>
      <c r="ASC26">
        <v>0.02854750516846577</v>
      </c>
      <c r="ASD26">
        <v>-2.404766192104467</v>
      </c>
      <c r="ASE26">
        <v>0.5911373285363047</v>
      </c>
      <c r="ASF26">
        <v>0.0001342491451246462</v>
      </c>
      <c r="ASJ26">
        <v>2.409621053610761</v>
      </c>
      <c r="ASK26">
        <v>5.41571610708765</v>
      </c>
      <c r="ASL26">
        <v>0.0002971974150891683</v>
      </c>
      <c r="ASM26">
        <v>7.764032744131323</v>
      </c>
      <c r="ASN26">
        <v>10.76240188908746</v>
      </c>
      <c r="ASO26">
        <v>2.127750539274304E-05</v>
      </c>
      <c r="ASP26">
        <v>-5.629323877641996</v>
      </c>
      <c r="ASQ26">
        <v>-2.633345175716955</v>
      </c>
      <c r="ASR26">
        <v>0.0001293667056613653</v>
      </c>
      <c r="ASS26">
        <v>-3.320203481627126</v>
      </c>
      <c r="AST26">
        <v>-0.3235631921961604</v>
      </c>
      <c r="ASU26">
        <v>9.0301240861475E-05</v>
      </c>
      <c r="ASV26">
        <v>-7.549005618885269</v>
      </c>
      <c r="ASW26">
        <v>-4.550401704847149</v>
      </c>
      <c r="ASX26">
        <v>1.559244810364766E-05</v>
      </c>
      <c r="ASY26">
        <v>-8.544628604491901</v>
      </c>
      <c r="ASZ26">
        <v>-5.537851825715809</v>
      </c>
      <c r="ATA26">
        <v>0.0003673978446407226</v>
      </c>
      <c r="ATB26">
        <v>-3.012139709503201</v>
      </c>
      <c r="ATC26">
        <v>-0.01081546899656927</v>
      </c>
      <c r="ATD26">
        <v>1.402890335524549E-05</v>
      </c>
      <c r="ATE26">
        <v>3.259257383131206</v>
      </c>
      <c r="ATF26">
        <v>6.261583680604138</v>
      </c>
      <c r="ATG26">
        <v>4.329327946057928E-05</v>
      </c>
      <c r="ATH26">
        <v>-3.077462923323118</v>
      </c>
      <c r="ATI26">
        <v>-0.05193804341282249</v>
      </c>
      <c r="ATJ26">
        <v>0.005212155955480103</v>
      </c>
      <c r="ATN26">
        <v>1.486371112779677</v>
      </c>
      <c r="ATO26">
        <v>4.48403887414598</v>
      </c>
      <c r="ATP26">
        <v>4.351469635608004E-05</v>
      </c>
      <c r="ATQ26">
        <v>7.123649836494727</v>
      </c>
      <c r="ATR26">
        <v>10.12759899159676</v>
      </c>
      <c r="ATS26">
        <v>0.000124766608159024</v>
      </c>
      <c r="ATW26">
        <v>-6.807287379067936</v>
      </c>
      <c r="ATX26">
        <v>-3.818780928580475</v>
      </c>
      <c r="ATY26">
        <v>0.001056813443177607</v>
      </c>
      <c r="AUF26">
        <v>-4.954844618739521</v>
      </c>
      <c r="AUG26">
        <v>-1.967060155003692</v>
      </c>
      <c r="AUH26">
        <v>0.001193754609770245</v>
      </c>
      <c r="AUO26">
        <v>-8.553280944922617</v>
      </c>
      <c r="AUP26">
        <v>-5.537181258745748</v>
      </c>
      <c r="AUQ26">
        <v>0.002073599159949497</v>
      </c>
      <c r="AUR26">
        <v>-2.189363037839015</v>
      </c>
      <c r="AUS26">
        <v>0.8237636526847518</v>
      </c>
      <c r="AUT26">
        <v>0.001378480032853994</v>
      </c>
      <c r="AUU26">
        <v>4.51752416720783</v>
      </c>
      <c r="AUV26">
        <v>7.511252976252139</v>
      </c>
      <c r="AUW26">
        <v>0.0003146226880218532</v>
      </c>
      <c r="AUX26">
        <v>0.4235008009707044</v>
      </c>
      <c r="AUY26">
        <v>3.422295206532987</v>
      </c>
      <c r="AUZ26">
        <v>1.162766358604096E-05</v>
      </c>
      <c r="AVA26">
        <v>2.642469487949438</v>
      </c>
      <c r="AVB26">
        <v>5.636893805763145</v>
      </c>
      <c r="AVC26">
        <v>0.0002487058547403713</v>
      </c>
      <c r="AVD26">
        <v>-6.294330751292122</v>
      </c>
      <c r="AVE26">
        <v>-3.293991106264416</v>
      </c>
      <c r="AVF26">
        <v>9.228699587645028E-07</v>
      </c>
      <c r="AVG26">
        <v>-0.3139169498452103</v>
      </c>
      <c r="AVH26">
        <v>2.67392083016858</v>
      </c>
      <c r="AVI26">
        <v>0.001183356759943756</v>
      </c>
      <c r="AVJ26">
        <v>-11.7130137307396</v>
      </c>
      <c r="AVK26">
        <v>-8.706707531117996</v>
      </c>
      <c r="AVL26">
        <v>0.0003181452293400637</v>
      </c>
      <c r="AVM26">
        <v>2.479663535682293</v>
      </c>
      <c r="AVN26">
        <v>5.48539994429184</v>
      </c>
      <c r="AVO26">
        <v>0.0002632510698855045</v>
      </c>
      <c r="AVP26">
        <v>3.588596185996854</v>
      </c>
      <c r="AVQ26">
        <v>6.59058190238223</v>
      </c>
      <c r="AVR26">
        <v>3.154455650518577E-05</v>
      </c>
      <c r="AVS26">
        <v>4.06304627248815</v>
      </c>
      <c r="AVT26">
        <v>7.13047833261032</v>
      </c>
      <c r="AVU26">
        <v>0.03637666185855919</v>
      </c>
      <c r="AVV26">
        <v>7.316647077620644</v>
      </c>
      <c r="AVW26">
        <v>10.31782191963032</v>
      </c>
      <c r="AVX26">
        <v>1.104202998167966E-05</v>
      </c>
      <c r="AVY26">
        <v>5.275337287997443</v>
      </c>
      <c r="AVZ26">
        <v>8.281345180105694</v>
      </c>
      <c r="AWA26">
        <v>0.0002887581406750484</v>
      </c>
      <c r="AWB26">
        <v>-8.55949694816794</v>
      </c>
      <c r="AWC26">
        <v>-5.553442583057268</v>
      </c>
      <c r="AWD26">
        <v>0.000293242695146593</v>
      </c>
      <c r="AWE26">
        <v>5.051481727615754</v>
      </c>
      <c r="AWF26">
        <v>8.048866638684656</v>
      </c>
      <c r="AWG26">
        <v>5.470952094043197E-05</v>
      </c>
      <c r="AWH26">
        <v>1.273419000583097</v>
      </c>
      <c r="AWI26">
        <v>4.282449295269593</v>
      </c>
      <c r="AWJ26">
        <v>0.0006523697769997543</v>
      </c>
      <c r="AWK26">
        <v>0.1786995164625561</v>
      </c>
      <c r="AWL26">
        <v>3.174265827572007</v>
      </c>
      <c r="AWM26">
        <v>0.0001572607774254338</v>
      </c>
      <c r="AWN26">
        <v>5.139250003598907</v>
      </c>
      <c r="AWO26">
        <v>8.146690694143132</v>
      </c>
      <c r="AWP26">
        <v>0.0004429110061993841</v>
      </c>
      <c r="AWQ26">
        <v>-5.534272087526922</v>
      </c>
      <c r="AWR26">
        <v>-2.536560653539519</v>
      </c>
      <c r="AWS26">
        <v>4.190027515210793E-05</v>
      </c>
      <c r="AWW26">
        <v>2.231411676466963</v>
      </c>
      <c r="AWX26">
        <v>5.220988984754199</v>
      </c>
      <c r="AWY26">
        <v>0.0008690600203144991</v>
      </c>
      <c r="AWZ26">
        <v>-4.16211486363553</v>
      </c>
      <c r="AXA26">
        <v>-1.142222305520978</v>
      </c>
      <c r="AXB26">
        <v>0.003165710946726606</v>
      </c>
      <c r="AXC26">
        <v>-1.367021829356067</v>
      </c>
      <c r="AXD26">
        <v>1.628698895698714</v>
      </c>
      <c r="AXE26">
        <v>0.0001464975524542297</v>
      </c>
      <c r="AXF26">
        <v>-8.653172177337007</v>
      </c>
      <c r="AXG26">
        <v>-5.661449750270576</v>
      </c>
      <c r="AXH26">
        <v>0.0005481457093643901</v>
      </c>
      <c r="AXI26">
        <v>4.755243585665624</v>
      </c>
      <c r="AXJ26">
        <v>7.737588559376714</v>
      </c>
      <c r="AXK26">
        <v>0.002493599626096864</v>
      </c>
      <c r="AXL26">
        <v>6.452924537883777</v>
      </c>
      <c r="AXM26">
        <v>9.430762560812067</v>
      </c>
      <c r="AXN26">
        <v>0.003929225821816105</v>
      </c>
      <c r="AXO26">
        <v>-7.723554583721952</v>
      </c>
      <c r="AXP26">
        <v>-4.708221139798228</v>
      </c>
      <c r="AXQ26">
        <v>0.00188091602049581</v>
      </c>
      <c r="AXU26">
        <v>-2.089191987815314</v>
      </c>
      <c r="AXV26">
        <v>0.9174324570928452</v>
      </c>
      <c r="AXW26">
        <v>0.0003510661627298402</v>
      </c>
      <c r="AYD26">
        <v>-8.67546400470223</v>
      </c>
      <c r="AYE26">
        <v>-5.680612957852182</v>
      </c>
      <c r="AYF26">
        <v>0.0002120937483232055</v>
      </c>
      <c r="AYG26">
        <v>-0.1417161360097552</v>
      </c>
      <c r="AYH26">
        <v>2.86290201221442</v>
      </c>
      <c r="AYI26">
        <v>0.0001706183441636016</v>
      </c>
      <c r="AYJ26">
        <v>-0.3299999369682706</v>
      </c>
      <c r="AYK26">
        <v>2.665530415901323</v>
      </c>
      <c r="AYL26">
        <v>0.0001598219637628034</v>
      </c>
      <c r="AYM26">
        <v>4.264389266748943</v>
      </c>
      <c r="AYN26">
        <v>7.262746090016397</v>
      </c>
      <c r="AYO26">
        <v>2.160023819505586E-05</v>
      </c>
      <c r="AYP26">
        <v>-3.295948655999577</v>
      </c>
      <c r="AYQ26">
        <v>-0.2806565757633748</v>
      </c>
      <c r="AYR26">
        <v>0.00187078174360357</v>
      </c>
      <c r="AYS26">
        <v>-2.836631326897923</v>
      </c>
      <c r="AYT26">
        <v>0.1596772547611724</v>
      </c>
      <c r="AYU26">
        <v>0.0001090125549405537</v>
      </c>
      <c r="AYV26">
        <v>-5.456466680635192</v>
      </c>
      <c r="AYW26">
        <v>-2.454148436481226</v>
      </c>
      <c r="AYX26">
        <v>4.299404765915468E-05</v>
      </c>
      <c r="AYY26">
        <v>-4.548094056494547</v>
      </c>
      <c r="AYZ26">
        <v>-1.504945062346188</v>
      </c>
      <c r="AZA26">
        <v>0.01489468556812075</v>
      </c>
      <c r="AZB26">
        <v>-3.322866753818365</v>
      </c>
      <c r="AZC26">
        <v>-0.3247266734402691</v>
      </c>
      <c r="AZD26">
        <v>2.76744079995354E-05</v>
      </c>
      <c r="AZE26">
        <v>-2.842441590567282</v>
      </c>
      <c r="AZF26">
        <v>0.1376076948297515</v>
      </c>
      <c r="AZG26">
        <v>0.003184248105352092</v>
      </c>
      <c r="AZH26">
        <v>-5.223076905613069</v>
      </c>
      <c r="AZI26">
        <v>-2.228202137382311</v>
      </c>
      <c r="AZJ26">
        <v>0.0002101440055076218</v>
      </c>
      <c r="AZK26">
        <v>5.749034023359113</v>
      </c>
      <c r="AZL26">
        <v>8.764027782813677</v>
      </c>
      <c r="AZM26">
        <v>0.001798502580650764</v>
      </c>
      <c r="AZN26">
        <v>-7.423782483098869</v>
      </c>
      <c r="AZO26">
        <v>-4.427142403675735</v>
      </c>
      <c r="AZP26">
        <v>9.031253026277829E-05</v>
      </c>
      <c r="AZQ26">
        <v>-0.05491049283233362</v>
      </c>
      <c r="AZR26">
        <v>2.964846854873826</v>
      </c>
      <c r="AZS26">
        <v>0.003122822307056601</v>
      </c>
      <c r="AZT26">
        <v>13.02601712659962</v>
      </c>
      <c r="AZU26">
        <v>16.02446871991044</v>
      </c>
      <c r="AZV26">
        <v>1.918050620072927E-05</v>
      </c>
      <c r="AZZ26">
        <v>2.248933526220388</v>
      </c>
      <c r="BAA26">
        <v>5.25289256703639</v>
      </c>
      <c r="BAB26">
        <v>0.0001253920334621134</v>
      </c>
      <c r="BAC26">
        <v>-3.218521890410833</v>
      </c>
      <c r="BAD26">
        <v>-0.2321332216716266</v>
      </c>
      <c r="BAE26">
        <v>0.001482146709528532</v>
      </c>
      <c r="BAF26">
        <v>2.632978445968503</v>
      </c>
      <c r="BAG26">
        <v>5.635669796211211</v>
      </c>
      <c r="BAH26">
        <v>5.794692903140253E-05</v>
      </c>
      <c r="BAI26">
        <v>0.3355995135147994</v>
      </c>
      <c r="BAJ26">
        <v>3.339526932984623</v>
      </c>
      <c r="BAK26">
        <v>0.0001233969895355792</v>
      </c>
      <c r="BAL26">
        <v>-20.04091047776676</v>
      </c>
      <c r="BAM26">
        <v>-16.97137196563325</v>
      </c>
      <c r="BAN26">
        <v>0.03868483735793697</v>
      </c>
      <c r="BAO26">
        <v>-10.70560640703228</v>
      </c>
      <c r="BAP26">
        <v>-7.72177861030261</v>
      </c>
      <c r="BAQ26">
        <v>0.002092321268933709</v>
      </c>
      <c r="BAR26">
        <v>6.427441836041268</v>
      </c>
      <c r="BAS26">
        <v>9.472273738437721</v>
      </c>
      <c r="BAT26">
        <v>0.01607919577988068</v>
      </c>
      <c r="BAU26">
        <v>0.1159731280266616</v>
      </c>
      <c r="BAV26">
        <v>3.106349295494157</v>
      </c>
      <c r="BAW26">
        <v>0.0007409452209096273</v>
      </c>
      <c r="BAX26">
        <v>4.413532375362193</v>
      </c>
      <c r="BAY26">
        <v>7.409212907234794</v>
      </c>
      <c r="BAZ26">
        <v>0.0001492624392289132</v>
      </c>
      <c r="BBA26">
        <v>-12.42224119185419</v>
      </c>
      <c r="BBB26">
        <v>-9.470200549885607</v>
      </c>
      <c r="BBC26">
        <v>0.01840080018228892</v>
      </c>
      <c r="BBD26">
        <v>0.6504711901996325</v>
      </c>
      <c r="BBE26">
        <v>3.657736144581488</v>
      </c>
      <c r="BBF26">
        <v>0.000422236497363581</v>
      </c>
      <c r="BBG26">
        <v>-0.9909157971673188</v>
      </c>
      <c r="BBH26">
        <v>2.004469366551703</v>
      </c>
      <c r="BBI26">
        <v>0.0001703737112018409</v>
      </c>
      <c r="BBJ26">
        <v>3.001363547875723</v>
      </c>
      <c r="BBK26">
        <v>6.00728745207193</v>
      </c>
      <c r="BBL26">
        <v>0.0002807411274067036</v>
      </c>
      <c r="BBM26">
        <v>8.278424690473969</v>
      </c>
      <c r="BBN26">
        <v>11.2762702253823</v>
      </c>
      <c r="BBO26">
        <v>3.713375864970701E-05</v>
      </c>
      <c r="BBP26">
        <v>-5.538432088903126</v>
      </c>
      <c r="BBQ26">
        <v>-2.540447822851442</v>
      </c>
      <c r="BBR26">
        <v>3.250546680316324E-05</v>
      </c>
      <c r="BBS26">
        <v>1.615789184585872</v>
      </c>
      <c r="BBT26">
        <v>4.592626705593664</v>
      </c>
      <c r="BBU26">
        <v>0.004292003464515742</v>
      </c>
      <c r="BBV26">
        <v>3.20298630951424</v>
      </c>
      <c r="BBW26">
        <v>6.213284484132697</v>
      </c>
      <c r="BBX26">
        <v>0.0008484192037779566</v>
      </c>
      <c r="BBY26">
        <v>-6.860915291965994</v>
      </c>
      <c r="BBZ26">
        <v>-3.867838307661563</v>
      </c>
      <c r="BCA26">
        <v>0.0003834251705687911</v>
      </c>
      <c r="BCB26">
        <v>-1.867745794485807</v>
      </c>
      <c r="BCC26">
        <v>1.135190152330351</v>
      </c>
      <c r="BCD26">
        <v>6.895826965845842E-05</v>
      </c>
      <c r="BCH26">
        <v>-6.274880363105206</v>
      </c>
      <c r="BCI26">
        <v>-3.244546063769252</v>
      </c>
      <c r="BCJ26">
        <v>0.007361357729625911</v>
      </c>
      <c r="BCK26">
        <v>-3.04687290771966</v>
      </c>
      <c r="BCL26">
        <v>-0.05363895418783465</v>
      </c>
      <c r="BCM26">
        <v>0.0003662350784759697</v>
      </c>
      <c r="BCN26">
        <v>-2.565024219114925</v>
      </c>
      <c r="BCO26">
        <v>0.4244848023693348</v>
      </c>
      <c r="BCP26">
        <v>0.0008804850417418003</v>
      </c>
      <c r="BCQ26">
        <v>-6.36022086850461</v>
      </c>
      <c r="BCR26">
        <v>-3.337235446687418</v>
      </c>
      <c r="BCS26">
        <v>0.004226636928913678</v>
      </c>
      <c r="BCW26">
        <v>0.8114780854762521</v>
      </c>
      <c r="BCX26">
        <v>3.842989780215492</v>
      </c>
      <c r="BCY26">
        <v>0.007943895242712135</v>
      </c>
      <c r="BCZ26">
        <v>-8.237112417780216</v>
      </c>
      <c r="BDA26">
        <v>-5.276982868071465</v>
      </c>
      <c r="BDB26">
        <v>0.01271722245141582</v>
      </c>
      <c r="BDC26">
        <v>0.1649457832363183</v>
      </c>
      <c r="BDD26">
        <v>3.166110810882246</v>
      </c>
      <c r="BDE26">
        <v>1.08583153262054E-05</v>
      </c>
      <c r="BDF26">
        <v>0.1713827058377935</v>
      </c>
      <c r="BDG26">
        <v>3.169329388494428</v>
      </c>
      <c r="BDH26">
        <v>3.372889690050808E-05</v>
      </c>
      <c r="BDI26">
        <v>-3.039986767625101</v>
      </c>
      <c r="BDJ26">
        <v>-0.04170209227916266</v>
      </c>
      <c r="BDK26">
        <v>2.353870935065697E-05</v>
      </c>
      <c r="BDO26">
        <v>-9.491998113257242</v>
      </c>
      <c r="BDP26">
        <v>-6.498622142736305</v>
      </c>
      <c r="BDQ26">
        <v>0.0003510221323158873</v>
      </c>
      <c r="BDR26">
        <v>-6.408818690834067</v>
      </c>
      <c r="BDS26">
        <v>-3.466204646222849</v>
      </c>
      <c r="BDT26">
        <v>0.02634518300706571</v>
      </c>
      <c r="BDU26">
        <v>-0.5806471539536631</v>
      </c>
      <c r="BDV26">
        <v>2.445201761098507</v>
      </c>
      <c r="BDW26">
        <v>0.005345331274994368</v>
      </c>
      <c r="BDX26">
        <v>-5.16299550529452</v>
      </c>
      <c r="BDY26">
        <v>-2.160622167788866</v>
      </c>
      <c r="BDZ26">
        <v>4.506184732595349E-05</v>
      </c>
      <c r="BEA26">
        <v>6.739761686122517</v>
      </c>
      <c r="BEB26">
        <v>9.74679695805548</v>
      </c>
      <c r="BEC26">
        <v>0.0003959604093659387</v>
      </c>
      <c r="BED26">
        <v>-5.54712418801294</v>
      </c>
      <c r="BEE26">
        <v>-2.55059189599482</v>
      </c>
      <c r="BEF26">
        <v>9.619998918077304E-05</v>
      </c>
      <c r="BEJ26">
        <v>2.550543934311837</v>
      </c>
      <c r="BEK26">
        <v>5.546873149666251</v>
      </c>
      <c r="BEL26">
        <v>0.0001077972793141797</v>
      </c>
      <c r="BEM26">
        <v>2.875851625090661</v>
      </c>
      <c r="BEN26">
        <v>5.890144775698303</v>
      </c>
      <c r="BEO26">
        <v>0.001634353234341951</v>
      </c>
      <c r="BEP26">
        <v>-24.10677217417567</v>
      </c>
      <c r="BEQ26">
        <v>-20.90885830582175</v>
      </c>
      <c r="BER26">
        <v>0.3133591942945307</v>
      </c>
      <c r="BES26">
        <v>-6.448959043196983</v>
      </c>
      <c r="BET26">
        <v>-3.445843983606259</v>
      </c>
      <c r="BEU26">
        <v>7.762877003009817E-05</v>
      </c>
      <c r="BEY26">
        <v>0.4852211609198785</v>
      </c>
      <c r="BEZ26">
        <v>3.487216580738606</v>
      </c>
      <c r="BFA26">
        <v>3.185360202377191E-05</v>
      </c>
      <c r="BFB26">
        <v>-10.68838039390496</v>
      </c>
      <c r="BFC26">
        <v>-7.696125492175529</v>
      </c>
      <c r="BFD26">
        <v>0.0004798923777656604</v>
      </c>
      <c r="BFE26">
        <v>-4.927148039673209</v>
      </c>
      <c r="BFF26">
        <v>-1.929224675749774</v>
      </c>
      <c r="BFG26">
        <v>3.449933915594303E-05</v>
      </c>
      <c r="BFH26">
        <v>-12.01543401041639</v>
      </c>
      <c r="BFI26">
        <v>-9.030588615992215</v>
      </c>
      <c r="BFJ26">
        <v>0.001837296561271454</v>
      </c>
      <c r="BFK26">
        <v>4.386559927389546</v>
      </c>
      <c r="BFL26">
        <v>7.396725173048577</v>
      </c>
      <c r="BFM26">
        <v>0.0008266577544676767</v>
      </c>
      <c r="BFN26">
        <v>0.4578231465641542</v>
      </c>
      <c r="BFO26">
        <v>3.463933587962812</v>
      </c>
      <c r="BFP26">
        <v>0.0002986999526914374</v>
      </c>
      <c r="BFQ26">
        <v>-6.928284573195271</v>
      </c>
      <c r="BFR26">
        <v>-3.915551140869716</v>
      </c>
      <c r="BFS26">
        <v>0.001297122390316051</v>
      </c>
      <c r="BFT26">
        <v>-7.715978712310372</v>
      </c>
      <c r="BFU26">
        <v>-4.718044803756868</v>
      </c>
      <c r="BFV26">
        <v>3.414987092226593E-05</v>
      </c>
      <c r="BFW26">
        <v>-1.426851697171395</v>
      </c>
      <c r="BFX26">
        <v>1.535136804367788</v>
      </c>
      <c r="BFY26">
        <v>0.01155899212189333</v>
      </c>
      <c r="BFZ26">
        <v>-4.159392700272361</v>
      </c>
      <c r="BGA26">
        <v>-1.157556914877667</v>
      </c>
      <c r="BGB26">
        <v>2.696086412297381E-05</v>
      </c>
      <c r="BGC26">
        <v>-6.813106790071274</v>
      </c>
      <c r="BGD26">
        <v>-3.829442254729639</v>
      </c>
      <c r="BGE26">
        <v>0.002134779244837738</v>
      </c>
      <c r="BGF26">
        <v>1.404230044914964</v>
      </c>
      <c r="BGG26">
        <v>4.431996786060915</v>
      </c>
      <c r="BGH26">
        <v>0.006167935310929794</v>
      </c>
      <c r="BGL26">
        <v>-2.327689095613737</v>
      </c>
      <c r="BGM26">
        <v>0.6579973585616898</v>
      </c>
      <c r="BGN26">
        <v>0.001639020752577337</v>
      </c>
      <c r="BGR26">
        <v>1.059762916904955</v>
      </c>
      <c r="BGS26">
        <v>4.065756051704144</v>
      </c>
      <c r="BGT26">
        <v>0.0002873413177699858</v>
      </c>
      <c r="BGX26">
        <v>-8.030574381709625</v>
      </c>
      <c r="BGY26">
        <v>-5.029132940797568</v>
      </c>
      <c r="BGZ26">
        <v>1.662201522363169E-05</v>
      </c>
      <c r="BHD26">
        <v>-3.442897406486013</v>
      </c>
      <c r="BHE26">
        <v>-0.4504103704034929</v>
      </c>
      <c r="BHF26">
        <v>0.0004515570146028271</v>
      </c>
      <c r="BHG26">
        <v>3.784011593259624</v>
      </c>
      <c r="BHH26">
        <v>6.782588045237926</v>
      </c>
      <c r="BHI26">
        <v>1.621191176063665E-05</v>
      </c>
      <c r="BHJ26">
        <v>-5.221128608352412</v>
      </c>
      <c r="BHK26">
        <v>-2.191261378903884</v>
      </c>
      <c r="BHL26">
        <v>0.007136411159448379</v>
      </c>
      <c r="BHM26">
        <v>-4.58764671235861</v>
      </c>
      <c r="BHN26">
        <v>-1.568802848221939</v>
      </c>
      <c r="BHO26">
        <v>0.002840729724810539</v>
      </c>
      <c r="BHP26">
        <v>-1.488087278928379</v>
      </c>
      <c r="BHQ26">
        <v>1.53167129734879</v>
      </c>
      <c r="BHR26">
        <v>0.003123210692005797</v>
      </c>
      <c r="BHV26">
        <v>-6.248294017106987</v>
      </c>
      <c r="BHW26">
        <v>-3.295716988748308</v>
      </c>
      <c r="BHX26">
        <v>0.01799150591434848</v>
      </c>
      <c r="BHY26">
        <v>2.491482231277556</v>
      </c>
      <c r="BHZ26">
        <v>5.490155861407244</v>
      </c>
      <c r="BIA26">
        <v>1.407405626297848E-05</v>
      </c>
      <c r="BIN26">
        <v>3.952626454614507</v>
      </c>
      <c r="BIO26">
        <v>6.960313413877334</v>
      </c>
      <c r="BIP26">
        <v>0.000472714741666953</v>
      </c>
      <c r="BIW26">
        <v>-5.639599421076852</v>
      </c>
      <c r="BIX26">
        <v>-2.621550220933095</v>
      </c>
      <c r="BIY26">
        <v>0.00260618900663534</v>
      </c>
      <c r="BIZ26">
        <v>-4.10336616043429</v>
      </c>
      <c r="BJA26">
        <v>-1.108463662970028</v>
      </c>
      <c r="BJB26">
        <v>0.0002078762568148823</v>
      </c>
      <c r="BJC26">
        <v>-0.3068230630756663</v>
      </c>
      <c r="BJD26">
        <v>2.68313740074484</v>
      </c>
      <c r="BJE26">
        <v>0.000806338293594888</v>
      </c>
      <c r="BJI26">
        <v>1.402902465434058</v>
      </c>
      <c r="BJJ26">
        <v>4.412528554341917</v>
      </c>
      <c r="BJK26">
        <v>0.0007412927012960124</v>
      </c>
      <c r="BJR26">
        <v>6.75748053247965</v>
      </c>
      <c r="BJS26">
        <v>9.763725218793297</v>
      </c>
      <c r="BJT26">
        <v>0.0003119688572468397</v>
      </c>
      <c r="BJX26">
        <v>-9.073220941657667</v>
      </c>
      <c r="BJY26">
        <v>-6.070653629970124</v>
      </c>
      <c r="BJZ26">
        <v>5.272871440793561E-05</v>
      </c>
      <c r="BKA26">
        <v>-8.456356686323648</v>
      </c>
      <c r="BKB26">
        <v>-5.454569495986517</v>
      </c>
      <c r="BKC26">
        <v>2.555239440907964E-05</v>
      </c>
      <c r="BKD26">
        <v>-8.885005997385768</v>
      </c>
      <c r="BKE26">
        <v>-5.903845661142799</v>
      </c>
      <c r="BKF26">
        <v>0.002839463443823749</v>
      </c>
      <c r="BKG26">
        <v>4.898954161072586</v>
      </c>
      <c r="BKH26">
        <v>7.888121819030808</v>
      </c>
      <c r="BKI26">
        <v>0.0009387170728805248</v>
      </c>
      <c r="BKJ26">
        <v>-2.812238575649545</v>
      </c>
      <c r="BKK26">
        <v>0.1854890204616085</v>
      </c>
      <c r="BKL26">
        <v>4.131055547237078E-05</v>
      </c>
      <c r="BKP26">
        <v>-13.00025691546501</v>
      </c>
      <c r="BKQ26">
        <v>-9.955282216894215</v>
      </c>
      <c r="BKR26">
        <v>0.0161817880922702</v>
      </c>
      <c r="BKV26">
        <v>-2.271231493228231</v>
      </c>
      <c r="BKW26">
        <v>0.7193437310089933</v>
      </c>
      <c r="BKX26">
        <v>0.0007106111854287965</v>
      </c>
      <c r="BKY26">
        <v>-2.280785161095819</v>
      </c>
      <c r="BKZ26">
        <v>0.7170329821828549</v>
      </c>
      <c r="BLA26">
        <v>3.808399001916675E-05</v>
      </c>
      <c r="BLB26">
        <v>8.001290403933023</v>
      </c>
      <c r="BLC26">
        <v>11.04191070964343</v>
      </c>
      <c r="BLD26">
        <v>0.01320007388805415</v>
      </c>
      <c r="BLE26">
        <v>3.173987885506416</v>
      </c>
      <c r="BLF26">
        <v>6.194956688739917</v>
      </c>
      <c r="BLG26">
        <v>0.003517525672362379</v>
      </c>
      <c r="BLK26">
        <v>-0.5890290510203848</v>
      </c>
      <c r="BLL26">
        <v>2.413568177811441</v>
      </c>
      <c r="BLM26">
        <v>5.396478083895077E-05</v>
      </c>
      <c r="BLQ26">
        <v>9.829397770403448</v>
      </c>
      <c r="BLR26">
        <v>12.84233898731991</v>
      </c>
      <c r="BLS26">
        <v>0.001339800762230871</v>
      </c>
      <c r="BLT26">
        <v>-13.78846287240757</v>
      </c>
      <c r="BLU26">
        <v>-10.79445613362252</v>
      </c>
      <c r="BLV26">
        <v>0.0002873534399243344</v>
      </c>
      <c r="BLW26">
        <v>-10.06345404741179</v>
      </c>
      <c r="BLX26">
        <v>-7.071962111043788</v>
      </c>
      <c r="BLY26">
        <v>0.0005790971741286938</v>
      </c>
      <c r="BLZ26">
        <v>2.419274111575578</v>
      </c>
      <c r="BMA26">
        <v>5.40855902855106</v>
      </c>
      <c r="BMB26">
        <v>0.0009185040337786174</v>
      </c>
      <c r="BMC26">
        <v>-6.624307900271152</v>
      </c>
      <c r="BMD26">
        <v>-3.627057737885353</v>
      </c>
      <c r="BME26">
        <v>6.049285523580697E-05</v>
      </c>
      <c r="BMI26">
        <v>-1.350396061565546</v>
      </c>
      <c r="BMJ26">
        <v>1.646580192271734</v>
      </c>
      <c r="BMK26">
        <v>7.314432685252473E-05</v>
      </c>
      <c r="BML26">
        <v>5.345544091108323</v>
      </c>
      <c r="BMM26">
        <v>8.444326827155995</v>
      </c>
      <c r="BMN26">
        <v>0.07806423152851311</v>
      </c>
      <c r="BMO26">
        <v>-1.073805706213599</v>
      </c>
      <c r="BMP26">
        <v>1.936081317395182</v>
      </c>
      <c r="BMQ26">
        <v>0.0007820258867246934</v>
      </c>
      <c r="BMU26">
        <v>5.174618635663537</v>
      </c>
      <c r="BMV26">
        <v>8.182020146357084</v>
      </c>
      <c r="BMW26">
        <v>0.0004382588843736033</v>
      </c>
      <c r="BND26">
        <v>-0.7714532550681849</v>
      </c>
      <c r="BNE26">
        <v>2.23277232052821</v>
      </c>
      <c r="BNF26">
        <v>0.0001428439129667859</v>
      </c>
      <c r="BNJ26">
        <v>6.704196692677124</v>
      </c>
      <c r="BNK26">
        <v>9.706521740594026</v>
      </c>
      <c r="BNL26">
        <v>4.324678252710285E-05</v>
      </c>
      <c r="BNS26">
        <v>-5.486250959229854</v>
      </c>
      <c r="BNT26">
        <v>-2.488014064150853</v>
      </c>
      <c r="BNU26">
        <v>2.486831169960597E-05</v>
      </c>
      <c r="BNV26">
        <v>-0.4799210890669184</v>
      </c>
      <c r="BNW26">
        <v>2.504009055476614</v>
      </c>
      <c r="BNX26">
        <v>0.002065922035134022</v>
      </c>
      <c r="BOB26">
        <v>0.2293806830492509</v>
      </c>
      <c r="BOC26">
        <v>3.224078356886829</v>
      </c>
      <c r="BOD26">
        <v>0.0002249173018616281</v>
      </c>
      <c r="BOE26">
        <v>0.3720032145637966</v>
      </c>
      <c r="BOF26">
        <v>3.364393514067179</v>
      </c>
      <c r="BOG26">
        <v>0.0004632603331857744</v>
      </c>
      <c r="BOH26">
        <v>-9.368209683562325</v>
      </c>
      <c r="BOI26">
        <v>-6.383165573790036</v>
      </c>
      <c r="BOJ26">
        <v>0.001789429220026662</v>
      </c>
      <c r="BOK26">
        <v>-5.05060733101292</v>
      </c>
      <c r="BOL26">
        <v>-2.043815180494846</v>
      </c>
      <c r="BOM26">
        <v>0.0003690664692813739</v>
      </c>
      <c r="BON26">
        <v>1.120206480421337</v>
      </c>
      <c r="BOO26">
        <v>4.116988107387105</v>
      </c>
      <c r="BOP26">
        <v>8.286339989976795E-05</v>
      </c>
      <c r="BOQ26">
        <v>0.4543115454881813</v>
      </c>
      <c r="BOR26">
        <v>3.470514365331814</v>
      </c>
      <c r="BOS26">
        <v>0.002100250967081769</v>
      </c>
      <c r="BOT26">
        <v>0.8320652115657905</v>
      </c>
      <c r="BOU26">
        <v>3.834068165492719</v>
      </c>
      <c r="BOV26">
        <v>3.209459546719021E-05</v>
      </c>
      <c r="BOW26">
        <v>0.6215764449253476</v>
      </c>
      <c r="BOX26">
        <v>3.624288183227629</v>
      </c>
      <c r="BOY26">
        <v>5.882819696051077E-05</v>
      </c>
      <c r="BOZ26">
        <v>1.786976341929777</v>
      </c>
      <c r="BPA26">
        <v>4.78346599655778</v>
      </c>
      <c r="BPB26">
        <v>9.858019704561311E-05</v>
      </c>
      <c r="BPC26">
        <v>-2.367271627236472</v>
      </c>
      <c r="BPD26">
        <v>0.6401849994841547</v>
      </c>
      <c r="BPE26">
        <v>0.0004448102564061316</v>
      </c>
      <c r="BPF26">
        <v>-3.689907882456374</v>
      </c>
      <c r="BPG26">
        <v>-0.6834595114671932</v>
      </c>
      <c r="BPH26">
        <v>0.0003326519073128372</v>
      </c>
      <c r="BPI26">
        <v>2.376675952446114</v>
      </c>
      <c r="BPJ26">
        <v>5.371386682893401</v>
      </c>
      <c r="BPK26">
        <v>0.0002238109792100472</v>
      </c>
      <c r="BPL26">
        <v>-3.342454810135139</v>
      </c>
      <c r="BPM26">
        <v>-0.3861771959999414</v>
      </c>
      <c r="BPN26">
        <v>0.01529317620568583</v>
      </c>
      <c r="BPR26">
        <v>-10.38877427092621</v>
      </c>
      <c r="BPS26">
        <v>-7.381275193001272</v>
      </c>
      <c r="BPT26">
        <v>0.0004498893577946301</v>
      </c>
      <c r="BPU26">
        <v>-5.990194655041145</v>
      </c>
      <c r="BPV26">
        <v>-2.995205867756811</v>
      </c>
      <c r="BPW26">
        <v>0.000200898023053262</v>
      </c>
      <c r="BPX26">
        <v>-1.661545770060532</v>
      </c>
      <c r="BPY26">
        <v>1.342802363434899</v>
      </c>
      <c r="BPZ26">
        <v>0.0001512501191527086</v>
      </c>
      <c r="BQA26">
        <v>-6.596478927706999</v>
      </c>
      <c r="BQB26">
        <v>-3.592064443840201</v>
      </c>
      <c r="BQC26">
        <v>0.0001559013424817187</v>
      </c>
      <c r="BQG26">
        <v>-1.16612292631772</v>
      </c>
      <c r="BQH26">
        <v>1.835127849620034</v>
      </c>
      <c r="BQI26">
        <v>1.251552357172897E-05</v>
      </c>
      <c r="BQJ26">
        <v>-6.449242584537816</v>
      </c>
      <c r="BQK26">
        <v>-3.452855138780453</v>
      </c>
      <c r="BQL26">
        <v>0.0001044043852479606</v>
      </c>
      <c r="BQM26">
        <v>2.639950453067558</v>
      </c>
      <c r="BQN26">
        <v>5.664689241168286</v>
      </c>
      <c r="BQO26">
        <v>0.004896061093541746</v>
      </c>
      <c r="BQS26">
        <v>-7.271981045461735</v>
      </c>
      <c r="BQT26">
        <v>-4.268008133167045</v>
      </c>
      <c r="BQU26">
        <v>0.0001262722568104263</v>
      </c>
      <c r="BQY26">
        <v>-2.363419555726545</v>
      </c>
      <c r="BQZ26">
        <v>0.6377433787971093</v>
      </c>
      <c r="BRA26">
        <v>1.081933365044903E-05</v>
      </c>
      <c r="BRB26">
        <v>4.601752619139763</v>
      </c>
      <c r="BRC26">
        <v>7.596383914460325</v>
      </c>
      <c r="BRD26">
        <v>0.0002305839194801708</v>
      </c>
      <c r="BRH26">
        <v>-9.739336795199577</v>
      </c>
      <c r="BRI26">
        <v>-6.716191202395274</v>
      </c>
      <c r="BRJ26">
        <v>0.004285747730100804</v>
      </c>
      <c r="BRK26">
        <v>5.111006348473013</v>
      </c>
      <c r="BRL26">
        <v>8.119026194760108</v>
      </c>
      <c r="BRM26">
        <v>0.0005145434757491173</v>
      </c>
      <c r="BRN26">
        <v>-4.343675080841287</v>
      </c>
      <c r="BRO26">
        <v>-1.345553284732293</v>
      </c>
      <c r="BRP26">
        <v>2.822119884951771E-05</v>
      </c>
      <c r="BRQ26">
        <v>-2.370073114301444</v>
      </c>
      <c r="BRR26">
        <v>0.627553913059794</v>
      </c>
      <c r="BRS26">
        <v>4.504799315449691E-05</v>
      </c>
      <c r="BRT26">
        <v>2.333507340292286</v>
      </c>
      <c r="BRU26">
        <v>5.335159729869487</v>
      </c>
      <c r="BRV26">
        <v>2.184313051873228E-05</v>
      </c>
      <c r="BRZ26">
        <v>4.666786305391628</v>
      </c>
      <c r="BSA26">
        <v>7.665292912523133</v>
      </c>
      <c r="BSB26">
        <v>1.784177807737465E-05</v>
      </c>
      <c r="BSC26">
        <v>-10.71619821646716</v>
      </c>
      <c r="BSD26">
        <v>-7.708614643957572</v>
      </c>
      <c r="BSE26">
        <v>0.0004600845760650628</v>
      </c>
      <c r="BSF26">
        <v>4.283738666700987</v>
      </c>
      <c r="BSG26">
        <v>7.281903191509563</v>
      </c>
      <c r="BSH26">
        <v>2.695175342668387E-05</v>
      </c>
      <c r="BSI26">
        <v>-7.592699351515814</v>
      </c>
      <c r="BSJ26">
        <v>-4.596125800507465</v>
      </c>
      <c r="BSK26">
        <v>9.392442153904718E-05</v>
      </c>
      <c r="BSL26">
        <v>-2.480069060861994</v>
      </c>
      <c r="BSM26">
        <v>0.523020677950583</v>
      </c>
      <c r="BSN26">
        <v>7.637188743955854E-05</v>
      </c>
      <c r="BSO26">
        <v>-6.989955508260673</v>
      </c>
      <c r="BSP26">
        <v>-3.988597989505708</v>
      </c>
      <c r="BSQ26">
        <v>1.474285736065942E-05</v>
      </c>
      <c r="BSR26">
        <v>-12.49912939111946</v>
      </c>
      <c r="BSS26">
        <v>-9.527441945971665</v>
      </c>
      <c r="BST26">
        <v>0.006412806098072818</v>
      </c>
      <c r="BSU26">
        <v>2.70462902239004</v>
      </c>
      <c r="BSV26">
        <v>5.7021722042015</v>
      </c>
      <c r="BSW26">
        <v>4.828764489231202E-05</v>
      </c>
      <c r="BSX26">
        <v>-0.8531602567024561</v>
      </c>
      <c r="BSY26">
        <v>2.148144675884331</v>
      </c>
      <c r="BSZ26">
        <v>1.362279244848025E-05</v>
      </c>
      <c r="BTA26">
        <v>4.667972720058621</v>
      </c>
      <c r="BTB26">
        <v>7.652808826206037</v>
      </c>
      <c r="BTC26">
        <v>0.001839549414179529</v>
      </c>
      <c r="BTD26">
        <v>-9.686738181641301</v>
      </c>
      <c r="BTE26">
        <v>-6.690298089251669</v>
      </c>
      <c r="BTF26">
        <v>0.0001013835375548643</v>
      </c>
      <c r="BTJ26">
        <v>-5.974266213487094</v>
      </c>
      <c r="BTK26">
        <v>-2.951663361159572</v>
      </c>
      <c r="BTL26">
        <v>0.004087111466718099</v>
      </c>
      <c r="BTS26">
        <v>-3.548518122062394</v>
      </c>
      <c r="BTT26">
        <v>-0.5789759570257047</v>
      </c>
      <c r="BTU26">
        <v>0.007421437685218159</v>
      </c>
      <c r="BTV26">
        <v>-7.914897548276447</v>
      </c>
      <c r="BTW26">
        <v>-4.899690052595032</v>
      </c>
      <c r="BTX26">
        <v>0.0018501433992021</v>
      </c>
      <c r="BTY26">
        <v>-9.120033332956195</v>
      </c>
      <c r="BTZ26">
        <v>-6.14184071381943</v>
      </c>
      <c r="BUA26">
        <v>0.003804494880913533</v>
      </c>
      <c r="BUB26">
        <v>6.207314119194263</v>
      </c>
      <c r="BUC26">
        <v>9.208603643877041</v>
      </c>
      <c r="BUD26">
        <v>1.330299125994935E-05</v>
      </c>
      <c r="BUE26">
        <v>-2.103895655660341</v>
      </c>
      <c r="BUF26">
        <v>0.8941320359332954</v>
      </c>
      <c r="BUG26">
        <v>3.112000359850856E-05</v>
      </c>
      <c r="BUH26">
        <v>4.908573261948006</v>
      </c>
      <c r="BUI26">
        <v>7.912414801712881</v>
      </c>
      <c r="BUJ26">
        <v>0.0001180594221209271</v>
      </c>
      <c r="BUK26">
        <v>-2.215401310330257</v>
      </c>
      <c r="BUL26">
        <v>0.7874540945612795</v>
      </c>
      <c r="BUM26">
        <v>6.52266967568676E-05</v>
      </c>
      <c r="BUN26">
        <v>4.092509449139611</v>
      </c>
      <c r="BUO26">
        <v>7.115729517585063</v>
      </c>
      <c r="BUP26">
        <v>0.004313372628891554</v>
      </c>
      <c r="BUQ26">
        <v>-9.437856066127994</v>
      </c>
      <c r="BUR26">
        <v>-6.447593168815607</v>
      </c>
      <c r="BUS26">
        <v>0.0007584893499930261</v>
      </c>
      <c r="BUT26">
        <v>-5.854835480169152</v>
      </c>
      <c r="BUU26">
        <v>-2.862536321464009</v>
      </c>
      <c r="BUV26">
        <v>0.0004744236531885628</v>
      </c>
      <c r="BUW26">
        <v>-0.6448293266683937</v>
      </c>
      <c r="BUX26">
        <v>2.340836564899966</v>
      </c>
      <c r="BUY26">
        <v>0.001643733316240196</v>
      </c>
      <c r="BUZ26">
        <v>-7.459708029057115</v>
      </c>
      <c r="BVA26">
        <v>-4.494142264688452</v>
      </c>
      <c r="BVB26">
        <v>0.009485732668115365</v>
      </c>
      <c r="BVC26">
        <v>-4.89992857708988</v>
      </c>
      <c r="BVD26">
        <v>-1.909762404474054</v>
      </c>
      <c r="BVE26">
        <v>0.0007736332881738505</v>
      </c>
      <c r="BVF26">
        <v>-7.879830859513695</v>
      </c>
      <c r="BVG26">
        <v>-4.899187045488775</v>
      </c>
      <c r="BVH26">
        <v>0.002997295484015048</v>
      </c>
      <c r="BVI26">
        <v>-9.698657644627414</v>
      </c>
      <c r="BVJ26">
        <v>-6.689634341378552</v>
      </c>
      <c r="BVK26">
        <v>0.0006513600121673276</v>
      </c>
      <c r="BVL26">
        <v>-0.5203603758854504</v>
      </c>
      <c r="BVM26">
        <v>2.473365402474989</v>
      </c>
      <c r="BVN26">
        <v>0.0003149268574586659</v>
      </c>
      <c r="BVO26">
        <v>-2.19269892459354</v>
      </c>
      <c r="BVP26">
        <v>0.7966402878771851</v>
      </c>
      <c r="BVQ26">
        <v>0.0009092191259548037</v>
      </c>
      <c r="BVR26">
        <v>0.8696711564219257</v>
      </c>
      <c r="BVS26">
        <v>3.880094276053431</v>
      </c>
      <c r="BVT26">
        <v>0.0008691313828213187</v>
      </c>
      <c r="BVU26">
        <v>-8.847907721337833</v>
      </c>
      <c r="BVV26">
        <v>-5.843560658120381</v>
      </c>
      <c r="BVW26">
        <v>0.0001511756689322422</v>
      </c>
      <c r="BVX26">
        <v>-0.5486176274125184</v>
      </c>
      <c r="BVY26">
        <v>2.455858928286614</v>
      </c>
      <c r="BVZ26">
        <v>0.000160316407419479</v>
      </c>
      <c r="BWA26">
        <v>-6.129487250886179</v>
      </c>
      <c r="BWB26">
        <v>-3.128107942190141</v>
      </c>
      <c r="BWC26">
        <v>1.521993983171064E-05</v>
      </c>
      <c r="BWD26">
        <v>3.970001416104204</v>
      </c>
      <c r="BWE26">
        <v>6.971575029459363</v>
      </c>
      <c r="BWF26">
        <v>1.981007193229317E-05</v>
      </c>
      <c r="BWG26">
        <v>-0.5585520249534401</v>
      </c>
      <c r="BWH26">
        <v>2.436965391995121</v>
      </c>
      <c r="BWI26">
        <v>0.0001607484065043539</v>
      </c>
      <c r="BWJ26">
        <v>-7.69233706567652</v>
      </c>
      <c r="BWK26">
        <v>-4.700667110722708</v>
      </c>
      <c r="BWL26">
        <v>0.0005551172037720597</v>
      </c>
      <c r="BWM26">
        <v>-2.229808981418488</v>
      </c>
      <c r="BWN26">
        <v>0.7944195712279178</v>
      </c>
      <c r="BWO26">
        <v>0.004696182106717294</v>
      </c>
      <c r="BWS26">
        <v>-5.97011854294837</v>
      </c>
      <c r="BWT26">
        <v>-2.974732228310471</v>
      </c>
      <c r="BWU26">
        <v>0.0001702887409637404</v>
      </c>
      <c r="BWV26">
        <v>-9.180156946052707</v>
      </c>
      <c r="BWW26">
        <v>-6.187627278041328</v>
      </c>
      <c r="BWX26">
        <v>0.0004464468801617286</v>
      </c>
      <c r="BXE26">
        <v>-2.18884028145319</v>
      </c>
      <c r="BXF26">
        <v>0.798681512267315</v>
      </c>
      <c r="BXG26">
        <v>0.001245645055629122</v>
      </c>
      <c r="BXH26">
        <v>-11.79368406008062</v>
      </c>
      <c r="BXI26">
        <v>-8.780861751250779</v>
      </c>
      <c r="BXJ26">
        <v>0.001315292829823398</v>
      </c>
      <c r="BXK26">
        <v>-4.296145167462254</v>
      </c>
      <c r="BXL26">
        <v>-1.297394570226841</v>
      </c>
      <c r="BXM26">
        <v>1.24880581452714E-05</v>
      </c>
      <c r="BXN26">
        <v>-6.354443715374654</v>
      </c>
      <c r="BXO26">
        <v>-3.377371011402434</v>
      </c>
      <c r="BXP26">
        <v>0.004205287225163566</v>
      </c>
      <c r="BXQ26">
        <v>-4.931274086578973</v>
      </c>
      <c r="BXR26">
        <v>-1.929559106206045</v>
      </c>
      <c r="BXS26">
        <v>2.352926143622454E-05</v>
      </c>
      <c r="BXW26">
        <v>4.924595048877042</v>
      </c>
      <c r="BXX26">
        <v>7.913609115196253</v>
      </c>
      <c r="BXY26">
        <v>0.0009655259107096187</v>
      </c>
      <c r="BYC26">
        <v>8.156723543803025</v>
      </c>
      <c r="BYD26">
        <v>11.17810439610453</v>
      </c>
      <c r="BYE26">
        <v>0.003657126761110665</v>
      </c>
      <c r="BYF26">
        <v>-2.538443119976243</v>
      </c>
      <c r="BYG26">
        <v>0.461324088978373</v>
      </c>
      <c r="BYH26">
        <v>4.335333664889865E-07</v>
      </c>
      <c r="BYI26">
        <v>2.505840385294999</v>
      </c>
      <c r="BYJ26">
        <v>5.503525184858454</v>
      </c>
      <c r="BYK26">
        <v>4.288122449102468E-05</v>
      </c>
      <c r="BYL26">
        <v>2.984429826588304</v>
      </c>
      <c r="BYM26">
        <v>5.986652837942223</v>
      </c>
      <c r="BYN26">
        <v>3.953423583720657E-05</v>
      </c>
      <c r="BYO26">
        <v>3.801470738367581</v>
      </c>
      <c r="BYP26">
        <v>6.83863778418061</v>
      </c>
      <c r="BYQ26">
        <v>0.0110511143557419</v>
      </c>
      <c r="BYR26">
        <v>0.2588143457791889</v>
      </c>
      <c r="BYS26">
        <v>3.152121949971812</v>
      </c>
      <c r="BYT26">
        <v>0.09106613858494378</v>
      </c>
      <c r="BYU26">
        <v>-2.83794708490229</v>
      </c>
      <c r="BYV26">
        <v>0.1496681785244046</v>
      </c>
      <c r="BYW26">
        <v>0.001227053599921261</v>
      </c>
      <c r="BYX26">
        <v>0.005375649320613907</v>
      </c>
      <c r="BYY26">
        <v>3.003425861742878</v>
      </c>
      <c r="BYZ26">
        <v>3.041337278633875E-05</v>
      </c>
      <c r="BZD26">
        <v>5.770130649503289</v>
      </c>
      <c r="BZE26">
        <v>8.773868577330738</v>
      </c>
      <c r="BZF26">
        <v>0.0001117768355457259</v>
      </c>
      <c r="BZG26">
        <v>0.3593744890126169</v>
      </c>
      <c r="BZH26">
        <v>3.350910076580118</v>
      </c>
      <c r="BZI26">
        <v>0.0005731702226195885</v>
      </c>
      <c r="BZM26">
        <v>-10.06745980932689</v>
      </c>
      <c r="BZN26">
        <v>-7.061759096164471</v>
      </c>
      <c r="BZO26">
        <v>0.000259985044481088</v>
      </c>
      <c r="BZP26">
        <v>-10.13460362012256</v>
      </c>
      <c r="BZQ26">
        <v>-7.1080320686058</v>
      </c>
      <c r="BZR26">
        <v>0.005648378800064129</v>
      </c>
      <c r="BZV26">
        <v>8.361934092683605</v>
      </c>
      <c r="BZW26">
        <v>11.35168774964295</v>
      </c>
      <c r="BZX26">
        <v>0.0008399003656549564</v>
      </c>
      <c r="BZY26">
        <v>3.417656513132072</v>
      </c>
      <c r="BZZ26">
        <v>6.411448125505785</v>
      </c>
      <c r="CAA26">
        <v>0.000308352615345786</v>
      </c>
      <c r="CAB26">
        <v>-5.938369422573886</v>
      </c>
      <c r="CAC26">
        <v>-2.924546242763988</v>
      </c>
      <c r="CAD26">
        <v>0.001528642400454174</v>
      </c>
      <c r="CAE26">
        <v>-0.6891601817364894</v>
      </c>
      <c r="CAF26">
        <v>2.325544750730779</v>
      </c>
      <c r="CAG26">
        <v>0.001729880310935276</v>
      </c>
      <c r="CAH26">
        <v>6.552311015169851</v>
      </c>
      <c r="CAI26">
        <v>9.608890963891177</v>
      </c>
      <c r="CAJ26">
        <v>0.02561032477846353</v>
      </c>
      <c r="CAK26">
        <v>1.932523214321626</v>
      </c>
      <c r="CAL26">
        <v>4.933836533045249</v>
      </c>
      <c r="CAM26">
        <v>1.379844855855352E-05</v>
      </c>
      <c r="CAN26">
        <v>0.9370826787739919</v>
      </c>
      <c r="CAO26">
        <v>3.931608936902086</v>
      </c>
      <c r="CAP26">
        <v>0.0002396948006420143</v>
      </c>
      <c r="CAQ26">
        <v>3.807075935025243</v>
      </c>
      <c r="CAR26">
        <v>6.774905793301756</v>
      </c>
      <c r="CAS26">
        <v>0.008279344148073672</v>
      </c>
      <c r="CAT26">
        <v>0.3106500630664808</v>
      </c>
      <c r="CAU26">
        <v>3.31701786264254</v>
      </c>
      <c r="CAV26">
        <v>0.0003243909715269182</v>
      </c>
      <c r="CAZ26">
        <v>4.895381717751905</v>
      </c>
      <c r="CBA26">
        <v>7.903875957220661</v>
      </c>
      <c r="CBB26">
        <v>0.0005772168332206598</v>
      </c>
      <c r="CBF26">
        <v>-5.663484104169988</v>
      </c>
      <c r="CBG26">
        <v>-2.668827504373248</v>
      </c>
      <c r="CBH26">
        <v>0.0002284154058576458</v>
      </c>
      <c r="CBI26">
        <v>0.5256087045138043</v>
      </c>
      <c r="CBJ26">
        <v>3.581724748336586</v>
      </c>
      <c r="CBK26">
        <v>0.02519208299456323</v>
      </c>
      <c r="CBL26">
        <v>2.415261730642376</v>
      </c>
      <c r="CBM26">
        <v>5.430674412211297</v>
      </c>
      <c r="CBN26">
        <v>0.001900406025159617</v>
      </c>
      <c r="CBO26">
        <v>7.699336821273464</v>
      </c>
      <c r="CBP26">
        <v>10.69161104449562</v>
      </c>
      <c r="CBQ26">
        <v>0.0004775010145679887</v>
      </c>
      <c r="CBR26">
        <v>0.7517584958791783</v>
      </c>
      <c r="CBS26">
        <v>3.753085456057907</v>
      </c>
      <c r="CBT26">
        <v>1.408658652745334E-05</v>
      </c>
      <c r="CBU26">
        <v>3.469146013396232</v>
      </c>
      <c r="CBV26">
        <v>6.479283839691814</v>
      </c>
      <c r="CBW26">
        <v>0.000822204175995082</v>
      </c>
      <c r="CBX26">
        <v>-7.27685000533907</v>
      </c>
      <c r="CBY26">
        <v>-4.246979483818198</v>
      </c>
      <c r="CBZ26">
        <v>0.007137984447430857</v>
      </c>
      <c r="CCD26">
        <v>0.828054656043998</v>
      </c>
      <c r="CCE26">
        <v>3.840141865177228</v>
      </c>
      <c r="CCF26">
        <v>0.001168804997043429</v>
      </c>
      <c r="CCG26">
        <v>-3.540367242250648</v>
      </c>
      <c r="CCH26">
        <v>-0.4766171507652798</v>
      </c>
      <c r="CCI26">
        <v>0.03251259331514269</v>
      </c>
      <c r="CCJ26">
        <v>2.257449481699935</v>
      </c>
      <c r="CCK26">
        <v>5.268452315905002</v>
      </c>
      <c r="CCL26">
        <v>0.0009684988843534181</v>
      </c>
      <c r="CCM26">
        <v>-7.085739313603351</v>
      </c>
      <c r="CCN26">
        <v>-4.09384268026487</v>
      </c>
      <c r="CCO26">
        <v>0.000525316410008156</v>
      </c>
      <c r="CCP26">
        <v>0.3665022760683028</v>
      </c>
      <c r="CCQ26">
        <v>3.369240407354415</v>
      </c>
      <c r="CCR26">
        <v>5.997890351988771E-05</v>
      </c>
      <c r="CCS26">
        <v>6.590916874755855</v>
      </c>
      <c r="CCT26">
        <v>9.581251286992142</v>
      </c>
      <c r="CCU26">
        <v>0.0007473886945443527</v>
      </c>
      <c r="CCV26">
        <v>-5.429681894380341</v>
      </c>
      <c r="CCW26">
        <v>-2.428120232741086</v>
      </c>
      <c r="CCX26">
        <v>1.951029660416704E-05</v>
      </c>
      <c r="CDE26">
        <v>2.549390914112263</v>
      </c>
      <c r="CDF26">
        <v>5.544569908013268</v>
      </c>
      <c r="CDG26">
        <v>0.0001859367984523284</v>
      </c>
      <c r="CDH26">
        <v>-4.734113335721162</v>
      </c>
      <c r="CDI26">
        <v>-1.744544881109097</v>
      </c>
      <c r="CDJ26">
        <v>0.00087053711344444</v>
      </c>
      <c r="CDK26">
        <v>0.4554367349608057</v>
      </c>
      <c r="CDL26">
        <v>3.428775878996074</v>
      </c>
      <c r="CDM26">
        <v>0.005686409926177345</v>
      </c>
      <c r="CDQ26">
        <v>2.72386438701794</v>
      </c>
      <c r="CDR26">
        <v>5.712800138207582</v>
      </c>
      <c r="CDS26">
        <v>0.0009793408139001168</v>
      </c>
      <c r="CDT26">
        <v>-3.932723883716178</v>
      </c>
      <c r="CDU26">
        <v>-0.9247558724730744</v>
      </c>
      <c r="CDV26">
        <v>0.000507913625361823</v>
      </c>
      <c r="CDW26">
        <v>-1.95543065791028</v>
      </c>
      <c r="CDX26">
        <v>1.04779331779202</v>
      </c>
      <c r="CDY26">
        <v>8.315215463214546E-05</v>
      </c>
      <c r="CDZ26">
        <v>-4.766561425144637</v>
      </c>
      <c r="CEA26">
        <v>-1.775545418856639</v>
      </c>
      <c r="CEB26">
        <v>0.0006456971441382333</v>
      </c>
      <c r="CEC26">
        <v>0.04994131094103094</v>
      </c>
      <c r="CED26">
        <v>3.048255808911426</v>
      </c>
      <c r="CEE26">
        <v>2.272733673443681E-05</v>
      </c>
      <c r="CEI26">
        <v>1.249236193573005</v>
      </c>
      <c r="CEJ26">
        <v>4.245735847917406</v>
      </c>
      <c r="CEK26">
        <v>9.801935766932169E-05</v>
      </c>
      <c r="CEL26">
        <v>-7.68443478566129</v>
      </c>
      <c r="CEM26">
        <v>-4.680777612269442</v>
      </c>
      <c r="CEN26">
        <v>0.0001069993377443287</v>
      </c>
      <c r="CEO26">
        <v>0.1237570060750448</v>
      </c>
      <c r="CEP26">
        <v>3.112545081185862</v>
      </c>
      <c r="CEQ26">
        <v>0.001005658077765428</v>
      </c>
      <c r="CER26">
        <v>-5.47501095294013</v>
      </c>
      <c r="CES26">
        <v>-2.476249677089604</v>
      </c>
      <c r="CET26">
        <v>1.227550014792974E-05</v>
      </c>
      <c r="CEU26">
        <v>-4.492761360073099</v>
      </c>
      <c r="CEV26">
        <v>-1.491103122562809</v>
      </c>
      <c r="CEW26">
        <v>2.199801312427505E-05</v>
      </c>
      <c r="CEX26">
        <v>-0.6167917960860854</v>
      </c>
      <c r="CEY26">
        <v>2.409650590952199</v>
      </c>
      <c r="CEZ26">
        <v>0.005593598658259442</v>
      </c>
      <c r="CFA26">
        <v>2.611459782830436</v>
      </c>
      <c r="CFB26">
        <v>5.595740011409191</v>
      </c>
      <c r="CFC26">
        <v>0.00197688970828962</v>
      </c>
      <c r="CFD26">
        <v>3.088518469438937</v>
      </c>
      <c r="CFE26">
        <v>6.091025875774238</v>
      </c>
      <c r="CFF26">
        <v>5.029669224246069E-05</v>
      </c>
      <c r="CFJ26">
        <v>-7.914316774535922</v>
      </c>
      <c r="CFK26">
        <v>-4.911154031386351</v>
      </c>
      <c r="CFL26">
        <v>8.00235538412602E-05</v>
      </c>
      <c r="CFM26">
        <v>-0.5298195171212488</v>
      </c>
      <c r="CFN26">
        <v>2.482734319933226</v>
      </c>
      <c r="CFO26">
        <v>0.001260790598322408</v>
      </c>
      <c r="CFP26">
        <v>-1.977211831631198</v>
      </c>
      <c r="CFQ26">
        <v>1.03250965051997</v>
      </c>
      <c r="CFR26">
        <v>0.0007560577217237849</v>
      </c>
      <c r="CFS26">
        <v>5.813267526804363</v>
      </c>
      <c r="CFT26">
        <v>8.82425638329028</v>
      </c>
      <c r="CFU26">
        <v>0.0009660397349444981</v>
      </c>
      <c r="CFV26">
        <v>7.442300202493516</v>
      </c>
      <c r="CFW26">
        <v>10.4453974798155</v>
      </c>
      <c r="CFX26">
        <v>7.674501447427452E-05</v>
      </c>
      <c r="CFY26">
        <v>4.070922960122309</v>
      </c>
      <c r="CFZ26">
        <v>7.068256294982735</v>
      </c>
      <c r="CGA26">
        <v>5.688882373295985E-05</v>
      </c>
      <c r="CGB26">
        <v>-5.395282800687006</v>
      </c>
      <c r="CGC26">
        <v>-2.401431417011183</v>
      </c>
      <c r="CGD26">
        <v>0.0003024438616154939</v>
      </c>
      <c r="CGE26">
        <v>-2.372576796604597</v>
      </c>
      <c r="CGF26">
        <v>0.6302944926611381</v>
      </c>
      <c r="CGG26">
        <v>6.595441638018956E-05</v>
      </c>
      <c r="CGH26">
        <v>1.842730525054449</v>
      </c>
      <c r="CGI26">
        <v>4.840049875832287</v>
      </c>
      <c r="CGJ26">
        <v>5.748704201822385E-05</v>
      </c>
      <c r="CGK26">
        <v>3.570032926777072</v>
      </c>
      <c r="CGL26">
        <v>6.552180990474278</v>
      </c>
      <c r="CGM26">
        <v>0.002549533038072312</v>
      </c>
      <c r="CGN26">
        <v>-3.865354938035318</v>
      </c>
      <c r="CGO26">
        <v>-0.8533265341665663</v>
      </c>
      <c r="CGP26">
        <v>0.001157459997038407</v>
      </c>
      <c r="CGQ26">
        <v>2.425342616265643</v>
      </c>
      <c r="CGR26">
        <v>5.446191922236149</v>
      </c>
      <c r="CGS26">
        <v>0.003477548475614493</v>
      </c>
      <c r="CGW26">
        <v>-6.678440979287419</v>
      </c>
      <c r="CGX26">
        <v>-3.699973530136681</v>
      </c>
      <c r="CGY26">
        <v>0.003709205968608383</v>
      </c>
      <c r="CGZ26">
        <v>-5.796032071918605</v>
      </c>
      <c r="CHA26">
        <v>-2.794845440750023</v>
      </c>
      <c r="CHB26">
        <v>1.126474824199336E-05</v>
      </c>
      <c r="CHC26">
        <v>-6.701330407475806</v>
      </c>
      <c r="CHD26">
        <v>-3.697267246550606</v>
      </c>
      <c r="CHE26">
        <v>0.0001320742136326191</v>
      </c>
      <c r="CHF26">
        <v>-2.850389730910365</v>
      </c>
      <c r="CHG26">
        <v>0.006819001263902918</v>
      </c>
      <c r="CHH26">
        <v>0.1631147693382398</v>
      </c>
      <c r="CHI26">
        <v>-7.57171415863654</v>
      </c>
      <c r="CHJ26">
        <v>-4.566080369760552</v>
      </c>
      <c r="CHK26">
        <v>0.000253916616793657</v>
      </c>
      <c r="CHL26">
        <v>-1.592012068326253</v>
      </c>
      <c r="CHM26">
        <v>1.404761887190767</v>
      </c>
      <c r="CHN26">
        <v>8.325890404933276E-05</v>
      </c>
      <c r="CHO26">
        <v>6.956991722634435</v>
      </c>
      <c r="CHP26">
        <v>9.943539514463216</v>
      </c>
      <c r="CHQ26">
        <v>0.001447695237454479</v>
      </c>
      <c r="CHR26">
        <v>-4.498643940562705</v>
      </c>
      <c r="CHS26">
        <v>-1.486419079164158</v>
      </c>
      <c r="CHT26">
        <v>0.001195577889709466</v>
      </c>
      <c r="CHU26">
        <v>3.983171909708327</v>
      </c>
      <c r="CHV26">
        <v>6.988644130767643</v>
      </c>
      <c r="CHW26">
        <v>0.0002395616265761232</v>
      </c>
      <c r="CHX26">
        <v>4.870091714516219</v>
      </c>
      <c r="CHY26">
        <v>7.871231126284088</v>
      </c>
      <c r="CHZ26">
        <v>1.038607341406532E-05</v>
      </c>
      <c r="CIA26">
        <v>0.5902279230735969</v>
      </c>
      <c r="CIB26">
        <v>3.582383845980472</v>
      </c>
      <c r="CIC26">
        <v>0.0004922363635431293</v>
      </c>
      <c r="CIG26">
        <v>-3.205781649162248</v>
      </c>
      <c r="CIH26">
        <v>-0.184294254357904</v>
      </c>
      <c r="CII26">
        <v>0.003693665083821815</v>
      </c>
      <c r="CIJ26">
        <v>-7.518508950386924</v>
      </c>
      <c r="CIK26">
        <v>-4.503162710228366</v>
      </c>
      <c r="CIL26">
        <v>0.001884056696032891</v>
      </c>
      <c r="CIP26">
        <v>-2.85790722147098</v>
      </c>
      <c r="CIQ26">
        <v>0.1381468185024737</v>
      </c>
      <c r="CIR26">
        <v>0.0001245648042487991</v>
      </c>
      <c r="CIS26">
        <v>-4.175227064941196</v>
      </c>
      <c r="CIT26">
        <v>-1.172163100783154</v>
      </c>
      <c r="CIU26">
        <v>7.510301089410089E-05</v>
      </c>
      <c r="CIV26">
        <v>-5.697664572643433</v>
      </c>
      <c r="CIW26">
        <v>-2.678535980111285</v>
      </c>
      <c r="CIX26">
        <v>0.002927224418087601</v>
      </c>
      <c r="CJB26">
        <v>-3.692654454887397</v>
      </c>
      <c r="CJC26">
        <v>-0.7377429773687663</v>
      </c>
      <c r="CJD26">
        <v>0.0162637988764234</v>
      </c>
      <c r="CJE26">
        <v>-8.310129144428284</v>
      </c>
      <c r="CJF26">
        <v>-5.306468749113694</v>
      </c>
      <c r="CJG26">
        <v>0.0001071879508725764</v>
      </c>
      <c r="CJH26">
        <v>7.005828392540476</v>
      </c>
      <c r="CJI26">
        <v>10.01224068215608</v>
      </c>
      <c r="CJJ26">
        <v>0.0003289396649155671</v>
      </c>
      <c r="CJN26">
        <v>-1.023759347654348</v>
      </c>
      <c r="CJO26">
        <v>1.973983652151672</v>
      </c>
      <c r="CJP26">
        <v>4.075239900501035E-05</v>
      </c>
      <c r="CJQ26">
        <v>-2.448654878641591</v>
      </c>
      <c r="CJR26">
        <v>0.5388682781232834</v>
      </c>
      <c r="CJS26">
        <v>0.001245372936911207</v>
      </c>
      <c r="CJT26">
        <v>-5.279878353363601</v>
      </c>
      <c r="CJU26">
        <v>-2.263082483927943</v>
      </c>
      <c r="CJV26">
        <v>0.002256809840797313</v>
      </c>
      <c r="CJW26">
        <v>7.166292144438346</v>
      </c>
      <c r="CJX26">
        <v>10.13496302516286</v>
      </c>
      <c r="CJY26">
        <v>0.007852109716619628</v>
      </c>
      <c r="CJZ26">
        <v>1.123274289338897</v>
      </c>
      <c r="CKA26">
        <v>4.111956705290365</v>
      </c>
      <c r="CKB26">
        <v>0.001024701669564729</v>
      </c>
      <c r="CKC26">
        <v>0.1807626425012288</v>
      </c>
      <c r="CKD26">
        <v>3.143229517244412</v>
      </c>
      <c r="CKE26">
        <v>0.01126988393235089</v>
      </c>
      <c r="CKI26">
        <v>-1.4833492703405</v>
      </c>
      <c r="CKJ26">
        <v>1.512640976708315</v>
      </c>
      <c r="CKK26">
        <v>0.0001286249498362302</v>
      </c>
      <c r="CKO26">
        <v>-4.811868043470624</v>
      </c>
      <c r="CKP26">
        <v>-1.797008935291016</v>
      </c>
      <c r="CKQ26">
        <v>0.001766344767146322</v>
      </c>
      <c r="CKR26">
        <v>-9.481456442528545</v>
      </c>
      <c r="CKS26">
        <v>-6.478317808087909</v>
      </c>
      <c r="CKT26">
        <v>7.880820921556613E-05</v>
      </c>
      <c r="CKU26">
        <v>4.216079578631528</v>
      </c>
      <c r="CKV26">
        <v>7.206944908191154</v>
      </c>
      <c r="CKW26">
        <v>0.0006675376324339197</v>
      </c>
      <c r="CLA26">
        <v>5.206016192096461</v>
      </c>
      <c r="CLB26">
        <v>8.251593356220983</v>
      </c>
      <c r="CLC26">
        <v>0.01661822311706872</v>
      </c>
      <c r="CLD26">
        <v>1.284704480724681</v>
      </c>
      <c r="CLE26">
        <v>4.267380498770793</v>
      </c>
      <c r="CLF26">
        <v>0.002400962805909023</v>
      </c>
      <c r="CLG26">
        <v>-0.1772737772411328</v>
      </c>
      <c r="CLH26">
        <v>2.825493799481189</v>
      </c>
      <c r="CLI26">
        <v>6.12758473115026E-05</v>
      </c>
      <c r="CLJ26">
        <v>1.859197316141312</v>
      </c>
      <c r="CLK26">
        <v>4.867244671648739</v>
      </c>
      <c r="CLL26">
        <v>0.0005180794453032639</v>
      </c>
      <c r="CLM26">
        <v>2.338527227688409</v>
      </c>
      <c r="CLN26">
        <v>5.334723437436545</v>
      </c>
      <c r="CLO26">
        <v>0.0001157505622413745</v>
      </c>
      <c r="CLP26">
        <v>7.837185309803984</v>
      </c>
      <c r="CLQ26">
        <v>10.82552403544015</v>
      </c>
      <c r="CLR26">
        <v>0.0010878825583089</v>
      </c>
      <c r="CLV26">
        <v>8.255337263799248</v>
      </c>
      <c r="CLW26">
        <v>11.26386218561609</v>
      </c>
      <c r="CLX26">
        <v>0.000581394335866748</v>
      </c>
      <c r="CLY26">
        <v>-9.219350178540656</v>
      </c>
      <c r="CLZ26">
        <v>-6.205941263362961</v>
      </c>
      <c r="CMA26">
        <v>0.00143839204994106</v>
      </c>
      <c r="CMB26">
        <v>4.009547714538517</v>
      </c>
      <c r="CMC26">
        <v>7.014349139198538</v>
      </c>
      <c r="CMD26">
        <v>0.0001844294301268949</v>
      </c>
      <c r="CME26">
        <v>4.533128219576488</v>
      </c>
      <c r="CMF26">
        <v>7.560722790551054</v>
      </c>
      <c r="CMG26">
        <v>0.006091682778162869</v>
      </c>
      <c r="CMH26">
        <v>1.686741359457759</v>
      </c>
      <c r="CMI26">
        <v>4.673730542937758</v>
      </c>
      <c r="CMJ26">
        <v>0.001354250772137122</v>
      </c>
      <c r="CMK26">
        <v>-9.242134474697284</v>
      </c>
      <c r="CML26">
        <v>-6.27305879707618</v>
      </c>
      <c r="CMM26">
        <v>0.007650509716750981</v>
      </c>
      <c r="CMN26">
        <v>-1.476517799566294</v>
      </c>
      <c r="CMO26">
        <v>1.517849429181765</v>
      </c>
      <c r="CMP26">
        <v>0.0002538248958135693</v>
      </c>
      <c r="CMQ26">
        <v>2.533450826760804</v>
      </c>
      <c r="CMR26">
        <v>5.530914763164643</v>
      </c>
      <c r="CMS26">
        <v>5.145294851019749E-05</v>
      </c>
      <c r="CMT26">
        <v>-6.209296939083885</v>
      </c>
      <c r="CMU26">
        <v>-3.206663461490642</v>
      </c>
      <c r="CMV26">
        <v>5.548163387290612E-05</v>
      </c>
      <c r="CMW26">
        <v>-1.643808423999036</v>
      </c>
      <c r="CMX26">
        <v>1.367621260058919</v>
      </c>
      <c r="CMY26">
        <v>0.001045101421317502</v>
      </c>
      <c r="CMZ26">
        <v>0.02804236161728868</v>
      </c>
      <c r="CNA26">
        <v>3.008913103215666</v>
      </c>
      <c r="CNB26">
        <v>0.002927428215968291</v>
      </c>
      <c r="CNF26">
        <v>-4.164989165192818</v>
      </c>
      <c r="CNG26">
        <v>-1.137202841550741</v>
      </c>
      <c r="CNH26">
        <v>0.006176638252337783</v>
      </c>
      <c r="CNI26">
        <v>-8.279220590395964</v>
      </c>
      <c r="CNJ26">
        <v>-5.272385627404427</v>
      </c>
      <c r="CNK26">
        <v>0.0003737337527654151</v>
      </c>
      <c r="CNL26">
        <v>0.5460693786472688</v>
      </c>
      <c r="CNM26">
        <v>3.554296263997838</v>
      </c>
      <c r="CNN26">
        <v>0.0005414531405713031</v>
      </c>
      <c r="CNO26">
        <v>-3.822899584736788</v>
      </c>
      <c r="CNP26">
        <v>-0.8258486206785161</v>
      </c>
      <c r="CNQ26">
        <v>6.957450388482401E-05</v>
      </c>
      <c r="CNR26">
        <v>10.71001145098961</v>
      </c>
      <c r="CNS26">
        <v>13.69580813944499</v>
      </c>
      <c r="CNT26">
        <v>0.001613872470669815</v>
      </c>
      <c r="CNU26">
        <v>-1.490351370822298</v>
      </c>
      <c r="CNV26">
        <v>1.512030315766014</v>
      </c>
      <c r="CNW26">
        <v>4.537944803956854E-05</v>
      </c>
      <c r="CNX26">
        <v>-0.7019125883208882</v>
      </c>
      <c r="CNY26">
        <v>2.307562922432325</v>
      </c>
      <c r="CNZ26">
        <v>0.0007182824322740013</v>
      </c>
      <c r="COD26">
        <v>-5.454959793626009</v>
      </c>
      <c r="COE26">
        <v>-2.429651871179335</v>
      </c>
      <c r="COF26">
        <v>0.005123927508535066</v>
      </c>
      <c r="COG26">
        <v>-12.82175324179531</v>
      </c>
      <c r="COH26">
        <v>-9.813438175730155</v>
      </c>
      <c r="COI26">
        <v>0.0005531225893431051</v>
      </c>
      <c r="COJ26">
        <v>-7.391059715081979</v>
      </c>
      <c r="COK26">
        <v>-4.388441423552533</v>
      </c>
      <c r="COL26">
        <v>5.484360426534631E-05</v>
      </c>
      <c r="COM26">
        <v>3.912443805475622</v>
      </c>
      <c r="CON26">
        <v>6.925622249030512</v>
      </c>
      <c r="COO26">
        <v>0.001389370996235481</v>
      </c>
      <c r="COP26">
        <v>2.744815469512889</v>
      </c>
      <c r="COQ26">
        <v>5.756039514979161</v>
      </c>
      <c r="COR26">
        <v>0.001007833573031445</v>
      </c>
      <c r="COS26">
        <v>-1.594788390525262</v>
      </c>
      <c r="COT26">
        <v>1.416251658452934</v>
      </c>
      <c r="COU26">
        <v>0.0009750614515277508</v>
      </c>
      <c r="COV26">
        <v>-1.002550593981603</v>
      </c>
      <c r="COW26">
        <v>1.988362770441199</v>
      </c>
      <c r="COX26">
        <v>0.0006605355689025195</v>
      </c>
      <c r="COY26">
        <v>-2.88030079910502</v>
      </c>
      <c r="COZ26">
        <v>0.1056113706340485</v>
      </c>
      <c r="CPA26">
        <v>0.001587735691686643</v>
      </c>
      <c r="CPB26">
        <v>6.649331537588028</v>
      </c>
      <c r="CPC26">
        <v>9.63951899241629</v>
      </c>
      <c r="CPD26">
        <v>0.0007702883419790708</v>
      </c>
      <c r="CPE26">
        <v>-6.637241454590017</v>
      </c>
      <c r="CPF26">
        <v>-3.62633847759672</v>
      </c>
      <c r="CPG26">
        <v>0.000950999258530853</v>
      </c>
      <c r="CPH26">
        <v>1.292439435960133</v>
      </c>
      <c r="CPI26">
        <v>4.288201633933094</v>
      </c>
      <c r="CPJ26">
        <v>0.0001436717281630253</v>
      </c>
      <c r="CPK26">
        <v>-0.003642472681333775</v>
      </c>
      <c r="CPL26">
        <v>2.993190164994214</v>
      </c>
      <c r="CPM26">
        <v>8.025747275487084E-05</v>
      </c>
      <c r="CPN26">
        <v>-5.109009405923567</v>
      </c>
      <c r="CPO26">
        <v>-2.113602640761755</v>
      </c>
      <c r="CPP26">
        <v>0.0001687824502299734</v>
      </c>
      <c r="CPQ26">
        <v>-8.464522818932837</v>
      </c>
      <c r="CPR26">
        <v>-5.474309736719004</v>
      </c>
      <c r="CPS26">
        <v>0.0007662700780255573</v>
      </c>
      <c r="CPT26">
        <v>5.00382438529089</v>
      </c>
      <c r="CPU26">
        <v>7.994827829128664</v>
      </c>
      <c r="CPV26">
        <v>0.0006475041822406049</v>
      </c>
      <c r="CPW26">
        <v>2.677477633700335</v>
      </c>
      <c r="CPX26">
        <v>5.655709756117893</v>
      </c>
      <c r="CPY26">
        <v>0.003790723955553574</v>
      </c>
      <c r="CPZ26">
        <v>-8.11414274671435</v>
      </c>
      <c r="CQA26">
        <v>-5.111905698066511</v>
      </c>
      <c r="CQB26">
        <v>4.003509322237532E-05</v>
      </c>
      <c r="CQC26">
        <v>-1.117621035486652</v>
      </c>
      <c r="CQD26">
        <v>1.879892402336254</v>
      </c>
      <c r="CQE26">
        <v>4.946393168443467E-05</v>
      </c>
      <c r="CQF26">
        <v>7.803221542486891</v>
      </c>
      <c r="CQG26">
        <v>10.81061161878334</v>
      </c>
      <c r="CQH26">
        <v>0.0004369058213392437</v>
      </c>
      <c r="CQI26">
        <v>-2.061006206703748</v>
      </c>
      <c r="CQJ26">
        <v>0.9446318360813628</v>
      </c>
      <c r="CQK26">
        <v>0.0002543002115739213</v>
      </c>
      <c r="CQL26">
        <v>-3.218465876382656</v>
      </c>
      <c r="CQM26">
        <v>-0.2319516726458209</v>
      </c>
      <c r="CQN26">
        <v>0.001454933606812745</v>
      </c>
      <c r="CQO26">
        <v>1.841856654845775</v>
      </c>
      <c r="CQP26">
        <v>4.924579688056191</v>
      </c>
      <c r="CQQ26">
        <v>0.05474480178825251</v>
      </c>
      <c r="CQR26">
        <v>-5.604809149051746</v>
      </c>
      <c r="CQS26">
        <v>-2.600339047823966</v>
      </c>
      <c r="CQT26">
        <v>0.0001598544398928592</v>
      </c>
      <c r="CQU26">
        <v>-9.4140533869636</v>
      </c>
      <c r="CQV26">
        <v>-6.391289839723457</v>
      </c>
      <c r="CQW26">
        <v>0.004145432663633881</v>
      </c>
      <c r="CQX26">
        <v>7.510421052877838</v>
      </c>
      <c r="CQY26">
        <v>10.50650115837234</v>
      </c>
      <c r="CQZ26">
        <v>0.0001229245834735825</v>
      </c>
      <c r="CRA26">
        <v>-4.818367620144707</v>
      </c>
      <c r="CRB26">
        <v>-1.834523543891231</v>
      </c>
      <c r="CRC26">
        <v>0.002088110976827891</v>
      </c>
      <c r="CRD26">
        <v>8.264829144607944</v>
      </c>
      <c r="CRE26">
        <v>11.25628956074885</v>
      </c>
      <c r="CRF26">
        <v>0.0005833959398914186</v>
      </c>
      <c r="CRG26">
        <v>-9.738320159491886</v>
      </c>
      <c r="CRH26">
        <v>-6.729259890383583</v>
      </c>
      <c r="CRI26">
        <v>0.0006567078105190277</v>
      </c>
      <c r="CRJ26">
        <v>6.644419049295591</v>
      </c>
      <c r="CRK26">
        <v>9.656211164689104</v>
      </c>
      <c r="CRL26">
        <v>0.00111243188363145</v>
      </c>
      <c r="CRM26">
        <v>-2.602463122710868</v>
      </c>
      <c r="CRN26">
        <v>0.392451190977894</v>
      </c>
      <c r="CRO26">
        <v>0.00020691364205046</v>
      </c>
      <c r="CRP26">
        <v>1.01372379956385</v>
      </c>
      <c r="CRQ26">
        <v>4.012066770534885</v>
      </c>
      <c r="CRR26">
        <v>2.196596162266819E-05</v>
      </c>
      <c r="CRS26">
        <v>5.515517482352436</v>
      </c>
      <c r="CRT26">
        <v>8.518492665959688</v>
      </c>
      <c r="CRU26">
        <v>7.081373997485736E-05</v>
      </c>
      <c r="CRV26">
        <v>-0.7270488966407092</v>
      </c>
      <c r="CRW26">
        <v>2.265369513121583</v>
      </c>
      <c r="CRX26">
        <v>0.0004598440842600864</v>
      </c>
      <c r="CRY26">
        <v>-9.09316569626241</v>
      </c>
      <c r="CRZ26">
        <v>-6.06973942864132</v>
      </c>
      <c r="CSA26">
        <v>0.004390320117239568</v>
      </c>
      <c r="CSB26">
        <v>4.12006176542439</v>
      </c>
      <c r="CSC26">
        <v>7.125596221150886</v>
      </c>
      <c r="CSD26">
        <v>0.0002450416015083177</v>
      </c>
      <c r="CSE26">
        <v>-0.8974448753403022</v>
      </c>
      <c r="CSF26">
        <v>2.099464741050264</v>
      </c>
      <c r="CSG26">
        <v>7.640376682767916E-05</v>
      </c>
      <c r="CSH26">
        <v>-7.584466944246303</v>
      </c>
      <c r="CSI26">
        <v>-4.575441526769714</v>
      </c>
      <c r="CSJ26">
        <v>0.0006516652850138291</v>
      </c>
      <c r="CSK26">
        <v>2.465394736969857</v>
      </c>
      <c r="CSL26">
        <v>5.509137943335517</v>
      </c>
      <c r="CSM26">
        <v>0.01530774482518957</v>
      </c>
      <c r="CSN26">
        <v>-13.07925294975478</v>
      </c>
      <c r="CSO26">
        <v>-10.07377609560539</v>
      </c>
      <c r="CSP26">
        <v>0.000239967450989614</v>
      </c>
      <c r="CSQ26">
        <v>-1.192207490433452</v>
      </c>
      <c r="CSR26">
        <v>1.799517495679174</v>
      </c>
      <c r="CSS26">
        <v>0.0005478068386898245</v>
      </c>
      <c r="CST26">
        <v>-3.086679700142501</v>
      </c>
      <c r="CSU26">
        <v>-0.08182738320511784</v>
      </c>
      <c r="CSV26">
        <v>0.000188359837286518</v>
      </c>
      <c r="CSW26">
        <v>6.67189420665644</v>
      </c>
      <c r="CSX26">
        <v>9.669276699201932</v>
      </c>
      <c r="CSY26">
        <v>5.481076219522356E-05</v>
      </c>
      <c r="CSZ26">
        <v>-5.682038325272637</v>
      </c>
      <c r="CTA26">
        <v>-2.684263808446669</v>
      </c>
      <c r="CTB26">
        <v>3.962220286319775E-05</v>
      </c>
      <c r="CTC26">
        <v>-0.344356841054152</v>
      </c>
      <c r="CTD26">
        <v>2.658172303882469</v>
      </c>
      <c r="CTE26">
        <v>5.117259288346436E-05</v>
      </c>
      <c r="CTF26">
        <v>1.168754301491807</v>
      </c>
      <c r="CTG26">
        <v>4.174712018248552</v>
      </c>
      <c r="CTH26">
        <v>0.0002839551116287221</v>
      </c>
      <c r="CTI26">
        <v>-7.154840388074412</v>
      </c>
      <c r="CTJ26">
        <v>-4.102815438071985</v>
      </c>
      <c r="CTK26">
        <v>0.02165276338203969</v>
      </c>
      <c r="CTL26">
        <v>4.468752042838781</v>
      </c>
      <c r="CTM26">
        <v>7.465450711272172</v>
      </c>
      <c r="CTN26">
        <v>8.719032090148004E-05</v>
      </c>
      <c r="CTO26">
        <v>-22.1386400570852</v>
      </c>
      <c r="CTP26">
        <v>-19.06556398317358</v>
      </c>
      <c r="CTQ26">
        <v>0.04272090062669066</v>
      </c>
      <c r="CTR26">
        <v>-6.901867142930914</v>
      </c>
      <c r="CTS26">
        <v>-3.9748328601354</v>
      </c>
      <c r="CTT26">
        <v>0.04259196709732016</v>
      </c>
      <c r="CTU26">
        <v>-1.114228054089856</v>
      </c>
      <c r="CTV26">
        <v>1.87647969762471</v>
      </c>
      <c r="CTW26">
        <v>0.000690767025585186</v>
      </c>
      <c r="CTX26">
        <v>-2.250338570120718</v>
      </c>
      <c r="CTY26">
        <v>0.7521270777675967</v>
      </c>
      <c r="CTZ26">
        <v>4.863535607321526E-05</v>
      </c>
      <c r="CUA26">
        <v>-9.317716132312187</v>
      </c>
      <c r="CUB26">
        <v>-6.319303443360066</v>
      </c>
      <c r="CUC26">
        <v>2.015645090174455E-05</v>
      </c>
      <c r="CUG26">
        <v>-0.5548929703579415</v>
      </c>
      <c r="CUH26">
        <v>2.510337778133608</v>
      </c>
      <c r="CUI26">
        <v>0.0340404043901421</v>
      </c>
      <c r="CUJ26">
        <v>4.054393829796598</v>
      </c>
      <c r="CUK26">
        <v>7.069890574022169</v>
      </c>
      <c r="CUL26">
        <v>0.001921192652742286</v>
      </c>
      <c r="CUP26">
        <v>2.389625034854594</v>
      </c>
      <c r="CUQ26">
        <v>5.392503720177315</v>
      </c>
      <c r="CUR26">
        <v>6.629463349800252E-05</v>
      </c>
      <c r="CUS26">
        <v>7.521489527686676</v>
      </c>
      <c r="CUT26">
        <v>10.52696376922654</v>
      </c>
      <c r="CUU26">
        <v>0.0002397385634937216</v>
      </c>
      <c r="CUV26">
        <v>-5.904668480306865</v>
      </c>
      <c r="CUW26">
        <v>-2.898898188878221</v>
      </c>
      <c r="CUX26">
        <v>0.0002663701053718535</v>
      </c>
      <c r="CUY26">
        <v>6.806032186933564</v>
      </c>
      <c r="CUZ26">
        <v>9.834514335743336</v>
      </c>
      <c r="CVA26">
        <v>0.006489862406575952</v>
      </c>
      <c r="CVB26">
        <v>3.195894026221314</v>
      </c>
      <c r="CVC26">
        <v>6.2023783915738</v>
      </c>
      <c r="CVD26">
        <v>0.0003363759521962568</v>
      </c>
      <c r="CVE26">
        <v>-6.563968906635717</v>
      </c>
      <c r="CVF26">
        <v>-3.559304660243263</v>
      </c>
      <c r="CVG26">
        <v>0.0001740415552761278</v>
      </c>
      <c r="CVH26">
        <v>-10.70547239641305</v>
      </c>
      <c r="CVI26">
        <v>-7.711673758798518</v>
      </c>
      <c r="CVJ26">
        <v>0.0003076551634873751</v>
      </c>
      <c r="CVK26">
        <v>1.67720903337254</v>
      </c>
      <c r="CVL26">
        <v>4.678329649619824</v>
      </c>
      <c r="CVM26">
        <v>1.004624618942477E-05</v>
      </c>
      <c r="CVN26">
        <v>-8.498562089275458</v>
      </c>
      <c r="CVO26">
        <v>-5.511898477795321</v>
      </c>
      <c r="CVP26">
        <v>0.001422874070021908</v>
      </c>
      <c r="CVQ26">
        <v>-10.00245455513739</v>
      </c>
      <c r="CVR26">
        <v>-6.999701311870934</v>
      </c>
      <c r="CVS26">
        <v>6.064278787413015E-05</v>
      </c>
      <c r="CVT26">
        <v>1.332433579656526</v>
      </c>
      <c r="CVU26">
        <v>4.345456297690175</v>
      </c>
      <c r="CVV26">
        <v>0.001356729479871476</v>
      </c>
      <c r="CVW26">
        <v>-11.17097065367579</v>
      </c>
      <c r="CVX26">
        <v>-8.178402689215883</v>
      </c>
      <c r="CVY26">
        <v>0.0004418812181534557</v>
      </c>
      <c r="CWC26">
        <v>-1.684140695428169</v>
      </c>
      <c r="CWD26">
        <v>1.318738251934989</v>
      </c>
      <c r="CWE26">
        <v>6.630670335865842E-05</v>
      </c>
      <c r="CWF26">
        <v>-3.733673722627247</v>
      </c>
      <c r="CWG26">
        <v>-0.7418319146072707</v>
      </c>
      <c r="CWH26">
        <v>0.0005324487710633347</v>
      </c>
      <c r="CWO26">
        <v>2.384948084909016</v>
      </c>
      <c r="CWP26">
        <v>5.389678972379659</v>
      </c>
      <c r="CWQ26">
        <v>0.0001790503700790691</v>
      </c>
      <c r="CWR26">
        <v>-1.079181048401746</v>
      </c>
      <c r="CWS26">
        <v>1.918968257905619</v>
      </c>
      <c r="CWT26">
        <v>2.740053715167235E-05</v>
      </c>
      <c r="CWU26">
        <v>-7.570629556758993</v>
      </c>
      <c r="CWV26">
        <v>-4.572436699022863</v>
      </c>
      <c r="CWW26">
        <v>2.612610529493174E-05</v>
      </c>
      <c r="CWX26">
        <v>11.66384386702676</v>
      </c>
      <c r="CWY26">
        <v>14.76354932381035</v>
      </c>
      <c r="CWZ26">
        <v>0.07952942489940706</v>
      </c>
      <c r="CXA26">
        <v>-7.779753931516097</v>
      </c>
      <c r="CXB26">
        <v>-4.776580362285476</v>
      </c>
      <c r="CXC26">
        <v>8.057233329231877E-05</v>
      </c>
      <c r="CXD26">
        <v>6.174517066811741</v>
      </c>
      <c r="CXE26">
        <v>9.178748276878318</v>
      </c>
      <c r="CXF26">
        <v>0.0001432251090200433</v>
      </c>
      <c r="CXG26">
        <v>3.909287960451146</v>
      </c>
      <c r="CXH26">
        <v>6.919738287064594</v>
      </c>
      <c r="CXI26">
        <v>0.0008736746106219018</v>
      </c>
      <c r="CXJ26">
        <v>4.195831417052743</v>
      </c>
      <c r="CXK26">
        <v>7.189860743927434</v>
      </c>
      <c r="CXL26">
        <v>0.0002851915005542834</v>
      </c>
      <c r="CXM26">
        <v>-10.53371861332329</v>
      </c>
      <c r="CXN26">
        <v>-7.538800447239344</v>
      </c>
      <c r="CXO26">
        <v>0.000206600287602501</v>
      </c>
      <c r="CXP26">
        <v>3.213986560983939</v>
      </c>
      <c r="CXQ26">
        <v>6.216523695731257</v>
      </c>
      <c r="CXR26">
        <v>5.149642180840426E-05</v>
      </c>
      <c r="CXS26">
        <v>-3.495606498592853</v>
      </c>
      <c r="CXT26">
        <v>-0.4968311967799379</v>
      </c>
      <c r="CXU26">
        <v>1.199908519559721E-05</v>
      </c>
      <c r="CYB26">
        <v>4.022289279650338</v>
      </c>
      <c r="CYC26">
        <v>7.029684245214135</v>
      </c>
      <c r="CYD26">
        <v>0.0004374841255179001</v>
      </c>
      <c r="CYE26">
        <v>-1.047930972603578</v>
      </c>
      <c r="CYF26">
        <v>1.954204045063988</v>
      </c>
      <c r="CYG26">
        <v>3.646640352655426E-05</v>
      </c>
      <c r="CYH26">
        <v>-2.75669110232871</v>
      </c>
      <c r="CYI26">
        <v>0.2547615426119973</v>
      </c>
      <c r="CYJ26">
        <v>0.001049304609103269</v>
      </c>
      <c r="CYN26">
        <v>-2.746735410309942</v>
      </c>
      <c r="CYO26">
        <v>0.2196399872756549</v>
      </c>
      <c r="CYP26">
        <v>0.009044911100213595</v>
      </c>
      <c r="CYQ26">
        <v>-3.0046807858529</v>
      </c>
      <c r="CYR26">
        <v>-0.009673798008123936</v>
      </c>
      <c r="CYS26">
        <v>0.0001994413630576963</v>
      </c>
      <c r="CYT26">
        <v>-9.993407235535884</v>
      </c>
      <c r="CYU26">
        <v>-6.995700071337312</v>
      </c>
      <c r="CYV26">
        <v>4.20567680985053E-05</v>
      </c>
      <c r="CYW26">
        <v>-3.084027384869752</v>
      </c>
      <c r="CYX26">
        <v>-0.0920517515469268</v>
      </c>
      <c r="CYY26">
        <v>0.0005151236845580081</v>
      </c>
      <c r="CYZ26">
        <v>-1.342533210028726</v>
      </c>
      <c r="CZA26">
        <v>1.653774119958623</v>
      </c>
      <c r="CZB26">
        <v>0.0001090864945786391</v>
      </c>
      <c r="CZC26">
        <v>7.067246714204988</v>
      </c>
      <c r="CZD26">
        <v>10.06876077074396</v>
      </c>
      <c r="CZE26">
        <v>1.833893762552252E-05</v>
      </c>
      <c r="CZL26">
        <v>-2.316363620726167</v>
      </c>
      <c r="CZM26">
        <v>0.678758996090747</v>
      </c>
      <c r="CZN26">
        <v>0.0001903109337171796</v>
      </c>
      <c r="CZR26">
        <v>-3.529361408251686</v>
      </c>
      <c r="CZS26">
        <v>-0.500767487282638</v>
      </c>
      <c r="CZT26">
        <v>0.006540898531073508</v>
      </c>
      <c r="CZU26">
        <v>-5.956701644297429</v>
      </c>
      <c r="CZV26">
        <v>-2.942313532781177</v>
      </c>
      <c r="CZW26">
        <v>0.001656142024032947</v>
      </c>
      <c r="CZX26">
        <v>3.301865062731264</v>
      </c>
      <c r="CZY26">
        <v>6.272818874149777</v>
      </c>
      <c r="CZZ26">
        <v>0.006749448568890652</v>
      </c>
      <c r="DAA26">
        <v>-8.069661664989276</v>
      </c>
      <c r="DAB26">
        <v>-5.060423785722196</v>
      </c>
      <c r="DAC26">
        <v>0.0006827073068252011</v>
      </c>
      <c r="DAD26">
        <v>-8.635905982001686</v>
      </c>
      <c r="DAE26">
        <v>-5.640468763989828</v>
      </c>
      <c r="DAF26">
        <v>0.0001665518357704863</v>
      </c>
      <c r="DAG26">
        <v>4.46053299683755</v>
      </c>
      <c r="DAH26">
        <v>7.451942889742659</v>
      </c>
      <c r="DAI26">
        <v>0.0005903195192135808</v>
      </c>
      <c r="DAJ26">
        <v>-7.70966793626279</v>
      </c>
      <c r="DAK26">
        <v>-4.71478707254488</v>
      </c>
      <c r="DAL26">
        <v>0.0002096444501968216</v>
      </c>
      <c r="DAM26">
        <v>-8.922742282964339</v>
      </c>
      <c r="DAN26">
        <v>-5.917148825889418</v>
      </c>
      <c r="DAO26">
        <v>0.0002502940963918886</v>
      </c>
      <c r="DAP26">
        <v>1.621339671888927</v>
      </c>
      <c r="DAQ26">
        <v>4.626173811694556</v>
      </c>
      <c r="DAR26">
        <v>0.0001869512612828717</v>
      </c>
      <c r="DAS26">
        <v>-7.28863147066275</v>
      </c>
      <c r="DAT26">
        <v>-4.30077192867356</v>
      </c>
      <c r="DAU26">
        <v>0.001179125765697966</v>
      </c>
      <c r="DAV26">
        <v>-2.228366048942251</v>
      </c>
      <c r="DAW26">
        <v>0.7768529433971926</v>
      </c>
      <c r="DAX26">
        <v>0.0002179030483133369</v>
      </c>
      <c r="DAY26">
        <v>-0.8959457568117971</v>
      </c>
      <c r="DAZ26">
        <v>2.105898331703484</v>
      </c>
      <c r="DBA26">
        <v>2.720529961753208E-05</v>
      </c>
      <c r="DBE26">
        <v>5.04993391500563</v>
      </c>
      <c r="DBF26">
        <v>8.042358634114079</v>
      </c>
      <c r="DBG26">
        <v>0.0004590790446871838</v>
      </c>
      <c r="DBH26">
        <v>-9.470623032180185</v>
      </c>
      <c r="DBI26">
        <v>-6.468476213178231</v>
      </c>
      <c r="DBJ26">
        <v>3.687065461720665E-05</v>
      </c>
      <c r="DBK26">
        <v>-5.352666466437187</v>
      </c>
      <c r="DBL26">
        <v>-2.334636725562198</v>
      </c>
      <c r="DBM26">
        <v>0.002600572448154053</v>
      </c>
      <c r="DBQ26">
        <v>-7.632292319713362</v>
      </c>
      <c r="DBR26">
        <v>-4.628053885715945</v>
      </c>
      <c r="DBS26">
        <v>0.0001437145820037175</v>
      </c>
      <c r="DBT26">
        <v>-2.21539913956271</v>
      </c>
      <c r="DBU26">
        <v>0.8065348956261597</v>
      </c>
      <c r="DBV26">
        <v>0.003848815197332678</v>
      </c>
      <c r="DBZ26">
        <v>3.174731417494832</v>
      </c>
      <c r="DCA26">
        <v>6.168483018290594</v>
      </c>
      <c r="DCB26">
        <v>0.0003123399409241242</v>
      </c>
      <c r="DCC26">
        <v>6.196068351660632</v>
      </c>
      <c r="DCD26">
        <v>9.199235857463067</v>
      </c>
      <c r="DCE26">
        <v>8.026474406771847E-05</v>
      </c>
      <c r="DCF26">
        <v>-6.858190477796774</v>
      </c>
      <c r="DCG26">
        <v>-3.865773488173114</v>
      </c>
      <c r="DCH26">
        <v>0.0004600163709414563</v>
      </c>
      <c r="DCI26">
        <v>-3.208777315671108</v>
      </c>
      <c r="DCJ26">
        <v>-0.1944864221351015</v>
      </c>
      <c r="DCK26">
        <v>0.001633837104459865</v>
      </c>
      <c r="DCL26">
        <v>-6.391879386075661</v>
      </c>
      <c r="DCM26">
        <v>-3.387021058440546</v>
      </c>
      <c r="DCN26">
        <v>0.0001888267792809131</v>
      </c>
      <c r="DCR26">
        <v>1.014937780962458</v>
      </c>
      <c r="DCS26">
        <v>4.007497657327027</v>
      </c>
      <c r="DCT26">
        <v>0.0004428435176839531</v>
      </c>
      <c r="DCU26">
        <v>1.646055357825375</v>
      </c>
      <c r="DCV26">
        <v>4.655540815884726</v>
      </c>
      <c r="DCW26">
        <v>0.0007197913167656671</v>
      </c>
      <c r="DCX26">
        <v>-0.8807454348922805</v>
      </c>
      <c r="DCY26">
        <v>2.127866041655683</v>
      </c>
      <c r="DCZ26">
        <v>0.0005932602266890584</v>
      </c>
      <c r="DDA26">
        <v>-1.995819373466236</v>
      </c>
      <c r="DDB26">
        <v>0.9961228565683643</v>
      </c>
      <c r="DDC26">
        <v>0.0005194212545224009</v>
      </c>
      <c r="DDD26">
        <v>-10.08110701327431</v>
      </c>
      <c r="DDE26">
        <v>-7.082788996362109</v>
      </c>
      <c r="DDF26">
        <v>2.263253686121224E-05</v>
      </c>
      <c r="DDG26">
        <v>-4.453054908245752</v>
      </c>
      <c r="DDH26">
        <v>-1.431068991780177</v>
      </c>
      <c r="DDI26">
        <v>0.003867044182650058</v>
      </c>
      <c r="DDJ26">
        <v>-2.299057369118554</v>
      </c>
      <c r="DDK26">
        <v>0.68960739270161</v>
      </c>
      <c r="DDL26">
        <v>0.001027900996748844</v>
      </c>
      <c r="DDM26">
        <v>9.206483953199267</v>
      </c>
      <c r="DDN26">
        <v>12.25542012707186</v>
      </c>
      <c r="DDO26">
        <v>0.01915799290631138</v>
      </c>
      <c r="DDP26">
        <v>-8.317104823115294</v>
      </c>
      <c r="DDQ26">
        <v>-5.305390856152382</v>
      </c>
      <c r="DDR26">
        <v>0.001097736176065518</v>
      </c>
      <c r="DDS26">
        <v>8.081553035252082</v>
      </c>
      <c r="DDT26">
        <v>11.093615309759</v>
      </c>
      <c r="DDU26">
        <v>0.001163987730241757</v>
      </c>
      <c r="DDV26">
        <v>-6.541000265730577</v>
      </c>
      <c r="DDW26">
        <v>-3.528018548212452</v>
      </c>
      <c r="DDX26">
        <v>0.001348199917763204</v>
      </c>
      <c r="DDY26">
        <v>3.852145282093916</v>
      </c>
      <c r="DDZ26">
        <v>6.846685096932967</v>
      </c>
      <c r="DEA26">
        <v>0.0002385089759347458</v>
      </c>
      <c r="DEB26">
        <v>-4.633190336123487</v>
      </c>
      <c r="DEC26">
        <v>-1.624850521625441</v>
      </c>
      <c r="DED26">
        <v>0.0005564200468946342</v>
      </c>
      <c r="DEH26">
        <v>-2.454761841798891</v>
      </c>
      <c r="DEI26">
        <v>0.5372426514017288</v>
      </c>
      <c r="DEJ26">
        <v>0.0005114250318313967</v>
      </c>
      <c r="DEK26">
        <v>-5.764317845525321</v>
      </c>
      <c r="DEL26">
        <v>-2.760393959183788</v>
      </c>
      <c r="DEM26">
        <v>0.000123175072170179</v>
      </c>
      <c r="DEN26">
        <v>-3.013894254675449</v>
      </c>
      <c r="DEO26">
        <v>-0.01227487658192547</v>
      </c>
      <c r="DEP26">
        <v>2.097908327826826E-05</v>
      </c>
      <c r="DEQ26">
        <v>4.621352147317453</v>
      </c>
      <c r="DER26">
        <v>7.630356468717813</v>
      </c>
      <c r="DES26">
        <v>0.0006486224310478013</v>
      </c>
      <c r="DET26">
        <v>-8.959725423963762</v>
      </c>
      <c r="DEU26">
        <v>-5.984689792522881</v>
      </c>
      <c r="DEV26">
        <v>0.004985757580443875</v>
      </c>
      <c r="DEW26">
        <v>0.2859394746917598</v>
      </c>
      <c r="DEX26">
        <v>3.288561776657642</v>
      </c>
      <c r="DEY26">
        <v>5.501174080215725E-05</v>
      </c>
      <c r="DEZ26">
        <v>-7.702758438756915</v>
      </c>
      <c r="DFA26">
        <v>-4.709216350259062</v>
      </c>
      <c r="DFB26">
        <v>0.0003336369677564802</v>
      </c>
      <c r="DFC26">
        <v>1.577319945259891</v>
      </c>
      <c r="DFD26">
        <v>4.580398913890208</v>
      </c>
      <c r="DFE26">
        <v>7.584038261177537E-05</v>
      </c>
      <c r="DFF26">
        <v>-9.404563093999283</v>
      </c>
      <c r="DFG26">
        <v>-6.434780717401173</v>
      </c>
      <c r="DFH26">
        <v>0.007304838112467839</v>
      </c>
      <c r="DFL26">
        <v>-1.9338875416365</v>
      </c>
      <c r="DFM26">
        <v>1.100112023610964</v>
      </c>
      <c r="DFN26">
        <v>0.009247763496132527</v>
      </c>
      <c r="DFO26">
        <v>2.307794560862455</v>
      </c>
      <c r="DFP26">
        <v>5.306588722269476</v>
      </c>
      <c r="DFQ26">
        <v>1.163237369855264E-05</v>
      </c>
      <c r="DFR26">
        <v>-1.172802104259086</v>
      </c>
      <c r="DFS26">
        <v>1.794161453066597</v>
      </c>
      <c r="DFT26">
        <v>0.008731252356587609</v>
      </c>
      <c r="DFU26">
        <v>-7.508887091002567</v>
      </c>
      <c r="DFV26">
        <v>-4.519044083650471</v>
      </c>
      <c r="DFW26">
        <v>0.0008253159971965596</v>
      </c>
      <c r="DGD26">
        <v>-1.173834505707177</v>
      </c>
      <c r="DGE26">
        <v>1.782488027768359</v>
      </c>
      <c r="DGF26">
        <v>0.01526176865596548</v>
      </c>
      <c r="DGJ26">
        <v>-6.764863317406082</v>
      </c>
      <c r="DGK26">
        <v>-3.772634976845393</v>
      </c>
      <c r="DGL26">
        <v>0.0004831895235250702</v>
      </c>
      <c r="DGM26">
        <v>-6.547271391337633</v>
      </c>
      <c r="DGN26">
        <v>-3.565148030576005</v>
      </c>
      <c r="DGO26">
        <v>0.002556593843671407</v>
      </c>
      <c r="DGP26">
        <v>8.728957104811373</v>
      </c>
      <c r="DGQ26">
        <v>11.72944734134553</v>
      </c>
      <c r="DGR26">
        <v>1.92265487539056E-06</v>
      </c>
      <c r="DGV26">
        <v>-9.373299355170671</v>
      </c>
      <c r="DGW26">
        <v>-6.37234576374153</v>
      </c>
      <c r="DGX26">
        <v>7.274692909852426E-06</v>
      </c>
      <c r="DGY26">
        <v>-1.400484329217568</v>
      </c>
      <c r="DGZ26">
        <v>1.591125358882368</v>
      </c>
      <c r="DHA26">
        <v>0.0005631786702428902</v>
      </c>
      <c r="DHB26">
        <v>-1.744471082195094</v>
      </c>
      <c r="DHC26">
        <v>1.268332564317145</v>
      </c>
      <c r="DHD26">
        <v>0.001311466912082818</v>
      </c>
      <c r="DHE26">
        <v>-7.665476025323322</v>
      </c>
      <c r="DHF26">
        <v>-4.68662111284703</v>
      </c>
      <c r="DHG26">
        <v>0.003576917811082183</v>
      </c>
      <c r="DHH26">
        <v>4.268414070928218</v>
      </c>
      <c r="DHI26">
        <v>7.278822615718902</v>
      </c>
      <c r="DHJ26">
        <v>0.0008667024372773418</v>
      </c>
      <c r="DHK26">
        <v>-5.756329408973621</v>
      </c>
      <c r="DHL26">
        <v>-2.758642943779397</v>
      </c>
      <c r="DHM26">
        <v>4.28195463802839E-05</v>
      </c>
      <c r="DHQ26">
        <v>-4.337926597847432</v>
      </c>
      <c r="DHR26">
        <v>-1.327042841329959</v>
      </c>
      <c r="DHS26">
        <v>0.0009476492474531418</v>
      </c>
      <c r="DHT26">
        <v>7.318265266405457</v>
      </c>
      <c r="DHU26">
        <v>10.41404540004624</v>
      </c>
      <c r="DHV26">
        <v>0.07339067200196912</v>
      </c>
      <c r="DHW26">
        <v>-4.485022130416811</v>
      </c>
      <c r="DHX26">
        <v>-1.48884790265577</v>
      </c>
      <c r="DHY26">
        <v>0.0001170922657950858</v>
      </c>
      <c r="DIC26">
        <v>1.728230841558916</v>
      </c>
      <c r="DID26">
        <v>4.729608329564634</v>
      </c>
      <c r="DIE26">
        <v>1.517978564717116E-05</v>
      </c>
      <c r="DII26">
        <v>5.412905481626543</v>
      </c>
      <c r="DIJ26">
        <v>8.407868976718524</v>
      </c>
      <c r="DIK26">
        <v>0.0002029310535080666</v>
      </c>
      <c r="DIL26">
        <v>0.8105222524314852</v>
      </c>
      <c r="DIM26">
        <v>3.833418952160051</v>
      </c>
      <c r="DIN26">
        <v>0.004194070867680917</v>
      </c>
      <c r="DIR26">
        <v>4.479495791729558</v>
      </c>
      <c r="DIS26">
        <v>7.502570654296787</v>
      </c>
      <c r="DIT26">
        <v>0.004259594259971891</v>
      </c>
      <c r="DIX26">
        <v>0.1836618447664411</v>
      </c>
      <c r="DIY26">
        <v>3.190080985352747</v>
      </c>
      <c r="DIZ26">
        <v>0.0003296429269340754</v>
      </c>
      <c r="DJA26">
        <v>-3.3090261603438</v>
      </c>
      <c r="DJB26">
        <v>-0.2998244581880285</v>
      </c>
      <c r="DJC26">
        <v>0.0006773705805082123</v>
      </c>
      <c r="DJD26">
        <v>-8.301054577186481</v>
      </c>
      <c r="DJE26">
        <v>-5.304035316428899</v>
      </c>
      <c r="DJF26">
        <v>7.107845145034286E-05</v>
      </c>
      <c r="DJJ26">
        <v>-4.527138055059098</v>
      </c>
      <c r="DJK26">
        <v>-1.529181514363776</v>
      </c>
      <c r="DJL26">
        <v>3.340580743901082E-05</v>
      </c>
      <c r="DJM26">
        <v>-2.358919499970397</v>
      </c>
      <c r="DJN26">
        <v>0.6607743826277765</v>
      </c>
      <c r="DJO26">
        <v>0.003102792094325095</v>
      </c>
      <c r="DJP26">
        <v>6.727420133672408</v>
      </c>
      <c r="DJQ26">
        <v>9.722248699421668</v>
      </c>
      <c r="DJR26">
        <v>0.0002139498576778201</v>
      </c>
      <c r="DJV26">
        <v>-5.255761445897943</v>
      </c>
      <c r="DJW26">
        <v>-2.26318801796816</v>
      </c>
      <c r="DJX26">
        <v>0.0004412317817130332</v>
      </c>
      <c r="DJY26">
        <v>2.622462685213128</v>
      </c>
      <c r="DJZ26">
        <v>5.629378299681328</v>
      </c>
      <c r="DKA26">
        <v>0.0003826057877822289</v>
      </c>
      <c r="DKB26">
        <v>3.239815327943814</v>
      </c>
      <c r="DKC26">
        <v>6.242376398407509</v>
      </c>
      <c r="DKD26">
        <v>5.247265536010207E-05</v>
      </c>
      <c r="DKE26">
        <v>-1.834664643812917</v>
      </c>
      <c r="DKF26">
        <v>1.164125729997738</v>
      </c>
      <c r="DKG26">
        <v>1.170556414359558E-05</v>
      </c>
      <c r="DKH26">
        <v>14.80571460737029</v>
      </c>
      <c r="DKI26">
        <v>17.81552931972917</v>
      </c>
      <c r="DKJ26">
        <v>0.0007706286295003946</v>
      </c>
    </row>
    <row r="27" spans="1:3000">
      <c r="A27">
        <v>7.342443761921647</v>
      </c>
      <c r="B27">
        <v>10.35150785528476</v>
      </c>
      <c r="C27">
        <v>0.0006572623079618623</v>
      </c>
      <c r="D27">
        <v>13.86459638354081</v>
      </c>
      <c r="E27">
        <v>16.8551702967299</v>
      </c>
      <c r="F27">
        <v>0.0007108089005347521</v>
      </c>
      <c r="J27">
        <v>-5.768607234230524</v>
      </c>
      <c r="K27">
        <v>-2.728454010410418</v>
      </c>
      <c r="L27">
        <v>0.01289825106518058</v>
      </c>
      <c r="M27">
        <v>-4.013689081759222</v>
      </c>
      <c r="N27">
        <v>-1.010529578496916</v>
      </c>
      <c r="O27">
        <v>7.985968691616494E-05</v>
      </c>
      <c r="P27">
        <v>0.02398066615778789</v>
      </c>
      <c r="Q27">
        <v>3.025989793618418</v>
      </c>
      <c r="R27">
        <v>3.229274522445258E-05</v>
      </c>
      <c r="S27">
        <v>-11.25996026089494</v>
      </c>
      <c r="T27">
        <v>-8.262849940343086</v>
      </c>
      <c r="U27">
        <v>6.680197850427324E-05</v>
      </c>
      <c r="V27">
        <v>6.772465610961371</v>
      </c>
      <c r="W27">
        <v>9.792187216723901</v>
      </c>
      <c r="X27">
        <v>0.003111533870821397</v>
      </c>
      <c r="AB27">
        <v>-0.7408760944378235</v>
      </c>
      <c r="AC27">
        <v>2.25361966562636</v>
      </c>
      <c r="AD27">
        <v>0.0002423732581682784</v>
      </c>
      <c r="AE27">
        <v>-2.08133881404418</v>
      </c>
      <c r="AF27">
        <v>0.9172209789763712</v>
      </c>
      <c r="AG27">
        <v>1.659356914921404E-05</v>
      </c>
      <c r="AH27">
        <v>-7.605451213123837</v>
      </c>
      <c r="AI27">
        <v>-4.607829524595319</v>
      </c>
      <c r="AJ27">
        <v>4.525092364305193E-05</v>
      </c>
      <c r="AK27">
        <v>4.476790407586797</v>
      </c>
      <c r="AL27">
        <v>7.492821196384398</v>
      </c>
      <c r="AM27">
        <v>0.002055889515786148</v>
      </c>
      <c r="AN27">
        <v>-7.763979860060586</v>
      </c>
      <c r="AO27">
        <v>-4.765370225664543</v>
      </c>
      <c r="AP27">
        <v>1.54649321013263E-05</v>
      </c>
      <c r="AQ27">
        <v>-1.855992186101479</v>
      </c>
      <c r="AR27">
        <v>1.140873500605887</v>
      </c>
      <c r="AS27">
        <v>7.859135853109229E-05</v>
      </c>
      <c r="AT27">
        <v>0.2339101550158724</v>
      </c>
      <c r="AU27">
        <v>3.231155751357277</v>
      </c>
      <c r="AV27">
        <v>6.069391611586809E-05</v>
      </c>
      <c r="AW27">
        <v>12.0499820511105</v>
      </c>
      <c r="AX27">
        <v>15.03711418447526</v>
      </c>
      <c r="AY27">
        <v>0.001324655933938212</v>
      </c>
      <c r="AZ27">
        <v>-3.048970540071948</v>
      </c>
      <c r="BA27">
        <v>-0.05078532250457446</v>
      </c>
      <c r="BB27">
        <v>2.634748222216304E-05</v>
      </c>
      <c r="BF27">
        <v>2.292700665920254</v>
      </c>
      <c r="BG27">
        <v>5.286832821326632</v>
      </c>
      <c r="BH27">
        <v>0.0002754528013991911</v>
      </c>
      <c r="BI27">
        <v>-10.13880228687423</v>
      </c>
      <c r="BJ27">
        <v>-7.146490769086165</v>
      </c>
      <c r="BK27">
        <v>0.0004729020697864967</v>
      </c>
      <c r="BO27">
        <v>0.03395730675330499</v>
      </c>
      <c r="BP27">
        <v>3.048645465819298</v>
      </c>
      <c r="BQ27">
        <v>0.00172593613398337</v>
      </c>
      <c r="BR27">
        <v>-3.1376173045663</v>
      </c>
      <c r="BS27">
        <v>-0.1406208887789457</v>
      </c>
      <c r="BT27">
        <v>7.217214497964575E-05</v>
      </c>
      <c r="BU27">
        <v>-0.8357820559412432</v>
      </c>
      <c r="BV27">
        <v>2.161598477300987</v>
      </c>
      <c r="BW27">
        <v>5.489284876047452E-05</v>
      </c>
      <c r="BX27">
        <v>-2.214940328014585</v>
      </c>
      <c r="BY27">
        <v>0.7873740666208293</v>
      </c>
      <c r="BZ27">
        <v>4.285138022747497E-05</v>
      </c>
      <c r="CA27">
        <v>7.336893311325873</v>
      </c>
      <c r="CB27">
        <v>10.33357545614694</v>
      </c>
      <c r="CC27">
        <v>8.806530390721682E-05</v>
      </c>
      <c r="CD27">
        <v>-0.2198464915547363</v>
      </c>
      <c r="CE27">
        <v>2.777677644175016</v>
      </c>
      <c r="CF27">
        <v>4.903923107750051E-05</v>
      </c>
      <c r="CJ27">
        <v>-3.081668583380035</v>
      </c>
      <c r="CK27">
        <v>-0.07771413064986207</v>
      </c>
      <c r="CL27">
        <v>0.0001251015711614186</v>
      </c>
      <c r="CM27">
        <v>1.436206571978345</v>
      </c>
      <c r="CN27">
        <v>4.441046182310769</v>
      </c>
      <c r="CO27">
        <v>0.0001873746253576561</v>
      </c>
      <c r="CP27">
        <v>-7.548263253279544</v>
      </c>
      <c r="CQ27">
        <v>-4.558030654433153</v>
      </c>
      <c r="CR27">
        <v>0.0007632170023641917</v>
      </c>
      <c r="CS27">
        <v>4.437542191932866</v>
      </c>
      <c r="CT27">
        <v>7.427229755073914</v>
      </c>
      <c r="CU27">
        <v>0.0008507708317589013</v>
      </c>
      <c r="CV27">
        <v>5.569950216157054</v>
      </c>
      <c r="CW27">
        <v>8.577894836079848</v>
      </c>
      <c r="CX27">
        <v>0.0005049358857412632</v>
      </c>
      <c r="CY27">
        <v>-1.426516537252133</v>
      </c>
      <c r="CZ27">
        <v>1.572077761449427</v>
      </c>
      <c r="DA27">
        <v>1.580796912350416E-05</v>
      </c>
      <c r="DB27">
        <v>-7.453166055737469</v>
      </c>
      <c r="DC27">
        <v>-4.466064665338785</v>
      </c>
      <c r="DD27">
        <v>0.001330993037177279</v>
      </c>
      <c r="DE27">
        <v>6.202155948901467</v>
      </c>
      <c r="DF27">
        <v>9.200571195985226</v>
      </c>
      <c r="DG27">
        <v>2.009153444426765E-05</v>
      </c>
      <c r="DH27">
        <v>-2.560290570196957</v>
      </c>
      <c r="DI27">
        <v>0.4409373277099018</v>
      </c>
      <c r="DJ27">
        <v>1.206186615735318E-05</v>
      </c>
      <c r="DK27">
        <v>-2.277473599594076</v>
      </c>
      <c r="DL27">
        <v>0.7199975095670107</v>
      </c>
      <c r="DM27">
        <v>5.116231100111153E-05</v>
      </c>
      <c r="DN27">
        <v>-8.91380393083614</v>
      </c>
      <c r="DO27">
        <v>-5.907495433466666</v>
      </c>
      <c r="DP27">
        <v>0.0003183771124853086</v>
      </c>
      <c r="DQ27">
        <v>-9.192679821620183</v>
      </c>
      <c r="DR27">
        <v>-6.178082834210803</v>
      </c>
      <c r="DS27">
        <v>0.001704576331436807</v>
      </c>
      <c r="DW27">
        <v>-7.772304263886401</v>
      </c>
      <c r="DX27">
        <v>-4.839068703131987</v>
      </c>
      <c r="DY27">
        <v>0.03565992278222101</v>
      </c>
      <c r="DZ27">
        <v>-8.695818021668607</v>
      </c>
      <c r="EA27">
        <v>-5.664860188167365</v>
      </c>
      <c r="EB27">
        <v>0.007667099640725046</v>
      </c>
      <c r="EC27">
        <v>-5.160280710463819</v>
      </c>
      <c r="ED27">
        <v>-2.18448216527063</v>
      </c>
      <c r="EE27">
        <v>0.004685683318128929</v>
      </c>
      <c r="EI27">
        <v>9.299997832478379</v>
      </c>
      <c r="EJ27">
        <v>12.2828845113664</v>
      </c>
      <c r="EK27">
        <v>0.002342926075854849</v>
      </c>
      <c r="EL27">
        <v>-4.080223679280607</v>
      </c>
      <c r="EM27">
        <v>-1.164461683886065</v>
      </c>
      <c r="EN27">
        <v>0.05676833135927367</v>
      </c>
      <c r="EO27">
        <v>0.938314361224875</v>
      </c>
      <c r="EP27">
        <v>3.945262451997242</v>
      </c>
      <c r="EQ27">
        <v>0.0003862077230484017</v>
      </c>
      <c r="ER27">
        <v>-0.8166736918357824</v>
      </c>
      <c r="ES27">
        <v>2.182109368131744</v>
      </c>
      <c r="ET27">
        <v>1.184754434109328E-05</v>
      </c>
      <c r="EU27">
        <v>-12.3863586521864</v>
      </c>
      <c r="EV27">
        <v>-9.385900261896307</v>
      </c>
      <c r="EW27">
        <v>1.680973264443156E-06</v>
      </c>
      <c r="EX27">
        <v>0.07540052872783137</v>
      </c>
      <c r="EY27">
        <v>3.073721074989774</v>
      </c>
      <c r="EZ27">
        <v>2.256451886619208E-05</v>
      </c>
      <c r="FD27">
        <v>1.886051136158675</v>
      </c>
      <c r="FE27">
        <v>4.883405133565464</v>
      </c>
      <c r="FF27">
        <v>5.601063778623069E-05</v>
      </c>
      <c r="FG27">
        <v>-4.117843058807317</v>
      </c>
      <c r="FH27">
        <v>-1.112434667825243</v>
      </c>
      <c r="FI27">
        <v>0.0002340055441198653</v>
      </c>
      <c r="FJ27">
        <v>0.3154047737084055</v>
      </c>
      <c r="FK27">
        <v>3.303429842408018</v>
      </c>
      <c r="FL27">
        <v>0.001147191837192069</v>
      </c>
      <c r="FM27">
        <v>1.444918485518118</v>
      </c>
      <c r="FN27">
        <v>4.44753854083015</v>
      </c>
      <c r="FO27">
        <v>5.491751870484374E-05</v>
      </c>
      <c r="FS27">
        <v>-6.474160662576057</v>
      </c>
      <c r="FT27">
        <v>-3.48360346796724</v>
      </c>
      <c r="FU27">
        <v>0.0007133325892459752</v>
      </c>
      <c r="FV27">
        <v>7.059212802541258</v>
      </c>
      <c r="FW27">
        <v>10.06058931163413</v>
      </c>
      <c r="FX27">
        <v>1.515821826212113E-05</v>
      </c>
      <c r="FY27">
        <v>0.4484064694916147</v>
      </c>
      <c r="FZ27">
        <v>3.449727578345381</v>
      </c>
      <c r="GA27">
        <v>1.396262882799873E-05</v>
      </c>
      <c r="GE27">
        <v>-7.450730705855831</v>
      </c>
      <c r="GF27">
        <v>-4.446249631530414</v>
      </c>
      <c r="GG27">
        <v>0.0001606402168792994</v>
      </c>
      <c r="GH27">
        <v>-6.454850623000478</v>
      </c>
      <c r="GI27">
        <v>-3.474634314029064</v>
      </c>
      <c r="GJ27">
        <v>0.003131155445716368</v>
      </c>
      <c r="GK27">
        <v>-0.1938450788154277</v>
      </c>
      <c r="GL27">
        <v>2.808950686923718</v>
      </c>
      <c r="GM27">
        <v>6.25304485454296E-05</v>
      </c>
      <c r="GN27">
        <v>2.930912758031702</v>
      </c>
      <c r="GO27">
        <v>5.91909375926797</v>
      </c>
      <c r="GP27">
        <v>0.001117509854216881</v>
      </c>
      <c r="GQ27">
        <v>-7.699060018278299</v>
      </c>
      <c r="GR27">
        <v>-4.712290428103645</v>
      </c>
      <c r="GS27">
        <v>0.001400349953172934</v>
      </c>
      <c r="GT27">
        <v>1.204436041376234</v>
      </c>
      <c r="GU27">
        <v>4.202068589562948</v>
      </c>
      <c r="GV27">
        <v>4.48386247058457E-05</v>
      </c>
      <c r="GW27">
        <v>-6.281133634568262</v>
      </c>
      <c r="GX27">
        <v>-3.267952683282427</v>
      </c>
      <c r="GY27">
        <v>0.001389899814396575</v>
      </c>
      <c r="GZ27">
        <v>-5.433981632138142</v>
      </c>
      <c r="HA27">
        <v>-2.438128247234409</v>
      </c>
      <c r="HB27">
        <v>0.0001375553340527307</v>
      </c>
      <c r="HC27">
        <v>-1.269154278970071</v>
      </c>
      <c r="HD27">
        <v>1.732088376216321</v>
      </c>
      <c r="HE27">
        <v>1.235353529813096E-05</v>
      </c>
      <c r="HF27">
        <v>-2.414378547179082</v>
      </c>
      <c r="HG27">
        <v>0.5939546759857892</v>
      </c>
      <c r="HH27">
        <v>0.0005555408665243939</v>
      </c>
      <c r="HI27">
        <v>0.2986102583745902</v>
      </c>
      <c r="HJ27">
        <v>3.347210004880181</v>
      </c>
      <c r="HK27">
        <v>0.01889548288326126</v>
      </c>
      <c r="HL27">
        <v>-1.649942707945175</v>
      </c>
      <c r="HM27">
        <v>1.348278321221331</v>
      </c>
      <c r="HN27">
        <v>2.531789781136252E-05</v>
      </c>
      <c r="HO27">
        <v>0.7083765664995223</v>
      </c>
      <c r="HP27">
        <v>3.689868638271675</v>
      </c>
      <c r="HQ27">
        <v>0.002740347258297242</v>
      </c>
      <c r="HR27">
        <v>-7.897633988316688</v>
      </c>
      <c r="HS27">
        <v>-4.933733153408484</v>
      </c>
      <c r="HT27">
        <v>0.01042519776259814</v>
      </c>
      <c r="HU27">
        <v>-6.247634094752235</v>
      </c>
      <c r="HV27">
        <v>-3.251699687792514</v>
      </c>
      <c r="HW27">
        <v>0.0001322323741533119</v>
      </c>
      <c r="HX27">
        <v>-2.608426738566672</v>
      </c>
      <c r="HY27">
        <v>0.3870713760724216</v>
      </c>
      <c r="HZ27">
        <v>0.0001621357744219027</v>
      </c>
      <c r="IA27">
        <v>4.149052405530387</v>
      </c>
      <c r="IB27">
        <v>7.147220920266093</v>
      </c>
      <c r="IC27">
        <v>2.683470618662794E-05</v>
      </c>
      <c r="ID27">
        <v>7.507868198988144</v>
      </c>
      <c r="IE27">
        <v>10.50208749442486</v>
      </c>
      <c r="IF27">
        <v>0.0002673323619841751</v>
      </c>
      <c r="IJ27">
        <v>4.488671288868961</v>
      </c>
      <c r="IK27">
        <v>7.483072424303986</v>
      </c>
      <c r="IL27">
        <v>0.0002507782753354758</v>
      </c>
      <c r="IM27">
        <v>-3.267076450038538</v>
      </c>
      <c r="IN27">
        <v>-0.2691265981359825</v>
      </c>
      <c r="IO27">
        <v>3.362485777163236E-05</v>
      </c>
      <c r="IP27">
        <v>1.071422701824132</v>
      </c>
      <c r="IQ27">
        <v>4.065374291808357</v>
      </c>
      <c r="IR27">
        <v>0.00029266610975137</v>
      </c>
      <c r="IS27">
        <v>-4.373534402069624</v>
      </c>
      <c r="IT27">
        <v>-1.367448902318058</v>
      </c>
      <c r="IU27">
        <v>0.000296266457810438</v>
      </c>
      <c r="IY27">
        <v>-10.75126950720904</v>
      </c>
      <c r="IZ27">
        <v>-7.758195924465134</v>
      </c>
      <c r="JA27">
        <v>0.0003838020480442936</v>
      </c>
      <c r="JB27">
        <v>5.431957507413745</v>
      </c>
      <c r="JC27">
        <v>8.429954189508058</v>
      </c>
      <c r="JD27">
        <v>3.210626104999327E-05</v>
      </c>
      <c r="JE27">
        <v>-10.84483235716737</v>
      </c>
      <c r="JF27">
        <v>-7.825858529215269</v>
      </c>
      <c r="JG27">
        <v>0.002880049177247301</v>
      </c>
      <c r="JH27">
        <v>2.578563551510149</v>
      </c>
      <c r="JI27">
        <v>5.570966344678487</v>
      </c>
      <c r="JJ27">
        <v>0.0004617404131444797</v>
      </c>
      <c r="JN27">
        <v>2.556196190818495</v>
      </c>
      <c r="JO27">
        <v>5.562667989953394</v>
      </c>
      <c r="JP27">
        <v>0.0003350734723398853</v>
      </c>
      <c r="JQ27">
        <v>-0.3781544962104839</v>
      </c>
      <c r="JR27">
        <v>2.688493218059588</v>
      </c>
      <c r="JS27">
        <v>0.0355353425394009</v>
      </c>
      <c r="JT27">
        <v>-2.561010191896198</v>
      </c>
      <c r="JU27">
        <v>0.4096565517738979</v>
      </c>
      <c r="JV27">
        <v>0.00688351941532694</v>
      </c>
      <c r="JW27">
        <v>2.464058906977822</v>
      </c>
      <c r="JX27">
        <v>5.465544845219313</v>
      </c>
      <c r="JY27">
        <v>1.766409966019006E-05</v>
      </c>
      <c r="KC27">
        <v>0.1073581254618159</v>
      </c>
      <c r="KD27">
        <v>3.10864455478679</v>
      </c>
      <c r="KE27">
        <v>1.32392032652273E-05</v>
      </c>
      <c r="KF27">
        <v>-4.250357747481423</v>
      </c>
      <c r="KG27">
        <v>-1.252602010049289</v>
      </c>
      <c r="KH27">
        <v>4.029371578820495E-05</v>
      </c>
      <c r="KI27">
        <v>2.263074290130979</v>
      </c>
      <c r="KJ27">
        <v>5.260423128595688</v>
      </c>
      <c r="KK27">
        <v>5.62292598896566E-05</v>
      </c>
      <c r="KL27">
        <v>1.019801906552668</v>
      </c>
      <c r="KM27">
        <v>4.021520310935052</v>
      </c>
      <c r="KN27">
        <v>2.362330897116979E-05</v>
      </c>
      <c r="KR27">
        <v>6.868976406931735</v>
      </c>
      <c r="KS27">
        <v>9.86144955488915</v>
      </c>
      <c r="KT27">
        <v>0.0004532280133677637</v>
      </c>
      <c r="LA27">
        <v>3.113970398567043</v>
      </c>
      <c r="LB27">
        <v>6.116860157965999</v>
      </c>
      <c r="LC27">
        <v>6.680567507082987E-05</v>
      </c>
      <c r="LD27">
        <v>3.688620622367275</v>
      </c>
      <c r="LE27">
        <v>6.685081907321069</v>
      </c>
      <c r="LF27">
        <v>0.0001001800334259615</v>
      </c>
      <c r="LG27">
        <v>2.95058115435801</v>
      </c>
      <c r="LH27">
        <v>5.940248949517646</v>
      </c>
      <c r="LI27">
        <v>0.000854035654905822</v>
      </c>
      <c r="LJ27">
        <v>-6.130141741530934</v>
      </c>
      <c r="LK27">
        <v>-3.124655792790058</v>
      </c>
      <c r="LL27">
        <v>0.0002407650687002142</v>
      </c>
      <c r="LP27">
        <v>-2.94084834204762</v>
      </c>
      <c r="LQ27">
        <v>0.05597071602008624</v>
      </c>
      <c r="LR27">
        <v>8.094713261298267E-05</v>
      </c>
      <c r="LS27">
        <v>3.08965130550075</v>
      </c>
      <c r="LT27">
        <v>6.08849234050474</v>
      </c>
      <c r="LU27">
        <v>1.074559889579486E-05</v>
      </c>
      <c r="LV27">
        <v>2.702037614499865</v>
      </c>
      <c r="LW27">
        <v>5.706974216574714</v>
      </c>
      <c r="LX27">
        <v>0.0001949603203632912</v>
      </c>
      <c r="LY27">
        <v>0.9484556608547118</v>
      </c>
      <c r="LZ27">
        <v>3.87724119266401</v>
      </c>
      <c r="MA27">
        <v>0.04057200383747617</v>
      </c>
      <c r="ME27">
        <v>0.5752238514126278</v>
      </c>
      <c r="MF27">
        <v>3.562439262372703</v>
      </c>
      <c r="MG27">
        <v>0.00130756573535802</v>
      </c>
      <c r="MH27">
        <v>2.549773982181508</v>
      </c>
      <c r="MI27">
        <v>5.566921436480144</v>
      </c>
      <c r="MJ27">
        <v>0.0023522815113905</v>
      </c>
      <c r="MK27">
        <v>-5.155517956005824</v>
      </c>
      <c r="ML27">
        <v>-2.154046399586009</v>
      </c>
      <c r="MM27">
        <v>1.732382637357165E-05</v>
      </c>
      <c r="MQ27">
        <v>1.508198255787578</v>
      </c>
      <c r="MR27">
        <v>4.506892076598809</v>
      </c>
      <c r="MS27">
        <v>1.364883258538982E-05</v>
      </c>
      <c r="MT27">
        <v>-2.261833709524707</v>
      </c>
      <c r="MU27">
        <v>0.7320724307975314</v>
      </c>
      <c r="MV27">
        <v>0.0002970810061780063</v>
      </c>
      <c r="MW27">
        <v>-2.56431480167668</v>
      </c>
      <c r="MX27">
        <v>0.4561276759442379</v>
      </c>
      <c r="MY27">
        <v>0.003343159130253865</v>
      </c>
      <c r="MZ27">
        <v>-2.68805769274427</v>
      </c>
      <c r="NA27">
        <v>0.3507546225361045</v>
      </c>
      <c r="NB27">
        <v>0.01205116653938542</v>
      </c>
      <c r="NC27">
        <v>-1.579301303267907</v>
      </c>
      <c r="ND27">
        <v>1.415697134336076</v>
      </c>
      <c r="NE27">
        <v>0.0002001250112100026</v>
      </c>
      <c r="NF27">
        <v>-3.419977351983616</v>
      </c>
      <c r="NG27">
        <v>-0.4416463603764583</v>
      </c>
      <c r="NH27">
        <v>0.003756367397832504</v>
      </c>
      <c r="NI27">
        <v>-10.92181847019641</v>
      </c>
      <c r="NJ27">
        <v>-7.918777947231794</v>
      </c>
      <c r="NK27">
        <v>7.395823918685758E-05</v>
      </c>
      <c r="NL27">
        <v>-6.659925496326141</v>
      </c>
      <c r="NM27">
        <v>-3.633833495411824</v>
      </c>
      <c r="NN27">
        <v>0.005446340093701875</v>
      </c>
      <c r="NO27">
        <v>-1.765891314927611</v>
      </c>
      <c r="NP27">
        <v>1.22642711300437</v>
      </c>
      <c r="NQ27">
        <v>0.0004720523954893036</v>
      </c>
      <c r="NR27">
        <v>-3.111164667705312</v>
      </c>
      <c r="NS27">
        <v>-0.1181319346191971</v>
      </c>
      <c r="NT27">
        <v>0.0003883424659946005</v>
      </c>
      <c r="NU27">
        <v>6.618032831858031</v>
      </c>
      <c r="NV27">
        <v>9.585601832615565</v>
      </c>
      <c r="NW27">
        <v>0.008414157694918789</v>
      </c>
      <c r="NX27">
        <v>-0.551924713304301</v>
      </c>
      <c r="NY27">
        <v>2.459818147732082</v>
      </c>
      <c r="NZ27">
        <v>0.0011031582825585</v>
      </c>
      <c r="OA27">
        <v>-1.141343859858608</v>
      </c>
      <c r="OB27">
        <v>1.867348331716014</v>
      </c>
      <c r="OC27">
        <v>0.0006044335549594805</v>
      </c>
      <c r="OD27">
        <v>1.319672094972283</v>
      </c>
      <c r="OE27">
        <v>4.318027348565355</v>
      </c>
      <c r="OF27">
        <v>2.16415259448211E-05</v>
      </c>
      <c r="OG27">
        <v>0.8939735737649631</v>
      </c>
      <c r="OH27">
        <v>3.895166414543952</v>
      </c>
      <c r="OI27">
        <v>1.138295299214762E-05</v>
      </c>
      <c r="OJ27">
        <v>0.7979895975667951</v>
      </c>
      <c r="OK27">
        <v>3.78344317729907</v>
      </c>
      <c r="OL27">
        <v>0.001692786740842197</v>
      </c>
      <c r="OM27">
        <v>2.492376548066894</v>
      </c>
      <c r="ON27">
        <v>5.493728714966704</v>
      </c>
      <c r="OO27">
        <v>1.462684259953893E-05</v>
      </c>
      <c r="OV27">
        <v>-1.070107536384499</v>
      </c>
      <c r="OW27">
        <v>1.950090729464302</v>
      </c>
      <c r="OX27">
        <v>0.003263759546390698</v>
      </c>
      <c r="PB27">
        <v>8.734648445382351</v>
      </c>
      <c r="PC27">
        <v>11.74019848986312</v>
      </c>
      <c r="PD27">
        <v>0.0002464239499079391</v>
      </c>
      <c r="PE27">
        <v>-3.981005716575696</v>
      </c>
      <c r="PF27">
        <v>-0.9777019773337001</v>
      </c>
      <c r="PG27">
        <v>8.731754383285239E-05</v>
      </c>
      <c r="PH27">
        <v>-9.130580842370334</v>
      </c>
      <c r="PI27">
        <v>-6.142639350081366</v>
      </c>
      <c r="PJ27">
        <v>0.001163260865736147</v>
      </c>
      <c r="PK27">
        <v>3.116600013536742</v>
      </c>
      <c r="PL27">
        <v>6.111184472201319</v>
      </c>
      <c r="PM27">
        <v>0.0002346247036453906</v>
      </c>
      <c r="PN27">
        <v>3.355877898418798</v>
      </c>
      <c r="PO27">
        <v>6.357692985920162</v>
      </c>
      <c r="PP27">
        <v>2.635634110083826E-05</v>
      </c>
      <c r="PQ27">
        <v>-2.106337964226637</v>
      </c>
      <c r="PR27">
        <v>0.9688354474550813</v>
      </c>
      <c r="PS27">
        <v>0.04520833459095296</v>
      </c>
      <c r="PT27">
        <v>0.3913536156152482</v>
      </c>
      <c r="PU27">
        <v>3.41079616448195</v>
      </c>
      <c r="PV27">
        <v>0.003024101651472777</v>
      </c>
      <c r="PW27">
        <v>-3.471805698838432</v>
      </c>
      <c r="PX27">
        <v>-0.5033545126921108</v>
      </c>
      <c r="PY27">
        <v>0.007962621244592492</v>
      </c>
      <c r="PZ27">
        <v>6.412099651402199</v>
      </c>
      <c r="QA27">
        <v>9.423099684344029</v>
      </c>
      <c r="QB27">
        <v>0.0009680057977707313</v>
      </c>
      <c r="QC27">
        <v>-2.992002805140851</v>
      </c>
      <c r="QD27">
        <v>0.009322848211878787</v>
      </c>
      <c r="QE27">
        <v>1.40588544928283E-05</v>
      </c>
      <c r="QF27">
        <v>6.071444004342789</v>
      </c>
      <c r="QG27">
        <v>9.081762084769919</v>
      </c>
      <c r="QH27">
        <v>0.0008517022696057315</v>
      </c>
      <c r="QI27">
        <v>3.011271452636834</v>
      </c>
      <c r="QJ27">
        <v>6.015300252169403</v>
      </c>
      <c r="QK27">
        <v>0.0001298498053889944</v>
      </c>
      <c r="QL27">
        <v>2.801974833231695</v>
      </c>
      <c r="QM27">
        <v>5.800612338064318</v>
      </c>
      <c r="QN27">
        <v>1.485114464900951E-05</v>
      </c>
      <c r="QO27">
        <v>1.59406035778123</v>
      </c>
      <c r="QP27">
        <v>4.550356586804544</v>
      </c>
      <c r="QQ27">
        <v>0.01528015678066088</v>
      </c>
      <c r="QU27">
        <v>-1.054144934849446</v>
      </c>
      <c r="QV27">
        <v>1.937321146059086</v>
      </c>
      <c r="QW27">
        <v>0.0005826222004777383</v>
      </c>
      <c r="QX27">
        <v>2.460702716222456</v>
      </c>
      <c r="QY27">
        <v>5.497497650827971</v>
      </c>
      <c r="QZ27">
        <v>0.01083093770099286</v>
      </c>
      <c r="RA27">
        <v>-9.743976035336328</v>
      </c>
      <c r="RB27">
        <v>-6.747036398861963</v>
      </c>
      <c r="RC27">
        <v>7.492659927229622E-05</v>
      </c>
      <c r="RD27">
        <v>5.491190048883458</v>
      </c>
      <c r="RE27">
        <v>8.508124025201395</v>
      </c>
      <c r="RF27">
        <v>0.002294076431491737</v>
      </c>
      <c r="RG27">
        <v>-6.003921689878078</v>
      </c>
      <c r="RH27">
        <v>-2.998536847888701</v>
      </c>
      <c r="RI27">
        <v>0.0002319721860044754</v>
      </c>
      <c r="RJ27">
        <v>-2.767857399042378</v>
      </c>
      <c r="RK27">
        <v>0.2335743576697302</v>
      </c>
      <c r="RL27">
        <v>1.639941826132644E-05</v>
      </c>
      <c r="RM27">
        <v>-10.36275502826884</v>
      </c>
      <c r="RN27">
        <v>-7.358387964630303</v>
      </c>
      <c r="RO27">
        <v>0.0001525699585840936</v>
      </c>
      <c r="RP27">
        <v>-12.82966522219379</v>
      </c>
      <c r="RQ27">
        <v>-9.847887822782459</v>
      </c>
      <c r="RR27">
        <v>0.002656505377713596</v>
      </c>
      <c r="RS27">
        <v>-1.706830910511734</v>
      </c>
      <c r="RT27">
        <v>1.319267024140069</v>
      </c>
      <c r="RU27">
        <v>0.005448817544718466</v>
      </c>
      <c r="RY27">
        <v>0.02705868139365719</v>
      </c>
      <c r="RZ27">
        <v>3.024694056038016</v>
      </c>
      <c r="SA27">
        <v>4.473162458034248E-05</v>
      </c>
      <c r="SE27">
        <v>6.393458899712969</v>
      </c>
      <c r="SF27">
        <v>9.391623717341302</v>
      </c>
      <c r="SG27">
        <v>2.694315469821588E-05</v>
      </c>
      <c r="SH27">
        <v>4.198426933417334</v>
      </c>
      <c r="SI27">
        <v>7.203056369490276</v>
      </c>
      <c r="SJ27">
        <v>0.0001714534268276347</v>
      </c>
      <c r="SK27">
        <v>4.341897245318334</v>
      </c>
      <c r="SL27">
        <v>7.345418778238549</v>
      </c>
      <c r="SM27">
        <v>9.920955286524876E-05</v>
      </c>
      <c r="SN27">
        <v>-9.709453428619081</v>
      </c>
      <c r="SO27">
        <v>-6.748048805546616</v>
      </c>
      <c r="SP27">
        <v>0.01191682496142767</v>
      </c>
      <c r="SQ27">
        <v>-3.063088219150098</v>
      </c>
      <c r="SR27">
        <v>-0.04020890910339947</v>
      </c>
      <c r="SS27">
        <v>0.004187702625703556</v>
      </c>
      <c r="ST27">
        <v>-10.13663650869873</v>
      </c>
      <c r="SU27">
        <v>-7.13369143283372</v>
      </c>
      <c r="SV27">
        <v>6.938777480526417E-05</v>
      </c>
      <c r="SW27">
        <v>6.252484249728443</v>
      </c>
      <c r="SX27">
        <v>9.245854084216827</v>
      </c>
      <c r="SY27">
        <v>0.0003516727576914126</v>
      </c>
      <c r="SZ27">
        <v>-0.6309015967351987</v>
      </c>
      <c r="TA27">
        <v>2.373749636501829</v>
      </c>
      <c r="TB27">
        <v>0.0001730717650018624</v>
      </c>
      <c r="TC27">
        <v>0.598040473577981</v>
      </c>
      <c r="TD27">
        <v>3.615003527790057</v>
      </c>
      <c r="TE27">
        <v>0.002301961665614575</v>
      </c>
      <c r="TF27">
        <v>-8.063603528399915</v>
      </c>
      <c r="TG27">
        <v>-5.060833330296305</v>
      </c>
      <c r="TH27">
        <v>6.139198026595109E-05</v>
      </c>
      <c r="TI27">
        <v>4.605135011392801</v>
      </c>
      <c r="TJ27">
        <v>7.600504465075811</v>
      </c>
      <c r="TK27">
        <v>0.0001715356735503503</v>
      </c>
      <c r="TL27">
        <v>-8.521587162299182</v>
      </c>
      <c r="TM27">
        <v>-5.565136785074026</v>
      </c>
      <c r="TN27">
        <v>0.01517255715064952</v>
      </c>
      <c r="TO27">
        <v>-2.323127210968324</v>
      </c>
      <c r="TP27">
        <v>0.6260639053432504</v>
      </c>
      <c r="TQ27">
        <v>0.02065234129331162</v>
      </c>
      <c r="TR27">
        <v>8.97438387877648</v>
      </c>
      <c r="TS27">
        <v>11.96828032698401</v>
      </c>
      <c r="TT27">
        <v>0.0002980267558666408</v>
      </c>
      <c r="TU27">
        <v>0.2806443921107692</v>
      </c>
      <c r="TV27">
        <v>3.287014350490752</v>
      </c>
      <c r="TW27">
        <v>0.0003246109581017024</v>
      </c>
      <c r="TX27">
        <v>0.8486641879238701</v>
      </c>
      <c r="TY27">
        <v>3.835334843312521</v>
      </c>
      <c r="TZ27">
        <v>0.001421371422144776</v>
      </c>
      <c r="UA27">
        <v>3.402864500942</v>
      </c>
      <c r="UB27">
        <v>6.404983336218509</v>
      </c>
      <c r="UC27">
        <v>3.591570343182127E-05</v>
      </c>
      <c r="UD27">
        <v>-3.359359943911179</v>
      </c>
      <c r="UE27">
        <v>-0.3696273094178202</v>
      </c>
      <c r="UF27">
        <v>0.0008433503555757243</v>
      </c>
      <c r="UG27">
        <v>4.414304377163854</v>
      </c>
      <c r="UH27">
        <v>7.424528281413343</v>
      </c>
      <c r="UI27">
        <v>0.0008362257448216706</v>
      </c>
      <c r="UJ27">
        <v>-3.070721741423715</v>
      </c>
      <c r="UK27">
        <v>-0.06021343537392121</v>
      </c>
      <c r="UL27">
        <v>0.0008833959682891204</v>
      </c>
      <c r="UV27">
        <v>0.4978802461470558</v>
      </c>
      <c r="UW27">
        <v>3.496688546414146</v>
      </c>
      <c r="UX27">
        <v>1.136118602734637E-05</v>
      </c>
      <c r="UY27">
        <v>-4.89986449717843</v>
      </c>
      <c r="UZ27">
        <v>-1.893269524973427</v>
      </c>
      <c r="VA27">
        <v>0.0003479492670780434</v>
      </c>
      <c r="VE27">
        <v>-20.47390328080913</v>
      </c>
      <c r="VF27">
        <v>-17.45777358951962</v>
      </c>
      <c r="VG27">
        <v>0.002081335528760168</v>
      </c>
      <c r="VH27">
        <v>5.955664397381286</v>
      </c>
      <c r="VI27">
        <v>8.963956633005196</v>
      </c>
      <c r="VJ27">
        <v>0.0005500893731396123</v>
      </c>
      <c r="VK27">
        <v>9.337938907963775</v>
      </c>
      <c r="VL27">
        <v>12.37484279661674</v>
      </c>
      <c r="VM27">
        <v>0.01089517598168568</v>
      </c>
      <c r="VN27">
        <v>3.303712127842375</v>
      </c>
      <c r="VO27">
        <v>6.329367353874</v>
      </c>
      <c r="VP27">
        <v>0.005265524981869952</v>
      </c>
      <c r="VQ27">
        <v>-0.5257876203103349</v>
      </c>
      <c r="VR27">
        <v>2.453905145335972</v>
      </c>
      <c r="VS27">
        <v>0.003299070136766392</v>
      </c>
      <c r="VW27">
        <v>-4.592353046453488</v>
      </c>
      <c r="VX27">
        <v>-1.600964526414168</v>
      </c>
      <c r="VY27">
        <v>0.0005932606969055169</v>
      </c>
      <c r="WC27">
        <v>-8.285394583961883</v>
      </c>
      <c r="WD27">
        <v>-5.270091032603321</v>
      </c>
      <c r="WE27">
        <v>0.001873589473473318</v>
      </c>
      <c r="WI27">
        <v>-0.9800926588986418</v>
      </c>
      <c r="WJ27">
        <v>2.011111633824691</v>
      </c>
      <c r="WK27">
        <v>0.0006189157319745818</v>
      </c>
      <c r="WL27">
        <v>7.665340780275524</v>
      </c>
      <c r="WM27">
        <v>10.67144122303986</v>
      </c>
      <c r="WN27">
        <v>0.0002977232153675449</v>
      </c>
      <c r="WO27">
        <v>-1.104552882698451</v>
      </c>
      <c r="WP27">
        <v>1.89852949346672</v>
      </c>
      <c r="WQ27">
        <v>7.600834258891627E-05</v>
      </c>
      <c r="WR27">
        <v>-6.996326823286221</v>
      </c>
      <c r="WS27">
        <v>-3.998643512819108</v>
      </c>
      <c r="WT27">
        <v>4.293640313428062E-05</v>
      </c>
      <c r="WU27">
        <v>16.48364669171479</v>
      </c>
      <c r="WV27">
        <v>19.47055229981449</v>
      </c>
      <c r="WW27">
        <v>0.001371704793910519</v>
      </c>
      <c r="XD27">
        <v>-6.32179735415953</v>
      </c>
      <c r="XE27">
        <v>-3.319947311878479</v>
      </c>
      <c r="XF27">
        <v>2.738125153341803E-05</v>
      </c>
      <c r="XG27">
        <v>-16.07521545885324</v>
      </c>
      <c r="XH27">
        <v>-13.08500798020383</v>
      </c>
      <c r="XI27">
        <v>0.0007671477952130182</v>
      </c>
      <c r="XM27">
        <v>-5.232104612233247</v>
      </c>
      <c r="XN27">
        <v>-2.226927669896449</v>
      </c>
      <c r="XO27">
        <v>0.0002144058556682152</v>
      </c>
      <c r="XP27">
        <v>3.051547927017874</v>
      </c>
      <c r="XQ27">
        <v>6.03040861317374</v>
      </c>
      <c r="XR27">
        <v>0.003574964718406374</v>
      </c>
      <c r="XS27">
        <v>-14.11698122018901</v>
      </c>
      <c r="XT27">
        <v>-11.10355559649246</v>
      </c>
      <c r="XU27">
        <v>0.001441978973130581</v>
      </c>
      <c r="XV27">
        <v>1.894250417120741</v>
      </c>
      <c r="XW27">
        <v>4.88625524850948</v>
      </c>
      <c r="XX27">
        <v>0.0005113817689799643</v>
      </c>
      <c r="XY27">
        <v>4.131947006749395</v>
      </c>
      <c r="XZ27">
        <v>7.127079428885797</v>
      </c>
      <c r="YA27">
        <v>0.0001895465140654998</v>
      </c>
      <c r="YB27">
        <v>-2.194278380028048</v>
      </c>
      <c r="YC27">
        <v>0.785321990560177</v>
      </c>
      <c r="YD27">
        <v>0.003329159041102038</v>
      </c>
      <c r="YE27">
        <v>-6.234004158688818</v>
      </c>
      <c r="YF27">
        <v>-3.249339038055297</v>
      </c>
      <c r="YG27">
        <v>0.001881268201475689</v>
      </c>
      <c r="YH27">
        <v>-7.404188844013069</v>
      </c>
      <c r="YI27">
        <v>-4.423520057267169</v>
      </c>
      <c r="YJ27">
        <v>0.002989566447003908</v>
      </c>
      <c r="YK27">
        <v>-6.43173923394239</v>
      </c>
      <c r="YL27">
        <v>-3.436670898768377</v>
      </c>
      <c r="YM27">
        <v>0.0001945705436469624</v>
      </c>
      <c r="YN27">
        <v>-4.228333701242232</v>
      </c>
      <c r="YO27">
        <v>-1.231332495271399</v>
      </c>
      <c r="YP27">
        <v>7.19421250349053E-05</v>
      </c>
      <c r="YQ27">
        <v>5.609371378892438</v>
      </c>
      <c r="YR27">
        <v>8.607363159733007</v>
      </c>
      <c r="YS27">
        <v>3.226355353844786E-05</v>
      </c>
      <c r="YT27">
        <v>4.265295244363521</v>
      </c>
      <c r="YU27">
        <v>7.27017437390862</v>
      </c>
      <c r="YV27">
        <v>0.0001904472409427904</v>
      </c>
      <c r="YZ27">
        <v>-11.46074327734589</v>
      </c>
      <c r="ZA27">
        <v>-8.47386509755084</v>
      </c>
      <c r="ZB27">
        <v>0.001377457323927365</v>
      </c>
      <c r="ZC27">
        <v>3.040887602727919</v>
      </c>
      <c r="ZD27">
        <v>6.043715883267308</v>
      </c>
      <c r="ZE27">
        <v>6.399336647589703E-05</v>
      </c>
      <c r="ZF27">
        <v>-4.659075086894285</v>
      </c>
      <c r="ZG27">
        <v>-1.646159609276156</v>
      </c>
      <c r="ZH27">
        <v>0.001334476496835141</v>
      </c>
      <c r="ZI27">
        <v>0.672322150758037</v>
      </c>
      <c r="ZJ27">
        <v>3.667474059556316</v>
      </c>
      <c r="ZK27">
        <v>0.0001880319064016559</v>
      </c>
      <c r="ZL27">
        <v>0.5007458592365415</v>
      </c>
      <c r="ZM27">
        <v>3.50218453085759</v>
      </c>
      <c r="ZN27">
        <v>1.655820826566961E-05</v>
      </c>
      <c r="ZO27">
        <v>1.884899076216687</v>
      </c>
      <c r="ZP27">
        <v>4.863541807421106</v>
      </c>
      <c r="ZQ27">
        <v>0.003649063443253726</v>
      </c>
      <c r="ZR27">
        <v>-0.5359187109254138</v>
      </c>
      <c r="ZS27">
        <v>2.433417581749759</v>
      </c>
      <c r="ZT27">
        <v>0.007522103575221102</v>
      </c>
      <c r="ZU27">
        <v>-4.503135059419797</v>
      </c>
      <c r="ZV27">
        <v>-1.528826828657247</v>
      </c>
      <c r="ZW27">
        <v>0.005280536052403369</v>
      </c>
      <c r="ZX27">
        <v>-8.105294546183616</v>
      </c>
      <c r="ZY27">
        <v>-5.108198943520002</v>
      </c>
      <c r="ZZ27">
        <v>6.748419110085028E-05</v>
      </c>
      <c r="AAA27">
        <v>13.64893841088264</v>
      </c>
      <c r="AAB27">
        <v>16.62467554107882</v>
      </c>
      <c r="AAC27">
        <v>0.004709494808939152</v>
      </c>
      <c r="AAD27">
        <v>-3.889121731467822</v>
      </c>
      <c r="AAE27">
        <v>-0.9413802072346524</v>
      </c>
      <c r="AAF27">
        <v>0.0218475863157793</v>
      </c>
      <c r="AAG27">
        <v>1.426971715222616</v>
      </c>
      <c r="AAH27">
        <v>4.418381100402555</v>
      </c>
      <c r="AAI27">
        <v>0.0005903893038931469</v>
      </c>
      <c r="AAJ27">
        <v>0.6392602062557964</v>
      </c>
      <c r="AAK27">
        <v>3.715150761552765</v>
      </c>
      <c r="AAL27">
        <v>0.04607501106625804</v>
      </c>
      <c r="AAM27">
        <v>-8.798210966452316</v>
      </c>
      <c r="AAN27">
        <v>-5.746389120562984</v>
      </c>
      <c r="AAO27">
        <v>0.02148402969102162</v>
      </c>
      <c r="AAP27">
        <v>0.4796936122654785</v>
      </c>
      <c r="AAQ27">
        <v>3.456559435550228</v>
      </c>
      <c r="AAR27">
        <v>0.004281521058339396</v>
      </c>
      <c r="AAV27">
        <v>-3.387070599935854</v>
      </c>
      <c r="AAW27">
        <v>-0.3845347954872744</v>
      </c>
      <c r="AAX27">
        <v>5.144243361149292E-05</v>
      </c>
      <c r="AAY27">
        <v>-6.507496768773702</v>
      </c>
      <c r="AAZ27">
        <v>-3.509436810142716</v>
      </c>
      <c r="ABA27">
        <v>3.011008410786644E-05</v>
      </c>
      <c r="ABB27">
        <v>-3.08828178861375</v>
      </c>
      <c r="ABC27">
        <v>-0.07859513690323716</v>
      </c>
      <c r="ABD27">
        <v>0.0007506497708862711</v>
      </c>
      <c r="ABN27">
        <v>0.08971180980632582</v>
      </c>
      <c r="ABO27">
        <v>3.086547055051748</v>
      </c>
      <c r="ABP27">
        <v>8.01253812529645E-05</v>
      </c>
      <c r="ABQ27">
        <v>-10.52885988104645</v>
      </c>
      <c r="ABR27">
        <v>-7.523500030224644</v>
      </c>
      <c r="ABS27">
        <v>0.000229824006656288</v>
      </c>
      <c r="ABT27">
        <v>-3.991947049204083</v>
      </c>
      <c r="ABU27">
        <v>-0.9965013238843297</v>
      </c>
      <c r="ABV27">
        <v>0.0001659313429050583</v>
      </c>
      <c r="ABW27">
        <v>2.351494250984995</v>
      </c>
      <c r="ABX27">
        <v>5.365849471765087</v>
      </c>
      <c r="ABY27">
        <v>0.001648578909161607</v>
      </c>
      <c r="ACC27">
        <v>6.920021246118456</v>
      </c>
      <c r="ACD27">
        <v>9.921153016904384</v>
      </c>
      <c r="ACE27">
        <v>1.024724089504808E-05</v>
      </c>
      <c r="ACF27">
        <v>-6.303807786010135</v>
      </c>
      <c r="ACG27">
        <v>-3.281438263667384</v>
      </c>
      <c r="ACH27">
        <v>0.004003164238742897</v>
      </c>
      <c r="ACL27">
        <v>-0.4194734214453282</v>
      </c>
      <c r="ACM27">
        <v>2.570422055823818</v>
      </c>
      <c r="ACN27">
        <v>0.0008168110369466616</v>
      </c>
      <c r="ACO27">
        <v>-10.75954670905351</v>
      </c>
      <c r="ACP27">
        <v>-7.760700102557166</v>
      </c>
      <c r="ACQ27">
        <v>1.064253259415481E-05</v>
      </c>
      <c r="ACR27">
        <v>-2.426892757574175</v>
      </c>
      <c r="ACS27">
        <v>0.5712666620845881</v>
      </c>
      <c r="ACT27">
        <v>2.710188794036911E-05</v>
      </c>
      <c r="ACU27">
        <v>-11.25245277653027</v>
      </c>
      <c r="ACV27">
        <v>-8.247539902097662</v>
      </c>
      <c r="ACW27">
        <v>0.0001930906815249461</v>
      </c>
      <c r="ACX27">
        <v>8.07529046116044</v>
      </c>
      <c r="ACY27">
        <v>11.0606962051642</v>
      </c>
      <c r="ACZ27">
        <v>0.001703938464671537</v>
      </c>
      <c r="ADA27">
        <v>-7.596930451212288</v>
      </c>
      <c r="ADB27">
        <v>-4.614628024594701</v>
      </c>
      <c r="ADC27">
        <v>0.00250563282900707</v>
      </c>
      <c r="ADD27">
        <v>-2.48731682551292</v>
      </c>
      <c r="ADE27">
        <v>0.442450471545348</v>
      </c>
      <c r="ADF27">
        <v>0.03946106050001232</v>
      </c>
      <c r="ADG27">
        <v>-6.063286065270574</v>
      </c>
      <c r="ADH27">
        <v>-3.099708856829392</v>
      </c>
      <c r="ADI27">
        <v>0.01061295795949657</v>
      </c>
      <c r="ADM27">
        <v>0.9717120486790396</v>
      </c>
      <c r="ADN27">
        <v>3.932133422669009</v>
      </c>
      <c r="ADO27">
        <v>0.01253174109473524</v>
      </c>
      <c r="ADP27">
        <v>-12.7431151419969</v>
      </c>
      <c r="ADQ27">
        <v>-9.74170032608709</v>
      </c>
      <c r="ADR27">
        <v>1.601363246916089E-05</v>
      </c>
      <c r="ADS27">
        <v>-9.42338608043945</v>
      </c>
      <c r="ADT27">
        <v>-6.430807636863404</v>
      </c>
      <c r="ADU27">
        <v>0.0004406359980315595</v>
      </c>
      <c r="ADV27">
        <v>0.1340955807872217</v>
      </c>
      <c r="ADW27">
        <v>3.136942901269449</v>
      </c>
      <c r="ADX27">
        <v>6.48578714280762E-05</v>
      </c>
      <c r="ADY27">
        <v>-10.31899730380015</v>
      </c>
      <c r="ADZ27">
        <v>-7.330604850207054</v>
      </c>
      <c r="AEA27">
        <v>0.001077881068706673</v>
      </c>
      <c r="AEB27">
        <v>1.415902531040528</v>
      </c>
      <c r="AEC27">
        <v>4.424954703995354</v>
      </c>
      <c r="AED27">
        <v>0.0006555346816326129</v>
      </c>
      <c r="AEE27">
        <v>-4.652670219595152</v>
      </c>
      <c r="AEF27">
        <v>-1.643042803730337</v>
      </c>
      <c r="AEG27">
        <v>0.0007414970898728133</v>
      </c>
      <c r="AEH27">
        <v>-7.245518399018945</v>
      </c>
      <c r="AEI27">
        <v>-4.243822771595026</v>
      </c>
      <c r="AEJ27">
        <v>2.300121888596464E-05</v>
      </c>
      <c r="AEK27">
        <v>-2.435918040061797</v>
      </c>
      <c r="AEL27">
        <v>0.5243042222514569</v>
      </c>
      <c r="AEM27">
        <v>0.01265814732380478</v>
      </c>
      <c r="AEN27">
        <v>-0.2706404198906062</v>
      </c>
      <c r="AEO27">
        <v>2.730566603312839</v>
      </c>
      <c r="AEP27">
        <v>1.165524010924371E-05</v>
      </c>
      <c r="AEQ27">
        <v>-10.73274582411337</v>
      </c>
      <c r="AER27">
        <v>-7.746136679137193</v>
      </c>
      <c r="AES27">
        <v>0.001434519986151719</v>
      </c>
      <c r="AET27">
        <v>3.041725331839074</v>
      </c>
      <c r="AEU27">
        <v>6.047710393553966</v>
      </c>
      <c r="AEV27">
        <v>0.0002865677098485483</v>
      </c>
      <c r="AEW27">
        <v>2.414791581413567</v>
      </c>
      <c r="AEX27">
        <v>5.389159465359672</v>
      </c>
      <c r="AEY27">
        <v>0.005256042987202841</v>
      </c>
      <c r="AEZ27">
        <v>-0.159371378441627</v>
      </c>
      <c r="AFA27">
        <v>2.841988886297147</v>
      </c>
      <c r="AFB27">
        <v>1.480256127640643E-05</v>
      </c>
      <c r="AFF27">
        <v>1.163484642817251</v>
      </c>
      <c r="AFG27">
        <v>4.159743150890437</v>
      </c>
      <c r="AFH27">
        <v>0.0001119900947072981</v>
      </c>
      <c r="AFI27">
        <v>2.372731375507932</v>
      </c>
      <c r="AFJ27">
        <v>5.391281925147215</v>
      </c>
      <c r="AFK27">
        <v>0.002752983135355968</v>
      </c>
      <c r="AFL27">
        <v>-10.00642899280307</v>
      </c>
      <c r="AFM27">
        <v>-6.964466002038473</v>
      </c>
      <c r="AFN27">
        <v>0.01408714075127445</v>
      </c>
      <c r="AFO27">
        <v>1.366866606241562</v>
      </c>
      <c r="AFP27">
        <v>4.364620675867176</v>
      </c>
      <c r="AFQ27">
        <v>4.035362597271017E-05</v>
      </c>
      <c r="AFR27">
        <v>3.830014259835801</v>
      </c>
      <c r="AFS27">
        <v>6.82205302251257</v>
      </c>
      <c r="AFT27">
        <v>0.0005070503977344725</v>
      </c>
      <c r="AFU27">
        <v>-0.4995926886539453</v>
      </c>
      <c r="AFV27">
        <v>2.503978359441855</v>
      </c>
      <c r="AFW27">
        <v>0.0001020190760201218</v>
      </c>
      <c r="AFX27">
        <v>-4.386030419397188</v>
      </c>
      <c r="AFY27">
        <v>-1.38917644299812</v>
      </c>
      <c r="AFZ27">
        <v>7.917971598096761E-05</v>
      </c>
      <c r="AGA27">
        <v>4.169397900925443</v>
      </c>
      <c r="AGB27">
        <v>7.150019246067561</v>
      </c>
      <c r="AGC27">
        <v>0.003004258112807114</v>
      </c>
      <c r="AGD27">
        <v>1.225882460980608</v>
      </c>
      <c r="AGE27">
        <v>4.231268693457896</v>
      </c>
      <c r="AGF27">
        <v>0.0002320920023951152</v>
      </c>
      <c r="AGG27">
        <v>-3.061827543636934</v>
      </c>
      <c r="AGH27">
        <v>-0.0678737164214836</v>
      </c>
      <c r="AGI27">
        <v>0.000292449642725043</v>
      </c>
      <c r="AGJ27">
        <v>-8.066155513693893</v>
      </c>
      <c r="AGK27">
        <v>-5.06124093733773</v>
      </c>
      <c r="AGL27">
        <v>0.0001932244860844592</v>
      </c>
      <c r="AGM27">
        <v>1.994125338594365</v>
      </c>
      <c r="AGN27">
        <v>5.012774348777307</v>
      </c>
      <c r="AGO27">
        <v>0.002782284646427651</v>
      </c>
      <c r="AGP27">
        <v>-7.403440646487985</v>
      </c>
      <c r="AGQ27">
        <v>-4.433527084050441</v>
      </c>
      <c r="AGR27">
        <v>0.007241549801596663</v>
      </c>
      <c r="AGS27">
        <v>8.896653020895444</v>
      </c>
      <c r="AGT27">
        <v>11.89995952434942</v>
      </c>
      <c r="AGU27">
        <v>8.746372072922328E-05</v>
      </c>
      <c r="AGV27">
        <v>5.775604306572831</v>
      </c>
      <c r="AGW27">
        <v>8.789773354490709</v>
      </c>
      <c r="AGX27">
        <v>0.001606095351193081</v>
      </c>
      <c r="AHB27">
        <v>2.13218100993661</v>
      </c>
      <c r="AHC27">
        <v>5.135089537136702</v>
      </c>
      <c r="AHD27">
        <v>6.767624378940748E-05</v>
      </c>
      <c r="AHE27">
        <v>-4.891194559258938</v>
      </c>
      <c r="AHF27">
        <v>-1.886955896415488</v>
      </c>
      <c r="AHG27">
        <v>0.0001437301016036005</v>
      </c>
      <c r="AHH27">
        <v>8.054731438837125</v>
      </c>
      <c r="AHI27">
        <v>11.06730325408691</v>
      </c>
      <c r="AHJ27">
        <v>0.001264404309398597</v>
      </c>
      <c r="AHK27">
        <v>-10.66103961303389</v>
      </c>
      <c r="AHL27">
        <v>-7.672088203884831</v>
      </c>
      <c r="AHM27">
        <v>0.0009765708783328034</v>
      </c>
      <c r="AHN27">
        <v>-5.218195677991077</v>
      </c>
      <c r="AHO27">
        <v>-2.214413491248505</v>
      </c>
      <c r="AHP27">
        <v>0.000114439492445541</v>
      </c>
      <c r="AHQ27">
        <v>9.07178257771792</v>
      </c>
      <c r="AHR27">
        <v>12.06818870035329</v>
      </c>
      <c r="AHS27">
        <v>0.0001033276360961659</v>
      </c>
      <c r="AHT27">
        <v>-4.796988655836698</v>
      </c>
      <c r="AHU27">
        <v>-1.795234473159327</v>
      </c>
      <c r="AHV27">
        <v>2.461725492468415E-05</v>
      </c>
      <c r="AHZ27">
        <v>-1.257400101462306</v>
      </c>
      <c r="AIA27">
        <v>1.745840993593856</v>
      </c>
      <c r="AIB27">
        <v>8.403757730460433E-05</v>
      </c>
      <c r="AIC27">
        <v>-2.208833692997824</v>
      </c>
      <c r="AID27">
        <v>0.8035693723895541</v>
      </c>
      <c r="AIE27">
        <v>0.001230688248028617</v>
      </c>
      <c r="AIF27">
        <v>-2.128259965360957</v>
      </c>
      <c r="AIG27">
        <v>0.8686352068381649</v>
      </c>
      <c r="AIH27">
        <v>7.711964538484246E-05</v>
      </c>
      <c r="AII27">
        <v>-0.4744850191432174</v>
      </c>
      <c r="AIJ27">
        <v>2.522424370493388</v>
      </c>
      <c r="AIK27">
        <v>7.641497934658434E-05</v>
      </c>
      <c r="AIL27">
        <v>4.802824607460883</v>
      </c>
      <c r="AIM27">
        <v>7.796207205624903</v>
      </c>
      <c r="AIN27">
        <v>0.0003503200564706433</v>
      </c>
      <c r="AIO27">
        <v>0.1801506498530627</v>
      </c>
      <c r="AIP27">
        <v>3.147865656261439</v>
      </c>
      <c r="AIQ27">
        <v>0.008338566489689312</v>
      </c>
      <c r="AIR27">
        <v>3.416795376839378</v>
      </c>
      <c r="AIS27">
        <v>6.418323849258705</v>
      </c>
      <c r="AIT27">
        <v>1.868982349315123E-05</v>
      </c>
      <c r="AIU27">
        <v>5.068100592789992</v>
      </c>
      <c r="AIV27">
        <v>8.069433412162361</v>
      </c>
      <c r="AIW27">
        <v>1.421125983489105E-05</v>
      </c>
      <c r="AJA27">
        <v>-0.0208885134918122</v>
      </c>
      <c r="AJB27">
        <v>2.96452787510679</v>
      </c>
      <c r="AJC27">
        <v>0.001701453772055878</v>
      </c>
      <c r="AJD27">
        <v>-4.706934687621078</v>
      </c>
      <c r="AJE27">
        <v>-1.669497324664789</v>
      </c>
      <c r="AJF27">
        <v>0.01121244916096721</v>
      </c>
      <c r="AJJ27">
        <v>11.62164081535576</v>
      </c>
      <c r="AJK27">
        <v>14.63151579978357</v>
      </c>
      <c r="AJL27">
        <v>0.0007801225395956896</v>
      </c>
      <c r="AJM27">
        <v>-1.804471063987279</v>
      </c>
      <c r="AJN27">
        <v>1.192115176326849</v>
      </c>
      <c r="AJO27">
        <v>9.323004154306024E-05</v>
      </c>
      <c r="AJP27">
        <v>9.368245910109129</v>
      </c>
      <c r="AJQ27">
        <v>12.35674270435284</v>
      </c>
      <c r="AJR27">
        <v>0.001058589941372274</v>
      </c>
      <c r="AJS27">
        <v>-3.435825922480146</v>
      </c>
      <c r="AJT27">
        <v>-0.4346290899405907</v>
      </c>
      <c r="AJU27">
        <v>1.145926502190654E-05</v>
      </c>
      <c r="AJV27">
        <v>2.321579938200491</v>
      </c>
      <c r="AJW27">
        <v>5.284377088444154</v>
      </c>
      <c r="AJX27">
        <v>0.01107241623994069</v>
      </c>
      <c r="AJY27">
        <v>2.181454137036444</v>
      </c>
      <c r="AJZ27">
        <v>5.184155815134835</v>
      </c>
      <c r="AKA27">
        <v>5.83925163785978E-05</v>
      </c>
      <c r="AKB27">
        <v>-2.587481186349033</v>
      </c>
      <c r="AKC27">
        <v>0.4217307091037513</v>
      </c>
      <c r="AKD27">
        <v>0.0006788721426642462</v>
      </c>
      <c r="AKE27">
        <v>-2.537595948250842</v>
      </c>
      <c r="AKF27">
        <v>0.4651280302383005</v>
      </c>
      <c r="AKG27">
        <v>5.936047047449417E-05</v>
      </c>
      <c r="AKH27">
        <v>3.154213481750629</v>
      </c>
      <c r="AKI27">
        <v>6.150572889720275</v>
      </c>
      <c r="AKJ27">
        <v>0.000106031282651813</v>
      </c>
      <c r="AKK27">
        <v>-2.400932168606922</v>
      </c>
      <c r="AKL27">
        <v>0.5947484496485876</v>
      </c>
      <c r="AKM27">
        <v>0.0001492564692370665</v>
      </c>
      <c r="AKN27">
        <v>-10.16830663393087</v>
      </c>
      <c r="AKO27">
        <v>-7.166199206219863</v>
      </c>
      <c r="AKP27">
        <v>3.553001245683149E-05</v>
      </c>
      <c r="AKQ27">
        <v>4.792899210478143</v>
      </c>
      <c r="AKR27">
        <v>7.798063594553972</v>
      </c>
      <c r="AKS27">
        <v>0.0002133669030614531</v>
      </c>
      <c r="AKW27">
        <v>-2.063440157527006</v>
      </c>
      <c r="AKX27">
        <v>0.9430025632128174</v>
      </c>
      <c r="AKY27">
        <v>0.0003320692042508772</v>
      </c>
      <c r="AKZ27">
        <v>-2.799515717581146</v>
      </c>
      <c r="ALA27">
        <v>0.1977388553199111</v>
      </c>
      <c r="ALB27">
        <v>6.029895964485968E-05</v>
      </c>
      <c r="ALC27">
        <v>-4.422432180258435</v>
      </c>
      <c r="ALD27">
        <v>-1.424545526404662</v>
      </c>
      <c r="ALE27">
        <v>3.572985547018918E-05</v>
      </c>
      <c r="ALF27">
        <v>0.937832305594672</v>
      </c>
      <c r="ALG27">
        <v>3.93998587039093</v>
      </c>
      <c r="ALH27">
        <v>3.710273065344072E-05</v>
      </c>
      <c r="ALL27">
        <v>4.160851543944757</v>
      </c>
      <c r="ALM27">
        <v>7.166322590716309</v>
      </c>
      <c r="ALN27">
        <v>0.0002394588222120737</v>
      </c>
      <c r="ALO27">
        <v>-9.254161630702001</v>
      </c>
      <c r="ALP27">
        <v>-6.253032112015941</v>
      </c>
      <c r="ALQ27">
        <v>1.020649969727036E-05</v>
      </c>
      <c r="ALR27">
        <v>0.7341557288072373</v>
      </c>
      <c r="ALS27">
        <v>3.727498885220309</v>
      </c>
      <c r="ALT27">
        <v>0.0003545085323265809</v>
      </c>
      <c r="ALU27">
        <v>5.390205369177859</v>
      </c>
      <c r="ALV27">
        <v>8.388704507284748</v>
      </c>
      <c r="ALW27">
        <v>1.802069137753507E-05</v>
      </c>
      <c r="AMA27">
        <v>-10.51981982098197</v>
      </c>
      <c r="AMB27">
        <v>-7.497376529147973</v>
      </c>
      <c r="AMC27">
        <v>0.004029610786768593</v>
      </c>
      <c r="AMD27">
        <v>-1.765984322580597</v>
      </c>
      <c r="AME27">
        <v>1.25488990571207</v>
      </c>
      <c r="AMF27">
        <v>0.003485867254514905</v>
      </c>
      <c r="AMG27">
        <v>2.153991577005774</v>
      </c>
      <c r="AMH27">
        <v>5.113005939345014</v>
      </c>
      <c r="AMI27">
        <v>0.01343857995567303</v>
      </c>
      <c r="AMJ27">
        <v>-0.8210106601493325</v>
      </c>
      <c r="AMK27">
        <v>2.167444339855568</v>
      </c>
      <c r="AML27">
        <v>0.001066296199094678</v>
      </c>
      <c r="AMM27">
        <v>-0.3832927213065389</v>
      </c>
      <c r="AMN27">
        <v>2.59763976105153</v>
      </c>
      <c r="AMO27">
        <v>0.002908561832202745</v>
      </c>
      <c r="AMP27">
        <v>1.731089277655421</v>
      </c>
      <c r="AMQ27">
        <v>4.735998148739586</v>
      </c>
      <c r="AMR27">
        <v>0.0001927761225676224</v>
      </c>
      <c r="AMS27">
        <v>1.765672502344924</v>
      </c>
      <c r="AMT27">
        <v>4.827100565718158</v>
      </c>
      <c r="AMU27">
        <v>0.03018725575828845</v>
      </c>
      <c r="AMV27">
        <v>5.41174713954736</v>
      </c>
      <c r="AMW27">
        <v>8.392850836431247</v>
      </c>
      <c r="AMX27">
        <v>0.00285656217164801</v>
      </c>
      <c r="AMY27">
        <v>-1.739757989991831</v>
      </c>
      <c r="AMZ27">
        <v>1.252926555791787</v>
      </c>
      <c r="ANA27">
        <v>0.0004281269631359041</v>
      </c>
      <c r="ANB27">
        <v>6.173377807619786</v>
      </c>
      <c r="ANC27">
        <v>9.183196079202771</v>
      </c>
      <c r="AND27">
        <v>0.0007711876550180908</v>
      </c>
      <c r="ANE27">
        <v>-0.8533432842305737</v>
      </c>
      <c r="ANF27">
        <v>2.142127306981465</v>
      </c>
      <c r="ANG27">
        <v>0.0001641243517476376</v>
      </c>
      <c r="ANH27">
        <v>5.168116956992268</v>
      </c>
      <c r="ANI27">
        <v>8.169786676545577</v>
      </c>
      <c r="ANJ27">
        <v>2.230370709362137E-05</v>
      </c>
      <c r="ANK27">
        <v>-1.250846945993853</v>
      </c>
      <c r="ANL27">
        <v>1.692752397591086</v>
      </c>
      <c r="ANM27">
        <v>0.02544827235239807</v>
      </c>
      <c r="ANN27">
        <v>3.174383490179776</v>
      </c>
      <c r="ANO27">
        <v>6.172898713308636</v>
      </c>
      <c r="ANP27">
        <v>1.763649885656546E-05</v>
      </c>
      <c r="ANQ27">
        <v>-0.6947010235637973</v>
      </c>
      <c r="ANR27">
        <v>2.310263214459709</v>
      </c>
      <c r="ANS27">
        <v>0.0001971492732322161</v>
      </c>
      <c r="ANT27">
        <v>-5.63908324011037</v>
      </c>
      <c r="ANU27">
        <v>-2.642159574077009</v>
      </c>
      <c r="ANV27">
        <v>7.571064539434633E-05</v>
      </c>
      <c r="ANW27">
        <v>-7.858317499254586</v>
      </c>
      <c r="ANX27">
        <v>-4.86217404139097</v>
      </c>
      <c r="ANY27">
        <v>0.000118983337997675</v>
      </c>
      <c r="AOC27">
        <v>2.120268432020386</v>
      </c>
      <c r="AOD27">
        <v>5.125505921891532</v>
      </c>
      <c r="AOE27">
        <v>0.0002194504012028579</v>
      </c>
      <c r="AOF27">
        <v>0.02335045712306533</v>
      </c>
      <c r="AOG27">
        <v>3.030951797558195</v>
      </c>
      <c r="AOH27">
        <v>0.0004622430112858374</v>
      </c>
      <c r="AOI27">
        <v>0.4541036173116174</v>
      </c>
      <c r="AOJ27">
        <v>3.446601322428725</v>
      </c>
      <c r="AOK27">
        <v>0.0004502754280789935</v>
      </c>
      <c r="AOL27">
        <v>2.955405391413203</v>
      </c>
      <c r="AOM27">
        <v>5.910556698356556</v>
      </c>
      <c r="AON27">
        <v>0.01609124215111419</v>
      </c>
      <c r="AOO27">
        <v>-8.813074275055534</v>
      </c>
      <c r="AOP27">
        <v>-5.81820989825818</v>
      </c>
      <c r="AOQ27">
        <v>0.0002109970054364513</v>
      </c>
      <c r="AOR27">
        <v>-9.163519209923654</v>
      </c>
      <c r="AOS27">
        <v>-6.167775910056259</v>
      </c>
      <c r="AOT27">
        <v>0.0001449559681513581</v>
      </c>
      <c r="AOU27">
        <v>1.12695127172549</v>
      </c>
      <c r="AOV27">
        <v>4.137247652720992</v>
      </c>
      <c r="AOW27">
        <v>0.0008481236928362977</v>
      </c>
      <c r="AOX27">
        <v>4.119034023029045</v>
      </c>
      <c r="AOY27">
        <v>7.134100387828713</v>
      </c>
      <c r="AOZ27">
        <v>0.001815962786213573</v>
      </c>
      <c r="APA27">
        <v>-11.91337964040986</v>
      </c>
      <c r="APB27">
        <v>-8.874475806094271</v>
      </c>
      <c r="APC27">
        <v>0.012108066595637</v>
      </c>
      <c r="APD27">
        <v>-2.871658196649021</v>
      </c>
      <c r="APE27">
        <v>0.1300996350158057</v>
      </c>
      <c r="APF27">
        <v>2.471977729494186E-05</v>
      </c>
      <c r="APG27">
        <v>-11.35038957226837</v>
      </c>
      <c r="APH27">
        <v>-8.354372780754517</v>
      </c>
      <c r="API27">
        <v>0.0001269275987531537</v>
      </c>
      <c r="APJ27">
        <v>-1.084018125367617</v>
      </c>
      <c r="APK27">
        <v>1.931503612546575</v>
      </c>
      <c r="APL27">
        <v>0.001927394783014836</v>
      </c>
      <c r="APM27">
        <v>6.374984492475096</v>
      </c>
      <c r="APN27">
        <v>9.342923554727145</v>
      </c>
      <c r="APO27">
        <v>0.008223229834223824</v>
      </c>
      <c r="APP27">
        <v>7.307775954514563</v>
      </c>
      <c r="APQ27">
        <v>10.31070208973467</v>
      </c>
      <c r="APR27">
        <v>6.849813861091357E-05</v>
      </c>
      <c r="APS27">
        <v>-9.209850168846872</v>
      </c>
      <c r="APT27">
        <v>-6.219521172068249</v>
      </c>
      <c r="APU27">
        <v>0.0007482264264630634</v>
      </c>
      <c r="APV27">
        <v>5.824275679644741</v>
      </c>
      <c r="APW27">
        <v>8.831245929947718</v>
      </c>
      <c r="APX27">
        <v>0.0003886751142891506</v>
      </c>
      <c r="APY27">
        <v>3.29889245209406</v>
      </c>
      <c r="APZ27">
        <v>6.307216385588973</v>
      </c>
      <c r="AQA27">
        <v>0.0005543029506218475</v>
      </c>
      <c r="AQB27">
        <v>-7.879379931199391</v>
      </c>
      <c r="AQC27">
        <v>-4.875481800090741</v>
      </c>
      <c r="AQD27">
        <v>0.0001215634091217785</v>
      </c>
      <c r="AQE27">
        <v>-11.73461990117497</v>
      </c>
      <c r="AQF27">
        <v>-8.720217752961277</v>
      </c>
      <c r="AQG27">
        <v>0.001659374985353728</v>
      </c>
      <c r="AQH27">
        <v>-10.30918796661165</v>
      </c>
      <c r="AQI27">
        <v>-7.307188648746814</v>
      </c>
      <c r="AQJ27">
        <v>3.197817539725751E-05</v>
      </c>
      <c r="AQK27">
        <v>-3.460961367240227</v>
      </c>
      <c r="AQL27">
        <v>-0.4663096278730485</v>
      </c>
      <c r="AQM27">
        <v>0.000228831134372721</v>
      </c>
      <c r="AQN27">
        <v>-8.706010856147374</v>
      </c>
      <c r="AQO27">
        <v>-5.704568569468641</v>
      </c>
      <c r="AQP27">
        <v>1.664152690920858E-05</v>
      </c>
      <c r="AQQ27">
        <v>-6.150648450620624</v>
      </c>
      <c r="AQR27">
        <v>-3.160882206779594</v>
      </c>
      <c r="AQS27">
        <v>0.0008378381209700581</v>
      </c>
      <c r="AQT27">
        <v>8.50099782689413</v>
      </c>
      <c r="AQU27">
        <v>11.49740356574445</v>
      </c>
      <c r="AQV27">
        <v>0.0001033497056965481</v>
      </c>
      <c r="AQW27">
        <v>5.928045870564438</v>
      </c>
      <c r="AQX27">
        <v>8.931084261977871</v>
      </c>
      <c r="AQY27">
        <v>7.385457904975929E-05</v>
      </c>
      <c r="AQZ27">
        <v>-5.379215027004996</v>
      </c>
      <c r="ARA27">
        <v>-2.374379705485447</v>
      </c>
      <c r="ARB27">
        <v>0.0001870426735792849</v>
      </c>
      <c r="ARC27">
        <v>4.077522075560366</v>
      </c>
      <c r="ARD27">
        <v>7.079889633470061</v>
      </c>
      <c r="ARE27">
        <v>4.484264364607089E-05</v>
      </c>
      <c r="ARF27">
        <v>-4.252538922244364</v>
      </c>
      <c r="ARG27">
        <v>-1.260461131083934</v>
      </c>
      <c r="ARH27">
        <v>0.0005020911431821249</v>
      </c>
      <c r="ARI27">
        <v>6.41995622390564</v>
      </c>
      <c r="ARJ27">
        <v>9.414884792247104</v>
      </c>
      <c r="ARK27">
        <v>0.0002057553525375796</v>
      </c>
      <c r="ARL27">
        <v>-4.45465701716383</v>
      </c>
      <c r="ARM27">
        <v>-1.477670609138904</v>
      </c>
      <c r="ARN27">
        <v>0.004237003324761532</v>
      </c>
      <c r="ARO27">
        <v>-6.920500872388605</v>
      </c>
      <c r="ARP27">
        <v>-3.92545758958873</v>
      </c>
      <c r="ARQ27">
        <v>0.0001965523632161575</v>
      </c>
      <c r="ARR27">
        <v>7.480242223205536</v>
      </c>
      <c r="ARS27">
        <v>10.475923861528</v>
      </c>
      <c r="ART27">
        <v>0.0001491859806240591</v>
      </c>
      <c r="ARU27">
        <v>-7.050775778926214</v>
      </c>
      <c r="ARV27">
        <v>-4.066306248533702</v>
      </c>
      <c r="ARW27">
        <v>0.00192956388983288</v>
      </c>
      <c r="ARX27">
        <v>1.96091885164989</v>
      </c>
      <c r="ARY27">
        <v>4.962181994202602</v>
      </c>
      <c r="ARZ27">
        <v>1.276423286776721E-05</v>
      </c>
      <c r="ASA27">
        <v>5.41433995807785</v>
      </c>
      <c r="ASB27">
        <v>8.354603552544388</v>
      </c>
      <c r="ASC27">
        <v>0.02854750516846577</v>
      </c>
      <c r="ASD27">
        <v>-2.404766192104467</v>
      </c>
      <c r="ASE27">
        <v>0.5911373285363047</v>
      </c>
      <c r="ASF27">
        <v>0.0001342491451246462</v>
      </c>
      <c r="ASJ27">
        <v>2.409621053610761</v>
      </c>
      <c r="ASK27">
        <v>5.41571610708765</v>
      </c>
      <c r="ASL27">
        <v>0.0002971974150891683</v>
      </c>
      <c r="ASM27">
        <v>7.764032744131323</v>
      </c>
      <c r="ASN27">
        <v>10.76240188908746</v>
      </c>
      <c r="ASO27">
        <v>2.127750539274304E-05</v>
      </c>
      <c r="ASP27">
        <v>-5.629323877641996</v>
      </c>
      <c r="ASQ27">
        <v>-2.633345175716955</v>
      </c>
      <c r="ASR27">
        <v>0.0001293667056613653</v>
      </c>
      <c r="ASS27">
        <v>-3.320203481627126</v>
      </c>
      <c r="AST27">
        <v>-0.3235631921961604</v>
      </c>
      <c r="ASU27">
        <v>9.0301240861475E-05</v>
      </c>
      <c r="ASV27">
        <v>-7.549005618885269</v>
      </c>
      <c r="ASW27">
        <v>-4.550401704847149</v>
      </c>
      <c r="ASX27">
        <v>1.559244810364766E-05</v>
      </c>
      <c r="ASY27">
        <v>-8.544628604491901</v>
      </c>
      <c r="ASZ27">
        <v>-5.537851825715809</v>
      </c>
      <c r="ATA27">
        <v>0.0003673978446407226</v>
      </c>
      <c r="ATB27">
        <v>-3.012139709503201</v>
      </c>
      <c r="ATC27">
        <v>-0.01081546899656927</v>
      </c>
      <c r="ATD27">
        <v>1.402890335524549E-05</v>
      </c>
      <c r="ATE27">
        <v>3.259257383131206</v>
      </c>
      <c r="ATF27">
        <v>6.261583680604138</v>
      </c>
      <c r="ATG27">
        <v>4.329327946057928E-05</v>
      </c>
      <c r="ATH27">
        <v>-3.13843797454399</v>
      </c>
      <c r="ATI27">
        <v>-0.1492355431935267</v>
      </c>
      <c r="ATJ27">
        <v>0.0009326999099316304</v>
      </c>
      <c r="ATN27">
        <v>1.486371112779677</v>
      </c>
      <c r="ATO27">
        <v>4.48403887414598</v>
      </c>
      <c r="ATP27">
        <v>4.351469635608004E-05</v>
      </c>
      <c r="ATQ27">
        <v>7.123649836494727</v>
      </c>
      <c r="ATR27">
        <v>10.12759899159676</v>
      </c>
      <c r="ATS27">
        <v>0.000124766608159024</v>
      </c>
      <c r="ATW27">
        <v>-6.807287379067936</v>
      </c>
      <c r="ATX27">
        <v>-3.818780928580475</v>
      </c>
      <c r="ATY27">
        <v>0.001056813443177607</v>
      </c>
      <c r="AUF27">
        <v>-4.954844618739521</v>
      </c>
      <c r="AUG27">
        <v>-1.967060155003692</v>
      </c>
      <c r="AUH27">
        <v>0.001193754609770245</v>
      </c>
      <c r="AUO27">
        <v>-8.553280944922617</v>
      </c>
      <c r="AUP27">
        <v>-5.537181258745748</v>
      </c>
      <c r="AUQ27">
        <v>0.002073599159949497</v>
      </c>
      <c r="AUR27">
        <v>-2.189363037839015</v>
      </c>
      <c r="AUS27">
        <v>0.8237636526847518</v>
      </c>
      <c r="AUT27">
        <v>0.001378480032853994</v>
      </c>
      <c r="AUU27">
        <v>4.562655645340643</v>
      </c>
      <c r="AUV27">
        <v>7.564664933136751</v>
      </c>
      <c r="AUW27">
        <v>3.229789958070782E-05</v>
      </c>
      <c r="AUX27">
        <v>0.4235008009707044</v>
      </c>
      <c r="AUY27">
        <v>3.422295206532987</v>
      </c>
      <c r="AUZ27">
        <v>1.162766358604096E-05</v>
      </c>
      <c r="AVA27">
        <v>2.642469487949438</v>
      </c>
      <c r="AVB27">
        <v>5.636893805763145</v>
      </c>
      <c r="AVC27">
        <v>0.0002487058547403713</v>
      </c>
      <c r="AVG27">
        <v>-0.3139169498452103</v>
      </c>
      <c r="AVH27">
        <v>2.67392083016858</v>
      </c>
      <c r="AVI27">
        <v>0.001183356759943756</v>
      </c>
      <c r="AVJ27">
        <v>-11.7130137307396</v>
      </c>
      <c r="AVK27">
        <v>-8.706707531117996</v>
      </c>
      <c r="AVL27">
        <v>0.0003181452293400637</v>
      </c>
      <c r="AVM27">
        <v>2.479663535682293</v>
      </c>
      <c r="AVN27">
        <v>5.48539994429184</v>
      </c>
      <c r="AVO27">
        <v>0.0002632510698855045</v>
      </c>
      <c r="AVP27">
        <v>3.588596185996854</v>
      </c>
      <c r="AVQ27">
        <v>6.59058190238223</v>
      </c>
      <c r="AVR27">
        <v>3.154455650518577E-05</v>
      </c>
      <c r="AVS27">
        <v>4.06304627248815</v>
      </c>
      <c r="AVT27">
        <v>7.13047833261032</v>
      </c>
      <c r="AVU27">
        <v>0.03637666185855919</v>
      </c>
      <c r="AVV27">
        <v>7.316647077620644</v>
      </c>
      <c r="AVW27">
        <v>10.31782191963032</v>
      </c>
      <c r="AVX27">
        <v>1.104202998167966E-05</v>
      </c>
      <c r="AVY27">
        <v>5.275337287997443</v>
      </c>
      <c r="AVZ27">
        <v>8.281345180105694</v>
      </c>
      <c r="AWA27">
        <v>0.0002887581406750484</v>
      </c>
      <c r="AWB27">
        <v>-8.55949694816794</v>
      </c>
      <c r="AWC27">
        <v>-5.553442583057268</v>
      </c>
      <c r="AWD27">
        <v>0.000293242695146593</v>
      </c>
      <c r="AWE27">
        <v>5.051481727615754</v>
      </c>
      <c r="AWF27">
        <v>8.048866638684656</v>
      </c>
      <c r="AWG27">
        <v>5.470952094043197E-05</v>
      </c>
      <c r="AWH27">
        <v>1.273419000583097</v>
      </c>
      <c r="AWI27">
        <v>4.282449295269593</v>
      </c>
      <c r="AWJ27">
        <v>0.0006523697769997543</v>
      </c>
      <c r="AWK27">
        <v>0.1786995164625561</v>
      </c>
      <c r="AWL27">
        <v>3.174265827572007</v>
      </c>
      <c r="AWM27">
        <v>0.0001572607774254338</v>
      </c>
      <c r="AWN27">
        <v>5.2700900126024</v>
      </c>
      <c r="AWO27">
        <v>8.272397834954669</v>
      </c>
      <c r="AWP27">
        <v>4.260835207705961E-05</v>
      </c>
      <c r="AWQ27">
        <v>-5.534272087526922</v>
      </c>
      <c r="AWR27">
        <v>-2.536560653539519</v>
      </c>
      <c r="AWS27">
        <v>4.190027515210793E-05</v>
      </c>
      <c r="AWW27">
        <v>2.231411676466963</v>
      </c>
      <c r="AWX27">
        <v>5.220988984754199</v>
      </c>
      <c r="AWY27">
        <v>0.0008690600203144991</v>
      </c>
      <c r="AWZ27">
        <v>-4.16211486363553</v>
      </c>
      <c r="AXA27">
        <v>-1.142222305520978</v>
      </c>
      <c r="AXB27">
        <v>0.003165710946726606</v>
      </c>
      <c r="AXC27">
        <v>-1.367021829356067</v>
      </c>
      <c r="AXD27">
        <v>1.628698895698714</v>
      </c>
      <c r="AXE27">
        <v>0.0001464975524542297</v>
      </c>
      <c r="AXF27">
        <v>-8.653172177337007</v>
      </c>
      <c r="AXG27">
        <v>-5.661449750270576</v>
      </c>
      <c r="AXH27">
        <v>0.0005481457093643901</v>
      </c>
      <c r="AXI27">
        <v>4.755243585665624</v>
      </c>
      <c r="AXJ27">
        <v>7.737588559376714</v>
      </c>
      <c r="AXK27">
        <v>0.002493599626096864</v>
      </c>
      <c r="AXL27">
        <v>6.425882192126677</v>
      </c>
      <c r="AXM27">
        <v>9.412310364076756</v>
      </c>
      <c r="AXN27">
        <v>0.001473556132932948</v>
      </c>
      <c r="AXO27">
        <v>-7.723554583721952</v>
      </c>
      <c r="AXP27">
        <v>-4.708221139798228</v>
      </c>
      <c r="AXQ27">
        <v>0.00188091602049581</v>
      </c>
      <c r="AXU27">
        <v>-2.089191987815314</v>
      </c>
      <c r="AXV27">
        <v>0.9174324570928452</v>
      </c>
      <c r="AXW27">
        <v>0.0003510661627298402</v>
      </c>
      <c r="AYD27">
        <v>-8.67546400470223</v>
      </c>
      <c r="AYE27">
        <v>-5.680612957852182</v>
      </c>
      <c r="AYF27">
        <v>0.0002120937483232055</v>
      </c>
      <c r="AYG27">
        <v>-0.1417161360097552</v>
      </c>
      <c r="AYH27">
        <v>2.86290201221442</v>
      </c>
      <c r="AYI27">
        <v>0.0001706183441636016</v>
      </c>
      <c r="AYJ27">
        <v>-0.3299999369682706</v>
      </c>
      <c r="AYK27">
        <v>2.665530415901323</v>
      </c>
      <c r="AYL27">
        <v>0.0001598219637628034</v>
      </c>
      <c r="AYM27">
        <v>4.264389266748943</v>
      </c>
      <c r="AYN27">
        <v>7.262746090016397</v>
      </c>
      <c r="AYO27">
        <v>2.160023819505586E-05</v>
      </c>
      <c r="AYP27">
        <v>-3.295948655999577</v>
      </c>
      <c r="AYQ27">
        <v>-0.2806565757633748</v>
      </c>
      <c r="AYR27">
        <v>0.00187078174360357</v>
      </c>
      <c r="AYS27">
        <v>-2.836631326897923</v>
      </c>
      <c r="AYT27">
        <v>0.1596772547611724</v>
      </c>
      <c r="AYU27">
        <v>0.0001090125549405537</v>
      </c>
      <c r="AYV27">
        <v>-5.456466680635192</v>
      </c>
      <c r="AYW27">
        <v>-2.454148436481226</v>
      </c>
      <c r="AYX27">
        <v>4.299404765915468E-05</v>
      </c>
      <c r="AYY27">
        <v>-4.548094056494547</v>
      </c>
      <c r="AYZ27">
        <v>-1.504945062346188</v>
      </c>
      <c r="AZA27">
        <v>0.01489468556812075</v>
      </c>
      <c r="AZB27">
        <v>-3.322866753818365</v>
      </c>
      <c r="AZC27">
        <v>-0.3247266734402691</v>
      </c>
      <c r="AZD27">
        <v>2.76744079995354E-05</v>
      </c>
      <c r="AZE27">
        <v>-2.842441590567282</v>
      </c>
      <c r="AZF27">
        <v>0.1376076948297515</v>
      </c>
      <c r="AZG27">
        <v>0.003184248105352092</v>
      </c>
      <c r="AZH27">
        <v>-5.223076905613069</v>
      </c>
      <c r="AZI27">
        <v>-2.228202137382311</v>
      </c>
      <c r="AZJ27">
        <v>0.0002101440055076218</v>
      </c>
      <c r="AZK27">
        <v>5.749034023359113</v>
      </c>
      <c r="AZL27">
        <v>8.764027782813677</v>
      </c>
      <c r="AZM27">
        <v>0.001798502580650764</v>
      </c>
      <c r="AZN27">
        <v>-7.423782483098869</v>
      </c>
      <c r="AZO27">
        <v>-4.427142403675735</v>
      </c>
      <c r="AZP27">
        <v>9.031253026277829E-05</v>
      </c>
      <c r="AZQ27">
        <v>-0.05491049283233362</v>
      </c>
      <c r="AZR27">
        <v>2.964846854873826</v>
      </c>
      <c r="AZS27">
        <v>0.003122822307056601</v>
      </c>
      <c r="AZT27">
        <v>13.02601712659962</v>
      </c>
      <c r="AZU27">
        <v>16.02446871991044</v>
      </c>
      <c r="AZV27">
        <v>1.918050620072927E-05</v>
      </c>
      <c r="AZZ27">
        <v>2.248933526220388</v>
      </c>
      <c r="BAA27">
        <v>5.25289256703639</v>
      </c>
      <c r="BAB27">
        <v>0.0001253920334621134</v>
      </c>
      <c r="BAC27">
        <v>-3.218521890410833</v>
      </c>
      <c r="BAD27">
        <v>-0.2321332216716266</v>
      </c>
      <c r="BAE27">
        <v>0.001482146709528532</v>
      </c>
      <c r="BAF27">
        <v>2.632978445968503</v>
      </c>
      <c r="BAG27">
        <v>5.635669796211211</v>
      </c>
      <c r="BAH27">
        <v>5.794692903140253E-05</v>
      </c>
      <c r="BAI27">
        <v>0.3355995135147994</v>
      </c>
      <c r="BAJ27">
        <v>3.339526932984623</v>
      </c>
      <c r="BAK27">
        <v>0.0001233969895355792</v>
      </c>
      <c r="BAL27">
        <v>-20.04091047776676</v>
      </c>
      <c r="BAM27">
        <v>-16.97137196563325</v>
      </c>
      <c r="BAN27">
        <v>0.03868483735793697</v>
      </c>
      <c r="BAO27">
        <v>-10.70560640703228</v>
      </c>
      <c r="BAP27">
        <v>-7.72177861030261</v>
      </c>
      <c r="BAQ27">
        <v>0.002092321268933709</v>
      </c>
      <c r="BAR27">
        <v>6.427441836041268</v>
      </c>
      <c r="BAS27">
        <v>9.472273738437721</v>
      </c>
      <c r="BAT27">
        <v>0.01607919577988068</v>
      </c>
      <c r="BAU27">
        <v>0.1159731280266616</v>
      </c>
      <c r="BAV27">
        <v>3.106349295494157</v>
      </c>
      <c r="BAW27">
        <v>0.0007409452209096273</v>
      </c>
      <c r="BAX27">
        <v>4.413532375362193</v>
      </c>
      <c r="BAY27">
        <v>7.409212907234794</v>
      </c>
      <c r="BAZ27">
        <v>0.0001492624392289132</v>
      </c>
      <c r="BBA27">
        <v>-12.42224119185419</v>
      </c>
      <c r="BBB27">
        <v>-9.470200549885607</v>
      </c>
      <c r="BBC27">
        <v>0.01840080018228892</v>
      </c>
      <c r="BBD27">
        <v>0.6504711901996325</v>
      </c>
      <c r="BBE27">
        <v>3.657736144581488</v>
      </c>
      <c r="BBF27">
        <v>0.000422236497363581</v>
      </c>
      <c r="BBG27">
        <v>-0.9909157971673188</v>
      </c>
      <c r="BBH27">
        <v>2.004469366551703</v>
      </c>
      <c r="BBI27">
        <v>0.0001703737112018409</v>
      </c>
      <c r="BBJ27">
        <v>3.001363547875723</v>
      </c>
      <c r="BBK27">
        <v>6.00728745207193</v>
      </c>
      <c r="BBL27">
        <v>0.0002807411274067036</v>
      </c>
      <c r="BBM27">
        <v>8.278424690473969</v>
      </c>
      <c r="BBN27">
        <v>11.2762702253823</v>
      </c>
      <c r="BBO27">
        <v>3.713375864970701E-05</v>
      </c>
      <c r="BBP27">
        <v>-5.538432088903126</v>
      </c>
      <c r="BBQ27">
        <v>-2.540447822851442</v>
      </c>
      <c r="BBR27">
        <v>3.250546680316324E-05</v>
      </c>
      <c r="BBS27">
        <v>1.615789184585872</v>
      </c>
      <c r="BBT27">
        <v>4.592626705593664</v>
      </c>
      <c r="BBU27">
        <v>0.004292003464515742</v>
      </c>
      <c r="BBV27">
        <v>3.20298630951424</v>
      </c>
      <c r="BBW27">
        <v>6.213284484132697</v>
      </c>
      <c r="BBX27">
        <v>0.0008484192037779566</v>
      </c>
      <c r="BBY27">
        <v>-6.989972766326219</v>
      </c>
      <c r="BBZ27">
        <v>-3.995963893134712</v>
      </c>
      <c r="BCA27">
        <v>0.0002871488034835383</v>
      </c>
      <c r="BCB27">
        <v>-1.867745794485807</v>
      </c>
      <c r="BCC27">
        <v>1.135190152330351</v>
      </c>
      <c r="BCD27">
        <v>6.895826965845842E-05</v>
      </c>
      <c r="BCH27">
        <v>-6.294178413905848</v>
      </c>
      <c r="BCI27">
        <v>-3.306138521842199</v>
      </c>
      <c r="BCJ27">
        <v>0.00114435345479336</v>
      </c>
      <c r="BCK27">
        <v>-3.04687290771966</v>
      </c>
      <c r="BCL27">
        <v>-0.05363895418783465</v>
      </c>
      <c r="BCM27">
        <v>0.0003662350784759697</v>
      </c>
      <c r="BCN27">
        <v>-2.565024219114925</v>
      </c>
      <c r="BCO27">
        <v>0.4244848023693348</v>
      </c>
      <c r="BCP27">
        <v>0.0008804850417418003</v>
      </c>
      <c r="BCQ27">
        <v>-6.36022086850461</v>
      </c>
      <c r="BCR27">
        <v>-3.337235446687418</v>
      </c>
      <c r="BCS27">
        <v>0.004226636928913678</v>
      </c>
      <c r="BCW27">
        <v>0.8114780854762521</v>
      </c>
      <c r="BCX27">
        <v>3.842989780215492</v>
      </c>
      <c r="BCY27">
        <v>0.007943895242712135</v>
      </c>
      <c r="BCZ27">
        <v>-8.237112417780216</v>
      </c>
      <c r="BDA27">
        <v>-5.276982868071465</v>
      </c>
      <c r="BDB27">
        <v>0.01271722245141582</v>
      </c>
      <c r="BDC27">
        <v>0.1649457832363183</v>
      </c>
      <c r="BDD27">
        <v>3.166110810882246</v>
      </c>
      <c r="BDE27">
        <v>1.08583153262054E-05</v>
      </c>
      <c r="BDF27">
        <v>0.1713827058377935</v>
      </c>
      <c r="BDG27">
        <v>3.169329388494428</v>
      </c>
      <c r="BDH27">
        <v>3.372889690050808E-05</v>
      </c>
      <c r="BDI27">
        <v>-3.039986767625101</v>
      </c>
      <c r="BDJ27">
        <v>-0.04170209227916266</v>
      </c>
      <c r="BDK27">
        <v>2.353870935065697E-05</v>
      </c>
      <c r="BDO27">
        <v>-9.491998113257242</v>
      </c>
      <c r="BDP27">
        <v>-6.498622142736305</v>
      </c>
      <c r="BDQ27">
        <v>0.0003510221323158873</v>
      </c>
      <c r="BDR27">
        <v>-6.408818690834067</v>
      </c>
      <c r="BDS27">
        <v>-3.466204646222849</v>
      </c>
      <c r="BDT27">
        <v>0.02634518300706571</v>
      </c>
      <c r="BDU27">
        <v>-0.5806471539536631</v>
      </c>
      <c r="BDV27">
        <v>2.445201761098507</v>
      </c>
      <c r="BDW27">
        <v>0.005345331274994368</v>
      </c>
      <c r="BDX27">
        <v>-5.16299550529452</v>
      </c>
      <c r="BDY27">
        <v>-2.160622167788866</v>
      </c>
      <c r="BDZ27">
        <v>4.506184732595349E-05</v>
      </c>
      <c r="BEA27">
        <v>6.739761686122517</v>
      </c>
      <c r="BEB27">
        <v>9.74679695805548</v>
      </c>
      <c r="BEC27">
        <v>0.0003959604093659387</v>
      </c>
      <c r="BED27">
        <v>-5.54712418801294</v>
      </c>
      <c r="BEE27">
        <v>-2.55059189599482</v>
      </c>
      <c r="BEF27">
        <v>9.619998918077304E-05</v>
      </c>
      <c r="BEJ27">
        <v>2.550543934311837</v>
      </c>
      <c r="BEK27">
        <v>5.546873149666251</v>
      </c>
      <c r="BEL27">
        <v>0.0001077972793141797</v>
      </c>
      <c r="BEM27">
        <v>2.875851625090661</v>
      </c>
      <c r="BEN27">
        <v>5.890144775698303</v>
      </c>
      <c r="BEO27">
        <v>0.001634353234341951</v>
      </c>
      <c r="BEP27">
        <v>-24.10677217417567</v>
      </c>
      <c r="BEQ27">
        <v>-20.90885830582175</v>
      </c>
      <c r="BER27">
        <v>0.3133591942945307</v>
      </c>
      <c r="BES27">
        <v>-6.448959043196983</v>
      </c>
      <c r="BET27">
        <v>-3.445843983606259</v>
      </c>
      <c r="BEU27">
        <v>7.762877003009817E-05</v>
      </c>
      <c r="BEY27">
        <v>0.4852211609198785</v>
      </c>
      <c r="BEZ27">
        <v>3.487216580738606</v>
      </c>
      <c r="BFA27">
        <v>3.185360202377191E-05</v>
      </c>
      <c r="BFB27">
        <v>-10.68838039390496</v>
      </c>
      <c r="BFC27">
        <v>-7.696125492175529</v>
      </c>
      <c r="BFD27">
        <v>0.0004798923777656604</v>
      </c>
      <c r="BFE27">
        <v>-4.927148039673209</v>
      </c>
      <c r="BFF27">
        <v>-1.929224675749774</v>
      </c>
      <c r="BFG27">
        <v>3.449933915594303E-05</v>
      </c>
      <c r="BFH27">
        <v>-12.01543401041639</v>
      </c>
      <c r="BFI27">
        <v>-9.030588615992215</v>
      </c>
      <c r="BFJ27">
        <v>0.001837296561271454</v>
      </c>
      <c r="BFK27">
        <v>4.386559927389546</v>
      </c>
      <c r="BFL27">
        <v>7.396725173048577</v>
      </c>
      <c r="BFM27">
        <v>0.0008266577544676767</v>
      </c>
      <c r="BFN27">
        <v>0.4160089632286861</v>
      </c>
      <c r="BFO27">
        <v>3.418776836438001</v>
      </c>
      <c r="BFP27">
        <v>6.128897682273191E-05</v>
      </c>
      <c r="BFQ27">
        <v>-6.928284573195271</v>
      </c>
      <c r="BFR27">
        <v>-3.915551140869716</v>
      </c>
      <c r="BFS27">
        <v>0.001297122390316051</v>
      </c>
      <c r="BFT27">
        <v>-7.715978712310372</v>
      </c>
      <c r="BFU27">
        <v>-4.718044803756868</v>
      </c>
      <c r="BFV27">
        <v>3.414987092226593E-05</v>
      </c>
      <c r="BFW27">
        <v>-1.426851697171395</v>
      </c>
      <c r="BFX27">
        <v>1.535136804367788</v>
      </c>
      <c r="BFY27">
        <v>0.01155899212189333</v>
      </c>
      <c r="BFZ27">
        <v>-4.159392700272361</v>
      </c>
      <c r="BGA27">
        <v>-1.157556914877667</v>
      </c>
      <c r="BGB27">
        <v>2.696086412297381E-05</v>
      </c>
      <c r="BGC27">
        <v>-6.813106790071274</v>
      </c>
      <c r="BGD27">
        <v>-3.829442254729639</v>
      </c>
      <c r="BGE27">
        <v>0.002134779244837738</v>
      </c>
      <c r="BGF27">
        <v>1.404230044914964</v>
      </c>
      <c r="BGG27">
        <v>4.431996786060915</v>
      </c>
      <c r="BGH27">
        <v>0.006167935310929794</v>
      </c>
      <c r="BGL27">
        <v>-2.327689095613737</v>
      </c>
      <c r="BGM27">
        <v>0.6579973585616898</v>
      </c>
      <c r="BGN27">
        <v>0.001639020752577337</v>
      </c>
      <c r="BGR27">
        <v>1.059762916904955</v>
      </c>
      <c r="BGS27">
        <v>4.065756051704144</v>
      </c>
      <c r="BGT27">
        <v>0.0002873413177699858</v>
      </c>
      <c r="BGX27">
        <v>-8.030574381709625</v>
      </c>
      <c r="BGY27">
        <v>-5.029132940797568</v>
      </c>
      <c r="BGZ27">
        <v>1.662201522363169E-05</v>
      </c>
      <c r="BHD27">
        <v>-3.442897406486013</v>
      </c>
      <c r="BHE27">
        <v>-0.4504103704034929</v>
      </c>
      <c r="BHF27">
        <v>0.0004515570146028271</v>
      </c>
      <c r="BHG27">
        <v>3.784011593259624</v>
      </c>
      <c r="BHH27">
        <v>6.782588045237926</v>
      </c>
      <c r="BHI27">
        <v>1.621191176063665E-05</v>
      </c>
      <c r="BHJ27">
        <v>-5.221128608352412</v>
      </c>
      <c r="BHK27">
        <v>-2.191261378903884</v>
      </c>
      <c r="BHL27">
        <v>0.007136411159448379</v>
      </c>
      <c r="BHM27">
        <v>-4.58764671235861</v>
      </c>
      <c r="BHN27">
        <v>-1.568802848221939</v>
      </c>
      <c r="BHO27">
        <v>0.002840729724810539</v>
      </c>
      <c r="BHP27">
        <v>-1.488087278928379</v>
      </c>
      <c r="BHQ27">
        <v>1.53167129734879</v>
      </c>
      <c r="BHR27">
        <v>0.003123210692005797</v>
      </c>
      <c r="BHV27">
        <v>-6.248960990057641</v>
      </c>
      <c r="BHW27">
        <v>-3.29618791702685</v>
      </c>
      <c r="BHX27">
        <v>0.01784306104764046</v>
      </c>
      <c r="BHY27">
        <v>2.491482231277556</v>
      </c>
      <c r="BHZ27">
        <v>5.490155861407244</v>
      </c>
      <c r="BIA27">
        <v>1.407405626297848E-05</v>
      </c>
      <c r="BIN27">
        <v>3.952626454614507</v>
      </c>
      <c r="BIO27">
        <v>6.960313413877334</v>
      </c>
      <c r="BIP27">
        <v>0.000472714741666953</v>
      </c>
      <c r="BIW27">
        <v>-5.639599421076852</v>
      </c>
      <c r="BIX27">
        <v>-2.621550220933095</v>
      </c>
      <c r="BIY27">
        <v>0.00260618900663534</v>
      </c>
      <c r="BIZ27">
        <v>-4.10336616043429</v>
      </c>
      <c r="BJA27">
        <v>-1.108463662970028</v>
      </c>
      <c r="BJB27">
        <v>0.0002078762568148823</v>
      </c>
      <c r="BJC27">
        <v>-0.3068230630756663</v>
      </c>
      <c r="BJD27">
        <v>2.68313740074484</v>
      </c>
      <c r="BJE27">
        <v>0.000806338293594888</v>
      </c>
      <c r="BJI27">
        <v>1.402902465434058</v>
      </c>
      <c r="BJJ27">
        <v>4.412528554341917</v>
      </c>
      <c r="BJK27">
        <v>0.0007412927012960124</v>
      </c>
      <c r="BJR27">
        <v>6.75748053247965</v>
      </c>
      <c r="BJS27">
        <v>9.763725218793297</v>
      </c>
      <c r="BJT27">
        <v>0.0003119688572468397</v>
      </c>
      <c r="BJX27">
        <v>-9.073220941657667</v>
      </c>
      <c r="BJY27">
        <v>-6.070653629970124</v>
      </c>
      <c r="BJZ27">
        <v>5.272871440793561E-05</v>
      </c>
      <c r="BKA27">
        <v>-8.456356686323648</v>
      </c>
      <c r="BKB27">
        <v>-5.454569495986517</v>
      </c>
      <c r="BKC27">
        <v>2.555239440907964E-05</v>
      </c>
      <c r="BKD27">
        <v>-8.885005997385768</v>
      </c>
      <c r="BKE27">
        <v>-5.903845661142799</v>
      </c>
      <c r="BKF27">
        <v>0.002839463443823749</v>
      </c>
      <c r="BKG27">
        <v>4.898954161072586</v>
      </c>
      <c r="BKH27">
        <v>7.888121819030808</v>
      </c>
      <c r="BKI27">
        <v>0.0009387170728805248</v>
      </c>
      <c r="BKJ27">
        <v>-2.812238575649545</v>
      </c>
      <c r="BKK27">
        <v>0.1854890204616085</v>
      </c>
      <c r="BKL27">
        <v>4.131055547237078E-05</v>
      </c>
      <c r="BKP27">
        <v>-13.00025691546501</v>
      </c>
      <c r="BKQ27">
        <v>-9.955282216894215</v>
      </c>
      <c r="BKR27">
        <v>0.0161817880922702</v>
      </c>
      <c r="BKV27">
        <v>-2.271231493228231</v>
      </c>
      <c r="BKW27">
        <v>0.7193437310089933</v>
      </c>
      <c r="BKX27">
        <v>0.0007106111854287965</v>
      </c>
      <c r="BKY27">
        <v>-2.265204908226356</v>
      </c>
      <c r="BKZ27">
        <v>0.7336877597773285</v>
      </c>
      <c r="BLA27">
        <v>9.809473200512905E-06</v>
      </c>
      <c r="BLB27">
        <v>8.001290403933023</v>
      </c>
      <c r="BLC27">
        <v>11.04191070964343</v>
      </c>
      <c r="BLD27">
        <v>0.01320007388805415</v>
      </c>
      <c r="BLE27">
        <v>3.173987885506416</v>
      </c>
      <c r="BLF27">
        <v>6.194956688739917</v>
      </c>
      <c r="BLG27">
        <v>0.003517525672362379</v>
      </c>
      <c r="BLK27">
        <v>-0.5890290510203848</v>
      </c>
      <c r="BLL27">
        <v>2.413568177811441</v>
      </c>
      <c r="BLM27">
        <v>5.396478083895077E-05</v>
      </c>
      <c r="BLQ27">
        <v>9.829397770403448</v>
      </c>
      <c r="BLR27">
        <v>12.84233898731991</v>
      </c>
      <c r="BLS27">
        <v>0.001339800762230871</v>
      </c>
      <c r="BLT27">
        <v>-13.78846287240757</v>
      </c>
      <c r="BLU27">
        <v>-10.79445613362252</v>
      </c>
      <c r="BLV27">
        <v>0.0002873534399243344</v>
      </c>
      <c r="BLW27">
        <v>-10.06345404741179</v>
      </c>
      <c r="BLX27">
        <v>-7.071962111043788</v>
      </c>
      <c r="BLY27">
        <v>0.0005790971741286938</v>
      </c>
      <c r="BLZ27">
        <v>2.419274111575578</v>
      </c>
      <c r="BMA27">
        <v>5.40855902855106</v>
      </c>
      <c r="BMB27">
        <v>0.0009185040337786174</v>
      </c>
      <c r="BMC27">
        <v>-6.624307900271152</v>
      </c>
      <c r="BMD27">
        <v>-3.627057737885353</v>
      </c>
      <c r="BME27">
        <v>6.049285523580697E-05</v>
      </c>
      <c r="BMI27">
        <v>-1.350396061565546</v>
      </c>
      <c r="BMJ27">
        <v>1.646580192271734</v>
      </c>
      <c r="BMK27">
        <v>7.314432685252473E-05</v>
      </c>
      <c r="BML27">
        <v>5.345544091108323</v>
      </c>
      <c r="BMM27">
        <v>8.444326827155995</v>
      </c>
      <c r="BMN27">
        <v>0.07806423152851311</v>
      </c>
      <c r="BMO27">
        <v>-1.073805706213599</v>
      </c>
      <c r="BMP27">
        <v>1.936081317395182</v>
      </c>
      <c r="BMQ27">
        <v>0.0007820258867246934</v>
      </c>
      <c r="BMU27">
        <v>5.174618635663537</v>
      </c>
      <c r="BMV27">
        <v>8.182020146357084</v>
      </c>
      <c r="BMW27">
        <v>0.0004382588843736033</v>
      </c>
      <c r="BND27">
        <v>-0.7714532550681849</v>
      </c>
      <c r="BNE27">
        <v>2.23277232052821</v>
      </c>
      <c r="BNF27">
        <v>0.0001428439129667859</v>
      </c>
      <c r="BNJ27">
        <v>6.704196692677124</v>
      </c>
      <c r="BNK27">
        <v>9.706521740594026</v>
      </c>
      <c r="BNL27">
        <v>4.324678252710285E-05</v>
      </c>
      <c r="BNS27">
        <v>-5.486250959229854</v>
      </c>
      <c r="BNT27">
        <v>-2.488014064150853</v>
      </c>
      <c r="BNU27">
        <v>2.486831169960597E-05</v>
      </c>
      <c r="BNV27">
        <v>-0.4799210890669184</v>
      </c>
      <c r="BNW27">
        <v>2.504009055476614</v>
      </c>
      <c r="BNX27">
        <v>0.002065922035134022</v>
      </c>
      <c r="BOB27">
        <v>0.2293806830492509</v>
      </c>
      <c r="BOC27">
        <v>3.224078356886829</v>
      </c>
      <c r="BOD27">
        <v>0.0002249173018616281</v>
      </c>
      <c r="BOE27">
        <v>0.3720032145637966</v>
      </c>
      <c r="BOF27">
        <v>3.364393514067179</v>
      </c>
      <c r="BOG27">
        <v>0.0004632603331857744</v>
      </c>
      <c r="BOH27">
        <v>-9.368209683562325</v>
      </c>
      <c r="BOI27">
        <v>-6.383165573790036</v>
      </c>
      <c r="BOJ27">
        <v>0.001789429220026662</v>
      </c>
      <c r="BOK27">
        <v>-5.05060733101292</v>
      </c>
      <c r="BOL27">
        <v>-2.043815180494846</v>
      </c>
      <c r="BOM27">
        <v>0.0003690664692813739</v>
      </c>
      <c r="BON27">
        <v>1.120206480421337</v>
      </c>
      <c r="BOO27">
        <v>4.116988107387105</v>
      </c>
      <c r="BOP27">
        <v>8.286339989976795E-05</v>
      </c>
      <c r="BOQ27">
        <v>0.4543115454881813</v>
      </c>
      <c r="BOR27">
        <v>3.470514365331814</v>
      </c>
      <c r="BOS27">
        <v>0.002100250967081769</v>
      </c>
      <c r="BOT27">
        <v>0.8320652115657905</v>
      </c>
      <c r="BOU27">
        <v>3.834068165492719</v>
      </c>
      <c r="BOV27">
        <v>3.209459546719021E-05</v>
      </c>
      <c r="BOW27">
        <v>0.6215764449253476</v>
      </c>
      <c r="BOX27">
        <v>3.624288183227629</v>
      </c>
      <c r="BOY27">
        <v>5.882819696051077E-05</v>
      </c>
      <c r="BOZ27">
        <v>1.786976341929777</v>
      </c>
      <c r="BPA27">
        <v>4.78346599655778</v>
      </c>
      <c r="BPB27">
        <v>9.858019704561311E-05</v>
      </c>
      <c r="BPC27">
        <v>-2.367271627236472</v>
      </c>
      <c r="BPD27">
        <v>0.6401849994841547</v>
      </c>
      <c r="BPE27">
        <v>0.0004448102564061316</v>
      </c>
      <c r="BPF27">
        <v>-3.689907882456374</v>
      </c>
      <c r="BPG27">
        <v>-0.6834595114671932</v>
      </c>
      <c r="BPH27">
        <v>0.0003326519073128372</v>
      </c>
      <c r="BPI27">
        <v>2.376675952446114</v>
      </c>
      <c r="BPJ27">
        <v>5.371386682893401</v>
      </c>
      <c r="BPK27">
        <v>0.0002238109792100472</v>
      </c>
      <c r="BPL27">
        <v>-3.342454810135139</v>
      </c>
      <c r="BPM27">
        <v>-0.3861771959999414</v>
      </c>
      <c r="BPN27">
        <v>0.01529317620568583</v>
      </c>
      <c r="BPR27">
        <v>-10.38877427092621</v>
      </c>
      <c r="BPS27">
        <v>-7.381275193001272</v>
      </c>
      <c r="BPT27">
        <v>0.0004498893577946301</v>
      </c>
      <c r="BPU27">
        <v>-5.990194655041145</v>
      </c>
      <c r="BPV27">
        <v>-2.995205867756811</v>
      </c>
      <c r="BPW27">
        <v>0.000200898023053262</v>
      </c>
      <c r="BPX27">
        <v>-1.661545770060532</v>
      </c>
      <c r="BPY27">
        <v>1.342802363434899</v>
      </c>
      <c r="BPZ27">
        <v>0.0001512501191527086</v>
      </c>
      <c r="BQA27">
        <v>-6.596478927706999</v>
      </c>
      <c r="BQB27">
        <v>-3.592064443840201</v>
      </c>
      <c r="BQC27">
        <v>0.0001559013424817187</v>
      </c>
      <c r="BQG27">
        <v>-1.16612292631772</v>
      </c>
      <c r="BQH27">
        <v>1.835127849620034</v>
      </c>
      <c r="BQI27">
        <v>1.251552357172897E-05</v>
      </c>
      <c r="BQJ27">
        <v>-6.449242584537816</v>
      </c>
      <c r="BQK27">
        <v>-3.452855138780453</v>
      </c>
      <c r="BQL27">
        <v>0.0001044043852479606</v>
      </c>
      <c r="BQM27">
        <v>2.639950453067558</v>
      </c>
      <c r="BQN27">
        <v>5.664689241168286</v>
      </c>
      <c r="BQO27">
        <v>0.004896061093541746</v>
      </c>
      <c r="BQS27">
        <v>-7.266981733216952</v>
      </c>
      <c r="BQT27">
        <v>-4.267940051169917</v>
      </c>
      <c r="BQU27">
        <v>7.346986391787863E-06</v>
      </c>
      <c r="BQY27">
        <v>-2.363419555726545</v>
      </c>
      <c r="BQZ27">
        <v>0.6377433787971093</v>
      </c>
      <c r="BRA27">
        <v>1.081933365044903E-05</v>
      </c>
      <c r="BRB27">
        <v>4.601752619139763</v>
      </c>
      <c r="BRC27">
        <v>7.596383914460325</v>
      </c>
      <c r="BRD27">
        <v>0.0002305839194801708</v>
      </c>
      <c r="BRH27">
        <v>-9.739336795199577</v>
      </c>
      <c r="BRI27">
        <v>-6.716191202395274</v>
      </c>
      <c r="BRJ27">
        <v>0.004285747730100804</v>
      </c>
      <c r="BRK27">
        <v>5.111006348473013</v>
      </c>
      <c r="BRL27">
        <v>8.119026194760108</v>
      </c>
      <c r="BRM27">
        <v>0.0005145434757491173</v>
      </c>
      <c r="BRN27">
        <v>-4.343675080841287</v>
      </c>
      <c r="BRO27">
        <v>-1.345553284732293</v>
      </c>
      <c r="BRP27">
        <v>2.822119884951771E-05</v>
      </c>
      <c r="BRQ27">
        <v>-2.370073114301444</v>
      </c>
      <c r="BRR27">
        <v>0.627553913059794</v>
      </c>
      <c r="BRS27">
        <v>4.504799315449691E-05</v>
      </c>
      <c r="BRT27">
        <v>2.333507340292286</v>
      </c>
      <c r="BRU27">
        <v>5.335159729869487</v>
      </c>
      <c r="BRV27">
        <v>2.184313051873228E-05</v>
      </c>
      <c r="BRZ27">
        <v>4.666786305391628</v>
      </c>
      <c r="BSA27">
        <v>7.665292912523133</v>
      </c>
      <c r="BSB27">
        <v>1.784177807737465E-05</v>
      </c>
      <c r="BSC27">
        <v>-10.71619821646716</v>
      </c>
      <c r="BSD27">
        <v>-7.708614643957572</v>
      </c>
      <c r="BSE27">
        <v>0.0004600845760650628</v>
      </c>
      <c r="BSF27">
        <v>4.283738666700987</v>
      </c>
      <c r="BSG27">
        <v>7.281903191509563</v>
      </c>
      <c r="BSH27">
        <v>2.695175342668387E-05</v>
      </c>
      <c r="BSI27">
        <v>-7.592763379891738</v>
      </c>
      <c r="BSJ27">
        <v>-4.595161260667214</v>
      </c>
      <c r="BSK27">
        <v>4.599865770717404E-05</v>
      </c>
      <c r="BSL27">
        <v>-2.480069060861994</v>
      </c>
      <c r="BSM27">
        <v>0.523020677950583</v>
      </c>
      <c r="BSN27">
        <v>7.637188743955854E-05</v>
      </c>
      <c r="BSO27">
        <v>-6.989955508260673</v>
      </c>
      <c r="BSP27">
        <v>-3.988597989505708</v>
      </c>
      <c r="BSQ27">
        <v>1.474285736065942E-05</v>
      </c>
      <c r="BSR27">
        <v>-12.49912939111946</v>
      </c>
      <c r="BSS27">
        <v>-9.527441945971665</v>
      </c>
      <c r="BST27">
        <v>0.006412806098072818</v>
      </c>
      <c r="BSU27">
        <v>2.70462902239004</v>
      </c>
      <c r="BSV27">
        <v>5.7021722042015</v>
      </c>
      <c r="BSW27">
        <v>4.828764489231202E-05</v>
      </c>
      <c r="BSX27">
        <v>-0.8531602567024561</v>
      </c>
      <c r="BSY27">
        <v>2.148144675884331</v>
      </c>
      <c r="BSZ27">
        <v>1.362279244848025E-05</v>
      </c>
      <c r="BTA27">
        <v>4.667972720058621</v>
      </c>
      <c r="BTB27">
        <v>7.652808826206037</v>
      </c>
      <c r="BTC27">
        <v>0.001839549414179529</v>
      </c>
      <c r="BTD27">
        <v>-9.686738181641301</v>
      </c>
      <c r="BTE27">
        <v>-6.690298089251669</v>
      </c>
      <c r="BTF27">
        <v>0.0001013835375548643</v>
      </c>
      <c r="BTJ27">
        <v>-5.974266213487094</v>
      </c>
      <c r="BTK27">
        <v>-2.951663361159572</v>
      </c>
      <c r="BTL27">
        <v>0.004087111466718099</v>
      </c>
      <c r="BTS27">
        <v>-3.548518122062394</v>
      </c>
      <c r="BTT27">
        <v>-0.5789759570257047</v>
      </c>
      <c r="BTU27">
        <v>0.007421437685218159</v>
      </c>
      <c r="BTV27">
        <v>-7.914897548276447</v>
      </c>
      <c r="BTW27">
        <v>-4.899690052595032</v>
      </c>
      <c r="BTX27">
        <v>0.0018501433992021</v>
      </c>
      <c r="BTY27">
        <v>-9.120033332956195</v>
      </c>
      <c r="BTZ27">
        <v>-6.14184071381943</v>
      </c>
      <c r="BUA27">
        <v>0.003804494880913533</v>
      </c>
      <c r="BUB27">
        <v>6.207314119194263</v>
      </c>
      <c r="BUC27">
        <v>9.208603643877041</v>
      </c>
      <c r="BUD27">
        <v>1.330299125994935E-05</v>
      </c>
      <c r="BUE27">
        <v>-2.103895655660341</v>
      </c>
      <c r="BUF27">
        <v>0.8941320359332954</v>
      </c>
      <c r="BUG27">
        <v>3.112000359850856E-05</v>
      </c>
      <c r="BUH27">
        <v>4.908573261948006</v>
      </c>
      <c r="BUI27">
        <v>7.912414801712881</v>
      </c>
      <c r="BUJ27">
        <v>0.0001180594221209271</v>
      </c>
      <c r="BUK27">
        <v>-2.215401310330257</v>
      </c>
      <c r="BUL27">
        <v>0.7874540945612795</v>
      </c>
      <c r="BUM27">
        <v>6.52266967568676E-05</v>
      </c>
      <c r="BUN27">
        <v>4.092509449139611</v>
      </c>
      <c r="BUO27">
        <v>7.115729517585063</v>
      </c>
      <c r="BUP27">
        <v>0.004313372628891554</v>
      </c>
      <c r="BUQ27">
        <v>-9.437856066127994</v>
      </c>
      <c r="BUR27">
        <v>-6.447593168815607</v>
      </c>
      <c r="BUS27">
        <v>0.0007584893499930261</v>
      </c>
      <c r="BUT27">
        <v>-5.854835480169152</v>
      </c>
      <c r="BUU27">
        <v>-2.862536321464009</v>
      </c>
      <c r="BUV27">
        <v>0.0004744236531885628</v>
      </c>
      <c r="BUW27">
        <v>-0.6448293266683937</v>
      </c>
      <c r="BUX27">
        <v>2.340836564899966</v>
      </c>
      <c r="BUY27">
        <v>0.001643733316240196</v>
      </c>
      <c r="BUZ27">
        <v>-7.459708029057115</v>
      </c>
      <c r="BVA27">
        <v>-4.494142264688452</v>
      </c>
      <c r="BVB27">
        <v>0.009485732668115365</v>
      </c>
      <c r="BVC27">
        <v>-4.89992857708988</v>
      </c>
      <c r="BVD27">
        <v>-1.909762404474054</v>
      </c>
      <c r="BVE27">
        <v>0.0007736332881738505</v>
      </c>
      <c r="BVF27">
        <v>-7.879830859513695</v>
      </c>
      <c r="BVG27">
        <v>-4.899187045488775</v>
      </c>
      <c r="BVH27">
        <v>0.002997295484015048</v>
      </c>
      <c r="BVI27">
        <v>-9.699929055715099</v>
      </c>
      <c r="BVJ27">
        <v>-6.691259331587346</v>
      </c>
      <c r="BVK27">
        <v>0.00060131293161082</v>
      </c>
      <c r="BVL27">
        <v>-0.5203603758854504</v>
      </c>
      <c r="BVM27">
        <v>2.473365402474989</v>
      </c>
      <c r="BVN27">
        <v>0.0003149268574586659</v>
      </c>
      <c r="BVO27">
        <v>-2.19269892459354</v>
      </c>
      <c r="BVP27">
        <v>0.7966402878771851</v>
      </c>
      <c r="BVQ27">
        <v>0.0009092191259548037</v>
      </c>
      <c r="BVR27">
        <v>0.8696711564219257</v>
      </c>
      <c r="BVS27">
        <v>3.880094276053431</v>
      </c>
      <c r="BVT27">
        <v>0.0008691313828213187</v>
      </c>
      <c r="BVU27">
        <v>-8.847907721337833</v>
      </c>
      <c r="BVV27">
        <v>-5.843560658120381</v>
      </c>
      <c r="BVW27">
        <v>0.0001511756689322422</v>
      </c>
      <c r="BVX27">
        <v>-0.5486176274125184</v>
      </c>
      <c r="BVY27">
        <v>2.455858928286614</v>
      </c>
      <c r="BVZ27">
        <v>0.000160316407419479</v>
      </c>
      <c r="BWA27">
        <v>-6.129487250886179</v>
      </c>
      <c r="BWB27">
        <v>-3.128107942190141</v>
      </c>
      <c r="BWC27">
        <v>1.521993983171064E-05</v>
      </c>
      <c r="BWD27">
        <v>3.970001416104204</v>
      </c>
      <c r="BWE27">
        <v>6.971575029459363</v>
      </c>
      <c r="BWF27">
        <v>1.981007193229317E-05</v>
      </c>
      <c r="BWG27">
        <v>-0.5585520249534401</v>
      </c>
      <c r="BWH27">
        <v>2.436965391995121</v>
      </c>
      <c r="BWI27">
        <v>0.0001607484065043539</v>
      </c>
      <c r="BWJ27">
        <v>-7.69233706567652</v>
      </c>
      <c r="BWK27">
        <v>-4.700667110722708</v>
      </c>
      <c r="BWL27">
        <v>0.0005551172037720597</v>
      </c>
      <c r="BWM27">
        <v>-2.229808981418488</v>
      </c>
      <c r="BWN27">
        <v>0.7944195712279178</v>
      </c>
      <c r="BWO27">
        <v>0.004696182106717294</v>
      </c>
      <c r="BWS27">
        <v>-5.97011854294837</v>
      </c>
      <c r="BWT27">
        <v>-2.974732228310471</v>
      </c>
      <c r="BWU27">
        <v>0.0001702887409637404</v>
      </c>
      <c r="BWV27">
        <v>-9.006843395702031</v>
      </c>
      <c r="BWW27">
        <v>-6.000332225513701</v>
      </c>
      <c r="BWX27">
        <v>0.0003391626977711585</v>
      </c>
      <c r="BXE27">
        <v>-2.18884028145319</v>
      </c>
      <c r="BXF27">
        <v>0.798681512267315</v>
      </c>
      <c r="BXG27">
        <v>0.001245645055629122</v>
      </c>
      <c r="BXH27">
        <v>-11.79368406008062</v>
      </c>
      <c r="BXI27">
        <v>-8.780861751250779</v>
      </c>
      <c r="BXJ27">
        <v>0.001315292829823398</v>
      </c>
      <c r="BXK27">
        <v>-4.296145167462254</v>
      </c>
      <c r="BXL27">
        <v>-1.297394570226841</v>
      </c>
      <c r="BXM27">
        <v>1.24880581452714E-05</v>
      </c>
      <c r="BXN27">
        <v>-6.354443715374654</v>
      </c>
      <c r="BXO27">
        <v>-3.377371011402434</v>
      </c>
      <c r="BXP27">
        <v>0.004205287225163566</v>
      </c>
      <c r="BXQ27">
        <v>-4.932767405392676</v>
      </c>
      <c r="BXR27">
        <v>-1.931124032208259</v>
      </c>
      <c r="BXS27">
        <v>2.160540338608074E-05</v>
      </c>
      <c r="BXW27">
        <v>4.924595048877042</v>
      </c>
      <c r="BXX27">
        <v>7.913609115196253</v>
      </c>
      <c r="BXY27">
        <v>0.0009655259107096187</v>
      </c>
      <c r="BYC27">
        <v>8.156723543803025</v>
      </c>
      <c r="BYD27">
        <v>11.17810439610453</v>
      </c>
      <c r="BYE27">
        <v>0.003657126761110665</v>
      </c>
      <c r="BYI27">
        <v>2.505840385294999</v>
      </c>
      <c r="BYJ27">
        <v>5.503525184858454</v>
      </c>
      <c r="BYK27">
        <v>4.288122449102468E-05</v>
      </c>
      <c r="BYL27">
        <v>2.984429826588304</v>
      </c>
      <c r="BYM27">
        <v>5.986652837942223</v>
      </c>
      <c r="BYN27">
        <v>3.953423583720657E-05</v>
      </c>
      <c r="BYO27">
        <v>3.801470738367581</v>
      </c>
      <c r="BYP27">
        <v>6.83863778418061</v>
      </c>
      <c r="BYQ27">
        <v>0.0110511143557419</v>
      </c>
      <c r="BYR27">
        <v>0.2588143457791889</v>
      </c>
      <c r="BYS27">
        <v>3.152121949971812</v>
      </c>
      <c r="BYT27">
        <v>0.09106613858494378</v>
      </c>
      <c r="BYU27">
        <v>-2.83794708490229</v>
      </c>
      <c r="BYV27">
        <v>0.1496681785244046</v>
      </c>
      <c r="BYW27">
        <v>0.001227053599921261</v>
      </c>
      <c r="BYX27">
        <v>0.005375649320613907</v>
      </c>
      <c r="BYY27">
        <v>3.003425861742878</v>
      </c>
      <c r="BYZ27">
        <v>3.041337278633875E-05</v>
      </c>
      <c r="BZD27">
        <v>5.770130649503289</v>
      </c>
      <c r="BZE27">
        <v>8.773868577330738</v>
      </c>
      <c r="BZF27">
        <v>0.0001117768355457259</v>
      </c>
      <c r="BZG27">
        <v>0.3593744890126169</v>
      </c>
      <c r="BZH27">
        <v>3.350910076580118</v>
      </c>
      <c r="BZI27">
        <v>0.0005731702226195885</v>
      </c>
      <c r="BZM27">
        <v>-10.06745980932689</v>
      </c>
      <c r="BZN27">
        <v>-7.061759096164471</v>
      </c>
      <c r="BZO27">
        <v>0.000259985044481088</v>
      </c>
      <c r="BZP27">
        <v>-10.13460362012256</v>
      </c>
      <c r="BZQ27">
        <v>-7.1080320686058</v>
      </c>
      <c r="BZR27">
        <v>0.005648378800064129</v>
      </c>
      <c r="BZV27">
        <v>8.361934092683605</v>
      </c>
      <c r="BZW27">
        <v>11.35168774964295</v>
      </c>
      <c r="BZX27">
        <v>0.0008399003656549564</v>
      </c>
      <c r="BZY27">
        <v>3.417656513132072</v>
      </c>
      <c r="BZZ27">
        <v>6.411448125505785</v>
      </c>
      <c r="CAA27">
        <v>0.000308352615345786</v>
      </c>
      <c r="CAB27">
        <v>-5.938369422573886</v>
      </c>
      <c r="CAC27">
        <v>-2.924546242763988</v>
      </c>
      <c r="CAD27">
        <v>0.001528642400454174</v>
      </c>
      <c r="CAE27">
        <v>-0.6891601817364894</v>
      </c>
      <c r="CAF27">
        <v>2.325544750730779</v>
      </c>
      <c r="CAG27">
        <v>0.001729880310935276</v>
      </c>
      <c r="CAH27">
        <v>6.552311015169851</v>
      </c>
      <c r="CAI27">
        <v>9.608890963891177</v>
      </c>
      <c r="CAJ27">
        <v>0.02561032477846353</v>
      </c>
      <c r="CAK27">
        <v>1.932523214321626</v>
      </c>
      <c r="CAL27">
        <v>4.933836533045249</v>
      </c>
      <c r="CAM27">
        <v>1.379844855855352E-05</v>
      </c>
      <c r="CAN27">
        <v>0.9370826787739919</v>
      </c>
      <c r="CAO27">
        <v>3.931608936902086</v>
      </c>
      <c r="CAP27">
        <v>0.0002396948006420143</v>
      </c>
      <c r="CAQ27">
        <v>3.807079421314973</v>
      </c>
      <c r="CAR27">
        <v>6.77491008322709</v>
      </c>
      <c r="CAS27">
        <v>0.008278930504100229</v>
      </c>
      <c r="CAT27">
        <v>0.3106500630664808</v>
      </c>
      <c r="CAU27">
        <v>3.31701786264254</v>
      </c>
      <c r="CAV27">
        <v>0.0003243909715269182</v>
      </c>
      <c r="CAZ27">
        <v>4.895381717751905</v>
      </c>
      <c r="CBA27">
        <v>7.903875957220661</v>
      </c>
      <c r="CBB27">
        <v>0.0005772168332206598</v>
      </c>
      <c r="CBF27">
        <v>-5.663484104169988</v>
      </c>
      <c r="CBG27">
        <v>-2.668827504373248</v>
      </c>
      <c r="CBH27">
        <v>0.0002284154058576458</v>
      </c>
      <c r="CBI27">
        <v>0.5256087045138043</v>
      </c>
      <c r="CBJ27">
        <v>3.581724748336586</v>
      </c>
      <c r="CBK27">
        <v>0.02519208299456323</v>
      </c>
      <c r="CBL27">
        <v>2.415261730642376</v>
      </c>
      <c r="CBM27">
        <v>5.430674412211297</v>
      </c>
      <c r="CBN27">
        <v>0.001900406025159617</v>
      </c>
      <c r="CBO27">
        <v>7.699336821273464</v>
      </c>
      <c r="CBP27">
        <v>10.69161104449562</v>
      </c>
      <c r="CBQ27">
        <v>0.0004775010145679887</v>
      </c>
      <c r="CBR27">
        <v>0.7517584958791783</v>
      </c>
      <c r="CBS27">
        <v>3.753085456057907</v>
      </c>
      <c r="CBT27">
        <v>1.408658652745334E-05</v>
      </c>
      <c r="CBU27">
        <v>3.469146013396232</v>
      </c>
      <c r="CBV27">
        <v>6.479283839691814</v>
      </c>
      <c r="CBW27">
        <v>0.000822204175995082</v>
      </c>
      <c r="CBX27">
        <v>-7.27685000533907</v>
      </c>
      <c r="CBY27">
        <v>-4.246979483818198</v>
      </c>
      <c r="CBZ27">
        <v>0.007137984447430857</v>
      </c>
      <c r="CCD27">
        <v>0.828054656043998</v>
      </c>
      <c r="CCE27">
        <v>3.840141865177228</v>
      </c>
      <c r="CCF27">
        <v>0.001168804997043429</v>
      </c>
      <c r="CCG27">
        <v>-3.540367242250648</v>
      </c>
      <c r="CCH27">
        <v>-0.4766171507652798</v>
      </c>
      <c r="CCI27">
        <v>0.03251259331514269</v>
      </c>
      <c r="CCJ27">
        <v>2.257449481699935</v>
      </c>
      <c r="CCK27">
        <v>5.268452315905002</v>
      </c>
      <c r="CCL27">
        <v>0.0009684988843534181</v>
      </c>
      <c r="CCM27">
        <v>-7.085739313603351</v>
      </c>
      <c r="CCN27">
        <v>-4.09384268026487</v>
      </c>
      <c r="CCO27">
        <v>0.000525316410008156</v>
      </c>
      <c r="CCP27">
        <v>0.3665022760683028</v>
      </c>
      <c r="CCQ27">
        <v>3.369240407354415</v>
      </c>
      <c r="CCR27">
        <v>5.997890351988771E-05</v>
      </c>
      <c r="CCS27">
        <v>6.590916874755855</v>
      </c>
      <c r="CCT27">
        <v>9.581251286992142</v>
      </c>
      <c r="CCU27">
        <v>0.0007473886945443527</v>
      </c>
      <c r="CCV27">
        <v>-5.429681894380341</v>
      </c>
      <c r="CCW27">
        <v>-2.428120232741086</v>
      </c>
      <c r="CCX27">
        <v>1.951029660416704E-05</v>
      </c>
      <c r="CDE27">
        <v>2.549390914112263</v>
      </c>
      <c r="CDF27">
        <v>5.544569908013268</v>
      </c>
      <c r="CDG27">
        <v>0.0001859367984523284</v>
      </c>
      <c r="CDH27">
        <v>-4.734113335721162</v>
      </c>
      <c r="CDI27">
        <v>-1.744544881109097</v>
      </c>
      <c r="CDJ27">
        <v>0.00087053711344444</v>
      </c>
      <c r="CDK27">
        <v>0.4554367349608057</v>
      </c>
      <c r="CDL27">
        <v>3.428775878996074</v>
      </c>
      <c r="CDM27">
        <v>0.005686409926177345</v>
      </c>
      <c r="CDQ27">
        <v>2.72386438701794</v>
      </c>
      <c r="CDR27">
        <v>5.712800138207582</v>
      </c>
      <c r="CDS27">
        <v>0.0009793408139001168</v>
      </c>
      <c r="CDT27">
        <v>-3.932723883716178</v>
      </c>
      <c r="CDU27">
        <v>-0.9247558724730744</v>
      </c>
      <c r="CDV27">
        <v>0.000507913625361823</v>
      </c>
      <c r="CDW27">
        <v>-1.95543065791028</v>
      </c>
      <c r="CDX27">
        <v>1.04779331779202</v>
      </c>
      <c r="CDY27">
        <v>8.315215463214546E-05</v>
      </c>
      <c r="CDZ27">
        <v>-4.766561425144637</v>
      </c>
      <c r="CEA27">
        <v>-1.775545418856639</v>
      </c>
      <c r="CEB27">
        <v>0.0006456971441382333</v>
      </c>
      <c r="CEC27">
        <v>0.04994131094103094</v>
      </c>
      <c r="CED27">
        <v>3.048255808911426</v>
      </c>
      <c r="CEE27">
        <v>2.272733673443681E-05</v>
      </c>
      <c r="CEI27">
        <v>1.249236193573005</v>
      </c>
      <c r="CEJ27">
        <v>4.245735847917406</v>
      </c>
      <c r="CEK27">
        <v>9.801935766932169E-05</v>
      </c>
      <c r="CEL27">
        <v>-7.681559231850618</v>
      </c>
      <c r="CEM27">
        <v>-4.681792416101826</v>
      </c>
      <c r="CEN27">
        <v>4.349991600906427E-07</v>
      </c>
      <c r="CEO27">
        <v>0.1237570060750448</v>
      </c>
      <c r="CEP27">
        <v>3.112545081185862</v>
      </c>
      <c r="CEQ27">
        <v>0.001005658077765428</v>
      </c>
      <c r="CER27">
        <v>-5.47501095294013</v>
      </c>
      <c r="CES27">
        <v>-2.476249677089604</v>
      </c>
      <c r="CET27">
        <v>1.227550014792974E-05</v>
      </c>
      <c r="CEU27">
        <v>-4.492761360073099</v>
      </c>
      <c r="CEV27">
        <v>-1.491103122562809</v>
      </c>
      <c r="CEW27">
        <v>2.199801312427505E-05</v>
      </c>
      <c r="CEX27">
        <v>-0.6167917960860854</v>
      </c>
      <c r="CEY27">
        <v>2.409650590952199</v>
      </c>
      <c r="CEZ27">
        <v>0.005593598658259442</v>
      </c>
      <c r="CFA27">
        <v>2.6362819202612</v>
      </c>
      <c r="CFB27">
        <v>5.639694476287329</v>
      </c>
      <c r="CFC27">
        <v>9.316430905176082E-05</v>
      </c>
      <c r="CFD27">
        <v>3.097869968097097</v>
      </c>
      <c r="CFE27">
        <v>6.096100149144656</v>
      </c>
      <c r="CFF27">
        <v>2.505807299537669E-05</v>
      </c>
      <c r="CFJ27">
        <v>-7.914316774535922</v>
      </c>
      <c r="CFK27">
        <v>-4.911154031386351</v>
      </c>
      <c r="CFL27">
        <v>8.00235538412602E-05</v>
      </c>
      <c r="CFM27">
        <v>-0.5298195171212488</v>
      </c>
      <c r="CFN27">
        <v>2.482734319933226</v>
      </c>
      <c r="CFO27">
        <v>0.001260790598322408</v>
      </c>
      <c r="CFP27">
        <v>-1.977211831631198</v>
      </c>
      <c r="CFQ27">
        <v>1.03250965051997</v>
      </c>
      <c r="CFR27">
        <v>0.0007560577217237849</v>
      </c>
      <c r="CFS27">
        <v>5.813267526804363</v>
      </c>
      <c r="CFT27">
        <v>8.82425638329028</v>
      </c>
      <c r="CFU27">
        <v>0.0009660397349444981</v>
      </c>
      <c r="CFV27">
        <v>7.442300202493516</v>
      </c>
      <c r="CFW27">
        <v>10.4453974798155</v>
      </c>
      <c r="CFX27">
        <v>7.674501447427452E-05</v>
      </c>
      <c r="CFY27">
        <v>4.070922960122309</v>
      </c>
      <c r="CFZ27">
        <v>7.068256294982735</v>
      </c>
      <c r="CGA27">
        <v>5.688882373295985E-05</v>
      </c>
      <c r="CGB27">
        <v>-5.395282800687006</v>
      </c>
      <c r="CGC27">
        <v>-2.401431417011183</v>
      </c>
      <c r="CGD27">
        <v>0.0003024438616154939</v>
      </c>
      <c r="CGE27">
        <v>-2.372576796604597</v>
      </c>
      <c r="CGF27">
        <v>0.6302944926611381</v>
      </c>
      <c r="CGG27">
        <v>6.595441638018956E-05</v>
      </c>
      <c r="CGH27">
        <v>1.842730525054449</v>
      </c>
      <c r="CGI27">
        <v>4.840049875832287</v>
      </c>
      <c r="CGJ27">
        <v>5.748704201822385E-05</v>
      </c>
      <c r="CGK27">
        <v>3.570032926777072</v>
      </c>
      <c r="CGL27">
        <v>6.552180990474278</v>
      </c>
      <c r="CGM27">
        <v>0.002549533038072312</v>
      </c>
      <c r="CGN27">
        <v>-3.865354938035318</v>
      </c>
      <c r="CGO27">
        <v>-0.8533265341665663</v>
      </c>
      <c r="CGP27">
        <v>0.001157459997038407</v>
      </c>
      <c r="CGQ27">
        <v>2.425342616265643</v>
      </c>
      <c r="CGR27">
        <v>5.446191922236149</v>
      </c>
      <c r="CGS27">
        <v>0.003477548475614493</v>
      </c>
      <c r="CGW27">
        <v>-6.678440979287419</v>
      </c>
      <c r="CGX27">
        <v>-3.699973530136681</v>
      </c>
      <c r="CGY27">
        <v>0.003709205968608383</v>
      </c>
      <c r="CGZ27">
        <v>-5.796032071918605</v>
      </c>
      <c r="CHA27">
        <v>-2.794845440750023</v>
      </c>
      <c r="CHB27">
        <v>1.126474824199336E-05</v>
      </c>
      <c r="CHC27">
        <v>-6.701330407475806</v>
      </c>
      <c r="CHD27">
        <v>-3.697267246550606</v>
      </c>
      <c r="CHE27">
        <v>0.0001320742136326191</v>
      </c>
      <c r="CHF27">
        <v>-3.419744195303622</v>
      </c>
      <c r="CHG27">
        <v>-0.4854011691516505</v>
      </c>
      <c r="CHH27">
        <v>0.03448670571904569</v>
      </c>
      <c r="CHI27">
        <v>-7.57171415863654</v>
      </c>
      <c r="CHJ27">
        <v>-4.566080369760552</v>
      </c>
      <c r="CHK27">
        <v>0.000253916616793657</v>
      </c>
      <c r="CHL27">
        <v>-1.803983891455794</v>
      </c>
      <c r="CHM27">
        <v>1.198054365155971</v>
      </c>
      <c r="CHN27">
        <v>3.32359201232277E-05</v>
      </c>
      <c r="CHO27">
        <v>6.956822940326109</v>
      </c>
      <c r="CHP27">
        <v>9.943629986379651</v>
      </c>
      <c r="CHQ27">
        <v>0.001392432270666877</v>
      </c>
      <c r="CHR27">
        <v>-4.498643940562705</v>
      </c>
      <c r="CHS27">
        <v>-1.486419079164158</v>
      </c>
      <c r="CHT27">
        <v>0.001195577889709466</v>
      </c>
      <c r="CHU27">
        <v>3.983171909708327</v>
      </c>
      <c r="CHV27">
        <v>6.988644130767643</v>
      </c>
      <c r="CHW27">
        <v>0.0002395616265761232</v>
      </c>
      <c r="CHX27">
        <v>4.870091714516219</v>
      </c>
      <c r="CHY27">
        <v>7.871231126284088</v>
      </c>
      <c r="CHZ27">
        <v>1.038607341406532E-05</v>
      </c>
      <c r="CIA27">
        <v>-2.102574862810838</v>
      </c>
      <c r="CIB27">
        <v>0.8983596490101267</v>
      </c>
      <c r="CIC27">
        <v>6.986498748182254E-06</v>
      </c>
      <c r="CIG27">
        <v>-3.205781649162248</v>
      </c>
      <c r="CIH27">
        <v>-0.184294254357904</v>
      </c>
      <c r="CII27">
        <v>0.003693665083821815</v>
      </c>
      <c r="CIJ27">
        <v>-7.518508950386924</v>
      </c>
      <c r="CIK27">
        <v>-4.503162710228366</v>
      </c>
      <c r="CIL27">
        <v>0.001884056696032891</v>
      </c>
      <c r="CIP27">
        <v>-2.85790722147098</v>
      </c>
      <c r="CIQ27">
        <v>0.1381468185024737</v>
      </c>
      <c r="CIR27">
        <v>0.0001245648042487991</v>
      </c>
      <c r="CIS27">
        <v>-4.175227064941196</v>
      </c>
      <c r="CIT27">
        <v>-1.172163100783154</v>
      </c>
      <c r="CIU27">
        <v>7.510301089410089E-05</v>
      </c>
      <c r="CIV27">
        <v>-5.697664572643433</v>
      </c>
      <c r="CIW27">
        <v>-2.678535980111285</v>
      </c>
      <c r="CIX27">
        <v>0.002927224418087601</v>
      </c>
      <c r="CJB27">
        <v>-3.692654454887397</v>
      </c>
      <c r="CJC27">
        <v>-0.7377429773687663</v>
      </c>
      <c r="CJD27">
        <v>0.0162637988764234</v>
      </c>
      <c r="CJE27">
        <v>-8.310129144428284</v>
      </c>
      <c r="CJF27">
        <v>-5.306468749113694</v>
      </c>
      <c r="CJG27">
        <v>0.0001071879508725764</v>
      </c>
      <c r="CJH27">
        <v>7.005828392540476</v>
      </c>
      <c r="CJI27">
        <v>10.01224068215608</v>
      </c>
      <c r="CJJ27">
        <v>0.0003289396649155671</v>
      </c>
      <c r="CJN27">
        <v>-1.023759347654348</v>
      </c>
      <c r="CJO27">
        <v>1.973983652151672</v>
      </c>
      <c r="CJP27">
        <v>4.075239900501035E-05</v>
      </c>
      <c r="CJQ27">
        <v>-2.448654878641591</v>
      </c>
      <c r="CJR27">
        <v>0.5388682781232834</v>
      </c>
      <c r="CJS27">
        <v>0.001245372936911207</v>
      </c>
      <c r="CJT27">
        <v>-5.279878353363601</v>
      </c>
      <c r="CJU27">
        <v>-2.263082483927943</v>
      </c>
      <c r="CJV27">
        <v>0.002256809840797313</v>
      </c>
      <c r="CJW27">
        <v>7.166292144438346</v>
      </c>
      <c r="CJX27">
        <v>10.13496302516286</v>
      </c>
      <c r="CJY27">
        <v>0.007852109716619628</v>
      </c>
      <c r="CJZ27">
        <v>0.4401178583383181</v>
      </c>
      <c r="CKA27">
        <v>3.437986928492355</v>
      </c>
      <c r="CKB27">
        <v>3.632689606732992E-05</v>
      </c>
      <c r="CKC27">
        <v>0.1807626425012288</v>
      </c>
      <c r="CKD27">
        <v>3.143229517244412</v>
      </c>
      <c r="CKE27">
        <v>0.01126988393235089</v>
      </c>
      <c r="CKI27">
        <v>-1.4833492703405</v>
      </c>
      <c r="CKJ27">
        <v>1.512640976708315</v>
      </c>
      <c r="CKK27">
        <v>0.0001286249498362302</v>
      </c>
      <c r="CKO27">
        <v>-6.939297441586837</v>
      </c>
      <c r="CKP27">
        <v>-3.926136982677086</v>
      </c>
      <c r="CKQ27">
        <v>0.001385581429721987</v>
      </c>
      <c r="CKR27">
        <v>-9.481456442528545</v>
      </c>
      <c r="CKS27">
        <v>-6.478317808087909</v>
      </c>
      <c r="CKT27">
        <v>7.880820921556613E-05</v>
      </c>
      <c r="CKU27">
        <v>4.216079578631528</v>
      </c>
      <c r="CKV27">
        <v>7.206944908191154</v>
      </c>
      <c r="CKW27">
        <v>0.0006675376324339197</v>
      </c>
      <c r="CLA27">
        <v>5.206016192096461</v>
      </c>
      <c r="CLB27">
        <v>8.251593356220983</v>
      </c>
      <c r="CLC27">
        <v>0.01661822311706872</v>
      </c>
      <c r="CLD27">
        <v>1.284704480724681</v>
      </c>
      <c r="CLE27">
        <v>4.267380498770793</v>
      </c>
      <c r="CLF27">
        <v>0.002400962805909023</v>
      </c>
      <c r="CLG27">
        <v>-0.1772737772411328</v>
      </c>
      <c r="CLH27">
        <v>2.825493799481189</v>
      </c>
      <c r="CLI27">
        <v>6.12758473115026E-05</v>
      </c>
      <c r="CLJ27">
        <v>1.859197316141312</v>
      </c>
      <c r="CLK27">
        <v>4.867244671648739</v>
      </c>
      <c r="CLL27">
        <v>0.0005180794453032639</v>
      </c>
      <c r="CLM27">
        <v>2.338527227688409</v>
      </c>
      <c r="CLN27">
        <v>5.334723437436545</v>
      </c>
      <c r="CLO27">
        <v>0.0001157505622413745</v>
      </c>
      <c r="CLP27">
        <v>7.837185309803984</v>
      </c>
      <c r="CLQ27">
        <v>10.82552403544015</v>
      </c>
      <c r="CLR27">
        <v>0.0010878825583089</v>
      </c>
      <c r="CLV27">
        <v>8.272974004059559</v>
      </c>
      <c r="CLW27">
        <v>11.28112407426487</v>
      </c>
      <c r="CLX27">
        <v>0.0005313891548121584</v>
      </c>
      <c r="CLY27">
        <v>-9.219350178540656</v>
      </c>
      <c r="CLZ27">
        <v>-6.205941263362961</v>
      </c>
      <c r="CMA27">
        <v>0.00143839204994106</v>
      </c>
      <c r="CMB27">
        <v>4.009547714538517</v>
      </c>
      <c r="CMC27">
        <v>7.014349139198538</v>
      </c>
      <c r="CMD27">
        <v>0.0001844294301268949</v>
      </c>
      <c r="CME27">
        <v>4.533128219576488</v>
      </c>
      <c r="CMF27">
        <v>7.560722790551054</v>
      </c>
      <c r="CMG27">
        <v>0.006091682778162869</v>
      </c>
      <c r="CMH27">
        <v>2.777298917563007</v>
      </c>
      <c r="CMI27">
        <v>5.774899922768587</v>
      </c>
      <c r="CMJ27">
        <v>4.604140818923686E-05</v>
      </c>
      <c r="CMK27">
        <v>-9.242134474697284</v>
      </c>
      <c r="CML27">
        <v>-6.27305879707618</v>
      </c>
      <c r="CMM27">
        <v>0.007650509716750981</v>
      </c>
      <c r="CMN27">
        <v>-1.476517799566294</v>
      </c>
      <c r="CMO27">
        <v>1.517849429181765</v>
      </c>
      <c r="CMP27">
        <v>0.0002538248958135693</v>
      </c>
      <c r="CMQ27">
        <v>2.533450826760804</v>
      </c>
      <c r="CMR27">
        <v>5.530914763164643</v>
      </c>
      <c r="CMS27">
        <v>5.145294851019749E-05</v>
      </c>
      <c r="CMT27">
        <v>-6.209296939083885</v>
      </c>
      <c r="CMU27">
        <v>-3.206663461490642</v>
      </c>
      <c r="CMV27">
        <v>5.548163387290612E-05</v>
      </c>
      <c r="CMW27">
        <v>-1.643808423999036</v>
      </c>
      <c r="CMX27">
        <v>1.367621260058919</v>
      </c>
      <c r="CMY27">
        <v>0.001045101421317502</v>
      </c>
      <c r="CMZ27">
        <v>0.02804236161728868</v>
      </c>
      <c r="CNA27">
        <v>3.008913103215666</v>
      </c>
      <c r="CNB27">
        <v>0.002927428215968291</v>
      </c>
      <c r="CNF27">
        <v>-4.164989165192818</v>
      </c>
      <c r="CNG27">
        <v>-1.137202841550741</v>
      </c>
      <c r="CNH27">
        <v>0.006176638252337783</v>
      </c>
      <c r="CNI27">
        <v>-8.279220590395964</v>
      </c>
      <c r="CNJ27">
        <v>-5.272385627404427</v>
      </c>
      <c r="CNK27">
        <v>0.0003737337527654151</v>
      </c>
      <c r="CNL27">
        <v>0.5460693786472688</v>
      </c>
      <c r="CNM27">
        <v>3.554296263997838</v>
      </c>
      <c r="CNN27">
        <v>0.0005414531405713031</v>
      </c>
      <c r="CNO27">
        <v>-3.822899584736788</v>
      </c>
      <c r="CNP27">
        <v>-0.8258486206785161</v>
      </c>
      <c r="CNQ27">
        <v>6.957450388482401E-05</v>
      </c>
      <c r="CNR27">
        <v>10.71001145098961</v>
      </c>
      <c r="CNS27">
        <v>13.69580813944499</v>
      </c>
      <c r="CNT27">
        <v>0.001613872470669815</v>
      </c>
      <c r="CNU27">
        <v>-1.490351370822298</v>
      </c>
      <c r="CNV27">
        <v>1.512030315766014</v>
      </c>
      <c r="CNW27">
        <v>4.537944803956854E-05</v>
      </c>
      <c r="CNX27">
        <v>-0.7019125883208882</v>
      </c>
      <c r="CNY27">
        <v>2.307562922432325</v>
      </c>
      <c r="CNZ27">
        <v>0.0007182824322740013</v>
      </c>
      <c r="COD27">
        <v>-5.454959793626009</v>
      </c>
      <c r="COE27">
        <v>-2.429651871179335</v>
      </c>
      <c r="COF27">
        <v>0.005123927508535066</v>
      </c>
      <c r="COG27">
        <v>-12.82175324179531</v>
      </c>
      <c r="COH27">
        <v>-9.813438175730155</v>
      </c>
      <c r="COI27">
        <v>0.0005531225893431051</v>
      </c>
      <c r="COJ27">
        <v>-7.391059715081979</v>
      </c>
      <c r="COK27">
        <v>-4.388441423552533</v>
      </c>
      <c r="COL27">
        <v>5.484360426534631E-05</v>
      </c>
      <c r="COM27">
        <v>3.912443805475622</v>
      </c>
      <c r="CON27">
        <v>6.925622249030512</v>
      </c>
      <c r="COO27">
        <v>0.001389370996235481</v>
      </c>
      <c r="COP27">
        <v>2.744815469512889</v>
      </c>
      <c r="COQ27">
        <v>5.756039514979161</v>
      </c>
      <c r="COR27">
        <v>0.001007833573031445</v>
      </c>
      <c r="COS27">
        <v>-1.594788390525262</v>
      </c>
      <c r="COT27">
        <v>1.416251658452934</v>
      </c>
      <c r="COU27">
        <v>0.0009750614515277508</v>
      </c>
      <c r="COV27">
        <v>-1.002550593981603</v>
      </c>
      <c r="COW27">
        <v>1.988362770441199</v>
      </c>
      <c r="COX27">
        <v>0.0006605355689025195</v>
      </c>
      <c r="COY27">
        <v>-2.88030079910502</v>
      </c>
      <c r="COZ27">
        <v>0.1056113706340485</v>
      </c>
      <c r="CPA27">
        <v>0.001587735691686643</v>
      </c>
      <c r="CPB27">
        <v>6.649331537588028</v>
      </c>
      <c r="CPC27">
        <v>9.63951899241629</v>
      </c>
      <c r="CPD27">
        <v>0.0007702883419790708</v>
      </c>
      <c r="CPE27">
        <v>-6.637241454590017</v>
      </c>
      <c r="CPF27">
        <v>-3.62633847759672</v>
      </c>
      <c r="CPG27">
        <v>0.000950999258530853</v>
      </c>
      <c r="CPH27">
        <v>1.292439435960133</v>
      </c>
      <c r="CPI27">
        <v>4.288201633933094</v>
      </c>
      <c r="CPJ27">
        <v>0.0001436717281630253</v>
      </c>
      <c r="CPK27">
        <v>-0.003642472681333775</v>
      </c>
      <c r="CPL27">
        <v>2.993190164994214</v>
      </c>
      <c r="CPM27">
        <v>8.025747275487084E-05</v>
      </c>
      <c r="CPN27">
        <v>-5.109009405923567</v>
      </c>
      <c r="CPO27">
        <v>-2.113602640761755</v>
      </c>
      <c r="CPP27">
        <v>0.0001687824502299734</v>
      </c>
      <c r="CPQ27">
        <v>-8.464522818932837</v>
      </c>
      <c r="CPR27">
        <v>-5.474309736719004</v>
      </c>
      <c r="CPS27">
        <v>0.0007662700780255573</v>
      </c>
      <c r="CPT27">
        <v>5.00382438529089</v>
      </c>
      <c r="CPU27">
        <v>7.994827829128664</v>
      </c>
      <c r="CPV27">
        <v>0.0006475041822406049</v>
      </c>
      <c r="CPW27">
        <v>2.677477633700335</v>
      </c>
      <c r="CPX27">
        <v>5.655709756117893</v>
      </c>
      <c r="CPY27">
        <v>0.003790723955553574</v>
      </c>
      <c r="CPZ27">
        <v>-8.11414274671435</v>
      </c>
      <c r="CQA27">
        <v>-5.111905698066511</v>
      </c>
      <c r="CQB27">
        <v>4.003509322237532E-05</v>
      </c>
      <c r="CQC27">
        <v>-1.117621035486652</v>
      </c>
      <c r="CQD27">
        <v>1.879892402336254</v>
      </c>
      <c r="CQE27">
        <v>4.946393168443467E-05</v>
      </c>
      <c r="CQF27">
        <v>7.803221542486891</v>
      </c>
      <c r="CQG27">
        <v>10.81061161878334</v>
      </c>
      <c r="CQH27">
        <v>0.0004369058213392437</v>
      </c>
      <c r="CQI27">
        <v>-2.061006206703748</v>
      </c>
      <c r="CQJ27">
        <v>0.9446318360813628</v>
      </c>
      <c r="CQK27">
        <v>0.0002543002115739213</v>
      </c>
      <c r="CQL27">
        <v>-3.218465876382656</v>
      </c>
      <c r="CQM27">
        <v>-0.2319516726458209</v>
      </c>
      <c r="CQN27">
        <v>0.001454933606812745</v>
      </c>
      <c r="CQO27">
        <v>1.841856654845775</v>
      </c>
      <c r="CQP27">
        <v>4.924579688056191</v>
      </c>
      <c r="CQQ27">
        <v>0.05474480178825251</v>
      </c>
      <c r="CQR27">
        <v>-5.604809149051746</v>
      </c>
      <c r="CQS27">
        <v>-2.600339047823966</v>
      </c>
      <c r="CQT27">
        <v>0.0001598544398928592</v>
      </c>
      <c r="CQU27">
        <v>-9.4140533869636</v>
      </c>
      <c r="CQV27">
        <v>-6.391289839723457</v>
      </c>
      <c r="CQW27">
        <v>0.004145432663633881</v>
      </c>
      <c r="CQX27">
        <v>7.510421052877838</v>
      </c>
      <c r="CQY27">
        <v>10.50650115837234</v>
      </c>
      <c r="CQZ27">
        <v>0.0001229245834735825</v>
      </c>
      <c r="CRA27">
        <v>-4.818367620144707</v>
      </c>
      <c r="CRB27">
        <v>-1.834523543891231</v>
      </c>
      <c r="CRC27">
        <v>0.002088110976827891</v>
      </c>
      <c r="CRD27">
        <v>8.264829144607944</v>
      </c>
      <c r="CRE27">
        <v>11.25628956074885</v>
      </c>
      <c r="CRF27">
        <v>0.0005833959398914186</v>
      </c>
      <c r="CRG27">
        <v>-9.738320159491886</v>
      </c>
      <c r="CRH27">
        <v>-6.729259890383583</v>
      </c>
      <c r="CRI27">
        <v>0.0006567078105190277</v>
      </c>
      <c r="CRJ27">
        <v>6.644419049295591</v>
      </c>
      <c r="CRK27">
        <v>9.656211164689104</v>
      </c>
      <c r="CRL27">
        <v>0.00111243188363145</v>
      </c>
      <c r="CRM27">
        <v>-2.602463122710868</v>
      </c>
      <c r="CRN27">
        <v>0.392451190977894</v>
      </c>
      <c r="CRO27">
        <v>0.00020691364205046</v>
      </c>
      <c r="CRP27">
        <v>1.01372379956385</v>
      </c>
      <c r="CRQ27">
        <v>4.012066770534885</v>
      </c>
      <c r="CRR27">
        <v>2.196596162266819E-05</v>
      </c>
      <c r="CRS27">
        <v>5.515517482352436</v>
      </c>
      <c r="CRT27">
        <v>8.518492665959688</v>
      </c>
      <c r="CRU27">
        <v>7.081373997485736E-05</v>
      </c>
      <c r="CRV27">
        <v>-0.7270488966407092</v>
      </c>
      <c r="CRW27">
        <v>2.265369513121583</v>
      </c>
      <c r="CRX27">
        <v>0.0004598440842600864</v>
      </c>
      <c r="CRY27">
        <v>-9.09316569626241</v>
      </c>
      <c r="CRZ27">
        <v>-6.06973942864132</v>
      </c>
      <c r="CSA27">
        <v>0.004390320117239568</v>
      </c>
      <c r="CSB27">
        <v>4.12006176542439</v>
      </c>
      <c r="CSC27">
        <v>7.125596221150886</v>
      </c>
      <c r="CSD27">
        <v>0.0002450416015083177</v>
      </c>
      <c r="CSE27">
        <v>-0.8974448753403022</v>
      </c>
      <c r="CSF27">
        <v>2.099464741050264</v>
      </c>
      <c r="CSG27">
        <v>7.640376682767916E-05</v>
      </c>
      <c r="CSH27">
        <v>-7.584466944246303</v>
      </c>
      <c r="CSI27">
        <v>-4.575441526769714</v>
      </c>
      <c r="CSJ27">
        <v>0.0006516652850138291</v>
      </c>
      <c r="CSK27">
        <v>2.465394736969857</v>
      </c>
      <c r="CSL27">
        <v>5.509137943335517</v>
      </c>
      <c r="CSM27">
        <v>0.01530774482518957</v>
      </c>
      <c r="CSN27">
        <v>-13.07925294975478</v>
      </c>
      <c r="CSO27">
        <v>-10.07377609560539</v>
      </c>
      <c r="CSP27">
        <v>0.000239967450989614</v>
      </c>
      <c r="CSQ27">
        <v>-1.192207490433452</v>
      </c>
      <c r="CSR27">
        <v>1.799517495679174</v>
      </c>
      <c r="CSS27">
        <v>0.0005478068386898245</v>
      </c>
      <c r="CST27">
        <v>-3.086679700142501</v>
      </c>
      <c r="CSU27">
        <v>-0.08182738320511784</v>
      </c>
      <c r="CSV27">
        <v>0.000188359837286518</v>
      </c>
      <c r="CSW27">
        <v>6.67189420665644</v>
      </c>
      <c r="CSX27">
        <v>9.669276699201932</v>
      </c>
      <c r="CSY27">
        <v>5.481076219522356E-05</v>
      </c>
      <c r="CSZ27">
        <v>-5.682038325272637</v>
      </c>
      <c r="CTA27">
        <v>-2.684263808446669</v>
      </c>
      <c r="CTB27">
        <v>3.962220286319775E-05</v>
      </c>
      <c r="CTC27">
        <v>-0.344356841054152</v>
      </c>
      <c r="CTD27">
        <v>2.658172303882469</v>
      </c>
      <c r="CTE27">
        <v>5.117259288346436E-05</v>
      </c>
      <c r="CTF27">
        <v>1.168754301491807</v>
      </c>
      <c r="CTG27">
        <v>4.174712018248552</v>
      </c>
      <c r="CTH27">
        <v>0.0002839551116287221</v>
      </c>
      <c r="CTI27">
        <v>-7.154840388074412</v>
      </c>
      <c r="CTJ27">
        <v>-4.102815438071985</v>
      </c>
      <c r="CTK27">
        <v>0.02165276338203969</v>
      </c>
      <c r="CTL27">
        <v>4.468752042838781</v>
      </c>
      <c r="CTM27">
        <v>7.465450711272172</v>
      </c>
      <c r="CTN27">
        <v>8.719032090148004E-05</v>
      </c>
      <c r="CTO27">
        <v>-22.1386400570852</v>
      </c>
      <c r="CTP27">
        <v>-19.06556398317358</v>
      </c>
      <c r="CTQ27">
        <v>0.04272090062669066</v>
      </c>
      <c r="CTR27">
        <v>37.82885538923796</v>
      </c>
      <c r="CTS27">
        <v>40.76976959341029</v>
      </c>
      <c r="CTT27">
        <v>0.02792905014871288</v>
      </c>
      <c r="CTU27">
        <v>-1.114228054089856</v>
      </c>
      <c r="CTV27">
        <v>1.87647969762471</v>
      </c>
      <c r="CTW27">
        <v>0.000690767025585186</v>
      </c>
      <c r="CTX27">
        <v>-2.250338570120718</v>
      </c>
      <c r="CTY27">
        <v>0.7521270777675967</v>
      </c>
      <c r="CTZ27">
        <v>4.863535607321526E-05</v>
      </c>
      <c r="CUA27">
        <v>-9.317716132312187</v>
      </c>
      <c r="CUB27">
        <v>-6.319303443360066</v>
      </c>
      <c r="CUC27">
        <v>2.015645090174455E-05</v>
      </c>
      <c r="CUG27">
        <v>-0.5548929703579415</v>
      </c>
      <c r="CUH27">
        <v>2.510337778133608</v>
      </c>
      <c r="CUI27">
        <v>0.0340404043901421</v>
      </c>
      <c r="CUJ27">
        <v>4.054393829796598</v>
      </c>
      <c r="CUK27">
        <v>7.069890574022169</v>
      </c>
      <c r="CUL27">
        <v>0.001921192652742286</v>
      </c>
      <c r="CUP27">
        <v>2.389625034854594</v>
      </c>
      <c r="CUQ27">
        <v>5.392503720177315</v>
      </c>
      <c r="CUR27">
        <v>6.629463349800252E-05</v>
      </c>
      <c r="CUS27">
        <v>7.521489527686676</v>
      </c>
      <c r="CUT27">
        <v>10.52696376922654</v>
      </c>
      <c r="CUU27">
        <v>0.0002397385634937216</v>
      </c>
      <c r="CUV27">
        <v>-5.904668480306865</v>
      </c>
      <c r="CUW27">
        <v>-2.898898188878221</v>
      </c>
      <c r="CUX27">
        <v>0.0002663701053718535</v>
      </c>
      <c r="CUY27">
        <v>6.806032186933564</v>
      </c>
      <c r="CUZ27">
        <v>9.834514335743336</v>
      </c>
      <c r="CVA27">
        <v>0.006489862406575952</v>
      </c>
      <c r="CVB27">
        <v>3.195894026221314</v>
      </c>
      <c r="CVC27">
        <v>6.2023783915738</v>
      </c>
      <c r="CVD27">
        <v>0.0003363759521962568</v>
      </c>
      <c r="CVE27">
        <v>-6.563968906635717</v>
      </c>
      <c r="CVF27">
        <v>-3.559304660243263</v>
      </c>
      <c r="CVG27">
        <v>0.0001740415552761278</v>
      </c>
      <c r="CVH27">
        <v>-10.70547239641305</v>
      </c>
      <c r="CVI27">
        <v>-7.711673758798518</v>
      </c>
      <c r="CVJ27">
        <v>0.0003076551634873751</v>
      </c>
      <c r="CVK27">
        <v>1.67720903337254</v>
      </c>
      <c r="CVL27">
        <v>4.678329649619824</v>
      </c>
      <c r="CVM27">
        <v>1.004624618942477E-05</v>
      </c>
      <c r="CVN27">
        <v>-8.498562089275458</v>
      </c>
      <c r="CVO27">
        <v>-5.511898477795321</v>
      </c>
      <c r="CVP27">
        <v>0.001422874070021908</v>
      </c>
      <c r="CVQ27">
        <v>-10.00245455513739</v>
      </c>
      <c r="CVR27">
        <v>-6.999701311870934</v>
      </c>
      <c r="CVS27">
        <v>6.064278787413015E-05</v>
      </c>
      <c r="CVT27">
        <v>1.39513632941564</v>
      </c>
      <c r="CVU27">
        <v>4.38518435526316</v>
      </c>
      <c r="CVV27">
        <v>0.0007923343162531202</v>
      </c>
      <c r="CVW27">
        <v>-11.17097065367579</v>
      </c>
      <c r="CVX27">
        <v>-8.178402689215883</v>
      </c>
      <c r="CVY27">
        <v>0.0004418812181534557</v>
      </c>
      <c r="CWC27">
        <v>-1.684140695428169</v>
      </c>
      <c r="CWD27">
        <v>1.318738251934989</v>
      </c>
      <c r="CWE27">
        <v>6.630670335865842E-05</v>
      </c>
      <c r="CWF27">
        <v>-3.733673722627247</v>
      </c>
      <c r="CWG27">
        <v>-0.7418319146072707</v>
      </c>
      <c r="CWH27">
        <v>0.0005324487710633347</v>
      </c>
      <c r="CWO27">
        <v>2.384948084909016</v>
      </c>
      <c r="CWP27">
        <v>5.389678972379659</v>
      </c>
      <c r="CWQ27">
        <v>0.0001790503700790691</v>
      </c>
      <c r="CWR27">
        <v>-1.08125886407257</v>
      </c>
      <c r="CWS27">
        <v>1.916898549128132</v>
      </c>
      <c r="CWT27">
        <v>2.716100890360242E-05</v>
      </c>
      <c r="CWU27">
        <v>-7.573731614406531</v>
      </c>
      <c r="CWV27">
        <v>-4.572839372941497</v>
      </c>
      <c r="CWW27">
        <v>6.368758655396649E-06</v>
      </c>
      <c r="CWX27">
        <v>11.66384386702676</v>
      </c>
      <c r="CWY27">
        <v>14.76354932381035</v>
      </c>
      <c r="CWZ27">
        <v>0.07952942489940706</v>
      </c>
      <c r="CXA27">
        <v>-7.779753931516097</v>
      </c>
      <c r="CXB27">
        <v>-4.776580362285476</v>
      </c>
      <c r="CXC27">
        <v>8.057233329231877E-05</v>
      </c>
      <c r="CXD27">
        <v>6.177192539044126</v>
      </c>
      <c r="CXE27">
        <v>9.179427099543341</v>
      </c>
      <c r="CXF27">
        <v>3.994608499723574E-05</v>
      </c>
      <c r="CXG27">
        <v>3.909287960451146</v>
      </c>
      <c r="CXH27">
        <v>6.919738287064594</v>
      </c>
      <c r="CXI27">
        <v>0.0008736746106219018</v>
      </c>
      <c r="CXJ27">
        <v>4.195831417052743</v>
      </c>
      <c r="CXK27">
        <v>7.189860743927434</v>
      </c>
      <c r="CXL27">
        <v>0.0002851915005542834</v>
      </c>
      <c r="CXM27">
        <v>-10.53371861332329</v>
      </c>
      <c r="CXN27">
        <v>-7.538800447239344</v>
      </c>
      <c r="CXO27">
        <v>0.000206600287602501</v>
      </c>
      <c r="CXP27">
        <v>3.213986560983939</v>
      </c>
      <c r="CXQ27">
        <v>6.216523695731257</v>
      </c>
      <c r="CXR27">
        <v>5.149642180840426E-05</v>
      </c>
      <c r="CXS27">
        <v>-3.495606498592853</v>
      </c>
      <c r="CXT27">
        <v>-0.4968311967799379</v>
      </c>
      <c r="CXU27">
        <v>1.199908519559721E-05</v>
      </c>
      <c r="CYB27">
        <v>4.022289279650338</v>
      </c>
      <c r="CYC27">
        <v>7.029684245214135</v>
      </c>
      <c r="CYD27">
        <v>0.0004374841255179001</v>
      </c>
      <c r="CYE27">
        <v>-1.047930972603578</v>
      </c>
      <c r="CYF27">
        <v>1.954204045063988</v>
      </c>
      <c r="CYG27">
        <v>3.646640352655426E-05</v>
      </c>
      <c r="CYH27">
        <v>-2.75669110232871</v>
      </c>
      <c r="CYI27">
        <v>0.2547615426119973</v>
      </c>
      <c r="CYJ27">
        <v>0.001049304609103269</v>
      </c>
      <c r="CYN27">
        <v>-2.746735410309942</v>
      </c>
      <c r="CYO27">
        <v>0.2196399872756549</v>
      </c>
      <c r="CYP27">
        <v>0.009044911100213595</v>
      </c>
      <c r="CYQ27">
        <v>-3.0046807858529</v>
      </c>
      <c r="CYR27">
        <v>-0.009673798008123936</v>
      </c>
      <c r="CYS27">
        <v>0.0001994413630576963</v>
      </c>
      <c r="CYT27">
        <v>-9.993407235535884</v>
      </c>
      <c r="CYU27">
        <v>-6.995700071337312</v>
      </c>
      <c r="CYV27">
        <v>4.20567680985053E-05</v>
      </c>
      <c r="CYW27">
        <v>-3.084027384869752</v>
      </c>
      <c r="CYX27">
        <v>-0.0920517515469268</v>
      </c>
      <c r="CYY27">
        <v>0.0005151236845580081</v>
      </c>
      <c r="CYZ27">
        <v>-1.342533210028726</v>
      </c>
      <c r="CZA27">
        <v>1.653774119958623</v>
      </c>
      <c r="CZB27">
        <v>0.0001090864945786391</v>
      </c>
      <c r="CZC27">
        <v>7.067246714204988</v>
      </c>
      <c r="CZD27">
        <v>10.06876077074396</v>
      </c>
      <c r="CZE27">
        <v>1.833893762552252E-05</v>
      </c>
      <c r="CZL27">
        <v>-2.316363620726167</v>
      </c>
      <c r="CZM27">
        <v>0.678758996090747</v>
      </c>
      <c r="CZN27">
        <v>0.0001903109337171796</v>
      </c>
      <c r="CZR27">
        <v>-3.529361408251686</v>
      </c>
      <c r="CZS27">
        <v>-0.500767487282638</v>
      </c>
      <c r="CZT27">
        <v>0.006540898531073508</v>
      </c>
      <c r="CZU27">
        <v>-5.956701644297429</v>
      </c>
      <c r="CZV27">
        <v>-2.942313532781177</v>
      </c>
      <c r="CZW27">
        <v>0.001656142024032947</v>
      </c>
      <c r="CZX27">
        <v>3.388458097995357</v>
      </c>
      <c r="CZY27">
        <v>6.399132206757809</v>
      </c>
      <c r="CZZ27">
        <v>0.0009114927829811996</v>
      </c>
      <c r="DAA27">
        <v>-8.069661664989276</v>
      </c>
      <c r="DAB27">
        <v>-5.060423785722196</v>
      </c>
      <c r="DAC27">
        <v>0.0006827073068252011</v>
      </c>
      <c r="DAD27">
        <v>-8.635905982001686</v>
      </c>
      <c r="DAE27">
        <v>-5.640468763989828</v>
      </c>
      <c r="DAF27">
        <v>0.0001665518357704863</v>
      </c>
      <c r="DAG27">
        <v>4.46053299683755</v>
      </c>
      <c r="DAH27">
        <v>7.451942889742659</v>
      </c>
      <c r="DAI27">
        <v>0.0005903195192135808</v>
      </c>
      <c r="DAJ27">
        <v>-7.70966793626279</v>
      </c>
      <c r="DAK27">
        <v>-4.71478707254488</v>
      </c>
      <c r="DAL27">
        <v>0.0002096444501968216</v>
      </c>
      <c r="DAM27">
        <v>-8.922742282964339</v>
      </c>
      <c r="DAN27">
        <v>-5.917148825889418</v>
      </c>
      <c r="DAO27">
        <v>0.0002502940963918886</v>
      </c>
      <c r="DAP27">
        <v>1.621339671888927</v>
      </c>
      <c r="DAQ27">
        <v>4.626173811694556</v>
      </c>
      <c r="DAR27">
        <v>0.0001869512612828717</v>
      </c>
      <c r="DAS27">
        <v>-7.28863147066275</v>
      </c>
      <c r="DAT27">
        <v>-4.30077192867356</v>
      </c>
      <c r="DAU27">
        <v>0.001179125765697966</v>
      </c>
      <c r="DAV27">
        <v>-2.228366048942251</v>
      </c>
      <c r="DAW27">
        <v>0.7768529433971926</v>
      </c>
      <c r="DAX27">
        <v>0.0002179030483133369</v>
      </c>
      <c r="DAY27">
        <v>-0.8959457568117971</v>
      </c>
      <c r="DAZ27">
        <v>2.105898331703484</v>
      </c>
      <c r="DBA27">
        <v>2.720529961753208E-05</v>
      </c>
      <c r="DBE27">
        <v>5.04993391500563</v>
      </c>
      <c r="DBF27">
        <v>8.042358634114079</v>
      </c>
      <c r="DBG27">
        <v>0.0004590790446871838</v>
      </c>
      <c r="DBH27">
        <v>-9.470623032180185</v>
      </c>
      <c r="DBI27">
        <v>-6.468476213178231</v>
      </c>
      <c r="DBJ27">
        <v>3.687065461720665E-05</v>
      </c>
      <c r="DBK27">
        <v>-5.352666466437187</v>
      </c>
      <c r="DBL27">
        <v>-2.334636725562198</v>
      </c>
      <c r="DBM27">
        <v>0.002600572448154053</v>
      </c>
      <c r="DBQ27">
        <v>-7.632292319713362</v>
      </c>
      <c r="DBR27">
        <v>-4.628053885715945</v>
      </c>
      <c r="DBS27">
        <v>0.0001437145820037175</v>
      </c>
      <c r="DBT27">
        <v>-2.21539913956271</v>
      </c>
      <c r="DBU27">
        <v>0.8065348956261597</v>
      </c>
      <c r="DBV27">
        <v>0.003848815197332678</v>
      </c>
      <c r="DBZ27">
        <v>3.174731417494832</v>
      </c>
      <c r="DCA27">
        <v>6.168483018290594</v>
      </c>
      <c r="DCB27">
        <v>0.0003123399409241242</v>
      </c>
      <c r="DCC27">
        <v>6.196068351660632</v>
      </c>
      <c r="DCD27">
        <v>9.199235857463067</v>
      </c>
      <c r="DCE27">
        <v>8.026474406771847E-05</v>
      </c>
      <c r="DCF27">
        <v>-6.858190477796774</v>
      </c>
      <c r="DCG27">
        <v>-3.865773488173114</v>
      </c>
      <c r="DCH27">
        <v>0.0004600163709414563</v>
      </c>
      <c r="DCI27">
        <v>-3.208777315671108</v>
      </c>
      <c r="DCJ27">
        <v>-0.1944864221351015</v>
      </c>
      <c r="DCK27">
        <v>0.001633837104459865</v>
      </c>
      <c r="DCL27">
        <v>-6.391879386075661</v>
      </c>
      <c r="DCM27">
        <v>-3.387021058440546</v>
      </c>
      <c r="DCN27">
        <v>0.0001888267792809131</v>
      </c>
      <c r="DCR27">
        <v>1.014937780962458</v>
      </c>
      <c r="DCS27">
        <v>4.007497657327027</v>
      </c>
      <c r="DCT27">
        <v>0.0004428435176839531</v>
      </c>
      <c r="DCU27">
        <v>1.646055357825375</v>
      </c>
      <c r="DCV27">
        <v>4.655540815884726</v>
      </c>
      <c r="DCW27">
        <v>0.0007197913167656671</v>
      </c>
      <c r="DCX27">
        <v>1.09276107272885</v>
      </c>
      <c r="DCY27">
        <v>4.099986863601321</v>
      </c>
      <c r="DCZ27">
        <v>0.0004176964298614425</v>
      </c>
      <c r="DDA27">
        <v>-1.995819373466236</v>
      </c>
      <c r="DDB27">
        <v>0.9961228565683643</v>
      </c>
      <c r="DDC27">
        <v>0.0005194212545224009</v>
      </c>
      <c r="DDD27">
        <v>-10.08110701327431</v>
      </c>
      <c r="DDE27">
        <v>-7.082788996362109</v>
      </c>
      <c r="DDF27">
        <v>2.263253686121224E-05</v>
      </c>
      <c r="DDG27">
        <v>-4.453054908245752</v>
      </c>
      <c r="DDH27">
        <v>-1.431068991780177</v>
      </c>
      <c r="DDI27">
        <v>0.003867044182650058</v>
      </c>
      <c r="DDJ27">
        <v>-2.797684977402442</v>
      </c>
      <c r="DDK27">
        <v>0.1944743367696757</v>
      </c>
      <c r="DDL27">
        <v>0.0004918108340124388</v>
      </c>
      <c r="DDM27">
        <v>9.206483953199267</v>
      </c>
      <c r="DDN27">
        <v>12.25542012707186</v>
      </c>
      <c r="DDO27">
        <v>0.01915799290631138</v>
      </c>
      <c r="DDP27">
        <v>-8.317104823115294</v>
      </c>
      <c r="DDQ27">
        <v>-5.305390856152382</v>
      </c>
      <c r="DDR27">
        <v>0.001097736176065518</v>
      </c>
      <c r="DDS27">
        <v>8.081553035252082</v>
      </c>
      <c r="DDT27">
        <v>11.093615309759</v>
      </c>
      <c r="DDU27">
        <v>0.001163987730241757</v>
      </c>
      <c r="DDV27">
        <v>-6.541000265730577</v>
      </c>
      <c r="DDW27">
        <v>-3.528018548212452</v>
      </c>
      <c r="DDX27">
        <v>0.001348199917763204</v>
      </c>
      <c r="DDY27">
        <v>3.852145282093916</v>
      </c>
      <c r="DDZ27">
        <v>6.846685096932967</v>
      </c>
      <c r="DEA27">
        <v>0.0002385089759347458</v>
      </c>
      <c r="DEB27">
        <v>-4.633190336123487</v>
      </c>
      <c r="DEC27">
        <v>-1.624850521625441</v>
      </c>
      <c r="DED27">
        <v>0.0005564200468946342</v>
      </c>
      <c r="DEH27">
        <v>-2.454761841798891</v>
      </c>
      <c r="DEI27">
        <v>0.5372426514017288</v>
      </c>
      <c r="DEJ27">
        <v>0.0005114250318313967</v>
      </c>
      <c r="DEK27">
        <v>-5.764317845525321</v>
      </c>
      <c r="DEL27">
        <v>-2.760393959183788</v>
      </c>
      <c r="DEM27">
        <v>0.000123175072170179</v>
      </c>
      <c r="DEN27">
        <v>-3.013894254675449</v>
      </c>
      <c r="DEO27">
        <v>-0.01227487658192547</v>
      </c>
      <c r="DEP27">
        <v>2.097908327826826E-05</v>
      </c>
      <c r="DEQ27">
        <v>4.621352147317453</v>
      </c>
      <c r="DER27">
        <v>7.630356468717813</v>
      </c>
      <c r="DES27">
        <v>0.0006486224310478013</v>
      </c>
      <c r="DET27">
        <v>-8.959725423963762</v>
      </c>
      <c r="DEU27">
        <v>-5.984689792522881</v>
      </c>
      <c r="DEV27">
        <v>0.004985757580443875</v>
      </c>
      <c r="DEW27">
        <v>0.2859394746917598</v>
      </c>
      <c r="DEX27">
        <v>3.288561776657642</v>
      </c>
      <c r="DEY27">
        <v>5.501174080215725E-05</v>
      </c>
      <c r="DEZ27">
        <v>-7.702758438756915</v>
      </c>
      <c r="DFA27">
        <v>-4.709216350259062</v>
      </c>
      <c r="DFB27">
        <v>0.0003336369677564802</v>
      </c>
      <c r="DFC27">
        <v>1.577319945259891</v>
      </c>
      <c r="DFD27">
        <v>4.580398913890208</v>
      </c>
      <c r="DFE27">
        <v>7.584038261177537E-05</v>
      </c>
      <c r="DFF27">
        <v>-9.404563093999283</v>
      </c>
      <c r="DFG27">
        <v>-6.434780717401173</v>
      </c>
      <c r="DFH27">
        <v>0.007304838112467839</v>
      </c>
      <c r="DFL27">
        <v>-1.9338875416365</v>
      </c>
      <c r="DFM27">
        <v>1.100112023610964</v>
      </c>
      <c r="DFN27">
        <v>0.009247763496132527</v>
      </c>
      <c r="DFO27">
        <v>2.307794560862455</v>
      </c>
      <c r="DFP27">
        <v>5.306588722269476</v>
      </c>
      <c r="DFQ27">
        <v>1.163237369855264E-05</v>
      </c>
      <c r="DFR27">
        <v>-1.172802104259086</v>
      </c>
      <c r="DFS27">
        <v>1.794161453066597</v>
      </c>
      <c r="DFT27">
        <v>0.008731252356587609</v>
      </c>
      <c r="DFU27">
        <v>-7.508887091002567</v>
      </c>
      <c r="DFV27">
        <v>-4.519044083650471</v>
      </c>
      <c r="DFW27">
        <v>0.0008253159971965596</v>
      </c>
      <c r="DGD27">
        <v>-1.173834505707177</v>
      </c>
      <c r="DGE27">
        <v>1.782488027768359</v>
      </c>
      <c r="DGF27">
        <v>0.01526176865596548</v>
      </c>
      <c r="DGJ27">
        <v>-6.764863317406082</v>
      </c>
      <c r="DGK27">
        <v>-3.772634976845393</v>
      </c>
      <c r="DGL27">
        <v>0.0004831895235250702</v>
      </c>
      <c r="DGM27">
        <v>-6.547271391337633</v>
      </c>
      <c r="DGN27">
        <v>-3.565148030576005</v>
      </c>
      <c r="DGO27">
        <v>0.002556593843671407</v>
      </c>
      <c r="DGY27">
        <v>-1.400484329217568</v>
      </c>
      <c r="DGZ27">
        <v>1.591125358882368</v>
      </c>
      <c r="DHA27">
        <v>0.0005631786702428902</v>
      </c>
      <c r="DHB27">
        <v>-1.744471082195094</v>
      </c>
      <c r="DHC27">
        <v>1.268332564317145</v>
      </c>
      <c r="DHD27">
        <v>0.001311466912082818</v>
      </c>
      <c r="DHE27">
        <v>-7.665476025323322</v>
      </c>
      <c r="DHF27">
        <v>-4.68662111284703</v>
      </c>
      <c r="DHG27">
        <v>0.003576917811082183</v>
      </c>
      <c r="DHH27">
        <v>4.268414070928218</v>
      </c>
      <c r="DHI27">
        <v>7.278822615718902</v>
      </c>
      <c r="DHJ27">
        <v>0.0008667024372773418</v>
      </c>
      <c r="DHK27">
        <v>-5.756329408973621</v>
      </c>
      <c r="DHL27">
        <v>-2.758642943779397</v>
      </c>
      <c r="DHM27">
        <v>4.28195463802839E-05</v>
      </c>
      <c r="DHQ27">
        <v>-4.337926597847432</v>
      </c>
      <c r="DHR27">
        <v>-1.327042841329959</v>
      </c>
      <c r="DHS27">
        <v>0.0009476492474531418</v>
      </c>
      <c r="DHT27">
        <v>7.318265266405457</v>
      </c>
      <c r="DHU27">
        <v>10.41404540004624</v>
      </c>
      <c r="DHV27">
        <v>0.07339067200196912</v>
      </c>
      <c r="DHW27">
        <v>-4.485022130416811</v>
      </c>
      <c r="DHX27">
        <v>-1.48884790265577</v>
      </c>
      <c r="DHY27">
        <v>0.0001170922657950858</v>
      </c>
      <c r="DIC27">
        <v>1.728230841558916</v>
      </c>
      <c r="DID27">
        <v>4.729608329564634</v>
      </c>
      <c r="DIE27">
        <v>1.517978564717116E-05</v>
      </c>
      <c r="DII27">
        <v>5.412905481626543</v>
      </c>
      <c r="DIJ27">
        <v>8.407868976718524</v>
      </c>
      <c r="DIK27">
        <v>0.0002029310535080666</v>
      </c>
      <c r="DIL27">
        <v>0.8105222524314852</v>
      </c>
      <c r="DIM27">
        <v>3.833418952160051</v>
      </c>
      <c r="DIN27">
        <v>0.004194070867680917</v>
      </c>
      <c r="DIR27">
        <v>4.479495791729558</v>
      </c>
      <c r="DIS27">
        <v>7.502570654296787</v>
      </c>
      <c r="DIT27">
        <v>0.004259594259971891</v>
      </c>
      <c r="DIX27">
        <v>0.1836618447664411</v>
      </c>
      <c r="DIY27">
        <v>3.190080985352747</v>
      </c>
      <c r="DIZ27">
        <v>0.0003296429269340754</v>
      </c>
      <c r="DJA27">
        <v>-3.3090261603438</v>
      </c>
      <c r="DJB27">
        <v>-0.2998244581880285</v>
      </c>
      <c r="DJC27">
        <v>0.0006773705805082123</v>
      </c>
      <c r="DJD27">
        <v>-8.301054577186481</v>
      </c>
      <c r="DJE27">
        <v>-5.304035316428899</v>
      </c>
      <c r="DJF27">
        <v>7.107845145034286E-05</v>
      </c>
      <c r="DJJ27">
        <v>-4.527138055059098</v>
      </c>
      <c r="DJK27">
        <v>-1.529181514363776</v>
      </c>
      <c r="DJL27">
        <v>3.340580743901082E-05</v>
      </c>
      <c r="DJM27">
        <v>-2.336405265783212</v>
      </c>
      <c r="DJN27">
        <v>0.6728336131365407</v>
      </c>
      <c r="DJO27">
        <v>0.0006828550695508266</v>
      </c>
      <c r="DJP27">
        <v>6.727420133672408</v>
      </c>
      <c r="DJQ27">
        <v>9.722248699421668</v>
      </c>
      <c r="DJR27">
        <v>0.0002139498576778201</v>
      </c>
      <c r="DJV27">
        <v>-5.255761445897943</v>
      </c>
      <c r="DJW27">
        <v>-2.26318801796816</v>
      </c>
      <c r="DJX27">
        <v>0.0004412317817130332</v>
      </c>
      <c r="DJY27">
        <v>2.622462685213128</v>
      </c>
      <c r="DJZ27">
        <v>5.629378299681328</v>
      </c>
      <c r="DKA27">
        <v>0.0003826057877822289</v>
      </c>
      <c r="DKB27">
        <v>3.239815327943814</v>
      </c>
      <c r="DKC27">
        <v>6.242376398407509</v>
      </c>
      <c r="DKD27">
        <v>5.247265536010207E-05</v>
      </c>
      <c r="DKE27">
        <v>-1.834664643812917</v>
      </c>
      <c r="DKF27">
        <v>1.164125729997738</v>
      </c>
      <c r="DKG27">
        <v>1.170556414359558E-05</v>
      </c>
      <c r="DKH27">
        <v>14.80571460737029</v>
      </c>
      <c r="DKI27">
        <v>17.81552931972917</v>
      </c>
      <c r="DKJ27">
        <v>0.0007706286295003946</v>
      </c>
    </row>
    <row r="28" spans="1:3000">
      <c r="A28">
        <v>7.342443761921647</v>
      </c>
      <c r="B28">
        <v>10.35150785528476</v>
      </c>
      <c r="C28">
        <v>0.0006572623079618623</v>
      </c>
      <c r="D28">
        <v>13.86459638354081</v>
      </c>
      <c r="E28">
        <v>16.8551702967299</v>
      </c>
      <c r="F28">
        <v>0.0007108089005347521</v>
      </c>
      <c r="J28">
        <v>-5.768607234230524</v>
      </c>
      <c r="K28">
        <v>-2.728454010410418</v>
      </c>
      <c r="L28">
        <v>0.01289825106518058</v>
      </c>
      <c r="M28">
        <v>-4.013689081759222</v>
      </c>
      <c r="N28">
        <v>-1.010529578496916</v>
      </c>
      <c r="O28">
        <v>7.985968691616494E-05</v>
      </c>
      <c r="P28">
        <v>0.02398066615778789</v>
      </c>
      <c r="Q28">
        <v>3.025989793618418</v>
      </c>
      <c r="R28">
        <v>3.229274522445258E-05</v>
      </c>
      <c r="S28">
        <v>-11.25996026089494</v>
      </c>
      <c r="T28">
        <v>-8.262849940343086</v>
      </c>
      <c r="U28">
        <v>6.680197850427324E-05</v>
      </c>
      <c r="V28">
        <v>6.772465610961371</v>
      </c>
      <c r="W28">
        <v>9.792187216723901</v>
      </c>
      <c r="X28">
        <v>0.003111533870821397</v>
      </c>
      <c r="AB28">
        <v>-0.7408760944378235</v>
      </c>
      <c r="AC28">
        <v>2.25361966562636</v>
      </c>
      <c r="AD28">
        <v>0.0002423732581682784</v>
      </c>
      <c r="AE28">
        <v>-2.08133881404418</v>
      </c>
      <c r="AF28">
        <v>0.9172209789763712</v>
      </c>
      <c r="AG28">
        <v>1.659356914921404E-05</v>
      </c>
      <c r="AH28">
        <v>-7.605451213123837</v>
      </c>
      <c r="AI28">
        <v>-4.607829524595319</v>
      </c>
      <c r="AJ28">
        <v>4.525092364305193E-05</v>
      </c>
      <c r="AK28">
        <v>4.476790407586797</v>
      </c>
      <c r="AL28">
        <v>7.492821196384398</v>
      </c>
      <c r="AM28">
        <v>0.002055889515786148</v>
      </c>
      <c r="AN28">
        <v>-7.763979860060586</v>
      </c>
      <c r="AO28">
        <v>-4.765370225664543</v>
      </c>
      <c r="AP28">
        <v>1.54649321013263E-05</v>
      </c>
      <c r="AQ28">
        <v>-1.855992186101479</v>
      </c>
      <c r="AR28">
        <v>1.140873500605887</v>
      </c>
      <c r="AS28">
        <v>7.859135853109229E-05</v>
      </c>
      <c r="AT28">
        <v>0.2339101550158724</v>
      </c>
      <c r="AU28">
        <v>3.231155751357277</v>
      </c>
      <c r="AV28">
        <v>6.069391611586809E-05</v>
      </c>
      <c r="AW28">
        <v>12.0499820511105</v>
      </c>
      <c r="AX28">
        <v>15.03711418447526</v>
      </c>
      <c r="AY28">
        <v>0.001324655933938212</v>
      </c>
      <c r="AZ28">
        <v>-3.048970540071948</v>
      </c>
      <c r="BA28">
        <v>-0.05078532250457446</v>
      </c>
      <c r="BB28">
        <v>2.634748222216304E-05</v>
      </c>
      <c r="BF28">
        <v>2.292700665920254</v>
      </c>
      <c r="BG28">
        <v>5.286832821326632</v>
      </c>
      <c r="BH28">
        <v>0.0002754528013991911</v>
      </c>
      <c r="BI28">
        <v>-10.13880228687423</v>
      </c>
      <c r="BJ28">
        <v>-7.146490769086165</v>
      </c>
      <c r="BK28">
        <v>0.0004729020697864967</v>
      </c>
      <c r="BO28">
        <v>0.03395730675330499</v>
      </c>
      <c r="BP28">
        <v>3.048645465819298</v>
      </c>
      <c r="BQ28">
        <v>0.00172593613398337</v>
      </c>
      <c r="BR28">
        <v>-3.1376173045663</v>
      </c>
      <c r="BS28">
        <v>-0.1406208887789457</v>
      </c>
      <c r="BT28">
        <v>7.217214497964575E-05</v>
      </c>
      <c r="BU28">
        <v>-0.8357820559412432</v>
      </c>
      <c r="BV28">
        <v>2.161598477300987</v>
      </c>
      <c r="BW28">
        <v>5.489284876047452E-05</v>
      </c>
      <c r="BX28">
        <v>-2.214940328014585</v>
      </c>
      <c r="BY28">
        <v>0.7873740666208293</v>
      </c>
      <c r="BZ28">
        <v>4.285138022747497E-05</v>
      </c>
      <c r="CA28">
        <v>7.336893311325873</v>
      </c>
      <c r="CB28">
        <v>10.33357545614694</v>
      </c>
      <c r="CC28">
        <v>8.806530390721682E-05</v>
      </c>
      <c r="CD28">
        <v>-0.2198464915547363</v>
      </c>
      <c r="CE28">
        <v>2.777677644175016</v>
      </c>
      <c r="CF28">
        <v>4.903923107750051E-05</v>
      </c>
      <c r="CJ28">
        <v>-3.081668583380035</v>
      </c>
      <c r="CK28">
        <v>-0.07771413064986207</v>
      </c>
      <c r="CL28">
        <v>0.0001251015711614186</v>
      </c>
      <c r="CM28">
        <v>1.436206571978345</v>
      </c>
      <c r="CN28">
        <v>4.441046182310769</v>
      </c>
      <c r="CO28">
        <v>0.0001873746253576561</v>
      </c>
      <c r="CP28">
        <v>-7.548263253279544</v>
      </c>
      <c r="CQ28">
        <v>-4.558030654433153</v>
      </c>
      <c r="CR28">
        <v>0.0007632170023641917</v>
      </c>
      <c r="CS28">
        <v>4.437542191932866</v>
      </c>
      <c r="CT28">
        <v>7.427229755073914</v>
      </c>
      <c r="CU28">
        <v>0.0008507708317589013</v>
      </c>
      <c r="CV28">
        <v>5.569950216157054</v>
      </c>
      <c r="CW28">
        <v>8.577894836079848</v>
      </c>
      <c r="CX28">
        <v>0.0005049358857412632</v>
      </c>
      <c r="CY28">
        <v>-1.426516537252133</v>
      </c>
      <c r="CZ28">
        <v>1.572077761449427</v>
      </c>
      <c r="DA28">
        <v>1.580796912350416E-05</v>
      </c>
      <c r="DB28">
        <v>-7.585025775410997</v>
      </c>
      <c r="DC28">
        <v>-4.58294900876488</v>
      </c>
      <c r="DD28">
        <v>3.450367761939245E-05</v>
      </c>
      <c r="DE28">
        <v>6.202155948901467</v>
      </c>
      <c r="DF28">
        <v>9.200571195985226</v>
      </c>
      <c r="DG28">
        <v>2.009153444426765E-05</v>
      </c>
      <c r="DH28">
        <v>-2.560290570196957</v>
      </c>
      <c r="DI28">
        <v>0.4409373277099018</v>
      </c>
      <c r="DJ28">
        <v>1.206186615735318E-05</v>
      </c>
      <c r="DK28">
        <v>-2.277473599594076</v>
      </c>
      <c r="DL28">
        <v>0.7199975095670107</v>
      </c>
      <c r="DM28">
        <v>5.116231100111153E-05</v>
      </c>
      <c r="DN28">
        <v>-8.91380393083614</v>
      </c>
      <c r="DO28">
        <v>-5.907495433466666</v>
      </c>
      <c r="DP28">
        <v>0.0003183771124853086</v>
      </c>
      <c r="DQ28">
        <v>-9.192679821620183</v>
      </c>
      <c r="DR28">
        <v>-6.178082834210803</v>
      </c>
      <c r="DS28">
        <v>0.001704576331436807</v>
      </c>
      <c r="DW28">
        <v>-7.772304263886401</v>
      </c>
      <c r="DX28">
        <v>-4.839068703131987</v>
      </c>
      <c r="DY28">
        <v>0.03565992278222101</v>
      </c>
      <c r="DZ28">
        <v>-8.695818021668607</v>
      </c>
      <c r="EA28">
        <v>-5.664860188167365</v>
      </c>
      <c r="EB28">
        <v>0.007667099640725046</v>
      </c>
      <c r="EC28">
        <v>-5.160280710463819</v>
      </c>
      <c r="ED28">
        <v>-2.18448216527063</v>
      </c>
      <c r="EE28">
        <v>0.004685683318128929</v>
      </c>
      <c r="EI28">
        <v>9.170003921424009</v>
      </c>
      <c r="EJ28">
        <v>12.16558482316971</v>
      </c>
      <c r="EK28">
        <v>0.0001562274350490844</v>
      </c>
      <c r="EL28">
        <v>-4.080223679280607</v>
      </c>
      <c r="EM28">
        <v>-1.164461683886065</v>
      </c>
      <c r="EN28">
        <v>0.05676833135927367</v>
      </c>
      <c r="EO28">
        <v>0.938314361224875</v>
      </c>
      <c r="EP28">
        <v>3.945262451997242</v>
      </c>
      <c r="EQ28">
        <v>0.0003862077230484017</v>
      </c>
      <c r="ER28">
        <v>-0.8166736918357824</v>
      </c>
      <c r="ES28">
        <v>2.182109368131744</v>
      </c>
      <c r="ET28">
        <v>1.184754434109328E-05</v>
      </c>
      <c r="EX28">
        <v>0.07540052872783137</v>
      </c>
      <c r="EY28">
        <v>3.073721074989774</v>
      </c>
      <c r="EZ28">
        <v>2.256451886619208E-05</v>
      </c>
      <c r="FD28">
        <v>1.886051136158675</v>
      </c>
      <c r="FE28">
        <v>4.883405133565464</v>
      </c>
      <c r="FF28">
        <v>5.601063778623069E-05</v>
      </c>
      <c r="FG28">
        <v>-4.117843058807317</v>
      </c>
      <c r="FH28">
        <v>-1.112434667825243</v>
      </c>
      <c r="FI28">
        <v>0.0002340055441198653</v>
      </c>
      <c r="FJ28">
        <v>0.3154047737084055</v>
      </c>
      <c r="FK28">
        <v>3.303429842408018</v>
      </c>
      <c r="FL28">
        <v>0.001147191837192069</v>
      </c>
      <c r="FM28">
        <v>1.444918485518118</v>
      </c>
      <c r="FN28">
        <v>4.44753854083015</v>
      </c>
      <c r="FO28">
        <v>5.491751870484374E-05</v>
      </c>
      <c r="FS28">
        <v>-6.474160662576057</v>
      </c>
      <c r="FT28">
        <v>-3.48360346796724</v>
      </c>
      <c r="FU28">
        <v>0.0007133325892459752</v>
      </c>
      <c r="FV28">
        <v>7.059212802541258</v>
      </c>
      <c r="FW28">
        <v>10.06058931163413</v>
      </c>
      <c r="FX28">
        <v>1.515821826212113E-05</v>
      </c>
      <c r="FY28">
        <v>0.4484064694916147</v>
      </c>
      <c r="FZ28">
        <v>3.449727578345381</v>
      </c>
      <c r="GA28">
        <v>1.396262882799873E-05</v>
      </c>
      <c r="GE28">
        <v>-7.450730705855831</v>
      </c>
      <c r="GF28">
        <v>-4.446249631530414</v>
      </c>
      <c r="GG28">
        <v>0.0001606402168792994</v>
      </c>
      <c r="GH28">
        <v>-6.454850623000478</v>
      </c>
      <c r="GI28">
        <v>-3.474634314029064</v>
      </c>
      <c r="GJ28">
        <v>0.003131155445716368</v>
      </c>
      <c r="GK28">
        <v>-0.1938450788154277</v>
      </c>
      <c r="GL28">
        <v>2.808950686923718</v>
      </c>
      <c r="GM28">
        <v>6.25304485454296E-05</v>
      </c>
      <c r="GN28">
        <v>2.888068812551234</v>
      </c>
      <c r="GO28">
        <v>5.883318161657098</v>
      </c>
      <c r="GP28">
        <v>0.000180549471343638</v>
      </c>
      <c r="GQ28">
        <v>-7.699060018278299</v>
      </c>
      <c r="GR28">
        <v>-4.712290428103645</v>
      </c>
      <c r="GS28">
        <v>0.001400349953172934</v>
      </c>
      <c r="GT28">
        <v>1.204436041376234</v>
      </c>
      <c r="GU28">
        <v>4.202068589562948</v>
      </c>
      <c r="GV28">
        <v>4.48386247058457E-05</v>
      </c>
      <c r="GW28">
        <v>-6.281133634568262</v>
      </c>
      <c r="GX28">
        <v>-3.267952683282427</v>
      </c>
      <c r="GY28">
        <v>0.001389899814396575</v>
      </c>
      <c r="GZ28">
        <v>-5.433981632138142</v>
      </c>
      <c r="HA28">
        <v>-2.438128247234409</v>
      </c>
      <c r="HB28">
        <v>0.0001375553340527307</v>
      </c>
      <c r="HC28">
        <v>-1.269154278970071</v>
      </c>
      <c r="HD28">
        <v>1.732088376216321</v>
      </c>
      <c r="HE28">
        <v>1.235353529813096E-05</v>
      </c>
      <c r="HF28">
        <v>-2.414378547179082</v>
      </c>
      <c r="HG28">
        <v>0.5939546759857892</v>
      </c>
      <c r="HH28">
        <v>0.0005555408665243939</v>
      </c>
      <c r="HI28">
        <v>0.2986102583745902</v>
      </c>
      <c r="HJ28">
        <v>3.347210004880181</v>
      </c>
      <c r="HK28">
        <v>0.01889548288326126</v>
      </c>
      <c r="HL28">
        <v>-1.649942707945175</v>
      </c>
      <c r="HM28">
        <v>1.348278321221331</v>
      </c>
      <c r="HN28">
        <v>2.531789781136252E-05</v>
      </c>
      <c r="HO28">
        <v>0.7083765664995223</v>
      </c>
      <c r="HP28">
        <v>3.689868638271675</v>
      </c>
      <c r="HQ28">
        <v>0.002740347258297242</v>
      </c>
      <c r="HR28">
        <v>-7.897633988316688</v>
      </c>
      <c r="HS28">
        <v>-4.933733153408484</v>
      </c>
      <c r="HT28">
        <v>0.01042519776259814</v>
      </c>
      <c r="HU28">
        <v>-6.247634094752235</v>
      </c>
      <c r="HV28">
        <v>-3.251699687792514</v>
      </c>
      <c r="HW28">
        <v>0.0001322323741533119</v>
      </c>
      <c r="HX28">
        <v>-2.608426738566672</v>
      </c>
      <c r="HY28">
        <v>0.3870713760724216</v>
      </c>
      <c r="HZ28">
        <v>0.0001621357744219027</v>
      </c>
      <c r="IA28">
        <v>4.149052405530387</v>
      </c>
      <c r="IB28">
        <v>7.147220920266093</v>
      </c>
      <c r="IC28">
        <v>2.683470618662794E-05</v>
      </c>
      <c r="ID28">
        <v>7.507868198988144</v>
      </c>
      <c r="IE28">
        <v>10.50208749442486</v>
      </c>
      <c r="IF28">
        <v>0.0002673323619841751</v>
      </c>
      <c r="IJ28">
        <v>4.488671288868961</v>
      </c>
      <c r="IK28">
        <v>7.483072424303986</v>
      </c>
      <c r="IL28">
        <v>0.0002507782753354758</v>
      </c>
      <c r="IM28">
        <v>-3.267076450038538</v>
      </c>
      <c r="IN28">
        <v>-0.2691265981359825</v>
      </c>
      <c r="IO28">
        <v>3.362485777163236E-05</v>
      </c>
      <c r="IP28">
        <v>1.071422701824132</v>
      </c>
      <c r="IQ28">
        <v>4.065374291808357</v>
      </c>
      <c r="IR28">
        <v>0.00029266610975137</v>
      </c>
      <c r="IS28">
        <v>-4.373534402069624</v>
      </c>
      <c r="IT28">
        <v>-1.367448902318058</v>
      </c>
      <c r="IU28">
        <v>0.000296266457810438</v>
      </c>
      <c r="IY28">
        <v>-10.75126950720904</v>
      </c>
      <c r="IZ28">
        <v>-7.758195924465134</v>
      </c>
      <c r="JA28">
        <v>0.0003838020480442936</v>
      </c>
      <c r="JB28">
        <v>5.431957507413745</v>
      </c>
      <c r="JC28">
        <v>8.429954189508058</v>
      </c>
      <c r="JD28">
        <v>3.210626104999327E-05</v>
      </c>
      <c r="JE28">
        <v>-10.84483235716737</v>
      </c>
      <c r="JF28">
        <v>-7.825858529215269</v>
      </c>
      <c r="JG28">
        <v>0.002880049177247301</v>
      </c>
      <c r="JH28">
        <v>2.578563551510149</v>
      </c>
      <c r="JI28">
        <v>5.570966344678487</v>
      </c>
      <c r="JJ28">
        <v>0.0004617404131444797</v>
      </c>
      <c r="JN28">
        <v>2.556196190818495</v>
      </c>
      <c r="JO28">
        <v>5.562667989953394</v>
      </c>
      <c r="JP28">
        <v>0.0003350734723398853</v>
      </c>
      <c r="JQ28">
        <v>-0.3419766242168564</v>
      </c>
      <c r="JR28">
        <v>2.652811210943844</v>
      </c>
      <c r="JS28">
        <v>0.0002173332984962245</v>
      </c>
      <c r="JT28">
        <v>-2.480829265760339</v>
      </c>
      <c r="JU28">
        <v>0.5235037552110445</v>
      </c>
      <c r="JV28">
        <v>0.0001502005659076048</v>
      </c>
      <c r="JW28">
        <v>2.464058906977822</v>
      </c>
      <c r="JX28">
        <v>5.465544845219313</v>
      </c>
      <c r="JY28">
        <v>1.766409966019006E-05</v>
      </c>
      <c r="KC28">
        <v>0.1073581254618159</v>
      </c>
      <c r="KD28">
        <v>3.10864455478679</v>
      </c>
      <c r="KE28">
        <v>1.32392032652273E-05</v>
      </c>
      <c r="KF28">
        <v>-4.250357747481423</v>
      </c>
      <c r="KG28">
        <v>-1.252602010049289</v>
      </c>
      <c r="KH28">
        <v>4.029371578820495E-05</v>
      </c>
      <c r="KI28">
        <v>2.263074290130979</v>
      </c>
      <c r="KJ28">
        <v>5.260423128595688</v>
      </c>
      <c r="KK28">
        <v>5.62292598896566E-05</v>
      </c>
      <c r="KL28">
        <v>1.019801906552668</v>
      </c>
      <c r="KM28">
        <v>4.021520310935052</v>
      </c>
      <c r="KN28">
        <v>2.362330897116979E-05</v>
      </c>
      <c r="KR28">
        <v>6.868976406931735</v>
      </c>
      <c r="KS28">
        <v>9.86144955488915</v>
      </c>
      <c r="KT28">
        <v>0.0004532280133677637</v>
      </c>
      <c r="LA28">
        <v>3.113970398567043</v>
      </c>
      <c r="LB28">
        <v>6.116860157965999</v>
      </c>
      <c r="LC28">
        <v>6.680567507082987E-05</v>
      </c>
      <c r="LD28">
        <v>3.688620622367275</v>
      </c>
      <c r="LE28">
        <v>6.685081907321069</v>
      </c>
      <c r="LF28">
        <v>0.0001001800334259615</v>
      </c>
      <c r="LG28">
        <v>2.95058115435801</v>
      </c>
      <c r="LH28">
        <v>5.940248949517646</v>
      </c>
      <c r="LI28">
        <v>0.000854035654905822</v>
      </c>
      <c r="LJ28">
        <v>-6.130141741530934</v>
      </c>
      <c r="LK28">
        <v>-3.124655792790058</v>
      </c>
      <c r="LL28">
        <v>0.0002407650687002142</v>
      </c>
      <c r="LP28">
        <v>-2.94084834204762</v>
      </c>
      <c r="LQ28">
        <v>0.05597071602008624</v>
      </c>
      <c r="LR28">
        <v>8.094713261298267E-05</v>
      </c>
      <c r="LS28">
        <v>3.08965130550075</v>
      </c>
      <c r="LT28">
        <v>6.08849234050474</v>
      </c>
      <c r="LU28">
        <v>1.074559889579486E-05</v>
      </c>
      <c r="LV28">
        <v>2.702037614499865</v>
      </c>
      <c r="LW28">
        <v>5.706974216574714</v>
      </c>
      <c r="LX28">
        <v>0.0001949603203632912</v>
      </c>
      <c r="LY28">
        <v>0.9484556608547118</v>
      </c>
      <c r="LZ28">
        <v>3.87724119266401</v>
      </c>
      <c r="MA28">
        <v>0.04057200383747617</v>
      </c>
      <c r="ME28">
        <v>0.5752238514126278</v>
      </c>
      <c r="MF28">
        <v>3.562439262372703</v>
      </c>
      <c r="MG28">
        <v>0.00130756573535802</v>
      </c>
      <c r="MH28">
        <v>2.549773982181508</v>
      </c>
      <c r="MI28">
        <v>5.566921436480144</v>
      </c>
      <c r="MJ28">
        <v>0.0023522815113905</v>
      </c>
      <c r="MK28">
        <v>-5.155517956005824</v>
      </c>
      <c r="ML28">
        <v>-2.154046399586009</v>
      </c>
      <c r="MM28">
        <v>1.732382637357165E-05</v>
      </c>
      <c r="MQ28">
        <v>1.508198255787578</v>
      </c>
      <c r="MR28">
        <v>4.506892076598809</v>
      </c>
      <c r="MS28">
        <v>1.364883258538982E-05</v>
      </c>
      <c r="MT28">
        <v>-2.261833709524707</v>
      </c>
      <c r="MU28">
        <v>0.7320724307975314</v>
      </c>
      <c r="MV28">
        <v>0.0002970810061780063</v>
      </c>
      <c r="MW28">
        <v>-2.56431480167668</v>
      </c>
      <c r="MX28">
        <v>0.4561276759442379</v>
      </c>
      <c r="MY28">
        <v>0.003343159130253865</v>
      </c>
      <c r="MZ28">
        <v>-2.68805769274427</v>
      </c>
      <c r="NA28">
        <v>0.3507546225361045</v>
      </c>
      <c r="NB28">
        <v>0.01205116653938542</v>
      </c>
      <c r="NC28">
        <v>-1.579301303267907</v>
      </c>
      <c r="ND28">
        <v>1.415697134336076</v>
      </c>
      <c r="NE28">
        <v>0.0002001250112100026</v>
      </c>
      <c r="NF28">
        <v>-3.419977351983616</v>
      </c>
      <c r="NG28">
        <v>-0.4416463603764583</v>
      </c>
      <c r="NH28">
        <v>0.003756367397832504</v>
      </c>
      <c r="NI28">
        <v>-10.92181847019641</v>
      </c>
      <c r="NJ28">
        <v>-7.918777947231794</v>
      </c>
      <c r="NK28">
        <v>7.395823918685758E-05</v>
      </c>
      <c r="NL28">
        <v>-6.659925496326141</v>
      </c>
      <c r="NM28">
        <v>-3.633833495411824</v>
      </c>
      <c r="NN28">
        <v>0.005446340093701875</v>
      </c>
      <c r="NO28">
        <v>-1.765891314927611</v>
      </c>
      <c r="NP28">
        <v>1.22642711300437</v>
      </c>
      <c r="NQ28">
        <v>0.0004720523954893036</v>
      </c>
      <c r="NR28">
        <v>-3.111164667705312</v>
      </c>
      <c r="NS28">
        <v>-0.1181319346191971</v>
      </c>
      <c r="NT28">
        <v>0.0003883424659946005</v>
      </c>
      <c r="NU28">
        <v>6.618032831858031</v>
      </c>
      <c r="NV28">
        <v>9.585601832615565</v>
      </c>
      <c r="NW28">
        <v>0.008414157694918789</v>
      </c>
      <c r="NX28">
        <v>-0.5519007592957593</v>
      </c>
      <c r="NY28">
        <v>2.459825206046095</v>
      </c>
      <c r="NZ28">
        <v>0.001099986105587014</v>
      </c>
      <c r="OA28">
        <v>-1.141343859858608</v>
      </c>
      <c r="OB28">
        <v>1.867348331716014</v>
      </c>
      <c r="OC28">
        <v>0.0006044335549594805</v>
      </c>
      <c r="OD28">
        <v>1.319672094972283</v>
      </c>
      <c r="OE28">
        <v>4.318027348565355</v>
      </c>
      <c r="OF28">
        <v>2.16415259448211E-05</v>
      </c>
      <c r="OG28">
        <v>0.8939735737649631</v>
      </c>
      <c r="OH28">
        <v>3.895166414543952</v>
      </c>
      <c r="OI28">
        <v>1.138295299214762E-05</v>
      </c>
      <c r="OJ28">
        <v>0.8739025366510389</v>
      </c>
      <c r="OK28">
        <v>3.882266435007696</v>
      </c>
      <c r="OL28">
        <v>0.000559638365763942</v>
      </c>
      <c r="OM28">
        <v>2.492376548066894</v>
      </c>
      <c r="ON28">
        <v>5.493728714966704</v>
      </c>
      <c r="OO28">
        <v>1.462684259953893E-05</v>
      </c>
      <c r="OV28">
        <v>-1.070107536384499</v>
      </c>
      <c r="OW28">
        <v>1.950090729464302</v>
      </c>
      <c r="OX28">
        <v>0.003263759546390698</v>
      </c>
      <c r="PB28">
        <v>8.118397673037425</v>
      </c>
      <c r="PC28">
        <v>11.12220565365555</v>
      </c>
      <c r="PD28">
        <v>0.000116005731104263</v>
      </c>
      <c r="PE28">
        <v>-3.981005716575696</v>
      </c>
      <c r="PF28">
        <v>-0.9777019773337001</v>
      </c>
      <c r="PG28">
        <v>8.731754383285239E-05</v>
      </c>
      <c r="PH28">
        <v>-9.130580842370334</v>
      </c>
      <c r="PI28">
        <v>-6.142639350081366</v>
      </c>
      <c r="PJ28">
        <v>0.001163260865736147</v>
      </c>
      <c r="PK28">
        <v>3.116600013536742</v>
      </c>
      <c r="PL28">
        <v>6.111184472201319</v>
      </c>
      <c r="PM28">
        <v>0.0002346247036453906</v>
      </c>
      <c r="PN28">
        <v>3.355877898418798</v>
      </c>
      <c r="PO28">
        <v>6.357692985920162</v>
      </c>
      <c r="PP28">
        <v>2.635634110083826E-05</v>
      </c>
      <c r="PQ28">
        <v>-2.106337964226637</v>
      </c>
      <c r="PR28">
        <v>0.9688354474550813</v>
      </c>
      <c r="PS28">
        <v>0.04520833459095296</v>
      </c>
      <c r="PT28">
        <v>0.3913536156152482</v>
      </c>
      <c r="PU28">
        <v>3.41079616448195</v>
      </c>
      <c r="PV28">
        <v>0.003024101651472777</v>
      </c>
      <c r="PW28">
        <v>-3.471805698838432</v>
      </c>
      <c r="PX28">
        <v>-0.5033545126921108</v>
      </c>
      <c r="PY28">
        <v>0.007962621244592492</v>
      </c>
      <c r="PZ28">
        <v>6.412099651402199</v>
      </c>
      <c r="QA28">
        <v>9.423099684344029</v>
      </c>
      <c r="QB28">
        <v>0.0009680057977707313</v>
      </c>
      <c r="QC28">
        <v>-2.992002805140851</v>
      </c>
      <c r="QD28">
        <v>0.009322848211878787</v>
      </c>
      <c r="QE28">
        <v>1.40588544928283E-05</v>
      </c>
      <c r="QF28">
        <v>6.071444004342789</v>
      </c>
      <c r="QG28">
        <v>9.081762084769919</v>
      </c>
      <c r="QH28">
        <v>0.0008517022696057315</v>
      </c>
      <c r="QI28">
        <v>2.999385815045513</v>
      </c>
      <c r="QJ28">
        <v>5.99946614998614</v>
      </c>
      <c r="QK28">
        <v>5.162962148418107E-08</v>
      </c>
      <c r="QL28">
        <v>2.801974833231695</v>
      </c>
      <c r="QM28">
        <v>5.800612338064318</v>
      </c>
      <c r="QN28">
        <v>1.485114464900951E-05</v>
      </c>
      <c r="QO28">
        <v>1.59406035778123</v>
      </c>
      <c r="QP28">
        <v>4.550356586804544</v>
      </c>
      <c r="QQ28">
        <v>0.01528015678066088</v>
      </c>
      <c r="QU28">
        <v>-1.054144934849446</v>
      </c>
      <c r="QV28">
        <v>1.937321146059086</v>
      </c>
      <c r="QW28">
        <v>0.0005826222004777383</v>
      </c>
      <c r="QX28">
        <v>2.460702716222456</v>
      </c>
      <c r="QY28">
        <v>5.497497650827971</v>
      </c>
      <c r="QZ28">
        <v>0.01083093770099286</v>
      </c>
      <c r="RA28">
        <v>-9.743976035336328</v>
      </c>
      <c r="RB28">
        <v>-6.747036398861963</v>
      </c>
      <c r="RC28">
        <v>7.492659927229622E-05</v>
      </c>
      <c r="RD28">
        <v>5.491190048883458</v>
      </c>
      <c r="RE28">
        <v>8.508124025201395</v>
      </c>
      <c r="RF28">
        <v>0.002294076431491737</v>
      </c>
      <c r="RG28">
        <v>-6.003921689878078</v>
      </c>
      <c r="RH28">
        <v>-2.998536847888701</v>
      </c>
      <c r="RI28">
        <v>0.0002319721860044754</v>
      </c>
      <c r="RJ28">
        <v>-2.767857399042378</v>
      </c>
      <c r="RK28">
        <v>0.2335743576697302</v>
      </c>
      <c r="RL28">
        <v>1.639941826132644E-05</v>
      </c>
      <c r="RM28">
        <v>-10.36275502826884</v>
      </c>
      <c r="RN28">
        <v>-7.358387964630303</v>
      </c>
      <c r="RO28">
        <v>0.0001525699585840936</v>
      </c>
      <c r="RP28">
        <v>-12.82966522219379</v>
      </c>
      <c r="RQ28">
        <v>-9.847887822782459</v>
      </c>
      <c r="RR28">
        <v>0.002656505377713596</v>
      </c>
      <c r="RS28">
        <v>-1.706830910511734</v>
      </c>
      <c r="RT28">
        <v>1.319267024140069</v>
      </c>
      <c r="RU28">
        <v>0.005448817544718466</v>
      </c>
      <c r="RY28">
        <v>0.02705868139365719</v>
      </c>
      <c r="RZ28">
        <v>3.024694056038016</v>
      </c>
      <c r="SA28">
        <v>4.473162458034248E-05</v>
      </c>
      <c r="SE28">
        <v>6.393458899712969</v>
      </c>
      <c r="SF28">
        <v>9.391623717341302</v>
      </c>
      <c r="SG28">
        <v>2.694315469821588E-05</v>
      </c>
      <c r="SH28">
        <v>4.198426933417334</v>
      </c>
      <c r="SI28">
        <v>7.203056369490276</v>
      </c>
      <c r="SJ28">
        <v>0.0001714534268276347</v>
      </c>
      <c r="SK28">
        <v>4.341897245318334</v>
      </c>
      <c r="SL28">
        <v>7.345418778238549</v>
      </c>
      <c r="SM28">
        <v>9.920955286524876E-05</v>
      </c>
      <c r="SN28">
        <v>-8.579420538741383</v>
      </c>
      <c r="SO28">
        <v>-5.547662032213864</v>
      </c>
      <c r="SP28">
        <v>0.008068821894867507</v>
      </c>
      <c r="SQ28">
        <v>-3.063088219150098</v>
      </c>
      <c r="SR28">
        <v>-0.04020890910339947</v>
      </c>
      <c r="SS28">
        <v>0.004187702625703556</v>
      </c>
      <c r="ST28">
        <v>-10.13663650869873</v>
      </c>
      <c r="SU28">
        <v>-7.13369143283372</v>
      </c>
      <c r="SV28">
        <v>6.938777480526417E-05</v>
      </c>
      <c r="SW28">
        <v>6.252484249728443</v>
      </c>
      <c r="SX28">
        <v>9.245854084216827</v>
      </c>
      <c r="SY28">
        <v>0.0003516727576914126</v>
      </c>
      <c r="SZ28">
        <v>-0.6309015967351987</v>
      </c>
      <c r="TA28">
        <v>2.373749636501829</v>
      </c>
      <c r="TB28">
        <v>0.0001730717650018624</v>
      </c>
      <c r="TC28">
        <v>0.598040473577981</v>
      </c>
      <c r="TD28">
        <v>3.615003527790057</v>
      </c>
      <c r="TE28">
        <v>0.002301961665614575</v>
      </c>
      <c r="TF28">
        <v>-5.568719968748567</v>
      </c>
      <c r="TG28">
        <v>-2.566233858686012</v>
      </c>
      <c r="TH28">
        <v>4.944594594512662E-05</v>
      </c>
      <c r="TI28">
        <v>4.605135011392801</v>
      </c>
      <c r="TJ28">
        <v>7.600504465075811</v>
      </c>
      <c r="TK28">
        <v>0.0001715356735503503</v>
      </c>
      <c r="TL28">
        <v>-8.521587162299182</v>
      </c>
      <c r="TM28">
        <v>-5.565136785074026</v>
      </c>
      <c r="TN28">
        <v>0.01517255715064952</v>
      </c>
      <c r="TO28">
        <v>-2.323127210968324</v>
      </c>
      <c r="TP28">
        <v>0.6260639053432504</v>
      </c>
      <c r="TQ28">
        <v>0.02065234129331162</v>
      </c>
      <c r="TR28">
        <v>8.97438387877648</v>
      </c>
      <c r="TS28">
        <v>11.96828032698401</v>
      </c>
      <c r="TT28">
        <v>0.0002980267558666408</v>
      </c>
      <c r="TU28">
        <v>0.2806443921107692</v>
      </c>
      <c r="TV28">
        <v>3.287014350490752</v>
      </c>
      <c r="TW28">
        <v>0.0003246109581017024</v>
      </c>
      <c r="TX28">
        <v>0.8486641879238701</v>
      </c>
      <c r="TY28">
        <v>3.835334843312521</v>
      </c>
      <c r="TZ28">
        <v>0.001421371422144776</v>
      </c>
      <c r="UA28">
        <v>3.402864500942</v>
      </c>
      <c r="UB28">
        <v>6.404983336218509</v>
      </c>
      <c r="UC28">
        <v>3.591570343182127E-05</v>
      </c>
      <c r="UD28">
        <v>-3.359359943911179</v>
      </c>
      <c r="UE28">
        <v>-0.3696273094178202</v>
      </c>
      <c r="UF28">
        <v>0.0008433503555757243</v>
      </c>
      <c r="UG28">
        <v>4.414304377163854</v>
      </c>
      <c r="UH28">
        <v>7.424528281413343</v>
      </c>
      <c r="UI28">
        <v>0.0008362257448216706</v>
      </c>
      <c r="UJ28">
        <v>-3.070721741423715</v>
      </c>
      <c r="UK28">
        <v>-0.06021343537392121</v>
      </c>
      <c r="UL28">
        <v>0.0008833959682891204</v>
      </c>
      <c r="UV28">
        <v>0.4978802461470558</v>
      </c>
      <c r="UW28">
        <v>3.496688546414146</v>
      </c>
      <c r="UX28">
        <v>1.136118602734637E-05</v>
      </c>
      <c r="UY28">
        <v>-4.89986449717843</v>
      </c>
      <c r="UZ28">
        <v>-1.893269524973427</v>
      </c>
      <c r="VA28">
        <v>0.0003479492670780434</v>
      </c>
      <c r="VE28">
        <v>-20.47390328080913</v>
      </c>
      <c r="VF28">
        <v>-17.45777358951962</v>
      </c>
      <c r="VG28">
        <v>0.002081335528760168</v>
      </c>
      <c r="VH28">
        <v>5.955664397381286</v>
      </c>
      <c r="VI28">
        <v>8.963956633005196</v>
      </c>
      <c r="VJ28">
        <v>0.0005500893731396123</v>
      </c>
      <c r="VK28">
        <v>9.337938907963775</v>
      </c>
      <c r="VL28">
        <v>12.37484279661674</v>
      </c>
      <c r="VM28">
        <v>0.01089517598168568</v>
      </c>
      <c r="VN28">
        <v>3.303712127842375</v>
      </c>
      <c r="VO28">
        <v>6.329367353874</v>
      </c>
      <c r="VP28">
        <v>0.005265524981869952</v>
      </c>
      <c r="VQ28">
        <v>-0.5257876203103349</v>
      </c>
      <c r="VR28">
        <v>2.453905145335972</v>
      </c>
      <c r="VS28">
        <v>0.003299070136766392</v>
      </c>
      <c r="VW28">
        <v>-4.592353046453488</v>
      </c>
      <c r="VX28">
        <v>-1.600964526414168</v>
      </c>
      <c r="VY28">
        <v>0.0005932606969055169</v>
      </c>
      <c r="WC28">
        <v>-8.285394583961883</v>
      </c>
      <c r="WD28">
        <v>-5.270091032603321</v>
      </c>
      <c r="WE28">
        <v>0.001873589473473318</v>
      </c>
      <c r="WI28">
        <v>-0.9800926588986418</v>
      </c>
      <c r="WJ28">
        <v>2.011111633824691</v>
      </c>
      <c r="WK28">
        <v>0.0006189157319745818</v>
      </c>
      <c r="WL28">
        <v>7.665340780275524</v>
      </c>
      <c r="WM28">
        <v>10.67144122303986</v>
      </c>
      <c r="WN28">
        <v>0.0002977232153675449</v>
      </c>
      <c r="WO28">
        <v>-1.104552882698451</v>
      </c>
      <c r="WP28">
        <v>1.89852949346672</v>
      </c>
      <c r="WQ28">
        <v>7.600834258891627E-05</v>
      </c>
      <c r="WR28">
        <v>-6.996326823286221</v>
      </c>
      <c r="WS28">
        <v>-3.998643512819108</v>
      </c>
      <c r="WT28">
        <v>4.293640313428062E-05</v>
      </c>
      <c r="WU28">
        <v>16.48364669171479</v>
      </c>
      <c r="WV28">
        <v>19.47055229981449</v>
      </c>
      <c r="WW28">
        <v>0.001371704793910519</v>
      </c>
      <c r="XD28">
        <v>-6.32179735415953</v>
      </c>
      <c r="XE28">
        <v>-3.319947311878479</v>
      </c>
      <c r="XF28">
        <v>2.738125153341803E-05</v>
      </c>
      <c r="XG28">
        <v>-16.07521545885324</v>
      </c>
      <c r="XH28">
        <v>-13.08500798020383</v>
      </c>
      <c r="XI28">
        <v>0.0007671477952130182</v>
      </c>
      <c r="XM28">
        <v>-5.232104612233247</v>
      </c>
      <c r="XN28">
        <v>-2.226927669896449</v>
      </c>
      <c r="XO28">
        <v>0.0002144058556682152</v>
      </c>
      <c r="XP28">
        <v>3.051547927017874</v>
      </c>
      <c r="XQ28">
        <v>6.03040861317374</v>
      </c>
      <c r="XR28">
        <v>0.003574964718406374</v>
      </c>
      <c r="XS28">
        <v>-14.11698122018901</v>
      </c>
      <c r="XT28">
        <v>-11.10355559649246</v>
      </c>
      <c r="XU28">
        <v>0.001441978973130581</v>
      </c>
      <c r="XV28">
        <v>1.894250417120741</v>
      </c>
      <c r="XW28">
        <v>4.88625524850948</v>
      </c>
      <c r="XX28">
        <v>0.0005113817689799643</v>
      </c>
      <c r="XY28">
        <v>4.131947006749395</v>
      </c>
      <c r="XZ28">
        <v>7.127079428885797</v>
      </c>
      <c r="YA28">
        <v>0.0001895465140654998</v>
      </c>
      <c r="YB28">
        <v>-2.194278380028048</v>
      </c>
      <c r="YC28">
        <v>0.785321990560177</v>
      </c>
      <c r="YD28">
        <v>0.003329159041102038</v>
      </c>
      <c r="YE28">
        <v>-6.234004158688818</v>
      </c>
      <c r="YF28">
        <v>-3.249339038055297</v>
      </c>
      <c r="YG28">
        <v>0.001881268201475689</v>
      </c>
      <c r="YH28">
        <v>-7.404188844013069</v>
      </c>
      <c r="YI28">
        <v>-4.423520057267169</v>
      </c>
      <c r="YJ28">
        <v>0.002989566447003908</v>
      </c>
      <c r="YK28">
        <v>-6.43173923394239</v>
      </c>
      <c r="YL28">
        <v>-3.436670898768377</v>
      </c>
      <c r="YM28">
        <v>0.0001945705436469624</v>
      </c>
      <c r="YN28">
        <v>-4.231199879086272</v>
      </c>
      <c r="YO28">
        <v>-1.228767750314959</v>
      </c>
      <c r="YP28">
        <v>4.732200288200265E-05</v>
      </c>
      <c r="YQ28">
        <v>5.609371378892438</v>
      </c>
      <c r="YR28">
        <v>8.607363159733007</v>
      </c>
      <c r="YS28">
        <v>3.226355353844786E-05</v>
      </c>
      <c r="YT28">
        <v>4.265295244363521</v>
      </c>
      <c r="YU28">
        <v>7.27017437390862</v>
      </c>
      <c r="YV28">
        <v>0.0001904472409427904</v>
      </c>
      <c r="YZ28">
        <v>-11.46074327734589</v>
      </c>
      <c r="ZA28">
        <v>-8.47386509755084</v>
      </c>
      <c r="ZB28">
        <v>0.001377457323927365</v>
      </c>
      <c r="ZC28">
        <v>3.040887602727919</v>
      </c>
      <c r="ZD28">
        <v>6.043715883267308</v>
      </c>
      <c r="ZE28">
        <v>6.399336647589703E-05</v>
      </c>
      <c r="ZF28">
        <v>-4.659075086894285</v>
      </c>
      <c r="ZG28">
        <v>-1.646159609276156</v>
      </c>
      <c r="ZH28">
        <v>0.001334476496835141</v>
      </c>
      <c r="ZI28">
        <v>0.672322150758037</v>
      </c>
      <c r="ZJ28">
        <v>3.667474059556316</v>
      </c>
      <c r="ZK28">
        <v>0.0001880319064016559</v>
      </c>
      <c r="ZL28">
        <v>0.5007458592365415</v>
      </c>
      <c r="ZM28">
        <v>3.50218453085759</v>
      </c>
      <c r="ZN28">
        <v>1.655820826566961E-05</v>
      </c>
      <c r="ZO28">
        <v>1.884899076216687</v>
      </c>
      <c r="ZP28">
        <v>4.863541807421106</v>
      </c>
      <c r="ZQ28">
        <v>0.003649063443253726</v>
      </c>
      <c r="ZR28">
        <v>-0.5359187109254138</v>
      </c>
      <c r="ZS28">
        <v>2.433417581749759</v>
      </c>
      <c r="ZT28">
        <v>0.007522103575221102</v>
      </c>
      <c r="ZU28">
        <v>-4.503135059419797</v>
      </c>
      <c r="ZV28">
        <v>-1.528826828657247</v>
      </c>
      <c r="ZW28">
        <v>0.005280536052403369</v>
      </c>
      <c r="ZX28">
        <v>-8.105294546183616</v>
      </c>
      <c r="ZY28">
        <v>-5.108198943520002</v>
      </c>
      <c r="ZZ28">
        <v>6.748419110085028E-05</v>
      </c>
      <c r="AAA28">
        <v>13.64893841088264</v>
      </c>
      <c r="AAB28">
        <v>16.62467554107882</v>
      </c>
      <c r="AAC28">
        <v>0.004709494808939152</v>
      </c>
      <c r="AAD28">
        <v>-3.889121731467822</v>
      </c>
      <c r="AAE28">
        <v>-0.9413802072346524</v>
      </c>
      <c r="AAF28">
        <v>0.0218475863157793</v>
      </c>
      <c r="AAG28">
        <v>1.426971715222616</v>
      </c>
      <c r="AAH28">
        <v>4.418381100402555</v>
      </c>
      <c r="AAI28">
        <v>0.0005903893038931469</v>
      </c>
      <c r="AAJ28">
        <v>0.6392602062557964</v>
      </c>
      <c r="AAK28">
        <v>3.715150761552765</v>
      </c>
      <c r="AAL28">
        <v>0.04607501106625804</v>
      </c>
      <c r="AAM28">
        <v>-8.798210966452316</v>
      </c>
      <c r="AAN28">
        <v>-5.746389120562984</v>
      </c>
      <c r="AAO28">
        <v>0.02148402969102162</v>
      </c>
      <c r="AAP28">
        <v>0.4796936122654785</v>
      </c>
      <c r="AAQ28">
        <v>3.456559435550228</v>
      </c>
      <c r="AAR28">
        <v>0.004281521058339396</v>
      </c>
      <c r="AAV28">
        <v>-3.387070599935854</v>
      </c>
      <c r="AAW28">
        <v>-0.3845347954872744</v>
      </c>
      <c r="AAX28">
        <v>5.144243361149292E-05</v>
      </c>
      <c r="AAY28">
        <v>-6.507496768773702</v>
      </c>
      <c r="AAZ28">
        <v>-3.509436810142716</v>
      </c>
      <c r="ABA28">
        <v>3.011008410786644E-05</v>
      </c>
      <c r="ABB28">
        <v>-3.08828178861375</v>
      </c>
      <c r="ABC28">
        <v>-0.07859513690323716</v>
      </c>
      <c r="ABD28">
        <v>0.0007506497708862711</v>
      </c>
      <c r="ABN28">
        <v>0.08971180980632582</v>
      </c>
      <c r="ABO28">
        <v>3.086547055051748</v>
      </c>
      <c r="ABP28">
        <v>8.01253812529645E-05</v>
      </c>
      <c r="ABQ28">
        <v>-10.52885988104645</v>
      </c>
      <c r="ABR28">
        <v>-7.523500030224644</v>
      </c>
      <c r="ABS28">
        <v>0.000229824006656288</v>
      </c>
      <c r="ABT28">
        <v>-3.991947049204083</v>
      </c>
      <c r="ABU28">
        <v>-0.9965013238843297</v>
      </c>
      <c r="ABV28">
        <v>0.0001659313429050583</v>
      </c>
      <c r="ABW28">
        <v>2.351494250984995</v>
      </c>
      <c r="ABX28">
        <v>5.365849471765087</v>
      </c>
      <c r="ABY28">
        <v>0.001648578909161607</v>
      </c>
      <c r="ACC28">
        <v>6.920021246118456</v>
      </c>
      <c r="ACD28">
        <v>9.921153016904384</v>
      </c>
      <c r="ACE28">
        <v>1.024724089504808E-05</v>
      </c>
      <c r="ACF28">
        <v>-6.303807786010135</v>
      </c>
      <c r="ACG28">
        <v>-3.281438263667384</v>
      </c>
      <c r="ACH28">
        <v>0.004003164238742897</v>
      </c>
      <c r="ACL28">
        <v>-0.4194734214453282</v>
      </c>
      <c r="ACM28">
        <v>2.570422055823818</v>
      </c>
      <c r="ACN28">
        <v>0.0008168110369466616</v>
      </c>
      <c r="ACO28">
        <v>-10.75954670905351</v>
      </c>
      <c r="ACP28">
        <v>-7.760700102557166</v>
      </c>
      <c r="ACQ28">
        <v>1.064253259415481E-05</v>
      </c>
      <c r="ACR28">
        <v>-2.426892757574175</v>
      </c>
      <c r="ACS28">
        <v>0.5712666620845881</v>
      </c>
      <c r="ACT28">
        <v>2.710188794036911E-05</v>
      </c>
      <c r="ACU28">
        <v>-11.25245277653027</v>
      </c>
      <c r="ACV28">
        <v>-8.247539902097662</v>
      </c>
      <c r="ACW28">
        <v>0.0001930906815249461</v>
      </c>
      <c r="ACX28">
        <v>8.07529046116044</v>
      </c>
      <c r="ACY28">
        <v>11.0606962051642</v>
      </c>
      <c r="ACZ28">
        <v>0.001703938464671537</v>
      </c>
      <c r="ADA28">
        <v>-7.596930451212288</v>
      </c>
      <c r="ADB28">
        <v>-4.614628024594701</v>
      </c>
      <c r="ADC28">
        <v>0.00250563282900707</v>
      </c>
      <c r="ADD28">
        <v>-2.48731682551292</v>
      </c>
      <c r="ADE28">
        <v>0.442450471545348</v>
      </c>
      <c r="ADF28">
        <v>0.03946106050001232</v>
      </c>
      <c r="ADG28">
        <v>-6.063286065270574</v>
      </c>
      <c r="ADH28">
        <v>-3.099708856829392</v>
      </c>
      <c r="ADI28">
        <v>0.01061295795949657</v>
      </c>
      <c r="ADM28">
        <v>0.9717120486790396</v>
      </c>
      <c r="ADN28">
        <v>3.932133422669009</v>
      </c>
      <c r="ADO28">
        <v>0.01253174109473524</v>
      </c>
      <c r="ADP28">
        <v>-12.7431151419969</v>
      </c>
      <c r="ADQ28">
        <v>-9.74170032608709</v>
      </c>
      <c r="ADR28">
        <v>1.601363246916089E-05</v>
      </c>
      <c r="ADS28">
        <v>-9.42338608043945</v>
      </c>
      <c r="ADT28">
        <v>-6.430807636863404</v>
      </c>
      <c r="ADU28">
        <v>0.0004406359980315595</v>
      </c>
      <c r="ADV28">
        <v>0.1340955807872217</v>
      </c>
      <c r="ADW28">
        <v>3.136942901269449</v>
      </c>
      <c r="ADX28">
        <v>6.48578714280762E-05</v>
      </c>
      <c r="ADY28">
        <v>-9.428238665890794</v>
      </c>
      <c r="ADZ28">
        <v>-6.417492870301128</v>
      </c>
      <c r="AEA28">
        <v>0.0009237769828389555</v>
      </c>
      <c r="AEB28">
        <v>1.415902531040528</v>
      </c>
      <c r="AEC28">
        <v>4.424954703995354</v>
      </c>
      <c r="AED28">
        <v>0.0006555346816326129</v>
      </c>
      <c r="AEE28">
        <v>-4.652670219595152</v>
      </c>
      <c r="AEF28">
        <v>-1.643042803730337</v>
      </c>
      <c r="AEG28">
        <v>0.0007414970898728133</v>
      </c>
      <c r="AEH28">
        <v>-7.245518399018945</v>
      </c>
      <c r="AEI28">
        <v>-4.243822771595026</v>
      </c>
      <c r="AEJ28">
        <v>2.300121888596464E-05</v>
      </c>
      <c r="AEK28">
        <v>-2.435918040061797</v>
      </c>
      <c r="AEL28">
        <v>0.5243042222514569</v>
      </c>
      <c r="AEM28">
        <v>0.01265814732380478</v>
      </c>
      <c r="AEN28">
        <v>-0.2706404198906062</v>
      </c>
      <c r="AEO28">
        <v>2.730566603312839</v>
      </c>
      <c r="AEP28">
        <v>1.165524010924371E-05</v>
      </c>
      <c r="AEQ28">
        <v>-10.73274582411337</v>
      </c>
      <c r="AER28">
        <v>-7.746136679137193</v>
      </c>
      <c r="AES28">
        <v>0.001434519986151719</v>
      </c>
      <c r="AET28">
        <v>3.041725331839074</v>
      </c>
      <c r="AEU28">
        <v>6.047710393553966</v>
      </c>
      <c r="AEV28">
        <v>0.0002865677098485483</v>
      </c>
      <c r="AEW28">
        <v>2.414791581413567</v>
      </c>
      <c r="AEX28">
        <v>5.389159465359672</v>
      </c>
      <c r="AEY28">
        <v>0.005256042987202841</v>
      </c>
      <c r="AEZ28">
        <v>-0.159371378441627</v>
      </c>
      <c r="AFA28">
        <v>2.841988886297147</v>
      </c>
      <c r="AFB28">
        <v>1.480256127640643E-05</v>
      </c>
      <c r="AFF28">
        <v>1.158171941365324</v>
      </c>
      <c r="AFG28">
        <v>4.155798375542568</v>
      </c>
      <c r="AFH28">
        <v>4.507051771968285E-05</v>
      </c>
      <c r="AFI28">
        <v>2.372731375507932</v>
      </c>
      <c r="AFJ28">
        <v>5.391281925147215</v>
      </c>
      <c r="AFK28">
        <v>0.002752983135355968</v>
      </c>
      <c r="AFL28">
        <v>-10.00642899280307</v>
      </c>
      <c r="AFM28">
        <v>-6.964466002038473</v>
      </c>
      <c r="AFN28">
        <v>0.01408714075127445</v>
      </c>
      <c r="AFO28">
        <v>1.366866606241562</v>
      </c>
      <c r="AFP28">
        <v>4.364620675867176</v>
      </c>
      <c r="AFQ28">
        <v>4.035362597271017E-05</v>
      </c>
      <c r="AFR28">
        <v>3.830014259835801</v>
      </c>
      <c r="AFS28">
        <v>6.82205302251257</v>
      </c>
      <c r="AFT28">
        <v>0.0005070503977344725</v>
      </c>
      <c r="AFU28">
        <v>-0.4995926886539453</v>
      </c>
      <c r="AFV28">
        <v>2.503978359441855</v>
      </c>
      <c r="AFW28">
        <v>0.0001020190760201218</v>
      </c>
      <c r="AFX28">
        <v>-4.386030419397188</v>
      </c>
      <c r="AFY28">
        <v>-1.38917644299812</v>
      </c>
      <c r="AFZ28">
        <v>7.917971598096761E-05</v>
      </c>
      <c r="AGA28">
        <v>4.169397900925443</v>
      </c>
      <c r="AGB28">
        <v>7.150019246067561</v>
      </c>
      <c r="AGC28">
        <v>0.003004258112807114</v>
      </c>
      <c r="AGD28">
        <v>1.225882460980608</v>
      </c>
      <c r="AGE28">
        <v>4.231268693457896</v>
      </c>
      <c r="AGF28">
        <v>0.0002320920023951152</v>
      </c>
      <c r="AGG28">
        <v>-3.061827543636934</v>
      </c>
      <c r="AGH28">
        <v>-0.0678737164214836</v>
      </c>
      <c r="AGI28">
        <v>0.000292449642725043</v>
      </c>
      <c r="AGJ28">
        <v>-8.066155513693893</v>
      </c>
      <c r="AGK28">
        <v>-5.06124093733773</v>
      </c>
      <c r="AGL28">
        <v>0.0001932244860844592</v>
      </c>
      <c r="AGM28">
        <v>1.994125338594365</v>
      </c>
      <c r="AGN28">
        <v>5.012774348777307</v>
      </c>
      <c r="AGO28">
        <v>0.002782284646427651</v>
      </c>
      <c r="AGP28">
        <v>-7.403440646487985</v>
      </c>
      <c r="AGQ28">
        <v>-4.433527084050441</v>
      </c>
      <c r="AGR28">
        <v>0.007241549801596663</v>
      </c>
      <c r="AGS28">
        <v>8.896653020895444</v>
      </c>
      <c r="AGT28">
        <v>11.89995952434942</v>
      </c>
      <c r="AGU28">
        <v>8.746372072922328E-05</v>
      </c>
      <c r="AGV28">
        <v>5.775604306572831</v>
      </c>
      <c r="AGW28">
        <v>8.789773354490709</v>
      </c>
      <c r="AGX28">
        <v>0.001606095351193081</v>
      </c>
      <c r="AHB28">
        <v>2.13218100993661</v>
      </c>
      <c r="AHC28">
        <v>5.135089537136702</v>
      </c>
      <c r="AHD28">
        <v>6.767624378940748E-05</v>
      </c>
      <c r="AHE28">
        <v>-4.891194559258938</v>
      </c>
      <c r="AHF28">
        <v>-1.886955896415488</v>
      </c>
      <c r="AHG28">
        <v>0.0001437301016036005</v>
      </c>
      <c r="AHH28">
        <v>8.054731438837125</v>
      </c>
      <c r="AHI28">
        <v>11.06730325408691</v>
      </c>
      <c r="AHJ28">
        <v>0.001264404309398597</v>
      </c>
      <c r="AHK28">
        <v>-10.66103961303389</v>
      </c>
      <c r="AHL28">
        <v>-7.672088203884831</v>
      </c>
      <c r="AHM28">
        <v>0.0009765708783328034</v>
      </c>
      <c r="AHN28">
        <v>-5.218195677991077</v>
      </c>
      <c r="AHO28">
        <v>-2.214413491248505</v>
      </c>
      <c r="AHP28">
        <v>0.000114439492445541</v>
      </c>
      <c r="AHQ28">
        <v>9.07178257771792</v>
      </c>
      <c r="AHR28">
        <v>12.06818870035329</v>
      </c>
      <c r="AHS28">
        <v>0.0001033276360961659</v>
      </c>
      <c r="AHT28">
        <v>-4.796988655836698</v>
      </c>
      <c r="AHU28">
        <v>-1.795234473159327</v>
      </c>
      <c r="AHV28">
        <v>2.461725492468415E-05</v>
      </c>
      <c r="AHZ28">
        <v>-1.257400101462306</v>
      </c>
      <c r="AIA28">
        <v>1.745840993593856</v>
      </c>
      <c r="AIB28">
        <v>8.403757730460433E-05</v>
      </c>
      <c r="AIC28">
        <v>-2.208833692997824</v>
      </c>
      <c r="AID28">
        <v>0.8035693723895541</v>
      </c>
      <c r="AIE28">
        <v>0.001230688248028617</v>
      </c>
      <c r="AIF28">
        <v>-2.128259965360957</v>
      </c>
      <c r="AIG28">
        <v>0.8686352068381649</v>
      </c>
      <c r="AIH28">
        <v>7.711964538484246E-05</v>
      </c>
      <c r="AII28">
        <v>-0.4744850191432174</v>
      </c>
      <c r="AIJ28">
        <v>2.522424370493388</v>
      </c>
      <c r="AIK28">
        <v>7.641497934658434E-05</v>
      </c>
      <c r="AIL28">
        <v>4.802824607460883</v>
      </c>
      <c r="AIM28">
        <v>7.796207205624903</v>
      </c>
      <c r="AIN28">
        <v>0.0003503200564706433</v>
      </c>
      <c r="AIO28">
        <v>0.1801506498530627</v>
      </c>
      <c r="AIP28">
        <v>3.147865656261439</v>
      </c>
      <c r="AIQ28">
        <v>0.008338566489689312</v>
      </c>
      <c r="AIR28">
        <v>3.416795376839378</v>
      </c>
      <c r="AIS28">
        <v>6.418323849258705</v>
      </c>
      <c r="AIT28">
        <v>1.868982349315123E-05</v>
      </c>
      <c r="AIU28">
        <v>5.068100592789992</v>
      </c>
      <c r="AIV28">
        <v>8.069433412162361</v>
      </c>
      <c r="AIW28">
        <v>1.421125983489105E-05</v>
      </c>
      <c r="AJA28">
        <v>-0.0208885134918122</v>
      </c>
      <c r="AJB28">
        <v>2.96452787510679</v>
      </c>
      <c r="AJC28">
        <v>0.001701453772055878</v>
      </c>
      <c r="AJD28">
        <v>-4.706934687621078</v>
      </c>
      <c r="AJE28">
        <v>-1.669497324664789</v>
      </c>
      <c r="AJF28">
        <v>0.01121244916096721</v>
      </c>
      <c r="AJJ28">
        <v>11.62164081535576</v>
      </c>
      <c r="AJK28">
        <v>14.63151579978357</v>
      </c>
      <c r="AJL28">
        <v>0.0007801225395956896</v>
      </c>
      <c r="AJM28">
        <v>-1.804471063987279</v>
      </c>
      <c r="AJN28">
        <v>1.192115176326849</v>
      </c>
      <c r="AJO28">
        <v>9.323004154306024E-05</v>
      </c>
      <c r="AJP28">
        <v>9.368245910109129</v>
      </c>
      <c r="AJQ28">
        <v>12.35674270435284</v>
      </c>
      <c r="AJR28">
        <v>0.001058589941372274</v>
      </c>
      <c r="AJS28">
        <v>-3.435825922480146</v>
      </c>
      <c r="AJT28">
        <v>-0.4346290899405907</v>
      </c>
      <c r="AJU28">
        <v>1.145926502190654E-05</v>
      </c>
      <c r="AJV28">
        <v>2.321579938200491</v>
      </c>
      <c r="AJW28">
        <v>5.284377088444154</v>
      </c>
      <c r="AJX28">
        <v>0.01107241623994069</v>
      </c>
      <c r="AJY28">
        <v>2.181454137036444</v>
      </c>
      <c r="AJZ28">
        <v>5.184155815134835</v>
      </c>
      <c r="AKA28">
        <v>5.83925163785978E-05</v>
      </c>
      <c r="AKB28">
        <v>-2.587481186349033</v>
      </c>
      <c r="AKC28">
        <v>0.4217307091037513</v>
      </c>
      <c r="AKD28">
        <v>0.0006788721426642462</v>
      </c>
      <c r="AKE28">
        <v>-2.537595948250842</v>
      </c>
      <c r="AKF28">
        <v>0.4651280302383005</v>
      </c>
      <c r="AKG28">
        <v>5.936047047449417E-05</v>
      </c>
      <c r="AKH28">
        <v>3.154213481750629</v>
      </c>
      <c r="AKI28">
        <v>6.150572889720275</v>
      </c>
      <c r="AKJ28">
        <v>0.000106031282651813</v>
      </c>
      <c r="AKK28">
        <v>-2.400932168606922</v>
      </c>
      <c r="AKL28">
        <v>0.5947484496485876</v>
      </c>
      <c r="AKM28">
        <v>0.0001492564692370665</v>
      </c>
      <c r="AKN28">
        <v>-10.16830663393087</v>
      </c>
      <c r="AKO28">
        <v>-7.166199206219863</v>
      </c>
      <c r="AKP28">
        <v>3.553001245683149E-05</v>
      </c>
      <c r="AKQ28">
        <v>4.792899210478143</v>
      </c>
      <c r="AKR28">
        <v>7.798063594553972</v>
      </c>
      <c r="AKS28">
        <v>0.0002133669030614531</v>
      </c>
      <c r="AKW28">
        <v>-2.063440157527006</v>
      </c>
      <c r="AKX28">
        <v>0.9430025632128174</v>
      </c>
      <c r="AKY28">
        <v>0.0003320692042508772</v>
      </c>
      <c r="AKZ28">
        <v>-2.799515717581146</v>
      </c>
      <c r="ALA28">
        <v>0.1977388553199111</v>
      </c>
      <c r="ALB28">
        <v>6.029895964485968E-05</v>
      </c>
      <c r="ALC28">
        <v>-4.422432180258435</v>
      </c>
      <c r="ALD28">
        <v>-1.424545526404662</v>
      </c>
      <c r="ALE28">
        <v>3.572985547018918E-05</v>
      </c>
      <c r="ALF28">
        <v>0.937832305594672</v>
      </c>
      <c r="ALG28">
        <v>3.93998587039093</v>
      </c>
      <c r="ALH28">
        <v>3.710273065344072E-05</v>
      </c>
      <c r="ALL28">
        <v>4.160851543944757</v>
      </c>
      <c r="ALM28">
        <v>7.166322590716309</v>
      </c>
      <c r="ALN28">
        <v>0.0002394588222120737</v>
      </c>
      <c r="ALO28">
        <v>-9.254161630702001</v>
      </c>
      <c r="ALP28">
        <v>-6.253032112015941</v>
      </c>
      <c r="ALQ28">
        <v>1.020649969727036E-05</v>
      </c>
      <c r="ALR28">
        <v>0.7341557288072373</v>
      </c>
      <c r="ALS28">
        <v>3.727498885220309</v>
      </c>
      <c r="ALT28">
        <v>0.0003545085323265809</v>
      </c>
      <c r="ALU28">
        <v>5.390205369177859</v>
      </c>
      <c r="ALV28">
        <v>8.388704507284748</v>
      </c>
      <c r="ALW28">
        <v>1.802069137753507E-05</v>
      </c>
      <c r="AMA28">
        <v>-10.51981982098197</v>
      </c>
      <c r="AMB28">
        <v>-7.497376529147973</v>
      </c>
      <c r="AMC28">
        <v>0.004029610786768593</v>
      </c>
      <c r="AMD28">
        <v>-1.765984322580597</v>
      </c>
      <c r="AME28">
        <v>1.25488990571207</v>
      </c>
      <c r="AMF28">
        <v>0.003485867254514905</v>
      </c>
      <c r="AMG28">
        <v>2.153991577005774</v>
      </c>
      <c r="AMH28">
        <v>5.113005939345014</v>
      </c>
      <c r="AMI28">
        <v>0.01343857995567303</v>
      </c>
      <c r="AMJ28">
        <v>-0.8210106601493325</v>
      </c>
      <c r="AMK28">
        <v>2.167444339855568</v>
      </c>
      <c r="AML28">
        <v>0.001066296199094678</v>
      </c>
      <c r="AMM28">
        <v>-0.3832927213065389</v>
      </c>
      <c r="AMN28">
        <v>2.59763976105153</v>
      </c>
      <c r="AMO28">
        <v>0.002908561832202745</v>
      </c>
      <c r="AMP28">
        <v>1.731089277655421</v>
      </c>
      <c r="AMQ28">
        <v>4.735998148739586</v>
      </c>
      <c r="AMR28">
        <v>0.0001927761225676224</v>
      </c>
      <c r="AMS28">
        <v>1.765672502344924</v>
      </c>
      <c r="AMT28">
        <v>4.827100565718158</v>
      </c>
      <c r="AMU28">
        <v>0.03018725575828845</v>
      </c>
      <c r="AMV28">
        <v>5.464959510980959</v>
      </c>
      <c r="AMW28">
        <v>8.479973798793583</v>
      </c>
      <c r="AMX28">
        <v>0.001803430708162539</v>
      </c>
      <c r="AMY28">
        <v>-1.739757989991831</v>
      </c>
      <c r="AMZ28">
        <v>1.252926555791787</v>
      </c>
      <c r="ANA28">
        <v>0.0004281269631359041</v>
      </c>
      <c r="ANB28">
        <v>6.173377807619786</v>
      </c>
      <c r="ANC28">
        <v>9.183196079202771</v>
      </c>
      <c r="AND28">
        <v>0.0007711876550180908</v>
      </c>
      <c r="ANE28">
        <v>-0.8533432842305737</v>
      </c>
      <c r="ANF28">
        <v>2.142127306981465</v>
      </c>
      <c r="ANG28">
        <v>0.0001641243517476376</v>
      </c>
      <c r="ANH28">
        <v>5.168116956992268</v>
      </c>
      <c r="ANI28">
        <v>8.169786676545577</v>
      </c>
      <c r="ANJ28">
        <v>2.230370709362137E-05</v>
      </c>
      <c r="ANK28">
        <v>-1.250846945993853</v>
      </c>
      <c r="ANL28">
        <v>1.692752397591086</v>
      </c>
      <c r="ANM28">
        <v>0.02544827235239807</v>
      </c>
      <c r="ANN28">
        <v>3.174383490179776</v>
      </c>
      <c r="ANO28">
        <v>6.172898713308636</v>
      </c>
      <c r="ANP28">
        <v>1.763649885656546E-05</v>
      </c>
      <c r="ANQ28">
        <v>-0.6947010235637973</v>
      </c>
      <c r="ANR28">
        <v>2.310263214459709</v>
      </c>
      <c r="ANS28">
        <v>0.0001971492732322161</v>
      </c>
      <c r="ANT28">
        <v>-5.63908324011037</v>
      </c>
      <c r="ANU28">
        <v>-2.642159574077009</v>
      </c>
      <c r="ANV28">
        <v>7.571064539434633E-05</v>
      </c>
      <c r="ANW28">
        <v>-7.858317499254586</v>
      </c>
      <c r="ANX28">
        <v>-4.86217404139097</v>
      </c>
      <c r="ANY28">
        <v>0.000118983337997675</v>
      </c>
      <c r="AOC28">
        <v>2.120268432020386</v>
      </c>
      <c r="AOD28">
        <v>5.125505921891532</v>
      </c>
      <c r="AOE28">
        <v>0.0002194504012028579</v>
      </c>
      <c r="AOF28">
        <v>0.02335045712306533</v>
      </c>
      <c r="AOG28">
        <v>3.030951797558195</v>
      </c>
      <c r="AOH28">
        <v>0.0004622430112858374</v>
      </c>
      <c r="AOI28">
        <v>0.4541036173116174</v>
      </c>
      <c r="AOJ28">
        <v>3.446601322428725</v>
      </c>
      <c r="AOK28">
        <v>0.0004502754280789935</v>
      </c>
      <c r="AOL28">
        <v>2.955405391413203</v>
      </c>
      <c r="AOM28">
        <v>5.910556698356556</v>
      </c>
      <c r="AON28">
        <v>0.01609124215111419</v>
      </c>
      <c r="AOO28">
        <v>-8.735244200688493</v>
      </c>
      <c r="AOP28">
        <v>-5.737859816572677</v>
      </c>
      <c r="AOQ28">
        <v>5.473157162877064E-05</v>
      </c>
      <c r="AOR28">
        <v>-9.163519209923654</v>
      </c>
      <c r="AOS28">
        <v>-6.167775910056259</v>
      </c>
      <c r="AOT28">
        <v>0.0001449559681513581</v>
      </c>
      <c r="AOU28">
        <v>1.12695127172549</v>
      </c>
      <c r="AOV28">
        <v>4.137247652720992</v>
      </c>
      <c r="AOW28">
        <v>0.0008481236928362977</v>
      </c>
      <c r="AOX28">
        <v>4.119034023029045</v>
      </c>
      <c r="AOY28">
        <v>7.134100387828713</v>
      </c>
      <c r="AOZ28">
        <v>0.001815962786213573</v>
      </c>
      <c r="APA28">
        <v>-11.91337964040986</v>
      </c>
      <c r="APB28">
        <v>-8.874475806094271</v>
      </c>
      <c r="APC28">
        <v>0.012108066595637</v>
      </c>
      <c r="APD28">
        <v>-2.871658196649021</v>
      </c>
      <c r="APE28">
        <v>0.1300996350158057</v>
      </c>
      <c r="APF28">
        <v>2.471977729494186E-05</v>
      </c>
      <c r="APG28">
        <v>-11.35038957226837</v>
      </c>
      <c r="APH28">
        <v>-8.354372780754517</v>
      </c>
      <c r="API28">
        <v>0.0001269275987531537</v>
      </c>
      <c r="APJ28">
        <v>-0.9440186400647816</v>
      </c>
      <c r="APK28">
        <v>2.069126732761248</v>
      </c>
      <c r="APL28">
        <v>0.001382406613882486</v>
      </c>
      <c r="APM28">
        <v>6.374984492475096</v>
      </c>
      <c r="APN28">
        <v>9.342923554727145</v>
      </c>
      <c r="APO28">
        <v>0.008223229834223824</v>
      </c>
      <c r="APP28">
        <v>7.307775954514563</v>
      </c>
      <c r="APQ28">
        <v>10.31070208973467</v>
      </c>
      <c r="APR28">
        <v>6.849813861091357E-05</v>
      </c>
      <c r="APS28">
        <v>-9.209850168846872</v>
      </c>
      <c r="APT28">
        <v>-6.219521172068249</v>
      </c>
      <c r="APU28">
        <v>0.0007482264264630634</v>
      </c>
      <c r="APV28">
        <v>5.824275679644741</v>
      </c>
      <c r="APW28">
        <v>8.831245929947718</v>
      </c>
      <c r="APX28">
        <v>0.0003886751142891506</v>
      </c>
      <c r="APY28">
        <v>3.299799952323053</v>
      </c>
      <c r="APZ28">
        <v>6.302709824121188</v>
      </c>
      <c r="AQA28">
        <v>6.773883105264409E-05</v>
      </c>
      <c r="AQB28">
        <v>-7.879379931199391</v>
      </c>
      <c r="AQC28">
        <v>-4.875481800090741</v>
      </c>
      <c r="AQD28">
        <v>0.0001215634091217785</v>
      </c>
      <c r="AQE28">
        <v>-11.73461990117497</v>
      </c>
      <c r="AQF28">
        <v>-8.720217752961277</v>
      </c>
      <c r="AQG28">
        <v>0.001659374985353728</v>
      </c>
      <c r="AQH28">
        <v>-10.30918796661165</v>
      </c>
      <c r="AQI28">
        <v>-7.307188648746814</v>
      </c>
      <c r="AQJ28">
        <v>3.197817539725751E-05</v>
      </c>
      <c r="AQK28">
        <v>-3.460961367240227</v>
      </c>
      <c r="AQL28">
        <v>-0.4663096278730485</v>
      </c>
      <c r="AQM28">
        <v>0.000228831134372721</v>
      </c>
      <c r="AQN28">
        <v>-8.706010856147374</v>
      </c>
      <c r="AQO28">
        <v>-5.704568569468641</v>
      </c>
      <c r="AQP28">
        <v>1.664152690920858E-05</v>
      </c>
      <c r="AQQ28">
        <v>-6.150648450620624</v>
      </c>
      <c r="AQR28">
        <v>-3.160882206779594</v>
      </c>
      <c r="AQS28">
        <v>0.0008378381209700581</v>
      </c>
      <c r="AQT28">
        <v>8.50099782689413</v>
      </c>
      <c r="AQU28">
        <v>11.49740356574445</v>
      </c>
      <c r="AQV28">
        <v>0.0001033497056965481</v>
      </c>
      <c r="AQW28">
        <v>5.928045870564438</v>
      </c>
      <c r="AQX28">
        <v>8.931084261977871</v>
      </c>
      <c r="AQY28">
        <v>7.385457904975929E-05</v>
      </c>
      <c r="AQZ28">
        <v>-5.379215027004996</v>
      </c>
      <c r="ARA28">
        <v>-2.374379705485447</v>
      </c>
      <c r="ARB28">
        <v>0.0001870426735792849</v>
      </c>
      <c r="ARC28">
        <v>4.077522075560366</v>
      </c>
      <c r="ARD28">
        <v>7.079889633470061</v>
      </c>
      <c r="ARE28">
        <v>4.484264364607089E-05</v>
      </c>
      <c r="ARF28">
        <v>-4.252538922244364</v>
      </c>
      <c r="ARG28">
        <v>-1.260461131083934</v>
      </c>
      <c r="ARH28">
        <v>0.0005020911431821249</v>
      </c>
      <c r="ARI28">
        <v>6.41995622390564</v>
      </c>
      <c r="ARJ28">
        <v>9.414884792247104</v>
      </c>
      <c r="ARK28">
        <v>0.0002057553525375796</v>
      </c>
      <c r="ARL28">
        <v>-4.45465701716383</v>
      </c>
      <c r="ARM28">
        <v>-1.477670609138904</v>
      </c>
      <c r="ARN28">
        <v>0.004237003324761532</v>
      </c>
      <c r="ARO28">
        <v>-6.920500872388605</v>
      </c>
      <c r="ARP28">
        <v>-3.92545758958873</v>
      </c>
      <c r="ARQ28">
        <v>0.0001965523632161575</v>
      </c>
      <c r="ARR28">
        <v>7.480242223205536</v>
      </c>
      <c r="ARS28">
        <v>10.475923861528</v>
      </c>
      <c r="ART28">
        <v>0.0001491859806240591</v>
      </c>
      <c r="ARU28">
        <v>-7.050775778926214</v>
      </c>
      <c r="ARV28">
        <v>-4.066306248533702</v>
      </c>
      <c r="ARW28">
        <v>0.00192956388983288</v>
      </c>
      <c r="ARX28">
        <v>1.96091885164989</v>
      </c>
      <c r="ARY28">
        <v>4.962181994202602</v>
      </c>
      <c r="ARZ28">
        <v>1.276423286776721E-05</v>
      </c>
      <c r="ASA28">
        <v>5.41433995807785</v>
      </c>
      <c r="ASB28">
        <v>8.354603552544388</v>
      </c>
      <c r="ASC28">
        <v>0.02854750516846577</v>
      </c>
      <c r="ASD28">
        <v>-2.404766192104467</v>
      </c>
      <c r="ASE28">
        <v>0.5911373285363047</v>
      </c>
      <c r="ASF28">
        <v>0.0001342491451246462</v>
      </c>
      <c r="ASJ28">
        <v>2.409621053610761</v>
      </c>
      <c r="ASK28">
        <v>5.41571610708765</v>
      </c>
      <c r="ASL28">
        <v>0.0002971974150891683</v>
      </c>
      <c r="ASM28">
        <v>7.764032744131323</v>
      </c>
      <c r="ASN28">
        <v>10.76240188908746</v>
      </c>
      <c r="ASO28">
        <v>2.127750539274304E-05</v>
      </c>
      <c r="ASP28">
        <v>-5.629323877641996</v>
      </c>
      <c r="ASQ28">
        <v>-2.633345175716955</v>
      </c>
      <c r="ASR28">
        <v>0.0001293667056613653</v>
      </c>
      <c r="ASS28">
        <v>-3.320203481627126</v>
      </c>
      <c r="AST28">
        <v>-0.3235631921961604</v>
      </c>
      <c r="ASU28">
        <v>9.0301240861475E-05</v>
      </c>
      <c r="ASV28">
        <v>-7.549005618885269</v>
      </c>
      <c r="ASW28">
        <v>-4.550401704847149</v>
      </c>
      <c r="ASX28">
        <v>1.559244810364766E-05</v>
      </c>
      <c r="ASY28">
        <v>-8.544628604491901</v>
      </c>
      <c r="ASZ28">
        <v>-5.537851825715809</v>
      </c>
      <c r="ATA28">
        <v>0.0003673978446407226</v>
      </c>
      <c r="ATB28">
        <v>-3.012139709503201</v>
      </c>
      <c r="ATC28">
        <v>-0.01081546899656927</v>
      </c>
      <c r="ATD28">
        <v>1.402890335524549E-05</v>
      </c>
      <c r="ATE28">
        <v>3.259257383131206</v>
      </c>
      <c r="ATF28">
        <v>6.261583680604138</v>
      </c>
      <c r="ATG28">
        <v>4.329327946057928E-05</v>
      </c>
      <c r="ATH28">
        <v>-3.238611975239384</v>
      </c>
      <c r="ATI28">
        <v>-0.2347467525566748</v>
      </c>
      <c r="ATJ28">
        <v>0.000119519571095422</v>
      </c>
      <c r="ATN28">
        <v>1.542229983459908</v>
      </c>
      <c r="ATO28">
        <v>4.540435679911874</v>
      </c>
      <c r="ATP28">
        <v>2.575620177990252E-05</v>
      </c>
      <c r="ATQ28">
        <v>7.123649836494727</v>
      </c>
      <c r="ATR28">
        <v>10.12759899159676</v>
      </c>
      <c r="ATS28">
        <v>0.000124766608159024</v>
      </c>
      <c r="ATW28">
        <v>-6.807287379067936</v>
      </c>
      <c r="ATX28">
        <v>-3.818780928580475</v>
      </c>
      <c r="ATY28">
        <v>0.001056813443177607</v>
      </c>
      <c r="AUF28">
        <v>-4.954844618739521</v>
      </c>
      <c r="AUG28">
        <v>-1.967060155003692</v>
      </c>
      <c r="AUH28">
        <v>0.001193754609770245</v>
      </c>
      <c r="AUO28">
        <v>-8.600541000425274</v>
      </c>
      <c r="AUP28">
        <v>-5.601451953780439</v>
      </c>
      <c r="AUQ28">
        <v>6.638688122287738E-06</v>
      </c>
      <c r="AUR28">
        <v>-2.189363037839015</v>
      </c>
      <c r="AUS28">
        <v>0.8237636526847518</v>
      </c>
      <c r="AUT28">
        <v>0.001378480032853994</v>
      </c>
      <c r="AUU28">
        <v>4.562655645340643</v>
      </c>
      <c r="AUV28">
        <v>7.564664933136751</v>
      </c>
      <c r="AUW28">
        <v>3.229789958070782E-05</v>
      </c>
      <c r="AUX28">
        <v>0.4235008009707044</v>
      </c>
      <c r="AUY28">
        <v>3.422295206532987</v>
      </c>
      <c r="AUZ28">
        <v>1.162766358604096E-05</v>
      </c>
      <c r="AVA28">
        <v>2.642469487949438</v>
      </c>
      <c r="AVB28">
        <v>5.636893805763145</v>
      </c>
      <c r="AVC28">
        <v>0.0002487058547403713</v>
      </c>
      <c r="AVG28">
        <v>-0.3139169498452103</v>
      </c>
      <c r="AVH28">
        <v>2.67392083016858</v>
      </c>
      <c r="AVI28">
        <v>0.001183356759943756</v>
      </c>
      <c r="AVJ28">
        <v>-11.7130137307396</v>
      </c>
      <c r="AVK28">
        <v>-8.706707531117996</v>
      </c>
      <c r="AVL28">
        <v>0.0003181452293400637</v>
      </c>
      <c r="AVM28">
        <v>2.479663535682293</v>
      </c>
      <c r="AVN28">
        <v>5.48539994429184</v>
      </c>
      <c r="AVO28">
        <v>0.0002632510698855045</v>
      </c>
      <c r="AVP28">
        <v>3.588596185996854</v>
      </c>
      <c r="AVQ28">
        <v>6.59058190238223</v>
      </c>
      <c r="AVR28">
        <v>3.154455650518577E-05</v>
      </c>
      <c r="AVS28">
        <v>4.154297016805831</v>
      </c>
      <c r="AVT28">
        <v>7.135151272084413</v>
      </c>
      <c r="AVU28">
        <v>0.002932476327501591</v>
      </c>
      <c r="AVV28">
        <v>7.316647077620644</v>
      </c>
      <c r="AVW28">
        <v>10.31782191963032</v>
      </c>
      <c r="AVX28">
        <v>1.104202998167966E-05</v>
      </c>
      <c r="AVY28">
        <v>5.275337287997443</v>
      </c>
      <c r="AVZ28">
        <v>8.281345180105694</v>
      </c>
      <c r="AWA28">
        <v>0.0002887581406750484</v>
      </c>
      <c r="AWB28">
        <v>-8.55949694816794</v>
      </c>
      <c r="AWC28">
        <v>-5.553442583057268</v>
      </c>
      <c r="AWD28">
        <v>0.000293242695146593</v>
      </c>
      <c r="AWE28">
        <v>5.051481727615754</v>
      </c>
      <c r="AWF28">
        <v>8.048866638684656</v>
      </c>
      <c r="AWG28">
        <v>5.470952094043197E-05</v>
      </c>
      <c r="AWH28">
        <v>1.273419000583097</v>
      </c>
      <c r="AWI28">
        <v>4.282449295269593</v>
      </c>
      <c r="AWJ28">
        <v>0.0006523697769997543</v>
      </c>
      <c r="AWK28">
        <v>0.1786995164625561</v>
      </c>
      <c r="AWL28">
        <v>3.174265827572007</v>
      </c>
      <c r="AWM28">
        <v>0.0001572607774254338</v>
      </c>
      <c r="AWN28">
        <v>5.2700900126024</v>
      </c>
      <c r="AWO28">
        <v>8.272397834954669</v>
      </c>
      <c r="AWP28">
        <v>4.260835207705961E-05</v>
      </c>
      <c r="AWQ28">
        <v>-5.534272087526922</v>
      </c>
      <c r="AWR28">
        <v>-2.536560653539519</v>
      </c>
      <c r="AWS28">
        <v>4.190027515210793E-05</v>
      </c>
      <c r="AWW28">
        <v>2.438712537606293</v>
      </c>
      <c r="AWX28">
        <v>5.443876597321079</v>
      </c>
      <c r="AWY28">
        <v>0.0002133401019029829</v>
      </c>
      <c r="AWZ28">
        <v>-4.16211486363553</v>
      </c>
      <c r="AXA28">
        <v>-1.142222305520978</v>
      </c>
      <c r="AXB28">
        <v>0.003165710946726606</v>
      </c>
      <c r="AXC28">
        <v>-1.367021829356067</v>
      </c>
      <c r="AXD28">
        <v>1.628698895698714</v>
      </c>
      <c r="AXE28">
        <v>0.0001464975524542297</v>
      </c>
      <c r="AXF28">
        <v>-8.653172177337007</v>
      </c>
      <c r="AXG28">
        <v>-5.661449750270576</v>
      </c>
      <c r="AXH28">
        <v>0.0005481457093643901</v>
      </c>
      <c r="AXI28">
        <v>4.755243585665624</v>
      </c>
      <c r="AXJ28">
        <v>7.737588559376714</v>
      </c>
      <c r="AXK28">
        <v>0.002493599626096864</v>
      </c>
      <c r="AXL28">
        <v>6.425882192126677</v>
      </c>
      <c r="AXM28">
        <v>9.412310364076756</v>
      </c>
      <c r="AXN28">
        <v>0.001473556132932948</v>
      </c>
      <c r="AXO28">
        <v>-7.708954370874014</v>
      </c>
      <c r="AXP28">
        <v>-4.721924820731502</v>
      </c>
      <c r="AXQ28">
        <v>0.001345860556044761</v>
      </c>
      <c r="AXU28">
        <v>-2.089191987815314</v>
      </c>
      <c r="AXV28">
        <v>0.9174324570928452</v>
      </c>
      <c r="AXW28">
        <v>0.0003510661627298402</v>
      </c>
      <c r="AYD28">
        <v>-8.67546400470223</v>
      </c>
      <c r="AYE28">
        <v>-5.680612957852182</v>
      </c>
      <c r="AYF28">
        <v>0.0002120937483232055</v>
      </c>
      <c r="AYG28">
        <v>-0.1417161360097552</v>
      </c>
      <c r="AYH28">
        <v>2.86290201221442</v>
      </c>
      <c r="AYI28">
        <v>0.0001706183441636016</v>
      </c>
      <c r="AYJ28">
        <v>1.109679370301967</v>
      </c>
      <c r="AYK28">
        <v>4.107591549879228</v>
      </c>
      <c r="AYL28">
        <v>3.48719529408494E-05</v>
      </c>
      <c r="AYM28">
        <v>4.264389266748943</v>
      </c>
      <c r="AYN28">
        <v>7.262746090016397</v>
      </c>
      <c r="AYO28">
        <v>2.160023819505586E-05</v>
      </c>
      <c r="AYP28">
        <v>-3.295948655999577</v>
      </c>
      <c r="AYQ28">
        <v>-0.2806565757633748</v>
      </c>
      <c r="AYR28">
        <v>0.00187078174360357</v>
      </c>
      <c r="AYS28">
        <v>-2.836631326897923</v>
      </c>
      <c r="AYT28">
        <v>0.1596772547611724</v>
      </c>
      <c r="AYU28">
        <v>0.0001090125549405537</v>
      </c>
      <c r="AYV28">
        <v>-5.456466680635192</v>
      </c>
      <c r="AYW28">
        <v>-2.454148436481226</v>
      </c>
      <c r="AYX28">
        <v>4.299404765915468E-05</v>
      </c>
      <c r="AYY28">
        <v>-4.548094056494547</v>
      </c>
      <c r="AYZ28">
        <v>-1.504945062346188</v>
      </c>
      <c r="AZA28">
        <v>0.01489468556812075</v>
      </c>
      <c r="AZB28">
        <v>-3.322866753818365</v>
      </c>
      <c r="AZC28">
        <v>-0.3247266734402691</v>
      </c>
      <c r="AZD28">
        <v>2.76744079995354E-05</v>
      </c>
      <c r="AZE28">
        <v>-2.842441590567282</v>
      </c>
      <c r="AZF28">
        <v>0.1376076948297515</v>
      </c>
      <c r="AZG28">
        <v>0.003184248105352092</v>
      </c>
      <c r="AZH28">
        <v>-5.223076905613069</v>
      </c>
      <c r="AZI28">
        <v>-2.228202137382311</v>
      </c>
      <c r="AZJ28">
        <v>0.0002101440055076218</v>
      </c>
      <c r="AZK28">
        <v>5.749034023359113</v>
      </c>
      <c r="AZL28">
        <v>8.764027782813677</v>
      </c>
      <c r="AZM28">
        <v>0.001798502580650764</v>
      </c>
      <c r="AZN28">
        <v>-7.423782483098869</v>
      </c>
      <c r="AZO28">
        <v>-4.427142403675735</v>
      </c>
      <c r="AZP28">
        <v>9.031253026277829E-05</v>
      </c>
      <c r="AZQ28">
        <v>-0.05491049283233362</v>
      </c>
      <c r="AZR28">
        <v>2.964846854873826</v>
      </c>
      <c r="AZS28">
        <v>0.003122822307056601</v>
      </c>
      <c r="AZT28">
        <v>13.02601712659962</v>
      </c>
      <c r="AZU28">
        <v>16.02446871991044</v>
      </c>
      <c r="AZV28">
        <v>1.918050620072927E-05</v>
      </c>
      <c r="AZZ28">
        <v>2.248933526220388</v>
      </c>
      <c r="BAA28">
        <v>5.25289256703639</v>
      </c>
      <c r="BAB28">
        <v>0.0001253920334621134</v>
      </c>
      <c r="BAC28">
        <v>-3.218521890410833</v>
      </c>
      <c r="BAD28">
        <v>-0.2321332216716266</v>
      </c>
      <c r="BAE28">
        <v>0.001482146709528532</v>
      </c>
      <c r="BAF28">
        <v>2.632978445968503</v>
      </c>
      <c r="BAG28">
        <v>5.635669796211211</v>
      </c>
      <c r="BAH28">
        <v>5.794692903140253E-05</v>
      </c>
      <c r="BAI28">
        <v>0.3355995135147994</v>
      </c>
      <c r="BAJ28">
        <v>3.339526932984623</v>
      </c>
      <c r="BAK28">
        <v>0.0001233969895355792</v>
      </c>
      <c r="BAL28">
        <v>-20.04091047776676</v>
      </c>
      <c r="BAM28">
        <v>-16.97137196563325</v>
      </c>
      <c r="BAN28">
        <v>0.03868483735793697</v>
      </c>
      <c r="BAO28">
        <v>-10.70560640703228</v>
      </c>
      <c r="BAP28">
        <v>-7.72177861030261</v>
      </c>
      <c r="BAQ28">
        <v>0.002092321268933709</v>
      </c>
      <c r="BAR28">
        <v>6.427441836041268</v>
      </c>
      <c r="BAS28">
        <v>9.472273738437721</v>
      </c>
      <c r="BAT28">
        <v>0.01607919577988068</v>
      </c>
      <c r="BAU28">
        <v>0.1159731280266616</v>
      </c>
      <c r="BAV28">
        <v>3.106349295494157</v>
      </c>
      <c r="BAW28">
        <v>0.0007409452209096273</v>
      </c>
      <c r="BAX28">
        <v>4.413532375362193</v>
      </c>
      <c r="BAY28">
        <v>7.409212907234794</v>
      </c>
      <c r="BAZ28">
        <v>0.0001492624392289132</v>
      </c>
      <c r="BBA28">
        <v>-12.53665819144294</v>
      </c>
      <c r="BBB28">
        <v>-9.576453731388563</v>
      </c>
      <c r="BBC28">
        <v>0.01266947999651005</v>
      </c>
      <c r="BBD28">
        <v>0.6504711901996325</v>
      </c>
      <c r="BBE28">
        <v>3.657736144581488</v>
      </c>
      <c r="BBF28">
        <v>0.000422236497363581</v>
      </c>
      <c r="BBG28">
        <v>-0.9909157971673188</v>
      </c>
      <c r="BBH28">
        <v>2.004469366551703</v>
      </c>
      <c r="BBI28">
        <v>0.0001703737112018409</v>
      </c>
      <c r="BBJ28">
        <v>3.001363547875723</v>
      </c>
      <c r="BBK28">
        <v>6.00728745207193</v>
      </c>
      <c r="BBL28">
        <v>0.0002807411274067036</v>
      </c>
      <c r="BBM28">
        <v>8.278424690473969</v>
      </c>
      <c r="BBN28">
        <v>11.2762702253823</v>
      </c>
      <c r="BBO28">
        <v>3.713375864970701E-05</v>
      </c>
      <c r="BBP28">
        <v>-5.538432088903126</v>
      </c>
      <c r="BBQ28">
        <v>-2.540447822851442</v>
      </c>
      <c r="BBR28">
        <v>3.250546680316324E-05</v>
      </c>
      <c r="BBS28">
        <v>1.615789184585872</v>
      </c>
      <c r="BBT28">
        <v>4.592626705593664</v>
      </c>
      <c r="BBU28">
        <v>0.004292003464515742</v>
      </c>
      <c r="BBV28">
        <v>3.20298630951424</v>
      </c>
      <c r="BBW28">
        <v>6.213284484132697</v>
      </c>
      <c r="BBX28">
        <v>0.0008484192037779566</v>
      </c>
      <c r="BBY28">
        <v>-6.989972766326219</v>
      </c>
      <c r="BBZ28">
        <v>-3.995963893134712</v>
      </c>
      <c r="BCA28">
        <v>0.0002871488034835383</v>
      </c>
      <c r="BCB28">
        <v>-1.867745794485807</v>
      </c>
      <c r="BCC28">
        <v>1.135190152330351</v>
      </c>
      <c r="BCD28">
        <v>6.895826965845842E-05</v>
      </c>
      <c r="BCH28">
        <v>-6.294178413905848</v>
      </c>
      <c r="BCI28">
        <v>-3.306138521842199</v>
      </c>
      <c r="BCJ28">
        <v>0.00114435345479336</v>
      </c>
      <c r="BCK28">
        <v>-3.04687290771966</v>
      </c>
      <c r="BCL28">
        <v>-0.05363895418783465</v>
      </c>
      <c r="BCM28">
        <v>0.0003662350784759697</v>
      </c>
      <c r="BCN28">
        <v>-2.565024219114925</v>
      </c>
      <c r="BCO28">
        <v>0.4244848023693348</v>
      </c>
      <c r="BCP28">
        <v>0.0008804850417418003</v>
      </c>
      <c r="BCQ28">
        <v>-6.36022086850461</v>
      </c>
      <c r="BCR28">
        <v>-3.337235446687418</v>
      </c>
      <c r="BCS28">
        <v>0.004226636928913678</v>
      </c>
      <c r="BCW28">
        <v>0.8114780854762521</v>
      </c>
      <c r="BCX28">
        <v>3.842989780215492</v>
      </c>
      <c r="BCY28">
        <v>0.007943895242712135</v>
      </c>
      <c r="BCZ28">
        <v>-8.237112417780216</v>
      </c>
      <c r="BDA28">
        <v>-5.276982868071465</v>
      </c>
      <c r="BDB28">
        <v>0.01271722245141582</v>
      </c>
      <c r="BDC28">
        <v>0.1649457832363183</v>
      </c>
      <c r="BDD28">
        <v>3.166110810882246</v>
      </c>
      <c r="BDE28">
        <v>1.08583153262054E-05</v>
      </c>
      <c r="BDF28">
        <v>0.1713827058377935</v>
      </c>
      <c r="BDG28">
        <v>3.169329388494428</v>
      </c>
      <c r="BDH28">
        <v>3.372889690050808E-05</v>
      </c>
      <c r="BDI28">
        <v>-3.039986767625101</v>
      </c>
      <c r="BDJ28">
        <v>-0.04170209227916266</v>
      </c>
      <c r="BDK28">
        <v>2.353870935065697E-05</v>
      </c>
      <c r="BDO28">
        <v>-9.491998113257242</v>
      </c>
      <c r="BDP28">
        <v>-6.498622142736305</v>
      </c>
      <c r="BDQ28">
        <v>0.0003510221323158873</v>
      </c>
      <c r="BDR28">
        <v>-6.408818690834067</v>
      </c>
      <c r="BDS28">
        <v>-3.466204646222849</v>
      </c>
      <c r="BDT28">
        <v>0.02634518300706571</v>
      </c>
      <c r="BDU28">
        <v>-0.5806471539536631</v>
      </c>
      <c r="BDV28">
        <v>2.445201761098507</v>
      </c>
      <c r="BDW28">
        <v>0.005345331274994368</v>
      </c>
      <c r="BDX28">
        <v>-5.16299550529452</v>
      </c>
      <c r="BDY28">
        <v>-2.160622167788866</v>
      </c>
      <c r="BDZ28">
        <v>4.506184732595349E-05</v>
      </c>
      <c r="BEA28">
        <v>6.739761686122517</v>
      </c>
      <c r="BEB28">
        <v>9.74679695805548</v>
      </c>
      <c r="BEC28">
        <v>0.0003959604093659387</v>
      </c>
      <c r="BED28">
        <v>-5.54712418801294</v>
      </c>
      <c r="BEE28">
        <v>-2.55059189599482</v>
      </c>
      <c r="BEF28">
        <v>9.619998918077304E-05</v>
      </c>
      <c r="BEJ28">
        <v>2.550543934311837</v>
      </c>
      <c r="BEK28">
        <v>5.546873149666251</v>
      </c>
      <c r="BEL28">
        <v>0.0001077972793141797</v>
      </c>
      <c r="BEM28">
        <v>2.875851625090661</v>
      </c>
      <c r="BEN28">
        <v>5.890144775698303</v>
      </c>
      <c r="BEO28">
        <v>0.001634353234341951</v>
      </c>
      <c r="BEP28">
        <v>-24.10677217417567</v>
      </c>
      <c r="BEQ28">
        <v>-20.90885830582175</v>
      </c>
      <c r="BER28">
        <v>0.3133591942945307</v>
      </c>
      <c r="BES28">
        <v>-6.448959043196983</v>
      </c>
      <c r="BET28">
        <v>-3.445843983606259</v>
      </c>
      <c r="BEU28">
        <v>7.762877003009817E-05</v>
      </c>
      <c r="BEY28">
        <v>0.4852211609198785</v>
      </c>
      <c r="BEZ28">
        <v>3.487216580738606</v>
      </c>
      <c r="BFA28">
        <v>3.185360202377191E-05</v>
      </c>
      <c r="BFB28">
        <v>-10.68838039390496</v>
      </c>
      <c r="BFC28">
        <v>-7.696125492175529</v>
      </c>
      <c r="BFD28">
        <v>0.0004798923777656604</v>
      </c>
      <c r="BFE28">
        <v>-4.927148039673209</v>
      </c>
      <c r="BFF28">
        <v>-1.929224675749774</v>
      </c>
      <c r="BFG28">
        <v>3.449933915594303E-05</v>
      </c>
      <c r="BFH28">
        <v>-12.01543401041639</v>
      </c>
      <c r="BFI28">
        <v>-9.030588615992215</v>
      </c>
      <c r="BFJ28">
        <v>0.001837296561271454</v>
      </c>
      <c r="BFK28">
        <v>4.386559927389546</v>
      </c>
      <c r="BFL28">
        <v>7.396725173048577</v>
      </c>
      <c r="BFM28">
        <v>0.0008266577544676767</v>
      </c>
      <c r="BFN28">
        <v>0.4160089632286861</v>
      </c>
      <c r="BFO28">
        <v>3.418776836438001</v>
      </c>
      <c r="BFP28">
        <v>6.128897682273191E-05</v>
      </c>
      <c r="BFQ28">
        <v>-6.928284573195271</v>
      </c>
      <c r="BFR28">
        <v>-3.915551140869716</v>
      </c>
      <c r="BFS28">
        <v>0.001297122390316051</v>
      </c>
      <c r="BFT28">
        <v>-7.715978712310372</v>
      </c>
      <c r="BFU28">
        <v>-4.718044803756868</v>
      </c>
      <c r="BFV28">
        <v>3.414987092226593E-05</v>
      </c>
      <c r="BFW28">
        <v>-1.426851697171395</v>
      </c>
      <c r="BFX28">
        <v>1.535136804367788</v>
      </c>
      <c r="BFY28">
        <v>0.01155899212189333</v>
      </c>
      <c r="BFZ28">
        <v>-4.159392700272361</v>
      </c>
      <c r="BGA28">
        <v>-1.157556914877667</v>
      </c>
      <c r="BGB28">
        <v>2.696086412297381E-05</v>
      </c>
      <c r="BGC28">
        <v>-7.309962844968292</v>
      </c>
      <c r="BGD28">
        <v>-4.295578374278147</v>
      </c>
      <c r="BGE28">
        <v>0.001655303976285184</v>
      </c>
      <c r="BGF28">
        <v>1.404230044914964</v>
      </c>
      <c r="BGG28">
        <v>4.431996786060915</v>
      </c>
      <c r="BGH28">
        <v>0.006167935310929794</v>
      </c>
      <c r="BGL28">
        <v>-2.327689095613737</v>
      </c>
      <c r="BGM28">
        <v>0.6579973585616898</v>
      </c>
      <c r="BGN28">
        <v>0.001639020752577337</v>
      </c>
      <c r="BGR28">
        <v>1.059762916904955</v>
      </c>
      <c r="BGS28">
        <v>4.065756051704144</v>
      </c>
      <c r="BGT28">
        <v>0.0002873413177699858</v>
      </c>
      <c r="BGX28">
        <v>-8.030574381709625</v>
      </c>
      <c r="BGY28">
        <v>-5.029132940797568</v>
      </c>
      <c r="BGZ28">
        <v>1.662201522363169E-05</v>
      </c>
      <c r="BHD28">
        <v>-3.442897406486013</v>
      </c>
      <c r="BHE28">
        <v>-0.4504103704034929</v>
      </c>
      <c r="BHF28">
        <v>0.0004515570146028271</v>
      </c>
      <c r="BHG28">
        <v>3.784011593259624</v>
      </c>
      <c r="BHH28">
        <v>6.782588045237926</v>
      </c>
      <c r="BHI28">
        <v>1.621191176063665E-05</v>
      </c>
      <c r="BHJ28">
        <v>-5.221128608352412</v>
      </c>
      <c r="BHK28">
        <v>-2.191261378903884</v>
      </c>
      <c r="BHL28">
        <v>0.007136411159448379</v>
      </c>
      <c r="BHM28">
        <v>-4.362173063259323</v>
      </c>
      <c r="BHN28">
        <v>-1.371893675607846</v>
      </c>
      <c r="BHO28">
        <v>0.0007559224354420203</v>
      </c>
      <c r="BHP28">
        <v>-1.488087278928379</v>
      </c>
      <c r="BHQ28">
        <v>1.53167129734879</v>
      </c>
      <c r="BHR28">
        <v>0.003123210692005797</v>
      </c>
      <c r="BHV28">
        <v>-6.249294476532968</v>
      </c>
      <c r="BHW28">
        <v>-3.296423381166122</v>
      </c>
      <c r="BHX28">
        <v>0.0177690692153674</v>
      </c>
      <c r="BHY28">
        <v>2.491482231277556</v>
      </c>
      <c r="BHZ28">
        <v>5.490155861407244</v>
      </c>
      <c r="BIA28">
        <v>1.407405626297848E-05</v>
      </c>
      <c r="BIN28">
        <v>3.952626454614507</v>
      </c>
      <c r="BIO28">
        <v>6.960313413877334</v>
      </c>
      <c r="BIP28">
        <v>0.000472714741666953</v>
      </c>
      <c r="BIW28">
        <v>-5.639599421076852</v>
      </c>
      <c r="BIX28">
        <v>-2.621550220933095</v>
      </c>
      <c r="BIY28">
        <v>0.00260618900663534</v>
      </c>
      <c r="BIZ28">
        <v>-4.10336616043429</v>
      </c>
      <c r="BJA28">
        <v>-1.108463662970028</v>
      </c>
      <c r="BJB28">
        <v>0.0002078762568148823</v>
      </c>
      <c r="BJC28">
        <v>-0.3068230630756663</v>
      </c>
      <c r="BJD28">
        <v>2.68313740074484</v>
      </c>
      <c r="BJE28">
        <v>0.000806338293594888</v>
      </c>
      <c r="BJI28">
        <v>1.402902465434058</v>
      </c>
      <c r="BJJ28">
        <v>4.412528554341917</v>
      </c>
      <c r="BJK28">
        <v>0.0007412927012960124</v>
      </c>
      <c r="BJR28">
        <v>6.883692386349914</v>
      </c>
      <c r="BJS28">
        <v>9.889775919947498</v>
      </c>
      <c r="BJT28">
        <v>0.000296075048263484</v>
      </c>
      <c r="BJX28">
        <v>-9.073220941657667</v>
      </c>
      <c r="BJY28">
        <v>-6.070653629970124</v>
      </c>
      <c r="BJZ28">
        <v>5.272871440793561E-05</v>
      </c>
      <c r="BKA28">
        <v>-8.456356686323648</v>
      </c>
      <c r="BKB28">
        <v>-5.454569495986517</v>
      </c>
      <c r="BKC28">
        <v>2.555239440907964E-05</v>
      </c>
      <c r="BKD28">
        <v>-9.183098856905554</v>
      </c>
      <c r="BKE28">
        <v>-6.177572707398479</v>
      </c>
      <c r="BKF28">
        <v>0.0002443066269963499</v>
      </c>
      <c r="BKG28">
        <v>4.898954161072586</v>
      </c>
      <c r="BKH28">
        <v>7.888121819030808</v>
      </c>
      <c r="BKI28">
        <v>0.0009387170728805248</v>
      </c>
      <c r="BKJ28">
        <v>-2.812238575649545</v>
      </c>
      <c r="BKK28">
        <v>0.1854890204616085</v>
      </c>
      <c r="BKL28">
        <v>4.131055547237078E-05</v>
      </c>
      <c r="BKP28">
        <v>-13.00025691546501</v>
      </c>
      <c r="BKQ28">
        <v>-9.955282216894215</v>
      </c>
      <c r="BKR28">
        <v>0.0161817880922702</v>
      </c>
      <c r="BKV28">
        <v>-2.271231493228231</v>
      </c>
      <c r="BKW28">
        <v>0.7193437310089933</v>
      </c>
      <c r="BKX28">
        <v>0.0007106111854287965</v>
      </c>
      <c r="BLB28">
        <v>8.001290403933023</v>
      </c>
      <c r="BLC28">
        <v>11.04191070964343</v>
      </c>
      <c r="BLD28">
        <v>0.01320007388805415</v>
      </c>
      <c r="BLE28">
        <v>3.173987885506416</v>
      </c>
      <c r="BLF28">
        <v>6.194956688739917</v>
      </c>
      <c r="BLG28">
        <v>0.003517525672362379</v>
      </c>
      <c r="BLK28">
        <v>-0.5890290510203848</v>
      </c>
      <c r="BLL28">
        <v>2.413568177811441</v>
      </c>
      <c r="BLM28">
        <v>5.396478083895077E-05</v>
      </c>
      <c r="BLQ28">
        <v>9.829397770403448</v>
      </c>
      <c r="BLR28">
        <v>12.84233898731991</v>
      </c>
      <c r="BLS28">
        <v>0.001339800762230871</v>
      </c>
      <c r="BLT28">
        <v>-13.78846287240757</v>
      </c>
      <c r="BLU28">
        <v>-10.79445613362252</v>
      </c>
      <c r="BLV28">
        <v>0.0002873534399243344</v>
      </c>
      <c r="BLW28">
        <v>-10.06345404741179</v>
      </c>
      <c r="BLX28">
        <v>-7.071962111043788</v>
      </c>
      <c r="BLY28">
        <v>0.0005790971741286938</v>
      </c>
      <c r="BLZ28">
        <v>2.419274111575578</v>
      </c>
      <c r="BMA28">
        <v>5.40855902855106</v>
      </c>
      <c r="BMB28">
        <v>0.0009185040337786174</v>
      </c>
      <c r="BMC28">
        <v>-6.624307900271152</v>
      </c>
      <c r="BMD28">
        <v>-3.627057737885353</v>
      </c>
      <c r="BME28">
        <v>6.049285523580697E-05</v>
      </c>
      <c r="BMI28">
        <v>-1.350396061565546</v>
      </c>
      <c r="BMJ28">
        <v>1.646580192271734</v>
      </c>
      <c r="BMK28">
        <v>7.314432685252473E-05</v>
      </c>
      <c r="BML28">
        <v>5.345544091108323</v>
      </c>
      <c r="BMM28">
        <v>8.444326827155995</v>
      </c>
      <c r="BMN28">
        <v>0.07806423152851311</v>
      </c>
      <c r="BMO28">
        <v>-1.073805706213599</v>
      </c>
      <c r="BMP28">
        <v>1.936081317395182</v>
      </c>
      <c r="BMQ28">
        <v>0.0007820258867246934</v>
      </c>
      <c r="BMU28">
        <v>5.174618635663537</v>
      </c>
      <c r="BMV28">
        <v>8.182020146357084</v>
      </c>
      <c r="BMW28">
        <v>0.0004382588843736033</v>
      </c>
      <c r="BND28">
        <v>-0.7753414739240465</v>
      </c>
      <c r="BNE28">
        <v>2.221529964098392</v>
      </c>
      <c r="BNF28">
        <v>7.830320037955404E-05</v>
      </c>
      <c r="BNJ28">
        <v>6.704196692677124</v>
      </c>
      <c r="BNK28">
        <v>9.706521740594026</v>
      </c>
      <c r="BNL28">
        <v>4.324678252710285E-05</v>
      </c>
      <c r="BNS28">
        <v>-5.486250959229854</v>
      </c>
      <c r="BNT28">
        <v>-2.488014064150853</v>
      </c>
      <c r="BNU28">
        <v>2.486831169960597E-05</v>
      </c>
      <c r="BNV28">
        <v>-0.4799210890669184</v>
      </c>
      <c r="BNW28">
        <v>2.504009055476614</v>
      </c>
      <c r="BNX28">
        <v>0.002065922035134022</v>
      </c>
      <c r="BOB28">
        <v>0.2293806830492509</v>
      </c>
      <c r="BOC28">
        <v>3.224078356886829</v>
      </c>
      <c r="BOD28">
        <v>0.0002249173018616281</v>
      </c>
      <c r="BOE28">
        <v>0.3720032145637966</v>
      </c>
      <c r="BOF28">
        <v>3.364393514067179</v>
      </c>
      <c r="BOG28">
        <v>0.0004632603331857744</v>
      </c>
      <c r="BOH28">
        <v>-9.368209683562325</v>
      </c>
      <c r="BOI28">
        <v>-6.383165573790036</v>
      </c>
      <c r="BOJ28">
        <v>0.001789429220026662</v>
      </c>
      <c r="BOK28">
        <v>-5.030910239576444</v>
      </c>
      <c r="BOL28">
        <v>-2.02690817596392</v>
      </c>
      <c r="BOM28">
        <v>0.0001281321052695361</v>
      </c>
      <c r="BON28">
        <v>1.120206480421337</v>
      </c>
      <c r="BOO28">
        <v>4.116988107387105</v>
      </c>
      <c r="BOP28">
        <v>8.286339989976795E-05</v>
      </c>
      <c r="BOQ28">
        <v>0.4543115454881813</v>
      </c>
      <c r="BOR28">
        <v>3.470514365331814</v>
      </c>
      <c r="BOS28">
        <v>0.002100250967081769</v>
      </c>
      <c r="BOT28">
        <v>0.8320652115657905</v>
      </c>
      <c r="BOU28">
        <v>3.834068165492719</v>
      </c>
      <c r="BOV28">
        <v>3.209459546719021E-05</v>
      </c>
      <c r="BOW28">
        <v>0.6215764449253476</v>
      </c>
      <c r="BOX28">
        <v>3.624288183227629</v>
      </c>
      <c r="BOY28">
        <v>5.882819696051077E-05</v>
      </c>
      <c r="BOZ28">
        <v>1.786976341929777</v>
      </c>
      <c r="BPA28">
        <v>4.78346599655778</v>
      </c>
      <c r="BPB28">
        <v>9.858019704561311E-05</v>
      </c>
      <c r="BPC28">
        <v>-2.367271627236472</v>
      </c>
      <c r="BPD28">
        <v>0.6401849994841547</v>
      </c>
      <c r="BPE28">
        <v>0.0004448102564061316</v>
      </c>
      <c r="BPF28">
        <v>-3.689907882456374</v>
      </c>
      <c r="BPG28">
        <v>-0.6834595114671932</v>
      </c>
      <c r="BPH28">
        <v>0.0003326519073128372</v>
      </c>
      <c r="BPI28">
        <v>2.376675952446114</v>
      </c>
      <c r="BPJ28">
        <v>5.371386682893401</v>
      </c>
      <c r="BPK28">
        <v>0.0002238109792100472</v>
      </c>
      <c r="BPL28">
        <v>-3.342454810135139</v>
      </c>
      <c r="BPM28">
        <v>-0.3861771959999414</v>
      </c>
      <c r="BPN28">
        <v>0.01529317620568583</v>
      </c>
      <c r="BPR28">
        <v>-10.38877427092621</v>
      </c>
      <c r="BPS28">
        <v>-7.381275193001272</v>
      </c>
      <c r="BPT28">
        <v>0.0004498893577946301</v>
      </c>
      <c r="BPU28">
        <v>-5.990194655041145</v>
      </c>
      <c r="BPV28">
        <v>-2.995205867756811</v>
      </c>
      <c r="BPW28">
        <v>0.000200898023053262</v>
      </c>
      <c r="BPX28">
        <v>-1.661545770060532</v>
      </c>
      <c r="BPY28">
        <v>1.342802363434899</v>
      </c>
      <c r="BPZ28">
        <v>0.0001512501191527086</v>
      </c>
      <c r="BQA28">
        <v>-6.596478927706999</v>
      </c>
      <c r="BQB28">
        <v>-3.592064443840201</v>
      </c>
      <c r="BQC28">
        <v>0.0001559013424817187</v>
      </c>
      <c r="BQG28">
        <v>-1.16612292631772</v>
      </c>
      <c r="BQH28">
        <v>1.835127849620034</v>
      </c>
      <c r="BQI28">
        <v>1.251552357172897E-05</v>
      </c>
      <c r="BQJ28">
        <v>-6.449242584537816</v>
      </c>
      <c r="BQK28">
        <v>-3.452855138780453</v>
      </c>
      <c r="BQL28">
        <v>0.0001044043852479606</v>
      </c>
      <c r="BQM28">
        <v>2.639950453067558</v>
      </c>
      <c r="BQN28">
        <v>5.664689241168286</v>
      </c>
      <c r="BQO28">
        <v>0.004896061093541746</v>
      </c>
      <c r="BQY28">
        <v>-2.363419555726545</v>
      </c>
      <c r="BQZ28">
        <v>0.6377433787971093</v>
      </c>
      <c r="BRA28">
        <v>1.081933365044903E-05</v>
      </c>
      <c r="BRB28">
        <v>4.601752619139763</v>
      </c>
      <c r="BRC28">
        <v>7.596383914460325</v>
      </c>
      <c r="BRD28">
        <v>0.0002305839194801708</v>
      </c>
      <c r="BRH28">
        <v>-9.739336795199577</v>
      </c>
      <c r="BRI28">
        <v>-6.716191202395274</v>
      </c>
      <c r="BRJ28">
        <v>0.004285747730100804</v>
      </c>
      <c r="BRK28">
        <v>5.111006348473013</v>
      </c>
      <c r="BRL28">
        <v>8.119026194760108</v>
      </c>
      <c r="BRM28">
        <v>0.0005145434757491173</v>
      </c>
      <c r="BRN28">
        <v>-4.343675080841287</v>
      </c>
      <c r="BRO28">
        <v>-1.345553284732293</v>
      </c>
      <c r="BRP28">
        <v>2.822119884951771E-05</v>
      </c>
      <c r="BRQ28">
        <v>-2.370073114301444</v>
      </c>
      <c r="BRR28">
        <v>0.627553913059794</v>
      </c>
      <c r="BRS28">
        <v>4.504799315449691E-05</v>
      </c>
      <c r="BRT28">
        <v>2.333507340292286</v>
      </c>
      <c r="BRU28">
        <v>5.335159729869487</v>
      </c>
      <c r="BRV28">
        <v>2.184313051873228E-05</v>
      </c>
      <c r="BRZ28">
        <v>4.666786305391628</v>
      </c>
      <c r="BSA28">
        <v>7.665292912523133</v>
      </c>
      <c r="BSB28">
        <v>1.784177807737465E-05</v>
      </c>
      <c r="BSC28">
        <v>-10.71619821646716</v>
      </c>
      <c r="BSD28">
        <v>-7.708614643957572</v>
      </c>
      <c r="BSE28">
        <v>0.0004600845760650628</v>
      </c>
      <c r="BSF28">
        <v>4.283738666700987</v>
      </c>
      <c r="BSG28">
        <v>7.281903191509563</v>
      </c>
      <c r="BSH28">
        <v>2.695175342668387E-05</v>
      </c>
      <c r="BSI28">
        <v>-7.592763379891738</v>
      </c>
      <c r="BSJ28">
        <v>-4.595161260667214</v>
      </c>
      <c r="BSK28">
        <v>4.599865770717404E-05</v>
      </c>
      <c r="BSL28">
        <v>-2.480069060861994</v>
      </c>
      <c r="BSM28">
        <v>0.523020677950583</v>
      </c>
      <c r="BSN28">
        <v>7.637188743955854E-05</v>
      </c>
      <c r="BSO28">
        <v>-6.989955508260673</v>
      </c>
      <c r="BSP28">
        <v>-3.988597989505708</v>
      </c>
      <c r="BSQ28">
        <v>1.474285736065942E-05</v>
      </c>
      <c r="BSR28">
        <v>-12.49912939111946</v>
      </c>
      <c r="BSS28">
        <v>-9.527441945971665</v>
      </c>
      <c r="BST28">
        <v>0.006412806098072818</v>
      </c>
      <c r="BSU28">
        <v>2.70462902239004</v>
      </c>
      <c r="BSV28">
        <v>5.7021722042015</v>
      </c>
      <c r="BSW28">
        <v>4.828764489231202E-05</v>
      </c>
      <c r="BSX28">
        <v>-0.8531602567024561</v>
      </c>
      <c r="BSY28">
        <v>2.148144675884331</v>
      </c>
      <c r="BSZ28">
        <v>1.362279244848025E-05</v>
      </c>
      <c r="BTA28">
        <v>4.667972720058621</v>
      </c>
      <c r="BTB28">
        <v>7.652808826206037</v>
      </c>
      <c r="BTC28">
        <v>0.001839549414179529</v>
      </c>
      <c r="BTD28">
        <v>-9.686738181641301</v>
      </c>
      <c r="BTE28">
        <v>-6.690298089251669</v>
      </c>
      <c r="BTF28">
        <v>0.0001013835375548643</v>
      </c>
      <c r="BTJ28">
        <v>-6.075841804349253</v>
      </c>
      <c r="BTK28">
        <v>-3.07985296105383</v>
      </c>
      <c r="BTL28">
        <v>0.0001287150248694177</v>
      </c>
      <c r="BTS28">
        <v>-3.548518122062394</v>
      </c>
      <c r="BTT28">
        <v>-0.5789759570257047</v>
      </c>
      <c r="BTU28">
        <v>0.007421437685218159</v>
      </c>
      <c r="BTV28">
        <v>-7.914897548276447</v>
      </c>
      <c r="BTW28">
        <v>-4.899690052595032</v>
      </c>
      <c r="BTX28">
        <v>0.0018501433992021</v>
      </c>
      <c r="BTY28">
        <v>-9.120033332956195</v>
      </c>
      <c r="BTZ28">
        <v>-6.14184071381943</v>
      </c>
      <c r="BUA28">
        <v>0.003804494880913533</v>
      </c>
      <c r="BUB28">
        <v>6.207314119194263</v>
      </c>
      <c r="BUC28">
        <v>9.208603643877041</v>
      </c>
      <c r="BUD28">
        <v>1.330299125994935E-05</v>
      </c>
      <c r="BUE28">
        <v>-2.103895655660341</v>
      </c>
      <c r="BUF28">
        <v>0.8941320359332954</v>
      </c>
      <c r="BUG28">
        <v>3.112000359850856E-05</v>
      </c>
      <c r="BUH28">
        <v>4.908573261948006</v>
      </c>
      <c r="BUI28">
        <v>7.912414801712881</v>
      </c>
      <c r="BUJ28">
        <v>0.0001180594221209271</v>
      </c>
      <c r="BUK28">
        <v>-2.215401310330257</v>
      </c>
      <c r="BUL28">
        <v>0.7874540945612795</v>
      </c>
      <c r="BUM28">
        <v>6.52266967568676E-05</v>
      </c>
      <c r="BUN28">
        <v>4.092509449139611</v>
      </c>
      <c r="BUO28">
        <v>7.115729517585063</v>
      </c>
      <c r="BUP28">
        <v>0.004313372628891554</v>
      </c>
      <c r="BUQ28">
        <v>-9.437856066127994</v>
      </c>
      <c r="BUR28">
        <v>-6.447593168815607</v>
      </c>
      <c r="BUS28">
        <v>0.0007584893499930261</v>
      </c>
      <c r="BUT28">
        <v>-5.854835480169152</v>
      </c>
      <c r="BUU28">
        <v>-2.862536321464009</v>
      </c>
      <c r="BUV28">
        <v>0.0004744236531885628</v>
      </c>
      <c r="BUW28">
        <v>-0.6448293266683937</v>
      </c>
      <c r="BUX28">
        <v>2.340836564899966</v>
      </c>
      <c r="BUY28">
        <v>0.001643733316240196</v>
      </c>
      <c r="BUZ28">
        <v>-7.459708029057115</v>
      </c>
      <c r="BVA28">
        <v>-4.494142264688452</v>
      </c>
      <c r="BVB28">
        <v>0.009485732668115365</v>
      </c>
      <c r="BVC28">
        <v>-4.89992857708988</v>
      </c>
      <c r="BVD28">
        <v>-1.909762404474054</v>
      </c>
      <c r="BVE28">
        <v>0.0007736332881738505</v>
      </c>
      <c r="BVF28">
        <v>-7.879830859513695</v>
      </c>
      <c r="BVG28">
        <v>-4.899187045488775</v>
      </c>
      <c r="BVH28">
        <v>0.002997295484015048</v>
      </c>
      <c r="BVI28">
        <v>-10.23324606761964</v>
      </c>
      <c r="BVJ28">
        <v>-7.232930861279041</v>
      </c>
      <c r="BVK28">
        <v>7.948402972187731E-07</v>
      </c>
      <c r="BVL28">
        <v>-0.5203603758854504</v>
      </c>
      <c r="BVM28">
        <v>2.473365402474989</v>
      </c>
      <c r="BVN28">
        <v>0.0003149268574586659</v>
      </c>
      <c r="BVO28">
        <v>-2.19269892459354</v>
      </c>
      <c r="BVP28">
        <v>0.7966402878771851</v>
      </c>
      <c r="BVQ28">
        <v>0.0009092191259548037</v>
      </c>
      <c r="BVR28">
        <v>0.8696711564219257</v>
      </c>
      <c r="BVS28">
        <v>3.880094276053431</v>
      </c>
      <c r="BVT28">
        <v>0.0008691313828213187</v>
      </c>
      <c r="BVU28">
        <v>-8.847907721337833</v>
      </c>
      <c r="BVV28">
        <v>-5.843560658120381</v>
      </c>
      <c r="BVW28">
        <v>0.0001511756689322422</v>
      </c>
      <c r="BVX28">
        <v>-0.5486176274125184</v>
      </c>
      <c r="BVY28">
        <v>2.455858928286614</v>
      </c>
      <c r="BVZ28">
        <v>0.000160316407419479</v>
      </c>
      <c r="BWA28">
        <v>-6.129487250886179</v>
      </c>
      <c r="BWB28">
        <v>-3.128107942190141</v>
      </c>
      <c r="BWC28">
        <v>1.521993983171064E-05</v>
      </c>
      <c r="BWD28">
        <v>3.970001416104204</v>
      </c>
      <c r="BWE28">
        <v>6.971575029459363</v>
      </c>
      <c r="BWF28">
        <v>1.981007193229317E-05</v>
      </c>
      <c r="BWG28">
        <v>-0.5585520249534401</v>
      </c>
      <c r="BWH28">
        <v>2.436965391995121</v>
      </c>
      <c r="BWI28">
        <v>0.0001607484065043539</v>
      </c>
      <c r="BWJ28">
        <v>-7.69233706567652</v>
      </c>
      <c r="BWK28">
        <v>-4.700667110722708</v>
      </c>
      <c r="BWL28">
        <v>0.0005551172037720597</v>
      </c>
      <c r="BWM28">
        <v>-2.229808981418488</v>
      </c>
      <c r="BWN28">
        <v>0.7944195712279178</v>
      </c>
      <c r="BWO28">
        <v>0.004696182106717294</v>
      </c>
      <c r="BWS28">
        <v>-5.97011854294837</v>
      </c>
      <c r="BWT28">
        <v>-2.974732228310471</v>
      </c>
      <c r="BWU28">
        <v>0.0001702887409637404</v>
      </c>
      <c r="BWV28">
        <v>-9.006843395702031</v>
      </c>
      <c r="BWW28">
        <v>-6.000332225513701</v>
      </c>
      <c r="BWX28">
        <v>0.0003391626977711585</v>
      </c>
      <c r="BXE28">
        <v>-2.18884028145319</v>
      </c>
      <c r="BXF28">
        <v>0.798681512267315</v>
      </c>
      <c r="BXG28">
        <v>0.001245645055629122</v>
      </c>
      <c r="BXH28">
        <v>-11.79368406008062</v>
      </c>
      <c r="BXI28">
        <v>-8.780861751250779</v>
      </c>
      <c r="BXJ28">
        <v>0.001315292829823398</v>
      </c>
      <c r="BXK28">
        <v>-4.296145167462254</v>
      </c>
      <c r="BXL28">
        <v>-1.297394570226841</v>
      </c>
      <c r="BXM28">
        <v>1.24880581452714E-05</v>
      </c>
      <c r="BXN28">
        <v>-6.354443715374654</v>
      </c>
      <c r="BXO28">
        <v>-3.377371011402434</v>
      </c>
      <c r="BXP28">
        <v>0.004205287225163566</v>
      </c>
      <c r="BXQ28">
        <v>-4.933514064799527</v>
      </c>
      <c r="BXR28">
        <v>-1.931906495209367</v>
      </c>
      <c r="BXS28">
        <v>2.067423989767627E-05</v>
      </c>
      <c r="BXW28">
        <v>4.924595048877042</v>
      </c>
      <c r="BXX28">
        <v>7.913609115196253</v>
      </c>
      <c r="BXY28">
        <v>0.0009655259107096187</v>
      </c>
      <c r="BYC28">
        <v>8.156723543803025</v>
      </c>
      <c r="BYD28">
        <v>11.17810439610453</v>
      </c>
      <c r="BYE28">
        <v>0.003657126761110665</v>
      </c>
      <c r="BYI28">
        <v>2.505840385294999</v>
      </c>
      <c r="BYJ28">
        <v>5.503525184858454</v>
      </c>
      <c r="BYK28">
        <v>4.288122449102468E-05</v>
      </c>
      <c r="BYL28">
        <v>2.984429826588304</v>
      </c>
      <c r="BYM28">
        <v>5.986652837942223</v>
      </c>
      <c r="BYN28">
        <v>3.953423583720657E-05</v>
      </c>
      <c r="BYO28">
        <v>3.801470738367581</v>
      </c>
      <c r="BYP28">
        <v>6.83863778418061</v>
      </c>
      <c r="BYQ28">
        <v>0.0110511143557419</v>
      </c>
      <c r="BYR28">
        <v>2.75214550648754</v>
      </c>
      <c r="BYS28">
        <v>5.833896398045999</v>
      </c>
      <c r="BYT28">
        <v>0.05346566616482287</v>
      </c>
      <c r="BYU28">
        <v>-1.686997535368643</v>
      </c>
      <c r="BYV28">
        <v>1.302893232792312</v>
      </c>
      <c r="BYW28">
        <v>0.0008175725470045964</v>
      </c>
      <c r="BYX28">
        <v>0.005375649320613907</v>
      </c>
      <c r="BYY28">
        <v>3.003425861742878</v>
      </c>
      <c r="BYZ28">
        <v>3.041337278633875E-05</v>
      </c>
      <c r="BZD28">
        <v>5.770130649503289</v>
      </c>
      <c r="BZE28">
        <v>8.773868577330738</v>
      </c>
      <c r="BZF28">
        <v>0.0001117768355457259</v>
      </c>
      <c r="BZG28">
        <v>0.3593744890126169</v>
      </c>
      <c r="BZH28">
        <v>3.350910076580118</v>
      </c>
      <c r="BZI28">
        <v>0.0005731702226195885</v>
      </c>
      <c r="BZM28">
        <v>-10.06745980932689</v>
      </c>
      <c r="BZN28">
        <v>-7.061759096164471</v>
      </c>
      <c r="BZO28">
        <v>0.000259985044481088</v>
      </c>
      <c r="BZP28">
        <v>-10.13460362012256</v>
      </c>
      <c r="BZQ28">
        <v>-7.1080320686058</v>
      </c>
      <c r="BZR28">
        <v>0.005648378800064129</v>
      </c>
      <c r="BZV28">
        <v>8.361934092683605</v>
      </c>
      <c r="BZW28">
        <v>11.35168774964295</v>
      </c>
      <c r="BZX28">
        <v>0.0008399003656549564</v>
      </c>
      <c r="BZY28">
        <v>3.417656513132072</v>
      </c>
      <c r="BZZ28">
        <v>6.411448125505785</v>
      </c>
      <c r="CAA28">
        <v>0.000308352615345786</v>
      </c>
      <c r="CAB28">
        <v>-5.938369422573886</v>
      </c>
      <c r="CAC28">
        <v>-2.924546242763988</v>
      </c>
      <c r="CAD28">
        <v>0.001528642400454174</v>
      </c>
      <c r="CAE28">
        <v>-0.6891601817364894</v>
      </c>
      <c r="CAF28">
        <v>2.325544750730779</v>
      </c>
      <c r="CAG28">
        <v>0.001729880310935276</v>
      </c>
      <c r="CAH28">
        <v>7.238914197288013</v>
      </c>
      <c r="CAI28">
        <v>10.22964887724065</v>
      </c>
      <c r="CAJ28">
        <v>0.000686769244641179</v>
      </c>
      <c r="CAK28">
        <v>1.932523214321626</v>
      </c>
      <c r="CAL28">
        <v>4.933836533045249</v>
      </c>
      <c r="CAM28">
        <v>1.379844855855352E-05</v>
      </c>
      <c r="CAN28">
        <v>0.9370826787739919</v>
      </c>
      <c r="CAO28">
        <v>3.931608936902086</v>
      </c>
      <c r="CAP28">
        <v>0.0002396948006420143</v>
      </c>
      <c r="CAQ28">
        <v>3.807081164459839</v>
      </c>
      <c r="CAR28">
        <v>6.774912228189757</v>
      </c>
      <c r="CAS28">
        <v>0.008278723685988488</v>
      </c>
      <c r="CAT28">
        <v>0.3106500630664808</v>
      </c>
      <c r="CAU28">
        <v>3.31701786264254</v>
      </c>
      <c r="CAV28">
        <v>0.0003243909715269182</v>
      </c>
      <c r="CAZ28">
        <v>4.895381717751905</v>
      </c>
      <c r="CBA28">
        <v>7.903875957220661</v>
      </c>
      <c r="CBB28">
        <v>0.0005772168332206598</v>
      </c>
      <c r="CBF28">
        <v>-5.669169400742229</v>
      </c>
      <c r="CBG28">
        <v>-2.669144866794381</v>
      </c>
      <c r="CBH28">
        <v>4.815316776051383E-09</v>
      </c>
      <c r="CBI28">
        <v>0.5256087045138043</v>
      </c>
      <c r="CBJ28">
        <v>3.581724748336586</v>
      </c>
      <c r="CBK28">
        <v>0.02519208299456323</v>
      </c>
      <c r="CBL28">
        <v>2.415261730642376</v>
      </c>
      <c r="CBM28">
        <v>5.430674412211297</v>
      </c>
      <c r="CBN28">
        <v>0.001900406025159617</v>
      </c>
      <c r="CBO28">
        <v>7.699336821273464</v>
      </c>
      <c r="CBP28">
        <v>10.69161104449562</v>
      </c>
      <c r="CBQ28">
        <v>0.0004775010145679887</v>
      </c>
      <c r="CBR28">
        <v>0.7517584958791783</v>
      </c>
      <c r="CBS28">
        <v>3.753085456057907</v>
      </c>
      <c r="CBT28">
        <v>1.408658652745334E-05</v>
      </c>
      <c r="CBU28">
        <v>3.469146013396232</v>
      </c>
      <c r="CBV28">
        <v>6.479283839691814</v>
      </c>
      <c r="CBW28">
        <v>0.000822204175995082</v>
      </c>
      <c r="CBX28">
        <v>-7.27685000533907</v>
      </c>
      <c r="CBY28">
        <v>-4.246979483818198</v>
      </c>
      <c r="CBZ28">
        <v>0.007137984447430857</v>
      </c>
      <c r="CCD28">
        <v>0.828054656043998</v>
      </c>
      <c r="CCE28">
        <v>3.840141865177228</v>
      </c>
      <c r="CCF28">
        <v>0.001168804997043429</v>
      </c>
      <c r="CCG28">
        <v>-3.540367242250648</v>
      </c>
      <c r="CCH28">
        <v>-0.4766171507652798</v>
      </c>
      <c r="CCI28">
        <v>0.03251259331514269</v>
      </c>
      <c r="CCJ28">
        <v>2.257449481699935</v>
      </c>
      <c r="CCK28">
        <v>5.268452315905002</v>
      </c>
      <c r="CCL28">
        <v>0.0009684988843534181</v>
      </c>
      <c r="CCM28">
        <v>-7.085739313603351</v>
      </c>
      <c r="CCN28">
        <v>-4.09384268026487</v>
      </c>
      <c r="CCO28">
        <v>0.000525316410008156</v>
      </c>
      <c r="CCP28">
        <v>0.3665022760683028</v>
      </c>
      <c r="CCQ28">
        <v>3.369240407354415</v>
      </c>
      <c r="CCR28">
        <v>5.997890351988771E-05</v>
      </c>
      <c r="CCS28">
        <v>6.590916874755855</v>
      </c>
      <c r="CCT28">
        <v>9.581251286992142</v>
      </c>
      <c r="CCU28">
        <v>0.0007473886945443527</v>
      </c>
      <c r="CCV28">
        <v>-5.429681894380341</v>
      </c>
      <c r="CCW28">
        <v>-2.428120232741086</v>
      </c>
      <c r="CCX28">
        <v>1.951029660416704E-05</v>
      </c>
      <c r="CDE28">
        <v>2.549390914112263</v>
      </c>
      <c r="CDF28">
        <v>5.544569908013268</v>
      </c>
      <c r="CDG28">
        <v>0.0001859367984523284</v>
      </c>
      <c r="CDH28">
        <v>-4.734113335721162</v>
      </c>
      <c r="CDI28">
        <v>-1.744544881109097</v>
      </c>
      <c r="CDJ28">
        <v>0.00087053711344444</v>
      </c>
      <c r="CDK28">
        <v>0.4554367349608057</v>
      </c>
      <c r="CDL28">
        <v>3.428775878996074</v>
      </c>
      <c r="CDM28">
        <v>0.005686409926177345</v>
      </c>
      <c r="CDQ28">
        <v>2.72386438701794</v>
      </c>
      <c r="CDR28">
        <v>5.712800138207582</v>
      </c>
      <c r="CDS28">
        <v>0.0009793408139001168</v>
      </c>
      <c r="CDT28">
        <v>-3.932723883716178</v>
      </c>
      <c r="CDU28">
        <v>-0.9247558724730744</v>
      </c>
      <c r="CDV28">
        <v>0.000507913625361823</v>
      </c>
      <c r="CDW28">
        <v>-1.95543065791028</v>
      </c>
      <c r="CDX28">
        <v>1.04779331779202</v>
      </c>
      <c r="CDY28">
        <v>8.315215463214546E-05</v>
      </c>
      <c r="CDZ28">
        <v>-4.766561425144637</v>
      </c>
      <c r="CEA28">
        <v>-1.775545418856639</v>
      </c>
      <c r="CEB28">
        <v>0.0006456971441382333</v>
      </c>
      <c r="CEC28">
        <v>0.04994131094103094</v>
      </c>
      <c r="CED28">
        <v>3.048255808911426</v>
      </c>
      <c r="CEE28">
        <v>2.272733673443681E-05</v>
      </c>
      <c r="CEI28">
        <v>1.249236193573005</v>
      </c>
      <c r="CEJ28">
        <v>4.245735847917406</v>
      </c>
      <c r="CEK28">
        <v>9.801935766932169E-05</v>
      </c>
      <c r="CEO28">
        <v>0.1237570060750448</v>
      </c>
      <c r="CEP28">
        <v>3.112545081185862</v>
      </c>
      <c r="CEQ28">
        <v>0.001005658077765428</v>
      </c>
      <c r="CER28">
        <v>-5.47501095294013</v>
      </c>
      <c r="CES28">
        <v>-2.476249677089604</v>
      </c>
      <c r="CET28">
        <v>1.227550014792974E-05</v>
      </c>
      <c r="CEU28">
        <v>-4.492761360073099</v>
      </c>
      <c r="CEV28">
        <v>-1.491103122562809</v>
      </c>
      <c r="CEW28">
        <v>2.199801312427505E-05</v>
      </c>
      <c r="CEX28">
        <v>-0.6167917960860854</v>
      </c>
      <c r="CEY28">
        <v>2.409650590952199</v>
      </c>
      <c r="CEZ28">
        <v>0.005593598658259442</v>
      </c>
      <c r="CFA28">
        <v>2.6362819202612</v>
      </c>
      <c r="CFB28">
        <v>5.639694476287329</v>
      </c>
      <c r="CFC28">
        <v>9.316430905176082E-05</v>
      </c>
      <c r="CFD28">
        <v>3.097869968097097</v>
      </c>
      <c r="CFE28">
        <v>6.096100149144656</v>
      </c>
      <c r="CFF28">
        <v>2.505807299537669E-05</v>
      </c>
      <c r="CFJ28">
        <v>-7.914316774535922</v>
      </c>
      <c r="CFK28">
        <v>-4.911154031386351</v>
      </c>
      <c r="CFL28">
        <v>8.00235538412602E-05</v>
      </c>
      <c r="CFM28">
        <v>-0.5298195171212488</v>
      </c>
      <c r="CFN28">
        <v>2.482734319933226</v>
      </c>
      <c r="CFO28">
        <v>0.001260790598322408</v>
      </c>
      <c r="CFP28">
        <v>-1.977211831631198</v>
      </c>
      <c r="CFQ28">
        <v>1.03250965051997</v>
      </c>
      <c r="CFR28">
        <v>0.0007560577217237849</v>
      </c>
      <c r="CFS28">
        <v>5.813267526804363</v>
      </c>
      <c r="CFT28">
        <v>8.82425638329028</v>
      </c>
      <c r="CFU28">
        <v>0.0009660397349444981</v>
      </c>
      <c r="CFV28">
        <v>7.442300202493516</v>
      </c>
      <c r="CFW28">
        <v>10.4453974798155</v>
      </c>
      <c r="CFX28">
        <v>7.674501447427452E-05</v>
      </c>
      <c r="CFY28">
        <v>4.070922960122309</v>
      </c>
      <c r="CFZ28">
        <v>7.068256294982735</v>
      </c>
      <c r="CGA28">
        <v>5.688882373295985E-05</v>
      </c>
      <c r="CGB28">
        <v>-5.395282800687006</v>
      </c>
      <c r="CGC28">
        <v>-2.401431417011183</v>
      </c>
      <c r="CGD28">
        <v>0.0003024438616154939</v>
      </c>
      <c r="CGE28">
        <v>-2.372576796604597</v>
      </c>
      <c r="CGF28">
        <v>0.6302944926611381</v>
      </c>
      <c r="CGG28">
        <v>6.595441638018956E-05</v>
      </c>
      <c r="CGH28">
        <v>1.842730525054449</v>
      </c>
      <c r="CGI28">
        <v>4.840049875832287</v>
      </c>
      <c r="CGJ28">
        <v>5.748704201822385E-05</v>
      </c>
      <c r="CGK28">
        <v>3.570032926777072</v>
      </c>
      <c r="CGL28">
        <v>6.552180990474278</v>
      </c>
      <c r="CGM28">
        <v>0.002549533038072312</v>
      </c>
      <c r="CGN28">
        <v>-3.865354938035318</v>
      </c>
      <c r="CGO28">
        <v>-0.8533265341665663</v>
      </c>
      <c r="CGP28">
        <v>0.001157459997038407</v>
      </c>
      <c r="CGQ28">
        <v>3.080323007510875</v>
      </c>
      <c r="CGR28">
        <v>6.100453741075264</v>
      </c>
      <c r="CGS28">
        <v>0.003241971470723269</v>
      </c>
      <c r="CGW28">
        <v>-6.678440979287419</v>
      </c>
      <c r="CGX28">
        <v>-3.699973530136681</v>
      </c>
      <c r="CGY28">
        <v>0.003709205968608383</v>
      </c>
      <c r="CGZ28">
        <v>-5.796032071918605</v>
      </c>
      <c r="CHA28">
        <v>-2.794845440750023</v>
      </c>
      <c r="CHB28">
        <v>1.126474824199336E-05</v>
      </c>
      <c r="CHC28">
        <v>-6.701330407475806</v>
      </c>
      <c r="CHD28">
        <v>-3.697267246550606</v>
      </c>
      <c r="CHE28">
        <v>0.0001320742136326191</v>
      </c>
      <c r="CHF28">
        <v>-3.419744195303622</v>
      </c>
      <c r="CHG28">
        <v>-0.4854011691516505</v>
      </c>
      <c r="CHH28">
        <v>0.03448670571904569</v>
      </c>
      <c r="CHI28">
        <v>-7.57171415863654</v>
      </c>
      <c r="CHJ28">
        <v>-4.566080369760552</v>
      </c>
      <c r="CHK28">
        <v>0.000253916616793657</v>
      </c>
      <c r="CHL28">
        <v>-1.803983891455794</v>
      </c>
      <c r="CHM28">
        <v>1.198054365155971</v>
      </c>
      <c r="CHN28">
        <v>3.32359201232277E-05</v>
      </c>
      <c r="CHO28">
        <v>6.956738549171947</v>
      </c>
      <c r="CHP28">
        <v>9.943675222337868</v>
      </c>
      <c r="CHQ28">
        <v>0.001365204063791693</v>
      </c>
      <c r="CHR28">
        <v>-4.498643940562705</v>
      </c>
      <c r="CHS28">
        <v>-1.486419079164158</v>
      </c>
      <c r="CHT28">
        <v>0.001195577889709466</v>
      </c>
      <c r="CHU28">
        <v>3.983171909708327</v>
      </c>
      <c r="CHV28">
        <v>6.988644130767643</v>
      </c>
      <c r="CHW28">
        <v>0.0002395616265761232</v>
      </c>
      <c r="CHX28">
        <v>4.870091714516219</v>
      </c>
      <c r="CHY28">
        <v>7.871231126284088</v>
      </c>
      <c r="CHZ28">
        <v>1.038607341406532E-05</v>
      </c>
      <c r="CIG28">
        <v>-3.205781649162248</v>
      </c>
      <c r="CIH28">
        <v>-0.184294254357904</v>
      </c>
      <c r="CII28">
        <v>0.003693665083821815</v>
      </c>
      <c r="CIJ28">
        <v>-7.518508950386924</v>
      </c>
      <c r="CIK28">
        <v>-4.503162710228366</v>
      </c>
      <c r="CIL28">
        <v>0.001884056696032891</v>
      </c>
      <c r="CIP28">
        <v>-2.85790722147098</v>
      </c>
      <c r="CIQ28">
        <v>0.1381468185024737</v>
      </c>
      <c r="CIR28">
        <v>0.0001245648042487991</v>
      </c>
      <c r="CIS28">
        <v>-4.175227064941196</v>
      </c>
      <c r="CIT28">
        <v>-1.172163100783154</v>
      </c>
      <c r="CIU28">
        <v>7.510301089410089E-05</v>
      </c>
      <c r="CIV28">
        <v>-5.697664572643433</v>
      </c>
      <c r="CIW28">
        <v>-2.678535980111285</v>
      </c>
      <c r="CIX28">
        <v>0.002927224418087601</v>
      </c>
      <c r="CJB28">
        <v>-3.692654454887397</v>
      </c>
      <c r="CJC28">
        <v>-0.7377429773687663</v>
      </c>
      <c r="CJD28">
        <v>0.0162637988764234</v>
      </c>
      <c r="CJE28">
        <v>-8.310129144428284</v>
      </c>
      <c r="CJF28">
        <v>-5.306468749113694</v>
      </c>
      <c r="CJG28">
        <v>0.0001071879508725764</v>
      </c>
      <c r="CJH28">
        <v>7.060315514476071</v>
      </c>
      <c r="CJI28">
        <v>10.05473468360135</v>
      </c>
      <c r="CJJ28">
        <v>0.0002491653860182453</v>
      </c>
      <c r="CJN28">
        <v>-1.023759347654348</v>
      </c>
      <c r="CJO28">
        <v>1.973983652151672</v>
      </c>
      <c r="CJP28">
        <v>4.075239900501035E-05</v>
      </c>
      <c r="CJQ28">
        <v>-2.448654878641591</v>
      </c>
      <c r="CJR28">
        <v>0.5388682781232834</v>
      </c>
      <c r="CJS28">
        <v>0.001245372936911207</v>
      </c>
      <c r="CJT28">
        <v>-5.279878353363601</v>
      </c>
      <c r="CJU28">
        <v>-2.263082483927943</v>
      </c>
      <c r="CJV28">
        <v>0.002256809840797313</v>
      </c>
      <c r="CJW28">
        <v>7.166292144438346</v>
      </c>
      <c r="CJX28">
        <v>10.13496302516286</v>
      </c>
      <c r="CJY28">
        <v>0.007852109716619628</v>
      </c>
      <c r="CJZ28">
        <v>0.4401178583383181</v>
      </c>
      <c r="CKA28">
        <v>3.437986928492355</v>
      </c>
      <c r="CKB28">
        <v>3.632689606732992E-05</v>
      </c>
      <c r="CKC28">
        <v>0.1807626425012288</v>
      </c>
      <c r="CKD28">
        <v>3.143229517244412</v>
      </c>
      <c r="CKE28">
        <v>0.01126988393235089</v>
      </c>
      <c r="CKI28">
        <v>-1.4833492703405</v>
      </c>
      <c r="CKJ28">
        <v>1.512640976708315</v>
      </c>
      <c r="CKK28">
        <v>0.0001286249498362302</v>
      </c>
      <c r="CKO28">
        <v>-6.939297441586837</v>
      </c>
      <c r="CKP28">
        <v>-3.926136982677086</v>
      </c>
      <c r="CKQ28">
        <v>0.001385581429721987</v>
      </c>
      <c r="CKR28">
        <v>-9.481456442528545</v>
      </c>
      <c r="CKS28">
        <v>-6.478317808087909</v>
      </c>
      <c r="CKT28">
        <v>7.880820921556613E-05</v>
      </c>
      <c r="CKU28">
        <v>4.216079578631528</v>
      </c>
      <c r="CKV28">
        <v>7.206944908191154</v>
      </c>
      <c r="CKW28">
        <v>0.0006675376324339197</v>
      </c>
      <c r="CLA28">
        <v>5.206016192096461</v>
      </c>
      <c r="CLB28">
        <v>8.251593356220983</v>
      </c>
      <c r="CLC28">
        <v>0.01661822311706872</v>
      </c>
      <c r="CLD28">
        <v>1.284704480724681</v>
      </c>
      <c r="CLE28">
        <v>4.267380498770793</v>
      </c>
      <c r="CLF28">
        <v>0.002400962805909023</v>
      </c>
      <c r="CLG28">
        <v>-0.1772737772411328</v>
      </c>
      <c r="CLH28">
        <v>2.825493799481189</v>
      </c>
      <c r="CLI28">
        <v>6.12758473115026E-05</v>
      </c>
      <c r="CLJ28">
        <v>1.859197316141312</v>
      </c>
      <c r="CLK28">
        <v>4.867244671648739</v>
      </c>
      <c r="CLL28">
        <v>0.0005180794453032639</v>
      </c>
      <c r="CLM28">
        <v>2.338527227688409</v>
      </c>
      <c r="CLN28">
        <v>5.334723437436545</v>
      </c>
      <c r="CLO28">
        <v>0.0001157505622413745</v>
      </c>
      <c r="CLP28">
        <v>7.837185309803984</v>
      </c>
      <c r="CLQ28">
        <v>10.82552403544015</v>
      </c>
      <c r="CLR28">
        <v>0.0010878825583089</v>
      </c>
      <c r="CLV28">
        <v>8.281792374189715</v>
      </c>
      <c r="CLW28">
        <v>11.28975501858926</v>
      </c>
      <c r="CLX28">
        <v>0.0005072296466689948</v>
      </c>
      <c r="CLY28">
        <v>-9.219350178540656</v>
      </c>
      <c r="CLZ28">
        <v>-6.205941263362961</v>
      </c>
      <c r="CMA28">
        <v>0.00143839204994106</v>
      </c>
      <c r="CMB28">
        <v>4.009547714538517</v>
      </c>
      <c r="CMC28">
        <v>7.014349139198538</v>
      </c>
      <c r="CMD28">
        <v>0.0001844294301268949</v>
      </c>
      <c r="CME28">
        <v>4.17335590750187</v>
      </c>
      <c r="CMF28">
        <v>7.155884861362867</v>
      </c>
      <c r="CMG28">
        <v>0.002441899625529457</v>
      </c>
      <c r="CMH28">
        <v>2.777298917563007</v>
      </c>
      <c r="CMI28">
        <v>5.774899922768587</v>
      </c>
      <c r="CMJ28">
        <v>4.604140818923686E-05</v>
      </c>
      <c r="CMK28">
        <v>-9.242134474697284</v>
      </c>
      <c r="CML28">
        <v>-6.27305879707618</v>
      </c>
      <c r="CMM28">
        <v>0.007650509716750981</v>
      </c>
      <c r="CMN28">
        <v>-1.476517799566294</v>
      </c>
      <c r="CMO28">
        <v>1.517849429181765</v>
      </c>
      <c r="CMP28">
        <v>0.0002538248958135693</v>
      </c>
      <c r="CMQ28">
        <v>2.533450826760804</v>
      </c>
      <c r="CMR28">
        <v>5.530914763164643</v>
      </c>
      <c r="CMS28">
        <v>5.145294851019749E-05</v>
      </c>
      <c r="CMT28">
        <v>-6.201925082050614</v>
      </c>
      <c r="CMU28">
        <v>-3.199292383043983</v>
      </c>
      <c r="CMV28">
        <v>5.544883247616381E-05</v>
      </c>
      <c r="CMW28">
        <v>-1.643808423999036</v>
      </c>
      <c r="CMX28">
        <v>1.367621260058919</v>
      </c>
      <c r="CMY28">
        <v>0.001045101421317502</v>
      </c>
      <c r="CMZ28">
        <v>0.02804236161728868</v>
      </c>
      <c r="CNA28">
        <v>3.008913103215666</v>
      </c>
      <c r="CNB28">
        <v>0.002927428215968291</v>
      </c>
      <c r="CNF28">
        <v>-4.164989165192818</v>
      </c>
      <c r="CNG28">
        <v>-1.137202841550741</v>
      </c>
      <c r="CNH28">
        <v>0.006176638252337783</v>
      </c>
      <c r="CNI28">
        <v>-8.279220590395964</v>
      </c>
      <c r="CNJ28">
        <v>-5.272385627404427</v>
      </c>
      <c r="CNK28">
        <v>0.0003737337527654151</v>
      </c>
      <c r="CNL28">
        <v>0.5460693786472688</v>
      </c>
      <c r="CNM28">
        <v>3.554296263997838</v>
      </c>
      <c r="CNN28">
        <v>0.0005414531405713031</v>
      </c>
      <c r="CNO28">
        <v>-3.822899584736788</v>
      </c>
      <c r="CNP28">
        <v>-0.8258486206785161</v>
      </c>
      <c r="CNQ28">
        <v>6.957450388482401E-05</v>
      </c>
      <c r="CNR28">
        <v>10.71001145098961</v>
      </c>
      <c r="CNS28">
        <v>13.69580813944499</v>
      </c>
      <c r="CNT28">
        <v>0.001613872470669815</v>
      </c>
      <c r="CNU28">
        <v>-1.490351370822298</v>
      </c>
      <c r="CNV28">
        <v>1.512030315766014</v>
      </c>
      <c r="CNW28">
        <v>4.537944803956854E-05</v>
      </c>
      <c r="CNX28">
        <v>-0.7019125883208882</v>
      </c>
      <c r="CNY28">
        <v>2.307562922432325</v>
      </c>
      <c r="CNZ28">
        <v>0.0007182824322740013</v>
      </c>
      <c r="COD28">
        <v>-5.454959793626009</v>
      </c>
      <c r="COE28">
        <v>-2.429651871179335</v>
      </c>
      <c r="COF28">
        <v>0.005123927508535066</v>
      </c>
      <c r="COG28">
        <v>-12.82175324179531</v>
      </c>
      <c r="COH28">
        <v>-9.813438175730155</v>
      </c>
      <c r="COI28">
        <v>0.0005531225893431051</v>
      </c>
      <c r="COJ28">
        <v>-7.391059715081979</v>
      </c>
      <c r="COK28">
        <v>-4.388441423552533</v>
      </c>
      <c r="COL28">
        <v>5.484360426534631E-05</v>
      </c>
      <c r="COM28">
        <v>3.912443805475622</v>
      </c>
      <c r="CON28">
        <v>6.925622249030512</v>
      </c>
      <c r="COO28">
        <v>0.001389370996235481</v>
      </c>
      <c r="COP28">
        <v>2.744815469512889</v>
      </c>
      <c r="COQ28">
        <v>5.756039514979161</v>
      </c>
      <c r="COR28">
        <v>0.001007833573031445</v>
      </c>
      <c r="COS28">
        <v>-1.594788390525262</v>
      </c>
      <c r="COT28">
        <v>1.416251658452934</v>
      </c>
      <c r="COU28">
        <v>0.0009750614515277508</v>
      </c>
      <c r="COV28">
        <v>-1.019689089183081</v>
      </c>
      <c r="COW28">
        <v>1.986718005124262</v>
      </c>
      <c r="COX28">
        <v>0.0003284068597055521</v>
      </c>
      <c r="COY28">
        <v>-2.88030079910502</v>
      </c>
      <c r="COZ28">
        <v>0.1056113706340485</v>
      </c>
      <c r="CPA28">
        <v>0.001587735691686643</v>
      </c>
      <c r="CPB28">
        <v>6.649331537588028</v>
      </c>
      <c r="CPC28">
        <v>9.63951899241629</v>
      </c>
      <c r="CPD28">
        <v>0.0007702883419790708</v>
      </c>
      <c r="CPE28">
        <v>-6.637241454590017</v>
      </c>
      <c r="CPF28">
        <v>-3.62633847759672</v>
      </c>
      <c r="CPG28">
        <v>0.000950999258530853</v>
      </c>
      <c r="CPH28">
        <v>1.292439435960133</v>
      </c>
      <c r="CPI28">
        <v>4.288201633933094</v>
      </c>
      <c r="CPJ28">
        <v>0.0001436717281630253</v>
      </c>
      <c r="CPK28">
        <v>-0.003642472681333775</v>
      </c>
      <c r="CPL28">
        <v>2.993190164994214</v>
      </c>
      <c r="CPM28">
        <v>8.025747275487084E-05</v>
      </c>
      <c r="CPN28">
        <v>-5.109009405923567</v>
      </c>
      <c r="CPO28">
        <v>-2.113602640761755</v>
      </c>
      <c r="CPP28">
        <v>0.0001687824502299734</v>
      </c>
      <c r="CPQ28">
        <v>-8.464522818932837</v>
      </c>
      <c r="CPR28">
        <v>-5.474309736719004</v>
      </c>
      <c r="CPS28">
        <v>0.0007662700780255573</v>
      </c>
      <c r="CPT28">
        <v>5.00382438529089</v>
      </c>
      <c r="CPU28">
        <v>7.994827829128664</v>
      </c>
      <c r="CPV28">
        <v>0.0006475041822406049</v>
      </c>
      <c r="CPW28">
        <v>2.677477633700335</v>
      </c>
      <c r="CPX28">
        <v>5.655709756117893</v>
      </c>
      <c r="CPY28">
        <v>0.003790723955553574</v>
      </c>
      <c r="CPZ28">
        <v>-8.11414274671435</v>
      </c>
      <c r="CQA28">
        <v>-5.111905698066511</v>
      </c>
      <c r="CQB28">
        <v>4.003509322237532E-05</v>
      </c>
      <c r="CQC28">
        <v>-1.117621035486652</v>
      </c>
      <c r="CQD28">
        <v>1.879892402336254</v>
      </c>
      <c r="CQE28">
        <v>4.946393168443467E-05</v>
      </c>
      <c r="CQF28">
        <v>7.803221542486891</v>
      </c>
      <c r="CQG28">
        <v>10.81061161878334</v>
      </c>
      <c r="CQH28">
        <v>0.0004369058213392437</v>
      </c>
      <c r="CQI28">
        <v>-2.061006206703748</v>
      </c>
      <c r="CQJ28">
        <v>0.9446318360813628</v>
      </c>
      <c r="CQK28">
        <v>0.0002543002115739213</v>
      </c>
      <c r="CQL28">
        <v>-3.218465876382656</v>
      </c>
      <c r="CQM28">
        <v>-0.2319516726458209</v>
      </c>
      <c r="CQN28">
        <v>0.001454933606812745</v>
      </c>
      <c r="CQO28">
        <v>1.841856654845775</v>
      </c>
      <c r="CQP28">
        <v>4.924579688056191</v>
      </c>
      <c r="CQQ28">
        <v>0.05474480178825251</v>
      </c>
      <c r="CQR28">
        <v>-5.604809149051746</v>
      </c>
      <c r="CQS28">
        <v>-2.600339047823966</v>
      </c>
      <c r="CQT28">
        <v>0.0001598544398928592</v>
      </c>
      <c r="CQU28">
        <v>-9.646174485427968</v>
      </c>
      <c r="CQV28">
        <v>-6.660149163908216</v>
      </c>
      <c r="CQW28">
        <v>0.001562333109010284</v>
      </c>
      <c r="CQX28">
        <v>7.510421052877838</v>
      </c>
      <c r="CQY28">
        <v>10.50650115837234</v>
      </c>
      <c r="CQZ28">
        <v>0.0001229245834735825</v>
      </c>
      <c r="CRA28">
        <v>-4.818367620144707</v>
      </c>
      <c r="CRB28">
        <v>-1.834523543891231</v>
      </c>
      <c r="CRC28">
        <v>0.002088110976827891</v>
      </c>
      <c r="CRD28">
        <v>8.264829144607944</v>
      </c>
      <c r="CRE28">
        <v>11.25628956074885</v>
      </c>
      <c r="CRF28">
        <v>0.0005833959398914186</v>
      </c>
      <c r="CRG28">
        <v>-9.738320159491886</v>
      </c>
      <c r="CRH28">
        <v>-6.729259890383583</v>
      </c>
      <c r="CRI28">
        <v>0.0006567078105190277</v>
      </c>
      <c r="CRJ28">
        <v>6.644419049295591</v>
      </c>
      <c r="CRK28">
        <v>9.656211164689104</v>
      </c>
      <c r="CRL28">
        <v>0.00111243188363145</v>
      </c>
      <c r="CRM28">
        <v>-2.602463122710868</v>
      </c>
      <c r="CRN28">
        <v>0.392451190977894</v>
      </c>
      <c r="CRO28">
        <v>0.00020691364205046</v>
      </c>
      <c r="CRP28">
        <v>1.01372379956385</v>
      </c>
      <c r="CRQ28">
        <v>4.012066770534885</v>
      </c>
      <c r="CRR28">
        <v>2.196596162266819E-05</v>
      </c>
      <c r="CRS28">
        <v>5.515517482352436</v>
      </c>
      <c r="CRT28">
        <v>8.518492665959688</v>
      </c>
      <c r="CRU28">
        <v>7.081373997485736E-05</v>
      </c>
      <c r="CRV28">
        <v>-0.7270488966407092</v>
      </c>
      <c r="CRW28">
        <v>2.265369513121583</v>
      </c>
      <c r="CRX28">
        <v>0.0004598440842600864</v>
      </c>
      <c r="CRY28">
        <v>-9.09316569626241</v>
      </c>
      <c r="CRZ28">
        <v>-6.06973942864132</v>
      </c>
      <c r="CSA28">
        <v>0.004390320117239568</v>
      </c>
      <c r="CSB28">
        <v>4.12006176542439</v>
      </c>
      <c r="CSC28">
        <v>7.125596221150886</v>
      </c>
      <c r="CSD28">
        <v>0.0002450416015083177</v>
      </c>
      <c r="CSE28">
        <v>-0.8974448753403022</v>
      </c>
      <c r="CSF28">
        <v>2.099464741050264</v>
      </c>
      <c r="CSG28">
        <v>7.640376682767916E-05</v>
      </c>
      <c r="CSH28">
        <v>-7.584466944246303</v>
      </c>
      <c r="CSI28">
        <v>-4.575441526769714</v>
      </c>
      <c r="CSJ28">
        <v>0.0006516652850138291</v>
      </c>
      <c r="CSK28">
        <v>2.465394736969857</v>
      </c>
      <c r="CSL28">
        <v>5.509137943335517</v>
      </c>
      <c r="CSM28">
        <v>0.01530774482518957</v>
      </c>
      <c r="CSN28">
        <v>-13.07925294975478</v>
      </c>
      <c r="CSO28">
        <v>-10.07377609560539</v>
      </c>
      <c r="CSP28">
        <v>0.000239967450989614</v>
      </c>
      <c r="CSQ28">
        <v>-1.128646690464877</v>
      </c>
      <c r="CSR28">
        <v>1.867776100125003</v>
      </c>
      <c r="CSS28">
        <v>0.0001023714173108256</v>
      </c>
      <c r="CST28">
        <v>-3.151580817988646</v>
      </c>
      <c r="CSU28">
        <v>-0.1526780930762727</v>
      </c>
      <c r="CSV28">
        <v>9.632100943407374E-06</v>
      </c>
      <c r="CSW28">
        <v>6.67189420665644</v>
      </c>
      <c r="CSX28">
        <v>9.669276699201932</v>
      </c>
      <c r="CSY28">
        <v>5.481076219522356E-05</v>
      </c>
      <c r="CSZ28">
        <v>-5.682038325272637</v>
      </c>
      <c r="CTA28">
        <v>-2.684263808446669</v>
      </c>
      <c r="CTB28">
        <v>3.962220286319775E-05</v>
      </c>
      <c r="CTC28">
        <v>-0.344356841054152</v>
      </c>
      <c r="CTD28">
        <v>2.658172303882469</v>
      </c>
      <c r="CTE28">
        <v>5.117259288346436E-05</v>
      </c>
      <c r="CTF28">
        <v>1.168754301491807</v>
      </c>
      <c r="CTG28">
        <v>4.174712018248552</v>
      </c>
      <c r="CTH28">
        <v>0.0002839551116287221</v>
      </c>
      <c r="CTI28">
        <v>-7.154840388074412</v>
      </c>
      <c r="CTJ28">
        <v>-4.102815438071985</v>
      </c>
      <c r="CTK28">
        <v>0.02165276338203969</v>
      </c>
      <c r="CTL28">
        <v>4.468752042838781</v>
      </c>
      <c r="CTM28">
        <v>7.465450711272172</v>
      </c>
      <c r="CTN28">
        <v>8.719032090148004E-05</v>
      </c>
      <c r="CTO28">
        <v>-22.1386400570852</v>
      </c>
      <c r="CTP28">
        <v>-19.06556398317358</v>
      </c>
      <c r="CTQ28">
        <v>0.04272090062669066</v>
      </c>
      <c r="CTR28">
        <v>37.82885538923796</v>
      </c>
      <c r="CTS28">
        <v>40.76976959341029</v>
      </c>
      <c r="CTT28">
        <v>0.02792905014871288</v>
      </c>
      <c r="CTU28">
        <v>-1.114228054089856</v>
      </c>
      <c r="CTV28">
        <v>1.87647969762471</v>
      </c>
      <c r="CTW28">
        <v>0.000690767025585186</v>
      </c>
      <c r="CTX28">
        <v>-2.250338570120718</v>
      </c>
      <c r="CTY28">
        <v>0.7521270777675967</v>
      </c>
      <c r="CTZ28">
        <v>4.863535607321526E-05</v>
      </c>
      <c r="CUA28">
        <v>-9.317716132312187</v>
      </c>
      <c r="CUB28">
        <v>-6.319303443360066</v>
      </c>
      <c r="CUC28">
        <v>2.015645090174455E-05</v>
      </c>
      <c r="CUG28">
        <v>5.991900440700505</v>
      </c>
      <c r="CUH28">
        <v>9.042287716947964</v>
      </c>
      <c r="CUI28">
        <v>0.02031102086110222</v>
      </c>
      <c r="CUJ28">
        <v>4.054393829796598</v>
      </c>
      <c r="CUK28">
        <v>7.069890574022169</v>
      </c>
      <c r="CUL28">
        <v>0.001921192652742286</v>
      </c>
      <c r="CUP28">
        <v>2.389625034854594</v>
      </c>
      <c r="CUQ28">
        <v>5.392503720177315</v>
      </c>
      <c r="CUR28">
        <v>6.629463349800252E-05</v>
      </c>
      <c r="CUS28">
        <v>7.521489527686676</v>
      </c>
      <c r="CUT28">
        <v>10.52696376922654</v>
      </c>
      <c r="CUU28">
        <v>0.0002397385634937216</v>
      </c>
      <c r="CUV28">
        <v>-5.904668480306865</v>
      </c>
      <c r="CUW28">
        <v>-2.898898188878221</v>
      </c>
      <c r="CUX28">
        <v>0.0002663701053718535</v>
      </c>
      <c r="CUY28">
        <v>6.806032186933564</v>
      </c>
      <c r="CUZ28">
        <v>9.834514335743336</v>
      </c>
      <c r="CVA28">
        <v>0.006489862406575952</v>
      </c>
      <c r="CVB28">
        <v>3.195894026221314</v>
      </c>
      <c r="CVC28">
        <v>6.2023783915738</v>
      </c>
      <c r="CVD28">
        <v>0.0003363759521962568</v>
      </c>
      <c r="CVE28">
        <v>-6.563968906635717</v>
      </c>
      <c r="CVF28">
        <v>-3.559304660243263</v>
      </c>
      <c r="CVG28">
        <v>0.0001740415552761278</v>
      </c>
      <c r="CVH28">
        <v>-10.70547239641305</v>
      </c>
      <c r="CVI28">
        <v>-7.711673758798518</v>
      </c>
      <c r="CVJ28">
        <v>0.0003076551634873751</v>
      </c>
      <c r="CVK28">
        <v>1.67720903337254</v>
      </c>
      <c r="CVL28">
        <v>4.678329649619824</v>
      </c>
      <c r="CVM28">
        <v>1.004624618942477E-05</v>
      </c>
      <c r="CVN28">
        <v>-9.109886014498414</v>
      </c>
      <c r="CVO28">
        <v>-6.096895409399455</v>
      </c>
      <c r="CVP28">
        <v>0.001350046566696934</v>
      </c>
      <c r="CVQ28">
        <v>-10.00245455513739</v>
      </c>
      <c r="CVR28">
        <v>-6.999701311870934</v>
      </c>
      <c r="CVS28">
        <v>6.064278787413015E-05</v>
      </c>
      <c r="CVT28">
        <v>1.414588664348734</v>
      </c>
      <c r="CVU28">
        <v>4.421371405920829</v>
      </c>
      <c r="CVV28">
        <v>0.0003680446658706201</v>
      </c>
      <c r="CVW28">
        <v>-11.17097065367579</v>
      </c>
      <c r="CVX28">
        <v>-8.178402689215883</v>
      </c>
      <c r="CVY28">
        <v>0.0004418812181534557</v>
      </c>
      <c r="CWC28">
        <v>-1.684140695428169</v>
      </c>
      <c r="CWD28">
        <v>1.318738251934989</v>
      </c>
      <c r="CWE28">
        <v>6.630670335865842E-05</v>
      </c>
      <c r="CWF28">
        <v>-3.733673722627247</v>
      </c>
      <c r="CWG28">
        <v>-0.7418319146072707</v>
      </c>
      <c r="CWH28">
        <v>0.0005324487710633347</v>
      </c>
      <c r="CWO28">
        <v>2.384948084909016</v>
      </c>
      <c r="CWP28">
        <v>5.389678972379659</v>
      </c>
      <c r="CWQ28">
        <v>0.0001790503700790691</v>
      </c>
      <c r="CWR28">
        <v>-1.082904829294036</v>
      </c>
      <c r="CWS28">
        <v>1.91649423240928</v>
      </c>
      <c r="CWT28">
        <v>2.889014691365924E-06</v>
      </c>
      <c r="CWX28">
        <v>11.66384386702676</v>
      </c>
      <c r="CWY28">
        <v>14.76354932381035</v>
      </c>
      <c r="CWZ28">
        <v>0.07952942489940706</v>
      </c>
      <c r="CXA28">
        <v>-7.779753931516097</v>
      </c>
      <c r="CXB28">
        <v>-4.776580362285476</v>
      </c>
      <c r="CXC28">
        <v>8.057233329231877E-05</v>
      </c>
      <c r="CXD28">
        <v>6.178530275160318</v>
      </c>
      <c r="CXE28">
        <v>9.179766510875853</v>
      </c>
      <c r="CXF28">
        <v>1.222622995490797E-05</v>
      </c>
      <c r="CXG28">
        <v>3.909287960451146</v>
      </c>
      <c r="CXH28">
        <v>6.919738287064594</v>
      </c>
      <c r="CXI28">
        <v>0.0008736746106219018</v>
      </c>
      <c r="CXJ28">
        <v>4.195831417052743</v>
      </c>
      <c r="CXK28">
        <v>7.189860743927434</v>
      </c>
      <c r="CXL28">
        <v>0.0002851915005542834</v>
      </c>
      <c r="CXM28">
        <v>-10.53371861332329</v>
      </c>
      <c r="CXN28">
        <v>-7.538800447239344</v>
      </c>
      <c r="CXO28">
        <v>0.000206600287602501</v>
      </c>
      <c r="CXP28">
        <v>3.249237439835327</v>
      </c>
      <c r="CXQ28">
        <v>6.249685484761697</v>
      </c>
      <c r="CXR28">
        <v>1.605954048368506E-06</v>
      </c>
      <c r="CXS28">
        <v>-3.495606498592853</v>
      </c>
      <c r="CXT28">
        <v>-0.4968311967799379</v>
      </c>
      <c r="CXU28">
        <v>1.199908519559721E-05</v>
      </c>
      <c r="CYB28">
        <v>4.022289279650338</v>
      </c>
      <c r="CYC28">
        <v>7.029684245214135</v>
      </c>
      <c r="CYD28">
        <v>0.0004374841255179001</v>
      </c>
      <c r="CYE28">
        <v>-1.047930972603578</v>
      </c>
      <c r="CYF28">
        <v>1.954204045063988</v>
      </c>
      <c r="CYG28">
        <v>3.646640352655426E-05</v>
      </c>
      <c r="CYH28">
        <v>-2.685901300398872</v>
      </c>
      <c r="CYI28">
        <v>0.3028008764477483</v>
      </c>
      <c r="CYJ28">
        <v>0.001021126464040396</v>
      </c>
      <c r="CYN28">
        <v>-2.746735410309942</v>
      </c>
      <c r="CYO28">
        <v>0.2196399872756549</v>
      </c>
      <c r="CYP28">
        <v>0.009044911100213595</v>
      </c>
      <c r="CYQ28">
        <v>-3.0046807858529</v>
      </c>
      <c r="CYR28">
        <v>-0.009673798008123936</v>
      </c>
      <c r="CYS28">
        <v>0.0001994413630576963</v>
      </c>
      <c r="CYT28">
        <v>-9.993407235535884</v>
      </c>
      <c r="CYU28">
        <v>-6.995700071337312</v>
      </c>
      <c r="CYV28">
        <v>4.20567680985053E-05</v>
      </c>
      <c r="CYW28">
        <v>-3.084027384869752</v>
      </c>
      <c r="CYX28">
        <v>-0.0920517515469268</v>
      </c>
      <c r="CYY28">
        <v>0.0005151236845580081</v>
      </c>
      <c r="CYZ28">
        <v>-1.342533210028726</v>
      </c>
      <c r="CZA28">
        <v>1.653774119958623</v>
      </c>
      <c r="CZB28">
        <v>0.0001090864945786391</v>
      </c>
      <c r="CZC28">
        <v>7.067246714204988</v>
      </c>
      <c r="CZD28">
        <v>10.06876077074396</v>
      </c>
      <c r="CZE28">
        <v>1.833893762552252E-05</v>
      </c>
      <c r="CZL28">
        <v>-2.316363620726167</v>
      </c>
      <c r="CZM28">
        <v>0.678758996090747</v>
      </c>
      <c r="CZN28">
        <v>0.0001903109337171796</v>
      </c>
      <c r="CZR28">
        <v>-3.529361408251686</v>
      </c>
      <c r="CZS28">
        <v>-0.500767487282638</v>
      </c>
      <c r="CZT28">
        <v>0.006540898531073508</v>
      </c>
      <c r="CZU28">
        <v>-5.956701644297429</v>
      </c>
      <c r="CZV28">
        <v>-2.942313532781177</v>
      </c>
      <c r="CZW28">
        <v>0.001656142024032947</v>
      </c>
      <c r="CZX28">
        <v>3.388458097995357</v>
      </c>
      <c r="CZY28">
        <v>6.399132206757809</v>
      </c>
      <c r="CZZ28">
        <v>0.0009114927829811996</v>
      </c>
      <c r="DAA28">
        <v>-8.056282531303932</v>
      </c>
      <c r="DAB28">
        <v>-5.049306079454667</v>
      </c>
      <c r="DAC28">
        <v>0.0003893670432408532</v>
      </c>
      <c r="DAD28">
        <v>-8.635905982001686</v>
      </c>
      <c r="DAE28">
        <v>-5.640468763989828</v>
      </c>
      <c r="DAF28">
        <v>0.0001665518357704863</v>
      </c>
      <c r="DAG28">
        <v>4.46053299683755</v>
      </c>
      <c r="DAH28">
        <v>7.451942889742659</v>
      </c>
      <c r="DAI28">
        <v>0.0005903195192135808</v>
      </c>
      <c r="DAJ28">
        <v>-7.70966793626279</v>
      </c>
      <c r="DAK28">
        <v>-4.71478707254488</v>
      </c>
      <c r="DAL28">
        <v>0.0002096444501968216</v>
      </c>
      <c r="DAM28">
        <v>-8.922742282964339</v>
      </c>
      <c r="DAN28">
        <v>-5.917148825889418</v>
      </c>
      <c r="DAO28">
        <v>0.0002502940963918886</v>
      </c>
      <c r="DAP28">
        <v>1.621339671888927</v>
      </c>
      <c r="DAQ28">
        <v>4.626173811694556</v>
      </c>
      <c r="DAR28">
        <v>0.0001869512612828717</v>
      </c>
      <c r="DAS28">
        <v>-7.28863147066275</v>
      </c>
      <c r="DAT28">
        <v>-4.30077192867356</v>
      </c>
      <c r="DAU28">
        <v>0.001179125765697966</v>
      </c>
      <c r="DAV28">
        <v>-2.228366048942251</v>
      </c>
      <c r="DAW28">
        <v>0.7768529433971926</v>
      </c>
      <c r="DAX28">
        <v>0.0002179030483133369</v>
      </c>
      <c r="DAY28">
        <v>-0.8959457568117971</v>
      </c>
      <c r="DAZ28">
        <v>2.105898331703484</v>
      </c>
      <c r="DBA28">
        <v>2.720529961753208E-05</v>
      </c>
      <c r="DBE28">
        <v>5.04993391500563</v>
      </c>
      <c r="DBF28">
        <v>8.042358634114079</v>
      </c>
      <c r="DBG28">
        <v>0.0004590790446871838</v>
      </c>
      <c r="DBH28">
        <v>-9.470623032180185</v>
      </c>
      <c r="DBI28">
        <v>-6.468476213178231</v>
      </c>
      <c r="DBJ28">
        <v>3.687065461720665E-05</v>
      </c>
      <c r="DBK28">
        <v>-5.352666466437187</v>
      </c>
      <c r="DBL28">
        <v>-2.334636725562198</v>
      </c>
      <c r="DBM28">
        <v>0.002600572448154053</v>
      </c>
      <c r="DBQ28">
        <v>-7.632292319713362</v>
      </c>
      <c r="DBR28">
        <v>-4.628053885715945</v>
      </c>
      <c r="DBS28">
        <v>0.0001437145820037175</v>
      </c>
      <c r="DBT28">
        <v>-2.21539913956271</v>
      </c>
      <c r="DBU28">
        <v>0.8065348956261597</v>
      </c>
      <c r="DBV28">
        <v>0.003848815197332678</v>
      </c>
      <c r="DBZ28">
        <v>3.174731417494832</v>
      </c>
      <c r="DCA28">
        <v>6.168483018290594</v>
      </c>
      <c r="DCB28">
        <v>0.0003123399409241242</v>
      </c>
      <c r="DCC28">
        <v>6.196068351660632</v>
      </c>
      <c r="DCD28">
        <v>9.199235857463067</v>
      </c>
      <c r="DCE28">
        <v>8.026474406771847E-05</v>
      </c>
      <c r="DCF28">
        <v>-6.858190477796774</v>
      </c>
      <c r="DCG28">
        <v>-3.865773488173114</v>
      </c>
      <c r="DCH28">
        <v>0.0004600163709414563</v>
      </c>
      <c r="DCI28">
        <v>-3.208777315671108</v>
      </c>
      <c r="DCJ28">
        <v>-0.1944864221351015</v>
      </c>
      <c r="DCK28">
        <v>0.001633837104459865</v>
      </c>
      <c r="DCL28">
        <v>-6.391879386075661</v>
      </c>
      <c r="DCM28">
        <v>-3.387021058440546</v>
      </c>
      <c r="DCN28">
        <v>0.0001888267792809131</v>
      </c>
      <c r="DCR28">
        <v>1.014937780962458</v>
      </c>
      <c r="DCS28">
        <v>4.007497657327027</v>
      </c>
      <c r="DCT28">
        <v>0.0004428435176839531</v>
      </c>
      <c r="DCU28">
        <v>1.646055357825375</v>
      </c>
      <c r="DCV28">
        <v>4.655540815884726</v>
      </c>
      <c r="DCW28">
        <v>0.0007197913167656671</v>
      </c>
      <c r="DCX28">
        <v>1.09276107272885</v>
      </c>
      <c r="DCY28">
        <v>4.099986863601321</v>
      </c>
      <c r="DCZ28">
        <v>0.0004176964298614425</v>
      </c>
      <c r="DDA28">
        <v>-1.995819373466236</v>
      </c>
      <c r="DDB28">
        <v>0.9961228565683643</v>
      </c>
      <c r="DDC28">
        <v>0.0005194212545224009</v>
      </c>
      <c r="DDD28">
        <v>-10.08110701327431</v>
      </c>
      <c r="DDE28">
        <v>-7.082788996362109</v>
      </c>
      <c r="DDF28">
        <v>2.263253686121224E-05</v>
      </c>
      <c r="DDG28">
        <v>-4.453054908245752</v>
      </c>
      <c r="DDH28">
        <v>-1.431068991780177</v>
      </c>
      <c r="DDI28">
        <v>0.003867044182650058</v>
      </c>
      <c r="DDJ28">
        <v>-2.797684977402442</v>
      </c>
      <c r="DDK28">
        <v>0.1944743367696757</v>
      </c>
      <c r="DDL28">
        <v>0.0004918108340124388</v>
      </c>
      <c r="DDM28">
        <v>9.206483953199267</v>
      </c>
      <c r="DDN28">
        <v>12.25542012707186</v>
      </c>
      <c r="DDO28">
        <v>0.01915799290631138</v>
      </c>
      <c r="DDP28">
        <v>-8.317104823115294</v>
      </c>
      <c r="DDQ28">
        <v>-5.305390856152382</v>
      </c>
      <c r="DDR28">
        <v>0.001097736176065518</v>
      </c>
      <c r="DDS28">
        <v>8.081553035252082</v>
      </c>
      <c r="DDT28">
        <v>11.093615309759</v>
      </c>
      <c r="DDU28">
        <v>0.001163987730241757</v>
      </c>
      <c r="DDV28">
        <v>-6.541000265730577</v>
      </c>
      <c r="DDW28">
        <v>-3.528018548212452</v>
      </c>
      <c r="DDX28">
        <v>0.001348199917763204</v>
      </c>
      <c r="DDY28">
        <v>3.852145282093916</v>
      </c>
      <c r="DDZ28">
        <v>6.846685096932967</v>
      </c>
      <c r="DEA28">
        <v>0.0002385089759347458</v>
      </c>
      <c r="DEB28">
        <v>-4.633190336123487</v>
      </c>
      <c r="DEC28">
        <v>-1.624850521625441</v>
      </c>
      <c r="DED28">
        <v>0.0005564200468946342</v>
      </c>
      <c r="DEH28">
        <v>-2.454761841798891</v>
      </c>
      <c r="DEI28">
        <v>0.5372426514017288</v>
      </c>
      <c r="DEJ28">
        <v>0.0005114250318313967</v>
      </c>
      <c r="DEK28">
        <v>-5.764317845525321</v>
      </c>
      <c r="DEL28">
        <v>-2.760393959183788</v>
      </c>
      <c r="DEM28">
        <v>0.000123175072170179</v>
      </c>
      <c r="DEN28">
        <v>-3.013894254675449</v>
      </c>
      <c r="DEO28">
        <v>-0.01227487658192547</v>
      </c>
      <c r="DEP28">
        <v>2.097908327826826E-05</v>
      </c>
      <c r="DEQ28">
        <v>4.621352147317453</v>
      </c>
      <c r="DER28">
        <v>7.630356468717813</v>
      </c>
      <c r="DES28">
        <v>0.0006486224310478013</v>
      </c>
      <c r="DET28">
        <v>-8.959725423963762</v>
      </c>
      <c r="DEU28">
        <v>-5.984689792522881</v>
      </c>
      <c r="DEV28">
        <v>0.004985757580443875</v>
      </c>
      <c r="DEW28">
        <v>0.2859394746917598</v>
      </c>
      <c r="DEX28">
        <v>3.288561776657642</v>
      </c>
      <c r="DEY28">
        <v>5.501174080215725E-05</v>
      </c>
      <c r="DEZ28">
        <v>-7.702758438756915</v>
      </c>
      <c r="DFA28">
        <v>-4.709216350259062</v>
      </c>
      <c r="DFB28">
        <v>0.0003336369677564802</v>
      </c>
      <c r="DFC28">
        <v>1.577319945259891</v>
      </c>
      <c r="DFD28">
        <v>4.580398913890208</v>
      </c>
      <c r="DFE28">
        <v>7.584038261177537E-05</v>
      </c>
      <c r="DFF28">
        <v>-9.404563093999283</v>
      </c>
      <c r="DFG28">
        <v>-6.434780717401173</v>
      </c>
      <c r="DFH28">
        <v>0.007304838112467839</v>
      </c>
      <c r="DFL28">
        <v>-2.199448430306627</v>
      </c>
      <c r="DFM28">
        <v>0.8180561084005682</v>
      </c>
      <c r="DFN28">
        <v>0.002451271002813515</v>
      </c>
      <c r="DFO28">
        <v>2.307794560862455</v>
      </c>
      <c r="DFP28">
        <v>5.306588722269476</v>
      </c>
      <c r="DFQ28">
        <v>1.163237369855264E-05</v>
      </c>
      <c r="DFR28">
        <v>-1.172802104259086</v>
      </c>
      <c r="DFS28">
        <v>1.794161453066597</v>
      </c>
      <c r="DFT28">
        <v>0.008731252356587609</v>
      </c>
      <c r="DFU28">
        <v>-7.508887091002567</v>
      </c>
      <c r="DFV28">
        <v>-4.519044083650471</v>
      </c>
      <c r="DFW28">
        <v>0.0008253159971965596</v>
      </c>
      <c r="DGD28">
        <v>-0.8308089005332856</v>
      </c>
      <c r="DGE28">
        <v>2.163158689238966</v>
      </c>
      <c r="DGF28">
        <v>0.0002911197852467981</v>
      </c>
      <c r="DGJ28">
        <v>-6.764863317406082</v>
      </c>
      <c r="DGK28">
        <v>-3.772634976845393</v>
      </c>
      <c r="DGL28">
        <v>0.0004831895235250702</v>
      </c>
      <c r="DGM28">
        <v>-6.547271391337633</v>
      </c>
      <c r="DGN28">
        <v>-3.565148030576005</v>
      </c>
      <c r="DGO28">
        <v>0.002556593843671407</v>
      </c>
      <c r="DGY28">
        <v>-1.400484329217568</v>
      </c>
      <c r="DGZ28">
        <v>1.591125358882368</v>
      </c>
      <c r="DHA28">
        <v>0.0005631786702428902</v>
      </c>
      <c r="DHB28">
        <v>-1.744471082195094</v>
      </c>
      <c r="DHC28">
        <v>1.268332564317145</v>
      </c>
      <c r="DHD28">
        <v>0.001311466912082818</v>
      </c>
      <c r="DHE28">
        <v>-7.665476025323322</v>
      </c>
      <c r="DHF28">
        <v>-4.68662111284703</v>
      </c>
      <c r="DHG28">
        <v>0.003576917811082183</v>
      </c>
      <c r="DHH28">
        <v>4.268414070928218</v>
      </c>
      <c r="DHI28">
        <v>7.278822615718902</v>
      </c>
      <c r="DHJ28">
        <v>0.0008667024372773418</v>
      </c>
      <c r="DHK28">
        <v>-5.756329408973621</v>
      </c>
      <c r="DHL28">
        <v>-2.758642943779397</v>
      </c>
      <c r="DHM28">
        <v>4.28195463802839E-05</v>
      </c>
      <c r="DHQ28">
        <v>-4.337926597847432</v>
      </c>
      <c r="DHR28">
        <v>-1.327042841329959</v>
      </c>
      <c r="DHS28">
        <v>0.0009476492474531418</v>
      </c>
      <c r="DHT28">
        <v>7.318265266405457</v>
      </c>
      <c r="DHU28">
        <v>10.41404540004624</v>
      </c>
      <c r="DHV28">
        <v>0.07339067200196912</v>
      </c>
      <c r="DHW28">
        <v>-4.485022130416811</v>
      </c>
      <c r="DHX28">
        <v>-1.48884790265577</v>
      </c>
      <c r="DHY28">
        <v>0.0001170922657950858</v>
      </c>
      <c r="DIC28">
        <v>1.728230841558916</v>
      </c>
      <c r="DID28">
        <v>4.729608329564634</v>
      </c>
      <c r="DIE28">
        <v>1.517978564717116E-05</v>
      </c>
      <c r="DII28">
        <v>5.412905481626543</v>
      </c>
      <c r="DIJ28">
        <v>8.407868976718524</v>
      </c>
      <c r="DIK28">
        <v>0.0002029310535080666</v>
      </c>
      <c r="DIL28">
        <v>0.8105222524314852</v>
      </c>
      <c r="DIM28">
        <v>3.833418952160051</v>
      </c>
      <c r="DIN28">
        <v>0.004194070867680917</v>
      </c>
      <c r="DIR28">
        <v>4.479495791729558</v>
      </c>
      <c r="DIS28">
        <v>7.502570654296787</v>
      </c>
      <c r="DIT28">
        <v>0.004259594259971891</v>
      </c>
      <c r="DIX28">
        <v>0.1836618447664411</v>
      </c>
      <c r="DIY28">
        <v>3.190080985352747</v>
      </c>
      <c r="DIZ28">
        <v>0.0003296429269340754</v>
      </c>
      <c r="DJA28">
        <v>-3.3090261603438</v>
      </c>
      <c r="DJB28">
        <v>-0.2998244581880285</v>
      </c>
      <c r="DJC28">
        <v>0.0006773705805082123</v>
      </c>
      <c r="DJD28">
        <v>-8.301054577186481</v>
      </c>
      <c r="DJE28">
        <v>-5.304035316428899</v>
      </c>
      <c r="DJF28">
        <v>7.107845145034286E-05</v>
      </c>
      <c r="DJJ28">
        <v>-4.527138055059098</v>
      </c>
      <c r="DJK28">
        <v>-1.529181514363776</v>
      </c>
      <c r="DJL28">
        <v>3.340580743901082E-05</v>
      </c>
      <c r="DJM28">
        <v>-2.336405265783212</v>
      </c>
      <c r="DJN28">
        <v>0.6728336131365407</v>
      </c>
      <c r="DJO28">
        <v>0.0006828550695508266</v>
      </c>
      <c r="DJP28">
        <v>6.727420133672408</v>
      </c>
      <c r="DJQ28">
        <v>9.722248699421668</v>
      </c>
      <c r="DJR28">
        <v>0.0002139498576778201</v>
      </c>
      <c r="DJV28">
        <v>-5.255761445897943</v>
      </c>
      <c r="DJW28">
        <v>-2.26318801796816</v>
      </c>
      <c r="DJX28">
        <v>0.0004412317817130332</v>
      </c>
      <c r="DJY28">
        <v>2.622462685213128</v>
      </c>
      <c r="DJZ28">
        <v>5.629378299681328</v>
      </c>
      <c r="DKA28">
        <v>0.0003826057877822289</v>
      </c>
      <c r="DKB28">
        <v>3.239815327943814</v>
      </c>
      <c r="DKC28">
        <v>6.242376398407509</v>
      </c>
      <c r="DKD28">
        <v>5.247265536010207E-05</v>
      </c>
      <c r="DKE28">
        <v>-1.834664643812917</v>
      </c>
      <c r="DKF28">
        <v>1.164125729997738</v>
      </c>
      <c r="DKG28">
        <v>1.170556414359558E-05</v>
      </c>
      <c r="DKH28">
        <v>14.80571460737029</v>
      </c>
      <c r="DKI28">
        <v>17.81552931972917</v>
      </c>
      <c r="DKJ28">
        <v>0.0007706286295003946</v>
      </c>
    </row>
    <row r="29" spans="1:3000">
      <c r="A29">
        <v>7.342443761921647</v>
      </c>
      <c r="B29">
        <v>10.35150785528476</v>
      </c>
      <c r="C29">
        <v>0.0006572623079618623</v>
      </c>
      <c r="D29">
        <v>13.86459638354081</v>
      </c>
      <c r="E29">
        <v>16.8551702967299</v>
      </c>
      <c r="F29">
        <v>0.0007108089005347521</v>
      </c>
      <c r="J29">
        <v>-5.768607234230524</v>
      </c>
      <c r="K29">
        <v>-2.728454010410418</v>
      </c>
      <c r="L29">
        <v>0.01289825106518058</v>
      </c>
      <c r="M29">
        <v>-4.013689081759222</v>
      </c>
      <c r="N29">
        <v>-1.010529578496916</v>
      </c>
      <c r="O29">
        <v>7.985968691616494E-05</v>
      </c>
      <c r="P29">
        <v>0.02398066615778789</v>
      </c>
      <c r="Q29">
        <v>3.025989793618418</v>
      </c>
      <c r="R29">
        <v>3.229274522445258E-05</v>
      </c>
      <c r="S29">
        <v>-11.25996026089494</v>
      </c>
      <c r="T29">
        <v>-8.262849940343086</v>
      </c>
      <c r="U29">
        <v>6.680197850427324E-05</v>
      </c>
      <c r="V29">
        <v>6.772465610961371</v>
      </c>
      <c r="W29">
        <v>9.792187216723901</v>
      </c>
      <c r="X29">
        <v>0.003111533870821397</v>
      </c>
      <c r="AB29">
        <v>-0.7408760944378235</v>
      </c>
      <c r="AC29">
        <v>2.25361966562636</v>
      </c>
      <c r="AD29">
        <v>0.0002423732581682784</v>
      </c>
      <c r="AE29">
        <v>-2.08133881404418</v>
      </c>
      <c r="AF29">
        <v>0.9172209789763712</v>
      </c>
      <c r="AG29">
        <v>1.659356914921404E-05</v>
      </c>
      <c r="AH29">
        <v>-7.605451213123837</v>
      </c>
      <c r="AI29">
        <v>-4.607829524595319</v>
      </c>
      <c r="AJ29">
        <v>4.525092364305193E-05</v>
      </c>
      <c r="AK29">
        <v>4.476790407586797</v>
      </c>
      <c r="AL29">
        <v>7.492821196384398</v>
      </c>
      <c r="AM29">
        <v>0.002055889515786148</v>
      </c>
      <c r="AN29">
        <v>-7.763979860060586</v>
      </c>
      <c r="AO29">
        <v>-4.765370225664543</v>
      </c>
      <c r="AP29">
        <v>1.54649321013263E-05</v>
      </c>
      <c r="AQ29">
        <v>-1.855992186101479</v>
      </c>
      <c r="AR29">
        <v>1.140873500605887</v>
      </c>
      <c r="AS29">
        <v>7.859135853109229E-05</v>
      </c>
      <c r="AT29">
        <v>0.2339101550158724</v>
      </c>
      <c r="AU29">
        <v>3.231155751357277</v>
      </c>
      <c r="AV29">
        <v>6.069391611586809E-05</v>
      </c>
      <c r="AW29">
        <v>12.0499820511105</v>
      </c>
      <c r="AX29">
        <v>15.03711418447526</v>
      </c>
      <c r="AY29">
        <v>0.001324655933938212</v>
      </c>
      <c r="AZ29">
        <v>-3.048970540071948</v>
      </c>
      <c r="BA29">
        <v>-0.05078532250457446</v>
      </c>
      <c r="BB29">
        <v>2.634748222216304E-05</v>
      </c>
      <c r="BF29">
        <v>2.292700665920254</v>
      </c>
      <c r="BG29">
        <v>5.286832821326632</v>
      </c>
      <c r="BH29">
        <v>0.0002754528013991911</v>
      </c>
      <c r="BI29">
        <v>-10.13880228687423</v>
      </c>
      <c r="BJ29">
        <v>-7.146490769086165</v>
      </c>
      <c r="BK29">
        <v>0.0004729020697864967</v>
      </c>
      <c r="BO29">
        <v>0.07015619249553165</v>
      </c>
      <c r="BP29">
        <v>3.082185253379488</v>
      </c>
      <c r="BQ29">
        <v>0.001157586445999394</v>
      </c>
      <c r="BR29">
        <v>-3.1376173045663</v>
      </c>
      <c r="BS29">
        <v>-0.1406208887789457</v>
      </c>
      <c r="BT29">
        <v>7.217214497964575E-05</v>
      </c>
      <c r="BU29">
        <v>-0.8357820559412432</v>
      </c>
      <c r="BV29">
        <v>2.161598477300987</v>
      </c>
      <c r="BW29">
        <v>5.489284876047452E-05</v>
      </c>
      <c r="BX29">
        <v>-2.214940328014585</v>
      </c>
      <c r="BY29">
        <v>0.7873740666208293</v>
      </c>
      <c r="BZ29">
        <v>4.285138022747497E-05</v>
      </c>
      <c r="CA29">
        <v>7.336893311325873</v>
      </c>
      <c r="CB29">
        <v>10.33357545614694</v>
      </c>
      <c r="CC29">
        <v>8.806530390721682E-05</v>
      </c>
      <c r="CD29">
        <v>-0.2198464915547363</v>
      </c>
      <c r="CE29">
        <v>2.777677644175016</v>
      </c>
      <c r="CF29">
        <v>4.903923107750051E-05</v>
      </c>
      <c r="CJ29">
        <v>-2.731832233877756</v>
      </c>
      <c r="CK29">
        <v>0.2656752501728268</v>
      </c>
      <c r="CL29">
        <v>4.970108606479017E-05</v>
      </c>
      <c r="CM29">
        <v>1.436206571978345</v>
      </c>
      <c r="CN29">
        <v>4.441046182310769</v>
      </c>
      <c r="CO29">
        <v>0.0001873746253576561</v>
      </c>
      <c r="CP29">
        <v>-7.548263253279544</v>
      </c>
      <c r="CQ29">
        <v>-4.558030654433153</v>
      </c>
      <c r="CR29">
        <v>0.0007632170023641917</v>
      </c>
      <c r="CS29">
        <v>4.456179288740405</v>
      </c>
      <c r="CT29">
        <v>7.461117488825114</v>
      </c>
      <c r="CU29">
        <v>0.0001950865606129527</v>
      </c>
      <c r="CV29">
        <v>5.569950216157054</v>
      </c>
      <c r="CW29">
        <v>8.577894836079848</v>
      </c>
      <c r="CX29">
        <v>0.0005049358857412632</v>
      </c>
      <c r="CY29">
        <v>-1.426516537252133</v>
      </c>
      <c r="CZ29">
        <v>1.572077761449427</v>
      </c>
      <c r="DA29">
        <v>1.580796912350416E-05</v>
      </c>
      <c r="DB29">
        <v>-7.585025775410997</v>
      </c>
      <c r="DC29">
        <v>-4.58294900876488</v>
      </c>
      <c r="DD29">
        <v>3.450367761939245E-05</v>
      </c>
      <c r="DE29">
        <v>6.202155948901467</v>
      </c>
      <c r="DF29">
        <v>9.200571195985226</v>
      </c>
      <c r="DG29">
        <v>2.009153444426765E-05</v>
      </c>
      <c r="DH29">
        <v>-2.510714282463965</v>
      </c>
      <c r="DI29">
        <v>0.4894307381330965</v>
      </c>
      <c r="DJ29">
        <v>1.682477885759639E-07</v>
      </c>
      <c r="DK29">
        <v>-2.277473599594076</v>
      </c>
      <c r="DL29">
        <v>0.7199975095670107</v>
      </c>
      <c r="DM29">
        <v>5.116231100111153E-05</v>
      </c>
      <c r="DN29">
        <v>-8.91380393083614</v>
      </c>
      <c r="DO29">
        <v>-5.907495433466666</v>
      </c>
      <c r="DP29">
        <v>0.0003183771124853086</v>
      </c>
      <c r="DQ29">
        <v>-9.192679821620183</v>
      </c>
      <c r="DR29">
        <v>-6.178082834210803</v>
      </c>
      <c r="DS29">
        <v>0.001704576331436807</v>
      </c>
      <c r="DW29">
        <v>-7.772304263886401</v>
      </c>
      <c r="DX29">
        <v>-4.839068703131987</v>
      </c>
      <c r="DY29">
        <v>0.03565992278222101</v>
      </c>
      <c r="DZ29">
        <v>-8.695818021668607</v>
      </c>
      <c r="EA29">
        <v>-5.664860188167365</v>
      </c>
      <c r="EB29">
        <v>0.007667099640725046</v>
      </c>
      <c r="EC29">
        <v>-5.160280710463819</v>
      </c>
      <c r="ED29">
        <v>-2.18448216527063</v>
      </c>
      <c r="EE29">
        <v>0.004685683318128929</v>
      </c>
      <c r="EI29">
        <v>9.170003921424009</v>
      </c>
      <c r="EJ29">
        <v>12.16558482316971</v>
      </c>
      <c r="EK29">
        <v>0.0001562274350490844</v>
      </c>
      <c r="EL29">
        <v>-4.080223679280607</v>
      </c>
      <c r="EM29">
        <v>-1.164461683886065</v>
      </c>
      <c r="EN29">
        <v>0.05676833135927367</v>
      </c>
      <c r="EO29">
        <v>0.938314361224875</v>
      </c>
      <c r="EP29">
        <v>3.945262451997242</v>
      </c>
      <c r="EQ29">
        <v>0.0003862077230484017</v>
      </c>
      <c r="ER29">
        <v>-0.8166736918357824</v>
      </c>
      <c r="ES29">
        <v>2.182109368131744</v>
      </c>
      <c r="ET29">
        <v>1.184754434109328E-05</v>
      </c>
      <c r="EX29">
        <v>0.07540052872783137</v>
      </c>
      <c r="EY29">
        <v>3.073721074989774</v>
      </c>
      <c r="EZ29">
        <v>2.256451886619208E-05</v>
      </c>
      <c r="FD29">
        <v>1.886051136158675</v>
      </c>
      <c r="FE29">
        <v>4.883405133565464</v>
      </c>
      <c r="FF29">
        <v>5.601063778623069E-05</v>
      </c>
      <c r="FG29">
        <v>-4.117843058807317</v>
      </c>
      <c r="FH29">
        <v>-1.112434667825243</v>
      </c>
      <c r="FI29">
        <v>0.0002340055441198653</v>
      </c>
      <c r="FJ29">
        <v>0.3154047737084055</v>
      </c>
      <c r="FK29">
        <v>3.303429842408018</v>
      </c>
      <c r="FL29">
        <v>0.001147191837192069</v>
      </c>
      <c r="FM29">
        <v>1.441128707766164</v>
      </c>
      <c r="FN29">
        <v>4.441304706741976</v>
      </c>
      <c r="FO29">
        <v>2.478051158946635E-07</v>
      </c>
      <c r="FS29">
        <v>-6.474160662576057</v>
      </c>
      <c r="FT29">
        <v>-3.48360346796724</v>
      </c>
      <c r="FU29">
        <v>0.0007133325892459752</v>
      </c>
      <c r="FV29">
        <v>7.059212802541258</v>
      </c>
      <c r="FW29">
        <v>10.06058931163413</v>
      </c>
      <c r="FX29">
        <v>1.515821826212113E-05</v>
      </c>
      <c r="FY29">
        <v>0.4484064694916147</v>
      </c>
      <c r="FZ29">
        <v>3.449727578345381</v>
      </c>
      <c r="GA29">
        <v>1.396262882799873E-05</v>
      </c>
      <c r="GE29">
        <v>-7.450730705855831</v>
      </c>
      <c r="GF29">
        <v>-4.446249631530414</v>
      </c>
      <c r="GG29">
        <v>0.0001606402168792994</v>
      </c>
      <c r="GH29">
        <v>-6.454850623000478</v>
      </c>
      <c r="GI29">
        <v>-3.474634314029064</v>
      </c>
      <c r="GJ29">
        <v>0.003131155445716368</v>
      </c>
      <c r="GK29">
        <v>-0.1938450788154277</v>
      </c>
      <c r="GL29">
        <v>2.808950686923718</v>
      </c>
      <c r="GM29">
        <v>6.25304485454296E-05</v>
      </c>
      <c r="GN29">
        <v>2.888068812551234</v>
      </c>
      <c r="GO29">
        <v>5.883318161657098</v>
      </c>
      <c r="GP29">
        <v>0.000180549471343638</v>
      </c>
      <c r="GQ29">
        <v>-7.699060018278299</v>
      </c>
      <c r="GR29">
        <v>-4.712290428103645</v>
      </c>
      <c r="GS29">
        <v>0.001400349953172934</v>
      </c>
      <c r="GT29">
        <v>1.204436041376234</v>
      </c>
      <c r="GU29">
        <v>4.202068589562948</v>
      </c>
      <c r="GV29">
        <v>4.48386247058457E-05</v>
      </c>
      <c r="GW29">
        <v>-6.281133634568262</v>
      </c>
      <c r="GX29">
        <v>-3.267952683282427</v>
      </c>
      <c r="GY29">
        <v>0.001389899814396575</v>
      </c>
      <c r="GZ29">
        <v>-5.433981632138142</v>
      </c>
      <c r="HA29">
        <v>-2.438128247234409</v>
      </c>
      <c r="HB29">
        <v>0.0001375553340527307</v>
      </c>
      <c r="HC29">
        <v>-1.269154278970071</v>
      </c>
      <c r="HD29">
        <v>1.732088376216321</v>
      </c>
      <c r="HE29">
        <v>1.235353529813096E-05</v>
      </c>
      <c r="HF29">
        <v>-2.414378547179082</v>
      </c>
      <c r="HG29">
        <v>0.5939546759857892</v>
      </c>
      <c r="HH29">
        <v>0.0005555408665243939</v>
      </c>
      <c r="HI29">
        <v>0.2986102583745902</v>
      </c>
      <c r="HJ29">
        <v>3.347210004880181</v>
      </c>
      <c r="HK29">
        <v>0.01889548288326126</v>
      </c>
      <c r="HL29">
        <v>-1.649942707945175</v>
      </c>
      <c r="HM29">
        <v>1.348278321221331</v>
      </c>
      <c r="HN29">
        <v>2.531789781136252E-05</v>
      </c>
      <c r="HO29">
        <v>1.426452441887928</v>
      </c>
      <c r="HP29">
        <v>4.42596260879021</v>
      </c>
      <c r="HQ29">
        <v>1.919491708966149E-06</v>
      </c>
      <c r="HR29">
        <v>-7.911018068129659</v>
      </c>
      <c r="HS29">
        <v>-4.895724269812161</v>
      </c>
      <c r="HT29">
        <v>0.001871202135810464</v>
      </c>
      <c r="HU29">
        <v>-6.247634094752235</v>
      </c>
      <c r="HV29">
        <v>-3.251699687792514</v>
      </c>
      <c r="HW29">
        <v>0.0001322323741533119</v>
      </c>
      <c r="HX29">
        <v>-2.608426738566672</v>
      </c>
      <c r="HY29">
        <v>0.3870713760724216</v>
      </c>
      <c r="HZ29">
        <v>0.0001621357744219027</v>
      </c>
      <c r="IA29">
        <v>4.149052405530387</v>
      </c>
      <c r="IB29">
        <v>7.147220920266093</v>
      </c>
      <c r="IC29">
        <v>2.683470618662794E-05</v>
      </c>
      <c r="ID29">
        <v>7.507868198988144</v>
      </c>
      <c r="IE29">
        <v>10.50208749442486</v>
      </c>
      <c r="IF29">
        <v>0.0002673323619841751</v>
      </c>
      <c r="IJ29">
        <v>4.488671288868961</v>
      </c>
      <c r="IK29">
        <v>7.483072424303986</v>
      </c>
      <c r="IL29">
        <v>0.0002507782753354758</v>
      </c>
      <c r="IM29">
        <v>-3.267076450038538</v>
      </c>
      <c r="IN29">
        <v>-0.2691265981359825</v>
      </c>
      <c r="IO29">
        <v>3.362485777163236E-05</v>
      </c>
      <c r="IP29">
        <v>1.071422701824132</v>
      </c>
      <c r="IQ29">
        <v>4.065374291808357</v>
      </c>
      <c r="IR29">
        <v>0.00029266610975137</v>
      </c>
      <c r="IS29">
        <v>-4.373534402069624</v>
      </c>
      <c r="IT29">
        <v>-1.367448902318058</v>
      </c>
      <c r="IU29">
        <v>0.000296266457810438</v>
      </c>
      <c r="IY29">
        <v>-10.75126950720904</v>
      </c>
      <c r="IZ29">
        <v>-7.758195924465134</v>
      </c>
      <c r="JA29">
        <v>0.0003838020480442936</v>
      </c>
      <c r="JB29">
        <v>5.431957507413745</v>
      </c>
      <c r="JC29">
        <v>8.429954189508058</v>
      </c>
      <c r="JD29">
        <v>3.210626104999327E-05</v>
      </c>
      <c r="JE29">
        <v>-10.84483235716737</v>
      </c>
      <c r="JF29">
        <v>-7.825858529215269</v>
      </c>
      <c r="JG29">
        <v>0.002880049177247301</v>
      </c>
      <c r="JH29">
        <v>2.578563551510149</v>
      </c>
      <c r="JI29">
        <v>5.570966344678487</v>
      </c>
      <c r="JJ29">
        <v>0.0004617404131444797</v>
      </c>
      <c r="JN29">
        <v>2.556196190818495</v>
      </c>
      <c r="JO29">
        <v>5.562667989953394</v>
      </c>
      <c r="JP29">
        <v>0.0003350734723398853</v>
      </c>
      <c r="JQ29">
        <v>-0.3419766242168564</v>
      </c>
      <c r="JR29">
        <v>2.652811210943844</v>
      </c>
      <c r="JS29">
        <v>0.0002173332984962245</v>
      </c>
      <c r="JT29">
        <v>-2.480829265760339</v>
      </c>
      <c r="JU29">
        <v>0.5235037552110445</v>
      </c>
      <c r="JV29">
        <v>0.0001502005659076048</v>
      </c>
      <c r="JW29">
        <v>2.464058906977822</v>
      </c>
      <c r="JX29">
        <v>5.465544845219313</v>
      </c>
      <c r="JY29">
        <v>1.766409966019006E-05</v>
      </c>
      <c r="KC29">
        <v>0.1073581254618159</v>
      </c>
      <c r="KD29">
        <v>3.10864455478679</v>
      </c>
      <c r="KE29">
        <v>1.32392032652273E-05</v>
      </c>
      <c r="KF29">
        <v>-4.250357747481423</v>
      </c>
      <c r="KG29">
        <v>-1.252602010049289</v>
      </c>
      <c r="KH29">
        <v>4.029371578820495E-05</v>
      </c>
      <c r="KI29">
        <v>2.263074290130979</v>
      </c>
      <c r="KJ29">
        <v>5.260423128595688</v>
      </c>
      <c r="KK29">
        <v>5.62292598896566E-05</v>
      </c>
      <c r="KL29">
        <v>1.019801906552668</v>
      </c>
      <c r="KM29">
        <v>4.021520310935052</v>
      </c>
      <c r="KN29">
        <v>2.362330897116979E-05</v>
      </c>
      <c r="KR29">
        <v>6.868976406931735</v>
      </c>
      <c r="KS29">
        <v>9.86144955488915</v>
      </c>
      <c r="KT29">
        <v>0.0004532280133677637</v>
      </c>
      <c r="LA29">
        <v>3.113970398567043</v>
      </c>
      <c r="LB29">
        <v>6.116860157965999</v>
      </c>
      <c r="LC29">
        <v>6.680567507082987E-05</v>
      </c>
      <c r="LD29">
        <v>3.688620622367275</v>
      </c>
      <c r="LE29">
        <v>6.685081907321069</v>
      </c>
      <c r="LF29">
        <v>0.0001001800334259615</v>
      </c>
      <c r="LG29">
        <v>2.870820504477846</v>
      </c>
      <c r="LH29">
        <v>5.879587050126276</v>
      </c>
      <c r="LI29">
        <v>0.0006148185808480623</v>
      </c>
      <c r="LJ29">
        <v>-6.130141741530934</v>
      </c>
      <c r="LK29">
        <v>-3.124655792790058</v>
      </c>
      <c r="LL29">
        <v>0.0002407650687002142</v>
      </c>
      <c r="LP29">
        <v>-2.94084834204762</v>
      </c>
      <c r="LQ29">
        <v>0.05597071602008624</v>
      </c>
      <c r="LR29">
        <v>8.094713261298267E-05</v>
      </c>
      <c r="LS29">
        <v>3.08965130550075</v>
      </c>
      <c r="LT29">
        <v>6.08849234050474</v>
      </c>
      <c r="LU29">
        <v>1.074559889579486E-05</v>
      </c>
      <c r="LV29">
        <v>2.702037614499865</v>
      </c>
      <c r="LW29">
        <v>5.706974216574714</v>
      </c>
      <c r="LX29">
        <v>0.0001949603203632912</v>
      </c>
      <c r="LY29">
        <v>0.9484556608547118</v>
      </c>
      <c r="LZ29">
        <v>3.87724119266401</v>
      </c>
      <c r="MA29">
        <v>0.04057200383747617</v>
      </c>
      <c r="ME29">
        <v>0.5752238514126278</v>
      </c>
      <c r="MF29">
        <v>3.562439262372703</v>
      </c>
      <c r="MG29">
        <v>0.00130756573535802</v>
      </c>
      <c r="MH29">
        <v>2.549773982181508</v>
      </c>
      <c r="MI29">
        <v>5.566921436480144</v>
      </c>
      <c r="MJ29">
        <v>0.0023522815113905</v>
      </c>
      <c r="MK29">
        <v>-5.155517956005824</v>
      </c>
      <c r="ML29">
        <v>-2.154046399586009</v>
      </c>
      <c r="MM29">
        <v>1.732382637357165E-05</v>
      </c>
      <c r="MQ29">
        <v>1.508198255787578</v>
      </c>
      <c r="MR29">
        <v>4.506892076598809</v>
      </c>
      <c r="MS29">
        <v>1.364883258538982E-05</v>
      </c>
      <c r="MT29">
        <v>-2.261833709524707</v>
      </c>
      <c r="MU29">
        <v>0.7320724307975314</v>
      </c>
      <c r="MV29">
        <v>0.0002970810061780063</v>
      </c>
      <c r="MW29">
        <v>-2.56431480167668</v>
      </c>
      <c r="MX29">
        <v>0.4561276759442379</v>
      </c>
      <c r="MY29">
        <v>0.003343159130253865</v>
      </c>
      <c r="MZ29">
        <v>-2.68805769274427</v>
      </c>
      <c r="NA29">
        <v>0.3507546225361045</v>
      </c>
      <c r="NB29">
        <v>0.01205116653938542</v>
      </c>
      <c r="NC29">
        <v>-1.579301303267907</v>
      </c>
      <c r="ND29">
        <v>1.415697134336076</v>
      </c>
      <c r="NE29">
        <v>0.0002001250112100026</v>
      </c>
      <c r="NF29">
        <v>-3.419977351983616</v>
      </c>
      <c r="NG29">
        <v>-0.4416463603764583</v>
      </c>
      <c r="NH29">
        <v>0.003756367397832504</v>
      </c>
      <c r="NI29">
        <v>-10.92181847019641</v>
      </c>
      <c r="NJ29">
        <v>-7.918777947231794</v>
      </c>
      <c r="NK29">
        <v>7.395823918685758E-05</v>
      </c>
      <c r="NL29">
        <v>-6.659925496326141</v>
      </c>
      <c r="NM29">
        <v>-3.633833495411824</v>
      </c>
      <c r="NN29">
        <v>0.005446340093701875</v>
      </c>
      <c r="NO29">
        <v>-1.765891314927611</v>
      </c>
      <c r="NP29">
        <v>1.22642711300437</v>
      </c>
      <c r="NQ29">
        <v>0.0004720523954893036</v>
      </c>
      <c r="NR29">
        <v>-3.111164667705312</v>
      </c>
      <c r="NS29">
        <v>-0.1181319346191971</v>
      </c>
      <c r="NT29">
        <v>0.0003883424659946005</v>
      </c>
      <c r="NU29">
        <v>6.618032831858031</v>
      </c>
      <c r="NV29">
        <v>9.585601832615565</v>
      </c>
      <c r="NW29">
        <v>0.008414157694918789</v>
      </c>
      <c r="NX29">
        <v>-0.5518887822914885</v>
      </c>
      <c r="NY29">
        <v>2.459828735203102</v>
      </c>
      <c r="NZ29">
        <v>0.001098401729888232</v>
      </c>
      <c r="OA29">
        <v>-1.141343859858608</v>
      </c>
      <c r="OB29">
        <v>1.867348331716014</v>
      </c>
      <c r="OC29">
        <v>0.0006044335549594805</v>
      </c>
      <c r="OD29">
        <v>1.319672094972283</v>
      </c>
      <c r="OE29">
        <v>4.318027348565355</v>
      </c>
      <c r="OF29">
        <v>2.16415259448211E-05</v>
      </c>
      <c r="OG29">
        <v>0.8939735737649631</v>
      </c>
      <c r="OH29">
        <v>3.895166414543952</v>
      </c>
      <c r="OI29">
        <v>1.138295299214762E-05</v>
      </c>
      <c r="OJ29">
        <v>0.8739025366510389</v>
      </c>
      <c r="OK29">
        <v>3.882266435007696</v>
      </c>
      <c r="OL29">
        <v>0.000559638365763942</v>
      </c>
      <c r="OM29">
        <v>2.492376548066894</v>
      </c>
      <c r="ON29">
        <v>5.493728714966704</v>
      </c>
      <c r="OO29">
        <v>1.462684259953893E-05</v>
      </c>
      <c r="OV29">
        <v>-1.070107536384499</v>
      </c>
      <c r="OW29">
        <v>1.950090729464302</v>
      </c>
      <c r="OX29">
        <v>0.003263759546390698</v>
      </c>
      <c r="PB29">
        <v>8.118397673037425</v>
      </c>
      <c r="PC29">
        <v>11.12220565365555</v>
      </c>
      <c r="PD29">
        <v>0.000116005731104263</v>
      </c>
      <c r="PE29">
        <v>-3.981005716575696</v>
      </c>
      <c r="PF29">
        <v>-0.9777019773337001</v>
      </c>
      <c r="PG29">
        <v>8.731754383285239E-05</v>
      </c>
      <c r="PH29">
        <v>-9.130580842370334</v>
      </c>
      <c r="PI29">
        <v>-6.142639350081366</v>
      </c>
      <c r="PJ29">
        <v>0.001163260865736147</v>
      </c>
      <c r="PK29">
        <v>3.116600013536742</v>
      </c>
      <c r="PL29">
        <v>6.111184472201319</v>
      </c>
      <c r="PM29">
        <v>0.0002346247036453906</v>
      </c>
      <c r="PN29">
        <v>3.355877898418798</v>
      </c>
      <c r="PO29">
        <v>6.357692985920162</v>
      </c>
      <c r="PP29">
        <v>2.635634110083826E-05</v>
      </c>
      <c r="PQ29">
        <v>-2.106337964226637</v>
      </c>
      <c r="PR29">
        <v>0.9688354474550813</v>
      </c>
      <c r="PS29">
        <v>0.04520833459095296</v>
      </c>
      <c r="PT29">
        <v>0.3913536156152482</v>
      </c>
      <c r="PU29">
        <v>3.41079616448195</v>
      </c>
      <c r="PV29">
        <v>0.003024101651472777</v>
      </c>
      <c r="PW29">
        <v>-3.471805698838432</v>
      </c>
      <c r="PX29">
        <v>-0.5033545126921108</v>
      </c>
      <c r="PY29">
        <v>0.007962621244592492</v>
      </c>
      <c r="PZ29">
        <v>6.412099651402199</v>
      </c>
      <c r="QA29">
        <v>9.423099684344029</v>
      </c>
      <c r="QB29">
        <v>0.0009680057977707313</v>
      </c>
      <c r="QC29">
        <v>-2.992002805140851</v>
      </c>
      <c r="QD29">
        <v>0.009322848211878787</v>
      </c>
      <c r="QE29">
        <v>1.40588544928283E-05</v>
      </c>
      <c r="QF29">
        <v>6.071444004342789</v>
      </c>
      <c r="QG29">
        <v>9.081762084769919</v>
      </c>
      <c r="QH29">
        <v>0.0008517022696057315</v>
      </c>
      <c r="QL29">
        <v>2.801974833231695</v>
      </c>
      <c r="QM29">
        <v>5.800612338064318</v>
      </c>
      <c r="QN29">
        <v>1.485114464900951E-05</v>
      </c>
      <c r="QO29">
        <v>1.59406035778123</v>
      </c>
      <c r="QP29">
        <v>4.550356586804544</v>
      </c>
      <c r="QQ29">
        <v>0.01528015678066088</v>
      </c>
      <c r="QU29">
        <v>-1.054144934849446</v>
      </c>
      <c r="QV29">
        <v>1.937321146059086</v>
      </c>
      <c r="QW29">
        <v>0.0005826222004777383</v>
      </c>
      <c r="QX29">
        <v>2.460702716222456</v>
      </c>
      <c r="QY29">
        <v>5.497497650827971</v>
      </c>
      <c r="QZ29">
        <v>0.01083093770099286</v>
      </c>
      <c r="RA29">
        <v>-9.743976035336328</v>
      </c>
      <c r="RB29">
        <v>-6.747036398861963</v>
      </c>
      <c r="RC29">
        <v>7.492659927229622E-05</v>
      </c>
      <c r="RD29">
        <v>5.491190048883458</v>
      </c>
      <c r="RE29">
        <v>8.508124025201395</v>
      </c>
      <c r="RF29">
        <v>0.002294076431491737</v>
      </c>
      <c r="RG29">
        <v>-6.003921689878078</v>
      </c>
      <c r="RH29">
        <v>-2.998536847888701</v>
      </c>
      <c r="RI29">
        <v>0.0002319721860044754</v>
      </c>
      <c r="RJ29">
        <v>-2.767857399042378</v>
      </c>
      <c r="RK29">
        <v>0.2335743576697302</v>
      </c>
      <c r="RL29">
        <v>1.639941826132644E-05</v>
      </c>
      <c r="RM29">
        <v>-10.36275502826884</v>
      </c>
      <c r="RN29">
        <v>-7.358387964630303</v>
      </c>
      <c r="RO29">
        <v>0.0001525699585840936</v>
      </c>
      <c r="RP29">
        <v>-12.82966522219379</v>
      </c>
      <c r="RQ29">
        <v>-9.847887822782459</v>
      </c>
      <c r="RR29">
        <v>0.002656505377713596</v>
      </c>
      <c r="RS29">
        <v>-1.706830910511734</v>
      </c>
      <c r="RT29">
        <v>1.319267024140069</v>
      </c>
      <c r="RU29">
        <v>0.005448817544718466</v>
      </c>
      <c r="RY29">
        <v>0.02705868139365719</v>
      </c>
      <c r="RZ29">
        <v>3.024694056038016</v>
      </c>
      <c r="SA29">
        <v>4.473162458034248E-05</v>
      </c>
      <c r="SE29">
        <v>6.393458899712969</v>
      </c>
      <c r="SF29">
        <v>9.391623717341302</v>
      </c>
      <c r="SG29">
        <v>2.694315469821588E-05</v>
      </c>
      <c r="SH29">
        <v>4.198426933417334</v>
      </c>
      <c r="SI29">
        <v>7.203056369490276</v>
      </c>
      <c r="SJ29">
        <v>0.0001714534268276347</v>
      </c>
      <c r="SK29">
        <v>4.341897245318334</v>
      </c>
      <c r="SL29">
        <v>7.345418778238549</v>
      </c>
      <c r="SM29">
        <v>9.920955286524876E-05</v>
      </c>
      <c r="SN29">
        <v>-8.579420538741383</v>
      </c>
      <c r="SO29">
        <v>-5.547662032213864</v>
      </c>
      <c r="SP29">
        <v>0.008068821894867507</v>
      </c>
      <c r="SQ29">
        <v>-3.063088219150098</v>
      </c>
      <c r="SR29">
        <v>-0.04020890910339947</v>
      </c>
      <c r="SS29">
        <v>0.004187702625703556</v>
      </c>
      <c r="ST29">
        <v>-10.13663650869873</v>
      </c>
      <c r="SU29">
        <v>-7.13369143283372</v>
      </c>
      <c r="SV29">
        <v>6.938777480526417E-05</v>
      </c>
      <c r="SW29">
        <v>6.252484249728443</v>
      </c>
      <c r="SX29">
        <v>9.245854084216827</v>
      </c>
      <c r="SY29">
        <v>0.0003516727576914126</v>
      </c>
      <c r="SZ29">
        <v>-0.6309015967351987</v>
      </c>
      <c r="TA29">
        <v>2.373749636501829</v>
      </c>
      <c r="TB29">
        <v>0.0001730717650018624</v>
      </c>
      <c r="TC29">
        <v>0.598040473577981</v>
      </c>
      <c r="TD29">
        <v>3.615003527790057</v>
      </c>
      <c r="TE29">
        <v>0.002301961665614575</v>
      </c>
      <c r="TF29">
        <v>-5.568719968748567</v>
      </c>
      <c r="TG29">
        <v>-2.566233858686012</v>
      </c>
      <c r="TH29">
        <v>4.944594594512662E-05</v>
      </c>
      <c r="TI29">
        <v>4.605135011392801</v>
      </c>
      <c r="TJ29">
        <v>7.600504465075811</v>
      </c>
      <c r="TK29">
        <v>0.0001715356735503503</v>
      </c>
      <c r="TL29">
        <v>-8.521587162299182</v>
      </c>
      <c r="TM29">
        <v>-5.565136785074026</v>
      </c>
      <c r="TN29">
        <v>0.01517255715064952</v>
      </c>
      <c r="TO29">
        <v>-2.323127210968324</v>
      </c>
      <c r="TP29">
        <v>0.6260639053432504</v>
      </c>
      <c r="TQ29">
        <v>0.02065234129331162</v>
      </c>
      <c r="TR29">
        <v>8.97438387877648</v>
      </c>
      <c r="TS29">
        <v>11.96828032698401</v>
      </c>
      <c r="TT29">
        <v>0.0002980267558666408</v>
      </c>
      <c r="TU29">
        <v>0.2806443921107692</v>
      </c>
      <c r="TV29">
        <v>3.287014350490752</v>
      </c>
      <c r="TW29">
        <v>0.0003246109581017024</v>
      </c>
      <c r="TX29">
        <v>0.8486641879238701</v>
      </c>
      <c r="TY29">
        <v>3.835334843312521</v>
      </c>
      <c r="TZ29">
        <v>0.001421371422144776</v>
      </c>
      <c r="UA29">
        <v>3.402864500942</v>
      </c>
      <c r="UB29">
        <v>6.404983336218509</v>
      </c>
      <c r="UC29">
        <v>3.591570343182127E-05</v>
      </c>
      <c r="UD29">
        <v>-3.359359943911179</v>
      </c>
      <c r="UE29">
        <v>-0.3696273094178202</v>
      </c>
      <c r="UF29">
        <v>0.0008433503555757243</v>
      </c>
      <c r="UG29">
        <v>4.414304377163854</v>
      </c>
      <c r="UH29">
        <v>7.424528281413343</v>
      </c>
      <c r="UI29">
        <v>0.0008362257448216706</v>
      </c>
      <c r="UJ29">
        <v>-3.070721741423715</v>
      </c>
      <c r="UK29">
        <v>-0.06021343537392121</v>
      </c>
      <c r="UL29">
        <v>0.0008833959682891204</v>
      </c>
      <c r="UV29">
        <v>0.4978802461470558</v>
      </c>
      <c r="UW29">
        <v>3.496688546414146</v>
      </c>
      <c r="UX29">
        <v>1.136118602734637E-05</v>
      </c>
      <c r="UY29">
        <v>-4.89986449717843</v>
      </c>
      <c r="UZ29">
        <v>-1.893269524973427</v>
      </c>
      <c r="VA29">
        <v>0.0003479492670780434</v>
      </c>
      <c r="VE29">
        <v>-20.47390328080913</v>
      </c>
      <c r="VF29">
        <v>-17.45777358951962</v>
      </c>
      <c r="VG29">
        <v>0.002081335528760168</v>
      </c>
      <c r="VH29">
        <v>5.955664397381286</v>
      </c>
      <c r="VI29">
        <v>8.963956633005196</v>
      </c>
      <c r="VJ29">
        <v>0.0005500893731396123</v>
      </c>
      <c r="VK29">
        <v>9.140231033142221</v>
      </c>
      <c r="VL29">
        <v>12.15999859134158</v>
      </c>
      <c r="VM29">
        <v>0.00312605085732136</v>
      </c>
      <c r="VN29">
        <v>3.303712127842375</v>
      </c>
      <c r="VO29">
        <v>6.329367353874</v>
      </c>
      <c r="VP29">
        <v>0.005265524981869952</v>
      </c>
      <c r="VQ29">
        <v>-0.5257876203103349</v>
      </c>
      <c r="VR29">
        <v>2.453905145335972</v>
      </c>
      <c r="VS29">
        <v>0.003299070136766392</v>
      </c>
      <c r="VW29">
        <v>-4.592353046453488</v>
      </c>
      <c r="VX29">
        <v>-1.600964526414168</v>
      </c>
      <c r="VY29">
        <v>0.0005932606969055169</v>
      </c>
      <c r="WC29">
        <v>-8.285394583961883</v>
      </c>
      <c r="WD29">
        <v>-5.270091032603321</v>
      </c>
      <c r="WE29">
        <v>0.001873589473473318</v>
      </c>
      <c r="WI29">
        <v>-0.9800926588986418</v>
      </c>
      <c r="WJ29">
        <v>2.011111633824691</v>
      </c>
      <c r="WK29">
        <v>0.0006189157319745818</v>
      </c>
      <c r="WL29">
        <v>7.665340780275524</v>
      </c>
      <c r="WM29">
        <v>10.67144122303986</v>
      </c>
      <c r="WN29">
        <v>0.0002977232153675449</v>
      </c>
      <c r="WO29">
        <v>-1.104552882698451</v>
      </c>
      <c r="WP29">
        <v>1.89852949346672</v>
      </c>
      <c r="WQ29">
        <v>7.600834258891627E-05</v>
      </c>
      <c r="WR29">
        <v>-6.996326823286221</v>
      </c>
      <c r="WS29">
        <v>-3.998643512819108</v>
      </c>
      <c r="WT29">
        <v>4.293640313428062E-05</v>
      </c>
      <c r="WU29">
        <v>16.48364669171479</v>
      </c>
      <c r="WV29">
        <v>19.47055229981449</v>
      </c>
      <c r="WW29">
        <v>0.001371704793910519</v>
      </c>
      <c r="XD29">
        <v>-6.32179735415953</v>
      </c>
      <c r="XE29">
        <v>-3.319947311878479</v>
      </c>
      <c r="XF29">
        <v>2.738125153341803E-05</v>
      </c>
      <c r="XG29">
        <v>-16.07521545885324</v>
      </c>
      <c r="XH29">
        <v>-13.08500798020383</v>
      </c>
      <c r="XI29">
        <v>0.0007671477952130182</v>
      </c>
      <c r="XM29">
        <v>-5.232104612233247</v>
      </c>
      <c r="XN29">
        <v>-2.226927669896449</v>
      </c>
      <c r="XO29">
        <v>0.0002144058556682152</v>
      </c>
      <c r="XP29">
        <v>3.051547927017874</v>
      </c>
      <c r="XQ29">
        <v>6.03040861317374</v>
      </c>
      <c r="XR29">
        <v>0.003574964718406374</v>
      </c>
      <c r="XS29">
        <v>-14.11698122018901</v>
      </c>
      <c r="XT29">
        <v>-11.10355559649246</v>
      </c>
      <c r="XU29">
        <v>0.001441978973130581</v>
      </c>
      <c r="XV29">
        <v>1.894250417120741</v>
      </c>
      <c r="XW29">
        <v>4.88625524850948</v>
      </c>
      <c r="XX29">
        <v>0.0005113817689799643</v>
      </c>
      <c r="XY29">
        <v>4.131947006749395</v>
      </c>
      <c r="XZ29">
        <v>7.127079428885797</v>
      </c>
      <c r="YA29">
        <v>0.0001895465140654998</v>
      </c>
      <c r="YB29">
        <v>-2.194278380028048</v>
      </c>
      <c r="YC29">
        <v>0.785321990560177</v>
      </c>
      <c r="YD29">
        <v>0.003329159041102038</v>
      </c>
      <c r="YE29">
        <v>-6.234004158688818</v>
      </c>
      <c r="YF29">
        <v>-3.249339038055297</v>
      </c>
      <c r="YG29">
        <v>0.001881268201475689</v>
      </c>
      <c r="YH29">
        <v>-7.404188844013069</v>
      </c>
      <c r="YI29">
        <v>-4.423520057267169</v>
      </c>
      <c r="YJ29">
        <v>0.002989566447003908</v>
      </c>
      <c r="YK29">
        <v>-6.405640590029342</v>
      </c>
      <c r="YL29">
        <v>-3.403921817136222</v>
      </c>
      <c r="YM29">
        <v>2.363344206498213E-05</v>
      </c>
      <c r="YN29">
        <v>-4.231199879086272</v>
      </c>
      <c r="YO29">
        <v>-1.228767750314959</v>
      </c>
      <c r="YP29">
        <v>4.732200288200265E-05</v>
      </c>
      <c r="YQ29">
        <v>5.609371378892438</v>
      </c>
      <c r="YR29">
        <v>8.607363159733007</v>
      </c>
      <c r="YS29">
        <v>3.226355353844786E-05</v>
      </c>
      <c r="YT29">
        <v>4.265295244363521</v>
      </c>
      <c r="YU29">
        <v>7.27017437390862</v>
      </c>
      <c r="YV29">
        <v>0.0001904472409427904</v>
      </c>
      <c r="YZ29">
        <v>-11.46074327734589</v>
      </c>
      <c r="ZA29">
        <v>-8.47386509755084</v>
      </c>
      <c r="ZB29">
        <v>0.001377457323927365</v>
      </c>
      <c r="ZC29">
        <v>3.040887602727919</v>
      </c>
      <c r="ZD29">
        <v>6.043715883267308</v>
      </c>
      <c r="ZE29">
        <v>6.399336647589703E-05</v>
      </c>
      <c r="ZF29">
        <v>-4.659075086894285</v>
      </c>
      <c r="ZG29">
        <v>-1.646159609276156</v>
      </c>
      <c r="ZH29">
        <v>0.001334476496835141</v>
      </c>
      <c r="ZI29">
        <v>0.672322150758037</v>
      </c>
      <c r="ZJ29">
        <v>3.667474059556316</v>
      </c>
      <c r="ZK29">
        <v>0.0001880319064016559</v>
      </c>
      <c r="ZL29">
        <v>0.5007458592365415</v>
      </c>
      <c r="ZM29">
        <v>3.50218453085759</v>
      </c>
      <c r="ZN29">
        <v>1.655820826566961E-05</v>
      </c>
      <c r="ZO29">
        <v>1.884899076216687</v>
      </c>
      <c r="ZP29">
        <v>4.863541807421106</v>
      </c>
      <c r="ZQ29">
        <v>0.003649063443253726</v>
      </c>
      <c r="ZR29">
        <v>-0.5359187109254138</v>
      </c>
      <c r="ZS29">
        <v>2.433417581749759</v>
      </c>
      <c r="ZT29">
        <v>0.007522103575221102</v>
      </c>
      <c r="ZU29">
        <v>-4.503135059419797</v>
      </c>
      <c r="ZV29">
        <v>-1.528826828657247</v>
      </c>
      <c r="ZW29">
        <v>0.005280536052403369</v>
      </c>
      <c r="ZX29">
        <v>-8.111940348952784</v>
      </c>
      <c r="ZY29">
        <v>-5.109846307398118</v>
      </c>
      <c r="ZZ29">
        <v>3.508008026134301E-05</v>
      </c>
      <c r="AAA29">
        <v>13.64893841088264</v>
      </c>
      <c r="AAB29">
        <v>16.62467554107882</v>
      </c>
      <c r="AAC29">
        <v>0.004709494808939152</v>
      </c>
      <c r="AAD29">
        <v>-3.889121731467822</v>
      </c>
      <c r="AAE29">
        <v>-0.9413802072346524</v>
      </c>
      <c r="AAF29">
        <v>0.0218475863157793</v>
      </c>
      <c r="AAG29">
        <v>1.426971715222616</v>
      </c>
      <c r="AAH29">
        <v>4.418381100402555</v>
      </c>
      <c r="AAI29">
        <v>0.0005903893038931469</v>
      </c>
      <c r="AAJ29">
        <v>0.6392602062557964</v>
      </c>
      <c r="AAK29">
        <v>3.715150761552765</v>
      </c>
      <c r="AAL29">
        <v>0.04607501106625804</v>
      </c>
      <c r="AAM29">
        <v>-8.798210966452316</v>
      </c>
      <c r="AAN29">
        <v>-5.746389120562984</v>
      </c>
      <c r="AAO29">
        <v>0.02148402969102162</v>
      </c>
      <c r="AAP29">
        <v>0.4796936122654785</v>
      </c>
      <c r="AAQ29">
        <v>3.456559435550228</v>
      </c>
      <c r="AAR29">
        <v>0.004281521058339396</v>
      </c>
      <c r="AAV29">
        <v>-3.498696127721364</v>
      </c>
      <c r="AAW29">
        <v>-0.4979925774324647</v>
      </c>
      <c r="AAX29">
        <v>3.959864072084077E-06</v>
      </c>
      <c r="AAY29">
        <v>-6.507496768773702</v>
      </c>
      <c r="AAZ29">
        <v>-3.509436810142716</v>
      </c>
      <c r="ABA29">
        <v>3.011008410786644E-05</v>
      </c>
      <c r="ABB29">
        <v>-3.08828178861375</v>
      </c>
      <c r="ABC29">
        <v>-0.07859513690323716</v>
      </c>
      <c r="ABD29">
        <v>0.0007506497708862711</v>
      </c>
      <c r="ABN29">
        <v>0.08971180980632582</v>
      </c>
      <c r="ABO29">
        <v>3.086547055051748</v>
      </c>
      <c r="ABP29">
        <v>8.01253812529645E-05</v>
      </c>
      <c r="ABQ29">
        <v>-10.52885988104645</v>
      </c>
      <c r="ABR29">
        <v>-7.523500030224644</v>
      </c>
      <c r="ABS29">
        <v>0.000229824006656288</v>
      </c>
      <c r="ABT29">
        <v>-3.991947049204083</v>
      </c>
      <c r="ABU29">
        <v>-0.9965013238843297</v>
      </c>
      <c r="ABV29">
        <v>0.0001659313429050583</v>
      </c>
      <c r="ABW29">
        <v>2.351494250984995</v>
      </c>
      <c r="ABX29">
        <v>5.365849471765087</v>
      </c>
      <c r="ABY29">
        <v>0.001648578909161607</v>
      </c>
      <c r="ACC29">
        <v>6.920021246118456</v>
      </c>
      <c r="ACD29">
        <v>9.921153016904384</v>
      </c>
      <c r="ACE29">
        <v>1.024724089504808E-05</v>
      </c>
      <c r="ACF29">
        <v>-6.303807786010135</v>
      </c>
      <c r="ACG29">
        <v>-3.281438263667384</v>
      </c>
      <c r="ACH29">
        <v>0.004003164238742897</v>
      </c>
      <c r="ACL29">
        <v>-0.4194734214453282</v>
      </c>
      <c r="ACM29">
        <v>2.570422055823818</v>
      </c>
      <c r="ACN29">
        <v>0.0008168110369466616</v>
      </c>
      <c r="ACO29">
        <v>-10.75954670905351</v>
      </c>
      <c r="ACP29">
        <v>-7.760700102557166</v>
      </c>
      <c r="ACQ29">
        <v>1.064253259415481E-05</v>
      </c>
      <c r="ACR29">
        <v>-2.426892757574175</v>
      </c>
      <c r="ACS29">
        <v>0.5712666620845881</v>
      </c>
      <c r="ACT29">
        <v>2.710188794036911E-05</v>
      </c>
      <c r="ACU29">
        <v>-11.25245277653027</v>
      </c>
      <c r="ACV29">
        <v>-8.247539902097662</v>
      </c>
      <c r="ACW29">
        <v>0.0001930906815249461</v>
      </c>
      <c r="ACX29">
        <v>8.07529046116044</v>
      </c>
      <c r="ACY29">
        <v>11.0606962051642</v>
      </c>
      <c r="ACZ29">
        <v>0.001703938464671537</v>
      </c>
      <c r="ADA29">
        <v>-7.596930451212288</v>
      </c>
      <c r="ADB29">
        <v>-4.614628024594701</v>
      </c>
      <c r="ADC29">
        <v>0.00250563282900707</v>
      </c>
      <c r="ADD29">
        <v>-2.282356228407808</v>
      </c>
      <c r="ADE29">
        <v>0.7581474493983695</v>
      </c>
      <c r="ADF29">
        <v>0.01312438332661314</v>
      </c>
      <c r="ADG29">
        <v>-6.063286065270574</v>
      </c>
      <c r="ADH29">
        <v>-3.099708856829392</v>
      </c>
      <c r="ADI29">
        <v>0.01061295795949657</v>
      </c>
      <c r="ADM29">
        <v>0.8638703045998186</v>
      </c>
      <c r="ADN29">
        <v>3.838197588594173</v>
      </c>
      <c r="ADO29">
        <v>0.005272706776852063</v>
      </c>
      <c r="ADP29">
        <v>-12.7431151419969</v>
      </c>
      <c r="ADQ29">
        <v>-9.74170032608709</v>
      </c>
      <c r="ADR29">
        <v>1.601363246916089E-05</v>
      </c>
      <c r="ADS29">
        <v>-9.42338608043945</v>
      </c>
      <c r="ADT29">
        <v>-6.430807636863404</v>
      </c>
      <c r="ADU29">
        <v>0.0004406359980315595</v>
      </c>
      <c r="ADV29">
        <v>0.1340955807872217</v>
      </c>
      <c r="ADW29">
        <v>3.136942901269449</v>
      </c>
      <c r="ADX29">
        <v>6.48578714280762E-05</v>
      </c>
      <c r="ADY29">
        <v>-9.428238665890794</v>
      </c>
      <c r="ADZ29">
        <v>-6.417492870301128</v>
      </c>
      <c r="AEA29">
        <v>0.0009237769828389555</v>
      </c>
      <c r="AEB29">
        <v>1.415902531040528</v>
      </c>
      <c r="AEC29">
        <v>4.424954703995354</v>
      </c>
      <c r="AED29">
        <v>0.0006555346816326129</v>
      </c>
      <c r="AEE29">
        <v>-4.652670219595152</v>
      </c>
      <c r="AEF29">
        <v>-1.643042803730337</v>
      </c>
      <c r="AEG29">
        <v>0.0007414970898728133</v>
      </c>
      <c r="AEH29">
        <v>-7.245518399018945</v>
      </c>
      <c r="AEI29">
        <v>-4.243822771595026</v>
      </c>
      <c r="AEJ29">
        <v>2.300121888596464E-05</v>
      </c>
      <c r="AEK29">
        <v>-2.435918040061797</v>
      </c>
      <c r="AEL29">
        <v>0.5243042222514569</v>
      </c>
      <c r="AEM29">
        <v>0.01265814732380478</v>
      </c>
      <c r="AEN29">
        <v>-0.2706404198906062</v>
      </c>
      <c r="AEO29">
        <v>2.730566603312839</v>
      </c>
      <c r="AEP29">
        <v>1.165524010924371E-05</v>
      </c>
      <c r="AEQ29">
        <v>-10.73274582411337</v>
      </c>
      <c r="AER29">
        <v>-7.746136679137193</v>
      </c>
      <c r="AES29">
        <v>0.001434519986151719</v>
      </c>
      <c r="AET29">
        <v>3.041725331839074</v>
      </c>
      <c r="AEU29">
        <v>6.047710393553966</v>
      </c>
      <c r="AEV29">
        <v>0.0002865677098485483</v>
      </c>
      <c r="AEW29">
        <v>2.414791581413567</v>
      </c>
      <c r="AEX29">
        <v>5.389159465359672</v>
      </c>
      <c r="AEY29">
        <v>0.005256042987202841</v>
      </c>
      <c r="AEZ29">
        <v>-0.159371378441627</v>
      </c>
      <c r="AFA29">
        <v>2.841988886297147</v>
      </c>
      <c r="AFB29">
        <v>1.480256127640643E-05</v>
      </c>
      <c r="AFF29">
        <v>1.155515590639361</v>
      </c>
      <c r="AFG29">
        <v>4.153825987868633</v>
      </c>
      <c r="AFH29">
        <v>2.283806018282121E-05</v>
      </c>
      <c r="AFI29">
        <v>2.372731375507932</v>
      </c>
      <c r="AFJ29">
        <v>5.391281925147215</v>
      </c>
      <c r="AFK29">
        <v>0.002752983135355968</v>
      </c>
      <c r="AFL29">
        <v>-10.00642899280307</v>
      </c>
      <c r="AFM29">
        <v>-6.964466002038473</v>
      </c>
      <c r="AFN29">
        <v>0.01408714075127445</v>
      </c>
      <c r="AFO29">
        <v>1.366866606241562</v>
      </c>
      <c r="AFP29">
        <v>4.364620675867176</v>
      </c>
      <c r="AFQ29">
        <v>4.035362597271017E-05</v>
      </c>
      <c r="AFR29">
        <v>3.830014259835801</v>
      </c>
      <c r="AFS29">
        <v>6.82205302251257</v>
      </c>
      <c r="AFT29">
        <v>0.0005070503977344725</v>
      </c>
      <c r="AFU29">
        <v>-0.4995926886539453</v>
      </c>
      <c r="AFV29">
        <v>2.503978359441855</v>
      </c>
      <c r="AFW29">
        <v>0.0001020190760201218</v>
      </c>
      <c r="AFX29">
        <v>-4.386030419397188</v>
      </c>
      <c r="AFY29">
        <v>-1.38917644299812</v>
      </c>
      <c r="AFZ29">
        <v>7.917971598096761E-05</v>
      </c>
      <c r="AGA29">
        <v>4.169397900925443</v>
      </c>
      <c r="AGB29">
        <v>7.150019246067561</v>
      </c>
      <c r="AGC29">
        <v>0.003004258112807114</v>
      </c>
      <c r="AGD29">
        <v>1.225882460980608</v>
      </c>
      <c r="AGE29">
        <v>4.231268693457896</v>
      </c>
      <c r="AGF29">
        <v>0.0002320920023951152</v>
      </c>
      <c r="AGG29">
        <v>-3.061827543636934</v>
      </c>
      <c r="AGH29">
        <v>-0.0678737164214836</v>
      </c>
      <c r="AGI29">
        <v>0.000292449642725043</v>
      </c>
      <c r="AGJ29">
        <v>-8.066155513693893</v>
      </c>
      <c r="AGK29">
        <v>-5.06124093733773</v>
      </c>
      <c r="AGL29">
        <v>0.0001932244860844592</v>
      </c>
      <c r="AGM29">
        <v>1.994125338594365</v>
      </c>
      <c r="AGN29">
        <v>5.012774348777307</v>
      </c>
      <c r="AGO29">
        <v>0.002782284646427651</v>
      </c>
      <c r="AGP29">
        <v>-7.403440646487985</v>
      </c>
      <c r="AGQ29">
        <v>-4.433527084050441</v>
      </c>
      <c r="AGR29">
        <v>0.007241549801596663</v>
      </c>
      <c r="AGS29">
        <v>8.896653020895444</v>
      </c>
      <c r="AGT29">
        <v>11.89995952434942</v>
      </c>
      <c r="AGU29">
        <v>8.746372072922328E-05</v>
      </c>
      <c r="AGV29">
        <v>5.775604306572831</v>
      </c>
      <c r="AGW29">
        <v>8.789773354490709</v>
      </c>
      <c r="AGX29">
        <v>0.001606095351193081</v>
      </c>
      <c r="AHB29">
        <v>2.13218100993661</v>
      </c>
      <c r="AHC29">
        <v>5.135089537136702</v>
      </c>
      <c r="AHD29">
        <v>6.767624378940748E-05</v>
      </c>
      <c r="AHE29">
        <v>-4.891194559258938</v>
      </c>
      <c r="AHF29">
        <v>-1.886955896415488</v>
      </c>
      <c r="AHG29">
        <v>0.0001437301016036005</v>
      </c>
      <c r="AHH29">
        <v>8.054731438837125</v>
      </c>
      <c r="AHI29">
        <v>11.06730325408691</v>
      </c>
      <c r="AHJ29">
        <v>0.001264404309398597</v>
      </c>
      <c r="AHK29">
        <v>-10.66103961303389</v>
      </c>
      <c r="AHL29">
        <v>-7.672088203884831</v>
      </c>
      <c r="AHM29">
        <v>0.0009765708783328034</v>
      </c>
      <c r="AHN29">
        <v>-5.218195677991077</v>
      </c>
      <c r="AHO29">
        <v>-2.214413491248505</v>
      </c>
      <c r="AHP29">
        <v>0.000114439492445541</v>
      </c>
      <c r="AHQ29">
        <v>9.07178257771792</v>
      </c>
      <c r="AHR29">
        <v>12.06818870035329</v>
      </c>
      <c r="AHS29">
        <v>0.0001033276360961659</v>
      </c>
      <c r="AHT29">
        <v>-4.796988655836698</v>
      </c>
      <c r="AHU29">
        <v>-1.795234473159327</v>
      </c>
      <c r="AHV29">
        <v>2.461725492468415E-05</v>
      </c>
      <c r="AHZ29">
        <v>-1.257400101462306</v>
      </c>
      <c r="AIA29">
        <v>1.745840993593856</v>
      </c>
      <c r="AIB29">
        <v>8.403757730460433E-05</v>
      </c>
      <c r="AIC29">
        <v>-2.214205657004035</v>
      </c>
      <c r="AID29">
        <v>0.7909361889622828</v>
      </c>
      <c r="AIE29">
        <v>0.0002115086395306847</v>
      </c>
      <c r="AIF29">
        <v>-2.128259965360957</v>
      </c>
      <c r="AIG29">
        <v>0.8686352068381649</v>
      </c>
      <c r="AIH29">
        <v>7.711964538484246E-05</v>
      </c>
      <c r="AII29">
        <v>-0.4744850191432174</v>
      </c>
      <c r="AIJ29">
        <v>2.522424370493388</v>
      </c>
      <c r="AIK29">
        <v>7.641497934658434E-05</v>
      </c>
      <c r="AIL29">
        <v>4.802824607460883</v>
      </c>
      <c r="AIM29">
        <v>7.796207205624903</v>
      </c>
      <c r="AIN29">
        <v>0.0003503200564706433</v>
      </c>
      <c r="AIO29">
        <v>0.1801506498530627</v>
      </c>
      <c r="AIP29">
        <v>3.147865656261439</v>
      </c>
      <c r="AIQ29">
        <v>0.008338566489689312</v>
      </c>
      <c r="AIR29">
        <v>3.416795376839378</v>
      </c>
      <c r="AIS29">
        <v>6.418323849258705</v>
      </c>
      <c r="AIT29">
        <v>1.868982349315123E-05</v>
      </c>
      <c r="AIU29">
        <v>5.068100592789992</v>
      </c>
      <c r="AIV29">
        <v>8.069433412162361</v>
      </c>
      <c r="AIW29">
        <v>1.421125983489105E-05</v>
      </c>
      <c r="AJA29">
        <v>-0.0208885134918122</v>
      </c>
      <c r="AJB29">
        <v>2.96452787510679</v>
      </c>
      <c r="AJC29">
        <v>0.001701453772055878</v>
      </c>
      <c r="AJD29">
        <v>-4.706934687621078</v>
      </c>
      <c r="AJE29">
        <v>-1.669497324664789</v>
      </c>
      <c r="AJF29">
        <v>0.01121244916096721</v>
      </c>
      <c r="AJJ29">
        <v>11.62164081535576</v>
      </c>
      <c r="AJK29">
        <v>14.63151579978357</v>
      </c>
      <c r="AJL29">
        <v>0.0007801225395956896</v>
      </c>
      <c r="AJM29">
        <v>-1.804471063987279</v>
      </c>
      <c r="AJN29">
        <v>1.192115176326849</v>
      </c>
      <c r="AJO29">
        <v>9.323004154306024E-05</v>
      </c>
      <c r="AJP29">
        <v>9.368245910109129</v>
      </c>
      <c r="AJQ29">
        <v>12.35674270435284</v>
      </c>
      <c r="AJR29">
        <v>0.001058589941372274</v>
      </c>
      <c r="AJS29">
        <v>-3.435825922480146</v>
      </c>
      <c r="AJT29">
        <v>-0.4346290899405907</v>
      </c>
      <c r="AJU29">
        <v>1.145926502190654E-05</v>
      </c>
      <c r="AJV29">
        <v>2.321579938200491</v>
      </c>
      <c r="AJW29">
        <v>5.284377088444154</v>
      </c>
      <c r="AJX29">
        <v>0.01107241623994069</v>
      </c>
      <c r="AJY29">
        <v>2.181454137036444</v>
      </c>
      <c r="AJZ29">
        <v>5.184155815134835</v>
      </c>
      <c r="AKA29">
        <v>5.83925163785978E-05</v>
      </c>
      <c r="AKB29">
        <v>-2.587481186349033</v>
      </c>
      <c r="AKC29">
        <v>0.4217307091037513</v>
      </c>
      <c r="AKD29">
        <v>0.0006788721426642462</v>
      </c>
      <c r="AKE29">
        <v>-2.537595948250842</v>
      </c>
      <c r="AKF29">
        <v>0.4651280302383005</v>
      </c>
      <c r="AKG29">
        <v>5.936047047449417E-05</v>
      </c>
      <c r="AKH29">
        <v>3.154213481750629</v>
      </c>
      <c r="AKI29">
        <v>6.150572889720275</v>
      </c>
      <c r="AKJ29">
        <v>0.000106031282651813</v>
      </c>
      <c r="AKK29">
        <v>-2.400932168606922</v>
      </c>
      <c r="AKL29">
        <v>0.5947484496485876</v>
      </c>
      <c r="AKM29">
        <v>0.0001492564692370665</v>
      </c>
      <c r="AKN29">
        <v>-10.16830663393087</v>
      </c>
      <c r="AKO29">
        <v>-7.166199206219863</v>
      </c>
      <c r="AKP29">
        <v>3.553001245683149E-05</v>
      </c>
      <c r="AKQ29">
        <v>4.792899210478143</v>
      </c>
      <c r="AKR29">
        <v>7.798063594553972</v>
      </c>
      <c r="AKS29">
        <v>0.0002133669030614531</v>
      </c>
      <c r="AKW29">
        <v>-2.063440157527006</v>
      </c>
      <c r="AKX29">
        <v>0.9430025632128174</v>
      </c>
      <c r="AKY29">
        <v>0.0003320692042508772</v>
      </c>
      <c r="AKZ29">
        <v>-2.799515717581146</v>
      </c>
      <c r="ALA29">
        <v>0.1977388553199111</v>
      </c>
      <c r="ALB29">
        <v>6.029895964485968E-05</v>
      </c>
      <c r="ALC29">
        <v>-4.422432180258435</v>
      </c>
      <c r="ALD29">
        <v>-1.424545526404662</v>
      </c>
      <c r="ALE29">
        <v>3.572985547018918E-05</v>
      </c>
      <c r="ALF29">
        <v>0.937832305594672</v>
      </c>
      <c r="ALG29">
        <v>3.93998587039093</v>
      </c>
      <c r="ALH29">
        <v>3.710273065344072E-05</v>
      </c>
      <c r="ALL29">
        <v>4.160851543944757</v>
      </c>
      <c r="ALM29">
        <v>7.166322590716309</v>
      </c>
      <c r="ALN29">
        <v>0.0002394588222120737</v>
      </c>
      <c r="ALO29">
        <v>-9.406275604612828</v>
      </c>
      <c r="ALP29">
        <v>-6.406847549312418</v>
      </c>
      <c r="ALQ29">
        <v>2.616965915108589E-06</v>
      </c>
      <c r="ALR29">
        <v>0.7341557288072373</v>
      </c>
      <c r="ALS29">
        <v>3.727498885220309</v>
      </c>
      <c r="ALT29">
        <v>0.0003545085323265809</v>
      </c>
      <c r="ALU29">
        <v>5.390205369177859</v>
      </c>
      <c r="ALV29">
        <v>8.388704507284748</v>
      </c>
      <c r="ALW29">
        <v>1.802069137753507E-05</v>
      </c>
      <c r="AMA29">
        <v>-10.51981982098197</v>
      </c>
      <c r="AMB29">
        <v>-7.497376529147973</v>
      </c>
      <c r="AMC29">
        <v>0.004029610786768593</v>
      </c>
      <c r="AMD29">
        <v>-1.765984322580597</v>
      </c>
      <c r="AME29">
        <v>1.25488990571207</v>
      </c>
      <c r="AMF29">
        <v>0.003485867254514905</v>
      </c>
      <c r="AMG29">
        <v>2.153991577005774</v>
      </c>
      <c r="AMH29">
        <v>5.113005939345014</v>
      </c>
      <c r="AMI29">
        <v>0.01343857995567303</v>
      </c>
      <c r="AMJ29">
        <v>-0.8210106601493325</v>
      </c>
      <c r="AMK29">
        <v>2.167444339855568</v>
      </c>
      <c r="AML29">
        <v>0.001066296199094678</v>
      </c>
      <c r="AMM29">
        <v>-0.3832927213065389</v>
      </c>
      <c r="AMN29">
        <v>2.59763976105153</v>
      </c>
      <c r="AMO29">
        <v>0.002908561832202745</v>
      </c>
      <c r="AMP29">
        <v>1.731089277655421</v>
      </c>
      <c r="AMQ29">
        <v>4.735998148739586</v>
      </c>
      <c r="AMR29">
        <v>0.0001927761225676224</v>
      </c>
      <c r="AMS29">
        <v>1.765672502344924</v>
      </c>
      <c r="AMT29">
        <v>4.827100565718158</v>
      </c>
      <c r="AMU29">
        <v>0.03018725575828845</v>
      </c>
      <c r="AMV29">
        <v>5.464959510980959</v>
      </c>
      <c r="AMW29">
        <v>8.479973798793583</v>
      </c>
      <c r="AMX29">
        <v>0.001803430708162539</v>
      </c>
      <c r="AMY29">
        <v>-1.739757989991831</v>
      </c>
      <c r="AMZ29">
        <v>1.252926555791787</v>
      </c>
      <c r="ANA29">
        <v>0.0004281269631359041</v>
      </c>
      <c r="ANB29">
        <v>6.173377807619786</v>
      </c>
      <c r="ANC29">
        <v>9.183196079202771</v>
      </c>
      <c r="AND29">
        <v>0.0007711876550180908</v>
      </c>
      <c r="ANE29">
        <v>-0.8533432842305737</v>
      </c>
      <c r="ANF29">
        <v>2.142127306981465</v>
      </c>
      <c r="ANG29">
        <v>0.0001641243517476376</v>
      </c>
      <c r="ANH29">
        <v>5.168116956992268</v>
      </c>
      <c r="ANI29">
        <v>8.169786676545577</v>
      </c>
      <c r="ANJ29">
        <v>2.230370709362137E-05</v>
      </c>
      <c r="ANK29">
        <v>-1.250846945993853</v>
      </c>
      <c r="ANL29">
        <v>1.692752397591086</v>
      </c>
      <c r="ANM29">
        <v>0.02544827235239807</v>
      </c>
      <c r="ANN29">
        <v>3.174383490179776</v>
      </c>
      <c r="ANO29">
        <v>6.172898713308636</v>
      </c>
      <c r="ANP29">
        <v>1.763649885656546E-05</v>
      </c>
      <c r="ANQ29">
        <v>-0.6947010235637973</v>
      </c>
      <c r="ANR29">
        <v>2.310263214459709</v>
      </c>
      <c r="ANS29">
        <v>0.0001971492732322161</v>
      </c>
      <c r="ANT29">
        <v>-5.63908324011037</v>
      </c>
      <c r="ANU29">
        <v>-2.642159574077009</v>
      </c>
      <c r="ANV29">
        <v>7.571064539434633E-05</v>
      </c>
      <c r="ANW29">
        <v>-7.858317499254586</v>
      </c>
      <c r="ANX29">
        <v>-4.86217404139097</v>
      </c>
      <c r="ANY29">
        <v>0.000118983337997675</v>
      </c>
      <c r="AOC29">
        <v>2.120268432020386</v>
      </c>
      <c r="AOD29">
        <v>5.125505921891532</v>
      </c>
      <c r="AOE29">
        <v>0.0002194504012028579</v>
      </c>
      <c r="AOF29">
        <v>0.02335045712306533</v>
      </c>
      <c r="AOG29">
        <v>3.030951797558195</v>
      </c>
      <c r="AOH29">
        <v>0.0004622430112858374</v>
      </c>
      <c r="AOI29">
        <v>0.4541036173116174</v>
      </c>
      <c r="AOJ29">
        <v>3.446601322428725</v>
      </c>
      <c r="AOK29">
        <v>0.0004502754280789935</v>
      </c>
      <c r="AOL29">
        <v>2.955405391413203</v>
      </c>
      <c r="AOM29">
        <v>5.910556698356556</v>
      </c>
      <c r="AON29">
        <v>0.01609124215111419</v>
      </c>
      <c r="AOO29">
        <v>-8.735244200688493</v>
      </c>
      <c r="AOP29">
        <v>-5.737859816572677</v>
      </c>
      <c r="AOQ29">
        <v>5.473157162877064E-05</v>
      </c>
      <c r="AOR29">
        <v>-9.163519209923654</v>
      </c>
      <c r="AOS29">
        <v>-6.167775910056259</v>
      </c>
      <c r="AOT29">
        <v>0.0001449559681513581</v>
      </c>
      <c r="AOU29">
        <v>1.12695127172549</v>
      </c>
      <c r="AOV29">
        <v>4.137247652720992</v>
      </c>
      <c r="AOW29">
        <v>0.0008481236928362977</v>
      </c>
      <c r="AOX29">
        <v>4.119034023029045</v>
      </c>
      <c r="AOY29">
        <v>7.134100387828713</v>
      </c>
      <c r="AOZ29">
        <v>0.001815962786213573</v>
      </c>
      <c r="APA29">
        <v>-11.91337964040986</v>
      </c>
      <c r="APB29">
        <v>-8.874475806094271</v>
      </c>
      <c r="APC29">
        <v>0.012108066595637</v>
      </c>
      <c r="APD29">
        <v>-2.871658196649021</v>
      </c>
      <c r="APE29">
        <v>0.1300996350158057</v>
      </c>
      <c r="APF29">
        <v>2.471977729494186E-05</v>
      </c>
      <c r="APG29">
        <v>-11.35038957226837</v>
      </c>
      <c r="APH29">
        <v>-8.354372780754517</v>
      </c>
      <c r="API29">
        <v>0.0001269275987531537</v>
      </c>
      <c r="APJ29">
        <v>-0.9440186400647816</v>
      </c>
      <c r="APK29">
        <v>2.069126732761248</v>
      </c>
      <c r="APL29">
        <v>0.001382406613882486</v>
      </c>
      <c r="APM29">
        <v>6.374984492475096</v>
      </c>
      <c r="APN29">
        <v>9.342923554727145</v>
      </c>
      <c r="APO29">
        <v>0.008223229834223824</v>
      </c>
      <c r="APP29">
        <v>7.307775954514563</v>
      </c>
      <c r="APQ29">
        <v>10.31070208973467</v>
      </c>
      <c r="APR29">
        <v>6.849813861091357E-05</v>
      </c>
      <c r="APS29">
        <v>-9.209850168846872</v>
      </c>
      <c r="APT29">
        <v>-6.219521172068249</v>
      </c>
      <c r="APU29">
        <v>0.0007482264264630634</v>
      </c>
      <c r="APV29">
        <v>5.824275679644741</v>
      </c>
      <c r="APW29">
        <v>8.831245929947718</v>
      </c>
      <c r="APX29">
        <v>0.0003886751142891506</v>
      </c>
      <c r="APY29">
        <v>3.147889236203123</v>
      </c>
      <c r="APZ29">
        <v>6.150658577565117</v>
      </c>
      <c r="AQA29">
        <v>6.135401263398776E-05</v>
      </c>
      <c r="AQB29">
        <v>-7.879379931199391</v>
      </c>
      <c r="AQC29">
        <v>-4.875481800090741</v>
      </c>
      <c r="AQD29">
        <v>0.0001215634091217785</v>
      </c>
      <c r="AQE29">
        <v>-11.73461990117497</v>
      </c>
      <c r="AQF29">
        <v>-8.720217752961277</v>
      </c>
      <c r="AQG29">
        <v>0.001659374985353728</v>
      </c>
      <c r="AQH29">
        <v>-10.30918796661165</v>
      </c>
      <c r="AQI29">
        <v>-7.307188648746814</v>
      </c>
      <c r="AQJ29">
        <v>3.197817539725751E-05</v>
      </c>
      <c r="AQK29">
        <v>-3.460961367240227</v>
      </c>
      <c r="AQL29">
        <v>-0.4663096278730485</v>
      </c>
      <c r="AQM29">
        <v>0.000228831134372721</v>
      </c>
      <c r="AQN29">
        <v>-8.706010856147374</v>
      </c>
      <c r="AQO29">
        <v>-5.704568569468641</v>
      </c>
      <c r="AQP29">
        <v>1.664152690920858E-05</v>
      </c>
      <c r="AQQ29">
        <v>-6.150648450620624</v>
      </c>
      <c r="AQR29">
        <v>-3.160882206779594</v>
      </c>
      <c r="AQS29">
        <v>0.0008378381209700581</v>
      </c>
      <c r="AQT29">
        <v>8.50099782689413</v>
      </c>
      <c r="AQU29">
        <v>11.49740356574445</v>
      </c>
      <c r="AQV29">
        <v>0.0001033497056965481</v>
      </c>
      <c r="AQW29">
        <v>5.928045870564438</v>
      </c>
      <c r="AQX29">
        <v>8.931084261977871</v>
      </c>
      <c r="AQY29">
        <v>7.385457904975929E-05</v>
      </c>
      <c r="AQZ29">
        <v>-5.379215027004996</v>
      </c>
      <c r="ARA29">
        <v>-2.374379705485447</v>
      </c>
      <c r="ARB29">
        <v>0.0001870426735792849</v>
      </c>
      <c r="ARC29">
        <v>4.077522075560366</v>
      </c>
      <c r="ARD29">
        <v>7.079889633470061</v>
      </c>
      <c r="ARE29">
        <v>4.484264364607089E-05</v>
      </c>
      <c r="ARF29">
        <v>-4.252538922244364</v>
      </c>
      <c r="ARG29">
        <v>-1.260461131083934</v>
      </c>
      <c r="ARH29">
        <v>0.0005020911431821249</v>
      </c>
      <c r="ARI29">
        <v>6.41995622390564</v>
      </c>
      <c r="ARJ29">
        <v>9.414884792247104</v>
      </c>
      <c r="ARK29">
        <v>0.0002057553525375796</v>
      </c>
      <c r="ARL29">
        <v>-4.45465701716383</v>
      </c>
      <c r="ARM29">
        <v>-1.477670609138904</v>
      </c>
      <c r="ARN29">
        <v>0.004237003324761532</v>
      </c>
      <c r="ARO29">
        <v>-6.920500872388605</v>
      </c>
      <c r="ARP29">
        <v>-3.92545758958873</v>
      </c>
      <c r="ARQ29">
        <v>0.0001965523632161575</v>
      </c>
      <c r="ARR29">
        <v>7.480242223205536</v>
      </c>
      <c r="ARS29">
        <v>10.475923861528</v>
      </c>
      <c r="ART29">
        <v>0.0001491859806240591</v>
      </c>
      <c r="ARU29">
        <v>-7.050775778926214</v>
      </c>
      <c r="ARV29">
        <v>-4.066306248533702</v>
      </c>
      <c r="ARW29">
        <v>0.00192956388983288</v>
      </c>
      <c r="ARX29">
        <v>1.96091885164989</v>
      </c>
      <c r="ARY29">
        <v>4.962181994202602</v>
      </c>
      <c r="ARZ29">
        <v>1.276423286776721E-05</v>
      </c>
      <c r="ASA29">
        <v>5.41433995807785</v>
      </c>
      <c r="ASB29">
        <v>8.354603552544388</v>
      </c>
      <c r="ASC29">
        <v>0.02854750516846577</v>
      </c>
      <c r="ASD29">
        <v>-2.404766192104467</v>
      </c>
      <c r="ASE29">
        <v>0.5911373285363047</v>
      </c>
      <c r="ASF29">
        <v>0.0001342491451246462</v>
      </c>
      <c r="ASJ29">
        <v>2.409621053610761</v>
      </c>
      <c r="ASK29">
        <v>5.41571610708765</v>
      </c>
      <c r="ASL29">
        <v>0.0002971974150891683</v>
      </c>
      <c r="ASM29">
        <v>7.764032744131323</v>
      </c>
      <c r="ASN29">
        <v>10.76240188908746</v>
      </c>
      <c r="ASO29">
        <v>2.127750539274304E-05</v>
      </c>
      <c r="ASP29">
        <v>-5.629323877641996</v>
      </c>
      <c r="ASQ29">
        <v>-2.633345175716955</v>
      </c>
      <c r="ASR29">
        <v>0.0001293667056613653</v>
      </c>
      <c r="ASS29">
        <v>-3.320203481627126</v>
      </c>
      <c r="AST29">
        <v>-0.3235631921961604</v>
      </c>
      <c r="ASU29">
        <v>9.0301240861475E-05</v>
      </c>
      <c r="ASV29">
        <v>-7.549005618885269</v>
      </c>
      <c r="ASW29">
        <v>-4.550401704847149</v>
      </c>
      <c r="ASX29">
        <v>1.559244810364766E-05</v>
      </c>
      <c r="ASY29">
        <v>-8.576329365766089</v>
      </c>
      <c r="ASZ29">
        <v>-5.569873928876936</v>
      </c>
      <c r="ATA29">
        <v>0.0003333813234387172</v>
      </c>
      <c r="ATB29">
        <v>-3.012139709503201</v>
      </c>
      <c r="ATC29">
        <v>-0.01081546899656927</v>
      </c>
      <c r="ATD29">
        <v>1.402890335524549E-05</v>
      </c>
      <c r="ATE29">
        <v>3.259257383131206</v>
      </c>
      <c r="ATF29">
        <v>6.261583680604138</v>
      </c>
      <c r="ATG29">
        <v>4.329327946057928E-05</v>
      </c>
      <c r="ATH29">
        <v>-3.238611975239384</v>
      </c>
      <c r="ATI29">
        <v>-0.2347467525566748</v>
      </c>
      <c r="ATJ29">
        <v>0.000119519571095422</v>
      </c>
      <c r="ATN29">
        <v>1.542229983459908</v>
      </c>
      <c r="ATO29">
        <v>4.540435679911874</v>
      </c>
      <c r="ATP29">
        <v>2.575620177990252E-05</v>
      </c>
      <c r="ATQ29">
        <v>7.123649836494727</v>
      </c>
      <c r="ATR29">
        <v>10.12759899159676</v>
      </c>
      <c r="ATS29">
        <v>0.000124766608159024</v>
      </c>
      <c r="ATW29">
        <v>-6.83913964569268</v>
      </c>
      <c r="ATX29">
        <v>-3.843480692930019</v>
      </c>
      <c r="ATY29">
        <v>0.0001507575289344741</v>
      </c>
      <c r="AUF29">
        <v>-4.954844618739521</v>
      </c>
      <c r="AUG29">
        <v>-1.967060155003692</v>
      </c>
      <c r="AUH29">
        <v>0.001193754609770245</v>
      </c>
      <c r="AUR29">
        <v>-2.189363037839015</v>
      </c>
      <c r="AUS29">
        <v>0.8237636526847518</v>
      </c>
      <c r="AUT29">
        <v>0.001378480032853994</v>
      </c>
      <c r="AUU29">
        <v>4.562655645340643</v>
      </c>
      <c r="AUV29">
        <v>7.564664933136751</v>
      </c>
      <c r="AUW29">
        <v>3.229789958070782E-05</v>
      </c>
      <c r="AUX29">
        <v>0.4235008009707044</v>
      </c>
      <c r="AUY29">
        <v>3.422295206532987</v>
      </c>
      <c r="AUZ29">
        <v>1.162766358604096E-05</v>
      </c>
      <c r="AVA29">
        <v>2.642469487949438</v>
      </c>
      <c r="AVB29">
        <v>5.636893805763145</v>
      </c>
      <c r="AVC29">
        <v>0.0002487058547403713</v>
      </c>
      <c r="AVG29">
        <v>-0.3139169498452103</v>
      </c>
      <c r="AVH29">
        <v>2.67392083016858</v>
      </c>
      <c r="AVI29">
        <v>0.001183356759943756</v>
      </c>
      <c r="AVJ29">
        <v>-11.7130137307396</v>
      </c>
      <c r="AVK29">
        <v>-8.706707531117996</v>
      </c>
      <c r="AVL29">
        <v>0.0003181452293400637</v>
      </c>
      <c r="AVM29">
        <v>2.479663535682293</v>
      </c>
      <c r="AVN29">
        <v>5.48539994429184</v>
      </c>
      <c r="AVO29">
        <v>0.0002632510698855045</v>
      </c>
      <c r="AVP29">
        <v>3.588596185996854</v>
      </c>
      <c r="AVQ29">
        <v>6.59058190238223</v>
      </c>
      <c r="AVR29">
        <v>3.154455650518577E-05</v>
      </c>
      <c r="AVS29">
        <v>4.154297016805831</v>
      </c>
      <c r="AVT29">
        <v>7.135151272084413</v>
      </c>
      <c r="AVU29">
        <v>0.002932476327501591</v>
      </c>
      <c r="AVV29">
        <v>7.316647077620644</v>
      </c>
      <c r="AVW29">
        <v>10.31782191963032</v>
      </c>
      <c r="AVX29">
        <v>1.104202998167966E-05</v>
      </c>
      <c r="AVY29">
        <v>5.275337287997443</v>
      </c>
      <c r="AVZ29">
        <v>8.281345180105694</v>
      </c>
      <c r="AWA29">
        <v>0.0002887581406750484</v>
      </c>
      <c r="AWB29">
        <v>-8.55949694816794</v>
      </c>
      <c r="AWC29">
        <v>-5.553442583057268</v>
      </c>
      <c r="AWD29">
        <v>0.000293242695146593</v>
      </c>
      <c r="AWE29">
        <v>5.051481727615754</v>
      </c>
      <c r="AWF29">
        <v>8.048866638684656</v>
      </c>
      <c r="AWG29">
        <v>5.470952094043197E-05</v>
      </c>
      <c r="AWH29">
        <v>1.273419000583097</v>
      </c>
      <c r="AWI29">
        <v>4.282449295269593</v>
      </c>
      <c r="AWJ29">
        <v>0.0006523697769997543</v>
      </c>
      <c r="AWK29">
        <v>0.1786995164625561</v>
      </c>
      <c r="AWL29">
        <v>3.174265827572007</v>
      </c>
      <c r="AWM29">
        <v>0.0001572607774254338</v>
      </c>
      <c r="AWN29">
        <v>5.2700900126024</v>
      </c>
      <c r="AWO29">
        <v>8.272397834954669</v>
      </c>
      <c r="AWP29">
        <v>4.260835207705961E-05</v>
      </c>
      <c r="AWQ29">
        <v>-5.534272087526922</v>
      </c>
      <c r="AWR29">
        <v>-2.536560653539519</v>
      </c>
      <c r="AWS29">
        <v>4.190027515210793E-05</v>
      </c>
      <c r="AWW29">
        <v>2.438712537606293</v>
      </c>
      <c r="AWX29">
        <v>5.443876597321079</v>
      </c>
      <c r="AWY29">
        <v>0.0002133401019029829</v>
      </c>
      <c r="AWZ29">
        <v>-4.16211486363553</v>
      </c>
      <c r="AXA29">
        <v>-1.142222305520978</v>
      </c>
      <c r="AXB29">
        <v>0.003165710946726606</v>
      </c>
      <c r="AXC29">
        <v>-1.367021829356067</v>
      </c>
      <c r="AXD29">
        <v>1.628698895698714</v>
      </c>
      <c r="AXE29">
        <v>0.0001464975524542297</v>
      </c>
      <c r="AXF29">
        <v>-8.653172177337007</v>
      </c>
      <c r="AXG29">
        <v>-5.661449750270576</v>
      </c>
      <c r="AXH29">
        <v>0.0005481457093643901</v>
      </c>
      <c r="AXI29">
        <v>4.755243585665624</v>
      </c>
      <c r="AXJ29">
        <v>7.737588559376714</v>
      </c>
      <c r="AXK29">
        <v>0.002493599626096864</v>
      </c>
      <c r="AXL29">
        <v>6.425882192126677</v>
      </c>
      <c r="AXM29">
        <v>9.412310364076756</v>
      </c>
      <c r="AXN29">
        <v>0.001473556132932948</v>
      </c>
      <c r="AXO29">
        <v>-7.708954370874014</v>
      </c>
      <c r="AXP29">
        <v>-4.721924820731502</v>
      </c>
      <c r="AXQ29">
        <v>0.001345860556044761</v>
      </c>
      <c r="AXU29">
        <v>-2.089191987815314</v>
      </c>
      <c r="AXV29">
        <v>0.9174324570928452</v>
      </c>
      <c r="AXW29">
        <v>0.0003510661627298402</v>
      </c>
      <c r="AYD29">
        <v>-8.67546400470223</v>
      </c>
      <c r="AYE29">
        <v>-5.680612957852182</v>
      </c>
      <c r="AYF29">
        <v>0.0002120937483232055</v>
      </c>
      <c r="AYG29">
        <v>-0.1417161360097552</v>
      </c>
      <c r="AYH29">
        <v>2.86290201221442</v>
      </c>
      <c r="AYI29">
        <v>0.0001706183441636016</v>
      </c>
      <c r="AYJ29">
        <v>1.109679370301967</v>
      </c>
      <c r="AYK29">
        <v>4.107591549879228</v>
      </c>
      <c r="AYL29">
        <v>3.48719529408494E-05</v>
      </c>
      <c r="AYM29">
        <v>4.264389266748943</v>
      </c>
      <c r="AYN29">
        <v>7.262746090016397</v>
      </c>
      <c r="AYO29">
        <v>2.160023819505586E-05</v>
      </c>
      <c r="AYP29">
        <v>-3.295948655999577</v>
      </c>
      <c r="AYQ29">
        <v>-0.2806565757633748</v>
      </c>
      <c r="AYR29">
        <v>0.00187078174360357</v>
      </c>
      <c r="AYS29">
        <v>-2.836631326897923</v>
      </c>
      <c r="AYT29">
        <v>0.1596772547611724</v>
      </c>
      <c r="AYU29">
        <v>0.0001090125549405537</v>
      </c>
      <c r="AYV29">
        <v>-5.456466680635192</v>
      </c>
      <c r="AYW29">
        <v>-2.454148436481226</v>
      </c>
      <c r="AYX29">
        <v>4.299404765915468E-05</v>
      </c>
      <c r="AYY29">
        <v>-4.548094056494547</v>
      </c>
      <c r="AYZ29">
        <v>-1.504945062346188</v>
      </c>
      <c r="AZA29">
        <v>0.01489468556812075</v>
      </c>
      <c r="AZB29">
        <v>-3.322866753818365</v>
      </c>
      <c r="AZC29">
        <v>-0.3247266734402691</v>
      </c>
      <c r="AZD29">
        <v>2.76744079995354E-05</v>
      </c>
      <c r="AZE29">
        <v>-2.842441590567282</v>
      </c>
      <c r="AZF29">
        <v>0.1376076948297515</v>
      </c>
      <c r="AZG29">
        <v>0.003184248105352092</v>
      </c>
      <c r="AZH29">
        <v>-5.223076905613069</v>
      </c>
      <c r="AZI29">
        <v>-2.228202137382311</v>
      </c>
      <c r="AZJ29">
        <v>0.0002101440055076218</v>
      </c>
      <c r="AZK29">
        <v>5.749034023359113</v>
      </c>
      <c r="AZL29">
        <v>8.764027782813677</v>
      </c>
      <c r="AZM29">
        <v>0.001798502580650764</v>
      </c>
      <c r="AZN29">
        <v>-7.423782483098869</v>
      </c>
      <c r="AZO29">
        <v>-4.427142403675735</v>
      </c>
      <c r="AZP29">
        <v>9.031253026277829E-05</v>
      </c>
      <c r="AZQ29">
        <v>-0.05491049283233362</v>
      </c>
      <c r="AZR29">
        <v>2.964846854873826</v>
      </c>
      <c r="AZS29">
        <v>0.003122822307056601</v>
      </c>
      <c r="AZT29">
        <v>13.02601712659962</v>
      </c>
      <c r="AZU29">
        <v>16.02446871991044</v>
      </c>
      <c r="AZV29">
        <v>1.918050620072927E-05</v>
      </c>
      <c r="AZZ29">
        <v>2.248933526220388</v>
      </c>
      <c r="BAA29">
        <v>5.25289256703639</v>
      </c>
      <c r="BAB29">
        <v>0.0001253920334621134</v>
      </c>
      <c r="BAC29">
        <v>-3.218521890410833</v>
      </c>
      <c r="BAD29">
        <v>-0.2321332216716266</v>
      </c>
      <c r="BAE29">
        <v>0.001482146709528532</v>
      </c>
      <c r="BAF29">
        <v>2.632978445968503</v>
      </c>
      <c r="BAG29">
        <v>5.635669796211211</v>
      </c>
      <c r="BAH29">
        <v>5.794692903140253E-05</v>
      </c>
      <c r="BAI29">
        <v>0.3355995135147994</v>
      </c>
      <c r="BAJ29">
        <v>3.339526932984623</v>
      </c>
      <c r="BAK29">
        <v>0.0001233969895355792</v>
      </c>
      <c r="BAL29">
        <v>-20.04091047776676</v>
      </c>
      <c r="BAM29">
        <v>-16.97137196563325</v>
      </c>
      <c r="BAN29">
        <v>0.03868483735793697</v>
      </c>
      <c r="BAO29">
        <v>-10.70560640703228</v>
      </c>
      <c r="BAP29">
        <v>-7.72177861030261</v>
      </c>
      <c r="BAQ29">
        <v>0.002092321268933709</v>
      </c>
      <c r="BAR29">
        <v>6.427441836041268</v>
      </c>
      <c r="BAS29">
        <v>9.472273738437721</v>
      </c>
      <c r="BAT29">
        <v>0.01607919577988068</v>
      </c>
      <c r="BAU29">
        <v>0.1159731280266616</v>
      </c>
      <c r="BAV29">
        <v>3.106349295494157</v>
      </c>
      <c r="BAW29">
        <v>0.0007409452209096273</v>
      </c>
      <c r="BAX29">
        <v>4.413532375362193</v>
      </c>
      <c r="BAY29">
        <v>7.409212907234794</v>
      </c>
      <c r="BAZ29">
        <v>0.0001492624392289132</v>
      </c>
      <c r="BBA29">
        <v>-12.68199381698576</v>
      </c>
      <c r="BBB29">
        <v>-9.701762544976388</v>
      </c>
      <c r="BBC29">
        <v>0.003126420850940849</v>
      </c>
      <c r="BBD29">
        <v>0.6504711901996325</v>
      </c>
      <c r="BBE29">
        <v>3.657736144581488</v>
      </c>
      <c r="BBF29">
        <v>0.000422236497363581</v>
      </c>
      <c r="BBG29">
        <v>-0.9909157971673188</v>
      </c>
      <c r="BBH29">
        <v>2.004469366551703</v>
      </c>
      <c r="BBI29">
        <v>0.0001703737112018409</v>
      </c>
      <c r="BBJ29">
        <v>3.001363547875723</v>
      </c>
      <c r="BBK29">
        <v>6.00728745207193</v>
      </c>
      <c r="BBL29">
        <v>0.0002807411274067036</v>
      </c>
      <c r="BBM29">
        <v>8.278424690473969</v>
      </c>
      <c r="BBN29">
        <v>11.2762702253823</v>
      </c>
      <c r="BBO29">
        <v>3.713375864970701E-05</v>
      </c>
      <c r="BBP29">
        <v>-5.538432088903126</v>
      </c>
      <c r="BBQ29">
        <v>-2.540447822851442</v>
      </c>
      <c r="BBR29">
        <v>3.250546680316324E-05</v>
      </c>
      <c r="BBS29">
        <v>1.615789184585872</v>
      </c>
      <c r="BBT29">
        <v>4.592626705593664</v>
      </c>
      <c r="BBU29">
        <v>0.004292003464515742</v>
      </c>
      <c r="BBV29">
        <v>3.20298630951424</v>
      </c>
      <c r="BBW29">
        <v>6.213284484132697</v>
      </c>
      <c r="BBX29">
        <v>0.0008484192037779566</v>
      </c>
      <c r="BBY29">
        <v>-6.989972766326219</v>
      </c>
      <c r="BBZ29">
        <v>-3.995963893134712</v>
      </c>
      <c r="BCA29">
        <v>0.0002871488034835383</v>
      </c>
      <c r="BCB29">
        <v>-1.867745794485807</v>
      </c>
      <c r="BCC29">
        <v>1.135190152330351</v>
      </c>
      <c r="BCD29">
        <v>6.895826965845842E-05</v>
      </c>
      <c r="BCH29">
        <v>-6.271071008678493</v>
      </c>
      <c r="BCI29">
        <v>-3.277964419931351</v>
      </c>
      <c r="BCJ29">
        <v>0.000380152949608311</v>
      </c>
      <c r="BCK29">
        <v>-3.04687290771966</v>
      </c>
      <c r="BCL29">
        <v>-0.05363895418783465</v>
      </c>
      <c r="BCM29">
        <v>0.0003662350784759697</v>
      </c>
      <c r="BCN29">
        <v>-2.565024219114925</v>
      </c>
      <c r="BCO29">
        <v>0.4244848023693348</v>
      </c>
      <c r="BCP29">
        <v>0.0008804850417418003</v>
      </c>
      <c r="BCQ29">
        <v>-6.36022086850461</v>
      </c>
      <c r="BCR29">
        <v>-3.337235446687418</v>
      </c>
      <c r="BCS29">
        <v>0.004226636928913678</v>
      </c>
      <c r="BCW29">
        <v>0.8114780854762521</v>
      </c>
      <c r="BCX29">
        <v>3.842989780215492</v>
      </c>
      <c r="BCY29">
        <v>0.007943895242712135</v>
      </c>
      <c r="BCZ29">
        <v>-8.237112417780216</v>
      </c>
      <c r="BDA29">
        <v>-5.276982868071465</v>
      </c>
      <c r="BDB29">
        <v>0.01271722245141582</v>
      </c>
      <c r="BDC29">
        <v>0.1649457832363183</v>
      </c>
      <c r="BDD29">
        <v>3.166110810882246</v>
      </c>
      <c r="BDE29">
        <v>1.08583153262054E-05</v>
      </c>
      <c r="BDF29">
        <v>0.1713827058377935</v>
      </c>
      <c r="BDG29">
        <v>3.169329388494428</v>
      </c>
      <c r="BDH29">
        <v>3.372889690050808E-05</v>
      </c>
      <c r="BDI29">
        <v>-3.039986767625101</v>
      </c>
      <c r="BDJ29">
        <v>-0.04170209227916266</v>
      </c>
      <c r="BDK29">
        <v>2.353870935065697E-05</v>
      </c>
      <c r="BDO29">
        <v>-9.491998113257242</v>
      </c>
      <c r="BDP29">
        <v>-6.498622142736305</v>
      </c>
      <c r="BDQ29">
        <v>0.0003510221323158873</v>
      </c>
      <c r="BDR29">
        <v>-6.408818690834067</v>
      </c>
      <c r="BDS29">
        <v>-3.466204646222849</v>
      </c>
      <c r="BDT29">
        <v>0.02634518300706571</v>
      </c>
      <c r="BDU29">
        <v>-0.5806471539536631</v>
      </c>
      <c r="BDV29">
        <v>2.445201761098507</v>
      </c>
      <c r="BDW29">
        <v>0.005345331274994368</v>
      </c>
      <c r="BDX29">
        <v>-5.16299550529452</v>
      </c>
      <c r="BDY29">
        <v>-2.160622167788866</v>
      </c>
      <c r="BDZ29">
        <v>4.506184732595349E-05</v>
      </c>
      <c r="BEA29">
        <v>6.739761686122517</v>
      </c>
      <c r="BEB29">
        <v>9.74679695805548</v>
      </c>
      <c r="BEC29">
        <v>0.0003959604093659387</v>
      </c>
      <c r="BED29">
        <v>-5.54712418801294</v>
      </c>
      <c r="BEE29">
        <v>-2.55059189599482</v>
      </c>
      <c r="BEF29">
        <v>9.619998918077304E-05</v>
      </c>
      <c r="BEJ29">
        <v>2.550543934311837</v>
      </c>
      <c r="BEK29">
        <v>5.546873149666251</v>
      </c>
      <c r="BEL29">
        <v>0.0001077972793141797</v>
      </c>
      <c r="BEM29">
        <v>2.875851625090661</v>
      </c>
      <c r="BEN29">
        <v>5.890144775698303</v>
      </c>
      <c r="BEO29">
        <v>0.001634353234341951</v>
      </c>
      <c r="BEP29">
        <v>-24.10677217417567</v>
      </c>
      <c r="BEQ29">
        <v>-20.90885830582175</v>
      </c>
      <c r="BER29">
        <v>0.3133591942945307</v>
      </c>
      <c r="BES29">
        <v>-6.448959043196983</v>
      </c>
      <c r="BET29">
        <v>-3.445843983606259</v>
      </c>
      <c r="BEU29">
        <v>7.762877003009817E-05</v>
      </c>
      <c r="BEY29">
        <v>0.4852211609198785</v>
      </c>
      <c r="BEZ29">
        <v>3.487216580738606</v>
      </c>
      <c r="BFA29">
        <v>3.185360202377191E-05</v>
      </c>
      <c r="BFB29">
        <v>-10.68838039390496</v>
      </c>
      <c r="BFC29">
        <v>-7.696125492175529</v>
      </c>
      <c r="BFD29">
        <v>0.0004798923777656604</v>
      </c>
      <c r="BFE29">
        <v>-4.927148039673209</v>
      </c>
      <c r="BFF29">
        <v>-1.929224675749774</v>
      </c>
      <c r="BFG29">
        <v>3.449933915594303E-05</v>
      </c>
      <c r="BFH29">
        <v>-12.01543401041639</v>
      </c>
      <c r="BFI29">
        <v>-9.030588615992215</v>
      </c>
      <c r="BFJ29">
        <v>0.001837296561271454</v>
      </c>
      <c r="BFK29">
        <v>4.386559927389546</v>
      </c>
      <c r="BFL29">
        <v>7.396725173048577</v>
      </c>
      <c r="BFM29">
        <v>0.0008266577544676767</v>
      </c>
      <c r="BFN29">
        <v>0.4160089632286861</v>
      </c>
      <c r="BFO29">
        <v>3.418776836438001</v>
      </c>
      <c r="BFP29">
        <v>6.128897682273191E-05</v>
      </c>
      <c r="BFQ29">
        <v>-6.928284573195271</v>
      </c>
      <c r="BFR29">
        <v>-3.915551140869716</v>
      </c>
      <c r="BFS29">
        <v>0.001297122390316051</v>
      </c>
      <c r="BFT29">
        <v>-7.715978712310372</v>
      </c>
      <c r="BFU29">
        <v>-4.718044803756868</v>
      </c>
      <c r="BFV29">
        <v>3.414987092226593E-05</v>
      </c>
      <c r="BFW29">
        <v>-1.426851697171395</v>
      </c>
      <c r="BFX29">
        <v>1.535136804367788</v>
      </c>
      <c r="BFY29">
        <v>0.01155899212189333</v>
      </c>
      <c r="BFZ29">
        <v>-4.159392700272361</v>
      </c>
      <c r="BGA29">
        <v>-1.157556914877667</v>
      </c>
      <c r="BGB29">
        <v>2.696086412297381E-05</v>
      </c>
      <c r="BGC29">
        <v>-7.309962844968292</v>
      </c>
      <c r="BGD29">
        <v>-4.295578374278147</v>
      </c>
      <c r="BGE29">
        <v>0.001655303976285184</v>
      </c>
      <c r="BGF29">
        <v>1.316832715946403</v>
      </c>
      <c r="BGG29">
        <v>4.332738772717162</v>
      </c>
      <c r="BGH29">
        <v>0.002024021135956855</v>
      </c>
      <c r="BGL29">
        <v>-2.327689095613737</v>
      </c>
      <c r="BGM29">
        <v>0.6579973585616898</v>
      </c>
      <c r="BGN29">
        <v>0.001639020752577337</v>
      </c>
      <c r="BGR29">
        <v>1.059762916904955</v>
      </c>
      <c r="BGS29">
        <v>4.065756051704144</v>
      </c>
      <c r="BGT29">
        <v>0.0002873413177699858</v>
      </c>
      <c r="BGX29">
        <v>-8.030574381709625</v>
      </c>
      <c r="BGY29">
        <v>-5.029132940797568</v>
      </c>
      <c r="BGZ29">
        <v>1.662201522363169E-05</v>
      </c>
      <c r="BHD29">
        <v>-3.442897406486013</v>
      </c>
      <c r="BHE29">
        <v>-0.4504103704034929</v>
      </c>
      <c r="BHF29">
        <v>0.0004515570146028271</v>
      </c>
      <c r="BHG29">
        <v>3.784011593259624</v>
      </c>
      <c r="BHH29">
        <v>6.782588045237926</v>
      </c>
      <c r="BHI29">
        <v>1.621191176063665E-05</v>
      </c>
      <c r="BHJ29">
        <v>-5.221128608352412</v>
      </c>
      <c r="BHK29">
        <v>-2.191261378903884</v>
      </c>
      <c r="BHL29">
        <v>0.007136411159448379</v>
      </c>
      <c r="BHM29">
        <v>-4.362173063259323</v>
      </c>
      <c r="BHN29">
        <v>-1.371893675607846</v>
      </c>
      <c r="BHO29">
        <v>0.0007559224354420203</v>
      </c>
      <c r="BHP29">
        <v>-1.488087278928379</v>
      </c>
      <c r="BHQ29">
        <v>1.53167129734879</v>
      </c>
      <c r="BHR29">
        <v>0.003123210692005797</v>
      </c>
      <c r="BHV29">
        <v>-6.249461219770631</v>
      </c>
      <c r="BHW29">
        <v>-3.296541113235757</v>
      </c>
      <c r="BHX29">
        <v>0.01773213094950089</v>
      </c>
      <c r="BHY29">
        <v>2.491482231277556</v>
      </c>
      <c r="BHZ29">
        <v>5.490155861407244</v>
      </c>
      <c r="BIA29">
        <v>1.407405626297848E-05</v>
      </c>
      <c r="BIN29">
        <v>3.952626454614507</v>
      </c>
      <c r="BIO29">
        <v>6.960313413877334</v>
      </c>
      <c r="BIP29">
        <v>0.000472714741666953</v>
      </c>
      <c r="BIW29">
        <v>-5.525421679682295</v>
      </c>
      <c r="BIX29">
        <v>-2.526113129849305</v>
      </c>
      <c r="BIY29">
        <v>3.824826667666476E-06</v>
      </c>
      <c r="BIZ29">
        <v>-4.10336616043429</v>
      </c>
      <c r="BJA29">
        <v>-1.108463662970028</v>
      </c>
      <c r="BJB29">
        <v>0.0002078762568148823</v>
      </c>
      <c r="BJC29">
        <v>-0.3068230630756663</v>
      </c>
      <c r="BJD29">
        <v>2.68313740074484</v>
      </c>
      <c r="BJE29">
        <v>0.000806338293594888</v>
      </c>
      <c r="BJI29">
        <v>0.2187896151886522</v>
      </c>
      <c r="BJJ29">
        <v>3.210805306950873</v>
      </c>
      <c r="BJK29">
        <v>0.0005099934242869053</v>
      </c>
      <c r="BJR29">
        <v>6.883692386349914</v>
      </c>
      <c r="BJS29">
        <v>9.889775919947498</v>
      </c>
      <c r="BJT29">
        <v>0.000296075048263484</v>
      </c>
      <c r="BJX29">
        <v>-9.073220941657667</v>
      </c>
      <c r="BJY29">
        <v>-6.070653629970124</v>
      </c>
      <c r="BJZ29">
        <v>5.272871440793561E-05</v>
      </c>
      <c r="BKA29">
        <v>-8.456356686323648</v>
      </c>
      <c r="BKB29">
        <v>-5.454569495986517</v>
      </c>
      <c r="BKC29">
        <v>2.555239440907964E-05</v>
      </c>
      <c r="BKD29">
        <v>-9.183098856905554</v>
      </c>
      <c r="BKE29">
        <v>-6.177572707398479</v>
      </c>
      <c r="BKF29">
        <v>0.0002443066269963499</v>
      </c>
      <c r="BKG29">
        <v>4.898954161072586</v>
      </c>
      <c r="BKH29">
        <v>7.888121819030808</v>
      </c>
      <c r="BKI29">
        <v>0.0009387170728805248</v>
      </c>
      <c r="BKJ29">
        <v>-2.812238575649545</v>
      </c>
      <c r="BKK29">
        <v>0.1854890204616085</v>
      </c>
      <c r="BKL29">
        <v>4.131055547237078E-05</v>
      </c>
      <c r="BKP29">
        <v>-13.00025691546501</v>
      </c>
      <c r="BKQ29">
        <v>-9.955282216894215</v>
      </c>
      <c r="BKR29">
        <v>0.0161817880922702</v>
      </c>
      <c r="BKV29">
        <v>-2.271231493228231</v>
      </c>
      <c r="BKW29">
        <v>0.7193437310089933</v>
      </c>
      <c r="BKX29">
        <v>0.0007106111854287965</v>
      </c>
      <c r="BLB29">
        <v>8.001290403933023</v>
      </c>
      <c r="BLC29">
        <v>11.04191070964343</v>
      </c>
      <c r="BLD29">
        <v>0.01320007388805415</v>
      </c>
      <c r="BLE29">
        <v>3.173987885506416</v>
      </c>
      <c r="BLF29">
        <v>6.194956688739917</v>
      </c>
      <c r="BLG29">
        <v>0.003517525672362379</v>
      </c>
      <c r="BLK29">
        <v>-0.5890290510203848</v>
      </c>
      <c r="BLL29">
        <v>2.413568177811441</v>
      </c>
      <c r="BLM29">
        <v>5.396478083895077E-05</v>
      </c>
      <c r="BLQ29">
        <v>9.829397770403448</v>
      </c>
      <c r="BLR29">
        <v>12.84233898731991</v>
      </c>
      <c r="BLS29">
        <v>0.001339800762230871</v>
      </c>
      <c r="BLT29">
        <v>-13.78846287240757</v>
      </c>
      <c r="BLU29">
        <v>-10.79445613362252</v>
      </c>
      <c r="BLV29">
        <v>0.0002873534399243344</v>
      </c>
      <c r="BLW29">
        <v>-10.06345404741179</v>
      </c>
      <c r="BLX29">
        <v>-7.071962111043788</v>
      </c>
      <c r="BLY29">
        <v>0.0005790971741286938</v>
      </c>
      <c r="BLZ29">
        <v>2.419274111575578</v>
      </c>
      <c r="BMA29">
        <v>5.40855902855106</v>
      </c>
      <c r="BMB29">
        <v>0.0009185040337786174</v>
      </c>
      <c r="BMC29">
        <v>-6.624307900271152</v>
      </c>
      <c r="BMD29">
        <v>-3.627057737885353</v>
      </c>
      <c r="BME29">
        <v>6.049285523580697E-05</v>
      </c>
      <c r="BMI29">
        <v>-1.350396061565546</v>
      </c>
      <c r="BMJ29">
        <v>1.646580192271734</v>
      </c>
      <c r="BMK29">
        <v>7.314432685252473E-05</v>
      </c>
      <c r="BML29">
        <v>5.345544091108323</v>
      </c>
      <c r="BMM29">
        <v>8.444326827155995</v>
      </c>
      <c r="BMN29">
        <v>0.07806423152851311</v>
      </c>
      <c r="BMO29">
        <v>-1.073805706213599</v>
      </c>
      <c r="BMP29">
        <v>1.936081317395182</v>
      </c>
      <c r="BMQ29">
        <v>0.0007820258867246934</v>
      </c>
      <c r="BMU29">
        <v>5.174618635663537</v>
      </c>
      <c r="BMV29">
        <v>8.182020146357084</v>
      </c>
      <c r="BMW29">
        <v>0.0004382588843736033</v>
      </c>
      <c r="BND29">
        <v>-0.7753414739240465</v>
      </c>
      <c r="BNE29">
        <v>2.221529964098392</v>
      </c>
      <c r="BNF29">
        <v>7.830320037955404E-05</v>
      </c>
      <c r="BNJ29">
        <v>6.704196692677124</v>
      </c>
      <c r="BNK29">
        <v>9.706521740594026</v>
      </c>
      <c r="BNL29">
        <v>4.324678252710285E-05</v>
      </c>
      <c r="BNS29">
        <v>-5.486250959229854</v>
      </c>
      <c r="BNT29">
        <v>-2.488014064150853</v>
      </c>
      <c r="BNU29">
        <v>2.486831169960597E-05</v>
      </c>
      <c r="BNV29">
        <v>-0.4799210890669184</v>
      </c>
      <c r="BNW29">
        <v>2.504009055476614</v>
      </c>
      <c r="BNX29">
        <v>0.002065922035134022</v>
      </c>
      <c r="BOB29">
        <v>0.2293806830492509</v>
      </c>
      <c r="BOC29">
        <v>3.224078356886829</v>
      </c>
      <c r="BOD29">
        <v>0.0002249173018616281</v>
      </c>
      <c r="BOE29">
        <v>0.3720032145637966</v>
      </c>
      <c r="BOF29">
        <v>3.364393514067179</v>
      </c>
      <c r="BOG29">
        <v>0.0004632603331857744</v>
      </c>
      <c r="BOH29">
        <v>-9.368209683562325</v>
      </c>
      <c r="BOI29">
        <v>-6.383165573790036</v>
      </c>
      <c r="BOJ29">
        <v>0.001789429220026662</v>
      </c>
      <c r="BOK29">
        <v>-5.030910239576444</v>
      </c>
      <c r="BOL29">
        <v>-2.02690817596392</v>
      </c>
      <c r="BOM29">
        <v>0.0001281321052695361</v>
      </c>
      <c r="BON29">
        <v>1.120206480421337</v>
      </c>
      <c r="BOO29">
        <v>4.116988107387105</v>
      </c>
      <c r="BOP29">
        <v>8.286339989976795E-05</v>
      </c>
      <c r="BOQ29">
        <v>0.4543115454881813</v>
      </c>
      <c r="BOR29">
        <v>3.470514365331814</v>
      </c>
      <c r="BOS29">
        <v>0.002100250967081769</v>
      </c>
      <c r="BOT29">
        <v>0.8320652115657905</v>
      </c>
      <c r="BOU29">
        <v>3.834068165492719</v>
      </c>
      <c r="BOV29">
        <v>3.209459546719021E-05</v>
      </c>
      <c r="BOW29">
        <v>0.6215764449253476</v>
      </c>
      <c r="BOX29">
        <v>3.624288183227629</v>
      </c>
      <c r="BOY29">
        <v>5.882819696051077E-05</v>
      </c>
      <c r="BOZ29">
        <v>1.786976341929777</v>
      </c>
      <c r="BPA29">
        <v>4.78346599655778</v>
      </c>
      <c r="BPB29">
        <v>9.858019704561311E-05</v>
      </c>
      <c r="BPC29">
        <v>-2.367271627236472</v>
      </c>
      <c r="BPD29">
        <v>0.6401849994841547</v>
      </c>
      <c r="BPE29">
        <v>0.0004448102564061316</v>
      </c>
      <c r="BPF29">
        <v>-3.689907882456374</v>
      </c>
      <c r="BPG29">
        <v>-0.6834595114671932</v>
      </c>
      <c r="BPH29">
        <v>0.0003326519073128372</v>
      </c>
      <c r="BPI29">
        <v>2.376557203019622</v>
      </c>
      <c r="BPJ29">
        <v>5.37985374231411</v>
      </c>
      <c r="BPK29">
        <v>8.693737056082337E-05</v>
      </c>
      <c r="BPL29">
        <v>-3.342454810135139</v>
      </c>
      <c r="BPM29">
        <v>-0.3861771959999414</v>
      </c>
      <c r="BPN29">
        <v>0.01529317620568583</v>
      </c>
      <c r="BPR29">
        <v>-10.38877427092621</v>
      </c>
      <c r="BPS29">
        <v>-7.381275193001272</v>
      </c>
      <c r="BPT29">
        <v>0.0004498893577946301</v>
      </c>
      <c r="BPU29">
        <v>-5.990194655041145</v>
      </c>
      <c r="BPV29">
        <v>-2.995205867756811</v>
      </c>
      <c r="BPW29">
        <v>0.000200898023053262</v>
      </c>
      <c r="BPX29">
        <v>-1.661545770060532</v>
      </c>
      <c r="BPY29">
        <v>1.342802363434899</v>
      </c>
      <c r="BPZ29">
        <v>0.0001512501191527086</v>
      </c>
      <c r="BQA29">
        <v>-6.596478927706999</v>
      </c>
      <c r="BQB29">
        <v>-3.592064443840201</v>
      </c>
      <c r="BQC29">
        <v>0.0001559013424817187</v>
      </c>
      <c r="BQG29">
        <v>-1.16612292631772</v>
      </c>
      <c r="BQH29">
        <v>1.835127849620034</v>
      </c>
      <c r="BQI29">
        <v>1.251552357172897E-05</v>
      </c>
      <c r="BQJ29">
        <v>-6.449242584537816</v>
      </c>
      <c r="BQK29">
        <v>-3.452855138780453</v>
      </c>
      <c r="BQL29">
        <v>0.0001044043852479606</v>
      </c>
      <c r="BQM29">
        <v>2.639950453067558</v>
      </c>
      <c r="BQN29">
        <v>5.664689241168286</v>
      </c>
      <c r="BQO29">
        <v>0.004896061093541746</v>
      </c>
      <c r="BQY29">
        <v>-2.363419555726545</v>
      </c>
      <c r="BQZ29">
        <v>0.6377433787971093</v>
      </c>
      <c r="BRA29">
        <v>1.081933365044903E-05</v>
      </c>
      <c r="BRB29">
        <v>4.601752619139763</v>
      </c>
      <c r="BRC29">
        <v>7.596383914460325</v>
      </c>
      <c r="BRD29">
        <v>0.0002305839194801708</v>
      </c>
      <c r="BRH29">
        <v>-9.739336795199577</v>
      </c>
      <c r="BRI29">
        <v>-6.716191202395274</v>
      </c>
      <c r="BRJ29">
        <v>0.004285747730100804</v>
      </c>
      <c r="BRK29">
        <v>5.111006348473013</v>
      </c>
      <c r="BRL29">
        <v>8.119026194760108</v>
      </c>
      <c r="BRM29">
        <v>0.0005145434757491173</v>
      </c>
      <c r="BRN29">
        <v>-4.343675080841287</v>
      </c>
      <c r="BRO29">
        <v>-1.345553284732293</v>
      </c>
      <c r="BRP29">
        <v>2.822119884951771E-05</v>
      </c>
      <c r="BRQ29">
        <v>-2.370073114301444</v>
      </c>
      <c r="BRR29">
        <v>0.627553913059794</v>
      </c>
      <c r="BRS29">
        <v>4.504799315449691E-05</v>
      </c>
      <c r="BRT29">
        <v>2.333507340292286</v>
      </c>
      <c r="BRU29">
        <v>5.335159729869487</v>
      </c>
      <c r="BRV29">
        <v>2.184313051873228E-05</v>
      </c>
      <c r="BRZ29">
        <v>4.666786305391628</v>
      </c>
      <c r="BSA29">
        <v>7.665292912523133</v>
      </c>
      <c r="BSB29">
        <v>1.784177807737465E-05</v>
      </c>
      <c r="BSC29">
        <v>-10.71619821646716</v>
      </c>
      <c r="BSD29">
        <v>-7.708614643957572</v>
      </c>
      <c r="BSE29">
        <v>0.0004600845760650628</v>
      </c>
      <c r="BSF29">
        <v>4.283738666700987</v>
      </c>
      <c r="BSG29">
        <v>7.281903191509563</v>
      </c>
      <c r="BSH29">
        <v>2.695175342668387E-05</v>
      </c>
      <c r="BSI29">
        <v>-7.592763379891738</v>
      </c>
      <c r="BSJ29">
        <v>-4.595161260667214</v>
      </c>
      <c r="BSK29">
        <v>4.599865770717404E-05</v>
      </c>
      <c r="BSL29">
        <v>-2.480069060861994</v>
      </c>
      <c r="BSM29">
        <v>0.523020677950583</v>
      </c>
      <c r="BSN29">
        <v>7.637188743955854E-05</v>
      </c>
      <c r="BSO29">
        <v>-6.989955508260673</v>
      </c>
      <c r="BSP29">
        <v>-3.988597989505708</v>
      </c>
      <c r="BSQ29">
        <v>1.474285736065942E-05</v>
      </c>
      <c r="BSR29">
        <v>-12.49912939111946</v>
      </c>
      <c r="BSS29">
        <v>-9.527441945971665</v>
      </c>
      <c r="BST29">
        <v>0.006412806098072818</v>
      </c>
      <c r="BSU29">
        <v>2.70462902239004</v>
      </c>
      <c r="BSV29">
        <v>5.7021722042015</v>
      </c>
      <c r="BSW29">
        <v>4.828764489231202E-05</v>
      </c>
      <c r="BSX29">
        <v>-0.8531602567024561</v>
      </c>
      <c r="BSY29">
        <v>2.148144675884331</v>
      </c>
      <c r="BSZ29">
        <v>1.362279244848025E-05</v>
      </c>
      <c r="BTA29">
        <v>4.667972720058621</v>
      </c>
      <c r="BTB29">
        <v>7.652808826206037</v>
      </c>
      <c r="BTC29">
        <v>0.001839549414179529</v>
      </c>
      <c r="BTD29">
        <v>-9.686738181641301</v>
      </c>
      <c r="BTE29">
        <v>-6.690298089251669</v>
      </c>
      <c r="BTF29">
        <v>0.0001013835375548643</v>
      </c>
      <c r="BTJ29">
        <v>-6.075841804349253</v>
      </c>
      <c r="BTK29">
        <v>-3.07985296105383</v>
      </c>
      <c r="BTL29">
        <v>0.0001287150248694177</v>
      </c>
      <c r="BTS29">
        <v>-3.548518122062394</v>
      </c>
      <c r="BTT29">
        <v>-0.5789759570257047</v>
      </c>
      <c r="BTU29">
        <v>0.007421437685218159</v>
      </c>
      <c r="BTV29">
        <v>-7.914897548276447</v>
      </c>
      <c r="BTW29">
        <v>-4.899690052595032</v>
      </c>
      <c r="BTX29">
        <v>0.0018501433992021</v>
      </c>
      <c r="BTY29">
        <v>-9.120033332956195</v>
      </c>
      <c r="BTZ29">
        <v>-6.14184071381943</v>
      </c>
      <c r="BUA29">
        <v>0.003804494880913533</v>
      </c>
      <c r="BUB29">
        <v>6.207314119194263</v>
      </c>
      <c r="BUC29">
        <v>9.208603643877041</v>
      </c>
      <c r="BUD29">
        <v>1.330299125994935E-05</v>
      </c>
      <c r="BUE29">
        <v>-2.103895655660341</v>
      </c>
      <c r="BUF29">
        <v>0.8941320359332954</v>
      </c>
      <c r="BUG29">
        <v>3.112000359850856E-05</v>
      </c>
      <c r="BUH29">
        <v>4.908573261948006</v>
      </c>
      <c r="BUI29">
        <v>7.912414801712881</v>
      </c>
      <c r="BUJ29">
        <v>0.0001180594221209271</v>
      </c>
      <c r="BUK29">
        <v>-2.215401310330257</v>
      </c>
      <c r="BUL29">
        <v>0.7874540945612795</v>
      </c>
      <c r="BUM29">
        <v>6.52266967568676E-05</v>
      </c>
      <c r="BUN29">
        <v>4.092509449139611</v>
      </c>
      <c r="BUO29">
        <v>7.115729517585063</v>
      </c>
      <c r="BUP29">
        <v>0.004313372628891554</v>
      </c>
      <c r="BUQ29">
        <v>-9.437856066127994</v>
      </c>
      <c r="BUR29">
        <v>-6.447593168815607</v>
      </c>
      <c r="BUS29">
        <v>0.0007584893499930261</v>
      </c>
      <c r="BUT29">
        <v>-5.854835480169152</v>
      </c>
      <c r="BUU29">
        <v>-2.862536321464009</v>
      </c>
      <c r="BUV29">
        <v>0.0004744236531885628</v>
      </c>
      <c r="BUW29">
        <v>-0.6517784277387598</v>
      </c>
      <c r="BUX29">
        <v>2.336187844363906</v>
      </c>
      <c r="BUY29">
        <v>0.001158484856856624</v>
      </c>
      <c r="BUZ29">
        <v>-7.459708029057115</v>
      </c>
      <c r="BVA29">
        <v>-4.494142264688452</v>
      </c>
      <c r="BVB29">
        <v>0.009485732668115365</v>
      </c>
      <c r="BVC29">
        <v>-4.89992857708988</v>
      </c>
      <c r="BVD29">
        <v>-1.909762404474054</v>
      </c>
      <c r="BVE29">
        <v>0.0007736332881738505</v>
      </c>
      <c r="BVF29">
        <v>-7.902159150762241</v>
      </c>
      <c r="BVG29">
        <v>-4.905105064057189</v>
      </c>
      <c r="BVH29">
        <v>6.942724113079428E-05</v>
      </c>
      <c r="BVL29">
        <v>-0.5203603758854504</v>
      </c>
      <c r="BVM29">
        <v>2.473365402474989</v>
      </c>
      <c r="BVN29">
        <v>0.0003149268574586659</v>
      </c>
      <c r="BVO29">
        <v>-2.19269892459354</v>
      </c>
      <c r="BVP29">
        <v>0.7966402878771851</v>
      </c>
      <c r="BVQ29">
        <v>0.0009092191259548037</v>
      </c>
      <c r="BVR29">
        <v>0.8696711564219257</v>
      </c>
      <c r="BVS29">
        <v>3.880094276053431</v>
      </c>
      <c r="BVT29">
        <v>0.0008691313828213187</v>
      </c>
      <c r="BVU29">
        <v>-8.847907721337833</v>
      </c>
      <c r="BVV29">
        <v>-5.843560658120381</v>
      </c>
      <c r="BVW29">
        <v>0.0001511756689322422</v>
      </c>
      <c r="BVX29">
        <v>-0.5486176274125184</v>
      </c>
      <c r="BVY29">
        <v>2.455858928286614</v>
      </c>
      <c r="BVZ29">
        <v>0.000160316407419479</v>
      </c>
      <c r="BWA29">
        <v>-6.129487250886179</v>
      </c>
      <c r="BWB29">
        <v>-3.128107942190141</v>
      </c>
      <c r="BWC29">
        <v>1.521993983171064E-05</v>
      </c>
      <c r="BWD29">
        <v>3.970001416104204</v>
      </c>
      <c r="BWE29">
        <v>6.971575029459363</v>
      </c>
      <c r="BWF29">
        <v>1.981007193229317E-05</v>
      </c>
      <c r="BWG29">
        <v>-0.5585520249534401</v>
      </c>
      <c r="BWH29">
        <v>2.436965391995121</v>
      </c>
      <c r="BWI29">
        <v>0.0001607484065043539</v>
      </c>
      <c r="BWJ29">
        <v>-7.69233706567652</v>
      </c>
      <c r="BWK29">
        <v>-4.700667110722708</v>
      </c>
      <c r="BWL29">
        <v>0.0005551172037720597</v>
      </c>
      <c r="BWM29">
        <v>-2.229808981418488</v>
      </c>
      <c r="BWN29">
        <v>0.7944195712279178</v>
      </c>
      <c r="BWO29">
        <v>0.004696182106717294</v>
      </c>
      <c r="BWS29">
        <v>-5.97011854294837</v>
      </c>
      <c r="BWT29">
        <v>-2.974732228310471</v>
      </c>
      <c r="BWU29">
        <v>0.0001702887409637404</v>
      </c>
      <c r="BWV29">
        <v>-9.006843395702031</v>
      </c>
      <c r="BWW29">
        <v>-6.000332225513701</v>
      </c>
      <c r="BWX29">
        <v>0.0003391626977711585</v>
      </c>
      <c r="BXE29">
        <v>-2.18884028145319</v>
      </c>
      <c r="BXF29">
        <v>0.798681512267315</v>
      </c>
      <c r="BXG29">
        <v>0.001245645055629122</v>
      </c>
      <c r="BXH29">
        <v>-11.79368406008062</v>
      </c>
      <c r="BXI29">
        <v>-8.780861751250779</v>
      </c>
      <c r="BXJ29">
        <v>0.001315292829823398</v>
      </c>
      <c r="BXK29">
        <v>-4.296145167462254</v>
      </c>
      <c r="BXL29">
        <v>-1.297394570226841</v>
      </c>
      <c r="BXM29">
        <v>1.24880581452714E-05</v>
      </c>
      <c r="BXN29">
        <v>-6.354443715374654</v>
      </c>
      <c r="BXO29">
        <v>-3.377371011402434</v>
      </c>
      <c r="BXP29">
        <v>0.004205287225163566</v>
      </c>
      <c r="BXQ29">
        <v>-4.933887394502953</v>
      </c>
      <c r="BXR29">
        <v>-1.93229772670992</v>
      </c>
      <c r="BXS29">
        <v>2.021634953766089E-05</v>
      </c>
      <c r="BXW29">
        <v>4.924595048877042</v>
      </c>
      <c r="BXX29">
        <v>7.913609115196253</v>
      </c>
      <c r="BXY29">
        <v>0.0009655259107096187</v>
      </c>
      <c r="BYC29">
        <v>8.156723543803025</v>
      </c>
      <c r="BYD29">
        <v>11.17810439610453</v>
      </c>
      <c r="BYE29">
        <v>0.003657126761110665</v>
      </c>
      <c r="BYI29">
        <v>2.505840385294999</v>
      </c>
      <c r="BYJ29">
        <v>5.503525184858454</v>
      </c>
      <c r="BYK29">
        <v>4.288122449102468E-05</v>
      </c>
      <c r="BYL29">
        <v>2.984429826588304</v>
      </c>
      <c r="BYM29">
        <v>5.986652837942223</v>
      </c>
      <c r="BYN29">
        <v>3.953423583720657E-05</v>
      </c>
      <c r="BYO29">
        <v>3.801470738367581</v>
      </c>
      <c r="BYP29">
        <v>6.83863778418061</v>
      </c>
      <c r="BYQ29">
        <v>0.0110511143557419</v>
      </c>
      <c r="BYR29">
        <v>2.75214550648754</v>
      </c>
      <c r="BYS29">
        <v>5.833896398045999</v>
      </c>
      <c r="BYT29">
        <v>0.05346566616482287</v>
      </c>
      <c r="BYU29">
        <v>-1.686997535368643</v>
      </c>
      <c r="BYV29">
        <v>1.302893232792312</v>
      </c>
      <c r="BYW29">
        <v>0.0008175725470045964</v>
      </c>
      <c r="BYX29">
        <v>0.005375649320613907</v>
      </c>
      <c r="BYY29">
        <v>3.003425861742878</v>
      </c>
      <c r="BYZ29">
        <v>3.041337278633875E-05</v>
      </c>
      <c r="BZD29">
        <v>5.770130649503289</v>
      </c>
      <c r="BZE29">
        <v>8.773868577330738</v>
      </c>
      <c r="BZF29">
        <v>0.0001117768355457259</v>
      </c>
      <c r="BZG29">
        <v>0.3593744890126169</v>
      </c>
      <c r="BZH29">
        <v>3.350910076580118</v>
      </c>
      <c r="BZI29">
        <v>0.0005731702226195885</v>
      </c>
      <c r="BZM29">
        <v>-10.06745980932689</v>
      </c>
      <c r="BZN29">
        <v>-7.061759096164471</v>
      </c>
      <c r="BZO29">
        <v>0.000259985044481088</v>
      </c>
      <c r="BZP29">
        <v>-10.13460362012256</v>
      </c>
      <c r="BZQ29">
        <v>-7.1080320686058</v>
      </c>
      <c r="BZR29">
        <v>0.005648378800064129</v>
      </c>
      <c r="BZV29">
        <v>8.361934092683605</v>
      </c>
      <c r="BZW29">
        <v>11.35168774964295</v>
      </c>
      <c r="BZX29">
        <v>0.0008399003656549564</v>
      </c>
      <c r="BZY29">
        <v>3.415891973975006</v>
      </c>
      <c r="BZZ29">
        <v>6.414649868574632</v>
      </c>
      <c r="CAA29">
        <v>1.23426066050918E-05</v>
      </c>
      <c r="CAB29">
        <v>-5.938369422573886</v>
      </c>
      <c r="CAC29">
        <v>-2.924546242763988</v>
      </c>
      <c r="CAD29">
        <v>0.001528642400454174</v>
      </c>
      <c r="CAE29">
        <v>-0.6891601817364894</v>
      </c>
      <c r="CAF29">
        <v>2.325544750730779</v>
      </c>
      <c r="CAG29">
        <v>0.001729880310935276</v>
      </c>
      <c r="CAH29">
        <v>7.238914197288013</v>
      </c>
      <c r="CAI29">
        <v>10.22964887724065</v>
      </c>
      <c r="CAJ29">
        <v>0.000686769244641179</v>
      </c>
      <c r="CAK29">
        <v>1.932523214321626</v>
      </c>
      <c r="CAL29">
        <v>4.933836533045249</v>
      </c>
      <c r="CAM29">
        <v>1.379844855855352E-05</v>
      </c>
      <c r="CAN29">
        <v>0.9370826787739919</v>
      </c>
      <c r="CAO29">
        <v>3.931608936902086</v>
      </c>
      <c r="CAP29">
        <v>0.0002396948006420143</v>
      </c>
      <c r="CAQ29">
        <v>-3.033823721946647</v>
      </c>
      <c r="CAR29">
        <v>-0.007327044522863702</v>
      </c>
      <c r="CAS29">
        <v>0.005616591316000343</v>
      </c>
      <c r="CAT29">
        <v>0.3106500630664808</v>
      </c>
      <c r="CAU29">
        <v>3.31701786264254</v>
      </c>
      <c r="CAV29">
        <v>0.0003243909715269182</v>
      </c>
      <c r="CAZ29">
        <v>4.895381717751905</v>
      </c>
      <c r="CBA29">
        <v>7.903875957220661</v>
      </c>
      <c r="CBB29">
        <v>0.0005772168332206598</v>
      </c>
      <c r="CBI29">
        <v>0.5256087045138043</v>
      </c>
      <c r="CBJ29">
        <v>3.581724748336586</v>
      </c>
      <c r="CBK29">
        <v>0.02519208299456323</v>
      </c>
      <c r="CBL29">
        <v>2.415261730642376</v>
      </c>
      <c r="CBM29">
        <v>5.430674412211297</v>
      </c>
      <c r="CBN29">
        <v>0.001900406025159617</v>
      </c>
      <c r="CBO29">
        <v>7.699336821273464</v>
      </c>
      <c r="CBP29">
        <v>10.69161104449562</v>
      </c>
      <c r="CBQ29">
        <v>0.0004775010145679887</v>
      </c>
      <c r="CBR29">
        <v>0.7517584958791783</v>
      </c>
      <c r="CBS29">
        <v>3.753085456057907</v>
      </c>
      <c r="CBT29">
        <v>1.408658652745334E-05</v>
      </c>
      <c r="CBU29">
        <v>3.469146013396232</v>
      </c>
      <c r="CBV29">
        <v>6.479283839691814</v>
      </c>
      <c r="CBW29">
        <v>0.000822204175995082</v>
      </c>
      <c r="CBX29">
        <v>-7.27685000533907</v>
      </c>
      <c r="CBY29">
        <v>-4.246979483818198</v>
      </c>
      <c r="CBZ29">
        <v>0.007137984447430857</v>
      </c>
      <c r="CCD29">
        <v>0.828054656043998</v>
      </c>
      <c r="CCE29">
        <v>3.840141865177228</v>
      </c>
      <c r="CCF29">
        <v>0.001168804997043429</v>
      </c>
      <c r="CCG29">
        <v>-3.540367242250648</v>
      </c>
      <c r="CCH29">
        <v>-0.4766171507652798</v>
      </c>
      <c r="CCI29">
        <v>0.03251259331514269</v>
      </c>
      <c r="CCJ29">
        <v>2.257449481699935</v>
      </c>
      <c r="CCK29">
        <v>5.268452315905002</v>
      </c>
      <c r="CCL29">
        <v>0.0009684988843534181</v>
      </c>
      <c r="CCM29">
        <v>-7.085739313603351</v>
      </c>
      <c r="CCN29">
        <v>-4.09384268026487</v>
      </c>
      <c r="CCO29">
        <v>0.000525316410008156</v>
      </c>
      <c r="CCP29">
        <v>0.3665022760683028</v>
      </c>
      <c r="CCQ29">
        <v>3.369240407354415</v>
      </c>
      <c r="CCR29">
        <v>5.997890351988771E-05</v>
      </c>
      <c r="CCS29">
        <v>6.590916874755855</v>
      </c>
      <c r="CCT29">
        <v>9.581251286992142</v>
      </c>
      <c r="CCU29">
        <v>0.0007473886945443527</v>
      </c>
      <c r="CCV29">
        <v>-5.429681894380341</v>
      </c>
      <c r="CCW29">
        <v>-2.428120232741086</v>
      </c>
      <c r="CCX29">
        <v>1.951029660416704E-05</v>
      </c>
      <c r="CDE29">
        <v>2.549390914112263</v>
      </c>
      <c r="CDF29">
        <v>5.544569908013268</v>
      </c>
      <c r="CDG29">
        <v>0.0001859367984523284</v>
      </c>
      <c r="CDH29">
        <v>-4.734113335721162</v>
      </c>
      <c r="CDI29">
        <v>-1.744544881109097</v>
      </c>
      <c r="CDJ29">
        <v>0.00087053711344444</v>
      </c>
      <c r="CDK29">
        <v>0.4554367349608057</v>
      </c>
      <c r="CDL29">
        <v>3.428775878996074</v>
      </c>
      <c r="CDM29">
        <v>0.005686409926177345</v>
      </c>
      <c r="CDQ29">
        <v>2.72386438701794</v>
      </c>
      <c r="CDR29">
        <v>5.712800138207582</v>
      </c>
      <c r="CDS29">
        <v>0.0009793408139001168</v>
      </c>
      <c r="CDT29">
        <v>-3.932723883716178</v>
      </c>
      <c r="CDU29">
        <v>-0.9247558724730744</v>
      </c>
      <c r="CDV29">
        <v>0.000507913625361823</v>
      </c>
      <c r="CDW29">
        <v>-1.95543065791028</v>
      </c>
      <c r="CDX29">
        <v>1.04779331779202</v>
      </c>
      <c r="CDY29">
        <v>8.315215463214546E-05</v>
      </c>
      <c r="CDZ29">
        <v>-3.66568599037596</v>
      </c>
      <c r="CEA29">
        <v>-0.6710523778245534</v>
      </c>
      <c r="CEB29">
        <v>0.0002303849139873864</v>
      </c>
      <c r="CEC29">
        <v>0.04994131094103094</v>
      </c>
      <c r="CED29">
        <v>3.048255808911426</v>
      </c>
      <c r="CEE29">
        <v>2.272733673443681E-05</v>
      </c>
      <c r="CEI29">
        <v>1.249236193573005</v>
      </c>
      <c r="CEJ29">
        <v>4.245735847917406</v>
      </c>
      <c r="CEK29">
        <v>9.801935766932169E-05</v>
      </c>
      <c r="CEO29">
        <v>0.1237570060750448</v>
      </c>
      <c r="CEP29">
        <v>3.112545081185862</v>
      </c>
      <c r="CEQ29">
        <v>0.001005658077765428</v>
      </c>
      <c r="CER29">
        <v>-5.47501095294013</v>
      </c>
      <c r="CES29">
        <v>-2.476249677089604</v>
      </c>
      <c r="CET29">
        <v>1.227550014792974E-05</v>
      </c>
      <c r="CEU29">
        <v>-4.492761360073099</v>
      </c>
      <c r="CEV29">
        <v>-1.491103122562809</v>
      </c>
      <c r="CEW29">
        <v>2.199801312427505E-05</v>
      </c>
      <c r="CEX29">
        <v>-0.6167917960860854</v>
      </c>
      <c r="CEY29">
        <v>2.409650590952199</v>
      </c>
      <c r="CEZ29">
        <v>0.005593598658259442</v>
      </c>
      <c r="CFA29">
        <v>2.6362819202612</v>
      </c>
      <c r="CFB29">
        <v>5.639694476287329</v>
      </c>
      <c r="CFC29">
        <v>9.316430905176082E-05</v>
      </c>
      <c r="CFD29">
        <v>3.097869968097097</v>
      </c>
      <c r="CFE29">
        <v>6.096100149144656</v>
      </c>
      <c r="CFF29">
        <v>2.505807299537669E-05</v>
      </c>
      <c r="CFJ29">
        <v>-7.914316774535922</v>
      </c>
      <c r="CFK29">
        <v>-4.911154031386351</v>
      </c>
      <c r="CFL29">
        <v>8.00235538412602E-05</v>
      </c>
      <c r="CFM29">
        <v>-0.5298195171212488</v>
      </c>
      <c r="CFN29">
        <v>2.482734319933226</v>
      </c>
      <c r="CFO29">
        <v>0.001260790598322408</v>
      </c>
      <c r="CFP29">
        <v>-1.977211831631198</v>
      </c>
      <c r="CFQ29">
        <v>1.03250965051997</v>
      </c>
      <c r="CFR29">
        <v>0.0007560577217237849</v>
      </c>
      <c r="CFS29">
        <v>5.813267526804363</v>
      </c>
      <c r="CFT29">
        <v>8.82425638329028</v>
      </c>
      <c r="CFU29">
        <v>0.0009660397349444981</v>
      </c>
      <c r="CFV29">
        <v>7.442300202493516</v>
      </c>
      <c r="CFW29">
        <v>10.4453974798155</v>
      </c>
      <c r="CFX29">
        <v>7.674501447427452E-05</v>
      </c>
      <c r="CFY29">
        <v>4.070922960122309</v>
      </c>
      <c r="CFZ29">
        <v>7.068256294982735</v>
      </c>
      <c r="CGA29">
        <v>5.688882373295985E-05</v>
      </c>
      <c r="CGB29">
        <v>-5.395282800687006</v>
      </c>
      <c r="CGC29">
        <v>-2.401431417011183</v>
      </c>
      <c r="CGD29">
        <v>0.0003024438616154939</v>
      </c>
      <c r="CGE29">
        <v>-2.372576796604597</v>
      </c>
      <c r="CGF29">
        <v>0.6302944926611381</v>
      </c>
      <c r="CGG29">
        <v>6.595441638018956E-05</v>
      </c>
      <c r="CGH29">
        <v>1.842730525054449</v>
      </c>
      <c r="CGI29">
        <v>4.840049875832287</v>
      </c>
      <c r="CGJ29">
        <v>5.748704201822385E-05</v>
      </c>
      <c r="CGK29">
        <v>3.570032926777072</v>
      </c>
      <c r="CGL29">
        <v>6.552180990474278</v>
      </c>
      <c r="CGM29">
        <v>0.002549533038072312</v>
      </c>
      <c r="CGN29">
        <v>-3.865354938035318</v>
      </c>
      <c r="CGO29">
        <v>-0.8533265341665663</v>
      </c>
      <c r="CGP29">
        <v>0.001157459997038407</v>
      </c>
      <c r="CGQ29">
        <v>3.080323007510875</v>
      </c>
      <c r="CGR29">
        <v>6.100453741075264</v>
      </c>
      <c r="CGS29">
        <v>0.003241971470723269</v>
      </c>
      <c r="CGW29">
        <v>-6.629171260478757</v>
      </c>
      <c r="CGX29">
        <v>-3.647050875228316</v>
      </c>
      <c r="CGY29">
        <v>0.002557444988741186</v>
      </c>
      <c r="CGZ29">
        <v>-5.796032071918605</v>
      </c>
      <c r="CHA29">
        <v>-2.794845440750023</v>
      </c>
      <c r="CHB29">
        <v>1.126474824199336E-05</v>
      </c>
      <c r="CHC29">
        <v>-6.701330407475806</v>
      </c>
      <c r="CHD29">
        <v>-3.697267246550606</v>
      </c>
      <c r="CHE29">
        <v>0.0001320742136326191</v>
      </c>
      <c r="CHF29">
        <v>-3.419744195303622</v>
      </c>
      <c r="CHG29">
        <v>-0.4854011691516505</v>
      </c>
      <c r="CHH29">
        <v>0.03448670571904569</v>
      </c>
      <c r="CHI29">
        <v>-7.57171415863654</v>
      </c>
      <c r="CHJ29">
        <v>-4.566080369760552</v>
      </c>
      <c r="CHK29">
        <v>0.000253916616793657</v>
      </c>
      <c r="CHL29">
        <v>-1.803983891455794</v>
      </c>
      <c r="CHM29">
        <v>1.198054365155971</v>
      </c>
      <c r="CHN29">
        <v>3.32359201232277E-05</v>
      </c>
      <c r="CHO29">
        <v>6.956696353594865</v>
      </c>
      <c r="CHP29">
        <v>9.943697840316977</v>
      </c>
      <c r="CHQ29">
        <v>0.001351690779483499</v>
      </c>
      <c r="CHR29">
        <v>-4.498643940562705</v>
      </c>
      <c r="CHS29">
        <v>-1.486419079164158</v>
      </c>
      <c r="CHT29">
        <v>0.001195577889709466</v>
      </c>
      <c r="CHU29">
        <v>3.983171909708327</v>
      </c>
      <c r="CHV29">
        <v>6.988644130767643</v>
      </c>
      <c r="CHW29">
        <v>0.0002395616265761232</v>
      </c>
      <c r="CHX29">
        <v>4.870091714516219</v>
      </c>
      <c r="CHY29">
        <v>7.871231126284088</v>
      </c>
      <c r="CHZ29">
        <v>1.038607341406532E-05</v>
      </c>
      <c r="CIG29">
        <v>-3.205781649162248</v>
      </c>
      <c r="CIH29">
        <v>-0.184294254357904</v>
      </c>
      <c r="CII29">
        <v>0.003693665083821815</v>
      </c>
      <c r="CIJ29">
        <v>-7.518508950386924</v>
      </c>
      <c r="CIK29">
        <v>-4.503162710228366</v>
      </c>
      <c r="CIL29">
        <v>0.001884056696032891</v>
      </c>
      <c r="CIP29">
        <v>-2.85790722147098</v>
      </c>
      <c r="CIQ29">
        <v>0.1381468185024737</v>
      </c>
      <c r="CIR29">
        <v>0.0001245648042487991</v>
      </c>
      <c r="CIS29">
        <v>-4.175227064941196</v>
      </c>
      <c r="CIT29">
        <v>-1.172163100783154</v>
      </c>
      <c r="CIU29">
        <v>7.510301089410089E-05</v>
      </c>
      <c r="CIV29">
        <v>-5.764106401129461</v>
      </c>
      <c r="CIW29">
        <v>-2.782539586886863</v>
      </c>
      <c r="CIX29">
        <v>0.002718258697335183</v>
      </c>
      <c r="CJB29">
        <v>-3.692654454887397</v>
      </c>
      <c r="CJC29">
        <v>-0.7377429773687663</v>
      </c>
      <c r="CJD29">
        <v>0.0162637988764234</v>
      </c>
      <c r="CJE29">
        <v>-8.310129144428284</v>
      </c>
      <c r="CJF29">
        <v>-5.306468749113694</v>
      </c>
      <c r="CJG29">
        <v>0.0001071879508725764</v>
      </c>
      <c r="CJH29">
        <v>7.060315514476071</v>
      </c>
      <c r="CJI29">
        <v>10.05473468360135</v>
      </c>
      <c r="CJJ29">
        <v>0.0002491653860182453</v>
      </c>
      <c r="CJN29">
        <v>-1.023759347654348</v>
      </c>
      <c r="CJO29">
        <v>1.973983652151672</v>
      </c>
      <c r="CJP29">
        <v>4.075239900501035E-05</v>
      </c>
      <c r="CJQ29">
        <v>-2.448654878641591</v>
      </c>
      <c r="CJR29">
        <v>0.5388682781232834</v>
      </c>
      <c r="CJS29">
        <v>0.001245372936911207</v>
      </c>
      <c r="CJT29">
        <v>-5.279878353363601</v>
      </c>
      <c r="CJU29">
        <v>-2.263082483927943</v>
      </c>
      <c r="CJV29">
        <v>0.002256809840797313</v>
      </c>
      <c r="CJW29">
        <v>7.166292144438346</v>
      </c>
      <c r="CJX29">
        <v>10.13496302516286</v>
      </c>
      <c r="CJY29">
        <v>0.007852109716619628</v>
      </c>
      <c r="CJZ29">
        <v>0.4401178583383181</v>
      </c>
      <c r="CKA29">
        <v>3.437986928492355</v>
      </c>
      <c r="CKB29">
        <v>3.632689606732992E-05</v>
      </c>
      <c r="CKC29">
        <v>0.1807626425012288</v>
      </c>
      <c r="CKD29">
        <v>3.143229517244412</v>
      </c>
      <c r="CKE29">
        <v>0.01126988393235089</v>
      </c>
      <c r="CKI29">
        <v>-1.4833492703405</v>
      </c>
      <c r="CKJ29">
        <v>1.512640976708315</v>
      </c>
      <c r="CKK29">
        <v>0.0001286249498362302</v>
      </c>
      <c r="CKO29">
        <v>-6.939297441586837</v>
      </c>
      <c r="CKP29">
        <v>-3.926136982677086</v>
      </c>
      <c r="CKQ29">
        <v>0.001385581429721987</v>
      </c>
      <c r="CKR29">
        <v>-9.481456442528545</v>
      </c>
      <c r="CKS29">
        <v>-6.478317808087909</v>
      </c>
      <c r="CKT29">
        <v>7.880820921556613E-05</v>
      </c>
      <c r="CKU29">
        <v>4.216079578631528</v>
      </c>
      <c r="CKV29">
        <v>7.206944908191154</v>
      </c>
      <c r="CKW29">
        <v>0.0006675376324339197</v>
      </c>
      <c r="CLA29">
        <v>5.206016192096461</v>
      </c>
      <c r="CLB29">
        <v>8.251593356220983</v>
      </c>
      <c r="CLC29">
        <v>0.01661822311706872</v>
      </c>
      <c r="CLD29">
        <v>1.284704480724681</v>
      </c>
      <c r="CLE29">
        <v>4.267380498770793</v>
      </c>
      <c r="CLF29">
        <v>0.002400962805909023</v>
      </c>
      <c r="CLG29">
        <v>-0.1772737772411328</v>
      </c>
      <c r="CLH29">
        <v>2.825493799481189</v>
      </c>
      <c r="CLI29">
        <v>6.12758473115026E-05</v>
      </c>
      <c r="CLJ29">
        <v>1.859197316141312</v>
      </c>
      <c r="CLK29">
        <v>4.867244671648739</v>
      </c>
      <c r="CLL29">
        <v>0.0005180794453032639</v>
      </c>
      <c r="CLM29">
        <v>2.338527227688409</v>
      </c>
      <c r="CLN29">
        <v>5.334723437436545</v>
      </c>
      <c r="CLO29">
        <v>0.0001157505622413745</v>
      </c>
      <c r="CLP29">
        <v>7.837185309803984</v>
      </c>
      <c r="CLQ29">
        <v>10.82552403544015</v>
      </c>
      <c r="CLR29">
        <v>0.0010878825583089</v>
      </c>
      <c r="CLV29">
        <v>8.286201559254794</v>
      </c>
      <c r="CLW29">
        <v>11.29407049075146</v>
      </c>
      <c r="CLX29">
        <v>0.0004953606631931918</v>
      </c>
      <c r="CLY29">
        <v>-9.219350178540656</v>
      </c>
      <c r="CLZ29">
        <v>-6.205941263362961</v>
      </c>
      <c r="CMA29">
        <v>0.00143839204994106</v>
      </c>
      <c r="CMB29">
        <v>4.009547714538517</v>
      </c>
      <c r="CMC29">
        <v>7.014349139198538</v>
      </c>
      <c r="CMD29">
        <v>0.0001844294301268949</v>
      </c>
      <c r="CME29">
        <v>4.17335590750187</v>
      </c>
      <c r="CMF29">
        <v>7.155884861362867</v>
      </c>
      <c r="CMG29">
        <v>0.002441899625529457</v>
      </c>
      <c r="CMH29">
        <v>2.777298917563007</v>
      </c>
      <c r="CMI29">
        <v>5.774899922768587</v>
      </c>
      <c r="CMJ29">
        <v>4.604140818923686E-05</v>
      </c>
      <c r="CMK29">
        <v>-9.242134474697284</v>
      </c>
      <c r="CML29">
        <v>-6.27305879707618</v>
      </c>
      <c r="CMM29">
        <v>0.007650509716750981</v>
      </c>
      <c r="CMN29">
        <v>-1.476517799566294</v>
      </c>
      <c r="CMO29">
        <v>1.517849429181765</v>
      </c>
      <c r="CMP29">
        <v>0.0002538248958135693</v>
      </c>
      <c r="CMQ29">
        <v>2.533450826760804</v>
      </c>
      <c r="CMR29">
        <v>5.530914763164643</v>
      </c>
      <c r="CMS29">
        <v>5.145294851019749E-05</v>
      </c>
      <c r="CMT29">
        <v>-6.201925082050614</v>
      </c>
      <c r="CMU29">
        <v>-3.199292383043983</v>
      </c>
      <c r="CMV29">
        <v>5.544883247616381E-05</v>
      </c>
      <c r="CMW29">
        <v>-1.643808423999036</v>
      </c>
      <c r="CMX29">
        <v>1.367621260058919</v>
      </c>
      <c r="CMY29">
        <v>0.001045101421317502</v>
      </c>
      <c r="CMZ29">
        <v>0.02804236161728868</v>
      </c>
      <c r="CNA29">
        <v>3.008913103215666</v>
      </c>
      <c r="CNB29">
        <v>0.002927428215968291</v>
      </c>
      <c r="CNF29">
        <v>-4.164989165192818</v>
      </c>
      <c r="CNG29">
        <v>-1.137202841550741</v>
      </c>
      <c r="CNH29">
        <v>0.006176638252337783</v>
      </c>
      <c r="CNI29">
        <v>-8.279220590395964</v>
      </c>
      <c r="CNJ29">
        <v>-5.272385627404427</v>
      </c>
      <c r="CNK29">
        <v>0.0003737337527654151</v>
      </c>
      <c r="CNL29">
        <v>0.5460693786472688</v>
      </c>
      <c r="CNM29">
        <v>3.554296263997838</v>
      </c>
      <c r="CNN29">
        <v>0.0005414531405713031</v>
      </c>
      <c r="CNO29">
        <v>-3.822899584736788</v>
      </c>
      <c r="CNP29">
        <v>-0.8258486206785161</v>
      </c>
      <c r="CNQ29">
        <v>6.957450388482401E-05</v>
      </c>
      <c r="CNR29">
        <v>10.71001145098961</v>
      </c>
      <c r="CNS29">
        <v>13.69580813944499</v>
      </c>
      <c r="CNT29">
        <v>0.001613872470669815</v>
      </c>
      <c r="CNU29">
        <v>-1.490351370822298</v>
      </c>
      <c r="CNV29">
        <v>1.512030315766014</v>
      </c>
      <c r="CNW29">
        <v>4.537944803956854E-05</v>
      </c>
      <c r="CNX29">
        <v>-0.7019125883208882</v>
      </c>
      <c r="CNY29">
        <v>2.307562922432325</v>
      </c>
      <c r="CNZ29">
        <v>0.0007182824322740013</v>
      </c>
      <c r="COD29">
        <v>-5.454959793626009</v>
      </c>
      <c r="COE29">
        <v>-2.429651871179335</v>
      </c>
      <c r="COF29">
        <v>0.005123927508535066</v>
      </c>
      <c r="COG29">
        <v>-12.82175324179531</v>
      </c>
      <c r="COH29">
        <v>-9.813438175730155</v>
      </c>
      <c r="COI29">
        <v>0.0005531225893431051</v>
      </c>
      <c r="COJ29">
        <v>-7.391059715081979</v>
      </c>
      <c r="COK29">
        <v>-4.388441423552533</v>
      </c>
      <c r="COL29">
        <v>5.484360426534631E-05</v>
      </c>
      <c r="COM29">
        <v>3.912443805475622</v>
      </c>
      <c r="CON29">
        <v>6.925622249030512</v>
      </c>
      <c r="COO29">
        <v>0.001389370996235481</v>
      </c>
      <c r="COP29">
        <v>2.744815469512889</v>
      </c>
      <c r="COQ29">
        <v>5.756039514979161</v>
      </c>
      <c r="COR29">
        <v>0.001007833573031445</v>
      </c>
      <c r="COS29">
        <v>-1.594788390525262</v>
      </c>
      <c r="COT29">
        <v>1.416251658452934</v>
      </c>
      <c r="COU29">
        <v>0.0009750614515277508</v>
      </c>
      <c r="COV29">
        <v>-1.019689089183081</v>
      </c>
      <c r="COW29">
        <v>1.986718005124262</v>
      </c>
      <c r="COX29">
        <v>0.0003284068597055521</v>
      </c>
      <c r="COY29">
        <v>-2.84697207178722</v>
      </c>
      <c r="COZ29">
        <v>0.1441028998919923</v>
      </c>
      <c r="CPA29">
        <v>0.0006372490442148808</v>
      </c>
      <c r="CPB29">
        <v>6.651308084903486</v>
      </c>
      <c r="CPC29">
        <v>9.646661762166158</v>
      </c>
      <c r="CPD29">
        <v>0.0001727065198353315</v>
      </c>
      <c r="CPE29">
        <v>-6.637241454590017</v>
      </c>
      <c r="CPF29">
        <v>-3.62633847759672</v>
      </c>
      <c r="CPG29">
        <v>0.000950999258530853</v>
      </c>
      <c r="CPH29">
        <v>1.292439435960133</v>
      </c>
      <c r="CPI29">
        <v>4.288201633933094</v>
      </c>
      <c r="CPJ29">
        <v>0.0001436717281630253</v>
      </c>
      <c r="CPK29">
        <v>-0.003642472681333775</v>
      </c>
      <c r="CPL29">
        <v>2.993190164994214</v>
      </c>
      <c r="CPM29">
        <v>8.025747275487084E-05</v>
      </c>
      <c r="CPN29">
        <v>-5.109009405923567</v>
      </c>
      <c r="CPO29">
        <v>-2.113602640761755</v>
      </c>
      <c r="CPP29">
        <v>0.0001687824502299734</v>
      </c>
      <c r="CPQ29">
        <v>-8.464522818932837</v>
      </c>
      <c r="CPR29">
        <v>-5.474309736719004</v>
      </c>
      <c r="CPS29">
        <v>0.0007662700780255573</v>
      </c>
      <c r="CPT29">
        <v>5.00382438529089</v>
      </c>
      <c r="CPU29">
        <v>7.994827829128664</v>
      </c>
      <c r="CPV29">
        <v>0.0006475041822406049</v>
      </c>
      <c r="CPW29">
        <v>2.810775484898532</v>
      </c>
      <c r="CPX29">
        <v>5.801760387641325</v>
      </c>
      <c r="CPY29">
        <v>0.0006501758284552662</v>
      </c>
      <c r="CPZ29">
        <v>-8.11414274671435</v>
      </c>
      <c r="CQA29">
        <v>-5.111905698066511</v>
      </c>
      <c r="CQB29">
        <v>4.003509322237532E-05</v>
      </c>
      <c r="CQC29">
        <v>-1.117621035486652</v>
      </c>
      <c r="CQD29">
        <v>1.879892402336254</v>
      </c>
      <c r="CQE29">
        <v>4.946393168443467E-05</v>
      </c>
      <c r="CQF29">
        <v>7.803221542486891</v>
      </c>
      <c r="CQG29">
        <v>10.81061161878334</v>
      </c>
      <c r="CQH29">
        <v>0.0004369058213392437</v>
      </c>
      <c r="CQI29">
        <v>-2.061006206703748</v>
      </c>
      <c r="CQJ29">
        <v>0.9446318360813628</v>
      </c>
      <c r="CQK29">
        <v>0.0002543002115739213</v>
      </c>
      <c r="CQL29">
        <v>-3.218465876382656</v>
      </c>
      <c r="CQM29">
        <v>-0.2319516726458209</v>
      </c>
      <c r="CQN29">
        <v>0.001454933606812745</v>
      </c>
      <c r="CQO29">
        <v>1.841856654845775</v>
      </c>
      <c r="CQP29">
        <v>4.924579688056191</v>
      </c>
      <c r="CQQ29">
        <v>0.05474480178825251</v>
      </c>
      <c r="CQR29">
        <v>-5.601903873853161</v>
      </c>
      <c r="CQS29">
        <v>-2.601842433798684</v>
      </c>
      <c r="CQT29">
        <v>3.019904235347796E-08</v>
      </c>
      <c r="CQU29">
        <v>-9.646174485427968</v>
      </c>
      <c r="CQV29">
        <v>-6.660149163908216</v>
      </c>
      <c r="CQW29">
        <v>0.001562333109010284</v>
      </c>
      <c r="CQX29">
        <v>7.510421052877838</v>
      </c>
      <c r="CQY29">
        <v>10.50650115837234</v>
      </c>
      <c r="CQZ29">
        <v>0.0001229245834735825</v>
      </c>
      <c r="CRA29">
        <v>-4.818367620144707</v>
      </c>
      <c r="CRB29">
        <v>-1.834523543891231</v>
      </c>
      <c r="CRC29">
        <v>0.002088110976827891</v>
      </c>
      <c r="CRD29">
        <v>8.264829144607944</v>
      </c>
      <c r="CRE29">
        <v>11.25628956074885</v>
      </c>
      <c r="CRF29">
        <v>0.0005833959398914186</v>
      </c>
      <c r="CRG29">
        <v>-9.738320159491886</v>
      </c>
      <c r="CRH29">
        <v>-6.729259890383583</v>
      </c>
      <c r="CRI29">
        <v>0.0006567078105190277</v>
      </c>
      <c r="CRJ29">
        <v>6.644419049295591</v>
      </c>
      <c r="CRK29">
        <v>9.656211164689104</v>
      </c>
      <c r="CRL29">
        <v>0.00111243188363145</v>
      </c>
      <c r="CRM29">
        <v>-2.602463122710868</v>
      </c>
      <c r="CRN29">
        <v>0.392451190977894</v>
      </c>
      <c r="CRO29">
        <v>0.00020691364205046</v>
      </c>
      <c r="CRP29">
        <v>1.01372379956385</v>
      </c>
      <c r="CRQ29">
        <v>4.012066770534885</v>
      </c>
      <c r="CRR29">
        <v>2.196596162266819E-05</v>
      </c>
      <c r="CRS29">
        <v>5.515517482352436</v>
      </c>
      <c r="CRT29">
        <v>8.518492665959688</v>
      </c>
      <c r="CRU29">
        <v>7.081373997485736E-05</v>
      </c>
      <c r="CRV29">
        <v>-0.7270488966407092</v>
      </c>
      <c r="CRW29">
        <v>2.265369513121583</v>
      </c>
      <c r="CRX29">
        <v>0.0004598440842600864</v>
      </c>
      <c r="CRY29">
        <v>-9.09316569626241</v>
      </c>
      <c r="CRZ29">
        <v>-6.06973942864132</v>
      </c>
      <c r="CSA29">
        <v>0.004390320117239568</v>
      </c>
      <c r="CSB29">
        <v>4.12006176542439</v>
      </c>
      <c r="CSC29">
        <v>7.125596221150886</v>
      </c>
      <c r="CSD29">
        <v>0.0002450416015083177</v>
      </c>
      <c r="CSE29">
        <v>-0.8974448753403022</v>
      </c>
      <c r="CSF29">
        <v>2.099464741050264</v>
      </c>
      <c r="CSG29">
        <v>7.640376682767916E-05</v>
      </c>
      <c r="CSH29">
        <v>-7.584466944246303</v>
      </c>
      <c r="CSI29">
        <v>-4.575441526769714</v>
      </c>
      <c r="CSJ29">
        <v>0.0006516652850138291</v>
      </c>
      <c r="CSK29">
        <v>2.465394736969857</v>
      </c>
      <c r="CSL29">
        <v>5.509137943335517</v>
      </c>
      <c r="CSM29">
        <v>0.01530774482518957</v>
      </c>
      <c r="CSN29">
        <v>-13.07925294975478</v>
      </c>
      <c r="CSO29">
        <v>-10.07377609560539</v>
      </c>
      <c r="CSP29">
        <v>0.000239967450989614</v>
      </c>
      <c r="CSQ29">
        <v>-1.128646690464877</v>
      </c>
      <c r="CSR29">
        <v>1.867776100125003</v>
      </c>
      <c r="CSS29">
        <v>0.0001023714173108256</v>
      </c>
      <c r="CSW29">
        <v>6.67189420665644</v>
      </c>
      <c r="CSX29">
        <v>9.669276699201932</v>
      </c>
      <c r="CSY29">
        <v>5.481076219522356E-05</v>
      </c>
      <c r="CSZ29">
        <v>-5.682038325272637</v>
      </c>
      <c r="CTA29">
        <v>-2.684263808446669</v>
      </c>
      <c r="CTB29">
        <v>3.962220286319775E-05</v>
      </c>
      <c r="CTC29">
        <v>-0.344356841054152</v>
      </c>
      <c r="CTD29">
        <v>2.658172303882469</v>
      </c>
      <c r="CTE29">
        <v>5.117259288346436E-05</v>
      </c>
      <c r="CTF29">
        <v>1.168754301491807</v>
      </c>
      <c r="CTG29">
        <v>4.174712018248552</v>
      </c>
      <c r="CTH29">
        <v>0.0002839551116287221</v>
      </c>
      <c r="CTI29">
        <v>-7.154840388074412</v>
      </c>
      <c r="CTJ29">
        <v>-4.102815438071985</v>
      </c>
      <c r="CTK29">
        <v>0.02165276338203969</v>
      </c>
      <c r="CTL29">
        <v>4.468752042838781</v>
      </c>
      <c r="CTM29">
        <v>7.465450711272172</v>
      </c>
      <c r="CTN29">
        <v>8.719032090148004E-05</v>
      </c>
      <c r="CTO29">
        <v>-22.1386400570852</v>
      </c>
      <c r="CTP29">
        <v>-19.06556398317358</v>
      </c>
      <c r="CTQ29">
        <v>0.04272090062669066</v>
      </c>
      <c r="CTR29">
        <v>37.82885538923796</v>
      </c>
      <c r="CTS29">
        <v>40.76976959341029</v>
      </c>
      <c r="CTT29">
        <v>0.02792905014871288</v>
      </c>
      <c r="CTU29">
        <v>-1.114228054089856</v>
      </c>
      <c r="CTV29">
        <v>1.87647969762471</v>
      </c>
      <c r="CTW29">
        <v>0.000690767025585186</v>
      </c>
      <c r="CTX29">
        <v>-2.250338570120718</v>
      </c>
      <c r="CTY29">
        <v>0.7521270777675967</v>
      </c>
      <c r="CTZ29">
        <v>4.863535607321526E-05</v>
      </c>
      <c r="CUA29">
        <v>-9.317716132312187</v>
      </c>
      <c r="CUB29">
        <v>-6.319303443360066</v>
      </c>
      <c r="CUC29">
        <v>2.015645090174455E-05</v>
      </c>
      <c r="CUG29">
        <v>-3.612659440666077</v>
      </c>
      <c r="CUH29">
        <v>-0.5854722518446902</v>
      </c>
      <c r="CUI29">
        <v>0.005913145888077827</v>
      </c>
      <c r="CUJ29">
        <v>4.054393829796598</v>
      </c>
      <c r="CUK29">
        <v>7.069890574022169</v>
      </c>
      <c r="CUL29">
        <v>0.001921192652742286</v>
      </c>
      <c r="CUP29">
        <v>2.389625034854594</v>
      </c>
      <c r="CUQ29">
        <v>5.392503720177315</v>
      </c>
      <c r="CUR29">
        <v>6.629463349800252E-05</v>
      </c>
      <c r="CUS29">
        <v>7.521489527686676</v>
      </c>
      <c r="CUT29">
        <v>10.52696376922654</v>
      </c>
      <c r="CUU29">
        <v>0.0002397385634937216</v>
      </c>
      <c r="CUV29">
        <v>-5.904668480306865</v>
      </c>
      <c r="CUW29">
        <v>-2.898898188878221</v>
      </c>
      <c r="CUX29">
        <v>0.0002663701053718535</v>
      </c>
      <c r="CUY29">
        <v>6.806032186933564</v>
      </c>
      <c r="CUZ29">
        <v>9.834514335743336</v>
      </c>
      <c r="CVA29">
        <v>0.006489862406575952</v>
      </c>
      <c r="CVB29">
        <v>3.195894026221314</v>
      </c>
      <c r="CVC29">
        <v>6.2023783915738</v>
      </c>
      <c r="CVD29">
        <v>0.0003363759521962568</v>
      </c>
      <c r="CVE29">
        <v>-6.563968906635717</v>
      </c>
      <c r="CVF29">
        <v>-3.559304660243263</v>
      </c>
      <c r="CVG29">
        <v>0.0001740415552761278</v>
      </c>
      <c r="CVH29">
        <v>-10.70547239641305</v>
      </c>
      <c r="CVI29">
        <v>-7.711673758798518</v>
      </c>
      <c r="CVJ29">
        <v>0.0003076551634873751</v>
      </c>
      <c r="CVK29">
        <v>1.67720903337254</v>
      </c>
      <c r="CVL29">
        <v>4.678329649619824</v>
      </c>
      <c r="CVM29">
        <v>1.004624618942477E-05</v>
      </c>
      <c r="CVN29">
        <v>-9.109886014498414</v>
      </c>
      <c r="CVO29">
        <v>-6.096895409399455</v>
      </c>
      <c r="CVP29">
        <v>0.001350046566696934</v>
      </c>
      <c r="CVQ29">
        <v>-10.00245455513739</v>
      </c>
      <c r="CVR29">
        <v>-6.999701311870934</v>
      </c>
      <c r="CVS29">
        <v>6.064278787413015E-05</v>
      </c>
      <c r="CVT29">
        <v>1.414588664348734</v>
      </c>
      <c r="CVU29">
        <v>4.421371405920829</v>
      </c>
      <c r="CVV29">
        <v>0.0003680446658706201</v>
      </c>
      <c r="CVW29">
        <v>-11.17097065367579</v>
      </c>
      <c r="CVX29">
        <v>-8.178402689215883</v>
      </c>
      <c r="CVY29">
        <v>0.0004418812181534557</v>
      </c>
      <c r="CWC29">
        <v>-1.684140695428169</v>
      </c>
      <c r="CWD29">
        <v>1.318738251934989</v>
      </c>
      <c r="CWE29">
        <v>6.630670335865842E-05</v>
      </c>
      <c r="CWF29">
        <v>-3.733673722627247</v>
      </c>
      <c r="CWG29">
        <v>-0.7418319146072707</v>
      </c>
      <c r="CWH29">
        <v>0.0005324487710633347</v>
      </c>
      <c r="CWO29">
        <v>2.384948084909016</v>
      </c>
      <c r="CWP29">
        <v>5.389678972379659</v>
      </c>
      <c r="CWQ29">
        <v>0.0001790503700790691</v>
      </c>
      <c r="CWX29">
        <v>11.66384386702676</v>
      </c>
      <c r="CWY29">
        <v>14.76354932381035</v>
      </c>
      <c r="CWZ29">
        <v>0.07952942489940706</v>
      </c>
      <c r="CXA29">
        <v>-7.779753931516097</v>
      </c>
      <c r="CXB29">
        <v>-4.776580362285476</v>
      </c>
      <c r="CXC29">
        <v>8.057233329231877E-05</v>
      </c>
      <c r="CXD29">
        <v>6.179199143218415</v>
      </c>
      <c r="CXE29">
        <v>9.179936216542108</v>
      </c>
      <c r="CXF29">
        <v>4.34621667600786E-06</v>
      </c>
      <c r="CXG29">
        <v>3.909287960451146</v>
      </c>
      <c r="CXH29">
        <v>6.919738287064594</v>
      </c>
      <c r="CXI29">
        <v>0.0008736746106219018</v>
      </c>
      <c r="CXJ29">
        <v>4.195831417052743</v>
      </c>
      <c r="CXK29">
        <v>7.189860743927434</v>
      </c>
      <c r="CXL29">
        <v>0.0002851915005542834</v>
      </c>
      <c r="CXM29">
        <v>-10.53371861332329</v>
      </c>
      <c r="CXN29">
        <v>-7.538800447239344</v>
      </c>
      <c r="CXO29">
        <v>0.000206600287602501</v>
      </c>
      <c r="CXS29">
        <v>-3.495606498592853</v>
      </c>
      <c r="CXT29">
        <v>-0.4968311967799379</v>
      </c>
      <c r="CXU29">
        <v>1.199908519559721E-05</v>
      </c>
      <c r="CYB29">
        <v>4.022289279650338</v>
      </c>
      <c r="CYC29">
        <v>7.029684245214135</v>
      </c>
      <c r="CYD29">
        <v>0.0004374841255179001</v>
      </c>
      <c r="CYE29">
        <v>-1.047930972603578</v>
      </c>
      <c r="CYF29">
        <v>1.954204045063988</v>
      </c>
      <c r="CYG29">
        <v>3.646640352655426E-05</v>
      </c>
      <c r="CYH29">
        <v>-2.685901300398872</v>
      </c>
      <c r="CYI29">
        <v>0.3028008764477483</v>
      </c>
      <c r="CYJ29">
        <v>0.001021126464040396</v>
      </c>
      <c r="CYN29">
        <v>-2.746735410309942</v>
      </c>
      <c r="CYO29">
        <v>0.2196399872756549</v>
      </c>
      <c r="CYP29">
        <v>0.009044911100213595</v>
      </c>
      <c r="CYQ29">
        <v>-3.0046807858529</v>
      </c>
      <c r="CYR29">
        <v>-0.009673798008123936</v>
      </c>
      <c r="CYS29">
        <v>0.0001994413630576963</v>
      </c>
      <c r="CYT29">
        <v>-9.993407235535884</v>
      </c>
      <c r="CYU29">
        <v>-6.995700071337312</v>
      </c>
      <c r="CYV29">
        <v>4.20567680985053E-05</v>
      </c>
      <c r="CYW29">
        <v>-3.084027384869752</v>
      </c>
      <c r="CYX29">
        <v>-0.0920517515469268</v>
      </c>
      <c r="CYY29">
        <v>0.0005151236845580081</v>
      </c>
      <c r="CYZ29">
        <v>-1.342533210028726</v>
      </c>
      <c r="CZA29">
        <v>1.653774119958623</v>
      </c>
      <c r="CZB29">
        <v>0.0001090864945786391</v>
      </c>
      <c r="CZC29">
        <v>7.067246714204988</v>
      </c>
      <c r="CZD29">
        <v>10.06876077074396</v>
      </c>
      <c r="CZE29">
        <v>1.833893762552252E-05</v>
      </c>
      <c r="CZL29">
        <v>-2.316363620726167</v>
      </c>
      <c r="CZM29">
        <v>0.678758996090747</v>
      </c>
      <c r="CZN29">
        <v>0.0001903109337171796</v>
      </c>
      <c r="CZR29">
        <v>-3.529361408251686</v>
      </c>
      <c r="CZS29">
        <v>-0.500767487282638</v>
      </c>
      <c r="CZT29">
        <v>0.006540898531073508</v>
      </c>
      <c r="CZU29">
        <v>-5.956701644297429</v>
      </c>
      <c r="CZV29">
        <v>-2.942313532781177</v>
      </c>
      <c r="CZW29">
        <v>0.001656142024032947</v>
      </c>
      <c r="CZX29">
        <v>3.388458097995357</v>
      </c>
      <c r="CZY29">
        <v>6.399132206757809</v>
      </c>
      <c r="CZZ29">
        <v>0.0009114927829811996</v>
      </c>
      <c r="DAA29">
        <v>-8.041764937761727</v>
      </c>
      <c r="DAB29">
        <v>-5.039599102329502</v>
      </c>
      <c r="DAC29">
        <v>3.752674495583211E-05</v>
      </c>
      <c r="DAD29">
        <v>-8.60808709730016</v>
      </c>
      <c r="DAE29">
        <v>-5.605435462579561</v>
      </c>
      <c r="DAF29">
        <v>5.624933353188603E-05</v>
      </c>
      <c r="DAG29">
        <v>4.46053299683755</v>
      </c>
      <c r="DAH29">
        <v>7.451942889742659</v>
      </c>
      <c r="DAI29">
        <v>0.0005903195192135808</v>
      </c>
      <c r="DAJ29">
        <v>-7.70966793626279</v>
      </c>
      <c r="DAK29">
        <v>-4.71478707254488</v>
      </c>
      <c r="DAL29">
        <v>0.0002096444501968216</v>
      </c>
      <c r="DAM29">
        <v>-8.922742282964339</v>
      </c>
      <c r="DAN29">
        <v>-5.917148825889418</v>
      </c>
      <c r="DAO29">
        <v>0.0002502940963918886</v>
      </c>
      <c r="DAP29">
        <v>1.621339671888927</v>
      </c>
      <c r="DAQ29">
        <v>4.626173811694556</v>
      </c>
      <c r="DAR29">
        <v>0.0001869512612828717</v>
      </c>
      <c r="DAS29">
        <v>-7.28863147066275</v>
      </c>
      <c r="DAT29">
        <v>-4.30077192867356</v>
      </c>
      <c r="DAU29">
        <v>0.001179125765697966</v>
      </c>
      <c r="DAV29">
        <v>-2.228366048942251</v>
      </c>
      <c r="DAW29">
        <v>0.7768529433971926</v>
      </c>
      <c r="DAX29">
        <v>0.0002179030483133369</v>
      </c>
      <c r="DAY29">
        <v>-0.8959457568117971</v>
      </c>
      <c r="DAZ29">
        <v>2.105898331703484</v>
      </c>
      <c r="DBA29">
        <v>2.720529961753208E-05</v>
      </c>
      <c r="DBE29">
        <v>5.04993391500563</v>
      </c>
      <c r="DBF29">
        <v>8.042358634114079</v>
      </c>
      <c r="DBG29">
        <v>0.0004590790446871838</v>
      </c>
      <c r="DBH29">
        <v>-9.470623032180185</v>
      </c>
      <c r="DBI29">
        <v>-6.468476213178231</v>
      </c>
      <c r="DBJ29">
        <v>3.687065461720665E-05</v>
      </c>
      <c r="DBK29">
        <v>-5.352666466437187</v>
      </c>
      <c r="DBL29">
        <v>-2.334636725562198</v>
      </c>
      <c r="DBM29">
        <v>0.002600572448154053</v>
      </c>
      <c r="DBQ29">
        <v>-7.632292319713362</v>
      </c>
      <c r="DBR29">
        <v>-4.628053885715945</v>
      </c>
      <c r="DBS29">
        <v>0.0001437145820037175</v>
      </c>
      <c r="DBT29">
        <v>-2.10057619479528</v>
      </c>
      <c r="DBU29">
        <v>0.9064051874699544</v>
      </c>
      <c r="DBV29">
        <v>0.0003899175866666195</v>
      </c>
      <c r="DBZ29">
        <v>3.174731417494832</v>
      </c>
      <c r="DCA29">
        <v>6.168483018290594</v>
      </c>
      <c r="DCB29">
        <v>0.0003123399409241242</v>
      </c>
      <c r="DCC29">
        <v>6.196068351660632</v>
      </c>
      <c r="DCD29">
        <v>9.199235857463067</v>
      </c>
      <c r="DCE29">
        <v>8.026474406771847E-05</v>
      </c>
      <c r="DCF29">
        <v>-6.858190477796774</v>
      </c>
      <c r="DCG29">
        <v>-3.865773488173114</v>
      </c>
      <c r="DCH29">
        <v>0.0004600163709414563</v>
      </c>
      <c r="DCI29">
        <v>-3.208777315671108</v>
      </c>
      <c r="DCJ29">
        <v>-0.1944864221351015</v>
      </c>
      <c r="DCK29">
        <v>0.001633837104459865</v>
      </c>
      <c r="DCL29">
        <v>-6.391879386075661</v>
      </c>
      <c r="DCM29">
        <v>-3.387021058440546</v>
      </c>
      <c r="DCN29">
        <v>0.0001888267792809131</v>
      </c>
      <c r="DCR29">
        <v>1.014937780962458</v>
      </c>
      <c r="DCS29">
        <v>4.007497657327027</v>
      </c>
      <c r="DCT29">
        <v>0.0004428435176839531</v>
      </c>
      <c r="DCU29">
        <v>1.646055357825375</v>
      </c>
      <c r="DCV29">
        <v>4.655540815884726</v>
      </c>
      <c r="DCW29">
        <v>0.0007197913167656671</v>
      </c>
      <c r="DCX29">
        <v>1.09276107272885</v>
      </c>
      <c r="DCY29">
        <v>4.099986863601321</v>
      </c>
      <c r="DCZ29">
        <v>0.0004176964298614425</v>
      </c>
      <c r="DDA29">
        <v>-1.995819373466236</v>
      </c>
      <c r="DDB29">
        <v>0.9961228565683643</v>
      </c>
      <c r="DDC29">
        <v>0.0005194212545224009</v>
      </c>
      <c r="DDD29">
        <v>-10.08110701327431</v>
      </c>
      <c r="DDE29">
        <v>-7.082788996362109</v>
      </c>
      <c r="DDF29">
        <v>2.263253686121224E-05</v>
      </c>
      <c r="DDG29">
        <v>-4.453054908245752</v>
      </c>
      <c r="DDH29">
        <v>-1.431068991780177</v>
      </c>
      <c r="DDI29">
        <v>0.003867044182650058</v>
      </c>
      <c r="DDJ29">
        <v>-2.797684977402442</v>
      </c>
      <c r="DDK29">
        <v>0.1944743367696757</v>
      </c>
      <c r="DDL29">
        <v>0.0004918108340124388</v>
      </c>
      <c r="DDM29">
        <v>9.206483953199267</v>
      </c>
      <c r="DDN29">
        <v>12.25542012707186</v>
      </c>
      <c r="DDO29">
        <v>0.01915799290631138</v>
      </c>
      <c r="DDP29">
        <v>-8.317104823115294</v>
      </c>
      <c r="DDQ29">
        <v>-5.305390856152382</v>
      </c>
      <c r="DDR29">
        <v>0.001097736176065518</v>
      </c>
      <c r="DDS29">
        <v>9.231108854002448</v>
      </c>
      <c r="DDT29">
        <v>12.23472734420378</v>
      </c>
      <c r="DDU29">
        <v>0.000104747770697258</v>
      </c>
      <c r="DDV29">
        <v>-6.541000265730577</v>
      </c>
      <c r="DDW29">
        <v>-3.528018548212452</v>
      </c>
      <c r="DDX29">
        <v>0.001348199917763204</v>
      </c>
      <c r="DDY29">
        <v>3.852145282093916</v>
      </c>
      <c r="DDZ29">
        <v>6.846685096932967</v>
      </c>
      <c r="DEA29">
        <v>0.0002385089759347458</v>
      </c>
      <c r="DEB29">
        <v>-4.363590165976614</v>
      </c>
      <c r="DEC29">
        <v>-1.364852690604565</v>
      </c>
      <c r="DED29">
        <v>1.275174748947057E-05</v>
      </c>
      <c r="DEH29">
        <v>-2.454761841798891</v>
      </c>
      <c r="DEI29">
        <v>0.5372426514017288</v>
      </c>
      <c r="DEJ29">
        <v>0.0005114250318313967</v>
      </c>
      <c r="DEK29">
        <v>-5.764317845525321</v>
      </c>
      <c r="DEL29">
        <v>-2.760393959183788</v>
      </c>
      <c r="DEM29">
        <v>0.000123175072170179</v>
      </c>
      <c r="DEN29">
        <v>-3.013894254675449</v>
      </c>
      <c r="DEO29">
        <v>-0.01227487658192547</v>
      </c>
      <c r="DEP29">
        <v>2.097908327826826E-05</v>
      </c>
      <c r="DEQ29">
        <v>4.621352147317453</v>
      </c>
      <c r="DER29">
        <v>7.630356468717813</v>
      </c>
      <c r="DES29">
        <v>0.0006486224310478013</v>
      </c>
      <c r="DET29">
        <v>-8.959725423963762</v>
      </c>
      <c r="DEU29">
        <v>-5.984689792522881</v>
      </c>
      <c r="DEV29">
        <v>0.004985757580443875</v>
      </c>
      <c r="DEW29">
        <v>0.2859394746917598</v>
      </c>
      <c r="DEX29">
        <v>3.288561776657642</v>
      </c>
      <c r="DEY29">
        <v>5.501174080215725E-05</v>
      </c>
      <c r="DEZ29">
        <v>-7.702758438756915</v>
      </c>
      <c r="DFA29">
        <v>-4.709216350259062</v>
      </c>
      <c r="DFB29">
        <v>0.0003336369677564802</v>
      </c>
      <c r="DFC29">
        <v>1.577319945259891</v>
      </c>
      <c r="DFD29">
        <v>4.580398913890208</v>
      </c>
      <c r="DFE29">
        <v>7.584038261177537E-05</v>
      </c>
      <c r="DFF29">
        <v>-9.404563093999283</v>
      </c>
      <c r="DFG29">
        <v>-6.434780717401173</v>
      </c>
      <c r="DFH29">
        <v>0.007304838112467839</v>
      </c>
      <c r="DFL29">
        <v>-2.199448430306627</v>
      </c>
      <c r="DFM29">
        <v>0.8180561084005682</v>
      </c>
      <c r="DFN29">
        <v>0.002451271002813515</v>
      </c>
      <c r="DFO29">
        <v>2.307794560862455</v>
      </c>
      <c r="DFP29">
        <v>5.306588722269476</v>
      </c>
      <c r="DFQ29">
        <v>1.163237369855264E-05</v>
      </c>
      <c r="DFR29">
        <v>-1.172802104259086</v>
      </c>
      <c r="DFS29">
        <v>1.794161453066597</v>
      </c>
      <c r="DFT29">
        <v>0.008731252356587609</v>
      </c>
      <c r="DFU29">
        <v>-7.508887091002567</v>
      </c>
      <c r="DFV29">
        <v>-4.519044083650471</v>
      </c>
      <c r="DFW29">
        <v>0.0008253159971965596</v>
      </c>
      <c r="DGD29">
        <v>-0.8308089005332856</v>
      </c>
      <c r="DGE29">
        <v>2.163158689238966</v>
      </c>
      <c r="DGF29">
        <v>0.0002911197852467981</v>
      </c>
      <c r="DGJ29">
        <v>-6.764863317406082</v>
      </c>
      <c r="DGK29">
        <v>-3.772634976845393</v>
      </c>
      <c r="DGL29">
        <v>0.0004831895235250702</v>
      </c>
      <c r="DGM29">
        <v>-6.547271391337633</v>
      </c>
      <c r="DGN29">
        <v>-3.565148030576005</v>
      </c>
      <c r="DGO29">
        <v>0.002556593843671407</v>
      </c>
      <c r="DGY29">
        <v>-1.400484329217568</v>
      </c>
      <c r="DGZ29">
        <v>1.591125358882368</v>
      </c>
      <c r="DHA29">
        <v>0.0005631786702428902</v>
      </c>
      <c r="DHB29">
        <v>-1.744471082195094</v>
      </c>
      <c r="DHC29">
        <v>1.268332564317145</v>
      </c>
      <c r="DHD29">
        <v>0.001311466912082818</v>
      </c>
      <c r="DHE29">
        <v>-7.665476025323322</v>
      </c>
      <c r="DHF29">
        <v>-4.68662111284703</v>
      </c>
      <c r="DHG29">
        <v>0.003576917811082183</v>
      </c>
      <c r="DHH29">
        <v>4.268414070928218</v>
      </c>
      <c r="DHI29">
        <v>7.278822615718902</v>
      </c>
      <c r="DHJ29">
        <v>0.0008667024372773418</v>
      </c>
      <c r="DHK29">
        <v>-5.756329408973621</v>
      </c>
      <c r="DHL29">
        <v>-2.758642943779397</v>
      </c>
      <c r="DHM29">
        <v>4.28195463802839E-05</v>
      </c>
      <c r="DHQ29">
        <v>-4.337926597847432</v>
      </c>
      <c r="DHR29">
        <v>-1.327042841329959</v>
      </c>
      <c r="DHS29">
        <v>0.0009476492474531418</v>
      </c>
      <c r="DHT29">
        <v>7.318265266405457</v>
      </c>
      <c r="DHU29">
        <v>10.41404540004624</v>
      </c>
      <c r="DHV29">
        <v>0.07339067200196912</v>
      </c>
      <c r="DHW29">
        <v>-4.485022130416811</v>
      </c>
      <c r="DHX29">
        <v>-1.48884790265577</v>
      </c>
      <c r="DHY29">
        <v>0.0001170922657950858</v>
      </c>
      <c r="DIC29">
        <v>1.728230841558916</v>
      </c>
      <c r="DID29">
        <v>4.729608329564634</v>
      </c>
      <c r="DIE29">
        <v>1.517978564717116E-05</v>
      </c>
      <c r="DII29">
        <v>5.412905481626543</v>
      </c>
      <c r="DIJ29">
        <v>8.407868976718524</v>
      </c>
      <c r="DIK29">
        <v>0.0002029310535080666</v>
      </c>
      <c r="DIL29">
        <v>0.8105222524314852</v>
      </c>
      <c r="DIM29">
        <v>3.833418952160051</v>
      </c>
      <c r="DIN29">
        <v>0.004194070867680917</v>
      </c>
      <c r="DIR29">
        <v>4.479495791729558</v>
      </c>
      <c r="DIS29">
        <v>7.502570654296787</v>
      </c>
      <c r="DIT29">
        <v>0.004259594259971891</v>
      </c>
      <c r="DIX29">
        <v>0.1836618447664411</v>
      </c>
      <c r="DIY29">
        <v>3.190080985352747</v>
      </c>
      <c r="DIZ29">
        <v>0.0003296429269340754</v>
      </c>
      <c r="DJA29">
        <v>-3.3090261603438</v>
      </c>
      <c r="DJB29">
        <v>-0.2998244581880285</v>
      </c>
      <c r="DJC29">
        <v>0.0006773705805082123</v>
      </c>
      <c r="DJD29">
        <v>-8.301054577186481</v>
      </c>
      <c r="DJE29">
        <v>-5.304035316428899</v>
      </c>
      <c r="DJF29">
        <v>7.107845145034286E-05</v>
      </c>
      <c r="DJJ29">
        <v>-4.527138055059098</v>
      </c>
      <c r="DJK29">
        <v>-1.529181514363776</v>
      </c>
      <c r="DJL29">
        <v>3.340580743901082E-05</v>
      </c>
      <c r="DJM29">
        <v>-2.336405265783212</v>
      </c>
      <c r="DJN29">
        <v>0.6728336131365407</v>
      </c>
      <c r="DJO29">
        <v>0.0006828550695508266</v>
      </c>
      <c r="DJP29">
        <v>6.727420133672408</v>
      </c>
      <c r="DJQ29">
        <v>9.722248699421668</v>
      </c>
      <c r="DJR29">
        <v>0.0002139498576778201</v>
      </c>
      <c r="DJV29">
        <v>-5.330396431927054</v>
      </c>
      <c r="DJW29">
        <v>-2.327677832551867</v>
      </c>
      <c r="DJX29">
        <v>5.912626050213876E-05</v>
      </c>
      <c r="DJY29">
        <v>2.622462685213128</v>
      </c>
      <c r="DJZ29">
        <v>5.629378299681328</v>
      </c>
      <c r="DKA29">
        <v>0.0003826057877822289</v>
      </c>
      <c r="DKB29">
        <v>3.239815327943814</v>
      </c>
      <c r="DKC29">
        <v>6.242376398407509</v>
      </c>
      <c r="DKD29">
        <v>5.247265536010207E-05</v>
      </c>
      <c r="DKE29">
        <v>-1.834664643812917</v>
      </c>
      <c r="DKF29">
        <v>1.164125729997738</v>
      </c>
      <c r="DKG29">
        <v>1.170556414359558E-05</v>
      </c>
      <c r="DKH29">
        <v>14.80571460737029</v>
      </c>
      <c r="DKI29">
        <v>17.81552931972917</v>
      </c>
      <c r="DKJ29">
        <v>0.0007706286295003946</v>
      </c>
    </row>
    <row r="30" spans="1:3000">
      <c r="A30">
        <v>7.342443761921647</v>
      </c>
      <c r="B30">
        <v>10.35150785528476</v>
      </c>
      <c r="C30">
        <v>0.0006572623079618623</v>
      </c>
      <c r="D30">
        <v>13.86459638354081</v>
      </c>
      <c r="E30">
        <v>16.8551702967299</v>
      </c>
      <c r="F30">
        <v>0.0007108089005347521</v>
      </c>
      <c r="J30">
        <v>-5.768607234230524</v>
      </c>
      <c r="K30">
        <v>-2.728454010410418</v>
      </c>
      <c r="L30">
        <v>0.01289825106518058</v>
      </c>
      <c r="M30">
        <v>-4.013689081759222</v>
      </c>
      <c r="N30">
        <v>-1.010529578496916</v>
      </c>
      <c r="O30">
        <v>7.985968691616494E-05</v>
      </c>
      <c r="P30">
        <v>0.02398066615778789</v>
      </c>
      <c r="Q30">
        <v>3.025989793618418</v>
      </c>
      <c r="R30">
        <v>3.229274522445258E-05</v>
      </c>
      <c r="S30">
        <v>-11.25996026089494</v>
      </c>
      <c r="T30">
        <v>-8.262849940343086</v>
      </c>
      <c r="U30">
        <v>6.680197850427324E-05</v>
      </c>
      <c r="V30">
        <v>6.772465610961371</v>
      </c>
      <c r="W30">
        <v>9.792187216723901</v>
      </c>
      <c r="X30">
        <v>0.003111533870821397</v>
      </c>
      <c r="AB30">
        <v>-0.7408760944378235</v>
      </c>
      <c r="AC30">
        <v>2.25361966562636</v>
      </c>
      <c r="AD30">
        <v>0.0002423732581682784</v>
      </c>
      <c r="AE30">
        <v>-2.08133881404418</v>
      </c>
      <c r="AF30">
        <v>0.9172209789763712</v>
      </c>
      <c r="AG30">
        <v>1.659356914921404E-05</v>
      </c>
      <c r="AH30">
        <v>-7.605451213123837</v>
      </c>
      <c r="AI30">
        <v>-4.607829524595319</v>
      </c>
      <c r="AJ30">
        <v>4.525092364305193E-05</v>
      </c>
      <c r="AK30">
        <v>4.476790407586797</v>
      </c>
      <c r="AL30">
        <v>7.492821196384398</v>
      </c>
      <c r="AM30">
        <v>0.002055889515786148</v>
      </c>
      <c r="AN30">
        <v>-7.763979860060586</v>
      </c>
      <c r="AO30">
        <v>-4.765370225664543</v>
      </c>
      <c r="AP30">
        <v>1.54649321013263E-05</v>
      </c>
      <c r="AQ30">
        <v>-1.855992186101479</v>
      </c>
      <c r="AR30">
        <v>1.140873500605887</v>
      </c>
      <c r="AS30">
        <v>7.859135853109229E-05</v>
      </c>
      <c r="AT30">
        <v>0.2339101550158724</v>
      </c>
      <c r="AU30">
        <v>3.231155751357277</v>
      </c>
      <c r="AV30">
        <v>6.069391611586809E-05</v>
      </c>
      <c r="AW30">
        <v>12.0499820511105</v>
      </c>
      <c r="AX30">
        <v>15.03711418447526</v>
      </c>
      <c r="AY30">
        <v>0.001324655933938212</v>
      </c>
      <c r="AZ30">
        <v>-3.048970540071948</v>
      </c>
      <c r="BA30">
        <v>-0.05078532250457446</v>
      </c>
      <c r="BB30">
        <v>2.634748222216304E-05</v>
      </c>
      <c r="BF30">
        <v>2.292700665920254</v>
      </c>
      <c r="BG30">
        <v>5.286832821326632</v>
      </c>
      <c r="BH30">
        <v>0.0002754528013991911</v>
      </c>
      <c r="BI30">
        <v>-10.13880228687423</v>
      </c>
      <c r="BJ30">
        <v>-7.146490769086165</v>
      </c>
      <c r="BK30">
        <v>0.0004729020697864967</v>
      </c>
      <c r="BO30">
        <v>0.07015619249553165</v>
      </c>
      <c r="BP30">
        <v>3.082185253379488</v>
      </c>
      <c r="BQ30">
        <v>0.001157586445999394</v>
      </c>
      <c r="BR30">
        <v>-3.1376173045663</v>
      </c>
      <c r="BS30">
        <v>-0.1406208887789457</v>
      </c>
      <c r="BT30">
        <v>7.217214497964575E-05</v>
      </c>
      <c r="BU30">
        <v>-0.8357820559412432</v>
      </c>
      <c r="BV30">
        <v>2.161598477300987</v>
      </c>
      <c r="BW30">
        <v>5.489284876047452E-05</v>
      </c>
      <c r="BX30">
        <v>-2.214940328014585</v>
      </c>
      <c r="BY30">
        <v>0.7873740666208293</v>
      </c>
      <c r="BZ30">
        <v>4.285138022747497E-05</v>
      </c>
      <c r="CA30">
        <v>7.336893311325873</v>
      </c>
      <c r="CB30">
        <v>10.33357545614694</v>
      </c>
      <c r="CC30">
        <v>8.806530390721682E-05</v>
      </c>
      <c r="CD30">
        <v>-0.2198464915547363</v>
      </c>
      <c r="CE30">
        <v>2.777677644175016</v>
      </c>
      <c r="CF30">
        <v>4.903923107750051E-05</v>
      </c>
      <c r="CJ30">
        <v>-2.731832233877756</v>
      </c>
      <c r="CK30">
        <v>0.2656752501728268</v>
      </c>
      <c r="CL30">
        <v>4.970108606479017E-05</v>
      </c>
      <c r="CM30">
        <v>1.436206571978345</v>
      </c>
      <c r="CN30">
        <v>4.441046182310769</v>
      </c>
      <c r="CO30">
        <v>0.0001873746253576561</v>
      </c>
      <c r="CP30">
        <v>-7.548263253279544</v>
      </c>
      <c r="CQ30">
        <v>-4.558030654433153</v>
      </c>
      <c r="CR30">
        <v>0.0007632170023641917</v>
      </c>
      <c r="CS30">
        <v>4.456179288740405</v>
      </c>
      <c r="CT30">
        <v>7.461117488825114</v>
      </c>
      <c r="CU30">
        <v>0.0001950865606129527</v>
      </c>
      <c r="CV30">
        <v>5.569950216157054</v>
      </c>
      <c r="CW30">
        <v>8.577894836079848</v>
      </c>
      <c r="CX30">
        <v>0.0005049358857412632</v>
      </c>
      <c r="CY30">
        <v>-1.426516537252133</v>
      </c>
      <c r="CZ30">
        <v>1.572077761449427</v>
      </c>
      <c r="DA30">
        <v>1.580796912350416E-05</v>
      </c>
      <c r="DB30">
        <v>-7.585025775410997</v>
      </c>
      <c r="DC30">
        <v>-4.58294900876488</v>
      </c>
      <c r="DD30">
        <v>3.450367761939245E-05</v>
      </c>
      <c r="DE30">
        <v>6.202155948901467</v>
      </c>
      <c r="DF30">
        <v>9.200571195985226</v>
      </c>
      <c r="DG30">
        <v>2.009153444426765E-05</v>
      </c>
      <c r="DK30">
        <v>-2.277473599594076</v>
      </c>
      <c r="DL30">
        <v>0.7199975095670107</v>
      </c>
      <c r="DM30">
        <v>5.116231100111153E-05</v>
      </c>
      <c r="DN30">
        <v>-8.91380393083614</v>
      </c>
      <c r="DO30">
        <v>-5.907495433466666</v>
      </c>
      <c r="DP30">
        <v>0.0003183771124853086</v>
      </c>
      <c r="DQ30">
        <v>-9.192679821620183</v>
      </c>
      <c r="DR30">
        <v>-6.178082834210803</v>
      </c>
      <c r="DS30">
        <v>0.001704576331436807</v>
      </c>
      <c r="DW30">
        <v>-7.772304263886401</v>
      </c>
      <c r="DX30">
        <v>-4.839068703131987</v>
      </c>
      <c r="DY30">
        <v>0.03565992278222101</v>
      </c>
      <c r="DZ30">
        <v>-8.695818021668607</v>
      </c>
      <c r="EA30">
        <v>-5.664860188167365</v>
      </c>
      <c r="EB30">
        <v>0.007667099640725046</v>
      </c>
      <c r="EC30">
        <v>-5.160280710463819</v>
      </c>
      <c r="ED30">
        <v>-2.18448216527063</v>
      </c>
      <c r="EE30">
        <v>0.004685683318128929</v>
      </c>
      <c r="EI30">
        <v>9.170003921424009</v>
      </c>
      <c r="EJ30">
        <v>12.16558482316971</v>
      </c>
      <c r="EK30">
        <v>0.0001562274350490844</v>
      </c>
      <c r="EL30">
        <v>-4.080223679280607</v>
      </c>
      <c r="EM30">
        <v>-1.164461683886065</v>
      </c>
      <c r="EN30">
        <v>0.05676833135927367</v>
      </c>
      <c r="EO30">
        <v>0.938314361224875</v>
      </c>
      <c r="EP30">
        <v>3.945262451997242</v>
      </c>
      <c r="EQ30">
        <v>0.0003862077230484017</v>
      </c>
      <c r="ER30">
        <v>-0.8166736918357824</v>
      </c>
      <c r="ES30">
        <v>2.182109368131744</v>
      </c>
      <c r="ET30">
        <v>1.184754434109328E-05</v>
      </c>
      <c r="EX30">
        <v>0.07540052872783137</v>
      </c>
      <c r="EY30">
        <v>3.073721074989774</v>
      </c>
      <c r="EZ30">
        <v>2.256451886619208E-05</v>
      </c>
      <c r="FD30">
        <v>1.653884942242842</v>
      </c>
      <c r="FE30">
        <v>4.654617898496307</v>
      </c>
      <c r="FF30">
        <v>4.29779895594278E-06</v>
      </c>
      <c r="FG30">
        <v>-4.117843058807317</v>
      </c>
      <c r="FH30">
        <v>-1.112434667825243</v>
      </c>
      <c r="FI30">
        <v>0.0002340055441198653</v>
      </c>
      <c r="FJ30">
        <v>0.3154047737084055</v>
      </c>
      <c r="FK30">
        <v>3.303429842408018</v>
      </c>
      <c r="FL30">
        <v>0.001147191837192069</v>
      </c>
      <c r="FS30">
        <v>-6.474160662576057</v>
      </c>
      <c r="FT30">
        <v>-3.48360346796724</v>
      </c>
      <c r="FU30">
        <v>0.0007133325892459752</v>
      </c>
      <c r="FV30">
        <v>7.059212802541258</v>
      </c>
      <c r="FW30">
        <v>10.06058931163413</v>
      </c>
      <c r="FX30">
        <v>1.515821826212113E-05</v>
      </c>
      <c r="FY30">
        <v>0.4484064694916147</v>
      </c>
      <c r="FZ30">
        <v>3.449727578345381</v>
      </c>
      <c r="GA30">
        <v>1.396262882799873E-05</v>
      </c>
      <c r="GE30">
        <v>-7.450730705855831</v>
      </c>
      <c r="GF30">
        <v>-4.446249631530414</v>
      </c>
      <c r="GG30">
        <v>0.0001606402168792994</v>
      </c>
      <c r="GH30">
        <v>-6.454850623000478</v>
      </c>
      <c r="GI30">
        <v>-3.474634314029064</v>
      </c>
      <c r="GJ30">
        <v>0.003131155445716368</v>
      </c>
      <c r="GK30">
        <v>-0.1938450788154277</v>
      </c>
      <c r="GL30">
        <v>2.808950686923718</v>
      </c>
      <c r="GM30">
        <v>6.25304485454296E-05</v>
      </c>
      <c r="GN30">
        <v>2.888068812551234</v>
      </c>
      <c r="GO30">
        <v>5.883318161657098</v>
      </c>
      <c r="GP30">
        <v>0.000180549471343638</v>
      </c>
      <c r="GQ30">
        <v>-7.699060018278299</v>
      </c>
      <c r="GR30">
        <v>-4.712290428103645</v>
      </c>
      <c r="GS30">
        <v>0.001400349953172934</v>
      </c>
      <c r="GT30">
        <v>1.204436041376234</v>
      </c>
      <c r="GU30">
        <v>4.202068589562948</v>
      </c>
      <c r="GV30">
        <v>4.48386247058457E-05</v>
      </c>
      <c r="GW30">
        <v>-6.281133634568262</v>
      </c>
      <c r="GX30">
        <v>-3.267952683282427</v>
      </c>
      <c r="GY30">
        <v>0.001389899814396575</v>
      </c>
      <c r="GZ30">
        <v>-5.433981632138142</v>
      </c>
      <c r="HA30">
        <v>-2.438128247234409</v>
      </c>
      <c r="HB30">
        <v>0.0001375553340527307</v>
      </c>
      <c r="HC30">
        <v>-1.269154278970071</v>
      </c>
      <c r="HD30">
        <v>1.732088376216321</v>
      </c>
      <c r="HE30">
        <v>1.235353529813096E-05</v>
      </c>
      <c r="HF30">
        <v>-2.414378547179082</v>
      </c>
      <c r="HG30">
        <v>0.5939546759857892</v>
      </c>
      <c r="HH30">
        <v>0.0005555408665243939</v>
      </c>
      <c r="HI30">
        <v>0.2986102583745902</v>
      </c>
      <c r="HJ30">
        <v>3.347210004880181</v>
      </c>
      <c r="HK30">
        <v>0.01889548288326126</v>
      </c>
      <c r="HL30">
        <v>-1.649942707945175</v>
      </c>
      <c r="HM30">
        <v>1.348278321221331</v>
      </c>
      <c r="HN30">
        <v>2.531789781136252E-05</v>
      </c>
      <c r="HR30">
        <v>-7.911018068129659</v>
      </c>
      <c r="HS30">
        <v>-4.895724269812161</v>
      </c>
      <c r="HT30">
        <v>0.001871202135810464</v>
      </c>
      <c r="HU30">
        <v>-6.247634094752235</v>
      </c>
      <c r="HV30">
        <v>-3.251699687792514</v>
      </c>
      <c r="HW30">
        <v>0.0001322323741533119</v>
      </c>
      <c r="HX30">
        <v>-2.608426738566672</v>
      </c>
      <c r="HY30">
        <v>0.3870713760724216</v>
      </c>
      <c r="HZ30">
        <v>0.0001621357744219027</v>
      </c>
      <c r="IA30">
        <v>4.149052405530387</v>
      </c>
      <c r="IB30">
        <v>7.147220920266093</v>
      </c>
      <c r="IC30">
        <v>2.683470618662794E-05</v>
      </c>
      <c r="ID30">
        <v>7.507868198988144</v>
      </c>
      <c r="IE30">
        <v>10.50208749442486</v>
      </c>
      <c r="IF30">
        <v>0.0002673323619841751</v>
      </c>
      <c r="IJ30">
        <v>4.488671288868961</v>
      </c>
      <c r="IK30">
        <v>7.483072424303986</v>
      </c>
      <c r="IL30">
        <v>0.0002507782753354758</v>
      </c>
      <c r="IM30">
        <v>-3.267076450038538</v>
      </c>
      <c r="IN30">
        <v>-0.2691265981359825</v>
      </c>
      <c r="IO30">
        <v>3.362485777163236E-05</v>
      </c>
      <c r="IP30">
        <v>1.071422701824132</v>
      </c>
      <c r="IQ30">
        <v>4.065374291808357</v>
      </c>
      <c r="IR30">
        <v>0.00029266610975137</v>
      </c>
      <c r="IS30">
        <v>-4.373534402069624</v>
      </c>
      <c r="IT30">
        <v>-1.367448902318058</v>
      </c>
      <c r="IU30">
        <v>0.000296266457810438</v>
      </c>
      <c r="IY30">
        <v>-10.75126950720904</v>
      </c>
      <c r="IZ30">
        <v>-7.758195924465134</v>
      </c>
      <c r="JA30">
        <v>0.0003838020480442936</v>
      </c>
      <c r="JB30">
        <v>5.431957507413745</v>
      </c>
      <c r="JC30">
        <v>8.429954189508058</v>
      </c>
      <c r="JD30">
        <v>3.210626104999327E-05</v>
      </c>
      <c r="JE30">
        <v>-10.84483235716737</v>
      </c>
      <c r="JF30">
        <v>-7.825858529215269</v>
      </c>
      <c r="JG30">
        <v>0.002880049177247301</v>
      </c>
      <c r="JH30">
        <v>2.578563551510149</v>
      </c>
      <c r="JI30">
        <v>5.570966344678487</v>
      </c>
      <c r="JJ30">
        <v>0.0004617404131444797</v>
      </c>
      <c r="JN30">
        <v>2.548950011867894</v>
      </c>
      <c r="JO30">
        <v>5.549059360348921</v>
      </c>
      <c r="JP30">
        <v>9.565672242301502E-08</v>
      </c>
      <c r="JQ30">
        <v>-0.3419766242168564</v>
      </c>
      <c r="JR30">
        <v>2.652811210943844</v>
      </c>
      <c r="JS30">
        <v>0.0002173332984962245</v>
      </c>
      <c r="JT30">
        <v>-2.480829265760339</v>
      </c>
      <c r="JU30">
        <v>0.5235037552110445</v>
      </c>
      <c r="JV30">
        <v>0.0001502005659076048</v>
      </c>
      <c r="JW30">
        <v>2.464058906977822</v>
      </c>
      <c r="JX30">
        <v>5.465544845219313</v>
      </c>
      <c r="JY30">
        <v>1.766409966019006E-05</v>
      </c>
      <c r="KC30">
        <v>0.1073581254618159</v>
      </c>
      <c r="KD30">
        <v>3.10864455478679</v>
      </c>
      <c r="KE30">
        <v>1.32392032652273E-05</v>
      </c>
      <c r="KF30">
        <v>-4.250357747481423</v>
      </c>
      <c r="KG30">
        <v>-1.252602010049289</v>
      </c>
      <c r="KH30">
        <v>4.029371578820495E-05</v>
      </c>
      <c r="KI30">
        <v>2.263074290130979</v>
      </c>
      <c r="KJ30">
        <v>5.260423128595688</v>
      </c>
      <c r="KK30">
        <v>5.62292598896566E-05</v>
      </c>
      <c r="KL30">
        <v>1.019801906552668</v>
      </c>
      <c r="KM30">
        <v>4.021520310935052</v>
      </c>
      <c r="KN30">
        <v>2.362330897116979E-05</v>
      </c>
      <c r="KR30">
        <v>6.868976406931735</v>
      </c>
      <c r="KS30">
        <v>9.86144955488915</v>
      </c>
      <c r="KT30">
        <v>0.0004532280133677637</v>
      </c>
      <c r="LA30">
        <v>3.113970398567043</v>
      </c>
      <c r="LB30">
        <v>6.116860157965999</v>
      </c>
      <c r="LC30">
        <v>6.680567507082987E-05</v>
      </c>
      <c r="LD30">
        <v>3.705954882198925</v>
      </c>
      <c r="LE30">
        <v>6.70826790977562</v>
      </c>
      <c r="LF30">
        <v>4.280077256443468E-05</v>
      </c>
      <c r="LG30">
        <v>2.913403241753725</v>
      </c>
      <c r="LH30">
        <v>5.91086339057324</v>
      </c>
      <c r="LI30">
        <v>5.160675215209957E-05</v>
      </c>
      <c r="LJ30">
        <v>-6.130141741530934</v>
      </c>
      <c r="LK30">
        <v>-3.124655792790058</v>
      </c>
      <c r="LL30">
        <v>0.0002407650687002142</v>
      </c>
      <c r="LP30">
        <v>-2.94084834204762</v>
      </c>
      <c r="LQ30">
        <v>0.05597071602008624</v>
      </c>
      <c r="LR30">
        <v>8.094713261298267E-05</v>
      </c>
      <c r="LS30">
        <v>3.086482605951915</v>
      </c>
      <c r="LT30">
        <v>6.087081755560378</v>
      </c>
      <c r="LU30">
        <v>2.871842026577006E-06</v>
      </c>
      <c r="LV30">
        <v>2.702037614499865</v>
      </c>
      <c r="LW30">
        <v>5.706974216574714</v>
      </c>
      <c r="LX30">
        <v>0.0001949603203632912</v>
      </c>
      <c r="LY30">
        <v>0.9484556608547118</v>
      </c>
      <c r="LZ30">
        <v>3.87724119266401</v>
      </c>
      <c r="MA30">
        <v>0.04057200383747617</v>
      </c>
      <c r="ME30">
        <v>0.5752238514126278</v>
      </c>
      <c r="MF30">
        <v>3.562439262372703</v>
      </c>
      <c r="MG30">
        <v>0.00130756573535802</v>
      </c>
      <c r="MH30">
        <v>2.549773982181508</v>
      </c>
      <c r="MI30">
        <v>5.566921436480144</v>
      </c>
      <c r="MJ30">
        <v>0.0023522815113905</v>
      </c>
      <c r="MK30">
        <v>-5.155517956005824</v>
      </c>
      <c r="ML30">
        <v>-2.154046399586009</v>
      </c>
      <c r="MM30">
        <v>1.732382637357165E-05</v>
      </c>
      <c r="MQ30">
        <v>1.508198255787578</v>
      </c>
      <c r="MR30">
        <v>4.506892076598809</v>
      </c>
      <c r="MS30">
        <v>1.364883258538982E-05</v>
      </c>
      <c r="MT30">
        <v>-2.261833709524707</v>
      </c>
      <c r="MU30">
        <v>0.7320724307975314</v>
      </c>
      <c r="MV30">
        <v>0.0002970810061780063</v>
      </c>
      <c r="MW30">
        <v>-2.560782005960213</v>
      </c>
      <c r="MX30">
        <v>0.4460991332039691</v>
      </c>
      <c r="MY30">
        <v>0.0003788006095747006</v>
      </c>
      <c r="MZ30">
        <v>-0.4394490829861373</v>
      </c>
      <c r="NA30">
        <v>2.539054393476784</v>
      </c>
      <c r="NB30">
        <v>0.003696804193441372</v>
      </c>
      <c r="NC30">
        <v>-1.579301303267907</v>
      </c>
      <c r="ND30">
        <v>1.415697134336076</v>
      </c>
      <c r="NE30">
        <v>0.0002001250112100026</v>
      </c>
      <c r="NF30">
        <v>-3.419977351983616</v>
      </c>
      <c r="NG30">
        <v>-0.4416463603764583</v>
      </c>
      <c r="NH30">
        <v>0.003756367397832504</v>
      </c>
      <c r="NI30">
        <v>-10.92181847019641</v>
      </c>
      <c r="NJ30">
        <v>-7.918777947231794</v>
      </c>
      <c r="NK30">
        <v>7.395823918685758E-05</v>
      </c>
      <c r="NL30">
        <v>-6.659925496326141</v>
      </c>
      <c r="NM30">
        <v>-3.633833495411824</v>
      </c>
      <c r="NN30">
        <v>0.005446340093701875</v>
      </c>
      <c r="NO30">
        <v>-1.774709515111033</v>
      </c>
      <c r="NP30">
        <v>1.228520938062525</v>
      </c>
      <c r="NQ30">
        <v>8.348662165243465E-05</v>
      </c>
      <c r="NR30">
        <v>-3.111164667705312</v>
      </c>
      <c r="NS30">
        <v>-0.1181319346191971</v>
      </c>
      <c r="NT30">
        <v>0.0003883424659946005</v>
      </c>
      <c r="NU30">
        <v>6.618032831858031</v>
      </c>
      <c r="NV30">
        <v>9.585601832615565</v>
      </c>
      <c r="NW30">
        <v>0.008414157694918789</v>
      </c>
      <c r="NX30">
        <v>-0.5518827937893531</v>
      </c>
      <c r="NY30">
        <v>2.459830499781605</v>
      </c>
      <c r="NZ30">
        <v>0.001097609970235582</v>
      </c>
      <c r="OA30">
        <v>-1.141343859858608</v>
      </c>
      <c r="OB30">
        <v>1.867348331716014</v>
      </c>
      <c r="OC30">
        <v>0.0006044335549594805</v>
      </c>
      <c r="OD30">
        <v>1.319672094972283</v>
      </c>
      <c r="OE30">
        <v>4.318027348565355</v>
      </c>
      <c r="OF30">
        <v>2.16415259448211E-05</v>
      </c>
      <c r="OG30">
        <v>0.8939735737649631</v>
      </c>
      <c r="OH30">
        <v>3.895166414543952</v>
      </c>
      <c r="OI30">
        <v>1.138295299214762E-05</v>
      </c>
      <c r="OJ30">
        <v>0.8739025366510389</v>
      </c>
      <c r="OK30">
        <v>3.882266435007696</v>
      </c>
      <c r="OL30">
        <v>0.000559638365763942</v>
      </c>
      <c r="OM30">
        <v>2.492376548066894</v>
      </c>
      <c r="ON30">
        <v>5.493728714966704</v>
      </c>
      <c r="OO30">
        <v>1.462684259953893E-05</v>
      </c>
      <c r="OV30">
        <v>-1.070107536384499</v>
      </c>
      <c r="OW30">
        <v>1.950090729464302</v>
      </c>
      <c r="OX30">
        <v>0.003263759546390698</v>
      </c>
      <c r="PB30">
        <v>8.118397673037425</v>
      </c>
      <c r="PC30">
        <v>11.12220565365555</v>
      </c>
      <c r="PD30">
        <v>0.000116005731104263</v>
      </c>
      <c r="PE30">
        <v>-3.981005716575696</v>
      </c>
      <c r="PF30">
        <v>-0.9777019773337001</v>
      </c>
      <c r="PG30">
        <v>8.731754383285239E-05</v>
      </c>
      <c r="PH30">
        <v>-9.130580842370334</v>
      </c>
      <c r="PI30">
        <v>-6.142639350081366</v>
      </c>
      <c r="PJ30">
        <v>0.001163260865736147</v>
      </c>
      <c r="PK30">
        <v>3.116600013536742</v>
      </c>
      <c r="PL30">
        <v>6.111184472201319</v>
      </c>
      <c r="PM30">
        <v>0.0002346247036453906</v>
      </c>
      <c r="PN30">
        <v>3.355877898418798</v>
      </c>
      <c r="PO30">
        <v>6.357692985920162</v>
      </c>
      <c r="PP30">
        <v>2.635634110083826E-05</v>
      </c>
      <c r="PQ30">
        <v>-2.106337964226637</v>
      </c>
      <c r="PR30">
        <v>0.9688354474550813</v>
      </c>
      <c r="PS30">
        <v>0.04520833459095296</v>
      </c>
      <c r="PT30">
        <v>0.3913536156152482</v>
      </c>
      <c r="PU30">
        <v>3.41079616448195</v>
      </c>
      <c r="PV30">
        <v>0.003024101651472777</v>
      </c>
      <c r="PW30">
        <v>-3.471805698838432</v>
      </c>
      <c r="PX30">
        <v>-0.5033545126921108</v>
      </c>
      <c r="PY30">
        <v>0.007962621244592492</v>
      </c>
      <c r="PZ30">
        <v>6.412099651402199</v>
      </c>
      <c r="QA30">
        <v>9.423099684344029</v>
      </c>
      <c r="QB30">
        <v>0.0009680057977707313</v>
      </c>
      <c r="QC30">
        <v>-2.992002805140851</v>
      </c>
      <c r="QD30">
        <v>0.009322848211878787</v>
      </c>
      <c r="QE30">
        <v>1.40588544928283E-05</v>
      </c>
      <c r="QF30">
        <v>6.071444004342789</v>
      </c>
      <c r="QG30">
        <v>9.081762084769919</v>
      </c>
      <c r="QH30">
        <v>0.0008517022696057315</v>
      </c>
      <c r="QL30">
        <v>2.801974833231695</v>
      </c>
      <c r="QM30">
        <v>5.800612338064318</v>
      </c>
      <c r="QN30">
        <v>1.485114464900951E-05</v>
      </c>
      <c r="QO30">
        <v>1.59406035778123</v>
      </c>
      <c r="QP30">
        <v>4.550356586804544</v>
      </c>
      <c r="QQ30">
        <v>0.01528015678066088</v>
      </c>
      <c r="QU30">
        <v>-1.054144934849446</v>
      </c>
      <c r="QV30">
        <v>1.937321146059086</v>
      </c>
      <c r="QW30">
        <v>0.0005826222004777383</v>
      </c>
      <c r="QX30">
        <v>2.460702716222456</v>
      </c>
      <c r="QY30">
        <v>5.497497650827971</v>
      </c>
      <c r="QZ30">
        <v>0.01083093770099286</v>
      </c>
      <c r="RA30">
        <v>-9.743976035336328</v>
      </c>
      <c r="RB30">
        <v>-6.747036398861963</v>
      </c>
      <c r="RC30">
        <v>7.492659927229622E-05</v>
      </c>
      <c r="RD30">
        <v>5.491190048883458</v>
      </c>
      <c r="RE30">
        <v>8.508124025201395</v>
      </c>
      <c r="RF30">
        <v>0.002294076431491737</v>
      </c>
      <c r="RG30">
        <v>-6.003921689878078</v>
      </c>
      <c r="RH30">
        <v>-2.998536847888701</v>
      </c>
      <c r="RI30">
        <v>0.0002319721860044754</v>
      </c>
      <c r="RJ30">
        <v>-2.767857399042378</v>
      </c>
      <c r="RK30">
        <v>0.2335743576697302</v>
      </c>
      <c r="RL30">
        <v>1.639941826132644E-05</v>
      </c>
      <c r="RM30">
        <v>-10.36275502826884</v>
      </c>
      <c r="RN30">
        <v>-7.358387964630303</v>
      </c>
      <c r="RO30">
        <v>0.0001525699585840936</v>
      </c>
      <c r="RP30">
        <v>-12.82966522219379</v>
      </c>
      <c r="RQ30">
        <v>-9.847887822782459</v>
      </c>
      <c r="RR30">
        <v>0.002656505377713596</v>
      </c>
      <c r="RS30">
        <v>-1.706830910511734</v>
      </c>
      <c r="RT30">
        <v>1.319267024140069</v>
      </c>
      <c r="RU30">
        <v>0.005448817544718466</v>
      </c>
      <c r="RY30">
        <v>0.02705868139365719</v>
      </c>
      <c r="RZ30">
        <v>3.024694056038016</v>
      </c>
      <c r="SA30">
        <v>4.473162458034248E-05</v>
      </c>
      <c r="SE30">
        <v>6.393458899712969</v>
      </c>
      <c r="SF30">
        <v>9.391623717341302</v>
      </c>
      <c r="SG30">
        <v>2.694315469821588E-05</v>
      </c>
      <c r="SH30">
        <v>4.198426933417334</v>
      </c>
      <c r="SI30">
        <v>7.203056369490276</v>
      </c>
      <c r="SJ30">
        <v>0.0001714534268276347</v>
      </c>
      <c r="SK30">
        <v>4.341897245318334</v>
      </c>
      <c r="SL30">
        <v>7.345418778238549</v>
      </c>
      <c r="SM30">
        <v>9.920955286524876E-05</v>
      </c>
      <c r="SN30">
        <v>-8.579420538741383</v>
      </c>
      <c r="SO30">
        <v>-5.547662032213864</v>
      </c>
      <c r="SP30">
        <v>0.008068821894867507</v>
      </c>
      <c r="SQ30">
        <v>-3.063088219150098</v>
      </c>
      <c r="SR30">
        <v>-0.04020890910339947</v>
      </c>
      <c r="SS30">
        <v>0.004187702625703556</v>
      </c>
      <c r="ST30">
        <v>-10.13663650869873</v>
      </c>
      <c r="SU30">
        <v>-7.13369143283372</v>
      </c>
      <c r="SV30">
        <v>6.938777480526417E-05</v>
      </c>
      <c r="SW30">
        <v>6.252484249728443</v>
      </c>
      <c r="SX30">
        <v>9.245854084216827</v>
      </c>
      <c r="SY30">
        <v>0.0003516727576914126</v>
      </c>
      <c r="SZ30">
        <v>-0.6309015967351987</v>
      </c>
      <c r="TA30">
        <v>2.373749636501829</v>
      </c>
      <c r="TB30">
        <v>0.0001730717650018624</v>
      </c>
      <c r="TC30">
        <v>0.598040473577981</v>
      </c>
      <c r="TD30">
        <v>3.615003527790057</v>
      </c>
      <c r="TE30">
        <v>0.002301961665614575</v>
      </c>
      <c r="TF30">
        <v>-5.568719968748567</v>
      </c>
      <c r="TG30">
        <v>-2.566233858686012</v>
      </c>
      <c r="TH30">
        <v>4.944594594512662E-05</v>
      </c>
      <c r="TI30">
        <v>4.605135011392801</v>
      </c>
      <c r="TJ30">
        <v>7.600504465075811</v>
      </c>
      <c r="TK30">
        <v>0.0001715356735503503</v>
      </c>
      <c r="TL30">
        <v>-8.521587162299182</v>
      </c>
      <c r="TM30">
        <v>-5.565136785074026</v>
      </c>
      <c r="TN30">
        <v>0.01517255715064952</v>
      </c>
      <c r="TO30">
        <v>-2.323127210968324</v>
      </c>
      <c r="TP30">
        <v>0.6260639053432504</v>
      </c>
      <c r="TQ30">
        <v>0.02065234129331162</v>
      </c>
      <c r="TR30">
        <v>8.97438387877648</v>
      </c>
      <c r="TS30">
        <v>11.96828032698401</v>
      </c>
      <c r="TT30">
        <v>0.0002980267558666408</v>
      </c>
      <c r="TU30">
        <v>0.2806443921107692</v>
      </c>
      <c r="TV30">
        <v>3.287014350490752</v>
      </c>
      <c r="TW30">
        <v>0.0003246109581017024</v>
      </c>
      <c r="TX30">
        <v>0.8486641879238701</v>
      </c>
      <c r="TY30">
        <v>3.835334843312521</v>
      </c>
      <c r="TZ30">
        <v>0.001421371422144776</v>
      </c>
      <c r="UA30">
        <v>3.402864500942</v>
      </c>
      <c r="UB30">
        <v>6.404983336218509</v>
      </c>
      <c r="UC30">
        <v>3.591570343182127E-05</v>
      </c>
      <c r="UD30">
        <v>-3.359359943911179</v>
      </c>
      <c r="UE30">
        <v>-0.3696273094178202</v>
      </c>
      <c r="UF30">
        <v>0.0008433503555757243</v>
      </c>
      <c r="UG30">
        <v>4.414304377163854</v>
      </c>
      <c r="UH30">
        <v>7.424528281413343</v>
      </c>
      <c r="UI30">
        <v>0.0008362257448216706</v>
      </c>
      <c r="UJ30">
        <v>-3.070721741423715</v>
      </c>
      <c r="UK30">
        <v>-0.06021343537392121</v>
      </c>
      <c r="UL30">
        <v>0.0008833959682891204</v>
      </c>
      <c r="UV30">
        <v>0.4978802461470558</v>
      </c>
      <c r="UW30">
        <v>3.496688546414146</v>
      </c>
      <c r="UX30">
        <v>1.136118602734637E-05</v>
      </c>
      <c r="UY30">
        <v>-4.89986449717843</v>
      </c>
      <c r="UZ30">
        <v>-1.893269524973427</v>
      </c>
      <c r="VA30">
        <v>0.0003479492670780434</v>
      </c>
      <c r="VE30">
        <v>-20.47390328080913</v>
      </c>
      <c r="VF30">
        <v>-17.45777358951962</v>
      </c>
      <c r="VG30">
        <v>0.002081335528760168</v>
      </c>
      <c r="VH30">
        <v>5.955664397381286</v>
      </c>
      <c r="VI30">
        <v>8.963956633005196</v>
      </c>
      <c r="VJ30">
        <v>0.0005500893731396123</v>
      </c>
      <c r="VK30">
        <v>9.140231033142221</v>
      </c>
      <c r="VL30">
        <v>12.15999859134158</v>
      </c>
      <c r="VM30">
        <v>0.00312605085732136</v>
      </c>
      <c r="VN30">
        <v>5.600026733240215</v>
      </c>
      <c r="VO30">
        <v>8.597725270192623</v>
      </c>
      <c r="VP30">
        <v>4.237385727546558E-05</v>
      </c>
      <c r="VQ30">
        <v>-0.5257876203103349</v>
      </c>
      <c r="VR30">
        <v>2.453905145335972</v>
      </c>
      <c r="VS30">
        <v>0.003299070136766392</v>
      </c>
      <c r="VW30">
        <v>-4.592353046453488</v>
      </c>
      <c r="VX30">
        <v>-1.600964526414168</v>
      </c>
      <c r="VY30">
        <v>0.0005932606969055169</v>
      </c>
      <c r="WC30">
        <v>-8.285394583961883</v>
      </c>
      <c r="WD30">
        <v>-5.270091032603321</v>
      </c>
      <c r="WE30">
        <v>0.001873589473473318</v>
      </c>
      <c r="WI30">
        <v>-0.9800926588986418</v>
      </c>
      <c r="WJ30">
        <v>2.011111633824691</v>
      </c>
      <c r="WK30">
        <v>0.0006189157319745818</v>
      </c>
      <c r="WL30">
        <v>7.665340780275524</v>
      </c>
      <c r="WM30">
        <v>10.67144122303986</v>
      </c>
      <c r="WN30">
        <v>0.0002977232153675449</v>
      </c>
      <c r="WO30">
        <v>-1.104552882698451</v>
      </c>
      <c r="WP30">
        <v>1.89852949346672</v>
      </c>
      <c r="WQ30">
        <v>7.600834258891627E-05</v>
      </c>
      <c r="WR30">
        <v>-6.996326823286221</v>
      </c>
      <c r="WS30">
        <v>-3.998643512819108</v>
      </c>
      <c r="WT30">
        <v>4.293640313428062E-05</v>
      </c>
      <c r="WU30">
        <v>16.48364669171479</v>
      </c>
      <c r="WV30">
        <v>19.47055229981449</v>
      </c>
      <c r="WW30">
        <v>0.001371704793910519</v>
      </c>
      <c r="XD30">
        <v>-6.32179735415953</v>
      </c>
      <c r="XE30">
        <v>-3.319947311878479</v>
      </c>
      <c r="XF30">
        <v>2.738125153341803E-05</v>
      </c>
      <c r="XG30">
        <v>-16.07521545885324</v>
      </c>
      <c r="XH30">
        <v>-13.08500798020383</v>
      </c>
      <c r="XI30">
        <v>0.0007671477952130182</v>
      </c>
      <c r="XM30">
        <v>-5.232104612233247</v>
      </c>
      <c r="XN30">
        <v>-2.226927669896449</v>
      </c>
      <c r="XO30">
        <v>0.0002144058556682152</v>
      </c>
      <c r="XP30">
        <v>3.051547927017874</v>
      </c>
      <c r="XQ30">
        <v>6.03040861317374</v>
      </c>
      <c r="XR30">
        <v>0.003574964718406374</v>
      </c>
      <c r="XS30">
        <v>-14.11698122018901</v>
      </c>
      <c r="XT30">
        <v>-11.10355559649246</v>
      </c>
      <c r="XU30">
        <v>0.001441978973130581</v>
      </c>
      <c r="XV30">
        <v>1.894250417120741</v>
      </c>
      <c r="XW30">
        <v>4.88625524850948</v>
      </c>
      <c r="XX30">
        <v>0.0005113817689799643</v>
      </c>
      <c r="XY30">
        <v>4.131947006749395</v>
      </c>
      <c r="XZ30">
        <v>7.127079428885797</v>
      </c>
      <c r="YA30">
        <v>0.0001895465140654998</v>
      </c>
      <c r="YB30">
        <v>-2.194278380028048</v>
      </c>
      <c r="YC30">
        <v>0.785321990560177</v>
      </c>
      <c r="YD30">
        <v>0.003329159041102038</v>
      </c>
      <c r="YE30">
        <v>-6.356625247803454</v>
      </c>
      <c r="YF30">
        <v>-3.365876464972009</v>
      </c>
      <c r="YG30">
        <v>0.0006846801527981398</v>
      </c>
      <c r="YH30">
        <v>-7.404188844013069</v>
      </c>
      <c r="YI30">
        <v>-4.423520057267169</v>
      </c>
      <c r="YJ30">
        <v>0.002989566447003908</v>
      </c>
      <c r="YK30">
        <v>-6.405640590029342</v>
      </c>
      <c r="YL30">
        <v>-3.403921817136222</v>
      </c>
      <c r="YM30">
        <v>2.363344206498213E-05</v>
      </c>
      <c r="YN30">
        <v>-4.231199879086272</v>
      </c>
      <c r="YO30">
        <v>-1.228767750314959</v>
      </c>
      <c r="YP30">
        <v>4.732200288200265E-05</v>
      </c>
      <c r="YQ30">
        <v>5.608639950234934</v>
      </c>
      <c r="YR30">
        <v>8.608909211243361</v>
      </c>
      <c r="YS30">
        <v>5.800119252756388E-07</v>
      </c>
      <c r="YT30">
        <v>4.268106366091455</v>
      </c>
      <c r="YU30">
        <v>7.268102047897575</v>
      </c>
      <c r="YV30">
        <v>1.491743871299966E-10</v>
      </c>
      <c r="YZ30">
        <v>-11.46074327734589</v>
      </c>
      <c r="ZA30">
        <v>-8.47386509755084</v>
      </c>
      <c r="ZB30">
        <v>0.001377457323927365</v>
      </c>
      <c r="ZC30">
        <v>3.040887602727919</v>
      </c>
      <c r="ZD30">
        <v>6.043715883267308</v>
      </c>
      <c r="ZE30">
        <v>6.399336647589703E-05</v>
      </c>
      <c r="ZF30">
        <v>-4.659075086894285</v>
      </c>
      <c r="ZG30">
        <v>-1.646159609276156</v>
      </c>
      <c r="ZH30">
        <v>0.001334476496835141</v>
      </c>
      <c r="ZI30">
        <v>0.672322150758037</v>
      </c>
      <c r="ZJ30">
        <v>3.667474059556316</v>
      </c>
      <c r="ZK30">
        <v>0.0001880319064016559</v>
      </c>
      <c r="ZL30">
        <v>0.5007458592365415</v>
      </c>
      <c r="ZM30">
        <v>3.50218453085759</v>
      </c>
      <c r="ZN30">
        <v>1.655820826566961E-05</v>
      </c>
      <c r="ZO30">
        <v>1.821756032129451</v>
      </c>
      <c r="ZP30">
        <v>4.817437802317288</v>
      </c>
      <c r="ZQ30">
        <v>0.0001491768696852654</v>
      </c>
      <c r="ZR30">
        <v>-0.5359187109254138</v>
      </c>
      <c r="ZS30">
        <v>2.433417581749759</v>
      </c>
      <c r="ZT30">
        <v>0.007522103575221102</v>
      </c>
      <c r="ZU30">
        <v>-4.503135059419797</v>
      </c>
      <c r="ZV30">
        <v>-1.528826828657247</v>
      </c>
      <c r="ZW30">
        <v>0.005280536052403369</v>
      </c>
      <c r="ZX30">
        <v>-8.110998816398549</v>
      </c>
      <c r="ZY30">
        <v>-5.112590979208185</v>
      </c>
      <c r="ZZ30">
        <v>2.027985929909354E-05</v>
      </c>
      <c r="AAA30">
        <v>13.64893841088264</v>
      </c>
      <c r="AAB30">
        <v>16.62467554107882</v>
      </c>
      <c r="AAC30">
        <v>0.004709494808939152</v>
      </c>
      <c r="AAD30">
        <v>-3.889121731467822</v>
      </c>
      <c r="AAE30">
        <v>-0.9413802072346524</v>
      </c>
      <c r="AAF30">
        <v>0.0218475863157793</v>
      </c>
      <c r="AAG30">
        <v>1.426971715222616</v>
      </c>
      <c r="AAH30">
        <v>4.418381100402555</v>
      </c>
      <c r="AAI30">
        <v>0.0005903893038931469</v>
      </c>
      <c r="AAJ30">
        <v>0.6392602062557964</v>
      </c>
      <c r="AAK30">
        <v>3.715150761552765</v>
      </c>
      <c r="AAL30">
        <v>0.04607501106625804</v>
      </c>
      <c r="AAM30">
        <v>-8.798210966452316</v>
      </c>
      <c r="AAN30">
        <v>-5.746389120562984</v>
      </c>
      <c r="AAO30">
        <v>0.02148402969102162</v>
      </c>
      <c r="AAP30">
        <v>0.4796936122654785</v>
      </c>
      <c r="AAQ30">
        <v>3.456559435550228</v>
      </c>
      <c r="AAR30">
        <v>0.004281521058339396</v>
      </c>
      <c r="AAY30">
        <v>-6.507496768773702</v>
      </c>
      <c r="AAZ30">
        <v>-3.509436810142716</v>
      </c>
      <c r="ABA30">
        <v>3.011008410786644E-05</v>
      </c>
      <c r="ABB30">
        <v>-3.08828178861375</v>
      </c>
      <c r="ABC30">
        <v>-0.07859513690323716</v>
      </c>
      <c r="ABD30">
        <v>0.0007506497708862711</v>
      </c>
      <c r="ABN30">
        <v>-0.03796048705515137</v>
      </c>
      <c r="ABO30">
        <v>2.961552277185225</v>
      </c>
      <c r="ABP30">
        <v>1.899189483650618E-06</v>
      </c>
      <c r="ABQ30">
        <v>-10.52885988104645</v>
      </c>
      <c r="ABR30">
        <v>-7.523500030224644</v>
      </c>
      <c r="ABS30">
        <v>0.000229824006656288</v>
      </c>
      <c r="ABT30">
        <v>-3.991947049204083</v>
      </c>
      <c r="ABU30">
        <v>-0.9965013238843297</v>
      </c>
      <c r="ABV30">
        <v>0.0001659313429050583</v>
      </c>
      <c r="ABW30">
        <v>2.351494250984995</v>
      </c>
      <c r="ABX30">
        <v>5.365849471765087</v>
      </c>
      <c r="ABY30">
        <v>0.001648578909161607</v>
      </c>
      <c r="ACC30">
        <v>6.920021246118456</v>
      </c>
      <c r="ACD30">
        <v>9.921153016904384</v>
      </c>
      <c r="ACE30">
        <v>1.024724089504808E-05</v>
      </c>
      <c r="ACF30">
        <v>-6.303807786010135</v>
      </c>
      <c r="ACG30">
        <v>-3.281438263667384</v>
      </c>
      <c r="ACH30">
        <v>0.004003164238742897</v>
      </c>
      <c r="ACL30">
        <v>-0.4194734214453282</v>
      </c>
      <c r="ACM30">
        <v>2.570422055823818</v>
      </c>
      <c r="ACN30">
        <v>0.0008168110369466616</v>
      </c>
      <c r="ACO30">
        <v>-10.75954670905351</v>
      </c>
      <c r="ACP30">
        <v>-7.760700102557166</v>
      </c>
      <c r="ACQ30">
        <v>1.064253259415481E-05</v>
      </c>
      <c r="ACR30">
        <v>-2.426892757574175</v>
      </c>
      <c r="ACS30">
        <v>0.5712666620845881</v>
      </c>
      <c r="ACT30">
        <v>2.710188794036911E-05</v>
      </c>
      <c r="ACU30">
        <v>-11.25245277653027</v>
      </c>
      <c r="ACV30">
        <v>-8.247539902097662</v>
      </c>
      <c r="ACW30">
        <v>0.0001930906815249461</v>
      </c>
      <c r="ACX30">
        <v>8.07529046116044</v>
      </c>
      <c r="ACY30">
        <v>11.0606962051642</v>
      </c>
      <c r="ACZ30">
        <v>0.001703938464671537</v>
      </c>
      <c r="ADA30">
        <v>-7.596930451212288</v>
      </c>
      <c r="ADB30">
        <v>-4.614628024594701</v>
      </c>
      <c r="ADC30">
        <v>0.00250563282900707</v>
      </c>
      <c r="ADD30">
        <v>-2.282356228407808</v>
      </c>
      <c r="ADE30">
        <v>0.7581474493983695</v>
      </c>
      <c r="ADF30">
        <v>0.01312438332661314</v>
      </c>
      <c r="ADG30">
        <v>-6.063286065270574</v>
      </c>
      <c r="ADH30">
        <v>-3.099708856829392</v>
      </c>
      <c r="ADI30">
        <v>0.01061295795949657</v>
      </c>
      <c r="ADM30">
        <v>0.8638703045998186</v>
      </c>
      <c r="ADN30">
        <v>3.838197588594173</v>
      </c>
      <c r="ADO30">
        <v>0.005272706776852063</v>
      </c>
      <c r="ADP30">
        <v>-12.7431151419969</v>
      </c>
      <c r="ADQ30">
        <v>-9.74170032608709</v>
      </c>
      <c r="ADR30">
        <v>1.601363246916089E-05</v>
      </c>
      <c r="ADS30">
        <v>-9.42338608043945</v>
      </c>
      <c r="ADT30">
        <v>-6.430807636863404</v>
      </c>
      <c r="ADU30">
        <v>0.0004406359980315595</v>
      </c>
      <c r="ADV30">
        <v>0.1340955807872217</v>
      </c>
      <c r="ADW30">
        <v>3.136942901269449</v>
      </c>
      <c r="ADX30">
        <v>6.48578714280762E-05</v>
      </c>
      <c r="ADY30">
        <v>-9.428238665890794</v>
      </c>
      <c r="ADZ30">
        <v>-6.417492870301128</v>
      </c>
      <c r="AEA30">
        <v>0.0009237769828389555</v>
      </c>
      <c r="AEB30">
        <v>1.415902531040528</v>
      </c>
      <c r="AEC30">
        <v>4.424954703995354</v>
      </c>
      <c r="AED30">
        <v>0.0006555346816326129</v>
      </c>
      <c r="AEE30">
        <v>-4.652670219595152</v>
      </c>
      <c r="AEF30">
        <v>-1.643042803730337</v>
      </c>
      <c r="AEG30">
        <v>0.0007414970898728133</v>
      </c>
      <c r="AEH30">
        <v>-7.245518399018945</v>
      </c>
      <c r="AEI30">
        <v>-4.243822771595026</v>
      </c>
      <c r="AEJ30">
        <v>2.300121888596464E-05</v>
      </c>
      <c r="AEK30">
        <v>-2.435918040061797</v>
      </c>
      <c r="AEL30">
        <v>0.5243042222514569</v>
      </c>
      <c r="AEM30">
        <v>0.01265814732380478</v>
      </c>
      <c r="AEN30">
        <v>-0.265473128544822</v>
      </c>
      <c r="AEO30">
        <v>2.73533285209759</v>
      </c>
      <c r="AEP30">
        <v>5.196838367547131E-06</v>
      </c>
      <c r="AEQ30">
        <v>-10.73274582411337</v>
      </c>
      <c r="AER30">
        <v>-7.746136679137193</v>
      </c>
      <c r="AES30">
        <v>0.001434519986151719</v>
      </c>
      <c r="AET30">
        <v>3.041725331839074</v>
      </c>
      <c r="AEU30">
        <v>6.047710393553966</v>
      </c>
      <c r="AEV30">
        <v>0.0002865677098485483</v>
      </c>
      <c r="AEW30">
        <v>2.342917980047064</v>
      </c>
      <c r="AEX30">
        <v>5.334565903822686</v>
      </c>
      <c r="AEY30">
        <v>0.0005580574180625996</v>
      </c>
      <c r="AEZ30">
        <v>-0.159371378441627</v>
      </c>
      <c r="AFA30">
        <v>2.841988886297147</v>
      </c>
      <c r="AFB30">
        <v>1.480256127640643E-05</v>
      </c>
      <c r="AFF30">
        <v>1.15418741527638</v>
      </c>
      <c r="AFG30">
        <v>4.152839794031666</v>
      </c>
      <c r="AFH30">
        <v>1.452866415362395E-05</v>
      </c>
      <c r="AFI30">
        <v>2.372731375507932</v>
      </c>
      <c r="AFJ30">
        <v>5.391281925147215</v>
      </c>
      <c r="AFK30">
        <v>0.002752983135355968</v>
      </c>
      <c r="AFL30">
        <v>-10.00642899280307</v>
      </c>
      <c r="AFM30">
        <v>-6.964466002038473</v>
      </c>
      <c r="AFN30">
        <v>0.01408714075127445</v>
      </c>
      <c r="AFO30">
        <v>1.320044876571063</v>
      </c>
      <c r="AFP30">
        <v>4.318392365150264</v>
      </c>
      <c r="AFQ30">
        <v>2.184635196696983E-05</v>
      </c>
      <c r="AFR30">
        <v>3.830014259835801</v>
      </c>
      <c r="AFS30">
        <v>6.82205302251257</v>
      </c>
      <c r="AFT30">
        <v>0.0005070503977344725</v>
      </c>
      <c r="AFU30">
        <v>-0.4995926886539453</v>
      </c>
      <c r="AFV30">
        <v>2.503978359441855</v>
      </c>
      <c r="AFW30">
        <v>0.0001020190760201218</v>
      </c>
      <c r="AFX30">
        <v>-4.189693159523051</v>
      </c>
      <c r="AFY30">
        <v>-1.190203293196475</v>
      </c>
      <c r="AFZ30">
        <v>2.081890918093102E-06</v>
      </c>
      <c r="AGA30">
        <v>4.169397900925443</v>
      </c>
      <c r="AGB30">
        <v>7.150019246067561</v>
      </c>
      <c r="AGC30">
        <v>0.003004258112807114</v>
      </c>
      <c r="AGD30">
        <v>1.225882460980608</v>
      </c>
      <c r="AGE30">
        <v>4.231268693457896</v>
      </c>
      <c r="AGF30">
        <v>0.0002320920023951152</v>
      </c>
      <c r="AGG30">
        <v>-3.061827543636934</v>
      </c>
      <c r="AGH30">
        <v>-0.0678737164214836</v>
      </c>
      <c r="AGI30">
        <v>0.000292449642725043</v>
      </c>
      <c r="AGJ30">
        <v>-8.066155513693893</v>
      </c>
      <c r="AGK30">
        <v>-5.06124093733773</v>
      </c>
      <c r="AGL30">
        <v>0.0001932244860844592</v>
      </c>
      <c r="AGM30">
        <v>1.994125338594365</v>
      </c>
      <c r="AGN30">
        <v>5.012774348777307</v>
      </c>
      <c r="AGO30">
        <v>0.002782284646427651</v>
      </c>
      <c r="AGP30">
        <v>-7.403440646487985</v>
      </c>
      <c r="AGQ30">
        <v>-4.433527084050441</v>
      </c>
      <c r="AGR30">
        <v>0.007241549801596663</v>
      </c>
      <c r="AGS30">
        <v>8.896653020895444</v>
      </c>
      <c r="AGT30">
        <v>11.89995952434942</v>
      </c>
      <c r="AGU30">
        <v>8.746372072922328E-05</v>
      </c>
      <c r="AGV30">
        <v>5.775604306572831</v>
      </c>
      <c r="AGW30">
        <v>8.789773354490709</v>
      </c>
      <c r="AGX30">
        <v>0.001606095351193081</v>
      </c>
      <c r="AHB30">
        <v>2.13218100993661</v>
      </c>
      <c r="AHC30">
        <v>5.135089537136702</v>
      </c>
      <c r="AHD30">
        <v>6.767624378940748E-05</v>
      </c>
      <c r="AHE30">
        <v>-4.891194559258938</v>
      </c>
      <c r="AHF30">
        <v>-1.886955896415488</v>
      </c>
      <c r="AHG30">
        <v>0.0001437301016036005</v>
      </c>
      <c r="AHH30">
        <v>8.054731438837125</v>
      </c>
      <c r="AHI30">
        <v>11.06730325408691</v>
      </c>
      <c r="AHJ30">
        <v>0.001264404309398597</v>
      </c>
      <c r="AHK30">
        <v>-10.66103961303389</v>
      </c>
      <c r="AHL30">
        <v>-7.672088203884831</v>
      </c>
      <c r="AHM30">
        <v>0.0009765708783328034</v>
      </c>
      <c r="AHN30">
        <v>-5.218195677991077</v>
      </c>
      <c r="AHO30">
        <v>-2.214413491248505</v>
      </c>
      <c r="AHP30">
        <v>0.000114439492445541</v>
      </c>
      <c r="AHQ30">
        <v>9.07178257771792</v>
      </c>
      <c r="AHR30">
        <v>12.06818870035329</v>
      </c>
      <c r="AHS30">
        <v>0.0001033276360961659</v>
      </c>
      <c r="AHT30">
        <v>-4.796988655836698</v>
      </c>
      <c r="AHU30">
        <v>-1.795234473159327</v>
      </c>
      <c r="AHV30">
        <v>2.461725492468415E-05</v>
      </c>
      <c r="AHZ30">
        <v>-1.257400101462306</v>
      </c>
      <c r="AIA30">
        <v>1.745840993593856</v>
      </c>
      <c r="AIB30">
        <v>8.403757730460433E-05</v>
      </c>
      <c r="AIC30">
        <v>-2.214205657004035</v>
      </c>
      <c r="AID30">
        <v>0.7909361889622828</v>
      </c>
      <c r="AIE30">
        <v>0.0002115086395306847</v>
      </c>
      <c r="AIF30">
        <v>-2.128259965360957</v>
      </c>
      <c r="AIG30">
        <v>0.8686352068381649</v>
      </c>
      <c r="AIH30">
        <v>7.711964538484246E-05</v>
      </c>
      <c r="AII30">
        <v>-0.4744850191432174</v>
      </c>
      <c r="AIJ30">
        <v>2.522424370493388</v>
      </c>
      <c r="AIK30">
        <v>7.641497934658434E-05</v>
      </c>
      <c r="AIL30">
        <v>4.802824607460883</v>
      </c>
      <c r="AIM30">
        <v>7.796207205624903</v>
      </c>
      <c r="AIN30">
        <v>0.0003503200564706433</v>
      </c>
      <c r="AIO30">
        <v>0.1801506498530627</v>
      </c>
      <c r="AIP30">
        <v>3.147865656261439</v>
      </c>
      <c r="AIQ30">
        <v>0.008338566489689312</v>
      </c>
      <c r="AIR30">
        <v>3.416795376839378</v>
      </c>
      <c r="AIS30">
        <v>6.418323849258705</v>
      </c>
      <c r="AIT30">
        <v>1.868982349315123E-05</v>
      </c>
      <c r="AIU30">
        <v>5.068100592789992</v>
      </c>
      <c r="AIV30">
        <v>8.069433412162361</v>
      </c>
      <c r="AIW30">
        <v>1.421125983489105E-05</v>
      </c>
      <c r="AJA30">
        <v>-0.0208885134918122</v>
      </c>
      <c r="AJB30">
        <v>2.96452787510679</v>
      </c>
      <c r="AJC30">
        <v>0.001701453772055878</v>
      </c>
      <c r="AJD30">
        <v>-4.706934687621078</v>
      </c>
      <c r="AJE30">
        <v>-1.669497324664789</v>
      </c>
      <c r="AJF30">
        <v>0.01121244916096721</v>
      </c>
      <c r="AJJ30">
        <v>11.62164081535576</v>
      </c>
      <c r="AJK30">
        <v>14.63151579978357</v>
      </c>
      <c r="AJL30">
        <v>0.0007801225395956896</v>
      </c>
      <c r="AJM30">
        <v>-1.804471063987279</v>
      </c>
      <c r="AJN30">
        <v>1.192115176326849</v>
      </c>
      <c r="AJO30">
        <v>9.323004154306024E-05</v>
      </c>
      <c r="AJP30">
        <v>9.368245910109129</v>
      </c>
      <c r="AJQ30">
        <v>12.35674270435284</v>
      </c>
      <c r="AJR30">
        <v>0.001058589941372274</v>
      </c>
      <c r="AJS30">
        <v>-3.435825922480146</v>
      </c>
      <c r="AJT30">
        <v>-0.4346290899405907</v>
      </c>
      <c r="AJU30">
        <v>1.145926502190654E-05</v>
      </c>
      <c r="AJV30">
        <v>2.321579938200491</v>
      </c>
      <c r="AJW30">
        <v>5.284377088444154</v>
      </c>
      <c r="AJX30">
        <v>0.01107241623994069</v>
      </c>
      <c r="AJY30">
        <v>2.181454137036444</v>
      </c>
      <c r="AJZ30">
        <v>5.184155815134835</v>
      </c>
      <c r="AKA30">
        <v>5.83925163785978E-05</v>
      </c>
      <c r="AKB30">
        <v>-2.587481186349033</v>
      </c>
      <c r="AKC30">
        <v>0.4217307091037513</v>
      </c>
      <c r="AKD30">
        <v>0.0006788721426642462</v>
      </c>
      <c r="AKE30">
        <v>-2.537595948250842</v>
      </c>
      <c r="AKF30">
        <v>0.4651280302383005</v>
      </c>
      <c r="AKG30">
        <v>5.936047047449417E-05</v>
      </c>
      <c r="AKH30">
        <v>3.154213481750629</v>
      </c>
      <c r="AKI30">
        <v>6.150572889720275</v>
      </c>
      <c r="AKJ30">
        <v>0.000106031282651813</v>
      </c>
      <c r="AKK30">
        <v>-2.400932168606922</v>
      </c>
      <c r="AKL30">
        <v>0.5947484496485876</v>
      </c>
      <c r="AKM30">
        <v>0.0001492564692370665</v>
      </c>
      <c r="AKN30">
        <v>-10.09335552917731</v>
      </c>
      <c r="AKO30">
        <v>-7.092773278854547</v>
      </c>
      <c r="AKP30">
        <v>2.712123506869634E-06</v>
      </c>
      <c r="AKQ30">
        <v>4.792899210478143</v>
      </c>
      <c r="AKR30">
        <v>7.798063594553972</v>
      </c>
      <c r="AKS30">
        <v>0.0002133669030614531</v>
      </c>
      <c r="AKW30">
        <v>-2.063440157527006</v>
      </c>
      <c r="AKX30">
        <v>0.9430025632128174</v>
      </c>
      <c r="AKY30">
        <v>0.0003320692042508772</v>
      </c>
      <c r="AKZ30">
        <v>-2.799515717581146</v>
      </c>
      <c r="ALA30">
        <v>0.1977388553199111</v>
      </c>
      <c r="ALB30">
        <v>6.029895964485968E-05</v>
      </c>
      <c r="ALC30">
        <v>-4.422432180258435</v>
      </c>
      <c r="ALD30">
        <v>-1.424545526404662</v>
      </c>
      <c r="ALE30">
        <v>3.572985547018918E-05</v>
      </c>
      <c r="ALF30">
        <v>0.937832305594672</v>
      </c>
      <c r="ALG30">
        <v>3.93998587039093</v>
      </c>
      <c r="ALH30">
        <v>3.710273065344072E-05</v>
      </c>
      <c r="ALL30">
        <v>4.160851543944757</v>
      </c>
      <c r="ALM30">
        <v>7.166322590716309</v>
      </c>
      <c r="ALN30">
        <v>0.0002394588222120737</v>
      </c>
      <c r="ALR30">
        <v>0.7341557288072373</v>
      </c>
      <c r="ALS30">
        <v>3.727498885220309</v>
      </c>
      <c r="ALT30">
        <v>0.0003545085323265809</v>
      </c>
      <c r="ALU30">
        <v>5.390205369177859</v>
      </c>
      <c r="ALV30">
        <v>8.388704507284748</v>
      </c>
      <c r="ALW30">
        <v>1.802069137753507E-05</v>
      </c>
      <c r="AMA30">
        <v>-10.51981982098197</v>
      </c>
      <c r="AMB30">
        <v>-7.497376529147973</v>
      </c>
      <c r="AMC30">
        <v>0.004029610786768593</v>
      </c>
      <c r="AMD30">
        <v>-1.765984322580597</v>
      </c>
      <c r="AME30">
        <v>1.25488990571207</v>
      </c>
      <c r="AMF30">
        <v>0.003485867254514905</v>
      </c>
      <c r="AMG30">
        <v>2.113863929153782</v>
      </c>
      <c r="AMH30">
        <v>5.113306916289885</v>
      </c>
      <c r="AMI30">
        <v>2.482106644371722E-06</v>
      </c>
      <c r="AMJ30">
        <v>-0.8210106601493325</v>
      </c>
      <c r="AMK30">
        <v>2.167444339855568</v>
      </c>
      <c r="AML30">
        <v>0.001066296199094678</v>
      </c>
      <c r="AMM30">
        <v>-0.3832927213065389</v>
      </c>
      <c r="AMN30">
        <v>2.59763976105153</v>
      </c>
      <c r="AMO30">
        <v>0.002908561832202745</v>
      </c>
      <c r="AMP30">
        <v>1.731089277655421</v>
      </c>
      <c r="AMQ30">
        <v>4.735998148739586</v>
      </c>
      <c r="AMR30">
        <v>0.0001927761225676224</v>
      </c>
      <c r="AMS30">
        <v>1.765672502344924</v>
      </c>
      <c r="AMT30">
        <v>4.827100565718158</v>
      </c>
      <c r="AMU30">
        <v>0.03018725575828845</v>
      </c>
      <c r="AMV30">
        <v>5.437887975471821</v>
      </c>
      <c r="AMW30">
        <v>8.433454210281123</v>
      </c>
      <c r="AMX30">
        <v>0.0001572661901299655</v>
      </c>
      <c r="AMY30">
        <v>-1.739757989991831</v>
      </c>
      <c r="AMZ30">
        <v>1.252926555791787</v>
      </c>
      <c r="ANA30">
        <v>0.0004281269631359041</v>
      </c>
      <c r="ANB30">
        <v>6.173377807619786</v>
      </c>
      <c r="ANC30">
        <v>9.183196079202771</v>
      </c>
      <c r="AND30">
        <v>0.0007711876550180908</v>
      </c>
      <c r="ANE30">
        <v>-0.8533432842305737</v>
      </c>
      <c r="ANF30">
        <v>2.142127306981465</v>
      </c>
      <c r="ANG30">
        <v>0.0001641243517476376</v>
      </c>
      <c r="ANH30">
        <v>5.168116956992268</v>
      </c>
      <c r="ANI30">
        <v>8.169786676545577</v>
      </c>
      <c r="ANJ30">
        <v>2.230370709362137E-05</v>
      </c>
      <c r="ANK30">
        <v>-1.250846945993853</v>
      </c>
      <c r="ANL30">
        <v>1.692752397591086</v>
      </c>
      <c r="ANM30">
        <v>0.02544827235239807</v>
      </c>
      <c r="ANN30">
        <v>3.174383490179776</v>
      </c>
      <c r="ANO30">
        <v>6.172898713308636</v>
      </c>
      <c r="ANP30">
        <v>1.763649885656546E-05</v>
      </c>
      <c r="ANQ30">
        <v>-0.6947010235637973</v>
      </c>
      <c r="ANR30">
        <v>2.310263214459709</v>
      </c>
      <c r="ANS30">
        <v>0.0001971492732322161</v>
      </c>
      <c r="ANT30">
        <v>-5.63908324011037</v>
      </c>
      <c r="ANU30">
        <v>-2.642159574077009</v>
      </c>
      <c r="ANV30">
        <v>7.571064539434633E-05</v>
      </c>
      <c r="ANW30">
        <v>-7.858317499254586</v>
      </c>
      <c r="ANX30">
        <v>-4.86217404139097</v>
      </c>
      <c r="ANY30">
        <v>0.000118983337997675</v>
      </c>
      <c r="AOC30">
        <v>2.120268432020386</v>
      </c>
      <c r="AOD30">
        <v>5.125505921891532</v>
      </c>
      <c r="AOE30">
        <v>0.0002194504012028579</v>
      </c>
      <c r="AOF30">
        <v>0.02335045712306533</v>
      </c>
      <c r="AOG30">
        <v>3.030951797558195</v>
      </c>
      <c r="AOH30">
        <v>0.0004622430112858374</v>
      </c>
      <c r="AOI30">
        <v>0.4444602247146237</v>
      </c>
      <c r="AOJ30">
        <v>3.445078608890963</v>
      </c>
      <c r="AOK30">
        <v>3.059191916375813E-06</v>
      </c>
      <c r="AOL30">
        <v>2.955405391413203</v>
      </c>
      <c r="AOM30">
        <v>5.910556698356556</v>
      </c>
      <c r="AON30">
        <v>0.01609124215111419</v>
      </c>
      <c r="AOO30">
        <v>-8.735244200688493</v>
      </c>
      <c r="AOP30">
        <v>-5.737859816572677</v>
      </c>
      <c r="AOQ30">
        <v>5.473157162877064E-05</v>
      </c>
      <c r="AOR30">
        <v>-9.163519209923654</v>
      </c>
      <c r="AOS30">
        <v>-6.167775910056259</v>
      </c>
      <c r="AOT30">
        <v>0.0001449559681513581</v>
      </c>
      <c r="AOU30">
        <v>1.12695127172549</v>
      </c>
      <c r="AOV30">
        <v>4.137247652720992</v>
      </c>
      <c r="AOW30">
        <v>0.0008481236928362977</v>
      </c>
      <c r="AOX30">
        <v>4.119034023029045</v>
      </c>
      <c r="AOY30">
        <v>7.134100387828713</v>
      </c>
      <c r="AOZ30">
        <v>0.001815962786213573</v>
      </c>
      <c r="APA30">
        <v>-11.91337964040986</v>
      </c>
      <c r="APB30">
        <v>-8.874475806094271</v>
      </c>
      <c r="APC30">
        <v>0.012108066595637</v>
      </c>
      <c r="APD30">
        <v>-2.871658196649021</v>
      </c>
      <c r="APE30">
        <v>0.1300996350158057</v>
      </c>
      <c r="APF30">
        <v>2.471977729494186E-05</v>
      </c>
      <c r="APG30">
        <v>-11.324683033996</v>
      </c>
      <c r="APH30">
        <v>-8.322095547778689</v>
      </c>
      <c r="API30">
        <v>5.35606793980102E-05</v>
      </c>
      <c r="APJ30">
        <v>-0.9440186400647816</v>
      </c>
      <c r="APK30">
        <v>2.069126732761248</v>
      </c>
      <c r="APL30">
        <v>0.001382406613882486</v>
      </c>
      <c r="APM30">
        <v>6.374984492475096</v>
      </c>
      <c r="APN30">
        <v>9.342923554727145</v>
      </c>
      <c r="APO30">
        <v>0.008223229834223824</v>
      </c>
      <c r="APP30">
        <v>7.307775954514563</v>
      </c>
      <c r="APQ30">
        <v>10.31070208973467</v>
      </c>
      <c r="APR30">
        <v>6.849813861091357E-05</v>
      </c>
      <c r="APS30">
        <v>-9.209850168846872</v>
      </c>
      <c r="APT30">
        <v>-6.219521172068249</v>
      </c>
      <c r="APU30">
        <v>0.0007482264264630634</v>
      </c>
      <c r="APV30">
        <v>5.824275679644741</v>
      </c>
      <c r="APW30">
        <v>8.831245929947718</v>
      </c>
      <c r="APX30">
        <v>0.0003886751142891506</v>
      </c>
      <c r="APY30">
        <v>3.147889236203123</v>
      </c>
      <c r="APZ30">
        <v>6.150658577565117</v>
      </c>
      <c r="AQA30">
        <v>6.135401263398776E-05</v>
      </c>
      <c r="AQB30">
        <v>-7.879476251825737</v>
      </c>
      <c r="AQC30">
        <v>-4.880403234149508</v>
      </c>
      <c r="AQD30">
        <v>6.874369828677282E-06</v>
      </c>
      <c r="AQE30">
        <v>-11.73461990117497</v>
      </c>
      <c r="AQF30">
        <v>-8.720217752961277</v>
      </c>
      <c r="AQG30">
        <v>0.001659374985353728</v>
      </c>
      <c r="AQH30">
        <v>-10.30918796661165</v>
      </c>
      <c r="AQI30">
        <v>-7.307188648746814</v>
      </c>
      <c r="AQJ30">
        <v>3.197817539725751E-05</v>
      </c>
      <c r="AQK30">
        <v>-3.460961367240227</v>
      </c>
      <c r="AQL30">
        <v>-0.4663096278730485</v>
      </c>
      <c r="AQM30">
        <v>0.000228831134372721</v>
      </c>
      <c r="AQN30">
        <v>-8.706010856147374</v>
      </c>
      <c r="AQO30">
        <v>-5.704568569468641</v>
      </c>
      <c r="AQP30">
        <v>1.664152690920858E-05</v>
      </c>
      <c r="AQQ30">
        <v>-6.150648450620624</v>
      </c>
      <c r="AQR30">
        <v>-3.160882206779594</v>
      </c>
      <c r="AQS30">
        <v>0.0008378381209700581</v>
      </c>
      <c r="AQT30">
        <v>8.50099782689413</v>
      </c>
      <c r="AQU30">
        <v>11.49740356574445</v>
      </c>
      <c r="AQV30">
        <v>0.0001033497056965481</v>
      </c>
      <c r="AQW30">
        <v>5.928045870564438</v>
      </c>
      <c r="AQX30">
        <v>8.931084261977871</v>
      </c>
      <c r="AQY30">
        <v>7.385457904975929E-05</v>
      </c>
      <c r="AQZ30">
        <v>-5.379215027004996</v>
      </c>
      <c r="ARA30">
        <v>-2.374379705485447</v>
      </c>
      <c r="ARB30">
        <v>0.0001870426735792849</v>
      </c>
      <c r="ARC30">
        <v>4.077522075560366</v>
      </c>
      <c r="ARD30">
        <v>7.079889633470061</v>
      </c>
      <c r="ARE30">
        <v>4.484264364607089E-05</v>
      </c>
      <c r="ARF30">
        <v>-4.252538922244364</v>
      </c>
      <c r="ARG30">
        <v>-1.260461131083934</v>
      </c>
      <c r="ARH30">
        <v>0.0005020911431821249</v>
      </c>
      <c r="ARI30">
        <v>6.41995622390564</v>
      </c>
      <c r="ARJ30">
        <v>9.414884792247104</v>
      </c>
      <c r="ARK30">
        <v>0.0002057553525375796</v>
      </c>
      <c r="ARL30">
        <v>-4.45465701716383</v>
      </c>
      <c r="ARM30">
        <v>-1.477670609138904</v>
      </c>
      <c r="ARN30">
        <v>0.004237003324761532</v>
      </c>
      <c r="ARO30">
        <v>-6.920500872388605</v>
      </c>
      <c r="ARP30">
        <v>-3.92545758958873</v>
      </c>
      <c r="ARQ30">
        <v>0.0001965523632161575</v>
      </c>
      <c r="ARR30">
        <v>7.480242223205536</v>
      </c>
      <c r="ARS30">
        <v>10.475923861528</v>
      </c>
      <c r="ART30">
        <v>0.0001491859806240591</v>
      </c>
      <c r="ARU30">
        <v>-7.050775778926214</v>
      </c>
      <c r="ARV30">
        <v>-4.066306248533702</v>
      </c>
      <c r="ARW30">
        <v>0.00192956388983288</v>
      </c>
      <c r="ARX30">
        <v>1.96091885164989</v>
      </c>
      <c r="ARY30">
        <v>4.962181994202602</v>
      </c>
      <c r="ARZ30">
        <v>1.276423286776721E-05</v>
      </c>
      <c r="ASA30">
        <v>5.41433995807785</v>
      </c>
      <c r="ASB30">
        <v>8.354603552544388</v>
      </c>
      <c r="ASC30">
        <v>0.02854750516846577</v>
      </c>
      <c r="ASD30">
        <v>-2.404766192104467</v>
      </c>
      <c r="ASE30">
        <v>0.5911373285363047</v>
      </c>
      <c r="ASF30">
        <v>0.0001342491451246462</v>
      </c>
      <c r="ASJ30">
        <v>2.409621053610761</v>
      </c>
      <c r="ASK30">
        <v>5.41571610708765</v>
      </c>
      <c r="ASL30">
        <v>0.0002971974150891683</v>
      </c>
      <c r="ASM30">
        <v>7.764032744131323</v>
      </c>
      <c r="ASN30">
        <v>10.76240188908746</v>
      </c>
      <c r="ASO30">
        <v>2.127750539274304E-05</v>
      </c>
      <c r="ASP30">
        <v>-5.955793647351107</v>
      </c>
      <c r="ASQ30">
        <v>-2.954981686392951</v>
      </c>
      <c r="ASR30">
        <v>5.274244780554706E-06</v>
      </c>
      <c r="ASS30">
        <v>-3.320203481627126</v>
      </c>
      <c r="AST30">
        <v>-0.3235631921961604</v>
      </c>
      <c r="ASU30">
        <v>9.0301240861475E-05</v>
      </c>
      <c r="ASV30">
        <v>-7.549005618885269</v>
      </c>
      <c r="ASW30">
        <v>-4.550401704847149</v>
      </c>
      <c r="ASX30">
        <v>1.559244810364766E-05</v>
      </c>
      <c r="ASY30">
        <v>-8.576329365766089</v>
      </c>
      <c r="ASZ30">
        <v>-5.569873928876936</v>
      </c>
      <c r="ATA30">
        <v>0.0003333813234387172</v>
      </c>
      <c r="ATB30">
        <v>-3.012139709503201</v>
      </c>
      <c r="ATC30">
        <v>-0.01081546899656927</v>
      </c>
      <c r="ATD30">
        <v>1.402890335524549E-05</v>
      </c>
      <c r="ATE30">
        <v>3.259257383131206</v>
      </c>
      <c r="ATF30">
        <v>6.261583680604138</v>
      </c>
      <c r="ATG30">
        <v>4.329327946057928E-05</v>
      </c>
      <c r="ATH30">
        <v>-3.238611975239384</v>
      </c>
      <c r="ATI30">
        <v>-0.2347467525566748</v>
      </c>
      <c r="ATJ30">
        <v>0.000119519571095422</v>
      </c>
      <c r="ATN30">
        <v>1.542229983459908</v>
      </c>
      <c r="ATO30">
        <v>4.540435679911874</v>
      </c>
      <c r="ATP30">
        <v>2.575620177990252E-05</v>
      </c>
      <c r="ATQ30">
        <v>7.123649836494727</v>
      </c>
      <c r="ATR30">
        <v>10.12759899159676</v>
      </c>
      <c r="ATS30">
        <v>0.000124766608159024</v>
      </c>
      <c r="ATW30">
        <v>-6.83913964569268</v>
      </c>
      <c r="ATX30">
        <v>-3.843480692930019</v>
      </c>
      <c r="ATY30">
        <v>0.0001507575289344741</v>
      </c>
      <c r="AUF30">
        <v>-4.954844618739521</v>
      </c>
      <c r="AUG30">
        <v>-1.967060155003692</v>
      </c>
      <c r="AUH30">
        <v>0.001193754609770245</v>
      </c>
      <c r="AUR30">
        <v>-2.189363037839015</v>
      </c>
      <c r="AUS30">
        <v>0.8237636526847518</v>
      </c>
      <c r="AUT30">
        <v>0.001378480032853994</v>
      </c>
      <c r="AUU30">
        <v>4.562655645340643</v>
      </c>
      <c r="AUV30">
        <v>7.564664933136751</v>
      </c>
      <c r="AUW30">
        <v>3.229789958070782E-05</v>
      </c>
      <c r="AUX30">
        <v>0.4235008009707044</v>
      </c>
      <c r="AUY30">
        <v>3.422295206532987</v>
      </c>
      <c r="AUZ30">
        <v>1.162766358604096E-05</v>
      </c>
      <c r="AVA30">
        <v>2.642469487949438</v>
      </c>
      <c r="AVB30">
        <v>5.636893805763145</v>
      </c>
      <c r="AVC30">
        <v>0.0002487058547403713</v>
      </c>
      <c r="AVG30">
        <v>-0.3139169498452103</v>
      </c>
      <c r="AVH30">
        <v>2.67392083016858</v>
      </c>
      <c r="AVI30">
        <v>0.001183356759943756</v>
      </c>
      <c r="AVJ30">
        <v>-11.7130137307396</v>
      </c>
      <c r="AVK30">
        <v>-8.706707531117996</v>
      </c>
      <c r="AVL30">
        <v>0.0003181452293400637</v>
      </c>
      <c r="AVM30">
        <v>2.479663535682293</v>
      </c>
      <c r="AVN30">
        <v>5.48539994429184</v>
      </c>
      <c r="AVO30">
        <v>0.0002632510698855045</v>
      </c>
      <c r="AVP30">
        <v>3.588596185996854</v>
      </c>
      <c r="AVQ30">
        <v>6.59058190238223</v>
      </c>
      <c r="AVR30">
        <v>3.154455650518577E-05</v>
      </c>
      <c r="AVS30">
        <v>4.154297016805831</v>
      </c>
      <c r="AVT30">
        <v>7.135151272084413</v>
      </c>
      <c r="AVU30">
        <v>0.002932476327501591</v>
      </c>
      <c r="AVV30">
        <v>7.316647077620644</v>
      </c>
      <c r="AVW30">
        <v>10.31782191963032</v>
      </c>
      <c r="AVX30">
        <v>1.104202998167966E-05</v>
      </c>
      <c r="AVY30">
        <v>5.276273403679498</v>
      </c>
      <c r="AVZ30">
        <v>8.270648823155156</v>
      </c>
      <c r="AWA30">
        <v>0.000253087248598499</v>
      </c>
      <c r="AWB30">
        <v>-8.55949694816794</v>
      </c>
      <c r="AWC30">
        <v>-5.553442583057268</v>
      </c>
      <c r="AWD30">
        <v>0.000293242695146593</v>
      </c>
      <c r="AWE30">
        <v>5.051481727615754</v>
      </c>
      <c r="AWF30">
        <v>8.048866638684656</v>
      </c>
      <c r="AWG30">
        <v>5.470952094043197E-05</v>
      </c>
      <c r="AWH30">
        <v>1.273419000583097</v>
      </c>
      <c r="AWI30">
        <v>4.282449295269593</v>
      </c>
      <c r="AWJ30">
        <v>0.0006523697769997543</v>
      </c>
      <c r="AWK30">
        <v>0.1786995164625561</v>
      </c>
      <c r="AWL30">
        <v>3.174265827572007</v>
      </c>
      <c r="AWM30">
        <v>0.0001572607774254338</v>
      </c>
      <c r="AWN30">
        <v>5.2700900126024</v>
      </c>
      <c r="AWO30">
        <v>8.272397834954669</v>
      </c>
      <c r="AWP30">
        <v>4.260835207705961E-05</v>
      </c>
      <c r="AWQ30">
        <v>-5.534272087526922</v>
      </c>
      <c r="AWR30">
        <v>-2.536560653539519</v>
      </c>
      <c r="AWS30">
        <v>4.190027515210793E-05</v>
      </c>
      <c r="AWW30">
        <v>2.438712537606293</v>
      </c>
      <c r="AWX30">
        <v>5.443876597321079</v>
      </c>
      <c r="AWY30">
        <v>0.0002133401019029829</v>
      </c>
      <c r="AWZ30">
        <v>-4.16211486363553</v>
      </c>
      <c r="AXA30">
        <v>-1.142222305520978</v>
      </c>
      <c r="AXB30">
        <v>0.003165710946726606</v>
      </c>
      <c r="AXC30">
        <v>-1.367021829356067</v>
      </c>
      <c r="AXD30">
        <v>1.628698895698714</v>
      </c>
      <c r="AXE30">
        <v>0.0001464975524542297</v>
      </c>
      <c r="AXF30">
        <v>-8.653172177337007</v>
      </c>
      <c r="AXG30">
        <v>-5.661449750270576</v>
      </c>
      <c r="AXH30">
        <v>0.0005481457093643901</v>
      </c>
      <c r="AXI30">
        <v>4.755243585665624</v>
      </c>
      <c r="AXJ30">
        <v>7.737588559376714</v>
      </c>
      <c r="AXK30">
        <v>0.002493599626096864</v>
      </c>
      <c r="AXL30">
        <v>6.425882192126677</v>
      </c>
      <c r="AXM30">
        <v>9.412310364076756</v>
      </c>
      <c r="AXN30">
        <v>0.001473556132932948</v>
      </c>
      <c r="AXO30">
        <v>-7.708954370874014</v>
      </c>
      <c r="AXP30">
        <v>-4.721924820731502</v>
      </c>
      <c r="AXQ30">
        <v>0.001345860556044761</v>
      </c>
      <c r="AXU30">
        <v>-2.089191987815314</v>
      </c>
      <c r="AXV30">
        <v>0.9174324570928452</v>
      </c>
      <c r="AXW30">
        <v>0.0003510661627298402</v>
      </c>
      <c r="AYD30">
        <v>-8.67546400470223</v>
      </c>
      <c r="AYE30">
        <v>-5.680612957852182</v>
      </c>
      <c r="AYF30">
        <v>0.0002120937483232055</v>
      </c>
      <c r="AYG30">
        <v>-0.1417161360097552</v>
      </c>
      <c r="AYH30">
        <v>2.86290201221442</v>
      </c>
      <c r="AYI30">
        <v>0.0001706183441636016</v>
      </c>
      <c r="AYJ30">
        <v>1.109679370301967</v>
      </c>
      <c r="AYK30">
        <v>4.107591549879228</v>
      </c>
      <c r="AYL30">
        <v>3.48719529408494E-05</v>
      </c>
      <c r="AYM30">
        <v>4.264389266748943</v>
      </c>
      <c r="AYN30">
        <v>7.262746090016397</v>
      </c>
      <c r="AYO30">
        <v>2.160023819505586E-05</v>
      </c>
      <c r="AYP30">
        <v>-3.295948655999577</v>
      </c>
      <c r="AYQ30">
        <v>-0.2806565757633748</v>
      </c>
      <c r="AYR30">
        <v>0.00187078174360357</v>
      </c>
      <c r="AYS30">
        <v>-2.836631326897923</v>
      </c>
      <c r="AYT30">
        <v>0.1596772547611724</v>
      </c>
      <c r="AYU30">
        <v>0.0001090125549405537</v>
      </c>
      <c r="AYV30">
        <v>-5.456466680635192</v>
      </c>
      <c r="AYW30">
        <v>-2.454148436481226</v>
      </c>
      <c r="AYX30">
        <v>4.299404765915468E-05</v>
      </c>
      <c r="AYY30">
        <v>-4.548094056494547</v>
      </c>
      <c r="AYZ30">
        <v>-1.504945062346188</v>
      </c>
      <c r="AZA30">
        <v>0.01489468556812075</v>
      </c>
      <c r="AZB30">
        <v>-3.322866753818365</v>
      </c>
      <c r="AZC30">
        <v>-0.3247266734402691</v>
      </c>
      <c r="AZD30">
        <v>2.76744079995354E-05</v>
      </c>
      <c r="AZE30">
        <v>-2.842441590567282</v>
      </c>
      <c r="AZF30">
        <v>0.1376076948297515</v>
      </c>
      <c r="AZG30">
        <v>0.003184248105352092</v>
      </c>
      <c r="AZH30">
        <v>-5.223076905613069</v>
      </c>
      <c r="AZI30">
        <v>-2.228202137382311</v>
      </c>
      <c r="AZJ30">
        <v>0.0002101440055076218</v>
      </c>
      <c r="AZK30">
        <v>5.675863998088089</v>
      </c>
      <c r="AZL30">
        <v>8.685928511657714</v>
      </c>
      <c r="AZM30">
        <v>0.00081035546714531</v>
      </c>
      <c r="AZN30">
        <v>-7.423782483098869</v>
      </c>
      <c r="AZO30">
        <v>-4.427142403675735</v>
      </c>
      <c r="AZP30">
        <v>9.031253026277829E-05</v>
      </c>
      <c r="AZQ30">
        <v>-0.05491049283233362</v>
      </c>
      <c r="AZR30">
        <v>2.964846854873826</v>
      </c>
      <c r="AZS30">
        <v>0.003122822307056601</v>
      </c>
      <c r="AZT30">
        <v>13.02601712659962</v>
      </c>
      <c r="AZU30">
        <v>16.02446871991044</v>
      </c>
      <c r="AZV30">
        <v>1.918050620072927E-05</v>
      </c>
      <c r="AZZ30">
        <v>2.248933526220388</v>
      </c>
      <c r="BAA30">
        <v>5.25289256703639</v>
      </c>
      <c r="BAB30">
        <v>0.0001253920334621134</v>
      </c>
      <c r="BAC30">
        <v>-3.49503530106766</v>
      </c>
      <c r="BAD30">
        <v>-0.4986886964682946</v>
      </c>
      <c r="BAE30">
        <v>0.0001067783836270105</v>
      </c>
      <c r="BAF30">
        <v>2.632978445968503</v>
      </c>
      <c r="BAG30">
        <v>5.635669796211211</v>
      </c>
      <c r="BAH30">
        <v>5.794692903140253E-05</v>
      </c>
      <c r="BAI30">
        <v>0.3355995135147994</v>
      </c>
      <c r="BAJ30">
        <v>3.339526932984623</v>
      </c>
      <c r="BAK30">
        <v>0.0001233969895355792</v>
      </c>
      <c r="BAL30">
        <v>-20.04091047776676</v>
      </c>
      <c r="BAM30">
        <v>-16.97137196563325</v>
      </c>
      <c r="BAN30">
        <v>0.03868483735793697</v>
      </c>
      <c r="BAO30">
        <v>-10.70560640703228</v>
      </c>
      <c r="BAP30">
        <v>-7.72177861030261</v>
      </c>
      <c r="BAQ30">
        <v>0.002092321268933709</v>
      </c>
      <c r="BAR30">
        <v>6.427441836041268</v>
      </c>
      <c r="BAS30">
        <v>9.472273738437721</v>
      </c>
      <c r="BAT30">
        <v>0.01607919577988068</v>
      </c>
      <c r="BAU30">
        <v>0.1159731280266616</v>
      </c>
      <c r="BAV30">
        <v>3.106349295494157</v>
      </c>
      <c r="BAW30">
        <v>0.0007409452209096273</v>
      </c>
      <c r="BAX30">
        <v>4.413532375362193</v>
      </c>
      <c r="BAY30">
        <v>7.409212907234794</v>
      </c>
      <c r="BAZ30">
        <v>0.0001492624392289132</v>
      </c>
      <c r="BBA30">
        <v>-12.75466162975716</v>
      </c>
      <c r="BBB30">
        <v>-9.764416951770301</v>
      </c>
      <c r="BBC30">
        <v>0.000761330460639859</v>
      </c>
      <c r="BBD30">
        <v>0.6504711901996325</v>
      </c>
      <c r="BBE30">
        <v>3.657736144581488</v>
      </c>
      <c r="BBF30">
        <v>0.000422236497363581</v>
      </c>
      <c r="BBG30">
        <v>-0.9909157971673188</v>
      </c>
      <c r="BBH30">
        <v>2.004469366551703</v>
      </c>
      <c r="BBI30">
        <v>0.0001703737112018409</v>
      </c>
      <c r="BBJ30">
        <v>3.001363547875723</v>
      </c>
      <c r="BBK30">
        <v>6.00728745207193</v>
      </c>
      <c r="BBL30">
        <v>0.0002807411274067036</v>
      </c>
      <c r="BBM30">
        <v>8.278424690473969</v>
      </c>
      <c r="BBN30">
        <v>11.2762702253823</v>
      </c>
      <c r="BBO30">
        <v>3.713375864970701E-05</v>
      </c>
      <c r="BBP30">
        <v>-5.538432088903126</v>
      </c>
      <c r="BBQ30">
        <v>-2.540447822851442</v>
      </c>
      <c r="BBR30">
        <v>3.250546680316324E-05</v>
      </c>
      <c r="BBS30">
        <v>1.615789184585872</v>
      </c>
      <c r="BBT30">
        <v>4.592626705593664</v>
      </c>
      <c r="BBU30">
        <v>0.004292003464515742</v>
      </c>
      <c r="BBV30">
        <v>3.20298630951424</v>
      </c>
      <c r="BBW30">
        <v>6.213284484132697</v>
      </c>
      <c r="BBX30">
        <v>0.0008484192037779566</v>
      </c>
      <c r="BBY30">
        <v>-6.989972766326219</v>
      </c>
      <c r="BBZ30">
        <v>-3.995963893134712</v>
      </c>
      <c r="BCA30">
        <v>0.0002871488034835383</v>
      </c>
      <c r="BCB30">
        <v>-1.867745794485807</v>
      </c>
      <c r="BCC30">
        <v>1.135190152330351</v>
      </c>
      <c r="BCD30">
        <v>6.895826965845842E-05</v>
      </c>
      <c r="BCH30">
        <v>-6.254692793364655</v>
      </c>
      <c r="BCI30">
        <v>-3.248479254457691</v>
      </c>
      <c r="BCJ30">
        <v>0.0003088645259868618</v>
      </c>
      <c r="BCK30">
        <v>-3.04687290771966</v>
      </c>
      <c r="BCL30">
        <v>-0.05363895418783465</v>
      </c>
      <c r="BCM30">
        <v>0.0003662350784759697</v>
      </c>
      <c r="BCN30">
        <v>-2.565024219114925</v>
      </c>
      <c r="BCO30">
        <v>0.4244848023693348</v>
      </c>
      <c r="BCP30">
        <v>0.0008804850417418003</v>
      </c>
      <c r="BCQ30">
        <v>-6.36022086850461</v>
      </c>
      <c r="BCR30">
        <v>-3.337235446687418</v>
      </c>
      <c r="BCS30">
        <v>0.004226636928913678</v>
      </c>
      <c r="BCW30">
        <v>0.8475975428561539</v>
      </c>
      <c r="BCX30">
        <v>3.86393853545748</v>
      </c>
      <c r="BCY30">
        <v>0.002136224313572856</v>
      </c>
      <c r="BCZ30">
        <v>-8.237112417780216</v>
      </c>
      <c r="BDA30">
        <v>-5.276982868071465</v>
      </c>
      <c r="BDB30">
        <v>0.01271722245141582</v>
      </c>
      <c r="BDC30">
        <v>0.1649457832363183</v>
      </c>
      <c r="BDD30">
        <v>3.166110810882246</v>
      </c>
      <c r="BDE30">
        <v>1.08583153262054E-05</v>
      </c>
      <c r="BDF30">
        <v>0.1713827058377935</v>
      </c>
      <c r="BDG30">
        <v>3.169329388494428</v>
      </c>
      <c r="BDH30">
        <v>3.372889690050808E-05</v>
      </c>
      <c r="BDI30">
        <v>-3.039986767625101</v>
      </c>
      <c r="BDJ30">
        <v>-0.04170209227916266</v>
      </c>
      <c r="BDK30">
        <v>2.353870935065697E-05</v>
      </c>
      <c r="BDO30">
        <v>-9.491998113257242</v>
      </c>
      <c r="BDP30">
        <v>-6.498622142736305</v>
      </c>
      <c r="BDQ30">
        <v>0.0003510221323158873</v>
      </c>
      <c r="BDR30">
        <v>-6.408818690834067</v>
      </c>
      <c r="BDS30">
        <v>-3.466204646222849</v>
      </c>
      <c r="BDT30">
        <v>0.02634518300706571</v>
      </c>
      <c r="BDU30">
        <v>-0.6518061883685221</v>
      </c>
      <c r="BDV30">
        <v>2.345483426527604</v>
      </c>
      <c r="BDW30">
        <v>5.876949929040225E-05</v>
      </c>
      <c r="BDX30">
        <v>-5.16299550529452</v>
      </c>
      <c r="BDY30">
        <v>-2.160622167788866</v>
      </c>
      <c r="BDZ30">
        <v>4.506184732595349E-05</v>
      </c>
      <c r="BEA30">
        <v>6.739761686122517</v>
      </c>
      <c r="BEB30">
        <v>9.74679695805548</v>
      </c>
      <c r="BEC30">
        <v>0.0003959604093659387</v>
      </c>
      <c r="BED30">
        <v>-5.54712418801294</v>
      </c>
      <c r="BEE30">
        <v>-2.55059189599482</v>
      </c>
      <c r="BEF30">
        <v>9.619998918077304E-05</v>
      </c>
      <c r="BEJ30">
        <v>2.550543934311837</v>
      </c>
      <c r="BEK30">
        <v>5.546873149666251</v>
      </c>
      <c r="BEL30">
        <v>0.0001077972793141797</v>
      </c>
      <c r="BEM30">
        <v>2.875851625090661</v>
      </c>
      <c r="BEN30">
        <v>5.890144775698303</v>
      </c>
      <c r="BEO30">
        <v>0.001634353234341951</v>
      </c>
      <c r="BEP30">
        <v>-24.10677217417567</v>
      </c>
      <c r="BEQ30">
        <v>-20.90885830582175</v>
      </c>
      <c r="BER30">
        <v>0.3133591942945307</v>
      </c>
      <c r="BES30">
        <v>-6.448959043196983</v>
      </c>
      <c r="BET30">
        <v>-3.445843983606259</v>
      </c>
      <c r="BEU30">
        <v>7.762877003009817E-05</v>
      </c>
      <c r="BEY30">
        <v>0.4852211609198785</v>
      </c>
      <c r="BEZ30">
        <v>3.487216580738606</v>
      </c>
      <c r="BFA30">
        <v>3.185360202377191E-05</v>
      </c>
      <c r="BFB30">
        <v>-10.68838039390496</v>
      </c>
      <c r="BFC30">
        <v>-7.696125492175529</v>
      </c>
      <c r="BFD30">
        <v>0.0004798923777656604</v>
      </c>
      <c r="BFE30">
        <v>-4.927148039673209</v>
      </c>
      <c r="BFF30">
        <v>-1.929224675749774</v>
      </c>
      <c r="BFG30">
        <v>3.449933915594303E-05</v>
      </c>
      <c r="BFH30">
        <v>-12.01543401041639</v>
      </c>
      <c r="BFI30">
        <v>-9.030588615992215</v>
      </c>
      <c r="BFJ30">
        <v>0.001837296561271454</v>
      </c>
      <c r="BFK30">
        <v>4.386559927389546</v>
      </c>
      <c r="BFL30">
        <v>7.396725173048577</v>
      </c>
      <c r="BFM30">
        <v>0.0008266577544676767</v>
      </c>
      <c r="BFN30">
        <v>0.4160089632286861</v>
      </c>
      <c r="BFO30">
        <v>3.418776836438001</v>
      </c>
      <c r="BFP30">
        <v>6.128897682273191E-05</v>
      </c>
      <c r="BFQ30">
        <v>-6.928284573195271</v>
      </c>
      <c r="BFR30">
        <v>-3.915551140869716</v>
      </c>
      <c r="BFS30">
        <v>0.001297122390316051</v>
      </c>
      <c r="BFT30">
        <v>-7.715978712310372</v>
      </c>
      <c r="BFU30">
        <v>-4.718044803756868</v>
      </c>
      <c r="BFV30">
        <v>3.414987092226593E-05</v>
      </c>
      <c r="BFW30">
        <v>-3.304774450501893</v>
      </c>
      <c r="BFX30">
        <v>-0.2924401787603133</v>
      </c>
      <c r="BFY30">
        <v>0.001217074075161018</v>
      </c>
      <c r="BFZ30">
        <v>-4.159392700272361</v>
      </c>
      <c r="BGA30">
        <v>-1.157556914877667</v>
      </c>
      <c r="BGB30">
        <v>2.696086412297381E-05</v>
      </c>
      <c r="BGC30">
        <v>-7.309962844968292</v>
      </c>
      <c r="BGD30">
        <v>-4.295578374278147</v>
      </c>
      <c r="BGE30">
        <v>0.001655303976285184</v>
      </c>
      <c r="BGF30">
        <v>1.316832715946403</v>
      </c>
      <c r="BGG30">
        <v>4.332738772717162</v>
      </c>
      <c r="BGH30">
        <v>0.002024021135956855</v>
      </c>
      <c r="BGL30">
        <v>-2.327689095613737</v>
      </c>
      <c r="BGM30">
        <v>0.6579973585616898</v>
      </c>
      <c r="BGN30">
        <v>0.001639020752577337</v>
      </c>
      <c r="BGR30">
        <v>1.059762916904955</v>
      </c>
      <c r="BGS30">
        <v>4.065756051704144</v>
      </c>
      <c r="BGT30">
        <v>0.0002873413177699858</v>
      </c>
      <c r="BGX30">
        <v>-8.030574381709625</v>
      </c>
      <c r="BGY30">
        <v>-5.029132940797568</v>
      </c>
      <c r="BGZ30">
        <v>1.662201522363169E-05</v>
      </c>
      <c r="BHD30">
        <v>-3.442897406486013</v>
      </c>
      <c r="BHE30">
        <v>-0.4504103704034929</v>
      </c>
      <c r="BHF30">
        <v>0.0004515570146028271</v>
      </c>
      <c r="BHG30">
        <v>3.784011593259624</v>
      </c>
      <c r="BHH30">
        <v>6.782588045237926</v>
      </c>
      <c r="BHI30">
        <v>1.621191176063665E-05</v>
      </c>
      <c r="BHJ30">
        <v>-5.416963304264693</v>
      </c>
      <c r="BHK30">
        <v>-2.389297101313219</v>
      </c>
      <c r="BHL30">
        <v>0.006123350286016912</v>
      </c>
      <c r="BHM30">
        <v>-4.362173063259323</v>
      </c>
      <c r="BHN30">
        <v>-1.371893675607846</v>
      </c>
      <c r="BHO30">
        <v>0.0007559224354420203</v>
      </c>
      <c r="BHP30">
        <v>-1.488087278928379</v>
      </c>
      <c r="BHQ30">
        <v>1.53167129734879</v>
      </c>
      <c r="BHR30">
        <v>0.003123210692005797</v>
      </c>
      <c r="BHV30">
        <v>-6.249544591389463</v>
      </c>
      <c r="BHW30">
        <v>-3.296599979270575</v>
      </c>
      <c r="BHX30">
        <v>0.01771367622913519</v>
      </c>
      <c r="BHY30">
        <v>2.491482231277556</v>
      </c>
      <c r="BHZ30">
        <v>5.490155861407244</v>
      </c>
      <c r="BIA30">
        <v>1.407405626297848E-05</v>
      </c>
      <c r="BIN30">
        <v>3.952626454614507</v>
      </c>
      <c r="BIO30">
        <v>6.960313413877334</v>
      </c>
      <c r="BIP30">
        <v>0.000472714741666953</v>
      </c>
      <c r="BIZ30">
        <v>-4.10336616043429</v>
      </c>
      <c r="BJA30">
        <v>-1.108463662970028</v>
      </c>
      <c r="BJB30">
        <v>0.0002078762568148823</v>
      </c>
      <c r="BJC30">
        <v>-0.3068230630756663</v>
      </c>
      <c r="BJD30">
        <v>2.68313740074484</v>
      </c>
      <c r="BJE30">
        <v>0.000806338293594888</v>
      </c>
      <c r="BJI30">
        <v>0.2187896151886522</v>
      </c>
      <c r="BJJ30">
        <v>3.210805306950873</v>
      </c>
      <c r="BJK30">
        <v>0.0005099934242869053</v>
      </c>
      <c r="BJR30">
        <v>6.883692386349914</v>
      </c>
      <c r="BJS30">
        <v>9.889775919947498</v>
      </c>
      <c r="BJT30">
        <v>0.000296075048263484</v>
      </c>
      <c r="BJX30">
        <v>-9.073220941657667</v>
      </c>
      <c r="BJY30">
        <v>-6.070653629970124</v>
      </c>
      <c r="BJZ30">
        <v>5.272871440793561E-05</v>
      </c>
      <c r="BKA30">
        <v>-8.456356686323648</v>
      </c>
      <c r="BKB30">
        <v>-5.454569495986517</v>
      </c>
      <c r="BKC30">
        <v>2.555239440907964E-05</v>
      </c>
      <c r="BKD30">
        <v>-9.183098856905554</v>
      </c>
      <c r="BKE30">
        <v>-6.177572707398479</v>
      </c>
      <c r="BKF30">
        <v>0.0002443066269963499</v>
      </c>
      <c r="BKG30">
        <v>4.898954161072586</v>
      </c>
      <c r="BKH30">
        <v>7.888121819030808</v>
      </c>
      <c r="BKI30">
        <v>0.0009387170728805248</v>
      </c>
      <c r="BKJ30">
        <v>-2.812238575649545</v>
      </c>
      <c r="BKK30">
        <v>0.1854890204616085</v>
      </c>
      <c r="BKL30">
        <v>4.131055547237078E-05</v>
      </c>
      <c r="BKP30">
        <v>-13.00025691546501</v>
      </c>
      <c r="BKQ30">
        <v>-9.955282216894215</v>
      </c>
      <c r="BKR30">
        <v>0.0161817880922702</v>
      </c>
      <c r="BKV30">
        <v>-2.271231493228231</v>
      </c>
      <c r="BKW30">
        <v>0.7193437310089933</v>
      </c>
      <c r="BKX30">
        <v>0.0007106111854287965</v>
      </c>
      <c r="BLB30">
        <v>8.001290403933023</v>
      </c>
      <c r="BLC30">
        <v>11.04191070964343</v>
      </c>
      <c r="BLD30">
        <v>0.01320007388805415</v>
      </c>
      <c r="BLE30">
        <v>3.173987885506416</v>
      </c>
      <c r="BLF30">
        <v>6.194956688739917</v>
      </c>
      <c r="BLG30">
        <v>0.003517525672362379</v>
      </c>
      <c r="BLK30">
        <v>-0.5890290510203848</v>
      </c>
      <c r="BLL30">
        <v>2.413568177811441</v>
      </c>
      <c r="BLM30">
        <v>5.396478083895077E-05</v>
      </c>
      <c r="BLQ30">
        <v>9.829397770403448</v>
      </c>
      <c r="BLR30">
        <v>12.84233898731991</v>
      </c>
      <c r="BLS30">
        <v>0.001339800762230871</v>
      </c>
      <c r="BLT30">
        <v>-13.78846287240757</v>
      </c>
      <c r="BLU30">
        <v>-10.79445613362252</v>
      </c>
      <c r="BLV30">
        <v>0.0002873534399243344</v>
      </c>
      <c r="BLW30">
        <v>-10.06345404741179</v>
      </c>
      <c r="BLX30">
        <v>-7.071962111043788</v>
      </c>
      <c r="BLY30">
        <v>0.0005790971741286938</v>
      </c>
      <c r="BLZ30">
        <v>2.419274111575578</v>
      </c>
      <c r="BMA30">
        <v>5.40855902855106</v>
      </c>
      <c r="BMB30">
        <v>0.0009185040337786174</v>
      </c>
      <c r="BMC30">
        <v>-6.624307900271152</v>
      </c>
      <c r="BMD30">
        <v>-3.627057737885353</v>
      </c>
      <c r="BME30">
        <v>6.049285523580697E-05</v>
      </c>
      <c r="BMI30">
        <v>-1.350396061565546</v>
      </c>
      <c r="BMJ30">
        <v>1.646580192271734</v>
      </c>
      <c r="BMK30">
        <v>7.314432685252473E-05</v>
      </c>
      <c r="BML30">
        <v>5.345544091108323</v>
      </c>
      <c r="BMM30">
        <v>8.444326827155995</v>
      </c>
      <c r="BMN30">
        <v>0.07806423152851311</v>
      </c>
      <c r="BMO30">
        <v>-1.073805706213599</v>
      </c>
      <c r="BMP30">
        <v>1.936081317395182</v>
      </c>
      <c r="BMQ30">
        <v>0.0007820258867246934</v>
      </c>
      <c r="BMU30">
        <v>5.174618635663537</v>
      </c>
      <c r="BMV30">
        <v>8.182020146357084</v>
      </c>
      <c r="BMW30">
        <v>0.0004382588843736033</v>
      </c>
      <c r="BND30">
        <v>-0.7753414739240465</v>
      </c>
      <c r="BNE30">
        <v>2.221529964098392</v>
      </c>
      <c r="BNF30">
        <v>7.830320037955404E-05</v>
      </c>
      <c r="BNJ30">
        <v>6.704196692677124</v>
      </c>
      <c r="BNK30">
        <v>9.706521740594026</v>
      </c>
      <c r="BNL30">
        <v>4.324678252710285E-05</v>
      </c>
      <c r="BNS30">
        <v>-5.486250959229854</v>
      </c>
      <c r="BNT30">
        <v>-2.488014064150853</v>
      </c>
      <c r="BNU30">
        <v>2.486831169960597E-05</v>
      </c>
      <c r="BNV30">
        <v>-0.4799210890669184</v>
      </c>
      <c r="BNW30">
        <v>2.504009055476614</v>
      </c>
      <c r="BNX30">
        <v>0.002065922035134022</v>
      </c>
      <c r="BOB30">
        <v>0.2293806830492509</v>
      </c>
      <c r="BOC30">
        <v>3.224078356886829</v>
      </c>
      <c r="BOD30">
        <v>0.0002249173018616281</v>
      </c>
      <c r="BOE30">
        <v>0.3720032145637966</v>
      </c>
      <c r="BOF30">
        <v>3.364393514067179</v>
      </c>
      <c r="BOG30">
        <v>0.0004632603331857744</v>
      </c>
      <c r="BOH30">
        <v>-9.368209683562325</v>
      </c>
      <c r="BOI30">
        <v>-6.383165573790036</v>
      </c>
      <c r="BOJ30">
        <v>0.001789429220026662</v>
      </c>
      <c r="BOK30">
        <v>-5.032044228828505</v>
      </c>
      <c r="BOL30">
        <v>-2.02820969071896</v>
      </c>
      <c r="BOM30">
        <v>0.0001176294601084123</v>
      </c>
      <c r="BON30">
        <v>1.120206480421337</v>
      </c>
      <c r="BOO30">
        <v>4.116988107387105</v>
      </c>
      <c r="BOP30">
        <v>8.286339989976795E-05</v>
      </c>
      <c r="BOQ30">
        <v>0.3487810695535808</v>
      </c>
      <c r="BOR30">
        <v>3.362598869032201</v>
      </c>
      <c r="BOS30">
        <v>0.001527452659450845</v>
      </c>
      <c r="BOT30">
        <v>0.8320652115657905</v>
      </c>
      <c r="BOU30">
        <v>3.834068165492719</v>
      </c>
      <c r="BOV30">
        <v>3.209459546719021E-05</v>
      </c>
      <c r="BOW30">
        <v>0.6215764449253476</v>
      </c>
      <c r="BOX30">
        <v>3.624288183227629</v>
      </c>
      <c r="BOY30">
        <v>5.882819696051077E-05</v>
      </c>
      <c r="BOZ30">
        <v>1.786976341929777</v>
      </c>
      <c r="BPA30">
        <v>4.78346599655778</v>
      </c>
      <c r="BPB30">
        <v>9.858019704561311E-05</v>
      </c>
      <c r="BPC30">
        <v>-2.367271627236472</v>
      </c>
      <c r="BPD30">
        <v>0.6401849994841547</v>
      </c>
      <c r="BPE30">
        <v>0.0004448102564061316</v>
      </c>
      <c r="BPF30">
        <v>-3.689907882456374</v>
      </c>
      <c r="BPG30">
        <v>-0.6834595114671932</v>
      </c>
      <c r="BPH30">
        <v>0.0003326519073128372</v>
      </c>
      <c r="BPI30">
        <v>2.376557203019622</v>
      </c>
      <c r="BPJ30">
        <v>5.37985374231411</v>
      </c>
      <c r="BPK30">
        <v>8.693737056082337E-05</v>
      </c>
      <c r="BPL30">
        <v>-3.342454810135139</v>
      </c>
      <c r="BPM30">
        <v>-0.3861771959999414</v>
      </c>
      <c r="BPN30">
        <v>0.01529317620568583</v>
      </c>
      <c r="BPR30">
        <v>-10.38877427092621</v>
      </c>
      <c r="BPS30">
        <v>-7.381275193001272</v>
      </c>
      <c r="BPT30">
        <v>0.0004498893577946301</v>
      </c>
      <c r="BPU30">
        <v>-5.990194655041145</v>
      </c>
      <c r="BPV30">
        <v>-2.995205867756811</v>
      </c>
      <c r="BPW30">
        <v>0.000200898023053262</v>
      </c>
      <c r="BPX30">
        <v>-1.661545770060532</v>
      </c>
      <c r="BPY30">
        <v>1.342802363434899</v>
      </c>
      <c r="BPZ30">
        <v>0.0001512501191527086</v>
      </c>
      <c r="BQA30">
        <v>-6.596478927706999</v>
      </c>
      <c r="BQB30">
        <v>-3.592064443840201</v>
      </c>
      <c r="BQC30">
        <v>0.0001559013424817187</v>
      </c>
      <c r="BQG30">
        <v>-1.16612292631772</v>
      </c>
      <c r="BQH30">
        <v>1.835127849620034</v>
      </c>
      <c r="BQI30">
        <v>1.251552357172897E-05</v>
      </c>
      <c r="BQJ30">
        <v>-6.449242584537816</v>
      </c>
      <c r="BQK30">
        <v>-3.452855138780453</v>
      </c>
      <c r="BQL30">
        <v>0.0001044043852479606</v>
      </c>
      <c r="BQM30">
        <v>2.639950453067558</v>
      </c>
      <c r="BQN30">
        <v>5.664689241168286</v>
      </c>
      <c r="BQO30">
        <v>0.004896061093541746</v>
      </c>
      <c r="BQY30">
        <v>-2.363419555726545</v>
      </c>
      <c r="BQZ30">
        <v>0.6377433787971093</v>
      </c>
      <c r="BRA30">
        <v>1.081933365044903E-05</v>
      </c>
      <c r="BRB30">
        <v>4.601752619139763</v>
      </c>
      <c r="BRC30">
        <v>7.596383914460325</v>
      </c>
      <c r="BRD30">
        <v>0.0002305839194801708</v>
      </c>
      <c r="BRH30">
        <v>-9.739336795199577</v>
      </c>
      <c r="BRI30">
        <v>-6.716191202395274</v>
      </c>
      <c r="BRJ30">
        <v>0.004285747730100804</v>
      </c>
      <c r="BRK30">
        <v>5.111006348473013</v>
      </c>
      <c r="BRL30">
        <v>8.119026194760108</v>
      </c>
      <c r="BRM30">
        <v>0.0005145434757491173</v>
      </c>
      <c r="BRN30">
        <v>-4.343675080841287</v>
      </c>
      <c r="BRO30">
        <v>-1.345553284732293</v>
      </c>
      <c r="BRP30">
        <v>2.822119884951771E-05</v>
      </c>
      <c r="BRQ30">
        <v>-2.370073114301444</v>
      </c>
      <c r="BRR30">
        <v>0.627553913059794</v>
      </c>
      <c r="BRS30">
        <v>4.504799315449691E-05</v>
      </c>
      <c r="BRT30">
        <v>2.333507340292286</v>
      </c>
      <c r="BRU30">
        <v>5.335159729869487</v>
      </c>
      <c r="BRV30">
        <v>2.184313051873228E-05</v>
      </c>
      <c r="BRZ30">
        <v>4.666786305391628</v>
      </c>
      <c r="BSA30">
        <v>7.665292912523133</v>
      </c>
      <c r="BSB30">
        <v>1.784177807737465E-05</v>
      </c>
      <c r="BSC30">
        <v>-10.71619821646716</v>
      </c>
      <c r="BSD30">
        <v>-7.708614643957572</v>
      </c>
      <c r="BSE30">
        <v>0.0004600845760650628</v>
      </c>
      <c r="BSF30">
        <v>4.283738666700987</v>
      </c>
      <c r="BSG30">
        <v>7.281903191509563</v>
      </c>
      <c r="BSH30">
        <v>2.695175342668387E-05</v>
      </c>
      <c r="BSI30">
        <v>-7.592763379891738</v>
      </c>
      <c r="BSJ30">
        <v>-4.595161260667214</v>
      </c>
      <c r="BSK30">
        <v>4.599865770717404E-05</v>
      </c>
      <c r="BSL30">
        <v>-2.480069060861994</v>
      </c>
      <c r="BSM30">
        <v>0.523020677950583</v>
      </c>
      <c r="BSN30">
        <v>7.637188743955854E-05</v>
      </c>
      <c r="BSO30">
        <v>-6.989955508260673</v>
      </c>
      <c r="BSP30">
        <v>-3.988597989505708</v>
      </c>
      <c r="BSQ30">
        <v>1.474285736065942E-05</v>
      </c>
      <c r="BSR30">
        <v>-12.49912939111946</v>
      </c>
      <c r="BSS30">
        <v>-9.527441945971665</v>
      </c>
      <c r="BST30">
        <v>0.006412806098072818</v>
      </c>
      <c r="BSU30">
        <v>2.70462902239004</v>
      </c>
      <c r="BSV30">
        <v>5.7021722042015</v>
      </c>
      <c r="BSW30">
        <v>4.828764489231202E-05</v>
      </c>
      <c r="BSX30">
        <v>-0.8531602567024561</v>
      </c>
      <c r="BSY30">
        <v>2.148144675884331</v>
      </c>
      <c r="BSZ30">
        <v>1.362279244848025E-05</v>
      </c>
      <c r="BTA30">
        <v>4.667972720058621</v>
      </c>
      <c r="BTB30">
        <v>7.652808826206037</v>
      </c>
      <c r="BTC30">
        <v>0.001839549414179529</v>
      </c>
      <c r="BTD30">
        <v>-9.686738181641301</v>
      </c>
      <c r="BTE30">
        <v>-6.690298089251669</v>
      </c>
      <c r="BTF30">
        <v>0.0001013835375548643</v>
      </c>
      <c r="BTJ30">
        <v>-6.075841804349253</v>
      </c>
      <c r="BTK30">
        <v>-3.07985296105383</v>
      </c>
      <c r="BTL30">
        <v>0.0001287150248694177</v>
      </c>
      <c r="BTS30">
        <v>-3.548518122062394</v>
      </c>
      <c r="BTT30">
        <v>-0.5789759570257047</v>
      </c>
      <c r="BTU30">
        <v>0.007421437685218159</v>
      </c>
      <c r="BTV30">
        <v>-7.914897548276447</v>
      </c>
      <c r="BTW30">
        <v>-4.899690052595032</v>
      </c>
      <c r="BTX30">
        <v>0.0018501433992021</v>
      </c>
      <c r="BTY30">
        <v>-9.120033332956195</v>
      </c>
      <c r="BTZ30">
        <v>-6.14184071381943</v>
      </c>
      <c r="BUA30">
        <v>0.003804494880913533</v>
      </c>
      <c r="BUB30">
        <v>6.207314119194263</v>
      </c>
      <c r="BUC30">
        <v>9.208603643877041</v>
      </c>
      <c r="BUD30">
        <v>1.330299125994935E-05</v>
      </c>
      <c r="BUE30">
        <v>-2.103895655660341</v>
      </c>
      <c r="BUF30">
        <v>0.8941320359332954</v>
      </c>
      <c r="BUG30">
        <v>3.112000359850856E-05</v>
      </c>
      <c r="BUH30">
        <v>4.908573261948006</v>
      </c>
      <c r="BUI30">
        <v>7.912414801712881</v>
      </c>
      <c r="BUJ30">
        <v>0.0001180594221209271</v>
      </c>
      <c r="BUK30">
        <v>-2.215401310330257</v>
      </c>
      <c r="BUL30">
        <v>0.7874540945612795</v>
      </c>
      <c r="BUM30">
        <v>6.52266967568676E-05</v>
      </c>
      <c r="BUN30">
        <v>4.092509449139611</v>
      </c>
      <c r="BUO30">
        <v>7.115729517585063</v>
      </c>
      <c r="BUP30">
        <v>0.004313372628891554</v>
      </c>
      <c r="BUQ30">
        <v>-9.437856066127994</v>
      </c>
      <c r="BUR30">
        <v>-6.447593168815607</v>
      </c>
      <c r="BUS30">
        <v>0.0007584893499930261</v>
      </c>
      <c r="BUT30">
        <v>-5.854835480169152</v>
      </c>
      <c r="BUU30">
        <v>-2.862536321464009</v>
      </c>
      <c r="BUV30">
        <v>0.0004744236531885628</v>
      </c>
      <c r="BUW30">
        <v>-0.6653426587697115</v>
      </c>
      <c r="BUX30">
        <v>2.332540358261238</v>
      </c>
      <c r="BUY30">
        <v>3.585293512998755E-05</v>
      </c>
      <c r="BUZ30">
        <v>-7.459708029057115</v>
      </c>
      <c r="BVA30">
        <v>-4.494142264688452</v>
      </c>
      <c r="BVB30">
        <v>0.009485732668115365</v>
      </c>
      <c r="BVC30">
        <v>-4.89992857708988</v>
      </c>
      <c r="BVD30">
        <v>-1.909762404474054</v>
      </c>
      <c r="BVE30">
        <v>0.0007736332881738505</v>
      </c>
      <c r="BVF30">
        <v>-7.902159150762241</v>
      </c>
      <c r="BVG30">
        <v>-4.905105064057189</v>
      </c>
      <c r="BVH30">
        <v>6.942724113079428E-05</v>
      </c>
      <c r="BVL30">
        <v>-0.5203603758854504</v>
      </c>
      <c r="BVM30">
        <v>2.473365402474989</v>
      </c>
      <c r="BVN30">
        <v>0.0003149268574586659</v>
      </c>
      <c r="BVO30">
        <v>-2.19269892459354</v>
      </c>
      <c r="BVP30">
        <v>0.7966402878771851</v>
      </c>
      <c r="BVQ30">
        <v>0.0009092191259548037</v>
      </c>
      <c r="BVR30">
        <v>0.8556203238689345</v>
      </c>
      <c r="BVS30">
        <v>3.848731466381706</v>
      </c>
      <c r="BVT30">
        <v>0.0003796508598347845</v>
      </c>
      <c r="BVU30">
        <v>-8.847907721337833</v>
      </c>
      <c r="BVV30">
        <v>-5.843560658120381</v>
      </c>
      <c r="BVW30">
        <v>0.0001511756689322422</v>
      </c>
      <c r="BVX30">
        <v>-0.5486176274125184</v>
      </c>
      <c r="BVY30">
        <v>2.455858928286614</v>
      </c>
      <c r="BVZ30">
        <v>0.000160316407419479</v>
      </c>
      <c r="BWA30">
        <v>-6.129487250886179</v>
      </c>
      <c r="BWB30">
        <v>-3.128107942190141</v>
      </c>
      <c r="BWC30">
        <v>1.521993983171064E-05</v>
      </c>
      <c r="BWD30">
        <v>3.970001416104204</v>
      </c>
      <c r="BWE30">
        <v>6.971575029459363</v>
      </c>
      <c r="BWF30">
        <v>1.981007193229317E-05</v>
      </c>
      <c r="BWG30">
        <v>-0.5585520249534401</v>
      </c>
      <c r="BWH30">
        <v>2.436965391995121</v>
      </c>
      <c r="BWI30">
        <v>0.0001607484065043539</v>
      </c>
      <c r="BWJ30">
        <v>-7.69233706567652</v>
      </c>
      <c r="BWK30">
        <v>-4.700667110722708</v>
      </c>
      <c r="BWL30">
        <v>0.0005551172037720597</v>
      </c>
      <c r="BWM30">
        <v>-2.229808981418488</v>
      </c>
      <c r="BWN30">
        <v>0.7944195712279178</v>
      </c>
      <c r="BWO30">
        <v>0.004696182106717294</v>
      </c>
      <c r="BWS30">
        <v>-5.97011854294837</v>
      </c>
      <c r="BWT30">
        <v>-2.974732228310471</v>
      </c>
      <c r="BWU30">
        <v>0.0001702887409637404</v>
      </c>
      <c r="BWV30">
        <v>-9.006843395702031</v>
      </c>
      <c r="BWW30">
        <v>-6.000332225513701</v>
      </c>
      <c r="BWX30">
        <v>0.0003391626977711585</v>
      </c>
      <c r="BXE30">
        <v>-2.18884028145319</v>
      </c>
      <c r="BXF30">
        <v>0.798681512267315</v>
      </c>
      <c r="BXG30">
        <v>0.001245645055629122</v>
      </c>
      <c r="BXH30">
        <v>-11.79368406008062</v>
      </c>
      <c r="BXI30">
        <v>-8.780861751250779</v>
      </c>
      <c r="BXJ30">
        <v>0.001315292829823398</v>
      </c>
      <c r="BXK30">
        <v>-4.296145167462254</v>
      </c>
      <c r="BXL30">
        <v>-1.297394570226841</v>
      </c>
      <c r="BXM30">
        <v>1.24880581452714E-05</v>
      </c>
      <c r="BXN30">
        <v>-6.354443715374654</v>
      </c>
      <c r="BXO30">
        <v>-3.377371011402434</v>
      </c>
      <c r="BXP30">
        <v>0.004205287225163566</v>
      </c>
      <c r="BXQ30">
        <v>-4.934074059354666</v>
      </c>
      <c r="BXR30">
        <v>-1.932493342460197</v>
      </c>
      <c r="BXS30">
        <v>1.998932720367306E-05</v>
      </c>
      <c r="BXW30">
        <v>4.924595048877042</v>
      </c>
      <c r="BXX30">
        <v>7.913609115196253</v>
      </c>
      <c r="BXY30">
        <v>0.0009655259107096187</v>
      </c>
      <c r="BYC30">
        <v>8.156723543803025</v>
      </c>
      <c r="BYD30">
        <v>11.17810439610453</v>
      </c>
      <c r="BYE30">
        <v>0.003657126761110665</v>
      </c>
      <c r="BYI30">
        <v>2.505840385294999</v>
      </c>
      <c r="BYJ30">
        <v>5.503525184858454</v>
      </c>
      <c r="BYK30">
        <v>4.288122449102468E-05</v>
      </c>
      <c r="BYL30">
        <v>2.984429826588304</v>
      </c>
      <c r="BYM30">
        <v>5.986652837942223</v>
      </c>
      <c r="BYN30">
        <v>3.953423583720657E-05</v>
      </c>
      <c r="BYO30">
        <v>3.801470738367581</v>
      </c>
      <c r="BYP30">
        <v>6.83863778418061</v>
      </c>
      <c r="BYQ30">
        <v>0.0110511143557419</v>
      </c>
      <c r="BYR30">
        <v>2.75214550648754</v>
      </c>
      <c r="BYS30">
        <v>5.833896398045999</v>
      </c>
      <c r="BYT30">
        <v>0.05346566616482287</v>
      </c>
      <c r="BYU30">
        <v>-1.686997535368643</v>
      </c>
      <c r="BYV30">
        <v>1.302893232792312</v>
      </c>
      <c r="BYW30">
        <v>0.0008175725470045964</v>
      </c>
      <c r="BYX30">
        <v>0.005375649320613907</v>
      </c>
      <c r="BYY30">
        <v>3.003425861742878</v>
      </c>
      <c r="BYZ30">
        <v>3.041337278633875E-05</v>
      </c>
      <c r="BZD30">
        <v>5.770130649503289</v>
      </c>
      <c r="BZE30">
        <v>8.773868577330738</v>
      </c>
      <c r="BZF30">
        <v>0.0001117768355457259</v>
      </c>
      <c r="BZG30">
        <v>0.3593744890126169</v>
      </c>
      <c r="BZH30">
        <v>3.350910076580118</v>
      </c>
      <c r="BZI30">
        <v>0.0005731702226195885</v>
      </c>
      <c r="BZM30">
        <v>-10.06745980932689</v>
      </c>
      <c r="BZN30">
        <v>-7.061759096164471</v>
      </c>
      <c r="BZO30">
        <v>0.000259985044481088</v>
      </c>
      <c r="BZP30">
        <v>-10.13460362012256</v>
      </c>
      <c r="BZQ30">
        <v>-7.1080320686058</v>
      </c>
      <c r="BZR30">
        <v>0.005648378800064129</v>
      </c>
      <c r="BZV30">
        <v>8.361934092683605</v>
      </c>
      <c r="BZW30">
        <v>11.35168774964295</v>
      </c>
      <c r="BZX30">
        <v>0.0008399003656549564</v>
      </c>
      <c r="BZY30">
        <v>3.415891973975006</v>
      </c>
      <c r="BZZ30">
        <v>6.414649868574632</v>
      </c>
      <c r="CAA30">
        <v>1.23426066050918E-05</v>
      </c>
      <c r="CAB30">
        <v>-5.938369422573886</v>
      </c>
      <c r="CAC30">
        <v>-2.924546242763988</v>
      </c>
      <c r="CAD30">
        <v>0.001528642400454174</v>
      </c>
      <c r="CAE30">
        <v>-0.7890595447248717</v>
      </c>
      <c r="CAF30">
        <v>2.224794056665229</v>
      </c>
      <c r="CAG30">
        <v>0.001535378171806455</v>
      </c>
      <c r="CAH30">
        <v>7.238914197288013</v>
      </c>
      <c r="CAI30">
        <v>10.22964887724065</v>
      </c>
      <c r="CAJ30">
        <v>0.000686769244641179</v>
      </c>
      <c r="CAK30">
        <v>1.932523214321626</v>
      </c>
      <c r="CAL30">
        <v>4.933836533045249</v>
      </c>
      <c r="CAM30">
        <v>1.379844855855352E-05</v>
      </c>
      <c r="CAN30">
        <v>0.9370826787739919</v>
      </c>
      <c r="CAO30">
        <v>3.931608936902086</v>
      </c>
      <c r="CAP30">
        <v>0.0002396948006420143</v>
      </c>
      <c r="CAQ30">
        <v>-3.033823721946647</v>
      </c>
      <c r="CAR30">
        <v>-0.007327044522863702</v>
      </c>
      <c r="CAS30">
        <v>0.005616591316000343</v>
      </c>
      <c r="CAT30">
        <v>0.3106500630664808</v>
      </c>
      <c r="CAU30">
        <v>3.31701786264254</v>
      </c>
      <c r="CAV30">
        <v>0.0003243909715269182</v>
      </c>
      <c r="CAZ30">
        <v>4.895381717751905</v>
      </c>
      <c r="CBA30">
        <v>7.903875957220661</v>
      </c>
      <c r="CBB30">
        <v>0.0005772168332206598</v>
      </c>
      <c r="CBI30">
        <v>0.7530675473921028</v>
      </c>
      <c r="CBJ30">
        <v>3.80288601535587</v>
      </c>
      <c r="CBK30">
        <v>0.01985503800205502</v>
      </c>
      <c r="CBL30">
        <v>2.415261730642376</v>
      </c>
      <c r="CBM30">
        <v>5.430674412211297</v>
      </c>
      <c r="CBN30">
        <v>0.001900406025159617</v>
      </c>
      <c r="CBO30">
        <v>7.699336821273464</v>
      </c>
      <c r="CBP30">
        <v>10.69161104449562</v>
      </c>
      <c r="CBQ30">
        <v>0.0004775010145679887</v>
      </c>
      <c r="CBR30">
        <v>0.7517584958791783</v>
      </c>
      <c r="CBS30">
        <v>3.753085456057907</v>
      </c>
      <c r="CBT30">
        <v>1.408658652745334E-05</v>
      </c>
      <c r="CBU30">
        <v>3.469146013396232</v>
      </c>
      <c r="CBV30">
        <v>6.479283839691814</v>
      </c>
      <c r="CBW30">
        <v>0.000822204175995082</v>
      </c>
      <c r="CBX30">
        <v>-7.27685000533907</v>
      </c>
      <c r="CBY30">
        <v>-4.246979483818198</v>
      </c>
      <c r="CBZ30">
        <v>0.007137984447430857</v>
      </c>
      <c r="CCD30">
        <v>0.828054656043998</v>
      </c>
      <c r="CCE30">
        <v>3.840141865177228</v>
      </c>
      <c r="CCF30">
        <v>0.001168804997043429</v>
      </c>
      <c r="CCG30">
        <v>-3.540367242250648</v>
      </c>
      <c r="CCH30">
        <v>-0.4766171507652798</v>
      </c>
      <c r="CCI30">
        <v>0.03251259331514269</v>
      </c>
      <c r="CCJ30">
        <v>2.257449481699935</v>
      </c>
      <c r="CCK30">
        <v>5.268452315905002</v>
      </c>
      <c r="CCL30">
        <v>0.0009684988843534181</v>
      </c>
      <c r="CCM30">
        <v>-7.085739313603351</v>
      </c>
      <c r="CCN30">
        <v>-4.09384268026487</v>
      </c>
      <c r="CCO30">
        <v>0.000525316410008156</v>
      </c>
      <c r="CCP30">
        <v>0.3665022760683028</v>
      </c>
      <c r="CCQ30">
        <v>3.369240407354415</v>
      </c>
      <c r="CCR30">
        <v>5.997890351988771E-05</v>
      </c>
      <c r="CCS30">
        <v>6.590916874755855</v>
      </c>
      <c r="CCT30">
        <v>9.581251286992142</v>
      </c>
      <c r="CCU30">
        <v>0.0007473886945443527</v>
      </c>
      <c r="CCV30">
        <v>-5.429681894380341</v>
      </c>
      <c r="CCW30">
        <v>-2.428120232741086</v>
      </c>
      <c r="CCX30">
        <v>1.951029660416704E-05</v>
      </c>
      <c r="CDE30">
        <v>2.549390914112263</v>
      </c>
      <c r="CDF30">
        <v>5.544569908013268</v>
      </c>
      <c r="CDG30">
        <v>0.0001859367984523284</v>
      </c>
      <c r="CDH30">
        <v>-4.734113335721162</v>
      </c>
      <c r="CDI30">
        <v>-1.744544881109097</v>
      </c>
      <c r="CDJ30">
        <v>0.00087053711344444</v>
      </c>
      <c r="CDK30">
        <v>0.4554367349608057</v>
      </c>
      <c r="CDL30">
        <v>3.428775878996074</v>
      </c>
      <c r="CDM30">
        <v>0.005686409926177345</v>
      </c>
      <c r="CDQ30">
        <v>2.72386438701794</v>
      </c>
      <c r="CDR30">
        <v>5.712800138207582</v>
      </c>
      <c r="CDS30">
        <v>0.0009793408139001168</v>
      </c>
      <c r="CDT30">
        <v>-3.932723883716178</v>
      </c>
      <c r="CDU30">
        <v>-0.9247558724730744</v>
      </c>
      <c r="CDV30">
        <v>0.000507913625361823</v>
      </c>
      <c r="CDW30">
        <v>-1.95543065791028</v>
      </c>
      <c r="CDX30">
        <v>1.04779331779202</v>
      </c>
      <c r="CDY30">
        <v>8.315215463214546E-05</v>
      </c>
      <c r="CDZ30">
        <v>-3.66568599037596</v>
      </c>
      <c r="CEA30">
        <v>-0.6710523778245534</v>
      </c>
      <c r="CEB30">
        <v>0.0002303849139873864</v>
      </c>
      <c r="CEC30">
        <v>0.04994131094103094</v>
      </c>
      <c r="CED30">
        <v>3.048255808911426</v>
      </c>
      <c r="CEE30">
        <v>2.272733673443681E-05</v>
      </c>
      <c r="CEI30">
        <v>1.249236193573005</v>
      </c>
      <c r="CEJ30">
        <v>4.245735847917406</v>
      </c>
      <c r="CEK30">
        <v>9.801935766932169E-05</v>
      </c>
      <c r="CEO30">
        <v>0.1237570060750448</v>
      </c>
      <c r="CEP30">
        <v>3.112545081185862</v>
      </c>
      <c r="CEQ30">
        <v>0.001005658077765428</v>
      </c>
      <c r="CER30">
        <v>-5.47501095294013</v>
      </c>
      <c r="CES30">
        <v>-2.476249677089604</v>
      </c>
      <c r="CET30">
        <v>1.227550014792974E-05</v>
      </c>
      <c r="CEU30">
        <v>-4.492761360073099</v>
      </c>
      <c r="CEV30">
        <v>-1.491103122562809</v>
      </c>
      <c r="CEW30">
        <v>2.199801312427505E-05</v>
      </c>
      <c r="CEX30">
        <v>-0.8070832338972863</v>
      </c>
      <c r="CEY30">
        <v>2.181016296463529</v>
      </c>
      <c r="CEZ30">
        <v>0.00113296942106525</v>
      </c>
      <c r="CFA30">
        <v>2.6362819202612</v>
      </c>
      <c r="CFB30">
        <v>5.639694476287329</v>
      </c>
      <c r="CFC30">
        <v>9.316430905176082E-05</v>
      </c>
      <c r="CFD30">
        <v>3.097869968097097</v>
      </c>
      <c r="CFE30">
        <v>6.096100149144656</v>
      </c>
      <c r="CFF30">
        <v>2.505807299537669E-05</v>
      </c>
      <c r="CFJ30">
        <v>-7.914316774535922</v>
      </c>
      <c r="CFK30">
        <v>-4.911154031386351</v>
      </c>
      <c r="CFL30">
        <v>8.00235538412602E-05</v>
      </c>
      <c r="CFM30">
        <v>-0.5298195171212488</v>
      </c>
      <c r="CFN30">
        <v>2.482734319933226</v>
      </c>
      <c r="CFO30">
        <v>0.001260790598322408</v>
      </c>
      <c r="CFP30">
        <v>-1.977211831631198</v>
      </c>
      <c r="CFQ30">
        <v>1.03250965051997</v>
      </c>
      <c r="CFR30">
        <v>0.0007560577217237849</v>
      </c>
      <c r="CFS30">
        <v>5.813267526804363</v>
      </c>
      <c r="CFT30">
        <v>8.82425638329028</v>
      </c>
      <c r="CFU30">
        <v>0.0009660397349444981</v>
      </c>
      <c r="CFV30">
        <v>7.442300202493516</v>
      </c>
      <c r="CFW30">
        <v>10.4453974798155</v>
      </c>
      <c r="CFX30">
        <v>7.674501447427452E-05</v>
      </c>
      <c r="CFY30">
        <v>4.070922960122309</v>
      </c>
      <c r="CFZ30">
        <v>7.068256294982735</v>
      </c>
      <c r="CGA30">
        <v>5.688882373295985E-05</v>
      </c>
      <c r="CGB30">
        <v>-5.395282800687006</v>
      </c>
      <c r="CGC30">
        <v>-2.401431417011183</v>
      </c>
      <c r="CGD30">
        <v>0.0003024438616154939</v>
      </c>
      <c r="CGE30">
        <v>-2.372576796604597</v>
      </c>
      <c r="CGF30">
        <v>0.6302944926611381</v>
      </c>
      <c r="CGG30">
        <v>6.595441638018956E-05</v>
      </c>
      <c r="CGH30">
        <v>1.842730525054449</v>
      </c>
      <c r="CGI30">
        <v>4.840049875832287</v>
      </c>
      <c r="CGJ30">
        <v>5.748704201822385E-05</v>
      </c>
      <c r="CGK30">
        <v>3.570032926777072</v>
      </c>
      <c r="CGL30">
        <v>6.552180990474278</v>
      </c>
      <c r="CGM30">
        <v>0.002549533038072312</v>
      </c>
      <c r="CGN30">
        <v>-3.865354938035318</v>
      </c>
      <c r="CGO30">
        <v>-0.8533265341665663</v>
      </c>
      <c r="CGP30">
        <v>0.001157459997038407</v>
      </c>
      <c r="CGQ30">
        <v>3.080323007510875</v>
      </c>
      <c r="CGR30">
        <v>6.100453741075264</v>
      </c>
      <c r="CGS30">
        <v>0.003241971470723269</v>
      </c>
      <c r="CGW30">
        <v>-6.629171260478757</v>
      </c>
      <c r="CGX30">
        <v>-3.647050875228316</v>
      </c>
      <c r="CGY30">
        <v>0.002557444988741186</v>
      </c>
      <c r="CGZ30">
        <v>-5.796032071918605</v>
      </c>
      <c r="CHA30">
        <v>-2.794845440750023</v>
      </c>
      <c r="CHB30">
        <v>1.126474824199336E-05</v>
      </c>
      <c r="CHC30">
        <v>-6.701330407475806</v>
      </c>
      <c r="CHD30">
        <v>-3.697267246550606</v>
      </c>
      <c r="CHE30">
        <v>0.0001320742136326191</v>
      </c>
      <c r="CHF30">
        <v>-3.419744195303622</v>
      </c>
      <c r="CHG30">
        <v>-0.4854011691516505</v>
      </c>
      <c r="CHH30">
        <v>0.03448670571904569</v>
      </c>
      <c r="CHI30">
        <v>-7.57171415863654</v>
      </c>
      <c r="CHJ30">
        <v>-4.566080369760552</v>
      </c>
      <c r="CHK30">
        <v>0.000253916616793657</v>
      </c>
      <c r="CHL30">
        <v>-1.803983891455794</v>
      </c>
      <c r="CHM30">
        <v>1.198054365155971</v>
      </c>
      <c r="CHN30">
        <v>3.32359201232277E-05</v>
      </c>
      <c r="CHO30">
        <v>6.893518403247333</v>
      </c>
      <c r="CHP30">
        <v>9.894530599258037</v>
      </c>
      <c r="CHQ30">
        <v>8.196326112679166E-06</v>
      </c>
      <c r="CHR30">
        <v>-4.49784558935646</v>
      </c>
      <c r="CHS30">
        <v>-1.485903771489747</v>
      </c>
      <c r="CHT30">
        <v>0.001140856111694009</v>
      </c>
      <c r="CHU30">
        <v>3.983171909708327</v>
      </c>
      <c r="CHV30">
        <v>6.988644130767643</v>
      </c>
      <c r="CHW30">
        <v>0.0002395616265761232</v>
      </c>
      <c r="CHX30">
        <v>4.870091714516219</v>
      </c>
      <c r="CHY30">
        <v>7.871231126284088</v>
      </c>
      <c r="CHZ30">
        <v>1.038607341406532E-05</v>
      </c>
      <c r="CIG30">
        <v>-3.205781649162248</v>
      </c>
      <c r="CIH30">
        <v>-0.184294254357904</v>
      </c>
      <c r="CII30">
        <v>0.003693665083821815</v>
      </c>
      <c r="CIJ30">
        <v>-7.518508950386924</v>
      </c>
      <c r="CIK30">
        <v>-4.503162710228366</v>
      </c>
      <c r="CIL30">
        <v>0.001884056696032891</v>
      </c>
      <c r="CIP30">
        <v>-2.85790722147098</v>
      </c>
      <c r="CIQ30">
        <v>0.1381468185024737</v>
      </c>
      <c r="CIR30">
        <v>0.0001245648042487991</v>
      </c>
      <c r="CIS30">
        <v>-4.175227064941196</v>
      </c>
      <c r="CIT30">
        <v>-1.172163100783154</v>
      </c>
      <c r="CIU30">
        <v>7.510301089410089E-05</v>
      </c>
      <c r="CIV30">
        <v>-5.866361695625752</v>
      </c>
      <c r="CIW30">
        <v>-2.860656774360828</v>
      </c>
      <c r="CIX30">
        <v>0.0002603690131119021</v>
      </c>
      <c r="CJB30">
        <v>-3.692654454887397</v>
      </c>
      <c r="CJC30">
        <v>-0.7377429773687663</v>
      </c>
      <c r="CJD30">
        <v>0.0162637988764234</v>
      </c>
      <c r="CJE30">
        <v>-8.310129144428284</v>
      </c>
      <c r="CJF30">
        <v>-5.306468749113694</v>
      </c>
      <c r="CJG30">
        <v>0.0001071879508725764</v>
      </c>
      <c r="CJH30">
        <v>7.060315514476071</v>
      </c>
      <c r="CJI30">
        <v>10.05473468360135</v>
      </c>
      <c r="CJJ30">
        <v>0.0002491653860182453</v>
      </c>
      <c r="CJN30">
        <v>-1.023759347654348</v>
      </c>
      <c r="CJO30">
        <v>1.973983652151672</v>
      </c>
      <c r="CJP30">
        <v>4.075239900501035E-05</v>
      </c>
      <c r="CJQ30">
        <v>-2.448654878641591</v>
      </c>
      <c r="CJR30">
        <v>0.5388682781232834</v>
      </c>
      <c r="CJS30">
        <v>0.001245372936911207</v>
      </c>
      <c r="CJT30">
        <v>-5.279878353363601</v>
      </c>
      <c r="CJU30">
        <v>-2.263082483927943</v>
      </c>
      <c r="CJV30">
        <v>0.002256809840797313</v>
      </c>
      <c r="CJW30">
        <v>7.166292144438346</v>
      </c>
      <c r="CJX30">
        <v>10.13496302516286</v>
      </c>
      <c r="CJY30">
        <v>0.007852109716619628</v>
      </c>
      <c r="CJZ30">
        <v>0.4401178583383181</v>
      </c>
      <c r="CKA30">
        <v>3.437986928492355</v>
      </c>
      <c r="CKB30">
        <v>3.632689606732992E-05</v>
      </c>
      <c r="CKC30">
        <v>0.1807626425012288</v>
      </c>
      <c r="CKD30">
        <v>3.143229517244412</v>
      </c>
      <c r="CKE30">
        <v>0.01126988393235089</v>
      </c>
      <c r="CKI30">
        <v>-1.4833492703405</v>
      </c>
      <c r="CKJ30">
        <v>1.512640976708315</v>
      </c>
      <c r="CKK30">
        <v>0.0001286249498362302</v>
      </c>
      <c r="CKO30">
        <v>-6.939297441586837</v>
      </c>
      <c r="CKP30">
        <v>-3.926136982677086</v>
      </c>
      <c r="CKQ30">
        <v>0.001385581429721987</v>
      </c>
      <c r="CKR30">
        <v>-9.481456442528545</v>
      </c>
      <c r="CKS30">
        <v>-6.478317808087909</v>
      </c>
      <c r="CKT30">
        <v>7.880820921556613E-05</v>
      </c>
      <c r="CKU30">
        <v>4.216079578631528</v>
      </c>
      <c r="CKV30">
        <v>7.206944908191154</v>
      </c>
      <c r="CKW30">
        <v>0.0006675376324339197</v>
      </c>
      <c r="CLA30">
        <v>5.206016192096461</v>
      </c>
      <c r="CLB30">
        <v>8.251593356220983</v>
      </c>
      <c r="CLC30">
        <v>0.01661822311706872</v>
      </c>
      <c r="CLD30">
        <v>1.284704480724681</v>
      </c>
      <c r="CLE30">
        <v>4.267380498770793</v>
      </c>
      <c r="CLF30">
        <v>0.002400962805909023</v>
      </c>
      <c r="CLG30">
        <v>-0.1772737772411328</v>
      </c>
      <c r="CLH30">
        <v>2.825493799481189</v>
      </c>
      <c r="CLI30">
        <v>6.12758473115026E-05</v>
      </c>
      <c r="CLJ30">
        <v>1.859197316141312</v>
      </c>
      <c r="CLK30">
        <v>4.867244671648739</v>
      </c>
      <c r="CLL30">
        <v>0.0005180794453032639</v>
      </c>
      <c r="CLM30">
        <v>2.338527227688409</v>
      </c>
      <c r="CLN30">
        <v>5.334723437436545</v>
      </c>
      <c r="CLO30">
        <v>0.0001157505622413745</v>
      </c>
      <c r="CLP30">
        <v>7.837185309803984</v>
      </c>
      <c r="CLQ30">
        <v>10.82552403544015</v>
      </c>
      <c r="CLR30">
        <v>0.0010878825583089</v>
      </c>
      <c r="CLV30">
        <v>8.288406151787333</v>
      </c>
      <c r="CLW30">
        <v>11.29622822683255</v>
      </c>
      <c r="CLX30">
        <v>0.000489478864104293</v>
      </c>
      <c r="CLY30">
        <v>-9.219350178540656</v>
      </c>
      <c r="CLZ30">
        <v>-6.205941263362961</v>
      </c>
      <c r="CMA30">
        <v>0.00143839204994106</v>
      </c>
      <c r="CMB30">
        <v>4.009547714538517</v>
      </c>
      <c r="CMC30">
        <v>7.014349139198538</v>
      </c>
      <c r="CMD30">
        <v>0.0001844294301268949</v>
      </c>
      <c r="CME30">
        <v>4.17335590750187</v>
      </c>
      <c r="CMF30">
        <v>7.155884861362867</v>
      </c>
      <c r="CMG30">
        <v>0.002441899625529457</v>
      </c>
      <c r="CMH30">
        <v>2.777298917563007</v>
      </c>
      <c r="CMI30">
        <v>5.774899922768587</v>
      </c>
      <c r="CMJ30">
        <v>4.604140818923686E-05</v>
      </c>
      <c r="CMK30">
        <v>-9.242134474697284</v>
      </c>
      <c r="CML30">
        <v>-6.27305879707618</v>
      </c>
      <c r="CMM30">
        <v>0.007650509716750981</v>
      </c>
      <c r="CMN30">
        <v>-1.476517799566294</v>
      </c>
      <c r="CMO30">
        <v>1.517849429181765</v>
      </c>
      <c r="CMP30">
        <v>0.0002538248958135693</v>
      </c>
      <c r="CMQ30">
        <v>2.533450826760804</v>
      </c>
      <c r="CMR30">
        <v>5.530914763164643</v>
      </c>
      <c r="CMS30">
        <v>5.145294851019749E-05</v>
      </c>
      <c r="CMT30">
        <v>-6.201925082050614</v>
      </c>
      <c r="CMU30">
        <v>-3.199292383043983</v>
      </c>
      <c r="CMV30">
        <v>5.544883247616381E-05</v>
      </c>
      <c r="CMW30">
        <v>-1.643808423999036</v>
      </c>
      <c r="CMX30">
        <v>1.367621260058919</v>
      </c>
      <c r="CMY30">
        <v>0.001045101421317502</v>
      </c>
      <c r="CMZ30">
        <v>0.02804236161728868</v>
      </c>
      <c r="CNA30">
        <v>3.008913103215666</v>
      </c>
      <c r="CNB30">
        <v>0.002927428215968291</v>
      </c>
      <c r="CNF30">
        <v>-4.164989165192818</v>
      </c>
      <c r="CNG30">
        <v>-1.137202841550741</v>
      </c>
      <c r="CNH30">
        <v>0.006176638252337783</v>
      </c>
      <c r="CNI30">
        <v>-8.279220590395964</v>
      </c>
      <c r="CNJ30">
        <v>-5.272385627404427</v>
      </c>
      <c r="CNK30">
        <v>0.0003737337527654151</v>
      </c>
      <c r="CNL30">
        <v>0.5168953349932518</v>
      </c>
      <c r="CNM30">
        <v>3.519568268595612</v>
      </c>
      <c r="CNN30">
        <v>5.71565923410152E-05</v>
      </c>
      <c r="CNO30">
        <v>-3.822899584736788</v>
      </c>
      <c r="CNP30">
        <v>-0.8258486206785161</v>
      </c>
      <c r="CNQ30">
        <v>6.957450388482401E-05</v>
      </c>
      <c r="CNR30">
        <v>10.71001145098961</v>
      </c>
      <c r="CNS30">
        <v>13.69580813944499</v>
      </c>
      <c r="CNT30">
        <v>0.001613872470669815</v>
      </c>
      <c r="CNU30">
        <v>-1.490351370822298</v>
      </c>
      <c r="CNV30">
        <v>1.512030315766014</v>
      </c>
      <c r="CNW30">
        <v>4.537944803956854E-05</v>
      </c>
      <c r="CNX30">
        <v>-0.7019125883208882</v>
      </c>
      <c r="CNY30">
        <v>2.307562922432325</v>
      </c>
      <c r="CNZ30">
        <v>0.0007182824322740013</v>
      </c>
      <c r="COD30">
        <v>-5.454959793626009</v>
      </c>
      <c r="COE30">
        <v>-2.429651871179335</v>
      </c>
      <c r="COF30">
        <v>0.005123927508535066</v>
      </c>
      <c r="COG30">
        <v>-12.82175324179531</v>
      </c>
      <c r="COH30">
        <v>-9.813438175730155</v>
      </c>
      <c r="COI30">
        <v>0.0005531225893431051</v>
      </c>
      <c r="COJ30">
        <v>-7.391059715081979</v>
      </c>
      <c r="COK30">
        <v>-4.388441423552533</v>
      </c>
      <c r="COL30">
        <v>5.484360426534631E-05</v>
      </c>
      <c r="COM30">
        <v>3.912443805475622</v>
      </c>
      <c r="CON30">
        <v>6.925622249030512</v>
      </c>
      <c r="COO30">
        <v>0.001389370996235481</v>
      </c>
      <c r="COP30">
        <v>2.744815469512889</v>
      </c>
      <c r="COQ30">
        <v>5.756039514979161</v>
      </c>
      <c r="COR30">
        <v>0.001007833573031445</v>
      </c>
      <c r="COS30">
        <v>-1.594788390525262</v>
      </c>
      <c r="COT30">
        <v>1.416251658452934</v>
      </c>
      <c r="COU30">
        <v>0.0009750614515277508</v>
      </c>
      <c r="COV30">
        <v>-1.019689089183081</v>
      </c>
      <c r="COW30">
        <v>1.986718005124262</v>
      </c>
      <c r="COX30">
        <v>0.0003284068597055521</v>
      </c>
      <c r="COY30">
        <v>-2.84697207178722</v>
      </c>
      <c r="COZ30">
        <v>0.1441028998919923</v>
      </c>
      <c r="CPA30">
        <v>0.0006372490442148808</v>
      </c>
      <c r="CPB30">
        <v>6.651308084903486</v>
      </c>
      <c r="CPC30">
        <v>9.646661762166158</v>
      </c>
      <c r="CPD30">
        <v>0.0001727065198353315</v>
      </c>
      <c r="CPE30">
        <v>-6.637241454590017</v>
      </c>
      <c r="CPF30">
        <v>-3.62633847759672</v>
      </c>
      <c r="CPG30">
        <v>0.000950999258530853</v>
      </c>
      <c r="CPH30">
        <v>1.292439435960133</v>
      </c>
      <c r="CPI30">
        <v>4.288201633933094</v>
      </c>
      <c r="CPJ30">
        <v>0.0001436717281630253</v>
      </c>
      <c r="CPK30">
        <v>-0.003642472681333775</v>
      </c>
      <c r="CPL30">
        <v>2.993190164994214</v>
      </c>
      <c r="CPM30">
        <v>8.025747275487084E-05</v>
      </c>
      <c r="CPN30">
        <v>-5.109009405923567</v>
      </c>
      <c r="CPO30">
        <v>-2.113602640761755</v>
      </c>
      <c r="CPP30">
        <v>0.0001687824502299734</v>
      </c>
      <c r="CPQ30">
        <v>-8.464522818932837</v>
      </c>
      <c r="CPR30">
        <v>-5.474309736719004</v>
      </c>
      <c r="CPS30">
        <v>0.0007662700780255573</v>
      </c>
      <c r="CPT30">
        <v>5.00382438529089</v>
      </c>
      <c r="CPU30">
        <v>7.994827829128664</v>
      </c>
      <c r="CPV30">
        <v>0.0006475041822406049</v>
      </c>
      <c r="CPW30">
        <v>2.810775484898532</v>
      </c>
      <c r="CPX30">
        <v>5.801760387641325</v>
      </c>
      <c r="CPY30">
        <v>0.0006501758284552662</v>
      </c>
      <c r="CPZ30">
        <v>-8.029223032098075</v>
      </c>
      <c r="CQA30">
        <v>-5.029068975829457</v>
      </c>
      <c r="CQB30">
        <v>1.898666712050433E-07</v>
      </c>
      <c r="CQC30">
        <v>-1.117621035486652</v>
      </c>
      <c r="CQD30">
        <v>1.879892402336254</v>
      </c>
      <c r="CQE30">
        <v>4.946393168443467E-05</v>
      </c>
      <c r="CQF30">
        <v>7.803221542486891</v>
      </c>
      <c r="CQG30">
        <v>10.81061161878334</v>
      </c>
      <c r="CQH30">
        <v>0.0004369058213392437</v>
      </c>
      <c r="CQI30">
        <v>-2.061006206703748</v>
      </c>
      <c r="CQJ30">
        <v>0.9446318360813628</v>
      </c>
      <c r="CQK30">
        <v>0.0002543002115739213</v>
      </c>
      <c r="CQL30">
        <v>-3.218465876382656</v>
      </c>
      <c r="CQM30">
        <v>-0.2319516726458209</v>
      </c>
      <c r="CQN30">
        <v>0.001454933606812745</v>
      </c>
      <c r="CQO30">
        <v>5.41230898574517</v>
      </c>
      <c r="CQP30">
        <v>8.351016903089967</v>
      </c>
      <c r="CQQ30">
        <v>0.03005375516969835</v>
      </c>
      <c r="CQU30">
        <v>-10.6796174138065</v>
      </c>
      <c r="CQV30">
        <v>-7.691917075163669</v>
      </c>
      <c r="CQW30">
        <v>0.001210253356007522</v>
      </c>
      <c r="CQX30">
        <v>7.510421052877838</v>
      </c>
      <c r="CQY30">
        <v>10.50650115837234</v>
      </c>
      <c r="CQZ30">
        <v>0.0001229245834735825</v>
      </c>
      <c r="CRA30">
        <v>-4.818367620144707</v>
      </c>
      <c r="CRB30">
        <v>-1.834523543891231</v>
      </c>
      <c r="CRC30">
        <v>0.002088110976827891</v>
      </c>
      <c r="CRD30">
        <v>8.264829144607944</v>
      </c>
      <c r="CRE30">
        <v>11.25628956074885</v>
      </c>
      <c r="CRF30">
        <v>0.0005833959398914186</v>
      </c>
      <c r="CRG30">
        <v>-9.738320159491886</v>
      </c>
      <c r="CRH30">
        <v>-6.729259890383583</v>
      </c>
      <c r="CRI30">
        <v>0.0006567078105190277</v>
      </c>
      <c r="CRJ30">
        <v>6.644419049295591</v>
      </c>
      <c r="CRK30">
        <v>9.656211164689104</v>
      </c>
      <c r="CRL30">
        <v>0.00111243188363145</v>
      </c>
      <c r="CRM30">
        <v>-2.602463122710868</v>
      </c>
      <c r="CRN30">
        <v>0.392451190977894</v>
      </c>
      <c r="CRO30">
        <v>0.00020691364205046</v>
      </c>
      <c r="CRP30">
        <v>1.01372379956385</v>
      </c>
      <c r="CRQ30">
        <v>4.012066770534885</v>
      </c>
      <c r="CRR30">
        <v>2.196596162266819E-05</v>
      </c>
      <c r="CRS30">
        <v>5.515517482352436</v>
      </c>
      <c r="CRT30">
        <v>8.518492665959688</v>
      </c>
      <c r="CRU30">
        <v>7.081373997485736E-05</v>
      </c>
      <c r="CRV30">
        <v>-0.7270488966407092</v>
      </c>
      <c r="CRW30">
        <v>2.265369513121583</v>
      </c>
      <c r="CRX30">
        <v>0.0004598440842600864</v>
      </c>
      <c r="CRY30">
        <v>-9.09316569626241</v>
      </c>
      <c r="CRZ30">
        <v>-6.06973942864132</v>
      </c>
      <c r="CSA30">
        <v>0.004390320117239568</v>
      </c>
      <c r="CSB30">
        <v>4.12006176542439</v>
      </c>
      <c r="CSC30">
        <v>7.125596221150886</v>
      </c>
      <c r="CSD30">
        <v>0.0002450416015083177</v>
      </c>
      <c r="CSE30">
        <v>-0.8974448753403022</v>
      </c>
      <c r="CSF30">
        <v>2.099464741050264</v>
      </c>
      <c r="CSG30">
        <v>7.640376682767916E-05</v>
      </c>
      <c r="CSH30">
        <v>-7.584466944246303</v>
      </c>
      <c r="CSI30">
        <v>-4.575441526769714</v>
      </c>
      <c r="CSJ30">
        <v>0.0006516652850138291</v>
      </c>
      <c r="CSK30">
        <v>2.465394736969857</v>
      </c>
      <c r="CSL30">
        <v>5.509137943335517</v>
      </c>
      <c r="CSM30">
        <v>0.01530774482518957</v>
      </c>
      <c r="CSN30">
        <v>-13.07925294975478</v>
      </c>
      <c r="CSO30">
        <v>-10.07377609560539</v>
      </c>
      <c r="CSP30">
        <v>0.000239967450989614</v>
      </c>
      <c r="CSQ30">
        <v>-1.128646690464877</v>
      </c>
      <c r="CSR30">
        <v>1.867776100125003</v>
      </c>
      <c r="CSS30">
        <v>0.0001023714173108256</v>
      </c>
      <c r="CSW30">
        <v>6.67189420665644</v>
      </c>
      <c r="CSX30">
        <v>9.669276699201932</v>
      </c>
      <c r="CSY30">
        <v>5.481076219522356E-05</v>
      </c>
      <c r="CSZ30">
        <v>-5.679394388652828</v>
      </c>
      <c r="CTA30">
        <v>-2.680016036616094</v>
      </c>
      <c r="CTB30">
        <v>3.091569521865695E-06</v>
      </c>
      <c r="CTC30">
        <v>-0.344356841054152</v>
      </c>
      <c r="CTD30">
        <v>2.658172303882469</v>
      </c>
      <c r="CTE30">
        <v>5.117259288346436E-05</v>
      </c>
      <c r="CTF30">
        <v>1.168754301491807</v>
      </c>
      <c r="CTG30">
        <v>4.174712018248552</v>
      </c>
      <c r="CTH30">
        <v>0.0002839551116287221</v>
      </c>
      <c r="CTI30">
        <v>-7.154840388074412</v>
      </c>
      <c r="CTJ30">
        <v>-4.102815438071985</v>
      </c>
      <c r="CTK30">
        <v>0.02165276338203969</v>
      </c>
      <c r="CTL30">
        <v>4.468752042838781</v>
      </c>
      <c r="CTM30">
        <v>7.465450711272172</v>
      </c>
      <c r="CTN30">
        <v>8.719032090148004E-05</v>
      </c>
      <c r="CTO30">
        <v>-22.1386400570852</v>
      </c>
      <c r="CTP30">
        <v>-19.06556398317358</v>
      </c>
      <c r="CTQ30">
        <v>0.04272090062669066</v>
      </c>
      <c r="CTR30">
        <v>37.82885538923796</v>
      </c>
      <c r="CTS30">
        <v>40.76976959341029</v>
      </c>
      <c r="CTT30">
        <v>0.02792905014871288</v>
      </c>
      <c r="CTU30">
        <v>-1.114228054089856</v>
      </c>
      <c r="CTV30">
        <v>1.87647969762471</v>
      </c>
      <c r="CTW30">
        <v>0.000690767025585186</v>
      </c>
      <c r="CTX30">
        <v>-2.250338570120718</v>
      </c>
      <c r="CTY30">
        <v>0.7521270777675967</v>
      </c>
      <c r="CTZ30">
        <v>4.863535607321526E-05</v>
      </c>
      <c r="CUA30">
        <v>-9.317716132312187</v>
      </c>
      <c r="CUB30">
        <v>-6.319303443360066</v>
      </c>
      <c r="CUC30">
        <v>2.015645090174455E-05</v>
      </c>
      <c r="CUG30">
        <v>-3.612659440666077</v>
      </c>
      <c r="CUH30">
        <v>-0.5854722518446902</v>
      </c>
      <c r="CUI30">
        <v>0.005913145888077827</v>
      </c>
      <c r="CUJ30">
        <v>4.054393829796598</v>
      </c>
      <c r="CUK30">
        <v>7.069890574022169</v>
      </c>
      <c r="CUL30">
        <v>0.001921192652742286</v>
      </c>
      <c r="CUP30">
        <v>2.389625034854594</v>
      </c>
      <c r="CUQ30">
        <v>5.392503720177315</v>
      </c>
      <c r="CUR30">
        <v>6.629463349800252E-05</v>
      </c>
      <c r="CUS30">
        <v>7.521489527686676</v>
      </c>
      <c r="CUT30">
        <v>10.52696376922654</v>
      </c>
      <c r="CUU30">
        <v>0.0002397385634937216</v>
      </c>
      <c r="CUV30">
        <v>-5.904668480306865</v>
      </c>
      <c r="CUW30">
        <v>-2.898898188878221</v>
      </c>
      <c r="CUX30">
        <v>0.0002663701053718535</v>
      </c>
      <c r="CUY30">
        <v>6.806032186933564</v>
      </c>
      <c r="CUZ30">
        <v>9.834514335743336</v>
      </c>
      <c r="CVA30">
        <v>0.006489862406575952</v>
      </c>
      <c r="CVB30">
        <v>3.195894026221314</v>
      </c>
      <c r="CVC30">
        <v>6.2023783915738</v>
      </c>
      <c r="CVD30">
        <v>0.0003363759521962568</v>
      </c>
      <c r="CVE30">
        <v>-6.563968906635717</v>
      </c>
      <c r="CVF30">
        <v>-3.559304660243263</v>
      </c>
      <c r="CVG30">
        <v>0.0001740415552761278</v>
      </c>
      <c r="CVH30">
        <v>-10.70547239641305</v>
      </c>
      <c r="CVI30">
        <v>-7.711673758798518</v>
      </c>
      <c r="CVJ30">
        <v>0.0003076551634873751</v>
      </c>
      <c r="CVK30">
        <v>1.67720903337254</v>
      </c>
      <c r="CVL30">
        <v>4.678329649619824</v>
      </c>
      <c r="CVM30">
        <v>1.004624618942477E-05</v>
      </c>
      <c r="CVN30">
        <v>-9.109886014498414</v>
      </c>
      <c r="CVO30">
        <v>-6.096895409399455</v>
      </c>
      <c r="CVP30">
        <v>0.001350046566696934</v>
      </c>
      <c r="CVQ30">
        <v>-10.00245455513739</v>
      </c>
      <c r="CVR30">
        <v>-6.999701311870934</v>
      </c>
      <c r="CVS30">
        <v>6.064278787413015E-05</v>
      </c>
      <c r="CVT30">
        <v>1.414588664348734</v>
      </c>
      <c r="CVU30">
        <v>4.421371405920829</v>
      </c>
      <c r="CVV30">
        <v>0.0003680446658706201</v>
      </c>
      <c r="CVW30">
        <v>-11.17097065367579</v>
      </c>
      <c r="CVX30">
        <v>-8.178402689215883</v>
      </c>
      <c r="CVY30">
        <v>0.0004418812181534557</v>
      </c>
      <c r="CWC30">
        <v>-1.684140695428169</v>
      </c>
      <c r="CWD30">
        <v>1.318738251934989</v>
      </c>
      <c r="CWE30">
        <v>6.630670335865842E-05</v>
      </c>
      <c r="CWF30">
        <v>-3.733673722627247</v>
      </c>
      <c r="CWG30">
        <v>-0.7418319146072707</v>
      </c>
      <c r="CWH30">
        <v>0.0005324487710633347</v>
      </c>
      <c r="CWO30">
        <v>2.384948084909016</v>
      </c>
      <c r="CWP30">
        <v>5.389678972379659</v>
      </c>
      <c r="CWQ30">
        <v>0.0001790503700790691</v>
      </c>
      <c r="CWX30">
        <v>11.66384386702676</v>
      </c>
      <c r="CWY30">
        <v>14.76354932381035</v>
      </c>
      <c r="CWZ30">
        <v>0.07952942489940706</v>
      </c>
      <c r="CXA30">
        <v>-7.779753931516097</v>
      </c>
      <c r="CXB30">
        <v>-4.776580362285476</v>
      </c>
      <c r="CXC30">
        <v>8.057233329231877E-05</v>
      </c>
      <c r="CXG30">
        <v>3.909287960451146</v>
      </c>
      <c r="CXH30">
        <v>6.919738287064594</v>
      </c>
      <c r="CXI30">
        <v>0.0008736746106219018</v>
      </c>
      <c r="CXJ30">
        <v>4.195831417052743</v>
      </c>
      <c r="CXK30">
        <v>7.189860743927434</v>
      </c>
      <c r="CXL30">
        <v>0.0002851915005542834</v>
      </c>
      <c r="CXM30">
        <v>-10.53371861332329</v>
      </c>
      <c r="CXN30">
        <v>-7.538800447239344</v>
      </c>
      <c r="CXO30">
        <v>0.000206600287602501</v>
      </c>
      <c r="CXS30">
        <v>-3.495606498592853</v>
      </c>
      <c r="CXT30">
        <v>-0.4968311967799379</v>
      </c>
      <c r="CXU30">
        <v>1.199908519559721E-05</v>
      </c>
      <c r="CYB30">
        <v>4.022289279650338</v>
      </c>
      <c r="CYC30">
        <v>7.029684245214135</v>
      </c>
      <c r="CYD30">
        <v>0.0004374841255179001</v>
      </c>
      <c r="CYE30">
        <v>-1.047930972603578</v>
      </c>
      <c r="CYF30">
        <v>1.954204045063988</v>
      </c>
      <c r="CYG30">
        <v>3.646640352655426E-05</v>
      </c>
      <c r="CYH30">
        <v>-2.744312907090681</v>
      </c>
      <c r="CYI30">
        <v>0.2579710465409066</v>
      </c>
      <c r="CYJ30">
        <v>4.17315535299423E-05</v>
      </c>
      <c r="CYN30">
        <v>-2.701315457057501</v>
      </c>
      <c r="CYO30">
        <v>0.2679017135716582</v>
      </c>
      <c r="CYP30">
        <v>0.007580660672594153</v>
      </c>
      <c r="CYQ30">
        <v>-3.0046807858529</v>
      </c>
      <c r="CYR30">
        <v>-0.009673798008123936</v>
      </c>
      <c r="CYS30">
        <v>0.0001994413630576963</v>
      </c>
      <c r="CYT30">
        <v>-9.993407235535884</v>
      </c>
      <c r="CYU30">
        <v>-6.995700071337312</v>
      </c>
      <c r="CYV30">
        <v>4.20567680985053E-05</v>
      </c>
      <c r="CYW30">
        <v>-3.084027384869752</v>
      </c>
      <c r="CYX30">
        <v>-0.0920517515469268</v>
      </c>
      <c r="CYY30">
        <v>0.0005151236845580081</v>
      </c>
      <c r="CYZ30">
        <v>-1.342533210028726</v>
      </c>
      <c r="CZA30">
        <v>1.653774119958623</v>
      </c>
      <c r="CZB30">
        <v>0.0001090864945786391</v>
      </c>
      <c r="CZC30">
        <v>7.067246714204988</v>
      </c>
      <c r="CZD30">
        <v>10.06876077074396</v>
      </c>
      <c r="CZE30">
        <v>1.833893762552252E-05</v>
      </c>
      <c r="CZL30">
        <v>-2.316363620726167</v>
      </c>
      <c r="CZM30">
        <v>0.678758996090747</v>
      </c>
      <c r="CZN30">
        <v>0.0001903109337171796</v>
      </c>
      <c r="CZR30">
        <v>-3.529361408251686</v>
      </c>
      <c r="CZS30">
        <v>-0.500767487282638</v>
      </c>
      <c r="CZT30">
        <v>0.006540898531073508</v>
      </c>
      <c r="CZU30">
        <v>-5.956701644297429</v>
      </c>
      <c r="CZV30">
        <v>-2.942313532781177</v>
      </c>
      <c r="CZW30">
        <v>0.001656142024032947</v>
      </c>
      <c r="CZX30">
        <v>3.372426420322471</v>
      </c>
      <c r="CZY30">
        <v>6.382986086892216</v>
      </c>
      <c r="CZZ30">
        <v>0.0008920524645134361</v>
      </c>
      <c r="DAA30">
        <v>-8.034506140990624</v>
      </c>
      <c r="DAB30">
        <v>-5.03474561376692</v>
      </c>
      <c r="DAC30">
        <v>4.587776846952752E-07</v>
      </c>
      <c r="DAD30">
        <v>-8.60808709730016</v>
      </c>
      <c r="DAE30">
        <v>-5.605435462579561</v>
      </c>
      <c r="DAF30">
        <v>5.624933353188603E-05</v>
      </c>
      <c r="DAG30">
        <v>4.46053299683755</v>
      </c>
      <c r="DAH30">
        <v>7.451942889742659</v>
      </c>
      <c r="DAI30">
        <v>0.0005903195192135808</v>
      </c>
      <c r="DAJ30">
        <v>-7.70966793626279</v>
      </c>
      <c r="DAK30">
        <v>-4.71478707254488</v>
      </c>
      <c r="DAL30">
        <v>0.0002096444501968216</v>
      </c>
      <c r="DAM30">
        <v>-8.922742282964339</v>
      </c>
      <c r="DAN30">
        <v>-5.917148825889418</v>
      </c>
      <c r="DAO30">
        <v>0.0002502940963918886</v>
      </c>
      <c r="DAP30">
        <v>1.621339671888927</v>
      </c>
      <c r="DAQ30">
        <v>4.626173811694556</v>
      </c>
      <c r="DAR30">
        <v>0.0001869512612828717</v>
      </c>
      <c r="DAS30">
        <v>-7.28863147066275</v>
      </c>
      <c r="DAT30">
        <v>-4.30077192867356</v>
      </c>
      <c r="DAU30">
        <v>0.001179125765697966</v>
      </c>
      <c r="DAV30">
        <v>-2.139546633743859</v>
      </c>
      <c r="DAW30">
        <v>0.8582475571972719</v>
      </c>
      <c r="DAX30">
        <v>3.892474883351703E-05</v>
      </c>
      <c r="DAY30">
        <v>-0.8959457568117971</v>
      </c>
      <c r="DAZ30">
        <v>2.105898331703484</v>
      </c>
      <c r="DBA30">
        <v>2.720529961753208E-05</v>
      </c>
      <c r="DBE30">
        <v>5.04993391500563</v>
      </c>
      <c r="DBF30">
        <v>8.042358634114079</v>
      </c>
      <c r="DBG30">
        <v>0.0004590790446871838</v>
      </c>
      <c r="DBH30">
        <v>-9.470623032180185</v>
      </c>
      <c r="DBI30">
        <v>-6.468476213178231</v>
      </c>
      <c r="DBJ30">
        <v>3.687065461720665E-05</v>
      </c>
      <c r="DBK30">
        <v>-5.352666466437187</v>
      </c>
      <c r="DBL30">
        <v>-2.334636725562198</v>
      </c>
      <c r="DBM30">
        <v>0.002600572448154053</v>
      </c>
      <c r="DBQ30">
        <v>-7.632292319713362</v>
      </c>
      <c r="DBR30">
        <v>-4.628053885715945</v>
      </c>
      <c r="DBS30">
        <v>0.0001437145820037175</v>
      </c>
      <c r="DBT30">
        <v>-2.10057619479528</v>
      </c>
      <c r="DBU30">
        <v>0.9064051874699544</v>
      </c>
      <c r="DBV30">
        <v>0.0003899175866666195</v>
      </c>
      <c r="DBZ30">
        <v>3.174731417494832</v>
      </c>
      <c r="DCA30">
        <v>6.168483018290594</v>
      </c>
      <c r="DCB30">
        <v>0.0003123399409241242</v>
      </c>
      <c r="DCC30">
        <v>6.196068351660632</v>
      </c>
      <c r="DCD30">
        <v>9.199235857463067</v>
      </c>
      <c r="DCE30">
        <v>8.026474406771847E-05</v>
      </c>
      <c r="DCF30">
        <v>-6.858190477796774</v>
      </c>
      <c r="DCG30">
        <v>-3.865773488173114</v>
      </c>
      <c r="DCH30">
        <v>0.0004600163709414563</v>
      </c>
      <c r="DCI30">
        <v>-3.208777315671108</v>
      </c>
      <c r="DCJ30">
        <v>-0.1944864221351015</v>
      </c>
      <c r="DCK30">
        <v>0.001633837104459865</v>
      </c>
      <c r="DCL30">
        <v>-6.391879386075661</v>
      </c>
      <c r="DCM30">
        <v>-3.387021058440546</v>
      </c>
      <c r="DCN30">
        <v>0.0001888267792809131</v>
      </c>
      <c r="DCR30">
        <v>1.014937780962458</v>
      </c>
      <c r="DCS30">
        <v>4.007497657327027</v>
      </c>
      <c r="DCT30">
        <v>0.0004428435176839531</v>
      </c>
      <c r="DCU30">
        <v>1.646055357825375</v>
      </c>
      <c r="DCV30">
        <v>4.655540815884726</v>
      </c>
      <c r="DCW30">
        <v>0.0007197913167656671</v>
      </c>
      <c r="DCX30">
        <v>1.09276107272885</v>
      </c>
      <c r="DCY30">
        <v>4.099986863601321</v>
      </c>
      <c r="DCZ30">
        <v>0.0004176964298614425</v>
      </c>
      <c r="DDA30">
        <v>-2.001032018440903</v>
      </c>
      <c r="DDB30">
        <v>1.000074859821711</v>
      </c>
      <c r="DDC30">
        <v>9.80143590597551E-06</v>
      </c>
      <c r="DDD30">
        <v>-10.08110701327431</v>
      </c>
      <c r="DDE30">
        <v>-7.082788996362109</v>
      </c>
      <c r="DDF30">
        <v>2.263253686121224E-05</v>
      </c>
      <c r="DDG30">
        <v>-4.453054908245752</v>
      </c>
      <c r="DDH30">
        <v>-1.431068991780177</v>
      </c>
      <c r="DDI30">
        <v>0.003867044182650058</v>
      </c>
      <c r="DDJ30">
        <v>-2.797684977402442</v>
      </c>
      <c r="DDK30">
        <v>0.1944743367696757</v>
      </c>
      <c r="DDL30">
        <v>0.0004918108340124388</v>
      </c>
      <c r="DDM30">
        <v>9.206483953199267</v>
      </c>
      <c r="DDN30">
        <v>12.25542012707186</v>
      </c>
      <c r="DDO30">
        <v>0.01915799290631138</v>
      </c>
      <c r="DDP30">
        <v>-8.317104823115294</v>
      </c>
      <c r="DDQ30">
        <v>-5.305390856152382</v>
      </c>
      <c r="DDR30">
        <v>0.001097736176065518</v>
      </c>
      <c r="DDS30">
        <v>9.231108854002448</v>
      </c>
      <c r="DDT30">
        <v>12.23472734420378</v>
      </c>
      <c r="DDU30">
        <v>0.000104747770697258</v>
      </c>
      <c r="DDV30">
        <v>-6.541000265730577</v>
      </c>
      <c r="DDW30">
        <v>-3.528018548212452</v>
      </c>
      <c r="DDX30">
        <v>0.001348199917763204</v>
      </c>
      <c r="DDY30">
        <v>3.852145282093916</v>
      </c>
      <c r="DDZ30">
        <v>6.846685096932967</v>
      </c>
      <c r="DEA30">
        <v>0.0002385089759347458</v>
      </c>
      <c r="DEB30">
        <v>-4.363590165976614</v>
      </c>
      <c r="DEC30">
        <v>-1.364852690604565</v>
      </c>
      <c r="DED30">
        <v>1.275174748947057E-05</v>
      </c>
      <c r="DEH30">
        <v>-2.454761841798891</v>
      </c>
      <c r="DEI30">
        <v>0.5372426514017288</v>
      </c>
      <c r="DEJ30">
        <v>0.0005114250318313967</v>
      </c>
      <c r="DEK30">
        <v>-5.764317845525321</v>
      </c>
      <c r="DEL30">
        <v>-2.760393959183788</v>
      </c>
      <c r="DEM30">
        <v>0.000123175072170179</v>
      </c>
      <c r="DEN30">
        <v>-3.013894254675449</v>
      </c>
      <c r="DEO30">
        <v>-0.01227487658192547</v>
      </c>
      <c r="DEP30">
        <v>2.097908327826826E-05</v>
      </c>
      <c r="DEQ30">
        <v>4.621352147317453</v>
      </c>
      <c r="DER30">
        <v>7.630356468717813</v>
      </c>
      <c r="DES30">
        <v>0.0006486224310478013</v>
      </c>
      <c r="DET30">
        <v>-8.959725423963762</v>
      </c>
      <c r="DEU30">
        <v>-5.984689792522881</v>
      </c>
      <c r="DEV30">
        <v>0.004985757580443875</v>
      </c>
      <c r="DEW30">
        <v>0.2859394746917598</v>
      </c>
      <c r="DEX30">
        <v>3.288561776657642</v>
      </c>
      <c r="DEY30">
        <v>5.501174080215725E-05</v>
      </c>
      <c r="DEZ30">
        <v>-7.702758438756915</v>
      </c>
      <c r="DFA30">
        <v>-4.709216350259062</v>
      </c>
      <c r="DFB30">
        <v>0.0003336369677564802</v>
      </c>
      <c r="DFC30">
        <v>1.577319945259891</v>
      </c>
      <c r="DFD30">
        <v>4.580398913890208</v>
      </c>
      <c r="DFE30">
        <v>7.584038261177537E-05</v>
      </c>
      <c r="DFF30">
        <v>-9.404563093999283</v>
      </c>
      <c r="DFG30">
        <v>-6.434780717401173</v>
      </c>
      <c r="DFH30">
        <v>0.007304838112467839</v>
      </c>
      <c r="DFL30">
        <v>-2.199448430306627</v>
      </c>
      <c r="DFM30">
        <v>0.8180561084005682</v>
      </c>
      <c r="DFN30">
        <v>0.002451271002813515</v>
      </c>
      <c r="DFO30">
        <v>2.307794560862455</v>
      </c>
      <c r="DFP30">
        <v>5.306588722269476</v>
      </c>
      <c r="DFQ30">
        <v>1.163237369855264E-05</v>
      </c>
      <c r="DFR30">
        <v>-1.172802104259086</v>
      </c>
      <c r="DFS30">
        <v>1.794161453066597</v>
      </c>
      <c r="DFT30">
        <v>0.008731252356587609</v>
      </c>
      <c r="DFU30">
        <v>-7.508887091002567</v>
      </c>
      <c r="DFV30">
        <v>-4.519044083650471</v>
      </c>
      <c r="DFW30">
        <v>0.0008253159971965596</v>
      </c>
      <c r="DGD30">
        <v>-0.8354847487185305</v>
      </c>
      <c r="DGE30">
        <v>2.161187198920427</v>
      </c>
      <c r="DGF30">
        <v>8.860746014274217E-05</v>
      </c>
      <c r="DGJ30">
        <v>-6.764863317406082</v>
      </c>
      <c r="DGK30">
        <v>-3.772634976845393</v>
      </c>
      <c r="DGL30">
        <v>0.0004831895235250702</v>
      </c>
      <c r="DGM30">
        <v>-6.547271391337633</v>
      </c>
      <c r="DGN30">
        <v>-3.565148030576005</v>
      </c>
      <c r="DGO30">
        <v>0.002556593843671407</v>
      </c>
      <c r="DGY30">
        <v>-1.400484329217568</v>
      </c>
      <c r="DGZ30">
        <v>1.591125358882368</v>
      </c>
      <c r="DHA30">
        <v>0.0005631786702428902</v>
      </c>
      <c r="DHB30">
        <v>-1.744471082195094</v>
      </c>
      <c r="DHC30">
        <v>1.268332564317145</v>
      </c>
      <c r="DHD30">
        <v>0.001311466912082818</v>
      </c>
      <c r="DHE30">
        <v>-7.665476025323322</v>
      </c>
      <c r="DHF30">
        <v>-4.68662111284703</v>
      </c>
      <c r="DHG30">
        <v>0.003576917811082183</v>
      </c>
      <c r="DHH30">
        <v>4.268414070928218</v>
      </c>
      <c r="DHI30">
        <v>7.278822615718902</v>
      </c>
      <c r="DHJ30">
        <v>0.0008667024372773418</v>
      </c>
      <c r="DHK30">
        <v>-5.756329408973621</v>
      </c>
      <c r="DHL30">
        <v>-2.758642943779397</v>
      </c>
      <c r="DHM30">
        <v>4.28195463802839E-05</v>
      </c>
      <c r="DHQ30">
        <v>-4.337926597847432</v>
      </c>
      <c r="DHR30">
        <v>-1.327042841329959</v>
      </c>
      <c r="DHS30">
        <v>0.0009476492474531418</v>
      </c>
      <c r="DHT30">
        <v>8.554525803596569</v>
      </c>
      <c r="DHU30">
        <v>11.48838435888854</v>
      </c>
      <c r="DHV30">
        <v>0.03499752566452355</v>
      </c>
      <c r="DHW30">
        <v>-4.485022130416811</v>
      </c>
      <c r="DHX30">
        <v>-1.48884790265577</v>
      </c>
      <c r="DHY30">
        <v>0.0001170922657950858</v>
      </c>
      <c r="DIC30">
        <v>1.728230841558916</v>
      </c>
      <c r="DID30">
        <v>4.729608329564634</v>
      </c>
      <c r="DIE30">
        <v>1.517978564717116E-05</v>
      </c>
      <c r="DII30">
        <v>5.412905481626543</v>
      </c>
      <c r="DIJ30">
        <v>8.407868976718524</v>
      </c>
      <c r="DIK30">
        <v>0.0002029310535080666</v>
      </c>
      <c r="DIL30">
        <v>0.8105222524314852</v>
      </c>
      <c r="DIM30">
        <v>3.833418952160051</v>
      </c>
      <c r="DIN30">
        <v>0.004194070867680917</v>
      </c>
      <c r="DIR30">
        <v>4.479495791729558</v>
      </c>
      <c r="DIS30">
        <v>7.502570654296787</v>
      </c>
      <c r="DIT30">
        <v>0.004259594259971891</v>
      </c>
      <c r="DIX30">
        <v>0.1836618447664411</v>
      </c>
      <c r="DIY30">
        <v>3.190080985352747</v>
      </c>
      <c r="DIZ30">
        <v>0.0003296429269340754</v>
      </c>
      <c r="DJA30">
        <v>-3.3090261603438</v>
      </c>
      <c r="DJB30">
        <v>-0.2998244581880285</v>
      </c>
      <c r="DJC30">
        <v>0.0006773705805082123</v>
      </c>
      <c r="DJD30">
        <v>-8.301054577186481</v>
      </c>
      <c r="DJE30">
        <v>-5.304035316428899</v>
      </c>
      <c r="DJF30">
        <v>7.107845145034286E-05</v>
      </c>
      <c r="DJJ30">
        <v>-4.527138055059098</v>
      </c>
      <c r="DJK30">
        <v>-1.529181514363776</v>
      </c>
      <c r="DJL30">
        <v>3.340580743901082E-05</v>
      </c>
      <c r="DJM30">
        <v>-2.336405265783212</v>
      </c>
      <c r="DJN30">
        <v>0.6728336131365407</v>
      </c>
      <c r="DJO30">
        <v>0.0006828550695508266</v>
      </c>
      <c r="DJP30">
        <v>6.727420133672408</v>
      </c>
      <c r="DJQ30">
        <v>9.722248699421668</v>
      </c>
      <c r="DJR30">
        <v>0.0002139498576778201</v>
      </c>
      <c r="DJV30">
        <v>-5.330396431927054</v>
      </c>
      <c r="DJW30">
        <v>-2.327677832551867</v>
      </c>
      <c r="DJX30">
        <v>5.912626050213876E-05</v>
      </c>
      <c r="DJY30">
        <v>2.622462685213128</v>
      </c>
      <c r="DJZ30">
        <v>5.629378299681328</v>
      </c>
      <c r="DKA30">
        <v>0.0003826057877822289</v>
      </c>
      <c r="DKB30">
        <v>3.239815327943814</v>
      </c>
      <c r="DKC30">
        <v>6.242376398407509</v>
      </c>
      <c r="DKD30">
        <v>5.247265536010207E-05</v>
      </c>
      <c r="DKE30">
        <v>-1.834664643812917</v>
      </c>
      <c r="DKF30">
        <v>1.164125729997738</v>
      </c>
      <c r="DKG30">
        <v>1.170556414359558E-05</v>
      </c>
      <c r="DKH30">
        <v>14.80571460737029</v>
      </c>
      <c r="DKI30">
        <v>17.81552931972917</v>
      </c>
      <c r="DKJ30">
        <v>0.0007706286295003946</v>
      </c>
    </row>
    <row r="31" spans="1:3000">
      <c r="A31">
        <v>7.342443761921647</v>
      </c>
      <c r="B31">
        <v>10.35150785528476</v>
      </c>
      <c r="C31">
        <v>0.0006572623079618623</v>
      </c>
      <c r="D31">
        <v>13.86459638354081</v>
      </c>
      <c r="E31">
        <v>16.8551702967299</v>
      </c>
      <c r="F31">
        <v>0.0007108089005347521</v>
      </c>
      <c r="J31">
        <v>-5.674590998519712</v>
      </c>
      <c r="K31">
        <v>-2.668306102117018</v>
      </c>
      <c r="L31">
        <v>0.0003159993823407484</v>
      </c>
      <c r="M31">
        <v>-4.013689081759222</v>
      </c>
      <c r="N31">
        <v>-1.010529578496916</v>
      </c>
      <c r="O31">
        <v>7.985968691616494E-05</v>
      </c>
      <c r="P31">
        <v>0.02398066615778789</v>
      </c>
      <c r="Q31">
        <v>3.025989793618418</v>
      </c>
      <c r="R31">
        <v>3.229274522445258E-05</v>
      </c>
      <c r="S31">
        <v>-11.27570177448642</v>
      </c>
      <c r="T31">
        <v>-8.273733897846501</v>
      </c>
      <c r="U31">
        <v>3.098030775955091E-05</v>
      </c>
      <c r="V31">
        <v>6.772465610961371</v>
      </c>
      <c r="W31">
        <v>9.792187216723901</v>
      </c>
      <c r="X31">
        <v>0.003111533870821397</v>
      </c>
      <c r="AB31">
        <v>-0.7408760944378235</v>
      </c>
      <c r="AC31">
        <v>2.25361966562636</v>
      </c>
      <c r="AD31">
        <v>0.0002423732581682784</v>
      </c>
      <c r="AE31">
        <v>-2.08133881404418</v>
      </c>
      <c r="AF31">
        <v>0.9172209789763712</v>
      </c>
      <c r="AG31">
        <v>1.659356914921404E-05</v>
      </c>
      <c r="AH31">
        <v>-7.605451213123837</v>
      </c>
      <c r="AI31">
        <v>-4.607829524595319</v>
      </c>
      <c r="AJ31">
        <v>4.525092364305193E-05</v>
      </c>
      <c r="AK31">
        <v>4.476790407586797</v>
      </c>
      <c r="AL31">
        <v>7.492821196384398</v>
      </c>
      <c r="AM31">
        <v>0.002055889515786148</v>
      </c>
      <c r="AN31">
        <v>-7.763979860060586</v>
      </c>
      <c r="AO31">
        <v>-4.765370225664543</v>
      </c>
      <c r="AP31">
        <v>1.54649321013263E-05</v>
      </c>
      <c r="AQ31">
        <v>-1.855992186101479</v>
      </c>
      <c r="AR31">
        <v>1.140873500605887</v>
      </c>
      <c r="AS31">
        <v>7.859135853109229E-05</v>
      </c>
      <c r="AT31">
        <v>0.2339101550158724</v>
      </c>
      <c r="AU31">
        <v>3.231155751357277</v>
      </c>
      <c r="AV31">
        <v>6.069391611586809E-05</v>
      </c>
      <c r="AW31">
        <v>12.0499820511105</v>
      </c>
      <c r="AX31">
        <v>15.03711418447526</v>
      </c>
      <c r="AY31">
        <v>0.001324655933938212</v>
      </c>
      <c r="AZ31">
        <v>-3.048970540071948</v>
      </c>
      <c r="BA31">
        <v>-0.05078532250457446</v>
      </c>
      <c r="BB31">
        <v>2.634748222216304E-05</v>
      </c>
      <c r="BF31">
        <v>2.292700665920254</v>
      </c>
      <c r="BG31">
        <v>5.286832821326632</v>
      </c>
      <c r="BH31">
        <v>0.0002754528013991911</v>
      </c>
      <c r="BI31">
        <v>-10.13880228687423</v>
      </c>
      <c r="BJ31">
        <v>-7.146490769086165</v>
      </c>
      <c r="BK31">
        <v>0.0004729020697864967</v>
      </c>
      <c r="BO31">
        <v>0.07015619249553165</v>
      </c>
      <c r="BP31">
        <v>3.082185253379488</v>
      </c>
      <c r="BQ31">
        <v>0.001157586445999394</v>
      </c>
      <c r="BR31">
        <v>-3.1376173045663</v>
      </c>
      <c r="BS31">
        <v>-0.1406208887789457</v>
      </c>
      <c r="BT31">
        <v>7.217214497964575E-05</v>
      </c>
      <c r="BU31">
        <v>-0.8357820559412432</v>
      </c>
      <c r="BV31">
        <v>2.161598477300987</v>
      </c>
      <c r="BW31">
        <v>5.489284876047452E-05</v>
      </c>
      <c r="BX31">
        <v>-2.214940328014585</v>
      </c>
      <c r="BY31">
        <v>0.7873740666208293</v>
      </c>
      <c r="BZ31">
        <v>4.285138022747497E-05</v>
      </c>
      <c r="CA31">
        <v>7.336893311325873</v>
      </c>
      <c r="CB31">
        <v>10.33357545614694</v>
      </c>
      <c r="CC31">
        <v>8.806530390721682E-05</v>
      </c>
      <c r="CD31">
        <v>-0.2198464915547363</v>
      </c>
      <c r="CE31">
        <v>2.777677644175016</v>
      </c>
      <c r="CF31">
        <v>4.903923107750051E-05</v>
      </c>
      <c r="CJ31">
        <v>-2.731832233877756</v>
      </c>
      <c r="CK31">
        <v>0.2656752501728268</v>
      </c>
      <c r="CL31">
        <v>4.970108606479017E-05</v>
      </c>
      <c r="CM31">
        <v>1.436206571978345</v>
      </c>
      <c r="CN31">
        <v>4.441046182310769</v>
      </c>
      <c r="CO31">
        <v>0.0001873746253576561</v>
      </c>
      <c r="CP31">
        <v>-7.548263253279544</v>
      </c>
      <c r="CQ31">
        <v>-4.558030654433153</v>
      </c>
      <c r="CR31">
        <v>0.0007632170023641917</v>
      </c>
      <c r="CS31">
        <v>4.456179288740405</v>
      </c>
      <c r="CT31">
        <v>7.461117488825114</v>
      </c>
      <c r="CU31">
        <v>0.0001950865606129527</v>
      </c>
      <c r="CV31">
        <v>5.569950216157054</v>
      </c>
      <c r="CW31">
        <v>8.577894836079848</v>
      </c>
      <c r="CX31">
        <v>0.0005049358857412632</v>
      </c>
      <c r="CY31">
        <v>-1.426516537252133</v>
      </c>
      <c r="CZ31">
        <v>1.572077761449427</v>
      </c>
      <c r="DA31">
        <v>1.580796912350416E-05</v>
      </c>
      <c r="DB31">
        <v>-7.585025775410997</v>
      </c>
      <c r="DC31">
        <v>-4.58294900876488</v>
      </c>
      <c r="DD31">
        <v>3.450367761939245E-05</v>
      </c>
      <c r="DE31">
        <v>6.202155948901467</v>
      </c>
      <c r="DF31">
        <v>9.200571195985226</v>
      </c>
      <c r="DG31">
        <v>2.009153444426765E-05</v>
      </c>
      <c r="DK31">
        <v>-2.277473599594076</v>
      </c>
      <c r="DL31">
        <v>0.7199975095670107</v>
      </c>
      <c r="DM31">
        <v>5.116231100111153E-05</v>
      </c>
      <c r="DN31">
        <v>-8.91380393083614</v>
      </c>
      <c r="DO31">
        <v>-5.907495433466666</v>
      </c>
      <c r="DP31">
        <v>0.0003183771124853086</v>
      </c>
      <c r="DQ31">
        <v>-9.192679821620183</v>
      </c>
      <c r="DR31">
        <v>-6.178082834210803</v>
      </c>
      <c r="DS31">
        <v>0.001704576331436807</v>
      </c>
      <c r="DW31">
        <v>-7.772304263886401</v>
      </c>
      <c r="DX31">
        <v>-4.839068703131987</v>
      </c>
      <c r="DY31">
        <v>0.03565992278222101</v>
      </c>
      <c r="DZ31">
        <v>-8.695818021668607</v>
      </c>
      <c r="EA31">
        <v>-5.664860188167365</v>
      </c>
      <c r="EB31">
        <v>0.007667099640725046</v>
      </c>
      <c r="EC31">
        <v>-5.160280710463819</v>
      </c>
      <c r="ED31">
        <v>-2.18448216527063</v>
      </c>
      <c r="EE31">
        <v>0.004685683318128929</v>
      </c>
      <c r="EI31">
        <v>9.170003921424009</v>
      </c>
      <c r="EJ31">
        <v>12.16558482316971</v>
      </c>
      <c r="EK31">
        <v>0.0001562274350490844</v>
      </c>
      <c r="EL31">
        <v>0.700176664287727</v>
      </c>
      <c r="EM31">
        <v>3.674684889975636</v>
      </c>
      <c r="EN31">
        <v>0.005198644460628497</v>
      </c>
      <c r="EO31">
        <v>0.938314361224875</v>
      </c>
      <c r="EP31">
        <v>3.945262451997242</v>
      </c>
      <c r="EQ31">
        <v>0.0003862077230484017</v>
      </c>
      <c r="ER31">
        <v>-0.8166736918357824</v>
      </c>
      <c r="ES31">
        <v>2.182109368131744</v>
      </c>
      <c r="ET31">
        <v>1.184754434109328E-05</v>
      </c>
      <c r="EX31">
        <v>0.07540052872783137</v>
      </c>
      <c r="EY31">
        <v>3.073721074989774</v>
      </c>
      <c r="EZ31">
        <v>2.256451886619208E-05</v>
      </c>
      <c r="FG31">
        <v>-4.117843058807317</v>
      </c>
      <c r="FH31">
        <v>-1.112434667825243</v>
      </c>
      <c r="FI31">
        <v>0.0002340055441198653</v>
      </c>
      <c r="FJ31">
        <v>0.3154047737084055</v>
      </c>
      <c r="FK31">
        <v>3.303429842408018</v>
      </c>
      <c r="FL31">
        <v>0.001147191837192069</v>
      </c>
      <c r="FS31">
        <v>-6.474160662576057</v>
      </c>
      <c r="FT31">
        <v>-3.48360346796724</v>
      </c>
      <c r="FU31">
        <v>0.0007133325892459752</v>
      </c>
      <c r="FV31">
        <v>7.059212802541258</v>
      </c>
      <c r="FW31">
        <v>10.06058931163413</v>
      </c>
      <c r="FX31">
        <v>1.515821826212113E-05</v>
      </c>
      <c r="FY31">
        <v>0.4484064694916147</v>
      </c>
      <c r="FZ31">
        <v>3.449727578345381</v>
      </c>
      <c r="GA31">
        <v>1.396262882799873E-05</v>
      </c>
      <c r="GE31">
        <v>-7.450730705855831</v>
      </c>
      <c r="GF31">
        <v>-4.446249631530414</v>
      </c>
      <c r="GG31">
        <v>0.0001606402168792994</v>
      </c>
      <c r="GH31">
        <v>-6.454850623000478</v>
      </c>
      <c r="GI31">
        <v>-3.474634314029064</v>
      </c>
      <c r="GJ31">
        <v>0.003131155445716368</v>
      </c>
      <c r="GK31">
        <v>-0.1938450788154277</v>
      </c>
      <c r="GL31">
        <v>2.808950686923718</v>
      </c>
      <c r="GM31">
        <v>6.25304485454296E-05</v>
      </c>
      <c r="GN31">
        <v>2.888068812551234</v>
      </c>
      <c r="GO31">
        <v>5.883318161657098</v>
      </c>
      <c r="GP31">
        <v>0.000180549471343638</v>
      </c>
      <c r="GQ31">
        <v>-7.699060018278299</v>
      </c>
      <c r="GR31">
        <v>-4.712290428103645</v>
      </c>
      <c r="GS31">
        <v>0.001400349953172934</v>
      </c>
      <c r="GT31">
        <v>1.204436041376234</v>
      </c>
      <c r="GU31">
        <v>4.202068589562948</v>
      </c>
      <c r="GV31">
        <v>4.48386247058457E-05</v>
      </c>
      <c r="GW31">
        <v>-6.281133634568262</v>
      </c>
      <c r="GX31">
        <v>-3.267952683282427</v>
      </c>
      <c r="GY31">
        <v>0.001389899814396575</v>
      </c>
      <c r="GZ31">
        <v>-5.433981632138142</v>
      </c>
      <c r="HA31">
        <v>-2.438128247234409</v>
      </c>
      <c r="HB31">
        <v>0.0001375553340527307</v>
      </c>
      <c r="HC31">
        <v>-1.269154278970071</v>
      </c>
      <c r="HD31">
        <v>1.732088376216321</v>
      </c>
      <c r="HE31">
        <v>1.235353529813096E-05</v>
      </c>
      <c r="HF31">
        <v>-2.414378547179082</v>
      </c>
      <c r="HG31">
        <v>0.5939546759857892</v>
      </c>
      <c r="HH31">
        <v>0.0005555408665243939</v>
      </c>
      <c r="HI31">
        <v>0.2986102583745902</v>
      </c>
      <c r="HJ31">
        <v>3.347210004880181</v>
      </c>
      <c r="HK31">
        <v>0.01889548288326126</v>
      </c>
      <c r="HL31">
        <v>-1.649942707945175</v>
      </c>
      <c r="HM31">
        <v>1.348278321221331</v>
      </c>
      <c r="HN31">
        <v>2.531789781136252E-05</v>
      </c>
      <c r="HR31">
        <v>-7.911018068129659</v>
      </c>
      <c r="HS31">
        <v>-4.895724269812161</v>
      </c>
      <c r="HT31">
        <v>0.001871202135810464</v>
      </c>
      <c r="HU31">
        <v>-6.247634094752235</v>
      </c>
      <c r="HV31">
        <v>-3.251699687792514</v>
      </c>
      <c r="HW31">
        <v>0.0001322323741533119</v>
      </c>
      <c r="HX31">
        <v>-2.608426738566672</v>
      </c>
      <c r="HY31">
        <v>0.3870713760724216</v>
      </c>
      <c r="HZ31">
        <v>0.0001621357744219027</v>
      </c>
      <c r="IA31">
        <v>4.149052405530387</v>
      </c>
      <c r="IB31">
        <v>7.147220920266093</v>
      </c>
      <c r="IC31">
        <v>2.683470618662794E-05</v>
      </c>
      <c r="ID31">
        <v>7.507868198988144</v>
      </c>
      <c r="IE31">
        <v>10.50208749442486</v>
      </c>
      <c r="IF31">
        <v>0.0002673323619841751</v>
      </c>
      <c r="IJ31">
        <v>4.488671288868961</v>
      </c>
      <c r="IK31">
        <v>7.483072424303986</v>
      </c>
      <c r="IL31">
        <v>0.0002507782753354758</v>
      </c>
      <c r="IM31">
        <v>-3.267076450038538</v>
      </c>
      <c r="IN31">
        <v>-0.2691265981359825</v>
      </c>
      <c r="IO31">
        <v>3.362485777163236E-05</v>
      </c>
      <c r="IP31">
        <v>1.071422701824132</v>
      </c>
      <c r="IQ31">
        <v>4.065374291808357</v>
      </c>
      <c r="IR31">
        <v>0.00029266610975137</v>
      </c>
      <c r="IS31">
        <v>-4.373534402069624</v>
      </c>
      <c r="IT31">
        <v>-1.367448902318058</v>
      </c>
      <c r="IU31">
        <v>0.000296266457810438</v>
      </c>
      <c r="IY31">
        <v>-10.75126950720904</v>
      </c>
      <c r="IZ31">
        <v>-7.758195924465134</v>
      </c>
      <c r="JA31">
        <v>0.0003838020480442936</v>
      </c>
      <c r="JB31">
        <v>5.431957507413745</v>
      </c>
      <c r="JC31">
        <v>8.429954189508058</v>
      </c>
      <c r="JD31">
        <v>3.210626104999327E-05</v>
      </c>
      <c r="JE31">
        <v>-10.84483235716737</v>
      </c>
      <c r="JF31">
        <v>-7.825858529215269</v>
      </c>
      <c r="JG31">
        <v>0.002880049177247301</v>
      </c>
      <c r="JH31">
        <v>2.578563551510149</v>
      </c>
      <c r="JI31">
        <v>5.570966344678487</v>
      </c>
      <c r="JJ31">
        <v>0.0004617404131444797</v>
      </c>
      <c r="JQ31">
        <v>-0.3419766242168564</v>
      </c>
      <c r="JR31">
        <v>2.652811210943844</v>
      </c>
      <c r="JS31">
        <v>0.0002173332984962245</v>
      </c>
      <c r="JT31">
        <v>-2.480829265760339</v>
      </c>
      <c r="JU31">
        <v>0.5235037552110445</v>
      </c>
      <c r="JV31">
        <v>0.0001502005659076048</v>
      </c>
      <c r="JW31">
        <v>2.458935231447438</v>
      </c>
      <c r="JX31">
        <v>5.459608846828496</v>
      </c>
      <c r="JY31">
        <v>3.630061452774118E-06</v>
      </c>
      <c r="KC31">
        <v>0.1073581254618159</v>
      </c>
      <c r="KD31">
        <v>3.10864455478679</v>
      </c>
      <c r="KE31">
        <v>1.32392032652273E-05</v>
      </c>
      <c r="KF31">
        <v>-4.250357747481423</v>
      </c>
      <c r="KG31">
        <v>-1.252602010049289</v>
      </c>
      <c r="KH31">
        <v>4.029371578820495E-05</v>
      </c>
      <c r="KI31">
        <v>2.263074290130979</v>
      </c>
      <c r="KJ31">
        <v>5.260423128595688</v>
      </c>
      <c r="KK31">
        <v>5.62292598896566E-05</v>
      </c>
      <c r="KL31">
        <v>1.019801906552668</v>
      </c>
      <c r="KM31">
        <v>4.021520310935052</v>
      </c>
      <c r="KN31">
        <v>2.362330897116979E-05</v>
      </c>
      <c r="KR31">
        <v>6.868976406931735</v>
      </c>
      <c r="KS31">
        <v>9.86144955488915</v>
      </c>
      <c r="KT31">
        <v>0.0004532280133677637</v>
      </c>
      <c r="LA31">
        <v>3.113970398567043</v>
      </c>
      <c r="LB31">
        <v>6.116860157965999</v>
      </c>
      <c r="LC31">
        <v>6.680567507082987E-05</v>
      </c>
      <c r="LD31">
        <v>3.705954882198925</v>
      </c>
      <c r="LE31">
        <v>6.70826790977562</v>
      </c>
      <c r="LF31">
        <v>4.280077256443468E-05</v>
      </c>
      <c r="LG31">
        <v>2.913403241753725</v>
      </c>
      <c r="LH31">
        <v>5.91086339057324</v>
      </c>
      <c r="LI31">
        <v>5.160675215209957E-05</v>
      </c>
      <c r="LJ31">
        <v>-6.129557181460222</v>
      </c>
      <c r="LK31">
        <v>-3.129195029427495</v>
      </c>
      <c r="LL31">
        <v>1.049232758467948E-06</v>
      </c>
      <c r="LP31">
        <v>-2.94084834204762</v>
      </c>
      <c r="LQ31">
        <v>0.05597071602008624</v>
      </c>
      <c r="LR31">
        <v>8.094713261298267E-05</v>
      </c>
      <c r="LV31">
        <v>2.702037614499865</v>
      </c>
      <c r="LW31">
        <v>5.706974216574714</v>
      </c>
      <c r="LX31">
        <v>0.0001949603203632912</v>
      </c>
      <c r="LY31">
        <v>0.9484556608547118</v>
      </c>
      <c r="LZ31">
        <v>3.87724119266401</v>
      </c>
      <c r="MA31">
        <v>0.04057200383747617</v>
      </c>
      <c r="ME31">
        <v>0.5752238514126278</v>
      </c>
      <c r="MF31">
        <v>3.562439262372703</v>
      </c>
      <c r="MG31">
        <v>0.00130756573535802</v>
      </c>
      <c r="MH31">
        <v>2.549773982181508</v>
      </c>
      <c r="MI31">
        <v>5.566921436480144</v>
      </c>
      <c r="MJ31">
        <v>0.0023522815113905</v>
      </c>
      <c r="MK31">
        <v>-5.155517956005824</v>
      </c>
      <c r="ML31">
        <v>-2.154046399586009</v>
      </c>
      <c r="MM31">
        <v>1.732382637357165E-05</v>
      </c>
      <c r="MQ31">
        <v>1.508198255787578</v>
      </c>
      <c r="MR31">
        <v>4.506892076598809</v>
      </c>
      <c r="MS31">
        <v>1.364883258538982E-05</v>
      </c>
      <c r="MT31">
        <v>-2.261833709524707</v>
      </c>
      <c r="MU31">
        <v>0.7320724307975314</v>
      </c>
      <c r="MV31">
        <v>0.0002970810061780063</v>
      </c>
      <c r="MW31">
        <v>-2.560782005960213</v>
      </c>
      <c r="MX31">
        <v>0.4460991332039691</v>
      </c>
      <c r="MY31">
        <v>0.0003788006095747006</v>
      </c>
      <c r="MZ31">
        <v>-0.4394490829861373</v>
      </c>
      <c r="NA31">
        <v>2.539054393476784</v>
      </c>
      <c r="NB31">
        <v>0.003696804193441372</v>
      </c>
      <c r="NC31">
        <v>-1.579301303267907</v>
      </c>
      <c r="ND31">
        <v>1.415697134336076</v>
      </c>
      <c r="NE31">
        <v>0.0002001250112100026</v>
      </c>
      <c r="NF31">
        <v>-3.419977351983616</v>
      </c>
      <c r="NG31">
        <v>-0.4416463603764583</v>
      </c>
      <c r="NH31">
        <v>0.003756367397832504</v>
      </c>
      <c r="NI31">
        <v>-10.92181847019641</v>
      </c>
      <c r="NJ31">
        <v>-7.918777947231794</v>
      </c>
      <c r="NK31">
        <v>7.395823918685758E-05</v>
      </c>
      <c r="NL31">
        <v>-6.659925496326141</v>
      </c>
      <c r="NM31">
        <v>-3.633833495411824</v>
      </c>
      <c r="NN31">
        <v>0.005446340093701875</v>
      </c>
      <c r="NO31">
        <v>-1.774709515111033</v>
      </c>
      <c r="NP31">
        <v>1.228520938062525</v>
      </c>
      <c r="NQ31">
        <v>8.348662165243465E-05</v>
      </c>
      <c r="NR31">
        <v>-3.111164667705312</v>
      </c>
      <c r="NS31">
        <v>-0.1181319346191971</v>
      </c>
      <c r="NT31">
        <v>0.0003883424659946005</v>
      </c>
      <c r="NU31">
        <v>6.618032831858031</v>
      </c>
      <c r="NV31">
        <v>9.585601832615565</v>
      </c>
      <c r="NW31">
        <v>0.008414157694918789</v>
      </c>
      <c r="NX31">
        <v>-0.5518797995382854</v>
      </c>
      <c r="NY31">
        <v>2.459831382070857</v>
      </c>
      <c r="NZ31">
        <v>0.001097214197458442</v>
      </c>
      <c r="OA31">
        <v>-1.141343859858608</v>
      </c>
      <c r="OB31">
        <v>1.867348331716014</v>
      </c>
      <c r="OC31">
        <v>0.0006044335549594805</v>
      </c>
      <c r="OD31">
        <v>1.319672094972283</v>
      </c>
      <c r="OE31">
        <v>4.318027348565355</v>
      </c>
      <c r="OF31">
        <v>2.16415259448211E-05</v>
      </c>
      <c r="OG31">
        <v>0.8939735737649631</v>
      </c>
      <c r="OH31">
        <v>3.895166414543952</v>
      </c>
      <c r="OI31">
        <v>1.138295299214762E-05</v>
      </c>
      <c r="OJ31">
        <v>0.8739025366510389</v>
      </c>
      <c r="OK31">
        <v>3.882266435007696</v>
      </c>
      <c r="OL31">
        <v>0.000559638365763942</v>
      </c>
      <c r="OM31">
        <v>2.492376548066894</v>
      </c>
      <c r="ON31">
        <v>5.493728714966704</v>
      </c>
      <c r="OO31">
        <v>1.462684259953893E-05</v>
      </c>
      <c r="OV31">
        <v>-1.070107536384499</v>
      </c>
      <c r="OW31">
        <v>1.950090729464302</v>
      </c>
      <c r="OX31">
        <v>0.003263759546390698</v>
      </c>
      <c r="PB31">
        <v>8.118397673037425</v>
      </c>
      <c r="PC31">
        <v>11.12220565365555</v>
      </c>
      <c r="PD31">
        <v>0.000116005731104263</v>
      </c>
      <c r="PE31">
        <v>-3.981005716575696</v>
      </c>
      <c r="PF31">
        <v>-0.9777019773337001</v>
      </c>
      <c r="PG31">
        <v>8.731754383285239E-05</v>
      </c>
      <c r="PH31">
        <v>-9.130580842370334</v>
      </c>
      <c r="PI31">
        <v>-6.142639350081366</v>
      </c>
      <c r="PJ31">
        <v>0.001163260865736147</v>
      </c>
      <c r="PK31">
        <v>3.116600013536742</v>
      </c>
      <c r="PL31">
        <v>6.111184472201319</v>
      </c>
      <c r="PM31">
        <v>0.0002346247036453906</v>
      </c>
      <c r="PN31">
        <v>3.355877898418798</v>
      </c>
      <c r="PO31">
        <v>6.357692985920162</v>
      </c>
      <c r="PP31">
        <v>2.635634110083826E-05</v>
      </c>
      <c r="PQ31">
        <v>-2.106337964226637</v>
      </c>
      <c r="PR31">
        <v>0.9688354474550813</v>
      </c>
      <c r="PS31">
        <v>0.04520833459095296</v>
      </c>
      <c r="PT31">
        <v>0.3913536156152482</v>
      </c>
      <c r="PU31">
        <v>3.41079616448195</v>
      </c>
      <c r="PV31">
        <v>0.003024101651472777</v>
      </c>
      <c r="PW31">
        <v>-3.471805698838432</v>
      </c>
      <c r="PX31">
        <v>-0.5033545126921108</v>
      </c>
      <c r="PY31">
        <v>0.007962621244592492</v>
      </c>
      <c r="PZ31">
        <v>6.412099651402199</v>
      </c>
      <c r="QA31">
        <v>9.423099684344029</v>
      </c>
      <c r="QB31">
        <v>0.0009680057977707313</v>
      </c>
      <c r="QC31">
        <v>-2.992002805140851</v>
      </c>
      <c r="QD31">
        <v>0.009322848211878787</v>
      </c>
      <c r="QE31">
        <v>1.40588544928283E-05</v>
      </c>
      <c r="QF31">
        <v>6.071444004342789</v>
      </c>
      <c r="QG31">
        <v>9.081762084769919</v>
      </c>
      <c r="QH31">
        <v>0.0008517022696057315</v>
      </c>
      <c r="QL31">
        <v>2.801974833231695</v>
      </c>
      <c r="QM31">
        <v>5.800612338064318</v>
      </c>
      <c r="QN31">
        <v>1.485114464900951E-05</v>
      </c>
      <c r="QO31">
        <v>1.59406035778123</v>
      </c>
      <c r="QP31">
        <v>4.550356586804544</v>
      </c>
      <c r="QQ31">
        <v>0.01528015678066088</v>
      </c>
      <c r="QU31">
        <v>-1.054144934849446</v>
      </c>
      <c r="QV31">
        <v>1.937321146059086</v>
      </c>
      <c r="QW31">
        <v>0.0005826222004777383</v>
      </c>
      <c r="QX31">
        <v>2.460702716222456</v>
      </c>
      <c r="QY31">
        <v>5.497497650827971</v>
      </c>
      <c r="QZ31">
        <v>0.01083093770099286</v>
      </c>
      <c r="RA31">
        <v>-9.743976035336328</v>
      </c>
      <c r="RB31">
        <v>-6.747036398861963</v>
      </c>
      <c r="RC31">
        <v>7.492659927229622E-05</v>
      </c>
      <c r="RD31">
        <v>5.491190048883458</v>
      </c>
      <c r="RE31">
        <v>8.508124025201395</v>
      </c>
      <c r="RF31">
        <v>0.002294076431491737</v>
      </c>
      <c r="RG31">
        <v>-6.003921689878078</v>
      </c>
      <c r="RH31">
        <v>-2.998536847888701</v>
      </c>
      <c r="RI31">
        <v>0.0002319721860044754</v>
      </c>
      <c r="RJ31">
        <v>-2.767652626805931</v>
      </c>
      <c r="RK31">
        <v>0.2330144493307815</v>
      </c>
      <c r="RL31">
        <v>3.559924577365061E-06</v>
      </c>
      <c r="RM31">
        <v>-10.36275502826884</v>
      </c>
      <c r="RN31">
        <v>-7.358387964630303</v>
      </c>
      <c r="RO31">
        <v>0.0001525699585840936</v>
      </c>
      <c r="RP31">
        <v>-12.82966522219379</v>
      </c>
      <c r="RQ31">
        <v>-9.847887822782459</v>
      </c>
      <c r="RR31">
        <v>0.002656505377713596</v>
      </c>
      <c r="RS31">
        <v>-1.706830910511734</v>
      </c>
      <c r="RT31">
        <v>1.319267024140069</v>
      </c>
      <c r="RU31">
        <v>0.005448817544718466</v>
      </c>
      <c r="RY31">
        <v>0.02705868139365719</v>
      </c>
      <c r="RZ31">
        <v>3.024694056038016</v>
      </c>
      <c r="SA31">
        <v>4.473162458034248E-05</v>
      </c>
      <c r="SE31">
        <v>6.393458899712969</v>
      </c>
      <c r="SF31">
        <v>9.391623717341302</v>
      </c>
      <c r="SG31">
        <v>2.694315469821588E-05</v>
      </c>
      <c r="SH31">
        <v>4.198426933417334</v>
      </c>
      <c r="SI31">
        <v>7.203056369490276</v>
      </c>
      <c r="SJ31">
        <v>0.0001714534268276347</v>
      </c>
      <c r="SK31">
        <v>4.341897245318334</v>
      </c>
      <c r="SL31">
        <v>7.345418778238549</v>
      </c>
      <c r="SM31">
        <v>9.920955286524876E-05</v>
      </c>
      <c r="SN31">
        <v>-8.579420538741383</v>
      </c>
      <c r="SO31">
        <v>-5.547662032213864</v>
      </c>
      <c r="SP31">
        <v>0.008068821894867507</v>
      </c>
      <c r="SQ31">
        <v>-3.063088219150098</v>
      </c>
      <c r="SR31">
        <v>-0.04020890910339947</v>
      </c>
      <c r="SS31">
        <v>0.004187702625703556</v>
      </c>
      <c r="ST31">
        <v>-10.13663650869873</v>
      </c>
      <c r="SU31">
        <v>-7.13369143283372</v>
      </c>
      <c r="SV31">
        <v>6.938777480526417E-05</v>
      </c>
      <c r="SW31">
        <v>6.252484249728443</v>
      </c>
      <c r="SX31">
        <v>9.245854084216827</v>
      </c>
      <c r="SY31">
        <v>0.0003516727576914126</v>
      </c>
      <c r="SZ31">
        <v>-0.6309015967351987</v>
      </c>
      <c r="TA31">
        <v>2.373749636501829</v>
      </c>
      <c r="TB31">
        <v>0.0001730717650018624</v>
      </c>
      <c r="TC31">
        <v>0.598040473577981</v>
      </c>
      <c r="TD31">
        <v>3.615003527790057</v>
      </c>
      <c r="TE31">
        <v>0.002301961665614575</v>
      </c>
      <c r="TF31">
        <v>-5.568719968748567</v>
      </c>
      <c r="TG31">
        <v>-2.566233858686012</v>
      </c>
      <c r="TH31">
        <v>4.944594594512662E-05</v>
      </c>
      <c r="TI31">
        <v>4.605135011392801</v>
      </c>
      <c r="TJ31">
        <v>7.600504465075811</v>
      </c>
      <c r="TK31">
        <v>0.0001715356735503503</v>
      </c>
      <c r="TL31">
        <v>-8.521587162299182</v>
      </c>
      <c r="TM31">
        <v>-5.565136785074026</v>
      </c>
      <c r="TN31">
        <v>0.01517255715064952</v>
      </c>
      <c r="TO31">
        <v>-2.323127210968324</v>
      </c>
      <c r="TP31">
        <v>0.6260639053432504</v>
      </c>
      <c r="TQ31">
        <v>0.02065234129331162</v>
      </c>
      <c r="TR31">
        <v>8.97438387877648</v>
      </c>
      <c r="TS31">
        <v>11.96828032698401</v>
      </c>
      <c r="TT31">
        <v>0.0002980267558666408</v>
      </c>
      <c r="TU31">
        <v>0.2806443921107692</v>
      </c>
      <c r="TV31">
        <v>3.287014350490752</v>
      </c>
      <c r="TW31">
        <v>0.0003246109581017024</v>
      </c>
      <c r="TX31">
        <v>0.8486641879238701</v>
      </c>
      <c r="TY31">
        <v>3.835334843312521</v>
      </c>
      <c r="TZ31">
        <v>0.001421371422144776</v>
      </c>
      <c r="UA31">
        <v>3.402864500942</v>
      </c>
      <c r="UB31">
        <v>6.404983336218509</v>
      </c>
      <c r="UC31">
        <v>3.591570343182127E-05</v>
      </c>
      <c r="UD31">
        <v>-3.359359943911179</v>
      </c>
      <c r="UE31">
        <v>-0.3696273094178202</v>
      </c>
      <c r="UF31">
        <v>0.0008433503555757243</v>
      </c>
      <c r="UG31">
        <v>4.414304377163854</v>
      </c>
      <c r="UH31">
        <v>7.424528281413343</v>
      </c>
      <c r="UI31">
        <v>0.0008362257448216706</v>
      </c>
      <c r="UJ31">
        <v>-3.070721741423715</v>
      </c>
      <c r="UK31">
        <v>-0.06021343537392121</v>
      </c>
      <c r="UL31">
        <v>0.0008833959682891204</v>
      </c>
      <c r="UV31">
        <v>0.4978802461470558</v>
      </c>
      <c r="UW31">
        <v>3.496688546414146</v>
      </c>
      <c r="UX31">
        <v>1.136118602734637E-05</v>
      </c>
      <c r="UY31">
        <v>-4.89986449717843</v>
      </c>
      <c r="UZ31">
        <v>-1.893269524973427</v>
      </c>
      <c r="VA31">
        <v>0.0003479492670780434</v>
      </c>
      <c r="VE31">
        <v>-20.47390328080913</v>
      </c>
      <c r="VF31">
        <v>-17.45777358951962</v>
      </c>
      <c r="VG31">
        <v>0.002081335528760168</v>
      </c>
      <c r="VH31">
        <v>5.955664397381286</v>
      </c>
      <c r="VI31">
        <v>8.963956633005196</v>
      </c>
      <c r="VJ31">
        <v>0.0005500893731396123</v>
      </c>
      <c r="VK31">
        <v>9.140231033142221</v>
      </c>
      <c r="VL31">
        <v>12.15999859134158</v>
      </c>
      <c r="VM31">
        <v>0.00312605085732136</v>
      </c>
      <c r="VN31">
        <v>5.600026733240215</v>
      </c>
      <c r="VO31">
        <v>8.597725270192623</v>
      </c>
      <c r="VP31">
        <v>4.237385727546558E-05</v>
      </c>
      <c r="VQ31">
        <v>-0.5257876203103349</v>
      </c>
      <c r="VR31">
        <v>2.453905145335972</v>
      </c>
      <c r="VS31">
        <v>0.003299070136766392</v>
      </c>
      <c r="VW31">
        <v>-4.592353046453488</v>
      </c>
      <c r="VX31">
        <v>-1.600964526414168</v>
      </c>
      <c r="VY31">
        <v>0.0005932606969055169</v>
      </c>
      <c r="WC31">
        <v>-8.285394583961883</v>
      </c>
      <c r="WD31">
        <v>-5.270091032603321</v>
      </c>
      <c r="WE31">
        <v>0.001873589473473318</v>
      </c>
      <c r="WI31">
        <v>-0.9800926588986418</v>
      </c>
      <c r="WJ31">
        <v>2.011111633824691</v>
      </c>
      <c r="WK31">
        <v>0.0006189157319745818</v>
      </c>
      <c r="WL31">
        <v>7.665340780275524</v>
      </c>
      <c r="WM31">
        <v>10.67144122303986</v>
      </c>
      <c r="WN31">
        <v>0.0002977232153675449</v>
      </c>
      <c r="WO31">
        <v>-1.104552882698451</v>
      </c>
      <c r="WP31">
        <v>1.89852949346672</v>
      </c>
      <c r="WQ31">
        <v>7.600834258891627E-05</v>
      </c>
      <c r="WR31">
        <v>-6.996326823286221</v>
      </c>
      <c r="WS31">
        <v>-3.998643512819108</v>
      </c>
      <c r="WT31">
        <v>4.293640313428062E-05</v>
      </c>
      <c r="WU31">
        <v>16.48364669171479</v>
      </c>
      <c r="WV31">
        <v>19.47055229981449</v>
      </c>
      <c r="WW31">
        <v>0.001371704793910519</v>
      </c>
      <c r="XD31">
        <v>-6.32179735415953</v>
      </c>
      <c r="XE31">
        <v>-3.319947311878479</v>
      </c>
      <c r="XF31">
        <v>2.738125153341803E-05</v>
      </c>
      <c r="XG31">
        <v>-16.07521545885324</v>
      </c>
      <c r="XH31">
        <v>-13.08500798020383</v>
      </c>
      <c r="XI31">
        <v>0.0007671477952130182</v>
      </c>
      <c r="XM31">
        <v>-5.232104612233247</v>
      </c>
      <c r="XN31">
        <v>-2.226927669896449</v>
      </c>
      <c r="XO31">
        <v>0.0002144058556682152</v>
      </c>
      <c r="XP31">
        <v>3.051547927017874</v>
      </c>
      <c r="XQ31">
        <v>6.03040861317374</v>
      </c>
      <c r="XR31">
        <v>0.003574964718406374</v>
      </c>
      <c r="XS31">
        <v>-14.11698122018901</v>
      </c>
      <c r="XT31">
        <v>-11.10355559649246</v>
      </c>
      <c r="XU31">
        <v>0.001441978973130581</v>
      </c>
      <c r="XV31">
        <v>1.894250417120741</v>
      </c>
      <c r="XW31">
        <v>4.88625524850948</v>
      </c>
      <c r="XX31">
        <v>0.0005113817689799643</v>
      </c>
      <c r="XY31">
        <v>4.131947006749395</v>
      </c>
      <c r="XZ31">
        <v>7.127079428885797</v>
      </c>
      <c r="YA31">
        <v>0.0001895465140654998</v>
      </c>
      <c r="YB31">
        <v>-2.194278380028048</v>
      </c>
      <c r="YC31">
        <v>0.785321990560177</v>
      </c>
      <c r="YD31">
        <v>0.003329159041102038</v>
      </c>
      <c r="YE31">
        <v>-6.356625247803454</v>
      </c>
      <c r="YF31">
        <v>-3.365876464972009</v>
      </c>
      <c r="YG31">
        <v>0.0006846801527981398</v>
      </c>
      <c r="YH31">
        <v>-7.404188844013069</v>
      </c>
      <c r="YI31">
        <v>-4.423520057267169</v>
      </c>
      <c r="YJ31">
        <v>0.002989566447003908</v>
      </c>
      <c r="YK31">
        <v>-6.405640590029342</v>
      </c>
      <c r="YL31">
        <v>-3.403921817136222</v>
      </c>
      <c r="YM31">
        <v>2.363344206498213E-05</v>
      </c>
      <c r="YN31">
        <v>-4.231199879086272</v>
      </c>
      <c r="YO31">
        <v>-1.228767750314959</v>
      </c>
      <c r="YP31">
        <v>4.732200288200265E-05</v>
      </c>
      <c r="YZ31">
        <v>-11.46074327734589</v>
      </c>
      <c r="ZA31">
        <v>-8.47386509755084</v>
      </c>
      <c r="ZB31">
        <v>0.001377457323927365</v>
      </c>
      <c r="ZC31">
        <v>3.040887602727919</v>
      </c>
      <c r="ZD31">
        <v>6.043715883267308</v>
      </c>
      <c r="ZE31">
        <v>6.399336647589703E-05</v>
      </c>
      <c r="ZF31">
        <v>-4.659075086894285</v>
      </c>
      <c r="ZG31">
        <v>-1.646159609276156</v>
      </c>
      <c r="ZH31">
        <v>0.001334476496835141</v>
      </c>
      <c r="ZI31">
        <v>0.672322150758037</v>
      </c>
      <c r="ZJ31">
        <v>3.667474059556316</v>
      </c>
      <c r="ZK31">
        <v>0.0001880319064016559</v>
      </c>
      <c r="ZL31">
        <v>0.5007458592365415</v>
      </c>
      <c r="ZM31">
        <v>3.50218453085759</v>
      </c>
      <c r="ZN31">
        <v>1.655820826566961E-05</v>
      </c>
      <c r="ZO31">
        <v>1.821756032129451</v>
      </c>
      <c r="ZP31">
        <v>4.817437802317288</v>
      </c>
      <c r="ZQ31">
        <v>0.0001491768696852654</v>
      </c>
      <c r="ZR31">
        <v>-0.5359187109254138</v>
      </c>
      <c r="ZS31">
        <v>2.433417581749759</v>
      </c>
      <c r="ZT31">
        <v>0.007522103575221102</v>
      </c>
      <c r="ZU31">
        <v>-4.503135059419797</v>
      </c>
      <c r="ZV31">
        <v>-1.528826828657247</v>
      </c>
      <c r="ZW31">
        <v>0.005280536052403369</v>
      </c>
      <c r="ZX31">
        <v>-8.110998816398549</v>
      </c>
      <c r="ZY31">
        <v>-5.112590979208185</v>
      </c>
      <c r="ZZ31">
        <v>2.027985929909354E-05</v>
      </c>
      <c r="AAA31">
        <v>13.64893841088264</v>
      </c>
      <c r="AAB31">
        <v>16.62467554107882</v>
      </c>
      <c r="AAC31">
        <v>0.004709494808939152</v>
      </c>
      <c r="AAD31">
        <v>-3.889121731467822</v>
      </c>
      <c r="AAE31">
        <v>-0.9413802072346524</v>
      </c>
      <c r="AAF31">
        <v>0.0218475863157793</v>
      </c>
      <c r="AAG31">
        <v>1.426971715222616</v>
      </c>
      <c r="AAH31">
        <v>4.418381100402555</v>
      </c>
      <c r="AAI31">
        <v>0.0005903893038931469</v>
      </c>
      <c r="AAJ31">
        <v>0.6392602062557964</v>
      </c>
      <c r="AAK31">
        <v>3.715150761552765</v>
      </c>
      <c r="AAL31">
        <v>0.04607501106625804</v>
      </c>
      <c r="AAM31">
        <v>-8.798210966452316</v>
      </c>
      <c r="AAN31">
        <v>-5.746389120562984</v>
      </c>
      <c r="AAO31">
        <v>0.02148402969102162</v>
      </c>
      <c r="AAP31">
        <v>0.5454999051086569</v>
      </c>
      <c r="AAQ31">
        <v>3.549732537909831</v>
      </c>
      <c r="AAR31">
        <v>0.000143321443436602</v>
      </c>
      <c r="AAY31">
        <v>-6.565984529981707</v>
      </c>
      <c r="AAZ31">
        <v>-3.564762960670987</v>
      </c>
      <c r="ABA31">
        <v>1.193785264713556E-05</v>
      </c>
      <c r="ABB31">
        <v>-3.08828178861375</v>
      </c>
      <c r="ABC31">
        <v>-0.07859513690323716</v>
      </c>
      <c r="ABD31">
        <v>0.0007506497708862711</v>
      </c>
      <c r="ABQ31">
        <v>-10.52885988104645</v>
      </c>
      <c r="ABR31">
        <v>-7.523500030224644</v>
      </c>
      <c r="ABS31">
        <v>0.000229824006656288</v>
      </c>
      <c r="ABT31">
        <v>-3.991947049204083</v>
      </c>
      <c r="ABU31">
        <v>-0.9965013238843297</v>
      </c>
      <c r="ABV31">
        <v>0.0001659313429050583</v>
      </c>
      <c r="ABW31">
        <v>2.351494250984995</v>
      </c>
      <c r="ABX31">
        <v>5.365849471765087</v>
      </c>
      <c r="ABY31">
        <v>0.001648578909161607</v>
      </c>
      <c r="ACC31">
        <v>6.920021246118456</v>
      </c>
      <c r="ACD31">
        <v>9.921153016904384</v>
      </c>
      <c r="ACE31">
        <v>1.024724089504808E-05</v>
      </c>
      <c r="ACF31">
        <v>-6.303807786010135</v>
      </c>
      <c r="ACG31">
        <v>-3.281438263667384</v>
      </c>
      <c r="ACH31">
        <v>0.004003164238742897</v>
      </c>
      <c r="ACL31">
        <v>-0.4194734214453282</v>
      </c>
      <c r="ACM31">
        <v>2.570422055823818</v>
      </c>
      <c r="ACN31">
        <v>0.0008168110369466616</v>
      </c>
      <c r="ACO31">
        <v>-10.75954670905351</v>
      </c>
      <c r="ACP31">
        <v>-7.760700102557166</v>
      </c>
      <c r="ACQ31">
        <v>1.064253259415481E-05</v>
      </c>
      <c r="ACR31">
        <v>-2.426892757574175</v>
      </c>
      <c r="ACS31">
        <v>0.5712666620845881</v>
      </c>
      <c r="ACT31">
        <v>2.710188794036911E-05</v>
      </c>
      <c r="ACU31">
        <v>-11.25245277653027</v>
      </c>
      <c r="ACV31">
        <v>-8.247539902097662</v>
      </c>
      <c r="ACW31">
        <v>0.0001930906815249461</v>
      </c>
      <c r="ACX31">
        <v>8.07529046116044</v>
      </c>
      <c r="ACY31">
        <v>11.0606962051642</v>
      </c>
      <c r="ACZ31">
        <v>0.001703938464671537</v>
      </c>
      <c r="ADA31">
        <v>-7.572121143806842</v>
      </c>
      <c r="ADB31">
        <v>-4.578490773928796</v>
      </c>
      <c r="ADC31">
        <v>0.0003245775031240316</v>
      </c>
      <c r="ADD31">
        <v>-2.282356228407808</v>
      </c>
      <c r="ADE31">
        <v>0.7581474493983695</v>
      </c>
      <c r="ADF31">
        <v>0.01312438332661314</v>
      </c>
      <c r="ADG31">
        <v>-7.315509527764681</v>
      </c>
      <c r="ADH31">
        <v>-4.328400385846839</v>
      </c>
      <c r="ADI31">
        <v>0.001329393776754673</v>
      </c>
      <c r="ADM31">
        <v>0.8638703045998186</v>
      </c>
      <c r="ADN31">
        <v>3.838197588594173</v>
      </c>
      <c r="ADO31">
        <v>0.005272706776852063</v>
      </c>
      <c r="ADP31">
        <v>-12.7431151419969</v>
      </c>
      <c r="ADQ31">
        <v>-9.74170032608709</v>
      </c>
      <c r="ADR31">
        <v>1.601363246916089E-05</v>
      </c>
      <c r="ADS31">
        <v>-9.42338608043945</v>
      </c>
      <c r="ADT31">
        <v>-6.430807636863404</v>
      </c>
      <c r="ADU31">
        <v>0.0004406359980315595</v>
      </c>
      <c r="ADV31">
        <v>0.1340955807872217</v>
      </c>
      <c r="ADW31">
        <v>3.136942901269449</v>
      </c>
      <c r="ADX31">
        <v>6.48578714280762E-05</v>
      </c>
      <c r="ADY31">
        <v>-9.428238665890794</v>
      </c>
      <c r="ADZ31">
        <v>-6.417492870301128</v>
      </c>
      <c r="AEA31">
        <v>0.0009237769828389555</v>
      </c>
      <c r="AEB31">
        <v>0.4669384225017819</v>
      </c>
      <c r="AEC31">
        <v>3.472072479131564</v>
      </c>
      <c r="AED31">
        <v>0.0002108682998225184</v>
      </c>
      <c r="AEE31">
        <v>-4.652670219595152</v>
      </c>
      <c r="AEF31">
        <v>-1.643042803730337</v>
      </c>
      <c r="AEG31">
        <v>0.0007414970898728133</v>
      </c>
      <c r="AEH31">
        <v>-7.245518399018945</v>
      </c>
      <c r="AEI31">
        <v>-4.243822771595026</v>
      </c>
      <c r="AEJ31">
        <v>2.300121888596464E-05</v>
      </c>
      <c r="AEK31">
        <v>-2.272125466828867</v>
      </c>
      <c r="AEL31">
        <v>0.7132454634707068</v>
      </c>
      <c r="AEM31">
        <v>0.0017120774423994</v>
      </c>
      <c r="AEQ31">
        <v>-10.73317488402309</v>
      </c>
      <c r="AER31">
        <v>-7.743994905760744</v>
      </c>
      <c r="AES31">
        <v>0.0009365829632272394</v>
      </c>
      <c r="AET31">
        <v>3.041725331839074</v>
      </c>
      <c r="AEU31">
        <v>6.047710393553966</v>
      </c>
      <c r="AEV31">
        <v>0.0002865677098485483</v>
      </c>
      <c r="AEW31">
        <v>2.342917980047064</v>
      </c>
      <c r="AEX31">
        <v>5.334565903822686</v>
      </c>
      <c r="AEY31">
        <v>0.0005580574180625996</v>
      </c>
      <c r="AEZ31">
        <v>-0.159371378441627</v>
      </c>
      <c r="AFA31">
        <v>2.841988886297147</v>
      </c>
      <c r="AFB31">
        <v>1.480256127640643E-05</v>
      </c>
      <c r="AFF31">
        <v>1.153523327594889</v>
      </c>
      <c r="AFG31">
        <v>4.152346697113183</v>
      </c>
      <c r="AFH31">
        <v>1.107567432384629E-05</v>
      </c>
      <c r="AFI31">
        <v>2.372731375507932</v>
      </c>
      <c r="AFJ31">
        <v>5.391281925147215</v>
      </c>
      <c r="AFK31">
        <v>0.002752983135355968</v>
      </c>
      <c r="AFL31">
        <v>-10.00642899280307</v>
      </c>
      <c r="AFM31">
        <v>-6.964466002038473</v>
      </c>
      <c r="AFN31">
        <v>0.01408714075127445</v>
      </c>
      <c r="AFO31">
        <v>1.282136011768705</v>
      </c>
      <c r="AFP31">
        <v>4.28317211074145</v>
      </c>
      <c r="AFQ31">
        <v>8.588008650595761E-06</v>
      </c>
      <c r="AFR31">
        <v>3.830014259835801</v>
      </c>
      <c r="AFS31">
        <v>6.82205302251257</v>
      </c>
      <c r="AFT31">
        <v>0.0005070503977344725</v>
      </c>
      <c r="AFU31">
        <v>-0.4995926886539453</v>
      </c>
      <c r="AFV31">
        <v>2.503978359441855</v>
      </c>
      <c r="AFW31">
        <v>0.0001020190760201218</v>
      </c>
      <c r="AGA31">
        <v>4.169397900925443</v>
      </c>
      <c r="AGB31">
        <v>7.150019246067561</v>
      </c>
      <c r="AGC31">
        <v>0.003004258112807114</v>
      </c>
      <c r="AGD31">
        <v>1.225882460980608</v>
      </c>
      <c r="AGE31">
        <v>4.231268693457896</v>
      </c>
      <c r="AGF31">
        <v>0.0002320920023951152</v>
      </c>
      <c r="AGG31">
        <v>-3.061827543636934</v>
      </c>
      <c r="AGH31">
        <v>-0.0678737164214836</v>
      </c>
      <c r="AGI31">
        <v>0.000292449642725043</v>
      </c>
      <c r="AGJ31">
        <v>-8.066155513693893</v>
      </c>
      <c r="AGK31">
        <v>-5.06124093733773</v>
      </c>
      <c r="AGL31">
        <v>0.0001932244860844592</v>
      </c>
      <c r="AGM31">
        <v>1.994125338594365</v>
      </c>
      <c r="AGN31">
        <v>5.012774348777307</v>
      </c>
      <c r="AGO31">
        <v>0.002782284646427651</v>
      </c>
      <c r="AGP31">
        <v>-7.403440646487985</v>
      </c>
      <c r="AGQ31">
        <v>-4.433527084050441</v>
      </c>
      <c r="AGR31">
        <v>0.007241549801596663</v>
      </c>
      <c r="AGS31">
        <v>8.896653020895444</v>
      </c>
      <c r="AGT31">
        <v>11.89995952434942</v>
      </c>
      <c r="AGU31">
        <v>8.746372072922328E-05</v>
      </c>
      <c r="AGV31">
        <v>5.775604306572831</v>
      </c>
      <c r="AGW31">
        <v>8.789773354490709</v>
      </c>
      <c r="AGX31">
        <v>0.001606095351193081</v>
      </c>
      <c r="AHB31">
        <v>2.13218100993661</v>
      </c>
      <c r="AHC31">
        <v>5.135089537136702</v>
      </c>
      <c r="AHD31">
        <v>6.767624378940748E-05</v>
      </c>
      <c r="AHE31">
        <v>-4.891194559258938</v>
      </c>
      <c r="AHF31">
        <v>-1.886955896415488</v>
      </c>
      <c r="AHG31">
        <v>0.0001437301016036005</v>
      </c>
      <c r="AHH31">
        <v>8.054731438837125</v>
      </c>
      <c r="AHI31">
        <v>11.06730325408691</v>
      </c>
      <c r="AHJ31">
        <v>0.001264404309398597</v>
      </c>
      <c r="AHK31">
        <v>-10.66103961303389</v>
      </c>
      <c r="AHL31">
        <v>-7.672088203884831</v>
      </c>
      <c r="AHM31">
        <v>0.0009765708783328034</v>
      </c>
      <c r="AHN31">
        <v>-5.218195677991077</v>
      </c>
      <c r="AHO31">
        <v>-2.214413491248505</v>
      </c>
      <c r="AHP31">
        <v>0.000114439492445541</v>
      </c>
      <c r="AHQ31">
        <v>9.07178257771792</v>
      </c>
      <c r="AHR31">
        <v>12.06818870035329</v>
      </c>
      <c r="AHS31">
        <v>0.0001033276360961659</v>
      </c>
      <c r="AHT31">
        <v>-4.796988655836698</v>
      </c>
      <c r="AHU31">
        <v>-1.795234473159327</v>
      </c>
      <c r="AHV31">
        <v>2.461725492468415E-05</v>
      </c>
      <c r="AHZ31">
        <v>-1.257400101462306</v>
      </c>
      <c r="AIA31">
        <v>1.745840993593856</v>
      </c>
      <c r="AIB31">
        <v>8.403757730460433E-05</v>
      </c>
      <c r="AIC31">
        <v>-2.214205657004035</v>
      </c>
      <c r="AID31">
        <v>0.7909361889622828</v>
      </c>
      <c r="AIE31">
        <v>0.0002115086395306847</v>
      </c>
      <c r="AIF31">
        <v>-2.128259965360957</v>
      </c>
      <c r="AIG31">
        <v>0.8686352068381649</v>
      </c>
      <c r="AIH31">
        <v>7.711964538484246E-05</v>
      </c>
      <c r="AII31">
        <v>-0.4744850191432174</v>
      </c>
      <c r="AIJ31">
        <v>2.522424370493388</v>
      </c>
      <c r="AIK31">
        <v>7.641497934658434E-05</v>
      </c>
      <c r="AIL31">
        <v>4.802824607460883</v>
      </c>
      <c r="AIM31">
        <v>7.796207205624903</v>
      </c>
      <c r="AIN31">
        <v>0.0003503200564706433</v>
      </c>
      <c r="AIO31">
        <v>0.1801506498530627</v>
      </c>
      <c r="AIP31">
        <v>3.147865656261439</v>
      </c>
      <c r="AIQ31">
        <v>0.008338566489689312</v>
      </c>
      <c r="AIR31">
        <v>3.416795376839378</v>
      </c>
      <c r="AIS31">
        <v>6.418323849258705</v>
      </c>
      <c r="AIT31">
        <v>1.868982349315123E-05</v>
      </c>
      <c r="AIU31">
        <v>5.068100592789992</v>
      </c>
      <c r="AIV31">
        <v>8.069433412162361</v>
      </c>
      <c r="AIW31">
        <v>1.421125983489105E-05</v>
      </c>
      <c r="AJA31">
        <v>-0.0208885134918122</v>
      </c>
      <c r="AJB31">
        <v>2.96452787510679</v>
      </c>
      <c r="AJC31">
        <v>0.001701453772055878</v>
      </c>
      <c r="AJD31">
        <v>-4.706934687621078</v>
      </c>
      <c r="AJE31">
        <v>-1.669497324664789</v>
      </c>
      <c r="AJF31">
        <v>0.01121244916096721</v>
      </c>
      <c r="AJJ31">
        <v>11.62164081535576</v>
      </c>
      <c r="AJK31">
        <v>14.63151579978357</v>
      </c>
      <c r="AJL31">
        <v>0.0007801225395956896</v>
      </c>
      <c r="AJM31">
        <v>-0.5051138090562151</v>
      </c>
      <c r="AJN31">
        <v>2.497826844526141</v>
      </c>
      <c r="AJO31">
        <v>6.917954793140425E-05</v>
      </c>
      <c r="AJP31">
        <v>9.368245910109129</v>
      </c>
      <c r="AJQ31">
        <v>12.35674270435284</v>
      </c>
      <c r="AJR31">
        <v>0.001058589941372274</v>
      </c>
      <c r="AJS31">
        <v>-3.435825922480146</v>
      </c>
      <c r="AJT31">
        <v>-0.4346290899405907</v>
      </c>
      <c r="AJU31">
        <v>1.145926502190654E-05</v>
      </c>
      <c r="AJV31">
        <v>2.321579938200491</v>
      </c>
      <c r="AJW31">
        <v>5.284377088444154</v>
      </c>
      <c r="AJX31">
        <v>0.01107241623994069</v>
      </c>
      <c r="AJY31">
        <v>2.181454137036444</v>
      </c>
      <c r="AJZ31">
        <v>5.184155815134835</v>
      </c>
      <c r="AKA31">
        <v>5.83925163785978E-05</v>
      </c>
      <c r="AKB31">
        <v>-2.587481186349033</v>
      </c>
      <c r="AKC31">
        <v>0.4217307091037513</v>
      </c>
      <c r="AKD31">
        <v>0.0006788721426642462</v>
      </c>
      <c r="AKE31">
        <v>-2.537595948250842</v>
      </c>
      <c r="AKF31">
        <v>0.4651280302383005</v>
      </c>
      <c r="AKG31">
        <v>5.936047047449417E-05</v>
      </c>
      <c r="AKH31">
        <v>3.154213481750629</v>
      </c>
      <c r="AKI31">
        <v>6.150572889720275</v>
      </c>
      <c r="AKJ31">
        <v>0.000106031282651813</v>
      </c>
      <c r="AKK31">
        <v>-2.400932168606922</v>
      </c>
      <c r="AKL31">
        <v>0.5947484496485876</v>
      </c>
      <c r="AKM31">
        <v>0.0001492564692370665</v>
      </c>
      <c r="AKQ31">
        <v>4.792899210478143</v>
      </c>
      <c r="AKR31">
        <v>7.798063594553972</v>
      </c>
      <c r="AKS31">
        <v>0.0002133669030614531</v>
      </c>
      <c r="AKW31">
        <v>-2.063440157527006</v>
      </c>
      <c r="AKX31">
        <v>0.9430025632128174</v>
      </c>
      <c r="AKY31">
        <v>0.0003320692042508772</v>
      </c>
      <c r="AKZ31">
        <v>-2.799515717581146</v>
      </c>
      <c r="ALA31">
        <v>0.1977388553199111</v>
      </c>
      <c r="ALB31">
        <v>6.029895964485968E-05</v>
      </c>
      <c r="ALC31">
        <v>-4.422432180258435</v>
      </c>
      <c r="ALD31">
        <v>-1.424545526404662</v>
      </c>
      <c r="ALE31">
        <v>3.572985547018918E-05</v>
      </c>
      <c r="ALF31">
        <v>0.9325428001254253</v>
      </c>
      <c r="ALG31">
        <v>3.931120711333388</v>
      </c>
      <c r="ALH31">
        <v>1.617869225950009E-05</v>
      </c>
      <c r="ALL31">
        <v>4.160851543944757</v>
      </c>
      <c r="ALM31">
        <v>7.166322590716309</v>
      </c>
      <c r="ALN31">
        <v>0.0002394588222120737</v>
      </c>
      <c r="ALR31">
        <v>0.7341557288072373</v>
      </c>
      <c r="ALS31">
        <v>3.727498885220309</v>
      </c>
      <c r="ALT31">
        <v>0.0003545085323265809</v>
      </c>
      <c r="ALU31">
        <v>5.390205369177859</v>
      </c>
      <c r="ALV31">
        <v>8.388704507284748</v>
      </c>
      <c r="ALW31">
        <v>1.802069137753507E-05</v>
      </c>
      <c r="AMA31">
        <v>-10.50985242055518</v>
      </c>
      <c r="AMB31">
        <v>-7.504519145536157</v>
      </c>
      <c r="AMC31">
        <v>0.0002275505794284988</v>
      </c>
      <c r="AMD31">
        <v>-1.765984322580597</v>
      </c>
      <c r="AME31">
        <v>1.25488990571207</v>
      </c>
      <c r="AMF31">
        <v>0.003485867254514905</v>
      </c>
      <c r="AMJ31">
        <v>-0.8210106601493325</v>
      </c>
      <c r="AMK31">
        <v>2.167444339855568</v>
      </c>
      <c r="AML31">
        <v>0.001066296199094678</v>
      </c>
      <c r="AMM31">
        <v>-0.3832927213065389</v>
      </c>
      <c r="AMN31">
        <v>2.59763976105153</v>
      </c>
      <c r="AMO31">
        <v>0.002908561832202745</v>
      </c>
      <c r="AMP31">
        <v>1.731089277655421</v>
      </c>
      <c r="AMQ31">
        <v>4.735998148739586</v>
      </c>
      <c r="AMR31">
        <v>0.0001927761225676224</v>
      </c>
      <c r="AMS31">
        <v>1.765672502344924</v>
      </c>
      <c r="AMT31">
        <v>4.827100565718158</v>
      </c>
      <c r="AMU31">
        <v>0.03018725575828845</v>
      </c>
      <c r="AMV31">
        <v>5.437887975471821</v>
      </c>
      <c r="AMW31">
        <v>8.433454210281123</v>
      </c>
      <c r="AMX31">
        <v>0.0001572661901299655</v>
      </c>
      <c r="AMY31">
        <v>-1.739757989991831</v>
      </c>
      <c r="AMZ31">
        <v>1.252926555791787</v>
      </c>
      <c r="ANA31">
        <v>0.0004281269631359041</v>
      </c>
      <c r="ANB31">
        <v>6.173377807619786</v>
      </c>
      <c r="ANC31">
        <v>9.183196079202771</v>
      </c>
      <c r="AND31">
        <v>0.0007711876550180908</v>
      </c>
      <c r="ANE31">
        <v>-0.8533432842305737</v>
      </c>
      <c r="ANF31">
        <v>2.142127306981465</v>
      </c>
      <c r="ANG31">
        <v>0.0001641243517476376</v>
      </c>
      <c r="ANH31">
        <v>5.168116956992268</v>
      </c>
      <c r="ANI31">
        <v>8.169786676545577</v>
      </c>
      <c r="ANJ31">
        <v>2.230370709362137E-05</v>
      </c>
      <c r="ANK31">
        <v>-1.455077117540349</v>
      </c>
      <c r="ANL31">
        <v>1.522024762190868</v>
      </c>
      <c r="ANM31">
        <v>0.004194591294749213</v>
      </c>
      <c r="ANN31">
        <v>3.174383490179776</v>
      </c>
      <c r="ANO31">
        <v>6.172898713308636</v>
      </c>
      <c r="ANP31">
        <v>1.763649885656546E-05</v>
      </c>
      <c r="ANQ31">
        <v>-0.6947010235637973</v>
      </c>
      <c r="ANR31">
        <v>2.310263214459709</v>
      </c>
      <c r="ANS31">
        <v>0.0001971492732322161</v>
      </c>
      <c r="ANT31">
        <v>-5.63908324011037</v>
      </c>
      <c r="ANU31">
        <v>-2.642159574077009</v>
      </c>
      <c r="ANV31">
        <v>7.571064539434633E-05</v>
      </c>
      <c r="ANW31">
        <v>-7.858317499254586</v>
      </c>
      <c r="ANX31">
        <v>-4.86217404139097</v>
      </c>
      <c r="ANY31">
        <v>0.000118983337997675</v>
      </c>
      <c r="AOC31">
        <v>2.120268432020386</v>
      </c>
      <c r="AOD31">
        <v>5.125505921891532</v>
      </c>
      <c r="AOE31">
        <v>0.0002194504012028579</v>
      </c>
      <c r="AOF31">
        <v>0.02335045712306533</v>
      </c>
      <c r="AOG31">
        <v>3.030951797558195</v>
      </c>
      <c r="AOH31">
        <v>0.0004622430112858374</v>
      </c>
      <c r="AOL31">
        <v>2.955405391413203</v>
      </c>
      <c r="AOM31">
        <v>5.910556698356556</v>
      </c>
      <c r="AON31">
        <v>0.01609124215111419</v>
      </c>
      <c r="AOO31">
        <v>-8.735244200688493</v>
      </c>
      <c r="AOP31">
        <v>-5.737859816572677</v>
      </c>
      <c r="AOQ31">
        <v>5.473157162877064E-05</v>
      </c>
      <c r="AOR31">
        <v>-9.163519209923654</v>
      </c>
      <c r="AOS31">
        <v>-6.167775910056259</v>
      </c>
      <c r="AOT31">
        <v>0.0001449559681513581</v>
      </c>
      <c r="AOU31">
        <v>1.12695127172549</v>
      </c>
      <c r="AOV31">
        <v>4.137247652720992</v>
      </c>
      <c r="AOW31">
        <v>0.0008481236928362977</v>
      </c>
      <c r="AOX31">
        <v>4.119034023029045</v>
      </c>
      <c r="AOY31">
        <v>7.134100387828713</v>
      </c>
      <c r="AOZ31">
        <v>0.001815962786213573</v>
      </c>
      <c r="APA31">
        <v>-11.91337964040986</v>
      </c>
      <c r="APB31">
        <v>-8.874475806094271</v>
      </c>
      <c r="APC31">
        <v>0.012108066595637</v>
      </c>
      <c r="APD31">
        <v>-2.871658196649021</v>
      </c>
      <c r="APE31">
        <v>0.1300996350158057</v>
      </c>
      <c r="APF31">
        <v>2.471977729494186E-05</v>
      </c>
      <c r="APG31">
        <v>-11.324683033996</v>
      </c>
      <c r="APH31">
        <v>-8.322095547778689</v>
      </c>
      <c r="API31">
        <v>5.35606793980102E-05</v>
      </c>
      <c r="APJ31">
        <v>-0.9440186400647816</v>
      </c>
      <c r="APK31">
        <v>2.069126732761248</v>
      </c>
      <c r="APL31">
        <v>0.001382406613882486</v>
      </c>
      <c r="APM31">
        <v>6.374984492475096</v>
      </c>
      <c r="APN31">
        <v>9.342923554727145</v>
      </c>
      <c r="APO31">
        <v>0.008223229834223824</v>
      </c>
      <c r="APP31">
        <v>7.307775954514563</v>
      </c>
      <c r="APQ31">
        <v>10.31070208973467</v>
      </c>
      <c r="APR31">
        <v>6.849813861091357E-05</v>
      </c>
      <c r="APS31">
        <v>-9.209850168846872</v>
      </c>
      <c r="APT31">
        <v>-6.219521172068249</v>
      </c>
      <c r="APU31">
        <v>0.0007482264264630634</v>
      </c>
      <c r="APV31">
        <v>5.824275679644741</v>
      </c>
      <c r="APW31">
        <v>8.831245929947718</v>
      </c>
      <c r="APX31">
        <v>0.0003886751142891506</v>
      </c>
      <c r="APY31">
        <v>3.147889236203123</v>
      </c>
      <c r="APZ31">
        <v>6.150658577565117</v>
      </c>
      <c r="AQA31">
        <v>6.135401263398776E-05</v>
      </c>
      <c r="AQE31">
        <v>-11.73461990117497</v>
      </c>
      <c r="AQF31">
        <v>-8.720217752961277</v>
      </c>
      <c r="AQG31">
        <v>0.001659374985353728</v>
      </c>
      <c r="AQH31">
        <v>-10.30918796661165</v>
      </c>
      <c r="AQI31">
        <v>-7.307188648746814</v>
      </c>
      <c r="AQJ31">
        <v>3.197817539725751E-05</v>
      </c>
      <c r="AQK31">
        <v>-3.460961367240227</v>
      </c>
      <c r="AQL31">
        <v>-0.4663096278730485</v>
      </c>
      <c r="AQM31">
        <v>0.000228831134372721</v>
      </c>
      <c r="AQN31">
        <v>-8.706010856147374</v>
      </c>
      <c r="AQO31">
        <v>-5.704568569468641</v>
      </c>
      <c r="AQP31">
        <v>1.664152690920858E-05</v>
      </c>
      <c r="AQQ31">
        <v>-6.150648450620624</v>
      </c>
      <c r="AQR31">
        <v>-3.160882206779594</v>
      </c>
      <c r="AQS31">
        <v>0.0008378381209700581</v>
      </c>
      <c r="AQT31">
        <v>8.50099782689413</v>
      </c>
      <c r="AQU31">
        <v>11.49740356574445</v>
      </c>
      <c r="AQV31">
        <v>0.0001033497056965481</v>
      </c>
      <c r="AQW31">
        <v>5.928045870564438</v>
      </c>
      <c r="AQX31">
        <v>8.931084261977871</v>
      </c>
      <c r="AQY31">
        <v>7.385457904975929E-05</v>
      </c>
      <c r="AQZ31">
        <v>-5.379215027004996</v>
      </c>
      <c r="ARA31">
        <v>-2.374379705485447</v>
      </c>
      <c r="ARB31">
        <v>0.0001870426735792849</v>
      </c>
      <c r="ARC31">
        <v>4.077522075560366</v>
      </c>
      <c r="ARD31">
        <v>7.079889633470061</v>
      </c>
      <c r="ARE31">
        <v>4.484264364607089E-05</v>
      </c>
      <c r="ARF31">
        <v>-4.252538922244364</v>
      </c>
      <c r="ARG31">
        <v>-1.260461131083934</v>
      </c>
      <c r="ARH31">
        <v>0.0005020911431821249</v>
      </c>
      <c r="ARI31">
        <v>6.41995622390564</v>
      </c>
      <c r="ARJ31">
        <v>9.414884792247104</v>
      </c>
      <c r="ARK31">
        <v>0.0002057553525375796</v>
      </c>
      <c r="ARL31">
        <v>-4.45465701716383</v>
      </c>
      <c r="ARM31">
        <v>-1.477670609138904</v>
      </c>
      <c r="ARN31">
        <v>0.004237003324761532</v>
      </c>
      <c r="ARO31">
        <v>-6.920500872388605</v>
      </c>
      <c r="ARP31">
        <v>-3.92545758958873</v>
      </c>
      <c r="ARQ31">
        <v>0.0001965523632161575</v>
      </c>
      <c r="ARR31">
        <v>7.480242223205536</v>
      </c>
      <c r="ARS31">
        <v>10.475923861528</v>
      </c>
      <c r="ART31">
        <v>0.0001491859806240591</v>
      </c>
      <c r="ARU31">
        <v>-7.050775778926214</v>
      </c>
      <c r="ARV31">
        <v>-4.066306248533702</v>
      </c>
      <c r="ARW31">
        <v>0.00192956388983288</v>
      </c>
      <c r="ARX31">
        <v>1.96091885164989</v>
      </c>
      <c r="ARY31">
        <v>4.962181994202602</v>
      </c>
      <c r="ARZ31">
        <v>1.276423286776721E-05</v>
      </c>
      <c r="ASA31">
        <v>1.735123054997505</v>
      </c>
      <c r="ASB31">
        <v>4.754520944434379</v>
      </c>
      <c r="ASC31">
        <v>0.003010224916841515</v>
      </c>
      <c r="ASD31">
        <v>-2.404766192104467</v>
      </c>
      <c r="ASE31">
        <v>0.5911373285363047</v>
      </c>
      <c r="ASF31">
        <v>0.0001342491451246462</v>
      </c>
      <c r="ASJ31">
        <v>2.409621053610761</v>
      </c>
      <c r="ASK31">
        <v>5.41571610708765</v>
      </c>
      <c r="ASL31">
        <v>0.0002971974150891683</v>
      </c>
      <c r="ASM31">
        <v>7.764032744131323</v>
      </c>
      <c r="ASN31">
        <v>10.76240188908746</v>
      </c>
      <c r="ASO31">
        <v>2.127750539274304E-05</v>
      </c>
      <c r="ASS31">
        <v>-3.320203481627126</v>
      </c>
      <c r="AST31">
        <v>-0.3235631921961604</v>
      </c>
      <c r="ASU31">
        <v>9.0301240861475E-05</v>
      </c>
      <c r="ASV31">
        <v>-7.549005618885269</v>
      </c>
      <c r="ASW31">
        <v>-4.550401704847149</v>
      </c>
      <c r="ASX31">
        <v>1.559244810364766E-05</v>
      </c>
      <c r="ASY31">
        <v>-8.576329365766089</v>
      </c>
      <c r="ASZ31">
        <v>-5.569873928876936</v>
      </c>
      <c r="ATA31">
        <v>0.0003333813234387172</v>
      </c>
      <c r="ATB31">
        <v>-3.012139709503201</v>
      </c>
      <c r="ATC31">
        <v>-0.01081546899656927</v>
      </c>
      <c r="ATD31">
        <v>1.402890335524549E-05</v>
      </c>
      <c r="ATE31">
        <v>3.259257383131206</v>
      </c>
      <c r="ATF31">
        <v>6.261583680604138</v>
      </c>
      <c r="ATG31">
        <v>4.329327946057928E-05</v>
      </c>
      <c r="ATH31">
        <v>-3.238611975239384</v>
      </c>
      <c r="ATI31">
        <v>-0.2347467525566748</v>
      </c>
      <c r="ATJ31">
        <v>0.000119519571095422</v>
      </c>
      <c r="ATN31">
        <v>1.542229983459908</v>
      </c>
      <c r="ATO31">
        <v>4.540435679911874</v>
      </c>
      <c r="ATP31">
        <v>2.575620177990252E-05</v>
      </c>
      <c r="ATQ31">
        <v>7.123649836494727</v>
      </c>
      <c r="ATR31">
        <v>10.12759899159676</v>
      </c>
      <c r="ATS31">
        <v>0.000124766608159024</v>
      </c>
      <c r="ATW31">
        <v>-6.83913964569268</v>
      </c>
      <c r="ATX31">
        <v>-3.843480692930019</v>
      </c>
      <c r="ATY31">
        <v>0.0001507575289344741</v>
      </c>
      <c r="AUF31">
        <v>-4.954844618739521</v>
      </c>
      <c r="AUG31">
        <v>-1.967060155003692</v>
      </c>
      <c r="AUH31">
        <v>0.001193754609770245</v>
      </c>
      <c r="AUR31">
        <v>-2.189363037839015</v>
      </c>
      <c r="AUS31">
        <v>0.8237636526847518</v>
      </c>
      <c r="AUT31">
        <v>0.001378480032853994</v>
      </c>
      <c r="AUU31">
        <v>4.562655645340643</v>
      </c>
      <c r="AUV31">
        <v>7.564664933136751</v>
      </c>
      <c r="AUW31">
        <v>3.229789958070782E-05</v>
      </c>
      <c r="AUX31">
        <v>0.4235008009707044</v>
      </c>
      <c r="AUY31">
        <v>3.422295206532987</v>
      </c>
      <c r="AUZ31">
        <v>1.162766358604096E-05</v>
      </c>
      <c r="AVA31">
        <v>2.642469487949438</v>
      </c>
      <c r="AVB31">
        <v>5.636893805763145</v>
      </c>
      <c r="AVC31">
        <v>0.0002487058547403713</v>
      </c>
      <c r="AVG31">
        <v>-0.3139169498452103</v>
      </c>
      <c r="AVH31">
        <v>2.67392083016858</v>
      </c>
      <c r="AVI31">
        <v>0.001183356759943756</v>
      </c>
      <c r="AVJ31">
        <v>-11.7130137307396</v>
      </c>
      <c r="AVK31">
        <v>-8.706707531117996</v>
      </c>
      <c r="AVL31">
        <v>0.0003181452293400637</v>
      </c>
      <c r="AVM31">
        <v>2.479663535682293</v>
      </c>
      <c r="AVN31">
        <v>5.48539994429184</v>
      </c>
      <c r="AVO31">
        <v>0.0002632510698855045</v>
      </c>
      <c r="AVP31">
        <v>3.588596185996854</v>
      </c>
      <c r="AVQ31">
        <v>6.59058190238223</v>
      </c>
      <c r="AVR31">
        <v>3.154455650518577E-05</v>
      </c>
      <c r="AVS31">
        <v>4.154297016805831</v>
      </c>
      <c r="AVT31">
        <v>7.135151272084413</v>
      </c>
      <c r="AVU31">
        <v>0.002932476327501591</v>
      </c>
      <c r="AVV31">
        <v>7.316647077620644</v>
      </c>
      <c r="AVW31">
        <v>10.31782191963032</v>
      </c>
      <c r="AVX31">
        <v>1.104202998167966E-05</v>
      </c>
      <c r="AVY31">
        <v>5.276273403679498</v>
      </c>
      <c r="AVZ31">
        <v>8.270648823155156</v>
      </c>
      <c r="AWA31">
        <v>0.000253087248598499</v>
      </c>
      <c r="AWB31">
        <v>-8.55949694816794</v>
      </c>
      <c r="AWC31">
        <v>-5.553442583057268</v>
      </c>
      <c r="AWD31">
        <v>0.000293242695146593</v>
      </c>
      <c r="AWE31">
        <v>5.051481727615754</v>
      </c>
      <c r="AWF31">
        <v>8.048866638684656</v>
      </c>
      <c r="AWG31">
        <v>5.470952094043197E-05</v>
      </c>
      <c r="AWH31">
        <v>1.273419000583097</v>
      </c>
      <c r="AWI31">
        <v>4.282449295269593</v>
      </c>
      <c r="AWJ31">
        <v>0.0006523697769997543</v>
      </c>
      <c r="AWK31">
        <v>0.1786995164625561</v>
      </c>
      <c r="AWL31">
        <v>3.174265827572007</v>
      </c>
      <c r="AWM31">
        <v>0.0001572607774254338</v>
      </c>
      <c r="AWN31">
        <v>5.2700900126024</v>
      </c>
      <c r="AWO31">
        <v>8.272397834954669</v>
      </c>
      <c r="AWP31">
        <v>4.260835207705961E-05</v>
      </c>
      <c r="AWQ31">
        <v>-5.534272087526922</v>
      </c>
      <c r="AWR31">
        <v>-2.536560653539519</v>
      </c>
      <c r="AWS31">
        <v>4.190027515210793E-05</v>
      </c>
      <c r="AWW31">
        <v>2.438712537606293</v>
      </c>
      <c r="AWX31">
        <v>5.443876597321079</v>
      </c>
      <c r="AWY31">
        <v>0.0002133401019029829</v>
      </c>
      <c r="AWZ31">
        <v>-4.218094056075637</v>
      </c>
      <c r="AXA31">
        <v>-1.237385287038185</v>
      </c>
      <c r="AXB31">
        <v>0.002977212736402736</v>
      </c>
      <c r="AXC31">
        <v>-1.388816106013389</v>
      </c>
      <c r="AXD31">
        <v>1.615325533846566</v>
      </c>
      <c r="AXE31">
        <v>0.0001372254458366015</v>
      </c>
      <c r="AXF31">
        <v>-8.653172177337007</v>
      </c>
      <c r="AXG31">
        <v>-5.661449750270576</v>
      </c>
      <c r="AXH31">
        <v>0.0005481457093643901</v>
      </c>
      <c r="AXI31">
        <v>4.755243585665624</v>
      </c>
      <c r="AXJ31">
        <v>7.737588559376714</v>
      </c>
      <c r="AXK31">
        <v>0.002493599626096864</v>
      </c>
      <c r="AXL31">
        <v>6.425882192126677</v>
      </c>
      <c r="AXM31">
        <v>9.412310364076756</v>
      </c>
      <c r="AXN31">
        <v>0.001473556132932948</v>
      </c>
      <c r="AXO31">
        <v>-7.708954370874014</v>
      </c>
      <c r="AXP31">
        <v>-4.721924820731502</v>
      </c>
      <c r="AXQ31">
        <v>0.001345860556044761</v>
      </c>
      <c r="AXU31">
        <v>-2.089191987815314</v>
      </c>
      <c r="AXV31">
        <v>0.9174324570928452</v>
      </c>
      <c r="AXW31">
        <v>0.0003510661627298402</v>
      </c>
      <c r="AYD31">
        <v>-7.711300106252059</v>
      </c>
      <c r="AYE31">
        <v>-4.70682002785535</v>
      </c>
      <c r="AYF31">
        <v>0.000160568819525313</v>
      </c>
      <c r="AYG31">
        <v>-0.1417161360097552</v>
      </c>
      <c r="AYH31">
        <v>2.86290201221442</v>
      </c>
      <c r="AYI31">
        <v>0.0001706183441636016</v>
      </c>
      <c r="AYJ31">
        <v>1.109679370301967</v>
      </c>
      <c r="AYK31">
        <v>4.107591549879228</v>
      </c>
      <c r="AYL31">
        <v>3.48719529408494E-05</v>
      </c>
      <c r="AYM31">
        <v>4.264389266748943</v>
      </c>
      <c r="AYN31">
        <v>7.262746090016397</v>
      </c>
      <c r="AYO31">
        <v>2.160023819505586E-05</v>
      </c>
      <c r="AYP31">
        <v>-3.295948655999577</v>
      </c>
      <c r="AYQ31">
        <v>-0.2806565757633748</v>
      </c>
      <c r="AYR31">
        <v>0.00187078174360357</v>
      </c>
      <c r="AYS31">
        <v>-2.836631326897923</v>
      </c>
      <c r="AYT31">
        <v>0.1596772547611724</v>
      </c>
      <c r="AYU31">
        <v>0.0001090125549405537</v>
      </c>
      <c r="AYV31">
        <v>-5.456466680635192</v>
      </c>
      <c r="AYW31">
        <v>-2.454148436481226</v>
      </c>
      <c r="AYX31">
        <v>4.299404765915468E-05</v>
      </c>
      <c r="AYY31">
        <v>-4.548094056494547</v>
      </c>
      <c r="AYZ31">
        <v>-1.504945062346188</v>
      </c>
      <c r="AZA31">
        <v>0.01489468556812075</v>
      </c>
      <c r="AZB31">
        <v>-3.322866753818365</v>
      </c>
      <c r="AZC31">
        <v>-0.3247266734402691</v>
      </c>
      <c r="AZD31">
        <v>2.76744079995354E-05</v>
      </c>
      <c r="AZE31">
        <v>-2.842441590567282</v>
      </c>
      <c r="AZF31">
        <v>0.1376076948297515</v>
      </c>
      <c r="AZG31">
        <v>0.003184248105352092</v>
      </c>
      <c r="AZH31">
        <v>-5.223076905613069</v>
      </c>
      <c r="AZI31">
        <v>-2.228202137382311</v>
      </c>
      <c r="AZJ31">
        <v>0.0002101440055076218</v>
      </c>
      <c r="AZK31">
        <v>5.675863998088089</v>
      </c>
      <c r="AZL31">
        <v>8.685928511657714</v>
      </c>
      <c r="AZM31">
        <v>0.00081035546714531</v>
      </c>
      <c r="AZN31">
        <v>-7.423782483098869</v>
      </c>
      <c r="AZO31">
        <v>-4.427142403675735</v>
      </c>
      <c r="AZP31">
        <v>9.031253026277829E-05</v>
      </c>
      <c r="AZQ31">
        <v>-0.05491049283233362</v>
      </c>
      <c r="AZR31">
        <v>2.964846854873826</v>
      </c>
      <c r="AZS31">
        <v>0.003122822307056601</v>
      </c>
      <c r="AZT31">
        <v>13.02601712659962</v>
      </c>
      <c r="AZU31">
        <v>16.02446871991044</v>
      </c>
      <c r="AZV31">
        <v>1.918050620072927E-05</v>
      </c>
      <c r="AZZ31">
        <v>2.310116589211768</v>
      </c>
      <c r="BAA31">
        <v>5.306278714070912</v>
      </c>
      <c r="BAB31">
        <v>0.0001178342847744095</v>
      </c>
      <c r="BAC31">
        <v>-3.49503530106766</v>
      </c>
      <c r="BAD31">
        <v>-0.4986886964682946</v>
      </c>
      <c r="BAE31">
        <v>0.0001067783836270105</v>
      </c>
      <c r="BAF31">
        <v>2.632978445968503</v>
      </c>
      <c r="BAG31">
        <v>5.635669796211211</v>
      </c>
      <c r="BAH31">
        <v>5.794692903140253E-05</v>
      </c>
      <c r="BAI31">
        <v>0.3933116909097283</v>
      </c>
      <c r="BAJ31">
        <v>3.393514736237968</v>
      </c>
      <c r="BAK31">
        <v>3.298192425600049E-07</v>
      </c>
      <c r="BAL31">
        <v>-20.04091047776676</v>
      </c>
      <c r="BAM31">
        <v>-16.97137196563325</v>
      </c>
      <c r="BAN31">
        <v>0.03868483735793697</v>
      </c>
      <c r="BAO31">
        <v>-10.70560640703228</v>
      </c>
      <c r="BAP31">
        <v>-7.72177861030261</v>
      </c>
      <c r="BAQ31">
        <v>0.002092321268933709</v>
      </c>
      <c r="BAR31">
        <v>6.252077668559096</v>
      </c>
      <c r="BAS31">
        <v>9.282971779753689</v>
      </c>
      <c r="BAT31">
        <v>0.007635568852031044</v>
      </c>
      <c r="BAU31">
        <v>0.1159731280266616</v>
      </c>
      <c r="BAV31">
        <v>3.106349295494157</v>
      </c>
      <c r="BAW31">
        <v>0.0007409452209096273</v>
      </c>
      <c r="BAX31">
        <v>4.413532375362193</v>
      </c>
      <c r="BAY31">
        <v>7.409212907234794</v>
      </c>
      <c r="BAZ31">
        <v>0.0001492624392289132</v>
      </c>
      <c r="BBA31">
        <v>-12.79099553614287</v>
      </c>
      <c r="BBB31">
        <v>-9.795744155167256</v>
      </c>
      <c r="BBC31">
        <v>0.0001803950611102667</v>
      </c>
      <c r="BBD31">
        <v>0.6504711901996325</v>
      </c>
      <c r="BBE31">
        <v>3.657736144581488</v>
      </c>
      <c r="BBF31">
        <v>0.000422236497363581</v>
      </c>
      <c r="BBG31">
        <v>-0.9909157971673188</v>
      </c>
      <c r="BBH31">
        <v>2.004469366551703</v>
      </c>
      <c r="BBI31">
        <v>0.0001703737112018409</v>
      </c>
      <c r="BBJ31">
        <v>3.001363547875723</v>
      </c>
      <c r="BBK31">
        <v>6.00728745207193</v>
      </c>
      <c r="BBL31">
        <v>0.0002807411274067036</v>
      </c>
      <c r="BBM31">
        <v>8.278424690473969</v>
      </c>
      <c r="BBN31">
        <v>11.2762702253823</v>
      </c>
      <c r="BBO31">
        <v>3.713375864970701E-05</v>
      </c>
      <c r="BBP31">
        <v>-5.538432088903126</v>
      </c>
      <c r="BBQ31">
        <v>-2.540447822851442</v>
      </c>
      <c r="BBR31">
        <v>3.250546680316324E-05</v>
      </c>
      <c r="BBS31">
        <v>1.83582214072682</v>
      </c>
      <c r="BBT31">
        <v>4.858964153023631</v>
      </c>
      <c r="BBU31">
        <v>0.004284421865165893</v>
      </c>
      <c r="BBV31">
        <v>3.20298630951424</v>
      </c>
      <c r="BBW31">
        <v>6.213284484132697</v>
      </c>
      <c r="BBX31">
        <v>0.0008484192037779566</v>
      </c>
      <c r="BBY31">
        <v>-6.989972766326219</v>
      </c>
      <c r="BBZ31">
        <v>-3.995963893134712</v>
      </c>
      <c r="BCA31">
        <v>0.0002871488034835383</v>
      </c>
      <c r="BCB31">
        <v>-1.867745794485807</v>
      </c>
      <c r="BCC31">
        <v>1.135190152330351</v>
      </c>
      <c r="BCD31">
        <v>6.895826965845842E-05</v>
      </c>
      <c r="BCH31">
        <v>-6.254692793364655</v>
      </c>
      <c r="BCI31">
        <v>-3.248479254457691</v>
      </c>
      <c r="BCJ31">
        <v>0.0003088645259868618</v>
      </c>
      <c r="BCK31">
        <v>-3.04687290771966</v>
      </c>
      <c r="BCL31">
        <v>-0.05363895418783465</v>
      </c>
      <c r="BCM31">
        <v>0.0003662350784759697</v>
      </c>
      <c r="BCN31">
        <v>-2.565024219114925</v>
      </c>
      <c r="BCO31">
        <v>0.4244848023693348</v>
      </c>
      <c r="BCP31">
        <v>0.0008804850417418003</v>
      </c>
      <c r="BCQ31">
        <v>-6.36022086850461</v>
      </c>
      <c r="BCR31">
        <v>-3.337235446687418</v>
      </c>
      <c r="BCS31">
        <v>0.004226636928913678</v>
      </c>
      <c r="BCW31">
        <v>0.8475975428561539</v>
      </c>
      <c r="BCX31">
        <v>3.86393853545748</v>
      </c>
      <c r="BCY31">
        <v>0.002136224313572856</v>
      </c>
      <c r="BCZ31">
        <v>-8.237112417780216</v>
      </c>
      <c r="BDA31">
        <v>-5.276982868071465</v>
      </c>
      <c r="BDB31">
        <v>0.01271722245141582</v>
      </c>
      <c r="BDC31">
        <v>0.1649457832363183</v>
      </c>
      <c r="BDD31">
        <v>3.166110810882246</v>
      </c>
      <c r="BDE31">
        <v>1.08583153262054E-05</v>
      </c>
      <c r="BDF31">
        <v>0.1713827058377935</v>
      </c>
      <c r="BDG31">
        <v>3.169329388494428</v>
      </c>
      <c r="BDH31">
        <v>3.372889690050808E-05</v>
      </c>
      <c r="BDI31">
        <v>-3.039986767625101</v>
      </c>
      <c r="BDJ31">
        <v>-0.04170209227916266</v>
      </c>
      <c r="BDK31">
        <v>2.353870935065697E-05</v>
      </c>
      <c r="BDO31">
        <v>-9.491998113257242</v>
      </c>
      <c r="BDP31">
        <v>-6.498622142736305</v>
      </c>
      <c r="BDQ31">
        <v>0.0003510221323158873</v>
      </c>
      <c r="BDR31">
        <v>-6.408818690834067</v>
      </c>
      <c r="BDS31">
        <v>-3.466204646222849</v>
      </c>
      <c r="BDT31">
        <v>0.02634518300706571</v>
      </c>
      <c r="BDU31">
        <v>-0.6518061883685221</v>
      </c>
      <c r="BDV31">
        <v>2.345483426527604</v>
      </c>
      <c r="BDW31">
        <v>5.876949929040225E-05</v>
      </c>
      <c r="BDX31">
        <v>-5.16299550529452</v>
      </c>
      <c r="BDY31">
        <v>-2.160622167788866</v>
      </c>
      <c r="BDZ31">
        <v>4.506184732595349E-05</v>
      </c>
      <c r="BEA31">
        <v>6.739761686122517</v>
      </c>
      <c r="BEB31">
        <v>9.74679695805548</v>
      </c>
      <c r="BEC31">
        <v>0.0003959604093659387</v>
      </c>
      <c r="BED31">
        <v>-5.54712418801294</v>
      </c>
      <c r="BEE31">
        <v>-2.55059189599482</v>
      </c>
      <c r="BEF31">
        <v>9.619998918077304E-05</v>
      </c>
      <c r="BEJ31">
        <v>2.550543934311837</v>
      </c>
      <c r="BEK31">
        <v>5.546873149666251</v>
      </c>
      <c r="BEL31">
        <v>0.0001077972793141797</v>
      </c>
      <c r="BEM31">
        <v>2.875851625090661</v>
      </c>
      <c r="BEN31">
        <v>5.890144775698303</v>
      </c>
      <c r="BEO31">
        <v>0.001634353234341951</v>
      </c>
      <c r="BEP31">
        <v>-24.10677217417567</v>
      </c>
      <c r="BEQ31">
        <v>-20.90885830582175</v>
      </c>
      <c r="BER31">
        <v>0.3133591942945307</v>
      </c>
      <c r="BES31">
        <v>-6.448959043196983</v>
      </c>
      <c r="BET31">
        <v>-3.445843983606259</v>
      </c>
      <c r="BEU31">
        <v>7.762877003009817E-05</v>
      </c>
      <c r="BEY31">
        <v>0.4852211609198785</v>
      </c>
      <c r="BEZ31">
        <v>3.487216580738606</v>
      </c>
      <c r="BFA31">
        <v>3.185360202377191E-05</v>
      </c>
      <c r="BFB31">
        <v>-10.68838039390496</v>
      </c>
      <c r="BFC31">
        <v>-7.696125492175529</v>
      </c>
      <c r="BFD31">
        <v>0.0004798923777656604</v>
      </c>
      <c r="BFE31">
        <v>-4.74663103135112</v>
      </c>
      <c r="BFF31">
        <v>-1.746928165701543</v>
      </c>
      <c r="BFG31">
        <v>7.063105776103883E-07</v>
      </c>
      <c r="BFH31">
        <v>-12.01543401041639</v>
      </c>
      <c r="BFI31">
        <v>-9.030588615992215</v>
      </c>
      <c r="BFJ31">
        <v>0.001837296561271454</v>
      </c>
      <c r="BFK31">
        <v>4.386559927389546</v>
      </c>
      <c r="BFL31">
        <v>7.396725173048577</v>
      </c>
      <c r="BFM31">
        <v>0.0008266577544676767</v>
      </c>
      <c r="BFN31">
        <v>0.4160089632286861</v>
      </c>
      <c r="BFO31">
        <v>3.418776836438001</v>
      </c>
      <c r="BFP31">
        <v>6.128897682273191E-05</v>
      </c>
      <c r="BFQ31">
        <v>-6.928284573195271</v>
      </c>
      <c r="BFR31">
        <v>-3.915551140869716</v>
      </c>
      <c r="BFS31">
        <v>0.001297122390316051</v>
      </c>
      <c r="BFT31">
        <v>-7.715978712310372</v>
      </c>
      <c r="BFU31">
        <v>-4.718044803756868</v>
      </c>
      <c r="BFV31">
        <v>3.414987092226593E-05</v>
      </c>
      <c r="BFW31">
        <v>-3.304774450501893</v>
      </c>
      <c r="BFX31">
        <v>-0.2924401787603133</v>
      </c>
      <c r="BFY31">
        <v>0.001217074075161018</v>
      </c>
      <c r="BFZ31">
        <v>-4.159392700272361</v>
      </c>
      <c r="BGA31">
        <v>-1.157556914877667</v>
      </c>
      <c r="BGB31">
        <v>2.696086412297381E-05</v>
      </c>
      <c r="BGC31">
        <v>-7.309962844968292</v>
      </c>
      <c r="BGD31">
        <v>-4.295578374278147</v>
      </c>
      <c r="BGE31">
        <v>0.001655303976285184</v>
      </c>
      <c r="BGF31">
        <v>1.316832715946403</v>
      </c>
      <c r="BGG31">
        <v>4.332738772717162</v>
      </c>
      <c r="BGH31">
        <v>0.002024021135956855</v>
      </c>
      <c r="BGL31">
        <v>-2.327689095613737</v>
      </c>
      <c r="BGM31">
        <v>0.6579973585616898</v>
      </c>
      <c r="BGN31">
        <v>0.001639020752577337</v>
      </c>
      <c r="BGR31">
        <v>1.059762916904955</v>
      </c>
      <c r="BGS31">
        <v>4.065756051704144</v>
      </c>
      <c r="BGT31">
        <v>0.0002873413177699858</v>
      </c>
      <c r="BGX31">
        <v>-8.030574381709625</v>
      </c>
      <c r="BGY31">
        <v>-5.029132940797568</v>
      </c>
      <c r="BGZ31">
        <v>1.662201522363169E-05</v>
      </c>
      <c r="BHD31">
        <v>-3.442897406486013</v>
      </c>
      <c r="BHE31">
        <v>-0.4504103704034929</v>
      </c>
      <c r="BHF31">
        <v>0.0004515570146028271</v>
      </c>
      <c r="BHG31">
        <v>3.784011593259624</v>
      </c>
      <c r="BHH31">
        <v>6.782588045237926</v>
      </c>
      <c r="BHI31">
        <v>1.621191176063665E-05</v>
      </c>
      <c r="BHJ31">
        <v>-5.416963304264693</v>
      </c>
      <c r="BHK31">
        <v>-2.389297101313219</v>
      </c>
      <c r="BHL31">
        <v>0.006123350286016912</v>
      </c>
      <c r="BHM31">
        <v>-4.362173063259323</v>
      </c>
      <c r="BHN31">
        <v>-1.371893675607846</v>
      </c>
      <c r="BHO31">
        <v>0.0007559224354420203</v>
      </c>
      <c r="BHP31">
        <v>-1.488087278928379</v>
      </c>
      <c r="BHQ31">
        <v>1.53167129734879</v>
      </c>
      <c r="BHR31">
        <v>0.003123210692005797</v>
      </c>
      <c r="BHV31">
        <v>-6.249586277198879</v>
      </c>
      <c r="BHW31">
        <v>-3.296629412287984</v>
      </c>
      <c r="BHX31">
        <v>0.01770445247209439</v>
      </c>
      <c r="BHY31">
        <v>2.491482231277556</v>
      </c>
      <c r="BHZ31">
        <v>5.490155861407244</v>
      </c>
      <c r="BIA31">
        <v>1.407405626297848E-05</v>
      </c>
      <c r="BIN31">
        <v>3.952626454614507</v>
      </c>
      <c r="BIO31">
        <v>6.960313413877334</v>
      </c>
      <c r="BIP31">
        <v>0.000472714741666953</v>
      </c>
      <c r="BIZ31">
        <v>-4.10336616043429</v>
      </c>
      <c r="BJA31">
        <v>-1.108463662970028</v>
      </c>
      <c r="BJB31">
        <v>0.0002078762568148823</v>
      </c>
      <c r="BJC31">
        <v>-0.3068230630756663</v>
      </c>
      <c r="BJD31">
        <v>2.68313740074484</v>
      </c>
      <c r="BJE31">
        <v>0.000806338293594888</v>
      </c>
      <c r="BJI31">
        <v>0.2187896151886522</v>
      </c>
      <c r="BJJ31">
        <v>3.210805306950873</v>
      </c>
      <c r="BJK31">
        <v>0.0005099934242869053</v>
      </c>
      <c r="BJR31">
        <v>6.883692386349914</v>
      </c>
      <c r="BJS31">
        <v>9.889775919947498</v>
      </c>
      <c r="BJT31">
        <v>0.000296075048263484</v>
      </c>
      <c r="BJX31">
        <v>-9.073220941657667</v>
      </c>
      <c r="BJY31">
        <v>-6.070653629970124</v>
      </c>
      <c r="BJZ31">
        <v>5.272871440793561E-05</v>
      </c>
      <c r="BKA31">
        <v>-8.456356686323648</v>
      </c>
      <c r="BKB31">
        <v>-5.454569495986517</v>
      </c>
      <c r="BKC31">
        <v>2.555239440907964E-05</v>
      </c>
      <c r="BKD31">
        <v>-9.183098856905554</v>
      </c>
      <c r="BKE31">
        <v>-6.177572707398479</v>
      </c>
      <c r="BKF31">
        <v>0.0002443066269963499</v>
      </c>
      <c r="BKG31">
        <v>4.898954161072586</v>
      </c>
      <c r="BKH31">
        <v>7.888121819030808</v>
      </c>
      <c r="BKI31">
        <v>0.0009387170728805248</v>
      </c>
      <c r="BKJ31">
        <v>-2.812238575649545</v>
      </c>
      <c r="BKK31">
        <v>0.1854890204616085</v>
      </c>
      <c r="BKL31">
        <v>4.131055547237078E-05</v>
      </c>
      <c r="BKP31">
        <v>-13.00025691546501</v>
      </c>
      <c r="BKQ31">
        <v>-9.955282216894215</v>
      </c>
      <c r="BKR31">
        <v>0.0161817880922702</v>
      </c>
      <c r="BKV31">
        <v>-2.271231493228231</v>
      </c>
      <c r="BKW31">
        <v>0.7193437310089933</v>
      </c>
      <c r="BKX31">
        <v>0.0007106111854287965</v>
      </c>
      <c r="BLB31">
        <v>8.001290403933023</v>
      </c>
      <c r="BLC31">
        <v>11.04191070964343</v>
      </c>
      <c r="BLD31">
        <v>0.01320007388805415</v>
      </c>
      <c r="BLE31">
        <v>3.173987885506416</v>
      </c>
      <c r="BLF31">
        <v>6.194956688739917</v>
      </c>
      <c r="BLG31">
        <v>0.003517525672362379</v>
      </c>
      <c r="BLK31">
        <v>-0.5890290510203848</v>
      </c>
      <c r="BLL31">
        <v>2.413568177811441</v>
      </c>
      <c r="BLM31">
        <v>5.396478083895077E-05</v>
      </c>
      <c r="BLQ31">
        <v>9.829397770403448</v>
      </c>
      <c r="BLR31">
        <v>12.84233898731991</v>
      </c>
      <c r="BLS31">
        <v>0.001339800762230871</v>
      </c>
      <c r="BLT31">
        <v>-13.78846287240757</v>
      </c>
      <c r="BLU31">
        <v>-10.79445613362252</v>
      </c>
      <c r="BLV31">
        <v>0.0002873534399243344</v>
      </c>
      <c r="BLW31">
        <v>-10.09826448060133</v>
      </c>
      <c r="BLX31">
        <v>-7.097174733367612</v>
      </c>
      <c r="BLY31">
        <v>9.500392267135694E-06</v>
      </c>
      <c r="BLZ31">
        <v>2.419274111575578</v>
      </c>
      <c r="BMA31">
        <v>5.40855902855106</v>
      </c>
      <c r="BMB31">
        <v>0.0009185040337786174</v>
      </c>
      <c r="BMC31">
        <v>-6.624307900271152</v>
      </c>
      <c r="BMD31">
        <v>-3.627057737885353</v>
      </c>
      <c r="BME31">
        <v>6.049285523580697E-05</v>
      </c>
      <c r="BMI31">
        <v>-1.350396061565546</v>
      </c>
      <c r="BMJ31">
        <v>1.646580192271734</v>
      </c>
      <c r="BMK31">
        <v>7.314432685252473E-05</v>
      </c>
      <c r="BML31">
        <v>5.345544091108323</v>
      </c>
      <c r="BMM31">
        <v>8.444326827155995</v>
      </c>
      <c r="BMN31">
        <v>0.07806423152851311</v>
      </c>
      <c r="BMO31">
        <v>-1.073805706213599</v>
      </c>
      <c r="BMP31">
        <v>1.936081317395182</v>
      </c>
      <c r="BMQ31">
        <v>0.0007820258867246934</v>
      </c>
      <c r="BMU31">
        <v>5.174618635663537</v>
      </c>
      <c r="BMV31">
        <v>8.182020146357084</v>
      </c>
      <c r="BMW31">
        <v>0.0004382588843736033</v>
      </c>
      <c r="BND31">
        <v>-0.7753414739240465</v>
      </c>
      <c r="BNE31">
        <v>2.221529964098392</v>
      </c>
      <c r="BNF31">
        <v>7.830320037955404E-05</v>
      </c>
      <c r="BNJ31">
        <v>6.704196692677124</v>
      </c>
      <c r="BNK31">
        <v>9.706521740594026</v>
      </c>
      <c r="BNL31">
        <v>4.324678252710285E-05</v>
      </c>
      <c r="BNS31">
        <v>-5.486250959229854</v>
      </c>
      <c r="BNT31">
        <v>-2.488014064150853</v>
      </c>
      <c r="BNU31">
        <v>2.486831169960597E-05</v>
      </c>
      <c r="BNV31">
        <v>-0.4799210890669184</v>
      </c>
      <c r="BNW31">
        <v>2.504009055476614</v>
      </c>
      <c r="BNX31">
        <v>0.002065922035134022</v>
      </c>
      <c r="BOB31">
        <v>0.2293806830492509</v>
      </c>
      <c r="BOC31">
        <v>3.224078356886829</v>
      </c>
      <c r="BOD31">
        <v>0.0002249173018616281</v>
      </c>
      <c r="BOE31">
        <v>0.3720032145637966</v>
      </c>
      <c r="BOF31">
        <v>3.364393514067179</v>
      </c>
      <c r="BOG31">
        <v>0.0004632603331857744</v>
      </c>
      <c r="BOH31">
        <v>-9.368209683562325</v>
      </c>
      <c r="BOI31">
        <v>-6.383165573790036</v>
      </c>
      <c r="BOJ31">
        <v>0.001789429220026662</v>
      </c>
      <c r="BOK31">
        <v>-5.046069263187752</v>
      </c>
      <c r="BOL31">
        <v>-2.04678102400514</v>
      </c>
      <c r="BOM31">
        <v>4.052827689351893E-06</v>
      </c>
      <c r="BON31">
        <v>1.120206480421337</v>
      </c>
      <c r="BOO31">
        <v>4.116988107387105</v>
      </c>
      <c r="BOP31">
        <v>8.286339989976795E-05</v>
      </c>
      <c r="BOQ31">
        <v>0.3487810695535808</v>
      </c>
      <c r="BOR31">
        <v>3.362598869032201</v>
      </c>
      <c r="BOS31">
        <v>0.001527452659450845</v>
      </c>
      <c r="BOT31">
        <v>0.8320652115657905</v>
      </c>
      <c r="BOU31">
        <v>3.834068165492719</v>
      </c>
      <c r="BOV31">
        <v>3.209459546719021E-05</v>
      </c>
      <c r="BOW31">
        <v>0.6215764449253476</v>
      </c>
      <c r="BOX31">
        <v>3.624288183227629</v>
      </c>
      <c r="BOY31">
        <v>5.882819696051077E-05</v>
      </c>
      <c r="BOZ31">
        <v>1.786976341929777</v>
      </c>
      <c r="BPA31">
        <v>4.78346599655778</v>
      </c>
      <c r="BPB31">
        <v>9.858019704561311E-05</v>
      </c>
      <c r="BPC31">
        <v>-2.367271627236472</v>
      </c>
      <c r="BPD31">
        <v>0.6401849994841547</v>
      </c>
      <c r="BPE31">
        <v>0.0004448102564061316</v>
      </c>
      <c r="BPF31">
        <v>-3.689907882456374</v>
      </c>
      <c r="BPG31">
        <v>-0.6834595114671932</v>
      </c>
      <c r="BPH31">
        <v>0.0003326519073128372</v>
      </c>
      <c r="BPI31">
        <v>2.376557203019622</v>
      </c>
      <c r="BPJ31">
        <v>5.37985374231411</v>
      </c>
      <c r="BPK31">
        <v>8.693737056082337E-05</v>
      </c>
      <c r="BPL31">
        <v>-3.342454810135139</v>
      </c>
      <c r="BPM31">
        <v>-0.3861771959999414</v>
      </c>
      <c r="BPN31">
        <v>0.01529317620568583</v>
      </c>
      <c r="BPR31">
        <v>-10.38877427092621</v>
      </c>
      <c r="BPS31">
        <v>-7.381275193001272</v>
      </c>
      <c r="BPT31">
        <v>0.0004498893577946301</v>
      </c>
      <c r="BPU31">
        <v>-5.990194655041145</v>
      </c>
      <c r="BPV31">
        <v>-2.995205867756811</v>
      </c>
      <c r="BPW31">
        <v>0.000200898023053262</v>
      </c>
      <c r="BPX31">
        <v>-1.661545770060532</v>
      </c>
      <c r="BPY31">
        <v>1.342802363434899</v>
      </c>
      <c r="BPZ31">
        <v>0.0001512501191527086</v>
      </c>
      <c r="BQA31">
        <v>-6.596478927706999</v>
      </c>
      <c r="BQB31">
        <v>-3.592064443840201</v>
      </c>
      <c r="BQC31">
        <v>0.0001559013424817187</v>
      </c>
      <c r="BQG31">
        <v>-1.16612292631772</v>
      </c>
      <c r="BQH31">
        <v>1.835127849620034</v>
      </c>
      <c r="BQI31">
        <v>1.251552357172897E-05</v>
      </c>
      <c r="BQJ31">
        <v>-6.449242584537816</v>
      </c>
      <c r="BQK31">
        <v>-3.452855138780453</v>
      </c>
      <c r="BQL31">
        <v>0.0001044043852479606</v>
      </c>
      <c r="BQM31">
        <v>2.707248351089126</v>
      </c>
      <c r="BQN31">
        <v>5.698440486380417</v>
      </c>
      <c r="BQO31">
        <v>0.0006206278458153219</v>
      </c>
      <c r="BQY31">
        <v>-2.363419555726545</v>
      </c>
      <c r="BQZ31">
        <v>0.6377433787971093</v>
      </c>
      <c r="BRA31">
        <v>1.081933365044903E-05</v>
      </c>
      <c r="BRB31">
        <v>4.601752619139763</v>
      </c>
      <c r="BRC31">
        <v>7.596383914460325</v>
      </c>
      <c r="BRD31">
        <v>0.0002305839194801708</v>
      </c>
      <c r="BRH31">
        <v>-9.739336795199577</v>
      </c>
      <c r="BRI31">
        <v>-6.716191202395274</v>
      </c>
      <c r="BRJ31">
        <v>0.004285747730100804</v>
      </c>
      <c r="BRK31">
        <v>5.111006348473013</v>
      </c>
      <c r="BRL31">
        <v>8.119026194760108</v>
      </c>
      <c r="BRM31">
        <v>0.0005145434757491173</v>
      </c>
      <c r="BRN31">
        <v>-4.343675080841287</v>
      </c>
      <c r="BRO31">
        <v>-1.345553284732293</v>
      </c>
      <c r="BRP31">
        <v>2.822119884951771E-05</v>
      </c>
      <c r="BRQ31">
        <v>-2.370073114301444</v>
      </c>
      <c r="BRR31">
        <v>0.627553913059794</v>
      </c>
      <c r="BRS31">
        <v>4.504799315449691E-05</v>
      </c>
      <c r="BRT31">
        <v>2.333507340292286</v>
      </c>
      <c r="BRU31">
        <v>5.335159729869487</v>
      </c>
      <c r="BRV31">
        <v>2.184313051873228E-05</v>
      </c>
      <c r="BRZ31">
        <v>4.666786305391628</v>
      </c>
      <c r="BSA31">
        <v>7.665292912523133</v>
      </c>
      <c r="BSB31">
        <v>1.784177807737465E-05</v>
      </c>
      <c r="BSC31">
        <v>-10.71619821646716</v>
      </c>
      <c r="BSD31">
        <v>-7.708614643957572</v>
      </c>
      <c r="BSE31">
        <v>0.0004600845760650628</v>
      </c>
      <c r="BSF31">
        <v>4.283738666700987</v>
      </c>
      <c r="BSG31">
        <v>7.281903191509563</v>
      </c>
      <c r="BSH31">
        <v>2.695175342668387E-05</v>
      </c>
      <c r="BSI31">
        <v>-7.592763379891738</v>
      </c>
      <c r="BSJ31">
        <v>-4.595161260667214</v>
      </c>
      <c r="BSK31">
        <v>4.599865770717404E-05</v>
      </c>
      <c r="BSL31">
        <v>-2.480069060861994</v>
      </c>
      <c r="BSM31">
        <v>0.523020677950583</v>
      </c>
      <c r="BSN31">
        <v>7.637188743955854E-05</v>
      </c>
      <c r="BSO31">
        <v>-6.989955508260673</v>
      </c>
      <c r="BSP31">
        <v>-3.988597989505708</v>
      </c>
      <c r="BSQ31">
        <v>1.474285736065942E-05</v>
      </c>
      <c r="BSR31">
        <v>-12.49912939111946</v>
      </c>
      <c r="BSS31">
        <v>-9.527441945971665</v>
      </c>
      <c r="BST31">
        <v>0.006412806098072818</v>
      </c>
      <c r="BSU31">
        <v>2.70462902239004</v>
      </c>
      <c r="BSV31">
        <v>5.7021722042015</v>
      </c>
      <c r="BSW31">
        <v>4.828764489231202E-05</v>
      </c>
      <c r="BSX31">
        <v>-0.8531602567024561</v>
      </c>
      <c r="BSY31">
        <v>2.148144675884331</v>
      </c>
      <c r="BSZ31">
        <v>1.362279244848025E-05</v>
      </c>
      <c r="BTA31">
        <v>4.667972720058621</v>
      </c>
      <c r="BTB31">
        <v>7.652808826206037</v>
      </c>
      <c r="BTC31">
        <v>0.001839549414179529</v>
      </c>
      <c r="BTD31">
        <v>-9.686738181641301</v>
      </c>
      <c r="BTE31">
        <v>-6.690298089251669</v>
      </c>
      <c r="BTF31">
        <v>0.0001013835375548643</v>
      </c>
      <c r="BTJ31">
        <v>-6.075841804349253</v>
      </c>
      <c r="BTK31">
        <v>-3.07985296105383</v>
      </c>
      <c r="BTL31">
        <v>0.0001287150248694177</v>
      </c>
      <c r="BTS31">
        <v>-3.548518122062394</v>
      </c>
      <c r="BTT31">
        <v>-0.5789759570257047</v>
      </c>
      <c r="BTU31">
        <v>0.007421437685218159</v>
      </c>
      <c r="BTV31">
        <v>-7.914897548276447</v>
      </c>
      <c r="BTW31">
        <v>-4.899690052595032</v>
      </c>
      <c r="BTX31">
        <v>0.0018501433992021</v>
      </c>
      <c r="BTY31">
        <v>-9.120033332956195</v>
      </c>
      <c r="BTZ31">
        <v>-6.14184071381943</v>
      </c>
      <c r="BUA31">
        <v>0.003804494880913533</v>
      </c>
      <c r="BUB31">
        <v>6.207314119194263</v>
      </c>
      <c r="BUC31">
        <v>9.208603643877041</v>
      </c>
      <c r="BUD31">
        <v>1.330299125994935E-05</v>
      </c>
      <c r="BUE31">
        <v>-2.103895655660341</v>
      </c>
      <c r="BUF31">
        <v>0.8941320359332954</v>
      </c>
      <c r="BUG31">
        <v>3.112000359850856E-05</v>
      </c>
      <c r="BUH31">
        <v>4.908573261948006</v>
      </c>
      <c r="BUI31">
        <v>7.912414801712881</v>
      </c>
      <c r="BUJ31">
        <v>0.0001180594221209271</v>
      </c>
      <c r="BUK31">
        <v>-2.215401310330257</v>
      </c>
      <c r="BUL31">
        <v>0.7874540945612795</v>
      </c>
      <c r="BUM31">
        <v>6.52266967568676E-05</v>
      </c>
      <c r="BUN31">
        <v>4.092509449139611</v>
      </c>
      <c r="BUO31">
        <v>7.115729517585063</v>
      </c>
      <c r="BUP31">
        <v>0.004313372628891554</v>
      </c>
      <c r="BUQ31">
        <v>-9.385239446901544</v>
      </c>
      <c r="BUR31">
        <v>-6.381005330033329</v>
      </c>
      <c r="BUS31">
        <v>0.0001434219652296193</v>
      </c>
      <c r="BUT31">
        <v>-5.854835480169152</v>
      </c>
      <c r="BUU31">
        <v>-2.862536321464009</v>
      </c>
      <c r="BUV31">
        <v>0.0004744236531885628</v>
      </c>
      <c r="BUW31">
        <v>-0.6653426587697115</v>
      </c>
      <c r="BUX31">
        <v>2.332540358261238</v>
      </c>
      <c r="BUY31">
        <v>3.585293512998755E-05</v>
      </c>
      <c r="BUZ31">
        <v>-7.459708029057115</v>
      </c>
      <c r="BVA31">
        <v>-4.494142264688452</v>
      </c>
      <c r="BVB31">
        <v>0.009485732668115365</v>
      </c>
      <c r="BVC31">
        <v>-4.89992857708988</v>
      </c>
      <c r="BVD31">
        <v>-1.909762404474054</v>
      </c>
      <c r="BVE31">
        <v>0.0007736332881738505</v>
      </c>
      <c r="BVF31">
        <v>-7.902159150762241</v>
      </c>
      <c r="BVG31">
        <v>-4.905105064057189</v>
      </c>
      <c r="BVH31">
        <v>6.942724113079428E-05</v>
      </c>
      <c r="BVL31">
        <v>-0.5203603758854504</v>
      </c>
      <c r="BVM31">
        <v>2.473365402474989</v>
      </c>
      <c r="BVN31">
        <v>0.0003149268574586659</v>
      </c>
      <c r="BVO31">
        <v>-2.199794140722821</v>
      </c>
      <c r="BVP31">
        <v>0.7970784724558998</v>
      </c>
      <c r="BVQ31">
        <v>7.824438663928205E-05</v>
      </c>
      <c r="BVR31">
        <v>0.8556203238689345</v>
      </c>
      <c r="BVS31">
        <v>3.848731466381706</v>
      </c>
      <c r="BVT31">
        <v>0.0003796508598347845</v>
      </c>
      <c r="BVU31">
        <v>-8.847907721337833</v>
      </c>
      <c r="BVV31">
        <v>-5.843560658120381</v>
      </c>
      <c r="BVW31">
        <v>0.0001511756689322422</v>
      </c>
      <c r="BVX31">
        <v>-0.5486176274125184</v>
      </c>
      <c r="BVY31">
        <v>2.455858928286614</v>
      </c>
      <c r="BVZ31">
        <v>0.000160316407419479</v>
      </c>
      <c r="BWA31">
        <v>-6.129487250886179</v>
      </c>
      <c r="BWB31">
        <v>-3.128107942190141</v>
      </c>
      <c r="BWC31">
        <v>1.521993983171064E-05</v>
      </c>
      <c r="BWD31">
        <v>3.970001416104204</v>
      </c>
      <c r="BWE31">
        <v>6.971575029459363</v>
      </c>
      <c r="BWF31">
        <v>1.981007193229317E-05</v>
      </c>
      <c r="BWG31">
        <v>-0.5585520249534401</v>
      </c>
      <c r="BWH31">
        <v>2.436965391995121</v>
      </c>
      <c r="BWI31">
        <v>0.0001607484065043539</v>
      </c>
      <c r="BWJ31">
        <v>-7.69233706567652</v>
      </c>
      <c r="BWK31">
        <v>-4.700667110722708</v>
      </c>
      <c r="BWL31">
        <v>0.0005551172037720597</v>
      </c>
      <c r="BWM31">
        <v>-2.229808981418488</v>
      </c>
      <c r="BWN31">
        <v>0.7944195712279178</v>
      </c>
      <c r="BWO31">
        <v>0.004696182106717294</v>
      </c>
      <c r="BWS31">
        <v>-5.97011854294837</v>
      </c>
      <c r="BWT31">
        <v>-2.974732228310471</v>
      </c>
      <c r="BWU31">
        <v>0.0001702887409637404</v>
      </c>
      <c r="BWV31">
        <v>-9.006843395702031</v>
      </c>
      <c r="BWW31">
        <v>-6.000332225513701</v>
      </c>
      <c r="BWX31">
        <v>0.0003391626977711585</v>
      </c>
      <c r="BXE31">
        <v>-2.18884028145319</v>
      </c>
      <c r="BXF31">
        <v>0.798681512267315</v>
      </c>
      <c r="BXG31">
        <v>0.001245645055629122</v>
      </c>
      <c r="BXH31">
        <v>-11.79368406008062</v>
      </c>
      <c r="BXI31">
        <v>-8.780861751250779</v>
      </c>
      <c r="BXJ31">
        <v>0.001315292829823398</v>
      </c>
      <c r="BXK31">
        <v>-4.296145167462254</v>
      </c>
      <c r="BXL31">
        <v>-1.297394570226841</v>
      </c>
      <c r="BXM31">
        <v>1.24880581452714E-05</v>
      </c>
      <c r="BXN31">
        <v>-6.354443715374654</v>
      </c>
      <c r="BXO31">
        <v>-3.377371011402434</v>
      </c>
      <c r="BXP31">
        <v>0.004205287225163566</v>
      </c>
      <c r="BXQ31">
        <v>-4.934167391780522</v>
      </c>
      <c r="BXR31">
        <v>-1.932591150335335</v>
      </c>
      <c r="BXS31">
        <v>1.987629674820103E-05</v>
      </c>
      <c r="BXW31">
        <v>4.924595048877042</v>
      </c>
      <c r="BXX31">
        <v>7.913609115196253</v>
      </c>
      <c r="BXY31">
        <v>0.0009655259107096187</v>
      </c>
      <c r="BYC31">
        <v>8.156723543803025</v>
      </c>
      <c r="BYD31">
        <v>11.17810439610453</v>
      </c>
      <c r="BYE31">
        <v>0.003657126761110665</v>
      </c>
      <c r="BYI31">
        <v>2.505840385294999</v>
      </c>
      <c r="BYJ31">
        <v>5.503525184858454</v>
      </c>
      <c r="BYK31">
        <v>4.288122449102468E-05</v>
      </c>
      <c r="BYL31">
        <v>2.984429826588304</v>
      </c>
      <c r="BYM31">
        <v>5.986652837942223</v>
      </c>
      <c r="BYN31">
        <v>3.953423583720657E-05</v>
      </c>
      <c r="BYO31">
        <v>3.881146635382621</v>
      </c>
      <c r="BYP31">
        <v>6.868781476828112</v>
      </c>
      <c r="BYQ31">
        <v>0.001223177168625008</v>
      </c>
      <c r="BYR31">
        <v>2.75214550648754</v>
      </c>
      <c r="BYS31">
        <v>5.833896398045999</v>
      </c>
      <c r="BYT31">
        <v>0.05346566616482287</v>
      </c>
      <c r="BYU31">
        <v>-1.686997535368643</v>
      </c>
      <c r="BYV31">
        <v>1.302893232792312</v>
      </c>
      <c r="BYW31">
        <v>0.0008175725470045964</v>
      </c>
      <c r="BYX31">
        <v>0.005375649320613907</v>
      </c>
      <c r="BYY31">
        <v>3.003425861742878</v>
      </c>
      <c r="BYZ31">
        <v>3.041337278633875E-05</v>
      </c>
      <c r="BZD31">
        <v>5.770130649503289</v>
      </c>
      <c r="BZE31">
        <v>8.773868577330738</v>
      </c>
      <c r="BZF31">
        <v>0.0001117768355457259</v>
      </c>
      <c r="BZG31">
        <v>0.3593744890126169</v>
      </c>
      <c r="BZH31">
        <v>3.350910076580118</v>
      </c>
      <c r="BZI31">
        <v>0.0005731702226195885</v>
      </c>
      <c r="BZM31">
        <v>-10.06745980932689</v>
      </c>
      <c r="BZN31">
        <v>-7.061759096164471</v>
      </c>
      <c r="BZO31">
        <v>0.000259985044481088</v>
      </c>
      <c r="BZP31">
        <v>-10.13460362012256</v>
      </c>
      <c r="BZQ31">
        <v>-7.1080320686058</v>
      </c>
      <c r="BZR31">
        <v>0.005648378800064129</v>
      </c>
      <c r="BZV31">
        <v>8.361934092683605</v>
      </c>
      <c r="BZW31">
        <v>11.35168774964295</v>
      </c>
      <c r="BZX31">
        <v>0.0008399003656549564</v>
      </c>
      <c r="BZY31">
        <v>3.415891973975006</v>
      </c>
      <c r="BZZ31">
        <v>6.414649868574632</v>
      </c>
      <c r="CAA31">
        <v>1.23426066050918E-05</v>
      </c>
      <c r="CAB31">
        <v>-5.938369422573886</v>
      </c>
      <c r="CAC31">
        <v>-2.924546242763988</v>
      </c>
      <c r="CAD31">
        <v>0.001528642400454174</v>
      </c>
      <c r="CAE31">
        <v>-0.7890595447248717</v>
      </c>
      <c r="CAF31">
        <v>2.224794056665229</v>
      </c>
      <c r="CAG31">
        <v>0.001535378171806455</v>
      </c>
      <c r="CAH31">
        <v>7.238914197288013</v>
      </c>
      <c r="CAI31">
        <v>10.22964887724065</v>
      </c>
      <c r="CAJ31">
        <v>0.000686769244641179</v>
      </c>
      <c r="CAK31">
        <v>1.932523214321626</v>
      </c>
      <c r="CAL31">
        <v>4.933836533045249</v>
      </c>
      <c r="CAM31">
        <v>1.379844855855352E-05</v>
      </c>
      <c r="CAN31">
        <v>0.9370826787739919</v>
      </c>
      <c r="CAO31">
        <v>3.931608936902086</v>
      </c>
      <c r="CAP31">
        <v>0.0002396948006420143</v>
      </c>
      <c r="CAQ31">
        <v>-3.033823721946647</v>
      </c>
      <c r="CAR31">
        <v>-0.007327044522863702</v>
      </c>
      <c r="CAS31">
        <v>0.005616591316000343</v>
      </c>
      <c r="CAT31">
        <v>0.3106500630664808</v>
      </c>
      <c r="CAU31">
        <v>3.31701786264254</v>
      </c>
      <c r="CAV31">
        <v>0.0003243909715269182</v>
      </c>
      <c r="CAZ31">
        <v>4.895381717751905</v>
      </c>
      <c r="CBA31">
        <v>7.903875957220661</v>
      </c>
      <c r="CBB31">
        <v>0.0005772168332206598</v>
      </c>
      <c r="CBI31">
        <v>0.7530675473921028</v>
      </c>
      <c r="CBJ31">
        <v>3.80288601535587</v>
      </c>
      <c r="CBK31">
        <v>0.01985503800205502</v>
      </c>
      <c r="CBL31">
        <v>2.415261730642376</v>
      </c>
      <c r="CBM31">
        <v>5.430674412211297</v>
      </c>
      <c r="CBN31">
        <v>0.001900406025159617</v>
      </c>
      <c r="CBO31">
        <v>7.699336821273464</v>
      </c>
      <c r="CBP31">
        <v>10.69161104449562</v>
      </c>
      <c r="CBQ31">
        <v>0.0004775010145679887</v>
      </c>
      <c r="CBR31">
        <v>0.7517584958791783</v>
      </c>
      <c r="CBS31">
        <v>3.753085456057907</v>
      </c>
      <c r="CBT31">
        <v>1.408658652745334E-05</v>
      </c>
      <c r="CBU31">
        <v>3.469146013396232</v>
      </c>
      <c r="CBV31">
        <v>6.479283839691814</v>
      </c>
      <c r="CBW31">
        <v>0.000822204175995082</v>
      </c>
      <c r="CBX31">
        <v>-7.27685000533907</v>
      </c>
      <c r="CBY31">
        <v>-4.246979483818198</v>
      </c>
      <c r="CBZ31">
        <v>0.007137984447430857</v>
      </c>
      <c r="CCD31">
        <v>0.828054656043998</v>
      </c>
      <c r="CCE31">
        <v>3.840141865177228</v>
      </c>
      <c r="CCF31">
        <v>0.001168804997043429</v>
      </c>
      <c r="CCG31">
        <v>-3.540367242250648</v>
      </c>
      <c r="CCH31">
        <v>-0.4766171507652798</v>
      </c>
      <c r="CCI31">
        <v>0.03251259331514269</v>
      </c>
      <c r="CCJ31">
        <v>2.257449481699935</v>
      </c>
      <c r="CCK31">
        <v>5.268452315905002</v>
      </c>
      <c r="CCL31">
        <v>0.0009684988843534181</v>
      </c>
      <c r="CCM31">
        <v>-7.085739313603351</v>
      </c>
      <c r="CCN31">
        <v>-4.09384268026487</v>
      </c>
      <c r="CCO31">
        <v>0.000525316410008156</v>
      </c>
      <c r="CCP31">
        <v>0.3665022760683028</v>
      </c>
      <c r="CCQ31">
        <v>3.369240407354415</v>
      </c>
      <c r="CCR31">
        <v>5.997890351988771E-05</v>
      </c>
      <c r="CCS31">
        <v>6.590916874755855</v>
      </c>
      <c r="CCT31">
        <v>9.581251286992142</v>
      </c>
      <c r="CCU31">
        <v>0.0007473886945443527</v>
      </c>
      <c r="CCV31">
        <v>-5.429681894380341</v>
      </c>
      <c r="CCW31">
        <v>-2.428120232741086</v>
      </c>
      <c r="CCX31">
        <v>1.951029660416704E-05</v>
      </c>
      <c r="CDE31">
        <v>2.549390914112263</v>
      </c>
      <c r="CDF31">
        <v>5.544569908013268</v>
      </c>
      <c r="CDG31">
        <v>0.0001859367984523284</v>
      </c>
      <c r="CDH31">
        <v>-4.734113335721162</v>
      </c>
      <c r="CDI31">
        <v>-1.744544881109097</v>
      </c>
      <c r="CDJ31">
        <v>0.00087053711344444</v>
      </c>
      <c r="CDK31">
        <v>0.4554367349608057</v>
      </c>
      <c r="CDL31">
        <v>3.428775878996074</v>
      </c>
      <c r="CDM31">
        <v>0.005686409926177345</v>
      </c>
      <c r="CDQ31">
        <v>2.72386438701794</v>
      </c>
      <c r="CDR31">
        <v>5.712800138207582</v>
      </c>
      <c r="CDS31">
        <v>0.0009793408139001168</v>
      </c>
      <c r="CDT31">
        <v>-3.420275088677059</v>
      </c>
      <c r="CDU31">
        <v>-0.4193439639444344</v>
      </c>
      <c r="CDV31">
        <v>6.935946141636566E-06</v>
      </c>
      <c r="CDW31">
        <v>-1.95543065791028</v>
      </c>
      <c r="CDX31">
        <v>1.04779331779202</v>
      </c>
      <c r="CDY31">
        <v>8.315215463214546E-05</v>
      </c>
      <c r="CDZ31">
        <v>-3.66568599037596</v>
      </c>
      <c r="CEA31">
        <v>-0.6710523778245534</v>
      </c>
      <c r="CEB31">
        <v>0.0002303849139873864</v>
      </c>
      <c r="CEC31">
        <v>0.04994131094103094</v>
      </c>
      <c r="CED31">
        <v>3.048255808911426</v>
      </c>
      <c r="CEE31">
        <v>2.272733673443681E-05</v>
      </c>
      <c r="CEI31">
        <v>1.249236193573005</v>
      </c>
      <c r="CEJ31">
        <v>4.245735847917406</v>
      </c>
      <c r="CEK31">
        <v>9.801935766932169E-05</v>
      </c>
      <c r="CEO31">
        <v>0.1237570060750448</v>
      </c>
      <c r="CEP31">
        <v>3.112545081185862</v>
      </c>
      <c r="CEQ31">
        <v>0.001005658077765428</v>
      </c>
      <c r="CER31">
        <v>-5.47501095294013</v>
      </c>
      <c r="CES31">
        <v>-2.476249677089604</v>
      </c>
      <c r="CET31">
        <v>1.227550014792974E-05</v>
      </c>
      <c r="CEU31">
        <v>-4.492761360073099</v>
      </c>
      <c r="CEV31">
        <v>-1.491103122562809</v>
      </c>
      <c r="CEW31">
        <v>2.199801312427505E-05</v>
      </c>
      <c r="CEX31">
        <v>-0.8070832338972863</v>
      </c>
      <c r="CEY31">
        <v>2.181016296463529</v>
      </c>
      <c r="CEZ31">
        <v>0.00113296942106525</v>
      </c>
      <c r="CFA31">
        <v>2.6362819202612</v>
      </c>
      <c r="CFB31">
        <v>5.639694476287329</v>
      </c>
      <c r="CFC31">
        <v>9.316430905176082E-05</v>
      </c>
      <c r="CFD31">
        <v>3.097869968097097</v>
      </c>
      <c r="CFE31">
        <v>6.096100149144656</v>
      </c>
      <c r="CFF31">
        <v>2.505807299537669E-05</v>
      </c>
      <c r="CFJ31">
        <v>-7.914316774535922</v>
      </c>
      <c r="CFK31">
        <v>-4.911154031386351</v>
      </c>
      <c r="CFL31">
        <v>8.00235538412602E-05</v>
      </c>
      <c r="CFM31">
        <v>-0.5063345457053635</v>
      </c>
      <c r="CFN31">
        <v>2.489484742025416</v>
      </c>
      <c r="CFO31">
        <v>0.0001398268406241058</v>
      </c>
      <c r="CFP31">
        <v>-1.977211831631198</v>
      </c>
      <c r="CFQ31">
        <v>1.03250965051997</v>
      </c>
      <c r="CFR31">
        <v>0.0007560577217237849</v>
      </c>
      <c r="CFS31">
        <v>5.813267526804363</v>
      </c>
      <c r="CFT31">
        <v>8.82425638329028</v>
      </c>
      <c r="CFU31">
        <v>0.0009660397349444981</v>
      </c>
      <c r="CFV31">
        <v>7.442300202493516</v>
      </c>
      <c r="CFW31">
        <v>10.4453974798155</v>
      </c>
      <c r="CFX31">
        <v>7.674501447427452E-05</v>
      </c>
      <c r="CFY31">
        <v>4.070922960122309</v>
      </c>
      <c r="CFZ31">
        <v>7.068256294982735</v>
      </c>
      <c r="CGA31">
        <v>5.688882373295985E-05</v>
      </c>
      <c r="CGB31">
        <v>-5.395282800687006</v>
      </c>
      <c r="CGC31">
        <v>-2.401431417011183</v>
      </c>
      <c r="CGD31">
        <v>0.0003024438616154939</v>
      </c>
      <c r="CGE31">
        <v>-2.372576796604597</v>
      </c>
      <c r="CGF31">
        <v>0.6302944926611381</v>
      </c>
      <c r="CGG31">
        <v>6.595441638018956E-05</v>
      </c>
      <c r="CGH31">
        <v>1.842730525054449</v>
      </c>
      <c r="CGI31">
        <v>4.840049875832287</v>
      </c>
      <c r="CGJ31">
        <v>5.748704201822385E-05</v>
      </c>
      <c r="CGK31">
        <v>3.570032926777072</v>
      </c>
      <c r="CGL31">
        <v>6.552180990474278</v>
      </c>
      <c r="CGM31">
        <v>0.002549533038072312</v>
      </c>
      <c r="CGN31">
        <v>-3.865354938035318</v>
      </c>
      <c r="CGO31">
        <v>-0.8533265341665663</v>
      </c>
      <c r="CGP31">
        <v>0.001157459997038407</v>
      </c>
      <c r="CGQ31">
        <v>3.080323007510875</v>
      </c>
      <c r="CGR31">
        <v>6.100453741075264</v>
      </c>
      <c r="CGS31">
        <v>0.003241971470723269</v>
      </c>
      <c r="CGW31">
        <v>-6.629171260478757</v>
      </c>
      <c r="CGX31">
        <v>-3.647050875228316</v>
      </c>
      <c r="CGY31">
        <v>0.002557444988741186</v>
      </c>
      <c r="CGZ31">
        <v>-5.796032071918605</v>
      </c>
      <c r="CHA31">
        <v>-2.794845440750023</v>
      </c>
      <c r="CHB31">
        <v>1.126474824199336E-05</v>
      </c>
      <c r="CHC31">
        <v>-6.701330407475806</v>
      </c>
      <c r="CHD31">
        <v>-3.697267246550606</v>
      </c>
      <c r="CHE31">
        <v>0.0001320742136326191</v>
      </c>
      <c r="CHF31">
        <v>-3.419744195303622</v>
      </c>
      <c r="CHG31">
        <v>-0.4854011691516505</v>
      </c>
      <c r="CHH31">
        <v>0.03448670571904569</v>
      </c>
      <c r="CHI31">
        <v>-7.57171415863654</v>
      </c>
      <c r="CHJ31">
        <v>-4.566080369760552</v>
      </c>
      <c r="CHK31">
        <v>0.000253916616793657</v>
      </c>
      <c r="CHL31">
        <v>-1.803983891455794</v>
      </c>
      <c r="CHM31">
        <v>1.198054365155971</v>
      </c>
      <c r="CHN31">
        <v>3.32359201232277E-05</v>
      </c>
      <c r="CHR31">
        <v>-4.49784558935646</v>
      </c>
      <c r="CHS31">
        <v>-1.485903771489747</v>
      </c>
      <c r="CHT31">
        <v>0.001140856111694009</v>
      </c>
      <c r="CHU31">
        <v>3.983171909708327</v>
      </c>
      <c r="CHV31">
        <v>6.988644130767643</v>
      </c>
      <c r="CHW31">
        <v>0.0002395616265761232</v>
      </c>
      <c r="CHX31">
        <v>4.870091714516219</v>
      </c>
      <c r="CHY31">
        <v>7.871231126284088</v>
      </c>
      <c r="CHZ31">
        <v>1.038607341406532E-05</v>
      </c>
      <c r="CIG31">
        <v>-3.205781649162248</v>
      </c>
      <c r="CIH31">
        <v>-0.184294254357904</v>
      </c>
      <c r="CII31">
        <v>0.003693665083821815</v>
      </c>
      <c r="CIJ31">
        <v>-7.518508950386924</v>
      </c>
      <c r="CIK31">
        <v>-4.503162710228366</v>
      </c>
      <c r="CIL31">
        <v>0.001884056696032891</v>
      </c>
      <c r="CIP31">
        <v>-2.85790722147098</v>
      </c>
      <c r="CIQ31">
        <v>0.1381468185024737</v>
      </c>
      <c r="CIR31">
        <v>0.0001245648042487991</v>
      </c>
      <c r="CIS31">
        <v>-4.175227064941196</v>
      </c>
      <c r="CIT31">
        <v>-1.172163100783154</v>
      </c>
      <c r="CIU31">
        <v>7.510301089410089E-05</v>
      </c>
      <c r="CIV31">
        <v>-5.866361695625752</v>
      </c>
      <c r="CIW31">
        <v>-2.860656774360828</v>
      </c>
      <c r="CIX31">
        <v>0.0002603690131119021</v>
      </c>
      <c r="CJB31">
        <v>-3.692654454887397</v>
      </c>
      <c r="CJC31">
        <v>-0.7377429773687663</v>
      </c>
      <c r="CJD31">
        <v>0.0162637988764234</v>
      </c>
      <c r="CJE31">
        <v>-8.310129144428284</v>
      </c>
      <c r="CJF31">
        <v>-5.306468749113694</v>
      </c>
      <c r="CJG31">
        <v>0.0001071879508725764</v>
      </c>
      <c r="CJH31">
        <v>7.060315514476071</v>
      </c>
      <c r="CJI31">
        <v>10.05473468360135</v>
      </c>
      <c r="CJJ31">
        <v>0.0002491653860182453</v>
      </c>
      <c r="CJN31">
        <v>-1.023759347654348</v>
      </c>
      <c r="CJO31">
        <v>1.973983652151672</v>
      </c>
      <c r="CJP31">
        <v>4.075239900501035E-05</v>
      </c>
      <c r="CJQ31">
        <v>-2.448654878641591</v>
      </c>
      <c r="CJR31">
        <v>0.5388682781232834</v>
      </c>
      <c r="CJS31">
        <v>0.001245372936911207</v>
      </c>
      <c r="CJT31">
        <v>-5.279878353363601</v>
      </c>
      <c r="CJU31">
        <v>-2.263082483927943</v>
      </c>
      <c r="CJV31">
        <v>0.002256809840797313</v>
      </c>
      <c r="CJW31">
        <v>7.166292144438346</v>
      </c>
      <c r="CJX31">
        <v>10.13496302516286</v>
      </c>
      <c r="CJY31">
        <v>0.007852109716619628</v>
      </c>
      <c r="CJZ31">
        <v>0.4401178583383181</v>
      </c>
      <c r="CKA31">
        <v>3.437986928492355</v>
      </c>
      <c r="CKB31">
        <v>3.632689606732992E-05</v>
      </c>
      <c r="CKC31">
        <v>0.1807626425012288</v>
      </c>
      <c r="CKD31">
        <v>3.143229517244412</v>
      </c>
      <c r="CKE31">
        <v>0.01126988393235089</v>
      </c>
      <c r="CKI31">
        <v>-1.4833492703405</v>
      </c>
      <c r="CKJ31">
        <v>1.512640976708315</v>
      </c>
      <c r="CKK31">
        <v>0.0001286249498362302</v>
      </c>
      <c r="CKO31">
        <v>-6.939297441586837</v>
      </c>
      <c r="CKP31">
        <v>-3.926136982677086</v>
      </c>
      <c r="CKQ31">
        <v>0.001385581429721987</v>
      </c>
      <c r="CKR31">
        <v>-9.481456442528545</v>
      </c>
      <c r="CKS31">
        <v>-6.478317808087909</v>
      </c>
      <c r="CKT31">
        <v>7.880820921556613E-05</v>
      </c>
      <c r="CKU31">
        <v>4.216079578631528</v>
      </c>
      <c r="CKV31">
        <v>7.206944908191154</v>
      </c>
      <c r="CKW31">
        <v>0.0006675376324339197</v>
      </c>
      <c r="CLA31">
        <v>5.206016192096461</v>
      </c>
      <c r="CLB31">
        <v>8.251593356220983</v>
      </c>
      <c r="CLC31">
        <v>0.01661822311706872</v>
      </c>
      <c r="CLD31">
        <v>1.284704480724681</v>
      </c>
      <c r="CLE31">
        <v>4.267380498770793</v>
      </c>
      <c r="CLF31">
        <v>0.002400962805909023</v>
      </c>
      <c r="CLG31">
        <v>-0.1772737772411328</v>
      </c>
      <c r="CLH31">
        <v>2.825493799481189</v>
      </c>
      <c r="CLI31">
        <v>6.12758473115026E-05</v>
      </c>
      <c r="CLJ31">
        <v>1.859197316141312</v>
      </c>
      <c r="CLK31">
        <v>4.867244671648739</v>
      </c>
      <c r="CLL31">
        <v>0.0005180794453032639</v>
      </c>
      <c r="CLM31">
        <v>2.338527227688409</v>
      </c>
      <c r="CLN31">
        <v>5.334723437436545</v>
      </c>
      <c r="CLO31">
        <v>0.0001157505622413745</v>
      </c>
      <c r="CLP31">
        <v>7.837185309803984</v>
      </c>
      <c r="CLQ31">
        <v>10.82552403544015</v>
      </c>
      <c r="CLR31">
        <v>0.0010878825583089</v>
      </c>
      <c r="CLV31">
        <v>8.289508448053603</v>
      </c>
      <c r="CLW31">
        <v>11.2973070948731</v>
      </c>
      <c r="CLX31">
        <v>0.0004865511377222051</v>
      </c>
      <c r="CLY31">
        <v>-9.219350178540656</v>
      </c>
      <c r="CLZ31">
        <v>-6.205941263362961</v>
      </c>
      <c r="CMA31">
        <v>0.00143839204994106</v>
      </c>
      <c r="CMB31">
        <v>4.009547714538517</v>
      </c>
      <c r="CMC31">
        <v>7.014349139198538</v>
      </c>
      <c r="CMD31">
        <v>0.0001844294301268949</v>
      </c>
      <c r="CME31">
        <v>4.17335590750187</v>
      </c>
      <c r="CMF31">
        <v>7.155884861362867</v>
      </c>
      <c r="CMG31">
        <v>0.002441899625529457</v>
      </c>
      <c r="CMH31">
        <v>2.777298917563007</v>
      </c>
      <c r="CMI31">
        <v>5.774899922768587</v>
      </c>
      <c r="CMJ31">
        <v>4.604140818923686E-05</v>
      </c>
      <c r="CMK31">
        <v>-9.242134474697284</v>
      </c>
      <c r="CML31">
        <v>-6.27305879707618</v>
      </c>
      <c r="CMM31">
        <v>0.007650509716750981</v>
      </c>
      <c r="CMN31">
        <v>-1.476517799566294</v>
      </c>
      <c r="CMO31">
        <v>1.517849429181765</v>
      </c>
      <c r="CMP31">
        <v>0.0002538248958135693</v>
      </c>
      <c r="CMQ31">
        <v>2.533450826760804</v>
      </c>
      <c r="CMR31">
        <v>5.530914763164643</v>
      </c>
      <c r="CMS31">
        <v>5.145294851019749E-05</v>
      </c>
      <c r="CMT31">
        <v>-6.201925082050614</v>
      </c>
      <c r="CMU31">
        <v>-3.199292383043983</v>
      </c>
      <c r="CMV31">
        <v>5.544883247616381E-05</v>
      </c>
      <c r="CMW31">
        <v>-1.643808423999036</v>
      </c>
      <c r="CMX31">
        <v>1.367621260058919</v>
      </c>
      <c r="CMY31">
        <v>0.001045101421317502</v>
      </c>
      <c r="CMZ31">
        <v>0.02804236161728868</v>
      </c>
      <c r="CNA31">
        <v>3.008913103215666</v>
      </c>
      <c r="CNB31">
        <v>0.002927428215968291</v>
      </c>
      <c r="CNF31">
        <v>-4.164989165192818</v>
      </c>
      <c r="CNG31">
        <v>-1.137202841550741</v>
      </c>
      <c r="CNH31">
        <v>0.006176638252337783</v>
      </c>
      <c r="CNI31">
        <v>-8.279220590395964</v>
      </c>
      <c r="CNJ31">
        <v>-5.272385627404427</v>
      </c>
      <c r="CNK31">
        <v>0.0003737337527654151</v>
      </c>
      <c r="CNL31">
        <v>0.5168953349932518</v>
      </c>
      <c r="CNM31">
        <v>3.519568268595612</v>
      </c>
      <c r="CNN31">
        <v>5.71565923410152E-05</v>
      </c>
      <c r="CNO31">
        <v>-3.822899584736788</v>
      </c>
      <c r="CNP31">
        <v>-0.8258486206785161</v>
      </c>
      <c r="CNQ31">
        <v>6.957450388482401E-05</v>
      </c>
      <c r="CNR31">
        <v>10.71001145098961</v>
      </c>
      <c r="CNS31">
        <v>13.69580813944499</v>
      </c>
      <c r="CNT31">
        <v>0.001613872470669815</v>
      </c>
      <c r="CNU31">
        <v>-1.490351370822298</v>
      </c>
      <c r="CNV31">
        <v>1.512030315766014</v>
      </c>
      <c r="CNW31">
        <v>4.537944803956854E-05</v>
      </c>
      <c r="CNX31">
        <v>-0.7019125883208882</v>
      </c>
      <c r="CNY31">
        <v>2.307562922432325</v>
      </c>
      <c r="CNZ31">
        <v>0.0007182824322740013</v>
      </c>
      <c r="COD31">
        <v>-5.454959793626009</v>
      </c>
      <c r="COE31">
        <v>-2.429651871179335</v>
      </c>
      <c r="COF31">
        <v>0.005123927508535066</v>
      </c>
      <c r="COG31">
        <v>-12.82175324179531</v>
      </c>
      <c r="COH31">
        <v>-9.813438175730155</v>
      </c>
      <c r="COI31">
        <v>0.0005531225893431051</v>
      </c>
      <c r="COJ31">
        <v>-7.391059715081979</v>
      </c>
      <c r="COK31">
        <v>-4.388441423552533</v>
      </c>
      <c r="COL31">
        <v>5.484360426534631E-05</v>
      </c>
      <c r="COM31">
        <v>3.912443805475622</v>
      </c>
      <c r="CON31">
        <v>6.925622249030512</v>
      </c>
      <c r="COO31">
        <v>0.001389370996235481</v>
      </c>
      <c r="COP31">
        <v>2.744815469512889</v>
      </c>
      <c r="COQ31">
        <v>5.756039514979161</v>
      </c>
      <c r="COR31">
        <v>0.001007833573031445</v>
      </c>
      <c r="COS31">
        <v>-1.594788390525262</v>
      </c>
      <c r="COT31">
        <v>1.416251658452934</v>
      </c>
      <c r="COU31">
        <v>0.0009750614515277508</v>
      </c>
      <c r="COV31">
        <v>-1.016218448650909</v>
      </c>
      <c r="COW31">
        <v>1.988547052900917</v>
      </c>
      <c r="COX31">
        <v>0.0001816800403236634</v>
      </c>
      <c r="COY31">
        <v>-2.84697207178722</v>
      </c>
      <c r="COZ31">
        <v>0.1441028998919923</v>
      </c>
      <c r="CPA31">
        <v>0.0006372490442148808</v>
      </c>
      <c r="CPB31">
        <v>6.646528423732207</v>
      </c>
      <c r="CPC31">
        <v>9.643860153823812</v>
      </c>
      <c r="CPD31">
        <v>5.695731443233569E-05</v>
      </c>
      <c r="CPE31">
        <v>-6.637241454590017</v>
      </c>
      <c r="CPF31">
        <v>-3.62633847759672</v>
      </c>
      <c r="CPG31">
        <v>0.000950999258530853</v>
      </c>
      <c r="CPH31">
        <v>1.292439435960133</v>
      </c>
      <c r="CPI31">
        <v>4.288201633933094</v>
      </c>
      <c r="CPJ31">
        <v>0.0001436717281630253</v>
      </c>
      <c r="CPK31">
        <v>-0.003642472681333775</v>
      </c>
      <c r="CPL31">
        <v>2.993190164994214</v>
      </c>
      <c r="CPM31">
        <v>8.025747275487084E-05</v>
      </c>
      <c r="CPN31">
        <v>-5.109009405923567</v>
      </c>
      <c r="CPO31">
        <v>-2.113602640761755</v>
      </c>
      <c r="CPP31">
        <v>0.0001687824502299734</v>
      </c>
      <c r="CPQ31">
        <v>-8.464522818932837</v>
      </c>
      <c r="CPR31">
        <v>-5.474309736719004</v>
      </c>
      <c r="CPS31">
        <v>0.0007662700780255573</v>
      </c>
      <c r="CPT31">
        <v>5.00382438529089</v>
      </c>
      <c r="CPU31">
        <v>7.994827829128664</v>
      </c>
      <c r="CPV31">
        <v>0.0006475041822406049</v>
      </c>
      <c r="CPW31">
        <v>2.810775484898532</v>
      </c>
      <c r="CPX31">
        <v>5.801760387641325</v>
      </c>
      <c r="CPY31">
        <v>0.0006501758284552662</v>
      </c>
      <c r="CQC31">
        <v>-1.117621035486652</v>
      </c>
      <c r="CQD31">
        <v>1.879892402336254</v>
      </c>
      <c r="CQE31">
        <v>4.946393168443467E-05</v>
      </c>
      <c r="CQF31">
        <v>7.803221542486891</v>
      </c>
      <c r="CQG31">
        <v>10.81061161878334</v>
      </c>
      <c r="CQH31">
        <v>0.0004369058213392437</v>
      </c>
      <c r="CQI31">
        <v>-2.061006206703748</v>
      </c>
      <c r="CQJ31">
        <v>0.9446318360813628</v>
      </c>
      <c r="CQK31">
        <v>0.0002543002115739213</v>
      </c>
      <c r="CQL31">
        <v>-3.218465876382656</v>
      </c>
      <c r="CQM31">
        <v>-0.2319516726458209</v>
      </c>
      <c r="CQN31">
        <v>0.001454933606812745</v>
      </c>
      <c r="CQO31">
        <v>5.41230898574517</v>
      </c>
      <c r="CQP31">
        <v>8.351016903089967</v>
      </c>
      <c r="CQQ31">
        <v>0.03005375516969835</v>
      </c>
      <c r="CQU31">
        <v>-10.6796174138065</v>
      </c>
      <c r="CQV31">
        <v>-7.691917075163669</v>
      </c>
      <c r="CQW31">
        <v>0.001210253356007522</v>
      </c>
      <c r="CQX31">
        <v>7.510421052877838</v>
      </c>
      <c r="CQY31">
        <v>10.50650115837234</v>
      </c>
      <c r="CQZ31">
        <v>0.0001229245834735825</v>
      </c>
      <c r="CRA31">
        <v>-4.818367620144707</v>
      </c>
      <c r="CRB31">
        <v>-1.834523543891231</v>
      </c>
      <c r="CRC31">
        <v>0.002088110976827891</v>
      </c>
      <c r="CRD31">
        <v>8.264829144607944</v>
      </c>
      <c r="CRE31">
        <v>11.25628956074885</v>
      </c>
      <c r="CRF31">
        <v>0.0005833959398914186</v>
      </c>
      <c r="CRG31">
        <v>-9.738320159491886</v>
      </c>
      <c r="CRH31">
        <v>-6.729259890383583</v>
      </c>
      <c r="CRI31">
        <v>0.0006567078105190277</v>
      </c>
      <c r="CRJ31">
        <v>6.644419049295591</v>
      </c>
      <c r="CRK31">
        <v>9.656211164689104</v>
      </c>
      <c r="CRL31">
        <v>0.00111243188363145</v>
      </c>
      <c r="CRM31">
        <v>-2.602463122710868</v>
      </c>
      <c r="CRN31">
        <v>0.392451190977894</v>
      </c>
      <c r="CRO31">
        <v>0.00020691364205046</v>
      </c>
      <c r="CRP31">
        <v>1.01372379956385</v>
      </c>
      <c r="CRQ31">
        <v>4.012066770534885</v>
      </c>
      <c r="CRR31">
        <v>2.196596162266819E-05</v>
      </c>
      <c r="CRS31">
        <v>5.515517482352436</v>
      </c>
      <c r="CRT31">
        <v>8.518492665959688</v>
      </c>
      <c r="CRU31">
        <v>7.081373997485736E-05</v>
      </c>
      <c r="CRV31">
        <v>-0.7270488966407092</v>
      </c>
      <c r="CRW31">
        <v>2.265369513121583</v>
      </c>
      <c r="CRX31">
        <v>0.0004598440842600864</v>
      </c>
      <c r="CRY31">
        <v>-9.09316569626241</v>
      </c>
      <c r="CRZ31">
        <v>-6.06973942864132</v>
      </c>
      <c r="CSA31">
        <v>0.004390320117239568</v>
      </c>
      <c r="CSB31">
        <v>4.12006176542439</v>
      </c>
      <c r="CSC31">
        <v>7.125596221150886</v>
      </c>
      <c r="CSD31">
        <v>0.0002450416015083177</v>
      </c>
      <c r="CSE31">
        <v>-0.8974448753403022</v>
      </c>
      <c r="CSF31">
        <v>2.099464741050264</v>
      </c>
      <c r="CSG31">
        <v>7.640376682767916E-05</v>
      </c>
      <c r="CSH31">
        <v>-7.584466944246303</v>
      </c>
      <c r="CSI31">
        <v>-4.575441526769714</v>
      </c>
      <c r="CSJ31">
        <v>0.0006516652850138291</v>
      </c>
      <c r="CSK31">
        <v>2.465394736969857</v>
      </c>
      <c r="CSL31">
        <v>5.509137943335517</v>
      </c>
      <c r="CSM31">
        <v>0.01530774482518957</v>
      </c>
      <c r="CSN31">
        <v>-13.07925294975478</v>
      </c>
      <c r="CSO31">
        <v>-10.07377609560539</v>
      </c>
      <c r="CSP31">
        <v>0.000239967450989614</v>
      </c>
      <c r="CSQ31">
        <v>-1.128646690464877</v>
      </c>
      <c r="CSR31">
        <v>1.867776100125003</v>
      </c>
      <c r="CSS31">
        <v>0.0001023714173108256</v>
      </c>
      <c r="CSW31">
        <v>6.67189420665644</v>
      </c>
      <c r="CSX31">
        <v>9.669276699201932</v>
      </c>
      <c r="CSY31">
        <v>5.481076219522356E-05</v>
      </c>
      <c r="CTC31">
        <v>-0.3631546414100869</v>
      </c>
      <c r="CTD31">
        <v>2.637149355505046</v>
      </c>
      <c r="CTE31">
        <v>7.393129952843835E-07</v>
      </c>
      <c r="CTF31">
        <v>1.168754301491807</v>
      </c>
      <c r="CTG31">
        <v>4.174712018248552</v>
      </c>
      <c r="CTH31">
        <v>0.0002839551116287221</v>
      </c>
      <c r="CTI31">
        <v>-7.154840388074412</v>
      </c>
      <c r="CTJ31">
        <v>-4.102815438071985</v>
      </c>
      <c r="CTK31">
        <v>0.02165276338203969</v>
      </c>
      <c r="CTL31">
        <v>4.468752042838781</v>
      </c>
      <c r="CTM31">
        <v>7.465450711272172</v>
      </c>
      <c r="CTN31">
        <v>8.719032090148004E-05</v>
      </c>
      <c r="CTO31">
        <v>-22.1386400570852</v>
      </c>
      <c r="CTP31">
        <v>-19.06556398317358</v>
      </c>
      <c r="CTQ31">
        <v>0.04272090062669066</v>
      </c>
      <c r="CTR31">
        <v>37.82885538923796</v>
      </c>
      <c r="CTS31">
        <v>40.76976959341029</v>
      </c>
      <c r="CTT31">
        <v>0.02792905014871288</v>
      </c>
      <c r="CTU31">
        <v>-1.117180755067252</v>
      </c>
      <c r="CTV31">
        <v>1.881164465227191</v>
      </c>
      <c r="CTW31">
        <v>2.190636699139376E-05</v>
      </c>
      <c r="CTX31">
        <v>-2.250338570120718</v>
      </c>
      <c r="CTY31">
        <v>0.7521270777675967</v>
      </c>
      <c r="CTZ31">
        <v>4.863535607321526E-05</v>
      </c>
      <c r="CUA31">
        <v>-9.317716132312187</v>
      </c>
      <c r="CUB31">
        <v>-6.319303443360066</v>
      </c>
      <c r="CUC31">
        <v>2.015645090174455E-05</v>
      </c>
      <c r="CUG31">
        <v>-3.612659440666077</v>
      </c>
      <c r="CUH31">
        <v>-0.5854722518446902</v>
      </c>
      <c r="CUI31">
        <v>0.005913145888077827</v>
      </c>
      <c r="CUJ31">
        <v>4.054393829796598</v>
      </c>
      <c r="CUK31">
        <v>7.069890574022169</v>
      </c>
      <c r="CUL31">
        <v>0.001921192652742286</v>
      </c>
      <c r="CUP31">
        <v>2.389625034854594</v>
      </c>
      <c r="CUQ31">
        <v>5.392503720177315</v>
      </c>
      <c r="CUR31">
        <v>6.629463349800252E-05</v>
      </c>
      <c r="CUS31">
        <v>7.521489527686676</v>
      </c>
      <c r="CUT31">
        <v>10.52696376922654</v>
      </c>
      <c r="CUU31">
        <v>0.0002397385634937216</v>
      </c>
      <c r="CUV31">
        <v>-5.904668480306865</v>
      </c>
      <c r="CUW31">
        <v>-2.898898188878221</v>
      </c>
      <c r="CUX31">
        <v>0.0002663701053718535</v>
      </c>
      <c r="CUY31">
        <v>6.806032186933564</v>
      </c>
      <c r="CUZ31">
        <v>9.834514335743336</v>
      </c>
      <c r="CVA31">
        <v>0.006489862406575952</v>
      </c>
      <c r="CVB31">
        <v>3.195894026221314</v>
      </c>
      <c r="CVC31">
        <v>6.2023783915738</v>
      </c>
      <c r="CVD31">
        <v>0.0003363759521962568</v>
      </c>
      <c r="CVE31">
        <v>-5.487375437671775</v>
      </c>
      <c r="CVF31">
        <v>-2.488240800809807</v>
      </c>
      <c r="CVG31">
        <v>5.990826885313408E-06</v>
      </c>
      <c r="CVH31">
        <v>-10.70547239641305</v>
      </c>
      <c r="CVI31">
        <v>-7.711673758798518</v>
      </c>
      <c r="CVJ31">
        <v>0.0003076551634873751</v>
      </c>
      <c r="CVK31">
        <v>1.67720903337254</v>
      </c>
      <c r="CVL31">
        <v>4.678329649619824</v>
      </c>
      <c r="CVM31">
        <v>1.004624618942477E-05</v>
      </c>
      <c r="CVN31">
        <v>-9.109886014498414</v>
      </c>
      <c r="CVO31">
        <v>-6.096895409399455</v>
      </c>
      <c r="CVP31">
        <v>0.001350046566696934</v>
      </c>
      <c r="CVQ31">
        <v>-10.00245455513739</v>
      </c>
      <c r="CVR31">
        <v>-6.999701311870934</v>
      </c>
      <c r="CVS31">
        <v>6.064278787413015E-05</v>
      </c>
      <c r="CVT31">
        <v>1.414588664348734</v>
      </c>
      <c r="CVU31">
        <v>4.421371405920829</v>
      </c>
      <c r="CVV31">
        <v>0.0003680446658706201</v>
      </c>
      <c r="CVW31">
        <v>-11.17097065367579</v>
      </c>
      <c r="CVX31">
        <v>-8.178402689215883</v>
      </c>
      <c r="CVY31">
        <v>0.0004418812181534557</v>
      </c>
      <c r="CWC31">
        <v>-1.684140695428169</v>
      </c>
      <c r="CWD31">
        <v>1.318738251934989</v>
      </c>
      <c r="CWE31">
        <v>6.630670335865842E-05</v>
      </c>
      <c r="CWF31">
        <v>-3.733673722627247</v>
      </c>
      <c r="CWG31">
        <v>-0.7418319146072707</v>
      </c>
      <c r="CWH31">
        <v>0.0005324487710633347</v>
      </c>
      <c r="CWO31">
        <v>2.384948084909016</v>
      </c>
      <c r="CWP31">
        <v>5.389678972379659</v>
      </c>
      <c r="CWQ31">
        <v>0.0001790503700790691</v>
      </c>
      <c r="CWX31">
        <v>11.66384386702676</v>
      </c>
      <c r="CWY31">
        <v>14.76354932381035</v>
      </c>
      <c r="CWZ31">
        <v>0.07952942489940706</v>
      </c>
      <c r="CXA31">
        <v>-7.779753931516097</v>
      </c>
      <c r="CXB31">
        <v>-4.776580362285476</v>
      </c>
      <c r="CXC31">
        <v>8.057233329231877E-05</v>
      </c>
      <c r="CXG31">
        <v>3.909287960451146</v>
      </c>
      <c r="CXH31">
        <v>6.919738287064594</v>
      </c>
      <c r="CXI31">
        <v>0.0008736746106219018</v>
      </c>
      <c r="CXJ31">
        <v>4.195831417052743</v>
      </c>
      <c r="CXK31">
        <v>7.189860743927434</v>
      </c>
      <c r="CXL31">
        <v>0.0002851915005542834</v>
      </c>
      <c r="CXM31">
        <v>-10.53371861332329</v>
      </c>
      <c r="CXN31">
        <v>-7.538800447239344</v>
      </c>
      <c r="CXO31">
        <v>0.000206600287602501</v>
      </c>
      <c r="CXS31">
        <v>-3.495606498592853</v>
      </c>
      <c r="CXT31">
        <v>-0.4968311967799379</v>
      </c>
      <c r="CXU31">
        <v>1.199908519559721E-05</v>
      </c>
      <c r="CYB31">
        <v>4.022289279650338</v>
      </c>
      <c r="CYC31">
        <v>7.029684245214135</v>
      </c>
      <c r="CYD31">
        <v>0.0004374841255179001</v>
      </c>
      <c r="CYE31">
        <v>-1.047930972603578</v>
      </c>
      <c r="CYF31">
        <v>1.954204045063988</v>
      </c>
      <c r="CYG31">
        <v>3.646640352655426E-05</v>
      </c>
      <c r="CYH31">
        <v>-2.744312907090681</v>
      </c>
      <c r="CYI31">
        <v>0.2579710465409066</v>
      </c>
      <c r="CYJ31">
        <v>4.17315535299423E-05</v>
      </c>
      <c r="CYN31">
        <v>-2.701315457057501</v>
      </c>
      <c r="CYO31">
        <v>0.2679017135716582</v>
      </c>
      <c r="CYP31">
        <v>0.007580660672594153</v>
      </c>
      <c r="CYQ31">
        <v>-3.0046807858529</v>
      </c>
      <c r="CYR31">
        <v>-0.009673798008123936</v>
      </c>
      <c r="CYS31">
        <v>0.0001994413630576963</v>
      </c>
      <c r="CYT31">
        <v>-9.993407235535884</v>
      </c>
      <c r="CYU31">
        <v>-6.995700071337312</v>
      </c>
      <c r="CYV31">
        <v>4.20567680985053E-05</v>
      </c>
      <c r="CYW31">
        <v>-3.084027384869752</v>
      </c>
      <c r="CYX31">
        <v>-0.0920517515469268</v>
      </c>
      <c r="CYY31">
        <v>0.0005151236845580081</v>
      </c>
      <c r="CYZ31">
        <v>-1.342533210028726</v>
      </c>
      <c r="CZA31">
        <v>1.653774119958623</v>
      </c>
      <c r="CZB31">
        <v>0.0001090864945786391</v>
      </c>
      <c r="CZC31">
        <v>7.067246714204988</v>
      </c>
      <c r="CZD31">
        <v>10.06876077074396</v>
      </c>
      <c r="CZE31">
        <v>1.833893762552252E-05</v>
      </c>
      <c r="CZL31">
        <v>-2.316363620726167</v>
      </c>
      <c r="CZM31">
        <v>0.678758996090747</v>
      </c>
      <c r="CZN31">
        <v>0.0001903109337171796</v>
      </c>
      <c r="CZR31">
        <v>-3.529361408251686</v>
      </c>
      <c r="CZS31">
        <v>-0.500767487282638</v>
      </c>
      <c r="CZT31">
        <v>0.006540898531073508</v>
      </c>
      <c r="CZU31">
        <v>-5.956701644297429</v>
      </c>
      <c r="CZV31">
        <v>-2.942313532781177</v>
      </c>
      <c r="CZW31">
        <v>0.001656142024032947</v>
      </c>
      <c r="CZX31">
        <v>3.372671619364831</v>
      </c>
      <c r="CZY31">
        <v>6.378391135270658</v>
      </c>
      <c r="CZZ31">
        <v>0.0002617028975761436</v>
      </c>
      <c r="DAD31">
        <v>-8.60808709730016</v>
      </c>
      <c r="DAE31">
        <v>-5.605435462579561</v>
      </c>
      <c r="DAF31">
        <v>5.624933353188603E-05</v>
      </c>
      <c r="DAG31">
        <v>4.46053299683755</v>
      </c>
      <c r="DAH31">
        <v>7.451942889742659</v>
      </c>
      <c r="DAI31">
        <v>0.0005903195192135808</v>
      </c>
      <c r="DAJ31">
        <v>-7.70966793626279</v>
      </c>
      <c r="DAK31">
        <v>-4.71478707254488</v>
      </c>
      <c r="DAL31">
        <v>0.0002096444501968216</v>
      </c>
      <c r="DAM31">
        <v>-8.922742282964339</v>
      </c>
      <c r="DAN31">
        <v>-5.917148825889418</v>
      </c>
      <c r="DAO31">
        <v>0.0002502940963918886</v>
      </c>
      <c r="DAP31">
        <v>1.621339671888927</v>
      </c>
      <c r="DAQ31">
        <v>4.626173811694556</v>
      </c>
      <c r="DAR31">
        <v>0.0001869512612828717</v>
      </c>
      <c r="DAS31">
        <v>-7.28863147066275</v>
      </c>
      <c r="DAT31">
        <v>-4.30077192867356</v>
      </c>
      <c r="DAU31">
        <v>0.001179125765697966</v>
      </c>
      <c r="DAV31">
        <v>-2.139546633743859</v>
      </c>
      <c r="DAW31">
        <v>0.8582475571972719</v>
      </c>
      <c r="DAX31">
        <v>3.892474883351703E-05</v>
      </c>
      <c r="DAY31">
        <v>-0.8959457568117971</v>
      </c>
      <c r="DAZ31">
        <v>2.105898331703484</v>
      </c>
      <c r="DBA31">
        <v>2.720529961753208E-05</v>
      </c>
      <c r="DBE31">
        <v>5.04993391500563</v>
      </c>
      <c r="DBF31">
        <v>8.042358634114079</v>
      </c>
      <c r="DBG31">
        <v>0.0004590790446871838</v>
      </c>
      <c r="DBH31">
        <v>-9.470623032180185</v>
      </c>
      <c r="DBI31">
        <v>-6.468476213178231</v>
      </c>
      <c r="DBJ31">
        <v>3.687065461720665E-05</v>
      </c>
      <c r="DBK31">
        <v>-5.352666466437187</v>
      </c>
      <c r="DBL31">
        <v>-2.334636725562198</v>
      </c>
      <c r="DBM31">
        <v>0.002600572448154053</v>
      </c>
      <c r="DBQ31">
        <v>-7.632292319713362</v>
      </c>
      <c r="DBR31">
        <v>-4.628053885715945</v>
      </c>
      <c r="DBS31">
        <v>0.0001437145820037175</v>
      </c>
      <c r="DBT31">
        <v>-2.047961738120867</v>
      </c>
      <c r="DBU31">
        <v>0.9569569894526775</v>
      </c>
      <c r="DBV31">
        <v>0.0001935510475419409</v>
      </c>
      <c r="DBZ31">
        <v>3.174731417494832</v>
      </c>
      <c r="DCA31">
        <v>6.168483018290594</v>
      </c>
      <c r="DCB31">
        <v>0.0003123399409241242</v>
      </c>
      <c r="DCC31">
        <v>6.196068351660632</v>
      </c>
      <c r="DCD31">
        <v>9.199235857463067</v>
      </c>
      <c r="DCE31">
        <v>8.026474406771847E-05</v>
      </c>
      <c r="DCF31">
        <v>-6.858190477796774</v>
      </c>
      <c r="DCG31">
        <v>-3.865773488173114</v>
      </c>
      <c r="DCH31">
        <v>0.0004600163709414563</v>
      </c>
      <c r="DCI31">
        <v>-3.208777315671108</v>
      </c>
      <c r="DCJ31">
        <v>-0.1944864221351015</v>
      </c>
      <c r="DCK31">
        <v>0.001633837104459865</v>
      </c>
      <c r="DCL31">
        <v>-6.391879386075661</v>
      </c>
      <c r="DCM31">
        <v>-3.387021058440546</v>
      </c>
      <c r="DCN31">
        <v>0.0001888267792809131</v>
      </c>
      <c r="DCR31">
        <v>1.014937780962458</v>
      </c>
      <c r="DCS31">
        <v>4.007497657327027</v>
      </c>
      <c r="DCT31">
        <v>0.0004428435176839531</v>
      </c>
      <c r="DCU31">
        <v>1.646055357825375</v>
      </c>
      <c r="DCV31">
        <v>4.655540815884726</v>
      </c>
      <c r="DCW31">
        <v>0.0007197913167656671</v>
      </c>
      <c r="DCX31">
        <v>1.09276107272885</v>
      </c>
      <c r="DCY31">
        <v>4.099986863601321</v>
      </c>
      <c r="DCZ31">
        <v>0.0004176964298614425</v>
      </c>
      <c r="DDD31">
        <v>-10.08110701327431</v>
      </c>
      <c r="DDE31">
        <v>-7.082788996362109</v>
      </c>
      <c r="DDF31">
        <v>2.263253686121224E-05</v>
      </c>
      <c r="DDG31">
        <v>-4.453054908245752</v>
      </c>
      <c r="DDH31">
        <v>-1.431068991780177</v>
      </c>
      <c r="DDI31">
        <v>0.003867044182650058</v>
      </c>
      <c r="DDJ31">
        <v>-2.797684977402442</v>
      </c>
      <c r="DDK31">
        <v>0.1944743367696757</v>
      </c>
      <c r="DDL31">
        <v>0.0004918108340124388</v>
      </c>
      <c r="DDM31">
        <v>9.206483953199267</v>
      </c>
      <c r="DDN31">
        <v>12.25542012707186</v>
      </c>
      <c r="DDO31">
        <v>0.01915799290631138</v>
      </c>
      <c r="DDP31">
        <v>-8.317104823115294</v>
      </c>
      <c r="DDQ31">
        <v>-5.305390856152382</v>
      </c>
      <c r="DDR31">
        <v>0.001097736176065518</v>
      </c>
      <c r="DDS31">
        <v>9.231108854002448</v>
      </c>
      <c r="DDT31">
        <v>12.23472734420378</v>
      </c>
      <c r="DDU31">
        <v>0.000104747770697258</v>
      </c>
      <c r="DDV31">
        <v>-6.541000265730577</v>
      </c>
      <c r="DDW31">
        <v>-3.528018548212452</v>
      </c>
      <c r="DDX31">
        <v>0.001348199917763204</v>
      </c>
      <c r="DDY31">
        <v>3.852145282093916</v>
      </c>
      <c r="DDZ31">
        <v>6.846685096932967</v>
      </c>
      <c r="DEA31">
        <v>0.0002385089759347458</v>
      </c>
      <c r="DEB31">
        <v>-4.363590165976614</v>
      </c>
      <c r="DEC31">
        <v>-1.364852690604565</v>
      </c>
      <c r="DED31">
        <v>1.275174748947057E-05</v>
      </c>
      <c r="DEH31">
        <v>-2.454761841798891</v>
      </c>
      <c r="DEI31">
        <v>0.5372426514017288</v>
      </c>
      <c r="DEJ31">
        <v>0.0005114250318313967</v>
      </c>
      <c r="DEK31">
        <v>-5.764317845525321</v>
      </c>
      <c r="DEL31">
        <v>-2.760393959183788</v>
      </c>
      <c r="DEM31">
        <v>0.000123175072170179</v>
      </c>
      <c r="DEN31">
        <v>-3.013894254675449</v>
      </c>
      <c r="DEO31">
        <v>-0.01227487658192547</v>
      </c>
      <c r="DEP31">
        <v>2.097908327826826E-05</v>
      </c>
      <c r="DEQ31">
        <v>4.621352147317453</v>
      </c>
      <c r="DER31">
        <v>7.630356468717813</v>
      </c>
      <c r="DES31">
        <v>0.0006486224310478013</v>
      </c>
      <c r="DET31">
        <v>-8.959725423963762</v>
      </c>
      <c r="DEU31">
        <v>-5.984689792522881</v>
      </c>
      <c r="DEV31">
        <v>0.004985757580443875</v>
      </c>
      <c r="DEW31">
        <v>0.2859394746917598</v>
      </c>
      <c r="DEX31">
        <v>3.288561776657642</v>
      </c>
      <c r="DEY31">
        <v>5.501174080215725E-05</v>
      </c>
      <c r="DEZ31">
        <v>-7.702758438756915</v>
      </c>
      <c r="DFA31">
        <v>-4.709216350259062</v>
      </c>
      <c r="DFB31">
        <v>0.0003336369677564802</v>
      </c>
      <c r="DFC31">
        <v>1.577319945259891</v>
      </c>
      <c r="DFD31">
        <v>4.580398913890208</v>
      </c>
      <c r="DFE31">
        <v>7.584038261177537E-05</v>
      </c>
      <c r="DFF31">
        <v>-9.404563093999283</v>
      </c>
      <c r="DFG31">
        <v>-6.434780717401173</v>
      </c>
      <c r="DFH31">
        <v>0.007304838112467839</v>
      </c>
      <c r="DFL31">
        <v>-2.199448430306627</v>
      </c>
      <c r="DFM31">
        <v>0.8180561084005682</v>
      </c>
      <c r="DFN31">
        <v>0.002451271002813515</v>
      </c>
      <c r="DFO31">
        <v>2.307794560862455</v>
      </c>
      <c r="DFP31">
        <v>5.306588722269476</v>
      </c>
      <c r="DFQ31">
        <v>1.163237369855264E-05</v>
      </c>
      <c r="DFR31">
        <v>-1.172802104259086</v>
      </c>
      <c r="DFS31">
        <v>1.794161453066597</v>
      </c>
      <c r="DFT31">
        <v>0.008731252356587609</v>
      </c>
      <c r="DFU31">
        <v>-7.508512821122861</v>
      </c>
      <c r="DFV31">
        <v>-4.5109717395682</v>
      </c>
      <c r="DFW31">
        <v>4.837023936663426E-05</v>
      </c>
      <c r="DGD31">
        <v>-0.8354847487185305</v>
      </c>
      <c r="DGE31">
        <v>2.161187198920427</v>
      </c>
      <c r="DGF31">
        <v>8.860746014274217E-05</v>
      </c>
      <c r="DGJ31">
        <v>-6.764863317406082</v>
      </c>
      <c r="DGK31">
        <v>-3.772634976845393</v>
      </c>
      <c r="DGL31">
        <v>0.0004831895235250702</v>
      </c>
      <c r="DGM31">
        <v>-6.547271391337633</v>
      </c>
      <c r="DGN31">
        <v>-3.565148030576005</v>
      </c>
      <c r="DGO31">
        <v>0.002556593843671407</v>
      </c>
      <c r="DGY31">
        <v>-0.8458448034605146</v>
      </c>
      <c r="DGZ31">
        <v>2.159211239092747</v>
      </c>
      <c r="DHA31">
        <v>0.0002045085304031669</v>
      </c>
      <c r="DHB31">
        <v>-1.744471082195094</v>
      </c>
      <c r="DHC31">
        <v>1.268332564317145</v>
      </c>
      <c r="DHD31">
        <v>0.001311466912082818</v>
      </c>
      <c r="DHE31">
        <v>-7.665476025323322</v>
      </c>
      <c r="DHF31">
        <v>-4.68662111284703</v>
      </c>
      <c r="DHG31">
        <v>0.003576917811082183</v>
      </c>
      <c r="DHH31">
        <v>4.268414070928218</v>
      </c>
      <c r="DHI31">
        <v>7.278822615718902</v>
      </c>
      <c r="DHJ31">
        <v>0.0008667024372773418</v>
      </c>
      <c r="DHK31">
        <v>-5.756329408973621</v>
      </c>
      <c r="DHL31">
        <v>-2.758642943779397</v>
      </c>
      <c r="DHM31">
        <v>4.28195463802839E-05</v>
      </c>
      <c r="DHQ31">
        <v>-4.337926597847432</v>
      </c>
      <c r="DHR31">
        <v>-1.327042841329959</v>
      </c>
      <c r="DHS31">
        <v>0.0009476492474531418</v>
      </c>
      <c r="DHT31">
        <v>8.554525803596569</v>
      </c>
      <c r="DHU31">
        <v>11.48838435888854</v>
      </c>
      <c r="DHV31">
        <v>0.03499752566452355</v>
      </c>
      <c r="DHW31">
        <v>-4.485022130416811</v>
      </c>
      <c r="DHX31">
        <v>-1.48884790265577</v>
      </c>
      <c r="DHY31">
        <v>0.0001170922657950858</v>
      </c>
      <c r="DIC31">
        <v>1.728230841558916</v>
      </c>
      <c r="DID31">
        <v>4.729608329564634</v>
      </c>
      <c r="DIE31">
        <v>1.517978564717116E-05</v>
      </c>
      <c r="DII31">
        <v>5.412905481626543</v>
      </c>
      <c r="DIJ31">
        <v>8.407868976718524</v>
      </c>
      <c r="DIK31">
        <v>0.0002029310535080666</v>
      </c>
      <c r="DIL31">
        <v>0.8105222524314852</v>
      </c>
      <c r="DIM31">
        <v>3.833418952160051</v>
      </c>
      <c r="DIN31">
        <v>0.004194070867680917</v>
      </c>
      <c r="DIR31">
        <v>4.479495791729558</v>
      </c>
      <c r="DIS31">
        <v>7.502570654296787</v>
      </c>
      <c r="DIT31">
        <v>0.004259594259971891</v>
      </c>
      <c r="DIX31">
        <v>0.1836618447664411</v>
      </c>
      <c r="DIY31">
        <v>3.190080985352747</v>
      </c>
      <c r="DIZ31">
        <v>0.0003296429269340754</v>
      </c>
      <c r="DJA31">
        <v>-3.3090261603438</v>
      </c>
      <c r="DJB31">
        <v>-0.2998244581880285</v>
      </c>
      <c r="DJC31">
        <v>0.0006773705805082123</v>
      </c>
      <c r="DJD31">
        <v>-8.301054577186481</v>
      </c>
      <c r="DJE31">
        <v>-5.304035316428899</v>
      </c>
      <c r="DJF31">
        <v>7.107845145034286E-05</v>
      </c>
      <c r="DJJ31">
        <v>-4.527138055059098</v>
      </c>
      <c r="DJK31">
        <v>-1.529181514363776</v>
      </c>
      <c r="DJL31">
        <v>3.340580743901082E-05</v>
      </c>
      <c r="DJM31">
        <v>-2.336405265783212</v>
      </c>
      <c r="DJN31">
        <v>0.6728336131365407</v>
      </c>
      <c r="DJO31">
        <v>0.0006828550695508266</v>
      </c>
      <c r="DJP31">
        <v>6.727420133672408</v>
      </c>
      <c r="DJQ31">
        <v>9.722248699421668</v>
      </c>
      <c r="DJR31">
        <v>0.0002139498576778201</v>
      </c>
      <c r="DJV31">
        <v>-5.330396431927054</v>
      </c>
      <c r="DJW31">
        <v>-2.327677832551867</v>
      </c>
      <c r="DJX31">
        <v>5.912626050213876E-05</v>
      </c>
      <c r="DJY31">
        <v>2.622462685213128</v>
      </c>
      <c r="DJZ31">
        <v>5.629378299681328</v>
      </c>
      <c r="DKA31">
        <v>0.0003826057877822289</v>
      </c>
      <c r="DKB31">
        <v>3.239815327943814</v>
      </c>
      <c r="DKC31">
        <v>6.242376398407509</v>
      </c>
      <c r="DKD31">
        <v>5.247265536010207E-05</v>
      </c>
      <c r="DKE31">
        <v>-1.834664643812917</v>
      </c>
      <c r="DKF31">
        <v>1.164125729997738</v>
      </c>
      <c r="DKG31">
        <v>1.170556414359558E-05</v>
      </c>
      <c r="DKH31">
        <v>14.80571460737029</v>
      </c>
      <c r="DKI31">
        <v>17.81552931972917</v>
      </c>
      <c r="DKJ31">
        <v>0.0007706286295003946</v>
      </c>
    </row>
    <row r="32" spans="1:3000">
      <c r="A32">
        <v>7.342443761921647</v>
      </c>
      <c r="B32">
        <v>10.35150785528476</v>
      </c>
      <c r="C32">
        <v>0.0006572623079618623</v>
      </c>
      <c r="D32">
        <v>13.86459638354081</v>
      </c>
      <c r="E32">
        <v>16.8551702967299</v>
      </c>
      <c r="F32">
        <v>0.0007108089005347521</v>
      </c>
      <c r="J32">
        <v>-5.674590998519712</v>
      </c>
      <c r="K32">
        <v>-2.668306102117018</v>
      </c>
      <c r="L32">
        <v>0.0003159993823407484</v>
      </c>
      <c r="M32">
        <v>-4.013689081759222</v>
      </c>
      <c r="N32">
        <v>-1.010529578496916</v>
      </c>
      <c r="O32">
        <v>7.985968691616494E-05</v>
      </c>
      <c r="P32">
        <v>0.01828758191145122</v>
      </c>
      <c r="Q32">
        <v>3.017102939676159</v>
      </c>
      <c r="R32">
        <v>1.122701780510773E-05</v>
      </c>
      <c r="S32">
        <v>-11.27570177448642</v>
      </c>
      <c r="T32">
        <v>-8.273733897846501</v>
      </c>
      <c r="U32">
        <v>3.098030775955091E-05</v>
      </c>
      <c r="V32">
        <v>6.772465610961371</v>
      </c>
      <c r="W32">
        <v>9.792187216723901</v>
      </c>
      <c r="X32">
        <v>0.003111533870821397</v>
      </c>
      <c r="AB32">
        <v>-0.7408760944378235</v>
      </c>
      <c r="AC32">
        <v>2.25361966562636</v>
      </c>
      <c r="AD32">
        <v>0.0002423732581682784</v>
      </c>
      <c r="AE32">
        <v>-2.08133881404418</v>
      </c>
      <c r="AF32">
        <v>0.9172209789763712</v>
      </c>
      <c r="AG32">
        <v>1.659356914921404E-05</v>
      </c>
      <c r="AH32">
        <v>-7.605451213123837</v>
      </c>
      <c r="AI32">
        <v>-4.607829524595319</v>
      </c>
      <c r="AJ32">
        <v>4.525092364305193E-05</v>
      </c>
      <c r="AK32">
        <v>4.476790407586797</v>
      </c>
      <c r="AL32">
        <v>7.492821196384398</v>
      </c>
      <c r="AM32">
        <v>0.002055889515786148</v>
      </c>
      <c r="AN32">
        <v>-7.763979860060586</v>
      </c>
      <c r="AO32">
        <v>-4.765370225664543</v>
      </c>
      <c r="AP32">
        <v>1.54649321013263E-05</v>
      </c>
      <c r="AQ32">
        <v>-1.85996757297154</v>
      </c>
      <c r="AR32">
        <v>1.13722896267417</v>
      </c>
      <c r="AS32">
        <v>6.287529908620801E-05</v>
      </c>
      <c r="AT32">
        <v>0.2339101550158724</v>
      </c>
      <c r="AU32">
        <v>3.231155751357277</v>
      </c>
      <c r="AV32">
        <v>6.069391611586809E-05</v>
      </c>
      <c r="AW32">
        <v>12.0499820511105</v>
      </c>
      <c r="AX32">
        <v>15.03711418447526</v>
      </c>
      <c r="AY32">
        <v>0.001324655933938212</v>
      </c>
      <c r="AZ32">
        <v>-3.048970540071948</v>
      </c>
      <c r="BA32">
        <v>-0.05078532250457446</v>
      </c>
      <c r="BB32">
        <v>2.634748222216304E-05</v>
      </c>
      <c r="BF32">
        <v>2.302200662239511</v>
      </c>
      <c r="BG32">
        <v>5.307294234934089</v>
      </c>
      <c r="BH32">
        <v>0.0002075558623596044</v>
      </c>
      <c r="BI32">
        <v>-10.13880228687423</v>
      </c>
      <c r="BJ32">
        <v>-7.146490769086165</v>
      </c>
      <c r="BK32">
        <v>0.0004729020697864967</v>
      </c>
      <c r="BO32">
        <v>0.07015619249553165</v>
      </c>
      <c r="BP32">
        <v>3.082185253379488</v>
      </c>
      <c r="BQ32">
        <v>0.001157586445999394</v>
      </c>
      <c r="BR32">
        <v>-3.1376173045663</v>
      </c>
      <c r="BS32">
        <v>-0.1406208887789457</v>
      </c>
      <c r="BT32">
        <v>7.217214497964575E-05</v>
      </c>
      <c r="BU32">
        <v>-0.8357820559412432</v>
      </c>
      <c r="BV32">
        <v>2.161598477300987</v>
      </c>
      <c r="BW32">
        <v>5.489284876047452E-05</v>
      </c>
      <c r="BX32">
        <v>-2.214940328014585</v>
      </c>
      <c r="BY32">
        <v>0.7873740666208293</v>
      </c>
      <c r="BZ32">
        <v>4.285138022747497E-05</v>
      </c>
      <c r="CA32">
        <v>7.336893311325873</v>
      </c>
      <c r="CB32">
        <v>10.33357545614694</v>
      </c>
      <c r="CC32">
        <v>8.806530390721682E-05</v>
      </c>
      <c r="CD32">
        <v>-0.2198464915547363</v>
      </c>
      <c r="CE32">
        <v>2.777677644175016</v>
      </c>
      <c r="CF32">
        <v>4.903923107750051E-05</v>
      </c>
      <c r="CJ32">
        <v>-2.731832233877756</v>
      </c>
      <c r="CK32">
        <v>0.2656752501728268</v>
      </c>
      <c r="CL32">
        <v>4.970108606479017E-05</v>
      </c>
      <c r="CM32">
        <v>1.436206571978345</v>
      </c>
      <c r="CN32">
        <v>4.441046182310769</v>
      </c>
      <c r="CO32">
        <v>0.0001873746253576561</v>
      </c>
      <c r="CP32">
        <v>-7.548263253279544</v>
      </c>
      <c r="CQ32">
        <v>-4.558030654433153</v>
      </c>
      <c r="CR32">
        <v>0.0007632170023641917</v>
      </c>
      <c r="CS32">
        <v>4.456179288740405</v>
      </c>
      <c r="CT32">
        <v>7.461117488825114</v>
      </c>
      <c r="CU32">
        <v>0.0001950865606129527</v>
      </c>
      <c r="CV32">
        <v>5.569950216157054</v>
      </c>
      <c r="CW32">
        <v>8.577894836079848</v>
      </c>
      <c r="CX32">
        <v>0.0005049358857412632</v>
      </c>
      <c r="CY32">
        <v>-1.426883182301029</v>
      </c>
      <c r="CZ32">
        <v>1.571743740469508</v>
      </c>
      <c r="DA32">
        <v>1.508272862457548E-05</v>
      </c>
      <c r="DB32">
        <v>-7.585025775410997</v>
      </c>
      <c r="DC32">
        <v>-4.58294900876488</v>
      </c>
      <c r="DD32">
        <v>3.450367761939245E-05</v>
      </c>
      <c r="DE32">
        <v>6.202155948901467</v>
      </c>
      <c r="DF32">
        <v>9.200571195985226</v>
      </c>
      <c r="DG32">
        <v>2.009153444426765E-05</v>
      </c>
      <c r="DK32">
        <v>-2.277473599594076</v>
      </c>
      <c r="DL32">
        <v>0.7199975095670107</v>
      </c>
      <c r="DM32">
        <v>5.116231100111153E-05</v>
      </c>
      <c r="DN32">
        <v>-8.91380393083614</v>
      </c>
      <c r="DO32">
        <v>-5.907495433466666</v>
      </c>
      <c r="DP32">
        <v>0.0003183771124853086</v>
      </c>
      <c r="DQ32">
        <v>-9.192679821620183</v>
      </c>
      <c r="DR32">
        <v>-6.178082834210803</v>
      </c>
      <c r="DS32">
        <v>0.001704576331436807</v>
      </c>
      <c r="DW32">
        <v>-7.772304263886401</v>
      </c>
      <c r="DX32">
        <v>-4.839068703131987</v>
      </c>
      <c r="DY32">
        <v>0.03565992278222101</v>
      </c>
      <c r="DZ32">
        <v>-8.695818021668607</v>
      </c>
      <c r="EA32">
        <v>-5.664860188167365</v>
      </c>
      <c r="EB32">
        <v>0.007667099640725046</v>
      </c>
      <c r="EC32">
        <v>-5.160280710463819</v>
      </c>
      <c r="ED32">
        <v>-2.18448216527063</v>
      </c>
      <c r="EE32">
        <v>0.004685683318128929</v>
      </c>
      <c r="EI32">
        <v>9.170003921424009</v>
      </c>
      <c r="EJ32">
        <v>12.16558482316971</v>
      </c>
      <c r="EK32">
        <v>0.0001562274350490844</v>
      </c>
      <c r="EL32">
        <v>0.700176664287727</v>
      </c>
      <c r="EM32">
        <v>3.674684889975636</v>
      </c>
      <c r="EN32">
        <v>0.005198644460628497</v>
      </c>
      <c r="EO32">
        <v>0.938314361224875</v>
      </c>
      <c r="EP32">
        <v>3.945262451997242</v>
      </c>
      <c r="EQ32">
        <v>0.0003862077230484017</v>
      </c>
      <c r="ER32">
        <v>-0.8166736918357824</v>
      </c>
      <c r="ES32">
        <v>2.182109368131744</v>
      </c>
      <c r="ET32">
        <v>1.184754434109328E-05</v>
      </c>
      <c r="EX32">
        <v>0.07540052872783137</v>
      </c>
      <c r="EY32">
        <v>3.073721074989774</v>
      </c>
      <c r="EZ32">
        <v>2.256451886619208E-05</v>
      </c>
      <c r="FG32">
        <v>-4.117843058807317</v>
      </c>
      <c r="FH32">
        <v>-1.112434667825243</v>
      </c>
      <c r="FI32">
        <v>0.0002340055441198653</v>
      </c>
      <c r="FJ32">
        <v>0.3154047737084055</v>
      </c>
      <c r="FK32">
        <v>3.303429842408018</v>
      </c>
      <c r="FL32">
        <v>0.001147191837192069</v>
      </c>
      <c r="FS32">
        <v>-6.474160662576057</v>
      </c>
      <c r="FT32">
        <v>-3.48360346796724</v>
      </c>
      <c r="FU32">
        <v>0.0007133325892459752</v>
      </c>
      <c r="FV32">
        <v>7.059212802541258</v>
      </c>
      <c r="FW32">
        <v>10.06058931163413</v>
      </c>
      <c r="FX32">
        <v>1.515821826212113E-05</v>
      </c>
      <c r="FY32">
        <v>0.4484064694916147</v>
      </c>
      <c r="FZ32">
        <v>3.449727578345381</v>
      </c>
      <c r="GA32">
        <v>1.396262882799873E-05</v>
      </c>
      <c r="GE32">
        <v>-7.450730705855831</v>
      </c>
      <c r="GF32">
        <v>-4.446249631530414</v>
      </c>
      <c r="GG32">
        <v>0.0001606402168792994</v>
      </c>
      <c r="GH32">
        <v>-6.454850623000478</v>
      </c>
      <c r="GI32">
        <v>-3.474634314029064</v>
      </c>
      <c r="GJ32">
        <v>0.003131155445716368</v>
      </c>
      <c r="GK32">
        <v>-0.1938450788154277</v>
      </c>
      <c r="GL32">
        <v>2.808950686923718</v>
      </c>
      <c r="GM32">
        <v>6.25304485454296E-05</v>
      </c>
      <c r="GN32">
        <v>2.888068812551234</v>
      </c>
      <c r="GO32">
        <v>5.883318161657098</v>
      </c>
      <c r="GP32">
        <v>0.000180549471343638</v>
      </c>
      <c r="GQ32">
        <v>-7.699060018278299</v>
      </c>
      <c r="GR32">
        <v>-4.712290428103645</v>
      </c>
      <c r="GS32">
        <v>0.001400349953172934</v>
      </c>
      <c r="GT32">
        <v>1.204436041376234</v>
      </c>
      <c r="GU32">
        <v>4.202068589562948</v>
      </c>
      <c r="GV32">
        <v>4.48386247058457E-05</v>
      </c>
      <c r="GW32">
        <v>-6.281133634568262</v>
      </c>
      <c r="GX32">
        <v>-3.267952683282427</v>
      </c>
      <c r="GY32">
        <v>0.001389899814396575</v>
      </c>
      <c r="GZ32">
        <v>-5.492835539388459</v>
      </c>
      <c r="HA32">
        <v>-2.492813901487616</v>
      </c>
      <c r="HB32">
        <v>3.745590023161632E-09</v>
      </c>
      <c r="HC32">
        <v>-1.269154278970071</v>
      </c>
      <c r="HD32">
        <v>1.732088376216321</v>
      </c>
      <c r="HE32">
        <v>1.235353529813096E-05</v>
      </c>
      <c r="HF32">
        <v>-2.414378547179082</v>
      </c>
      <c r="HG32">
        <v>0.5939546759857892</v>
      </c>
      <c r="HH32">
        <v>0.0005555408665243939</v>
      </c>
      <c r="HI32">
        <v>0.2986102583745902</v>
      </c>
      <c r="HJ32">
        <v>3.347210004880181</v>
      </c>
      <c r="HK32">
        <v>0.01889548288326126</v>
      </c>
      <c r="HL32">
        <v>-1.649942707945175</v>
      </c>
      <c r="HM32">
        <v>1.348278321221331</v>
      </c>
      <c r="HN32">
        <v>2.531789781136252E-05</v>
      </c>
      <c r="HR32">
        <v>-7.911018068129659</v>
      </c>
      <c r="HS32">
        <v>-4.895724269812161</v>
      </c>
      <c r="HT32">
        <v>0.001871202135810464</v>
      </c>
      <c r="HU32">
        <v>-6.247634094752235</v>
      </c>
      <c r="HV32">
        <v>-3.251699687792514</v>
      </c>
      <c r="HW32">
        <v>0.0001322323741533119</v>
      </c>
      <c r="HX32">
        <v>-2.608426738566672</v>
      </c>
      <c r="HY32">
        <v>0.3870713760724216</v>
      </c>
      <c r="HZ32">
        <v>0.0001621357744219027</v>
      </c>
      <c r="IA32">
        <v>4.149052405530387</v>
      </c>
      <c r="IB32">
        <v>7.147220920266093</v>
      </c>
      <c r="IC32">
        <v>2.683470618662794E-05</v>
      </c>
      <c r="ID32">
        <v>7.507868198988144</v>
      </c>
      <c r="IE32">
        <v>10.50208749442486</v>
      </c>
      <c r="IF32">
        <v>0.0002673323619841751</v>
      </c>
      <c r="IJ32">
        <v>4.488671288868961</v>
      </c>
      <c r="IK32">
        <v>7.483072424303986</v>
      </c>
      <c r="IL32">
        <v>0.0002507782753354758</v>
      </c>
      <c r="IM32">
        <v>-3.267076450038538</v>
      </c>
      <c r="IN32">
        <v>-0.2691265981359825</v>
      </c>
      <c r="IO32">
        <v>3.362485777163236E-05</v>
      </c>
      <c r="IP32">
        <v>1.071422701824132</v>
      </c>
      <c r="IQ32">
        <v>4.065374291808357</v>
      </c>
      <c r="IR32">
        <v>0.00029266610975137</v>
      </c>
      <c r="IS32">
        <v>-4.373534402069624</v>
      </c>
      <c r="IT32">
        <v>-1.367448902318058</v>
      </c>
      <c r="IU32">
        <v>0.000296266457810438</v>
      </c>
      <c r="IY32">
        <v>-10.88781453483205</v>
      </c>
      <c r="IZ32">
        <v>-7.886240382639926</v>
      </c>
      <c r="JA32">
        <v>1.982364099182812E-05</v>
      </c>
      <c r="JB32">
        <v>5.431957507413745</v>
      </c>
      <c r="JC32">
        <v>8.429954189508058</v>
      </c>
      <c r="JD32">
        <v>3.210626104999327E-05</v>
      </c>
      <c r="JE32">
        <v>-10.84483235716737</v>
      </c>
      <c r="JF32">
        <v>-7.825858529215269</v>
      </c>
      <c r="JG32">
        <v>0.002880049177247301</v>
      </c>
      <c r="JH32">
        <v>2.578563551510149</v>
      </c>
      <c r="JI32">
        <v>5.570966344678487</v>
      </c>
      <c r="JJ32">
        <v>0.0004617404131444797</v>
      </c>
      <c r="JQ32">
        <v>-0.3419766242168564</v>
      </c>
      <c r="JR32">
        <v>2.652811210943844</v>
      </c>
      <c r="JS32">
        <v>0.0002173332984962245</v>
      </c>
      <c r="JT32">
        <v>-2.480829265760339</v>
      </c>
      <c r="JU32">
        <v>0.5235037552110445</v>
      </c>
      <c r="JV32">
        <v>0.0001502005659076048</v>
      </c>
      <c r="KC32">
        <v>0.1073581254618159</v>
      </c>
      <c r="KD32">
        <v>3.10864455478679</v>
      </c>
      <c r="KE32">
        <v>1.32392032652273E-05</v>
      </c>
      <c r="KF32">
        <v>-4.250357747481423</v>
      </c>
      <c r="KG32">
        <v>-1.252602010049289</v>
      </c>
      <c r="KH32">
        <v>4.029371578820495E-05</v>
      </c>
      <c r="KI32">
        <v>2.263074290130979</v>
      </c>
      <c r="KJ32">
        <v>5.260423128595688</v>
      </c>
      <c r="KK32">
        <v>5.62292598896566E-05</v>
      </c>
      <c r="KL32">
        <v>1.019801906552668</v>
      </c>
      <c r="KM32">
        <v>4.021520310935052</v>
      </c>
      <c r="KN32">
        <v>2.362330897116979E-05</v>
      </c>
      <c r="KR32">
        <v>6.868976406931735</v>
      </c>
      <c r="KS32">
        <v>9.86144955488915</v>
      </c>
      <c r="KT32">
        <v>0.0004532280133677637</v>
      </c>
      <c r="LA32">
        <v>3.113970398567043</v>
      </c>
      <c r="LB32">
        <v>6.116860157965999</v>
      </c>
      <c r="LC32">
        <v>6.680567507082987E-05</v>
      </c>
      <c r="LD32">
        <v>3.705954882198925</v>
      </c>
      <c r="LE32">
        <v>6.70826790977562</v>
      </c>
      <c r="LF32">
        <v>4.280077256443468E-05</v>
      </c>
      <c r="LG32">
        <v>2.913403241753725</v>
      </c>
      <c r="LH32">
        <v>5.91086339057324</v>
      </c>
      <c r="LI32">
        <v>5.160675215209957E-05</v>
      </c>
      <c r="LP32">
        <v>-2.94084834204762</v>
      </c>
      <c r="LQ32">
        <v>0.05597071602008624</v>
      </c>
      <c r="LR32">
        <v>8.094713261298267E-05</v>
      </c>
      <c r="LV32">
        <v>2.702037614499865</v>
      </c>
      <c r="LW32">
        <v>5.706974216574714</v>
      </c>
      <c r="LX32">
        <v>0.0001949603203632912</v>
      </c>
      <c r="LY32">
        <v>0.9484556608547118</v>
      </c>
      <c r="LZ32">
        <v>3.87724119266401</v>
      </c>
      <c r="MA32">
        <v>0.04057200383747617</v>
      </c>
      <c r="ME32">
        <v>0.5752238514126278</v>
      </c>
      <c r="MF32">
        <v>3.562439262372703</v>
      </c>
      <c r="MG32">
        <v>0.00130756573535802</v>
      </c>
      <c r="MH32">
        <v>2.549773982181508</v>
      </c>
      <c r="MI32">
        <v>5.566921436480144</v>
      </c>
      <c r="MJ32">
        <v>0.0023522815113905</v>
      </c>
      <c r="MK32">
        <v>-5.155517956005824</v>
      </c>
      <c r="ML32">
        <v>-2.154046399586009</v>
      </c>
      <c r="MM32">
        <v>1.732382637357165E-05</v>
      </c>
      <c r="MQ32">
        <v>1.508198255787578</v>
      </c>
      <c r="MR32">
        <v>4.506892076598809</v>
      </c>
      <c r="MS32">
        <v>1.364883258538982E-05</v>
      </c>
      <c r="MT32">
        <v>-2.261833709524707</v>
      </c>
      <c r="MU32">
        <v>0.7320724307975314</v>
      </c>
      <c r="MV32">
        <v>0.0002970810061780063</v>
      </c>
      <c r="MW32">
        <v>-2.560782005960213</v>
      </c>
      <c r="MX32">
        <v>0.4460991332039691</v>
      </c>
      <c r="MY32">
        <v>0.0003788006095747006</v>
      </c>
      <c r="MZ32">
        <v>-0.4394490829861373</v>
      </c>
      <c r="NA32">
        <v>2.539054393476784</v>
      </c>
      <c r="NB32">
        <v>0.003696804193441372</v>
      </c>
      <c r="NC32">
        <v>-1.579301303267907</v>
      </c>
      <c r="ND32">
        <v>1.415697134336076</v>
      </c>
      <c r="NE32">
        <v>0.0002001250112100026</v>
      </c>
      <c r="NF32">
        <v>-3.419977351983616</v>
      </c>
      <c r="NG32">
        <v>-0.4416463603764583</v>
      </c>
      <c r="NH32">
        <v>0.003756367397832504</v>
      </c>
      <c r="NI32">
        <v>-10.92181847019641</v>
      </c>
      <c r="NJ32">
        <v>-7.918777947231794</v>
      </c>
      <c r="NK32">
        <v>7.395823918685758E-05</v>
      </c>
      <c r="NL32">
        <v>-6.659925496326141</v>
      </c>
      <c r="NM32">
        <v>-3.633833495411824</v>
      </c>
      <c r="NN32">
        <v>0.005446340093701875</v>
      </c>
      <c r="NO32">
        <v>-1.774709515111033</v>
      </c>
      <c r="NP32">
        <v>1.228520938062525</v>
      </c>
      <c r="NQ32">
        <v>8.348662165243465E-05</v>
      </c>
      <c r="NR32">
        <v>-3.111164667705312</v>
      </c>
      <c r="NS32">
        <v>-0.1181319346191971</v>
      </c>
      <c r="NT32">
        <v>0.0003883424659946005</v>
      </c>
      <c r="NU32">
        <v>6.618032831858031</v>
      </c>
      <c r="NV32">
        <v>9.585601832615565</v>
      </c>
      <c r="NW32">
        <v>0.008414157694918789</v>
      </c>
      <c r="NX32">
        <v>-0.5518783024127515</v>
      </c>
      <c r="NY32">
        <v>2.459831823215482</v>
      </c>
      <c r="NZ32">
        <v>0.001097016337832168</v>
      </c>
      <c r="OA32">
        <v>-1.141343859858608</v>
      </c>
      <c r="OB32">
        <v>1.867348331716014</v>
      </c>
      <c r="OC32">
        <v>0.0006044335549594805</v>
      </c>
      <c r="OD32">
        <v>1.319672094972283</v>
      </c>
      <c r="OE32">
        <v>4.318027348565355</v>
      </c>
      <c r="OF32">
        <v>2.16415259448211E-05</v>
      </c>
      <c r="OG32">
        <v>0.8939735737649631</v>
      </c>
      <c r="OH32">
        <v>3.895166414543952</v>
      </c>
      <c r="OI32">
        <v>1.138295299214762E-05</v>
      </c>
      <c r="OJ32">
        <v>0.8739025366510389</v>
      </c>
      <c r="OK32">
        <v>3.882266435007696</v>
      </c>
      <c r="OL32">
        <v>0.000559638365763942</v>
      </c>
      <c r="OM32">
        <v>2.492376548066894</v>
      </c>
      <c r="ON32">
        <v>5.493728714966704</v>
      </c>
      <c r="OO32">
        <v>1.462684259953893E-05</v>
      </c>
      <c r="OV32">
        <v>-1.070107536384499</v>
      </c>
      <c r="OW32">
        <v>1.950090729464302</v>
      </c>
      <c r="OX32">
        <v>0.003263759546390698</v>
      </c>
      <c r="PB32">
        <v>8.118397673037425</v>
      </c>
      <c r="PC32">
        <v>11.12220565365555</v>
      </c>
      <c r="PD32">
        <v>0.000116005731104263</v>
      </c>
      <c r="PE32">
        <v>-3.981005716575696</v>
      </c>
      <c r="PF32">
        <v>-0.9777019773337001</v>
      </c>
      <c r="PG32">
        <v>8.731754383285239E-05</v>
      </c>
      <c r="PH32">
        <v>-9.130580842370334</v>
      </c>
      <c r="PI32">
        <v>-6.142639350081366</v>
      </c>
      <c r="PJ32">
        <v>0.001163260865736147</v>
      </c>
      <c r="PK32">
        <v>3.116600013536742</v>
      </c>
      <c r="PL32">
        <v>6.111184472201319</v>
      </c>
      <c r="PM32">
        <v>0.0002346247036453906</v>
      </c>
      <c r="PN32">
        <v>3.355877898418798</v>
      </c>
      <c r="PO32">
        <v>6.357692985920162</v>
      </c>
      <c r="PP32">
        <v>2.635634110083826E-05</v>
      </c>
      <c r="PQ32">
        <v>-2.106337964226637</v>
      </c>
      <c r="PR32">
        <v>0.9688354474550813</v>
      </c>
      <c r="PS32">
        <v>0.04520833459095296</v>
      </c>
      <c r="PT32">
        <v>0.3913536156152482</v>
      </c>
      <c r="PU32">
        <v>3.41079616448195</v>
      </c>
      <c r="PV32">
        <v>0.003024101651472777</v>
      </c>
      <c r="PW32">
        <v>-3.471805698838432</v>
      </c>
      <c r="PX32">
        <v>-0.5033545126921108</v>
      </c>
      <c r="PY32">
        <v>0.007962621244592492</v>
      </c>
      <c r="PZ32">
        <v>6.412099651402199</v>
      </c>
      <c r="QA32">
        <v>9.423099684344029</v>
      </c>
      <c r="QB32">
        <v>0.0009680057977707313</v>
      </c>
      <c r="QC32">
        <v>-2.992002805140851</v>
      </c>
      <c r="QD32">
        <v>0.009322848211878787</v>
      </c>
      <c r="QE32">
        <v>1.40588544928283E-05</v>
      </c>
      <c r="QF32">
        <v>6.071444004342789</v>
      </c>
      <c r="QG32">
        <v>9.081762084769919</v>
      </c>
      <c r="QH32">
        <v>0.0008517022696057315</v>
      </c>
      <c r="QL32">
        <v>2.801974833231695</v>
      </c>
      <c r="QM32">
        <v>5.800612338064318</v>
      </c>
      <c r="QN32">
        <v>1.485114464900951E-05</v>
      </c>
      <c r="QO32">
        <v>1.59406035778123</v>
      </c>
      <c r="QP32">
        <v>4.550356586804544</v>
      </c>
      <c r="QQ32">
        <v>0.01528015678066088</v>
      </c>
      <c r="QU32">
        <v>-1.054144934849446</v>
      </c>
      <c r="QV32">
        <v>1.937321146059086</v>
      </c>
      <c r="QW32">
        <v>0.0005826222004777383</v>
      </c>
      <c r="QX32">
        <v>2.460702716222456</v>
      </c>
      <c r="QY32">
        <v>5.497497650827971</v>
      </c>
      <c r="QZ32">
        <v>0.01083093770099286</v>
      </c>
      <c r="RA32">
        <v>-9.743976035336328</v>
      </c>
      <c r="RB32">
        <v>-6.747036398861963</v>
      </c>
      <c r="RC32">
        <v>7.492659927229622E-05</v>
      </c>
      <c r="RD32">
        <v>5.503761900421222</v>
      </c>
      <c r="RE32">
        <v>8.512008105277848</v>
      </c>
      <c r="RF32">
        <v>0.0005439991562996074</v>
      </c>
      <c r="RG32">
        <v>-6.003921689878078</v>
      </c>
      <c r="RH32">
        <v>-2.998536847888701</v>
      </c>
      <c r="RI32">
        <v>0.0002319721860044754</v>
      </c>
      <c r="RM32">
        <v>-10.36275502826884</v>
      </c>
      <c r="RN32">
        <v>-7.358387964630303</v>
      </c>
      <c r="RO32">
        <v>0.0001525699585840936</v>
      </c>
      <c r="RP32">
        <v>-12.82966522219379</v>
      </c>
      <c r="RQ32">
        <v>-9.847887822782459</v>
      </c>
      <c r="RR32">
        <v>0.002656505377713596</v>
      </c>
      <c r="RS32">
        <v>-1.706830910511734</v>
      </c>
      <c r="RT32">
        <v>1.319267024140069</v>
      </c>
      <c r="RU32">
        <v>0.005448817544718466</v>
      </c>
      <c r="RY32">
        <v>0.02705868139365719</v>
      </c>
      <c r="RZ32">
        <v>3.024694056038016</v>
      </c>
      <c r="SA32">
        <v>4.473162458034248E-05</v>
      </c>
      <c r="SE32">
        <v>6.393458899712969</v>
      </c>
      <c r="SF32">
        <v>9.391623717341302</v>
      </c>
      <c r="SG32">
        <v>2.694315469821588E-05</v>
      </c>
      <c r="SH32">
        <v>4.198426933417334</v>
      </c>
      <c r="SI32">
        <v>7.203056369490276</v>
      </c>
      <c r="SJ32">
        <v>0.0001714534268276347</v>
      </c>
      <c r="SK32">
        <v>4.341897245318334</v>
      </c>
      <c r="SL32">
        <v>7.345418778238549</v>
      </c>
      <c r="SM32">
        <v>9.920955286524876E-05</v>
      </c>
      <c r="SN32">
        <v>-8.579420538741383</v>
      </c>
      <c r="SO32">
        <v>-5.547662032213864</v>
      </c>
      <c r="SP32">
        <v>0.008068821894867507</v>
      </c>
      <c r="SQ32">
        <v>-3.063088219150098</v>
      </c>
      <c r="SR32">
        <v>-0.04020890910339947</v>
      </c>
      <c r="SS32">
        <v>0.004187702625703556</v>
      </c>
      <c r="ST32">
        <v>-10.13663650869873</v>
      </c>
      <c r="SU32">
        <v>-7.13369143283372</v>
      </c>
      <c r="SV32">
        <v>6.938777480526417E-05</v>
      </c>
      <c r="SW32">
        <v>6.252484249728443</v>
      </c>
      <c r="SX32">
        <v>9.245854084216827</v>
      </c>
      <c r="SY32">
        <v>0.0003516727576914126</v>
      </c>
      <c r="SZ32">
        <v>-0.6309015967351987</v>
      </c>
      <c r="TA32">
        <v>2.373749636501829</v>
      </c>
      <c r="TB32">
        <v>0.0001730717650018624</v>
      </c>
      <c r="TC32">
        <v>0.598040473577981</v>
      </c>
      <c r="TD32">
        <v>3.615003527790057</v>
      </c>
      <c r="TE32">
        <v>0.002301961665614575</v>
      </c>
      <c r="TF32">
        <v>-5.568719968748567</v>
      </c>
      <c r="TG32">
        <v>-2.566233858686012</v>
      </c>
      <c r="TH32">
        <v>4.944594594512662E-05</v>
      </c>
      <c r="TI32">
        <v>4.605135011392801</v>
      </c>
      <c r="TJ32">
        <v>7.600504465075811</v>
      </c>
      <c r="TK32">
        <v>0.0001715356735503503</v>
      </c>
      <c r="TL32">
        <v>-8.521587162299182</v>
      </c>
      <c r="TM32">
        <v>-5.565136785074026</v>
      </c>
      <c r="TN32">
        <v>0.01517255715064952</v>
      </c>
      <c r="TO32">
        <v>-2.323127210968324</v>
      </c>
      <c r="TP32">
        <v>0.6260639053432504</v>
      </c>
      <c r="TQ32">
        <v>0.02065234129331162</v>
      </c>
      <c r="TR32">
        <v>8.97438387877648</v>
      </c>
      <c r="TS32">
        <v>11.96828032698401</v>
      </c>
      <c r="TT32">
        <v>0.0002980267558666408</v>
      </c>
      <c r="TU32">
        <v>0.2806443921107692</v>
      </c>
      <c r="TV32">
        <v>3.287014350490752</v>
      </c>
      <c r="TW32">
        <v>0.0003246109581017024</v>
      </c>
      <c r="TX32">
        <v>0.8486641879238701</v>
      </c>
      <c r="TY32">
        <v>3.835334843312521</v>
      </c>
      <c r="TZ32">
        <v>0.001421371422144776</v>
      </c>
      <c r="UA32">
        <v>3.402864500942</v>
      </c>
      <c r="UB32">
        <v>6.404983336218509</v>
      </c>
      <c r="UC32">
        <v>3.591570343182127E-05</v>
      </c>
      <c r="UD32">
        <v>-3.359359943911179</v>
      </c>
      <c r="UE32">
        <v>-0.3696273094178202</v>
      </c>
      <c r="UF32">
        <v>0.0008433503555757243</v>
      </c>
      <c r="UG32">
        <v>4.414304377163854</v>
      </c>
      <c r="UH32">
        <v>7.424528281413343</v>
      </c>
      <c r="UI32">
        <v>0.0008362257448216706</v>
      </c>
      <c r="UJ32">
        <v>-3.070721741423715</v>
      </c>
      <c r="UK32">
        <v>-0.06021343537392121</v>
      </c>
      <c r="UL32">
        <v>0.0008833959682891204</v>
      </c>
      <c r="UV32">
        <v>0.4978802461470558</v>
      </c>
      <c r="UW32">
        <v>3.496688546414146</v>
      </c>
      <c r="UX32">
        <v>1.136118602734637E-05</v>
      </c>
      <c r="UY32">
        <v>-4.89986449717843</v>
      </c>
      <c r="UZ32">
        <v>-1.893269524973427</v>
      </c>
      <c r="VA32">
        <v>0.0003479492670780434</v>
      </c>
      <c r="VE32">
        <v>-20.47390328080913</v>
      </c>
      <c r="VF32">
        <v>-17.45777358951962</v>
      </c>
      <c r="VG32">
        <v>0.002081335528760168</v>
      </c>
      <c r="VH32">
        <v>5.955664397381286</v>
      </c>
      <c r="VI32">
        <v>8.963956633005196</v>
      </c>
      <c r="VJ32">
        <v>0.0005500893731396123</v>
      </c>
      <c r="VK32">
        <v>9.140231033142221</v>
      </c>
      <c r="VL32">
        <v>12.15999859134158</v>
      </c>
      <c r="VM32">
        <v>0.00312605085732136</v>
      </c>
      <c r="VN32">
        <v>5.600026733240215</v>
      </c>
      <c r="VO32">
        <v>8.597725270192623</v>
      </c>
      <c r="VP32">
        <v>4.237385727546558E-05</v>
      </c>
      <c r="VQ32">
        <v>-0.5257876203103349</v>
      </c>
      <c r="VR32">
        <v>2.453905145335972</v>
      </c>
      <c r="VS32">
        <v>0.003299070136766392</v>
      </c>
      <c r="VW32">
        <v>-4.592353046453488</v>
      </c>
      <c r="VX32">
        <v>-1.600964526414168</v>
      </c>
      <c r="VY32">
        <v>0.0005932606969055169</v>
      </c>
      <c r="WC32">
        <v>-8.285394583961883</v>
      </c>
      <c r="WD32">
        <v>-5.270091032603321</v>
      </c>
      <c r="WE32">
        <v>0.001873589473473318</v>
      </c>
      <c r="WI32">
        <v>-0.9800926588986418</v>
      </c>
      <c r="WJ32">
        <v>2.011111633824691</v>
      </c>
      <c r="WK32">
        <v>0.0006189157319745818</v>
      </c>
      <c r="WL32">
        <v>7.665340780275524</v>
      </c>
      <c r="WM32">
        <v>10.67144122303986</v>
      </c>
      <c r="WN32">
        <v>0.0002977232153675449</v>
      </c>
      <c r="WO32">
        <v>-1.104552882698451</v>
      </c>
      <c r="WP32">
        <v>1.89852949346672</v>
      </c>
      <c r="WQ32">
        <v>7.600834258891627E-05</v>
      </c>
      <c r="WR32">
        <v>-6.996326823286221</v>
      </c>
      <c r="WS32">
        <v>-3.998643512819108</v>
      </c>
      <c r="WT32">
        <v>4.293640313428062E-05</v>
      </c>
      <c r="WU32">
        <v>16.48364669171479</v>
      </c>
      <c r="WV32">
        <v>19.47055229981449</v>
      </c>
      <c r="WW32">
        <v>0.001371704793910519</v>
      </c>
      <c r="XD32">
        <v>-6.32179735415953</v>
      </c>
      <c r="XE32">
        <v>-3.319947311878479</v>
      </c>
      <c r="XF32">
        <v>2.738125153341803E-05</v>
      </c>
      <c r="XG32">
        <v>-16.07521545885324</v>
      </c>
      <c r="XH32">
        <v>-13.08500798020383</v>
      </c>
      <c r="XI32">
        <v>0.0007671477952130182</v>
      </c>
      <c r="XM32">
        <v>-5.232104612233247</v>
      </c>
      <c r="XN32">
        <v>-2.226927669896449</v>
      </c>
      <c r="XO32">
        <v>0.0002144058556682152</v>
      </c>
      <c r="XP32">
        <v>3.051547927017874</v>
      </c>
      <c r="XQ32">
        <v>6.03040861317374</v>
      </c>
      <c r="XR32">
        <v>0.003574964718406374</v>
      </c>
      <c r="XS32">
        <v>-14.11698122018901</v>
      </c>
      <c r="XT32">
        <v>-11.10355559649246</v>
      </c>
      <c r="XU32">
        <v>0.001441978973130581</v>
      </c>
      <c r="XV32">
        <v>1.894250417120741</v>
      </c>
      <c r="XW32">
        <v>4.88625524850948</v>
      </c>
      <c r="XX32">
        <v>0.0005113817689799643</v>
      </c>
      <c r="XY32">
        <v>4.128512258441086</v>
      </c>
      <c r="XZ32">
        <v>7.125670242164456</v>
      </c>
      <c r="YA32">
        <v>6.461645213304129E-05</v>
      </c>
      <c r="YB32">
        <v>-2.194278380028048</v>
      </c>
      <c r="YC32">
        <v>0.785321990560177</v>
      </c>
      <c r="YD32">
        <v>0.003329159041102038</v>
      </c>
      <c r="YE32">
        <v>-6.356625247803454</v>
      </c>
      <c r="YF32">
        <v>-3.365876464972009</v>
      </c>
      <c r="YG32">
        <v>0.0006846801527981398</v>
      </c>
      <c r="YH32">
        <v>-7.404188844013069</v>
      </c>
      <c r="YI32">
        <v>-4.423520057267169</v>
      </c>
      <c r="YJ32">
        <v>0.002989566447003908</v>
      </c>
      <c r="YK32">
        <v>-6.405640590029342</v>
      </c>
      <c r="YL32">
        <v>-3.403921817136222</v>
      </c>
      <c r="YM32">
        <v>2.363344206498213E-05</v>
      </c>
      <c r="YN32">
        <v>-4.231199879086272</v>
      </c>
      <c r="YO32">
        <v>-1.228767750314959</v>
      </c>
      <c r="YP32">
        <v>4.732200288200265E-05</v>
      </c>
      <c r="YZ32">
        <v>-11.46074327734589</v>
      </c>
      <c r="ZA32">
        <v>-8.47386509755084</v>
      </c>
      <c r="ZB32">
        <v>0.001377457323927365</v>
      </c>
      <c r="ZC32">
        <v>3.040887602727919</v>
      </c>
      <c r="ZD32">
        <v>6.043715883267308</v>
      </c>
      <c r="ZE32">
        <v>6.399336647589703E-05</v>
      </c>
      <c r="ZF32">
        <v>-4.659075086894285</v>
      </c>
      <c r="ZG32">
        <v>-1.646159609276156</v>
      </c>
      <c r="ZH32">
        <v>0.001334476496835141</v>
      </c>
      <c r="ZI32">
        <v>0.672322150758037</v>
      </c>
      <c r="ZJ32">
        <v>3.667474059556316</v>
      </c>
      <c r="ZK32">
        <v>0.0001880319064016559</v>
      </c>
      <c r="ZL32">
        <v>0.5007458592365415</v>
      </c>
      <c r="ZM32">
        <v>3.50218453085759</v>
      </c>
      <c r="ZN32">
        <v>1.655820826566961E-05</v>
      </c>
      <c r="ZO32">
        <v>1.821756032129451</v>
      </c>
      <c r="ZP32">
        <v>4.817437802317288</v>
      </c>
      <c r="ZQ32">
        <v>0.0001491768696852654</v>
      </c>
      <c r="ZR32">
        <v>-0.5819694059794205</v>
      </c>
      <c r="ZS32">
        <v>2.388356572829097</v>
      </c>
      <c r="ZT32">
        <v>0.007044380269380337</v>
      </c>
      <c r="ZU32">
        <v>-4.503135059419797</v>
      </c>
      <c r="ZV32">
        <v>-1.528826828657247</v>
      </c>
      <c r="ZW32">
        <v>0.005280536052403369</v>
      </c>
      <c r="ZX32">
        <v>-8.110998816398549</v>
      </c>
      <c r="ZY32">
        <v>-5.112590979208185</v>
      </c>
      <c r="ZZ32">
        <v>2.027985929909354E-05</v>
      </c>
      <c r="AAA32">
        <v>13.64893841088264</v>
      </c>
      <c r="AAB32">
        <v>16.62467554107882</v>
      </c>
      <c r="AAC32">
        <v>0.004709494808939152</v>
      </c>
      <c r="AAD32">
        <v>-3.886778259043747</v>
      </c>
      <c r="AAE32">
        <v>-0.8838417451934937</v>
      </c>
      <c r="AAF32">
        <v>6.898490874186633E-05</v>
      </c>
      <c r="AAG32">
        <v>1.426971715222616</v>
      </c>
      <c r="AAH32">
        <v>4.418381100402555</v>
      </c>
      <c r="AAI32">
        <v>0.0005903893038931469</v>
      </c>
      <c r="AAJ32">
        <v>0.6392602062557964</v>
      </c>
      <c r="AAK32">
        <v>3.715150761552765</v>
      </c>
      <c r="AAL32">
        <v>0.04607501106625804</v>
      </c>
      <c r="AAM32">
        <v>-8.798210966452316</v>
      </c>
      <c r="AAN32">
        <v>-5.746389120562984</v>
      </c>
      <c r="AAO32">
        <v>0.02148402969102162</v>
      </c>
      <c r="AAP32">
        <v>0.5454999051086569</v>
      </c>
      <c r="AAQ32">
        <v>3.549732537909831</v>
      </c>
      <c r="AAR32">
        <v>0.000143321443436602</v>
      </c>
      <c r="AAY32">
        <v>-6.565984529981707</v>
      </c>
      <c r="AAZ32">
        <v>-3.564762960670987</v>
      </c>
      <c r="ABA32">
        <v>1.193785264713556E-05</v>
      </c>
      <c r="ABB32">
        <v>-3.08828178861375</v>
      </c>
      <c r="ABC32">
        <v>-0.07859513690323716</v>
      </c>
      <c r="ABD32">
        <v>0.0007506497708862711</v>
      </c>
      <c r="ABQ32">
        <v>-10.52885988104645</v>
      </c>
      <c r="ABR32">
        <v>-7.523500030224644</v>
      </c>
      <c r="ABS32">
        <v>0.000229824006656288</v>
      </c>
      <c r="ABT32">
        <v>-3.991947049204083</v>
      </c>
      <c r="ABU32">
        <v>-0.9965013238843297</v>
      </c>
      <c r="ABV32">
        <v>0.0001659313429050583</v>
      </c>
      <c r="ABW32">
        <v>2.351494250984995</v>
      </c>
      <c r="ABX32">
        <v>5.365849471765087</v>
      </c>
      <c r="ABY32">
        <v>0.001648578909161607</v>
      </c>
      <c r="ACC32">
        <v>6.920021246118456</v>
      </c>
      <c r="ACD32">
        <v>9.921153016904384</v>
      </c>
      <c r="ACE32">
        <v>1.024724089504808E-05</v>
      </c>
      <c r="ACF32">
        <v>-6.303807786010135</v>
      </c>
      <c r="ACG32">
        <v>-3.281438263667384</v>
      </c>
      <c r="ACH32">
        <v>0.004003164238742897</v>
      </c>
      <c r="ACL32">
        <v>-0.4194734214453282</v>
      </c>
      <c r="ACM32">
        <v>2.570422055823818</v>
      </c>
      <c r="ACN32">
        <v>0.0008168110369466616</v>
      </c>
      <c r="ACO32">
        <v>-10.75954670905351</v>
      </c>
      <c r="ACP32">
        <v>-7.760700102557166</v>
      </c>
      <c r="ACQ32">
        <v>1.064253259415481E-05</v>
      </c>
      <c r="ACR32">
        <v>-2.426892757574175</v>
      </c>
      <c r="ACS32">
        <v>0.5712666620845881</v>
      </c>
      <c r="ACT32">
        <v>2.710188794036911E-05</v>
      </c>
      <c r="ACU32">
        <v>-11.25245277653027</v>
      </c>
      <c r="ACV32">
        <v>-8.247539902097662</v>
      </c>
      <c r="ACW32">
        <v>0.0001930906815249461</v>
      </c>
      <c r="ACX32">
        <v>8.07529046116044</v>
      </c>
      <c r="ACY32">
        <v>11.0606962051642</v>
      </c>
      <c r="ACZ32">
        <v>0.001703938464671537</v>
      </c>
      <c r="ADA32">
        <v>-7.572121143806842</v>
      </c>
      <c r="ADB32">
        <v>-4.578490773928796</v>
      </c>
      <c r="ADC32">
        <v>0.0003245775031240316</v>
      </c>
      <c r="ADD32">
        <v>-2.282356228407808</v>
      </c>
      <c r="ADE32">
        <v>0.7581474493983695</v>
      </c>
      <c r="ADF32">
        <v>0.01312438332661314</v>
      </c>
      <c r="ADG32">
        <v>-7.315509527764681</v>
      </c>
      <c r="ADH32">
        <v>-4.328400385846839</v>
      </c>
      <c r="ADI32">
        <v>0.001329393776754673</v>
      </c>
      <c r="ADM32">
        <v>0.8638703045998186</v>
      </c>
      <c r="ADN32">
        <v>3.838197588594173</v>
      </c>
      <c r="ADO32">
        <v>0.005272706776852063</v>
      </c>
      <c r="ADP32">
        <v>-12.7431151419969</v>
      </c>
      <c r="ADQ32">
        <v>-9.74170032608709</v>
      </c>
      <c r="ADR32">
        <v>1.601363246916089E-05</v>
      </c>
      <c r="ADS32">
        <v>-9.42338608043945</v>
      </c>
      <c r="ADT32">
        <v>-6.430807636863404</v>
      </c>
      <c r="ADU32">
        <v>0.0004406359980315595</v>
      </c>
      <c r="ADV32">
        <v>0.1340955807872217</v>
      </c>
      <c r="ADW32">
        <v>3.136942901269449</v>
      </c>
      <c r="ADX32">
        <v>6.48578714280762E-05</v>
      </c>
      <c r="ADY32">
        <v>-9.428238665890794</v>
      </c>
      <c r="ADZ32">
        <v>-6.417492870301128</v>
      </c>
      <c r="AEA32">
        <v>0.0009237769828389555</v>
      </c>
      <c r="AEB32">
        <v>0.4669384225017819</v>
      </c>
      <c r="AEC32">
        <v>3.472072479131564</v>
      </c>
      <c r="AED32">
        <v>0.0002108682998225184</v>
      </c>
      <c r="AEE32">
        <v>-4.652670219595152</v>
      </c>
      <c r="AEF32">
        <v>-1.643042803730337</v>
      </c>
      <c r="AEG32">
        <v>0.0007414970898728133</v>
      </c>
      <c r="AEH32">
        <v>-7.245518399018945</v>
      </c>
      <c r="AEI32">
        <v>-4.243822771595026</v>
      </c>
      <c r="AEJ32">
        <v>2.300121888596464E-05</v>
      </c>
      <c r="AEK32">
        <v>-2.272125466828867</v>
      </c>
      <c r="AEL32">
        <v>0.7132454634707068</v>
      </c>
      <c r="AEM32">
        <v>0.0017120774423994</v>
      </c>
      <c r="AEQ32">
        <v>-10.73317488402309</v>
      </c>
      <c r="AER32">
        <v>-7.743994905760744</v>
      </c>
      <c r="AES32">
        <v>0.0009365829632272394</v>
      </c>
      <c r="AET32">
        <v>3.041725331839074</v>
      </c>
      <c r="AEU32">
        <v>6.047710393553966</v>
      </c>
      <c r="AEV32">
        <v>0.0002865677098485483</v>
      </c>
      <c r="AEW32">
        <v>2.342917980047064</v>
      </c>
      <c r="AEX32">
        <v>5.334565903822686</v>
      </c>
      <c r="AEY32">
        <v>0.0005580574180625996</v>
      </c>
      <c r="AEZ32">
        <v>-0.159371378441627</v>
      </c>
      <c r="AFA32">
        <v>2.841988886297147</v>
      </c>
      <c r="AFB32">
        <v>1.480256127640643E-05</v>
      </c>
      <c r="AFF32">
        <v>1.153191283754144</v>
      </c>
      <c r="AFG32">
        <v>4.152100148653941</v>
      </c>
      <c r="AFH32">
        <v>9.524606455163578E-06</v>
      </c>
      <c r="AFI32">
        <v>2.372731375507932</v>
      </c>
      <c r="AFJ32">
        <v>5.391281925147215</v>
      </c>
      <c r="AFK32">
        <v>0.002752983135355968</v>
      </c>
      <c r="AFL32">
        <v>-10.00642899280307</v>
      </c>
      <c r="AFM32">
        <v>-6.964466002038473</v>
      </c>
      <c r="AFN32">
        <v>0.01408714075127445</v>
      </c>
      <c r="AFR32">
        <v>3.830014259835801</v>
      </c>
      <c r="AFS32">
        <v>6.82205302251257</v>
      </c>
      <c r="AFT32">
        <v>0.0005070503977344725</v>
      </c>
      <c r="AFU32">
        <v>-0.4995926886539453</v>
      </c>
      <c r="AFV32">
        <v>2.503978359441855</v>
      </c>
      <c r="AFW32">
        <v>0.0001020190760201218</v>
      </c>
      <c r="AGA32">
        <v>4.169397900925443</v>
      </c>
      <c r="AGB32">
        <v>7.150019246067561</v>
      </c>
      <c r="AGC32">
        <v>0.003004258112807114</v>
      </c>
      <c r="AGD32">
        <v>1.225882460980608</v>
      </c>
      <c r="AGE32">
        <v>4.231268693457896</v>
      </c>
      <c r="AGF32">
        <v>0.0002320920023951152</v>
      </c>
      <c r="AGG32">
        <v>-3.061827543636934</v>
      </c>
      <c r="AGH32">
        <v>-0.0678737164214836</v>
      </c>
      <c r="AGI32">
        <v>0.000292449642725043</v>
      </c>
      <c r="AGJ32">
        <v>-8.066155513693893</v>
      </c>
      <c r="AGK32">
        <v>-5.06124093733773</v>
      </c>
      <c r="AGL32">
        <v>0.0001932244860844592</v>
      </c>
      <c r="AGM32">
        <v>1.994125338594365</v>
      </c>
      <c r="AGN32">
        <v>5.012774348777307</v>
      </c>
      <c r="AGO32">
        <v>0.002782284646427651</v>
      </c>
      <c r="AGP32">
        <v>-7.403440646487985</v>
      </c>
      <c r="AGQ32">
        <v>-4.433527084050441</v>
      </c>
      <c r="AGR32">
        <v>0.007241549801596663</v>
      </c>
      <c r="AGS32">
        <v>8.896653020895444</v>
      </c>
      <c r="AGT32">
        <v>11.89995952434942</v>
      </c>
      <c r="AGU32">
        <v>8.746372072922328E-05</v>
      </c>
      <c r="AGV32">
        <v>5.419694219642762</v>
      </c>
      <c r="AGW32">
        <v>8.410328562432973</v>
      </c>
      <c r="AGX32">
        <v>0.0007017242797702633</v>
      </c>
      <c r="AHB32">
        <v>2.13218100993661</v>
      </c>
      <c r="AHC32">
        <v>5.135089537136702</v>
      </c>
      <c r="AHD32">
        <v>6.767624378940748E-05</v>
      </c>
      <c r="AHE32">
        <v>-4.891194559258938</v>
      </c>
      <c r="AHF32">
        <v>-1.886955896415488</v>
      </c>
      <c r="AHG32">
        <v>0.0001437301016036005</v>
      </c>
      <c r="AHH32">
        <v>8.054731438837125</v>
      </c>
      <c r="AHI32">
        <v>11.06730325408691</v>
      </c>
      <c r="AHJ32">
        <v>0.001264404309398597</v>
      </c>
      <c r="AHK32">
        <v>-10.66103961303389</v>
      </c>
      <c r="AHL32">
        <v>-7.672088203884831</v>
      </c>
      <c r="AHM32">
        <v>0.0009765708783328034</v>
      </c>
      <c r="AHN32">
        <v>-5.218195677991077</v>
      </c>
      <c r="AHO32">
        <v>-2.214413491248505</v>
      </c>
      <c r="AHP32">
        <v>0.000114439492445541</v>
      </c>
      <c r="AHQ32">
        <v>9.07178257771792</v>
      </c>
      <c r="AHR32">
        <v>12.06818870035329</v>
      </c>
      <c r="AHS32">
        <v>0.0001033276360961659</v>
      </c>
      <c r="AHT32">
        <v>-4.796988655836698</v>
      </c>
      <c r="AHU32">
        <v>-1.795234473159327</v>
      </c>
      <c r="AHV32">
        <v>2.461725492468415E-05</v>
      </c>
      <c r="AHZ32">
        <v>-1.257400101462306</v>
      </c>
      <c r="AIA32">
        <v>1.745840993593856</v>
      </c>
      <c r="AIB32">
        <v>8.403757730460433E-05</v>
      </c>
      <c r="AIC32">
        <v>-2.214205657004035</v>
      </c>
      <c r="AID32">
        <v>0.7909361889622828</v>
      </c>
      <c r="AIE32">
        <v>0.0002115086395306847</v>
      </c>
      <c r="AIF32">
        <v>-2.128259965360957</v>
      </c>
      <c r="AIG32">
        <v>0.8686352068381649</v>
      </c>
      <c r="AIH32">
        <v>7.711964538484246E-05</v>
      </c>
      <c r="AII32">
        <v>-0.4744850191432174</v>
      </c>
      <c r="AIJ32">
        <v>2.522424370493388</v>
      </c>
      <c r="AIK32">
        <v>7.641497934658434E-05</v>
      </c>
      <c r="AIL32">
        <v>4.802824607460883</v>
      </c>
      <c r="AIM32">
        <v>7.796207205624903</v>
      </c>
      <c r="AIN32">
        <v>0.0003503200564706433</v>
      </c>
      <c r="AIO32">
        <v>0.1801506498530627</v>
      </c>
      <c r="AIP32">
        <v>3.147865656261439</v>
      </c>
      <c r="AIQ32">
        <v>0.008338566489689312</v>
      </c>
      <c r="AIR32">
        <v>3.416795376839378</v>
      </c>
      <c r="AIS32">
        <v>6.418323849258705</v>
      </c>
      <c r="AIT32">
        <v>1.868982349315123E-05</v>
      </c>
      <c r="AIU32">
        <v>5.068100592789992</v>
      </c>
      <c r="AIV32">
        <v>8.069433412162361</v>
      </c>
      <c r="AIW32">
        <v>1.421125983489105E-05</v>
      </c>
      <c r="AJA32">
        <v>-0.0208885134918122</v>
      </c>
      <c r="AJB32">
        <v>2.96452787510679</v>
      </c>
      <c r="AJC32">
        <v>0.001701453772055878</v>
      </c>
      <c r="AJD32">
        <v>-4.706934687621078</v>
      </c>
      <c r="AJE32">
        <v>-1.669497324664789</v>
      </c>
      <c r="AJF32">
        <v>0.01121244916096721</v>
      </c>
      <c r="AJJ32">
        <v>11.62164081535576</v>
      </c>
      <c r="AJK32">
        <v>14.63151579978357</v>
      </c>
      <c r="AJL32">
        <v>0.0007801225395956896</v>
      </c>
      <c r="AJM32">
        <v>-0.5051138090562151</v>
      </c>
      <c r="AJN32">
        <v>2.497826844526141</v>
      </c>
      <c r="AJO32">
        <v>6.917954793140425E-05</v>
      </c>
      <c r="AJP32">
        <v>9.368245910109129</v>
      </c>
      <c r="AJQ32">
        <v>12.35674270435284</v>
      </c>
      <c r="AJR32">
        <v>0.001058589941372274</v>
      </c>
      <c r="AJS32">
        <v>-3.435825922480146</v>
      </c>
      <c r="AJT32">
        <v>-0.4346290899405907</v>
      </c>
      <c r="AJU32">
        <v>1.145926502190654E-05</v>
      </c>
      <c r="AJV32">
        <v>2.321579938200491</v>
      </c>
      <c r="AJW32">
        <v>5.284377088444154</v>
      </c>
      <c r="AJX32">
        <v>0.01107241623994069</v>
      </c>
      <c r="AJY32">
        <v>2.181454137036444</v>
      </c>
      <c r="AJZ32">
        <v>5.184155815134835</v>
      </c>
      <c r="AKA32">
        <v>5.83925163785978E-05</v>
      </c>
      <c r="AKB32">
        <v>-2.587481186349033</v>
      </c>
      <c r="AKC32">
        <v>0.4217307091037513</v>
      </c>
      <c r="AKD32">
        <v>0.0006788721426642462</v>
      </c>
      <c r="AKE32">
        <v>-2.537595948250842</v>
      </c>
      <c r="AKF32">
        <v>0.4651280302383005</v>
      </c>
      <c r="AKG32">
        <v>5.936047047449417E-05</v>
      </c>
      <c r="AKH32">
        <v>3.154213481750629</v>
      </c>
      <c r="AKI32">
        <v>6.150572889720275</v>
      </c>
      <c r="AKJ32">
        <v>0.000106031282651813</v>
      </c>
      <c r="AKK32">
        <v>-2.400932168606922</v>
      </c>
      <c r="AKL32">
        <v>0.5947484496485876</v>
      </c>
      <c r="AKM32">
        <v>0.0001492564692370665</v>
      </c>
      <c r="AKQ32">
        <v>4.792899210478143</v>
      </c>
      <c r="AKR32">
        <v>7.798063594553972</v>
      </c>
      <c r="AKS32">
        <v>0.0002133669030614531</v>
      </c>
      <c r="AKW32">
        <v>-2.063440157527006</v>
      </c>
      <c r="AKX32">
        <v>0.9430025632128174</v>
      </c>
      <c r="AKY32">
        <v>0.0003320692042508772</v>
      </c>
      <c r="AKZ32">
        <v>-2.799515717581146</v>
      </c>
      <c r="ALA32">
        <v>0.1977388553199111</v>
      </c>
      <c r="ALB32">
        <v>6.029895964485968E-05</v>
      </c>
      <c r="ALC32">
        <v>-4.422432180258435</v>
      </c>
      <c r="ALD32">
        <v>-1.424545526404662</v>
      </c>
      <c r="ALE32">
        <v>3.572985547018918E-05</v>
      </c>
      <c r="ALF32">
        <v>0.9325428001254253</v>
      </c>
      <c r="ALG32">
        <v>3.931120711333388</v>
      </c>
      <c r="ALH32">
        <v>1.617869225950009E-05</v>
      </c>
      <c r="ALL32">
        <v>4.160851543944757</v>
      </c>
      <c r="ALM32">
        <v>7.166322590716309</v>
      </c>
      <c r="ALN32">
        <v>0.0002394588222120737</v>
      </c>
      <c r="ALR32">
        <v>0.7341557288072373</v>
      </c>
      <c r="ALS32">
        <v>3.727498885220309</v>
      </c>
      <c r="ALT32">
        <v>0.0003545085323265809</v>
      </c>
      <c r="ALU32">
        <v>5.390205369177859</v>
      </c>
      <c r="ALV32">
        <v>8.388704507284748</v>
      </c>
      <c r="ALW32">
        <v>1.802069137753507E-05</v>
      </c>
      <c r="AMA32">
        <v>-10.50985242055518</v>
      </c>
      <c r="AMB32">
        <v>-7.504519145536157</v>
      </c>
      <c r="AMC32">
        <v>0.0002275505794284988</v>
      </c>
      <c r="AMD32">
        <v>-1.765984322580597</v>
      </c>
      <c r="AME32">
        <v>1.25488990571207</v>
      </c>
      <c r="AMF32">
        <v>0.003485867254514905</v>
      </c>
      <c r="AMJ32">
        <v>-0.8210106601493325</v>
      </c>
      <c r="AMK32">
        <v>2.167444339855568</v>
      </c>
      <c r="AML32">
        <v>0.001066296199094678</v>
      </c>
      <c r="AMM32">
        <v>-0.3832927213065389</v>
      </c>
      <c r="AMN32">
        <v>2.59763976105153</v>
      </c>
      <c r="AMO32">
        <v>0.002908561832202745</v>
      </c>
      <c r="AMP32">
        <v>1.731089277655421</v>
      </c>
      <c r="AMQ32">
        <v>4.735998148739586</v>
      </c>
      <c r="AMR32">
        <v>0.0001927761225676224</v>
      </c>
      <c r="AMS32">
        <v>1.765672502344924</v>
      </c>
      <c r="AMT32">
        <v>4.827100565718158</v>
      </c>
      <c r="AMU32">
        <v>0.03018725575828845</v>
      </c>
      <c r="AMV32">
        <v>5.437887975471821</v>
      </c>
      <c r="AMW32">
        <v>8.433454210281123</v>
      </c>
      <c r="AMX32">
        <v>0.0001572661901299655</v>
      </c>
      <c r="AMY32">
        <v>-1.739757989991831</v>
      </c>
      <c r="AMZ32">
        <v>1.252926555791787</v>
      </c>
      <c r="ANA32">
        <v>0.0004281269631359041</v>
      </c>
      <c r="ANB32">
        <v>6.173377807619786</v>
      </c>
      <c r="ANC32">
        <v>9.183196079202771</v>
      </c>
      <c r="AND32">
        <v>0.0007711876550180908</v>
      </c>
      <c r="ANE32">
        <v>-0.8533432842305737</v>
      </c>
      <c r="ANF32">
        <v>2.142127306981465</v>
      </c>
      <c r="ANG32">
        <v>0.0001641243517476376</v>
      </c>
      <c r="ANH32">
        <v>5.168116956992268</v>
      </c>
      <c r="ANI32">
        <v>8.169786676545577</v>
      </c>
      <c r="ANJ32">
        <v>2.230370709362137E-05</v>
      </c>
      <c r="ANK32">
        <v>-1.455077117540349</v>
      </c>
      <c r="ANL32">
        <v>1.522024762190868</v>
      </c>
      <c r="ANM32">
        <v>0.004194591294749213</v>
      </c>
      <c r="ANN32">
        <v>3.174383490179776</v>
      </c>
      <c r="ANO32">
        <v>6.172898713308636</v>
      </c>
      <c r="ANP32">
        <v>1.763649885656546E-05</v>
      </c>
      <c r="ANQ32">
        <v>-0.6761166618955681</v>
      </c>
      <c r="ANR32">
        <v>2.320885129515516</v>
      </c>
      <c r="ANS32">
        <v>7.191403794118546E-05</v>
      </c>
      <c r="ANT32">
        <v>-5.63908324011037</v>
      </c>
      <c r="ANU32">
        <v>-2.642159574077009</v>
      </c>
      <c r="ANV32">
        <v>7.571064539434633E-05</v>
      </c>
      <c r="ANW32">
        <v>-7.858317499254586</v>
      </c>
      <c r="ANX32">
        <v>-4.86217404139097</v>
      </c>
      <c r="ANY32">
        <v>0.000118983337997675</v>
      </c>
      <c r="AOC32">
        <v>2.120268432020386</v>
      </c>
      <c r="AOD32">
        <v>5.125505921891532</v>
      </c>
      <c r="AOE32">
        <v>0.0002194504012028579</v>
      </c>
      <c r="AOF32">
        <v>0.02335045712306533</v>
      </c>
      <c r="AOG32">
        <v>3.030951797558195</v>
      </c>
      <c r="AOH32">
        <v>0.0004622430112858374</v>
      </c>
      <c r="AOL32">
        <v>2.955405391413203</v>
      </c>
      <c r="AOM32">
        <v>5.910556698356556</v>
      </c>
      <c r="AON32">
        <v>0.01609124215111419</v>
      </c>
      <c r="AOO32">
        <v>-8.735244200688493</v>
      </c>
      <c r="AOP32">
        <v>-5.737859816572677</v>
      </c>
      <c r="AOQ32">
        <v>5.473157162877064E-05</v>
      </c>
      <c r="AOR32">
        <v>-9.163519209923654</v>
      </c>
      <c r="AOS32">
        <v>-6.167775910056259</v>
      </c>
      <c r="AOT32">
        <v>0.0001449559681513581</v>
      </c>
      <c r="AOU32">
        <v>1.12695127172549</v>
      </c>
      <c r="AOV32">
        <v>4.137247652720992</v>
      </c>
      <c r="AOW32">
        <v>0.0008481236928362977</v>
      </c>
      <c r="AOX32">
        <v>4.119034023029045</v>
      </c>
      <c r="AOY32">
        <v>7.134100387828713</v>
      </c>
      <c r="AOZ32">
        <v>0.001815962786213573</v>
      </c>
      <c r="APA32">
        <v>-11.91337964040986</v>
      </c>
      <c r="APB32">
        <v>-8.874475806094271</v>
      </c>
      <c r="APC32">
        <v>0.012108066595637</v>
      </c>
      <c r="APD32">
        <v>-2.871658196649021</v>
      </c>
      <c r="APE32">
        <v>0.1300996350158057</v>
      </c>
      <c r="APF32">
        <v>2.471977729494186E-05</v>
      </c>
      <c r="APG32">
        <v>-11.324683033996</v>
      </c>
      <c r="APH32">
        <v>-8.322095547778689</v>
      </c>
      <c r="API32">
        <v>5.35606793980102E-05</v>
      </c>
      <c r="APJ32">
        <v>-0.9440186400647816</v>
      </c>
      <c r="APK32">
        <v>2.069126732761248</v>
      </c>
      <c r="APL32">
        <v>0.001382406613882486</v>
      </c>
      <c r="APM32">
        <v>6.374984492475096</v>
      </c>
      <c r="APN32">
        <v>9.342923554727145</v>
      </c>
      <c r="APO32">
        <v>0.008223229834223824</v>
      </c>
      <c r="APP32">
        <v>7.307775954514563</v>
      </c>
      <c r="APQ32">
        <v>10.31070208973467</v>
      </c>
      <c r="APR32">
        <v>6.849813861091357E-05</v>
      </c>
      <c r="APS32">
        <v>-9.209850168846872</v>
      </c>
      <c r="APT32">
        <v>-6.219521172068249</v>
      </c>
      <c r="APU32">
        <v>0.0007482264264630634</v>
      </c>
      <c r="APV32">
        <v>5.824275679644741</v>
      </c>
      <c r="APW32">
        <v>8.831245929947718</v>
      </c>
      <c r="APX32">
        <v>0.0003886751142891506</v>
      </c>
      <c r="APY32">
        <v>3.147889236203123</v>
      </c>
      <c r="APZ32">
        <v>6.150658577565117</v>
      </c>
      <c r="AQA32">
        <v>6.135401263398776E-05</v>
      </c>
      <c r="AQE32">
        <v>-11.7835435056024</v>
      </c>
      <c r="AQF32">
        <v>-8.773153970305755</v>
      </c>
      <c r="AQG32">
        <v>0.0008635395494414511</v>
      </c>
      <c r="AQH32">
        <v>-10.30918796661165</v>
      </c>
      <c r="AQI32">
        <v>-7.307188648746814</v>
      </c>
      <c r="AQJ32">
        <v>3.197817539725751E-05</v>
      </c>
      <c r="AQK32">
        <v>-3.460961367240227</v>
      </c>
      <c r="AQL32">
        <v>-0.4663096278730485</v>
      </c>
      <c r="AQM32">
        <v>0.000228831134372721</v>
      </c>
      <c r="AQN32">
        <v>-8.706010856147374</v>
      </c>
      <c r="AQO32">
        <v>-5.704568569468641</v>
      </c>
      <c r="AQP32">
        <v>1.664152690920858E-05</v>
      </c>
      <c r="AQQ32">
        <v>-6.150648450620624</v>
      </c>
      <c r="AQR32">
        <v>-3.160882206779594</v>
      </c>
      <c r="AQS32">
        <v>0.0008378381209700581</v>
      </c>
      <c r="AQT32">
        <v>8.50099782689413</v>
      </c>
      <c r="AQU32">
        <v>11.49740356574445</v>
      </c>
      <c r="AQV32">
        <v>0.0001033497056965481</v>
      </c>
      <c r="AQW32">
        <v>5.928045870564438</v>
      </c>
      <c r="AQX32">
        <v>8.931084261977871</v>
      </c>
      <c r="AQY32">
        <v>7.385457904975929E-05</v>
      </c>
      <c r="AQZ32">
        <v>-5.379215027004996</v>
      </c>
      <c r="ARA32">
        <v>-2.374379705485447</v>
      </c>
      <c r="ARB32">
        <v>0.0001870426735792849</v>
      </c>
      <c r="ARC32">
        <v>4.077522075560366</v>
      </c>
      <c r="ARD32">
        <v>7.079889633470061</v>
      </c>
      <c r="ARE32">
        <v>4.484264364607089E-05</v>
      </c>
      <c r="ARF32">
        <v>-4.252538922244364</v>
      </c>
      <c r="ARG32">
        <v>-1.260461131083934</v>
      </c>
      <c r="ARH32">
        <v>0.0005020911431821249</v>
      </c>
      <c r="ARI32">
        <v>6.41995622390564</v>
      </c>
      <c r="ARJ32">
        <v>9.414884792247104</v>
      </c>
      <c r="ARK32">
        <v>0.0002057553525375796</v>
      </c>
      <c r="ARL32">
        <v>-4.45465701716383</v>
      </c>
      <c r="ARM32">
        <v>-1.477670609138904</v>
      </c>
      <c r="ARN32">
        <v>0.004237003324761532</v>
      </c>
      <c r="ARO32">
        <v>-6.920500872388605</v>
      </c>
      <c r="ARP32">
        <v>-3.92545758958873</v>
      </c>
      <c r="ARQ32">
        <v>0.0001965523632161575</v>
      </c>
      <c r="ARR32">
        <v>7.480242223205536</v>
      </c>
      <c r="ARS32">
        <v>10.475923861528</v>
      </c>
      <c r="ART32">
        <v>0.0001491859806240591</v>
      </c>
      <c r="ARU32">
        <v>-7.050775778926214</v>
      </c>
      <c r="ARV32">
        <v>-4.066306248533702</v>
      </c>
      <c r="ARW32">
        <v>0.00192956388983288</v>
      </c>
      <c r="ARX32">
        <v>2.003514932287966</v>
      </c>
      <c r="ARY32">
        <v>5.004265023008455</v>
      </c>
      <c r="ARZ32">
        <v>4.501088711703455E-06</v>
      </c>
      <c r="ASA32">
        <v>1.735123054997505</v>
      </c>
      <c r="ASB32">
        <v>4.754520944434379</v>
      </c>
      <c r="ASC32">
        <v>0.003010224916841515</v>
      </c>
      <c r="ASD32">
        <v>-2.404766192104467</v>
      </c>
      <c r="ASE32">
        <v>0.5911373285363047</v>
      </c>
      <c r="ASF32">
        <v>0.0001342491451246462</v>
      </c>
      <c r="ASJ32">
        <v>2.409621053610761</v>
      </c>
      <c r="ASK32">
        <v>5.41571610708765</v>
      </c>
      <c r="ASL32">
        <v>0.0002971974150891683</v>
      </c>
      <c r="ASM32">
        <v>7.764032744131323</v>
      </c>
      <c r="ASN32">
        <v>10.76240188908746</v>
      </c>
      <c r="ASO32">
        <v>2.127750539274304E-05</v>
      </c>
      <c r="ASS32">
        <v>-3.320203481627126</v>
      </c>
      <c r="AST32">
        <v>-0.3235631921961604</v>
      </c>
      <c r="ASU32">
        <v>9.0301240861475E-05</v>
      </c>
      <c r="ASV32">
        <v>-7.549005618885269</v>
      </c>
      <c r="ASW32">
        <v>-4.550401704847149</v>
      </c>
      <c r="ASX32">
        <v>1.559244810364766E-05</v>
      </c>
      <c r="ASY32">
        <v>-8.576329365766089</v>
      </c>
      <c r="ASZ32">
        <v>-5.569873928876936</v>
      </c>
      <c r="ATA32">
        <v>0.0003333813234387172</v>
      </c>
      <c r="ATB32">
        <v>-3.012139709503201</v>
      </c>
      <c r="ATC32">
        <v>-0.01081546899656927</v>
      </c>
      <c r="ATD32">
        <v>1.402890335524549E-05</v>
      </c>
      <c r="ATE32">
        <v>3.259257383131206</v>
      </c>
      <c r="ATF32">
        <v>6.261583680604138</v>
      </c>
      <c r="ATG32">
        <v>4.329327946057928E-05</v>
      </c>
      <c r="ATH32">
        <v>-3.238611975239384</v>
      </c>
      <c r="ATI32">
        <v>-0.2347467525566748</v>
      </c>
      <c r="ATJ32">
        <v>0.000119519571095422</v>
      </c>
      <c r="ATN32">
        <v>1.542229983459908</v>
      </c>
      <c r="ATO32">
        <v>4.540435679911874</v>
      </c>
      <c r="ATP32">
        <v>2.575620177990252E-05</v>
      </c>
      <c r="ATQ32">
        <v>7.123649836494727</v>
      </c>
      <c r="ATR32">
        <v>10.12759899159676</v>
      </c>
      <c r="ATS32">
        <v>0.000124766608159024</v>
      </c>
      <c r="ATW32">
        <v>-6.83913964569268</v>
      </c>
      <c r="ATX32">
        <v>-3.843480692930019</v>
      </c>
      <c r="ATY32">
        <v>0.0001507575289344741</v>
      </c>
      <c r="AUF32">
        <v>-4.954844618739521</v>
      </c>
      <c r="AUG32">
        <v>-1.967060155003692</v>
      </c>
      <c r="AUH32">
        <v>0.001193754609770245</v>
      </c>
      <c r="AUR32">
        <v>-2.189363037839015</v>
      </c>
      <c r="AUS32">
        <v>0.8237636526847518</v>
      </c>
      <c r="AUT32">
        <v>0.001378480032853994</v>
      </c>
      <c r="AUU32">
        <v>4.562655645340643</v>
      </c>
      <c r="AUV32">
        <v>7.564664933136751</v>
      </c>
      <c r="AUW32">
        <v>3.229789958070782E-05</v>
      </c>
      <c r="AUX32">
        <v>0.4235008009707044</v>
      </c>
      <c r="AUY32">
        <v>3.422295206532987</v>
      </c>
      <c r="AUZ32">
        <v>1.162766358604096E-05</v>
      </c>
      <c r="AVA32">
        <v>2.642469487949438</v>
      </c>
      <c r="AVB32">
        <v>5.636893805763145</v>
      </c>
      <c r="AVC32">
        <v>0.0002487058547403713</v>
      </c>
      <c r="AVG32">
        <v>-0.3139169498452103</v>
      </c>
      <c r="AVH32">
        <v>2.67392083016858</v>
      </c>
      <c r="AVI32">
        <v>0.001183356759943756</v>
      </c>
      <c r="AVJ32">
        <v>-11.7130137307396</v>
      </c>
      <c r="AVK32">
        <v>-8.706707531117996</v>
      </c>
      <c r="AVL32">
        <v>0.0003181452293400637</v>
      </c>
      <c r="AVM32">
        <v>2.479663535682293</v>
      </c>
      <c r="AVN32">
        <v>5.48539994429184</v>
      </c>
      <c r="AVO32">
        <v>0.0002632510698855045</v>
      </c>
      <c r="AVP32">
        <v>3.588596185996854</v>
      </c>
      <c r="AVQ32">
        <v>6.59058190238223</v>
      </c>
      <c r="AVR32">
        <v>3.154455650518577E-05</v>
      </c>
      <c r="AVS32">
        <v>4.154297016805831</v>
      </c>
      <c r="AVT32">
        <v>7.135151272084413</v>
      </c>
      <c r="AVU32">
        <v>0.002932476327501591</v>
      </c>
      <c r="AVV32">
        <v>7.316647077620644</v>
      </c>
      <c r="AVW32">
        <v>10.31782191963032</v>
      </c>
      <c r="AVX32">
        <v>1.104202998167966E-05</v>
      </c>
      <c r="AVY32">
        <v>5.276273403679498</v>
      </c>
      <c r="AVZ32">
        <v>8.270648823155156</v>
      </c>
      <c r="AWA32">
        <v>0.000253087248598499</v>
      </c>
      <c r="AWB32">
        <v>-8.55949694816794</v>
      </c>
      <c r="AWC32">
        <v>-5.553442583057268</v>
      </c>
      <c r="AWD32">
        <v>0.000293242695146593</v>
      </c>
      <c r="AWE32">
        <v>5.051481727615754</v>
      </c>
      <c r="AWF32">
        <v>8.048866638684656</v>
      </c>
      <c r="AWG32">
        <v>5.470952094043197E-05</v>
      </c>
      <c r="AWH32">
        <v>1.273419000583097</v>
      </c>
      <c r="AWI32">
        <v>4.282449295269593</v>
      </c>
      <c r="AWJ32">
        <v>0.0006523697769997543</v>
      </c>
      <c r="AWK32">
        <v>0.1786995164625561</v>
      </c>
      <c r="AWL32">
        <v>3.174265827572007</v>
      </c>
      <c r="AWM32">
        <v>0.0001572607774254338</v>
      </c>
      <c r="AWN32">
        <v>5.26379138646877</v>
      </c>
      <c r="AWO32">
        <v>8.263287151508926</v>
      </c>
      <c r="AWP32">
        <v>2.03402315782994E-06</v>
      </c>
      <c r="AWQ32">
        <v>-5.534272087526922</v>
      </c>
      <c r="AWR32">
        <v>-2.536560653539519</v>
      </c>
      <c r="AWS32">
        <v>4.190027515210793E-05</v>
      </c>
      <c r="AWW32">
        <v>2.438712537606293</v>
      </c>
      <c r="AWX32">
        <v>5.443876597321079</v>
      </c>
      <c r="AWY32">
        <v>0.0002133401019029829</v>
      </c>
      <c r="AWZ32">
        <v>-4.218094056075637</v>
      </c>
      <c r="AXA32">
        <v>-1.237385287038185</v>
      </c>
      <c r="AXB32">
        <v>0.002977212736402736</v>
      </c>
      <c r="AXC32">
        <v>-1.402895377097986</v>
      </c>
      <c r="AXD32">
        <v>1.598475266776051</v>
      </c>
      <c r="AXE32">
        <v>1.502931703548764E-05</v>
      </c>
      <c r="AXF32">
        <v>-8.653172177337007</v>
      </c>
      <c r="AXG32">
        <v>-5.661449750270576</v>
      </c>
      <c r="AXH32">
        <v>0.0005481457093643901</v>
      </c>
      <c r="AXI32">
        <v>4.755243585665624</v>
      </c>
      <c r="AXJ32">
        <v>7.737588559376714</v>
      </c>
      <c r="AXK32">
        <v>0.002493599626096864</v>
      </c>
      <c r="AXL32">
        <v>6.425882192126677</v>
      </c>
      <c r="AXM32">
        <v>9.412310364076756</v>
      </c>
      <c r="AXN32">
        <v>0.001473556132932948</v>
      </c>
      <c r="AXO32">
        <v>-7.708954370874014</v>
      </c>
      <c r="AXP32">
        <v>-4.721924820731502</v>
      </c>
      <c r="AXQ32">
        <v>0.001345860556044761</v>
      </c>
      <c r="AXU32">
        <v>-2.089191987815314</v>
      </c>
      <c r="AXV32">
        <v>0.9174324570928452</v>
      </c>
      <c r="AXW32">
        <v>0.0003510661627298402</v>
      </c>
      <c r="AYD32">
        <v>-7.711300106252059</v>
      </c>
      <c r="AYE32">
        <v>-4.70682002785535</v>
      </c>
      <c r="AYF32">
        <v>0.000160568819525313</v>
      </c>
      <c r="AYG32">
        <v>-0.1417161360097552</v>
      </c>
      <c r="AYH32">
        <v>2.86290201221442</v>
      </c>
      <c r="AYI32">
        <v>0.0001706183441636016</v>
      </c>
      <c r="AYJ32">
        <v>1.109679370301967</v>
      </c>
      <c r="AYK32">
        <v>4.107591549879228</v>
      </c>
      <c r="AYL32">
        <v>3.48719529408494E-05</v>
      </c>
      <c r="AYM32">
        <v>4.264389266748943</v>
      </c>
      <c r="AYN32">
        <v>7.262746090016397</v>
      </c>
      <c r="AYO32">
        <v>2.160023819505586E-05</v>
      </c>
      <c r="AYP32">
        <v>-3.295948655999577</v>
      </c>
      <c r="AYQ32">
        <v>-0.2806565757633748</v>
      </c>
      <c r="AYR32">
        <v>0.00187078174360357</v>
      </c>
      <c r="AYS32">
        <v>-2.836631326897923</v>
      </c>
      <c r="AYT32">
        <v>0.1596772547611724</v>
      </c>
      <c r="AYU32">
        <v>0.0001090125549405537</v>
      </c>
      <c r="AYV32">
        <v>-5.456466680635192</v>
      </c>
      <c r="AYW32">
        <v>-2.454148436481226</v>
      </c>
      <c r="AYX32">
        <v>4.299404765915468E-05</v>
      </c>
      <c r="AYY32">
        <v>-4.548094056494547</v>
      </c>
      <c r="AYZ32">
        <v>-1.504945062346188</v>
      </c>
      <c r="AZA32">
        <v>0.01489468556812075</v>
      </c>
      <c r="AZB32">
        <v>-3.355845287808007</v>
      </c>
      <c r="AZC32">
        <v>-0.3570618026278078</v>
      </c>
      <c r="AZD32">
        <v>1.183926645437029E-05</v>
      </c>
      <c r="AZE32">
        <v>-2.842441590567282</v>
      </c>
      <c r="AZF32">
        <v>0.1376076948297515</v>
      </c>
      <c r="AZG32">
        <v>0.003184248105352092</v>
      </c>
      <c r="AZH32">
        <v>-5.223076905613069</v>
      </c>
      <c r="AZI32">
        <v>-2.228202137382311</v>
      </c>
      <c r="AZJ32">
        <v>0.0002101440055076218</v>
      </c>
      <c r="AZK32">
        <v>5.675863998088089</v>
      </c>
      <c r="AZL32">
        <v>8.685928511657714</v>
      </c>
      <c r="AZM32">
        <v>0.00081035546714531</v>
      </c>
      <c r="AZN32">
        <v>-7.423782483098869</v>
      </c>
      <c r="AZO32">
        <v>-4.427142403675735</v>
      </c>
      <c r="AZP32">
        <v>9.031253026277829E-05</v>
      </c>
      <c r="AZQ32">
        <v>-0.05491049283233362</v>
      </c>
      <c r="AZR32">
        <v>2.964846854873826</v>
      </c>
      <c r="AZS32">
        <v>0.003122822307056601</v>
      </c>
      <c r="AZT32">
        <v>13.02601712659962</v>
      </c>
      <c r="AZU32">
        <v>16.02446871991044</v>
      </c>
      <c r="AZV32">
        <v>1.918050620072927E-05</v>
      </c>
      <c r="AZZ32">
        <v>2.362358179646369</v>
      </c>
      <c r="BAA32">
        <v>5.361410787836604</v>
      </c>
      <c r="BAB32">
        <v>7.180409929673321E-06</v>
      </c>
      <c r="BAC32">
        <v>-3.49503530106766</v>
      </c>
      <c r="BAD32">
        <v>-0.4986886964682946</v>
      </c>
      <c r="BAE32">
        <v>0.0001067783836270105</v>
      </c>
      <c r="BAF32">
        <v>2.632978445968503</v>
      </c>
      <c r="BAG32">
        <v>5.635669796211211</v>
      </c>
      <c r="BAH32">
        <v>5.794692903140253E-05</v>
      </c>
      <c r="BAL32">
        <v>-20.04091047776676</v>
      </c>
      <c r="BAM32">
        <v>-16.97137196563325</v>
      </c>
      <c r="BAN32">
        <v>0.03868483735793697</v>
      </c>
      <c r="BAO32">
        <v>-12.03911262330656</v>
      </c>
      <c r="BAP32">
        <v>-9.040746558305841</v>
      </c>
      <c r="BAQ32">
        <v>2.135794865497115E-05</v>
      </c>
      <c r="BAR32">
        <v>6.252077668559096</v>
      </c>
      <c r="BAS32">
        <v>9.282971779753689</v>
      </c>
      <c r="BAT32">
        <v>0.007635568852031044</v>
      </c>
      <c r="BAU32">
        <v>0.1159731280266616</v>
      </c>
      <c r="BAV32">
        <v>3.106349295494157</v>
      </c>
      <c r="BAW32">
        <v>0.0007409452209096273</v>
      </c>
      <c r="BAX32">
        <v>4.413532375362193</v>
      </c>
      <c r="BAY32">
        <v>7.409212907234794</v>
      </c>
      <c r="BAZ32">
        <v>0.0001492624392289132</v>
      </c>
      <c r="BBA32">
        <v>-12.80916248933572</v>
      </c>
      <c r="BBB32">
        <v>-9.811407756865734</v>
      </c>
      <c r="BBC32">
        <v>4.032981025069631E-05</v>
      </c>
      <c r="BBD32">
        <v>0.6504711901996325</v>
      </c>
      <c r="BBE32">
        <v>3.657736144581488</v>
      </c>
      <c r="BBF32">
        <v>0.000422236497363581</v>
      </c>
      <c r="BBG32">
        <v>-0.9909157971673188</v>
      </c>
      <c r="BBH32">
        <v>2.004469366551703</v>
      </c>
      <c r="BBI32">
        <v>0.0001703737112018409</v>
      </c>
      <c r="BBJ32">
        <v>3.001363547875723</v>
      </c>
      <c r="BBK32">
        <v>6.00728745207193</v>
      </c>
      <c r="BBL32">
        <v>0.0002807411274067036</v>
      </c>
      <c r="BBM32">
        <v>8.278424690473969</v>
      </c>
      <c r="BBN32">
        <v>11.2762702253823</v>
      </c>
      <c r="BBO32">
        <v>3.713375864970701E-05</v>
      </c>
      <c r="BBP32">
        <v>-5.538432088903126</v>
      </c>
      <c r="BBQ32">
        <v>-2.540447822851442</v>
      </c>
      <c r="BBR32">
        <v>3.250546680316324E-05</v>
      </c>
      <c r="BBS32">
        <v>1.83582214072682</v>
      </c>
      <c r="BBT32">
        <v>4.858964153023631</v>
      </c>
      <c r="BBU32">
        <v>0.004284421865165893</v>
      </c>
      <c r="BBV32">
        <v>3.20298630951424</v>
      </c>
      <c r="BBW32">
        <v>6.213284484132697</v>
      </c>
      <c r="BBX32">
        <v>0.0008484192037779566</v>
      </c>
      <c r="BBY32">
        <v>-6.989972766326219</v>
      </c>
      <c r="BBZ32">
        <v>-3.995963893134712</v>
      </c>
      <c r="BCA32">
        <v>0.0002871488034835383</v>
      </c>
      <c r="BCB32">
        <v>-1.867745794485807</v>
      </c>
      <c r="BCC32">
        <v>1.135190152330351</v>
      </c>
      <c r="BCD32">
        <v>6.895826965845842E-05</v>
      </c>
      <c r="BCH32">
        <v>-6.254692793364655</v>
      </c>
      <c r="BCI32">
        <v>-3.248479254457691</v>
      </c>
      <c r="BCJ32">
        <v>0.0003088645259868618</v>
      </c>
      <c r="BCK32">
        <v>-3.04687290771966</v>
      </c>
      <c r="BCL32">
        <v>-0.05363895418783465</v>
      </c>
      <c r="BCM32">
        <v>0.0003662350784759697</v>
      </c>
      <c r="BCN32">
        <v>-2.812445382367213</v>
      </c>
      <c r="BCO32">
        <v>0.1952133209885198</v>
      </c>
      <c r="BCP32">
        <v>0.0004692458967288646</v>
      </c>
      <c r="BCQ32">
        <v>-6.36022086850461</v>
      </c>
      <c r="BCR32">
        <v>-3.337235446687418</v>
      </c>
      <c r="BCS32">
        <v>0.004226636928913678</v>
      </c>
      <c r="BCW32">
        <v>0.8475975428561539</v>
      </c>
      <c r="BCX32">
        <v>3.86393853545748</v>
      </c>
      <c r="BCY32">
        <v>0.002136224313572856</v>
      </c>
      <c r="BCZ32">
        <v>-8.237112417780216</v>
      </c>
      <c r="BDA32">
        <v>-5.276982868071465</v>
      </c>
      <c r="BDB32">
        <v>0.01271722245141582</v>
      </c>
      <c r="BDC32">
        <v>0.1649457832363183</v>
      </c>
      <c r="BDD32">
        <v>3.166110810882246</v>
      </c>
      <c r="BDE32">
        <v>1.08583153262054E-05</v>
      </c>
      <c r="BDF32">
        <v>0.1713827058377935</v>
      </c>
      <c r="BDG32">
        <v>3.169329388494428</v>
      </c>
      <c r="BDH32">
        <v>3.372889690050808E-05</v>
      </c>
      <c r="BDI32">
        <v>-3.039986767625101</v>
      </c>
      <c r="BDJ32">
        <v>-0.04170209227916266</v>
      </c>
      <c r="BDK32">
        <v>2.353870935065697E-05</v>
      </c>
      <c r="BDO32">
        <v>-9.491998113257242</v>
      </c>
      <c r="BDP32">
        <v>-6.498622142736305</v>
      </c>
      <c r="BDQ32">
        <v>0.0003510221323158873</v>
      </c>
      <c r="BDR32">
        <v>-6.408818690834067</v>
      </c>
      <c r="BDS32">
        <v>-3.466204646222849</v>
      </c>
      <c r="BDT32">
        <v>0.02634518300706571</v>
      </c>
      <c r="BDU32">
        <v>-0.6518061883685221</v>
      </c>
      <c r="BDV32">
        <v>2.345483426527604</v>
      </c>
      <c r="BDW32">
        <v>5.876949929040225E-05</v>
      </c>
      <c r="BDX32">
        <v>-5.16299550529452</v>
      </c>
      <c r="BDY32">
        <v>-2.160622167788866</v>
      </c>
      <c r="BDZ32">
        <v>4.506184732595349E-05</v>
      </c>
      <c r="BEA32">
        <v>6.739761686122517</v>
      </c>
      <c r="BEB32">
        <v>9.74679695805548</v>
      </c>
      <c r="BEC32">
        <v>0.0003959604093659387</v>
      </c>
      <c r="BED32">
        <v>-5.54712418801294</v>
      </c>
      <c r="BEE32">
        <v>-2.55059189599482</v>
      </c>
      <c r="BEF32">
        <v>9.619998918077304E-05</v>
      </c>
      <c r="BEJ32">
        <v>2.550543934311837</v>
      </c>
      <c r="BEK32">
        <v>5.546873149666251</v>
      </c>
      <c r="BEL32">
        <v>0.0001077972793141797</v>
      </c>
      <c r="BEM32">
        <v>2.875851625090661</v>
      </c>
      <c r="BEN32">
        <v>5.890144775698303</v>
      </c>
      <c r="BEO32">
        <v>0.001634353234341951</v>
      </c>
      <c r="BEP32">
        <v>-24.10677217417567</v>
      </c>
      <c r="BEQ32">
        <v>-20.90885830582175</v>
      </c>
      <c r="BER32">
        <v>0.3133591942945307</v>
      </c>
      <c r="BES32">
        <v>-6.448959043196983</v>
      </c>
      <c r="BET32">
        <v>-3.445843983606259</v>
      </c>
      <c r="BEU32">
        <v>7.762877003009817E-05</v>
      </c>
      <c r="BEY32">
        <v>0.4852211609198785</v>
      </c>
      <c r="BEZ32">
        <v>3.487216580738606</v>
      </c>
      <c r="BFA32">
        <v>3.185360202377191E-05</v>
      </c>
      <c r="BFB32">
        <v>-10.68838039390496</v>
      </c>
      <c r="BFC32">
        <v>-7.696125492175529</v>
      </c>
      <c r="BFD32">
        <v>0.0004798923777656604</v>
      </c>
      <c r="BFH32">
        <v>-12.01543401041639</v>
      </c>
      <c r="BFI32">
        <v>-9.030588615992215</v>
      </c>
      <c r="BFJ32">
        <v>0.001837296561271454</v>
      </c>
      <c r="BFK32">
        <v>4.386559927389546</v>
      </c>
      <c r="BFL32">
        <v>7.396725173048577</v>
      </c>
      <c r="BFM32">
        <v>0.0008266577544676767</v>
      </c>
      <c r="BFN32">
        <v>0.4160089632286861</v>
      </c>
      <c r="BFO32">
        <v>3.418776836438001</v>
      </c>
      <c r="BFP32">
        <v>6.128897682273191E-05</v>
      </c>
      <c r="BFQ32">
        <v>-6.928284573195271</v>
      </c>
      <c r="BFR32">
        <v>-3.915551140869716</v>
      </c>
      <c r="BFS32">
        <v>0.001297122390316051</v>
      </c>
      <c r="BFT32">
        <v>-7.715978712310372</v>
      </c>
      <c r="BFU32">
        <v>-4.718044803756868</v>
      </c>
      <c r="BFV32">
        <v>3.414987092226593E-05</v>
      </c>
      <c r="BFW32">
        <v>-3.304774450501893</v>
      </c>
      <c r="BFX32">
        <v>-0.2924401787603133</v>
      </c>
      <c r="BFY32">
        <v>0.001217074075161018</v>
      </c>
      <c r="BFZ32">
        <v>-4.159392700272361</v>
      </c>
      <c r="BGA32">
        <v>-1.157556914877667</v>
      </c>
      <c r="BGB32">
        <v>2.696086412297381E-05</v>
      </c>
      <c r="BGC32">
        <v>-10.59229992862052</v>
      </c>
      <c r="BGD32">
        <v>-7.585187059602077</v>
      </c>
      <c r="BGE32">
        <v>0.0004047432453885378</v>
      </c>
      <c r="BGF32">
        <v>1.134397429534203</v>
      </c>
      <c r="BGG32">
        <v>4.140964086621889</v>
      </c>
      <c r="BGH32">
        <v>0.0003449678824580427</v>
      </c>
      <c r="BGL32">
        <v>-2.327689095613737</v>
      </c>
      <c r="BGM32">
        <v>0.6579973585616898</v>
      </c>
      <c r="BGN32">
        <v>0.001639020752577337</v>
      </c>
      <c r="BGR32">
        <v>1.059762916904955</v>
      </c>
      <c r="BGS32">
        <v>4.065756051704144</v>
      </c>
      <c r="BGT32">
        <v>0.0002873413177699858</v>
      </c>
      <c r="BGX32">
        <v>-8.030574381709625</v>
      </c>
      <c r="BGY32">
        <v>-5.029132940797568</v>
      </c>
      <c r="BGZ32">
        <v>1.662201522363169E-05</v>
      </c>
      <c r="BHD32">
        <v>-3.442897406486013</v>
      </c>
      <c r="BHE32">
        <v>-0.4504103704034929</v>
      </c>
      <c r="BHF32">
        <v>0.0004515570146028271</v>
      </c>
      <c r="BHG32">
        <v>3.784011593259624</v>
      </c>
      <c r="BHH32">
        <v>6.782588045237926</v>
      </c>
      <c r="BHI32">
        <v>1.621191176063665E-05</v>
      </c>
      <c r="BHJ32">
        <v>-5.416963304264693</v>
      </c>
      <c r="BHK32">
        <v>-2.389297101313219</v>
      </c>
      <c r="BHL32">
        <v>0.006123350286016912</v>
      </c>
      <c r="BHM32">
        <v>-4.362173063259323</v>
      </c>
      <c r="BHN32">
        <v>-1.371893675607846</v>
      </c>
      <c r="BHO32">
        <v>0.0007559224354420203</v>
      </c>
      <c r="BHP32">
        <v>-1.488087278928379</v>
      </c>
      <c r="BHQ32">
        <v>1.53167129734879</v>
      </c>
      <c r="BHR32">
        <v>0.003123210692005797</v>
      </c>
      <c r="BHV32">
        <v>-6.249607120103587</v>
      </c>
      <c r="BHW32">
        <v>-3.296644128796689</v>
      </c>
      <c r="BHX32">
        <v>0.01769984149435947</v>
      </c>
      <c r="BHY32">
        <v>2.491482231277556</v>
      </c>
      <c r="BHZ32">
        <v>5.490155861407244</v>
      </c>
      <c r="BIA32">
        <v>1.407405626297848E-05</v>
      </c>
      <c r="BIN32">
        <v>3.952626454614507</v>
      </c>
      <c r="BIO32">
        <v>6.960313413877334</v>
      </c>
      <c r="BIP32">
        <v>0.000472714741666953</v>
      </c>
      <c r="BIZ32">
        <v>-4.132858184083258</v>
      </c>
      <c r="BJA32">
        <v>-1.136112026452087</v>
      </c>
      <c r="BJB32">
        <v>8.469992128950974E-05</v>
      </c>
      <c r="BJC32">
        <v>-0.3068230630756663</v>
      </c>
      <c r="BJD32">
        <v>2.68313740074484</v>
      </c>
      <c r="BJE32">
        <v>0.000806338293594888</v>
      </c>
      <c r="BJI32">
        <v>0.2187896151886522</v>
      </c>
      <c r="BJJ32">
        <v>3.210805306950873</v>
      </c>
      <c r="BJK32">
        <v>0.0005099934242869053</v>
      </c>
      <c r="BJR32">
        <v>6.888601344069628</v>
      </c>
      <c r="BJS32">
        <v>9.890115932631906</v>
      </c>
      <c r="BJT32">
        <v>1.835182810385156E-05</v>
      </c>
      <c r="BJX32">
        <v>-9.073220941657667</v>
      </c>
      <c r="BJY32">
        <v>-6.070653629970124</v>
      </c>
      <c r="BJZ32">
        <v>5.272871440793561E-05</v>
      </c>
      <c r="BKA32">
        <v>-8.456356686323648</v>
      </c>
      <c r="BKB32">
        <v>-5.454569495986517</v>
      </c>
      <c r="BKC32">
        <v>2.555239440907964E-05</v>
      </c>
      <c r="BKD32">
        <v>-9.279247062534902</v>
      </c>
      <c r="BKE32">
        <v>-6.275355210246999</v>
      </c>
      <c r="BKF32">
        <v>0.0001211721138468332</v>
      </c>
      <c r="BKG32">
        <v>4.898954161072586</v>
      </c>
      <c r="BKH32">
        <v>7.888121819030808</v>
      </c>
      <c r="BKI32">
        <v>0.0009387170728805248</v>
      </c>
      <c r="BKJ32">
        <v>-2.812238575649545</v>
      </c>
      <c r="BKK32">
        <v>0.1854890204616085</v>
      </c>
      <c r="BKL32">
        <v>4.131055547237078E-05</v>
      </c>
      <c r="BKP32">
        <v>-13.00025691546501</v>
      </c>
      <c r="BKQ32">
        <v>-9.955282216894215</v>
      </c>
      <c r="BKR32">
        <v>0.0161817880922702</v>
      </c>
      <c r="BKV32">
        <v>-2.271231493228231</v>
      </c>
      <c r="BKW32">
        <v>0.7193437310089933</v>
      </c>
      <c r="BKX32">
        <v>0.0007106111854287965</v>
      </c>
      <c r="BLB32">
        <v>7.805178006108946</v>
      </c>
      <c r="BLC32">
        <v>10.77592134721342</v>
      </c>
      <c r="BLD32">
        <v>0.006847616717831975</v>
      </c>
      <c r="BLE32">
        <v>3.173987885506416</v>
      </c>
      <c r="BLF32">
        <v>6.194956688739917</v>
      </c>
      <c r="BLG32">
        <v>0.003517525672362379</v>
      </c>
      <c r="BLK32">
        <v>-0.5890290510203848</v>
      </c>
      <c r="BLL32">
        <v>2.413568177811441</v>
      </c>
      <c r="BLM32">
        <v>5.396478083895077E-05</v>
      </c>
      <c r="BLQ32">
        <v>9.829397770403448</v>
      </c>
      <c r="BLR32">
        <v>12.84233898731991</v>
      </c>
      <c r="BLS32">
        <v>0.001339800762230871</v>
      </c>
      <c r="BLT32">
        <v>-13.78846287240757</v>
      </c>
      <c r="BLU32">
        <v>-10.79445613362252</v>
      </c>
      <c r="BLV32">
        <v>0.0002873534399243344</v>
      </c>
      <c r="BLZ32">
        <v>2.419274111575578</v>
      </c>
      <c r="BMA32">
        <v>5.40855902855106</v>
      </c>
      <c r="BMB32">
        <v>0.0009185040337786174</v>
      </c>
      <c r="BMC32">
        <v>-6.624307900271152</v>
      </c>
      <c r="BMD32">
        <v>-3.627057737885353</v>
      </c>
      <c r="BME32">
        <v>6.049285523580697E-05</v>
      </c>
      <c r="BMI32">
        <v>-1.350396061565546</v>
      </c>
      <c r="BMJ32">
        <v>1.646580192271734</v>
      </c>
      <c r="BMK32">
        <v>7.314432685252473E-05</v>
      </c>
      <c r="BML32">
        <v>5.345544091108323</v>
      </c>
      <c r="BMM32">
        <v>8.444326827155995</v>
      </c>
      <c r="BMN32">
        <v>0.07806423152851311</v>
      </c>
      <c r="BMO32">
        <v>-1.073805706213599</v>
      </c>
      <c r="BMP32">
        <v>1.936081317395182</v>
      </c>
      <c r="BMQ32">
        <v>0.0007820258867246934</v>
      </c>
      <c r="BMU32">
        <v>5.174618635663537</v>
      </c>
      <c r="BMV32">
        <v>8.182020146357084</v>
      </c>
      <c r="BMW32">
        <v>0.0004382588843736033</v>
      </c>
      <c r="BND32">
        <v>-0.7753414739240465</v>
      </c>
      <c r="BNE32">
        <v>2.221529964098392</v>
      </c>
      <c r="BNF32">
        <v>7.830320037955404E-05</v>
      </c>
      <c r="BNJ32">
        <v>6.704196692677124</v>
      </c>
      <c r="BNK32">
        <v>9.706521740594026</v>
      </c>
      <c r="BNL32">
        <v>4.324678252710285E-05</v>
      </c>
      <c r="BNS32">
        <v>-5.486250959229854</v>
      </c>
      <c r="BNT32">
        <v>-2.488014064150853</v>
      </c>
      <c r="BNU32">
        <v>2.486831169960597E-05</v>
      </c>
      <c r="BNV32">
        <v>-0.4799210890669184</v>
      </c>
      <c r="BNW32">
        <v>2.504009055476614</v>
      </c>
      <c r="BNX32">
        <v>0.002065922035134022</v>
      </c>
      <c r="BOB32">
        <v>0.2293806830492509</v>
      </c>
      <c r="BOC32">
        <v>3.224078356886829</v>
      </c>
      <c r="BOD32">
        <v>0.0002249173018616281</v>
      </c>
      <c r="BOE32">
        <v>0.3720032145637966</v>
      </c>
      <c r="BOF32">
        <v>3.364393514067179</v>
      </c>
      <c r="BOG32">
        <v>0.0004632603331857744</v>
      </c>
      <c r="BOH32">
        <v>-9.368209683562325</v>
      </c>
      <c r="BOI32">
        <v>-6.383165573790036</v>
      </c>
      <c r="BOJ32">
        <v>0.001789429220026662</v>
      </c>
      <c r="BON32">
        <v>1.120206480421337</v>
      </c>
      <c r="BOO32">
        <v>4.116988107387105</v>
      </c>
      <c r="BOP32">
        <v>8.286339989976795E-05</v>
      </c>
      <c r="BOQ32">
        <v>0.3487810695535808</v>
      </c>
      <c r="BOR32">
        <v>3.362598869032201</v>
      </c>
      <c r="BOS32">
        <v>0.001527452659450845</v>
      </c>
      <c r="BOT32">
        <v>0.8320652115657905</v>
      </c>
      <c r="BOU32">
        <v>3.834068165492719</v>
      </c>
      <c r="BOV32">
        <v>3.209459546719021E-05</v>
      </c>
      <c r="BOW32">
        <v>0.6215764449253476</v>
      </c>
      <c r="BOX32">
        <v>3.624288183227629</v>
      </c>
      <c r="BOY32">
        <v>5.882819696051077E-05</v>
      </c>
      <c r="BOZ32">
        <v>1.786976341929777</v>
      </c>
      <c r="BPA32">
        <v>4.78346599655778</v>
      </c>
      <c r="BPB32">
        <v>9.858019704561311E-05</v>
      </c>
      <c r="BPC32">
        <v>-2.367271627236472</v>
      </c>
      <c r="BPD32">
        <v>0.6401849994841547</v>
      </c>
      <c r="BPE32">
        <v>0.0004448102564061316</v>
      </c>
      <c r="BPF32">
        <v>-3.689907882456374</v>
      </c>
      <c r="BPG32">
        <v>-0.6834595114671932</v>
      </c>
      <c r="BPH32">
        <v>0.0003326519073128372</v>
      </c>
      <c r="BPI32">
        <v>2.376591760402389</v>
      </c>
      <c r="BPJ32">
        <v>5.375128177063115</v>
      </c>
      <c r="BPK32">
        <v>1.713660952800319E-05</v>
      </c>
      <c r="BPL32">
        <v>-3.342454810135139</v>
      </c>
      <c r="BPM32">
        <v>-0.3861771959999414</v>
      </c>
      <c r="BPN32">
        <v>0.01529317620568583</v>
      </c>
      <c r="BPR32">
        <v>-10.38877427092621</v>
      </c>
      <c r="BPS32">
        <v>-7.381275193001272</v>
      </c>
      <c r="BPT32">
        <v>0.0004498893577946301</v>
      </c>
      <c r="BPU32">
        <v>-5.990194655041145</v>
      </c>
      <c r="BPV32">
        <v>-2.995205867756811</v>
      </c>
      <c r="BPW32">
        <v>0.000200898023053262</v>
      </c>
      <c r="BPX32">
        <v>-1.661545770060532</v>
      </c>
      <c r="BPY32">
        <v>1.342802363434899</v>
      </c>
      <c r="BPZ32">
        <v>0.0001512501191527086</v>
      </c>
      <c r="BQA32">
        <v>-6.596478927706999</v>
      </c>
      <c r="BQB32">
        <v>-3.592064443840201</v>
      </c>
      <c r="BQC32">
        <v>0.0001559013424817187</v>
      </c>
      <c r="BQG32">
        <v>-1.16612292631772</v>
      </c>
      <c r="BQH32">
        <v>1.835127849620034</v>
      </c>
      <c r="BQI32">
        <v>1.251552357172897E-05</v>
      </c>
      <c r="BQJ32">
        <v>-6.449242584537816</v>
      </c>
      <c r="BQK32">
        <v>-3.452855138780453</v>
      </c>
      <c r="BQL32">
        <v>0.0001044043852479606</v>
      </c>
      <c r="BQM32">
        <v>2.707248351089126</v>
      </c>
      <c r="BQN32">
        <v>5.698440486380417</v>
      </c>
      <c r="BQO32">
        <v>0.0006206278458153219</v>
      </c>
      <c r="BQY32">
        <v>-2.363419555726545</v>
      </c>
      <c r="BQZ32">
        <v>0.6377433787971093</v>
      </c>
      <c r="BRA32">
        <v>1.081933365044903E-05</v>
      </c>
      <c r="BRB32">
        <v>4.601752619139763</v>
      </c>
      <c r="BRC32">
        <v>7.596383914460325</v>
      </c>
      <c r="BRD32">
        <v>0.0002305839194801708</v>
      </c>
      <c r="BRH32">
        <v>-8.415569776985114</v>
      </c>
      <c r="BRI32">
        <v>-5.397769099934831</v>
      </c>
      <c r="BRJ32">
        <v>0.002534912827587708</v>
      </c>
      <c r="BRK32">
        <v>5.111006348473013</v>
      </c>
      <c r="BRL32">
        <v>8.119026194760108</v>
      </c>
      <c r="BRM32">
        <v>0.0005145434757491173</v>
      </c>
      <c r="BRN32">
        <v>-4.343675080841287</v>
      </c>
      <c r="BRO32">
        <v>-1.345553284732293</v>
      </c>
      <c r="BRP32">
        <v>2.822119884951771E-05</v>
      </c>
      <c r="BRQ32">
        <v>-2.370073114301444</v>
      </c>
      <c r="BRR32">
        <v>0.627553913059794</v>
      </c>
      <c r="BRS32">
        <v>4.504799315449691E-05</v>
      </c>
      <c r="BRT32">
        <v>2.333507340292286</v>
      </c>
      <c r="BRU32">
        <v>5.335159729869487</v>
      </c>
      <c r="BRV32">
        <v>2.184313051873228E-05</v>
      </c>
      <c r="BRZ32">
        <v>4.666786305391628</v>
      </c>
      <c r="BSA32">
        <v>7.665292912523133</v>
      </c>
      <c r="BSB32">
        <v>1.784177807737465E-05</v>
      </c>
      <c r="BSC32">
        <v>-10.71619821646716</v>
      </c>
      <c r="BSD32">
        <v>-7.708614643957572</v>
      </c>
      <c r="BSE32">
        <v>0.0004600845760650628</v>
      </c>
      <c r="BSF32">
        <v>4.283738666700987</v>
      </c>
      <c r="BSG32">
        <v>7.281903191509563</v>
      </c>
      <c r="BSH32">
        <v>2.695175342668387E-05</v>
      </c>
      <c r="BSI32">
        <v>-7.592763379891738</v>
      </c>
      <c r="BSJ32">
        <v>-4.595161260667214</v>
      </c>
      <c r="BSK32">
        <v>4.599865770717404E-05</v>
      </c>
      <c r="BSL32">
        <v>-2.480069060861994</v>
      </c>
      <c r="BSM32">
        <v>0.523020677950583</v>
      </c>
      <c r="BSN32">
        <v>7.637188743955854E-05</v>
      </c>
      <c r="BSO32">
        <v>-6.989955508260673</v>
      </c>
      <c r="BSP32">
        <v>-3.988597989505708</v>
      </c>
      <c r="BSQ32">
        <v>1.474285736065942E-05</v>
      </c>
      <c r="BSR32">
        <v>-12.49912939111946</v>
      </c>
      <c r="BSS32">
        <v>-9.527441945971665</v>
      </c>
      <c r="BST32">
        <v>0.006412806098072818</v>
      </c>
      <c r="BSU32">
        <v>2.70462902239004</v>
      </c>
      <c r="BSV32">
        <v>5.7021722042015</v>
      </c>
      <c r="BSW32">
        <v>4.828764489231202E-05</v>
      </c>
      <c r="BSX32">
        <v>-0.8531602567024561</v>
      </c>
      <c r="BSY32">
        <v>2.148144675884331</v>
      </c>
      <c r="BSZ32">
        <v>1.362279244848025E-05</v>
      </c>
      <c r="BTA32">
        <v>4.667972720058621</v>
      </c>
      <c r="BTB32">
        <v>7.652808826206037</v>
      </c>
      <c r="BTC32">
        <v>0.001839549414179529</v>
      </c>
      <c r="BTD32">
        <v>-9.686738181641301</v>
      </c>
      <c r="BTE32">
        <v>-6.690298089251669</v>
      </c>
      <c r="BTF32">
        <v>0.0001013835375548643</v>
      </c>
      <c r="BTJ32">
        <v>-6.075841804349253</v>
      </c>
      <c r="BTK32">
        <v>-3.07985296105383</v>
      </c>
      <c r="BTL32">
        <v>0.0001287150248694177</v>
      </c>
      <c r="BTS32">
        <v>-3.548518122062394</v>
      </c>
      <c r="BTT32">
        <v>-0.5789759570257047</v>
      </c>
      <c r="BTU32">
        <v>0.007421437685218159</v>
      </c>
      <c r="BTV32">
        <v>-7.914897548276447</v>
      </c>
      <c r="BTW32">
        <v>-4.899690052595032</v>
      </c>
      <c r="BTX32">
        <v>0.0018501433992021</v>
      </c>
      <c r="BTY32">
        <v>-9.120033332956195</v>
      </c>
      <c r="BTZ32">
        <v>-6.14184071381943</v>
      </c>
      <c r="BUA32">
        <v>0.003804494880913533</v>
      </c>
      <c r="BUB32">
        <v>6.207314119194263</v>
      </c>
      <c r="BUC32">
        <v>9.208603643877041</v>
      </c>
      <c r="BUD32">
        <v>1.330299125994935E-05</v>
      </c>
      <c r="BUE32">
        <v>-2.103895655660341</v>
      </c>
      <c r="BUF32">
        <v>0.8941320359332954</v>
      </c>
      <c r="BUG32">
        <v>3.112000359850856E-05</v>
      </c>
      <c r="BUH32">
        <v>4.908573261948006</v>
      </c>
      <c r="BUI32">
        <v>7.912414801712881</v>
      </c>
      <c r="BUJ32">
        <v>0.0001180594221209271</v>
      </c>
      <c r="BUK32">
        <v>-2.215401310330257</v>
      </c>
      <c r="BUL32">
        <v>0.7874540945612795</v>
      </c>
      <c r="BUM32">
        <v>6.52266967568676E-05</v>
      </c>
      <c r="BUN32">
        <v>4.092509449139611</v>
      </c>
      <c r="BUO32">
        <v>7.115729517585063</v>
      </c>
      <c r="BUP32">
        <v>0.004313372628891554</v>
      </c>
      <c r="BUQ32">
        <v>-9.385239446901544</v>
      </c>
      <c r="BUR32">
        <v>-6.381005330033329</v>
      </c>
      <c r="BUS32">
        <v>0.0001434219652296193</v>
      </c>
      <c r="BUT32">
        <v>-5.854835480169152</v>
      </c>
      <c r="BUU32">
        <v>-2.862536321464009</v>
      </c>
      <c r="BUV32">
        <v>0.0004744236531885628</v>
      </c>
      <c r="BUW32">
        <v>-0.6653426587697115</v>
      </c>
      <c r="BUX32">
        <v>2.332540358261238</v>
      </c>
      <c r="BUY32">
        <v>3.585293512998755E-05</v>
      </c>
      <c r="BUZ32">
        <v>-7.459708029057115</v>
      </c>
      <c r="BVA32">
        <v>-4.494142264688452</v>
      </c>
      <c r="BVB32">
        <v>0.009485732668115365</v>
      </c>
      <c r="BVC32">
        <v>-4.89992857708988</v>
      </c>
      <c r="BVD32">
        <v>-1.909762404474054</v>
      </c>
      <c r="BVE32">
        <v>0.0007736332881738505</v>
      </c>
      <c r="BVF32">
        <v>-7.902159150762241</v>
      </c>
      <c r="BVG32">
        <v>-4.905105064057189</v>
      </c>
      <c r="BVH32">
        <v>6.942724113079428E-05</v>
      </c>
      <c r="BVL32">
        <v>-0.5203603758854504</v>
      </c>
      <c r="BVM32">
        <v>2.473365402474989</v>
      </c>
      <c r="BVN32">
        <v>0.0003149268574586659</v>
      </c>
      <c r="BVO32">
        <v>-2.199794140722821</v>
      </c>
      <c r="BVP32">
        <v>0.7970784724558998</v>
      </c>
      <c r="BVQ32">
        <v>7.824438663928205E-05</v>
      </c>
      <c r="BVR32">
        <v>0.8556203238689345</v>
      </c>
      <c r="BVS32">
        <v>3.848731466381706</v>
      </c>
      <c r="BVT32">
        <v>0.0003796508598347845</v>
      </c>
      <c r="BVU32">
        <v>-8.847907721337833</v>
      </c>
      <c r="BVV32">
        <v>-5.843560658120381</v>
      </c>
      <c r="BVW32">
        <v>0.0001511756689322422</v>
      </c>
      <c r="BVX32">
        <v>-0.5486176274125184</v>
      </c>
      <c r="BVY32">
        <v>2.455858928286614</v>
      </c>
      <c r="BVZ32">
        <v>0.000160316407419479</v>
      </c>
      <c r="BWA32">
        <v>-6.129487250886179</v>
      </c>
      <c r="BWB32">
        <v>-3.128107942190141</v>
      </c>
      <c r="BWC32">
        <v>1.521993983171064E-05</v>
      </c>
      <c r="BWD32">
        <v>3.970001416104204</v>
      </c>
      <c r="BWE32">
        <v>6.971575029459363</v>
      </c>
      <c r="BWF32">
        <v>1.981007193229317E-05</v>
      </c>
      <c r="BWG32">
        <v>-0.5585520249534401</v>
      </c>
      <c r="BWH32">
        <v>2.436965391995121</v>
      </c>
      <c r="BWI32">
        <v>0.0001607484065043539</v>
      </c>
      <c r="BWJ32">
        <v>-7.69233706567652</v>
      </c>
      <c r="BWK32">
        <v>-4.700667110722708</v>
      </c>
      <c r="BWL32">
        <v>0.0005551172037720597</v>
      </c>
      <c r="BWM32">
        <v>-2.229808981418488</v>
      </c>
      <c r="BWN32">
        <v>0.7944195712279178</v>
      </c>
      <c r="BWO32">
        <v>0.004696182106717294</v>
      </c>
      <c r="BWS32">
        <v>-5.97011854294837</v>
      </c>
      <c r="BWT32">
        <v>-2.974732228310471</v>
      </c>
      <c r="BWU32">
        <v>0.0001702887409637404</v>
      </c>
      <c r="BWV32">
        <v>-9.006843395702031</v>
      </c>
      <c r="BWW32">
        <v>-6.000332225513701</v>
      </c>
      <c r="BWX32">
        <v>0.0003391626977711585</v>
      </c>
      <c r="BXE32">
        <v>-3.179226056939656</v>
      </c>
      <c r="BXF32">
        <v>-0.1730474185756097</v>
      </c>
      <c r="BXG32">
        <v>0.0003054045762692747</v>
      </c>
      <c r="BXH32">
        <v>-11.79368406008062</v>
      </c>
      <c r="BXI32">
        <v>-8.780861751250779</v>
      </c>
      <c r="BXJ32">
        <v>0.001315292829823398</v>
      </c>
      <c r="BXK32">
        <v>-4.296145167462254</v>
      </c>
      <c r="BXL32">
        <v>-1.297394570226841</v>
      </c>
      <c r="BXM32">
        <v>1.24880581452714E-05</v>
      </c>
      <c r="BXN32">
        <v>-7.073750557861379</v>
      </c>
      <c r="BXO32">
        <v>-4.068268121108641</v>
      </c>
      <c r="BXP32">
        <v>0.0002404569019821563</v>
      </c>
      <c r="BXQ32">
        <v>-4.934214057993451</v>
      </c>
      <c r="BXR32">
        <v>-1.932640054272905</v>
      </c>
      <c r="BXS32">
        <v>1.981990169834825E-05</v>
      </c>
      <c r="BXW32">
        <v>4.924595048877042</v>
      </c>
      <c r="BXX32">
        <v>7.913609115196253</v>
      </c>
      <c r="BXY32">
        <v>0.0009655259107096187</v>
      </c>
      <c r="BYC32">
        <v>8.156723543803025</v>
      </c>
      <c r="BYD32">
        <v>11.17810439610453</v>
      </c>
      <c r="BYE32">
        <v>0.003657126761110665</v>
      </c>
      <c r="BYI32">
        <v>2.505840385294999</v>
      </c>
      <c r="BYJ32">
        <v>5.503525184858454</v>
      </c>
      <c r="BYK32">
        <v>4.288122449102468E-05</v>
      </c>
      <c r="BYL32">
        <v>2.984429826588304</v>
      </c>
      <c r="BYM32">
        <v>5.986652837942223</v>
      </c>
      <c r="BYN32">
        <v>3.953423583720657E-05</v>
      </c>
      <c r="BYO32">
        <v>3.881146635382621</v>
      </c>
      <c r="BYP32">
        <v>6.868781476828112</v>
      </c>
      <c r="BYQ32">
        <v>0.001223177168625008</v>
      </c>
      <c r="BYR32">
        <v>2.75214550648754</v>
      </c>
      <c r="BYS32">
        <v>5.833896398045999</v>
      </c>
      <c r="BYT32">
        <v>0.05346566616482287</v>
      </c>
      <c r="BYU32">
        <v>-1.686997535368643</v>
      </c>
      <c r="BYV32">
        <v>1.302893232792312</v>
      </c>
      <c r="BYW32">
        <v>0.0008175725470045964</v>
      </c>
      <c r="BYX32">
        <v>0.005375649320613907</v>
      </c>
      <c r="BYY32">
        <v>3.003425861742878</v>
      </c>
      <c r="BYZ32">
        <v>3.041337278633875E-05</v>
      </c>
      <c r="BZD32">
        <v>5.770130649503289</v>
      </c>
      <c r="BZE32">
        <v>8.773868577330738</v>
      </c>
      <c r="BZF32">
        <v>0.0001117768355457259</v>
      </c>
      <c r="BZG32">
        <v>0.3593744890126169</v>
      </c>
      <c r="BZH32">
        <v>3.350910076580118</v>
      </c>
      <c r="BZI32">
        <v>0.0005731702226195885</v>
      </c>
      <c r="BZM32">
        <v>-10.06745980932689</v>
      </c>
      <c r="BZN32">
        <v>-7.061759096164471</v>
      </c>
      <c r="BZO32">
        <v>0.000259985044481088</v>
      </c>
      <c r="BZP32">
        <v>-10.13460362012256</v>
      </c>
      <c r="BZQ32">
        <v>-7.1080320686058</v>
      </c>
      <c r="BZR32">
        <v>0.005648378800064129</v>
      </c>
      <c r="BZV32">
        <v>8.361934092683605</v>
      </c>
      <c r="BZW32">
        <v>11.35168774964295</v>
      </c>
      <c r="BZX32">
        <v>0.0008399003656549564</v>
      </c>
      <c r="BZY32">
        <v>3.415866022913518</v>
      </c>
      <c r="BZZ32">
        <v>6.41578848414061</v>
      </c>
      <c r="CAA32">
        <v>4.809809043173619E-08</v>
      </c>
      <c r="CAB32">
        <v>-5.938369422573886</v>
      </c>
      <c r="CAC32">
        <v>-2.924546242763988</v>
      </c>
      <c r="CAD32">
        <v>0.001528642400454174</v>
      </c>
      <c r="CAE32">
        <v>-0.7890595447248717</v>
      </c>
      <c r="CAF32">
        <v>2.224794056665229</v>
      </c>
      <c r="CAG32">
        <v>0.001535378171806455</v>
      </c>
      <c r="CAH32">
        <v>7.238914197288013</v>
      </c>
      <c r="CAI32">
        <v>10.22964887724065</v>
      </c>
      <c r="CAJ32">
        <v>0.000686769244641179</v>
      </c>
      <c r="CAK32">
        <v>1.935607436940159</v>
      </c>
      <c r="CAL32">
        <v>4.934341295310914</v>
      </c>
      <c r="CAM32">
        <v>1.282491700244822E-05</v>
      </c>
      <c r="CAN32">
        <v>0.9370826787739919</v>
      </c>
      <c r="CAO32">
        <v>3.931608936902086</v>
      </c>
      <c r="CAP32">
        <v>0.0002396948006420143</v>
      </c>
      <c r="CAQ32">
        <v>-3.033823721946647</v>
      </c>
      <c r="CAR32">
        <v>-0.007327044522863702</v>
      </c>
      <c r="CAS32">
        <v>0.005616591316000343</v>
      </c>
      <c r="CAT32">
        <v>0.3106500630664808</v>
      </c>
      <c r="CAU32">
        <v>3.31701786264254</v>
      </c>
      <c r="CAV32">
        <v>0.0003243909715269182</v>
      </c>
      <c r="CAZ32">
        <v>4.895381717751905</v>
      </c>
      <c r="CBA32">
        <v>7.903875957220661</v>
      </c>
      <c r="CBB32">
        <v>0.0005772168332206598</v>
      </c>
      <c r="CBI32">
        <v>0.7530675473921028</v>
      </c>
      <c r="CBJ32">
        <v>3.80288601535587</v>
      </c>
      <c r="CBK32">
        <v>0.01985503800205502</v>
      </c>
      <c r="CBL32">
        <v>2.415261730642376</v>
      </c>
      <c r="CBM32">
        <v>5.430674412211297</v>
      </c>
      <c r="CBN32">
        <v>0.001900406025159617</v>
      </c>
      <c r="CBO32">
        <v>7.699336821273464</v>
      </c>
      <c r="CBP32">
        <v>10.69161104449562</v>
      </c>
      <c r="CBQ32">
        <v>0.0004775010145679887</v>
      </c>
      <c r="CBR32">
        <v>0.7517584958791783</v>
      </c>
      <c r="CBS32">
        <v>3.753085456057907</v>
      </c>
      <c r="CBT32">
        <v>1.408658652745334E-05</v>
      </c>
      <c r="CBU32">
        <v>3.469146013396232</v>
      </c>
      <c r="CBV32">
        <v>6.479283839691814</v>
      </c>
      <c r="CBW32">
        <v>0.000822204175995082</v>
      </c>
      <c r="CBX32">
        <v>-7.27685000533907</v>
      </c>
      <c r="CBY32">
        <v>-4.246979483818198</v>
      </c>
      <c r="CBZ32">
        <v>0.007137984447430857</v>
      </c>
      <c r="CCD32">
        <v>0.828054656043998</v>
      </c>
      <c r="CCE32">
        <v>3.840141865177228</v>
      </c>
      <c r="CCF32">
        <v>0.001168804997043429</v>
      </c>
      <c r="CCG32">
        <v>-3.540367242250648</v>
      </c>
      <c r="CCH32">
        <v>-0.4766171507652798</v>
      </c>
      <c r="CCI32">
        <v>0.03251259331514269</v>
      </c>
      <c r="CCJ32">
        <v>2.257449481699935</v>
      </c>
      <c r="CCK32">
        <v>5.268452315905002</v>
      </c>
      <c r="CCL32">
        <v>0.0009684988843534181</v>
      </c>
      <c r="CCM32">
        <v>-7.085739313603351</v>
      </c>
      <c r="CCN32">
        <v>-4.09384268026487</v>
      </c>
      <c r="CCO32">
        <v>0.000525316410008156</v>
      </c>
      <c r="CCP32">
        <v>0.3665022760683028</v>
      </c>
      <c r="CCQ32">
        <v>3.369240407354415</v>
      </c>
      <c r="CCR32">
        <v>5.997890351988771E-05</v>
      </c>
      <c r="CCS32">
        <v>6.590916874755855</v>
      </c>
      <c r="CCT32">
        <v>9.581251286992142</v>
      </c>
      <c r="CCU32">
        <v>0.0007473886945443527</v>
      </c>
      <c r="CCV32">
        <v>-5.429681894380341</v>
      </c>
      <c r="CCW32">
        <v>-2.428120232741086</v>
      </c>
      <c r="CCX32">
        <v>1.951029660416704E-05</v>
      </c>
      <c r="CDE32">
        <v>2.549390914112263</v>
      </c>
      <c r="CDF32">
        <v>5.544569908013268</v>
      </c>
      <c r="CDG32">
        <v>0.0001859367984523284</v>
      </c>
      <c r="CDH32">
        <v>-4.734113335721162</v>
      </c>
      <c r="CDI32">
        <v>-1.744544881109097</v>
      </c>
      <c r="CDJ32">
        <v>0.00087053711344444</v>
      </c>
      <c r="CDK32">
        <v>0.4554367349608057</v>
      </c>
      <c r="CDL32">
        <v>3.428775878996074</v>
      </c>
      <c r="CDM32">
        <v>0.005686409926177345</v>
      </c>
      <c r="CDQ32">
        <v>2.72386438701794</v>
      </c>
      <c r="CDR32">
        <v>5.712800138207582</v>
      </c>
      <c r="CDS32">
        <v>0.0009793408139001168</v>
      </c>
      <c r="CDW32">
        <v>-1.95543065791028</v>
      </c>
      <c r="CDX32">
        <v>1.04779331779202</v>
      </c>
      <c r="CDY32">
        <v>8.315215463214546E-05</v>
      </c>
      <c r="CDZ32">
        <v>-3.66568599037596</v>
      </c>
      <c r="CEA32">
        <v>-0.6710523778245534</v>
      </c>
      <c r="CEB32">
        <v>0.0002303849139873864</v>
      </c>
      <c r="CEC32">
        <v>0.04994131094103094</v>
      </c>
      <c r="CED32">
        <v>3.048255808911426</v>
      </c>
      <c r="CEE32">
        <v>2.272733673443681E-05</v>
      </c>
      <c r="CEI32">
        <v>1.249236193573005</v>
      </c>
      <c r="CEJ32">
        <v>4.245735847917406</v>
      </c>
      <c r="CEK32">
        <v>9.801935766932169E-05</v>
      </c>
      <c r="CEO32">
        <v>0.1237570060750448</v>
      </c>
      <c r="CEP32">
        <v>3.112545081185862</v>
      </c>
      <c r="CEQ32">
        <v>0.001005658077765428</v>
      </c>
      <c r="CER32">
        <v>-5.47501095294013</v>
      </c>
      <c r="CES32">
        <v>-2.476249677089604</v>
      </c>
      <c r="CET32">
        <v>1.227550014792974E-05</v>
      </c>
      <c r="CEU32">
        <v>-4.492761360073099</v>
      </c>
      <c r="CEV32">
        <v>-1.491103122562809</v>
      </c>
      <c r="CEW32">
        <v>2.199801312427505E-05</v>
      </c>
      <c r="CEX32">
        <v>-0.8070832338972863</v>
      </c>
      <c r="CEY32">
        <v>2.181016296463529</v>
      </c>
      <c r="CEZ32">
        <v>0.00113296942106525</v>
      </c>
      <c r="CFA32">
        <v>2.6362819202612</v>
      </c>
      <c r="CFB32">
        <v>5.639694476287329</v>
      </c>
      <c r="CFC32">
        <v>9.316430905176082E-05</v>
      </c>
      <c r="CFD32">
        <v>3.097869968097097</v>
      </c>
      <c r="CFE32">
        <v>6.096100149144656</v>
      </c>
      <c r="CFF32">
        <v>2.505807299537669E-05</v>
      </c>
      <c r="CFJ32">
        <v>-7.914316774535922</v>
      </c>
      <c r="CFK32">
        <v>-4.911154031386351</v>
      </c>
      <c r="CFL32">
        <v>8.00235538412602E-05</v>
      </c>
      <c r="CFM32">
        <v>-0.5063345457053635</v>
      </c>
      <c r="CFN32">
        <v>2.489484742025416</v>
      </c>
      <c r="CFO32">
        <v>0.0001398268406241058</v>
      </c>
      <c r="CFP32">
        <v>-1.977211831631198</v>
      </c>
      <c r="CFQ32">
        <v>1.03250965051997</v>
      </c>
      <c r="CFR32">
        <v>0.0007560577217237849</v>
      </c>
      <c r="CFS32">
        <v>5.813267526804363</v>
      </c>
      <c r="CFT32">
        <v>8.82425638329028</v>
      </c>
      <c r="CFU32">
        <v>0.0009660397349444981</v>
      </c>
      <c r="CFV32">
        <v>7.442300202493516</v>
      </c>
      <c r="CFW32">
        <v>10.4453974798155</v>
      </c>
      <c r="CFX32">
        <v>7.674501447427452E-05</v>
      </c>
      <c r="CFY32">
        <v>4.070922960122309</v>
      </c>
      <c r="CFZ32">
        <v>7.068256294982735</v>
      </c>
      <c r="CGA32">
        <v>5.688882373295985E-05</v>
      </c>
      <c r="CGB32">
        <v>-5.395282800687006</v>
      </c>
      <c r="CGC32">
        <v>-2.401431417011183</v>
      </c>
      <c r="CGD32">
        <v>0.0003024438616154939</v>
      </c>
      <c r="CGE32">
        <v>-2.372576796604597</v>
      </c>
      <c r="CGF32">
        <v>0.6302944926611381</v>
      </c>
      <c r="CGG32">
        <v>6.595441638018956E-05</v>
      </c>
      <c r="CGH32">
        <v>1.842730525054449</v>
      </c>
      <c r="CGI32">
        <v>4.840049875832287</v>
      </c>
      <c r="CGJ32">
        <v>5.748704201822385E-05</v>
      </c>
      <c r="CGK32">
        <v>3.570032926777072</v>
      </c>
      <c r="CGL32">
        <v>6.552180990474278</v>
      </c>
      <c r="CGM32">
        <v>0.002549533038072312</v>
      </c>
      <c r="CGN32">
        <v>-3.865354938035318</v>
      </c>
      <c r="CGO32">
        <v>-0.8533265341665663</v>
      </c>
      <c r="CGP32">
        <v>0.001157459997038407</v>
      </c>
      <c r="CGQ32">
        <v>3.080323007510875</v>
      </c>
      <c r="CGR32">
        <v>6.100453741075264</v>
      </c>
      <c r="CGS32">
        <v>0.003241971470723269</v>
      </c>
      <c r="CGW32">
        <v>-6.629171260478757</v>
      </c>
      <c r="CGX32">
        <v>-3.647050875228316</v>
      </c>
      <c r="CGY32">
        <v>0.002557444988741186</v>
      </c>
      <c r="CGZ32">
        <v>-5.796032071918605</v>
      </c>
      <c r="CHA32">
        <v>-2.794845440750023</v>
      </c>
      <c r="CHB32">
        <v>1.126474824199336E-05</v>
      </c>
      <c r="CHC32">
        <v>-6.701330407475806</v>
      </c>
      <c r="CHD32">
        <v>-3.697267246550606</v>
      </c>
      <c r="CHE32">
        <v>0.0001320742136326191</v>
      </c>
      <c r="CHF32">
        <v>-3.419744195303622</v>
      </c>
      <c r="CHG32">
        <v>-0.4854011691516505</v>
      </c>
      <c r="CHH32">
        <v>0.03448670571904569</v>
      </c>
      <c r="CHI32">
        <v>-7.57171415863654</v>
      </c>
      <c r="CHJ32">
        <v>-4.566080369760552</v>
      </c>
      <c r="CHK32">
        <v>0.000253916616793657</v>
      </c>
      <c r="CHL32">
        <v>-1.803983891455794</v>
      </c>
      <c r="CHM32">
        <v>1.198054365155971</v>
      </c>
      <c r="CHN32">
        <v>3.32359201232277E-05</v>
      </c>
      <c r="CHR32">
        <v>-4.494492155935878</v>
      </c>
      <c r="CHS32">
        <v>-1.483281751504794</v>
      </c>
      <c r="CHT32">
        <v>0.001005385340067804</v>
      </c>
      <c r="CHU32">
        <v>3.983171909708327</v>
      </c>
      <c r="CHV32">
        <v>6.988644130767643</v>
      </c>
      <c r="CHW32">
        <v>0.0002395616265761232</v>
      </c>
      <c r="CHX32">
        <v>4.870091714516219</v>
      </c>
      <c r="CHY32">
        <v>7.871231126284088</v>
      </c>
      <c r="CHZ32">
        <v>1.038607341406532E-05</v>
      </c>
      <c r="CIG32">
        <v>-3.205781649162248</v>
      </c>
      <c r="CIH32">
        <v>-0.184294254357904</v>
      </c>
      <c r="CII32">
        <v>0.003693665083821815</v>
      </c>
      <c r="CIJ32">
        <v>-7.518508950386924</v>
      </c>
      <c r="CIK32">
        <v>-4.503162710228366</v>
      </c>
      <c r="CIL32">
        <v>0.001884056696032891</v>
      </c>
      <c r="CIP32">
        <v>-2.85790722147098</v>
      </c>
      <c r="CIQ32">
        <v>0.1381468185024737</v>
      </c>
      <c r="CIR32">
        <v>0.0001245648042487991</v>
      </c>
      <c r="CIS32">
        <v>-4.175227064941196</v>
      </c>
      <c r="CIT32">
        <v>-1.172163100783154</v>
      </c>
      <c r="CIU32">
        <v>7.510301089410089E-05</v>
      </c>
      <c r="CIV32">
        <v>-5.866361695625752</v>
      </c>
      <c r="CIW32">
        <v>-2.860656774360828</v>
      </c>
      <c r="CIX32">
        <v>0.0002603690131119021</v>
      </c>
      <c r="CJB32">
        <v>-3.692654454887397</v>
      </c>
      <c r="CJC32">
        <v>-0.7377429773687663</v>
      </c>
      <c r="CJD32">
        <v>0.0162637988764234</v>
      </c>
      <c r="CJE32">
        <v>-8.310129144428284</v>
      </c>
      <c r="CJF32">
        <v>-5.306468749113694</v>
      </c>
      <c r="CJG32">
        <v>0.0001071879508725764</v>
      </c>
      <c r="CJH32">
        <v>7.060315514476071</v>
      </c>
      <c r="CJI32">
        <v>10.05473468360135</v>
      </c>
      <c r="CJJ32">
        <v>0.0002491653860182453</v>
      </c>
      <c r="CJN32">
        <v>-1.023759347654348</v>
      </c>
      <c r="CJO32">
        <v>1.973983652151672</v>
      </c>
      <c r="CJP32">
        <v>4.075239900501035E-05</v>
      </c>
      <c r="CJQ32">
        <v>-2.448654878641591</v>
      </c>
      <c r="CJR32">
        <v>0.5388682781232834</v>
      </c>
      <c r="CJS32">
        <v>0.001245372936911207</v>
      </c>
      <c r="CJT32">
        <v>-5.359975363454778</v>
      </c>
      <c r="CJU32">
        <v>-2.350362366766538</v>
      </c>
      <c r="CJV32">
        <v>0.0007392776426249235</v>
      </c>
      <c r="CJW32">
        <v>7.166292144438346</v>
      </c>
      <c r="CJX32">
        <v>10.13496302516286</v>
      </c>
      <c r="CJY32">
        <v>0.007852109716619628</v>
      </c>
      <c r="CJZ32">
        <v>0.4401178583383181</v>
      </c>
      <c r="CKA32">
        <v>3.437986928492355</v>
      </c>
      <c r="CKB32">
        <v>3.632689606732992E-05</v>
      </c>
      <c r="CKC32">
        <v>0.1807626425012288</v>
      </c>
      <c r="CKD32">
        <v>3.143229517244412</v>
      </c>
      <c r="CKE32">
        <v>0.01126988393235089</v>
      </c>
      <c r="CKI32">
        <v>-1.4833492703405</v>
      </c>
      <c r="CKJ32">
        <v>1.512640976708315</v>
      </c>
      <c r="CKK32">
        <v>0.0001286249498362302</v>
      </c>
      <c r="CKO32">
        <v>-6.939297441586837</v>
      </c>
      <c r="CKP32">
        <v>-3.926136982677086</v>
      </c>
      <c r="CKQ32">
        <v>0.001385581429721987</v>
      </c>
      <c r="CKR32">
        <v>-9.481456442528545</v>
      </c>
      <c r="CKS32">
        <v>-6.478317808087909</v>
      </c>
      <c r="CKT32">
        <v>7.880820921556613E-05</v>
      </c>
      <c r="CKU32">
        <v>4.216079578631528</v>
      </c>
      <c r="CKV32">
        <v>7.206944908191154</v>
      </c>
      <c r="CKW32">
        <v>0.0006675376324339197</v>
      </c>
      <c r="CLA32">
        <v>5.206016192096461</v>
      </c>
      <c r="CLB32">
        <v>8.251593356220983</v>
      </c>
      <c r="CLC32">
        <v>0.01661822311706872</v>
      </c>
      <c r="CLD32">
        <v>1.284704480724681</v>
      </c>
      <c r="CLE32">
        <v>4.267380498770793</v>
      </c>
      <c r="CLF32">
        <v>0.002400962805909023</v>
      </c>
      <c r="CLG32">
        <v>-0.1772737772411328</v>
      </c>
      <c r="CLH32">
        <v>2.825493799481189</v>
      </c>
      <c r="CLI32">
        <v>6.12758473115026E-05</v>
      </c>
      <c r="CLJ32">
        <v>1.859197316141312</v>
      </c>
      <c r="CLK32">
        <v>4.867244671648739</v>
      </c>
      <c r="CLL32">
        <v>0.0005180794453032639</v>
      </c>
      <c r="CLM32">
        <v>2.338527227688409</v>
      </c>
      <c r="CLN32">
        <v>5.334723437436545</v>
      </c>
      <c r="CLO32">
        <v>0.0001157505622413745</v>
      </c>
      <c r="CLP32">
        <v>7.837185309803984</v>
      </c>
      <c r="CLQ32">
        <v>10.82552403544015</v>
      </c>
      <c r="CLR32">
        <v>0.0010878825583089</v>
      </c>
      <c r="CLV32">
        <v>8.290059596186737</v>
      </c>
      <c r="CLW32">
        <v>11.29784652889338</v>
      </c>
      <c r="CLX32">
        <v>0.0004850905678217235</v>
      </c>
      <c r="CLY32">
        <v>-9.219350178540656</v>
      </c>
      <c r="CLZ32">
        <v>-6.205941263362961</v>
      </c>
      <c r="CMA32">
        <v>0.00143839204994106</v>
      </c>
      <c r="CMB32">
        <v>4.009547714538517</v>
      </c>
      <c r="CMC32">
        <v>7.014349139198538</v>
      </c>
      <c r="CMD32">
        <v>0.0001844294301268949</v>
      </c>
      <c r="CME32">
        <v>4.17335590750187</v>
      </c>
      <c r="CMF32">
        <v>7.155884861362867</v>
      </c>
      <c r="CMG32">
        <v>0.002441899625529457</v>
      </c>
      <c r="CMH32">
        <v>2.777298917563007</v>
      </c>
      <c r="CMI32">
        <v>5.774899922768587</v>
      </c>
      <c r="CMJ32">
        <v>4.604140818923686E-05</v>
      </c>
      <c r="CMK32">
        <v>-9.242134474697284</v>
      </c>
      <c r="CML32">
        <v>-6.27305879707618</v>
      </c>
      <c r="CMM32">
        <v>0.007650509716750981</v>
      </c>
      <c r="CMN32">
        <v>-1.476517799566294</v>
      </c>
      <c r="CMO32">
        <v>1.517849429181765</v>
      </c>
      <c r="CMP32">
        <v>0.0002538248958135693</v>
      </c>
      <c r="CMQ32">
        <v>2.533450826760804</v>
      </c>
      <c r="CMR32">
        <v>5.530914763164643</v>
      </c>
      <c r="CMS32">
        <v>5.145294851019749E-05</v>
      </c>
      <c r="CMT32">
        <v>-6.201925082050614</v>
      </c>
      <c r="CMU32">
        <v>-3.199292383043983</v>
      </c>
      <c r="CMV32">
        <v>5.544883247616381E-05</v>
      </c>
      <c r="CMW32">
        <v>-1.643808423999036</v>
      </c>
      <c r="CMX32">
        <v>1.367621260058919</v>
      </c>
      <c r="CMY32">
        <v>0.001045101421317502</v>
      </c>
      <c r="CMZ32">
        <v>0.02804236161728868</v>
      </c>
      <c r="CNA32">
        <v>3.008913103215666</v>
      </c>
      <c r="CNB32">
        <v>0.002927428215968291</v>
      </c>
      <c r="CNF32">
        <v>-4.164989165192818</v>
      </c>
      <c r="CNG32">
        <v>-1.137202841550741</v>
      </c>
      <c r="CNH32">
        <v>0.006176638252337783</v>
      </c>
      <c r="CNI32">
        <v>-8.279220590395964</v>
      </c>
      <c r="CNJ32">
        <v>-5.272385627404427</v>
      </c>
      <c r="CNK32">
        <v>0.0003737337527654151</v>
      </c>
      <c r="CNL32">
        <v>0.5168953349932518</v>
      </c>
      <c r="CNM32">
        <v>3.519568268595612</v>
      </c>
      <c r="CNN32">
        <v>5.71565923410152E-05</v>
      </c>
      <c r="CNO32">
        <v>-3.822899584736788</v>
      </c>
      <c r="CNP32">
        <v>-0.8258486206785161</v>
      </c>
      <c r="CNQ32">
        <v>6.957450388482401E-05</v>
      </c>
      <c r="CNR32">
        <v>10.71001145098961</v>
      </c>
      <c r="CNS32">
        <v>13.69580813944499</v>
      </c>
      <c r="CNT32">
        <v>0.001613872470669815</v>
      </c>
      <c r="CNU32">
        <v>-1.490351370822298</v>
      </c>
      <c r="CNV32">
        <v>1.512030315766014</v>
      </c>
      <c r="CNW32">
        <v>4.537944803956854E-05</v>
      </c>
      <c r="CNX32">
        <v>-0.7019125883208882</v>
      </c>
      <c r="CNY32">
        <v>2.307562922432325</v>
      </c>
      <c r="CNZ32">
        <v>0.0007182824322740013</v>
      </c>
      <c r="COD32">
        <v>-5.454959793626009</v>
      </c>
      <c r="COE32">
        <v>-2.429651871179335</v>
      </c>
      <c r="COF32">
        <v>0.005123927508535066</v>
      </c>
      <c r="COG32">
        <v>-12.82175324179531</v>
      </c>
      <c r="COH32">
        <v>-9.813438175730155</v>
      </c>
      <c r="COI32">
        <v>0.0005531225893431051</v>
      </c>
      <c r="COJ32">
        <v>-7.391059715081979</v>
      </c>
      <c r="COK32">
        <v>-4.388441423552533</v>
      </c>
      <c r="COL32">
        <v>5.484360426534631E-05</v>
      </c>
      <c r="COM32">
        <v>3.912443805475622</v>
      </c>
      <c r="CON32">
        <v>6.925622249030512</v>
      </c>
      <c r="COO32">
        <v>0.001389370996235481</v>
      </c>
      <c r="COP32">
        <v>2.744815469512889</v>
      </c>
      <c r="COQ32">
        <v>5.756039514979161</v>
      </c>
      <c r="COR32">
        <v>0.001007833573031445</v>
      </c>
      <c r="COS32">
        <v>-1.594788390525262</v>
      </c>
      <c r="COT32">
        <v>1.416251658452934</v>
      </c>
      <c r="COU32">
        <v>0.0009750614515277508</v>
      </c>
      <c r="COV32">
        <v>-1.010186161140096</v>
      </c>
      <c r="COW32">
        <v>1.989838127722794</v>
      </c>
      <c r="COX32">
        <v>4.719590883684471E-09</v>
      </c>
      <c r="COY32">
        <v>-2.84697207178722</v>
      </c>
      <c r="COZ32">
        <v>0.1441028998919923</v>
      </c>
      <c r="CPA32">
        <v>0.0006372490442148808</v>
      </c>
      <c r="CPB32">
        <v>6.646528423732207</v>
      </c>
      <c r="CPC32">
        <v>9.643860153823812</v>
      </c>
      <c r="CPD32">
        <v>5.695731443233569E-05</v>
      </c>
      <c r="CPE32">
        <v>-6.637241454590017</v>
      </c>
      <c r="CPF32">
        <v>-3.62633847759672</v>
      </c>
      <c r="CPG32">
        <v>0.000950999258530853</v>
      </c>
      <c r="CPH32">
        <v>1.292439435960133</v>
      </c>
      <c r="CPI32">
        <v>4.288201633933094</v>
      </c>
      <c r="CPJ32">
        <v>0.0001436717281630253</v>
      </c>
      <c r="CPK32">
        <v>-0.003642472681333775</v>
      </c>
      <c r="CPL32">
        <v>2.993190164994214</v>
      </c>
      <c r="CPM32">
        <v>8.025747275487084E-05</v>
      </c>
      <c r="CPN32">
        <v>-5.119737546713194</v>
      </c>
      <c r="CPO32">
        <v>-2.118972501771674</v>
      </c>
      <c r="CPP32">
        <v>4.682350100359583E-06</v>
      </c>
      <c r="CPQ32">
        <v>-8.464522818932837</v>
      </c>
      <c r="CPR32">
        <v>-5.474309736719004</v>
      </c>
      <c r="CPS32">
        <v>0.0007662700780255573</v>
      </c>
      <c r="CPT32">
        <v>5.00382438529089</v>
      </c>
      <c r="CPU32">
        <v>7.994827829128664</v>
      </c>
      <c r="CPV32">
        <v>0.0006475041822406049</v>
      </c>
      <c r="CPW32">
        <v>2.810775484898532</v>
      </c>
      <c r="CPX32">
        <v>5.801760387641325</v>
      </c>
      <c r="CPY32">
        <v>0.0006501758284552662</v>
      </c>
      <c r="CQC32">
        <v>-1.117621035486652</v>
      </c>
      <c r="CQD32">
        <v>1.879892402336254</v>
      </c>
      <c r="CQE32">
        <v>4.946393168443467E-05</v>
      </c>
      <c r="CQF32">
        <v>7.803221542486891</v>
      </c>
      <c r="CQG32">
        <v>10.81061161878334</v>
      </c>
      <c r="CQH32">
        <v>0.0004369058213392437</v>
      </c>
      <c r="CQI32">
        <v>-2.061006206703748</v>
      </c>
      <c r="CQJ32">
        <v>0.9446318360813628</v>
      </c>
      <c r="CQK32">
        <v>0.0002543002115739213</v>
      </c>
      <c r="CQL32">
        <v>-3.218465876382656</v>
      </c>
      <c r="CQM32">
        <v>-0.2319516726458209</v>
      </c>
      <c r="CQN32">
        <v>0.001454933606812745</v>
      </c>
      <c r="CQO32">
        <v>5.41230898574517</v>
      </c>
      <c r="CQP32">
        <v>8.351016903089967</v>
      </c>
      <c r="CQQ32">
        <v>0.03005375516969835</v>
      </c>
      <c r="CQU32">
        <v>-10.6796174138065</v>
      </c>
      <c r="CQV32">
        <v>-7.691917075163669</v>
      </c>
      <c r="CQW32">
        <v>0.001210253356007522</v>
      </c>
      <c r="CQX32">
        <v>7.510421052877838</v>
      </c>
      <c r="CQY32">
        <v>10.50650115837234</v>
      </c>
      <c r="CQZ32">
        <v>0.0001229245834735825</v>
      </c>
      <c r="CRA32">
        <v>-4.818367620144707</v>
      </c>
      <c r="CRB32">
        <v>-1.834523543891231</v>
      </c>
      <c r="CRC32">
        <v>0.002088110976827891</v>
      </c>
      <c r="CRD32">
        <v>8.264829144607944</v>
      </c>
      <c r="CRE32">
        <v>11.25628956074885</v>
      </c>
      <c r="CRF32">
        <v>0.0005833959398914186</v>
      </c>
      <c r="CRG32">
        <v>-9.738320159491886</v>
      </c>
      <c r="CRH32">
        <v>-6.729259890383583</v>
      </c>
      <c r="CRI32">
        <v>0.0006567078105190277</v>
      </c>
      <c r="CRJ32">
        <v>6.644419049295591</v>
      </c>
      <c r="CRK32">
        <v>9.656211164689104</v>
      </c>
      <c r="CRL32">
        <v>0.00111243188363145</v>
      </c>
      <c r="CRM32">
        <v>-2.602463122710868</v>
      </c>
      <c r="CRN32">
        <v>0.392451190977894</v>
      </c>
      <c r="CRO32">
        <v>0.00020691364205046</v>
      </c>
      <c r="CRP32">
        <v>1.01372379956385</v>
      </c>
      <c r="CRQ32">
        <v>4.012066770534885</v>
      </c>
      <c r="CRR32">
        <v>2.196596162266819E-05</v>
      </c>
      <c r="CRS32">
        <v>5.515517482352436</v>
      </c>
      <c r="CRT32">
        <v>8.518492665959688</v>
      </c>
      <c r="CRU32">
        <v>7.081373997485736E-05</v>
      </c>
      <c r="CRV32">
        <v>-0.7270488966407092</v>
      </c>
      <c r="CRW32">
        <v>2.265369513121583</v>
      </c>
      <c r="CRX32">
        <v>0.0004598440842600864</v>
      </c>
      <c r="CRY32">
        <v>-9.09316569626241</v>
      </c>
      <c r="CRZ32">
        <v>-6.06973942864132</v>
      </c>
      <c r="CSA32">
        <v>0.004390320117239568</v>
      </c>
      <c r="CSB32">
        <v>4.12006176542439</v>
      </c>
      <c r="CSC32">
        <v>7.125596221150886</v>
      </c>
      <c r="CSD32">
        <v>0.0002450416015083177</v>
      </c>
      <c r="CSE32">
        <v>-0.8974448753403022</v>
      </c>
      <c r="CSF32">
        <v>2.099464741050264</v>
      </c>
      <c r="CSG32">
        <v>7.640376682767916E-05</v>
      </c>
      <c r="CSH32">
        <v>-7.584466944246303</v>
      </c>
      <c r="CSI32">
        <v>-4.575441526769714</v>
      </c>
      <c r="CSJ32">
        <v>0.0006516652850138291</v>
      </c>
      <c r="CSK32">
        <v>2.465394736969857</v>
      </c>
      <c r="CSL32">
        <v>5.509137943335517</v>
      </c>
      <c r="CSM32">
        <v>0.01530774482518957</v>
      </c>
      <c r="CSN32">
        <v>-13.07925294975478</v>
      </c>
      <c r="CSO32">
        <v>-10.07377609560539</v>
      </c>
      <c r="CSP32">
        <v>0.000239967450989614</v>
      </c>
      <c r="CSQ32">
        <v>-1.128646690464877</v>
      </c>
      <c r="CSR32">
        <v>1.867776100125003</v>
      </c>
      <c r="CSS32">
        <v>0.0001023714173108256</v>
      </c>
      <c r="CSW32">
        <v>6.67189420665644</v>
      </c>
      <c r="CSX32">
        <v>9.669276699201932</v>
      </c>
      <c r="CSY32">
        <v>5.481076219522356E-05</v>
      </c>
      <c r="CTF32">
        <v>1.168754301491807</v>
      </c>
      <c r="CTG32">
        <v>4.174712018248552</v>
      </c>
      <c r="CTH32">
        <v>0.0002839551116287221</v>
      </c>
      <c r="CTI32">
        <v>-7.154840388074412</v>
      </c>
      <c r="CTJ32">
        <v>-4.102815438071985</v>
      </c>
      <c r="CTK32">
        <v>0.02165276338203969</v>
      </c>
      <c r="CTL32">
        <v>4.468752042838781</v>
      </c>
      <c r="CTM32">
        <v>7.465450711272172</v>
      </c>
      <c r="CTN32">
        <v>8.719032090148004E-05</v>
      </c>
      <c r="CTO32">
        <v>-22.1386400570852</v>
      </c>
      <c r="CTP32">
        <v>-19.06556398317358</v>
      </c>
      <c r="CTQ32">
        <v>0.04272090062669066</v>
      </c>
      <c r="CTR32">
        <v>37.82885538923796</v>
      </c>
      <c r="CTS32">
        <v>40.76976959341029</v>
      </c>
      <c r="CTT32">
        <v>0.02792905014871288</v>
      </c>
      <c r="CTU32">
        <v>-1.117180755067252</v>
      </c>
      <c r="CTV32">
        <v>1.881164465227191</v>
      </c>
      <c r="CTW32">
        <v>2.190636699139376E-05</v>
      </c>
      <c r="CTX32">
        <v>-2.250338570120718</v>
      </c>
      <c r="CTY32">
        <v>0.7521270777675967</v>
      </c>
      <c r="CTZ32">
        <v>4.863535607321526E-05</v>
      </c>
      <c r="CUA32">
        <v>-9.317716132312187</v>
      </c>
      <c r="CUB32">
        <v>-6.319303443360066</v>
      </c>
      <c r="CUC32">
        <v>2.015645090174455E-05</v>
      </c>
      <c r="CUG32">
        <v>-3.612659440666077</v>
      </c>
      <c r="CUH32">
        <v>-0.5854722518446902</v>
      </c>
      <c r="CUI32">
        <v>0.005913145888077827</v>
      </c>
      <c r="CUJ32">
        <v>4.054393829796598</v>
      </c>
      <c r="CUK32">
        <v>7.069890574022169</v>
      </c>
      <c r="CUL32">
        <v>0.001921192652742286</v>
      </c>
      <c r="CUP32">
        <v>2.389625034854594</v>
      </c>
      <c r="CUQ32">
        <v>5.392503720177315</v>
      </c>
      <c r="CUR32">
        <v>6.629463349800252E-05</v>
      </c>
      <c r="CUS32">
        <v>7.521489527686676</v>
      </c>
      <c r="CUT32">
        <v>10.52696376922654</v>
      </c>
      <c r="CUU32">
        <v>0.0002397385634937216</v>
      </c>
      <c r="CUV32">
        <v>-5.904668480306865</v>
      </c>
      <c r="CUW32">
        <v>-2.898898188878221</v>
      </c>
      <c r="CUX32">
        <v>0.0002663701053718535</v>
      </c>
      <c r="CUY32">
        <v>6.765157648304759</v>
      </c>
      <c r="CUZ32">
        <v>9.766616616692241</v>
      </c>
      <c r="CVA32">
        <v>1.702871004538877E-05</v>
      </c>
      <c r="CVB32">
        <v>3.195894026221314</v>
      </c>
      <c r="CVC32">
        <v>6.2023783915738</v>
      </c>
      <c r="CVD32">
        <v>0.0003363759521962568</v>
      </c>
      <c r="CVH32">
        <v>-10.70547239641305</v>
      </c>
      <c r="CVI32">
        <v>-7.711673758798518</v>
      </c>
      <c r="CVJ32">
        <v>0.0003076551634873751</v>
      </c>
      <c r="CVK32">
        <v>1.67720903337254</v>
      </c>
      <c r="CVL32">
        <v>4.678329649619824</v>
      </c>
      <c r="CVM32">
        <v>1.004624618942477E-05</v>
      </c>
      <c r="CVN32">
        <v>-9.109886014498414</v>
      </c>
      <c r="CVO32">
        <v>-6.096895409399455</v>
      </c>
      <c r="CVP32">
        <v>0.001350046566696934</v>
      </c>
      <c r="CVQ32">
        <v>-10.00245455513739</v>
      </c>
      <c r="CVR32">
        <v>-6.999701311870934</v>
      </c>
      <c r="CVS32">
        <v>6.064278787413015E-05</v>
      </c>
      <c r="CVT32">
        <v>1.414588664348734</v>
      </c>
      <c r="CVU32">
        <v>4.421371405920829</v>
      </c>
      <c r="CVV32">
        <v>0.0003680446658706201</v>
      </c>
      <c r="CVW32">
        <v>-11.17097065367579</v>
      </c>
      <c r="CVX32">
        <v>-8.178402689215883</v>
      </c>
      <c r="CVY32">
        <v>0.0004418812181534557</v>
      </c>
      <c r="CWC32">
        <v>-1.684140695428169</v>
      </c>
      <c r="CWD32">
        <v>1.318738251934989</v>
      </c>
      <c r="CWE32">
        <v>6.630670335865842E-05</v>
      </c>
      <c r="CWF32">
        <v>-3.733673722627247</v>
      </c>
      <c r="CWG32">
        <v>-0.7418319146072707</v>
      </c>
      <c r="CWH32">
        <v>0.0005324487710633347</v>
      </c>
      <c r="CWO32">
        <v>2.384948084909016</v>
      </c>
      <c r="CWP32">
        <v>5.389678972379659</v>
      </c>
      <c r="CWQ32">
        <v>0.0001790503700790691</v>
      </c>
      <c r="CWX32">
        <v>11.66384386702676</v>
      </c>
      <c r="CWY32">
        <v>14.76354932381035</v>
      </c>
      <c r="CWZ32">
        <v>0.07952942489940706</v>
      </c>
      <c r="CXA32">
        <v>-7.779753931516097</v>
      </c>
      <c r="CXB32">
        <v>-4.776580362285476</v>
      </c>
      <c r="CXC32">
        <v>8.057233329231877E-05</v>
      </c>
      <c r="CXG32">
        <v>3.909287960451146</v>
      </c>
      <c r="CXH32">
        <v>6.919738287064594</v>
      </c>
      <c r="CXI32">
        <v>0.0008736746106219018</v>
      </c>
      <c r="CXJ32">
        <v>4.195831417052743</v>
      </c>
      <c r="CXK32">
        <v>7.189860743927434</v>
      </c>
      <c r="CXL32">
        <v>0.0002851915005542834</v>
      </c>
      <c r="CXM32">
        <v>-10.53371861332329</v>
      </c>
      <c r="CXN32">
        <v>-7.538800447239344</v>
      </c>
      <c r="CXO32">
        <v>0.000206600287602501</v>
      </c>
      <c r="CXS32">
        <v>-3.495606498592853</v>
      </c>
      <c r="CXT32">
        <v>-0.4968311967799379</v>
      </c>
      <c r="CXU32">
        <v>1.199908519559721E-05</v>
      </c>
      <c r="CYB32">
        <v>3.574343534302374</v>
      </c>
      <c r="CYC32">
        <v>6.575295243431556</v>
      </c>
      <c r="CYD32">
        <v>7.246002132556508E-06</v>
      </c>
      <c r="CYE32">
        <v>-1.047930972603578</v>
      </c>
      <c r="CYF32">
        <v>1.954204045063988</v>
      </c>
      <c r="CYG32">
        <v>3.646640352655426E-05</v>
      </c>
      <c r="CYH32">
        <v>-2.744312907090681</v>
      </c>
      <c r="CYI32">
        <v>0.2579710465409066</v>
      </c>
      <c r="CYJ32">
        <v>4.17315535299423E-05</v>
      </c>
      <c r="CYN32">
        <v>-2.701315457057501</v>
      </c>
      <c r="CYO32">
        <v>0.2679017135716582</v>
      </c>
      <c r="CYP32">
        <v>0.007580660672594153</v>
      </c>
      <c r="CYQ32">
        <v>-3.0046807858529</v>
      </c>
      <c r="CYR32">
        <v>-0.009673798008123936</v>
      </c>
      <c r="CYS32">
        <v>0.0001994413630576963</v>
      </c>
      <c r="CYT32">
        <v>-9.993407235535884</v>
      </c>
      <c r="CYU32">
        <v>-6.995700071337312</v>
      </c>
      <c r="CYV32">
        <v>4.20567680985053E-05</v>
      </c>
      <c r="CYW32">
        <v>-3.066749902168083</v>
      </c>
      <c r="CYX32">
        <v>-0.06722404038596383</v>
      </c>
      <c r="CYY32">
        <v>1.79845639724131E-06</v>
      </c>
      <c r="CYZ32">
        <v>-1.342533210028726</v>
      </c>
      <c r="CZA32">
        <v>1.653774119958623</v>
      </c>
      <c r="CZB32">
        <v>0.0001090864945786391</v>
      </c>
      <c r="CZC32">
        <v>7.067246714204988</v>
      </c>
      <c r="CZD32">
        <v>10.06876077074396</v>
      </c>
      <c r="CZE32">
        <v>1.833893762552252E-05</v>
      </c>
      <c r="CZL32">
        <v>-2.316363620726167</v>
      </c>
      <c r="CZM32">
        <v>0.678758996090747</v>
      </c>
      <c r="CZN32">
        <v>0.0001903109337171796</v>
      </c>
      <c r="CZR32">
        <v>-3.529361408251686</v>
      </c>
      <c r="CZS32">
        <v>-0.500767487282638</v>
      </c>
      <c r="CZT32">
        <v>0.006540898531073508</v>
      </c>
      <c r="CZU32">
        <v>-5.956701644297429</v>
      </c>
      <c r="CZV32">
        <v>-2.942313532781177</v>
      </c>
      <c r="CZW32">
        <v>0.001656142024032947</v>
      </c>
      <c r="CZX32">
        <v>3.37279421888601</v>
      </c>
      <c r="CZY32">
        <v>6.37609365945988</v>
      </c>
      <c r="CZZ32">
        <v>8.709046480397299E-05</v>
      </c>
      <c r="DAD32">
        <v>-8.60808709730016</v>
      </c>
      <c r="DAE32">
        <v>-5.605435462579561</v>
      </c>
      <c r="DAF32">
        <v>5.624933353188603E-05</v>
      </c>
      <c r="DAG32">
        <v>4.447598794806008</v>
      </c>
      <c r="DAH32">
        <v>7.447671913669111</v>
      </c>
      <c r="DAI32">
        <v>4.277094513169161E-08</v>
      </c>
      <c r="DAJ32">
        <v>-7.70966793626279</v>
      </c>
      <c r="DAK32">
        <v>-4.71478707254488</v>
      </c>
      <c r="DAL32">
        <v>0.0002096444501968216</v>
      </c>
      <c r="DAM32">
        <v>-8.922742282964339</v>
      </c>
      <c r="DAN32">
        <v>-5.917148825889418</v>
      </c>
      <c r="DAO32">
        <v>0.0002502940963918886</v>
      </c>
      <c r="DAP32">
        <v>1.621339671888927</v>
      </c>
      <c r="DAQ32">
        <v>4.626173811694556</v>
      </c>
      <c r="DAR32">
        <v>0.0001869512612828717</v>
      </c>
      <c r="DAS32">
        <v>-7.28863147066275</v>
      </c>
      <c r="DAT32">
        <v>-4.30077192867356</v>
      </c>
      <c r="DAU32">
        <v>0.001179125765697966</v>
      </c>
      <c r="DAV32">
        <v>-2.139546633743859</v>
      </c>
      <c r="DAW32">
        <v>0.8582475571972719</v>
      </c>
      <c r="DAX32">
        <v>3.892474883351703E-05</v>
      </c>
      <c r="DAY32">
        <v>-0.8959457568117971</v>
      </c>
      <c r="DAZ32">
        <v>2.105898331703484</v>
      </c>
      <c r="DBA32">
        <v>2.720529961753208E-05</v>
      </c>
      <c r="DBE32">
        <v>5.04993391500563</v>
      </c>
      <c r="DBF32">
        <v>8.042358634114079</v>
      </c>
      <c r="DBG32">
        <v>0.0004590790446871838</v>
      </c>
      <c r="DBH32">
        <v>-9.470623032180185</v>
      </c>
      <c r="DBI32">
        <v>-6.468476213178231</v>
      </c>
      <c r="DBJ32">
        <v>3.687065461720665E-05</v>
      </c>
      <c r="DBK32">
        <v>-5.352666466437187</v>
      </c>
      <c r="DBL32">
        <v>-2.334636725562198</v>
      </c>
      <c r="DBM32">
        <v>0.002600572448154053</v>
      </c>
      <c r="DBQ32">
        <v>-7.632292319713362</v>
      </c>
      <c r="DBR32">
        <v>-4.628053885715945</v>
      </c>
      <c r="DBS32">
        <v>0.0001437145820037175</v>
      </c>
      <c r="DBT32">
        <v>-2.047961738120867</v>
      </c>
      <c r="DBU32">
        <v>0.9569569894526775</v>
      </c>
      <c r="DBV32">
        <v>0.0001935510475419409</v>
      </c>
      <c r="DBZ32">
        <v>3.174731417494832</v>
      </c>
      <c r="DCA32">
        <v>6.168483018290594</v>
      </c>
      <c r="DCB32">
        <v>0.0003123399409241242</v>
      </c>
      <c r="DCC32">
        <v>6.196068351660632</v>
      </c>
      <c r="DCD32">
        <v>9.199235857463067</v>
      </c>
      <c r="DCE32">
        <v>8.026474406771847E-05</v>
      </c>
      <c r="DCF32">
        <v>-6.858190477796774</v>
      </c>
      <c r="DCG32">
        <v>-3.865773488173114</v>
      </c>
      <c r="DCH32">
        <v>0.0004600163709414563</v>
      </c>
      <c r="DCI32">
        <v>-3.208777315671108</v>
      </c>
      <c r="DCJ32">
        <v>-0.1944864221351015</v>
      </c>
      <c r="DCK32">
        <v>0.001633837104459865</v>
      </c>
      <c r="DCL32">
        <v>-6.391879386075661</v>
      </c>
      <c r="DCM32">
        <v>-3.387021058440546</v>
      </c>
      <c r="DCN32">
        <v>0.0001888267792809131</v>
      </c>
      <c r="DCR32">
        <v>1.014937780962458</v>
      </c>
      <c r="DCS32">
        <v>4.007497657327027</v>
      </c>
      <c r="DCT32">
        <v>0.0004428435176839531</v>
      </c>
      <c r="DCU32">
        <v>1.646055357825375</v>
      </c>
      <c r="DCV32">
        <v>4.655540815884726</v>
      </c>
      <c r="DCW32">
        <v>0.0007197913167656671</v>
      </c>
      <c r="DCX32">
        <v>1.09276107272885</v>
      </c>
      <c r="DCY32">
        <v>4.099986863601321</v>
      </c>
      <c r="DCZ32">
        <v>0.0004176964298614425</v>
      </c>
      <c r="DDD32">
        <v>-10.08110701327431</v>
      </c>
      <c r="DDE32">
        <v>-7.082788996362109</v>
      </c>
      <c r="DDF32">
        <v>2.263253686121224E-05</v>
      </c>
      <c r="DDG32">
        <v>-4.453054908245752</v>
      </c>
      <c r="DDH32">
        <v>-1.431068991780177</v>
      </c>
      <c r="DDI32">
        <v>0.003867044182650058</v>
      </c>
      <c r="DDJ32">
        <v>-2.797684977402442</v>
      </c>
      <c r="DDK32">
        <v>0.1944743367696757</v>
      </c>
      <c r="DDL32">
        <v>0.0004918108340124388</v>
      </c>
      <c r="DDM32">
        <v>9.206483953199267</v>
      </c>
      <c r="DDN32">
        <v>12.25542012707186</v>
      </c>
      <c r="DDO32">
        <v>0.01915799290631138</v>
      </c>
      <c r="DDP32">
        <v>-8.317104823115294</v>
      </c>
      <c r="DDQ32">
        <v>-5.305390856152382</v>
      </c>
      <c r="DDR32">
        <v>0.001097736176065518</v>
      </c>
      <c r="DDS32">
        <v>9.231108854002448</v>
      </c>
      <c r="DDT32">
        <v>12.23472734420378</v>
      </c>
      <c r="DDU32">
        <v>0.000104747770697258</v>
      </c>
      <c r="DDV32">
        <v>-6.541000265730577</v>
      </c>
      <c r="DDW32">
        <v>-3.528018548212452</v>
      </c>
      <c r="DDX32">
        <v>0.001348199917763204</v>
      </c>
      <c r="DDY32">
        <v>3.852145282093916</v>
      </c>
      <c r="DDZ32">
        <v>6.846685096932967</v>
      </c>
      <c r="DEA32">
        <v>0.0002385089759347458</v>
      </c>
      <c r="DEB32">
        <v>-4.363590165976614</v>
      </c>
      <c r="DEC32">
        <v>-1.364852690604565</v>
      </c>
      <c r="DED32">
        <v>1.275174748947057E-05</v>
      </c>
      <c r="DEH32">
        <v>-2.454761841798891</v>
      </c>
      <c r="DEI32">
        <v>0.5372426514017288</v>
      </c>
      <c r="DEJ32">
        <v>0.0005114250318313967</v>
      </c>
      <c r="DEK32">
        <v>-5.764317845525321</v>
      </c>
      <c r="DEL32">
        <v>-2.760393959183788</v>
      </c>
      <c r="DEM32">
        <v>0.000123175072170179</v>
      </c>
      <c r="DEN32">
        <v>-3.013894254675449</v>
      </c>
      <c r="DEO32">
        <v>-0.01227487658192547</v>
      </c>
      <c r="DEP32">
        <v>2.097908327826826E-05</v>
      </c>
      <c r="DEQ32">
        <v>4.621352147317453</v>
      </c>
      <c r="DER32">
        <v>7.630356468717813</v>
      </c>
      <c r="DES32">
        <v>0.0006486224310478013</v>
      </c>
      <c r="DET32">
        <v>-8.964046112052877</v>
      </c>
      <c r="DEU32">
        <v>-5.988428060519127</v>
      </c>
      <c r="DEV32">
        <v>0.004755835288087127</v>
      </c>
      <c r="DEW32">
        <v>0.2859394746917598</v>
      </c>
      <c r="DEX32">
        <v>3.288561776657642</v>
      </c>
      <c r="DEY32">
        <v>5.501174080215725E-05</v>
      </c>
      <c r="DEZ32">
        <v>-7.702758438756915</v>
      </c>
      <c r="DFA32">
        <v>-4.709216350259062</v>
      </c>
      <c r="DFB32">
        <v>0.0003336369677564802</v>
      </c>
      <c r="DFC32">
        <v>1.577319945259891</v>
      </c>
      <c r="DFD32">
        <v>4.580398913890208</v>
      </c>
      <c r="DFE32">
        <v>7.584038261177537E-05</v>
      </c>
      <c r="DFF32">
        <v>-9.404563093999283</v>
      </c>
      <c r="DFG32">
        <v>-6.434780717401173</v>
      </c>
      <c r="DFH32">
        <v>0.007304838112467839</v>
      </c>
      <c r="DFL32">
        <v>-2.199448430306627</v>
      </c>
      <c r="DFM32">
        <v>0.8180561084005682</v>
      </c>
      <c r="DFN32">
        <v>0.002451271002813515</v>
      </c>
      <c r="DFO32">
        <v>2.307794560862455</v>
      </c>
      <c r="DFP32">
        <v>5.306588722269476</v>
      </c>
      <c r="DFQ32">
        <v>1.163237369855264E-05</v>
      </c>
      <c r="DFR32">
        <v>-1.172802104259086</v>
      </c>
      <c r="DFS32">
        <v>1.794161453066597</v>
      </c>
      <c r="DFT32">
        <v>0.008731252356587609</v>
      </c>
      <c r="DFU32">
        <v>-7.508512821122861</v>
      </c>
      <c r="DFV32">
        <v>-4.5109717395682</v>
      </c>
      <c r="DFW32">
        <v>4.837023936663426E-05</v>
      </c>
      <c r="DGD32">
        <v>-0.8354847487185305</v>
      </c>
      <c r="DGE32">
        <v>2.161187198920427</v>
      </c>
      <c r="DGF32">
        <v>8.860746014274217E-05</v>
      </c>
      <c r="DGJ32">
        <v>-6.764863317406082</v>
      </c>
      <c r="DGK32">
        <v>-3.772634976845393</v>
      </c>
      <c r="DGL32">
        <v>0.0004831895235250702</v>
      </c>
      <c r="DGM32">
        <v>-6.547271391337633</v>
      </c>
      <c r="DGN32">
        <v>-3.565148030576005</v>
      </c>
      <c r="DGO32">
        <v>0.002556593843671407</v>
      </c>
      <c r="DGY32">
        <v>-0.8458448034605146</v>
      </c>
      <c r="DGZ32">
        <v>2.159211239092747</v>
      </c>
      <c r="DHA32">
        <v>0.0002045085304031669</v>
      </c>
      <c r="DHB32">
        <v>-1.744471082195094</v>
      </c>
      <c r="DHC32">
        <v>1.268332564317145</v>
      </c>
      <c r="DHD32">
        <v>0.001311466912082818</v>
      </c>
      <c r="DHE32">
        <v>-7.665476025323322</v>
      </c>
      <c r="DHF32">
        <v>-4.68662111284703</v>
      </c>
      <c r="DHG32">
        <v>0.003576917811082183</v>
      </c>
      <c r="DHH32">
        <v>4.268414070928218</v>
      </c>
      <c r="DHI32">
        <v>7.278822615718902</v>
      </c>
      <c r="DHJ32">
        <v>0.0008667024372773418</v>
      </c>
      <c r="DHK32">
        <v>-5.756329408973621</v>
      </c>
      <c r="DHL32">
        <v>-2.758642943779397</v>
      </c>
      <c r="DHM32">
        <v>4.28195463802839E-05</v>
      </c>
      <c r="DHQ32">
        <v>-4.337926597847432</v>
      </c>
      <c r="DHR32">
        <v>-1.327042841329959</v>
      </c>
      <c r="DHS32">
        <v>0.0009476492474531418</v>
      </c>
      <c r="DHT32">
        <v>8.554525803596569</v>
      </c>
      <c r="DHU32">
        <v>11.48838435888854</v>
      </c>
      <c r="DHV32">
        <v>0.03499752566452355</v>
      </c>
      <c r="DHW32">
        <v>-4.485022130416811</v>
      </c>
      <c r="DHX32">
        <v>-1.48884790265577</v>
      </c>
      <c r="DHY32">
        <v>0.0001170922657950858</v>
      </c>
      <c r="DIC32">
        <v>1.728230841558916</v>
      </c>
      <c r="DID32">
        <v>4.729608329564634</v>
      </c>
      <c r="DIE32">
        <v>1.517978564717116E-05</v>
      </c>
      <c r="DII32">
        <v>5.412905481626543</v>
      </c>
      <c r="DIJ32">
        <v>8.407868976718524</v>
      </c>
      <c r="DIK32">
        <v>0.0002029310535080666</v>
      </c>
      <c r="DIL32">
        <v>0.8105222524314852</v>
      </c>
      <c r="DIM32">
        <v>3.833418952160051</v>
      </c>
      <c r="DIN32">
        <v>0.004194070867680917</v>
      </c>
      <c r="DIR32">
        <v>4.479495791729558</v>
      </c>
      <c r="DIS32">
        <v>7.502570654296787</v>
      </c>
      <c r="DIT32">
        <v>0.004259594259971891</v>
      </c>
      <c r="DIX32">
        <v>0.1836618447664411</v>
      </c>
      <c r="DIY32">
        <v>3.190080985352747</v>
      </c>
      <c r="DIZ32">
        <v>0.0003296429269340754</v>
      </c>
      <c r="DJA32">
        <v>-3.3090261603438</v>
      </c>
      <c r="DJB32">
        <v>-0.2998244581880285</v>
      </c>
      <c r="DJC32">
        <v>0.0006773705805082123</v>
      </c>
      <c r="DJD32">
        <v>-8.301054577186481</v>
      </c>
      <c r="DJE32">
        <v>-5.304035316428899</v>
      </c>
      <c r="DJF32">
        <v>7.107845145034286E-05</v>
      </c>
      <c r="DJJ32">
        <v>-4.527138055059098</v>
      </c>
      <c r="DJK32">
        <v>-1.529181514363776</v>
      </c>
      <c r="DJL32">
        <v>3.340580743901082E-05</v>
      </c>
      <c r="DJM32">
        <v>-2.336405265783212</v>
      </c>
      <c r="DJN32">
        <v>0.6728336131365407</v>
      </c>
      <c r="DJO32">
        <v>0.0006828550695508266</v>
      </c>
      <c r="DJP32">
        <v>6.727420133672408</v>
      </c>
      <c r="DJQ32">
        <v>9.722248699421668</v>
      </c>
      <c r="DJR32">
        <v>0.0002139498576778201</v>
      </c>
      <c r="DJV32">
        <v>-5.330396431927054</v>
      </c>
      <c r="DJW32">
        <v>-2.327677832551867</v>
      </c>
      <c r="DJX32">
        <v>5.912626050213876E-05</v>
      </c>
      <c r="DJY32">
        <v>2.622462685213128</v>
      </c>
      <c r="DJZ32">
        <v>5.629378299681328</v>
      </c>
      <c r="DKA32">
        <v>0.0003826057877822289</v>
      </c>
      <c r="DKB32">
        <v>3.239815327943814</v>
      </c>
      <c r="DKC32">
        <v>6.242376398407509</v>
      </c>
      <c r="DKD32">
        <v>5.247265536010207E-05</v>
      </c>
      <c r="DKE32">
        <v>-1.834664643812917</v>
      </c>
      <c r="DKF32">
        <v>1.164125729997738</v>
      </c>
      <c r="DKG32">
        <v>1.170556414359558E-05</v>
      </c>
      <c r="DKH32">
        <v>14.80571460737029</v>
      </c>
      <c r="DKI32">
        <v>17.81552931972917</v>
      </c>
      <c r="DKJ32">
        <v>0.0007706286295003946</v>
      </c>
    </row>
    <row r="33" spans="1:3000">
      <c r="A33">
        <v>7.342443761921647</v>
      </c>
      <c r="B33">
        <v>10.35150785528476</v>
      </c>
      <c r="C33">
        <v>0.0006572623079618623</v>
      </c>
      <c r="D33">
        <v>13.86459638354081</v>
      </c>
      <c r="E33">
        <v>16.8551702967299</v>
      </c>
      <c r="F33">
        <v>0.0007108089005347521</v>
      </c>
      <c r="J33">
        <v>-5.674590998519712</v>
      </c>
      <c r="K33">
        <v>-2.668306102117018</v>
      </c>
      <c r="L33">
        <v>0.0003159993823407484</v>
      </c>
      <c r="M33">
        <v>-4.013689081759222</v>
      </c>
      <c r="N33">
        <v>-1.010529578496916</v>
      </c>
      <c r="O33">
        <v>7.985968691616494E-05</v>
      </c>
      <c r="P33">
        <v>0.01828758191145122</v>
      </c>
      <c r="Q33">
        <v>3.017102939676159</v>
      </c>
      <c r="R33">
        <v>1.122701780510773E-05</v>
      </c>
      <c r="S33">
        <v>-11.27570177448642</v>
      </c>
      <c r="T33">
        <v>-8.273733897846501</v>
      </c>
      <c r="U33">
        <v>3.098030775955091E-05</v>
      </c>
      <c r="V33">
        <v>6.772465610961371</v>
      </c>
      <c r="W33">
        <v>9.792187216723901</v>
      </c>
      <c r="X33">
        <v>0.003111533870821397</v>
      </c>
      <c r="AB33">
        <v>-0.7408760944378235</v>
      </c>
      <c r="AC33">
        <v>2.25361966562636</v>
      </c>
      <c r="AD33">
        <v>0.0002423732581682784</v>
      </c>
      <c r="AE33">
        <v>-2.08133881404418</v>
      </c>
      <c r="AF33">
        <v>0.9172209789763712</v>
      </c>
      <c r="AG33">
        <v>1.659356914921404E-05</v>
      </c>
      <c r="AH33">
        <v>-7.605451213123837</v>
      </c>
      <c r="AI33">
        <v>-4.607829524595319</v>
      </c>
      <c r="AJ33">
        <v>4.525092364305193E-05</v>
      </c>
      <c r="AK33">
        <v>4.476790407586797</v>
      </c>
      <c r="AL33">
        <v>7.492821196384398</v>
      </c>
      <c r="AM33">
        <v>0.002055889515786148</v>
      </c>
      <c r="AN33">
        <v>-7.763979860060586</v>
      </c>
      <c r="AO33">
        <v>-4.765370225664543</v>
      </c>
      <c r="AP33">
        <v>1.54649321013263E-05</v>
      </c>
      <c r="AQ33">
        <v>-1.85996757297154</v>
      </c>
      <c r="AR33">
        <v>1.13722896267417</v>
      </c>
      <c r="AS33">
        <v>6.287529908620801E-05</v>
      </c>
      <c r="AT33">
        <v>0.2339101550158724</v>
      </c>
      <c r="AU33">
        <v>3.231155751357277</v>
      </c>
      <c r="AV33">
        <v>6.069391611586809E-05</v>
      </c>
      <c r="AW33">
        <v>12.0499820511105</v>
      </c>
      <c r="AX33">
        <v>15.03711418447526</v>
      </c>
      <c r="AY33">
        <v>0.001324655933938212</v>
      </c>
      <c r="AZ33">
        <v>-3.048970540071948</v>
      </c>
      <c r="BA33">
        <v>-0.05078532250457446</v>
      </c>
      <c r="BB33">
        <v>2.634748222216304E-05</v>
      </c>
      <c r="BF33">
        <v>2.302200662239511</v>
      </c>
      <c r="BG33">
        <v>5.307294234934089</v>
      </c>
      <c r="BH33">
        <v>0.0002075558623596044</v>
      </c>
      <c r="BI33">
        <v>-10.13880228687423</v>
      </c>
      <c r="BJ33">
        <v>-7.146490769086165</v>
      </c>
      <c r="BK33">
        <v>0.0004729020697864967</v>
      </c>
      <c r="BO33">
        <v>0.06694281389135169</v>
      </c>
      <c r="BP33">
        <v>3.062415189429466</v>
      </c>
      <c r="BQ33">
        <v>0.0001639950661429587</v>
      </c>
      <c r="BR33">
        <v>-3.1376173045663</v>
      </c>
      <c r="BS33">
        <v>-0.1406208887789457</v>
      </c>
      <c r="BT33">
        <v>7.217214497964575E-05</v>
      </c>
      <c r="BU33">
        <v>-0.8357820559412432</v>
      </c>
      <c r="BV33">
        <v>2.161598477300987</v>
      </c>
      <c r="BW33">
        <v>5.489284876047452E-05</v>
      </c>
      <c r="BX33">
        <v>-2.214940328014585</v>
      </c>
      <c r="BY33">
        <v>0.7873740666208293</v>
      </c>
      <c r="BZ33">
        <v>4.285138022747497E-05</v>
      </c>
      <c r="CA33">
        <v>7.336893311325873</v>
      </c>
      <c r="CB33">
        <v>10.33357545614694</v>
      </c>
      <c r="CC33">
        <v>8.806530390721682E-05</v>
      </c>
      <c r="CD33">
        <v>-0.2198464915547363</v>
      </c>
      <c r="CE33">
        <v>2.777677644175016</v>
      </c>
      <c r="CF33">
        <v>4.903923107750051E-05</v>
      </c>
      <c r="CJ33">
        <v>-2.731832233877756</v>
      </c>
      <c r="CK33">
        <v>0.2656752501728268</v>
      </c>
      <c r="CL33">
        <v>4.970108606479017E-05</v>
      </c>
      <c r="CM33">
        <v>1.436206571978345</v>
      </c>
      <c r="CN33">
        <v>4.441046182310769</v>
      </c>
      <c r="CO33">
        <v>0.0001873746253576561</v>
      </c>
      <c r="CP33">
        <v>-7.548263253279544</v>
      </c>
      <c r="CQ33">
        <v>-4.558030654433153</v>
      </c>
      <c r="CR33">
        <v>0.0007632170023641917</v>
      </c>
      <c r="CS33">
        <v>4.456179288740405</v>
      </c>
      <c r="CT33">
        <v>7.461117488825114</v>
      </c>
      <c r="CU33">
        <v>0.0001950865606129527</v>
      </c>
      <c r="CV33">
        <v>5.569950216157054</v>
      </c>
      <c r="CW33">
        <v>8.577894836079848</v>
      </c>
      <c r="CX33">
        <v>0.0005049358857412632</v>
      </c>
      <c r="CY33">
        <v>-1.426883182301029</v>
      </c>
      <c r="CZ33">
        <v>1.571743740469508</v>
      </c>
      <c r="DA33">
        <v>1.508272862457548E-05</v>
      </c>
      <c r="DB33">
        <v>-7.581395439863957</v>
      </c>
      <c r="DC33">
        <v>-4.58049733871897</v>
      </c>
      <c r="DD33">
        <v>6.452685333026949E-06</v>
      </c>
      <c r="DE33">
        <v>6.202155948901467</v>
      </c>
      <c r="DF33">
        <v>9.200571195985226</v>
      </c>
      <c r="DG33">
        <v>2.009153444426765E-05</v>
      </c>
      <c r="DK33">
        <v>-2.277473599594076</v>
      </c>
      <c r="DL33">
        <v>0.7199975095670107</v>
      </c>
      <c r="DM33">
        <v>5.116231100111153E-05</v>
      </c>
      <c r="DN33">
        <v>-8.91380393083614</v>
      </c>
      <c r="DO33">
        <v>-5.907495433466666</v>
      </c>
      <c r="DP33">
        <v>0.0003183771124853086</v>
      </c>
      <c r="DQ33">
        <v>-9.192679821620183</v>
      </c>
      <c r="DR33">
        <v>-6.178082834210803</v>
      </c>
      <c r="DS33">
        <v>0.001704576331436807</v>
      </c>
      <c r="DW33">
        <v>-7.772304263886401</v>
      </c>
      <c r="DX33">
        <v>-4.839068703131987</v>
      </c>
      <c r="DY33">
        <v>0.03565992278222101</v>
      </c>
      <c r="DZ33">
        <v>-8.695818021668607</v>
      </c>
      <c r="EA33">
        <v>-5.664860188167365</v>
      </c>
      <c r="EB33">
        <v>0.007667099640725046</v>
      </c>
      <c r="EC33">
        <v>-5.160280710463819</v>
      </c>
      <c r="ED33">
        <v>-2.18448216527063</v>
      </c>
      <c r="EE33">
        <v>0.004685683318128929</v>
      </c>
      <c r="EI33">
        <v>9.170003921424009</v>
      </c>
      <c r="EJ33">
        <v>12.16558482316971</v>
      </c>
      <c r="EK33">
        <v>0.0001562274350490844</v>
      </c>
      <c r="EL33">
        <v>0.700176664287727</v>
      </c>
      <c r="EM33">
        <v>3.674684889975636</v>
      </c>
      <c r="EN33">
        <v>0.005198644460628497</v>
      </c>
      <c r="EO33">
        <v>0.938314361224875</v>
      </c>
      <c r="EP33">
        <v>3.945262451997242</v>
      </c>
      <c r="EQ33">
        <v>0.0003862077230484017</v>
      </c>
      <c r="ER33">
        <v>-0.8166736918357824</v>
      </c>
      <c r="ES33">
        <v>2.182109368131744</v>
      </c>
      <c r="ET33">
        <v>1.184754434109328E-05</v>
      </c>
      <c r="EX33">
        <v>0.07540052872783137</v>
      </c>
      <c r="EY33">
        <v>3.073721074989774</v>
      </c>
      <c r="EZ33">
        <v>2.256451886619208E-05</v>
      </c>
      <c r="FG33">
        <v>-4.117843058807317</v>
      </c>
      <c r="FH33">
        <v>-1.112434667825243</v>
      </c>
      <c r="FI33">
        <v>0.0002340055441198653</v>
      </c>
      <c r="FJ33">
        <v>0.3154047737084055</v>
      </c>
      <c r="FK33">
        <v>3.303429842408018</v>
      </c>
      <c r="FL33">
        <v>0.001147191837192069</v>
      </c>
      <c r="FS33">
        <v>-6.474160662576057</v>
      </c>
      <c r="FT33">
        <v>-3.48360346796724</v>
      </c>
      <c r="FU33">
        <v>0.0007133325892459752</v>
      </c>
      <c r="FV33">
        <v>7.059212802541258</v>
      </c>
      <c r="FW33">
        <v>10.06058931163413</v>
      </c>
      <c r="FX33">
        <v>1.515821826212113E-05</v>
      </c>
      <c r="FY33">
        <v>0.4484064694916147</v>
      </c>
      <c r="FZ33">
        <v>3.449727578345381</v>
      </c>
      <c r="GA33">
        <v>1.396262882799873E-05</v>
      </c>
      <c r="GE33">
        <v>-7.450730705855831</v>
      </c>
      <c r="GF33">
        <v>-4.446249631530414</v>
      </c>
      <c r="GG33">
        <v>0.0001606402168792994</v>
      </c>
      <c r="GH33">
        <v>-6.454850623000478</v>
      </c>
      <c r="GI33">
        <v>-3.474634314029064</v>
      </c>
      <c r="GJ33">
        <v>0.003131155445716368</v>
      </c>
      <c r="GK33">
        <v>-0.1938450788154277</v>
      </c>
      <c r="GL33">
        <v>2.808950686923718</v>
      </c>
      <c r="GM33">
        <v>6.25304485454296E-05</v>
      </c>
      <c r="GN33">
        <v>2.888068812551234</v>
      </c>
      <c r="GO33">
        <v>5.883318161657098</v>
      </c>
      <c r="GP33">
        <v>0.000180549471343638</v>
      </c>
      <c r="GQ33">
        <v>-7.699060018278299</v>
      </c>
      <c r="GR33">
        <v>-4.712290428103645</v>
      </c>
      <c r="GS33">
        <v>0.001400349953172934</v>
      </c>
      <c r="GT33">
        <v>1.204436041376234</v>
      </c>
      <c r="GU33">
        <v>4.202068589562948</v>
      </c>
      <c r="GV33">
        <v>4.48386247058457E-05</v>
      </c>
      <c r="GW33">
        <v>-6.281133634568262</v>
      </c>
      <c r="GX33">
        <v>-3.267952683282427</v>
      </c>
      <c r="GY33">
        <v>0.001389899814396575</v>
      </c>
      <c r="HC33">
        <v>-1.269154278970071</v>
      </c>
      <c r="HD33">
        <v>1.732088376216321</v>
      </c>
      <c r="HE33">
        <v>1.235353529813096E-05</v>
      </c>
      <c r="HF33">
        <v>-2.414378547179082</v>
      </c>
      <c r="HG33">
        <v>0.5939546759857892</v>
      </c>
      <c r="HH33">
        <v>0.0005555408665243939</v>
      </c>
      <c r="HI33">
        <v>0.2986102583745902</v>
      </c>
      <c r="HJ33">
        <v>3.347210004880181</v>
      </c>
      <c r="HK33">
        <v>0.01889548288326126</v>
      </c>
      <c r="HL33">
        <v>-1.649942707945175</v>
      </c>
      <c r="HM33">
        <v>1.348278321221331</v>
      </c>
      <c r="HN33">
        <v>2.531789781136252E-05</v>
      </c>
      <c r="HR33">
        <v>-7.911018068129659</v>
      </c>
      <c r="HS33">
        <v>-4.895724269812161</v>
      </c>
      <c r="HT33">
        <v>0.001871202135810464</v>
      </c>
      <c r="HU33">
        <v>-6.257391842761668</v>
      </c>
      <c r="HV33">
        <v>-3.253648465488044</v>
      </c>
      <c r="HW33">
        <v>0.0001121029873014742</v>
      </c>
      <c r="HX33">
        <v>-2.608426738566672</v>
      </c>
      <c r="HY33">
        <v>0.3870713760724216</v>
      </c>
      <c r="HZ33">
        <v>0.0001621357744219027</v>
      </c>
      <c r="IA33">
        <v>4.149052405530387</v>
      </c>
      <c r="IB33">
        <v>7.147220920266093</v>
      </c>
      <c r="IC33">
        <v>2.683470618662794E-05</v>
      </c>
      <c r="ID33">
        <v>7.507868198988144</v>
      </c>
      <c r="IE33">
        <v>10.50208749442486</v>
      </c>
      <c r="IF33">
        <v>0.0002673323619841751</v>
      </c>
      <c r="IJ33">
        <v>4.488671288868961</v>
      </c>
      <c r="IK33">
        <v>7.483072424303986</v>
      </c>
      <c r="IL33">
        <v>0.0002507782753354758</v>
      </c>
      <c r="IM33">
        <v>-3.267076450038538</v>
      </c>
      <c r="IN33">
        <v>-0.2691265981359825</v>
      </c>
      <c r="IO33">
        <v>3.362485777163236E-05</v>
      </c>
      <c r="IP33">
        <v>1.071422701824132</v>
      </c>
      <c r="IQ33">
        <v>4.065374291808357</v>
      </c>
      <c r="IR33">
        <v>0.00029266610975137</v>
      </c>
      <c r="IS33">
        <v>-4.373534402069624</v>
      </c>
      <c r="IT33">
        <v>-1.367448902318058</v>
      </c>
      <c r="IU33">
        <v>0.000296266457810438</v>
      </c>
      <c r="IY33">
        <v>-10.88781453483205</v>
      </c>
      <c r="IZ33">
        <v>-7.886240382639926</v>
      </c>
      <c r="JA33">
        <v>1.982364099182812E-05</v>
      </c>
      <c r="JB33">
        <v>5.431957507413745</v>
      </c>
      <c r="JC33">
        <v>8.429954189508058</v>
      </c>
      <c r="JD33">
        <v>3.210626104999327E-05</v>
      </c>
      <c r="JE33">
        <v>-10.84483235716737</v>
      </c>
      <c r="JF33">
        <v>-7.825858529215269</v>
      </c>
      <c r="JG33">
        <v>0.002880049177247301</v>
      </c>
      <c r="JH33">
        <v>2.578563551510149</v>
      </c>
      <c r="JI33">
        <v>5.570966344678487</v>
      </c>
      <c r="JJ33">
        <v>0.0004617404131444797</v>
      </c>
      <c r="JQ33">
        <v>-0.3419766242168564</v>
      </c>
      <c r="JR33">
        <v>2.652811210943844</v>
      </c>
      <c r="JS33">
        <v>0.0002173332984962245</v>
      </c>
      <c r="JT33">
        <v>-2.480829265760339</v>
      </c>
      <c r="JU33">
        <v>0.5235037552110445</v>
      </c>
      <c r="JV33">
        <v>0.0001502005659076048</v>
      </c>
      <c r="KC33">
        <v>0.1073581254618159</v>
      </c>
      <c r="KD33">
        <v>3.10864455478679</v>
      </c>
      <c r="KE33">
        <v>1.32392032652273E-05</v>
      </c>
      <c r="KF33">
        <v>-4.250357747481423</v>
      </c>
      <c r="KG33">
        <v>-1.252602010049289</v>
      </c>
      <c r="KH33">
        <v>4.029371578820495E-05</v>
      </c>
      <c r="KI33">
        <v>2.263074290130979</v>
      </c>
      <c r="KJ33">
        <v>5.260423128595688</v>
      </c>
      <c r="KK33">
        <v>5.62292598896566E-05</v>
      </c>
      <c r="KL33">
        <v>1.019801906552668</v>
      </c>
      <c r="KM33">
        <v>4.021520310935052</v>
      </c>
      <c r="KN33">
        <v>2.362330897116979E-05</v>
      </c>
      <c r="KR33">
        <v>6.868976406931735</v>
      </c>
      <c r="KS33">
        <v>9.86144955488915</v>
      </c>
      <c r="KT33">
        <v>0.0004532280133677637</v>
      </c>
      <c r="LA33">
        <v>3.113970398567043</v>
      </c>
      <c r="LB33">
        <v>6.116860157965999</v>
      </c>
      <c r="LC33">
        <v>6.680567507082987E-05</v>
      </c>
      <c r="LD33">
        <v>3.705954882198925</v>
      </c>
      <c r="LE33">
        <v>6.70826790977562</v>
      </c>
      <c r="LF33">
        <v>4.280077256443468E-05</v>
      </c>
      <c r="LG33">
        <v>2.913403241753725</v>
      </c>
      <c r="LH33">
        <v>5.91086339057324</v>
      </c>
      <c r="LI33">
        <v>5.160675215209957E-05</v>
      </c>
      <c r="LP33">
        <v>-2.94084834204762</v>
      </c>
      <c r="LQ33">
        <v>0.05597071602008624</v>
      </c>
      <c r="LR33">
        <v>8.094713261298267E-05</v>
      </c>
      <c r="LV33">
        <v>2.702037614499865</v>
      </c>
      <c r="LW33">
        <v>5.706974216574714</v>
      </c>
      <c r="LX33">
        <v>0.0001949603203632912</v>
      </c>
      <c r="LY33">
        <v>0.9484556608547118</v>
      </c>
      <c r="LZ33">
        <v>3.87724119266401</v>
      </c>
      <c r="MA33">
        <v>0.04057200383747617</v>
      </c>
      <c r="ME33">
        <v>0.5752238514126278</v>
      </c>
      <c r="MF33">
        <v>3.562439262372703</v>
      </c>
      <c r="MG33">
        <v>0.00130756573535802</v>
      </c>
      <c r="MH33">
        <v>2.549773982181508</v>
      </c>
      <c r="MI33">
        <v>5.566921436480144</v>
      </c>
      <c r="MJ33">
        <v>0.0023522815113905</v>
      </c>
      <c r="MK33">
        <v>-5.155517956005824</v>
      </c>
      <c r="ML33">
        <v>-2.154046399586009</v>
      </c>
      <c r="MM33">
        <v>1.732382637357165E-05</v>
      </c>
      <c r="MQ33">
        <v>1.508198255787578</v>
      </c>
      <c r="MR33">
        <v>4.506892076598809</v>
      </c>
      <c r="MS33">
        <v>1.364883258538982E-05</v>
      </c>
      <c r="MT33">
        <v>-2.261833709524707</v>
      </c>
      <c r="MU33">
        <v>0.7320724307975314</v>
      </c>
      <c r="MV33">
        <v>0.0002970810061780063</v>
      </c>
      <c r="MW33">
        <v>-2.560782005960213</v>
      </c>
      <c r="MX33">
        <v>0.4460991332039691</v>
      </c>
      <c r="MY33">
        <v>0.0003788006095747006</v>
      </c>
      <c r="MZ33">
        <v>-0.4394490829861373</v>
      </c>
      <c r="NA33">
        <v>2.539054393476784</v>
      </c>
      <c r="NB33">
        <v>0.003696804193441372</v>
      </c>
      <c r="NC33">
        <v>-1.579301303267907</v>
      </c>
      <c r="ND33">
        <v>1.415697134336076</v>
      </c>
      <c r="NE33">
        <v>0.0002001250112100026</v>
      </c>
      <c r="NF33">
        <v>-3.419977351983616</v>
      </c>
      <c r="NG33">
        <v>-0.4416463603764583</v>
      </c>
      <c r="NH33">
        <v>0.003756367397832504</v>
      </c>
      <c r="NI33">
        <v>-10.92181847019641</v>
      </c>
      <c r="NJ33">
        <v>-7.918777947231794</v>
      </c>
      <c r="NK33">
        <v>7.395823918685758E-05</v>
      </c>
      <c r="NL33">
        <v>-6.659925496326141</v>
      </c>
      <c r="NM33">
        <v>-3.633833495411824</v>
      </c>
      <c r="NN33">
        <v>0.005446340093701875</v>
      </c>
      <c r="NO33">
        <v>-1.774709515111033</v>
      </c>
      <c r="NP33">
        <v>1.228520938062525</v>
      </c>
      <c r="NQ33">
        <v>8.348662165243465E-05</v>
      </c>
      <c r="NR33">
        <v>-3.111164667705312</v>
      </c>
      <c r="NS33">
        <v>-0.1181319346191971</v>
      </c>
      <c r="NT33">
        <v>0.0003883424659946005</v>
      </c>
      <c r="NU33">
        <v>6.618032831858031</v>
      </c>
      <c r="NV33">
        <v>9.585601832615565</v>
      </c>
      <c r="NW33">
        <v>0.008414157694918789</v>
      </c>
      <c r="NX33">
        <v>-0.5518775538499846</v>
      </c>
      <c r="NY33">
        <v>2.459832043787795</v>
      </c>
      <c r="NZ33">
        <v>0.001096917414709605</v>
      </c>
      <c r="OA33">
        <v>-1.141343859858608</v>
      </c>
      <c r="OB33">
        <v>1.867348331716014</v>
      </c>
      <c r="OC33">
        <v>0.0006044335549594805</v>
      </c>
      <c r="OD33">
        <v>1.319672094972283</v>
      </c>
      <c r="OE33">
        <v>4.318027348565355</v>
      </c>
      <c r="OF33">
        <v>2.16415259448211E-05</v>
      </c>
      <c r="OG33">
        <v>0.8939735737649631</v>
      </c>
      <c r="OH33">
        <v>3.895166414543952</v>
      </c>
      <c r="OI33">
        <v>1.138295299214762E-05</v>
      </c>
      <c r="OJ33">
        <v>0.8415772271079751</v>
      </c>
      <c r="OK33">
        <v>3.837807121770366</v>
      </c>
      <c r="OL33">
        <v>0.0001137095540533777</v>
      </c>
      <c r="OM33">
        <v>2.492376548066894</v>
      </c>
      <c r="ON33">
        <v>5.493728714966704</v>
      </c>
      <c r="OO33">
        <v>1.462684259953893E-05</v>
      </c>
      <c r="OV33">
        <v>-1.070107536384499</v>
      </c>
      <c r="OW33">
        <v>1.950090729464302</v>
      </c>
      <c r="OX33">
        <v>0.003263759546390698</v>
      </c>
      <c r="PB33">
        <v>8.118397673037425</v>
      </c>
      <c r="PC33">
        <v>11.12220565365555</v>
      </c>
      <c r="PD33">
        <v>0.000116005731104263</v>
      </c>
      <c r="PE33">
        <v>-3.981005716575696</v>
      </c>
      <c r="PF33">
        <v>-0.9777019773337001</v>
      </c>
      <c r="PG33">
        <v>8.731754383285239E-05</v>
      </c>
      <c r="PH33">
        <v>-9.130580842370334</v>
      </c>
      <c r="PI33">
        <v>-6.142639350081366</v>
      </c>
      <c r="PJ33">
        <v>0.001163260865736147</v>
      </c>
      <c r="PK33">
        <v>3.116600013536742</v>
      </c>
      <c r="PL33">
        <v>6.111184472201319</v>
      </c>
      <c r="PM33">
        <v>0.0002346247036453906</v>
      </c>
      <c r="PN33">
        <v>3.355877898418798</v>
      </c>
      <c r="PO33">
        <v>6.357692985920162</v>
      </c>
      <c r="PP33">
        <v>2.635634110083826E-05</v>
      </c>
      <c r="PQ33">
        <v>-2.106337964226637</v>
      </c>
      <c r="PR33">
        <v>0.9688354474550813</v>
      </c>
      <c r="PS33">
        <v>0.04520833459095296</v>
      </c>
      <c r="PT33">
        <v>0.3913536156152482</v>
      </c>
      <c r="PU33">
        <v>3.41079616448195</v>
      </c>
      <c r="PV33">
        <v>0.003024101651472777</v>
      </c>
      <c r="PW33">
        <v>-3.471805698838432</v>
      </c>
      <c r="PX33">
        <v>-0.5033545126921108</v>
      </c>
      <c r="PY33">
        <v>0.007962621244592492</v>
      </c>
      <c r="PZ33">
        <v>6.412099651402199</v>
      </c>
      <c r="QA33">
        <v>9.423099684344029</v>
      </c>
      <c r="QB33">
        <v>0.0009680057977707313</v>
      </c>
      <c r="QC33">
        <v>-2.992002805140851</v>
      </c>
      <c r="QD33">
        <v>0.009322848211878787</v>
      </c>
      <c r="QE33">
        <v>1.40588544928283E-05</v>
      </c>
      <c r="QF33">
        <v>6.071444004342789</v>
      </c>
      <c r="QG33">
        <v>9.081762084769919</v>
      </c>
      <c r="QH33">
        <v>0.0008517022696057315</v>
      </c>
      <c r="QL33">
        <v>2.801974833231695</v>
      </c>
      <c r="QM33">
        <v>5.800612338064318</v>
      </c>
      <c r="QN33">
        <v>1.485114464900951E-05</v>
      </c>
      <c r="QO33">
        <v>1.59406035778123</v>
      </c>
      <c r="QP33">
        <v>4.550356586804544</v>
      </c>
      <c r="QQ33">
        <v>0.01528015678066088</v>
      </c>
      <c r="QU33">
        <v>-1.054144934849446</v>
      </c>
      <c r="QV33">
        <v>1.937321146059086</v>
      </c>
      <c r="QW33">
        <v>0.0005826222004777383</v>
      </c>
      <c r="QX33">
        <v>2.460702716222456</v>
      </c>
      <c r="QY33">
        <v>5.497497650827971</v>
      </c>
      <c r="QZ33">
        <v>0.01083093770099286</v>
      </c>
      <c r="RA33">
        <v>-9.743976035336328</v>
      </c>
      <c r="RB33">
        <v>-6.747036398861963</v>
      </c>
      <c r="RC33">
        <v>7.492659927229622E-05</v>
      </c>
      <c r="RD33">
        <v>5.503761900421222</v>
      </c>
      <c r="RE33">
        <v>8.512008105277848</v>
      </c>
      <c r="RF33">
        <v>0.0005439991562996074</v>
      </c>
      <c r="RG33">
        <v>-6.003921689878078</v>
      </c>
      <c r="RH33">
        <v>-2.998536847888701</v>
      </c>
      <c r="RI33">
        <v>0.0002319721860044754</v>
      </c>
      <c r="RM33">
        <v>-10.36275502826884</v>
      </c>
      <c r="RN33">
        <v>-7.358387964630303</v>
      </c>
      <c r="RO33">
        <v>0.0001525699585840936</v>
      </c>
      <c r="RP33">
        <v>-12.82966522219379</v>
      </c>
      <c r="RQ33">
        <v>-9.847887822782459</v>
      </c>
      <c r="RR33">
        <v>0.002656505377713596</v>
      </c>
      <c r="RS33">
        <v>-1.706830910511734</v>
      </c>
      <c r="RT33">
        <v>1.319267024140069</v>
      </c>
      <c r="RU33">
        <v>0.005448817544718466</v>
      </c>
      <c r="RY33">
        <v>0.02705868139365719</v>
      </c>
      <c r="RZ33">
        <v>3.024694056038016</v>
      </c>
      <c r="SA33">
        <v>4.473162458034248E-05</v>
      </c>
      <c r="SE33">
        <v>6.393458899712969</v>
      </c>
      <c r="SF33">
        <v>9.391623717341302</v>
      </c>
      <c r="SG33">
        <v>2.694315469821588E-05</v>
      </c>
      <c r="SH33">
        <v>4.198426933417334</v>
      </c>
      <c r="SI33">
        <v>7.203056369490276</v>
      </c>
      <c r="SJ33">
        <v>0.0001714534268276347</v>
      </c>
      <c r="SK33">
        <v>4.341897245318334</v>
      </c>
      <c r="SL33">
        <v>7.345418778238549</v>
      </c>
      <c r="SM33">
        <v>9.920955286524876E-05</v>
      </c>
      <c r="SN33">
        <v>-8.579420538741383</v>
      </c>
      <c r="SO33">
        <v>-5.547662032213864</v>
      </c>
      <c r="SP33">
        <v>0.008068821894867507</v>
      </c>
      <c r="SQ33">
        <v>-3.063088219150098</v>
      </c>
      <c r="SR33">
        <v>-0.04020890910339947</v>
      </c>
      <c r="SS33">
        <v>0.004187702625703556</v>
      </c>
      <c r="ST33">
        <v>-10.13663650869873</v>
      </c>
      <c r="SU33">
        <v>-7.13369143283372</v>
      </c>
      <c r="SV33">
        <v>6.938777480526417E-05</v>
      </c>
      <c r="SW33">
        <v>6.252484249728443</v>
      </c>
      <c r="SX33">
        <v>9.245854084216827</v>
      </c>
      <c r="SY33">
        <v>0.0003516727576914126</v>
      </c>
      <c r="SZ33">
        <v>-0.6309015967351987</v>
      </c>
      <c r="TA33">
        <v>2.373749636501829</v>
      </c>
      <c r="TB33">
        <v>0.0001730717650018624</v>
      </c>
      <c r="TC33">
        <v>0.598040473577981</v>
      </c>
      <c r="TD33">
        <v>3.615003527790057</v>
      </c>
      <c r="TE33">
        <v>0.002301961665614575</v>
      </c>
      <c r="TF33">
        <v>-5.568719968748567</v>
      </c>
      <c r="TG33">
        <v>-2.566233858686012</v>
      </c>
      <c r="TH33">
        <v>4.944594594512662E-05</v>
      </c>
      <c r="TI33">
        <v>4.605135011392801</v>
      </c>
      <c r="TJ33">
        <v>7.600504465075811</v>
      </c>
      <c r="TK33">
        <v>0.0001715356735503503</v>
      </c>
      <c r="TL33">
        <v>-8.347899462538695</v>
      </c>
      <c r="TM33">
        <v>-5.374219027412527</v>
      </c>
      <c r="TN33">
        <v>0.005541755961182867</v>
      </c>
      <c r="TO33">
        <v>-2.323127210968324</v>
      </c>
      <c r="TP33">
        <v>0.6260639053432504</v>
      </c>
      <c r="TQ33">
        <v>0.02065234129331162</v>
      </c>
      <c r="TR33">
        <v>8.97438387877648</v>
      </c>
      <c r="TS33">
        <v>11.96828032698401</v>
      </c>
      <c r="TT33">
        <v>0.0002980267558666408</v>
      </c>
      <c r="TU33">
        <v>0.2806443921107692</v>
      </c>
      <c r="TV33">
        <v>3.287014350490752</v>
      </c>
      <c r="TW33">
        <v>0.0003246109581017024</v>
      </c>
      <c r="TX33">
        <v>0.8486641879238701</v>
      </c>
      <c r="TY33">
        <v>3.835334843312521</v>
      </c>
      <c r="TZ33">
        <v>0.001421371422144776</v>
      </c>
      <c r="UA33">
        <v>3.402864500942</v>
      </c>
      <c r="UB33">
        <v>6.404983336218509</v>
      </c>
      <c r="UC33">
        <v>3.591570343182127E-05</v>
      </c>
      <c r="UD33">
        <v>-3.359359943911179</v>
      </c>
      <c r="UE33">
        <v>-0.3696273094178202</v>
      </c>
      <c r="UF33">
        <v>0.0008433503555757243</v>
      </c>
      <c r="UG33">
        <v>4.414304377163854</v>
      </c>
      <c r="UH33">
        <v>7.424528281413343</v>
      </c>
      <c r="UI33">
        <v>0.0008362257448216706</v>
      </c>
      <c r="UJ33">
        <v>-3.070721741423715</v>
      </c>
      <c r="UK33">
        <v>-0.06021343537392121</v>
      </c>
      <c r="UL33">
        <v>0.0008833959682891204</v>
      </c>
      <c r="UV33">
        <v>0.4978802461470558</v>
      </c>
      <c r="UW33">
        <v>3.496688546414146</v>
      </c>
      <c r="UX33">
        <v>1.136118602734637E-05</v>
      </c>
      <c r="UY33">
        <v>-4.89986449717843</v>
      </c>
      <c r="UZ33">
        <v>-1.893269524973427</v>
      </c>
      <c r="VA33">
        <v>0.0003479492670780434</v>
      </c>
      <c r="VE33">
        <v>-20.47390328080913</v>
      </c>
      <c r="VF33">
        <v>-17.45777358951962</v>
      </c>
      <c r="VG33">
        <v>0.002081335528760168</v>
      </c>
      <c r="VH33">
        <v>5.955664397381286</v>
      </c>
      <c r="VI33">
        <v>8.963956633005196</v>
      </c>
      <c r="VJ33">
        <v>0.0005500893731396123</v>
      </c>
      <c r="VK33">
        <v>9.140231033142221</v>
      </c>
      <c r="VL33">
        <v>12.15999859134158</v>
      </c>
      <c r="VM33">
        <v>0.00312605085732136</v>
      </c>
      <c r="VN33">
        <v>5.600026733240215</v>
      </c>
      <c r="VO33">
        <v>8.597725270192623</v>
      </c>
      <c r="VP33">
        <v>4.237385727546558E-05</v>
      </c>
      <c r="VQ33">
        <v>-0.5257876203103349</v>
      </c>
      <c r="VR33">
        <v>2.453905145335972</v>
      </c>
      <c r="VS33">
        <v>0.003299070136766392</v>
      </c>
      <c r="VW33">
        <v>-4.717238231370048</v>
      </c>
      <c r="VX33">
        <v>-1.721170609636052</v>
      </c>
      <c r="VY33">
        <v>0.0001237087906154768</v>
      </c>
      <c r="WC33">
        <v>-8.285394583961883</v>
      </c>
      <c r="WD33">
        <v>-5.270091032603321</v>
      </c>
      <c r="WE33">
        <v>0.001873589473473318</v>
      </c>
      <c r="WI33">
        <v>-0.9800926588986418</v>
      </c>
      <c r="WJ33">
        <v>2.011111633824691</v>
      </c>
      <c r="WK33">
        <v>0.0006189157319745818</v>
      </c>
      <c r="WL33">
        <v>7.665340780275524</v>
      </c>
      <c r="WM33">
        <v>10.67144122303986</v>
      </c>
      <c r="WN33">
        <v>0.0002977232153675449</v>
      </c>
      <c r="WO33">
        <v>-1.104552882698451</v>
      </c>
      <c r="WP33">
        <v>1.89852949346672</v>
      </c>
      <c r="WQ33">
        <v>7.600834258891627E-05</v>
      </c>
      <c r="WR33">
        <v>-6.996326823286221</v>
      </c>
      <c r="WS33">
        <v>-3.998643512819108</v>
      </c>
      <c r="WT33">
        <v>4.293640313428062E-05</v>
      </c>
      <c r="WU33">
        <v>16.48364669171479</v>
      </c>
      <c r="WV33">
        <v>19.47055229981449</v>
      </c>
      <c r="WW33">
        <v>0.001371704793910519</v>
      </c>
      <c r="XD33">
        <v>-6.32179735415953</v>
      </c>
      <c r="XE33">
        <v>-3.319947311878479</v>
      </c>
      <c r="XF33">
        <v>2.738125153341803E-05</v>
      </c>
      <c r="XG33">
        <v>-16.07521545885324</v>
      </c>
      <c r="XH33">
        <v>-13.08500798020383</v>
      </c>
      <c r="XI33">
        <v>0.0007671477952130182</v>
      </c>
      <c r="XM33">
        <v>-5.232104612233247</v>
      </c>
      <c r="XN33">
        <v>-2.226927669896449</v>
      </c>
      <c r="XO33">
        <v>0.0002144058556682152</v>
      </c>
      <c r="XP33">
        <v>3.051547927017874</v>
      </c>
      <c r="XQ33">
        <v>6.03040861317374</v>
      </c>
      <c r="XR33">
        <v>0.003574964718406374</v>
      </c>
      <c r="XS33">
        <v>-14.11698122018901</v>
      </c>
      <c r="XT33">
        <v>-11.10355559649246</v>
      </c>
      <c r="XU33">
        <v>0.001441978973130581</v>
      </c>
      <c r="XV33">
        <v>1.894250417120741</v>
      </c>
      <c r="XW33">
        <v>4.88625524850948</v>
      </c>
      <c r="XX33">
        <v>0.0005113817689799643</v>
      </c>
      <c r="XY33">
        <v>4.128512258441086</v>
      </c>
      <c r="XZ33">
        <v>7.125670242164456</v>
      </c>
      <c r="YA33">
        <v>6.461645213304129E-05</v>
      </c>
      <c r="YB33">
        <v>-2.194278380028048</v>
      </c>
      <c r="YC33">
        <v>0.785321990560177</v>
      </c>
      <c r="YD33">
        <v>0.003329159041102038</v>
      </c>
      <c r="YE33">
        <v>-6.356625247803454</v>
      </c>
      <c r="YF33">
        <v>-3.365876464972009</v>
      </c>
      <c r="YG33">
        <v>0.0006846801527981398</v>
      </c>
      <c r="YH33">
        <v>-7.404188844013069</v>
      </c>
      <c r="YI33">
        <v>-4.423520057267169</v>
      </c>
      <c r="YJ33">
        <v>0.002989566447003908</v>
      </c>
      <c r="YK33">
        <v>-6.405640590029342</v>
      </c>
      <c r="YL33">
        <v>-3.403921817136222</v>
      </c>
      <c r="YM33">
        <v>2.363344206498213E-05</v>
      </c>
      <c r="YN33">
        <v>-4.231199879086272</v>
      </c>
      <c r="YO33">
        <v>-1.228767750314959</v>
      </c>
      <c r="YP33">
        <v>4.732200288200265E-05</v>
      </c>
      <c r="YZ33">
        <v>-11.46074327734589</v>
      </c>
      <c r="ZA33">
        <v>-8.47386509755084</v>
      </c>
      <c r="ZB33">
        <v>0.001377457323927365</v>
      </c>
      <c r="ZC33">
        <v>3.040887602727919</v>
      </c>
      <c r="ZD33">
        <v>6.043715883267308</v>
      </c>
      <c r="ZE33">
        <v>6.399336647589703E-05</v>
      </c>
      <c r="ZF33">
        <v>-4.659075086894285</v>
      </c>
      <c r="ZG33">
        <v>-1.646159609276156</v>
      </c>
      <c r="ZH33">
        <v>0.001334476496835141</v>
      </c>
      <c r="ZI33">
        <v>0.672322150758037</v>
      </c>
      <c r="ZJ33">
        <v>3.667474059556316</v>
      </c>
      <c r="ZK33">
        <v>0.0001880319064016559</v>
      </c>
      <c r="ZL33">
        <v>0.5007458592365415</v>
      </c>
      <c r="ZM33">
        <v>3.50218453085759</v>
      </c>
      <c r="ZN33">
        <v>1.655820826566961E-05</v>
      </c>
      <c r="ZO33">
        <v>1.821756032129451</v>
      </c>
      <c r="ZP33">
        <v>4.817437802317288</v>
      </c>
      <c r="ZQ33">
        <v>0.0001491768696852654</v>
      </c>
      <c r="ZR33">
        <v>-0.5819694059794205</v>
      </c>
      <c r="ZS33">
        <v>2.388356572829097</v>
      </c>
      <c r="ZT33">
        <v>0.007044380269380337</v>
      </c>
      <c r="ZU33">
        <v>-4.503135059419797</v>
      </c>
      <c r="ZV33">
        <v>-1.528826828657247</v>
      </c>
      <c r="ZW33">
        <v>0.005280536052403369</v>
      </c>
      <c r="ZX33">
        <v>-8.110998816398549</v>
      </c>
      <c r="ZY33">
        <v>-5.112590979208185</v>
      </c>
      <c r="ZZ33">
        <v>2.027985929909354E-05</v>
      </c>
      <c r="AAA33">
        <v>13.64893841088264</v>
      </c>
      <c r="AAB33">
        <v>16.62467554107882</v>
      </c>
      <c r="AAC33">
        <v>0.004709494808939152</v>
      </c>
      <c r="AAD33">
        <v>-3.886778259043747</v>
      </c>
      <c r="AAE33">
        <v>-0.8838417451934937</v>
      </c>
      <c r="AAF33">
        <v>6.898490874186633E-05</v>
      </c>
      <c r="AAG33">
        <v>1.426971715222616</v>
      </c>
      <c r="AAH33">
        <v>4.418381100402555</v>
      </c>
      <c r="AAI33">
        <v>0.0005903893038931469</v>
      </c>
      <c r="AAJ33">
        <v>0.6392602062557964</v>
      </c>
      <c r="AAK33">
        <v>3.715150761552765</v>
      </c>
      <c r="AAL33">
        <v>0.04607501106625804</v>
      </c>
      <c r="AAM33">
        <v>-8.798210966452316</v>
      </c>
      <c r="AAN33">
        <v>-5.746389120562984</v>
      </c>
      <c r="AAO33">
        <v>0.02148402969102162</v>
      </c>
      <c r="AAP33">
        <v>0.5454999051086569</v>
      </c>
      <c r="AAQ33">
        <v>3.549732537909831</v>
      </c>
      <c r="AAR33">
        <v>0.000143321443436602</v>
      </c>
      <c r="AAY33">
        <v>-6.565984529981707</v>
      </c>
      <c r="AAZ33">
        <v>-3.564762960670987</v>
      </c>
      <c r="ABA33">
        <v>1.193785264713556E-05</v>
      </c>
      <c r="ABB33">
        <v>-3.08828178861375</v>
      </c>
      <c r="ABC33">
        <v>-0.07859513690323716</v>
      </c>
      <c r="ABD33">
        <v>0.0007506497708862711</v>
      </c>
      <c r="ABQ33">
        <v>-10.52885988104645</v>
      </c>
      <c r="ABR33">
        <v>-7.523500030224644</v>
      </c>
      <c r="ABS33">
        <v>0.000229824006656288</v>
      </c>
      <c r="ABT33">
        <v>-3.991947049204083</v>
      </c>
      <c r="ABU33">
        <v>-0.9965013238843297</v>
      </c>
      <c r="ABV33">
        <v>0.0001659313429050583</v>
      </c>
      <c r="ABW33">
        <v>2.351494250984995</v>
      </c>
      <c r="ABX33">
        <v>5.365849471765087</v>
      </c>
      <c r="ABY33">
        <v>0.001648578909161607</v>
      </c>
      <c r="ACC33">
        <v>6.920021246118456</v>
      </c>
      <c r="ACD33">
        <v>9.921153016904384</v>
      </c>
      <c r="ACE33">
        <v>1.024724089504808E-05</v>
      </c>
      <c r="ACF33">
        <v>-6.303807786010135</v>
      </c>
      <c r="ACG33">
        <v>-3.281438263667384</v>
      </c>
      <c r="ACH33">
        <v>0.004003164238742897</v>
      </c>
      <c r="ACL33">
        <v>-0.4194734214453282</v>
      </c>
      <c r="ACM33">
        <v>2.570422055823818</v>
      </c>
      <c r="ACN33">
        <v>0.0008168110369466616</v>
      </c>
      <c r="ACO33">
        <v>-10.75954670905351</v>
      </c>
      <c r="ACP33">
        <v>-7.760700102557166</v>
      </c>
      <c r="ACQ33">
        <v>1.064253259415481E-05</v>
      </c>
      <c r="ACR33">
        <v>-2.426892757574175</v>
      </c>
      <c r="ACS33">
        <v>0.5712666620845881</v>
      </c>
      <c r="ACT33">
        <v>2.710188794036911E-05</v>
      </c>
      <c r="ACU33">
        <v>-11.25245277653027</v>
      </c>
      <c r="ACV33">
        <v>-8.247539902097662</v>
      </c>
      <c r="ACW33">
        <v>0.0001930906815249461</v>
      </c>
      <c r="ACX33">
        <v>8.07529046116044</v>
      </c>
      <c r="ACY33">
        <v>11.0606962051642</v>
      </c>
      <c r="ACZ33">
        <v>0.001703938464671537</v>
      </c>
      <c r="ADA33">
        <v>-7.572121143806842</v>
      </c>
      <c r="ADB33">
        <v>-4.578490773928796</v>
      </c>
      <c r="ADC33">
        <v>0.0003245775031240316</v>
      </c>
      <c r="ADD33">
        <v>-2.282356228407808</v>
      </c>
      <c r="ADE33">
        <v>0.7581474493983695</v>
      </c>
      <c r="ADF33">
        <v>0.01312438332661314</v>
      </c>
      <c r="ADG33">
        <v>-7.315509527764681</v>
      </c>
      <c r="ADH33">
        <v>-4.328400385846839</v>
      </c>
      <c r="ADI33">
        <v>0.001329393776754673</v>
      </c>
      <c r="ADM33">
        <v>0.8638703045998186</v>
      </c>
      <c r="ADN33">
        <v>3.838197588594173</v>
      </c>
      <c r="ADO33">
        <v>0.005272706776852063</v>
      </c>
      <c r="ADP33">
        <v>-12.7431151419969</v>
      </c>
      <c r="ADQ33">
        <v>-9.74170032608709</v>
      </c>
      <c r="ADR33">
        <v>1.601363246916089E-05</v>
      </c>
      <c r="ADS33">
        <v>-9.42338608043945</v>
      </c>
      <c r="ADT33">
        <v>-6.430807636863404</v>
      </c>
      <c r="ADU33">
        <v>0.0004406359980315595</v>
      </c>
      <c r="ADV33">
        <v>0.1340955807872217</v>
      </c>
      <c r="ADW33">
        <v>3.136942901269449</v>
      </c>
      <c r="ADX33">
        <v>6.48578714280762E-05</v>
      </c>
      <c r="ADY33">
        <v>-9.428238665890794</v>
      </c>
      <c r="ADZ33">
        <v>-6.417492870301128</v>
      </c>
      <c r="AEA33">
        <v>0.0009237769828389555</v>
      </c>
      <c r="AEB33">
        <v>0.4669384225017819</v>
      </c>
      <c r="AEC33">
        <v>3.472072479131564</v>
      </c>
      <c r="AED33">
        <v>0.0002108682998225184</v>
      </c>
      <c r="AEE33">
        <v>-4.652670219595152</v>
      </c>
      <c r="AEF33">
        <v>-1.643042803730337</v>
      </c>
      <c r="AEG33">
        <v>0.0007414970898728133</v>
      </c>
      <c r="AEH33">
        <v>-7.245518399018945</v>
      </c>
      <c r="AEI33">
        <v>-4.243822771595026</v>
      </c>
      <c r="AEJ33">
        <v>2.300121888596464E-05</v>
      </c>
      <c r="AEK33">
        <v>-2.272125466828867</v>
      </c>
      <c r="AEL33">
        <v>0.7132454634707068</v>
      </c>
      <c r="AEM33">
        <v>0.0017120774423994</v>
      </c>
      <c r="AEQ33">
        <v>-10.73317488402309</v>
      </c>
      <c r="AER33">
        <v>-7.743994905760744</v>
      </c>
      <c r="AES33">
        <v>0.0009365829632272394</v>
      </c>
      <c r="AET33">
        <v>3.041725331839074</v>
      </c>
      <c r="AEU33">
        <v>6.047710393553966</v>
      </c>
      <c r="AEV33">
        <v>0.0002865677098485483</v>
      </c>
      <c r="AEW33">
        <v>2.342917980047064</v>
      </c>
      <c r="AEX33">
        <v>5.334565903822686</v>
      </c>
      <c r="AEY33">
        <v>0.0005580574180625996</v>
      </c>
      <c r="AEZ33">
        <v>-0.159371378441627</v>
      </c>
      <c r="AFA33">
        <v>2.841988886297147</v>
      </c>
      <c r="AFB33">
        <v>1.480256127640643E-05</v>
      </c>
      <c r="AFI33">
        <v>2.372731375507932</v>
      </c>
      <c r="AFJ33">
        <v>5.391281925147215</v>
      </c>
      <c r="AFK33">
        <v>0.002752983135355968</v>
      </c>
      <c r="AFL33">
        <v>-10.00642899280307</v>
      </c>
      <c r="AFM33">
        <v>-6.964466002038473</v>
      </c>
      <c r="AFN33">
        <v>0.01408714075127445</v>
      </c>
      <c r="AFR33">
        <v>3.830014259835801</v>
      </c>
      <c r="AFS33">
        <v>6.82205302251257</v>
      </c>
      <c r="AFT33">
        <v>0.0005070503977344725</v>
      </c>
      <c r="AFU33">
        <v>-0.4995926886539453</v>
      </c>
      <c r="AFV33">
        <v>2.503978359441855</v>
      </c>
      <c r="AFW33">
        <v>0.0001020190760201218</v>
      </c>
      <c r="AGA33">
        <v>4.169397900925443</v>
      </c>
      <c r="AGB33">
        <v>7.150019246067561</v>
      </c>
      <c r="AGC33">
        <v>0.003004258112807114</v>
      </c>
      <c r="AGD33">
        <v>1.225882460980608</v>
      </c>
      <c r="AGE33">
        <v>4.231268693457896</v>
      </c>
      <c r="AGF33">
        <v>0.0002320920023951152</v>
      </c>
      <c r="AGG33">
        <v>-2.935860661269894</v>
      </c>
      <c r="AGH33">
        <v>0.06894482985232142</v>
      </c>
      <c r="AGI33">
        <v>0.0001847419594055708</v>
      </c>
      <c r="AGJ33">
        <v>-8.066155513693893</v>
      </c>
      <c r="AGK33">
        <v>-5.06124093733773</v>
      </c>
      <c r="AGL33">
        <v>0.0001932244860844592</v>
      </c>
      <c r="AGM33">
        <v>2.171972250558892</v>
      </c>
      <c r="AGN33">
        <v>5.160598374311981</v>
      </c>
      <c r="AGO33">
        <v>0.00103492048704043</v>
      </c>
      <c r="AGP33">
        <v>-7.403440646487985</v>
      </c>
      <c r="AGQ33">
        <v>-4.433527084050441</v>
      </c>
      <c r="AGR33">
        <v>0.007241549801596663</v>
      </c>
      <c r="AGS33">
        <v>8.896653020895444</v>
      </c>
      <c r="AGT33">
        <v>11.89995952434942</v>
      </c>
      <c r="AGU33">
        <v>8.746372072922328E-05</v>
      </c>
      <c r="AGV33">
        <v>5.419694219642762</v>
      </c>
      <c r="AGW33">
        <v>8.410328562432973</v>
      </c>
      <c r="AGX33">
        <v>0.0007017242797702633</v>
      </c>
      <c r="AHB33">
        <v>2.13218100993661</v>
      </c>
      <c r="AHC33">
        <v>5.135089537136702</v>
      </c>
      <c r="AHD33">
        <v>6.767624378940748E-05</v>
      </c>
      <c r="AHE33">
        <v>-4.891194559258938</v>
      </c>
      <c r="AHF33">
        <v>-1.886955896415488</v>
      </c>
      <c r="AHG33">
        <v>0.0001437301016036005</v>
      </c>
      <c r="AHH33">
        <v>8.054731438837125</v>
      </c>
      <c r="AHI33">
        <v>11.06730325408691</v>
      </c>
      <c r="AHJ33">
        <v>0.001264404309398597</v>
      </c>
      <c r="AHK33">
        <v>-10.66103961303389</v>
      </c>
      <c r="AHL33">
        <v>-7.672088203884831</v>
      </c>
      <c r="AHM33">
        <v>0.0009765708783328034</v>
      </c>
      <c r="AHN33">
        <v>-5.218195677991077</v>
      </c>
      <c r="AHO33">
        <v>-2.214413491248505</v>
      </c>
      <c r="AHP33">
        <v>0.000114439492445541</v>
      </c>
      <c r="AHQ33">
        <v>9.07178257771792</v>
      </c>
      <c r="AHR33">
        <v>12.06818870035329</v>
      </c>
      <c r="AHS33">
        <v>0.0001033276360961659</v>
      </c>
      <c r="AHT33">
        <v>-4.796988655836698</v>
      </c>
      <c r="AHU33">
        <v>-1.795234473159327</v>
      </c>
      <c r="AHV33">
        <v>2.461725492468415E-05</v>
      </c>
      <c r="AHZ33">
        <v>-1.257400101462306</v>
      </c>
      <c r="AIA33">
        <v>1.745840993593856</v>
      </c>
      <c r="AIB33">
        <v>8.403757730460433E-05</v>
      </c>
      <c r="AIC33">
        <v>-2.214205657004035</v>
      </c>
      <c r="AID33">
        <v>0.7909361889622828</v>
      </c>
      <c r="AIE33">
        <v>0.0002115086395306847</v>
      </c>
      <c r="AIF33">
        <v>-2.128259965360957</v>
      </c>
      <c r="AIG33">
        <v>0.8686352068381649</v>
      </c>
      <c r="AIH33">
        <v>7.711964538484246E-05</v>
      </c>
      <c r="AII33">
        <v>-0.4744850191432174</v>
      </c>
      <c r="AIJ33">
        <v>2.522424370493388</v>
      </c>
      <c r="AIK33">
        <v>7.641497934658434E-05</v>
      </c>
      <c r="AIL33">
        <v>4.802824607460883</v>
      </c>
      <c r="AIM33">
        <v>7.796207205624903</v>
      </c>
      <c r="AIN33">
        <v>0.0003503200564706433</v>
      </c>
      <c r="AIO33">
        <v>0.1801506498530627</v>
      </c>
      <c r="AIP33">
        <v>3.147865656261439</v>
      </c>
      <c r="AIQ33">
        <v>0.008338566489689312</v>
      </c>
      <c r="AIR33">
        <v>3.416795376839378</v>
      </c>
      <c r="AIS33">
        <v>6.418323849258705</v>
      </c>
      <c r="AIT33">
        <v>1.868982349315123E-05</v>
      </c>
      <c r="AIU33">
        <v>5.068100592789992</v>
      </c>
      <c r="AIV33">
        <v>8.069433412162361</v>
      </c>
      <c r="AIW33">
        <v>1.421125983489105E-05</v>
      </c>
      <c r="AJA33">
        <v>-0.0208885134918122</v>
      </c>
      <c r="AJB33">
        <v>2.96452787510679</v>
      </c>
      <c r="AJC33">
        <v>0.001701453772055878</v>
      </c>
      <c r="AJD33">
        <v>-4.706934687621078</v>
      </c>
      <c r="AJE33">
        <v>-1.669497324664789</v>
      </c>
      <c r="AJF33">
        <v>0.01121244916096721</v>
      </c>
      <c r="AJJ33">
        <v>11.62164081535576</v>
      </c>
      <c r="AJK33">
        <v>14.63151579978357</v>
      </c>
      <c r="AJL33">
        <v>0.0007801225395956896</v>
      </c>
      <c r="AJM33">
        <v>-0.5051138090562151</v>
      </c>
      <c r="AJN33">
        <v>2.497826844526141</v>
      </c>
      <c r="AJO33">
        <v>6.917954793140425E-05</v>
      </c>
      <c r="AJP33">
        <v>9.368245910109129</v>
      </c>
      <c r="AJQ33">
        <v>12.35674270435284</v>
      </c>
      <c r="AJR33">
        <v>0.001058589941372274</v>
      </c>
      <c r="AJS33">
        <v>-3.435825922480146</v>
      </c>
      <c r="AJT33">
        <v>-0.4346290899405907</v>
      </c>
      <c r="AJU33">
        <v>1.145926502190654E-05</v>
      </c>
      <c r="AJV33">
        <v>2.321579938200491</v>
      </c>
      <c r="AJW33">
        <v>5.284377088444154</v>
      </c>
      <c r="AJX33">
        <v>0.01107241623994069</v>
      </c>
      <c r="AJY33">
        <v>2.181454137036444</v>
      </c>
      <c r="AJZ33">
        <v>5.184155815134835</v>
      </c>
      <c r="AKA33">
        <v>5.83925163785978E-05</v>
      </c>
      <c r="AKB33">
        <v>-2.587481186349033</v>
      </c>
      <c r="AKC33">
        <v>0.4217307091037513</v>
      </c>
      <c r="AKD33">
        <v>0.0006788721426642462</v>
      </c>
      <c r="AKE33">
        <v>-2.537595948250842</v>
      </c>
      <c r="AKF33">
        <v>0.4651280302383005</v>
      </c>
      <c r="AKG33">
        <v>5.936047047449417E-05</v>
      </c>
      <c r="AKH33">
        <v>3.154213481750629</v>
      </c>
      <c r="AKI33">
        <v>6.150572889720275</v>
      </c>
      <c r="AKJ33">
        <v>0.000106031282651813</v>
      </c>
      <c r="AKK33">
        <v>-2.400932168606922</v>
      </c>
      <c r="AKL33">
        <v>0.5947484496485876</v>
      </c>
      <c r="AKM33">
        <v>0.0001492564692370665</v>
      </c>
      <c r="AKQ33">
        <v>4.792899210478143</v>
      </c>
      <c r="AKR33">
        <v>7.798063594553972</v>
      </c>
      <c r="AKS33">
        <v>0.0002133669030614531</v>
      </c>
      <c r="AKW33">
        <v>-2.063440157527006</v>
      </c>
      <c r="AKX33">
        <v>0.9430025632128174</v>
      </c>
      <c r="AKY33">
        <v>0.0003320692042508772</v>
      </c>
      <c r="AKZ33">
        <v>-2.954740915774992</v>
      </c>
      <c r="ALA33">
        <v>0.04289784816645453</v>
      </c>
      <c r="ALB33">
        <v>4.460348579371184E-05</v>
      </c>
      <c r="ALC33">
        <v>-4.422432180258435</v>
      </c>
      <c r="ALD33">
        <v>-1.424545526404662</v>
      </c>
      <c r="ALE33">
        <v>3.572985547018918E-05</v>
      </c>
      <c r="ALF33">
        <v>0.9426498161469866</v>
      </c>
      <c r="ALG33">
        <v>3.941733230493487</v>
      </c>
      <c r="ALH33">
        <v>6.721034081610502E-06</v>
      </c>
      <c r="ALL33">
        <v>4.160851543944757</v>
      </c>
      <c r="ALM33">
        <v>7.166322590716309</v>
      </c>
      <c r="ALN33">
        <v>0.0002394588222120737</v>
      </c>
      <c r="ALR33">
        <v>0.7341557288072373</v>
      </c>
      <c r="ALS33">
        <v>3.727498885220309</v>
      </c>
      <c r="ALT33">
        <v>0.0003545085323265809</v>
      </c>
      <c r="ALU33">
        <v>5.390205369177859</v>
      </c>
      <c r="ALV33">
        <v>8.388704507284748</v>
      </c>
      <c r="ALW33">
        <v>1.802069137753507E-05</v>
      </c>
      <c r="AMA33">
        <v>-10.50985242055518</v>
      </c>
      <c r="AMB33">
        <v>-7.504519145536157</v>
      </c>
      <c r="AMC33">
        <v>0.0002275505794284988</v>
      </c>
      <c r="AMD33">
        <v>-1.765984322580597</v>
      </c>
      <c r="AME33">
        <v>1.25488990571207</v>
      </c>
      <c r="AMF33">
        <v>0.003485867254514905</v>
      </c>
      <c r="AMJ33">
        <v>-0.8400310452518431</v>
      </c>
      <c r="AMK33">
        <v>2.164478981335922</v>
      </c>
      <c r="AML33">
        <v>0.0001627227185787539</v>
      </c>
      <c r="AMM33">
        <v>-0.3832927213065389</v>
      </c>
      <c r="AMN33">
        <v>2.59763976105153</v>
      </c>
      <c r="AMO33">
        <v>0.002908561832202745</v>
      </c>
      <c r="AMP33">
        <v>1.731089277655421</v>
      </c>
      <c r="AMQ33">
        <v>4.735998148739586</v>
      </c>
      <c r="AMR33">
        <v>0.0001927761225676224</v>
      </c>
      <c r="AMS33">
        <v>1.765672502344924</v>
      </c>
      <c r="AMT33">
        <v>4.827100565718158</v>
      </c>
      <c r="AMU33">
        <v>0.03018725575828845</v>
      </c>
      <c r="AMV33">
        <v>5.437887975471821</v>
      </c>
      <c r="AMW33">
        <v>8.433454210281123</v>
      </c>
      <c r="AMX33">
        <v>0.0001572661901299655</v>
      </c>
      <c r="AMY33">
        <v>-1.739757989991831</v>
      </c>
      <c r="AMZ33">
        <v>1.252926555791787</v>
      </c>
      <c r="ANA33">
        <v>0.0004281269631359041</v>
      </c>
      <c r="ANB33">
        <v>6.173377807619786</v>
      </c>
      <c r="ANC33">
        <v>9.183196079202771</v>
      </c>
      <c r="AND33">
        <v>0.0007711876550180908</v>
      </c>
      <c r="ANE33">
        <v>-0.8533432842305737</v>
      </c>
      <c r="ANF33">
        <v>2.142127306981465</v>
      </c>
      <c r="ANG33">
        <v>0.0001641243517476376</v>
      </c>
      <c r="ANH33">
        <v>5.168116956992268</v>
      </c>
      <c r="ANI33">
        <v>8.169786676545577</v>
      </c>
      <c r="ANJ33">
        <v>2.230370709362137E-05</v>
      </c>
      <c r="ANK33">
        <v>-1.455077117540349</v>
      </c>
      <c r="ANL33">
        <v>1.522024762190868</v>
      </c>
      <c r="ANM33">
        <v>0.004194591294749213</v>
      </c>
      <c r="ANN33">
        <v>3.174383490179776</v>
      </c>
      <c r="ANO33">
        <v>6.172898713308636</v>
      </c>
      <c r="ANP33">
        <v>1.763649885656546E-05</v>
      </c>
      <c r="ANQ33">
        <v>-0.6761166618955681</v>
      </c>
      <c r="ANR33">
        <v>2.320885129515516</v>
      </c>
      <c r="ANS33">
        <v>7.191403794118546E-05</v>
      </c>
      <c r="ANT33">
        <v>-5.63908324011037</v>
      </c>
      <c r="ANU33">
        <v>-2.642159574077009</v>
      </c>
      <c r="ANV33">
        <v>7.571064539434633E-05</v>
      </c>
      <c r="ANW33">
        <v>-7.858317499254586</v>
      </c>
      <c r="ANX33">
        <v>-4.86217404139097</v>
      </c>
      <c r="ANY33">
        <v>0.000118983337997675</v>
      </c>
      <c r="AOC33">
        <v>2.120268432020386</v>
      </c>
      <c r="AOD33">
        <v>5.125505921891532</v>
      </c>
      <c r="AOE33">
        <v>0.0002194504012028579</v>
      </c>
      <c r="AOF33">
        <v>0.02335045712306533</v>
      </c>
      <c r="AOG33">
        <v>3.030951797558195</v>
      </c>
      <c r="AOH33">
        <v>0.0004622430112858374</v>
      </c>
      <c r="AOL33">
        <v>2.955405391413203</v>
      </c>
      <c r="AOM33">
        <v>5.910556698356556</v>
      </c>
      <c r="AON33">
        <v>0.01609124215111419</v>
      </c>
      <c r="AOO33">
        <v>-8.735244200688493</v>
      </c>
      <c r="AOP33">
        <v>-5.737859816572677</v>
      </c>
      <c r="AOQ33">
        <v>5.473157162877064E-05</v>
      </c>
      <c r="AOR33">
        <v>-9.163519209923654</v>
      </c>
      <c r="AOS33">
        <v>-6.167775910056259</v>
      </c>
      <c r="AOT33">
        <v>0.0001449559681513581</v>
      </c>
      <c r="AOU33">
        <v>1.157498308640258</v>
      </c>
      <c r="AOV33">
        <v>4.152809501269114</v>
      </c>
      <c r="AOW33">
        <v>0.0001758793165095519</v>
      </c>
      <c r="AOX33">
        <v>4.119034023029045</v>
      </c>
      <c r="AOY33">
        <v>7.134100387828713</v>
      </c>
      <c r="AOZ33">
        <v>0.001815962786213573</v>
      </c>
      <c r="APA33">
        <v>-11.98680126937762</v>
      </c>
      <c r="APB33">
        <v>-8.995211134107356</v>
      </c>
      <c r="APC33">
        <v>0.0005658065981802782</v>
      </c>
      <c r="APD33">
        <v>-2.871658196649021</v>
      </c>
      <c r="APE33">
        <v>0.1300996350158057</v>
      </c>
      <c r="APF33">
        <v>2.471977729494186E-05</v>
      </c>
      <c r="APG33">
        <v>-11.324683033996</v>
      </c>
      <c r="APH33">
        <v>-8.322095547778689</v>
      </c>
      <c r="API33">
        <v>5.35606793980102E-05</v>
      </c>
      <c r="APJ33">
        <v>-0.9440186400647816</v>
      </c>
      <c r="APK33">
        <v>2.069126732761248</v>
      </c>
      <c r="APL33">
        <v>0.001382406613882486</v>
      </c>
      <c r="APM33">
        <v>6.374984492475096</v>
      </c>
      <c r="APN33">
        <v>9.342923554727145</v>
      </c>
      <c r="APO33">
        <v>0.008223229834223824</v>
      </c>
      <c r="APP33">
        <v>7.307775954514563</v>
      </c>
      <c r="APQ33">
        <v>10.31070208973467</v>
      </c>
      <c r="APR33">
        <v>6.849813861091357E-05</v>
      </c>
      <c r="APS33">
        <v>-9.209850168846872</v>
      </c>
      <c r="APT33">
        <v>-6.219521172068249</v>
      </c>
      <c r="APU33">
        <v>0.0007482264264630634</v>
      </c>
      <c r="APV33">
        <v>5.824275679644741</v>
      </c>
      <c r="APW33">
        <v>8.831245929947718</v>
      </c>
      <c r="APX33">
        <v>0.0003886751142891506</v>
      </c>
      <c r="APY33">
        <v>3.147889236203123</v>
      </c>
      <c r="APZ33">
        <v>6.150658577565117</v>
      </c>
      <c r="AQA33">
        <v>6.135401263398776E-05</v>
      </c>
      <c r="AQE33">
        <v>-11.7835435056024</v>
      </c>
      <c r="AQF33">
        <v>-8.773153970305755</v>
      </c>
      <c r="AQG33">
        <v>0.0008635395494414511</v>
      </c>
      <c r="AQH33">
        <v>-10.30918796661165</v>
      </c>
      <c r="AQI33">
        <v>-7.307188648746814</v>
      </c>
      <c r="AQJ33">
        <v>3.197817539725751E-05</v>
      </c>
      <c r="AQK33">
        <v>-3.460961367240227</v>
      </c>
      <c r="AQL33">
        <v>-0.4663096278730485</v>
      </c>
      <c r="AQM33">
        <v>0.000228831134372721</v>
      </c>
      <c r="AQN33">
        <v>-8.706010856147374</v>
      </c>
      <c r="AQO33">
        <v>-5.704568569468641</v>
      </c>
      <c r="AQP33">
        <v>1.664152690920858E-05</v>
      </c>
      <c r="AQQ33">
        <v>-6.150648450620624</v>
      </c>
      <c r="AQR33">
        <v>-3.160882206779594</v>
      </c>
      <c r="AQS33">
        <v>0.0008378381209700581</v>
      </c>
      <c r="AQT33">
        <v>8.50099782689413</v>
      </c>
      <c r="AQU33">
        <v>11.49740356574445</v>
      </c>
      <c r="AQV33">
        <v>0.0001033497056965481</v>
      </c>
      <c r="AQW33">
        <v>5.928045870564438</v>
      </c>
      <c r="AQX33">
        <v>8.931084261977871</v>
      </c>
      <c r="AQY33">
        <v>7.385457904975929E-05</v>
      </c>
      <c r="AQZ33">
        <v>-5.379215027004996</v>
      </c>
      <c r="ARA33">
        <v>-2.374379705485447</v>
      </c>
      <c r="ARB33">
        <v>0.0001870426735792849</v>
      </c>
      <c r="ARC33">
        <v>4.077522075560366</v>
      </c>
      <c r="ARD33">
        <v>7.079889633470061</v>
      </c>
      <c r="ARE33">
        <v>4.484264364607089E-05</v>
      </c>
      <c r="ARF33">
        <v>-4.252538922244364</v>
      </c>
      <c r="ARG33">
        <v>-1.260461131083934</v>
      </c>
      <c r="ARH33">
        <v>0.0005020911431821249</v>
      </c>
      <c r="ARI33">
        <v>6.41995622390564</v>
      </c>
      <c r="ARJ33">
        <v>9.414884792247104</v>
      </c>
      <c r="ARK33">
        <v>0.0002057553525375796</v>
      </c>
      <c r="ARL33">
        <v>-4.45465701716383</v>
      </c>
      <c r="ARM33">
        <v>-1.477670609138904</v>
      </c>
      <c r="ARN33">
        <v>0.004237003324761532</v>
      </c>
      <c r="ARO33">
        <v>-6.920500872388605</v>
      </c>
      <c r="ARP33">
        <v>-3.92545758958873</v>
      </c>
      <c r="ARQ33">
        <v>0.0001965523632161575</v>
      </c>
      <c r="ARR33">
        <v>7.480242223205536</v>
      </c>
      <c r="ARS33">
        <v>10.475923861528</v>
      </c>
      <c r="ART33">
        <v>0.0001491859806240591</v>
      </c>
      <c r="ARU33">
        <v>-7.050775778926214</v>
      </c>
      <c r="ARV33">
        <v>-4.066306248533702</v>
      </c>
      <c r="ARW33">
        <v>0.00192956388983288</v>
      </c>
      <c r="ASA33">
        <v>1.735123054997505</v>
      </c>
      <c r="ASB33">
        <v>4.754520944434379</v>
      </c>
      <c r="ASC33">
        <v>0.003010224916841515</v>
      </c>
      <c r="ASD33">
        <v>-2.404766192104467</v>
      </c>
      <c r="ASE33">
        <v>0.5911373285363047</v>
      </c>
      <c r="ASF33">
        <v>0.0001342491451246462</v>
      </c>
      <c r="ASJ33">
        <v>2.409621053610761</v>
      </c>
      <c r="ASK33">
        <v>5.41571610708765</v>
      </c>
      <c r="ASL33">
        <v>0.0002971974150891683</v>
      </c>
      <c r="ASM33">
        <v>7.764032744131323</v>
      </c>
      <c r="ASN33">
        <v>10.76240188908746</v>
      </c>
      <c r="ASO33">
        <v>2.127750539274304E-05</v>
      </c>
      <c r="ASS33">
        <v>-3.320203481627126</v>
      </c>
      <c r="AST33">
        <v>-0.3235631921961604</v>
      </c>
      <c r="ASU33">
        <v>9.0301240861475E-05</v>
      </c>
      <c r="ASV33">
        <v>-7.549005618885269</v>
      </c>
      <c r="ASW33">
        <v>-4.550401704847149</v>
      </c>
      <c r="ASX33">
        <v>1.559244810364766E-05</v>
      </c>
      <c r="ASY33">
        <v>-8.576329365766089</v>
      </c>
      <c r="ASZ33">
        <v>-5.569873928876936</v>
      </c>
      <c r="ATA33">
        <v>0.0003333813234387172</v>
      </c>
      <c r="ATB33">
        <v>-3.012139709503201</v>
      </c>
      <c r="ATC33">
        <v>-0.01081546899656927</v>
      </c>
      <c r="ATD33">
        <v>1.402890335524549E-05</v>
      </c>
      <c r="ATE33">
        <v>3.259257383131206</v>
      </c>
      <c r="ATF33">
        <v>6.261583680604138</v>
      </c>
      <c r="ATG33">
        <v>4.329327946057928E-05</v>
      </c>
      <c r="ATH33">
        <v>-3.238611975239384</v>
      </c>
      <c r="ATI33">
        <v>-0.2347467525566748</v>
      </c>
      <c r="ATJ33">
        <v>0.000119519571095422</v>
      </c>
      <c r="ATN33">
        <v>1.542229983459908</v>
      </c>
      <c r="ATO33">
        <v>4.540435679911874</v>
      </c>
      <c r="ATP33">
        <v>2.575620177990252E-05</v>
      </c>
      <c r="ATQ33">
        <v>7.123649836494727</v>
      </c>
      <c r="ATR33">
        <v>10.12759899159676</v>
      </c>
      <c r="ATS33">
        <v>0.000124766608159024</v>
      </c>
      <c r="ATW33">
        <v>-6.83913964569268</v>
      </c>
      <c r="ATX33">
        <v>-3.843480692930019</v>
      </c>
      <c r="ATY33">
        <v>0.0001507575289344741</v>
      </c>
      <c r="AUF33">
        <v>-4.954844618739521</v>
      </c>
      <c r="AUG33">
        <v>-1.967060155003692</v>
      </c>
      <c r="AUH33">
        <v>0.001193754609770245</v>
      </c>
      <c r="AUR33">
        <v>-2.189363037839015</v>
      </c>
      <c r="AUS33">
        <v>0.8237636526847518</v>
      </c>
      <c r="AUT33">
        <v>0.001378480032853994</v>
      </c>
      <c r="AUU33">
        <v>4.562655645340643</v>
      </c>
      <c r="AUV33">
        <v>7.564664933136751</v>
      </c>
      <c r="AUW33">
        <v>3.229789958070782E-05</v>
      </c>
      <c r="AUX33">
        <v>0.4235008009707044</v>
      </c>
      <c r="AUY33">
        <v>3.422295206532987</v>
      </c>
      <c r="AUZ33">
        <v>1.162766358604096E-05</v>
      </c>
      <c r="AVA33">
        <v>2.642469487949438</v>
      </c>
      <c r="AVB33">
        <v>5.636893805763145</v>
      </c>
      <c r="AVC33">
        <v>0.0002487058547403713</v>
      </c>
      <c r="AVG33">
        <v>-0.3139169498452103</v>
      </c>
      <c r="AVH33">
        <v>2.67392083016858</v>
      </c>
      <c r="AVI33">
        <v>0.001183356759943756</v>
      </c>
      <c r="AVJ33">
        <v>-11.7130137307396</v>
      </c>
      <c r="AVK33">
        <v>-8.706707531117996</v>
      </c>
      <c r="AVL33">
        <v>0.0003181452293400637</v>
      </c>
      <c r="AVM33">
        <v>2.479663535682293</v>
      </c>
      <c r="AVN33">
        <v>5.48539994429184</v>
      </c>
      <c r="AVO33">
        <v>0.0002632510698855045</v>
      </c>
      <c r="AVP33">
        <v>3.588596185996854</v>
      </c>
      <c r="AVQ33">
        <v>6.59058190238223</v>
      </c>
      <c r="AVR33">
        <v>3.154455650518577E-05</v>
      </c>
      <c r="AVS33">
        <v>4.154297016805831</v>
      </c>
      <c r="AVT33">
        <v>7.135151272084413</v>
      </c>
      <c r="AVU33">
        <v>0.002932476327501591</v>
      </c>
      <c r="AVV33">
        <v>7.332100937370461</v>
      </c>
      <c r="AVW33">
        <v>10.33127366855666</v>
      </c>
      <c r="AVX33">
        <v>5.474989522274035E-06</v>
      </c>
      <c r="AVY33">
        <v>5.276273403679498</v>
      </c>
      <c r="AVZ33">
        <v>8.270648823155156</v>
      </c>
      <c r="AWA33">
        <v>0.000253087248598499</v>
      </c>
      <c r="AWB33">
        <v>-8.55949694816794</v>
      </c>
      <c r="AWC33">
        <v>-5.553442583057268</v>
      </c>
      <c r="AWD33">
        <v>0.000293242695146593</v>
      </c>
      <c r="AWE33">
        <v>5.051481727615754</v>
      </c>
      <c r="AWF33">
        <v>8.048866638684656</v>
      </c>
      <c r="AWG33">
        <v>5.470952094043197E-05</v>
      </c>
      <c r="AWH33">
        <v>1.273419000583097</v>
      </c>
      <c r="AWI33">
        <v>4.282449295269593</v>
      </c>
      <c r="AWJ33">
        <v>0.0006523697769997543</v>
      </c>
      <c r="AWK33">
        <v>0.1786995164625561</v>
      </c>
      <c r="AWL33">
        <v>3.174265827572007</v>
      </c>
      <c r="AWM33">
        <v>0.0001572607774254338</v>
      </c>
      <c r="AWQ33">
        <v>-5.534272087526922</v>
      </c>
      <c r="AWR33">
        <v>-2.536560653539519</v>
      </c>
      <c r="AWS33">
        <v>4.190027515210793E-05</v>
      </c>
      <c r="AWW33">
        <v>2.438712537606293</v>
      </c>
      <c r="AWX33">
        <v>5.443876597321079</v>
      </c>
      <c r="AWY33">
        <v>0.0002133401019029829</v>
      </c>
      <c r="AWZ33">
        <v>-4.218094056075637</v>
      </c>
      <c r="AXA33">
        <v>-1.237385287038185</v>
      </c>
      <c r="AXB33">
        <v>0.002977212736402736</v>
      </c>
      <c r="AXC33">
        <v>-1.409935012640284</v>
      </c>
      <c r="AXD33">
        <v>1.590050133240793</v>
      </c>
      <c r="AXE33">
        <v>1.76515879169498E-09</v>
      </c>
      <c r="AXF33">
        <v>-8.652851715828312</v>
      </c>
      <c r="AXG33">
        <v>-5.654448268396358</v>
      </c>
      <c r="AXH33">
        <v>2.039184082026642E-05</v>
      </c>
      <c r="AXI33">
        <v>4.548287412481818</v>
      </c>
      <c r="AXJ33">
        <v>7.559328734005594</v>
      </c>
      <c r="AXK33">
        <v>0.0009752862479312157</v>
      </c>
      <c r="AXL33">
        <v>6.425882192126677</v>
      </c>
      <c r="AXM33">
        <v>9.412310364076756</v>
      </c>
      <c r="AXN33">
        <v>0.001473556132932948</v>
      </c>
      <c r="AXO33">
        <v>-7.708954370874014</v>
      </c>
      <c r="AXP33">
        <v>-4.721924820731502</v>
      </c>
      <c r="AXQ33">
        <v>0.001345860556044761</v>
      </c>
      <c r="AXU33">
        <v>-2.089191987815314</v>
      </c>
      <c r="AXV33">
        <v>0.9174324570928452</v>
      </c>
      <c r="AXW33">
        <v>0.0003510661627298402</v>
      </c>
      <c r="AYD33">
        <v>-7.711300106252059</v>
      </c>
      <c r="AYE33">
        <v>-4.70682002785535</v>
      </c>
      <c r="AYF33">
        <v>0.000160568819525313</v>
      </c>
      <c r="AYG33">
        <v>-0.1417161360097552</v>
      </c>
      <c r="AYH33">
        <v>2.86290201221442</v>
      </c>
      <c r="AYI33">
        <v>0.0001706183441636016</v>
      </c>
      <c r="AYJ33">
        <v>1.109679370301967</v>
      </c>
      <c r="AYK33">
        <v>4.107591549879228</v>
      </c>
      <c r="AYL33">
        <v>3.48719529408494E-05</v>
      </c>
      <c r="AYM33">
        <v>4.265120644045178</v>
      </c>
      <c r="AYN33">
        <v>7.26658035123562</v>
      </c>
      <c r="AYO33">
        <v>1.704596065464212E-05</v>
      </c>
      <c r="AYP33">
        <v>-3.295948655999577</v>
      </c>
      <c r="AYQ33">
        <v>-0.2806565757633748</v>
      </c>
      <c r="AYR33">
        <v>0.00187078174360357</v>
      </c>
      <c r="AYS33">
        <v>-2.836631326897923</v>
      </c>
      <c r="AYT33">
        <v>0.1596772547611724</v>
      </c>
      <c r="AYU33">
        <v>0.0001090125549405537</v>
      </c>
      <c r="AYV33">
        <v>-5.456466680635192</v>
      </c>
      <c r="AYW33">
        <v>-2.454148436481226</v>
      </c>
      <c r="AYX33">
        <v>4.299404765915468E-05</v>
      </c>
      <c r="AYY33">
        <v>-4.548094056494547</v>
      </c>
      <c r="AYZ33">
        <v>-1.504945062346188</v>
      </c>
      <c r="AZA33">
        <v>0.01489468556812075</v>
      </c>
      <c r="AZB33">
        <v>-3.355845287808007</v>
      </c>
      <c r="AZC33">
        <v>-0.3570618026278078</v>
      </c>
      <c r="AZD33">
        <v>1.183926645437029E-05</v>
      </c>
      <c r="AZE33">
        <v>-2.842441590567282</v>
      </c>
      <c r="AZF33">
        <v>0.1376076948297515</v>
      </c>
      <c r="AZG33">
        <v>0.003184248105352092</v>
      </c>
      <c r="AZH33">
        <v>-5.223076905613069</v>
      </c>
      <c r="AZI33">
        <v>-2.228202137382311</v>
      </c>
      <c r="AZJ33">
        <v>0.0002101440055076218</v>
      </c>
      <c r="AZK33">
        <v>5.675863998088089</v>
      </c>
      <c r="AZL33">
        <v>8.685928511657714</v>
      </c>
      <c r="AZM33">
        <v>0.00081035546714531</v>
      </c>
      <c r="AZN33">
        <v>-7.423782483098869</v>
      </c>
      <c r="AZO33">
        <v>-4.427142403675735</v>
      </c>
      <c r="AZP33">
        <v>9.031253026277829E-05</v>
      </c>
      <c r="AZQ33">
        <v>-0.05491049283233362</v>
      </c>
      <c r="AZR33">
        <v>2.964846854873826</v>
      </c>
      <c r="AZS33">
        <v>0.003122822307056601</v>
      </c>
      <c r="AZT33">
        <v>13.02601712659962</v>
      </c>
      <c r="AZU33">
        <v>16.02446871991044</v>
      </c>
      <c r="AZV33">
        <v>1.918050620072927E-05</v>
      </c>
      <c r="BAC33">
        <v>-3.49503530106766</v>
      </c>
      <c r="BAD33">
        <v>-0.4986886964682946</v>
      </c>
      <c r="BAE33">
        <v>0.0001067783836270105</v>
      </c>
      <c r="BAF33">
        <v>2.632978445968503</v>
      </c>
      <c r="BAG33">
        <v>5.635669796211211</v>
      </c>
      <c r="BAH33">
        <v>5.794692903140253E-05</v>
      </c>
      <c r="BAL33">
        <v>-20.04091047776676</v>
      </c>
      <c r="BAM33">
        <v>-16.97137196563325</v>
      </c>
      <c r="BAN33">
        <v>0.03868483735793697</v>
      </c>
      <c r="BAO33">
        <v>-12.03911262330656</v>
      </c>
      <c r="BAP33">
        <v>-9.040746558305841</v>
      </c>
      <c r="BAQ33">
        <v>2.135794865497115E-05</v>
      </c>
      <c r="BAR33">
        <v>6.252077668559096</v>
      </c>
      <c r="BAS33">
        <v>9.282971779753689</v>
      </c>
      <c r="BAT33">
        <v>0.007635568852031044</v>
      </c>
      <c r="BAU33">
        <v>0.1159731280266616</v>
      </c>
      <c r="BAV33">
        <v>3.106349295494157</v>
      </c>
      <c r="BAW33">
        <v>0.0007409452209096273</v>
      </c>
      <c r="BAX33">
        <v>4.413532375362193</v>
      </c>
      <c r="BAY33">
        <v>7.409212907234794</v>
      </c>
      <c r="BAZ33">
        <v>0.0001492624392289132</v>
      </c>
      <c r="BBA33">
        <v>-12.81824596593215</v>
      </c>
      <c r="BBB33">
        <v>-9.819239557714972</v>
      </c>
      <c r="BBC33">
        <v>7.897797047203406E-06</v>
      </c>
      <c r="BBD33">
        <v>0.6504711901996325</v>
      </c>
      <c r="BBE33">
        <v>3.657736144581488</v>
      </c>
      <c r="BBF33">
        <v>0.000422236497363581</v>
      </c>
      <c r="BBG33">
        <v>-0.9909157971673188</v>
      </c>
      <c r="BBH33">
        <v>2.004469366551703</v>
      </c>
      <c r="BBI33">
        <v>0.0001703737112018409</v>
      </c>
      <c r="BBJ33">
        <v>3.001363547875723</v>
      </c>
      <c r="BBK33">
        <v>6.00728745207193</v>
      </c>
      <c r="BBL33">
        <v>0.0002807411274067036</v>
      </c>
      <c r="BBM33">
        <v>8.278424690473969</v>
      </c>
      <c r="BBN33">
        <v>11.2762702253823</v>
      </c>
      <c r="BBO33">
        <v>3.713375864970701E-05</v>
      </c>
      <c r="BBP33">
        <v>-5.538432088903126</v>
      </c>
      <c r="BBQ33">
        <v>-2.540447822851442</v>
      </c>
      <c r="BBR33">
        <v>3.250546680316324E-05</v>
      </c>
      <c r="BBS33">
        <v>1.83582214072682</v>
      </c>
      <c r="BBT33">
        <v>4.858964153023631</v>
      </c>
      <c r="BBU33">
        <v>0.004284421865165893</v>
      </c>
      <c r="BBV33">
        <v>3.20298630951424</v>
      </c>
      <c r="BBW33">
        <v>6.213284484132697</v>
      </c>
      <c r="BBX33">
        <v>0.0008484192037779566</v>
      </c>
      <c r="BBY33">
        <v>-6.989972766326219</v>
      </c>
      <c r="BBZ33">
        <v>-3.995963893134712</v>
      </c>
      <c r="BCA33">
        <v>0.0002871488034835383</v>
      </c>
      <c r="BCB33">
        <v>-1.867745794485807</v>
      </c>
      <c r="BCC33">
        <v>1.135190152330351</v>
      </c>
      <c r="BCD33">
        <v>6.895826965845842E-05</v>
      </c>
      <c r="BCH33">
        <v>-6.254692793364655</v>
      </c>
      <c r="BCI33">
        <v>-3.248479254457691</v>
      </c>
      <c r="BCJ33">
        <v>0.0003088645259868618</v>
      </c>
      <c r="BCK33">
        <v>-2.997578275277619</v>
      </c>
      <c r="BCL33">
        <v>0.002477369671715066</v>
      </c>
      <c r="BCM33">
        <v>2.477088309074073E-08</v>
      </c>
      <c r="BCN33">
        <v>-2.812445382367213</v>
      </c>
      <c r="BCO33">
        <v>0.1952133209885198</v>
      </c>
      <c r="BCP33">
        <v>0.0004692458967288646</v>
      </c>
      <c r="BCQ33">
        <v>-6.36022086850461</v>
      </c>
      <c r="BCR33">
        <v>-3.337235446687418</v>
      </c>
      <c r="BCS33">
        <v>0.004226636928913678</v>
      </c>
      <c r="BCW33">
        <v>0.8475975428561539</v>
      </c>
      <c r="BCX33">
        <v>3.86393853545748</v>
      </c>
      <c r="BCY33">
        <v>0.002136224313572856</v>
      </c>
      <c r="BCZ33">
        <v>-8.237112417780216</v>
      </c>
      <c r="BDA33">
        <v>-5.276982868071465</v>
      </c>
      <c r="BDB33">
        <v>0.01271722245141582</v>
      </c>
      <c r="BDC33">
        <v>0.1649457832363183</v>
      </c>
      <c r="BDD33">
        <v>3.166110810882246</v>
      </c>
      <c r="BDE33">
        <v>1.08583153262054E-05</v>
      </c>
      <c r="BDF33">
        <v>0.1713827058377935</v>
      </c>
      <c r="BDG33">
        <v>3.169329388494428</v>
      </c>
      <c r="BDH33">
        <v>3.372889690050808E-05</v>
      </c>
      <c r="BDI33">
        <v>-3.039986767625101</v>
      </c>
      <c r="BDJ33">
        <v>-0.04170209227916266</v>
      </c>
      <c r="BDK33">
        <v>2.353870935065697E-05</v>
      </c>
      <c r="BDO33">
        <v>-9.491998113257242</v>
      </c>
      <c r="BDP33">
        <v>-6.498622142736305</v>
      </c>
      <c r="BDQ33">
        <v>0.0003510221323158873</v>
      </c>
      <c r="BDR33">
        <v>-6.408818690834067</v>
      </c>
      <c r="BDS33">
        <v>-3.466204646222849</v>
      </c>
      <c r="BDT33">
        <v>0.02634518300706571</v>
      </c>
      <c r="BDU33">
        <v>-0.6518061883685221</v>
      </c>
      <c r="BDV33">
        <v>2.345483426527604</v>
      </c>
      <c r="BDW33">
        <v>5.876949929040225E-05</v>
      </c>
      <c r="BDX33">
        <v>-5.16299550529452</v>
      </c>
      <c r="BDY33">
        <v>-2.160622167788866</v>
      </c>
      <c r="BDZ33">
        <v>4.506184732595349E-05</v>
      </c>
      <c r="BEA33">
        <v>6.739761686122517</v>
      </c>
      <c r="BEB33">
        <v>9.74679695805548</v>
      </c>
      <c r="BEC33">
        <v>0.0003959604093659387</v>
      </c>
      <c r="BED33">
        <v>-5.54712418801294</v>
      </c>
      <c r="BEE33">
        <v>-2.55059189599482</v>
      </c>
      <c r="BEF33">
        <v>9.619998918077304E-05</v>
      </c>
      <c r="BEJ33">
        <v>2.550543934311837</v>
      </c>
      <c r="BEK33">
        <v>5.546873149666251</v>
      </c>
      <c r="BEL33">
        <v>0.0001077972793141797</v>
      </c>
      <c r="BEM33">
        <v>2.875851625090661</v>
      </c>
      <c r="BEN33">
        <v>5.890144775698303</v>
      </c>
      <c r="BEO33">
        <v>0.001634353234341951</v>
      </c>
      <c r="BEP33">
        <v>-24.10677217417567</v>
      </c>
      <c r="BEQ33">
        <v>-20.90885830582175</v>
      </c>
      <c r="BER33">
        <v>0.3133591942945307</v>
      </c>
      <c r="BES33">
        <v>-6.448959043196983</v>
      </c>
      <c r="BET33">
        <v>-3.445843983606259</v>
      </c>
      <c r="BEU33">
        <v>7.762877003009817E-05</v>
      </c>
      <c r="BEY33">
        <v>0.4852211609198785</v>
      </c>
      <c r="BEZ33">
        <v>3.487216580738606</v>
      </c>
      <c r="BFA33">
        <v>3.185360202377191E-05</v>
      </c>
      <c r="BFB33">
        <v>-10.68838039390496</v>
      </c>
      <c r="BFC33">
        <v>-7.696125492175529</v>
      </c>
      <c r="BFD33">
        <v>0.0004798923777656604</v>
      </c>
      <c r="BFH33">
        <v>-12.01543401041639</v>
      </c>
      <c r="BFI33">
        <v>-9.030588615992215</v>
      </c>
      <c r="BFJ33">
        <v>0.001837296561271454</v>
      </c>
      <c r="BFK33">
        <v>4.386559927389546</v>
      </c>
      <c r="BFL33">
        <v>7.396725173048577</v>
      </c>
      <c r="BFM33">
        <v>0.0008266577544676767</v>
      </c>
      <c r="BFN33">
        <v>0.4160089632286861</v>
      </c>
      <c r="BFO33">
        <v>3.418776836438001</v>
      </c>
      <c r="BFP33">
        <v>6.128897682273191E-05</v>
      </c>
      <c r="BFQ33">
        <v>-6.928284573195271</v>
      </c>
      <c r="BFR33">
        <v>-3.915551140869716</v>
      </c>
      <c r="BFS33">
        <v>0.001297122390316051</v>
      </c>
      <c r="BFT33">
        <v>-7.715978712310372</v>
      </c>
      <c r="BFU33">
        <v>-4.718044803756868</v>
      </c>
      <c r="BFV33">
        <v>3.414987092226593E-05</v>
      </c>
      <c r="BFW33">
        <v>-3.304774450501893</v>
      </c>
      <c r="BFX33">
        <v>-0.2924401787603133</v>
      </c>
      <c r="BFY33">
        <v>0.001217074075161018</v>
      </c>
      <c r="BFZ33">
        <v>-4.159392700272361</v>
      </c>
      <c r="BGA33">
        <v>-1.157556914877667</v>
      </c>
      <c r="BGB33">
        <v>2.696086412297381E-05</v>
      </c>
      <c r="BGC33">
        <v>-10.59229992862052</v>
      </c>
      <c r="BGD33">
        <v>-7.585187059602077</v>
      </c>
      <c r="BGE33">
        <v>0.0004047432453885378</v>
      </c>
      <c r="BGF33">
        <v>1.134397429534203</v>
      </c>
      <c r="BGG33">
        <v>4.140964086621889</v>
      </c>
      <c r="BGH33">
        <v>0.0003449678824580427</v>
      </c>
      <c r="BGL33">
        <v>-2.327689095613737</v>
      </c>
      <c r="BGM33">
        <v>0.6579973585616898</v>
      </c>
      <c r="BGN33">
        <v>0.001639020752577337</v>
      </c>
      <c r="BGR33">
        <v>1.059762916904955</v>
      </c>
      <c r="BGS33">
        <v>4.065756051704144</v>
      </c>
      <c r="BGT33">
        <v>0.0002873413177699858</v>
      </c>
      <c r="BGX33">
        <v>-8.030574381709625</v>
      </c>
      <c r="BGY33">
        <v>-5.029132940797568</v>
      </c>
      <c r="BGZ33">
        <v>1.662201522363169E-05</v>
      </c>
      <c r="BHD33">
        <v>-3.442897406486013</v>
      </c>
      <c r="BHE33">
        <v>-0.4504103704034929</v>
      </c>
      <c r="BHF33">
        <v>0.0004515570146028271</v>
      </c>
      <c r="BHG33">
        <v>3.784011593259624</v>
      </c>
      <c r="BHH33">
        <v>6.782588045237926</v>
      </c>
      <c r="BHI33">
        <v>1.621191176063665E-05</v>
      </c>
      <c r="BHJ33">
        <v>-5.416963304264693</v>
      </c>
      <c r="BHK33">
        <v>-2.389297101313219</v>
      </c>
      <c r="BHL33">
        <v>0.006123350286016912</v>
      </c>
      <c r="BHM33">
        <v>-4.362173063259323</v>
      </c>
      <c r="BHN33">
        <v>-1.371893675607846</v>
      </c>
      <c r="BHO33">
        <v>0.0007559224354420203</v>
      </c>
      <c r="BHP33">
        <v>-1.488087278928379</v>
      </c>
      <c r="BHQ33">
        <v>1.53167129734879</v>
      </c>
      <c r="BHR33">
        <v>0.003123210692005797</v>
      </c>
      <c r="BHV33">
        <v>-6.235914393947206</v>
      </c>
      <c r="BHW33">
        <v>-3.257480518577605</v>
      </c>
      <c r="BHX33">
        <v>0.003720781852591325</v>
      </c>
      <c r="BHY33">
        <v>2.491482231277556</v>
      </c>
      <c r="BHZ33">
        <v>5.490155861407244</v>
      </c>
      <c r="BIA33">
        <v>1.407405626297848E-05</v>
      </c>
      <c r="BIN33">
        <v>3.952626454614507</v>
      </c>
      <c r="BIO33">
        <v>6.960313413877334</v>
      </c>
      <c r="BIP33">
        <v>0.000472714741666953</v>
      </c>
      <c r="BIZ33">
        <v>-4.132858184083258</v>
      </c>
      <c r="BJA33">
        <v>-1.136112026452087</v>
      </c>
      <c r="BJB33">
        <v>8.469992128950974E-05</v>
      </c>
      <c r="BJC33">
        <v>-0.3068230630756663</v>
      </c>
      <c r="BJD33">
        <v>2.68313740074484</v>
      </c>
      <c r="BJE33">
        <v>0.000806338293594888</v>
      </c>
      <c r="BJI33">
        <v>0.2187896151886522</v>
      </c>
      <c r="BJJ33">
        <v>3.210805306950873</v>
      </c>
      <c r="BJK33">
        <v>0.0005099934242869053</v>
      </c>
      <c r="BJR33">
        <v>6.888601344069628</v>
      </c>
      <c r="BJS33">
        <v>9.890115932631906</v>
      </c>
      <c r="BJT33">
        <v>1.835182810385156E-05</v>
      </c>
      <c r="BJX33">
        <v>-9.073220941657667</v>
      </c>
      <c r="BJY33">
        <v>-6.070653629970124</v>
      </c>
      <c r="BJZ33">
        <v>5.272871440793561E-05</v>
      </c>
      <c r="BKA33">
        <v>-8.456356686323648</v>
      </c>
      <c r="BKB33">
        <v>-5.454569495986517</v>
      </c>
      <c r="BKC33">
        <v>2.555239440907964E-05</v>
      </c>
      <c r="BKD33">
        <v>-9.279247062534902</v>
      </c>
      <c r="BKE33">
        <v>-6.275355210246999</v>
      </c>
      <c r="BKF33">
        <v>0.0001211721138468332</v>
      </c>
      <c r="BKG33">
        <v>4.898954161072586</v>
      </c>
      <c r="BKH33">
        <v>7.888121819030808</v>
      </c>
      <c r="BKI33">
        <v>0.0009387170728805248</v>
      </c>
      <c r="BKJ33">
        <v>-2.812238575649545</v>
      </c>
      <c r="BKK33">
        <v>0.1854890204616085</v>
      </c>
      <c r="BKL33">
        <v>4.131055547237078E-05</v>
      </c>
      <c r="BKP33">
        <v>-8.766878454748305</v>
      </c>
      <c r="BKQ33">
        <v>-5.782275934426013</v>
      </c>
      <c r="BKR33">
        <v>0.001896659043403527</v>
      </c>
      <c r="BKV33">
        <v>-2.271231493228231</v>
      </c>
      <c r="BKW33">
        <v>0.7193437310089933</v>
      </c>
      <c r="BKX33">
        <v>0.0007106111854287965</v>
      </c>
      <c r="BLB33">
        <v>7.805178006108946</v>
      </c>
      <c r="BLC33">
        <v>10.77592134721342</v>
      </c>
      <c r="BLD33">
        <v>0.006847616717831975</v>
      </c>
      <c r="BLE33">
        <v>3.173987885506416</v>
      </c>
      <c r="BLF33">
        <v>6.194956688739917</v>
      </c>
      <c r="BLG33">
        <v>0.003517525672362379</v>
      </c>
      <c r="BLK33">
        <v>-0.5890290510203848</v>
      </c>
      <c r="BLL33">
        <v>2.413568177811441</v>
      </c>
      <c r="BLM33">
        <v>5.396478083895077E-05</v>
      </c>
      <c r="BLQ33">
        <v>9.829397770403448</v>
      </c>
      <c r="BLR33">
        <v>12.84233898731991</v>
      </c>
      <c r="BLS33">
        <v>0.001339800762230871</v>
      </c>
      <c r="BLT33">
        <v>-13.78846287240757</v>
      </c>
      <c r="BLU33">
        <v>-10.79445613362252</v>
      </c>
      <c r="BLV33">
        <v>0.0002873534399243344</v>
      </c>
      <c r="BLZ33">
        <v>2.419274111575578</v>
      </c>
      <c r="BMA33">
        <v>5.40855902855106</v>
      </c>
      <c r="BMB33">
        <v>0.0009185040337786174</v>
      </c>
      <c r="BMC33">
        <v>-6.624307900271152</v>
      </c>
      <c r="BMD33">
        <v>-3.627057737885353</v>
      </c>
      <c r="BME33">
        <v>6.049285523580697E-05</v>
      </c>
      <c r="BMI33">
        <v>-1.350396061565546</v>
      </c>
      <c r="BMJ33">
        <v>1.646580192271734</v>
      </c>
      <c r="BMK33">
        <v>7.314432685252473E-05</v>
      </c>
      <c r="BML33">
        <v>5.345544091108323</v>
      </c>
      <c r="BMM33">
        <v>8.444326827155995</v>
      </c>
      <c r="BMN33">
        <v>0.07806423152851311</v>
      </c>
      <c r="BMO33">
        <v>-1.073805706213599</v>
      </c>
      <c r="BMP33">
        <v>1.936081317395182</v>
      </c>
      <c r="BMQ33">
        <v>0.0007820258867246934</v>
      </c>
      <c r="BMU33">
        <v>5.174618635663537</v>
      </c>
      <c r="BMV33">
        <v>8.182020146357084</v>
      </c>
      <c r="BMW33">
        <v>0.0004382588843736033</v>
      </c>
      <c r="BND33">
        <v>-0.7753414739240465</v>
      </c>
      <c r="BNE33">
        <v>2.221529964098392</v>
      </c>
      <c r="BNF33">
        <v>7.830320037955404E-05</v>
      </c>
      <c r="BNJ33">
        <v>6.704196692677124</v>
      </c>
      <c r="BNK33">
        <v>9.706521740594026</v>
      </c>
      <c r="BNL33">
        <v>4.324678252710285E-05</v>
      </c>
      <c r="BNS33">
        <v>-5.486250959229854</v>
      </c>
      <c r="BNT33">
        <v>-2.488014064150853</v>
      </c>
      <c r="BNU33">
        <v>2.486831169960597E-05</v>
      </c>
      <c r="BNV33">
        <v>-0.7358781675915841</v>
      </c>
      <c r="BNW33">
        <v>2.271193159821687</v>
      </c>
      <c r="BNX33">
        <v>0.0004000293710854725</v>
      </c>
      <c r="BOB33">
        <v>0.2293806830492509</v>
      </c>
      <c r="BOC33">
        <v>3.224078356886829</v>
      </c>
      <c r="BOD33">
        <v>0.0002249173018616281</v>
      </c>
      <c r="BOE33">
        <v>0.3720032145637966</v>
      </c>
      <c r="BOF33">
        <v>3.364393514067179</v>
      </c>
      <c r="BOG33">
        <v>0.0004632603331857744</v>
      </c>
      <c r="BOH33">
        <v>-9.368209683562325</v>
      </c>
      <c r="BOI33">
        <v>-6.383165573790036</v>
      </c>
      <c r="BOJ33">
        <v>0.001789429220026662</v>
      </c>
      <c r="BON33">
        <v>1.120206480421337</v>
      </c>
      <c r="BOO33">
        <v>4.116988107387105</v>
      </c>
      <c r="BOP33">
        <v>8.286339989976795E-05</v>
      </c>
      <c r="BOQ33">
        <v>0.3487810695535808</v>
      </c>
      <c r="BOR33">
        <v>3.362598869032201</v>
      </c>
      <c r="BOS33">
        <v>0.001527452659450845</v>
      </c>
      <c r="BOT33">
        <v>0.8320652115657905</v>
      </c>
      <c r="BOU33">
        <v>3.834068165492719</v>
      </c>
      <c r="BOV33">
        <v>3.209459546719021E-05</v>
      </c>
      <c r="BOW33">
        <v>0.6215764449253476</v>
      </c>
      <c r="BOX33">
        <v>3.624288183227629</v>
      </c>
      <c r="BOY33">
        <v>5.882819696051077E-05</v>
      </c>
      <c r="BOZ33">
        <v>1.786976341929777</v>
      </c>
      <c r="BPA33">
        <v>4.78346599655778</v>
      </c>
      <c r="BPB33">
        <v>9.858019704561311E-05</v>
      </c>
      <c r="BPC33">
        <v>-2.367271627236472</v>
      </c>
      <c r="BPD33">
        <v>0.6401849994841547</v>
      </c>
      <c r="BPE33">
        <v>0.0004448102564061316</v>
      </c>
      <c r="BPF33">
        <v>-3.689907882456374</v>
      </c>
      <c r="BPG33">
        <v>-0.6834595114671932</v>
      </c>
      <c r="BPH33">
        <v>0.0003326519073128372</v>
      </c>
      <c r="BPI33">
        <v>2.376591760402389</v>
      </c>
      <c r="BPJ33">
        <v>5.375128177063115</v>
      </c>
      <c r="BPK33">
        <v>1.713660952800319E-05</v>
      </c>
      <c r="BPL33">
        <v>-3.342454810135139</v>
      </c>
      <c r="BPM33">
        <v>-0.3861771959999414</v>
      </c>
      <c r="BPN33">
        <v>0.01529317620568583</v>
      </c>
      <c r="BPR33">
        <v>-10.38877427092621</v>
      </c>
      <c r="BPS33">
        <v>-7.381275193001272</v>
      </c>
      <c r="BPT33">
        <v>0.0004498893577946301</v>
      </c>
      <c r="BPU33">
        <v>-5.990194655041145</v>
      </c>
      <c r="BPV33">
        <v>-2.995205867756811</v>
      </c>
      <c r="BPW33">
        <v>0.000200898023053262</v>
      </c>
      <c r="BPX33">
        <v>-1.661545770060532</v>
      </c>
      <c r="BPY33">
        <v>1.342802363434899</v>
      </c>
      <c r="BPZ33">
        <v>0.0001512501191527086</v>
      </c>
      <c r="BQA33">
        <v>-6.596478927706999</v>
      </c>
      <c r="BQB33">
        <v>-3.592064443840201</v>
      </c>
      <c r="BQC33">
        <v>0.0001559013424817187</v>
      </c>
      <c r="BQG33">
        <v>-1.16612292631772</v>
      </c>
      <c r="BQH33">
        <v>1.835127849620034</v>
      </c>
      <c r="BQI33">
        <v>1.251552357172897E-05</v>
      </c>
      <c r="BQJ33">
        <v>-6.449242584537816</v>
      </c>
      <c r="BQK33">
        <v>-3.452855138780453</v>
      </c>
      <c r="BQL33">
        <v>0.0001044043852479606</v>
      </c>
      <c r="BQM33">
        <v>2.707248351089126</v>
      </c>
      <c r="BQN33">
        <v>5.698440486380417</v>
      </c>
      <c r="BQO33">
        <v>0.0006206278458153219</v>
      </c>
      <c r="BQY33">
        <v>-2.363419555726545</v>
      </c>
      <c r="BQZ33">
        <v>0.6377433787971093</v>
      </c>
      <c r="BRA33">
        <v>1.081933365044903E-05</v>
      </c>
      <c r="BRB33">
        <v>4.601752619139763</v>
      </c>
      <c r="BRC33">
        <v>7.596383914460325</v>
      </c>
      <c r="BRD33">
        <v>0.0002305839194801708</v>
      </c>
      <c r="BRH33">
        <v>-8.415569776985114</v>
      </c>
      <c r="BRI33">
        <v>-5.397769099934831</v>
      </c>
      <c r="BRJ33">
        <v>0.002534912827587708</v>
      </c>
      <c r="BRK33">
        <v>5.111006348473013</v>
      </c>
      <c r="BRL33">
        <v>8.119026194760108</v>
      </c>
      <c r="BRM33">
        <v>0.0005145434757491173</v>
      </c>
      <c r="BRN33">
        <v>-4.313769644477829</v>
      </c>
      <c r="BRO33">
        <v>-1.314352764181042</v>
      </c>
      <c r="BRP33">
        <v>2.720228706204926E-06</v>
      </c>
      <c r="BRQ33">
        <v>-2.370073114301444</v>
      </c>
      <c r="BRR33">
        <v>0.627553913059794</v>
      </c>
      <c r="BRS33">
        <v>4.504799315449691E-05</v>
      </c>
      <c r="BRT33">
        <v>2.333507340292286</v>
      </c>
      <c r="BRU33">
        <v>5.335159729869487</v>
      </c>
      <c r="BRV33">
        <v>2.184313051873228E-05</v>
      </c>
      <c r="BRZ33">
        <v>4.666786305391628</v>
      </c>
      <c r="BSA33">
        <v>7.665292912523133</v>
      </c>
      <c r="BSB33">
        <v>1.784177807737465E-05</v>
      </c>
      <c r="BSC33">
        <v>-10.71619821646716</v>
      </c>
      <c r="BSD33">
        <v>-7.708614643957572</v>
      </c>
      <c r="BSE33">
        <v>0.0004600845760650628</v>
      </c>
      <c r="BSF33">
        <v>4.283738666700987</v>
      </c>
      <c r="BSG33">
        <v>7.281903191509563</v>
      </c>
      <c r="BSH33">
        <v>2.695175342668387E-05</v>
      </c>
      <c r="BSI33">
        <v>-7.592763379891738</v>
      </c>
      <c r="BSJ33">
        <v>-4.595161260667214</v>
      </c>
      <c r="BSK33">
        <v>4.599865770717404E-05</v>
      </c>
      <c r="BSL33">
        <v>-2.480069060861994</v>
      </c>
      <c r="BSM33">
        <v>0.523020677950583</v>
      </c>
      <c r="BSN33">
        <v>7.637188743955854E-05</v>
      </c>
      <c r="BSO33">
        <v>-6.989955508260673</v>
      </c>
      <c r="BSP33">
        <v>-3.988597989505708</v>
      </c>
      <c r="BSQ33">
        <v>1.474285736065942E-05</v>
      </c>
      <c r="BSR33">
        <v>-12.49912939111946</v>
      </c>
      <c r="BSS33">
        <v>-9.527441945971665</v>
      </c>
      <c r="BST33">
        <v>0.006412806098072818</v>
      </c>
      <c r="BSU33">
        <v>2.70462902239004</v>
      </c>
      <c r="BSV33">
        <v>5.7021722042015</v>
      </c>
      <c r="BSW33">
        <v>4.828764489231202E-05</v>
      </c>
      <c r="BSX33">
        <v>-0.8531602567024561</v>
      </c>
      <c r="BSY33">
        <v>2.148144675884331</v>
      </c>
      <c r="BSZ33">
        <v>1.362279244848025E-05</v>
      </c>
      <c r="BTA33">
        <v>4.667972720058621</v>
      </c>
      <c r="BTB33">
        <v>7.652808826206037</v>
      </c>
      <c r="BTC33">
        <v>0.001839549414179529</v>
      </c>
      <c r="BTD33">
        <v>-9.686738181641301</v>
      </c>
      <c r="BTE33">
        <v>-6.690298089251669</v>
      </c>
      <c r="BTF33">
        <v>0.0001013835375548643</v>
      </c>
      <c r="BTJ33">
        <v>-6.075841804349253</v>
      </c>
      <c r="BTK33">
        <v>-3.07985296105383</v>
      </c>
      <c r="BTL33">
        <v>0.0001287150248694177</v>
      </c>
      <c r="BTS33">
        <v>-3.548518122062394</v>
      </c>
      <c r="BTT33">
        <v>-0.5789759570257047</v>
      </c>
      <c r="BTU33">
        <v>0.007421437685218159</v>
      </c>
      <c r="BTV33">
        <v>-7.914897548276447</v>
      </c>
      <c r="BTW33">
        <v>-4.899690052595032</v>
      </c>
      <c r="BTX33">
        <v>0.0018501433992021</v>
      </c>
      <c r="BTY33">
        <v>-9.120033332956195</v>
      </c>
      <c r="BTZ33">
        <v>-6.14184071381943</v>
      </c>
      <c r="BUA33">
        <v>0.003804494880913533</v>
      </c>
      <c r="BUB33">
        <v>6.207314119194263</v>
      </c>
      <c r="BUC33">
        <v>9.208603643877041</v>
      </c>
      <c r="BUD33">
        <v>1.330299125994935E-05</v>
      </c>
      <c r="BUE33">
        <v>-2.103895655660341</v>
      </c>
      <c r="BUF33">
        <v>0.8941320359332954</v>
      </c>
      <c r="BUG33">
        <v>3.112000359850856E-05</v>
      </c>
      <c r="BUH33">
        <v>4.908573261948006</v>
      </c>
      <c r="BUI33">
        <v>7.912414801712881</v>
      </c>
      <c r="BUJ33">
        <v>0.0001180594221209271</v>
      </c>
      <c r="BUK33">
        <v>-2.215401310330257</v>
      </c>
      <c r="BUL33">
        <v>0.7874540945612795</v>
      </c>
      <c r="BUM33">
        <v>6.52266967568676E-05</v>
      </c>
      <c r="BUN33">
        <v>4.092509449139611</v>
      </c>
      <c r="BUO33">
        <v>7.115729517585063</v>
      </c>
      <c r="BUP33">
        <v>0.004313372628891554</v>
      </c>
      <c r="BUQ33">
        <v>-9.385239446901544</v>
      </c>
      <c r="BUR33">
        <v>-6.381005330033329</v>
      </c>
      <c r="BUS33">
        <v>0.0001434219652296193</v>
      </c>
      <c r="BUT33">
        <v>-5.854835480169152</v>
      </c>
      <c r="BUU33">
        <v>-2.862536321464009</v>
      </c>
      <c r="BUV33">
        <v>0.0004744236531885628</v>
      </c>
      <c r="BUW33">
        <v>-0.6671353848224829</v>
      </c>
      <c r="BUX33">
        <v>2.331559470704408</v>
      </c>
      <c r="BUY33">
        <v>1.362721676549411E-05</v>
      </c>
      <c r="BUZ33">
        <v>-7.459708029057115</v>
      </c>
      <c r="BVA33">
        <v>-4.494142264688452</v>
      </c>
      <c r="BVB33">
        <v>0.009485732668115365</v>
      </c>
      <c r="BVC33">
        <v>-4.89992857708988</v>
      </c>
      <c r="BVD33">
        <v>-1.909762404474054</v>
      </c>
      <c r="BVE33">
        <v>0.0007736332881738505</v>
      </c>
      <c r="BVF33">
        <v>-7.902725156964932</v>
      </c>
      <c r="BVG33">
        <v>-4.89997399339423</v>
      </c>
      <c r="BVH33">
        <v>6.055120794205431E-05</v>
      </c>
      <c r="BVL33">
        <v>-0.5203603758854504</v>
      </c>
      <c r="BVM33">
        <v>2.473365402474989</v>
      </c>
      <c r="BVN33">
        <v>0.0003149268574586659</v>
      </c>
      <c r="BVO33">
        <v>-2.198723527318217</v>
      </c>
      <c r="BVP33">
        <v>0.8008539418285772</v>
      </c>
      <c r="BVQ33">
        <v>1.4282585752833E-06</v>
      </c>
      <c r="BVR33">
        <v>0.8556203238689345</v>
      </c>
      <c r="BVS33">
        <v>3.848731466381706</v>
      </c>
      <c r="BVT33">
        <v>0.0003796508598347845</v>
      </c>
      <c r="BVU33">
        <v>-8.847907721337833</v>
      </c>
      <c r="BVV33">
        <v>-5.843560658120381</v>
      </c>
      <c r="BVW33">
        <v>0.0001511756689322422</v>
      </c>
      <c r="BVX33">
        <v>-0.5486176274125184</v>
      </c>
      <c r="BVY33">
        <v>2.455858928286614</v>
      </c>
      <c r="BVZ33">
        <v>0.000160316407419479</v>
      </c>
      <c r="BWA33">
        <v>-6.129487250886179</v>
      </c>
      <c r="BWB33">
        <v>-3.128107942190141</v>
      </c>
      <c r="BWC33">
        <v>1.521993983171064E-05</v>
      </c>
      <c r="BWD33">
        <v>3.970001416104204</v>
      </c>
      <c r="BWE33">
        <v>6.971575029459363</v>
      </c>
      <c r="BWF33">
        <v>1.981007193229317E-05</v>
      </c>
      <c r="BWG33">
        <v>-0.5653293764093477</v>
      </c>
      <c r="BWH33">
        <v>2.438011233202804</v>
      </c>
      <c r="BWI33">
        <v>8.927738064639443E-05</v>
      </c>
      <c r="BWJ33">
        <v>-7.69233706567652</v>
      </c>
      <c r="BWK33">
        <v>-4.700667110722708</v>
      </c>
      <c r="BWL33">
        <v>0.0005551172037720597</v>
      </c>
      <c r="BWM33">
        <v>-2.229808981418488</v>
      </c>
      <c r="BWN33">
        <v>0.7944195712279178</v>
      </c>
      <c r="BWO33">
        <v>0.004696182106717294</v>
      </c>
      <c r="BWS33">
        <v>-5.97011854294837</v>
      </c>
      <c r="BWT33">
        <v>-2.974732228310471</v>
      </c>
      <c r="BWU33">
        <v>0.0001702887409637404</v>
      </c>
      <c r="BWV33">
        <v>-9.006843395702031</v>
      </c>
      <c r="BWW33">
        <v>-6.000332225513701</v>
      </c>
      <c r="BWX33">
        <v>0.0003391626977711585</v>
      </c>
      <c r="BXE33">
        <v>-3.179226056939656</v>
      </c>
      <c r="BXF33">
        <v>-0.1730474185756097</v>
      </c>
      <c r="BXG33">
        <v>0.0003054045762692747</v>
      </c>
      <c r="BXH33">
        <v>-12.51199179902065</v>
      </c>
      <c r="BXI33">
        <v>-9.506113746938677</v>
      </c>
      <c r="BXJ33">
        <v>0.0002764119702268052</v>
      </c>
      <c r="BXK33">
        <v>-4.296145167462254</v>
      </c>
      <c r="BXL33">
        <v>-1.297394570226841</v>
      </c>
      <c r="BXM33">
        <v>1.24880581452714E-05</v>
      </c>
      <c r="BXN33">
        <v>-7.592364613887369</v>
      </c>
      <c r="BXO33">
        <v>-4.595147613892017</v>
      </c>
      <c r="BXP33">
        <v>6.196071220695802E-05</v>
      </c>
      <c r="BXQ33">
        <v>-4.934237391099915</v>
      </c>
      <c r="BXR33">
        <v>-1.932664506241689</v>
      </c>
      <c r="BXS33">
        <v>1.97917342178745E-05</v>
      </c>
      <c r="BXW33">
        <v>4.879184594475885</v>
      </c>
      <c r="BXX33">
        <v>7.870371857681692</v>
      </c>
      <c r="BXY33">
        <v>0.0006213146384297268</v>
      </c>
      <c r="BYC33">
        <v>8.156723543803025</v>
      </c>
      <c r="BYD33">
        <v>11.17810439610453</v>
      </c>
      <c r="BYE33">
        <v>0.003657126761110665</v>
      </c>
      <c r="BYI33">
        <v>2.505840385294999</v>
      </c>
      <c r="BYJ33">
        <v>5.503525184858454</v>
      </c>
      <c r="BYK33">
        <v>4.288122449102468E-05</v>
      </c>
      <c r="BYL33">
        <v>2.984429826588304</v>
      </c>
      <c r="BYM33">
        <v>5.986652837942223</v>
      </c>
      <c r="BYN33">
        <v>3.953423583720657E-05</v>
      </c>
      <c r="BYO33">
        <v>3.881146635382621</v>
      </c>
      <c r="BYP33">
        <v>6.868781476828112</v>
      </c>
      <c r="BYQ33">
        <v>0.001223177168625008</v>
      </c>
      <c r="BYR33">
        <v>2.75214550648754</v>
      </c>
      <c r="BYS33">
        <v>5.833896398045999</v>
      </c>
      <c r="BYT33">
        <v>0.05346566616482287</v>
      </c>
      <c r="BYU33">
        <v>-1.686997535368643</v>
      </c>
      <c r="BYV33">
        <v>1.302893232792312</v>
      </c>
      <c r="BYW33">
        <v>0.0008175725470045964</v>
      </c>
      <c r="BYX33">
        <v>0.005375649320613907</v>
      </c>
      <c r="BYY33">
        <v>3.003425861742878</v>
      </c>
      <c r="BYZ33">
        <v>3.041337278633875E-05</v>
      </c>
      <c r="BZD33">
        <v>5.770130649503289</v>
      </c>
      <c r="BZE33">
        <v>8.773868577330738</v>
      </c>
      <c r="BZF33">
        <v>0.0001117768355457259</v>
      </c>
      <c r="BZG33">
        <v>0.3593744890126169</v>
      </c>
      <c r="BZH33">
        <v>3.350910076580118</v>
      </c>
      <c r="BZI33">
        <v>0.0005731702226195885</v>
      </c>
      <c r="BZM33">
        <v>-10.06745980932689</v>
      </c>
      <c r="BZN33">
        <v>-7.061759096164471</v>
      </c>
      <c r="BZO33">
        <v>0.000259985044481088</v>
      </c>
      <c r="BZP33">
        <v>-10.13460362012256</v>
      </c>
      <c r="BZQ33">
        <v>-7.1080320686058</v>
      </c>
      <c r="BZR33">
        <v>0.005648378800064129</v>
      </c>
      <c r="BZV33">
        <v>8.361934092683605</v>
      </c>
      <c r="BZW33">
        <v>11.35168774964295</v>
      </c>
      <c r="BZX33">
        <v>0.0008399003656549564</v>
      </c>
      <c r="CAB33">
        <v>-5.938369422573886</v>
      </c>
      <c r="CAC33">
        <v>-2.924546242763988</v>
      </c>
      <c r="CAD33">
        <v>0.001528642400454174</v>
      </c>
      <c r="CAE33">
        <v>-0.7890595447248717</v>
      </c>
      <c r="CAF33">
        <v>2.224794056665229</v>
      </c>
      <c r="CAG33">
        <v>0.001535378171806455</v>
      </c>
      <c r="CAH33">
        <v>7.238914197288013</v>
      </c>
      <c r="CAI33">
        <v>10.22964887724065</v>
      </c>
      <c r="CAJ33">
        <v>0.000686769244641179</v>
      </c>
      <c r="CAK33">
        <v>1.935607436940159</v>
      </c>
      <c r="CAL33">
        <v>4.934341295310914</v>
      </c>
      <c r="CAM33">
        <v>1.282491700244822E-05</v>
      </c>
      <c r="CAN33">
        <v>0.9370826787739919</v>
      </c>
      <c r="CAO33">
        <v>3.931608936902086</v>
      </c>
      <c r="CAP33">
        <v>0.0002396948006420143</v>
      </c>
      <c r="CAQ33">
        <v>-3.033823721946647</v>
      </c>
      <c r="CAR33">
        <v>-0.007327044522863702</v>
      </c>
      <c r="CAS33">
        <v>0.005616591316000343</v>
      </c>
      <c r="CAT33">
        <v>0.3106500630664808</v>
      </c>
      <c r="CAU33">
        <v>3.31701786264254</v>
      </c>
      <c r="CAV33">
        <v>0.0003243909715269182</v>
      </c>
      <c r="CAZ33">
        <v>4.895381717751905</v>
      </c>
      <c r="CBA33">
        <v>7.903875957220661</v>
      </c>
      <c r="CBB33">
        <v>0.0005772168332206598</v>
      </c>
      <c r="CBI33">
        <v>0.7530675473921028</v>
      </c>
      <c r="CBJ33">
        <v>3.80288601535587</v>
      </c>
      <c r="CBK33">
        <v>0.01985503800205502</v>
      </c>
      <c r="CBL33">
        <v>2.415261730642376</v>
      </c>
      <c r="CBM33">
        <v>5.430674412211297</v>
      </c>
      <c r="CBN33">
        <v>0.001900406025159617</v>
      </c>
      <c r="CBO33">
        <v>7.699336821273464</v>
      </c>
      <c r="CBP33">
        <v>10.69161104449562</v>
      </c>
      <c r="CBQ33">
        <v>0.0004775010145679887</v>
      </c>
      <c r="CBR33">
        <v>0.7517584958791783</v>
      </c>
      <c r="CBS33">
        <v>3.753085456057907</v>
      </c>
      <c r="CBT33">
        <v>1.408658652745334E-05</v>
      </c>
      <c r="CBU33">
        <v>3.469146013396232</v>
      </c>
      <c r="CBV33">
        <v>6.479283839691814</v>
      </c>
      <c r="CBW33">
        <v>0.000822204175995082</v>
      </c>
      <c r="CBX33">
        <v>-7.27685000533907</v>
      </c>
      <c r="CBY33">
        <v>-4.246979483818198</v>
      </c>
      <c r="CBZ33">
        <v>0.007137984447430857</v>
      </c>
      <c r="CCD33">
        <v>0.828054656043998</v>
      </c>
      <c r="CCE33">
        <v>3.840141865177228</v>
      </c>
      <c r="CCF33">
        <v>0.001168804997043429</v>
      </c>
      <c r="CCG33">
        <v>-3.540367242250648</v>
      </c>
      <c r="CCH33">
        <v>-0.4766171507652798</v>
      </c>
      <c r="CCI33">
        <v>0.03251259331514269</v>
      </c>
      <c r="CCJ33">
        <v>2.257449481699935</v>
      </c>
      <c r="CCK33">
        <v>5.268452315905002</v>
      </c>
      <c r="CCL33">
        <v>0.0009684988843534181</v>
      </c>
      <c r="CCM33">
        <v>-7.085739313603351</v>
      </c>
      <c r="CCN33">
        <v>-4.09384268026487</v>
      </c>
      <c r="CCO33">
        <v>0.000525316410008156</v>
      </c>
      <c r="CCP33">
        <v>0.3665022760683028</v>
      </c>
      <c r="CCQ33">
        <v>3.369240407354415</v>
      </c>
      <c r="CCR33">
        <v>5.997890351988771E-05</v>
      </c>
      <c r="CCS33">
        <v>6.590916874755855</v>
      </c>
      <c r="CCT33">
        <v>9.581251286992142</v>
      </c>
      <c r="CCU33">
        <v>0.0007473886945443527</v>
      </c>
      <c r="CCV33">
        <v>-5.429681894380341</v>
      </c>
      <c r="CCW33">
        <v>-2.428120232741086</v>
      </c>
      <c r="CCX33">
        <v>1.951029660416704E-05</v>
      </c>
      <c r="CDE33">
        <v>2.549390914112263</v>
      </c>
      <c r="CDF33">
        <v>5.544569908013268</v>
      </c>
      <c r="CDG33">
        <v>0.0001859367984523284</v>
      </c>
      <c r="CDH33">
        <v>-4.734113335721162</v>
      </c>
      <c r="CDI33">
        <v>-1.744544881109097</v>
      </c>
      <c r="CDJ33">
        <v>0.00087053711344444</v>
      </c>
      <c r="CDK33">
        <v>0.4554367349608057</v>
      </c>
      <c r="CDL33">
        <v>3.428775878996074</v>
      </c>
      <c r="CDM33">
        <v>0.005686409926177345</v>
      </c>
      <c r="CDQ33">
        <v>2.72386438701794</v>
      </c>
      <c r="CDR33">
        <v>5.712800138207582</v>
      </c>
      <c r="CDS33">
        <v>0.0009793408139001168</v>
      </c>
      <c r="CDW33">
        <v>-1.95543065791028</v>
      </c>
      <c r="CDX33">
        <v>1.04779331779202</v>
      </c>
      <c r="CDY33">
        <v>8.315215463214546E-05</v>
      </c>
      <c r="CDZ33">
        <v>-3.66568599037596</v>
      </c>
      <c r="CEA33">
        <v>-0.6710523778245534</v>
      </c>
      <c r="CEB33">
        <v>0.0002303849139873864</v>
      </c>
      <c r="CEC33">
        <v>0.04994131094103094</v>
      </c>
      <c r="CED33">
        <v>3.048255808911426</v>
      </c>
      <c r="CEE33">
        <v>2.272733673443681E-05</v>
      </c>
      <c r="CEI33">
        <v>1.249236193573005</v>
      </c>
      <c r="CEJ33">
        <v>4.245735847917406</v>
      </c>
      <c r="CEK33">
        <v>9.801935766932169E-05</v>
      </c>
      <c r="CEO33">
        <v>0.1237570060750448</v>
      </c>
      <c r="CEP33">
        <v>3.112545081185862</v>
      </c>
      <c r="CEQ33">
        <v>0.001005658077765428</v>
      </c>
      <c r="CER33">
        <v>-5.47501095294013</v>
      </c>
      <c r="CES33">
        <v>-2.476249677089604</v>
      </c>
      <c r="CET33">
        <v>1.227550014792974E-05</v>
      </c>
      <c r="CEU33">
        <v>-4.492761360073099</v>
      </c>
      <c r="CEV33">
        <v>-1.491103122562809</v>
      </c>
      <c r="CEW33">
        <v>2.199801312427505E-05</v>
      </c>
      <c r="CEX33">
        <v>-0.8070832338972863</v>
      </c>
      <c r="CEY33">
        <v>2.181016296463529</v>
      </c>
      <c r="CEZ33">
        <v>0.00113296942106525</v>
      </c>
      <c r="CFA33">
        <v>2.6362819202612</v>
      </c>
      <c r="CFB33">
        <v>5.639694476287329</v>
      </c>
      <c r="CFC33">
        <v>9.316430905176082E-05</v>
      </c>
      <c r="CFD33">
        <v>3.097869968097097</v>
      </c>
      <c r="CFE33">
        <v>6.096100149144656</v>
      </c>
      <c r="CFF33">
        <v>2.505807299537669E-05</v>
      </c>
      <c r="CFJ33">
        <v>-7.914316774535922</v>
      </c>
      <c r="CFK33">
        <v>-4.911154031386351</v>
      </c>
      <c r="CFL33">
        <v>8.00235538412602E-05</v>
      </c>
      <c r="CFM33">
        <v>-0.5063345457053635</v>
      </c>
      <c r="CFN33">
        <v>2.489484742025416</v>
      </c>
      <c r="CFO33">
        <v>0.0001398268406241058</v>
      </c>
      <c r="CFP33">
        <v>-1.977211831631198</v>
      </c>
      <c r="CFQ33">
        <v>1.03250965051997</v>
      </c>
      <c r="CFR33">
        <v>0.0007560577217237849</v>
      </c>
      <c r="CFS33">
        <v>5.898619030066742</v>
      </c>
      <c r="CFT33">
        <v>8.890489397240746</v>
      </c>
      <c r="CFU33">
        <v>0.0005287274390841359</v>
      </c>
      <c r="CFV33">
        <v>7.442300202493516</v>
      </c>
      <c r="CFW33">
        <v>10.4453974798155</v>
      </c>
      <c r="CFX33">
        <v>7.674501447427452E-05</v>
      </c>
      <c r="CFY33">
        <v>4.070922960122309</v>
      </c>
      <c r="CFZ33">
        <v>7.068256294982735</v>
      </c>
      <c r="CGA33">
        <v>5.688882373295985E-05</v>
      </c>
      <c r="CGB33">
        <v>-5.395282800687006</v>
      </c>
      <c r="CGC33">
        <v>-2.401431417011183</v>
      </c>
      <c r="CGD33">
        <v>0.0003024438616154939</v>
      </c>
      <c r="CGE33">
        <v>-2.372576796604597</v>
      </c>
      <c r="CGF33">
        <v>0.6302944926611381</v>
      </c>
      <c r="CGG33">
        <v>6.595441638018956E-05</v>
      </c>
      <c r="CGH33">
        <v>1.842730525054449</v>
      </c>
      <c r="CGI33">
        <v>4.840049875832287</v>
      </c>
      <c r="CGJ33">
        <v>5.748704201822385E-05</v>
      </c>
      <c r="CGK33">
        <v>3.570032926777072</v>
      </c>
      <c r="CGL33">
        <v>6.552180990474278</v>
      </c>
      <c r="CGM33">
        <v>0.002549533038072312</v>
      </c>
      <c r="CGN33">
        <v>-3.865354938035318</v>
      </c>
      <c r="CGO33">
        <v>-0.8533265341665663</v>
      </c>
      <c r="CGP33">
        <v>0.001157459997038407</v>
      </c>
      <c r="CGQ33">
        <v>3.080323007510875</v>
      </c>
      <c r="CGR33">
        <v>6.100453741075264</v>
      </c>
      <c r="CGS33">
        <v>0.003241971470723269</v>
      </c>
      <c r="CGW33">
        <v>-6.629171260478757</v>
      </c>
      <c r="CGX33">
        <v>-3.647050875228316</v>
      </c>
      <c r="CGY33">
        <v>0.002557444988741186</v>
      </c>
      <c r="CGZ33">
        <v>-5.796032071918605</v>
      </c>
      <c r="CHA33">
        <v>-2.794845440750023</v>
      </c>
      <c r="CHB33">
        <v>1.126474824199336E-05</v>
      </c>
      <c r="CHC33">
        <v>-6.701330407475806</v>
      </c>
      <c r="CHD33">
        <v>-3.697267246550606</v>
      </c>
      <c r="CHE33">
        <v>0.0001320742136326191</v>
      </c>
      <c r="CHF33">
        <v>-3.419744195303622</v>
      </c>
      <c r="CHG33">
        <v>-0.4854011691516505</v>
      </c>
      <c r="CHH33">
        <v>0.03448670571904569</v>
      </c>
      <c r="CHI33">
        <v>-7.57171415863654</v>
      </c>
      <c r="CHJ33">
        <v>-4.566080369760552</v>
      </c>
      <c r="CHK33">
        <v>0.000253916616793657</v>
      </c>
      <c r="CHL33">
        <v>-1.803983891455794</v>
      </c>
      <c r="CHM33">
        <v>1.198054365155971</v>
      </c>
      <c r="CHN33">
        <v>3.32359201232277E-05</v>
      </c>
      <c r="CHR33">
        <v>-4.491718700289299</v>
      </c>
      <c r="CHS33">
        <v>-1.489550752984123</v>
      </c>
      <c r="CHT33">
        <v>3.759996414414746E-05</v>
      </c>
      <c r="CHU33">
        <v>3.983171909708327</v>
      </c>
      <c r="CHV33">
        <v>6.988644130767643</v>
      </c>
      <c r="CHW33">
        <v>0.0002395616265761232</v>
      </c>
      <c r="CHX33">
        <v>4.870091714516219</v>
      </c>
      <c r="CHY33">
        <v>7.871231126284088</v>
      </c>
      <c r="CHZ33">
        <v>1.038607341406532E-05</v>
      </c>
      <c r="CIG33">
        <v>-3.205781649162248</v>
      </c>
      <c r="CIH33">
        <v>-0.184294254357904</v>
      </c>
      <c r="CII33">
        <v>0.003693665083821815</v>
      </c>
      <c r="CIJ33">
        <v>-7.518508950386924</v>
      </c>
      <c r="CIK33">
        <v>-4.503162710228366</v>
      </c>
      <c r="CIL33">
        <v>0.001884056696032891</v>
      </c>
      <c r="CIP33">
        <v>-2.85790722147098</v>
      </c>
      <c r="CIQ33">
        <v>0.1381468185024737</v>
      </c>
      <c r="CIR33">
        <v>0.0001245648042487991</v>
      </c>
      <c r="CIS33">
        <v>-4.175227064941196</v>
      </c>
      <c r="CIT33">
        <v>-1.172163100783154</v>
      </c>
      <c r="CIU33">
        <v>7.510301089410089E-05</v>
      </c>
      <c r="CIV33">
        <v>-5.866361695625752</v>
      </c>
      <c r="CIW33">
        <v>-2.860656774360828</v>
      </c>
      <c r="CIX33">
        <v>0.0002603690131119021</v>
      </c>
      <c r="CJB33">
        <v>-3.692654454887397</v>
      </c>
      <c r="CJC33">
        <v>-0.7377429773687663</v>
      </c>
      <c r="CJD33">
        <v>0.0162637988764234</v>
      </c>
      <c r="CJE33">
        <v>-8.310129144428284</v>
      </c>
      <c r="CJF33">
        <v>-5.306468749113694</v>
      </c>
      <c r="CJG33">
        <v>0.0001071879508725764</v>
      </c>
      <c r="CJH33">
        <v>7.060315514476071</v>
      </c>
      <c r="CJI33">
        <v>10.05473468360135</v>
      </c>
      <c r="CJJ33">
        <v>0.0002491653860182453</v>
      </c>
      <c r="CJN33">
        <v>-1.023759347654348</v>
      </c>
      <c r="CJO33">
        <v>1.973983652151672</v>
      </c>
      <c r="CJP33">
        <v>4.075239900501035E-05</v>
      </c>
      <c r="CJQ33">
        <v>-2.448654878641591</v>
      </c>
      <c r="CJR33">
        <v>0.5388682781232834</v>
      </c>
      <c r="CJS33">
        <v>0.001245372936911207</v>
      </c>
      <c r="CJT33">
        <v>-5.359975363454778</v>
      </c>
      <c r="CJU33">
        <v>-2.350362366766538</v>
      </c>
      <c r="CJV33">
        <v>0.0007392776426249235</v>
      </c>
      <c r="CJW33">
        <v>7.166292144438346</v>
      </c>
      <c r="CJX33">
        <v>10.13496302516286</v>
      </c>
      <c r="CJY33">
        <v>0.007852109716619628</v>
      </c>
      <c r="CJZ33">
        <v>0.4401178583383181</v>
      </c>
      <c r="CKA33">
        <v>3.437986928492355</v>
      </c>
      <c r="CKB33">
        <v>3.632689606732992E-05</v>
      </c>
      <c r="CKC33">
        <v>0.1807626425012288</v>
      </c>
      <c r="CKD33">
        <v>3.143229517244412</v>
      </c>
      <c r="CKE33">
        <v>0.01126988393235089</v>
      </c>
      <c r="CKI33">
        <v>-1.4833492703405</v>
      </c>
      <c r="CKJ33">
        <v>1.512640976708315</v>
      </c>
      <c r="CKK33">
        <v>0.0001286249498362302</v>
      </c>
      <c r="CKO33">
        <v>-6.939297441586837</v>
      </c>
      <c r="CKP33">
        <v>-3.926136982677086</v>
      </c>
      <c r="CKQ33">
        <v>0.001385581429721987</v>
      </c>
      <c r="CKR33">
        <v>-9.481456442528545</v>
      </c>
      <c r="CKS33">
        <v>-6.478317808087909</v>
      </c>
      <c r="CKT33">
        <v>7.880820921556613E-05</v>
      </c>
      <c r="CKU33">
        <v>4.216079578631528</v>
      </c>
      <c r="CKV33">
        <v>7.206944908191154</v>
      </c>
      <c r="CKW33">
        <v>0.0006675376324339197</v>
      </c>
      <c r="CLA33">
        <v>5.206016192096461</v>
      </c>
      <c r="CLB33">
        <v>8.251593356220983</v>
      </c>
      <c r="CLC33">
        <v>0.01661822311706872</v>
      </c>
      <c r="CLD33">
        <v>1.284704480724681</v>
      </c>
      <c r="CLE33">
        <v>4.267380498770793</v>
      </c>
      <c r="CLF33">
        <v>0.002400962805909023</v>
      </c>
      <c r="CLG33">
        <v>-0.1772737772411328</v>
      </c>
      <c r="CLH33">
        <v>2.825493799481189</v>
      </c>
      <c r="CLI33">
        <v>6.12758473115026E-05</v>
      </c>
      <c r="CLJ33">
        <v>1.859197316141312</v>
      </c>
      <c r="CLK33">
        <v>4.867244671648739</v>
      </c>
      <c r="CLL33">
        <v>0.0005180794453032639</v>
      </c>
      <c r="CLM33">
        <v>2.338527227688409</v>
      </c>
      <c r="CLN33">
        <v>5.334723437436545</v>
      </c>
      <c r="CLO33">
        <v>0.0001157505622413745</v>
      </c>
      <c r="CLP33">
        <v>7.837185309803984</v>
      </c>
      <c r="CLQ33">
        <v>10.82552403544015</v>
      </c>
      <c r="CLR33">
        <v>0.0010878825583089</v>
      </c>
      <c r="CLV33">
        <v>8.290335170253304</v>
      </c>
      <c r="CLW33">
        <v>11.29811624590351</v>
      </c>
      <c r="CLX33">
        <v>0.0004843611061942339</v>
      </c>
      <c r="CLY33">
        <v>-9.219350178540656</v>
      </c>
      <c r="CLZ33">
        <v>-6.205941263362961</v>
      </c>
      <c r="CMA33">
        <v>0.00143839204994106</v>
      </c>
      <c r="CMB33">
        <v>4.009547714538517</v>
      </c>
      <c r="CMC33">
        <v>7.014349139198538</v>
      </c>
      <c r="CMD33">
        <v>0.0001844294301268949</v>
      </c>
      <c r="CME33">
        <v>4.17335590750187</v>
      </c>
      <c r="CMF33">
        <v>7.155884861362867</v>
      </c>
      <c r="CMG33">
        <v>0.002441899625529457</v>
      </c>
      <c r="CMH33">
        <v>2.777298917563007</v>
      </c>
      <c r="CMI33">
        <v>5.774899922768587</v>
      </c>
      <c r="CMJ33">
        <v>4.604140818923686E-05</v>
      </c>
      <c r="CMK33">
        <v>-9.242134474697284</v>
      </c>
      <c r="CML33">
        <v>-6.27305879707618</v>
      </c>
      <c r="CMM33">
        <v>0.007650509716750981</v>
      </c>
      <c r="CMN33">
        <v>-1.476517799566294</v>
      </c>
      <c r="CMO33">
        <v>1.517849429181765</v>
      </c>
      <c r="CMP33">
        <v>0.0002538248958135693</v>
      </c>
      <c r="CMQ33">
        <v>2.537532586187214</v>
      </c>
      <c r="CMR33">
        <v>5.537326128082132</v>
      </c>
      <c r="CMS33">
        <v>3.409995932317309E-07</v>
      </c>
      <c r="CMT33">
        <v>-6.201925082050614</v>
      </c>
      <c r="CMU33">
        <v>-3.199292383043983</v>
      </c>
      <c r="CMV33">
        <v>5.544883247616381E-05</v>
      </c>
      <c r="CMW33">
        <v>-1.643808423999036</v>
      </c>
      <c r="CMX33">
        <v>1.367621260058919</v>
      </c>
      <c r="CMY33">
        <v>0.001045101421317502</v>
      </c>
      <c r="CMZ33">
        <v>0.02804236161728868</v>
      </c>
      <c r="CNA33">
        <v>3.008913103215666</v>
      </c>
      <c r="CNB33">
        <v>0.002927428215968291</v>
      </c>
      <c r="CNF33">
        <v>-4.164989165192818</v>
      </c>
      <c r="CNG33">
        <v>-1.137202841550741</v>
      </c>
      <c r="CNH33">
        <v>0.006176638252337783</v>
      </c>
      <c r="CNI33">
        <v>-8.279220590395964</v>
      </c>
      <c r="CNJ33">
        <v>-5.272385627404427</v>
      </c>
      <c r="CNK33">
        <v>0.0003737337527654151</v>
      </c>
      <c r="CNL33">
        <v>0.5168953349932518</v>
      </c>
      <c r="CNM33">
        <v>3.519568268595612</v>
      </c>
      <c r="CNN33">
        <v>5.71565923410152E-05</v>
      </c>
      <c r="CNO33">
        <v>-3.822899584736788</v>
      </c>
      <c r="CNP33">
        <v>-0.8258486206785161</v>
      </c>
      <c r="CNQ33">
        <v>6.957450388482401E-05</v>
      </c>
      <c r="CNR33">
        <v>10.71001145098961</v>
      </c>
      <c r="CNS33">
        <v>13.69580813944499</v>
      </c>
      <c r="CNT33">
        <v>0.001613872470669815</v>
      </c>
      <c r="CNU33">
        <v>-1.490351370822298</v>
      </c>
      <c r="CNV33">
        <v>1.512030315766014</v>
      </c>
      <c r="CNW33">
        <v>4.537944803956854E-05</v>
      </c>
      <c r="CNX33">
        <v>-0.7019125883208882</v>
      </c>
      <c r="CNY33">
        <v>2.307562922432325</v>
      </c>
      <c r="CNZ33">
        <v>0.0007182824322740013</v>
      </c>
      <c r="COD33">
        <v>-5.454959793626009</v>
      </c>
      <c r="COE33">
        <v>-2.429651871179335</v>
      </c>
      <c r="COF33">
        <v>0.005123927508535066</v>
      </c>
      <c r="COG33">
        <v>-12.82175324179531</v>
      </c>
      <c r="COH33">
        <v>-9.813438175730155</v>
      </c>
      <c r="COI33">
        <v>0.0005531225893431051</v>
      </c>
      <c r="COJ33">
        <v>-7.391059715081979</v>
      </c>
      <c r="COK33">
        <v>-4.388441423552533</v>
      </c>
      <c r="COL33">
        <v>5.484360426534631E-05</v>
      </c>
      <c r="COM33">
        <v>3.912443805475622</v>
      </c>
      <c r="CON33">
        <v>6.925622249030512</v>
      </c>
      <c r="COO33">
        <v>0.001389370996235481</v>
      </c>
      <c r="COP33">
        <v>2.755625103606388</v>
      </c>
      <c r="COQ33">
        <v>5.760478471310011</v>
      </c>
      <c r="COR33">
        <v>0.0001884414245325225</v>
      </c>
      <c r="COS33">
        <v>-1.569457836417177</v>
      </c>
      <c r="COT33">
        <v>1.437771111386041</v>
      </c>
      <c r="COU33">
        <v>0.0004180614907331681</v>
      </c>
      <c r="COY33">
        <v>-2.84697207178722</v>
      </c>
      <c r="COZ33">
        <v>0.1441028998919923</v>
      </c>
      <c r="CPA33">
        <v>0.0006372490442148808</v>
      </c>
      <c r="CPB33">
        <v>6.646528423732207</v>
      </c>
      <c r="CPC33">
        <v>9.643860153823812</v>
      </c>
      <c r="CPD33">
        <v>5.695731443233569E-05</v>
      </c>
      <c r="CPE33">
        <v>-6.637241454590017</v>
      </c>
      <c r="CPF33">
        <v>-3.62633847759672</v>
      </c>
      <c r="CPG33">
        <v>0.000950999258530853</v>
      </c>
      <c r="CPH33">
        <v>1.292439435960133</v>
      </c>
      <c r="CPI33">
        <v>4.288201633933094</v>
      </c>
      <c r="CPJ33">
        <v>0.0001436717281630253</v>
      </c>
      <c r="CPK33">
        <v>-0.003642472681333775</v>
      </c>
      <c r="CPL33">
        <v>2.993190164994214</v>
      </c>
      <c r="CPM33">
        <v>8.025747275487084E-05</v>
      </c>
      <c r="CPQ33">
        <v>-8.464522818932837</v>
      </c>
      <c r="CPR33">
        <v>-5.474309736719004</v>
      </c>
      <c r="CPS33">
        <v>0.0007662700780255573</v>
      </c>
      <c r="CPT33">
        <v>5.00382438529089</v>
      </c>
      <c r="CPU33">
        <v>7.994827829128664</v>
      </c>
      <c r="CPV33">
        <v>0.0006475041822406049</v>
      </c>
      <c r="CPW33">
        <v>2.810775484898532</v>
      </c>
      <c r="CPX33">
        <v>5.801760387641325</v>
      </c>
      <c r="CPY33">
        <v>0.0006501758284552662</v>
      </c>
      <c r="CQC33">
        <v>-1.117621035486652</v>
      </c>
      <c r="CQD33">
        <v>1.879892402336254</v>
      </c>
      <c r="CQE33">
        <v>4.946393168443467E-05</v>
      </c>
      <c r="CQF33">
        <v>7.803221542486891</v>
      </c>
      <c r="CQG33">
        <v>10.81061161878334</v>
      </c>
      <c r="CQH33">
        <v>0.0004369058213392437</v>
      </c>
      <c r="CQI33">
        <v>-2.061006206703748</v>
      </c>
      <c r="CQJ33">
        <v>0.9446318360813628</v>
      </c>
      <c r="CQK33">
        <v>0.0002543002115739213</v>
      </c>
      <c r="CQL33">
        <v>-3.218465876382656</v>
      </c>
      <c r="CQM33">
        <v>-0.2319516726458209</v>
      </c>
      <c r="CQN33">
        <v>0.001454933606812745</v>
      </c>
      <c r="CQO33">
        <v>5.41230898574517</v>
      </c>
      <c r="CQP33">
        <v>8.351016903089967</v>
      </c>
      <c r="CQQ33">
        <v>0.03005375516969835</v>
      </c>
      <c r="CQU33">
        <v>-10.6796174138065</v>
      </c>
      <c r="CQV33">
        <v>-7.691917075163669</v>
      </c>
      <c r="CQW33">
        <v>0.001210253356007522</v>
      </c>
      <c r="CQX33">
        <v>7.510421052877838</v>
      </c>
      <c r="CQY33">
        <v>10.50650115837234</v>
      </c>
      <c r="CQZ33">
        <v>0.0001229245834735825</v>
      </c>
      <c r="CRA33">
        <v>-4.818367620144707</v>
      </c>
      <c r="CRB33">
        <v>-1.834523543891231</v>
      </c>
      <c r="CRC33">
        <v>0.002088110976827891</v>
      </c>
      <c r="CRD33">
        <v>8.264829144607944</v>
      </c>
      <c r="CRE33">
        <v>11.25628956074885</v>
      </c>
      <c r="CRF33">
        <v>0.0005833959398914186</v>
      </c>
      <c r="CRG33">
        <v>-9.738320159491886</v>
      </c>
      <c r="CRH33">
        <v>-6.729259890383583</v>
      </c>
      <c r="CRI33">
        <v>0.0006567078105190277</v>
      </c>
      <c r="CRJ33">
        <v>6.644419049295591</v>
      </c>
      <c r="CRK33">
        <v>9.656211164689104</v>
      </c>
      <c r="CRL33">
        <v>0.00111243188363145</v>
      </c>
      <c r="CRM33">
        <v>-2.585543457183658</v>
      </c>
      <c r="CRN33">
        <v>0.4117609353275202</v>
      </c>
      <c r="CRO33">
        <v>5.813039787032801E-05</v>
      </c>
      <c r="CRP33">
        <v>1.01372379956385</v>
      </c>
      <c r="CRQ33">
        <v>4.012066770534885</v>
      </c>
      <c r="CRR33">
        <v>2.196596162266819E-05</v>
      </c>
      <c r="CRS33">
        <v>5.515517482352436</v>
      </c>
      <c r="CRT33">
        <v>8.518492665959688</v>
      </c>
      <c r="CRU33">
        <v>7.081373997485736E-05</v>
      </c>
      <c r="CRV33">
        <v>-0.4820386073787853</v>
      </c>
      <c r="CRW33">
        <v>2.519950999528964</v>
      </c>
      <c r="CRX33">
        <v>3.16682851789133E-05</v>
      </c>
      <c r="CRY33">
        <v>-9.09316569626241</v>
      </c>
      <c r="CRZ33">
        <v>-6.06973942864132</v>
      </c>
      <c r="CSA33">
        <v>0.004390320117239568</v>
      </c>
      <c r="CSB33">
        <v>4.12006176542439</v>
      </c>
      <c r="CSC33">
        <v>7.125596221150886</v>
      </c>
      <c r="CSD33">
        <v>0.0002450416015083177</v>
      </c>
      <c r="CSE33">
        <v>-0.8974448753403022</v>
      </c>
      <c r="CSF33">
        <v>2.099464741050264</v>
      </c>
      <c r="CSG33">
        <v>7.640376682767916E-05</v>
      </c>
      <c r="CSH33">
        <v>-7.584466944246303</v>
      </c>
      <c r="CSI33">
        <v>-4.575441526769714</v>
      </c>
      <c r="CSJ33">
        <v>0.0006516652850138291</v>
      </c>
      <c r="CSK33">
        <v>2.465394736969857</v>
      </c>
      <c r="CSL33">
        <v>5.509137943335517</v>
      </c>
      <c r="CSM33">
        <v>0.01530774482518957</v>
      </c>
      <c r="CSN33">
        <v>-13.07925294975478</v>
      </c>
      <c r="CSO33">
        <v>-10.07377609560539</v>
      </c>
      <c r="CSP33">
        <v>0.000239967450989614</v>
      </c>
      <c r="CSQ33">
        <v>-1.128646690464877</v>
      </c>
      <c r="CSR33">
        <v>1.867776100125003</v>
      </c>
      <c r="CSS33">
        <v>0.0001023714173108256</v>
      </c>
      <c r="CSW33">
        <v>6.67189420665644</v>
      </c>
      <c r="CSX33">
        <v>9.669276699201932</v>
      </c>
      <c r="CSY33">
        <v>5.481076219522356E-05</v>
      </c>
      <c r="CTF33">
        <v>1.168754301491807</v>
      </c>
      <c r="CTG33">
        <v>4.174712018248552</v>
      </c>
      <c r="CTH33">
        <v>0.0002839551116287221</v>
      </c>
      <c r="CTI33">
        <v>-7.154840388074412</v>
      </c>
      <c r="CTJ33">
        <v>-4.102815438071985</v>
      </c>
      <c r="CTK33">
        <v>0.02165276338203969</v>
      </c>
      <c r="CTL33">
        <v>4.468752042838781</v>
      </c>
      <c r="CTM33">
        <v>7.465450711272172</v>
      </c>
      <c r="CTN33">
        <v>8.719032090148004E-05</v>
      </c>
      <c r="CTO33">
        <v>-22.1386400570852</v>
      </c>
      <c r="CTP33">
        <v>-19.06556398317358</v>
      </c>
      <c r="CTQ33">
        <v>0.04272090062669066</v>
      </c>
      <c r="CTR33">
        <v>37.82885538923796</v>
      </c>
      <c r="CTS33">
        <v>40.76976959341029</v>
      </c>
      <c r="CTT33">
        <v>0.02792905014871288</v>
      </c>
      <c r="CTU33">
        <v>-1.117180755067252</v>
      </c>
      <c r="CTV33">
        <v>1.881164465227191</v>
      </c>
      <c r="CTW33">
        <v>2.190636699139376E-05</v>
      </c>
      <c r="CTX33">
        <v>-2.250338570120718</v>
      </c>
      <c r="CTY33">
        <v>0.7521270777675967</v>
      </c>
      <c r="CTZ33">
        <v>4.863535607321526E-05</v>
      </c>
      <c r="CUA33">
        <v>-9.317716132312187</v>
      </c>
      <c r="CUB33">
        <v>-6.319303443360066</v>
      </c>
      <c r="CUC33">
        <v>2.015645090174455E-05</v>
      </c>
      <c r="CUG33">
        <v>-3.612659440666077</v>
      </c>
      <c r="CUH33">
        <v>-0.5854722518446902</v>
      </c>
      <c r="CUI33">
        <v>0.005913145888077827</v>
      </c>
      <c r="CUJ33">
        <v>4.054393829796598</v>
      </c>
      <c r="CUK33">
        <v>7.069890574022169</v>
      </c>
      <c r="CUL33">
        <v>0.001921192652742286</v>
      </c>
      <c r="CUP33">
        <v>2.389625034854594</v>
      </c>
      <c r="CUQ33">
        <v>5.392503720177315</v>
      </c>
      <c r="CUR33">
        <v>6.629463349800252E-05</v>
      </c>
      <c r="CUS33">
        <v>7.521489527686676</v>
      </c>
      <c r="CUT33">
        <v>10.52696376922654</v>
      </c>
      <c r="CUU33">
        <v>0.0002397385634937216</v>
      </c>
      <c r="CUV33">
        <v>-5.904668480306865</v>
      </c>
      <c r="CUW33">
        <v>-2.898898188878221</v>
      </c>
      <c r="CUX33">
        <v>0.0002663701053718535</v>
      </c>
      <c r="CUY33">
        <v>6.765157648304759</v>
      </c>
      <c r="CUZ33">
        <v>9.766616616692241</v>
      </c>
      <c r="CVA33">
        <v>1.702871004538877E-05</v>
      </c>
      <c r="CVB33">
        <v>3.199878934297889</v>
      </c>
      <c r="CVC33">
        <v>6.201843743781256</v>
      </c>
      <c r="CVD33">
        <v>3.088381044744767E-05</v>
      </c>
      <c r="CVH33">
        <v>-10.70547239641305</v>
      </c>
      <c r="CVI33">
        <v>-7.711673758798518</v>
      </c>
      <c r="CVJ33">
        <v>0.0003076551634873751</v>
      </c>
      <c r="CVK33">
        <v>1.67720903337254</v>
      </c>
      <c r="CVL33">
        <v>4.678329649619824</v>
      </c>
      <c r="CVM33">
        <v>1.004624618942477E-05</v>
      </c>
      <c r="CVN33">
        <v>-9.109886014498414</v>
      </c>
      <c r="CVO33">
        <v>-6.096895409399455</v>
      </c>
      <c r="CVP33">
        <v>0.001350046566696934</v>
      </c>
      <c r="CVQ33">
        <v>-10.00245455513739</v>
      </c>
      <c r="CVR33">
        <v>-6.999701311870934</v>
      </c>
      <c r="CVS33">
        <v>6.064278787413015E-05</v>
      </c>
      <c r="CVT33">
        <v>1.414588664348734</v>
      </c>
      <c r="CVU33">
        <v>4.421371405920829</v>
      </c>
      <c r="CVV33">
        <v>0.0003680446658706201</v>
      </c>
      <c r="CVW33">
        <v>-11.17635473528097</v>
      </c>
      <c r="CVX33">
        <v>-8.178857138769731</v>
      </c>
      <c r="CVY33">
        <v>5.009618576433982E-05</v>
      </c>
      <c r="CWC33">
        <v>-1.684140695428169</v>
      </c>
      <c r="CWD33">
        <v>1.318738251934989</v>
      </c>
      <c r="CWE33">
        <v>6.630670335865842E-05</v>
      </c>
      <c r="CWF33">
        <v>-3.733673722627247</v>
      </c>
      <c r="CWG33">
        <v>-0.7418319146072707</v>
      </c>
      <c r="CWH33">
        <v>0.0005324487710633347</v>
      </c>
      <c r="CWO33">
        <v>2.384948084909016</v>
      </c>
      <c r="CWP33">
        <v>5.389678972379659</v>
      </c>
      <c r="CWQ33">
        <v>0.0001790503700790691</v>
      </c>
      <c r="CWX33">
        <v>10.79427813777849</v>
      </c>
      <c r="CWY33">
        <v>13.83627576468205</v>
      </c>
      <c r="CWZ33">
        <v>0.01411040532424413</v>
      </c>
      <c r="CXA33">
        <v>-7.779753931516097</v>
      </c>
      <c r="CXB33">
        <v>-4.776580362285476</v>
      </c>
      <c r="CXC33">
        <v>8.057233329231877E-05</v>
      </c>
      <c r="CXG33">
        <v>3.909287960451146</v>
      </c>
      <c r="CXH33">
        <v>6.919738287064594</v>
      </c>
      <c r="CXI33">
        <v>0.0008736746106219018</v>
      </c>
      <c r="CXJ33">
        <v>4.195831417052743</v>
      </c>
      <c r="CXK33">
        <v>7.189860743927434</v>
      </c>
      <c r="CXL33">
        <v>0.0002851915005542834</v>
      </c>
      <c r="CXM33">
        <v>-10.53371861332329</v>
      </c>
      <c r="CXN33">
        <v>-7.538800447239344</v>
      </c>
      <c r="CXO33">
        <v>0.000206600287602501</v>
      </c>
      <c r="CXS33">
        <v>-3.495606498592853</v>
      </c>
      <c r="CXT33">
        <v>-0.4968311967799379</v>
      </c>
      <c r="CXU33">
        <v>1.199908519559721E-05</v>
      </c>
      <c r="CYE33">
        <v>-1.047930972603578</v>
      </c>
      <c r="CYF33">
        <v>1.954204045063988</v>
      </c>
      <c r="CYG33">
        <v>3.646640352655426E-05</v>
      </c>
      <c r="CYH33">
        <v>-2.744312907090681</v>
      </c>
      <c r="CYI33">
        <v>0.2579710465409066</v>
      </c>
      <c r="CYJ33">
        <v>4.17315535299423E-05</v>
      </c>
      <c r="CYN33">
        <v>-2.660692615776703</v>
      </c>
      <c r="CYO33">
        <v>0.3555297688484488</v>
      </c>
      <c r="CYP33">
        <v>0.002105326103410978</v>
      </c>
      <c r="CYQ33">
        <v>-3.0046807858529</v>
      </c>
      <c r="CYR33">
        <v>-0.009673798008123936</v>
      </c>
      <c r="CYS33">
        <v>0.0001994413630576963</v>
      </c>
      <c r="CYT33">
        <v>-9.993407235535884</v>
      </c>
      <c r="CYU33">
        <v>-6.995700071337312</v>
      </c>
      <c r="CYV33">
        <v>4.20567680985053E-05</v>
      </c>
      <c r="CYZ33">
        <v>-1.342533210028726</v>
      </c>
      <c r="CZA33">
        <v>1.653774119958623</v>
      </c>
      <c r="CZB33">
        <v>0.0001090864945786391</v>
      </c>
      <c r="CZC33">
        <v>7.067246714204988</v>
      </c>
      <c r="CZD33">
        <v>10.06876077074396</v>
      </c>
      <c r="CZE33">
        <v>1.833893762552252E-05</v>
      </c>
      <c r="CZL33">
        <v>-2.316363620726167</v>
      </c>
      <c r="CZM33">
        <v>0.678758996090747</v>
      </c>
      <c r="CZN33">
        <v>0.0001903109337171796</v>
      </c>
      <c r="CZR33">
        <v>-3.529361408251686</v>
      </c>
      <c r="CZS33">
        <v>-0.500767487282638</v>
      </c>
      <c r="CZT33">
        <v>0.006540898531073508</v>
      </c>
      <c r="CZU33">
        <v>-5.956701644297429</v>
      </c>
      <c r="CZV33">
        <v>-2.942313532781177</v>
      </c>
      <c r="CZW33">
        <v>0.001656142024032947</v>
      </c>
      <c r="CZX33">
        <v>3.3728555186466</v>
      </c>
      <c r="CZY33">
        <v>6.374944921554491</v>
      </c>
      <c r="CZZ33">
        <v>3.492483609202145E-05</v>
      </c>
      <c r="DAD33">
        <v>-8.595051685442884</v>
      </c>
      <c r="DAE33">
        <v>-5.594425077173678</v>
      </c>
      <c r="DAF33">
        <v>3.141103384300019E-06</v>
      </c>
      <c r="DAJ33">
        <v>-7.70966793626279</v>
      </c>
      <c r="DAK33">
        <v>-4.71478707254488</v>
      </c>
      <c r="DAL33">
        <v>0.0002096444501968216</v>
      </c>
      <c r="DAM33">
        <v>-8.922742282964339</v>
      </c>
      <c r="DAN33">
        <v>-5.917148825889418</v>
      </c>
      <c r="DAO33">
        <v>0.0002502940963918886</v>
      </c>
      <c r="DAP33">
        <v>1.621339671888927</v>
      </c>
      <c r="DAQ33">
        <v>4.626173811694556</v>
      </c>
      <c r="DAR33">
        <v>0.0001869512612828717</v>
      </c>
      <c r="DAS33">
        <v>-7.28863147066275</v>
      </c>
      <c r="DAT33">
        <v>-4.30077192867356</v>
      </c>
      <c r="DAU33">
        <v>0.001179125765697966</v>
      </c>
      <c r="DAV33">
        <v>-2.139546633743859</v>
      </c>
      <c r="DAW33">
        <v>0.8582475571972719</v>
      </c>
      <c r="DAX33">
        <v>3.892474883351703E-05</v>
      </c>
      <c r="DAY33">
        <v>-0.8959457568117971</v>
      </c>
      <c r="DAZ33">
        <v>2.105898331703484</v>
      </c>
      <c r="DBA33">
        <v>2.720529961753208E-05</v>
      </c>
      <c r="DBE33">
        <v>5.04993391500563</v>
      </c>
      <c r="DBF33">
        <v>8.042358634114079</v>
      </c>
      <c r="DBG33">
        <v>0.0004590790446871838</v>
      </c>
      <c r="DBH33">
        <v>-9.470623032180185</v>
      </c>
      <c r="DBI33">
        <v>-6.468476213178231</v>
      </c>
      <c r="DBJ33">
        <v>3.687065461720665E-05</v>
      </c>
      <c r="DBK33">
        <v>-5.352666466437187</v>
      </c>
      <c r="DBL33">
        <v>-2.334636725562198</v>
      </c>
      <c r="DBM33">
        <v>0.002600572448154053</v>
      </c>
      <c r="DBQ33">
        <v>-7.632292319713362</v>
      </c>
      <c r="DBR33">
        <v>-4.628053885715945</v>
      </c>
      <c r="DBS33">
        <v>0.0001437145820037175</v>
      </c>
      <c r="DBT33">
        <v>-2.047961738120867</v>
      </c>
      <c r="DBU33">
        <v>0.9569569894526775</v>
      </c>
      <c r="DBV33">
        <v>0.0001935510475419409</v>
      </c>
      <c r="DBZ33">
        <v>3.174731417494832</v>
      </c>
      <c r="DCA33">
        <v>6.168483018290594</v>
      </c>
      <c r="DCB33">
        <v>0.0003123399409241242</v>
      </c>
      <c r="DCC33">
        <v>6.196068351660632</v>
      </c>
      <c r="DCD33">
        <v>9.199235857463067</v>
      </c>
      <c r="DCE33">
        <v>8.026474406771847E-05</v>
      </c>
      <c r="DCF33">
        <v>-6.858190477796774</v>
      </c>
      <c r="DCG33">
        <v>-3.865773488173114</v>
      </c>
      <c r="DCH33">
        <v>0.0004600163709414563</v>
      </c>
      <c r="DCI33">
        <v>-3.208777315671108</v>
      </c>
      <c r="DCJ33">
        <v>-0.1944864221351015</v>
      </c>
      <c r="DCK33">
        <v>0.001633837104459865</v>
      </c>
      <c r="DCL33">
        <v>-6.391879386075661</v>
      </c>
      <c r="DCM33">
        <v>-3.387021058440546</v>
      </c>
      <c r="DCN33">
        <v>0.0001888267792809131</v>
      </c>
      <c r="DCR33">
        <v>1.014937780962458</v>
      </c>
      <c r="DCS33">
        <v>4.007497657327027</v>
      </c>
      <c r="DCT33">
        <v>0.0004428435176839531</v>
      </c>
      <c r="DCU33">
        <v>1.646055357825375</v>
      </c>
      <c r="DCV33">
        <v>4.655540815884726</v>
      </c>
      <c r="DCW33">
        <v>0.0007197913167656671</v>
      </c>
      <c r="DCX33">
        <v>1.09276107272885</v>
      </c>
      <c r="DCY33">
        <v>4.099986863601321</v>
      </c>
      <c r="DCZ33">
        <v>0.0004176964298614425</v>
      </c>
      <c r="DDD33">
        <v>-10.08110701327431</v>
      </c>
      <c r="DDE33">
        <v>-7.082788996362109</v>
      </c>
      <c r="DDF33">
        <v>2.263253686121224E-05</v>
      </c>
      <c r="DDG33">
        <v>-4.453054908245752</v>
      </c>
      <c r="DDH33">
        <v>-1.431068991780177</v>
      </c>
      <c r="DDI33">
        <v>0.003867044182650058</v>
      </c>
      <c r="DDJ33">
        <v>-2.797684977402442</v>
      </c>
      <c r="DDK33">
        <v>0.1944743367696757</v>
      </c>
      <c r="DDL33">
        <v>0.0004918108340124388</v>
      </c>
      <c r="DDM33">
        <v>9.206483953199267</v>
      </c>
      <c r="DDN33">
        <v>12.25542012707186</v>
      </c>
      <c r="DDO33">
        <v>0.01915799290631138</v>
      </c>
      <c r="DDP33">
        <v>-8.317104823115294</v>
      </c>
      <c r="DDQ33">
        <v>-5.305390856152382</v>
      </c>
      <c r="DDR33">
        <v>0.001097736176065518</v>
      </c>
      <c r="DDS33">
        <v>9.231108854002448</v>
      </c>
      <c r="DDT33">
        <v>12.23472734420378</v>
      </c>
      <c r="DDU33">
        <v>0.000104747770697258</v>
      </c>
      <c r="DDV33">
        <v>-6.541000265730577</v>
      </c>
      <c r="DDW33">
        <v>-3.528018548212452</v>
      </c>
      <c r="DDX33">
        <v>0.001348199917763204</v>
      </c>
      <c r="DDY33">
        <v>3.852145282093916</v>
      </c>
      <c r="DDZ33">
        <v>6.846685096932967</v>
      </c>
      <c r="DEA33">
        <v>0.0002385089759347458</v>
      </c>
      <c r="DEB33">
        <v>-4.363590165976614</v>
      </c>
      <c r="DEC33">
        <v>-1.364852690604565</v>
      </c>
      <c r="DED33">
        <v>1.275174748947057E-05</v>
      </c>
      <c r="DEH33">
        <v>-2.454761841798891</v>
      </c>
      <c r="DEI33">
        <v>0.5372426514017288</v>
      </c>
      <c r="DEJ33">
        <v>0.0005114250318313967</v>
      </c>
      <c r="DEK33">
        <v>-5.764317845525321</v>
      </c>
      <c r="DEL33">
        <v>-2.760393959183788</v>
      </c>
      <c r="DEM33">
        <v>0.000123175072170179</v>
      </c>
      <c r="DEN33">
        <v>-3.013894254675449</v>
      </c>
      <c r="DEO33">
        <v>-0.01227487658192547</v>
      </c>
      <c r="DEP33">
        <v>2.097908327826826E-05</v>
      </c>
      <c r="DEQ33">
        <v>4.621352147317453</v>
      </c>
      <c r="DER33">
        <v>7.630356468717813</v>
      </c>
      <c r="DES33">
        <v>0.0006486224310478013</v>
      </c>
      <c r="DET33">
        <v>-8.964046112052877</v>
      </c>
      <c r="DEU33">
        <v>-5.988428060519127</v>
      </c>
      <c r="DEV33">
        <v>0.004755835288087127</v>
      </c>
      <c r="DEW33">
        <v>0.2859394746917598</v>
      </c>
      <c r="DEX33">
        <v>3.288561776657642</v>
      </c>
      <c r="DEY33">
        <v>5.501174080215725E-05</v>
      </c>
      <c r="DEZ33">
        <v>-7.702758438756915</v>
      </c>
      <c r="DFA33">
        <v>-4.709216350259062</v>
      </c>
      <c r="DFB33">
        <v>0.0003336369677564802</v>
      </c>
      <c r="DFC33">
        <v>1.577319945259891</v>
      </c>
      <c r="DFD33">
        <v>4.580398913890208</v>
      </c>
      <c r="DFE33">
        <v>7.584038261177537E-05</v>
      </c>
      <c r="DFF33">
        <v>-9.404563093999283</v>
      </c>
      <c r="DFG33">
        <v>-6.434780717401173</v>
      </c>
      <c r="DFH33">
        <v>0.007304838112467839</v>
      </c>
      <c r="DFL33">
        <v>-2.199448430306627</v>
      </c>
      <c r="DFM33">
        <v>0.8180561084005682</v>
      </c>
      <c r="DFN33">
        <v>0.002451271002813515</v>
      </c>
      <c r="DFO33">
        <v>2.307794560862455</v>
      </c>
      <c r="DFP33">
        <v>5.306588722269476</v>
      </c>
      <c r="DFQ33">
        <v>1.163237369855264E-05</v>
      </c>
      <c r="DFR33">
        <v>-1.172802104259086</v>
      </c>
      <c r="DFS33">
        <v>1.794161453066597</v>
      </c>
      <c r="DFT33">
        <v>0.008731252356587609</v>
      </c>
      <c r="DFU33">
        <v>-7.508512821122861</v>
      </c>
      <c r="DFV33">
        <v>-4.5109717395682</v>
      </c>
      <c r="DFW33">
        <v>4.837023936663426E-05</v>
      </c>
      <c r="DGD33">
        <v>-0.8354847487185305</v>
      </c>
      <c r="DGE33">
        <v>2.161187198920427</v>
      </c>
      <c r="DGF33">
        <v>8.860746014274217E-05</v>
      </c>
      <c r="DGJ33">
        <v>-6.764863317406082</v>
      </c>
      <c r="DGK33">
        <v>-3.772634976845393</v>
      </c>
      <c r="DGL33">
        <v>0.0004831895235250702</v>
      </c>
      <c r="DGM33">
        <v>-6.547271391337633</v>
      </c>
      <c r="DGN33">
        <v>-3.565148030576005</v>
      </c>
      <c r="DGO33">
        <v>0.002556593843671407</v>
      </c>
      <c r="DGY33">
        <v>-0.8458448034605146</v>
      </c>
      <c r="DGZ33">
        <v>2.159211239092747</v>
      </c>
      <c r="DHA33">
        <v>0.0002045085304031669</v>
      </c>
      <c r="DHB33">
        <v>-1.744471082195094</v>
      </c>
      <c r="DHC33">
        <v>1.268332564317145</v>
      </c>
      <c r="DHD33">
        <v>0.001311466912082818</v>
      </c>
      <c r="DHE33">
        <v>-7.665476025323322</v>
      </c>
      <c r="DHF33">
        <v>-4.68662111284703</v>
      </c>
      <c r="DHG33">
        <v>0.003576917811082183</v>
      </c>
      <c r="DHH33">
        <v>2.936959876720203</v>
      </c>
      <c r="DHI33">
        <v>5.93378216477144</v>
      </c>
      <c r="DHJ33">
        <v>8.07828258344686E-05</v>
      </c>
      <c r="DHK33">
        <v>-5.756329408973621</v>
      </c>
      <c r="DHL33">
        <v>-2.758642943779397</v>
      </c>
      <c r="DHM33">
        <v>4.28195463802839E-05</v>
      </c>
      <c r="DHQ33">
        <v>-4.337926597847432</v>
      </c>
      <c r="DHR33">
        <v>-1.327042841329959</v>
      </c>
      <c r="DHS33">
        <v>0.0009476492474531418</v>
      </c>
      <c r="DHT33">
        <v>8.554525803596569</v>
      </c>
      <c r="DHU33">
        <v>11.48838435888854</v>
      </c>
      <c r="DHV33">
        <v>0.03499752566452355</v>
      </c>
      <c r="DHW33">
        <v>-4.485022130416811</v>
      </c>
      <c r="DHX33">
        <v>-1.48884790265577</v>
      </c>
      <c r="DHY33">
        <v>0.0001170922657950858</v>
      </c>
      <c r="DIC33">
        <v>1.728230841558916</v>
      </c>
      <c r="DID33">
        <v>4.729608329564634</v>
      </c>
      <c r="DIE33">
        <v>1.517978564717116E-05</v>
      </c>
      <c r="DII33">
        <v>5.412905481626543</v>
      </c>
      <c r="DIJ33">
        <v>8.407868976718524</v>
      </c>
      <c r="DIK33">
        <v>0.0002029310535080666</v>
      </c>
      <c r="DIL33">
        <v>0.8105222524314852</v>
      </c>
      <c r="DIM33">
        <v>3.833418952160051</v>
      </c>
      <c r="DIN33">
        <v>0.004194070867680917</v>
      </c>
      <c r="DIR33">
        <v>4.479495791729558</v>
      </c>
      <c r="DIS33">
        <v>7.502570654296787</v>
      </c>
      <c r="DIT33">
        <v>0.004259594259971891</v>
      </c>
      <c r="DIX33">
        <v>0.1836618447664411</v>
      </c>
      <c r="DIY33">
        <v>3.190080985352747</v>
      </c>
      <c r="DIZ33">
        <v>0.0003296429269340754</v>
      </c>
      <c r="DJA33">
        <v>-3.3090261603438</v>
      </c>
      <c r="DJB33">
        <v>-0.2998244581880285</v>
      </c>
      <c r="DJC33">
        <v>0.0006773705805082123</v>
      </c>
      <c r="DJD33">
        <v>-8.301054577186481</v>
      </c>
      <c r="DJE33">
        <v>-5.304035316428899</v>
      </c>
      <c r="DJF33">
        <v>7.107845145034286E-05</v>
      </c>
      <c r="DJJ33">
        <v>-4.527138055059098</v>
      </c>
      <c r="DJK33">
        <v>-1.529181514363776</v>
      </c>
      <c r="DJL33">
        <v>3.340580743901082E-05</v>
      </c>
      <c r="DJM33">
        <v>-2.336405265783212</v>
      </c>
      <c r="DJN33">
        <v>0.6728336131365407</v>
      </c>
      <c r="DJO33">
        <v>0.0006828550695508266</v>
      </c>
      <c r="DJP33">
        <v>6.727420133672408</v>
      </c>
      <c r="DJQ33">
        <v>9.722248699421668</v>
      </c>
      <c r="DJR33">
        <v>0.0002139498576778201</v>
      </c>
      <c r="DJV33">
        <v>-5.330396431927054</v>
      </c>
      <c r="DJW33">
        <v>-2.327677832551867</v>
      </c>
      <c r="DJX33">
        <v>5.912626050213876E-05</v>
      </c>
      <c r="DJY33">
        <v>2.622462685213128</v>
      </c>
      <c r="DJZ33">
        <v>5.629378299681328</v>
      </c>
      <c r="DKA33">
        <v>0.0003826057877822289</v>
      </c>
      <c r="DKB33">
        <v>3.239815327943814</v>
      </c>
      <c r="DKC33">
        <v>6.242376398407509</v>
      </c>
      <c r="DKD33">
        <v>5.247265536010207E-05</v>
      </c>
      <c r="DKE33">
        <v>-1.834664643812917</v>
      </c>
      <c r="DKF33">
        <v>1.164125729997738</v>
      </c>
      <c r="DKG33">
        <v>1.170556414359558E-05</v>
      </c>
      <c r="DKH33">
        <v>14.80571460737029</v>
      </c>
      <c r="DKI33">
        <v>17.81552931972917</v>
      </c>
      <c r="DKJ33">
        <v>0.0007706286295003946</v>
      </c>
    </row>
    <row r="34" spans="1:3000">
      <c r="A34">
        <v>7.342443761921647</v>
      </c>
      <c r="B34">
        <v>10.35150785528476</v>
      </c>
      <c r="C34">
        <v>0.0006572623079618623</v>
      </c>
      <c r="D34">
        <v>13.86459638354081</v>
      </c>
      <c r="E34">
        <v>16.8551702967299</v>
      </c>
      <c r="F34">
        <v>0.0007108089005347521</v>
      </c>
      <c r="J34">
        <v>-5.674590998519712</v>
      </c>
      <c r="K34">
        <v>-2.668306102117018</v>
      </c>
      <c r="L34">
        <v>0.0003159993823407484</v>
      </c>
      <c r="M34">
        <v>-4.013689081759222</v>
      </c>
      <c r="N34">
        <v>-1.010529578496916</v>
      </c>
      <c r="O34">
        <v>7.985968691616494E-05</v>
      </c>
      <c r="P34">
        <v>0.01828758191145122</v>
      </c>
      <c r="Q34">
        <v>3.017102939676159</v>
      </c>
      <c r="R34">
        <v>1.122701780510773E-05</v>
      </c>
      <c r="S34">
        <v>-11.27570177448642</v>
      </c>
      <c r="T34">
        <v>-8.273733897846501</v>
      </c>
      <c r="U34">
        <v>3.098030775955091E-05</v>
      </c>
      <c r="V34">
        <v>6.772465610961371</v>
      </c>
      <c r="W34">
        <v>9.792187216723901</v>
      </c>
      <c r="X34">
        <v>0.003111533870821397</v>
      </c>
      <c r="AB34">
        <v>-0.7408760944378235</v>
      </c>
      <c r="AC34">
        <v>2.25361966562636</v>
      </c>
      <c r="AD34">
        <v>0.0002423732581682784</v>
      </c>
      <c r="AE34">
        <v>-2.08133881404418</v>
      </c>
      <c r="AF34">
        <v>0.9172209789763712</v>
      </c>
      <c r="AG34">
        <v>1.659356914921404E-05</v>
      </c>
      <c r="AH34">
        <v>-7.605451213123837</v>
      </c>
      <c r="AI34">
        <v>-4.607829524595319</v>
      </c>
      <c r="AJ34">
        <v>4.525092364305193E-05</v>
      </c>
      <c r="AK34">
        <v>4.476790407586797</v>
      </c>
      <c r="AL34">
        <v>7.492821196384398</v>
      </c>
      <c r="AM34">
        <v>0.002055889515786148</v>
      </c>
      <c r="AN34">
        <v>-7.763979860060586</v>
      </c>
      <c r="AO34">
        <v>-4.765370225664543</v>
      </c>
      <c r="AP34">
        <v>1.54649321013263E-05</v>
      </c>
      <c r="AQ34">
        <v>-1.85996757297154</v>
      </c>
      <c r="AR34">
        <v>1.13722896267417</v>
      </c>
      <c r="AS34">
        <v>6.287529908620801E-05</v>
      </c>
      <c r="AT34">
        <v>0.2339101550158724</v>
      </c>
      <c r="AU34">
        <v>3.231155751357277</v>
      </c>
      <c r="AV34">
        <v>6.069391611586809E-05</v>
      </c>
      <c r="AW34">
        <v>12.0499820511105</v>
      </c>
      <c r="AX34">
        <v>15.03711418447526</v>
      </c>
      <c r="AY34">
        <v>0.001324655933938212</v>
      </c>
      <c r="AZ34">
        <v>-3.048970540071948</v>
      </c>
      <c r="BA34">
        <v>-0.05078532250457446</v>
      </c>
      <c r="BB34">
        <v>2.634748222216304E-05</v>
      </c>
      <c r="BF34">
        <v>2.290974769933011</v>
      </c>
      <c r="BG34">
        <v>5.295013474714358</v>
      </c>
      <c r="BH34">
        <v>0.000130489090487004</v>
      </c>
      <c r="BI34">
        <v>-10.13880228687423</v>
      </c>
      <c r="BJ34">
        <v>-7.146490769086165</v>
      </c>
      <c r="BK34">
        <v>0.0004729020697864967</v>
      </c>
      <c r="BO34">
        <v>0.06694281389135169</v>
      </c>
      <c r="BP34">
        <v>3.062415189429466</v>
      </c>
      <c r="BQ34">
        <v>0.0001639950661429587</v>
      </c>
      <c r="BR34">
        <v>-3.1376173045663</v>
      </c>
      <c r="BS34">
        <v>-0.1406208887789457</v>
      </c>
      <c r="BT34">
        <v>7.217214497964575E-05</v>
      </c>
      <c r="BU34">
        <v>-0.8357820559412432</v>
      </c>
      <c r="BV34">
        <v>2.161598477300987</v>
      </c>
      <c r="BW34">
        <v>5.489284876047452E-05</v>
      </c>
      <c r="BX34">
        <v>-2.214940328014585</v>
      </c>
      <c r="BY34">
        <v>0.7873740666208293</v>
      </c>
      <c r="BZ34">
        <v>4.285138022747497E-05</v>
      </c>
      <c r="CA34">
        <v>7.336893311325873</v>
      </c>
      <c r="CB34">
        <v>10.33357545614694</v>
      </c>
      <c r="CC34">
        <v>8.806530390721682E-05</v>
      </c>
      <c r="CD34">
        <v>-0.2198464915547363</v>
      </c>
      <c r="CE34">
        <v>2.777677644175016</v>
      </c>
      <c r="CF34">
        <v>4.903923107750051E-05</v>
      </c>
      <c r="CJ34">
        <v>-2.731832233877756</v>
      </c>
      <c r="CK34">
        <v>0.2656752501728268</v>
      </c>
      <c r="CL34">
        <v>4.970108606479017E-05</v>
      </c>
      <c r="CM34">
        <v>1.436206571978345</v>
      </c>
      <c r="CN34">
        <v>4.441046182310769</v>
      </c>
      <c r="CO34">
        <v>0.0001873746253576561</v>
      </c>
      <c r="CP34">
        <v>-7.548263253279544</v>
      </c>
      <c r="CQ34">
        <v>-4.558030654433153</v>
      </c>
      <c r="CR34">
        <v>0.0007632170023641917</v>
      </c>
      <c r="CS34">
        <v>4.456179288740405</v>
      </c>
      <c r="CT34">
        <v>7.461117488825114</v>
      </c>
      <c r="CU34">
        <v>0.0001950865606129527</v>
      </c>
      <c r="CV34">
        <v>5.569950216157054</v>
      </c>
      <c r="CW34">
        <v>8.577894836079848</v>
      </c>
      <c r="CX34">
        <v>0.0005049358857412632</v>
      </c>
      <c r="CY34">
        <v>-1.426883182301029</v>
      </c>
      <c r="CZ34">
        <v>1.571743740469508</v>
      </c>
      <c r="DA34">
        <v>1.508272862457548E-05</v>
      </c>
      <c r="DE34">
        <v>6.202155948901467</v>
      </c>
      <c r="DF34">
        <v>9.200571195985226</v>
      </c>
      <c r="DG34">
        <v>2.009153444426765E-05</v>
      </c>
      <c r="DK34">
        <v>-2.277473599594076</v>
      </c>
      <c r="DL34">
        <v>0.7199975095670107</v>
      </c>
      <c r="DM34">
        <v>5.116231100111153E-05</v>
      </c>
      <c r="DN34">
        <v>-8.91380393083614</v>
      </c>
      <c r="DO34">
        <v>-5.907495433466666</v>
      </c>
      <c r="DP34">
        <v>0.0003183771124853086</v>
      </c>
      <c r="DQ34">
        <v>-9.192679821620183</v>
      </c>
      <c r="DR34">
        <v>-6.178082834210803</v>
      </c>
      <c r="DS34">
        <v>0.001704576331436807</v>
      </c>
      <c r="DW34">
        <v>-7.772304263886401</v>
      </c>
      <c r="DX34">
        <v>-4.839068703131987</v>
      </c>
      <c r="DY34">
        <v>0.03565992278222101</v>
      </c>
      <c r="DZ34">
        <v>-8.695818021668607</v>
      </c>
      <c r="EA34">
        <v>-5.664860188167365</v>
      </c>
      <c r="EB34">
        <v>0.007667099640725046</v>
      </c>
      <c r="EC34">
        <v>-5.160280710463819</v>
      </c>
      <c r="ED34">
        <v>-2.18448216527063</v>
      </c>
      <c r="EE34">
        <v>0.004685683318128929</v>
      </c>
      <c r="EI34">
        <v>9.170003921424009</v>
      </c>
      <c r="EJ34">
        <v>12.16558482316971</v>
      </c>
      <c r="EK34">
        <v>0.0001562274350490844</v>
      </c>
      <c r="EL34">
        <v>0.700176664287727</v>
      </c>
      <c r="EM34">
        <v>3.674684889975636</v>
      </c>
      <c r="EN34">
        <v>0.005198644460628497</v>
      </c>
      <c r="EO34">
        <v>0.938314361224875</v>
      </c>
      <c r="EP34">
        <v>3.945262451997242</v>
      </c>
      <c r="EQ34">
        <v>0.0003862077230484017</v>
      </c>
      <c r="ER34">
        <v>-0.8166736918357824</v>
      </c>
      <c r="ES34">
        <v>2.182109368131744</v>
      </c>
      <c r="ET34">
        <v>1.184754434109328E-05</v>
      </c>
      <c r="EX34">
        <v>0.07540052872783137</v>
      </c>
      <c r="EY34">
        <v>3.073721074989774</v>
      </c>
      <c r="EZ34">
        <v>2.256451886619208E-05</v>
      </c>
      <c r="FG34">
        <v>-4.117843058807317</v>
      </c>
      <c r="FH34">
        <v>-1.112434667825243</v>
      </c>
      <c r="FI34">
        <v>0.0002340055441198653</v>
      </c>
      <c r="FJ34">
        <v>0.3154047737084055</v>
      </c>
      <c r="FK34">
        <v>3.303429842408018</v>
      </c>
      <c r="FL34">
        <v>0.001147191837192069</v>
      </c>
      <c r="FS34">
        <v>-6.474160662576057</v>
      </c>
      <c r="FT34">
        <v>-3.48360346796724</v>
      </c>
      <c r="FU34">
        <v>0.0007133325892459752</v>
      </c>
      <c r="FV34">
        <v>7.059212802541258</v>
      </c>
      <c r="FW34">
        <v>10.06058931163413</v>
      </c>
      <c r="FX34">
        <v>1.515821826212113E-05</v>
      </c>
      <c r="FY34">
        <v>0.4484064694916147</v>
      </c>
      <c r="FZ34">
        <v>3.449727578345381</v>
      </c>
      <c r="GA34">
        <v>1.396262882799873E-05</v>
      </c>
      <c r="GE34">
        <v>-7.450730705855831</v>
      </c>
      <c r="GF34">
        <v>-4.446249631530414</v>
      </c>
      <c r="GG34">
        <v>0.0001606402168792994</v>
      </c>
      <c r="GH34">
        <v>-6.454850623000478</v>
      </c>
      <c r="GI34">
        <v>-3.474634314029064</v>
      </c>
      <c r="GJ34">
        <v>0.003131155445716368</v>
      </c>
      <c r="GK34">
        <v>-0.1938450788154277</v>
      </c>
      <c r="GL34">
        <v>2.808950686923718</v>
      </c>
      <c r="GM34">
        <v>6.25304485454296E-05</v>
      </c>
      <c r="GN34">
        <v>2.888068812551234</v>
      </c>
      <c r="GO34">
        <v>5.883318161657098</v>
      </c>
      <c r="GP34">
        <v>0.000180549471343638</v>
      </c>
      <c r="GQ34">
        <v>-7.699060018278299</v>
      </c>
      <c r="GR34">
        <v>-4.712290428103645</v>
      </c>
      <c r="GS34">
        <v>0.001400349953172934</v>
      </c>
      <c r="GT34">
        <v>1.204436041376234</v>
      </c>
      <c r="GU34">
        <v>4.202068589562948</v>
      </c>
      <c r="GV34">
        <v>4.48386247058457E-05</v>
      </c>
      <c r="GW34">
        <v>-6.281133634568262</v>
      </c>
      <c r="GX34">
        <v>-3.267952683282427</v>
      </c>
      <c r="GY34">
        <v>0.001389899814396575</v>
      </c>
      <c r="HC34">
        <v>-1.269154278970071</v>
      </c>
      <c r="HD34">
        <v>1.732088376216321</v>
      </c>
      <c r="HE34">
        <v>1.235353529813096E-05</v>
      </c>
      <c r="HF34">
        <v>-3.2274464212021</v>
      </c>
      <c r="HG34">
        <v>-0.2354643491345065</v>
      </c>
      <c r="HH34">
        <v>0.000514297346634075</v>
      </c>
      <c r="HI34">
        <v>-0.03951950166719559</v>
      </c>
      <c r="HJ34">
        <v>2.972445693811486</v>
      </c>
      <c r="HK34">
        <v>0.001145327222744433</v>
      </c>
      <c r="HL34">
        <v>-1.649942707945175</v>
      </c>
      <c r="HM34">
        <v>1.348278321221331</v>
      </c>
      <c r="HN34">
        <v>2.531789781136252E-05</v>
      </c>
      <c r="HR34">
        <v>-7.911018068129659</v>
      </c>
      <c r="HS34">
        <v>-4.895724269812161</v>
      </c>
      <c r="HT34">
        <v>0.001871202135810464</v>
      </c>
      <c r="HU34">
        <v>-6.257391842761668</v>
      </c>
      <c r="HV34">
        <v>-3.253648465488044</v>
      </c>
      <c r="HW34">
        <v>0.0001121029873014742</v>
      </c>
      <c r="HX34">
        <v>-2.608426738566672</v>
      </c>
      <c r="HY34">
        <v>0.3870713760724216</v>
      </c>
      <c r="HZ34">
        <v>0.0001621357744219027</v>
      </c>
      <c r="IA34">
        <v>4.149052405530387</v>
      </c>
      <c r="IB34">
        <v>7.147220920266093</v>
      </c>
      <c r="IC34">
        <v>2.683470618662794E-05</v>
      </c>
      <c r="ID34">
        <v>7.507868198988144</v>
      </c>
      <c r="IE34">
        <v>10.50208749442486</v>
      </c>
      <c r="IF34">
        <v>0.0002673323619841751</v>
      </c>
      <c r="IJ34">
        <v>4.488671288868961</v>
      </c>
      <c r="IK34">
        <v>7.483072424303986</v>
      </c>
      <c r="IL34">
        <v>0.0002507782753354758</v>
      </c>
      <c r="IM34">
        <v>-3.267076450038538</v>
      </c>
      <c r="IN34">
        <v>-0.2691265981359825</v>
      </c>
      <c r="IO34">
        <v>3.362485777163236E-05</v>
      </c>
      <c r="IP34">
        <v>1.071422701824132</v>
      </c>
      <c r="IQ34">
        <v>4.065374291808357</v>
      </c>
      <c r="IR34">
        <v>0.00029266610975137</v>
      </c>
      <c r="IS34">
        <v>-4.373534402069624</v>
      </c>
      <c r="IT34">
        <v>-1.367448902318058</v>
      </c>
      <c r="IU34">
        <v>0.000296266457810438</v>
      </c>
      <c r="IY34">
        <v>-10.88781453483205</v>
      </c>
      <c r="IZ34">
        <v>-7.886240382639926</v>
      </c>
      <c r="JA34">
        <v>1.982364099182812E-05</v>
      </c>
      <c r="JB34">
        <v>5.431957507413745</v>
      </c>
      <c r="JC34">
        <v>8.429954189508058</v>
      </c>
      <c r="JD34">
        <v>3.210626104999327E-05</v>
      </c>
      <c r="JE34">
        <v>-10.84483235716737</v>
      </c>
      <c r="JF34">
        <v>-7.825858529215269</v>
      </c>
      <c r="JG34">
        <v>0.002880049177247301</v>
      </c>
      <c r="JH34">
        <v>2.578563551510149</v>
      </c>
      <c r="JI34">
        <v>5.570966344678487</v>
      </c>
      <c r="JJ34">
        <v>0.0004617404131444797</v>
      </c>
      <c r="JQ34">
        <v>-0.3419766242168564</v>
      </c>
      <c r="JR34">
        <v>2.652811210943844</v>
      </c>
      <c r="JS34">
        <v>0.0002173332984962245</v>
      </c>
      <c r="JT34">
        <v>-2.480829265760339</v>
      </c>
      <c r="JU34">
        <v>0.5235037552110445</v>
      </c>
      <c r="JV34">
        <v>0.0001502005659076048</v>
      </c>
      <c r="KC34">
        <v>0.1073581254618159</v>
      </c>
      <c r="KD34">
        <v>3.10864455478679</v>
      </c>
      <c r="KE34">
        <v>1.32392032652273E-05</v>
      </c>
      <c r="KF34">
        <v>-4.250357747481423</v>
      </c>
      <c r="KG34">
        <v>-1.252602010049289</v>
      </c>
      <c r="KH34">
        <v>4.029371578820495E-05</v>
      </c>
      <c r="KI34">
        <v>2.263074290130979</v>
      </c>
      <c r="KJ34">
        <v>5.260423128595688</v>
      </c>
      <c r="KK34">
        <v>5.62292598896566E-05</v>
      </c>
      <c r="KL34">
        <v>1.019801906552668</v>
      </c>
      <c r="KM34">
        <v>4.021520310935052</v>
      </c>
      <c r="KN34">
        <v>2.362330897116979E-05</v>
      </c>
      <c r="KR34">
        <v>6.868976406931735</v>
      </c>
      <c r="KS34">
        <v>9.86144955488915</v>
      </c>
      <c r="KT34">
        <v>0.0004532280133677637</v>
      </c>
      <c r="LA34">
        <v>3.113970398567043</v>
      </c>
      <c r="LB34">
        <v>6.116860157965999</v>
      </c>
      <c r="LC34">
        <v>6.680567507082987E-05</v>
      </c>
      <c r="LD34">
        <v>3.705954882198925</v>
      </c>
      <c r="LE34">
        <v>6.70826790977562</v>
      </c>
      <c r="LF34">
        <v>4.280077256443468E-05</v>
      </c>
      <c r="LG34">
        <v>2.913403241753725</v>
      </c>
      <c r="LH34">
        <v>5.91086339057324</v>
      </c>
      <c r="LI34">
        <v>5.160675215209957E-05</v>
      </c>
      <c r="LP34">
        <v>-2.94084834204762</v>
      </c>
      <c r="LQ34">
        <v>0.05597071602008624</v>
      </c>
      <c r="LR34">
        <v>8.094713261298267E-05</v>
      </c>
      <c r="LV34">
        <v>2.702037614499865</v>
      </c>
      <c r="LW34">
        <v>5.706974216574714</v>
      </c>
      <c r="LX34">
        <v>0.0001949603203632912</v>
      </c>
      <c r="LY34">
        <v>0.9484556608547118</v>
      </c>
      <c r="LZ34">
        <v>3.87724119266401</v>
      </c>
      <c r="MA34">
        <v>0.04057200383747617</v>
      </c>
      <c r="ME34">
        <v>0.5752238514126278</v>
      </c>
      <c r="MF34">
        <v>3.562439262372703</v>
      </c>
      <c r="MG34">
        <v>0.00130756573535802</v>
      </c>
      <c r="MH34">
        <v>2.549773982181508</v>
      </c>
      <c r="MI34">
        <v>5.566921436480144</v>
      </c>
      <c r="MJ34">
        <v>0.0023522815113905</v>
      </c>
      <c r="MK34">
        <v>-5.155517956005824</v>
      </c>
      <c r="ML34">
        <v>-2.154046399586009</v>
      </c>
      <c r="MM34">
        <v>1.732382637357165E-05</v>
      </c>
      <c r="MQ34">
        <v>1.508198255787578</v>
      </c>
      <c r="MR34">
        <v>4.506892076598809</v>
      </c>
      <c r="MS34">
        <v>1.364883258538982E-05</v>
      </c>
      <c r="MT34">
        <v>-2.261833709524707</v>
      </c>
      <c r="MU34">
        <v>0.7320724307975314</v>
      </c>
      <c r="MV34">
        <v>0.0002970810061780063</v>
      </c>
      <c r="MW34">
        <v>-2.560782005960213</v>
      </c>
      <c r="MX34">
        <v>0.4460991332039691</v>
      </c>
      <c r="MY34">
        <v>0.0003788006095747006</v>
      </c>
      <c r="MZ34">
        <v>-0.4394490829861373</v>
      </c>
      <c r="NA34">
        <v>2.539054393476784</v>
      </c>
      <c r="NB34">
        <v>0.003696804193441372</v>
      </c>
      <c r="NC34">
        <v>-1.579301303267907</v>
      </c>
      <c r="ND34">
        <v>1.415697134336076</v>
      </c>
      <c r="NE34">
        <v>0.0002001250112100026</v>
      </c>
      <c r="NF34">
        <v>-3.419977351983616</v>
      </c>
      <c r="NG34">
        <v>-0.4416463603764583</v>
      </c>
      <c r="NH34">
        <v>0.003756367397832504</v>
      </c>
      <c r="NI34">
        <v>-10.92181847019641</v>
      </c>
      <c r="NJ34">
        <v>-7.918777947231794</v>
      </c>
      <c r="NK34">
        <v>7.395823918685758E-05</v>
      </c>
      <c r="NL34">
        <v>-6.659925496326141</v>
      </c>
      <c r="NM34">
        <v>-3.633833495411824</v>
      </c>
      <c r="NN34">
        <v>0.005446340093701875</v>
      </c>
      <c r="NO34">
        <v>-1.774709515111033</v>
      </c>
      <c r="NP34">
        <v>1.228520938062525</v>
      </c>
      <c r="NQ34">
        <v>8.348662165243465E-05</v>
      </c>
      <c r="NR34">
        <v>-3.111164667705312</v>
      </c>
      <c r="NS34">
        <v>-0.1181319346191971</v>
      </c>
      <c r="NT34">
        <v>0.0003883424659946005</v>
      </c>
      <c r="NU34">
        <v>6.618032831858031</v>
      </c>
      <c r="NV34">
        <v>9.585601832615565</v>
      </c>
      <c r="NW34">
        <v>0.008414157694918789</v>
      </c>
      <c r="NX34">
        <v>-0.5518771795686012</v>
      </c>
      <c r="NY34">
        <v>2.459832154073952</v>
      </c>
      <c r="NZ34">
        <v>0.001096867954820967</v>
      </c>
      <c r="OA34">
        <v>-1.141343859858608</v>
      </c>
      <c r="OB34">
        <v>1.867348331716014</v>
      </c>
      <c r="OC34">
        <v>0.0006044335549594805</v>
      </c>
      <c r="OD34">
        <v>1.319672094972283</v>
      </c>
      <c r="OE34">
        <v>4.318027348565355</v>
      </c>
      <c r="OF34">
        <v>2.16415259448211E-05</v>
      </c>
      <c r="OG34">
        <v>0.8939735737649631</v>
      </c>
      <c r="OH34">
        <v>3.895166414543952</v>
      </c>
      <c r="OI34">
        <v>1.138295299214762E-05</v>
      </c>
      <c r="OJ34">
        <v>0.8415772271079751</v>
      </c>
      <c r="OK34">
        <v>3.837807121770366</v>
      </c>
      <c r="OL34">
        <v>0.0001137095540533777</v>
      </c>
      <c r="OM34">
        <v>2.492376548066894</v>
      </c>
      <c r="ON34">
        <v>5.493728714966704</v>
      </c>
      <c r="OO34">
        <v>1.462684259953893E-05</v>
      </c>
      <c r="OV34">
        <v>-1.070107536384499</v>
      </c>
      <c r="OW34">
        <v>1.950090729464302</v>
      </c>
      <c r="OX34">
        <v>0.003263759546390698</v>
      </c>
      <c r="PB34">
        <v>8.118397673037425</v>
      </c>
      <c r="PC34">
        <v>11.12220565365555</v>
      </c>
      <c r="PD34">
        <v>0.000116005731104263</v>
      </c>
      <c r="PE34">
        <v>-3.981005716575696</v>
      </c>
      <c r="PF34">
        <v>-0.9777019773337001</v>
      </c>
      <c r="PG34">
        <v>8.731754383285239E-05</v>
      </c>
      <c r="PH34">
        <v>-9.130580842370334</v>
      </c>
      <c r="PI34">
        <v>-6.142639350081366</v>
      </c>
      <c r="PJ34">
        <v>0.001163260865736147</v>
      </c>
      <c r="PK34">
        <v>3.116600013536742</v>
      </c>
      <c r="PL34">
        <v>6.111184472201319</v>
      </c>
      <c r="PM34">
        <v>0.0002346247036453906</v>
      </c>
      <c r="PN34">
        <v>3.355877898418798</v>
      </c>
      <c r="PO34">
        <v>6.357692985920162</v>
      </c>
      <c r="PP34">
        <v>2.635634110083826E-05</v>
      </c>
      <c r="PQ34">
        <v>-2.106337964226637</v>
      </c>
      <c r="PR34">
        <v>0.9688354474550813</v>
      </c>
      <c r="PS34">
        <v>0.04520833459095296</v>
      </c>
      <c r="PT34">
        <v>0.3913536156152482</v>
      </c>
      <c r="PU34">
        <v>3.41079616448195</v>
      </c>
      <c r="PV34">
        <v>0.003024101651472777</v>
      </c>
      <c r="PW34">
        <v>-3.471805698838432</v>
      </c>
      <c r="PX34">
        <v>-0.5033545126921108</v>
      </c>
      <c r="PY34">
        <v>0.007962621244592492</v>
      </c>
      <c r="PZ34">
        <v>6.412099651402199</v>
      </c>
      <c r="QA34">
        <v>9.423099684344029</v>
      </c>
      <c r="QB34">
        <v>0.0009680057977707313</v>
      </c>
      <c r="QC34">
        <v>-2.992002805140851</v>
      </c>
      <c r="QD34">
        <v>0.009322848211878787</v>
      </c>
      <c r="QE34">
        <v>1.40588544928283E-05</v>
      </c>
      <c r="QF34">
        <v>6.071444004342789</v>
      </c>
      <c r="QG34">
        <v>9.081762084769919</v>
      </c>
      <c r="QH34">
        <v>0.0008517022696057315</v>
      </c>
      <c r="QL34">
        <v>2.8021181900281</v>
      </c>
      <c r="QM34">
        <v>5.802713600688373</v>
      </c>
      <c r="QN34">
        <v>2.836110834925581E-06</v>
      </c>
      <c r="QO34">
        <v>1.67199237969479</v>
      </c>
      <c r="QP34">
        <v>4.657836533576916</v>
      </c>
      <c r="QQ34">
        <v>0.001603103834503456</v>
      </c>
      <c r="QU34">
        <v>-1.054144934849446</v>
      </c>
      <c r="QV34">
        <v>1.937321146059086</v>
      </c>
      <c r="QW34">
        <v>0.0005826222004777383</v>
      </c>
      <c r="QX34">
        <v>2.460702716222456</v>
      </c>
      <c r="QY34">
        <v>5.497497650827971</v>
      </c>
      <c r="QZ34">
        <v>0.01083093770099286</v>
      </c>
      <c r="RA34">
        <v>-9.743976035336328</v>
      </c>
      <c r="RB34">
        <v>-6.747036398861963</v>
      </c>
      <c r="RC34">
        <v>7.492659927229622E-05</v>
      </c>
      <c r="RD34">
        <v>5.503761900421222</v>
      </c>
      <c r="RE34">
        <v>8.512008105277848</v>
      </c>
      <c r="RF34">
        <v>0.0005439991562996074</v>
      </c>
      <c r="RG34">
        <v>-6.003921689878078</v>
      </c>
      <c r="RH34">
        <v>-2.998536847888701</v>
      </c>
      <c r="RI34">
        <v>0.0002319721860044754</v>
      </c>
      <c r="RM34">
        <v>-10.36275502826884</v>
      </c>
      <c r="RN34">
        <v>-7.358387964630303</v>
      </c>
      <c r="RO34">
        <v>0.0001525699585840936</v>
      </c>
      <c r="RP34">
        <v>-12.82966522219379</v>
      </c>
      <c r="RQ34">
        <v>-9.847887822782459</v>
      </c>
      <c r="RR34">
        <v>0.002656505377713596</v>
      </c>
      <c r="RS34">
        <v>-1.706830910511734</v>
      </c>
      <c r="RT34">
        <v>1.319267024140069</v>
      </c>
      <c r="RU34">
        <v>0.005448817544718466</v>
      </c>
      <c r="RY34">
        <v>0.02705868139365719</v>
      </c>
      <c r="RZ34">
        <v>3.024694056038016</v>
      </c>
      <c r="SA34">
        <v>4.473162458034248E-05</v>
      </c>
      <c r="SE34">
        <v>6.393458899712969</v>
      </c>
      <c r="SF34">
        <v>9.391623717341302</v>
      </c>
      <c r="SG34">
        <v>2.694315469821588E-05</v>
      </c>
      <c r="SH34">
        <v>4.198426933417334</v>
      </c>
      <c r="SI34">
        <v>7.203056369490276</v>
      </c>
      <c r="SJ34">
        <v>0.0001714534268276347</v>
      </c>
      <c r="SK34">
        <v>4.341897245318334</v>
      </c>
      <c r="SL34">
        <v>7.345418778238549</v>
      </c>
      <c r="SM34">
        <v>9.920955286524876E-05</v>
      </c>
      <c r="SN34">
        <v>-8.579420538741383</v>
      </c>
      <c r="SO34">
        <v>-5.547662032213864</v>
      </c>
      <c r="SP34">
        <v>0.008068821894867507</v>
      </c>
      <c r="SQ34">
        <v>-3.063088219150098</v>
      </c>
      <c r="SR34">
        <v>-0.04020890910339947</v>
      </c>
      <c r="SS34">
        <v>0.004187702625703556</v>
      </c>
      <c r="ST34">
        <v>-10.13663650869873</v>
      </c>
      <c r="SU34">
        <v>-7.13369143283372</v>
      </c>
      <c r="SV34">
        <v>6.938777480526417E-05</v>
      </c>
      <c r="SW34">
        <v>6.252484249728443</v>
      </c>
      <c r="SX34">
        <v>9.245854084216827</v>
      </c>
      <c r="SY34">
        <v>0.0003516727576914126</v>
      </c>
      <c r="SZ34">
        <v>-0.6309015967351987</v>
      </c>
      <c r="TA34">
        <v>2.373749636501829</v>
      </c>
      <c r="TB34">
        <v>0.0001730717650018624</v>
      </c>
      <c r="TC34">
        <v>0.598040473577981</v>
      </c>
      <c r="TD34">
        <v>3.615003527790057</v>
      </c>
      <c r="TE34">
        <v>0.002301961665614575</v>
      </c>
      <c r="TF34">
        <v>-5.568719968748567</v>
      </c>
      <c r="TG34">
        <v>-2.566233858686012</v>
      </c>
      <c r="TH34">
        <v>4.944594594512662E-05</v>
      </c>
      <c r="TI34">
        <v>4.605135011392801</v>
      </c>
      <c r="TJ34">
        <v>7.600504465075811</v>
      </c>
      <c r="TK34">
        <v>0.0001715356735503503</v>
      </c>
      <c r="TL34">
        <v>-8.347899462538695</v>
      </c>
      <c r="TM34">
        <v>-5.374219027412527</v>
      </c>
      <c r="TN34">
        <v>0.005541755961182867</v>
      </c>
      <c r="TO34">
        <v>-2.323127210968324</v>
      </c>
      <c r="TP34">
        <v>0.6260639053432504</v>
      </c>
      <c r="TQ34">
        <v>0.02065234129331162</v>
      </c>
      <c r="TR34">
        <v>8.97438387877648</v>
      </c>
      <c r="TS34">
        <v>11.96828032698401</v>
      </c>
      <c r="TT34">
        <v>0.0002980267558666408</v>
      </c>
      <c r="TU34">
        <v>0.2806443921107692</v>
      </c>
      <c r="TV34">
        <v>3.287014350490752</v>
      </c>
      <c r="TW34">
        <v>0.0003246109581017024</v>
      </c>
      <c r="TX34">
        <v>0.8486641879238701</v>
      </c>
      <c r="TY34">
        <v>3.835334843312521</v>
      </c>
      <c r="TZ34">
        <v>0.001421371422144776</v>
      </c>
      <c r="UA34">
        <v>3.402864500942</v>
      </c>
      <c r="UB34">
        <v>6.404983336218509</v>
      </c>
      <c r="UC34">
        <v>3.591570343182127E-05</v>
      </c>
      <c r="UD34">
        <v>-3.359359943911179</v>
      </c>
      <c r="UE34">
        <v>-0.3696273094178202</v>
      </c>
      <c r="UF34">
        <v>0.0008433503555757243</v>
      </c>
      <c r="UG34">
        <v>4.414304377163854</v>
      </c>
      <c r="UH34">
        <v>7.424528281413343</v>
      </c>
      <c r="UI34">
        <v>0.0008362257448216706</v>
      </c>
      <c r="UJ34">
        <v>-3.070721741423715</v>
      </c>
      <c r="UK34">
        <v>-0.06021343537392121</v>
      </c>
      <c r="UL34">
        <v>0.0008833959682891204</v>
      </c>
      <c r="UV34">
        <v>0.4978802461470558</v>
      </c>
      <c r="UW34">
        <v>3.496688546414146</v>
      </c>
      <c r="UX34">
        <v>1.136118602734637E-05</v>
      </c>
      <c r="UY34">
        <v>-4.89986449717843</v>
      </c>
      <c r="UZ34">
        <v>-1.893269524973427</v>
      </c>
      <c r="VA34">
        <v>0.0003479492670780434</v>
      </c>
      <c r="VE34">
        <v>-20.47390328080913</v>
      </c>
      <c r="VF34">
        <v>-17.45777358951962</v>
      </c>
      <c r="VG34">
        <v>0.002081335528760168</v>
      </c>
      <c r="VH34">
        <v>5.955664397381286</v>
      </c>
      <c r="VI34">
        <v>8.963956633005196</v>
      </c>
      <c r="VJ34">
        <v>0.0005500893731396123</v>
      </c>
      <c r="VK34">
        <v>9.140231033142221</v>
      </c>
      <c r="VL34">
        <v>12.15999859134158</v>
      </c>
      <c r="VM34">
        <v>0.00312605085732136</v>
      </c>
      <c r="VN34">
        <v>5.600026733240215</v>
      </c>
      <c r="VO34">
        <v>8.597725270192623</v>
      </c>
      <c r="VP34">
        <v>4.237385727546558E-05</v>
      </c>
      <c r="VQ34">
        <v>-0.5276464675183438</v>
      </c>
      <c r="VR34">
        <v>2.464549157766677</v>
      </c>
      <c r="VS34">
        <v>0.0004872661175343966</v>
      </c>
      <c r="VW34">
        <v>-4.717238231370048</v>
      </c>
      <c r="VX34">
        <v>-1.721170609636052</v>
      </c>
      <c r="VY34">
        <v>0.0001237087906154768</v>
      </c>
      <c r="WC34">
        <v>-8.285394583961883</v>
      </c>
      <c r="WD34">
        <v>-5.270091032603321</v>
      </c>
      <c r="WE34">
        <v>0.001873589473473318</v>
      </c>
      <c r="WI34">
        <v>-0.9800926588986418</v>
      </c>
      <c r="WJ34">
        <v>2.011111633824691</v>
      </c>
      <c r="WK34">
        <v>0.0006189157319745818</v>
      </c>
      <c r="WL34">
        <v>7.665340780275524</v>
      </c>
      <c r="WM34">
        <v>10.67144122303986</v>
      </c>
      <c r="WN34">
        <v>0.0002977232153675449</v>
      </c>
      <c r="WO34">
        <v>-1.104552882698451</v>
      </c>
      <c r="WP34">
        <v>1.89852949346672</v>
      </c>
      <c r="WQ34">
        <v>7.600834258891627E-05</v>
      </c>
      <c r="WR34">
        <v>-6.996326823286221</v>
      </c>
      <c r="WS34">
        <v>-3.998643512819108</v>
      </c>
      <c r="WT34">
        <v>4.293640313428062E-05</v>
      </c>
      <c r="WU34">
        <v>16.48364669171479</v>
      </c>
      <c r="WV34">
        <v>19.47055229981449</v>
      </c>
      <c r="WW34">
        <v>0.001371704793910519</v>
      </c>
      <c r="XD34">
        <v>-6.32179735415953</v>
      </c>
      <c r="XE34">
        <v>-3.319947311878479</v>
      </c>
      <c r="XF34">
        <v>2.738125153341803E-05</v>
      </c>
      <c r="XG34">
        <v>-16.07521545885324</v>
      </c>
      <c r="XH34">
        <v>-13.08500798020383</v>
      </c>
      <c r="XI34">
        <v>0.0007671477952130182</v>
      </c>
      <c r="XM34">
        <v>-5.232104612233247</v>
      </c>
      <c r="XN34">
        <v>-2.226927669896449</v>
      </c>
      <c r="XO34">
        <v>0.0002144058556682152</v>
      </c>
      <c r="XP34">
        <v>3.082479481908606</v>
      </c>
      <c r="XQ34">
        <v>6.098308087730123</v>
      </c>
      <c r="XR34">
        <v>0.002004358098023671</v>
      </c>
      <c r="XS34">
        <v>-14.11698122018901</v>
      </c>
      <c r="XT34">
        <v>-11.10355559649246</v>
      </c>
      <c r="XU34">
        <v>0.001441978973130581</v>
      </c>
      <c r="XV34">
        <v>1.894250417120741</v>
      </c>
      <c r="XW34">
        <v>4.88625524850948</v>
      </c>
      <c r="XX34">
        <v>0.0005113817689799643</v>
      </c>
      <c r="XY34">
        <v>4.128512258441086</v>
      </c>
      <c r="XZ34">
        <v>7.125670242164456</v>
      </c>
      <c r="YA34">
        <v>6.461645213304129E-05</v>
      </c>
      <c r="YB34">
        <v>-2.194278380028048</v>
      </c>
      <c r="YC34">
        <v>0.785321990560177</v>
      </c>
      <c r="YD34">
        <v>0.003329159041102038</v>
      </c>
      <c r="YE34">
        <v>-6.356625247803454</v>
      </c>
      <c r="YF34">
        <v>-3.365876464972009</v>
      </c>
      <c r="YG34">
        <v>0.0006846801527981398</v>
      </c>
      <c r="YH34">
        <v>-7.404188844013069</v>
      </c>
      <c r="YI34">
        <v>-4.423520057267169</v>
      </c>
      <c r="YJ34">
        <v>0.002989566447003908</v>
      </c>
      <c r="YK34">
        <v>-6.405640590029342</v>
      </c>
      <c r="YL34">
        <v>-3.403921817136222</v>
      </c>
      <c r="YM34">
        <v>2.363344206498213E-05</v>
      </c>
      <c r="YN34">
        <v>-4.231750947489156</v>
      </c>
      <c r="YO34">
        <v>-1.23164616684192</v>
      </c>
      <c r="YP34">
        <v>8.783187228167637E-08</v>
      </c>
      <c r="YZ34">
        <v>-11.46074327734589</v>
      </c>
      <c r="ZA34">
        <v>-8.47386509755084</v>
      </c>
      <c r="ZB34">
        <v>0.001377457323927365</v>
      </c>
      <c r="ZC34">
        <v>3.040887602727919</v>
      </c>
      <c r="ZD34">
        <v>6.043715883267308</v>
      </c>
      <c r="ZE34">
        <v>6.399336647589703E-05</v>
      </c>
      <c r="ZF34">
        <v>-4.659075086894285</v>
      </c>
      <c r="ZG34">
        <v>-1.646159609276156</v>
      </c>
      <c r="ZH34">
        <v>0.001334476496835141</v>
      </c>
      <c r="ZI34">
        <v>0.672322150758037</v>
      </c>
      <c r="ZJ34">
        <v>3.667474059556316</v>
      </c>
      <c r="ZK34">
        <v>0.0001880319064016559</v>
      </c>
      <c r="ZL34">
        <v>0.5007458592365415</v>
      </c>
      <c r="ZM34">
        <v>3.50218453085759</v>
      </c>
      <c r="ZN34">
        <v>1.655820826566961E-05</v>
      </c>
      <c r="ZO34">
        <v>1.821756032129451</v>
      </c>
      <c r="ZP34">
        <v>4.817437802317288</v>
      </c>
      <c r="ZQ34">
        <v>0.0001491768696852654</v>
      </c>
      <c r="ZR34">
        <v>-0.5819694059794205</v>
      </c>
      <c r="ZS34">
        <v>2.388356572829097</v>
      </c>
      <c r="ZT34">
        <v>0.007044380269380337</v>
      </c>
      <c r="ZU34">
        <v>-4.503135059419797</v>
      </c>
      <c r="ZV34">
        <v>-1.528826828657247</v>
      </c>
      <c r="ZW34">
        <v>0.005280536052403369</v>
      </c>
      <c r="ZX34">
        <v>-8.110521759943671</v>
      </c>
      <c r="ZY34">
        <v>-5.109060350421461</v>
      </c>
      <c r="ZZ34">
        <v>1.708574233284511E-05</v>
      </c>
      <c r="AAA34">
        <v>13.64893841088264</v>
      </c>
      <c r="AAB34">
        <v>16.62467554107882</v>
      </c>
      <c r="AAC34">
        <v>0.004709494808939152</v>
      </c>
      <c r="AAD34">
        <v>-3.886778259043747</v>
      </c>
      <c r="AAE34">
        <v>-0.8838417451934937</v>
      </c>
      <c r="AAF34">
        <v>6.898490874186633E-05</v>
      </c>
      <c r="AAG34">
        <v>1.426971715222616</v>
      </c>
      <c r="AAH34">
        <v>4.418381100402555</v>
      </c>
      <c r="AAI34">
        <v>0.0005903893038931469</v>
      </c>
      <c r="AAJ34">
        <v>0.673784024717221</v>
      </c>
      <c r="AAK34">
        <v>3.722909041205425</v>
      </c>
      <c r="AAL34">
        <v>0.01930613795973069</v>
      </c>
      <c r="AAM34">
        <v>-8.798210966452316</v>
      </c>
      <c r="AAN34">
        <v>-5.746389120562984</v>
      </c>
      <c r="AAO34">
        <v>0.02148402969102162</v>
      </c>
      <c r="AAP34">
        <v>0.5454999051086569</v>
      </c>
      <c r="AAQ34">
        <v>3.549732537909831</v>
      </c>
      <c r="AAR34">
        <v>0.000143321443436602</v>
      </c>
      <c r="AAY34">
        <v>-6.565984529981707</v>
      </c>
      <c r="AAZ34">
        <v>-3.564762960670987</v>
      </c>
      <c r="ABA34">
        <v>1.193785264713556E-05</v>
      </c>
      <c r="ABB34">
        <v>-3.08828178861375</v>
      </c>
      <c r="ABC34">
        <v>-0.07859513690323716</v>
      </c>
      <c r="ABD34">
        <v>0.0007506497708862711</v>
      </c>
      <c r="ABQ34">
        <v>-10.52885988104645</v>
      </c>
      <c r="ABR34">
        <v>-7.523500030224644</v>
      </c>
      <c r="ABS34">
        <v>0.000229824006656288</v>
      </c>
      <c r="ABT34">
        <v>-3.991947049204083</v>
      </c>
      <c r="ABU34">
        <v>-0.9965013238843297</v>
      </c>
      <c r="ABV34">
        <v>0.0001659313429050583</v>
      </c>
      <c r="ABW34">
        <v>2.351494250984995</v>
      </c>
      <c r="ABX34">
        <v>5.365849471765087</v>
      </c>
      <c r="ABY34">
        <v>0.001648578909161607</v>
      </c>
      <c r="ACC34">
        <v>6.920021246118456</v>
      </c>
      <c r="ACD34">
        <v>9.921153016904384</v>
      </c>
      <c r="ACE34">
        <v>1.024724089504808E-05</v>
      </c>
      <c r="ACF34">
        <v>-5.809317087517567</v>
      </c>
      <c r="ACG34">
        <v>-2.798642891656569</v>
      </c>
      <c r="ACH34">
        <v>0.0009115076582317156</v>
      </c>
      <c r="ACL34">
        <v>-0.4194734214453282</v>
      </c>
      <c r="ACM34">
        <v>2.570422055823818</v>
      </c>
      <c r="ACN34">
        <v>0.0008168110369466616</v>
      </c>
      <c r="ACO34">
        <v>-10.75954670905351</v>
      </c>
      <c r="ACP34">
        <v>-7.760700102557166</v>
      </c>
      <c r="ACQ34">
        <v>1.064253259415481E-05</v>
      </c>
      <c r="ACR34">
        <v>-2.426892757574175</v>
      </c>
      <c r="ACS34">
        <v>0.5712666620845881</v>
      </c>
      <c r="ACT34">
        <v>2.710188794036911E-05</v>
      </c>
      <c r="ACU34">
        <v>-11.25245277653027</v>
      </c>
      <c r="ACV34">
        <v>-8.247539902097662</v>
      </c>
      <c r="ACW34">
        <v>0.0001930906815249461</v>
      </c>
      <c r="ACX34">
        <v>8.07529046116044</v>
      </c>
      <c r="ACY34">
        <v>11.0606962051642</v>
      </c>
      <c r="ACZ34">
        <v>0.001703938464671537</v>
      </c>
      <c r="ADA34">
        <v>-7.572121143806842</v>
      </c>
      <c r="ADB34">
        <v>-4.578490773928796</v>
      </c>
      <c r="ADC34">
        <v>0.0003245775031240316</v>
      </c>
      <c r="ADD34">
        <v>-2.282356228407808</v>
      </c>
      <c r="ADE34">
        <v>0.7581474493983695</v>
      </c>
      <c r="ADF34">
        <v>0.01312438332661314</v>
      </c>
      <c r="ADG34">
        <v>-7.315509527764681</v>
      </c>
      <c r="ADH34">
        <v>-4.328400385846839</v>
      </c>
      <c r="ADI34">
        <v>0.001329393776754673</v>
      </c>
      <c r="ADM34">
        <v>0.8638703045998186</v>
      </c>
      <c r="ADN34">
        <v>3.838197588594173</v>
      </c>
      <c r="ADO34">
        <v>0.005272706776852063</v>
      </c>
      <c r="ADP34">
        <v>-12.7431151419969</v>
      </c>
      <c r="ADQ34">
        <v>-9.74170032608709</v>
      </c>
      <c r="ADR34">
        <v>1.601363246916089E-05</v>
      </c>
      <c r="ADS34">
        <v>-9.42338608043945</v>
      </c>
      <c r="ADT34">
        <v>-6.430807636863404</v>
      </c>
      <c r="ADU34">
        <v>0.0004406359980315595</v>
      </c>
      <c r="ADV34">
        <v>0.1340955807872217</v>
      </c>
      <c r="ADW34">
        <v>3.136942901269449</v>
      </c>
      <c r="ADX34">
        <v>6.48578714280762E-05</v>
      </c>
      <c r="ADY34">
        <v>-9.428238665890794</v>
      </c>
      <c r="ADZ34">
        <v>-6.417492870301128</v>
      </c>
      <c r="AEA34">
        <v>0.0009237769828389555</v>
      </c>
      <c r="AEB34">
        <v>0.4669384225017819</v>
      </c>
      <c r="AEC34">
        <v>3.472072479131564</v>
      </c>
      <c r="AED34">
        <v>0.0002108682998225184</v>
      </c>
      <c r="AEE34">
        <v>-4.652670219595152</v>
      </c>
      <c r="AEF34">
        <v>-1.643042803730337</v>
      </c>
      <c r="AEG34">
        <v>0.0007414970898728133</v>
      </c>
      <c r="AEH34">
        <v>-7.245518399018945</v>
      </c>
      <c r="AEI34">
        <v>-4.243822771595026</v>
      </c>
      <c r="AEJ34">
        <v>2.300121888596464E-05</v>
      </c>
      <c r="AEK34">
        <v>-2.272125466828867</v>
      </c>
      <c r="AEL34">
        <v>0.7132454634707068</v>
      </c>
      <c r="AEM34">
        <v>0.0017120774423994</v>
      </c>
      <c r="AEQ34">
        <v>-10.73317488402309</v>
      </c>
      <c r="AER34">
        <v>-7.743994905760744</v>
      </c>
      <c r="AES34">
        <v>0.0009365829632272394</v>
      </c>
      <c r="AET34">
        <v>3.041725331839074</v>
      </c>
      <c r="AEU34">
        <v>6.047710393553966</v>
      </c>
      <c r="AEV34">
        <v>0.0002865677098485483</v>
      </c>
      <c r="AEW34">
        <v>2.342917980047064</v>
      </c>
      <c r="AEX34">
        <v>5.334565903822686</v>
      </c>
      <c r="AEY34">
        <v>0.0005580574180625996</v>
      </c>
      <c r="AEZ34">
        <v>-0.159371378441627</v>
      </c>
      <c r="AFA34">
        <v>2.841988886297147</v>
      </c>
      <c r="AFB34">
        <v>1.480256127640643E-05</v>
      </c>
      <c r="AFI34">
        <v>2.372731375507932</v>
      </c>
      <c r="AFJ34">
        <v>5.391281925147215</v>
      </c>
      <c r="AFK34">
        <v>0.002752983135355968</v>
      </c>
      <c r="AFL34">
        <v>-10.00642899280307</v>
      </c>
      <c r="AFM34">
        <v>-6.964466002038473</v>
      </c>
      <c r="AFN34">
        <v>0.01408714075127445</v>
      </c>
      <c r="AFR34">
        <v>3.830014259835801</v>
      </c>
      <c r="AFS34">
        <v>6.82205302251257</v>
      </c>
      <c r="AFT34">
        <v>0.0005070503977344725</v>
      </c>
      <c r="AFU34">
        <v>-0.4995926886539453</v>
      </c>
      <c r="AFV34">
        <v>2.503978359441855</v>
      </c>
      <c r="AFW34">
        <v>0.0001020190760201218</v>
      </c>
      <c r="AGA34">
        <v>4.169397900925443</v>
      </c>
      <c r="AGB34">
        <v>7.150019246067561</v>
      </c>
      <c r="AGC34">
        <v>0.003004258112807114</v>
      </c>
      <c r="AGD34">
        <v>1.225882460980608</v>
      </c>
      <c r="AGE34">
        <v>4.231268693457896</v>
      </c>
      <c r="AGF34">
        <v>0.0002320920023951152</v>
      </c>
      <c r="AGG34">
        <v>-2.935860661269894</v>
      </c>
      <c r="AGH34">
        <v>0.06894482985232142</v>
      </c>
      <c r="AGI34">
        <v>0.0001847419594055708</v>
      </c>
      <c r="AGJ34">
        <v>-8.066155513693893</v>
      </c>
      <c r="AGK34">
        <v>-5.06124093733773</v>
      </c>
      <c r="AGL34">
        <v>0.0001932244860844592</v>
      </c>
      <c r="AGM34">
        <v>2.171972250558892</v>
      </c>
      <c r="AGN34">
        <v>5.160598374311981</v>
      </c>
      <c r="AGO34">
        <v>0.00103492048704043</v>
      </c>
      <c r="AGP34">
        <v>-7.403440646487985</v>
      </c>
      <c r="AGQ34">
        <v>-4.433527084050441</v>
      </c>
      <c r="AGR34">
        <v>0.007241549801596663</v>
      </c>
      <c r="AGS34">
        <v>8.896653020895444</v>
      </c>
      <c r="AGT34">
        <v>11.89995952434942</v>
      </c>
      <c r="AGU34">
        <v>8.746372072922328E-05</v>
      </c>
      <c r="AGV34">
        <v>5.419694219642762</v>
      </c>
      <c r="AGW34">
        <v>8.410328562432973</v>
      </c>
      <c r="AGX34">
        <v>0.0007017242797702633</v>
      </c>
      <c r="AHB34">
        <v>2.13218100993661</v>
      </c>
      <c r="AHC34">
        <v>5.135089537136702</v>
      </c>
      <c r="AHD34">
        <v>6.767624378940748E-05</v>
      </c>
      <c r="AHE34">
        <v>-4.891194559258938</v>
      </c>
      <c r="AHF34">
        <v>-1.886955896415488</v>
      </c>
      <c r="AHG34">
        <v>0.0001437301016036005</v>
      </c>
      <c r="AHH34">
        <v>8.054731438837125</v>
      </c>
      <c r="AHI34">
        <v>11.06730325408691</v>
      </c>
      <c r="AHJ34">
        <v>0.001264404309398597</v>
      </c>
      <c r="AHK34">
        <v>-10.66103961303389</v>
      </c>
      <c r="AHL34">
        <v>-7.672088203884831</v>
      </c>
      <c r="AHM34">
        <v>0.0009765708783328034</v>
      </c>
      <c r="AHN34">
        <v>-5.218195677991077</v>
      </c>
      <c r="AHO34">
        <v>-2.214413491248505</v>
      </c>
      <c r="AHP34">
        <v>0.000114439492445541</v>
      </c>
      <c r="AHQ34">
        <v>9.07178257771792</v>
      </c>
      <c r="AHR34">
        <v>12.06818870035329</v>
      </c>
      <c r="AHS34">
        <v>0.0001033276360961659</v>
      </c>
      <c r="AHT34">
        <v>-4.796988655836698</v>
      </c>
      <c r="AHU34">
        <v>-1.795234473159327</v>
      </c>
      <c r="AHV34">
        <v>2.461725492468415E-05</v>
      </c>
      <c r="AHZ34">
        <v>-1.257400101462306</v>
      </c>
      <c r="AIA34">
        <v>1.745840993593856</v>
      </c>
      <c r="AIB34">
        <v>8.403757730460433E-05</v>
      </c>
      <c r="AIC34">
        <v>-2.22013829862614</v>
      </c>
      <c r="AID34">
        <v>0.7789540413864114</v>
      </c>
      <c r="AIE34">
        <v>6.590773222519529E-06</v>
      </c>
      <c r="AIF34">
        <v>-2.128259965360957</v>
      </c>
      <c r="AIG34">
        <v>0.8686352068381649</v>
      </c>
      <c r="AIH34">
        <v>7.711964538484246E-05</v>
      </c>
      <c r="AII34">
        <v>-0.4744850191432174</v>
      </c>
      <c r="AIJ34">
        <v>2.522424370493388</v>
      </c>
      <c r="AIK34">
        <v>7.641497934658434E-05</v>
      </c>
      <c r="AIL34">
        <v>4.802824607460883</v>
      </c>
      <c r="AIM34">
        <v>7.796207205624903</v>
      </c>
      <c r="AIN34">
        <v>0.0003503200564706433</v>
      </c>
      <c r="AIO34">
        <v>0.1801506498530627</v>
      </c>
      <c r="AIP34">
        <v>3.147865656261439</v>
      </c>
      <c r="AIQ34">
        <v>0.008338566489689312</v>
      </c>
      <c r="AIR34">
        <v>3.416795376839378</v>
      </c>
      <c r="AIS34">
        <v>6.418323849258705</v>
      </c>
      <c r="AIT34">
        <v>1.868982349315123E-05</v>
      </c>
      <c r="AIU34">
        <v>5.068100592789992</v>
      </c>
      <c r="AIV34">
        <v>8.069433412162361</v>
      </c>
      <c r="AIW34">
        <v>1.421125983489105E-05</v>
      </c>
      <c r="AJA34">
        <v>-0.0208885134918122</v>
      </c>
      <c r="AJB34">
        <v>2.96452787510679</v>
      </c>
      <c r="AJC34">
        <v>0.001701453772055878</v>
      </c>
      <c r="AJD34">
        <v>-4.706934687621078</v>
      </c>
      <c r="AJE34">
        <v>-1.669497324664789</v>
      </c>
      <c r="AJF34">
        <v>0.01121244916096721</v>
      </c>
      <c r="AJJ34">
        <v>11.62164081535576</v>
      </c>
      <c r="AJK34">
        <v>14.63151579978357</v>
      </c>
      <c r="AJL34">
        <v>0.0007801225395956896</v>
      </c>
      <c r="AJM34">
        <v>-0.5051138090562151</v>
      </c>
      <c r="AJN34">
        <v>2.497826844526141</v>
      </c>
      <c r="AJO34">
        <v>6.917954793140425E-05</v>
      </c>
      <c r="AJP34">
        <v>9.368245910109129</v>
      </c>
      <c r="AJQ34">
        <v>12.35674270435284</v>
      </c>
      <c r="AJR34">
        <v>0.001058589941372274</v>
      </c>
      <c r="AJS34">
        <v>-3.435825922480146</v>
      </c>
      <c r="AJT34">
        <v>-0.4346290899405907</v>
      </c>
      <c r="AJU34">
        <v>1.145926502190654E-05</v>
      </c>
      <c r="AJV34">
        <v>2.227175578703934</v>
      </c>
      <c r="AJW34">
        <v>5.228061288458276</v>
      </c>
      <c r="AJX34">
        <v>6.275854151501827E-06</v>
      </c>
      <c r="AJY34">
        <v>2.181454137036444</v>
      </c>
      <c r="AJZ34">
        <v>5.184155815134835</v>
      </c>
      <c r="AKA34">
        <v>5.83925163785978E-05</v>
      </c>
      <c r="AKB34">
        <v>-2.587481186349033</v>
      </c>
      <c r="AKC34">
        <v>0.4217307091037513</v>
      </c>
      <c r="AKD34">
        <v>0.0006788721426642462</v>
      </c>
      <c r="AKE34">
        <v>-2.537595948250842</v>
      </c>
      <c r="AKF34">
        <v>0.4651280302383005</v>
      </c>
      <c r="AKG34">
        <v>5.936047047449417E-05</v>
      </c>
      <c r="AKH34">
        <v>3.154213481750629</v>
      </c>
      <c r="AKI34">
        <v>6.150572889720275</v>
      </c>
      <c r="AKJ34">
        <v>0.000106031282651813</v>
      </c>
      <c r="AKK34">
        <v>-2.400932168606922</v>
      </c>
      <c r="AKL34">
        <v>0.5947484496485876</v>
      </c>
      <c r="AKM34">
        <v>0.0001492564692370665</v>
      </c>
      <c r="AKQ34">
        <v>4.792899210478143</v>
      </c>
      <c r="AKR34">
        <v>7.798063594553972</v>
      </c>
      <c r="AKS34">
        <v>0.0002133669030614531</v>
      </c>
      <c r="AKW34">
        <v>-2.063440157527006</v>
      </c>
      <c r="AKX34">
        <v>0.9430025632128174</v>
      </c>
      <c r="AKY34">
        <v>0.0003320692042508772</v>
      </c>
      <c r="AKZ34">
        <v>-2.954740915774992</v>
      </c>
      <c r="ALA34">
        <v>0.04289784816645453</v>
      </c>
      <c r="ALB34">
        <v>4.460348579371184E-05</v>
      </c>
      <c r="ALC34">
        <v>-4.422432180258435</v>
      </c>
      <c r="ALD34">
        <v>-1.424545526404662</v>
      </c>
      <c r="ALE34">
        <v>3.572985547018918E-05</v>
      </c>
      <c r="ALL34">
        <v>4.160851543944757</v>
      </c>
      <c r="ALM34">
        <v>7.166322590716309</v>
      </c>
      <c r="ALN34">
        <v>0.0002394588222120737</v>
      </c>
      <c r="ALR34">
        <v>0.7341557288072373</v>
      </c>
      <c r="ALS34">
        <v>3.727498885220309</v>
      </c>
      <c r="ALT34">
        <v>0.0003545085323265809</v>
      </c>
      <c r="ALU34">
        <v>5.390205369177859</v>
      </c>
      <c r="ALV34">
        <v>8.388704507284748</v>
      </c>
      <c r="ALW34">
        <v>1.802069137753507E-05</v>
      </c>
      <c r="AMA34">
        <v>-10.50985242055518</v>
      </c>
      <c r="AMB34">
        <v>-7.504519145536157</v>
      </c>
      <c r="AMC34">
        <v>0.0002275505794284988</v>
      </c>
      <c r="AMD34">
        <v>-1.765984322580597</v>
      </c>
      <c r="AME34">
        <v>1.25488990571207</v>
      </c>
      <c r="AMF34">
        <v>0.003485867254514905</v>
      </c>
      <c r="AMJ34">
        <v>-0.8400310452518431</v>
      </c>
      <c r="AMK34">
        <v>2.164478981335922</v>
      </c>
      <c r="AML34">
        <v>0.0001627227185787539</v>
      </c>
      <c r="AMM34">
        <v>-0.3875264826004362</v>
      </c>
      <c r="AMN34">
        <v>2.610760224635732</v>
      </c>
      <c r="AMO34">
        <v>2.348297675679054E-05</v>
      </c>
      <c r="AMP34">
        <v>1.731089277655421</v>
      </c>
      <c r="AMQ34">
        <v>4.735998148739586</v>
      </c>
      <c r="AMR34">
        <v>0.0001927761225676224</v>
      </c>
      <c r="AMS34">
        <v>1.765672502344924</v>
      </c>
      <c r="AMT34">
        <v>4.827100565718158</v>
      </c>
      <c r="AMU34">
        <v>0.03018725575828845</v>
      </c>
      <c r="AMV34">
        <v>5.437887975471821</v>
      </c>
      <c r="AMW34">
        <v>8.433454210281123</v>
      </c>
      <c r="AMX34">
        <v>0.0001572661901299655</v>
      </c>
      <c r="AMY34">
        <v>-1.739757989991831</v>
      </c>
      <c r="AMZ34">
        <v>1.252926555791787</v>
      </c>
      <c r="ANA34">
        <v>0.0004281269631359041</v>
      </c>
      <c r="ANB34">
        <v>6.173377807619786</v>
      </c>
      <c r="ANC34">
        <v>9.183196079202771</v>
      </c>
      <c r="AND34">
        <v>0.0007711876550180908</v>
      </c>
      <c r="ANE34">
        <v>-0.8533432842305737</v>
      </c>
      <c r="ANF34">
        <v>2.142127306981465</v>
      </c>
      <c r="ANG34">
        <v>0.0001641243517476376</v>
      </c>
      <c r="ANH34">
        <v>5.168116956992268</v>
      </c>
      <c r="ANI34">
        <v>8.169786676545577</v>
      </c>
      <c r="ANJ34">
        <v>2.230370709362137E-05</v>
      </c>
      <c r="ANK34">
        <v>-1.455077117540349</v>
      </c>
      <c r="ANL34">
        <v>1.522024762190868</v>
      </c>
      <c r="ANM34">
        <v>0.004194591294749213</v>
      </c>
      <c r="ANN34">
        <v>3.174383490179776</v>
      </c>
      <c r="ANO34">
        <v>6.172898713308636</v>
      </c>
      <c r="ANP34">
        <v>1.763649885656546E-05</v>
      </c>
      <c r="ANQ34">
        <v>-0.6761166618955681</v>
      </c>
      <c r="ANR34">
        <v>2.320885129515516</v>
      </c>
      <c r="ANS34">
        <v>7.191403794118546E-05</v>
      </c>
      <c r="ANT34">
        <v>-5.63908324011037</v>
      </c>
      <c r="ANU34">
        <v>-2.642159574077009</v>
      </c>
      <c r="ANV34">
        <v>7.571064539434633E-05</v>
      </c>
      <c r="ANW34">
        <v>-7.858317499254586</v>
      </c>
      <c r="ANX34">
        <v>-4.86217404139097</v>
      </c>
      <c r="ANY34">
        <v>0.000118983337997675</v>
      </c>
      <c r="AOC34">
        <v>2.120268432020386</v>
      </c>
      <c r="AOD34">
        <v>5.125505921891532</v>
      </c>
      <c r="AOE34">
        <v>0.0002194504012028579</v>
      </c>
      <c r="AOF34">
        <v>0.02335045712306533</v>
      </c>
      <c r="AOG34">
        <v>3.030951797558195</v>
      </c>
      <c r="AOH34">
        <v>0.0004622430112858374</v>
      </c>
      <c r="AOL34">
        <v>2.955405391413203</v>
      </c>
      <c r="AOM34">
        <v>5.910556698356556</v>
      </c>
      <c r="AON34">
        <v>0.01609124215111419</v>
      </c>
      <c r="AOO34">
        <v>-8.735244200688493</v>
      </c>
      <c r="AOP34">
        <v>-5.737859816572677</v>
      </c>
      <c r="AOQ34">
        <v>5.473157162877064E-05</v>
      </c>
      <c r="AOR34">
        <v>-9.163519209923654</v>
      </c>
      <c r="AOS34">
        <v>-6.167775910056259</v>
      </c>
      <c r="AOT34">
        <v>0.0001449559681513581</v>
      </c>
      <c r="AOU34">
        <v>1.157498308640258</v>
      </c>
      <c r="AOV34">
        <v>4.152809501269114</v>
      </c>
      <c r="AOW34">
        <v>0.0001758793165095519</v>
      </c>
      <c r="AOX34">
        <v>4.119034023029045</v>
      </c>
      <c r="AOY34">
        <v>7.134100387828713</v>
      </c>
      <c r="AOZ34">
        <v>0.001815962786213573</v>
      </c>
      <c r="APA34">
        <v>-11.98680126937762</v>
      </c>
      <c r="APB34">
        <v>-8.995211134107356</v>
      </c>
      <c r="APC34">
        <v>0.0005658065981802782</v>
      </c>
      <c r="APD34">
        <v>-2.871658196649021</v>
      </c>
      <c r="APE34">
        <v>0.1300996350158057</v>
      </c>
      <c r="APF34">
        <v>2.471977729494186E-05</v>
      </c>
      <c r="APG34">
        <v>-11.324683033996</v>
      </c>
      <c r="APH34">
        <v>-8.322095547778689</v>
      </c>
      <c r="API34">
        <v>5.35606793980102E-05</v>
      </c>
      <c r="APJ34">
        <v>-0.9440186400647816</v>
      </c>
      <c r="APK34">
        <v>2.069126732761248</v>
      </c>
      <c r="APL34">
        <v>0.001382406613882486</v>
      </c>
      <c r="APM34">
        <v>6.374984492475096</v>
      </c>
      <c r="APN34">
        <v>9.342923554727145</v>
      </c>
      <c r="APO34">
        <v>0.008223229834223824</v>
      </c>
      <c r="APP34">
        <v>7.345240766897726</v>
      </c>
      <c r="APQ34">
        <v>10.34743755841509</v>
      </c>
      <c r="APR34">
        <v>3.860714376613705E-05</v>
      </c>
      <c r="APS34">
        <v>-9.209850168846872</v>
      </c>
      <c r="APT34">
        <v>-6.219521172068249</v>
      </c>
      <c r="APU34">
        <v>0.0007482264264630634</v>
      </c>
      <c r="APV34">
        <v>5.824275679644741</v>
      </c>
      <c r="APW34">
        <v>8.831245929947718</v>
      </c>
      <c r="APX34">
        <v>0.0003886751142891506</v>
      </c>
      <c r="APY34">
        <v>3.147889236203123</v>
      </c>
      <c r="APZ34">
        <v>6.150658577565117</v>
      </c>
      <c r="AQA34">
        <v>6.135401263398776E-05</v>
      </c>
      <c r="AQE34">
        <v>-11.7835435056024</v>
      </c>
      <c r="AQF34">
        <v>-8.773153970305755</v>
      </c>
      <c r="AQG34">
        <v>0.0008635395494414511</v>
      </c>
      <c r="AQH34">
        <v>-10.30918796661165</v>
      </c>
      <c r="AQI34">
        <v>-7.307188648746814</v>
      </c>
      <c r="AQJ34">
        <v>3.197817539725751E-05</v>
      </c>
      <c r="AQK34">
        <v>-3.460961367240227</v>
      </c>
      <c r="AQL34">
        <v>-0.4663096278730485</v>
      </c>
      <c r="AQM34">
        <v>0.000228831134372721</v>
      </c>
      <c r="AQN34">
        <v>-8.706010856147374</v>
      </c>
      <c r="AQO34">
        <v>-5.704568569468641</v>
      </c>
      <c r="AQP34">
        <v>1.664152690920858E-05</v>
      </c>
      <c r="AQQ34">
        <v>-6.150648450620624</v>
      </c>
      <c r="AQR34">
        <v>-3.160882206779594</v>
      </c>
      <c r="AQS34">
        <v>0.0008378381209700581</v>
      </c>
      <c r="AQT34">
        <v>8.50099782689413</v>
      </c>
      <c r="AQU34">
        <v>11.49740356574445</v>
      </c>
      <c r="AQV34">
        <v>0.0001033497056965481</v>
      </c>
      <c r="AQW34">
        <v>5.928045870564438</v>
      </c>
      <c r="AQX34">
        <v>8.931084261977871</v>
      </c>
      <c r="AQY34">
        <v>7.385457904975929E-05</v>
      </c>
      <c r="AQZ34">
        <v>-5.379215027004996</v>
      </c>
      <c r="ARA34">
        <v>-2.374379705485447</v>
      </c>
      <c r="ARB34">
        <v>0.0001870426735792849</v>
      </c>
      <c r="ARC34">
        <v>4.077522075560366</v>
      </c>
      <c r="ARD34">
        <v>7.079889633470061</v>
      </c>
      <c r="ARE34">
        <v>4.484264364607089E-05</v>
      </c>
      <c r="ARF34">
        <v>-4.252538922244364</v>
      </c>
      <c r="ARG34">
        <v>-1.260461131083934</v>
      </c>
      <c r="ARH34">
        <v>0.0005020911431821249</v>
      </c>
      <c r="ARI34">
        <v>6.41995622390564</v>
      </c>
      <c r="ARJ34">
        <v>9.414884792247104</v>
      </c>
      <c r="ARK34">
        <v>0.0002057553525375796</v>
      </c>
      <c r="ARL34">
        <v>-4.45465701716383</v>
      </c>
      <c r="ARM34">
        <v>-1.477670609138904</v>
      </c>
      <c r="ARN34">
        <v>0.004237003324761532</v>
      </c>
      <c r="ARO34">
        <v>-6.920500872388605</v>
      </c>
      <c r="ARP34">
        <v>-3.92545758958873</v>
      </c>
      <c r="ARQ34">
        <v>0.0001965523632161575</v>
      </c>
      <c r="ARR34">
        <v>7.480242223205536</v>
      </c>
      <c r="ARS34">
        <v>10.475923861528</v>
      </c>
      <c r="ART34">
        <v>0.0001491859806240591</v>
      </c>
      <c r="ARU34">
        <v>-7.046969980651152</v>
      </c>
      <c r="ARV34">
        <v>-4.055742943167267</v>
      </c>
      <c r="ARW34">
        <v>0.0006157189704733068</v>
      </c>
      <c r="ASA34">
        <v>1.735123054997505</v>
      </c>
      <c r="ASB34">
        <v>4.754520944434379</v>
      </c>
      <c r="ASC34">
        <v>0.003010224916841515</v>
      </c>
      <c r="ASD34">
        <v>-2.404766192104467</v>
      </c>
      <c r="ASE34">
        <v>0.5911373285363047</v>
      </c>
      <c r="ASF34">
        <v>0.0001342491451246462</v>
      </c>
      <c r="ASJ34">
        <v>2.409621053610761</v>
      </c>
      <c r="ASK34">
        <v>5.41571610708765</v>
      </c>
      <c r="ASL34">
        <v>0.0002971974150891683</v>
      </c>
      <c r="ASM34">
        <v>7.764032744131323</v>
      </c>
      <c r="ASN34">
        <v>10.76240188908746</v>
      </c>
      <c r="ASO34">
        <v>2.127750539274304E-05</v>
      </c>
      <c r="ASS34">
        <v>-3.320203481627126</v>
      </c>
      <c r="AST34">
        <v>-0.3235631921961604</v>
      </c>
      <c r="ASU34">
        <v>9.0301240861475E-05</v>
      </c>
      <c r="ASV34">
        <v>-7.549005618885269</v>
      </c>
      <c r="ASW34">
        <v>-4.550401704847149</v>
      </c>
      <c r="ASX34">
        <v>1.559244810364766E-05</v>
      </c>
      <c r="ASY34">
        <v>-8.576329365766089</v>
      </c>
      <c r="ASZ34">
        <v>-5.569873928876936</v>
      </c>
      <c r="ATA34">
        <v>0.0003333813234387172</v>
      </c>
      <c r="ATB34">
        <v>-3.012139709503201</v>
      </c>
      <c r="ATC34">
        <v>-0.01081546899656927</v>
      </c>
      <c r="ATD34">
        <v>1.402890335524549E-05</v>
      </c>
      <c r="ATE34">
        <v>3.259257383131206</v>
      </c>
      <c r="ATF34">
        <v>6.261583680604138</v>
      </c>
      <c r="ATG34">
        <v>4.329327946057928E-05</v>
      </c>
      <c r="ATH34">
        <v>-3.238611975239384</v>
      </c>
      <c r="ATI34">
        <v>-0.2347467525566748</v>
      </c>
      <c r="ATJ34">
        <v>0.000119519571095422</v>
      </c>
      <c r="ATN34">
        <v>1.542229983459908</v>
      </c>
      <c r="ATO34">
        <v>4.540435679911874</v>
      </c>
      <c r="ATP34">
        <v>2.575620177990252E-05</v>
      </c>
      <c r="ATQ34">
        <v>7.123649836494727</v>
      </c>
      <c r="ATR34">
        <v>10.12759899159676</v>
      </c>
      <c r="ATS34">
        <v>0.000124766608159024</v>
      </c>
      <c r="ATW34">
        <v>-6.83913964569268</v>
      </c>
      <c r="ATX34">
        <v>-3.843480692930019</v>
      </c>
      <c r="ATY34">
        <v>0.0001507575289344741</v>
      </c>
      <c r="AUF34">
        <v>-4.954844618739521</v>
      </c>
      <c r="AUG34">
        <v>-1.967060155003692</v>
      </c>
      <c r="AUH34">
        <v>0.001193754609770245</v>
      </c>
      <c r="AUR34">
        <v>-2.189363037839015</v>
      </c>
      <c r="AUS34">
        <v>0.8237636526847518</v>
      </c>
      <c r="AUT34">
        <v>0.001378480032853994</v>
      </c>
      <c r="AUU34">
        <v>4.562655645340643</v>
      </c>
      <c r="AUV34">
        <v>7.564664933136751</v>
      </c>
      <c r="AUW34">
        <v>3.229789958070782E-05</v>
      </c>
      <c r="AUX34">
        <v>0.4235008009707044</v>
      </c>
      <c r="AUY34">
        <v>3.422295206532987</v>
      </c>
      <c r="AUZ34">
        <v>1.162766358604096E-05</v>
      </c>
      <c r="AVA34">
        <v>2.642469487949438</v>
      </c>
      <c r="AVB34">
        <v>5.636893805763145</v>
      </c>
      <c r="AVC34">
        <v>0.0002487058547403713</v>
      </c>
      <c r="AVG34">
        <v>-0.3139169498452103</v>
      </c>
      <c r="AVH34">
        <v>2.67392083016858</v>
      </c>
      <c r="AVI34">
        <v>0.001183356759943756</v>
      </c>
      <c r="AVJ34">
        <v>-11.7130137307396</v>
      </c>
      <c r="AVK34">
        <v>-8.706707531117996</v>
      </c>
      <c r="AVL34">
        <v>0.0003181452293400637</v>
      </c>
      <c r="AVM34">
        <v>2.479663535682293</v>
      </c>
      <c r="AVN34">
        <v>5.48539994429184</v>
      </c>
      <c r="AVO34">
        <v>0.0002632510698855045</v>
      </c>
      <c r="AVP34">
        <v>3.588596185996854</v>
      </c>
      <c r="AVQ34">
        <v>6.59058190238223</v>
      </c>
      <c r="AVR34">
        <v>3.154455650518577E-05</v>
      </c>
      <c r="AVS34">
        <v>4.154297016805831</v>
      </c>
      <c r="AVT34">
        <v>7.135151272084413</v>
      </c>
      <c r="AVU34">
        <v>0.002932476327501591</v>
      </c>
      <c r="AVY34">
        <v>5.276273403679498</v>
      </c>
      <c r="AVZ34">
        <v>8.270648823155156</v>
      </c>
      <c r="AWA34">
        <v>0.000253087248598499</v>
      </c>
      <c r="AWB34">
        <v>-8.559662365239681</v>
      </c>
      <c r="AWC34">
        <v>-5.559353062254451</v>
      </c>
      <c r="AWD34">
        <v>7.65346693379264E-07</v>
      </c>
      <c r="AWE34">
        <v>5.051481727615754</v>
      </c>
      <c r="AWF34">
        <v>8.048866638684656</v>
      </c>
      <c r="AWG34">
        <v>5.470952094043197E-05</v>
      </c>
      <c r="AWH34">
        <v>1.273419000583097</v>
      </c>
      <c r="AWI34">
        <v>4.282449295269593</v>
      </c>
      <c r="AWJ34">
        <v>0.0006523697769997543</v>
      </c>
      <c r="AWK34">
        <v>0.1786995164625561</v>
      </c>
      <c r="AWL34">
        <v>3.174265827572007</v>
      </c>
      <c r="AWM34">
        <v>0.0001572607774254338</v>
      </c>
      <c r="AWQ34">
        <v>-5.534272087526922</v>
      </c>
      <c r="AWR34">
        <v>-2.536560653539519</v>
      </c>
      <c r="AWS34">
        <v>4.190027515210793E-05</v>
      </c>
      <c r="AWW34">
        <v>2.438712537606293</v>
      </c>
      <c r="AWX34">
        <v>5.443876597321079</v>
      </c>
      <c r="AWY34">
        <v>0.0002133401019029829</v>
      </c>
      <c r="AWZ34">
        <v>-4.218094056075637</v>
      </c>
      <c r="AXA34">
        <v>-1.237385287038185</v>
      </c>
      <c r="AXB34">
        <v>0.002977212736402736</v>
      </c>
      <c r="AXF34">
        <v>-8.652851715828312</v>
      </c>
      <c r="AXG34">
        <v>-5.654448268396358</v>
      </c>
      <c r="AXH34">
        <v>2.039184082026642E-05</v>
      </c>
      <c r="AXI34">
        <v>4.548287412481818</v>
      </c>
      <c r="AXJ34">
        <v>7.559328734005594</v>
      </c>
      <c r="AXK34">
        <v>0.0009752862479312157</v>
      </c>
      <c r="AXL34">
        <v>6.425882192126677</v>
      </c>
      <c r="AXM34">
        <v>9.412310364076756</v>
      </c>
      <c r="AXN34">
        <v>0.001473556132932948</v>
      </c>
      <c r="AXO34">
        <v>-7.708954370874014</v>
      </c>
      <c r="AXP34">
        <v>-4.721924820731502</v>
      </c>
      <c r="AXQ34">
        <v>0.001345860556044761</v>
      </c>
      <c r="AXU34">
        <v>-2.089191987815314</v>
      </c>
      <c r="AXV34">
        <v>0.9174324570928452</v>
      </c>
      <c r="AXW34">
        <v>0.0003510661627298402</v>
      </c>
      <c r="AYD34">
        <v>-7.711300106252059</v>
      </c>
      <c r="AYE34">
        <v>-4.70682002785535</v>
      </c>
      <c r="AYF34">
        <v>0.000160568819525313</v>
      </c>
      <c r="AYG34">
        <v>-0.1417161360097552</v>
      </c>
      <c r="AYH34">
        <v>2.86290201221442</v>
      </c>
      <c r="AYI34">
        <v>0.0001706183441636016</v>
      </c>
      <c r="AYJ34">
        <v>1.109679370301967</v>
      </c>
      <c r="AYK34">
        <v>4.107591549879228</v>
      </c>
      <c r="AYL34">
        <v>3.48719529408494E-05</v>
      </c>
      <c r="AYM34">
        <v>4.265120644045178</v>
      </c>
      <c r="AYN34">
        <v>7.26658035123562</v>
      </c>
      <c r="AYO34">
        <v>1.704596065464212E-05</v>
      </c>
      <c r="AYP34">
        <v>-3.295948655999577</v>
      </c>
      <c r="AYQ34">
        <v>-0.2806565757633748</v>
      </c>
      <c r="AYR34">
        <v>0.00187078174360357</v>
      </c>
      <c r="AYS34">
        <v>-2.836631326897923</v>
      </c>
      <c r="AYT34">
        <v>0.1596772547611724</v>
      </c>
      <c r="AYU34">
        <v>0.0001090125549405537</v>
      </c>
      <c r="AYV34">
        <v>-5.456466680635192</v>
      </c>
      <c r="AYW34">
        <v>-2.454148436481226</v>
      </c>
      <c r="AYX34">
        <v>4.299404765915468E-05</v>
      </c>
      <c r="AYY34">
        <v>-4.548094056494547</v>
      </c>
      <c r="AYZ34">
        <v>-1.504945062346188</v>
      </c>
      <c r="AZA34">
        <v>0.01489468556812075</v>
      </c>
      <c r="AZB34">
        <v>-3.355845287808007</v>
      </c>
      <c r="AZC34">
        <v>-0.3570618026278078</v>
      </c>
      <c r="AZD34">
        <v>1.183926645437029E-05</v>
      </c>
      <c r="AZE34">
        <v>-2.842441590567282</v>
      </c>
      <c r="AZF34">
        <v>0.1376076948297515</v>
      </c>
      <c r="AZG34">
        <v>0.003184248105352092</v>
      </c>
      <c r="AZH34">
        <v>-5.223076905613069</v>
      </c>
      <c r="AZI34">
        <v>-2.228202137382311</v>
      </c>
      <c r="AZJ34">
        <v>0.0002101440055076218</v>
      </c>
      <c r="AZK34">
        <v>5.675863998088089</v>
      </c>
      <c r="AZL34">
        <v>8.685928511657714</v>
      </c>
      <c r="AZM34">
        <v>0.00081035546714531</v>
      </c>
      <c r="AZN34">
        <v>-7.423782483098869</v>
      </c>
      <c r="AZO34">
        <v>-4.427142403675735</v>
      </c>
      <c r="AZP34">
        <v>9.031253026277829E-05</v>
      </c>
      <c r="AZQ34">
        <v>-0.05491049283233362</v>
      </c>
      <c r="AZR34">
        <v>2.964846854873826</v>
      </c>
      <c r="AZS34">
        <v>0.003122822307056601</v>
      </c>
      <c r="AZT34">
        <v>13.02601712659962</v>
      </c>
      <c r="AZU34">
        <v>16.02446871991044</v>
      </c>
      <c r="AZV34">
        <v>1.918050620072927E-05</v>
      </c>
      <c r="BAC34">
        <v>-3.49503530106766</v>
      </c>
      <c r="BAD34">
        <v>-0.4986886964682946</v>
      </c>
      <c r="BAE34">
        <v>0.0001067783836270105</v>
      </c>
      <c r="BAF34">
        <v>2.632978445968503</v>
      </c>
      <c r="BAG34">
        <v>5.635669796211211</v>
      </c>
      <c r="BAH34">
        <v>5.794692903140253E-05</v>
      </c>
      <c r="BAL34">
        <v>-20.04091047776676</v>
      </c>
      <c r="BAM34">
        <v>-16.97137196563325</v>
      </c>
      <c r="BAN34">
        <v>0.03868483735793697</v>
      </c>
      <c r="BAO34">
        <v>-12.03911262330656</v>
      </c>
      <c r="BAP34">
        <v>-9.040746558305841</v>
      </c>
      <c r="BAQ34">
        <v>2.135794865497115E-05</v>
      </c>
      <c r="BAR34">
        <v>6.429451265837658</v>
      </c>
      <c r="BAS34">
        <v>9.442758051810538</v>
      </c>
      <c r="BAT34">
        <v>0.001416564423424226</v>
      </c>
      <c r="BAU34">
        <v>0.1159731280266616</v>
      </c>
      <c r="BAV34">
        <v>3.106349295494157</v>
      </c>
      <c r="BAW34">
        <v>0.0007409452209096273</v>
      </c>
      <c r="BAX34">
        <v>4.413532375362193</v>
      </c>
      <c r="BAY34">
        <v>7.409212907234794</v>
      </c>
      <c r="BAZ34">
        <v>0.0001492624392289132</v>
      </c>
      <c r="BBD34">
        <v>0.6504711901996325</v>
      </c>
      <c r="BBE34">
        <v>3.657736144581488</v>
      </c>
      <c r="BBF34">
        <v>0.000422236497363581</v>
      </c>
      <c r="BBG34">
        <v>-0.9909157971673188</v>
      </c>
      <c r="BBH34">
        <v>2.004469366551703</v>
      </c>
      <c r="BBI34">
        <v>0.0001703737112018409</v>
      </c>
      <c r="BBJ34">
        <v>3.001363547875723</v>
      </c>
      <c r="BBK34">
        <v>6.00728745207193</v>
      </c>
      <c r="BBL34">
        <v>0.0002807411274067036</v>
      </c>
      <c r="BBM34">
        <v>8.278424690473969</v>
      </c>
      <c r="BBN34">
        <v>11.2762702253823</v>
      </c>
      <c r="BBO34">
        <v>3.713375864970701E-05</v>
      </c>
      <c r="BBP34">
        <v>-5.538432088903126</v>
      </c>
      <c r="BBQ34">
        <v>-2.540447822851442</v>
      </c>
      <c r="BBR34">
        <v>3.250546680316324E-05</v>
      </c>
      <c r="BBS34">
        <v>1.83582214072682</v>
      </c>
      <c r="BBT34">
        <v>4.858964153023631</v>
      </c>
      <c r="BBU34">
        <v>0.004284421865165893</v>
      </c>
      <c r="BBV34">
        <v>3.20298630951424</v>
      </c>
      <c r="BBW34">
        <v>6.213284484132697</v>
      </c>
      <c r="BBX34">
        <v>0.0008484192037779566</v>
      </c>
      <c r="BBY34">
        <v>-6.989972766326219</v>
      </c>
      <c r="BBZ34">
        <v>-3.995963893134712</v>
      </c>
      <c r="BCA34">
        <v>0.0002871488034835383</v>
      </c>
      <c r="BCB34">
        <v>-1.867745794485807</v>
      </c>
      <c r="BCC34">
        <v>1.135190152330351</v>
      </c>
      <c r="BCD34">
        <v>6.895826965845842E-05</v>
      </c>
      <c r="BCH34">
        <v>-6.254692793364655</v>
      </c>
      <c r="BCI34">
        <v>-3.248479254457691</v>
      </c>
      <c r="BCJ34">
        <v>0.0003088645259868618</v>
      </c>
      <c r="BCN34">
        <v>-2.812445382367213</v>
      </c>
      <c r="BCO34">
        <v>0.1952133209885198</v>
      </c>
      <c r="BCP34">
        <v>0.0004692458967288646</v>
      </c>
      <c r="BCQ34">
        <v>-6.36022086850461</v>
      </c>
      <c r="BCR34">
        <v>-3.337235446687418</v>
      </c>
      <c r="BCS34">
        <v>0.004226636928913678</v>
      </c>
      <c r="BCW34">
        <v>0.8475975428561539</v>
      </c>
      <c r="BCX34">
        <v>3.86393853545748</v>
      </c>
      <c r="BCY34">
        <v>0.002136224313572856</v>
      </c>
      <c r="BCZ34">
        <v>-8.237112417780216</v>
      </c>
      <c r="BDA34">
        <v>-5.276982868071465</v>
      </c>
      <c r="BDB34">
        <v>0.01271722245141582</v>
      </c>
      <c r="BDC34">
        <v>0.1649457832363183</v>
      </c>
      <c r="BDD34">
        <v>3.166110810882246</v>
      </c>
      <c r="BDE34">
        <v>1.08583153262054E-05</v>
      </c>
      <c r="BDF34">
        <v>0.1713827058377935</v>
      </c>
      <c r="BDG34">
        <v>3.169329388494428</v>
      </c>
      <c r="BDH34">
        <v>3.372889690050808E-05</v>
      </c>
      <c r="BDI34">
        <v>-3.039986767625101</v>
      </c>
      <c r="BDJ34">
        <v>-0.04170209227916266</v>
      </c>
      <c r="BDK34">
        <v>2.353870935065697E-05</v>
      </c>
      <c r="BDO34">
        <v>-9.491998113257242</v>
      </c>
      <c r="BDP34">
        <v>-6.498622142736305</v>
      </c>
      <c r="BDQ34">
        <v>0.0003510221323158873</v>
      </c>
      <c r="BDR34">
        <v>-6.408818690834067</v>
      </c>
      <c r="BDS34">
        <v>-3.466204646222849</v>
      </c>
      <c r="BDT34">
        <v>0.02634518300706571</v>
      </c>
      <c r="BDU34">
        <v>-0.6518061883685221</v>
      </c>
      <c r="BDV34">
        <v>2.345483426527604</v>
      </c>
      <c r="BDW34">
        <v>5.876949929040225E-05</v>
      </c>
      <c r="BDX34">
        <v>-5.16299550529452</v>
      </c>
      <c r="BDY34">
        <v>-2.160622167788866</v>
      </c>
      <c r="BDZ34">
        <v>4.506184732595349E-05</v>
      </c>
      <c r="BEA34">
        <v>6.739761686122517</v>
      </c>
      <c r="BEB34">
        <v>9.74679695805548</v>
      </c>
      <c r="BEC34">
        <v>0.0003959604093659387</v>
      </c>
      <c r="BED34">
        <v>-5.54712418801294</v>
      </c>
      <c r="BEE34">
        <v>-2.55059189599482</v>
      </c>
      <c r="BEF34">
        <v>9.619998918077304E-05</v>
      </c>
      <c r="BEJ34">
        <v>2.550543934311837</v>
      </c>
      <c r="BEK34">
        <v>5.546873149666251</v>
      </c>
      <c r="BEL34">
        <v>0.0001077972793141797</v>
      </c>
      <c r="BEM34">
        <v>2.875851625090661</v>
      </c>
      <c r="BEN34">
        <v>5.890144775698303</v>
      </c>
      <c r="BEO34">
        <v>0.001634353234341951</v>
      </c>
      <c r="BEP34">
        <v>-24.10677217417567</v>
      </c>
      <c r="BEQ34">
        <v>-20.90885830582175</v>
      </c>
      <c r="BER34">
        <v>0.3133591942945307</v>
      </c>
      <c r="BES34">
        <v>-6.448959043196983</v>
      </c>
      <c r="BET34">
        <v>-3.445843983606259</v>
      </c>
      <c r="BEU34">
        <v>7.762877003009817E-05</v>
      </c>
      <c r="BEY34">
        <v>0.4852211609198785</v>
      </c>
      <c r="BEZ34">
        <v>3.487216580738606</v>
      </c>
      <c r="BFA34">
        <v>3.185360202377191E-05</v>
      </c>
      <c r="BFB34">
        <v>-10.68838039390496</v>
      </c>
      <c r="BFC34">
        <v>-7.696125492175529</v>
      </c>
      <c r="BFD34">
        <v>0.0004798923777656604</v>
      </c>
      <c r="BFH34">
        <v>-12.01543401041639</v>
      </c>
      <c r="BFI34">
        <v>-9.030588615992215</v>
      </c>
      <c r="BFJ34">
        <v>0.001837296561271454</v>
      </c>
      <c r="BFK34">
        <v>4.386559927389546</v>
      </c>
      <c r="BFL34">
        <v>7.396725173048577</v>
      </c>
      <c r="BFM34">
        <v>0.0008266577544676767</v>
      </c>
      <c r="BFN34">
        <v>0.4160089632286861</v>
      </c>
      <c r="BFO34">
        <v>3.418776836438001</v>
      </c>
      <c r="BFP34">
        <v>6.128897682273191E-05</v>
      </c>
      <c r="BFQ34">
        <v>-6.928284573195271</v>
      </c>
      <c r="BFR34">
        <v>-3.915551140869716</v>
      </c>
      <c r="BFS34">
        <v>0.001297122390316051</v>
      </c>
      <c r="BFT34">
        <v>-7.715978712310372</v>
      </c>
      <c r="BFU34">
        <v>-4.718044803756868</v>
      </c>
      <c r="BFV34">
        <v>3.414987092226593E-05</v>
      </c>
      <c r="BFW34">
        <v>-3.304774450501893</v>
      </c>
      <c r="BFX34">
        <v>-0.2924401787603133</v>
      </c>
      <c r="BFY34">
        <v>0.001217074075161018</v>
      </c>
      <c r="BFZ34">
        <v>-4.159392700272361</v>
      </c>
      <c r="BGA34">
        <v>-1.157556914877667</v>
      </c>
      <c r="BGB34">
        <v>2.696086412297381E-05</v>
      </c>
      <c r="BGC34">
        <v>-10.59229992862052</v>
      </c>
      <c r="BGD34">
        <v>-7.585187059602077</v>
      </c>
      <c r="BGE34">
        <v>0.0004047432453885378</v>
      </c>
      <c r="BGF34">
        <v>0.9166807646987769</v>
      </c>
      <c r="BGG34">
        <v>3.91397468816786</v>
      </c>
      <c r="BGH34">
        <v>5.858280152942054E-05</v>
      </c>
      <c r="BGL34">
        <v>-2.327689095613737</v>
      </c>
      <c r="BGM34">
        <v>0.6579973585616898</v>
      </c>
      <c r="BGN34">
        <v>0.001639020752577337</v>
      </c>
      <c r="BGR34">
        <v>1.059762916904955</v>
      </c>
      <c r="BGS34">
        <v>4.065756051704144</v>
      </c>
      <c r="BGT34">
        <v>0.0002873413177699858</v>
      </c>
      <c r="BGX34">
        <v>-8.030574381709625</v>
      </c>
      <c r="BGY34">
        <v>-5.029132940797568</v>
      </c>
      <c r="BGZ34">
        <v>1.662201522363169E-05</v>
      </c>
      <c r="BHD34">
        <v>-3.442897406486013</v>
      </c>
      <c r="BHE34">
        <v>-0.4504103704034929</v>
      </c>
      <c r="BHF34">
        <v>0.0004515570146028271</v>
      </c>
      <c r="BHG34">
        <v>3.784011593259624</v>
      </c>
      <c r="BHH34">
        <v>6.782588045237926</v>
      </c>
      <c r="BHI34">
        <v>1.621191176063665E-05</v>
      </c>
      <c r="BHJ34">
        <v>-5.420440130047517</v>
      </c>
      <c r="BHK34">
        <v>-2.442932033870497</v>
      </c>
      <c r="BHL34">
        <v>0.004047085900657318</v>
      </c>
      <c r="BHM34">
        <v>-4.362173063259323</v>
      </c>
      <c r="BHN34">
        <v>-1.371893675607846</v>
      </c>
      <c r="BHO34">
        <v>0.0007559224354420203</v>
      </c>
      <c r="BHP34">
        <v>-1.488087278928379</v>
      </c>
      <c r="BHQ34">
        <v>1.53167129734879</v>
      </c>
      <c r="BHR34">
        <v>0.003123210692005797</v>
      </c>
      <c r="BHV34">
        <v>-6.235914393947206</v>
      </c>
      <c r="BHW34">
        <v>-3.257480518577605</v>
      </c>
      <c r="BHX34">
        <v>0.003720781852591325</v>
      </c>
      <c r="BHY34">
        <v>2.491482231277556</v>
      </c>
      <c r="BHZ34">
        <v>5.490155861407244</v>
      </c>
      <c r="BIA34">
        <v>1.407405626297848E-05</v>
      </c>
      <c r="BIN34">
        <v>3.952626454614507</v>
      </c>
      <c r="BIO34">
        <v>6.960313413877334</v>
      </c>
      <c r="BIP34">
        <v>0.000472714741666953</v>
      </c>
      <c r="BIZ34">
        <v>-4.132858184083258</v>
      </c>
      <c r="BJA34">
        <v>-1.136112026452087</v>
      </c>
      <c r="BJB34">
        <v>8.469992128950974E-05</v>
      </c>
      <c r="BJC34">
        <v>-0.3068230630756663</v>
      </c>
      <c r="BJD34">
        <v>2.68313740074484</v>
      </c>
      <c r="BJE34">
        <v>0.000806338293594888</v>
      </c>
      <c r="BJI34">
        <v>0.2187896151886522</v>
      </c>
      <c r="BJJ34">
        <v>3.210805306950873</v>
      </c>
      <c r="BJK34">
        <v>0.0005099934242869053</v>
      </c>
      <c r="BJR34">
        <v>6.888601344069628</v>
      </c>
      <c r="BJS34">
        <v>9.890115932631906</v>
      </c>
      <c r="BJT34">
        <v>1.835182810385156E-05</v>
      </c>
      <c r="BJX34">
        <v>-9.073220941657667</v>
      </c>
      <c r="BJY34">
        <v>-6.070653629970124</v>
      </c>
      <c r="BJZ34">
        <v>5.272871440793561E-05</v>
      </c>
      <c r="BKA34">
        <v>-8.456356686323648</v>
      </c>
      <c r="BKB34">
        <v>-5.454569495986517</v>
      </c>
      <c r="BKC34">
        <v>2.555239440907964E-05</v>
      </c>
      <c r="BKD34">
        <v>-9.279247062534902</v>
      </c>
      <c r="BKE34">
        <v>-6.275355210246999</v>
      </c>
      <c r="BKF34">
        <v>0.0001211721138468332</v>
      </c>
      <c r="BKG34">
        <v>4.898954161072586</v>
      </c>
      <c r="BKH34">
        <v>7.888121819030808</v>
      </c>
      <c r="BKI34">
        <v>0.0009387170728805248</v>
      </c>
      <c r="BKJ34">
        <v>-2.812238575649545</v>
      </c>
      <c r="BKK34">
        <v>0.1854890204616085</v>
      </c>
      <c r="BKL34">
        <v>4.131055547237078E-05</v>
      </c>
      <c r="BKP34">
        <v>-8.766878454748305</v>
      </c>
      <c r="BKQ34">
        <v>-5.782275934426013</v>
      </c>
      <c r="BKR34">
        <v>0.001896659043403527</v>
      </c>
      <c r="BKV34">
        <v>-2.271231493228231</v>
      </c>
      <c r="BKW34">
        <v>0.7193437310089933</v>
      </c>
      <c r="BKX34">
        <v>0.0007106111854287965</v>
      </c>
      <c r="BLB34">
        <v>7.805178006108946</v>
      </c>
      <c r="BLC34">
        <v>10.77592134721342</v>
      </c>
      <c r="BLD34">
        <v>0.006847616717831975</v>
      </c>
      <c r="BLE34">
        <v>3.173987885506416</v>
      </c>
      <c r="BLF34">
        <v>6.194956688739917</v>
      </c>
      <c r="BLG34">
        <v>0.003517525672362379</v>
      </c>
      <c r="BLK34">
        <v>-0.5890290510203848</v>
      </c>
      <c r="BLL34">
        <v>2.413568177811441</v>
      </c>
      <c r="BLM34">
        <v>5.396478083895077E-05</v>
      </c>
      <c r="BLQ34">
        <v>9.829397770403448</v>
      </c>
      <c r="BLR34">
        <v>12.84233898731991</v>
      </c>
      <c r="BLS34">
        <v>0.001339800762230871</v>
      </c>
      <c r="BLT34">
        <v>-13.78846287240757</v>
      </c>
      <c r="BLU34">
        <v>-10.79445613362252</v>
      </c>
      <c r="BLV34">
        <v>0.0002873534399243344</v>
      </c>
      <c r="BLZ34">
        <v>2.419274111575578</v>
      </c>
      <c r="BMA34">
        <v>5.40855902855106</v>
      </c>
      <c r="BMB34">
        <v>0.0009185040337786174</v>
      </c>
      <c r="BMC34">
        <v>-6.624307900271152</v>
      </c>
      <c r="BMD34">
        <v>-3.627057737885353</v>
      </c>
      <c r="BME34">
        <v>6.049285523580697E-05</v>
      </c>
      <c r="BMI34">
        <v>-1.350396061565546</v>
      </c>
      <c r="BMJ34">
        <v>1.646580192271734</v>
      </c>
      <c r="BMK34">
        <v>7.314432685252473E-05</v>
      </c>
      <c r="BML34">
        <v>5.345544091108323</v>
      </c>
      <c r="BMM34">
        <v>8.444326827155995</v>
      </c>
      <c r="BMN34">
        <v>0.07806423152851311</v>
      </c>
      <c r="BMO34">
        <v>-1.073805706213599</v>
      </c>
      <c r="BMP34">
        <v>1.936081317395182</v>
      </c>
      <c r="BMQ34">
        <v>0.0007820258867246934</v>
      </c>
      <c r="BMU34">
        <v>5.174618635663537</v>
      </c>
      <c r="BMV34">
        <v>8.182020146357084</v>
      </c>
      <c r="BMW34">
        <v>0.0004382588843736033</v>
      </c>
      <c r="BND34">
        <v>-0.7753414739240465</v>
      </c>
      <c r="BNE34">
        <v>2.221529964098392</v>
      </c>
      <c r="BNF34">
        <v>7.830320037955404E-05</v>
      </c>
      <c r="BNJ34">
        <v>6.704196692677124</v>
      </c>
      <c r="BNK34">
        <v>9.706521740594026</v>
      </c>
      <c r="BNL34">
        <v>4.324678252710285E-05</v>
      </c>
      <c r="BNS34">
        <v>-5.486250959229854</v>
      </c>
      <c r="BNT34">
        <v>-2.488014064150853</v>
      </c>
      <c r="BNU34">
        <v>2.486831169960597E-05</v>
      </c>
      <c r="BNV34">
        <v>-0.7358781675915841</v>
      </c>
      <c r="BNW34">
        <v>2.271193159821687</v>
      </c>
      <c r="BNX34">
        <v>0.0004000293710854725</v>
      </c>
      <c r="BOB34">
        <v>0.2293806830492509</v>
      </c>
      <c r="BOC34">
        <v>3.224078356886829</v>
      </c>
      <c r="BOD34">
        <v>0.0002249173018616281</v>
      </c>
      <c r="BOE34">
        <v>0.3720032145637966</v>
      </c>
      <c r="BOF34">
        <v>3.364393514067179</v>
      </c>
      <c r="BOG34">
        <v>0.0004632603331857744</v>
      </c>
      <c r="BOH34">
        <v>-9.368209683562325</v>
      </c>
      <c r="BOI34">
        <v>-6.383165573790036</v>
      </c>
      <c r="BOJ34">
        <v>0.001789429220026662</v>
      </c>
      <c r="BON34">
        <v>1.120206480421337</v>
      </c>
      <c r="BOO34">
        <v>4.116988107387105</v>
      </c>
      <c r="BOP34">
        <v>8.286339989976795E-05</v>
      </c>
      <c r="BOQ34">
        <v>0.3487810695535808</v>
      </c>
      <c r="BOR34">
        <v>3.362598869032201</v>
      </c>
      <c r="BOS34">
        <v>0.001527452659450845</v>
      </c>
      <c r="BOT34">
        <v>0.8320652115657905</v>
      </c>
      <c r="BOU34">
        <v>3.834068165492719</v>
      </c>
      <c r="BOV34">
        <v>3.209459546719021E-05</v>
      </c>
      <c r="BOW34">
        <v>0.6215764449253476</v>
      </c>
      <c r="BOX34">
        <v>3.624288183227629</v>
      </c>
      <c r="BOY34">
        <v>5.882819696051077E-05</v>
      </c>
      <c r="BOZ34">
        <v>1.786976341929777</v>
      </c>
      <c r="BPA34">
        <v>4.78346599655778</v>
      </c>
      <c r="BPB34">
        <v>9.858019704561311E-05</v>
      </c>
      <c r="BPC34">
        <v>-2.367271627236472</v>
      </c>
      <c r="BPD34">
        <v>0.6401849994841547</v>
      </c>
      <c r="BPE34">
        <v>0.0004448102564061316</v>
      </c>
      <c r="BPF34">
        <v>-3.689907882456374</v>
      </c>
      <c r="BPG34">
        <v>-0.6834595114671932</v>
      </c>
      <c r="BPH34">
        <v>0.0003326519073128372</v>
      </c>
      <c r="BPI34">
        <v>2.376591760402389</v>
      </c>
      <c r="BPJ34">
        <v>5.375128177063115</v>
      </c>
      <c r="BPK34">
        <v>1.713660952800319E-05</v>
      </c>
      <c r="BPL34">
        <v>-3.342454810135139</v>
      </c>
      <c r="BPM34">
        <v>-0.3861771959999414</v>
      </c>
      <c r="BPN34">
        <v>0.01529317620568583</v>
      </c>
      <c r="BPR34">
        <v>-10.38877427092621</v>
      </c>
      <c r="BPS34">
        <v>-7.381275193001272</v>
      </c>
      <c r="BPT34">
        <v>0.0004498893577946301</v>
      </c>
      <c r="BPU34">
        <v>-5.990194655041145</v>
      </c>
      <c r="BPV34">
        <v>-2.995205867756811</v>
      </c>
      <c r="BPW34">
        <v>0.000200898023053262</v>
      </c>
      <c r="BPX34">
        <v>-1.661545770060532</v>
      </c>
      <c r="BPY34">
        <v>1.342802363434899</v>
      </c>
      <c r="BPZ34">
        <v>0.0001512501191527086</v>
      </c>
      <c r="BQA34">
        <v>-6.596478927706999</v>
      </c>
      <c r="BQB34">
        <v>-3.592064443840201</v>
      </c>
      <c r="BQC34">
        <v>0.0001559013424817187</v>
      </c>
      <c r="BQG34">
        <v>-1.16612292631772</v>
      </c>
      <c r="BQH34">
        <v>1.835127849620034</v>
      </c>
      <c r="BQI34">
        <v>1.251552357172897E-05</v>
      </c>
      <c r="BQJ34">
        <v>-6.449242584537816</v>
      </c>
      <c r="BQK34">
        <v>-3.452855138780453</v>
      </c>
      <c r="BQL34">
        <v>0.0001044043852479606</v>
      </c>
      <c r="BQM34">
        <v>2.707248351089126</v>
      </c>
      <c r="BQN34">
        <v>5.698440486380417</v>
      </c>
      <c r="BQO34">
        <v>0.0006206278458153219</v>
      </c>
      <c r="BQY34">
        <v>-2.363419555726545</v>
      </c>
      <c r="BQZ34">
        <v>0.6377433787971093</v>
      </c>
      <c r="BRA34">
        <v>1.081933365044903E-05</v>
      </c>
      <c r="BRB34">
        <v>4.601752619139763</v>
      </c>
      <c r="BRC34">
        <v>7.596383914460325</v>
      </c>
      <c r="BRD34">
        <v>0.0002305839194801708</v>
      </c>
      <c r="BRH34">
        <v>-8.415569776985114</v>
      </c>
      <c r="BRI34">
        <v>-5.397769099934831</v>
      </c>
      <c r="BRJ34">
        <v>0.002534912827587708</v>
      </c>
      <c r="BRK34">
        <v>5.111006348473013</v>
      </c>
      <c r="BRL34">
        <v>8.119026194760108</v>
      </c>
      <c r="BRM34">
        <v>0.0005145434757491173</v>
      </c>
      <c r="BRQ34">
        <v>-2.370073114301444</v>
      </c>
      <c r="BRR34">
        <v>0.627553913059794</v>
      </c>
      <c r="BRS34">
        <v>4.504799315449691E-05</v>
      </c>
      <c r="BRT34">
        <v>2.333507340292286</v>
      </c>
      <c r="BRU34">
        <v>5.335159729869487</v>
      </c>
      <c r="BRV34">
        <v>2.184313051873228E-05</v>
      </c>
      <c r="BRZ34">
        <v>4.666786305391628</v>
      </c>
      <c r="BSA34">
        <v>7.665292912523133</v>
      </c>
      <c r="BSB34">
        <v>1.784177807737465E-05</v>
      </c>
      <c r="BSC34">
        <v>-10.71619821646716</v>
      </c>
      <c r="BSD34">
        <v>-7.708614643957572</v>
      </c>
      <c r="BSE34">
        <v>0.0004600845760650628</v>
      </c>
      <c r="BSF34">
        <v>4.283738666700987</v>
      </c>
      <c r="BSG34">
        <v>7.281903191509563</v>
      </c>
      <c r="BSH34">
        <v>2.695175342668387E-05</v>
      </c>
      <c r="BSI34">
        <v>-7.592763379891738</v>
      </c>
      <c r="BSJ34">
        <v>-4.595161260667214</v>
      </c>
      <c r="BSK34">
        <v>4.599865770717404E-05</v>
      </c>
      <c r="BSL34">
        <v>-2.480069060861994</v>
      </c>
      <c r="BSM34">
        <v>0.523020677950583</v>
      </c>
      <c r="BSN34">
        <v>7.637188743955854E-05</v>
      </c>
      <c r="BSO34">
        <v>-6.989955508260673</v>
      </c>
      <c r="BSP34">
        <v>-3.988597989505708</v>
      </c>
      <c r="BSQ34">
        <v>1.474285736065942E-05</v>
      </c>
      <c r="BSR34">
        <v>-12.49912939111946</v>
      </c>
      <c r="BSS34">
        <v>-9.527441945971665</v>
      </c>
      <c r="BST34">
        <v>0.006412806098072818</v>
      </c>
      <c r="BSU34">
        <v>2.70462902239004</v>
      </c>
      <c r="BSV34">
        <v>5.7021722042015</v>
      </c>
      <c r="BSW34">
        <v>4.828764489231202E-05</v>
      </c>
      <c r="BSX34">
        <v>-0.8531602567024561</v>
      </c>
      <c r="BSY34">
        <v>2.148144675884331</v>
      </c>
      <c r="BSZ34">
        <v>1.362279244848025E-05</v>
      </c>
      <c r="BTA34">
        <v>4.667972720058621</v>
      </c>
      <c r="BTB34">
        <v>7.652808826206037</v>
      </c>
      <c r="BTC34">
        <v>0.001839549414179529</v>
      </c>
      <c r="BTD34">
        <v>-9.686738181641301</v>
      </c>
      <c r="BTE34">
        <v>-6.690298089251669</v>
      </c>
      <c r="BTF34">
        <v>0.0001013835375548643</v>
      </c>
      <c r="BTJ34">
        <v>-6.075841804349253</v>
      </c>
      <c r="BTK34">
        <v>-3.07985296105383</v>
      </c>
      <c r="BTL34">
        <v>0.0001287150248694177</v>
      </c>
      <c r="BTS34">
        <v>-3.548518122062394</v>
      </c>
      <c r="BTT34">
        <v>-0.5789759570257047</v>
      </c>
      <c r="BTU34">
        <v>0.007421437685218159</v>
      </c>
      <c r="BTV34">
        <v>-7.914897548276447</v>
      </c>
      <c r="BTW34">
        <v>-4.899690052595032</v>
      </c>
      <c r="BTX34">
        <v>0.0018501433992021</v>
      </c>
      <c r="BTY34">
        <v>-9.120033332956195</v>
      </c>
      <c r="BTZ34">
        <v>-6.14184071381943</v>
      </c>
      <c r="BUA34">
        <v>0.003804494880913533</v>
      </c>
      <c r="BUB34">
        <v>6.207314119194263</v>
      </c>
      <c r="BUC34">
        <v>9.208603643877041</v>
      </c>
      <c r="BUD34">
        <v>1.330299125994935E-05</v>
      </c>
      <c r="BUE34">
        <v>-2.103895655660341</v>
      </c>
      <c r="BUF34">
        <v>0.8941320359332954</v>
      </c>
      <c r="BUG34">
        <v>3.112000359850856E-05</v>
      </c>
      <c r="BUH34">
        <v>4.910950363530308</v>
      </c>
      <c r="BUI34">
        <v>7.913737427568019</v>
      </c>
      <c r="BUJ34">
        <v>6.214180760240594E-05</v>
      </c>
      <c r="BUK34">
        <v>-2.215401310330257</v>
      </c>
      <c r="BUL34">
        <v>0.7874540945612795</v>
      </c>
      <c r="BUM34">
        <v>6.52266967568676E-05</v>
      </c>
      <c r="BUN34">
        <v>4.092509449139611</v>
      </c>
      <c r="BUO34">
        <v>7.115729517585063</v>
      </c>
      <c r="BUP34">
        <v>0.004313372628891554</v>
      </c>
      <c r="BUQ34">
        <v>-9.385239446901544</v>
      </c>
      <c r="BUR34">
        <v>-6.381005330033329</v>
      </c>
      <c r="BUS34">
        <v>0.0001434219652296193</v>
      </c>
      <c r="BUT34">
        <v>-6.41726306915333</v>
      </c>
      <c r="BUU34">
        <v>-3.417604579606101</v>
      </c>
      <c r="BUV34">
        <v>9.330351148140933E-07</v>
      </c>
      <c r="BUW34">
        <v>-0.6695311911103932</v>
      </c>
      <c r="BUX34">
        <v>2.330486408753472</v>
      </c>
      <c r="BUY34">
        <v>2.478041664770775E-09</v>
      </c>
      <c r="BUZ34">
        <v>-7.459708029057115</v>
      </c>
      <c r="BVA34">
        <v>-4.494142264688452</v>
      </c>
      <c r="BVB34">
        <v>0.009485732668115365</v>
      </c>
      <c r="BVC34">
        <v>-4.89992857708988</v>
      </c>
      <c r="BVD34">
        <v>-1.909762404474054</v>
      </c>
      <c r="BVE34">
        <v>0.0007736332881738505</v>
      </c>
      <c r="BVF34">
        <v>-7.902725156964932</v>
      </c>
      <c r="BVG34">
        <v>-4.89997399339423</v>
      </c>
      <c r="BVH34">
        <v>6.055120794205431E-05</v>
      </c>
      <c r="BVL34">
        <v>0.9628381010644151</v>
      </c>
      <c r="BVM34">
        <v>3.967051717150067</v>
      </c>
      <c r="BVN34">
        <v>0.0001420364841381121</v>
      </c>
      <c r="BVR34">
        <v>0.8556203238689345</v>
      </c>
      <c r="BVS34">
        <v>3.848731466381706</v>
      </c>
      <c r="BVT34">
        <v>0.0003796508598347845</v>
      </c>
      <c r="BVU34">
        <v>-8.847907721337833</v>
      </c>
      <c r="BVV34">
        <v>-5.843560658120381</v>
      </c>
      <c r="BVW34">
        <v>0.0001511756689322422</v>
      </c>
      <c r="BVX34">
        <v>-0.5486176274125184</v>
      </c>
      <c r="BVY34">
        <v>2.455858928286614</v>
      </c>
      <c r="BVZ34">
        <v>0.000160316407419479</v>
      </c>
      <c r="BWA34">
        <v>-6.129487250886179</v>
      </c>
      <c r="BWB34">
        <v>-3.128107942190141</v>
      </c>
      <c r="BWC34">
        <v>1.521993983171064E-05</v>
      </c>
      <c r="BWD34">
        <v>3.970001416104204</v>
      </c>
      <c r="BWE34">
        <v>6.971575029459363</v>
      </c>
      <c r="BWF34">
        <v>1.981007193229317E-05</v>
      </c>
      <c r="BWG34">
        <v>-0.5653293764093477</v>
      </c>
      <c r="BWH34">
        <v>2.438011233202804</v>
      </c>
      <c r="BWI34">
        <v>8.927738064639443E-05</v>
      </c>
      <c r="BWJ34">
        <v>-7.69233706567652</v>
      </c>
      <c r="BWK34">
        <v>-4.700667110722708</v>
      </c>
      <c r="BWL34">
        <v>0.0005551172037720597</v>
      </c>
      <c r="BWM34">
        <v>-2.229808981418488</v>
      </c>
      <c r="BWN34">
        <v>0.7944195712279178</v>
      </c>
      <c r="BWO34">
        <v>0.004696182106717294</v>
      </c>
      <c r="BWS34">
        <v>-5.97011854294837</v>
      </c>
      <c r="BWT34">
        <v>-2.974732228310471</v>
      </c>
      <c r="BWU34">
        <v>0.0001702887409637404</v>
      </c>
      <c r="BWV34">
        <v>-9.006843395702031</v>
      </c>
      <c r="BWW34">
        <v>-6.000332225513701</v>
      </c>
      <c r="BWX34">
        <v>0.0003391626977711585</v>
      </c>
      <c r="BXE34">
        <v>-3.179226056939656</v>
      </c>
      <c r="BXF34">
        <v>-0.1730474185756097</v>
      </c>
      <c r="BXG34">
        <v>0.0003054045762692747</v>
      </c>
      <c r="BXH34">
        <v>-12.51199179902065</v>
      </c>
      <c r="BXI34">
        <v>-9.506113746938677</v>
      </c>
      <c r="BXJ34">
        <v>0.0002764119702268052</v>
      </c>
      <c r="BXK34">
        <v>-4.296145167462254</v>
      </c>
      <c r="BXL34">
        <v>-1.297394570226841</v>
      </c>
      <c r="BXM34">
        <v>1.24880581452714E-05</v>
      </c>
      <c r="BXN34">
        <v>-7.592364613887369</v>
      </c>
      <c r="BXO34">
        <v>-4.595147613892017</v>
      </c>
      <c r="BXP34">
        <v>6.196071220695802E-05</v>
      </c>
      <c r="BXQ34">
        <v>-4.934249057653147</v>
      </c>
      <c r="BXR34">
        <v>-1.932676732226081</v>
      </c>
      <c r="BXS34">
        <v>1.977765798876616E-05</v>
      </c>
      <c r="BXW34">
        <v>4.879184594475885</v>
      </c>
      <c r="BXX34">
        <v>7.870371857681692</v>
      </c>
      <c r="BXY34">
        <v>0.0006213146384297268</v>
      </c>
      <c r="BYC34">
        <v>8.156723543803025</v>
      </c>
      <c r="BYD34">
        <v>11.17810439610453</v>
      </c>
      <c r="BYE34">
        <v>0.003657126761110665</v>
      </c>
      <c r="BYI34">
        <v>2.505840385294999</v>
      </c>
      <c r="BYJ34">
        <v>5.503525184858454</v>
      </c>
      <c r="BYK34">
        <v>4.288122449102468E-05</v>
      </c>
      <c r="BYL34">
        <v>2.984429826588304</v>
      </c>
      <c r="BYM34">
        <v>5.986652837942223</v>
      </c>
      <c r="BYN34">
        <v>3.953423583720657E-05</v>
      </c>
      <c r="BYO34">
        <v>3.881146635382621</v>
      </c>
      <c r="BYP34">
        <v>6.868781476828112</v>
      </c>
      <c r="BYQ34">
        <v>0.001223177168625008</v>
      </c>
      <c r="BYR34">
        <v>2.75214550648754</v>
      </c>
      <c r="BYS34">
        <v>5.833896398045999</v>
      </c>
      <c r="BYT34">
        <v>0.05346566616482287</v>
      </c>
      <c r="BYU34">
        <v>-1.686997535368643</v>
      </c>
      <c r="BYV34">
        <v>1.302893232792312</v>
      </c>
      <c r="BYW34">
        <v>0.0008175725470045964</v>
      </c>
      <c r="BYX34">
        <v>0.005375649320613907</v>
      </c>
      <c r="BYY34">
        <v>3.003425861742878</v>
      </c>
      <c r="BYZ34">
        <v>3.041337278633875E-05</v>
      </c>
      <c r="BZD34">
        <v>5.770130649503289</v>
      </c>
      <c r="BZE34">
        <v>8.773868577330738</v>
      </c>
      <c r="BZF34">
        <v>0.0001117768355457259</v>
      </c>
      <c r="BZG34">
        <v>0.3593744890126169</v>
      </c>
      <c r="BZH34">
        <v>3.350910076580118</v>
      </c>
      <c r="BZI34">
        <v>0.0005731702226195885</v>
      </c>
      <c r="BZM34">
        <v>-10.06745980932689</v>
      </c>
      <c r="BZN34">
        <v>-7.061759096164471</v>
      </c>
      <c r="BZO34">
        <v>0.000259985044481088</v>
      </c>
      <c r="BZP34">
        <v>-10.13460362012256</v>
      </c>
      <c r="BZQ34">
        <v>-7.1080320686058</v>
      </c>
      <c r="BZR34">
        <v>0.005648378800064129</v>
      </c>
      <c r="BZV34">
        <v>8.361934092683605</v>
      </c>
      <c r="BZW34">
        <v>11.35168774964295</v>
      </c>
      <c r="BZX34">
        <v>0.0008399003656549564</v>
      </c>
      <c r="CAB34">
        <v>-5.938369422573886</v>
      </c>
      <c r="CAC34">
        <v>-2.924546242763988</v>
      </c>
      <c r="CAD34">
        <v>0.001528642400454174</v>
      </c>
      <c r="CAE34">
        <v>-0.7890595447248717</v>
      </c>
      <c r="CAF34">
        <v>2.224794056665229</v>
      </c>
      <c r="CAG34">
        <v>0.001535378171806455</v>
      </c>
      <c r="CAH34">
        <v>7.238914197288013</v>
      </c>
      <c r="CAI34">
        <v>10.22964887724065</v>
      </c>
      <c r="CAJ34">
        <v>0.000686769244641179</v>
      </c>
      <c r="CAK34">
        <v>1.935607436940159</v>
      </c>
      <c r="CAL34">
        <v>4.934341295310914</v>
      </c>
      <c r="CAM34">
        <v>1.282491700244822E-05</v>
      </c>
      <c r="CAN34">
        <v>0.9370826787739919</v>
      </c>
      <c r="CAO34">
        <v>3.931608936902086</v>
      </c>
      <c r="CAP34">
        <v>0.0002396948006420143</v>
      </c>
      <c r="CAQ34">
        <v>-3.033823721946647</v>
      </c>
      <c r="CAR34">
        <v>-0.007327044522863702</v>
      </c>
      <c r="CAS34">
        <v>0.005616591316000343</v>
      </c>
      <c r="CAT34">
        <v>0.3106500630664808</v>
      </c>
      <c r="CAU34">
        <v>3.31701786264254</v>
      </c>
      <c r="CAV34">
        <v>0.0003243909715269182</v>
      </c>
      <c r="CAZ34">
        <v>4.895381717751905</v>
      </c>
      <c r="CBA34">
        <v>7.903875957220661</v>
      </c>
      <c r="CBB34">
        <v>0.0005772168332206598</v>
      </c>
      <c r="CBI34">
        <v>0.7530675473921028</v>
      </c>
      <c r="CBJ34">
        <v>3.80288601535587</v>
      </c>
      <c r="CBK34">
        <v>0.01985503800205502</v>
      </c>
      <c r="CBL34">
        <v>2.415261730642376</v>
      </c>
      <c r="CBM34">
        <v>5.430674412211297</v>
      </c>
      <c r="CBN34">
        <v>0.001900406025159617</v>
      </c>
      <c r="CBO34">
        <v>7.699336821273464</v>
      </c>
      <c r="CBP34">
        <v>10.69161104449562</v>
      </c>
      <c r="CBQ34">
        <v>0.0004775010145679887</v>
      </c>
      <c r="CBR34">
        <v>0.7517584958791783</v>
      </c>
      <c r="CBS34">
        <v>3.753085456057907</v>
      </c>
      <c r="CBT34">
        <v>1.408658652745334E-05</v>
      </c>
      <c r="CBU34">
        <v>3.469146013396232</v>
      </c>
      <c r="CBV34">
        <v>6.479283839691814</v>
      </c>
      <c r="CBW34">
        <v>0.000822204175995082</v>
      </c>
      <c r="CBX34">
        <v>-7.27685000533907</v>
      </c>
      <c r="CBY34">
        <v>-4.246979483818198</v>
      </c>
      <c r="CBZ34">
        <v>0.007137984447430857</v>
      </c>
      <c r="CCD34">
        <v>0.828054656043998</v>
      </c>
      <c r="CCE34">
        <v>3.840141865177228</v>
      </c>
      <c r="CCF34">
        <v>0.001168804997043429</v>
      </c>
      <c r="CCG34">
        <v>-3.540367242250648</v>
      </c>
      <c r="CCH34">
        <v>-0.4766171507652798</v>
      </c>
      <c r="CCI34">
        <v>0.03251259331514269</v>
      </c>
      <c r="CCJ34">
        <v>2.257449481699935</v>
      </c>
      <c r="CCK34">
        <v>5.268452315905002</v>
      </c>
      <c r="CCL34">
        <v>0.0009684988843534181</v>
      </c>
      <c r="CCM34">
        <v>-7.085739313603351</v>
      </c>
      <c r="CCN34">
        <v>-4.09384268026487</v>
      </c>
      <c r="CCO34">
        <v>0.000525316410008156</v>
      </c>
      <c r="CCP34">
        <v>0.3665022760683028</v>
      </c>
      <c r="CCQ34">
        <v>3.369240407354415</v>
      </c>
      <c r="CCR34">
        <v>5.997890351988771E-05</v>
      </c>
      <c r="CCS34">
        <v>6.590916874755855</v>
      </c>
      <c r="CCT34">
        <v>9.581251286992142</v>
      </c>
      <c r="CCU34">
        <v>0.0007473886945443527</v>
      </c>
      <c r="CCV34">
        <v>-5.429681894380341</v>
      </c>
      <c r="CCW34">
        <v>-2.428120232741086</v>
      </c>
      <c r="CCX34">
        <v>1.951029660416704E-05</v>
      </c>
      <c r="CDE34">
        <v>2.549390914112263</v>
      </c>
      <c r="CDF34">
        <v>5.544569908013268</v>
      </c>
      <c r="CDG34">
        <v>0.0001859367984523284</v>
      </c>
      <c r="CDH34">
        <v>-4.734113335721162</v>
      </c>
      <c r="CDI34">
        <v>-1.744544881109097</v>
      </c>
      <c r="CDJ34">
        <v>0.00087053711344444</v>
      </c>
      <c r="CDK34">
        <v>0.4554367349608057</v>
      </c>
      <c r="CDL34">
        <v>3.428775878996074</v>
      </c>
      <c r="CDM34">
        <v>0.005686409926177345</v>
      </c>
      <c r="CDQ34">
        <v>2.72386438701794</v>
      </c>
      <c r="CDR34">
        <v>5.712800138207582</v>
      </c>
      <c r="CDS34">
        <v>0.0009793408139001168</v>
      </c>
      <c r="CDW34">
        <v>-1.955331043851224</v>
      </c>
      <c r="CDX34">
        <v>1.046817642497149</v>
      </c>
      <c r="CDY34">
        <v>3.693482418948579E-05</v>
      </c>
      <c r="CDZ34">
        <v>-3.66568599037596</v>
      </c>
      <c r="CEA34">
        <v>-0.6710523778245534</v>
      </c>
      <c r="CEB34">
        <v>0.0002303849139873864</v>
      </c>
      <c r="CEC34">
        <v>0.04994131094103094</v>
      </c>
      <c r="CED34">
        <v>3.048255808911426</v>
      </c>
      <c r="CEE34">
        <v>2.272733673443681E-05</v>
      </c>
      <c r="CEI34">
        <v>1.249236193573005</v>
      </c>
      <c r="CEJ34">
        <v>4.245735847917406</v>
      </c>
      <c r="CEK34">
        <v>9.801935766932169E-05</v>
      </c>
      <c r="CEO34">
        <v>0.1237570060750448</v>
      </c>
      <c r="CEP34">
        <v>3.112545081185862</v>
      </c>
      <c r="CEQ34">
        <v>0.001005658077765428</v>
      </c>
      <c r="CER34">
        <v>-5.47501095294013</v>
      </c>
      <c r="CES34">
        <v>-2.476249677089604</v>
      </c>
      <c r="CET34">
        <v>1.227550014792974E-05</v>
      </c>
      <c r="CEU34">
        <v>-4.492761360073099</v>
      </c>
      <c r="CEV34">
        <v>-1.491103122562809</v>
      </c>
      <c r="CEW34">
        <v>2.199801312427505E-05</v>
      </c>
      <c r="CEX34">
        <v>-0.8070832338972863</v>
      </c>
      <c r="CEY34">
        <v>2.181016296463529</v>
      </c>
      <c r="CEZ34">
        <v>0.00113296942106525</v>
      </c>
      <c r="CFA34">
        <v>2.6362819202612</v>
      </c>
      <c r="CFB34">
        <v>5.639694476287329</v>
      </c>
      <c r="CFC34">
        <v>9.316430905176082E-05</v>
      </c>
      <c r="CFD34">
        <v>3.097869968097097</v>
      </c>
      <c r="CFE34">
        <v>6.096100149144656</v>
      </c>
      <c r="CFF34">
        <v>2.505807299537669E-05</v>
      </c>
      <c r="CFJ34">
        <v>-7.914316774535922</v>
      </c>
      <c r="CFK34">
        <v>-4.911154031386351</v>
      </c>
      <c r="CFL34">
        <v>8.00235538412602E-05</v>
      </c>
      <c r="CFM34">
        <v>-0.5063345457053635</v>
      </c>
      <c r="CFN34">
        <v>2.489484742025416</v>
      </c>
      <c r="CFO34">
        <v>0.0001398268406241058</v>
      </c>
      <c r="CFP34">
        <v>-1.977211831631198</v>
      </c>
      <c r="CFQ34">
        <v>1.03250965051997</v>
      </c>
      <c r="CFR34">
        <v>0.0007560577217237849</v>
      </c>
      <c r="CFS34">
        <v>5.898619030066742</v>
      </c>
      <c r="CFT34">
        <v>8.890489397240746</v>
      </c>
      <c r="CFU34">
        <v>0.0005287274390841359</v>
      </c>
      <c r="CFV34">
        <v>7.447628928506166</v>
      </c>
      <c r="CFW34">
        <v>10.44743161446093</v>
      </c>
      <c r="CFX34">
        <v>3.114626595792838E-07</v>
      </c>
      <c r="CFY34">
        <v>4.070922960122309</v>
      </c>
      <c r="CFZ34">
        <v>7.068256294982735</v>
      </c>
      <c r="CGA34">
        <v>5.688882373295985E-05</v>
      </c>
      <c r="CGB34">
        <v>-5.395282800687006</v>
      </c>
      <c r="CGC34">
        <v>-2.401431417011183</v>
      </c>
      <c r="CGD34">
        <v>0.0003024438616154939</v>
      </c>
      <c r="CGE34">
        <v>-2.372576796604597</v>
      </c>
      <c r="CGF34">
        <v>0.6302944926611381</v>
      </c>
      <c r="CGG34">
        <v>6.595441638018956E-05</v>
      </c>
      <c r="CGH34">
        <v>1.842730525054449</v>
      </c>
      <c r="CGI34">
        <v>4.840049875832287</v>
      </c>
      <c r="CGJ34">
        <v>5.748704201822385E-05</v>
      </c>
      <c r="CGK34">
        <v>3.570032926777072</v>
      </c>
      <c r="CGL34">
        <v>6.552180990474278</v>
      </c>
      <c r="CGM34">
        <v>0.002549533038072312</v>
      </c>
      <c r="CGN34">
        <v>-3.865354938035318</v>
      </c>
      <c r="CGO34">
        <v>-0.8533265341665663</v>
      </c>
      <c r="CGP34">
        <v>0.001157459997038407</v>
      </c>
      <c r="CGQ34">
        <v>3.080323007510875</v>
      </c>
      <c r="CGR34">
        <v>6.100453741075264</v>
      </c>
      <c r="CGS34">
        <v>0.003241971470723269</v>
      </c>
      <c r="CGW34">
        <v>-6.629171260478757</v>
      </c>
      <c r="CGX34">
        <v>-3.647050875228316</v>
      </c>
      <c r="CGY34">
        <v>0.002557444988741186</v>
      </c>
      <c r="CGZ34">
        <v>-5.796032071918605</v>
      </c>
      <c r="CHA34">
        <v>-2.794845440750023</v>
      </c>
      <c r="CHB34">
        <v>1.126474824199336E-05</v>
      </c>
      <c r="CHC34">
        <v>-6.701330407475806</v>
      </c>
      <c r="CHD34">
        <v>-3.697267246550606</v>
      </c>
      <c r="CHE34">
        <v>0.0001320742136326191</v>
      </c>
      <c r="CHF34">
        <v>-3.419744195303622</v>
      </c>
      <c r="CHG34">
        <v>-0.4854011691516505</v>
      </c>
      <c r="CHH34">
        <v>0.03448670571904569</v>
      </c>
      <c r="CHI34">
        <v>-7.57171415863654</v>
      </c>
      <c r="CHJ34">
        <v>-4.566080369760552</v>
      </c>
      <c r="CHK34">
        <v>0.000253916616793657</v>
      </c>
      <c r="CHL34">
        <v>-1.803983891455794</v>
      </c>
      <c r="CHM34">
        <v>1.198054365155971</v>
      </c>
      <c r="CHN34">
        <v>3.32359201232277E-05</v>
      </c>
      <c r="CHR34">
        <v>-4.491718700289299</v>
      </c>
      <c r="CHS34">
        <v>-1.489550752984123</v>
      </c>
      <c r="CHT34">
        <v>3.759996414414746E-05</v>
      </c>
      <c r="CHU34">
        <v>3.983171909708327</v>
      </c>
      <c r="CHV34">
        <v>6.988644130767643</v>
      </c>
      <c r="CHW34">
        <v>0.0002395616265761232</v>
      </c>
      <c r="CHX34">
        <v>4.870091714516219</v>
      </c>
      <c r="CHY34">
        <v>7.871231126284088</v>
      </c>
      <c r="CHZ34">
        <v>1.038607341406532E-05</v>
      </c>
      <c r="CIG34">
        <v>-3.205781649162248</v>
      </c>
      <c r="CIH34">
        <v>-0.184294254357904</v>
      </c>
      <c r="CII34">
        <v>0.003693665083821815</v>
      </c>
      <c r="CIJ34">
        <v>-7.518508950386924</v>
      </c>
      <c r="CIK34">
        <v>-4.503162710228366</v>
      </c>
      <c r="CIL34">
        <v>0.001884056696032891</v>
      </c>
      <c r="CIP34">
        <v>-2.85790722147098</v>
      </c>
      <c r="CIQ34">
        <v>0.1381468185024737</v>
      </c>
      <c r="CIR34">
        <v>0.0001245648042487991</v>
      </c>
      <c r="CIS34">
        <v>-4.175227064941196</v>
      </c>
      <c r="CIT34">
        <v>-1.172163100783154</v>
      </c>
      <c r="CIU34">
        <v>7.510301089410089E-05</v>
      </c>
      <c r="CIV34">
        <v>-5.866361695625752</v>
      </c>
      <c r="CIW34">
        <v>-2.860656774360828</v>
      </c>
      <c r="CIX34">
        <v>0.0002603690131119021</v>
      </c>
      <c r="CJB34">
        <v>-3.692654454887397</v>
      </c>
      <c r="CJC34">
        <v>-0.7377429773687663</v>
      </c>
      <c r="CJD34">
        <v>0.0162637988764234</v>
      </c>
      <c r="CJE34">
        <v>-8.310129144428284</v>
      </c>
      <c r="CJF34">
        <v>-5.306468749113694</v>
      </c>
      <c r="CJG34">
        <v>0.0001071879508725764</v>
      </c>
      <c r="CJH34">
        <v>7.060315514476071</v>
      </c>
      <c r="CJI34">
        <v>10.05473468360135</v>
      </c>
      <c r="CJJ34">
        <v>0.0002491653860182453</v>
      </c>
      <c r="CJN34">
        <v>-1.023759347654348</v>
      </c>
      <c r="CJO34">
        <v>1.973983652151672</v>
      </c>
      <c r="CJP34">
        <v>4.075239900501035E-05</v>
      </c>
      <c r="CJQ34">
        <v>-2.448654878641591</v>
      </c>
      <c r="CJR34">
        <v>0.5388682781232834</v>
      </c>
      <c r="CJS34">
        <v>0.001245372936911207</v>
      </c>
      <c r="CJT34">
        <v>-5.359975363454778</v>
      </c>
      <c r="CJU34">
        <v>-2.350362366766538</v>
      </c>
      <c r="CJV34">
        <v>0.0007392776426249235</v>
      </c>
      <c r="CJW34">
        <v>7.166292144438346</v>
      </c>
      <c r="CJX34">
        <v>10.13496302516286</v>
      </c>
      <c r="CJY34">
        <v>0.007852109716619628</v>
      </c>
      <c r="CJZ34">
        <v>0.4401178583383181</v>
      </c>
      <c r="CKA34">
        <v>3.437986928492355</v>
      </c>
      <c r="CKB34">
        <v>3.632689606732992E-05</v>
      </c>
      <c r="CKC34">
        <v>0.1807626425012288</v>
      </c>
      <c r="CKD34">
        <v>3.143229517244412</v>
      </c>
      <c r="CKE34">
        <v>0.01126988393235089</v>
      </c>
      <c r="CKI34">
        <v>-1.4833492703405</v>
      </c>
      <c r="CKJ34">
        <v>1.512640976708315</v>
      </c>
      <c r="CKK34">
        <v>0.0001286249498362302</v>
      </c>
      <c r="CKO34">
        <v>-6.939297441586837</v>
      </c>
      <c r="CKP34">
        <v>-3.926136982677086</v>
      </c>
      <c r="CKQ34">
        <v>0.001385581429721987</v>
      </c>
      <c r="CKR34">
        <v>-9.481456442528545</v>
      </c>
      <c r="CKS34">
        <v>-6.478317808087909</v>
      </c>
      <c r="CKT34">
        <v>7.880820921556613E-05</v>
      </c>
      <c r="CKU34">
        <v>4.216079578631528</v>
      </c>
      <c r="CKV34">
        <v>7.206944908191154</v>
      </c>
      <c r="CKW34">
        <v>0.0006675376324339197</v>
      </c>
      <c r="CLA34">
        <v>5.206016192096461</v>
      </c>
      <c r="CLB34">
        <v>8.251593356220983</v>
      </c>
      <c r="CLC34">
        <v>0.01661822311706872</v>
      </c>
      <c r="CLD34">
        <v>1.284704480724681</v>
      </c>
      <c r="CLE34">
        <v>4.267380498770793</v>
      </c>
      <c r="CLF34">
        <v>0.002400962805909023</v>
      </c>
      <c r="CLG34">
        <v>-0.1772737772411328</v>
      </c>
      <c r="CLH34">
        <v>2.825493799481189</v>
      </c>
      <c r="CLI34">
        <v>6.12758473115026E-05</v>
      </c>
      <c r="CLJ34">
        <v>1.859197316141312</v>
      </c>
      <c r="CLK34">
        <v>4.867244671648739</v>
      </c>
      <c r="CLL34">
        <v>0.0005180794453032639</v>
      </c>
      <c r="CLM34">
        <v>2.338527227688409</v>
      </c>
      <c r="CLN34">
        <v>5.334723437436545</v>
      </c>
      <c r="CLO34">
        <v>0.0001157505622413745</v>
      </c>
      <c r="CLP34">
        <v>7.837185309803984</v>
      </c>
      <c r="CLQ34">
        <v>10.82552403544015</v>
      </c>
      <c r="CLR34">
        <v>0.0010878825583089</v>
      </c>
      <c r="CLV34">
        <v>8.290472957286587</v>
      </c>
      <c r="CLW34">
        <v>11.29825110440858</v>
      </c>
      <c r="CLX34">
        <v>0.0004839965812111492</v>
      </c>
      <c r="CLY34">
        <v>-9.219350178540656</v>
      </c>
      <c r="CLZ34">
        <v>-6.205941263362961</v>
      </c>
      <c r="CMA34">
        <v>0.00143839204994106</v>
      </c>
      <c r="CMB34">
        <v>4.009547714538517</v>
      </c>
      <c r="CMC34">
        <v>7.014349139198538</v>
      </c>
      <c r="CMD34">
        <v>0.0001844294301268949</v>
      </c>
      <c r="CME34">
        <v>4.17335590750187</v>
      </c>
      <c r="CMF34">
        <v>7.155884861362867</v>
      </c>
      <c r="CMG34">
        <v>0.002441899625529457</v>
      </c>
      <c r="CMH34">
        <v>2.777298917563007</v>
      </c>
      <c r="CMI34">
        <v>5.774899922768587</v>
      </c>
      <c r="CMJ34">
        <v>4.604140818923686E-05</v>
      </c>
      <c r="CMK34">
        <v>-9.242134474697284</v>
      </c>
      <c r="CML34">
        <v>-6.27305879707618</v>
      </c>
      <c r="CMM34">
        <v>0.007650509716750981</v>
      </c>
      <c r="CMN34">
        <v>-1.476517799566294</v>
      </c>
      <c r="CMO34">
        <v>1.517849429181765</v>
      </c>
      <c r="CMP34">
        <v>0.0002538248958135693</v>
      </c>
      <c r="CMT34">
        <v>-6.201925082050614</v>
      </c>
      <c r="CMU34">
        <v>-3.199292383043983</v>
      </c>
      <c r="CMV34">
        <v>5.544883247616381E-05</v>
      </c>
      <c r="CMW34">
        <v>-1.643808423999036</v>
      </c>
      <c r="CMX34">
        <v>1.367621260058919</v>
      </c>
      <c r="CMY34">
        <v>0.001045101421317502</v>
      </c>
      <c r="CMZ34">
        <v>0.02804236161728868</v>
      </c>
      <c r="CNA34">
        <v>3.008913103215666</v>
      </c>
      <c r="CNB34">
        <v>0.002927428215968291</v>
      </c>
      <c r="CNF34">
        <v>-4.164989165192818</v>
      </c>
      <c r="CNG34">
        <v>-1.137202841550741</v>
      </c>
      <c r="CNH34">
        <v>0.006176638252337783</v>
      </c>
      <c r="CNI34">
        <v>-8.279220590395964</v>
      </c>
      <c r="CNJ34">
        <v>-5.272385627404427</v>
      </c>
      <c r="CNK34">
        <v>0.0003737337527654151</v>
      </c>
      <c r="CNL34">
        <v>0.5168953349932518</v>
      </c>
      <c r="CNM34">
        <v>3.519568268595612</v>
      </c>
      <c r="CNN34">
        <v>5.71565923410152E-05</v>
      </c>
      <c r="CNO34">
        <v>-3.822899584736788</v>
      </c>
      <c r="CNP34">
        <v>-0.8258486206785161</v>
      </c>
      <c r="CNQ34">
        <v>6.957450388482401E-05</v>
      </c>
      <c r="CNR34">
        <v>10.71001145098961</v>
      </c>
      <c r="CNS34">
        <v>13.69580813944499</v>
      </c>
      <c r="CNT34">
        <v>0.001613872470669815</v>
      </c>
      <c r="CNU34">
        <v>-1.490351370822298</v>
      </c>
      <c r="CNV34">
        <v>1.512030315766014</v>
      </c>
      <c r="CNW34">
        <v>4.537944803956854E-05</v>
      </c>
      <c r="CNX34">
        <v>-0.7019125883208882</v>
      </c>
      <c r="CNY34">
        <v>2.307562922432325</v>
      </c>
      <c r="CNZ34">
        <v>0.0007182824322740013</v>
      </c>
      <c r="COD34">
        <v>-5.454959793626009</v>
      </c>
      <c r="COE34">
        <v>-2.429651871179335</v>
      </c>
      <c r="COF34">
        <v>0.005123927508535066</v>
      </c>
      <c r="COG34">
        <v>-12.82175324179531</v>
      </c>
      <c r="COH34">
        <v>-9.813438175730155</v>
      </c>
      <c r="COI34">
        <v>0.0005531225893431051</v>
      </c>
      <c r="COJ34">
        <v>-7.391059715081979</v>
      </c>
      <c r="COK34">
        <v>-4.388441423552533</v>
      </c>
      <c r="COL34">
        <v>5.484360426534631E-05</v>
      </c>
      <c r="COM34">
        <v>3.912443805475622</v>
      </c>
      <c r="CON34">
        <v>6.925622249030512</v>
      </c>
      <c r="COO34">
        <v>0.001389370996235481</v>
      </c>
      <c r="COP34">
        <v>2.755625103606388</v>
      </c>
      <c r="COQ34">
        <v>5.760478471310011</v>
      </c>
      <c r="COR34">
        <v>0.0001884414245325225</v>
      </c>
      <c r="COS34">
        <v>-1.555136074376266</v>
      </c>
      <c r="COT34">
        <v>1.445885085145961</v>
      </c>
      <c r="COU34">
        <v>8.34213415868861E-06</v>
      </c>
      <c r="COY34">
        <v>-2.84697207178722</v>
      </c>
      <c r="COZ34">
        <v>0.1441028998919923</v>
      </c>
      <c r="CPA34">
        <v>0.0006372490442148808</v>
      </c>
      <c r="CPB34">
        <v>6.646528423732207</v>
      </c>
      <c r="CPC34">
        <v>9.643860153823812</v>
      </c>
      <c r="CPD34">
        <v>5.695731443233569E-05</v>
      </c>
      <c r="CPE34">
        <v>-6.637241454590017</v>
      </c>
      <c r="CPF34">
        <v>-3.62633847759672</v>
      </c>
      <c r="CPG34">
        <v>0.000950999258530853</v>
      </c>
      <c r="CPH34">
        <v>1.292439435960133</v>
      </c>
      <c r="CPI34">
        <v>4.288201633933094</v>
      </c>
      <c r="CPJ34">
        <v>0.0001436717281630253</v>
      </c>
      <c r="CPK34">
        <v>-0.003642472681333775</v>
      </c>
      <c r="CPL34">
        <v>2.993190164994214</v>
      </c>
      <c r="CPM34">
        <v>8.025747275487084E-05</v>
      </c>
      <c r="CPQ34">
        <v>-8.464522818932837</v>
      </c>
      <c r="CPR34">
        <v>-5.474309736719004</v>
      </c>
      <c r="CPS34">
        <v>0.0007662700780255573</v>
      </c>
      <c r="CPT34">
        <v>5.00382438529089</v>
      </c>
      <c r="CPU34">
        <v>7.994827829128664</v>
      </c>
      <c r="CPV34">
        <v>0.0006475041822406049</v>
      </c>
      <c r="CPW34">
        <v>2.810775484898532</v>
      </c>
      <c r="CPX34">
        <v>5.801760387641325</v>
      </c>
      <c r="CPY34">
        <v>0.0006501758284552662</v>
      </c>
      <c r="CQC34">
        <v>-1.117621035486652</v>
      </c>
      <c r="CQD34">
        <v>1.879892402336254</v>
      </c>
      <c r="CQE34">
        <v>4.946393168443467E-05</v>
      </c>
      <c r="CQF34">
        <v>7.754825935997752</v>
      </c>
      <c r="CQG34">
        <v>10.7614770967088</v>
      </c>
      <c r="CQH34">
        <v>0.0003539035104331053</v>
      </c>
      <c r="CQI34">
        <v>-2.061006206703748</v>
      </c>
      <c r="CQJ34">
        <v>0.9446318360813628</v>
      </c>
      <c r="CQK34">
        <v>0.0002543002115739213</v>
      </c>
      <c r="CQL34">
        <v>-3.218465876382656</v>
      </c>
      <c r="CQM34">
        <v>-0.2319516726458209</v>
      </c>
      <c r="CQN34">
        <v>0.001454933606812745</v>
      </c>
      <c r="CQO34">
        <v>5.41230898574517</v>
      </c>
      <c r="CQP34">
        <v>8.351016903089967</v>
      </c>
      <c r="CQQ34">
        <v>0.03005375516969835</v>
      </c>
      <c r="CQU34">
        <v>-10.6796174138065</v>
      </c>
      <c r="CQV34">
        <v>-7.691917075163669</v>
      </c>
      <c r="CQW34">
        <v>0.001210253356007522</v>
      </c>
      <c r="CQX34">
        <v>7.510421052877838</v>
      </c>
      <c r="CQY34">
        <v>10.50650115837234</v>
      </c>
      <c r="CQZ34">
        <v>0.0001229245834735825</v>
      </c>
      <c r="CRA34">
        <v>-4.818367620144707</v>
      </c>
      <c r="CRB34">
        <v>-1.834523543891231</v>
      </c>
      <c r="CRC34">
        <v>0.002088110976827891</v>
      </c>
      <c r="CRD34">
        <v>8.178598920253654</v>
      </c>
      <c r="CRE34">
        <v>11.17449957095829</v>
      </c>
      <c r="CRF34">
        <v>0.0001344373171633443</v>
      </c>
      <c r="CRG34">
        <v>-9.738320159491886</v>
      </c>
      <c r="CRH34">
        <v>-6.729259890383583</v>
      </c>
      <c r="CRI34">
        <v>0.0006567078105190277</v>
      </c>
      <c r="CRJ34">
        <v>6.644419049295591</v>
      </c>
      <c r="CRK34">
        <v>9.656211164689104</v>
      </c>
      <c r="CRL34">
        <v>0.00111243188363145</v>
      </c>
      <c r="CRM34">
        <v>-2.585543457183658</v>
      </c>
      <c r="CRN34">
        <v>0.4117609353275202</v>
      </c>
      <c r="CRO34">
        <v>5.813039787032801E-05</v>
      </c>
      <c r="CRP34">
        <v>1.01372379956385</v>
      </c>
      <c r="CRQ34">
        <v>4.012066770534885</v>
      </c>
      <c r="CRR34">
        <v>2.196596162266819E-05</v>
      </c>
      <c r="CRS34">
        <v>5.515517482352436</v>
      </c>
      <c r="CRT34">
        <v>8.518492665959688</v>
      </c>
      <c r="CRU34">
        <v>7.081373997485736E-05</v>
      </c>
      <c r="CRV34">
        <v>-0.4820386073787853</v>
      </c>
      <c r="CRW34">
        <v>2.519950999528964</v>
      </c>
      <c r="CRX34">
        <v>3.16682851789133E-05</v>
      </c>
      <c r="CRY34">
        <v>-9.09316569626241</v>
      </c>
      <c r="CRZ34">
        <v>-6.06973942864132</v>
      </c>
      <c r="CSA34">
        <v>0.004390320117239568</v>
      </c>
      <c r="CSB34">
        <v>4.12006176542439</v>
      </c>
      <c r="CSC34">
        <v>7.125596221150886</v>
      </c>
      <c r="CSD34">
        <v>0.0002450416015083177</v>
      </c>
      <c r="CSE34">
        <v>-0.8974448753403022</v>
      </c>
      <c r="CSF34">
        <v>2.099464741050264</v>
      </c>
      <c r="CSG34">
        <v>7.640376682767916E-05</v>
      </c>
      <c r="CSH34">
        <v>-7.584466944246303</v>
      </c>
      <c r="CSI34">
        <v>-4.575441526769714</v>
      </c>
      <c r="CSJ34">
        <v>0.0006516652850138291</v>
      </c>
      <c r="CSK34">
        <v>2.465394736969857</v>
      </c>
      <c r="CSL34">
        <v>5.509137943335517</v>
      </c>
      <c r="CSM34">
        <v>0.01530774482518957</v>
      </c>
      <c r="CSN34">
        <v>-13.07925294975478</v>
      </c>
      <c r="CSO34">
        <v>-10.07377609560539</v>
      </c>
      <c r="CSP34">
        <v>0.000239967450989614</v>
      </c>
      <c r="CSQ34">
        <v>-1.128646690464877</v>
      </c>
      <c r="CSR34">
        <v>1.867776100125003</v>
      </c>
      <c r="CSS34">
        <v>0.0001023714173108256</v>
      </c>
      <c r="CSW34">
        <v>6.67189420665644</v>
      </c>
      <c r="CSX34">
        <v>9.669276699201932</v>
      </c>
      <c r="CSY34">
        <v>5.481076219522356E-05</v>
      </c>
      <c r="CTF34">
        <v>1.168754301491807</v>
      </c>
      <c r="CTG34">
        <v>4.174712018248552</v>
      </c>
      <c r="CTH34">
        <v>0.0002839551116287221</v>
      </c>
      <c r="CTI34">
        <v>-7.154840388074412</v>
      </c>
      <c r="CTJ34">
        <v>-4.102815438071985</v>
      </c>
      <c r="CTK34">
        <v>0.02165276338203969</v>
      </c>
      <c r="CTL34">
        <v>4.468752042838781</v>
      </c>
      <c r="CTM34">
        <v>7.465450711272172</v>
      </c>
      <c r="CTN34">
        <v>8.719032090148004E-05</v>
      </c>
      <c r="CTO34">
        <v>-22.1386400570852</v>
      </c>
      <c r="CTP34">
        <v>-19.06556398317358</v>
      </c>
      <c r="CTQ34">
        <v>0.04272090062669066</v>
      </c>
      <c r="CTR34">
        <v>37.82885538923796</v>
      </c>
      <c r="CTS34">
        <v>40.76976959341029</v>
      </c>
      <c r="CTT34">
        <v>0.02792905014871288</v>
      </c>
      <c r="CTU34">
        <v>-1.117180755067252</v>
      </c>
      <c r="CTV34">
        <v>1.881164465227191</v>
      </c>
      <c r="CTW34">
        <v>2.190636699139376E-05</v>
      </c>
      <c r="CTX34">
        <v>-2.250338570120718</v>
      </c>
      <c r="CTY34">
        <v>0.7521270777675967</v>
      </c>
      <c r="CTZ34">
        <v>4.863535607321526E-05</v>
      </c>
      <c r="CUA34">
        <v>-9.317716132312187</v>
      </c>
      <c r="CUB34">
        <v>-6.319303443360066</v>
      </c>
      <c r="CUC34">
        <v>2.015645090174455E-05</v>
      </c>
      <c r="CUG34">
        <v>-3.612659440666077</v>
      </c>
      <c r="CUH34">
        <v>-0.5854722518446902</v>
      </c>
      <c r="CUI34">
        <v>0.005913145888077827</v>
      </c>
      <c r="CUJ34">
        <v>4.054393829796598</v>
      </c>
      <c r="CUK34">
        <v>7.069890574022169</v>
      </c>
      <c r="CUL34">
        <v>0.001921192652742286</v>
      </c>
      <c r="CUP34">
        <v>2.389625034854594</v>
      </c>
      <c r="CUQ34">
        <v>5.392503720177315</v>
      </c>
      <c r="CUR34">
        <v>6.629463349800252E-05</v>
      </c>
      <c r="CUS34">
        <v>7.521489527686676</v>
      </c>
      <c r="CUT34">
        <v>10.52696376922654</v>
      </c>
      <c r="CUU34">
        <v>0.0002397385634937216</v>
      </c>
      <c r="CUV34">
        <v>-5.904668480306865</v>
      </c>
      <c r="CUW34">
        <v>-2.898898188878221</v>
      </c>
      <c r="CUX34">
        <v>0.0002663701053718535</v>
      </c>
      <c r="CUY34">
        <v>6.765157648304759</v>
      </c>
      <c r="CUZ34">
        <v>9.766616616692241</v>
      </c>
      <c r="CVA34">
        <v>1.702871004538877E-05</v>
      </c>
      <c r="CVB34">
        <v>3.199878934297889</v>
      </c>
      <c r="CVC34">
        <v>6.201843743781256</v>
      </c>
      <c r="CVD34">
        <v>3.088381044744767E-05</v>
      </c>
      <c r="CVH34">
        <v>-10.70547239641305</v>
      </c>
      <c r="CVI34">
        <v>-7.711673758798518</v>
      </c>
      <c r="CVJ34">
        <v>0.0003076551634873751</v>
      </c>
      <c r="CVK34">
        <v>1.67720903337254</v>
      </c>
      <c r="CVL34">
        <v>4.678329649619824</v>
      </c>
      <c r="CVM34">
        <v>1.004624618942477E-05</v>
      </c>
      <c r="CVN34">
        <v>-9.109886014498414</v>
      </c>
      <c r="CVO34">
        <v>-6.096895409399455</v>
      </c>
      <c r="CVP34">
        <v>0.001350046566696934</v>
      </c>
      <c r="CVQ34">
        <v>-10.00245455513739</v>
      </c>
      <c r="CVR34">
        <v>-6.999701311870934</v>
      </c>
      <c r="CVS34">
        <v>6.064278787413015E-05</v>
      </c>
      <c r="CVT34">
        <v>1.414588664348734</v>
      </c>
      <c r="CVU34">
        <v>4.421371405920829</v>
      </c>
      <c r="CVV34">
        <v>0.0003680446658706201</v>
      </c>
      <c r="CVW34">
        <v>-11.17635473528097</v>
      </c>
      <c r="CVX34">
        <v>-8.178857138769731</v>
      </c>
      <c r="CVY34">
        <v>5.009618576433982E-05</v>
      </c>
      <c r="CWC34">
        <v>-1.684140695428169</v>
      </c>
      <c r="CWD34">
        <v>1.318738251934989</v>
      </c>
      <c r="CWE34">
        <v>6.630670335865842E-05</v>
      </c>
      <c r="CWF34">
        <v>-3.733673722627247</v>
      </c>
      <c r="CWG34">
        <v>-0.7418319146072707</v>
      </c>
      <c r="CWH34">
        <v>0.0005324487710633347</v>
      </c>
      <c r="CWO34">
        <v>2.384948084909016</v>
      </c>
      <c r="CWP34">
        <v>5.389678972379659</v>
      </c>
      <c r="CWQ34">
        <v>0.0001790503700790691</v>
      </c>
      <c r="CWX34">
        <v>10.79427813777849</v>
      </c>
      <c r="CWY34">
        <v>13.83627576468205</v>
      </c>
      <c r="CWZ34">
        <v>0.01411040532424413</v>
      </c>
      <c r="CXA34">
        <v>-7.779753931516097</v>
      </c>
      <c r="CXB34">
        <v>-4.776580362285476</v>
      </c>
      <c r="CXC34">
        <v>8.057233329231877E-05</v>
      </c>
      <c r="CXG34">
        <v>3.909287960451146</v>
      </c>
      <c r="CXH34">
        <v>6.919738287064594</v>
      </c>
      <c r="CXI34">
        <v>0.0008736746106219018</v>
      </c>
      <c r="CXJ34">
        <v>4.195831417052743</v>
      </c>
      <c r="CXK34">
        <v>7.189860743927434</v>
      </c>
      <c r="CXL34">
        <v>0.0002851915005542834</v>
      </c>
      <c r="CXM34">
        <v>-10.53371861332329</v>
      </c>
      <c r="CXN34">
        <v>-7.538800447239344</v>
      </c>
      <c r="CXO34">
        <v>0.000206600287602501</v>
      </c>
      <c r="CXS34">
        <v>-3.495606498592853</v>
      </c>
      <c r="CXT34">
        <v>-0.4968311967799379</v>
      </c>
      <c r="CXU34">
        <v>1.199908519559721E-05</v>
      </c>
      <c r="CYE34">
        <v>-1.030276212599509</v>
      </c>
      <c r="CYF34">
        <v>1.968771295677604</v>
      </c>
      <c r="CYG34">
        <v>7.25792385734808E-06</v>
      </c>
      <c r="CYH34">
        <v>-2.744312907090681</v>
      </c>
      <c r="CYI34">
        <v>0.2579710465409066</v>
      </c>
      <c r="CYJ34">
        <v>4.17315535299423E-05</v>
      </c>
      <c r="CYN34">
        <v>-2.615357680066626</v>
      </c>
      <c r="CYO34">
        <v>0.3838541104820951</v>
      </c>
      <c r="CYP34">
        <v>4.970193112689918E-06</v>
      </c>
      <c r="CYQ34">
        <v>-3.0046807858529</v>
      </c>
      <c r="CYR34">
        <v>-0.009673798008123936</v>
      </c>
      <c r="CYS34">
        <v>0.0001994413630576963</v>
      </c>
      <c r="CYT34">
        <v>-9.993407235535884</v>
      </c>
      <c r="CYU34">
        <v>-6.995700071337312</v>
      </c>
      <c r="CYV34">
        <v>4.20567680985053E-05</v>
      </c>
      <c r="CYZ34">
        <v>-1.342533210028726</v>
      </c>
      <c r="CZA34">
        <v>1.653774119958623</v>
      </c>
      <c r="CZB34">
        <v>0.0001090864945786391</v>
      </c>
      <c r="CZC34">
        <v>7.067246714204988</v>
      </c>
      <c r="CZD34">
        <v>10.06876077074396</v>
      </c>
      <c r="CZE34">
        <v>1.833893762552252E-05</v>
      </c>
      <c r="CZL34">
        <v>-2.316363620726167</v>
      </c>
      <c r="CZM34">
        <v>0.678758996090747</v>
      </c>
      <c r="CZN34">
        <v>0.0001903109337171796</v>
      </c>
      <c r="CZR34">
        <v>-3.529361408251686</v>
      </c>
      <c r="CZS34">
        <v>-0.500767487282638</v>
      </c>
      <c r="CZT34">
        <v>0.006540898531073508</v>
      </c>
      <c r="CZU34">
        <v>-5.956701644297429</v>
      </c>
      <c r="CZV34">
        <v>-2.942313532781177</v>
      </c>
      <c r="CZW34">
        <v>0.001656142024032947</v>
      </c>
      <c r="CZX34">
        <v>3.372886168526894</v>
      </c>
      <c r="CZY34">
        <v>6.374370552601796</v>
      </c>
      <c r="CZZ34">
        <v>1.762716865457423E-05</v>
      </c>
      <c r="DAJ34">
        <v>-7.70966793626279</v>
      </c>
      <c r="DAK34">
        <v>-4.71478707254488</v>
      </c>
      <c r="DAL34">
        <v>0.0002096444501968216</v>
      </c>
      <c r="DAM34">
        <v>-8.922742282964339</v>
      </c>
      <c r="DAN34">
        <v>-5.917148825889418</v>
      </c>
      <c r="DAO34">
        <v>0.0002502940963918886</v>
      </c>
      <c r="DAP34">
        <v>1.621339671888927</v>
      </c>
      <c r="DAQ34">
        <v>4.626173811694556</v>
      </c>
      <c r="DAR34">
        <v>0.0001869512612828717</v>
      </c>
      <c r="DAS34">
        <v>-7.28863147066275</v>
      </c>
      <c r="DAT34">
        <v>-4.30077192867356</v>
      </c>
      <c r="DAU34">
        <v>0.001179125765697966</v>
      </c>
      <c r="DAV34">
        <v>-2.136935746914452</v>
      </c>
      <c r="DAW34">
        <v>0.8641328661494616</v>
      </c>
      <c r="DAX34">
        <v>9.135471042940064E-06</v>
      </c>
      <c r="DAY34">
        <v>-0.8959457568117971</v>
      </c>
      <c r="DAZ34">
        <v>2.105898331703484</v>
      </c>
      <c r="DBA34">
        <v>2.720529961753208E-05</v>
      </c>
      <c r="DBE34">
        <v>5.04993391500563</v>
      </c>
      <c r="DBF34">
        <v>8.042358634114079</v>
      </c>
      <c r="DBG34">
        <v>0.0004590790446871838</v>
      </c>
      <c r="DBH34">
        <v>-9.470623032180185</v>
      </c>
      <c r="DBI34">
        <v>-6.468476213178231</v>
      </c>
      <c r="DBJ34">
        <v>3.687065461720665E-05</v>
      </c>
      <c r="DBK34">
        <v>-5.352666466437187</v>
      </c>
      <c r="DBL34">
        <v>-2.334636725562198</v>
      </c>
      <c r="DBM34">
        <v>0.002600572448154053</v>
      </c>
      <c r="DBQ34">
        <v>-7.632292319713362</v>
      </c>
      <c r="DBR34">
        <v>-4.628053885715945</v>
      </c>
      <c r="DBS34">
        <v>0.0001437145820037175</v>
      </c>
      <c r="DBT34">
        <v>-2.047961738120867</v>
      </c>
      <c r="DBU34">
        <v>0.9569569894526775</v>
      </c>
      <c r="DBV34">
        <v>0.0001935510475419409</v>
      </c>
      <c r="DBZ34">
        <v>3.218816315931914</v>
      </c>
      <c r="DCA34">
        <v>6.219702358288428</v>
      </c>
      <c r="DCB34">
        <v>6.280568460292142E-06</v>
      </c>
      <c r="DCC34">
        <v>6.196068351660632</v>
      </c>
      <c r="DCD34">
        <v>9.199235857463067</v>
      </c>
      <c r="DCE34">
        <v>8.026474406771847E-05</v>
      </c>
      <c r="DCF34">
        <v>-6.858190477796774</v>
      </c>
      <c r="DCG34">
        <v>-3.865773488173114</v>
      </c>
      <c r="DCH34">
        <v>0.0004600163709414563</v>
      </c>
      <c r="DCI34">
        <v>-3.208777315671108</v>
      </c>
      <c r="DCJ34">
        <v>-0.1944864221351015</v>
      </c>
      <c r="DCK34">
        <v>0.001633837104459865</v>
      </c>
      <c r="DCL34">
        <v>-6.391879386075661</v>
      </c>
      <c r="DCM34">
        <v>-3.387021058440546</v>
      </c>
      <c r="DCN34">
        <v>0.0001888267792809131</v>
      </c>
      <c r="DCR34">
        <v>1.014937780962458</v>
      </c>
      <c r="DCS34">
        <v>4.007497657327027</v>
      </c>
      <c r="DCT34">
        <v>0.0004428435176839531</v>
      </c>
      <c r="DCU34">
        <v>0.8602253894874723</v>
      </c>
      <c r="DCV34">
        <v>3.85183930312772</v>
      </c>
      <c r="DCW34">
        <v>0.0005626115554657512</v>
      </c>
      <c r="DCX34">
        <v>1.09276107272885</v>
      </c>
      <c r="DCY34">
        <v>4.099986863601321</v>
      </c>
      <c r="DCZ34">
        <v>0.0004176964298614425</v>
      </c>
      <c r="DDD34">
        <v>-10.08110701327431</v>
      </c>
      <c r="DDE34">
        <v>-7.082788996362109</v>
      </c>
      <c r="DDF34">
        <v>2.263253686121224E-05</v>
      </c>
      <c r="DDG34">
        <v>-4.497347484226489</v>
      </c>
      <c r="DDH34">
        <v>-1.491182055228955</v>
      </c>
      <c r="DDI34">
        <v>0.0003041001177890347</v>
      </c>
      <c r="DDJ34">
        <v>-2.797684977402442</v>
      </c>
      <c r="DDK34">
        <v>0.1944743367696757</v>
      </c>
      <c r="DDL34">
        <v>0.0004918108340124388</v>
      </c>
      <c r="DDM34">
        <v>9.206483953199267</v>
      </c>
      <c r="DDN34">
        <v>12.25542012707186</v>
      </c>
      <c r="DDO34">
        <v>0.01915799290631138</v>
      </c>
      <c r="DDP34">
        <v>-8.317104823115294</v>
      </c>
      <c r="DDQ34">
        <v>-5.305390856152382</v>
      </c>
      <c r="DDR34">
        <v>0.001097736176065518</v>
      </c>
      <c r="DDS34">
        <v>9.231108854002448</v>
      </c>
      <c r="DDT34">
        <v>12.23472734420378</v>
      </c>
      <c r="DDU34">
        <v>0.000104747770697258</v>
      </c>
      <c r="DDV34">
        <v>-6.541000265730577</v>
      </c>
      <c r="DDW34">
        <v>-3.528018548212452</v>
      </c>
      <c r="DDX34">
        <v>0.001348199917763204</v>
      </c>
      <c r="DDY34">
        <v>3.852145282093916</v>
      </c>
      <c r="DDZ34">
        <v>6.846685096932967</v>
      </c>
      <c r="DEA34">
        <v>0.0002385089759347458</v>
      </c>
      <c r="DEB34">
        <v>-4.363590165976614</v>
      </c>
      <c r="DEC34">
        <v>-1.364852690604565</v>
      </c>
      <c r="DED34">
        <v>1.275174748947057E-05</v>
      </c>
      <c r="DEH34">
        <v>-2.454761841798891</v>
      </c>
      <c r="DEI34">
        <v>0.5372426514017288</v>
      </c>
      <c r="DEJ34">
        <v>0.0005114250318313967</v>
      </c>
      <c r="DEK34">
        <v>-5.764317845525321</v>
      </c>
      <c r="DEL34">
        <v>-2.760393959183788</v>
      </c>
      <c r="DEM34">
        <v>0.000123175072170179</v>
      </c>
      <c r="DEN34">
        <v>-3.013894254675449</v>
      </c>
      <c r="DEO34">
        <v>-0.01227487658192547</v>
      </c>
      <c r="DEP34">
        <v>2.097908327826826E-05</v>
      </c>
      <c r="DEQ34">
        <v>4.621352147317453</v>
      </c>
      <c r="DER34">
        <v>7.630356468717813</v>
      </c>
      <c r="DES34">
        <v>0.0006486224310478013</v>
      </c>
      <c r="DET34">
        <v>-8.964046112052877</v>
      </c>
      <c r="DEU34">
        <v>-5.988428060519127</v>
      </c>
      <c r="DEV34">
        <v>0.004755835288087127</v>
      </c>
      <c r="DEW34">
        <v>0.2683023461100684</v>
      </c>
      <c r="DEX34">
        <v>3.265865471149794</v>
      </c>
      <c r="DEY34">
        <v>4.750687657611376E-05</v>
      </c>
      <c r="DEZ34">
        <v>-7.702758438756915</v>
      </c>
      <c r="DFA34">
        <v>-4.709216350259062</v>
      </c>
      <c r="DFB34">
        <v>0.0003336369677564802</v>
      </c>
      <c r="DFC34">
        <v>1.577319945259891</v>
      </c>
      <c r="DFD34">
        <v>4.580398913890208</v>
      </c>
      <c r="DFE34">
        <v>7.584038261177537E-05</v>
      </c>
      <c r="DFF34">
        <v>-9.404563093999283</v>
      </c>
      <c r="DFG34">
        <v>-6.434780717401173</v>
      </c>
      <c r="DFH34">
        <v>0.007304838112467839</v>
      </c>
      <c r="DFL34">
        <v>-2.199448430306627</v>
      </c>
      <c r="DFM34">
        <v>0.8180561084005682</v>
      </c>
      <c r="DFN34">
        <v>0.002451271002813515</v>
      </c>
      <c r="DFO34">
        <v>2.307794560862455</v>
      </c>
      <c r="DFP34">
        <v>5.306588722269476</v>
      </c>
      <c r="DFQ34">
        <v>1.163237369855264E-05</v>
      </c>
      <c r="DFR34">
        <v>-1.172802104259086</v>
      </c>
      <c r="DFS34">
        <v>1.794161453066597</v>
      </c>
      <c r="DFT34">
        <v>0.008731252356587609</v>
      </c>
      <c r="DFU34">
        <v>-7.508512821122861</v>
      </c>
      <c r="DFV34">
        <v>-4.5109717395682</v>
      </c>
      <c r="DFW34">
        <v>4.837023936663426E-05</v>
      </c>
      <c r="DGD34">
        <v>-0.8354847487185305</v>
      </c>
      <c r="DGE34">
        <v>2.161187198920427</v>
      </c>
      <c r="DGF34">
        <v>8.860746014274217E-05</v>
      </c>
      <c r="DGJ34">
        <v>-6.764863317406082</v>
      </c>
      <c r="DGK34">
        <v>-3.772634976845393</v>
      </c>
      <c r="DGL34">
        <v>0.0004831895235250702</v>
      </c>
      <c r="DGM34">
        <v>-6.547271391337633</v>
      </c>
      <c r="DGN34">
        <v>-3.565148030576005</v>
      </c>
      <c r="DGO34">
        <v>0.002556593843671407</v>
      </c>
      <c r="DGY34">
        <v>-0.8458448034605146</v>
      </c>
      <c r="DGZ34">
        <v>2.159211239092747</v>
      </c>
      <c r="DHA34">
        <v>0.0002045085304031669</v>
      </c>
      <c r="DHB34">
        <v>-1.744471082195094</v>
      </c>
      <c r="DHC34">
        <v>1.268332564317145</v>
      </c>
      <c r="DHD34">
        <v>0.001311466912082818</v>
      </c>
      <c r="DHE34">
        <v>-7.665476025323322</v>
      </c>
      <c r="DHF34">
        <v>-4.68662111284703</v>
      </c>
      <c r="DHG34">
        <v>0.003576917811082183</v>
      </c>
      <c r="DHH34">
        <v>2.936959876720203</v>
      </c>
      <c r="DHI34">
        <v>5.93378216477144</v>
      </c>
      <c r="DHJ34">
        <v>8.07828258344686E-05</v>
      </c>
      <c r="DHK34">
        <v>-5.756329408973621</v>
      </c>
      <c r="DHL34">
        <v>-2.758642943779397</v>
      </c>
      <c r="DHM34">
        <v>4.28195463802839E-05</v>
      </c>
      <c r="DHQ34">
        <v>-4.337926597847432</v>
      </c>
      <c r="DHR34">
        <v>-1.327042841329959</v>
      </c>
      <c r="DHS34">
        <v>0.0009476492474531418</v>
      </c>
      <c r="DHT34">
        <v>8.554525803596569</v>
      </c>
      <c r="DHU34">
        <v>11.48838435888854</v>
      </c>
      <c r="DHV34">
        <v>0.03499752566452355</v>
      </c>
      <c r="DHW34">
        <v>-4.485022130416811</v>
      </c>
      <c r="DHX34">
        <v>-1.48884790265577</v>
      </c>
      <c r="DHY34">
        <v>0.0001170922657950858</v>
      </c>
      <c r="DIC34">
        <v>1.728230841558916</v>
      </c>
      <c r="DID34">
        <v>4.729608329564634</v>
      </c>
      <c r="DIE34">
        <v>1.517978564717116E-05</v>
      </c>
      <c r="DII34">
        <v>5.412905481626543</v>
      </c>
      <c r="DIJ34">
        <v>8.407868976718524</v>
      </c>
      <c r="DIK34">
        <v>0.0002029310535080666</v>
      </c>
      <c r="DIL34">
        <v>0.8105222524314852</v>
      </c>
      <c r="DIM34">
        <v>3.833418952160051</v>
      </c>
      <c r="DIN34">
        <v>0.004194070867680917</v>
      </c>
      <c r="DIR34">
        <v>4.479495791729558</v>
      </c>
      <c r="DIS34">
        <v>7.502570654296787</v>
      </c>
      <c r="DIT34">
        <v>0.004259594259971891</v>
      </c>
      <c r="DIX34">
        <v>0.1836618447664411</v>
      </c>
      <c r="DIY34">
        <v>3.190080985352747</v>
      </c>
      <c r="DIZ34">
        <v>0.0003296429269340754</v>
      </c>
      <c r="DJA34">
        <v>-3.3090261603438</v>
      </c>
      <c r="DJB34">
        <v>-0.2998244581880285</v>
      </c>
      <c r="DJC34">
        <v>0.0006773705805082123</v>
      </c>
      <c r="DJD34">
        <v>-8.301054577186481</v>
      </c>
      <c r="DJE34">
        <v>-5.304035316428899</v>
      </c>
      <c r="DJF34">
        <v>7.107845145034286E-05</v>
      </c>
      <c r="DJJ34">
        <v>-4.932553888606158</v>
      </c>
      <c r="DJK34">
        <v>-1.934254520276748</v>
      </c>
      <c r="DJL34">
        <v>2.313718463211236E-05</v>
      </c>
      <c r="DJM34">
        <v>-2.336405265783212</v>
      </c>
      <c r="DJN34">
        <v>0.6728336131365407</v>
      </c>
      <c r="DJO34">
        <v>0.0006828550695508266</v>
      </c>
      <c r="DJP34">
        <v>6.727420133672408</v>
      </c>
      <c r="DJQ34">
        <v>9.722248699421668</v>
      </c>
      <c r="DJR34">
        <v>0.0002139498576778201</v>
      </c>
      <c r="DJV34">
        <v>-5.330396431927054</v>
      </c>
      <c r="DJW34">
        <v>-2.327677832551867</v>
      </c>
      <c r="DJX34">
        <v>5.912626050213876E-05</v>
      </c>
      <c r="DJY34">
        <v>2.622462685213128</v>
      </c>
      <c r="DJZ34">
        <v>5.629378299681328</v>
      </c>
      <c r="DKA34">
        <v>0.0003826057877822289</v>
      </c>
      <c r="DKB34">
        <v>3.239815327943814</v>
      </c>
      <c r="DKC34">
        <v>6.242376398407509</v>
      </c>
      <c r="DKD34">
        <v>5.247265536010207E-05</v>
      </c>
      <c r="DKE34">
        <v>-1.834664643812917</v>
      </c>
      <c r="DKF34">
        <v>1.164125729997738</v>
      </c>
      <c r="DKG34">
        <v>1.170556414359558E-05</v>
      </c>
      <c r="DKH34">
        <v>14.80571460737029</v>
      </c>
      <c r="DKI34">
        <v>17.81552931972917</v>
      </c>
      <c r="DKJ34">
        <v>0.0007706286295003946</v>
      </c>
    </row>
    <row r="35" spans="1:3000">
      <c r="A35">
        <v>7.342443761921647</v>
      </c>
      <c r="B35">
        <v>10.35150785528476</v>
      </c>
      <c r="C35">
        <v>0.0006572623079618623</v>
      </c>
      <c r="D35">
        <v>13.86459638354081</v>
      </c>
      <c r="E35">
        <v>16.8551702967299</v>
      </c>
      <c r="F35">
        <v>0.0007108089005347521</v>
      </c>
      <c r="J35">
        <v>-5.674590998519712</v>
      </c>
      <c r="K35">
        <v>-2.668306102117018</v>
      </c>
      <c r="L35">
        <v>0.0003159993823407484</v>
      </c>
      <c r="M35">
        <v>-4.013689081759222</v>
      </c>
      <c r="N35">
        <v>-1.010529578496916</v>
      </c>
      <c r="O35">
        <v>7.985968691616494E-05</v>
      </c>
      <c r="P35">
        <v>0.01828758191145122</v>
      </c>
      <c r="Q35">
        <v>3.017102939676159</v>
      </c>
      <c r="R35">
        <v>1.122701780510773E-05</v>
      </c>
      <c r="S35">
        <v>-11.27570177448642</v>
      </c>
      <c r="T35">
        <v>-8.273733897846501</v>
      </c>
      <c r="U35">
        <v>3.098030775955091E-05</v>
      </c>
      <c r="V35">
        <v>6.772465610961371</v>
      </c>
      <c r="W35">
        <v>9.792187216723901</v>
      </c>
      <c r="X35">
        <v>0.003111533870821397</v>
      </c>
      <c r="AB35">
        <v>-0.7408760944378235</v>
      </c>
      <c r="AC35">
        <v>2.25361966562636</v>
      </c>
      <c r="AD35">
        <v>0.0002423732581682784</v>
      </c>
      <c r="AE35">
        <v>-2.08133881404418</v>
      </c>
      <c r="AF35">
        <v>0.9172209789763712</v>
      </c>
      <c r="AG35">
        <v>1.659356914921404E-05</v>
      </c>
      <c r="AH35">
        <v>-7.605451213123837</v>
      </c>
      <c r="AI35">
        <v>-4.607829524595319</v>
      </c>
      <c r="AJ35">
        <v>4.525092364305193E-05</v>
      </c>
      <c r="AK35">
        <v>4.476790407586797</v>
      </c>
      <c r="AL35">
        <v>7.492821196384398</v>
      </c>
      <c r="AM35">
        <v>0.002055889515786148</v>
      </c>
      <c r="AN35">
        <v>-7.763979860060586</v>
      </c>
      <c r="AO35">
        <v>-4.765370225664543</v>
      </c>
      <c r="AP35">
        <v>1.54649321013263E-05</v>
      </c>
      <c r="AQ35">
        <v>-1.85996757297154</v>
      </c>
      <c r="AR35">
        <v>1.13722896267417</v>
      </c>
      <c r="AS35">
        <v>6.287529908620801E-05</v>
      </c>
      <c r="AT35">
        <v>0.2339101550158724</v>
      </c>
      <c r="AU35">
        <v>3.231155751357277</v>
      </c>
      <c r="AV35">
        <v>6.069391611586809E-05</v>
      </c>
      <c r="AW35">
        <v>12.0499820511105</v>
      </c>
      <c r="AX35">
        <v>15.03711418447526</v>
      </c>
      <c r="AY35">
        <v>0.001324655933938212</v>
      </c>
      <c r="AZ35">
        <v>-3.048970540071948</v>
      </c>
      <c r="BA35">
        <v>-0.05078532250457446</v>
      </c>
      <c r="BB35">
        <v>2.634748222216304E-05</v>
      </c>
      <c r="BF35">
        <v>2.281842321736046</v>
      </c>
      <c r="BG35">
        <v>5.282386654539525</v>
      </c>
      <c r="BH35">
        <v>2.370385607547308E-06</v>
      </c>
      <c r="BI35">
        <v>-10.13880228687423</v>
      </c>
      <c r="BJ35">
        <v>-7.146490769086165</v>
      </c>
      <c r="BK35">
        <v>0.0004729020697864967</v>
      </c>
      <c r="BO35">
        <v>0.08795400928312924</v>
      </c>
      <c r="BP35">
        <v>3.091982994237287</v>
      </c>
      <c r="BQ35">
        <v>0.0001298617580866623</v>
      </c>
      <c r="BR35">
        <v>-3.1376173045663</v>
      </c>
      <c r="BS35">
        <v>-0.1406208887789457</v>
      </c>
      <c r="BT35">
        <v>7.217214497964575E-05</v>
      </c>
      <c r="BU35">
        <v>-0.8357820559412432</v>
      </c>
      <c r="BV35">
        <v>2.161598477300987</v>
      </c>
      <c r="BW35">
        <v>5.489284876047452E-05</v>
      </c>
      <c r="BX35">
        <v>-2.214940328014585</v>
      </c>
      <c r="BY35">
        <v>0.7873740666208293</v>
      </c>
      <c r="BZ35">
        <v>4.285138022747497E-05</v>
      </c>
      <c r="CA35">
        <v>7.336893311325873</v>
      </c>
      <c r="CB35">
        <v>10.33357545614694</v>
      </c>
      <c r="CC35">
        <v>8.806530390721682E-05</v>
      </c>
      <c r="CD35">
        <v>-0.2198464915547363</v>
      </c>
      <c r="CE35">
        <v>2.777677644175016</v>
      </c>
      <c r="CF35">
        <v>4.903923107750051E-05</v>
      </c>
      <c r="CJ35">
        <v>-2.731832233877756</v>
      </c>
      <c r="CK35">
        <v>0.2656752501728268</v>
      </c>
      <c r="CL35">
        <v>4.970108606479017E-05</v>
      </c>
      <c r="CM35">
        <v>1.436206571978345</v>
      </c>
      <c r="CN35">
        <v>4.441046182310769</v>
      </c>
      <c r="CO35">
        <v>0.0001873746253576561</v>
      </c>
      <c r="CP35">
        <v>-7.548263253279544</v>
      </c>
      <c r="CQ35">
        <v>-4.558030654433153</v>
      </c>
      <c r="CR35">
        <v>0.0007632170023641917</v>
      </c>
      <c r="CS35">
        <v>4.456179288740405</v>
      </c>
      <c r="CT35">
        <v>7.461117488825114</v>
      </c>
      <c r="CU35">
        <v>0.0001950865606129527</v>
      </c>
      <c r="CV35">
        <v>5.569950216157054</v>
      </c>
      <c r="CW35">
        <v>8.577894836079848</v>
      </c>
      <c r="CX35">
        <v>0.0005049358857412632</v>
      </c>
      <c r="CY35">
        <v>-1.426883182301029</v>
      </c>
      <c r="CZ35">
        <v>1.571743740469508</v>
      </c>
      <c r="DA35">
        <v>1.508272862457548E-05</v>
      </c>
      <c r="DE35">
        <v>6.202155948901467</v>
      </c>
      <c r="DF35">
        <v>9.200571195985226</v>
      </c>
      <c r="DG35">
        <v>2.009153444426765E-05</v>
      </c>
      <c r="DK35">
        <v>-2.277473599594076</v>
      </c>
      <c r="DL35">
        <v>0.7199975095670107</v>
      </c>
      <c r="DM35">
        <v>5.116231100111153E-05</v>
      </c>
      <c r="DN35">
        <v>-8.91380393083614</v>
      </c>
      <c r="DO35">
        <v>-5.907495433466666</v>
      </c>
      <c r="DP35">
        <v>0.0003183771124853086</v>
      </c>
      <c r="DQ35">
        <v>-9.192679821620183</v>
      </c>
      <c r="DR35">
        <v>-6.178082834210803</v>
      </c>
      <c r="DS35">
        <v>0.001704576331436807</v>
      </c>
      <c r="DW35">
        <v>-7.772304263886401</v>
      </c>
      <c r="DX35">
        <v>-4.839068703131987</v>
      </c>
      <c r="DY35">
        <v>0.03565992278222101</v>
      </c>
      <c r="DZ35">
        <v>-8.695818021668607</v>
      </c>
      <c r="EA35">
        <v>-5.664860188167365</v>
      </c>
      <c r="EB35">
        <v>0.007667099640725046</v>
      </c>
      <c r="EC35">
        <v>-5.160280710463819</v>
      </c>
      <c r="ED35">
        <v>-2.18448216527063</v>
      </c>
      <c r="EE35">
        <v>0.004685683318128929</v>
      </c>
      <c r="EI35">
        <v>9.170003921424009</v>
      </c>
      <c r="EJ35">
        <v>12.16558482316971</v>
      </c>
      <c r="EK35">
        <v>0.0001562274350490844</v>
      </c>
      <c r="EL35">
        <v>0.700176664287727</v>
      </c>
      <c r="EM35">
        <v>3.674684889975636</v>
      </c>
      <c r="EN35">
        <v>0.005198644460628497</v>
      </c>
      <c r="EO35">
        <v>0.938314361224875</v>
      </c>
      <c r="EP35">
        <v>3.945262451997242</v>
      </c>
      <c r="EQ35">
        <v>0.0003862077230484017</v>
      </c>
      <c r="ER35">
        <v>-0.8166736918357824</v>
      </c>
      <c r="ES35">
        <v>2.182109368131744</v>
      </c>
      <c r="ET35">
        <v>1.184754434109328E-05</v>
      </c>
      <c r="EX35">
        <v>0.07540052872783137</v>
      </c>
      <c r="EY35">
        <v>3.073721074989774</v>
      </c>
      <c r="EZ35">
        <v>2.256451886619208E-05</v>
      </c>
      <c r="FG35">
        <v>-4.117843058807317</v>
      </c>
      <c r="FH35">
        <v>-1.112434667825243</v>
      </c>
      <c r="FI35">
        <v>0.0002340055441198653</v>
      </c>
      <c r="FJ35">
        <v>0.3154047737084055</v>
      </c>
      <c r="FK35">
        <v>3.303429842408018</v>
      </c>
      <c r="FL35">
        <v>0.001147191837192069</v>
      </c>
      <c r="FS35">
        <v>-6.474160662576057</v>
      </c>
      <c r="FT35">
        <v>-3.48360346796724</v>
      </c>
      <c r="FU35">
        <v>0.0007133325892459752</v>
      </c>
      <c r="FV35">
        <v>7.059212802541258</v>
      </c>
      <c r="FW35">
        <v>10.06058931163413</v>
      </c>
      <c r="FX35">
        <v>1.515821826212113E-05</v>
      </c>
      <c r="FY35">
        <v>0.4484064694916147</v>
      </c>
      <c r="FZ35">
        <v>3.449727578345381</v>
      </c>
      <c r="GA35">
        <v>1.396262882799873E-05</v>
      </c>
      <c r="GE35">
        <v>-7.450730705855831</v>
      </c>
      <c r="GF35">
        <v>-4.446249631530414</v>
      </c>
      <c r="GG35">
        <v>0.0001606402168792994</v>
      </c>
      <c r="GH35">
        <v>-6.454850623000478</v>
      </c>
      <c r="GI35">
        <v>-3.474634314029064</v>
      </c>
      <c r="GJ35">
        <v>0.003131155445716368</v>
      </c>
      <c r="GK35">
        <v>-0.1938450788154277</v>
      </c>
      <c r="GL35">
        <v>2.808950686923718</v>
      </c>
      <c r="GM35">
        <v>6.25304485454296E-05</v>
      </c>
      <c r="GN35">
        <v>2.888068812551234</v>
      </c>
      <c r="GO35">
        <v>5.883318161657098</v>
      </c>
      <c r="GP35">
        <v>0.000180549471343638</v>
      </c>
      <c r="GQ35">
        <v>-7.699060018278299</v>
      </c>
      <c r="GR35">
        <v>-4.712290428103645</v>
      </c>
      <c r="GS35">
        <v>0.001400349953172934</v>
      </c>
      <c r="GT35">
        <v>1.204436041376234</v>
      </c>
      <c r="GU35">
        <v>4.202068589562948</v>
      </c>
      <c r="GV35">
        <v>4.48386247058457E-05</v>
      </c>
      <c r="GW35">
        <v>-6.281133634568262</v>
      </c>
      <c r="GX35">
        <v>-3.267952683282427</v>
      </c>
      <c r="GY35">
        <v>0.001389899814396575</v>
      </c>
      <c r="HC35">
        <v>-1.269154278970071</v>
      </c>
      <c r="HD35">
        <v>1.732088376216321</v>
      </c>
      <c r="HE35">
        <v>1.235353529813096E-05</v>
      </c>
      <c r="HF35">
        <v>-3.2274464212021</v>
      </c>
      <c r="HG35">
        <v>-0.2354643491345065</v>
      </c>
      <c r="HH35">
        <v>0.000514297346634075</v>
      </c>
      <c r="HI35">
        <v>-0.03951950166719559</v>
      </c>
      <c r="HJ35">
        <v>2.972445693811486</v>
      </c>
      <c r="HK35">
        <v>0.001145327222744433</v>
      </c>
      <c r="HL35">
        <v>-1.649942707945175</v>
      </c>
      <c r="HM35">
        <v>1.348278321221331</v>
      </c>
      <c r="HN35">
        <v>2.531789781136252E-05</v>
      </c>
      <c r="HR35">
        <v>-7.775885645698956</v>
      </c>
      <c r="HS35">
        <v>-4.772891106800749</v>
      </c>
      <c r="HT35">
        <v>7.173810570300365E-05</v>
      </c>
      <c r="HU35">
        <v>-6.257391842761668</v>
      </c>
      <c r="HV35">
        <v>-3.253648465488044</v>
      </c>
      <c r="HW35">
        <v>0.0001121029873014742</v>
      </c>
      <c r="HX35">
        <v>-2.608426738566672</v>
      </c>
      <c r="HY35">
        <v>0.3870713760724216</v>
      </c>
      <c r="HZ35">
        <v>0.0001621357744219027</v>
      </c>
      <c r="IA35">
        <v>4.149052405530387</v>
      </c>
      <c r="IB35">
        <v>7.147220920266093</v>
      </c>
      <c r="IC35">
        <v>2.683470618662794E-05</v>
      </c>
      <c r="ID35">
        <v>7.507868198988144</v>
      </c>
      <c r="IE35">
        <v>10.50208749442486</v>
      </c>
      <c r="IF35">
        <v>0.0002673323619841751</v>
      </c>
      <c r="IJ35">
        <v>4.488671288868961</v>
      </c>
      <c r="IK35">
        <v>7.483072424303986</v>
      </c>
      <c r="IL35">
        <v>0.0002507782753354758</v>
      </c>
      <c r="IM35">
        <v>-3.267076450038538</v>
      </c>
      <c r="IN35">
        <v>-0.2691265981359825</v>
      </c>
      <c r="IO35">
        <v>3.362485777163236E-05</v>
      </c>
      <c r="IP35">
        <v>1.071422701824132</v>
      </c>
      <c r="IQ35">
        <v>4.065374291808357</v>
      </c>
      <c r="IR35">
        <v>0.00029266610975137</v>
      </c>
      <c r="IS35">
        <v>-4.373534402069624</v>
      </c>
      <c r="IT35">
        <v>-1.367448902318058</v>
      </c>
      <c r="IU35">
        <v>0.000296266457810438</v>
      </c>
      <c r="IY35">
        <v>-10.88781453483205</v>
      </c>
      <c r="IZ35">
        <v>-7.886240382639926</v>
      </c>
      <c r="JA35">
        <v>1.982364099182812E-05</v>
      </c>
      <c r="JB35">
        <v>5.431957507413745</v>
      </c>
      <c r="JC35">
        <v>8.429954189508058</v>
      </c>
      <c r="JD35">
        <v>3.210626104999327E-05</v>
      </c>
      <c r="JE35">
        <v>-10.84483235716737</v>
      </c>
      <c r="JF35">
        <v>-7.825858529215269</v>
      </c>
      <c r="JG35">
        <v>0.002880049177247301</v>
      </c>
      <c r="JH35">
        <v>2.578563551510149</v>
      </c>
      <c r="JI35">
        <v>5.570966344678487</v>
      </c>
      <c r="JJ35">
        <v>0.0004617404131444797</v>
      </c>
      <c r="JQ35">
        <v>-0.3419766242168564</v>
      </c>
      <c r="JR35">
        <v>2.652811210943844</v>
      </c>
      <c r="JS35">
        <v>0.0002173332984962245</v>
      </c>
      <c r="JT35">
        <v>-2.480829265760339</v>
      </c>
      <c r="JU35">
        <v>0.5235037552110445</v>
      </c>
      <c r="JV35">
        <v>0.0001502005659076048</v>
      </c>
      <c r="KC35">
        <v>0.1073581254618159</v>
      </c>
      <c r="KD35">
        <v>3.10864455478679</v>
      </c>
      <c r="KE35">
        <v>1.32392032652273E-05</v>
      </c>
      <c r="KF35">
        <v>-4.250357747481423</v>
      </c>
      <c r="KG35">
        <v>-1.252602010049289</v>
      </c>
      <c r="KH35">
        <v>4.029371578820495E-05</v>
      </c>
      <c r="KI35">
        <v>2.263074290130979</v>
      </c>
      <c r="KJ35">
        <v>5.260423128595688</v>
      </c>
      <c r="KK35">
        <v>5.62292598896566E-05</v>
      </c>
      <c r="KL35">
        <v>1.019801906552668</v>
      </c>
      <c r="KM35">
        <v>4.021520310935052</v>
      </c>
      <c r="KN35">
        <v>2.362330897116979E-05</v>
      </c>
      <c r="KR35">
        <v>6.826798038582472</v>
      </c>
      <c r="KS35">
        <v>9.820941069284309</v>
      </c>
      <c r="KT35">
        <v>0.0002744327148769228</v>
      </c>
      <c r="LA35">
        <v>3.113970398567043</v>
      </c>
      <c r="LB35">
        <v>6.116860157965999</v>
      </c>
      <c r="LC35">
        <v>6.680567507082987E-05</v>
      </c>
      <c r="LD35">
        <v>3.705954882198925</v>
      </c>
      <c r="LE35">
        <v>6.70826790977562</v>
      </c>
      <c r="LF35">
        <v>4.280077256443468E-05</v>
      </c>
      <c r="LG35">
        <v>2.913403241753725</v>
      </c>
      <c r="LH35">
        <v>5.91086339057324</v>
      </c>
      <c r="LI35">
        <v>5.160675215209957E-05</v>
      </c>
      <c r="LP35">
        <v>-2.94084834204762</v>
      </c>
      <c r="LQ35">
        <v>0.05597071602008624</v>
      </c>
      <c r="LR35">
        <v>8.094713261298267E-05</v>
      </c>
      <c r="LV35">
        <v>2.702037614499865</v>
      </c>
      <c r="LW35">
        <v>5.706974216574714</v>
      </c>
      <c r="LX35">
        <v>0.0001949603203632912</v>
      </c>
      <c r="LY35">
        <v>0.9484556608547118</v>
      </c>
      <c r="LZ35">
        <v>3.87724119266401</v>
      </c>
      <c r="MA35">
        <v>0.04057200383747617</v>
      </c>
      <c r="ME35">
        <v>0.5752238514126278</v>
      </c>
      <c r="MF35">
        <v>3.562439262372703</v>
      </c>
      <c r="MG35">
        <v>0.00130756573535802</v>
      </c>
      <c r="MH35">
        <v>2.549773982181508</v>
      </c>
      <c r="MI35">
        <v>5.566921436480144</v>
      </c>
      <c r="MJ35">
        <v>0.0023522815113905</v>
      </c>
      <c r="MK35">
        <v>-5.261368526857313</v>
      </c>
      <c r="ML35">
        <v>-2.261029403311536</v>
      </c>
      <c r="MM35">
        <v>9.200382344030906E-07</v>
      </c>
      <c r="MQ35">
        <v>1.508198255787578</v>
      </c>
      <c r="MR35">
        <v>4.506892076598809</v>
      </c>
      <c r="MS35">
        <v>1.364883258538982E-05</v>
      </c>
      <c r="MT35">
        <v>-2.261833709524707</v>
      </c>
      <c r="MU35">
        <v>0.7320724307975314</v>
      </c>
      <c r="MV35">
        <v>0.0002970810061780063</v>
      </c>
      <c r="MW35">
        <v>-2.560782005960213</v>
      </c>
      <c r="MX35">
        <v>0.4460991332039691</v>
      </c>
      <c r="MY35">
        <v>0.0003788006095747006</v>
      </c>
      <c r="MZ35">
        <v>-2.580372885430018</v>
      </c>
      <c r="NA35">
        <v>0.3984610642552386</v>
      </c>
      <c r="NB35">
        <v>0.003584013487410028</v>
      </c>
      <c r="NC35">
        <v>-1.579301303267907</v>
      </c>
      <c r="ND35">
        <v>1.415697134336076</v>
      </c>
      <c r="NE35">
        <v>0.0002001250112100026</v>
      </c>
      <c r="NF35">
        <v>-3.419977351983616</v>
      </c>
      <c r="NG35">
        <v>-0.4416463603764583</v>
      </c>
      <c r="NH35">
        <v>0.003756367397832504</v>
      </c>
      <c r="NI35">
        <v>-10.92181847019641</v>
      </c>
      <c r="NJ35">
        <v>-7.918777947231794</v>
      </c>
      <c r="NK35">
        <v>7.395823918685758E-05</v>
      </c>
      <c r="NL35">
        <v>-6.659925496326141</v>
      </c>
      <c r="NM35">
        <v>-3.633833495411824</v>
      </c>
      <c r="NN35">
        <v>0.005446340093701875</v>
      </c>
      <c r="NO35">
        <v>-1.769687727156247</v>
      </c>
      <c r="NP35">
        <v>1.230092966365243</v>
      </c>
      <c r="NQ35">
        <v>3.847626521288739E-07</v>
      </c>
      <c r="NR35">
        <v>-3.111164667705312</v>
      </c>
      <c r="NS35">
        <v>-0.1181319346191971</v>
      </c>
      <c r="NT35">
        <v>0.0003883424659946005</v>
      </c>
      <c r="NU35">
        <v>6.618032831858031</v>
      </c>
      <c r="NV35">
        <v>9.585601832615565</v>
      </c>
      <c r="NW35">
        <v>0.008414157694918789</v>
      </c>
      <c r="NX35">
        <v>-0.5518769924279094</v>
      </c>
      <c r="NY35">
        <v>2.45983220921703</v>
      </c>
      <c r="NZ35">
        <v>0.001096843225294851</v>
      </c>
      <c r="OA35">
        <v>-1.141343859858608</v>
      </c>
      <c r="OB35">
        <v>1.867348331716014</v>
      </c>
      <c r="OC35">
        <v>0.0006044335549594805</v>
      </c>
      <c r="OD35">
        <v>1.319672094972283</v>
      </c>
      <c r="OE35">
        <v>4.318027348565355</v>
      </c>
      <c r="OF35">
        <v>2.16415259448211E-05</v>
      </c>
      <c r="OG35">
        <v>0.8939735737649631</v>
      </c>
      <c r="OH35">
        <v>3.895166414543952</v>
      </c>
      <c r="OI35">
        <v>1.138295299214762E-05</v>
      </c>
      <c r="OJ35">
        <v>0.8415772271079751</v>
      </c>
      <c r="OK35">
        <v>3.837807121770366</v>
      </c>
      <c r="OL35">
        <v>0.0001137095540533777</v>
      </c>
      <c r="OM35">
        <v>2.492376548066894</v>
      </c>
      <c r="ON35">
        <v>5.493728714966704</v>
      </c>
      <c r="OO35">
        <v>1.462684259953893E-05</v>
      </c>
      <c r="OV35">
        <v>-1.070107536384499</v>
      </c>
      <c r="OW35">
        <v>1.950090729464302</v>
      </c>
      <c r="OX35">
        <v>0.003263759546390698</v>
      </c>
      <c r="PB35">
        <v>8.118397673037425</v>
      </c>
      <c r="PC35">
        <v>11.12220565365555</v>
      </c>
      <c r="PD35">
        <v>0.000116005731104263</v>
      </c>
      <c r="PE35">
        <v>-3.981005716575696</v>
      </c>
      <c r="PF35">
        <v>-0.9777019773337001</v>
      </c>
      <c r="PG35">
        <v>8.731754383285239E-05</v>
      </c>
      <c r="PH35">
        <v>-9.130580842370334</v>
      </c>
      <c r="PI35">
        <v>-6.142639350081366</v>
      </c>
      <c r="PJ35">
        <v>0.001163260865736147</v>
      </c>
      <c r="PK35">
        <v>3.116600013536742</v>
      </c>
      <c r="PL35">
        <v>6.111184472201319</v>
      </c>
      <c r="PM35">
        <v>0.0002346247036453906</v>
      </c>
      <c r="PN35">
        <v>3.355877898418798</v>
      </c>
      <c r="PO35">
        <v>6.357692985920162</v>
      </c>
      <c r="PP35">
        <v>2.635634110083826E-05</v>
      </c>
      <c r="PQ35">
        <v>-2.106337964226637</v>
      </c>
      <c r="PR35">
        <v>0.9688354474550813</v>
      </c>
      <c r="PS35">
        <v>0.04520833459095296</v>
      </c>
      <c r="PT35">
        <v>0.3913536156152482</v>
      </c>
      <c r="PU35">
        <v>3.41079616448195</v>
      </c>
      <c r="PV35">
        <v>0.003024101651472777</v>
      </c>
      <c r="PW35">
        <v>-3.471805698838432</v>
      </c>
      <c r="PX35">
        <v>-0.5033545126921108</v>
      </c>
      <c r="PY35">
        <v>0.007962621244592492</v>
      </c>
      <c r="PZ35">
        <v>6.412099651402199</v>
      </c>
      <c r="QA35">
        <v>9.423099684344029</v>
      </c>
      <c r="QB35">
        <v>0.0009680057977707313</v>
      </c>
      <c r="QC35">
        <v>-2.992002805140851</v>
      </c>
      <c r="QD35">
        <v>0.009322848211878787</v>
      </c>
      <c r="QE35">
        <v>1.40588544928283E-05</v>
      </c>
      <c r="QF35">
        <v>6.071444004342789</v>
      </c>
      <c r="QG35">
        <v>9.081762084769919</v>
      </c>
      <c r="QH35">
        <v>0.0008517022696057315</v>
      </c>
      <c r="QO35">
        <v>1.67199237969479</v>
      </c>
      <c r="QP35">
        <v>4.657836533576916</v>
      </c>
      <c r="QQ35">
        <v>0.001603103834503456</v>
      </c>
      <c r="QU35">
        <v>-1.054144934849446</v>
      </c>
      <c r="QV35">
        <v>1.937321146059086</v>
      </c>
      <c r="QW35">
        <v>0.0005826222004777383</v>
      </c>
      <c r="QX35">
        <v>2.460702716222456</v>
      </c>
      <c r="QY35">
        <v>5.497497650827971</v>
      </c>
      <c r="QZ35">
        <v>0.01083093770099286</v>
      </c>
      <c r="RA35">
        <v>-9.743976035336328</v>
      </c>
      <c r="RB35">
        <v>-6.747036398861963</v>
      </c>
      <c r="RC35">
        <v>7.492659927229622E-05</v>
      </c>
      <c r="RD35">
        <v>5.503761900421222</v>
      </c>
      <c r="RE35">
        <v>8.512008105277848</v>
      </c>
      <c r="RF35">
        <v>0.0005439991562996074</v>
      </c>
      <c r="RG35">
        <v>-6.003921689878078</v>
      </c>
      <c r="RH35">
        <v>-2.998536847888701</v>
      </c>
      <c r="RI35">
        <v>0.0002319721860044754</v>
      </c>
      <c r="RM35">
        <v>-10.36275502826884</v>
      </c>
      <c r="RN35">
        <v>-7.358387964630303</v>
      </c>
      <c r="RO35">
        <v>0.0001525699585840936</v>
      </c>
      <c r="RP35">
        <v>-12.82966522219379</v>
      </c>
      <c r="RQ35">
        <v>-9.847887822782459</v>
      </c>
      <c r="RR35">
        <v>0.002656505377713596</v>
      </c>
      <c r="RS35">
        <v>-1.706830910511734</v>
      </c>
      <c r="RT35">
        <v>1.319267024140069</v>
      </c>
      <c r="RU35">
        <v>0.005448817544718466</v>
      </c>
      <c r="RY35">
        <v>0.02705868139365719</v>
      </c>
      <c r="RZ35">
        <v>3.024694056038016</v>
      </c>
      <c r="SA35">
        <v>4.473162458034248E-05</v>
      </c>
      <c r="SE35">
        <v>6.393458899712969</v>
      </c>
      <c r="SF35">
        <v>9.391623717341302</v>
      </c>
      <c r="SG35">
        <v>2.694315469821588E-05</v>
      </c>
      <c r="SH35">
        <v>4.198426933417334</v>
      </c>
      <c r="SI35">
        <v>7.203056369490276</v>
      </c>
      <c r="SJ35">
        <v>0.0001714534268276347</v>
      </c>
      <c r="SK35">
        <v>4.341897245318334</v>
      </c>
      <c r="SL35">
        <v>7.345418778238549</v>
      </c>
      <c r="SM35">
        <v>9.920955286524876E-05</v>
      </c>
      <c r="SN35">
        <v>-8.579420538741383</v>
      </c>
      <c r="SO35">
        <v>-5.547662032213864</v>
      </c>
      <c r="SP35">
        <v>0.008068821894867507</v>
      </c>
      <c r="SQ35">
        <v>-3.063088219150098</v>
      </c>
      <c r="SR35">
        <v>-0.04020890910339947</v>
      </c>
      <c r="SS35">
        <v>0.004187702625703556</v>
      </c>
      <c r="ST35">
        <v>-10.13663650869873</v>
      </c>
      <c r="SU35">
        <v>-7.13369143283372</v>
      </c>
      <c r="SV35">
        <v>6.938777480526417E-05</v>
      </c>
      <c r="SW35">
        <v>6.288988864589469</v>
      </c>
      <c r="SX35">
        <v>9.283815550502672</v>
      </c>
      <c r="SY35">
        <v>0.000214105429125264</v>
      </c>
      <c r="SZ35">
        <v>-0.6309015967351987</v>
      </c>
      <c r="TA35">
        <v>2.373749636501829</v>
      </c>
      <c r="TB35">
        <v>0.0001730717650018624</v>
      </c>
      <c r="TC35">
        <v>0.598040473577981</v>
      </c>
      <c r="TD35">
        <v>3.615003527790057</v>
      </c>
      <c r="TE35">
        <v>0.002301961665614575</v>
      </c>
      <c r="TF35">
        <v>-5.568719968748567</v>
      </c>
      <c r="TG35">
        <v>-2.566233858686012</v>
      </c>
      <c r="TH35">
        <v>4.944594594512662E-05</v>
      </c>
      <c r="TI35">
        <v>4.605135011392801</v>
      </c>
      <c r="TJ35">
        <v>7.600504465075811</v>
      </c>
      <c r="TK35">
        <v>0.0001715356735503503</v>
      </c>
      <c r="TL35">
        <v>-8.347899462538695</v>
      </c>
      <c r="TM35">
        <v>-5.374219027412527</v>
      </c>
      <c r="TN35">
        <v>0.005541755961182867</v>
      </c>
      <c r="TO35">
        <v>-2.323127210968324</v>
      </c>
      <c r="TP35">
        <v>0.6260639053432504</v>
      </c>
      <c r="TQ35">
        <v>0.02065234129331162</v>
      </c>
      <c r="TR35">
        <v>8.97438387877648</v>
      </c>
      <c r="TS35">
        <v>11.96828032698401</v>
      </c>
      <c r="TT35">
        <v>0.0002980267558666408</v>
      </c>
      <c r="TU35">
        <v>0.2806443921107692</v>
      </c>
      <c r="TV35">
        <v>3.287014350490752</v>
      </c>
      <c r="TW35">
        <v>0.0003246109581017024</v>
      </c>
      <c r="TX35">
        <v>0.8486641879238701</v>
      </c>
      <c r="TY35">
        <v>3.835334843312521</v>
      </c>
      <c r="TZ35">
        <v>0.001421371422144776</v>
      </c>
      <c r="UA35">
        <v>3.402864500942</v>
      </c>
      <c r="UB35">
        <v>6.404983336218509</v>
      </c>
      <c r="UC35">
        <v>3.591570343182127E-05</v>
      </c>
      <c r="UD35">
        <v>-3.359359943911179</v>
      </c>
      <c r="UE35">
        <v>-0.3696273094178202</v>
      </c>
      <c r="UF35">
        <v>0.0008433503555757243</v>
      </c>
      <c r="UG35">
        <v>4.414304377163854</v>
      </c>
      <c r="UH35">
        <v>7.424528281413343</v>
      </c>
      <c r="UI35">
        <v>0.0008362257448216706</v>
      </c>
      <c r="UJ35">
        <v>-3.070721741423715</v>
      </c>
      <c r="UK35">
        <v>-0.06021343537392121</v>
      </c>
      <c r="UL35">
        <v>0.0008833959682891204</v>
      </c>
      <c r="UV35">
        <v>0.4978802461470558</v>
      </c>
      <c r="UW35">
        <v>3.496688546414146</v>
      </c>
      <c r="UX35">
        <v>1.136118602734637E-05</v>
      </c>
      <c r="UY35">
        <v>-4.89986449717843</v>
      </c>
      <c r="UZ35">
        <v>-1.893269524973427</v>
      </c>
      <c r="VA35">
        <v>0.0003479492670780434</v>
      </c>
      <c r="VE35">
        <v>-20.47390328080913</v>
      </c>
      <c r="VF35">
        <v>-17.45777358951962</v>
      </c>
      <c r="VG35">
        <v>0.002081335528760168</v>
      </c>
      <c r="VH35">
        <v>5.955664397381286</v>
      </c>
      <c r="VI35">
        <v>8.963956633005196</v>
      </c>
      <c r="VJ35">
        <v>0.0005500893731396123</v>
      </c>
      <c r="VK35">
        <v>9.140231033142221</v>
      </c>
      <c r="VL35">
        <v>12.15999859134158</v>
      </c>
      <c r="VM35">
        <v>0.00312605085732136</v>
      </c>
      <c r="VN35">
        <v>5.600026733240215</v>
      </c>
      <c r="VO35">
        <v>8.597725270192623</v>
      </c>
      <c r="VP35">
        <v>4.237385727546558E-05</v>
      </c>
      <c r="VQ35">
        <v>-0.5276464675183438</v>
      </c>
      <c r="VR35">
        <v>2.464549157766677</v>
      </c>
      <c r="VS35">
        <v>0.0004872661175343966</v>
      </c>
      <c r="VW35">
        <v>-4.717238231370048</v>
      </c>
      <c r="VX35">
        <v>-1.721170609636052</v>
      </c>
      <c r="VY35">
        <v>0.0001237087906154768</v>
      </c>
      <c r="WC35">
        <v>-8.285394583961883</v>
      </c>
      <c r="WD35">
        <v>-5.270091032603321</v>
      </c>
      <c r="WE35">
        <v>0.001873589473473318</v>
      </c>
      <c r="WI35">
        <v>-0.9800926588986418</v>
      </c>
      <c r="WJ35">
        <v>2.011111633824691</v>
      </c>
      <c r="WK35">
        <v>0.0006189157319745818</v>
      </c>
      <c r="WL35">
        <v>7.665340780275524</v>
      </c>
      <c r="WM35">
        <v>10.67144122303986</v>
      </c>
      <c r="WN35">
        <v>0.0002977232153675449</v>
      </c>
      <c r="WO35">
        <v>-1.067090399201817</v>
      </c>
      <c r="WP35">
        <v>1.934825216901186</v>
      </c>
      <c r="WQ35">
        <v>2.935668043269404E-05</v>
      </c>
      <c r="WR35">
        <v>-6.996326823286221</v>
      </c>
      <c r="WS35">
        <v>-3.998643512819108</v>
      </c>
      <c r="WT35">
        <v>4.293640313428062E-05</v>
      </c>
      <c r="WU35">
        <v>16.48364669171479</v>
      </c>
      <c r="WV35">
        <v>19.47055229981449</v>
      </c>
      <c r="WW35">
        <v>0.001371704793910519</v>
      </c>
      <c r="XD35">
        <v>-6.32179735415953</v>
      </c>
      <c r="XE35">
        <v>-3.319947311878479</v>
      </c>
      <c r="XF35">
        <v>2.738125153341803E-05</v>
      </c>
      <c r="XG35">
        <v>-16.07521545885324</v>
      </c>
      <c r="XH35">
        <v>-13.08500798020383</v>
      </c>
      <c r="XI35">
        <v>0.0007671477952130182</v>
      </c>
      <c r="XM35">
        <v>-5.21932875455161</v>
      </c>
      <c r="XN35">
        <v>-2.222004719136449</v>
      </c>
      <c r="XO35">
        <v>5.728629167452365E-05</v>
      </c>
      <c r="XP35">
        <v>3.244358850424064</v>
      </c>
      <c r="XQ35">
        <v>6.24770261496982</v>
      </c>
      <c r="XR35">
        <v>8.944609069964579E-05</v>
      </c>
      <c r="XS35">
        <v>-14.11698122018901</v>
      </c>
      <c r="XT35">
        <v>-11.10355559649246</v>
      </c>
      <c r="XU35">
        <v>0.001441978973130581</v>
      </c>
      <c r="XV35">
        <v>1.894250417120741</v>
      </c>
      <c r="XW35">
        <v>4.88625524850948</v>
      </c>
      <c r="XX35">
        <v>0.0005113817689799643</v>
      </c>
      <c r="XY35">
        <v>4.128512258441086</v>
      </c>
      <c r="XZ35">
        <v>7.125670242164456</v>
      </c>
      <c r="YA35">
        <v>6.461645213304129E-05</v>
      </c>
      <c r="YB35">
        <v>-2.194278380028048</v>
      </c>
      <c r="YC35">
        <v>0.785321990560177</v>
      </c>
      <c r="YD35">
        <v>0.003329159041102038</v>
      </c>
      <c r="YE35">
        <v>-6.356625247803454</v>
      </c>
      <c r="YF35">
        <v>-3.365876464972009</v>
      </c>
      <c r="YG35">
        <v>0.0006846801527981398</v>
      </c>
      <c r="YH35">
        <v>-7.404188844013069</v>
      </c>
      <c r="YI35">
        <v>-4.423520057267169</v>
      </c>
      <c r="YJ35">
        <v>0.002989566447003908</v>
      </c>
      <c r="YK35">
        <v>-6.405640590029342</v>
      </c>
      <c r="YL35">
        <v>-3.403921817136222</v>
      </c>
      <c r="YM35">
        <v>2.363344206498213E-05</v>
      </c>
      <c r="YZ35">
        <v>-11.46074327734589</v>
      </c>
      <c r="ZA35">
        <v>-8.47386509755084</v>
      </c>
      <c r="ZB35">
        <v>0.001377457323927365</v>
      </c>
      <c r="ZC35">
        <v>3.040887602727919</v>
      </c>
      <c r="ZD35">
        <v>6.043715883267308</v>
      </c>
      <c r="ZE35">
        <v>6.399336647589703E-05</v>
      </c>
      <c r="ZF35">
        <v>-4.659075086894285</v>
      </c>
      <c r="ZG35">
        <v>-1.646159609276156</v>
      </c>
      <c r="ZH35">
        <v>0.001334476496835141</v>
      </c>
      <c r="ZI35">
        <v>0.672322150758037</v>
      </c>
      <c r="ZJ35">
        <v>3.667474059556316</v>
      </c>
      <c r="ZK35">
        <v>0.0001880319064016559</v>
      </c>
      <c r="ZL35">
        <v>0.5007458592365415</v>
      </c>
      <c r="ZM35">
        <v>3.50218453085759</v>
      </c>
      <c r="ZN35">
        <v>1.655820826566961E-05</v>
      </c>
      <c r="ZO35">
        <v>1.821756032129451</v>
      </c>
      <c r="ZP35">
        <v>4.817437802317288</v>
      </c>
      <c r="ZQ35">
        <v>0.0001491768696852654</v>
      </c>
      <c r="ZR35">
        <v>-0.5819694059794205</v>
      </c>
      <c r="ZS35">
        <v>2.388356572829097</v>
      </c>
      <c r="ZT35">
        <v>0.007044380269380337</v>
      </c>
      <c r="ZU35">
        <v>-4.503135059419797</v>
      </c>
      <c r="ZV35">
        <v>-1.528826828657247</v>
      </c>
      <c r="ZW35">
        <v>0.005280536052403369</v>
      </c>
      <c r="ZX35">
        <v>-8.110521759943671</v>
      </c>
      <c r="ZY35">
        <v>-5.109060350421461</v>
      </c>
      <c r="ZZ35">
        <v>1.708574233284511E-05</v>
      </c>
      <c r="AAA35">
        <v>13.64893841088264</v>
      </c>
      <c r="AAB35">
        <v>16.62467554107882</v>
      </c>
      <c r="AAC35">
        <v>0.004709494808939152</v>
      </c>
      <c r="AAD35">
        <v>-3.886778259043747</v>
      </c>
      <c r="AAE35">
        <v>-0.8838417451934937</v>
      </c>
      <c r="AAF35">
        <v>6.898490874186633E-05</v>
      </c>
      <c r="AAG35">
        <v>1.426971715222616</v>
      </c>
      <c r="AAH35">
        <v>4.418381100402555</v>
      </c>
      <c r="AAI35">
        <v>0.0005903893038931469</v>
      </c>
      <c r="AAJ35">
        <v>0.673784024717221</v>
      </c>
      <c r="AAK35">
        <v>3.722909041205425</v>
      </c>
      <c r="AAL35">
        <v>0.01930613795973069</v>
      </c>
      <c r="AAM35">
        <v>-8.798210966452316</v>
      </c>
      <c r="AAN35">
        <v>-5.746389120562984</v>
      </c>
      <c r="AAO35">
        <v>0.02148402969102162</v>
      </c>
      <c r="AAP35">
        <v>0.5454999051086569</v>
      </c>
      <c r="AAQ35">
        <v>3.549732537909831</v>
      </c>
      <c r="AAR35">
        <v>0.000143321443436602</v>
      </c>
      <c r="AAY35">
        <v>-6.565984529981707</v>
      </c>
      <c r="AAZ35">
        <v>-3.564762960670987</v>
      </c>
      <c r="ABA35">
        <v>1.193785264713556E-05</v>
      </c>
      <c r="ABB35">
        <v>-3.08828178861375</v>
      </c>
      <c r="ABC35">
        <v>-0.07859513690323716</v>
      </c>
      <c r="ABD35">
        <v>0.0007506497708862711</v>
      </c>
      <c r="ABQ35">
        <v>-10.52885988104645</v>
      </c>
      <c r="ABR35">
        <v>-7.523500030224644</v>
      </c>
      <c r="ABS35">
        <v>0.000229824006656288</v>
      </c>
      <c r="ABT35">
        <v>-3.991947049204083</v>
      </c>
      <c r="ABU35">
        <v>-0.9965013238843297</v>
      </c>
      <c r="ABV35">
        <v>0.0001659313429050583</v>
      </c>
      <c r="ABW35">
        <v>2.351494250984995</v>
      </c>
      <c r="ABX35">
        <v>5.365849471765087</v>
      </c>
      <c r="ABY35">
        <v>0.001648578909161607</v>
      </c>
      <c r="ACC35">
        <v>6.920021246118456</v>
      </c>
      <c r="ACD35">
        <v>9.921153016904384</v>
      </c>
      <c r="ACE35">
        <v>1.024724089504808E-05</v>
      </c>
      <c r="ACF35">
        <v>-5.809317087517567</v>
      </c>
      <c r="ACG35">
        <v>-2.798642891656569</v>
      </c>
      <c r="ACH35">
        <v>0.0009115076582317156</v>
      </c>
      <c r="ACL35">
        <v>-0.4194734214453282</v>
      </c>
      <c r="ACM35">
        <v>2.570422055823818</v>
      </c>
      <c r="ACN35">
        <v>0.0008168110369466616</v>
      </c>
      <c r="ACO35">
        <v>-10.75954670905351</v>
      </c>
      <c r="ACP35">
        <v>-7.760700102557166</v>
      </c>
      <c r="ACQ35">
        <v>1.064253259415481E-05</v>
      </c>
      <c r="ACR35">
        <v>-2.426892757574175</v>
      </c>
      <c r="ACS35">
        <v>0.5712666620845881</v>
      </c>
      <c r="ACT35">
        <v>2.710188794036911E-05</v>
      </c>
      <c r="ACU35">
        <v>-11.25245277653027</v>
      </c>
      <c r="ACV35">
        <v>-8.247539902097662</v>
      </c>
      <c r="ACW35">
        <v>0.0001930906815249461</v>
      </c>
      <c r="ACX35">
        <v>8.07529046116044</v>
      </c>
      <c r="ACY35">
        <v>11.0606962051642</v>
      </c>
      <c r="ACZ35">
        <v>0.001703938464671537</v>
      </c>
      <c r="ADA35">
        <v>-7.572121143806842</v>
      </c>
      <c r="ADB35">
        <v>-4.578490773928796</v>
      </c>
      <c r="ADC35">
        <v>0.0003245775031240316</v>
      </c>
      <c r="ADD35">
        <v>-2.282356228407808</v>
      </c>
      <c r="ADE35">
        <v>0.7581474493983695</v>
      </c>
      <c r="ADF35">
        <v>0.01312438332661314</v>
      </c>
      <c r="ADG35">
        <v>-7.315509527764681</v>
      </c>
      <c r="ADH35">
        <v>-4.328400385846839</v>
      </c>
      <c r="ADI35">
        <v>0.001329393776754673</v>
      </c>
      <c r="ADM35">
        <v>0.8638703045998186</v>
      </c>
      <c r="ADN35">
        <v>3.838197588594173</v>
      </c>
      <c r="ADO35">
        <v>0.005272706776852063</v>
      </c>
      <c r="ADP35">
        <v>-12.7431151419969</v>
      </c>
      <c r="ADQ35">
        <v>-9.74170032608709</v>
      </c>
      <c r="ADR35">
        <v>1.601363246916089E-05</v>
      </c>
      <c r="ADS35">
        <v>-9.42338608043945</v>
      </c>
      <c r="ADT35">
        <v>-6.430807636863404</v>
      </c>
      <c r="ADU35">
        <v>0.0004406359980315595</v>
      </c>
      <c r="ADV35">
        <v>0.1340955807872217</v>
      </c>
      <c r="ADW35">
        <v>3.136942901269449</v>
      </c>
      <c r="ADX35">
        <v>6.48578714280762E-05</v>
      </c>
      <c r="ADY35">
        <v>-9.373370216499618</v>
      </c>
      <c r="ADZ35">
        <v>-6.370653708435045</v>
      </c>
      <c r="AEA35">
        <v>5.903532851912204E-05</v>
      </c>
      <c r="AEB35">
        <v>0.4669384225017819</v>
      </c>
      <c r="AEC35">
        <v>3.472072479131564</v>
      </c>
      <c r="AED35">
        <v>0.0002108682998225184</v>
      </c>
      <c r="AEE35">
        <v>-4.652670219595152</v>
      </c>
      <c r="AEF35">
        <v>-1.643042803730337</v>
      </c>
      <c r="AEG35">
        <v>0.0007414970898728133</v>
      </c>
      <c r="AEH35">
        <v>-7.245518399018945</v>
      </c>
      <c r="AEI35">
        <v>-4.243822771595026</v>
      </c>
      <c r="AEJ35">
        <v>2.300121888596464E-05</v>
      </c>
      <c r="AEK35">
        <v>-2.272125466828867</v>
      </c>
      <c r="AEL35">
        <v>0.7132454634707068</v>
      </c>
      <c r="AEM35">
        <v>0.0017120774423994</v>
      </c>
      <c r="AEQ35">
        <v>-10.73317488402309</v>
      </c>
      <c r="AER35">
        <v>-7.743994905760744</v>
      </c>
      <c r="AES35">
        <v>0.0009365829632272394</v>
      </c>
      <c r="AET35">
        <v>3.041725331839074</v>
      </c>
      <c r="AEU35">
        <v>6.047710393553966</v>
      </c>
      <c r="AEV35">
        <v>0.0002865677098485483</v>
      </c>
      <c r="AEW35">
        <v>2.342917980047064</v>
      </c>
      <c r="AEX35">
        <v>5.334565903822686</v>
      </c>
      <c r="AEY35">
        <v>0.0005580574180625996</v>
      </c>
      <c r="AEZ35">
        <v>-0.159371378441627</v>
      </c>
      <c r="AFA35">
        <v>2.841988886297147</v>
      </c>
      <c r="AFB35">
        <v>1.480256127640643E-05</v>
      </c>
      <c r="AFI35">
        <v>2.372731375507932</v>
      </c>
      <c r="AFJ35">
        <v>5.391281925147215</v>
      </c>
      <c r="AFK35">
        <v>0.002752983135355968</v>
      </c>
      <c r="AFL35">
        <v>-10.00642899280307</v>
      </c>
      <c r="AFM35">
        <v>-6.964466002038473</v>
      </c>
      <c r="AFN35">
        <v>0.01408714075127445</v>
      </c>
      <c r="AFR35">
        <v>3.830014259835801</v>
      </c>
      <c r="AFS35">
        <v>6.82205302251257</v>
      </c>
      <c r="AFT35">
        <v>0.0005070503977344725</v>
      </c>
      <c r="AFU35">
        <v>-0.4995926886539453</v>
      </c>
      <c r="AFV35">
        <v>2.503978359441855</v>
      </c>
      <c r="AFW35">
        <v>0.0001020190760201218</v>
      </c>
      <c r="AGA35">
        <v>4.169397900925443</v>
      </c>
      <c r="AGB35">
        <v>7.150019246067561</v>
      </c>
      <c r="AGC35">
        <v>0.003004258112807114</v>
      </c>
      <c r="AGD35">
        <v>1.225882460980608</v>
      </c>
      <c r="AGE35">
        <v>4.231268693457896</v>
      </c>
      <c r="AGF35">
        <v>0.0002320920023951152</v>
      </c>
      <c r="AGG35">
        <v>-2.935860661269894</v>
      </c>
      <c r="AGH35">
        <v>0.06894482985232142</v>
      </c>
      <c r="AGI35">
        <v>0.0001847419594055708</v>
      </c>
      <c r="AGJ35">
        <v>-8.066155513693893</v>
      </c>
      <c r="AGK35">
        <v>-5.06124093733773</v>
      </c>
      <c r="AGL35">
        <v>0.0001932244860844592</v>
      </c>
      <c r="AGM35">
        <v>2.171972250558892</v>
      </c>
      <c r="AGN35">
        <v>5.160598374311981</v>
      </c>
      <c r="AGO35">
        <v>0.00103492048704043</v>
      </c>
      <c r="AGP35">
        <v>-7.403440646487985</v>
      </c>
      <c r="AGQ35">
        <v>-4.433527084050441</v>
      </c>
      <c r="AGR35">
        <v>0.007241549801596663</v>
      </c>
      <c r="AGS35">
        <v>8.896653020895444</v>
      </c>
      <c r="AGT35">
        <v>11.89995952434942</v>
      </c>
      <c r="AGU35">
        <v>8.746372072922328E-05</v>
      </c>
      <c r="AGV35">
        <v>5.419694219642762</v>
      </c>
      <c r="AGW35">
        <v>8.410328562432973</v>
      </c>
      <c r="AGX35">
        <v>0.0007017242797702633</v>
      </c>
      <c r="AHB35">
        <v>2.13218100993661</v>
      </c>
      <c r="AHC35">
        <v>5.135089537136702</v>
      </c>
      <c r="AHD35">
        <v>6.767624378940748E-05</v>
      </c>
      <c r="AHE35">
        <v>-4.891194559258938</v>
      </c>
      <c r="AHF35">
        <v>-1.886955896415488</v>
      </c>
      <c r="AHG35">
        <v>0.0001437301016036005</v>
      </c>
      <c r="AHH35">
        <v>8.054731438837125</v>
      </c>
      <c r="AHI35">
        <v>11.06730325408691</v>
      </c>
      <c r="AHJ35">
        <v>0.001264404309398597</v>
      </c>
      <c r="AHK35">
        <v>-10.66103961303389</v>
      </c>
      <c r="AHL35">
        <v>-7.672088203884831</v>
      </c>
      <c r="AHM35">
        <v>0.0009765708783328034</v>
      </c>
      <c r="AHN35">
        <v>-5.218195677991077</v>
      </c>
      <c r="AHO35">
        <v>-2.214413491248505</v>
      </c>
      <c r="AHP35">
        <v>0.000114439492445541</v>
      </c>
      <c r="AHQ35">
        <v>9.07178257771792</v>
      </c>
      <c r="AHR35">
        <v>12.06818870035329</v>
      </c>
      <c r="AHS35">
        <v>0.0001033276360961659</v>
      </c>
      <c r="AHT35">
        <v>-4.796988655836698</v>
      </c>
      <c r="AHU35">
        <v>-1.795234473159327</v>
      </c>
      <c r="AHV35">
        <v>2.461725492468415E-05</v>
      </c>
      <c r="AHZ35">
        <v>-1.257400101462306</v>
      </c>
      <c r="AIA35">
        <v>1.745840993593856</v>
      </c>
      <c r="AIB35">
        <v>8.403757730460433E-05</v>
      </c>
      <c r="AIF35">
        <v>-2.128259965360957</v>
      </c>
      <c r="AIG35">
        <v>0.8686352068381649</v>
      </c>
      <c r="AIH35">
        <v>7.711964538484246E-05</v>
      </c>
      <c r="AII35">
        <v>-0.4744850191432174</v>
      </c>
      <c r="AIJ35">
        <v>2.522424370493388</v>
      </c>
      <c r="AIK35">
        <v>7.641497934658434E-05</v>
      </c>
      <c r="AIL35">
        <v>4.802824607460883</v>
      </c>
      <c r="AIM35">
        <v>7.796207205624903</v>
      </c>
      <c r="AIN35">
        <v>0.0003503200564706433</v>
      </c>
      <c r="AIO35">
        <v>0.1801506498530627</v>
      </c>
      <c r="AIP35">
        <v>3.147865656261439</v>
      </c>
      <c r="AIQ35">
        <v>0.008338566489689312</v>
      </c>
      <c r="AIR35">
        <v>3.416795376839378</v>
      </c>
      <c r="AIS35">
        <v>6.418323849258705</v>
      </c>
      <c r="AIT35">
        <v>1.868982349315123E-05</v>
      </c>
      <c r="AIU35">
        <v>5.068100592789992</v>
      </c>
      <c r="AIV35">
        <v>8.069433412162361</v>
      </c>
      <c r="AIW35">
        <v>1.421125983489105E-05</v>
      </c>
      <c r="AJA35">
        <v>-0.0208885134918122</v>
      </c>
      <c r="AJB35">
        <v>2.96452787510679</v>
      </c>
      <c r="AJC35">
        <v>0.001701453772055878</v>
      </c>
      <c r="AJD35">
        <v>-4.706934687621078</v>
      </c>
      <c r="AJE35">
        <v>-1.669497324664789</v>
      </c>
      <c r="AJF35">
        <v>0.01121244916096721</v>
      </c>
      <c r="AJJ35">
        <v>11.62164081535576</v>
      </c>
      <c r="AJK35">
        <v>14.63151579978357</v>
      </c>
      <c r="AJL35">
        <v>0.0007801225395956896</v>
      </c>
      <c r="AJM35">
        <v>-0.5051138090562151</v>
      </c>
      <c r="AJN35">
        <v>2.497826844526141</v>
      </c>
      <c r="AJO35">
        <v>6.917954793140425E-05</v>
      </c>
      <c r="AJP35">
        <v>9.368245910109129</v>
      </c>
      <c r="AJQ35">
        <v>12.35674270435284</v>
      </c>
      <c r="AJR35">
        <v>0.001058589941372274</v>
      </c>
      <c r="AJS35">
        <v>-3.435825922480146</v>
      </c>
      <c r="AJT35">
        <v>-0.4346290899405907</v>
      </c>
      <c r="AJU35">
        <v>1.145926502190654E-05</v>
      </c>
      <c r="AJY35">
        <v>2.181454137036444</v>
      </c>
      <c r="AJZ35">
        <v>5.184155815134835</v>
      </c>
      <c r="AKA35">
        <v>5.83925163785978E-05</v>
      </c>
      <c r="AKB35">
        <v>-2.587481186349033</v>
      </c>
      <c r="AKC35">
        <v>0.4217307091037513</v>
      </c>
      <c r="AKD35">
        <v>0.0006788721426642462</v>
      </c>
      <c r="AKE35">
        <v>-2.537595948250842</v>
      </c>
      <c r="AKF35">
        <v>0.4651280302383005</v>
      </c>
      <c r="AKG35">
        <v>5.936047047449417E-05</v>
      </c>
      <c r="AKH35">
        <v>3.154213481750629</v>
      </c>
      <c r="AKI35">
        <v>6.150572889720275</v>
      </c>
      <c r="AKJ35">
        <v>0.000106031282651813</v>
      </c>
      <c r="AKK35">
        <v>-2.400932168606922</v>
      </c>
      <c r="AKL35">
        <v>0.5947484496485876</v>
      </c>
      <c r="AKM35">
        <v>0.0001492564692370665</v>
      </c>
      <c r="AKQ35">
        <v>4.792899210478143</v>
      </c>
      <c r="AKR35">
        <v>7.798063594553972</v>
      </c>
      <c r="AKS35">
        <v>0.0002133669030614531</v>
      </c>
      <c r="AKW35">
        <v>-2.063440157527006</v>
      </c>
      <c r="AKX35">
        <v>0.9430025632128174</v>
      </c>
      <c r="AKY35">
        <v>0.0003320692042508772</v>
      </c>
      <c r="AKZ35">
        <v>-2.954740915774992</v>
      </c>
      <c r="ALA35">
        <v>0.04289784816645453</v>
      </c>
      <c r="ALB35">
        <v>4.460348579371184E-05</v>
      </c>
      <c r="ALC35">
        <v>-4.422432180258435</v>
      </c>
      <c r="ALD35">
        <v>-1.424545526404662</v>
      </c>
      <c r="ALE35">
        <v>3.572985547018918E-05</v>
      </c>
      <c r="ALL35">
        <v>4.160851543944757</v>
      </c>
      <c r="ALM35">
        <v>7.166322590716309</v>
      </c>
      <c r="ALN35">
        <v>0.0002394588222120737</v>
      </c>
      <c r="ALR35">
        <v>0.7341557288072373</v>
      </c>
      <c r="ALS35">
        <v>3.727498885220309</v>
      </c>
      <c r="ALT35">
        <v>0.0003545085323265809</v>
      </c>
      <c r="ALU35">
        <v>5.390205369177859</v>
      </c>
      <c r="ALV35">
        <v>8.388704507284748</v>
      </c>
      <c r="ALW35">
        <v>1.802069137753507E-05</v>
      </c>
      <c r="AMA35">
        <v>-10.50985242055518</v>
      </c>
      <c r="AMB35">
        <v>-7.504519145536157</v>
      </c>
      <c r="AMC35">
        <v>0.0002275505794284988</v>
      </c>
      <c r="AMD35">
        <v>-1.765984322580597</v>
      </c>
      <c r="AME35">
        <v>1.25488990571207</v>
      </c>
      <c r="AMF35">
        <v>0.003485867254514905</v>
      </c>
      <c r="AMJ35">
        <v>-0.8400310452518431</v>
      </c>
      <c r="AMK35">
        <v>2.164478981335922</v>
      </c>
      <c r="AML35">
        <v>0.0001627227185787539</v>
      </c>
      <c r="AMM35">
        <v>-0.3875264826004362</v>
      </c>
      <c r="AMN35">
        <v>2.610760224635732</v>
      </c>
      <c r="AMO35">
        <v>2.348297675679054E-05</v>
      </c>
      <c r="AMP35">
        <v>1.731089277655421</v>
      </c>
      <c r="AMQ35">
        <v>4.735998148739586</v>
      </c>
      <c r="AMR35">
        <v>0.0001927761225676224</v>
      </c>
      <c r="AMS35">
        <v>1.699613091897216</v>
      </c>
      <c r="AMT35">
        <v>4.725663081959516</v>
      </c>
      <c r="AMU35">
        <v>0.005428815857967485</v>
      </c>
      <c r="AMV35">
        <v>5.437887975471821</v>
      </c>
      <c r="AMW35">
        <v>8.433454210281123</v>
      </c>
      <c r="AMX35">
        <v>0.0001572661901299655</v>
      </c>
      <c r="AMY35">
        <v>-1.739757989991831</v>
      </c>
      <c r="AMZ35">
        <v>1.252926555791787</v>
      </c>
      <c r="ANA35">
        <v>0.0004281269631359041</v>
      </c>
      <c r="ANB35">
        <v>6.173377807619786</v>
      </c>
      <c r="ANC35">
        <v>9.183196079202771</v>
      </c>
      <c r="AND35">
        <v>0.0007711876550180908</v>
      </c>
      <c r="ANE35">
        <v>-0.8533432842305737</v>
      </c>
      <c r="ANF35">
        <v>2.142127306981465</v>
      </c>
      <c r="ANG35">
        <v>0.0001641243517476376</v>
      </c>
      <c r="ANH35">
        <v>5.131901315976563</v>
      </c>
      <c r="ANI35">
        <v>8.133150496009121</v>
      </c>
      <c r="ANJ35">
        <v>1.24836060299201E-05</v>
      </c>
      <c r="ANK35">
        <v>-1.455077117540349</v>
      </c>
      <c r="ANL35">
        <v>1.522024762190868</v>
      </c>
      <c r="ANM35">
        <v>0.004194591294749213</v>
      </c>
      <c r="ANN35">
        <v>3.174383490179776</v>
      </c>
      <c r="ANO35">
        <v>6.172898713308636</v>
      </c>
      <c r="ANP35">
        <v>1.763649885656546E-05</v>
      </c>
      <c r="ANQ35">
        <v>-0.6761166618955681</v>
      </c>
      <c r="ANR35">
        <v>2.320885129515516</v>
      </c>
      <c r="ANS35">
        <v>7.191403794118546E-05</v>
      </c>
      <c r="ANT35">
        <v>-5.63908324011037</v>
      </c>
      <c r="ANU35">
        <v>-2.642159574077009</v>
      </c>
      <c r="ANV35">
        <v>7.571064539434633E-05</v>
      </c>
      <c r="ANW35">
        <v>-7.858317499254586</v>
      </c>
      <c r="ANX35">
        <v>-4.86217404139097</v>
      </c>
      <c r="ANY35">
        <v>0.000118983337997675</v>
      </c>
      <c r="AOC35">
        <v>2.120268432020386</v>
      </c>
      <c r="AOD35">
        <v>5.125505921891532</v>
      </c>
      <c r="AOE35">
        <v>0.0002194504012028579</v>
      </c>
      <c r="AOF35">
        <v>0.02335045712306533</v>
      </c>
      <c r="AOG35">
        <v>3.030951797558195</v>
      </c>
      <c r="AOH35">
        <v>0.0004622430112858374</v>
      </c>
      <c r="AOL35">
        <v>2.955405391413203</v>
      </c>
      <c r="AOM35">
        <v>5.910556698356556</v>
      </c>
      <c r="AON35">
        <v>0.01609124215111419</v>
      </c>
      <c r="AOO35">
        <v>-8.735244200688493</v>
      </c>
      <c r="AOP35">
        <v>-5.737859816572677</v>
      </c>
      <c r="AOQ35">
        <v>5.473157162877064E-05</v>
      </c>
      <c r="AOR35">
        <v>-9.163519209923654</v>
      </c>
      <c r="AOS35">
        <v>-6.167775910056259</v>
      </c>
      <c r="AOT35">
        <v>0.0001449559681513581</v>
      </c>
      <c r="AOU35">
        <v>1.157498308640258</v>
      </c>
      <c r="AOV35">
        <v>4.152809501269114</v>
      </c>
      <c r="AOW35">
        <v>0.0001758793165095519</v>
      </c>
      <c r="AOX35">
        <v>4.119034023029045</v>
      </c>
      <c r="AOY35">
        <v>7.134100387828713</v>
      </c>
      <c r="AOZ35">
        <v>0.001815962786213573</v>
      </c>
      <c r="APA35">
        <v>-11.98680126937762</v>
      </c>
      <c r="APB35">
        <v>-8.995211134107356</v>
      </c>
      <c r="APC35">
        <v>0.0005658065981802782</v>
      </c>
      <c r="APD35">
        <v>-2.871658196649021</v>
      </c>
      <c r="APE35">
        <v>0.1300996350158057</v>
      </c>
      <c r="APF35">
        <v>2.471977729494186E-05</v>
      </c>
      <c r="APG35">
        <v>-11.324683033996</v>
      </c>
      <c r="APH35">
        <v>-8.322095547778689</v>
      </c>
      <c r="API35">
        <v>5.35606793980102E-05</v>
      </c>
      <c r="APJ35">
        <v>-0.9440186400647816</v>
      </c>
      <c r="APK35">
        <v>2.069126732761248</v>
      </c>
      <c r="APL35">
        <v>0.001382406613882486</v>
      </c>
      <c r="APM35">
        <v>6.374984492475096</v>
      </c>
      <c r="APN35">
        <v>9.342923554727145</v>
      </c>
      <c r="APO35">
        <v>0.008223229834223824</v>
      </c>
      <c r="APP35">
        <v>7.389768005688987</v>
      </c>
      <c r="APQ35">
        <v>10.38989087206946</v>
      </c>
      <c r="APR35">
        <v>1.207691796066607E-07</v>
      </c>
      <c r="APS35">
        <v>-9.209850168846872</v>
      </c>
      <c r="APT35">
        <v>-6.219521172068249</v>
      </c>
      <c r="APU35">
        <v>0.0007482264264630634</v>
      </c>
      <c r="APV35">
        <v>5.824275679644741</v>
      </c>
      <c r="APW35">
        <v>8.831245929947718</v>
      </c>
      <c r="APX35">
        <v>0.0003886751142891506</v>
      </c>
      <c r="APY35">
        <v>3.147889236203123</v>
      </c>
      <c r="APZ35">
        <v>6.150658577565117</v>
      </c>
      <c r="AQA35">
        <v>6.135401263398776E-05</v>
      </c>
      <c r="AQE35">
        <v>-11.7835435056024</v>
      </c>
      <c r="AQF35">
        <v>-8.773153970305755</v>
      </c>
      <c r="AQG35">
        <v>0.0008635395494414511</v>
      </c>
      <c r="AQH35">
        <v>-10.30918796661165</v>
      </c>
      <c r="AQI35">
        <v>-7.307188648746814</v>
      </c>
      <c r="AQJ35">
        <v>3.197817539725751E-05</v>
      </c>
      <c r="AQK35">
        <v>-3.460961367240227</v>
      </c>
      <c r="AQL35">
        <v>-0.4663096278730485</v>
      </c>
      <c r="AQM35">
        <v>0.000228831134372721</v>
      </c>
      <c r="AQN35">
        <v>-8.770461411659008</v>
      </c>
      <c r="AQO35">
        <v>-5.770858228760289</v>
      </c>
      <c r="AQP35">
        <v>1.259710494953357E-06</v>
      </c>
      <c r="AQQ35">
        <v>-6.150648450620624</v>
      </c>
      <c r="AQR35">
        <v>-3.160882206779594</v>
      </c>
      <c r="AQS35">
        <v>0.0008378381209700581</v>
      </c>
      <c r="AQT35">
        <v>8.50099782689413</v>
      </c>
      <c r="AQU35">
        <v>11.49740356574445</v>
      </c>
      <c r="AQV35">
        <v>0.0001033497056965481</v>
      </c>
      <c r="AQW35">
        <v>5.928045870564438</v>
      </c>
      <c r="AQX35">
        <v>8.931084261977871</v>
      </c>
      <c r="AQY35">
        <v>7.385457904975929E-05</v>
      </c>
      <c r="AQZ35">
        <v>-5.379215027004996</v>
      </c>
      <c r="ARA35">
        <v>-2.374379705485447</v>
      </c>
      <c r="ARB35">
        <v>0.0001870426735792849</v>
      </c>
      <c r="ARC35">
        <v>4.077522075560366</v>
      </c>
      <c r="ARD35">
        <v>7.079889633470061</v>
      </c>
      <c r="ARE35">
        <v>4.484264364607089E-05</v>
      </c>
      <c r="ARF35">
        <v>-4.252538922244364</v>
      </c>
      <c r="ARG35">
        <v>-1.260461131083934</v>
      </c>
      <c r="ARH35">
        <v>0.0005020911431821249</v>
      </c>
      <c r="ARI35">
        <v>6.41995622390564</v>
      </c>
      <c r="ARJ35">
        <v>9.414884792247104</v>
      </c>
      <c r="ARK35">
        <v>0.0002057553525375796</v>
      </c>
      <c r="ARL35">
        <v>-4.45465701716383</v>
      </c>
      <c r="ARM35">
        <v>-1.477670609138904</v>
      </c>
      <c r="ARN35">
        <v>0.004237003324761532</v>
      </c>
      <c r="ARO35">
        <v>-6.920500872388605</v>
      </c>
      <c r="ARP35">
        <v>-3.92545758958873</v>
      </c>
      <c r="ARQ35">
        <v>0.0001965523632161575</v>
      </c>
      <c r="ARR35">
        <v>7.480242223205536</v>
      </c>
      <c r="ARS35">
        <v>10.475923861528</v>
      </c>
      <c r="ART35">
        <v>0.0001491859806240591</v>
      </c>
      <c r="ARU35">
        <v>-7.046969980651152</v>
      </c>
      <c r="ARV35">
        <v>-4.055742943167267</v>
      </c>
      <c r="ARW35">
        <v>0.0006157189704733068</v>
      </c>
      <c r="ASA35">
        <v>1.735123054997505</v>
      </c>
      <c r="ASB35">
        <v>4.754520944434379</v>
      </c>
      <c r="ASC35">
        <v>0.003010224916841515</v>
      </c>
      <c r="ASD35">
        <v>-2.404766192104467</v>
      </c>
      <c r="ASE35">
        <v>0.5911373285363047</v>
      </c>
      <c r="ASF35">
        <v>0.0001342491451246462</v>
      </c>
      <c r="ASJ35">
        <v>2.409621053610761</v>
      </c>
      <c r="ASK35">
        <v>5.41571610708765</v>
      </c>
      <c r="ASL35">
        <v>0.0002971974150891683</v>
      </c>
      <c r="ASM35">
        <v>7.764032744131323</v>
      </c>
      <c r="ASN35">
        <v>10.76240188908746</v>
      </c>
      <c r="ASO35">
        <v>2.127750539274304E-05</v>
      </c>
      <c r="ASS35">
        <v>-3.318215523733479</v>
      </c>
      <c r="AST35">
        <v>-0.3165474597075024</v>
      </c>
      <c r="ASU35">
        <v>2.225950075806791E-05</v>
      </c>
      <c r="ASV35">
        <v>-7.549005618885269</v>
      </c>
      <c r="ASW35">
        <v>-4.550401704847149</v>
      </c>
      <c r="ASX35">
        <v>1.559244810364766E-05</v>
      </c>
      <c r="ASY35">
        <v>-8.576329365766089</v>
      </c>
      <c r="ASZ35">
        <v>-5.569873928876936</v>
      </c>
      <c r="ATA35">
        <v>0.0003333813234387172</v>
      </c>
      <c r="ATB35">
        <v>-3.012139709503201</v>
      </c>
      <c r="ATC35">
        <v>-0.01081546899656927</v>
      </c>
      <c r="ATD35">
        <v>1.402890335524549E-05</v>
      </c>
      <c r="ATE35">
        <v>3.259257383131206</v>
      </c>
      <c r="ATF35">
        <v>6.261583680604138</v>
      </c>
      <c r="ATG35">
        <v>4.329327946057928E-05</v>
      </c>
      <c r="ATH35">
        <v>-3.238611975239384</v>
      </c>
      <c r="ATI35">
        <v>-0.2347467525566748</v>
      </c>
      <c r="ATJ35">
        <v>0.000119519571095422</v>
      </c>
      <c r="ATN35">
        <v>1.542229983459908</v>
      </c>
      <c r="ATO35">
        <v>4.540435679911874</v>
      </c>
      <c r="ATP35">
        <v>2.575620177990252E-05</v>
      </c>
      <c r="ATQ35">
        <v>7.123649836494727</v>
      </c>
      <c r="ATR35">
        <v>10.12759899159676</v>
      </c>
      <c r="ATS35">
        <v>0.000124766608159024</v>
      </c>
      <c r="ATW35">
        <v>-6.83913964569268</v>
      </c>
      <c r="ATX35">
        <v>-3.843480692930019</v>
      </c>
      <c r="ATY35">
        <v>0.0001507575289344741</v>
      </c>
      <c r="AUF35">
        <v>-4.954844618739521</v>
      </c>
      <c r="AUG35">
        <v>-1.967060155003692</v>
      </c>
      <c r="AUH35">
        <v>0.001193754609770245</v>
      </c>
      <c r="AUR35">
        <v>-2.189363037839015</v>
      </c>
      <c r="AUS35">
        <v>0.8237636526847518</v>
      </c>
      <c r="AUT35">
        <v>0.001378480032853994</v>
      </c>
      <c r="AUU35">
        <v>4.562655645340643</v>
      </c>
      <c r="AUV35">
        <v>7.564664933136751</v>
      </c>
      <c r="AUW35">
        <v>3.229789958070782E-05</v>
      </c>
      <c r="AUX35">
        <v>0.4235008009707044</v>
      </c>
      <c r="AUY35">
        <v>3.422295206532987</v>
      </c>
      <c r="AUZ35">
        <v>1.162766358604096E-05</v>
      </c>
      <c r="AVA35">
        <v>2.642469487949438</v>
      </c>
      <c r="AVB35">
        <v>5.636893805763145</v>
      </c>
      <c r="AVC35">
        <v>0.0002487058547403713</v>
      </c>
      <c r="AVG35">
        <v>-0.3139169498452103</v>
      </c>
      <c r="AVH35">
        <v>2.67392083016858</v>
      </c>
      <c r="AVI35">
        <v>0.001183356759943756</v>
      </c>
      <c r="AVJ35">
        <v>-11.7130137307396</v>
      </c>
      <c r="AVK35">
        <v>-8.706707531117996</v>
      </c>
      <c r="AVL35">
        <v>0.0003181452293400637</v>
      </c>
      <c r="AVM35">
        <v>2.479663535682293</v>
      </c>
      <c r="AVN35">
        <v>5.48539994429184</v>
      </c>
      <c r="AVO35">
        <v>0.0002632510698855045</v>
      </c>
      <c r="AVP35">
        <v>3.588596185996854</v>
      </c>
      <c r="AVQ35">
        <v>6.59058190238223</v>
      </c>
      <c r="AVR35">
        <v>3.154455650518577E-05</v>
      </c>
      <c r="AVS35">
        <v>4.154297016805831</v>
      </c>
      <c r="AVT35">
        <v>7.135151272084413</v>
      </c>
      <c r="AVU35">
        <v>0.002932476327501591</v>
      </c>
      <c r="AVY35">
        <v>5.276273403679498</v>
      </c>
      <c r="AVZ35">
        <v>8.270648823155156</v>
      </c>
      <c r="AWA35">
        <v>0.000253087248598499</v>
      </c>
      <c r="AWE35">
        <v>5.051481727615754</v>
      </c>
      <c r="AWF35">
        <v>8.048866638684656</v>
      </c>
      <c r="AWG35">
        <v>5.470952094043197E-05</v>
      </c>
      <c r="AWH35">
        <v>1.205723368608045</v>
      </c>
      <c r="AWI35">
        <v>4.214119767722078</v>
      </c>
      <c r="AWJ35">
        <v>0.0005639961446571632</v>
      </c>
      <c r="AWK35">
        <v>0.1786995164625561</v>
      </c>
      <c r="AWL35">
        <v>3.174265827572007</v>
      </c>
      <c r="AWM35">
        <v>0.0001572607774254338</v>
      </c>
      <c r="AWQ35">
        <v>-5.534272087526922</v>
      </c>
      <c r="AWR35">
        <v>-2.536560653539519</v>
      </c>
      <c r="AWS35">
        <v>4.190027515210793E-05</v>
      </c>
      <c r="AWW35">
        <v>2.438712537606293</v>
      </c>
      <c r="AWX35">
        <v>5.443876597321079</v>
      </c>
      <c r="AWY35">
        <v>0.0002133401019029829</v>
      </c>
      <c r="AWZ35">
        <v>-4.218094056075637</v>
      </c>
      <c r="AXA35">
        <v>-1.237385287038185</v>
      </c>
      <c r="AXB35">
        <v>0.002977212736402736</v>
      </c>
      <c r="AXF35">
        <v>-8.652851715828312</v>
      </c>
      <c r="AXG35">
        <v>-5.654448268396358</v>
      </c>
      <c r="AXH35">
        <v>2.039184082026642E-05</v>
      </c>
      <c r="AXI35">
        <v>4.548287412481818</v>
      </c>
      <c r="AXJ35">
        <v>7.559328734005594</v>
      </c>
      <c r="AXK35">
        <v>0.0009752862479312157</v>
      </c>
      <c r="AXL35">
        <v>6.425882192126677</v>
      </c>
      <c r="AXM35">
        <v>9.412310364076756</v>
      </c>
      <c r="AXN35">
        <v>0.001473556132932948</v>
      </c>
      <c r="AXO35">
        <v>-7.708954370874014</v>
      </c>
      <c r="AXP35">
        <v>-4.721924820731502</v>
      </c>
      <c r="AXQ35">
        <v>0.001345860556044761</v>
      </c>
      <c r="AXU35">
        <v>-2.089191987815314</v>
      </c>
      <c r="AXV35">
        <v>0.9174324570928452</v>
      </c>
      <c r="AXW35">
        <v>0.0003510661627298402</v>
      </c>
      <c r="AYD35">
        <v>-7.711300106252059</v>
      </c>
      <c r="AYE35">
        <v>-4.70682002785535</v>
      </c>
      <c r="AYF35">
        <v>0.000160568819525313</v>
      </c>
      <c r="AYG35">
        <v>-0.1417161360097552</v>
      </c>
      <c r="AYH35">
        <v>2.86290201221442</v>
      </c>
      <c r="AYI35">
        <v>0.0001706183441636016</v>
      </c>
      <c r="AYJ35">
        <v>1.109679370301967</v>
      </c>
      <c r="AYK35">
        <v>4.107591549879228</v>
      </c>
      <c r="AYL35">
        <v>3.48719529408494E-05</v>
      </c>
      <c r="AYM35">
        <v>4.265417240979901</v>
      </c>
      <c r="AYN35">
        <v>7.264767210867867</v>
      </c>
      <c r="AYO35">
        <v>3.380313172407652E-06</v>
      </c>
      <c r="AYP35">
        <v>-8.203374609947971</v>
      </c>
      <c r="AYQ35">
        <v>-5.193448207841127</v>
      </c>
      <c r="AYR35">
        <v>0.0007882676702941849</v>
      </c>
      <c r="AYS35">
        <v>-2.836631326897923</v>
      </c>
      <c r="AYT35">
        <v>0.1596772547611724</v>
      </c>
      <c r="AYU35">
        <v>0.0001090125549405537</v>
      </c>
      <c r="AYV35">
        <v>-5.456466680635192</v>
      </c>
      <c r="AYW35">
        <v>-2.454148436481226</v>
      </c>
      <c r="AYX35">
        <v>4.299404765915468E-05</v>
      </c>
      <c r="AYY35">
        <v>-4.548094056494547</v>
      </c>
      <c r="AYZ35">
        <v>-1.504945062346188</v>
      </c>
      <c r="AZA35">
        <v>0.01489468556812075</v>
      </c>
      <c r="AZB35">
        <v>-3.355845287808007</v>
      </c>
      <c r="AZC35">
        <v>-0.3570618026278078</v>
      </c>
      <c r="AZD35">
        <v>1.183926645437029E-05</v>
      </c>
      <c r="AZE35">
        <v>-2.842441590567282</v>
      </c>
      <c r="AZF35">
        <v>0.1376076948297515</v>
      </c>
      <c r="AZG35">
        <v>0.003184248105352092</v>
      </c>
      <c r="AZH35">
        <v>-5.223076905613069</v>
      </c>
      <c r="AZI35">
        <v>-2.228202137382311</v>
      </c>
      <c r="AZJ35">
        <v>0.0002101440055076218</v>
      </c>
      <c r="AZK35">
        <v>5.675863998088089</v>
      </c>
      <c r="AZL35">
        <v>8.685928511657714</v>
      </c>
      <c r="AZM35">
        <v>0.00081035546714531</v>
      </c>
      <c r="AZN35">
        <v>-7.423782483098869</v>
      </c>
      <c r="AZO35">
        <v>-4.427142403675735</v>
      </c>
      <c r="AZP35">
        <v>9.031253026277829E-05</v>
      </c>
      <c r="AZQ35">
        <v>-0.05491049283233362</v>
      </c>
      <c r="AZR35">
        <v>2.964846854873826</v>
      </c>
      <c r="AZS35">
        <v>0.003122822307056601</v>
      </c>
      <c r="AZT35">
        <v>13.02601712659962</v>
      </c>
      <c r="AZU35">
        <v>16.02446871991044</v>
      </c>
      <c r="AZV35">
        <v>1.918050620072927E-05</v>
      </c>
      <c r="BAC35">
        <v>-3.49503530106766</v>
      </c>
      <c r="BAD35">
        <v>-0.4986886964682946</v>
      </c>
      <c r="BAE35">
        <v>0.0001067783836270105</v>
      </c>
      <c r="BAF35">
        <v>2.632978445968503</v>
      </c>
      <c r="BAG35">
        <v>5.635669796211211</v>
      </c>
      <c r="BAH35">
        <v>5.794692903140253E-05</v>
      </c>
      <c r="BAL35">
        <v>-20.04091047776676</v>
      </c>
      <c r="BAM35">
        <v>-16.97137196563325</v>
      </c>
      <c r="BAN35">
        <v>0.03868483735793697</v>
      </c>
      <c r="BAO35">
        <v>-12.03911262330656</v>
      </c>
      <c r="BAP35">
        <v>-9.040746558305841</v>
      </c>
      <c r="BAQ35">
        <v>2.135794865497115E-05</v>
      </c>
      <c r="BAR35">
        <v>6.429451265837658</v>
      </c>
      <c r="BAS35">
        <v>9.442758051810538</v>
      </c>
      <c r="BAT35">
        <v>0.001416564423424226</v>
      </c>
      <c r="BAU35">
        <v>0.1159731280266616</v>
      </c>
      <c r="BAV35">
        <v>3.106349295494157</v>
      </c>
      <c r="BAW35">
        <v>0.0007409452209096273</v>
      </c>
      <c r="BAX35">
        <v>4.413532375362193</v>
      </c>
      <c r="BAY35">
        <v>7.409212907234794</v>
      </c>
      <c r="BAZ35">
        <v>0.0001492624392289132</v>
      </c>
      <c r="BBD35">
        <v>0.3174488644405231</v>
      </c>
      <c r="BBE35">
        <v>3.320970982263106</v>
      </c>
      <c r="BBF35">
        <v>9.924251164925723E-05</v>
      </c>
      <c r="BBG35">
        <v>-0.9909157971673188</v>
      </c>
      <c r="BBH35">
        <v>2.004469366551703</v>
      </c>
      <c r="BBI35">
        <v>0.0001703737112018409</v>
      </c>
      <c r="BBJ35">
        <v>3.001363547875723</v>
      </c>
      <c r="BBK35">
        <v>6.00728745207193</v>
      </c>
      <c r="BBL35">
        <v>0.0002807411274067036</v>
      </c>
      <c r="BBM35">
        <v>8.278424690473969</v>
      </c>
      <c r="BBN35">
        <v>11.2762702253823</v>
      </c>
      <c r="BBO35">
        <v>3.713375864970701E-05</v>
      </c>
      <c r="BBP35">
        <v>-5.538432088903126</v>
      </c>
      <c r="BBQ35">
        <v>-2.540447822851442</v>
      </c>
      <c r="BBR35">
        <v>3.250546680316324E-05</v>
      </c>
      <c r="BBS35">
        <v>1.83582214072682</v>
      </c>
      <c r="BBT35">
        <v>4.858964153023631</v>
      </c>
      <c r="BBU35">
        <v>0.004284421865165893</v>
      </c>
      <c r="BBV35">
        <v>3.20298630951424</v>
      </c>
      <c r="BBW35">
        <v>6.213284484132697</v>
      </c>
      <c r="BBX35">
        <v>0.0008484192037779566</v>
      </c>
      <c r="BBY35">
        <v>-6.989972766326219</v>
      </c>
      <c r="BBZ35">
        <v>-3.995963893134712</v>
      </c>
      <c r="BCA35">
        <v>0.0002871488034835383</v>
      </c>
      <c r="BCB35">
        <v>-1.867745794485807</v>
      </c>
      <c r="BCC35">
        <v>1.135190152330351</v>
      </c>
      <c r="BCD35">
        <v>6.895826965845842E-05</v>
      </c>
      <c r="BCH35">
        <v>-6.254692793364655</v>
      </c>
      <c r="BCI35">
        <v>-3.248479254457691</v>
      </c>
      <c r="BCJ35">
        <v>0.0003088645259868618</v>
      </c>
      <c r="BCN35">
        <v>-2.812445382367213</v>
      </c>
      <c r="BCO35">
        <v>0.1952133209885198</v>
      </c>
      <c r="BCP35">
        <v>0.0004692458967288646</v>
      </c>
      <c r="BCQ35">
        <v>-6.36022086850461</v>
      </c>
      <c r="BCR35">
        <v>-3.337235446687418</v>
      </c>
      <c r="BCS35">
        <v>0.004226636928913678</v>
      </c>
      <c r="BCW35">
        <v>0.8475975428561539</v>
      </c>
      <c r="BCX35">
        <v>3.86393853545748</v>
      </c>
      <c r="BCY35">
        <v>0.002136224313572856</v>
      </c>
      <c r="BCZ35">
        <v>-8.237112417780216</v>
      </c>
      <c r="BDA35">
        <v>-5.276982868071465</v>
      </c>
      <c r="BDB35">
        <v>0.01271722245141582</v>
      </c>
      <c r="BDC35">
        <v>0.1649457832363183</v>
      </c>
      <c r="BDD35">
        <v>3.166110810882246</v>
      </c>
      <c r="BDE35">
        <v>1.08583153262054E-05</v>
      </c>
      <c r="BDF35">
        <v>0.1713827058377935</v>
      </c>
      <c r="BDG35">
        <v>3.169329388494428</v>
      </c>
      <c r="BDH35">
        <v>3.372889690050808E-05</v>
      </c>
      <c r="BDI35">
        <v>-3.039986767625101</v>
      </c>
      <c r="BDJ35">
        <v>-0.04170209227916266</v>
      </c>
      <c r="BDK35">
        <v>2.353870935065697E-05</v>
      </c>
      <c r="BDO35">
        <v>-9.491998113257242</v>
      </c>
      <c r="BDP35">
        <v>-6.498622142736305</v>
      </c>
      <c r="BDQ35">
        <v>0.0003510221323158873</v>
      </c>
      <c r="BDR35">
        <v>-6.408818690834067</v>
      </c>
      <c r="BDS35">
        <v>-3.466204646222849</v>
      </c>
      <c r="BDT35">
        <v>0.02634518300706571</v>
      </c>
      <c r="BDU35">
        <v>-0.6518061883685221</v>
      </c>
      <c r="BDV35">
        <v>2.345483426527604</v>
      </c>
      <c r="BDW35">
        <v>5.876949929040225E-05</v>
      </c>
      <c r="BDX35">
        <v>-5.16299550529452</v>
      </c>
      <c r="BDY35">
        <v>-2.160622167788866</v>
      </c>
      <c r="BDZ35">
        <v>4.506184732595349E-05</v>
      </c>
      <c r="BEA35">
        <v>6.739761686122517</v>
      </c>
      <c r="BEB35">
        <v>9.74679695805548</v>
      </c>
      <c r="BEC35">
        <v>0.0003959604093659387</v>
      </c>
      <c r="BED35">
        <v>-5.54712418801294</v>
      </c>
      <c r="BEE35">
        <v>-2.55059189599482</v>
      </c>
      <c r="BEF35">
        <v>9.619998918077304E-05</v>
      </c>
      <c r="BEJ35">
        <v>2.550543934311837</v>
      </c>
      <c r="BEK35">
        <v>5.546873149666251</v>
      </c>
      <c r="BEL35">
        <v>0.0001077972793141797</v>
      </c>
      <c r="BEM35">
        <v>2.875851625090661</v>
      </c>
      <c r="BEN35">
        <v>5.890144775698303</v>
      </c>
      <c r="BEO35">
        <v>0.001634353234341951</v>
      </c>
      <c r="BEP35">
        <v>-24.10677217417567</v>
      </c>
      <c r="BEQ35">
        <v>-20.90885830582175</v>
      </c>
      <c r="BER35">
        <v>0.3133591942945307</v>
      </c>
      <c r="BES35">
        <v>-6.448959043196983</v>
      </c>
      <c r="BET35">
        <v>-3.445843983606259</v>
      </c>
      <c r="BEU35">
        <v>7.762877003009817E-05</v>
      </c>
      <c r="BEY35">
        <v>0.4852211609198785</v>
      </c>
      <c r="BEZ35">
        <v>3.487216580738606</v>
      </c>
      <c r="BFA35">
        <v>3.185360202377191E-05</v>
      </c>
      <c r="BFB35">
        <v>-10.68838039390496</v>
      </c>
      <c r="BFC35">
        <v>-7.696125492175529</v>
      </c>
      <c r="BFD35">
        <v>0.0004798923777656604</v>
      </c>
      <c r="BFH35">
        <v>-12.01543401041639</v>
      </c>
      <c r="BFI35">
        <v>-9.030588615992215</v>
      </c>
      <c r="BFJ35">
        <v>0.001837296561271454</v>
      </c>
      <c r="BFK35">
        <v>4.386559927389546</v>
      </c>
      <c r="BFL35">
        <v>7.396725173048577</v>
      </c>
      <c r="BFM35">
        <v>0.0008266577544676767</v>
      </c>
      <c r="BFN35">
        <v>0.4160089632286861</v>
      </c>
      <c r="BFO35">
        <v>3.418776836438001</v>
      </c>
      <c r="BFP35">
        <v>6.128897682273191E-05</v>
      </c>
      <c r="BFQ35">
        <v>-6.928284573195271</v>
      </c>
      <c r="BFR35">
        <v>-3.915551140869716</v>
      </c>
      <c r="BFS35">
        <v>0.001297122390316051</v>
      </c>
      <c r="BFT35">
        <v>-7.715978712310372</v>
      </c>
      <c r="BFU35">
        <v>-4.718044803756868</v>
      </c>
      <c r="BFV35">
        <v>3.414987092226593E-05</v>
      </c>
      <c r="BFW35">
        <v>-3.304774450501893</v>
      </c>
      <c r="BFX35">
        <v>-0.2924401787603133</v>
      </c>
      <c r="BFY35">
        <v>0.001217074075161018</v>
      </c>
      <c r="BFZ35">
        <v>-4.159392700272361</v>
      </c>
      <c r="BGA35">
        <v>-1.157556914877667</v>
      </c>
      <c r="BGB35">
        <v>2.696086412297381E-05</v>
      </c>
      <c r="BGC35">
        <v>-10.59229992862052</v>
      </c>
      <c r="BGD35">
        <v>-7.585187059602077</v>
      </c>
      <c r="BGE35">
        <v>0.0004047432453885378</v>
      </c>
      <c r="BGF35">
        <v>0.9166807646987769</v>
      </c>
      <c r="BGG35">
        <v>3.91397468816786</v>
      </c>
      <c r="BGH35">
        <v>5.858280152942054E-05</v>
      </c>
      <c r="BGL35">
        <v>-2.327689095613737</v>
      </c>
      <c r="BGM35">
        <v>0.6579973585616898</v>
      </c>
      <c r="BGN35">
        <v>0.001639020752577337</v>
      </c>
      <c r="BGR35">
        <v>1.059762916904955</v>
      </c>
      <c r="BGS35">
        <v>4.065756051704144</v>
      </c>
      <c r="BGT35">
        <v>0.0002873413177699858</v>
      </c>
      <c r="BGX35">
        <v>-8.030574381709625</v>
      </c>
      <c r="BGY35">
        <v>-5.029132940797568</v>
      </c>
      <c r="BGZ35">
        <v>1.662201522363169E-05</v>
      </c>
      <c r="BHD35">
        <v>-3.442897406486013</v>
      </c>
      <c r="BHE35">
        <v>-0.4504103704034929</v>
      </c>
      <c r="BHF35">
        <v>0.0004515570146028271</v>
      </c>
      <c r="BHG35">
        <v>3.784011593259624</v>
      </c>
      <c r="BHH35">
        <v>6.782588045237926</v>
      </c>
      <c r="BHI35">
        <v>1.621191176063665E-05</v>
      </c>
      <c r="BHJ35">
        <v>-5.420440130047517</v>
      </c>
      <c r="BHK35">
        <v>-2.442932033870497</v>
      </c>
      <c r="BHL35">
        <v>0.004047085900657318</v>
      </c>
      <c r="BHM35">
        <v>-4.362173063259323</v>
      </c>
      <c r="BHN35">
        <v>-1.371893675607846</v>
      </c>
      <c r="BHO35">
        <v>0.0007559224354420203</v>
      </c>
      <c r="BHP35">
        <v>-1.488087278928379</v>
      </c>
      <c r="BHQ35">
        <v>1.53167129734879</v>
      </c>
      <c r="BHR35">
        <v>0.003123210692005797</v>
      </c>
      <c r="BHV35">
        <v>-6.235914393947206</v>
      </c>
      <c r="BHW35">
        <v>-3.257480518577605</v>
      </c>
      <c r="BHX35">
        <v>0.003720781852591325</v>
      </c>
      <c r="BHY35">
        <v>2.491482231277556</v>
      </c>
      <c r="BHZ35">
        <v>5.490155861407244</v>
      </c>
      <c r="BIA35">
        <v>1.407405626297848E-05</v>
      </c>
      <c r="BIN35">
        <v>3.952626454614507</v>
      </c>
      <c r="BIO35">
        <v>6.960313413877334</v>
      </c>
      <c r="BIP35">
        <v>0.000472714741666953</v>
      </c>
      <c r="BIZ35">
        <v>-4.132858184083258</v>
      </c>
      <c r="BJA35">
        <v>-1.136112026452087</v>
      </c>
      <c r="BJB35">
        <v>8.469992128950974E-05</v>
      </c>
      <c r="BJC35">
        <v>-0.3068230630756663</v>
      </c>
      <c r="BJD35">
        <v>2.68313740074484</v>
      </c>
      <c r="BJE35">
        <v>0.000806338293594888</v>
      </c>
      <c r="BJI35">
        <v>0.2187896151886522</v>
      </c>
      <c r="BJJ35">
        <v>3.210805306950873</v>
      </c>
      <c r="BJK35">
        <v>0.0005099934242869053</v>
      </c>
      <c r="BJR35">
        <v>6.888601344069628</v>
      </c>
      <c r="BJS35">
        <v>9.890115932631906</v>
      </c>
      <c r="BJT35">
        <v>1.835182810385156E-05</v>
      </c>
      <c r="BJX35">
        <v>-9.073220941657667</v>
      </c>
      <c r="BJY35">
        <v>-6.070653629970124</v>
      </c>
      <c r="BJZ35">
        <v>5.272871440793561E-05</v>
      </c>
      <c r="BKA35">
        <v>-8.456356686323648</v>
      </c>
      <c r="BKB35">
        <v>-5.454569495986517</v>
      </c>
      <c r="BKC35">
        <v>2.555239440907964E-05</v>
      </c>
      <c r="BKD35">
        <v>-9.279247062534902</v>
      </c>
      <c r="BKE35">
        <v>-6.275355210246999</v>
      </c>
      <c r="BKF35">
        <v>0.0001211721138468332</v>
      </c>
      <c r="BKG35">
        <v>4.882878198950771</v>
      </c>
      <c r="BKH35">
        <v>7.888568446939547</v>
      </c>
      <c r="BKI35">
        <v>0.0002590313773901281</v>
      </c>
      <c r="BKJ35">
        <v>-2.812238575649545</v>
      </c>
      <c r="BKK35">
        <v>0.1854890204616085</v>
      </c>
      <c r="BKL35">
        <v>4.131055547237078E-05</v>
      </c>
      <c r="BKP35">
        <v>-8.766878454748305</v>
      </c>
      <c r="BKQ35">
        <v>-5.782275934426013</v>
      </c>
      <c r="BKR35">
        <v>0.001896659043403527</v>
      </c>
      <c r="BKV35">
        <v>-2.271231493228231</v>
      </c>
      <c r="BKW35">
        <v>0.7193437310089933</v>
      </c>
      <c r="BKX35">
        <v>0.0007106111854287965</v>
      </c>
      <c r="BLB35">
        <v>7.805178006108946</v>
      </c>
      <c r="BLC35">
        <v>10.77592134721342</v>
      </c>
      <c r="BLD35">
        <v>0.006847616717831975</v>
      </c>
      <c r="BLE35">
        <v>3.173987885506416</v>
      </c>
      <c r="BLF35">
        <v>6.194956688739917</v>
      </c>
      <c r="BLG35">
        <v>0.003517525672362379</v>
      </c>
      <c r="BLK35">
        <v>-0.5890290510203848</v>
      </c>
      <c r="BLL35">
        <v>2.413568177811441</v>
      </c>
      <c r="BLM35">
        <v>5.396478083895077E-05</v>
      </c>
      <c r="BLQ35">
        <v>9.829397770403448</v>
      </c>
      <c r="BLR35">
        <v>12.84233898731991</v>
      </c>
      <c r="BLS35">
        <v>0.001339800762230871</v>
      </c>
      <c r="BLT35">
        <v>-13.78846287240757</v>
      </c>
      <c r="BLU35">
        <v>-10.79445613362252</v>
      </c>
      <c r="BLV35">
        <v>0.0002873534399243344</v>
      </c>
      <c r="BLZ35">
        <v>2.419274111575578</v>
      </c>
      <c r="BMA35">
        <v>5.40855902855106</v>
      </c>
      <c r="BMB35">
        <v>0.0009185040337786174</v>
      </c>
      <c r="BMC35">
        <v>-6.624307900271152</v>
      </c>
      <c r="BMD35">
        <v>-3.627057737885353</v>
      </c>
      <c r="BME35">
        <v>6.049285523580697E-05</v>
      </c>
      <c r="BMI35">
        <v>-1.350396061565546</v>
      </c>
      <c r="BMJ35">
        <v>1.646580192271734</v>
      </c>
      <c r="BMK35">
        <v>7.314432685252473E-05</v>
      </c>
      <c r="BML35">
        <v>5.345544091108323</v>
      </c>
      <c r="BMM35">
        <v>8.444326827155995</v>
      </c>
      <c r="BMN35">
        <v>0.07806423152851311</v>
      </c>
      <c r="BMO35">
        <v>-1.082142619557266</v>
      </c>
      <c r="BMP35">
        <v>1.926358246392181</v>
      </c>
      <c r="BMQ35">
        <v>0.0005781177751237382</v>
      </c>
      <c r="BMU35">
        <v>5.174618635663537</v>
      </c>
      <c r="BMV35">
        <v>8.182020146357084</v>
      </c>
      <c r="BMW35">
        <v>0.0004382588843736033</v>
      </c>
      <c r="BND35">
        <v>-0.7753414739240465</v>
      </c>
      <c r="BNE35">
        <v>2.221529964098392</v>
      </c>
      <c r="BNF35">
        <v>7.830320037955404E-05</v>
      </c>
      <c r="BNJ35">
        <v>6.704196692677124</v>
      </c>
      <c r="BNK35">
        <v>9.706521740594026</v>
      </c>
      <c r="BNL35">
        <v>4.324678252710285E-05</v>
      </c>
      <c r="BNS35">
        <v>-5.486250959229854</v>
      </c>
      <c r="BNT35">
        <v>-2.488014064150853</v>
      </c>
      <c r="BNU35">
        <v>2.486831169960597E-05</v>
      </c>
      <c r="BNV35">
        <v>-0.7358781675915841</v>
      </c>
      <c r="BNW35">
        <v>2.271193159821687</v>
      </c>
      <c r="BNX35">
        <v>0.0004000293710854725</v>
      </c>
      <c r="BOB35">
        <v>0.2293806830492509</v>
      </c>
      <c r="BOC35">
        <v>3.224078356886829</v>
      </c>
      <c r="BOD35">
        <v>0.0002249173018616281</v>
      </c>
      <c r="BOE35">
        <v>0.3720032145637966</v>
      </c>
      <c r="BOF35">
        <v>3.364393514067179</v>
      </c>
      <c r="BOG35">
        <v>0.0004632603331857744</v>
      </c>
      <c r="BOH35">
        <v>-9.368209683562325</v>
      </c>
      <c r="BOI35">
        <v>-6.383165573790036</v>
      </c>
      <c r="BOJ35">
        <v>0.001789429220026662</v>
      </c>
      <c r="BON35">
        <v>1.120206480421337</v>
      </c>
      <c r="BOO35">
        <v>4.116988107387105</v>
      </c>
      <c r="BOP35">
        <v>8.286339989976795E-05</v>
      </c>
      <c r="BOQ35">
        <v>0.3487810695535808</v>
      </c>
      <c r="BOR35">
        <v>3.362598869032201</v>
      </c>
      <c r="BOS35">
        <v>0.001527452659450845</v>
      </c>
      <c r="BOT35">
        <v>0.8320652115657905</v>
      </c>
      <c r="BOU35">
        <v>3.834068165492719</v>
      </c>
      <c r="BOV35">
        <v>3.209459546719021E-05</v>
      </c>
      <c r="BOW35">
        <v>0.6215764449253476</v>
      </c>
      <c r="BOX35">
        <v>3.624288183227629</v>
      </c>
      <c r="BOY35">
        <v>5.882819696051077E-05</v>
      </c>
      <c r="BOZ35">
        <v>1.786976341929777</v>
      </c>
      <c r="BPA35">
        <v>4.78346599655778</v>
      </c>
      <c r="BPB35">
        <v>9.858019704561311E-05</v>
      </c>
      <c r="BPC35">
        <v>-2.367271627236472</v>
      </c>
      <c r="BPD35">
        <v>0.6401849994841547</v>
      </c>
      <c r="BPE35">
        <v>0.0004448102564061316</v>
      </c>
      <c r="BPF35">
        <v>-3.689907882456374</v>
      </c>
      <c r="BPG35">
        <v>-0.6834595114671932</v>
      </c>
      <c r="BPH35">
        <v>0.0003326519073128372</v>
      </c>
      <c r="BPI35">
        <v>2.376591760402389</v>
      </c>
      <c r="BPJ35">
        <v>5.375128177063115</v>
      </c>
      <c r="BPK35">
        <v>1.713660952800319E-05</v>
      </c>
      <c r="BPL35">
        <v>-3.288441441468313</v>
      </c>
      <c r="BPM35">
        <v>-0.2483758133678503</v>
      </c>
      <c r="BPN35">
        <v>0.01284203644067659</v>
      </c>
      <c r="BPR35">
        <v>-10.38877427092621</v>
      </c>
      <c r="BPS35">
        <v>-7.381275193001272</v>
      </c>
      <c r="BPT35">
        <v>0.0004498893577946301</v>
      </c>
      <c r="BPU35">
        <v>-5.990194655041145</v>
      </c>
      <c r="BPV35">
        <v>-2.995205867756811</v>
      </c>
      <c r="BPW35">
        <v>0.000200898023053262</v>
      </c>
      <c r="BPX35">
        <v>-1.661545770060532</v>
      </c>
      <c r="BPY35">
        <v>1.342802363434899</v>
      </c>
      <c r="BPZ35">
        <v>0.0001512501191527086</v>
      </c>
      <c r="BQA35">
        <v>-6.596478927706999</v>
      </c>
      <c r="BQB35">
        <v>-3.592064443840201</v>
      </c>
      <c r="BQC35">
        <v>0.0001559013424817187</v>
      </c>
      <c r="BQG35">
        <v>-1.16612292631772</v>
      </c>
      <c r="BQH35">
        <v>1.835127849620034</v>
      </c>
      <c r="BQI35">
        <v>1.251552357172897E-05</v>
      </c>
      <c r="BQJ35">
        <v>-6.449242584537816</v>
      </c>
      <c r="BQK35">
        <v>-3.452855138780453</v>
      </c>
      <c r="BQL35">
        <v>0.0001044043852479606</v>
      </c>
      <c r="BQM35">
        <v>2.707248351089126</v>
      </c>
      <c r="BQN35">
        <v>5.698440486380417</v>
      </c>
      <c r="BQO35">
        <v>0.0006206278458153219</v>
      </c>
      <c r="BQY35">
        <v>-2.363419555726545</v>
      </c>
      <c r="BQZ35">
        <v>0.6377433787971093</v>
      </c>
      <c r="BRA35">
        <v>1.081933365044903E-05</v>
      </c>
      <c r="BRB35">
        <v>4.601752619139763</v>
      </c>
      <c r="BRC35">
        <v>7.596383914460325</v>
      </c>
      <c r="BRD35">
        <v>0.0002305839194801708</v>
      </c>
      <c r="BRH35">
        <v>-8.415569776985114</v>
      </c>
      <c r="BRI35">
        <v>-5.397769099934831</v>
      </c>
      <c r="BRJ35">
        <v>0.002534912827587708</v>
      </c>
      <c r="BRK35">
        <v>5.111006348473013</v>
      </c>
      <c r="BRL35">
        <v>8.119026194760108</v>
      </c>
      <c r="BRM35">
        <v>0.0005145434757491173</v>
      </c>
      <c r="BRQ35">
        <v>-2.370073114301444</v>
      </c>
      <c r="BRR35">
        <v>0.627553913059794</v>
      </c>
      <c r="BRS35">
        <v>4.504799315449691E-05</v>
      </c>
      <c r="BRT35">
        <v>2.333507340292286</v>
      </c>
      <c r="BRU35">
        <v>5.335159729869487</v>
      </c>
      <c r="BRV35">
        <v>2.184313051873228E-05</v>
      </c>
      <c r="BRZ35">
        <v>4.666786305391628</v>
      </c>
      <c r="BSA35">
        <v>7.665292912523133</v>
      </c>
      <c r="BSB35">
        <v>1.784177807737465E-05</v>
      </c>
      <c r="BSC35">
        <v>-10.71619821646716</v>
      </c>
      <c r="BSD35">
        <v>-7.708614643957572</v>
      </c>
      <c r="BSE35">
        <v>0.0004600845760650628</v>
      </c>
      <c r="BSF35">
        <v>4.283738666700987</v>
      </c>
      <c r="BSG35">
        <v>7.281903191509563</v>
      </c>
      <c r="BSH35">
        <v>2.695175342668387E-05</v>
      </c>
      <c r="BSI35">
        <v>-7.592763379891738</v>
      </c>
      <c r="BSJ35">
        <v>-4.595161260667214</v>
      </c>
      <c r="BSK35">
        <v>4.599865770717404E-05</v>
      </c>
      <c r="BSL35">
        <v>-2.480069060861994</v>
      </c>
      <c r="BSM35">
        <v>0.523020677950583</v>
      </c>
      <c r="BSN35">
        <v>7.637188743955854E-05</v>
      </c>
      <c r="BSO35">
        <v>-6.989955508260673</v>
      </c>
      <c r="BSP35">
        <v>-3.988597989505708</v>
      </c>
      <c r="BSQ35">
        <v>1.474285736065942E-05</v>
      </c>
      <c r="BSR35">
        <v>-12.49912939111946</v>
      </c>
      <c r="BSS35">
        <v>-9.527441945971665</v>
      </c>
      <c r="BST35">
        <v>0.006412806098072818</v>
      </c>
      <c r="BSU35">
        <v>2.70462902239004</v>
      </c>
      <c r="BSV35">
        <v>5.7021722042015</v>
      </c>
      <c r="BSW35">
        <v>4.828764489231202E-05</v>
      </c>
      <c r="BSX35">
        <v>-0.8531602567024561</v>
      </c>
      <c r="BSY35">
        <v>2.148144675884331</v>
      </c>
      <c r="BSZ35">
        <v>1.362279244848025E-05</v>
      </c>
      <c r="BTA35">
        <v>4.667972720058621</v>
      </c>
      <c r="BTB35">
        <v>7.652808826206037</v>
      </c>
      <c r="BTC35">
        <v>0.001839549414179529</v>
      </c>
      <c r="BTD35">
        <v>-9.686738181641301</v>
      </c>
      <c r="BTE35">
        <v>-6.690298089251669</v>
      </c>
      <c r="BTF35">
        <v>0.0001013835375548643</v>
      </c>
      <c r="BTJ35">
        <v>-6.075841804349253</v>
      </c>
      <c r="BTK35">
        <v>-3.07985296105383</v>
      </c>
      <c r="BTL35">
        <v>0.0001287150248694177</v>
      </c>
      <c r="BTS35">
        <v>-3.548518122062394</v>
      </c>
      <c r="BTT35">
        <v>-0.5789759570257047</v>
      </c>
      <c r="BTU35">
        <v>0.007421437685218159</v>
      </c>
      <c r="BTV35">
        <v>-7.914897548276447</v>
      </c>
      <c r="BTW35">
        <v>-4.899690052595032</v>
      </c>
      <c r="BTX35">
        <v>0.0018501433992021</v>
      </c>
      <c r="BTY35">
        <v>-9.120033332956195</v>
      </c>
      <c r="BTZ35">
        <v>-6.14184071381943</v>
      </c>
      <c r="BUA35">
        <v>0.003804494880913533</v>
      </c>
      <c r="BUB35">
        <v>6.207314119194263</v>
      </c>
      <c r="BUC35">
        <v>9.208603643877041</v>
      </c>
      <c r="BUD35">
        <v>1.330299125994935E-05</v>
      </c>
      <c r="BUE35">
        <v>-2.103895655660341</v>
      </c>
      <c r="BUF35">
        <v>0.8941320359332954</v>
      </c>
      <c r="BUG35">
        <v>3.112000359850856E-05</v>
      </c>
      <c r="BUH35">
        <v>4.910950363530308</v>
      </c>
      <c r="BUI35">
        <v>7.913737427568019</v>
      </c>
      <c r="BUJ35">
        <v>6.214180760240594E-05</v>
      </c>
      <c r="BUK35">
        <v>-2.215401310330257</v>
      </c>
      <c r="BUL35">
        <v>0.7874540945612795</v>
      </c>
      <c r="BUM35">
        <v>6.52266967568676E-05</v>
      </c>
      <c r="BUN35">
        <v>4.092509449139611</v>
      </c>
      <c r="BUO35">
        <v>7.115729517585063</v>
      </c>
      <c r="BUP35">
        <v>0.004313372628891554</v>
      </c>
      <c r="BUQ35">
        <v>-9.385239446901544</v>
      </c>
      <c r="BUR35">
        <v>-6.381005330033329</v>
      </c>
      <c r="BUS35">
        <v>0.0001434219652296193</v>
      </c>
      <c r="BUZ35">
        <v>-7.459708029057115</v>
      </c>
      <c r="BVA35">
        <v>-4.494142264688452</v>
      </c>
      <c r="BVB35">
        <v>0.009485732668115365</v>
      </c>
      <c r="BVC35">
        <v>-4.89992857708988</v>
      </c>
      <c r="BVD35">
        <v>-1.909762404474054</v>
      </c>
      <c r="BVE35">
        <v>0.0007736332881738505</v>
      </c>
      <c r="BVF35">
        <v>-7.902725156964932</v>
      </c>
      <c r="BVG35">
        <v>-4.89997399339423</v>
      </c>
      <c r="BVH35">
        <v>6.055120794205431E-05</v>
      </c>
      <c r="BVL35">
        <v>0.9628381010644151</v>
      </c>
      <c r="BVM35">
        <v>3.967051717150067</v>
      </c>
      <c r="BVN35">
        <v>0.0001420364841381121</v>
      </c>
      <c r="BVR35">
        <v>0.8556203238689345</v>
      </c>
      <c r="BVS35">
        <v>3.848731466381706</v>
      </c>
      <c r="BVT35">
        <v>0.0003796508598347845</v>
      </c>
      <c r="BVU35">
        <v>-8.847907721337833</v>
      </c>
      <c r="BVV35">
        <v>-5.843560658120381</v>
      </c>
      <c r="BVW35">
        <v>0.0001511756689322422</v>
      </c>
      <c r="BVX35">
        <v>-0.5486176274125184</v>
      </c>
      <c r="BVY35">
        <v>2.455858928286614</v>
      </c>
      <c r="BVZ35">
        <v>0.000160316407419479</v>
      </c>
      <c r="BWA35">
        <v>-6.129487250886179</v>
      </c>
      <c r="BWB35">
        <v>-3.128107942190141</v>
      </c>
      <c r="BWC35">
        <v>1.521993983171064E-05</v>
      </c>
      <c r="BWD35">
        <v>3.970001416104204</v>
      </c>
      <c r="BWE35">
        <v>6.971575029459363</v>
      </c>
      <c r="BWF35">
        <v>1.981007193229317E-05</v>
      </c>
      <c r="BWG35">
        <v>-0.5653293764093477</v>
      </c>
      <c r="BWH35">
        <v>2.438011233202804</v>
      </c>
      <c r="BWI35">
        <v>8.927738064639443E-05</v>
      </c>
      <c r="BWJ35">
        <v>-7.69233706567652</v>
      </c>
      <c r="BWK35">
        <v>-4.700667110722708</v>
      </c>
      <c r="BWL35">
        <v>0.0005551172037720597</v>
      </c>
      <c r="BWM35">
        <v>-2.229808981418488</v>
      </c>
      <c r="BWN35">
        <v>0.7944195712279178</v>
      </c>
      <c r="BWO35">
        <v>0.004696182106717294</v>
      </c>
      <c r="BWS35">
        <v>-5.97011854294837</v>
      </c>
      <c r="BWT35">
        <v>-2.974732228310471</v>
      </c>
      <c r="BWU35">
        <v>0.0001702887409637404</v>
      </c>
      <c r="BWV35">
        <v>-9.456140589073559</v>
      </c>
      <c r="BWW35">
        <v>-6.45663723595616</v>
      </c>
      <c r="BWX35">
        <v>1.973265007977305E-06</v>
      </c>
      <c r="BXE35">
        <v>-3.179226056939656</v>
      </c>
      <c r="BXF35">
        <v>-0.1730474185756097</v>
      </c>
      <c r="BXG35">
        <v>0.0003054045762692747</v>
      </c>
      <c r="BXH35">
        <v>-12.51199179902065</v>
      </c>
      <c r="BXI35">
        <v>-9.506113746938677</v>
      </c>
      <c r="BXJ35">
        <v>0.0002764119702268052</v>
      </c>
      <c r="BXK35">
        <v>-4.296145167462254</v>
      </c>
      <c r="BXL35">
        <v>-1.297394570226841</v>
      </c>
      <c r="BXM35">
        <v>1.24880581452714E-05</v>
      </c>
      <c r="BXN35">
        <v>-7.592364613887369</v>
      </c>
      <c r="BXO35">
        <v>-4.595147613892017</v>
      </c>
      <c r="BXP35">
        <v>6.196071220695802E-05</v>
      </c>
      <c r="BXQ35">
        <v>-4.934254890929763</v>
      </c>
      <c r="BXR35">
        <v>-1.932682845218278</v>
      </c>
      <c r="BXS35">
        <v>1.97706217520025E-05</v>
      </c>
      <c r="BXW35">
        <v>4.879184594475885</v>
      </c>
      <c r="BXX35">
        <v>7.870371857681692</v>
      </c>
      <c r="BXY35">
        <v>0.0006213146384297268</v>
      </c>
      <c r="BYC35">
        <v>8.156723543803025</v>
      </c>
      <c r="BYD35">
        <v>11.17810439610453</v>
      </c>
      <c r="BYE35">
        <v>0.003657126761110665</v>
      </c>
      <c r="BYI35">
        <v>2.505840385294999</v>
      </c>
      <c r="BYJ35">
        <v>5.503525184858454</v>
      </c>
      <c r="BYK35">
        <v>4.288122449102468E-05</v>
      </c>
      <c r="BYL35">
        <v>2.984429826588304</v>
      </c>
      <c r="BYM35">
        <v>5.986652837942223</v>
      </c>
      <c r="BYN35">
        <v>3.953423583720657E-05</v>
      </c>
      <c r="BYO35">
        <v>3.881146635382621</v>
      </c>
      <c r="BYP35">
        <v>6.868781476828112</v>
      </c>
      <c r="BYQ35">
        <v>0.001223177168625008</v>
      </c>
      <c r="BYR35">
        <v>2.75214550648754</v>
      </c>
      <c r="BYS35">
        <v>5.833896398045999</v>
      </c>
      <c r="BYT35">
        <v>0.05346566616482287</v>
      </c>
      <c r="BYU35">
        <v>-1.686997535368643</v>
      </c>
      <c r="BYV35">
        <v>1.302893232792312</v>
      </c>
      <c r="BYW35">
        <v>0.0008175725470045964</v>
      </c>
      <c r="BYX35">
        <v>0.005375649320613907</v>
      </c>
      <c r="BYY35">
        <v>3.003425861742878</v>
      </c>
      <c r="BYZ35">
        <v>3.041337278633875E-05</v>
      </c>
      <c r="BZD35">
        <v>5.770130649503289</v>
      </c>
      <c r="BZE35">
        <v>8.773868577330738</v>
      </c>
      <c r="BZF35">
        <v>0.0001117768355457259</v>
      </c>
      <c r="BZG35">
        <v>0.3593744890126169</v>
      </c>
      <c r="BZH35">
        <v>3.350910076580118</v>
      </c>
      <c r="BZI35">
        <v>0.0005731702226195885</v>
      </c>
      <c r="BZM35">
        <v>-10.06745980932689</v>
      </c>
      <c r="BZN35">
        <v>-7.061759096164471</v>
      </c>
      <c r="BZO35">
        <v>0.000259985044481088</v>
      </c>
      <c r="BZP35">
        <v>-10.13460362012256</v>
      </c>
      <c r="BZQ35">
        <v>-7.1080320686058</v>
      </c>
      <c r="BZR35">
        <v>0.005648378800064129</v>
      </c>
      <c r="BZV35">
        <v>8.361934092683605</v>
      </c>
      <c r="BZW35">
        <v>11.35168774964295</v>
      </c>
      <c r="BZX35">
        <v>0.0008399003656549564</v>
      </c>
      <c r="CAB35">
        <v>-5.938369422573886</v>
      </c>
      <c r="CAC35">
        <v>-2.924546242763988</v>
      </c>
      <c r="CAD35">
        <v>0.001528642400454174</v>
      </c>
      <c r="CAE35">
        <v>-0.7601014290523553</v>
      </c>
      <c r="CAF35">
        <v>2.241022538003854</v>
      </c>
      <c r="CAG35">
        <v>1.010641554756271E-05</v>
      </c>
      <c r="CAH35">
        <v>7.238914197288013</v>
      </c>
      <c r="CAI35">
        <v>10.22964887724065</v>
      </c>
      <c r="CAJ35">
        <v>0.000686769244641179</v>
      </c>
      <c r="CAK35">
        <v>1.935607436940159</v>
      </c>
      <c r="CAL35">
        <v>4.934341295310914</v>
      </c>
      <c r="CAM35">
        <v>1.282491700244822E-05</v>
      </c>
      <c r="CAN35">
        <v>0.9370826787739919</v>
      </c>
      <c r="CAO35">
        <v>3.931608936902086</v>
      </c>
      <c r="CAP35">
        <v>0.0002396948006420143</v>
      </c>
      <c r="CAQ35">
        <v>-3.033823721946647</v>
      </c>
      <c r="CAR35">
        <v>-0.007327044522863702</v>
      </c>
      <c r="CAS35">
        <v>0.005616591316000343</v>
      </c>
      <c r="CAT35">
        <v>0.3106500630664808</v>
      </c>
      <c r="CAU35">
        <v>3.31701786264254</v>
      </c>
      <c r="CAV35">
        <v>0.0003243909715269182</v>
      </c>
      <c r="CAZ35">
        <v>4.895381717751905</v>
      </c>
      <c r="CBA35">
        <v>7.903875957220661</v>
      </c>
      <c r="CBB35">
        <v>0.0005772168332206598</v>
      </c>
      <c r="CBI35">
        <v>0.7530675473921028</v>
      </c>
      <c r="CBJ35">
        <v>3.80288601535587</v>
      </c>
      <c r="CBK35">
        <v>0.01985503800205502</v>
      </c>
      <c r="CBL35">
        <v>2.415261730642376</v>
      </c>
      <c r="CBM35">
        <v>5.430674412211297</v>
      </c>
      <c r="CBN35">
        <v>0.001900406025159617</v>
      </c>
      <c r="CBO35">
        <v>7.699336821273464</v>
      </c>
      <c r="CBP35">
        <v>10.69161104449562</v>
      </c>
      <c r="CBQ35">
        <v>0.0004775010145679887</v>
      </c>
      <c r="CBR35">
        <v>0.7517584958791783</v>
      </c>
      <c r="CBS35">
        <v>3.753085456057907</v>
      </c>
      <c r="CBT35">
        <v>1.408658652745334E-05</v>
      </c>
      <c r="CBU35">
        <v>3.469146013396232</v>
      </c>
      <c r="CBV35">
        <v>6.479283839691814</v>
      </c>
      <c r="CBW35">
        <v>0.000822204175995082</v>
      </c>
      <c r="CBX35">
        <v>-7.27685000533907</v>
      </c>
      <c r="CBY35">
        <v>-4.246979483818198</v>
      </c>
      <c r="CBZ35">
        <v>0.007137984447430857</v>
      </c>
      <c r="CCD35">
        <v>0.828054656043998</v>
      </c>
      <c r="CCE35">
        <v>3.840141865177228</v>
      </c>
      <c r="CCF35">
        <v>0.001168804997043429</v>
      </c>
      <c r="CCG35">
        <v>-3.540367242250648</v>
      </c>
      <c r="CCH35">
        <v>-0.4766171507652798</v>
      </c>
      <c r="CCI35">
        <v>0.03251259331514269</v>
      </c>
      <c r="CCJ35">
        <v>2.257449481699935</v>
      </c>
      <c r="CCK35">
        <v>5.268452315905002</v>
      </c>
      <c r="CCL35">
        <v>0.0009684988843534181</v>
      </c>
      <c r="CCM35">
        <v>-7.085739313603351</v>
      </c>
      <c r="CCN35">
        <v>-4.09384268026487</v>
      </c>
      <c r="CCO35">
        <v>0.000525316410008156</v>
      </c>
      <c r="CCP35">
        <v>0.3665022760683028</v>
      </c>
      <c r="CCQ35">
        <v>3.369240407354415</v>
      </c>
      <c r="CCR35">
        <v>5.997890351988771E-05</v>
      </c>
      <c r="CCS35">
        <v>6.590916874755855</v>
      </c>
      <c r="CCT35">
        <v>9.581251286992142</v>
      </c>
      <c r="CCU35">
        <v>0.0007473886945443527</v>
      </c>
      <c r="CCV35">
        <v>-5.429681894380341</v>
      </c>
      <c r="CCW35">
        <v>-2.428120232741086</v>
      </c>
      <c r="CCX35">
        <v>1.951029660416704E-05</v>
      </c>
      <c r="CDE35">
        <v>2.549390914112263</v>
      </c>
      <c r="CDF35">
        <v>5.544569908013268</v>
      </c>
      <c r="CDG35">
        <v>0.0001859367984523284</v>
      </c>
      <c r="CDH35">
        <v>-4.754157314961421</v>
      </c>
      <c r="CDI35">
        <v>-1.744622519986811</v>
      </c>
      <c r="CDJ35">
        <v>0.0007272985216627959</v>
      </c>
      <c r="CDK35">
        <v>0.4554367349608057</v>
      </c>
      <c r="CDL35">
        <v>3.428775878996074</v>
      </c>
      <c r="CDM35">
        <v>0.005686409926177345</v>
      </c>
      <c r="CDQ35">
        <v>2.72386438701794</v>
      </c>
      <c r="CDR35">
        <v>5.712800138207582</v>
      </c>
      <c r="CDS35">
        <v>0.0009793408139001168</v>
      </c>
      <c r="CDW35">
        <v>-1.955331043851224</v>
      </c>
      <c r="CDX35">
        <v>1.046817642497149</v>
      </c>
      <c r="CDY35">
        <v>3.693482418948579E-05</v>
      </c>
      <c r="CDZ35">
        <v>-3.66568599037596</v>
      </c>
      <c r="CEA35">
        <v>-0.6710523778245534</v>
      </c>
      <c r="CEB35">
        <v>0.0002303849139873864</v>
      </c>
      <c r="CEC35">
        <v>0.04994131094103094</v>
      </c>
      <c r="CED35">
        <v>3.048255808911426</v>
      </c>
      <c r="CEE35">
        <v>2.272733673443681E-05</v>
      </c>
      <c r="CEI35">
        <v>1.249236193573005</v>
      </c>
      <c r="CEJ35">
        <v>4.245735847917406</v>
      </c>
      <c r="CEK35">
        <v>9.801935766932169E-05</v>
      </c>
      <c r="CEO35">
        <v>0.1237570060750448</v>
      </c>
      <c r="CEP35">
        <v>3.112545081185862</v>
      </c>
      <c r="CEQ35">
        <v>0.001005658077765428</v>
      </c>
      <c r="CER35">
        <v>-5.47501095294013</v>
      </c>
      <c r="CES35">
        <v>-2.476249677089604</v>
      </c>
      <c r="CET35">
        <v>1.227550014792974E-05</v>
      </c>
      <c r="CEU35">
        <v>-4.492761360073099</v>
      </c>
      <c r="CEV35">
        <v>-1.491103122562809</v>
      </c>
      <c r="CEW35">
        <v>2.199801312427505E-05</v>
      </c>
      <c r="CEX35">
        <v>-0.8070832338972863</v>
      </c>
      <c r="CEY35">
        <v>2.181016296463529</v>
      </c>
      <c r="CEZ35">
        <v>0.00113296942106525</v>
      </c>
      <c r="CFA35">
        <v>2.6362819202612</v>
      </c>
      <c r="CFB35">
        <v>5.639694476287329</v>
      </c>
      <c r="CFC35">
        <v>9.316430905176082E-05</v>
      </c>
      <c r="CFD35">
        <v>3.097869968097097</v>
      </c>
      <c r="CFE35">
        <v>6.096100149144656</v>
      </c>
      <c r="CFF35">
        <v>2.505807299537669E-05</v>
      </c>
      <c r="CFJ35">
        <v>-7.914316774535922</v>
      </c>
      <c r="CFK35">
        <v>-4.911154031386351</v>
      </c>
      <c r="CFL35">
        <v>8.00235538412602E-05</v>
      </c>
      <c r="CFM35">
        <v>-0.5063345457053635</v>
      </c>
      <c r="CFN35">
        <v>2.489484742025416</v>
      </c>
      <c r="CFO35">
        <v>0.0001398268406241058</v>
      </c>
      <c r="CFP35">
        <v>-1.977211831631198</v>
      </c>
      <c r="CFQ35">
        <v>1.03250965051997</v>
      </c>
      <c r="CFR35">
        <v>0.0007560577217237849</v>
      </c>
      <c r="CFS35">
        <v>5.898619030066742</v>
      </c>
      <c r="CFT35">
        <v>8.890489397240746</v>
      </c>
      <c r="CFU35">
        <v>0.0005287274390841359</v>
      </c>
      <c r="CFY35">
        <v>4.070922960122309</v>
      </c>
      <c r="CFZ35">
        <v>7.068256294982735</v>
      </c>
      <c r="CGA35">
        <v>5.688882373295985E-05</v>
      </c>
      <c r="CGB35">
        <v>-5.395282800687006</v>
      </c>
      <c r="CGC35">
        <v>-2.401431417011183</v>
      </c>
      <c r="CGD35">
        <v>0.0003024438616154939</v>
      </c>
      <c r="CGE35">
        <v>-2.372576796604597</v>
      </c>
      <c r="CGF35">
        <v>0.6302944926611381</v>
      </c>
      <c r="CGG35">
        <v>6.595441638018956E-05</v>
      </c>
      <c r="CGH35">
        <v>1.842730525054449</v>
      </c>
      <c r="CGI35">
        <v>4.840049875832287</v>
      </c>
      <c r="CGJ35">
        <v>5.748704201822385E-05</v>
      </c>
      <c r="CGK35">
        <v>3.686565593586127</v>
      </c>
      <c r="CGL35">
        <v>6.677639183694383</v>
      </c>
      <c r="CGM35">
        <v>0.000637446348443319</v>
      </c>
      <c r="CGN35">
        <v>-3.865354938035318</v>
      </c>
      <c r="CGO35">
        <v>-0.8533265341665663</v>
      </c>
      <c r="CGP35">
        <v>0.001157459997038407</v>
      </c>
      <c r="CGQ35">
        <v>3.080323007510875</v>
      </c>
      <c r="CGR35">
        <v>6.100453741075264</v>
      </c>
      <c r="CGS35">
        <v>0.003241971470723269</v>
      </c>
      <c r="CGW35">
        <v>-6.629171260478757</v>
      </c>
      <c r="CGX35">
        <v>-3.647050875228316</v>
      </c>
      <c r="CGY35">
        <v>0.002557444988741186</v>
      </c>
      <c r="CGZ35">
        <v>-5.796032071918605</v>
      </c>
      <c r="CHA35">
        <v>-2.794845440750023</v>
      </c>
      <c r="CHB35">
        <v>1.126474824199336E-05</v>
      </c>
      <c r="CHC35">
        <v>-6.701330407475806</v>
      </c>
      <c r="CHD35">
        <v>-3.697267246550606</v>
      </c>
      <c r="CHE35">
        <v>0.0001320742136326191</v>
      </c>
      <c r="CHF35">
        <v>-3.419744195303622</v>
      </c>
      <c r="CHG35">
        <v>-0.4854011691516505</v>
      </c>
      <c r="CHH35">
        <v>0.03448670571904569</v>
      </c>
      <c r="CHI35">
        <v>-7.57171415863654</v>
      </c>
      <c r="CHJ35">
        <v>-4.566080369760552</v>
      </c>
      <c r="CHK35">
        <v>0.000253916616793657</v>
      </c>
      <c r="CHL35">
        <v>-1.803983891455794</v>
      </c>
      <c r="CHM35">
        <v>1.198054365155971</v>
      </c>
      <c r="CHN35">
        <v>3.32359201232277E-05</v>
      </c>
      <c r="CHR35">
        <v>-4.491718700289299</v>
      </c>
      <c r="CHS35">
        <v>-1.489550752984123</v>
      </c>
      <c r="CHT35">
        <v>3.759996414414746E-05</v>
      </c>
      <c r="CHU35">
        <v>3.983171909708327</v>
      </c>
      <c r="CHV35">
        <v>6.988644130767643</v>
      </c>
      <c r="CHW35">
        <v>0.0002395616265761232</v>
      </c>
      <c r="CHX35">
        <v>4.870091714516219</v>
      </c>
      <c r="CHY35">
        <v>7.871231126284088</v>
      </c>
      <c r="CHZ35">
        <v>1.038607341406532E-05</v>
      </c>
      <c r="CIG35">
        <v>-3.205781649162248</v>
      </c>
      <c r="CIH35">
        <v>-0.184294254357904</v>
      </c>
      <c r="CII35">
        <v>0.003693665083821815</v>
      </c>
      <c r="CIJ35">
        <v>-7.518508950386924</v>
      </c>
      <c r="CIK35">
        <v>-4.503162710228366</v>
      </c>
      <c r="CIL35">
        <v>0.001884056696032891</v>
      </c>
      <c r="CIP35">
        <v>-2.85790722147098</v>
      </c>
      <c r="CIQ35">
        <v>0.1381468185024737</v>
      </c>
      <c r="CIR35">
        <v>0.0001245648042487991</v>
      </c>
      <c r="CIS35">
        <v>-4.175227064941196</v>
      </c>
      <c r="CIT35">
        <v>-1.172163100783154</v>
      </c>
      <c r="CIU35">
        <v>7.510301089410089E-05</v>
      </c>
      <c r="CIV35">
        <v>-5.866361695625752</v>
      </c>
      <c r="CIW35">
        <v>-2.860656774360828</v>
      </c>
      <c r="CIX35">
        <v>0.0002603690131119021</v>
      </c>
      <c r="CJB35">
        <v>-3.692654454887397</v>
      </c>
      <c r="CJC35">
        <v>-0.7377429773687663</v>
      </c>
      <c r="CJD35">
        <v>0.0162637988764234</v>
      </c>
      <c r="CJE35">
        <v>-8.310129144428284</v>
      </c>
      <c r="CJF35">
        <v>-5.306468749113694</v>
      </c>
      <c r="CJG35">
        <v>0.0001071879508725764</v>
      </c>
      <c r="CJH35">
        <v>7.060315514476071</v>
      </c>
      <c r="CJI35">
        <v>10.05473468360135</v>
      </c>
      <c r="CJJ35">
        <v>0.0002491653860182453</v>
      </c>
      <c r="CJN35">
        <v>-1.023759347654348</v>
      </c>
      <c r="CJO35">
        <v>1.973983652151672</v>
      </c>
      <c r="CJP35">
        <v>4.075239900501035E-05</v>
      </c>
      <c r="CJQ35">
        <v>-2.448654878641591</v>
      </c>
      <c r="CJR35">
        <v>0.5388682781232834</v>
      </c>
      <c r="CJS35">
        <v>0.001245372936911207</v>
      </c>
      <c r="CJT35">
        <v>-5.359975363454778</v>
      </c>
      <c r="CJU35">
        <v>-2.350362366766538</v>
      </c>
      <c r="CJV35">
        <v>0.0007392776426249235</v>
      </c>
      <c r="CJW35">
        <v>7.166292144438346</v>
      </c>
      <c r="CJX35">
        <v>10.13496302516286</v>
      </c>
      <c r="CJY35">
        <v>0.007852109716619628</v>
      </c>
      <c r="CJZ35">
        <v>0.4401178583383181</v>
      </c>
      <c r="CKA35">
        <v>3.437986928492355</v>
      </c>
      <c r="CKB35">
        <v>3.632689606732992E-05</v>
      </c>
      <c r="CKC35">
        <v>0.1807626425012288</v>
      </c>
      <c r="CKD35">
        <v>3.143229517244412</v>
      </c>
      <c r="CKE35">
        <v>0.01126988393235089</v>
      </c>
      <c r="CKI35">
        <v>-1.4833492703405</v>
      </c>
      <c r="CKJ35">
        <v>1.512640976708315</v>
      </c>
      <c r="CKK35">
        <v>0.0001286249498362302</v>
      </c>
      <c r="CKO35">
        <v>-6.939297441586837</v>
      </c>
      <c r="CKP35">
        <v>-3.926136982677086</v>
      </c>
      <c r="CKQ35">
        <v>0.001385581429721987</v>
      </c>
      <c r="CKR35">
        <v>-9.481456442528545</v>
      </c>
      <c r="CKS35">
        <v>-6.478317808087909</v>
      </c>
      <c r="CKT35">
        <v>7.880820921556613E-05</v>
      </c>
      <c r="CKU35">
        <v>4.216079578631528</v>
      </c>
      <c r="CKV35">
        <v>7.206944908191154</v>
      </c>
      <c r="CKW35">
        <v>0.0006675376324339197</v>
      </c>
      <c r="CLA35">
        <v>5.206016192096461</v>
      </c>
      <c r="CLB35">
        <v>8.251593356220983</v>
      </c>
      <c r="CLC35">
        <v>0.01661822311706872</v>
      </c>
      <c r="CLD35">
        <v>1.284704480724681</v>
      </c>
      <c r="CLE35">
        <v>4.267380498770793</v>
      </c>
      <c r="CLF35">
        <v>0.002400962805909023</v>
      </c>
      <c r="CLG35">
        <v>-0.177992999344946</v>
      </c>
      <c r="CLH35">
        <v>2.819605520737876</v>
      </c>
      <c r="CLI35">
        <v>4.613684634088623E-05</v>
      </c>
      <c r="CLJ35">
        <v>1.859197316141312</v>
      </c>
      <c r="CLK35">
        <v>4.867244671648739</v>
      </c>
      <c r="CLL35">
        <v>0.0005180794453032639</v>
      </c>
      <c r="CLM35">
        <v>2.338527227688409</v>
      </c>
      <c r="CLN35">
        <v>5.334723437436545</v>
      </c>
      <c r="CLO35">
        <v>0.0001157505622413745</v>
      </c>
      <c r="CLP35">
        <v>7.837185309803984</v>
      </c>
      <c r="CLQ35">
        <v>10.82552403544015</v>
      </c>
      <c r="CLR35">
        <v>0.0010878825583089</v>
      </c>
      <c r="CLV35">
        <v>8.29054185080323</v>
      </c>
      <c r="CLW35">
        <v>11.29831853366112</v>
      </c>
      <c r="CLX35">
        <v>0.0004838143701770509</v>
      </c>
      <c r="CLY35">
        <v>-9.219350178540656</v>
      </c>
      <c r="CLZ35">
        <v>-6.205941263362961</v>
      </c>
      <c r="CMA35">
        <v>0.00143839204994106</v>
      </c>
      <c r="CMB35">
        <v>4.009547714538517</v>
      </c>
      <c r="CMC35">
        <v>7.014349139198538</v>
      </c>
      <c r="CMD35">
        <v>0.0001844294301268949</v>
      </c>
      <c r="CME35">
        <v>4.17335590750187</v>
      </c>
      <c r="CMF35">
        <v>7.155884861362867</v>
      </c>
      <c r="CMG35">
        <v>0.002441899625529457</v>
      </c>
      <c r="CMH35">
        <v>2.777298917563007</v>
      </c>
      <c r="CMI35">
        <v>5.774899922768587</v>
      </c>
      <c r="CMJ35">
        <v>4.604140818923686E-05</v>
      </c>
      <c r="CMK35">
        <v>-9.242134474697284</v>
      </c>
      <c r="CML35">
        <v>-6.27305879707618</v>
      </c>
      <c r="CMM35">
        <v>0.007650509716750981</v>
      </c>
      <c r="CMN35">
        <v>-1.476517799566294</v>
      </c>
      <c r="CMO35">
        <v>1.517849429181765</v>
      </c>
      <c r="CMP35">
        <v>0.0002538248958135693</v>
      </c>
      <c r="CMT35">
        <v>-6.201925082050614</v>
      </c>
      <c r="CMU35">
        <v>-3.199292383043983</v>
      </c>
      <c r="CMV35">
        <v>5.544883247616381E-05</v>
      </c>
      <c r="CMW35">
        <v>-1.643808423999036</v>
      </c>
      <c r="CMX35">
        <v>1.367621260058919</v>
      </c>
      <c r="CMY35">
        <v>0.001045101421317502</v>
      </c>
      <c r="CMZ35">
        <v>0.02804236161728868</v>
      </c>
      <c r="CNA35">
        <v>3.008913103215666</v>
      </c>
      <c r="CNB35">
        <v>0.002927428215968291</v>
      </c>
      <c r="CNF35">
        <v>-4.164989165192818</v>
      </c>
      <c r="CNG35">
        <v>-1.137202841550741</v>
      </c>
      <c r="CNH35">
        <v>0.006176638252337783</v>
      </c>
      <c r="CNI35">
        <v>-8.279220590395964</v>
      </c>
      <c r="CNJ35">
        <v>-5.272385627404427</v>
      </c>
      <c r="CNK35">
        <v>0.0003737337527654151</v>
      </c>
      <c r="CNL35">
        <v>0.5168953349932518</v>
      </c>
      <c r="CNM35">
        <v>3.519568268595612</v>
      </c>
      <c r="CNN35">
        <v>5.71565923410152E-05</v>
      </c>
      <c r="CNO35">
        <v>-3.822899584736788</v>
      </c>
      <c r="CNP35">
        <v>-0.8258486206785161</v>
      </c>
      <c r="CNQ35">
        <v>6.957450388482401E-05</v>
      </c>
      <c r="CNR35">
        <v>10.71001145098961</v>
      </c>
      <c r="CNS35">
        <v>13.69580813944499</v>
      </c>
      <c r="CNT35">
        <v>0.001613872470669815</v>
      </c>
      <c r="CNU35">
        <v>-1.490351370822298</v>
      </c>
      <c r="CNV35">
        <v>1.512030315766014</v>
      </c>
      <c r="CNW35">
        <v>4.537944803956854E-05</v>
      </c>
      <c r="CNX35">
        <v>-0.7019125883208882</v>
      </c>
      <c r="CNY35">
        <v>2.307562922432325</v>
      </c>
      <c r="CNZ35">
        <v>0.0007182824322740013</v>
      </c>
      <c r="COD35">
        <v>-5.454959793626009</v>
      </c>
      <c r="COE35">
        <v>-2.429651871179335</v>
      </c>
      <c r="COF35">
        <v>0.005123927508535066</v>
      </c>
      <c r="COG35">
        <v>-12.82175324179531</v>
      </c>
      <c r="COH35">
        <v>-9.813438175730155</v>
      </c>
      <c r="COI35">
        <v>0.0005531225893431051</v>
      </c>
      <c r="COJ35">
        <v>-7.992892879602534</v>
      </c>
      <c r="COK35">
        <v>-4.993857312968658</v>
      </c>
      <c r="COL35">
        <v>7.441053741547117E-06</v>
      </c>
      <c r="COM35">
        <v>3.912443805475622</v>
      </c>
      <c r="CON35">
        <v>6.925622249030512</v>
      </c>
      <c r="COO35">
        <v>0.001389370996235481</v>
      </c>
      <c r="COP35">
        <v>2.755625103606388</v>
      </c>
      <c r="COQ35">
        <v>5.760478471310011</v>
      </c>
      <c r="COR35">
        <v>0.0001884414245325225</v>
      </c>
      <c r="COY35">
        <v>-2.84697207178722</v>
      </c>
      <c r="COZ35">
        <v>0.1441028998919923</v>
      </c>
      <c r="CPA35">
        <v>0.0006372490442148808</v>
      </c>
      <c r="CPB35">
        <v>6.701072523929671</v>
      </c>
      <c r="CPC35">
        <v>9.702730962151493</v>
      </c>
      <c r="CPD35">
        <v>2.20033386848095E-05</v>
      </c>
      <c r="CPE35">
        <v>-6.637241454590017</v>
      </c>
      <c r="CPF35">
        <v>-3.62633847759672</v>
      </c>
      <c r="CPG35">
        <v>0.000950999258530853</v>
      </c>
      <c r="CPH35">
        <v>1.292439435960133</v>
      </c>
      <c r="CPI35">
        <v>4.288201633933094</v>
      </c>
      <c r="CPJ35">
        <v>0.0001436717281630253</v>
      </c>
      <c r="CPK35">
        <v>-0.003642472681333775</v>
      </c>
      <c r="CPL35">
        <v>2.993190164994214</v>
      </c>
      <c r="CPM35">
        <v>8.025747275487084E-05</v>
      </c>
      <c r="CPQ35">
        <v>-8.464522818932837</v>
      </c>
      <c r="CPR35">
        <v>-5.474309736719004</v>
      </c>
      <c r="CPS35">
        <v>0.0007662700780255573</v>
      </c>
      <c r="CPT35">
        <v>5.00382438529089</v>
      </c>
      <c r="CPU35">
        <v>7.994827829128664</v>
      </c>
      <c r="CPV35">
        <v>0.0006475041822406049</v>
      </c>
      <c r="CPW35">
        <v>2.810775484898532</v>
      </c>
      <c r="CPX35">
        <v>5.801760387641325</v>
      </c>
      <c r="CPY35">
        <v>0.0006501758284552662</v>
      </c>
      <c r="CQC35">
        <v>-1.117621035486652</v>
      </c>
      <c r="CQD35">
        <v>1.879892402336254</v>
      </c>
      <c r="CQE35">
        <v>4.946393168443467E-05</v>
      </c>
      <c r="CQF35">
        <v>7.754825935997752</v>
      </c>
      <c r="CQG35">
        <v>10.7614770967088</v>
      </c>
      <c r="CQH35">
        <v>0.0003539035104331053</v>
      </c>
      <c r="CQI35">
        <v>-2.061006206703748</v>
      </c>
      <c r="CQJ35">
        <v>0.9446318360813628</v>
      </c>
      <c r="CQK35">
        <v>0.0002543002115739213</v>
      </c>
      <c r="CQL35">
        <v>-3.218465876382656</v>
      </c>
      <c r="CQM35">
        <v>-0.2319516726458209</v>
      </c>
      <c r="CQN35">
        <v>0.001454933606812745</v>
      </c>
      <c r="CQO35">
        <v>5.41230898574517</v>
      </c>
      <c r="CQP35">
        <v>8.351016903089967</v>
      </c>
      <c r="CQQ35">
        <v>0.03005375516969835</v>
      </c>
      <c r="CQU35">
        <v>-10.6796174138065</v>
      </c>
      <c r="CQV35">
        <v>-7.691917075163669</v>
      </c>
      <c r="CQW35">
        <v>0.001210253356007522</v>
      </c>
      <c r="CQX35">
        <v>7.510421052877838</v>
      </c>
      <c r="CQY35">
        <v>10.50650115837234</v>
      </c>
      <c r="CQZ35">
        <v>0.0001229245834735825</v>
      </c>
      <c r="CRA35">
        <v>-4.818367620144707</v>
      </c>
      <c r="CRB35">
        <v>-1.834523543891231</v>
      </c>
      <c r="CRC35">
        <v>0.002088110976827891</v>
      </c>
      <c r="CRD35">
        <v>8.178598920253654</v>
      </c>
      <c r="CRE35">
        <v>11.17449957095829</v>
      </c>
      <c r="CRF35">
        <v>0.0001344373171633443</v>
      </c>
      <c r="CRG35">
        <v>-9.738320159491886</v>
      </c>
      <c r="CRH35">
        <v>-6.729259890383583</v>
      </c>
      <c r="CRI35">
        <v>0.0006567078105190277</v>
      </c>
      <c r="CRJ35">
        <v>6.644419049295591</v>
      </c>
      <c r="CRK35">
        <v>9.656211164689104</v>
      </c>
      <c r="CRL35">
        <v>0.00111243188363145</v>
      </c>
      <c r="CRM35">
        <v>-2.585543457183658</v>
      </c>
      <c r="CRN35">
        <v>0.4117609353275202</v>
      </c>
      <c r="CRO35">
        <v>5.813039787032801E-05</v>
      </c>
      <c r="CRP35">
        <v>1.01372379956385</v>
      </c>
      <c r="CRQ35">
        <v>4.012066770534885</v>
      </c>
      <c r="CRR35">
        <v>2.196596162266819E-05</v>
      </c>
      <c r="CRS35">
        <v>5.515517482352436</v>
      </c>
      <c r="CRT35">
        <v>8.518492665959688</v>
      </c>
      <c r="CRU35">
        <v>7.081373997485736E-05</v>
      </c>
      <c r="CRV35">
        <v>-0.4820386073787853</v>
      </c>
      <c r="CRW35">
        <v>2.519950999528964</v>
      </c>
      <c r="CRX35">
        <v>3.16682851789133E-05</v>
      </c>
      <c r="CRY35">
        <v>-9.09316569626241</v>
      </c>
      <c r="CRZ35">
        <v>-6.06973942864132</v>
      </c>
      <c r="CSA35">
        <v>0.004390320117239568</v>
      </c>
      <c r="CSB35">
        <v>4.12006176542439</v>
      </c>
      <c r="CSC35">
        <v>7.125596221150886</v>
      </c>
      <c r="CSD35">
        <v>0.0002450416015083177</v>
      </c>
      <c r="CSE35">
        <v>-0.8974448753403022</v>
      </c>
      <c r="CSF35">
        <v>2.099464741050264</v>
      </c>
      <c r="CSG35">
        <v>7.640376682767916E-05</v>
      </c>
      <c r="CSH35">
        <v>-7.584466944246303</v>
      </c>
      <c r="CSI35">
        <v>-4.575441526769714</v>
      </c>
      <c r="CSJ35">
        <v>0.0006516652850138291</v>
      </c>
      <c r="CSK35">
        <v>2.465394736969857</v>
      </c>
      <c r="CSL35">
        <v>5.509137943335517</v>
      </c>
      <c r="CSM35">
        <v>0.01530774482518957</v>
      </c>
      <c r="CSN35">
        <v>-13.07925294975478</v>
      </c>
      <c r="CSO35">
        <v>-10.07377609560539</v>
      </c>
      <c r="CSP35">
        <v>0.000239967450989614</v>
      </c>
      <c r="CSQ35">
        <v>-1.128646690464877</v>
      </c>
      <c r="CSR35">
        <v>1.867776100125003</v>
      </c>
      <c r="CSS35">
        <v>0.0001023714173108256</v>
      </c>
      <c r="CSW35">
        <v>6.67189420665644</v>
      </c>
      <c r="CSX35">
        <v>9.669276699201932</v>
      </c>
      <c r="CSY35">
        <v>5.481076219522356E-05</v>
      </c>
      <c r="CTF35">
        <v>1.168754301491807</v>
      </c>
      <c r="CTG35">
        <v>4.174712018248552</v>
      </c>
      <c r="CTH35">
        <v>0.0002839551116287221</v>
      </c>
      <c r="CTI35">
        <v>-7.154840388074412</v>
      </c>
      <c r="CTJ35">
        <v>-4.102815438071985</v>
      </c>
      <c r="CTK35">
        <v>0.02165276338203969</v>
      </c>
      <c r="CTL35">
        <v>4.468752042838781</v>
      </c>
      <c r="CTM35">
        <v>7.465450711272172</v>
      </c>
      <c r="CTN35">
        <v>8.719032090148004E-05</v>
      </c>
      <c r="CTO35">
        <v>-22.1386400570852</v>
      </c>
      <c r="CTP35">
        <v>-19.06556398317358</v>
      </c>
      <c r="CTQ35">
        <v>0.04272090062669066</v>
      </c>
      <c r="CTR35">
        <v>37.82885538923796</v>
      </c>
      <c r="CTS35">
        <v>40.76976959341029</v>
      </c>
      <c r="CTT35">
        <v>0.02792905014871288</v>
      </c>
      <c r="CTU35">
        <v>-1.117180755067252</v>
      </c>
      <c r="CTV35">
        <v>1.881164465227191</v>
      </c>
      <c r="CTW35">
        <v>2.190636699139376E-05</v>
      </c>
      <c r="CTX35">
        <v>-2.250338570120718</v>
      </c>
      <c r="CTY35">
        <v>0.7521270777675967</v>
      </c>
      <c r="CTZ35">
        <v>4.863535607321526E-05</v>
      </c>
      <c r="CUA35">
        <v>-9.317716132312187</v>
      </c>
      <c r="CUB35">
        <v>-6.319303443360066</v>
      </c>
      <c r="CUC35">
        <v>2.015645090174455E-05</v>
      </c>
      <c r="CUG35">
        <v>-3.612659440666077</v>
      </c>
      <c r="CUH35">
        <v>-0.5854722518446902</v>
      </c>
      <c r="CUI35">
        <v>0.005913145888077827</v>
      </c>
      <c r="CUJ35">
        <v>4.054393829796598</v>
      </c>
      <c r="CUK35">
        <v>7.069890574022169</v>
      </c>
      <c r="CUL35">
        <v>0.001921192652742286</v>
      </c>
      <c r="CUP35">
        <v>2.389625034854594</v>
      </c>
      <c r="CUQ35">
        <v>5.392503720177315</v>
      </c>
      <c r="CUR35">
        <v>6.629463349800252E-05</v>
      </c>
      <c r="CUS35">
        <v>7.521489527686676</v>
      </c>
      <c r="CUT35">
        <v>10.52696376922654</v>
      </c>
      <c r="CUU35">
        <v>0.0002397385634937216</v>
      </c>
      <c r="CUV35">
        <v>-5.904668480306865</v>
      </c>
      <c r="CUW35">
        <v>-2.898898188878221</v>
      </c>
      <c r="CUX35">
        <v>0.0002663701053718535</v>
      </c>
      <c r="CUY35">
        <v>6.765157648304759</v>
      </c>
      <c r="CUZ35">
        <v>9.766616616692241</v>
      </c>
      <c r="CVA35">
        <v>1.702871004538877E-05</v>
      </c>
      <c r="CVB35">
        <v>3.199878934297889</v>
      </c>
      <c r="CVC35">
        <v>6.201843743781256</v>
      </c>
      <c r="CVD35">
        <v>3.088381044744767E-05</v>
      </c>
      <c r="CVH35">
        <v>-10.70547239641305</v>
      </c>
      <c r="CVI35">
        <v>-7.711673758798518</v>
      </c>
      <c r="CVJ35">
        <v>0.0003076551634873751</v>
      </c>
      <c r="CVK35">
        <v>1.67720903337254</v>
      </c>
      <c r="CVL35">
        <v>4.678329649619824</v>
      </c>
      <c r="CVM35">
        <v>1.004624618942477E-05</v>
      </c>
      <c r="CVN35">
        <v>-9.109886014498414</v>
      </c>
      <c r="CVO35">
        <v>-6.096895409399455</v>
      </c>
      <c r="CVP35">
        <v>0.001350046566696934</v>
      </c>
      <c r="CVQ35">
        <v>-10.00245455513739</v>
      </c>
      <c r="CVR35">
        <v>-6.999701311870934</v>
      </c>
      <c r="CVS35">
        <v>6.064278787413015E-05</v>
      </c>
      <c r="CVT35">
        <v>1.414588664348734</v>
      </c>
      <c r="CVU35">
        <v>4.421371405920829</v>
      </c>
      <c r="CVV35">
        <v>0.0003680446658706201</v>
      </c>
      <c r="CVW35">
        <v>-11.17635473528097</v>
      </c>
      <c r="CVX35">
        <v>-8.178857138769731</v>
      </c>
      <c r="CVY35">
        <v>5.009618576433982E-05</v>
      </c>
      <c r="CWC35">
        <v>-1.684140695428169</v>
      </c>
      <c r="CWD35">
        <v>1.318738251934989</v>
      </c>
      <c r="CWE35">
        <v>6.630670335865842E-05</v>
      </c>
      <c r="CWF35">
        <v>-4.23894920453511</v>
      </c>
      <c r="CWG35">
        <v>-1.245970244654843</v>
      </c>
      <c r="CWH35">
        <v>0.0003943600349031322</v>
      </c>
      <c r="CWO35">
        <v>2.384948084909016</v>
      </c>
      <c r="CWP35">
        <v>5.389678972379659</v>
      </c>
      <c r="CWQ35">
        <v>0.0001790503700790691</v>
      </c>
      <c r="CWX35">
        <v>10.79427813777849</v>
      </c>
      <c r="CWY35">
        <v>13.83627576468205</v>
      </c>
      <c r="CWZ35">
        <v>0.01411040532424413</v>
      </c>
      <c r="CXA35">
        <v>-7.779753931516097</v>
      </c>
      <c r="CXB35">
        <v>-4.776580362285476</v>
      </c>
      <c r="CXC35">
        <v>8.057233329231877E-05</v>
      </c>
      <c r="CXG35">
        <v>3.909287960451146</v>
      </c>
      <c r="CXH35">
        <v>6.919738287064594</v>
      </c>
      <c r="CXI35">
        <v>0.0008736746106219018</v>
      </c>
      <c r="CXJ35">
        <v>4.195831417052743</v>
      </c>
      <c r="CXK35">
        <v>7.189860743927434</v>
      </c>
      <c r="CXL35">
        <v>0.0002851915005542834</v>
      </c>
      <c r="CXM35">
        <v>-10.53371861332329</v>
      </c>
      <c r="CXN35">
        <v>-7.538800447239344</v>
      </c>
      <c r="CXO35">
        <v>0.000206600287602501</v>
      </c>
      <c r="CXS35">
        <v>-3.495606498592853</v>
      </c>
      <c r="CXT35">
        <v>-0.4968311967799379</v>
      </c>
      <c r="CXU35">
        <v>1.199908519559721E-05</v>
      </c>
      <c r="CYH35">
        <v>-2.792627693826976</v>
      </c>
      <c r="CYI35">
        <v>0.2094628586492681</v>
      </c>
      <c r="CYJ35">
        <v>3.496327724743233E-05</v>
      </c>
      <c r="CYQ35">
        <v>-3.0046807858529</v>
      </c>
      <c r="CYR35">
        <v>-0.009673798008123936</v>
      </c>
      <c r="CYS35">
        <v>0.0001994413630576963</v>
      </c>
      <c r="CYT35">
        <v>-9.993407235535884</v>
      </c>
      <c r="CYU35">
        <v>-6.995700071337312</v>
      </c>
      <c r="CYV35">
        <v>4.20567680985053E-05</v>
      </c>
      <c r="CYZ35">
        <v>-1.342533210028726</v>
      </c>
      <c r="CZA35">
        <v>1.653774119958623</v>
      </c>
      <c r="CZB35">
        <v>0.0001090864945786391</v>
      </c>
      <c r="CZC35">
        <v>7.067246714204988</v>
      </c>
      <c r="CZD35">
        <v>10.06876077074396</v>
      </c>
      <c r="CZE35">
        <v>1.833893762552252E-05</v>
      </c>
      <c r="CZL35">
        <v>-2.316363620726167</v>
      </c>
      <c r="CZM35">
        <v>0.678758996090747</v>
      </c>
      <c r="CZN35">
        <v>0.0001903109337171796</v>
      </c>
      <c r="CZR35">
        <v>-3.529361408251686</v>
      </c>
      <c r="CZS35">
        <v>-0.500767487282638</v>
      </c>
      <c r="CZT35">
        <v>0.006540898531073508</v>
      </c>
      <c r="CZU35">
        <v>-5.956701644297429</v>
      </c>
      <c r="CZV35">
        <v>-2.942313532781177</v>
      </c>
      <c r="CZW35">
        <v>0.001656142024032947</v>
      </c>
      <c r="CZX35">
        <v>3.372901493467042</v>
      </c>
      <c r="CZY35">
        <v>6.374083368125449</v>
      </c>
      <c r="CZZ35">
        <v>1.117462166547564E-05</v>
      </c>
      <c r="DAJ35">
        <v>-7.70966793626279</v>
      </c>
      <c r="DAK35">
        <v>-4.71478707254488</v>
      </c>
      <c r="DAL35">
        <v>0.0002096444501968216</v>
      </c>
      <c r="DAM35">
        <v>-8.922742282964339</v>
      </c>
      <c r="DAN35">
        <v>-5.917148825889418</v>
      </c>
      <c r="DAO35">
        <v>0.0002502940963918886</v>
      </c>
      <c r="DAP35">
        <v>1.621339671888927</v>
      </c>
      <c r="DAQ35">
        <v>4.626173811694556</v>
      </c>
      <c r="DAR35">
        <v>0.0001869512612828717</v>
      </c>
      <c r="DAS35">
        <v>-7.28863147066275</v>
      </c>
      <c r="DAT35">
        <v>-4.30077192867356</v>
      </c>
      <c r="DAU35">
        <v>0.001179125765697966</v>
      </c>
      <c r="DAY35">
        <v>-0.8959457568117971</v>
      </c>
      <c r="DAZ35">
        <v>2.105898331703484</v>
      </c>
      <c r="DBA35">
        <v>2.720529961753208E-05</v>
      </c>
      <c r="DBE35">
        <v>5.04993391500563</v>
      </c>
      <c r="DBF35">
        <v>8.042358634114079</v>
      </c>
      <c r="DBG35">
        <v>0.0004590790446871838</v>
      </c>
      <c r="DBH35">
        <v>-9.462595924083027</v>
      </c>
      <c r="DBI35">
        <v>-6.461322758576463</v>
      </c>
      <c r="DBJ35">
        <v>1.296760325684127E-05</v>
      </c>
      <c r="DBK35">
        <v>-5.352666466437187</v>
      </c>
      <c r="DBL35">
        <v>-2.334636725562198</v>
      </c>
      <c r="DBM35">
        <v>0.002600572448154053</v>
      </c>
      <c r="DBQ35">
        <v>-7.632292319713362</v>
      </c>
      <c r="DBR35">
        <v>-4.628053885715945</v>
      </c>
      <c r="DBS35">
        <v>0.0001437145820037175</v>
      </c>
      <c r="DBT35">
        <v>-2.047961738120867</v>
      </c>
      <c r="DBU35">
        <v>0.9569569894526775</v>
      </c>
      <c r="DBV35">
        <v>0.0001935510475419409</v>
      </c>
      <c r="DCC35">
        <v>6.196068351660632</v>
      </c>
      <c r="DCD35">
        <v>9.199235857463067</v>
      </c>
      <c r="DCE35">
        <v>8.026474406771847E-05</v>
      </c>
      <c r="DCF35">
        <v>-6.858190477796774</v>
      </c>
      <c r="DCG35">
        <v>-3.865773488173114</v>
      </c>
      <c r="DCH35">
        <v>0.0004600163709414563</v>
      </c>
      <c r="DCI35">
        <v>-3.208777315671108</v>
      </c>
      <c r="DCJ35">
        <v>-0.1944864221351015</v>
      </c>
      <c r="DCK35">
        <v>0.001633837104459865</v>
      </c>
      <c r="DCL35">
        <v>-6.391879386075661</v>
      </c>
      <c r="DCM35">
        <v>-3.387021058440546</v>
      </c>
      <c r="DCN35">
        <v>0.0001888267792809131</v>
      </c>
      <c r="DCR35">
        <v>1.014937780962458</v>
      </c>
      <c r="DCS35">
        <v>4.007497657327027</v>
      </c>
      <c r="DCT35">
        <v>0.0004428435176839531</v>
      </c>
      <c r="DCU35">
        <v>0.8602253894874723</v>
      </c>
      <c r="DCV35">
        <v>3.85183930312772</v>
      </c>
      <c r="DCW35">
        <v>0.0005626115554657512</v>
      </c>
      <c r="DCX35">
        <v>1.09276107272885</v>
      </c>
      <c r="DCY35">
        <v>4.099986863601321</v>
      </c>
      <c r="DCZ35">
        <v>0.0004176964298614425</v>
      </c>
      <c r="DDD35">
        <v>-10.08110701327431</v>
      </c>
      <c r="DDE35">
        <v>-7.082788996362109</v>
      </c>
      <c r="DDF35">
        <v>2.263253686121224E-05</v>
      </c>
      <c r="DDG35">
        <v>-4.497347484226489</v>
      </c>
      <c r="DDH35">
        <v>-1.491182055228955</v>
      </c>
      <c r="DDI35">
        <v>0.0003041001177890347</v>
      </c>
      <c r="DDJ35">
        <v>-2.797684977402442</v>
      </c>
      <c r="DDK35">
        <v>0.1944743367696757</v>
      </c>
      <c r="DDL35">
        <v>0.0004918108340124388</v>
      </c>
      <c r="DDM35">
        <v>9.206483953199267</v>
      </c>
      <c r="DDN35">
        <v>12.25542012707186</v>
      </c>
      <c r="DDO35">
        <v>0.01915799290631138</v>
      </c>
      <c r="DDP35">
        <v>-8.317104823115294</v>
      </c>
      <c r="DDQ35">
        <v>-5.305390856152382</v>
      </c>
      <c r="DDR35">
        <v>0.001097736176065518</v>
      </c>
      <c r="DDS35">
        <v>9.231108854002448</v>
      </c>
      <c r="DDT35">
        <v>12.23472734420378</v>
      </c>
      <c r="DDU35">
        <v>0.000104747770697258</v>
      </c>
      <c r="DDV35">
        <v>-4.081428229449907</v>
      </c>
      <c r="DDW35">
        <v>-1.076563707746587</v>
      </c>
      <c r="DDX35">
        <v>0.0001893085712165767</v>
      </c>
      <c r="DDY35">
        <v>3.852145282093916</v>
      </c>
      <c r="DDZ35">
        <v>6.846685096932967</v>
      </c>
      <c r="DEA35">
        <v>0.0002385089759347458</v>
      </c>
      <c r="DEB35">
        <v>-4.363590165976614</v>
      </c>
      <c r="DEC35">
        <v>-1.364852690604565</v>
      </c>
      <c r="DED35">
        <v>1.275174748947057E-05</v>
      </c>
      <c r="DEH35">
        <v>-2.454761841798891</v>
      </c>
      <c r="DEI35">
        <v>0.5372426514017288</v>
      </c>
      <c r="DEJ35">
        <v>0.0005114250318313967</v>
      </c>
      <c r="DEK35">
        <v>-5.764317845525321</v>
      </c>
      <c r="DEL35">
        <v>-2.760393959183788</v>
      </c>
      <c r="DEM35">
        <v>0.000123175072170179</v>
      </c>
      <c r="DEN35">
        <v>-3.013894254675449</v>
      </c>
      <c r="DEO35">
        <v>-0.01227487658192547</v>
      </c>
      <c r="DEP35">
        <v>2.097908327826826E-05</v>
      </c>
      <c r="DEQ35">
        <v>4.621352147317453</v>
      </c>
      <c r="DER35">
        <v>7.630356468717813</v>
      </c>
      <c r="DES35">
        <v>0.0006486224310478013</v>
      </c>
      <c r="DET35">
        <v>-8.964046112052877</v>
      </c>
      <c r="DEU35">
        <v>-5.988428060519127</v>
      </c>
      <c r="DEV35">
        <v>0.004755835288087127</v>
      </c>
      <c r="DEW35">
        <v>0.2683023461100684</v>
      </c>
      <c r="DEX35">
        <v>3.265865471149794</v>
      </c>
      <c r="DEY35">
        <v>4.750687657611376E-05</v>
      </c>
      <c r="DEZ35">
        <v>-7.702758438756915</v>
      </c>
      <c r="DFA35">
        <v>-4.709216350259062</v>
      </c>
      <c r="DFB35">
        <v>0.0003336369677564802</v>
      </c>
      <c r="DFC35">
        <v>1.577319945259891</v>
      </c>
      <c r="DFD35">
        <v>4.580398913890208</v>
      </c>
      <c r="DFE35">
        <v>7.584038261177537E-05</v>
      </c>
      <c r="DFF35">
        <v>-9.404563093999283</v>
      </c>
      <c r="DFG35">
        <v>-6.434780717401173</v>
      </c>
      <c r="DFH35">
        <v>0.007304838112467839</v>
      </c>
      <c r="DFL35">
        <v>-2.199448430306627</v>
      </c>
      <c r="DFM35">
        <v>0.8180561084005682</v>
      </c>
      <c r="DFN35">
        <v>0.002451271002813515</v>
      </c>
      <c r="DFO35">
        <v>2.307794560862455</v>
      </c>
      <c r="DFP35">
        <v>5.306588722269476</v>
      </c>
      <c r="DFQ35">
        <v>1.163237369855264E-05</v>
      </c>
      <c r="DFR35">
        <v>-1.172802104259086</v>
      </c>
      <c r="DFS35">
        <v>1.794161453066597</v>
      </c>
      <c r="DFT35">
        <v>0.008731252356587609</v>
      </c>
      <c r="DFU35">
        <v>-7.508512821122861</v>
      </c>
      <c r="DFV35">
        <v>-4.5109717395682</v>
      </c>
      <c r="DFW35">
        <v>4.837023936663426E-05</v>
      </c>
      <c r="DGD35">
        <v>-0.8354847487185305</v>
      </c>
      <c r="DGE35">
        <v>2.161187198920427</v>
      </c>
      <c r="DGF35">
        <v>8.860746014274217E-05</v>
      </c>
      <c r="DGJ35">
        <v>-6.764863317406082</v>
      </c>
      <c r="DGK35">
        <v>-3.772634976845393</v>
      </c>
      <c r="DGL35">
        <v>0.0004831895235250702</v>
      </c>
      <c r="DGM35">
        <v>-6.547271391337633</v>
      </c>
      <c r="DGN35">
        <v>-3.565148030576005</v>
      </c>
      <c r="DGO35">
        <v>0.002556593843671407</v>
      </c>
      <c r="DGY35">
        <v>-0.8458448034605146</v>
      </c>
      <c r="DGZ35">
        <v>2.159211239092747</v>
      </c>
      <c r="DHA35">
        <v>0.0002045085304031669</v>
      </c>
      <c r="DHB35">
        <v>-1.744471082195094</v>
      </c>
      <c r="DHC35">
        <v>1.268332564317145</v>
      </c>
      <c r="DHD35">
        <v>0.001311466912082818</v>
      </c>
      <c r="DHE35">
        <v>-7.665476025323322</v>
      </c>
      <c r="DHF35">
        <v>-4.68662111284703</v>
      </c>
      <c r="DHG35">
        <v>0.003576917811082183</v>
      </c>
      <c r="DHH35">
        <v>2.936959876720203</v>
      </c>
      <c r="DHI35">
        <v>5.93378216477144</v>
      </c>
      <c r="DHJ35">
        <v>8.07828258344686E-05</v>
      </c>
      <c r="DHK35">
        <v>-5.756329408973621</v>
      </c>
      <c r="DHL35">
        <v>-2.758642943779397</v>
      </c>
      <c r="DHM35">
        <v>4.28195463802839E-05</v>
      </c>
      <c r="DHQ35">
        <v>-4.337926597847432</v>
      </c>
      <c r="DHR35">
        <v>-1.327042841329959</v>
      </c>
      <c r="DHS35">
        <v>0.0009476492474531418</v>
      </c>
      <c r="DHT35">
        <v>8.090300197784392</v>
      </c>
      <c r="DHU35">
        <v>11.13838725086982</v>
      </c>
      <c r="DHV35">
        <v>0.01849891739552227</v>
      </c>
      <c r="DHW35">
        <v>-4.485022130416811</v>
      </c>
      <c r="DHX35">
        <v>-1.48884790265577</v>
      </c>
      <c r="DHY35">
        <v>0.0001170922657950858</v>
      </c>
      <c r="DIC35">
        <v>1.728230841558916</v>
      </c>
      <c r="DID35">
        <v>4.729608329564634</v>
      </c>
      <c r="DIE35">
        <v>1.517978564717116E-05</v>
      </c>
      <c r="DII35">
        <v>5.412905481626543</v>
      </c>
      <c r="DIJ35">
        <v>8.407868976718524</v>
      </c>
      <c r="DIK35">
        <v>0.0002029310535080666</v>
      </c>
      <c r="DIL35">
        <v>0.8105222524314852</v>
      </c>
      <c r="DIM35">
        <v>3.833418952160051</v>
      </c>
      <c r="DIN35">
        <v>0.004194070867680917</v>
      </c>
      <c r="DIR35">
        <v>4.479495791729558</v>
      </c>
      <c r="DIS35">
        <v>7.502570654296787</v>
      </c>
      <c r="DIT35">
        <v>0.004259594259971891</v>
      </c>
      <c r="DIX35">
        <v>0.1836618447664411</v>
      </c>
      <c r="DIY35">
        <v>3.190080985352747</v>
      </c>
      <c r="DIZ35">
        <v>0.0003296429269340754</v>
      </c>
      <c r="DJA35">
        <v>-3.3090261603438</v>
      </c>
      <c r="DJB35">
        <v>-0.2998244581880285</v>
      </c>
      <c r="DJC35">
        <v>0.0006773705805082123</v>
      </c>
      <c r="DJD35">
        <v>-8.301054577186481</v>
      </c>
      <c r="DJE35">
        <v>-5.304035316428899</v>
      </c>
      <c r="DJF35">
        <v>7.107845145034286E-05</v>
      </c>
      <c r="DJJ35">
        <v>-4.932553888606158</v>
      </c>
      <c r="DJK35">
        <v>-1.934254520276748</v>
      </c>
      <c r="DJL35">
        <v>2.313718463211236E-05</v>
      </c>
      <c r="DJM35">
        <v>-2.336405265783212</v>
      </c>
      <c r="DJN35">
        <v>0.6728336131365407</v>
      </c>
      <c r="DJO35">
        <v>0.0006828550695508266</v>
      </c>
      <c r="DJP35">
        <v>6.727420133672408</v>
      </c>
      <c r="DJQ35">
        <v>9.722248699421668</v>
      </c>
      <c r="DJR35">
        <v>0.0002139498576778201</v>
      </c>
      <c r="DJV35">
        <v>-5.330396431927054</v>
      </c>
      <c r="DJW35">
        <v>-2.327677832551867</v>
      </c>
      <c r="DJX35">
        <v>5.912626050213876E-05</v>
      </c>
      <c r="DJY35">
        <v>2.622462685213128</v>
      </c>
      <c r="DJZ35">
        <v>5.629378299681328</v>
      </c>
      <c r="DKA35">
        <v>0.0003826057877822289</v>
      </c>
      <c r="DKB35">
        <v>3.239815327943814</v>
      </c>
      <c r="DKC35">
        <v>6.242376398407509</v>
      </c>
      <c r="DKD35">
        <v>5.247265536010207E-05</v>
      </c>
      <c r="DKE35">
        <v>-1.834664643812917</v>
      </c>
      <c r="DKF35">
        <v>1.164125729997738</v>
      </c>
      <c r="DKG35">
        <v>1.170556414359558E-05</v>
      </c>
      <c r="DKH35">
        <v>14.80571460737029</v>
      </c>
      <c r="DKI35">
        <v>17.81552931972917</v>
      </c>
      <c r="DKJ35">
        <v>0.0007706286295003946</v>
      </c>
    </row>
    <row r="36" spans="1:3000">
      <c r="A36">
        <v>7.506470618213026</v>
      </c>
      <c r="B36">
        <v>10.50591208716864</v>
      </c>
      <c r="C36">
        <v>2.495655420351972E-06</v>
      </c>
      <c r="D36">
        <v>13.86459638354081</v>
      </c>
      <c r="E36">
        <v>16.8551702967299</v>
      </c>
      <c r="F36">
        <v>0.0007108089005347521</v>
      </c>
      <c r="J36">
        <v>-5.674590998519712</v>
      </c>
      <c r="K36">
        <v>-2.668306102117018</v>
      </c>
      <c r="L36">
        <v>0.0003159993823407484</v>
      </c>
      <c r="M36">
        <v>-4.013689081759222</v>
      </c>
      <c r="N36">
        <v>-1.010529578496916</v>
      </c>
      <c r="O36">
        <v>7.985968691616494E-05</v>
      </c>
      <c r="P36">
        <v>0.01828758191145122</v>
      </c>
      <c r="Q36">
        <v>3.017102939676159</v>
      </c>
      <c r="R36">
        <v>1.122701780510773E-05</v>
      </c>
      <c r="S36">
        <v>-11.27570177448642</v>
      </c>
      <c r="T36">
        <v>-8.273733897846501</v>
      </c>
      <c r="U36">
        <v>3.098030775955091E-05</v>
      </c>
      <c r="V36">
        <v>6.772465610961371</v>
      </c>
      <c r="W36">
        <v>9.792187216723901</v>
      </c>
      <c r="X36">
        <v>0.003111533870821397</v>
      </c>
      <c r="AB36">
        <v>-0.7408760944378235</v>
      </c>
      <c r="AC36">
        <v>2.25361966562636</v>
      </c>
      <c r="AD36">
        <v>0.0002423732581682784</v>
      </c>
      <c r="AE36">
        <v>-2.08133881404418</v>
      </c>
      <c r="AF36">
        <v>0.9172209789763712</v>
      </c>
      <c r="AG36">
        <v>1.659356914921404E-05</v>
      </c>
      <c r="AH36">
        <v>-7.605451213123837</v>
      </c>
      <c r="AI36">
        <v>-4.607829524595319</v>
      </c>
      <c r="AJ36">
        <v>4.525092364305193E-05</v>
      </c>
      <c r="AK36">
        <v>4.476790407586797</v>
      </c>
      <c r="AL36">
        <v>7.492821196384398</v>
      </c>
      <c r="AM36">
        <v>0.002055889515786148</v>
      </c>
      <c r="AN36">
        <v>-7.763979860060586</v>
      </c>
      <c r="AO36">
        <v>-4.765370225664543</v>
      </c>
      <c r="AP36">
        <v>1.54649321013263E-05</v>
      </c>
      <c r="AQ36">
        <v>-1.85996757297154</v>
      </c>
      <c r="AR36">
        <v>1.13722896267417</v>
      </c>
      <c r="AS36">
        <v>6.287529908620801E-05</v>
      </c>
      <c r="AT36">
        <v>0.2339101550158724</v>
      </c>
      <c r="AU36">
        <v>3.231155751357277</v>
      </c>
      <c r="AV36">
        <v>6.069391611586809E-05</v>
      </c>
      <c r="AW36">
        <v>12.0499820511105</v>
      </c>
      <c r="AX36">
        <v>15.03711418447526</v>
      </c>
      <c r="AY36">
        <v>0.001324655933938212</v>
      </c>
      <c r="AZ36">
        <v>-3.048970540071948</v>
      </c>
      <c r="BA36">
        <v>-0.05078532250457446</v>
      </c>
      <c r="BB36">
        <v>2.634748222216304E-05</v>
      </c>
      <c r="BI36">
        <v>-10.13880228687423</v>
      </c>
      <c r="BJ36">
        <v>-7.146490769086165</v>
      </c>
      <c r="BK36">
        <v>0.0004729020697864967</v>
      </c>
      <c r="BO36">
        <v>0.08795400928312924</v>
      </c>
      <c r="BP36">
        <v>3.091982994237287</v>
      </c>
      <c r="BQ36">
        <v>0.0001298617580866623</v>
      </c>
      <c r="BR36">
        <v>-3.1376173045663</v>
      </c>
      <c r="BS36">
        <v>-0.1406208887789457</v>
      </c>
      <c r="BT36">
        <v>7.217214497964575E-05</v>
      </c>
      <c r="BU36">
        <v>-0.8357820559412432</v>
      </c>
      <c r="BV36">
        <v>2.161598477300987</v>
      </c>
      <c r="BW36">
        <v>5.489284876047452E-05</v>
      </c>
      <c r="BX36">
        <v>-2.214940328014585</v>
      </c>
      <c r="BY36">
        <v>0.7873740666208293</v>
      </c>
      <c r="BZ36">
        <v>4.285138022747497E-05</v>
      </c>
      <c r="CA36">
        <v>7.336893311325873</v>
      </c>
      <c r="CB36">
        <v>10.33357545614694</v>
      </c>
      <c r="CC36">
        <v>8.806530390721682E-05</v>
      </c>
      <c r="CD36">
        <v>-0.2198464915547363</v>
      </c>
      <c r="CE36">
        <v>2.777677644175016</v>
      </c>
      <c r="CF36">
        <v>4.903923107750051E-05</v>
      </c>
      <c r="CJ36">
        <v>-2.731832233877756</v>
      </c>
      <c r="CK36">
        <v>0.2656752501728268</v>
      </c>
      <c r="CL36">
        <v>4.970108606479017E-05</v>
      </c>
      <c r="CM36">
        <v>1.436206571978345</v>
      </c>
      <c r="CN36">
        <v>4.441046182310769</v>
      </c>
      <c r="CO36">
        <v>0.0001873746253576561</v>
      </c>
      <c r="CP36">
        <v>-7.548263253279544</v>
      </c>
      <c r="CQ36">
        <v>-4.558030654433153</v>
      </c>
      <c r="CR36">
        <v>0.0007632170023641917</v>
      </c>
      <c r="CS36">
        <v>4.456179288740405</v>
      </c>
      <c r="CT36">
        <v>7.461117488825114</v>
      </c>
      <c r="CU36">
        <v>0.0001950865606129527</v>
      </c>
      <c r="CV36">
        <v>5.569950216157054</v>
      </c>
      <c r="CW36">
        <v>8.577894836079848</v>
      </c>
      <c r="CX36">
        <v>0.0005049358857412632</v>
      </c>
      <c r="CY36">
        <v>-1.426883182301029</v>
      </c>
      <c r="CZ36">
        <v>1.571743740469508</v>
      </c>
      <c r="DA36">
        <v>1.508272862457548E-05</v>
      </c>
      <c r="DE36">
        <v>6.202155948901467</v>
      </c>
      <c r="DF36">
        <v>9.200571195985226</v>
      </c>
      <c r="DG36">
        <v>2.009153444426765E-05</v>
      </c>
      <c r="DK36">
        <v>-2.277473599594076</v>
      </c>
      <c r="DL36">
        <v>0.7199975095670107</v>
      </c>
      <c r="DM36">
        <v>5.116231100111153E-05</v>
      </c>
      <c r="DN36">
        <v>-8.91380393083614</v>
      </c>
      <c r="DO36">
        <v>-5.907495433466666</v>
      </c>
      <c r="DP36">
        <v>0.0003183771124853086</v>
      </c>
      <c r="DQ36">
        <v>-9.192679821620183</v>
      </c>
      <c r="DR36">
        <v>-6.178082834210803</v>
      </c>
      <c r="DS36">
        <v>0.001704576331436807</v>
      </c>
      <c r="DW36">
        <v>-7.772304263886401</v>
      </c>
      <c r="DX36">
        <v>-4.839068703131987</v>
      </c>
      <c r="DY36">
        <v>0.03565992278222101</v>
      </c>
      <c r="DZ36">
        <v>-8.695818021668607</v>
      </c>
      <c r="EA36">
        <v>-5.664860188167365</v>
      </c>
      <c r="EB36">
        <v>0.007667099640725046</v>
      </c>
      <c r="EC36">
        <v>-5.160280710463819</v>
      </c>
      <c r="ED36">
        <v>-2.18448216527063</v>
      </c>
      <c r="EE36">
        <v>0.004685683318128929</v>
      </c>
      <c r="EI36">
        <v>9.170003921424009</v>
      </c>
      <c r="EJ36">
        <v>12.16558482316971</v>
      </c>
      <c r="EK36">
        <v>0.0001562274350490844</v>
      </c>
      <c r="EL36">
        <v>0.700176664287727</v>
      </c>
      <c r="EM36">
        <v>3.674684889975636</v>
      </c>
      <c r="EN36">
        <v>0.005198644460628497</v>
      </c>
      <c r="EO36">
        <v>1.035450311023123</v>
      </c>
      <c r="EP36">
        <v>4.033564424579959</v>
      </c>
      <c r="EQ36">
        <v>2.845254141210182E-05</v>
      </c>
      <c r="ER36">
        <v>-0.8166736918357824</v>
      </c>
      <c r="ES36">
        <v>2.182109368131744</v>
      </c>
      <c r="ET36">
        <v>1.184754434109328E-05</v>
      </c>
      <c r="EX36">
        <v>0.07540052872783137</v>
      </c>
      <c r="EY36">
        <v>3.073721074989774</v>
      </c>
      <c r="EZ36">
        <v>2.256451886619208E-05</v>
      </c>
      <c r="FG36">
        <v>-4.117843058807317</v>
      </c>
      <c r="FH36">
        <v>-1.112434667825243</v>
      </c>
      <c r="FI36">
        <v>0.0002340055441198653</v>
      </c>
      <c r="FJ36">
        <v>0.3154047737084055</v>
      </c>
      <c r="FK36">
        <v>3.303429842408018</v>
      </c>
      <c r="FL36">
        <v>0.001147191837192069</v>
      </c>
      <c r="FS36">
        <v>-6.474160662576057</v>
      </c>
      <c r="FT36">
        <v>-3.48360346796724</v>
      </c>
      <c r="FU36">
        <v>0.0007133325892459752</v>
      </c>
      <c r="FV36">
        <v>7.059212802541258</v>
      </c>
      <c r="FW36">
        <v>10.06058931163413</v>
      </c>
      <c r="FX36">
        <v>1.515821826212113E-05</v>
      </c>
      <c r="FY36">
        <v>0.4484064694916147</v>
      </c>
      <c r="FZ36">
        <v>3.449727578345381</v>
      </c>
      <c r="GA36">
        <v>1.396262882799873E-05</v>
      </c>
      <c r="GE36">
        <v>-7.450730705855831</v>
      </c>
      <c r="GF36">
        <v>-4.446249631530414</v>
      </c>
      <c r="GG36">
        <v>0.0001606402168792994</v>
      </c>
      <c r="GH36">
        <v>-6.454850623000478</v>
      </c>
      <c r="GI36">
        <v>-3.474634314029064</v>
      </c>
      <c r="GJ36">
        <v>0.003131155445716368</v>
      </c>
      <c r="GK36">
        <v>-0.1938450788154277</v>
      </c>
      <c r="GL36">
        <v>2.808950686923718</v>
      </c>
      <c r="GM36">
        <v>6.25304485454296E-05</v>
      </c>
      <c r="GN36">
        <v>2.888068812551234</v>
      </c>
      <c r="GO36">
        <v>5.883318161657098</v>
      </c>
      <c r="GP36">
        <v>0.000180549471343638</v>
      </c>
      <c r="GQ36">
        <v>-7.699060018278299</v>
      </c>
      <c r="GR36">
        <v>-4.712290428103645</v>
      </c>
      <c r="GS36">
        <v>0.001400349953172934</v>
      </c>
      <c r="GT36">
        <v>1.204436041376234</v>
      </c>
      <c r="GU36">
        <v>4.202068589562948</v>
      </c>
      <c r="GV36">
        <v>4.48386247058457E-05</v>
      </c>
      <c r="GW36">
        <v>-6.281133634568262</v>
      </c>
      <c r="GX36">
        <v>-3.267952683282427</v>
      </c>
      <c r="GY36">
        <v>0.001389899814396575</v>
      </c>
      <c r="HC36">
        <v>-1.269154278970071</v>
      </c>
      <c r="HD36">
        <v>1.732088376216321</v>
      </c>
      <c r="HE36">
        <v>1.235353529813096E-05</v>
      </c>
      <c r="HF36">
        <v>-3.2274464212021</v>
      </c>
      <c r="HG36">
        <v>-0.2354643491345065</v>
      </c>
      <c r="HH36">
        <v>0.000514297346634075</v>
      </c>
      <c r="HI36">
        <v>-0.03951950166719559</v>
      </c>
      <c r="HJ36">
        <v>2.972445693811486</v>
      </c>
      <c r="HK36">
        <v>0.001145327222744433</v>
      </c>
      <c r="HL36">
        <v>-1.649942707945175</v>
      </c>
      <c r="HM36">
        <v>1.348278321221331</v>
      </c>
      <c r="HN36">
        <v>2.531789781136252E-05</v>
      </c>
      <c r="HR36">
        <v>-7.775885645698956</v>
      </c>
      <c r="HS36">
        <v>-4.772891106800749</v>
      </c>
      <c r="HT36">
        <v>7.173810570300365E-05</v>
      </c>
      <c r="HU36">
        <v>-6.257391842761668</v>
      </c>
      <c r="HV36">
        <v>-3.253648465488044</v>
      </c>
      <c r="HW36">
        <v>0.0001121029873014742</v>
      </c>
      <c r="HX36">
        <v>-2.608426738566672</v>
      </c>
      <c r="HY36">
        <v>0.3870713760724216</v>
      </c>
      <c r="HZ36">
        <v>0.0001621357744219027</v>
      </c>
      <c r="IA36">
        <v>4.149052405530387</v>
      </c>
      <c r="IB36">
        <v>7.147220920266093</v>
      </c>
      <c r="IC36">
        <v>2.683470618662794E-05</v>
      </c>
      <c r="ID36">
        <v>7.507868198988144</v>
      </c>
      <c r="IE36">
        <v>10.50208749442486</v>
      </c>
      <c r="IF36">
        <v>0.0002673323619841751</v>
      </c>
      <c r="IJ36">
        <v>4.488671288868961</v>
      </c>
      <c r="IK36">
        <v>7.483072424303986</v>
      </c>
      <c r="IL36">
        <v>0.0002507782753354758</v>
      </c>
      <c r="IM36">
        <v>-3.267076450038538</v>
      </c>
      <c r="IN36">
        <v>-0.2691265981359825</v>
      </c>
      <c r="IO36">
        <v>3.362485777163236E-05</v>
      </c>
      <c r="IP36">
        <v>1.071422701824132</v>
      </c>
      <c r="IQ36">
        <v>4.065374291808357</v>
      </c>
      <c r="IR36">
        <v>0.00029266610975137</v>
      </c>
      <c r="IS36">
        <v>-4.373534402069624</v>
      </c>
      <c r="IT36">
        <v>-1.367448902318058</v>
      </c>
      <c r="IU36">
        <v>0.000296266457810438</v>
      </c>
      <c r="IY36">
        <v>-10.88781453483205</v>
      </c>
      <c r="IZ36">
        <v>-7.886240382639926</v>
      </c>
      <c r="JA36">
        <v>1.982364099182812E-05</v>
      </c>
      <c r="JB36">
        <v>5.431957507413745</v>
      </c>
      <c r="JC36">
        <v>8.429954189508058</v>
      </c>
      <c r="JD36">
        <v>3.210626104999327E-05</v>
      </c>
      <c r="JE36">
        <v>-10.84483235716737</v>
      </c>
      <c r="JF36">
        <v>-7.825858529215269</v>
      </c>
      <c r="JG36">
        <v>0.002880049177247301</v>
      </c>
      <c r="JH36">
        <v>2.578563551510149</v>
      </c>
      <c r="JI36">
        <v>5.570966344678487</v>
      </c>
      <c r="JJ36">
        <v>0.0004617404131444797</v>
      </c>
      <c r="JQ36">
        <v>-0.3419766242168564</v>
      </c>
      <c r="JR36">
        <v>2.652811210943844</v>
      </c>
      <c r="JS36">
        <v>0.0002173332984962245</v>
      </c>
      <c r="JT36">
        <v>-2.480829265760339</v>
      </c>
      <c r="JU36">
        <v>0.5235037552110445</v>
      </c>
      <c r="JV36">
        <v>0.0001502005659076048</v>
      </c>
      <c r="KC36">
        <v>0.1073581254618159</v>
      </c>
      <c r="KD36">
        <v>3.10864455478679</v>
      </c>
      <c r="KE36">
        <v>1.32392032652273E-05</v>
      </c>
      <c r="KF36">
        <v>-4.250357747481423</v>
      </c>
      <c r="KG36">
        <v>-1.252602010049289</v>
      </c>
      <c r="KH36">
        <v>4.029371578820495E-05</v>
      </c>
      <c r="KI36">
        <v>2.263074290130979</v>
      </c>
      <c r="KJ36">
        <v>5.260423128595688</v>
      </c>
      <c r="KK36">
        <v>5.62292598896566E-05</v>
      </c>
      <c r="KL36">
        <v>1.019801906552668</v>
      </c>
      <c r="KM36">
        <v>4.021520310935052</v>
      </c>
      <c r="KN36">
        <v>2.362330897116979E-05</v>
      </c>
      <c r="KR36">
        <v>6.826798038582472</v>
      </c>
      <c r="KS36">
        <v>9.820941069284309</v>
      </c>
      <c r="KT36">
        <v>0.0002744327148769228</v>
      </c>
      <c r="LA36">
        <v>3.113970398567043</v>
      </c>
      <c r="LB36">
        <v>6.116860157965999</v>
      </c>
      <c r="LC36">
        <v>6.680567507082987E-05</v>
      </c>
      <c r="LD36">
        <v>3.705954882198925</v>
      </c>
      <c r="LE36">
        <v>6.70826790977562</v>
      </c>
      <c r="LF36">
        <v>4.280077256443468E-05</v>
      </c>
      <c r="LG36">
        <v>2.913403241753725</v>
      </c>
      <c r="LH36">
        <v>5.91086339057324</v>
      </c>
      <c r="LI36">
        <v>5.160675215209957E-05</v>
      </c>
      <c r="LP36">
        <v>-2.94084834204762</v>
      </c>
      <c r="LQ36">
        <v>0.05597071602008624</v>
      </c>
      <c r="LR36">
        <v>8.094713261298267E-05</v>
      </c>
      <c r="LV36">
        <v>2.702037614499865</v>
      </c>
      <c r="LW36">
        <v>5.706974216574714</v>
      </c>
      <c r="LX36">
        <v>0.0001949603203632912</v>
      </c>
      <c r="LY36">
        <v>0.9484556608547118</v>
      </c>
      <c r="LZ36">
        <v>3.87724119266401</v>
      </c>
      <c r="MA36">
        <v>0.04057200383747617</v>
      </c>
      <c r="ME36">
        <v>0.5752238514126278</v>
      </c>
      <c r="MF36">
        <v>3.562439262372703</v>
      </c>
      <c r="MG36">
        <v>0.00130756573535802</v>
      </c>
      <c r="MH36">
        <v>2.549773982181508</v>
      </c>
      <c r="MI36">
        <v>5.566921436480144</v>
      </c>
      <c r="MJ36">
        <v>0.0023522815113905</v>
      </c>
      <c r="MQ36">
        <v>1.508198255787578</v>
      </c>
      <c r="MR36">
        <v>4.506892076598809</v>
      </c>
      <c r="MS36">
        <v>1.364883258538982E-05</v>
      </c>
      <c r="MT36">
        <v>-2.261833709524707</v>
      </c>
      <c r="MU36">
        <v>0.7320724307975314</v>
      </c>
      <c r="MV36">
        <v>0.0002970810061780063</v>
      </c>
      <c r="MW36">
        <v>-2.560782005960213</v>
      </c>
      <c r="MX36">
        <v>0.4460991332039691</v>
      </c>
      <c r="MY36">
        <v>0.0003788006095747006</v>
      </c>
      <c r="MZ36">
        <v>-2.580372885430018</v>
      </c>
      <c r="NA36">
        <v>0.3984610642552386</v>
      </c>
      <c r="NB36">
        <v>0.003584013487410028</v>
      </c>
      <c r="NC36">
        <v>-1.579301303267907</v>
      </c>
      <c r="ND36">
        <v>1.415697134336076</v>
      </c>
      <c r="NE36">
        <v>0.0002001250112100026</v>
      </c>
      <c r="NF36">
        <v>-3.419977351983616</v>
      </c>
      <c r="NG36">
        <v>-0.4416463603764583</v>
      </c>
      <c r="NH36">
        <v>0.003756367397832504</v>
      </c>
      <c r="NI36">
        <v>-10.92181847019641</v>
      </c>
      <c r="NJ36">
        <v>-7.918777947231794</v>
      </c>
      <c r="NK36">
        <v>7.395823918685758E-05</v>
      </c>
      <c r="NL36">
        <v>-6.659925496326141</v>
      </c>
      <c r="NM36">
        <v>-3.633833495411824</v>
      </c>
      <c r="NN36">
        <v>0.005446340093701875</v>
      </c>
      <c r="NR36">
        <v>-3.111164667705312</v>
      </c>
      <c r="NS36">
        <v>-0.1181319346191971</v>
      </c>
      <c r="NT36">
        <v>0.0003883424659946005</v>
      </c>
      <c r="NU36">
        <v>6.618032831858031</v>
      </c>
      <c r="NV36">
        <v>9.585601832615565</v>
      </c>
      <c r="NW36">
        <v>0.008414157694918789</v>
      </c>
      <c r="NX36">
        <v>-0.5518768988575635</v>
      </c>
      <c r="NY36">
        <v>2.459832236788569</v>
      </c>
      <c r="NZ36">
        <v>0.001096830860636291</v>
      </c>
      <c r="OA36">
        <v>-1.141343859858608</v>
      </c>
      <c r="OB36">
        <v>1.867348331716014</v>
      </c>
      <c r="OC36">
        <v>0.0006044335549594805</v>
      </c>
      <c r="OD36">
        <v>1.319672094972283</v>
      </c>
      <c r="OE36">
        <v>4.318027348565355</v>
      </c>
      <c r="OF36">
        <v>2.16415259448211E-05</v>
      </c>
      <c r="OG36">
        <v>0.8939735737649631</v>
      </c>
      <c r="OH36">
        <v>3.895166414543952</v>
      </c>
      <c r="OI36">
        <v>1.138295299214762E-05</v>
      </c>
      <c r="OJ36">
        <v>0.8415772271079751</v>
      </c>
      <c r="OK36">
        <v>3.837807121770366</v>
      </c>
      <c r="OL36">
        <v>0.0001137095540533777</v>
      </c>
      <c r="OM36">
        <v>2.492376548066894</v>
      </c>
      <c r="ON36">
        <v>5.493728714966704</v>
      </c>
      <c r="OO36">
        <v>1.462684259953893E-05</v>
      </c>
      <c r="OV36">
        <v>-1.070107536384499</v>
      </c>
      <c r="OW36">
        <v>1.950090729464302</v>
      </c>
      <c r="OX36">
        <v>0.003263759546390698</v>
      </c>
      <c r="PB36">
        <v>8.118397673037425</v>
      </c>
      <c r="PC36">
        <v>11.12220565365555</v>
      </c>
      <c r="PD36">
        <v>0.000116005731104263</v>
      </c>
      <c r="PE36">
        <v>-3.981005716575696</v>
      </c>
      <c r="PF36">
        <v>-0.9777019773337001</v>
      </c>
      <c r="PG36">
        <v>8.731754383285239E-05</v>
      </c>
      <c r="PH36">
        <v>-9.130580842370334</v>
      </c>
      <c r="PI36">
        <v>-6.142639350081366</v>
      </c>
      <c r="PJ36">
        <v>0.001163260865736147</v>
      </c>
      <c r="PK36">
        <v>3.116600013536742</v>
      </c>
      <c r="PL36">
        <v>6.111184472201319</v>
      </c>
      <c r="PM36">
        <v>0.0002346247036453906</v>
      </c>
      <c r="PN36">
        <v>3.355877898418798</v>
      </c>
      <c r="PO36">
        <v>6.357692985920162</v>
      </c>
      <c r="PP36">
        <v>2.635634110083826E-05</v>
      </c>
      <c r="PQ36">
        <v>-2.106337964226637</v>
      </c>
      <c r="PR36">
        <v>0.9688354474550813</v>
      </c>
      <c r="PS36">
        <v>0.04520833459095296</v>
      </c>
      <c r="PT36">
        <v>0.3913536156152482</v>
      </c>
      <c r="PU36">
        <v>3.41079616448195</v>
      </c>
      <c r="PV36">
        <v>0.003024101651472777</v>
      </c>
      <c r="PW36">
        <v>-3.471805698838432</v>
      </c>
      <c r="PX36">
        <v>-0.5033545126921108</v>
      </c>
      <c r="PY36">
        <v>0.007962621244592492</v>
      </c>
      <c r="PZ36">
        <v>6.412099651402199</v>
      </c>
      <c r="QA36">
        <v>9.423099684344029</v>
      </c>
      <c r="QB36">
        <v>0.0009680057977707313</v>
      </c>
      <c r="QC36">
        <v>-2.992002805140851</v>
      </c>
      <c r="QD36">
        <v>0.009322848211878787</v>
      </c>
      <c r="QE36">
        <v>1.40588544928283E-05</v>
      </c>
      <c r="QF36">
        <v>6.071444004342789</v>
      </c>
      <c r="QG36">
        <v>9.081762084769919</v>
      </c>
      <c r="QH36">
        <v>0.0008517022696057315</v>
      </c>
      <c r="QO36">
        <v>1.67199237969479</v>
      </c>
      <c r="QP36">
        <v>4.657836533576916</v>
      </c>
      <c r="QQ36">
        <v>0.001603103834503456</v>
      </c>
      <c r="QU36">
        <v>-1.054144934849446</v>
      </c>
      <c r="QV36">
        <v>1.937321146059086</v>
      </c>
      <c r="QW36">
        <v>0.0005826222004777383</v>
      </c>
      <c r="QX36">
        <v>2.460702716222456</v>
      </c>
      <c r="QY36">
        <v>5.497497650827971</v>
      </c>
      <c r="QZ36">
        <v>0.01083093770099286</v>
      </c>
      <c r="RA36">
        <v>-9.743976035336328</v>
      </c>
      <c r="RB36">
        <v>-6.747036398861963</v>
      </c>
      <c r="RC36">
        <v>7.492659927229622E-05</v>
      </c>
      <c r="RD36">
        <v>5.503761900421222</v>
      </c>
      <c r="RE36">
        <v>8.512008105277848</v>
      </c>
      <c r="RF36">
        <v>0.0005439991562996074</v>
      </c>
      <c r="RG36">
        <v>-6.003921689878078</v>
      </c>
      <c r="RH36">
        <v>-2.998536847888701</v>
      </c>
      <c r="RI36">
        <v>0.0002319721860044754</v>
      </c>
      <c r="RM36">
        <v>-10.36275502826884</v>
      </c>
      <c r="RN36">
        <v>-7.358387964630303</v>
      </c>
      <c r="RO36">
        <v>0.0001525699585840936</v>
      </c>
      <c r="RP36">
        <v>-12.82966522219379</v>
      </c>
      <c r="RQ36">
        <v>-9.847887822782459</v>
      </c>
      <c r="RR36">
        <v>0.002656505377713596</v>
      </c>
      <c r="RS36">
        <v>-1.706830910511734</v>
      </c>
      <c r="RT36">
        <v>1.319267024140069</v>
      </c>
      <c r="RU36">
        <v>0.005448817544718466</v>
      </c>
      <c r="RY36">
        <v>0.02705868139365719</v>
      </c>
      <c r="RZ36">
        <v>3.024694056038016</v>
      </c>
      <c r="SA36">
        <v>4.473162458034248E-05</v>
      </c>
      <c r="SE36">
        <v>6.393458899712969</v>
      </c>
      <c r="SF36">
        <v>9.391623717341302</v>
      </c>
      <c r="SG36">
        <v>2.694315469821588E-05</v>
      </c>
      <c r="SH36">
        <v>4.198426933417334</v>
      </c>
      <c r="SI36">
        <v>7.203056369490276</v>
      </c>
      <c r="SJ36">
        <v>0.0001714534268276347</v>
      </c>
      <c r="SK36">
        <v>4.341897245318334</v>
      </c>
      <c r="SL36">
        <v>7.345418778238549</v>
      </c>
      <c r="SM36">
        <v>9.920955286524876E-05</v>
      </c>
      <c r="SN36">
        <v>-8.579420538741383</v>
      </c>
      <c r="SO36">
        <v>-5.547662032213864</v>
      </c>
      <c r="SP36">
        <v>0.008068821894867507</v>
      </c>
      <c r="SQ36">
        <v>-3.063088219150098</v>
      </c>
      <c r="SR36">
        <v>-0.04020890910339947</v>
      </c>
      <c r="SS36">
        <v>0.004187702625703556</v>
      </c>
      <c r="ST36">
        <v>-10.13663650869873</v>
      </c>
      <c r="SU36">
        <v>-7.13369143283372</v>
      </c>
      <c r="SV36">
        <v>6.938777480526417E-05</v>
      </c>
      <c r="SW36">
        <v>6.288988864589469</v>
      </c>
      <c r="SX36">
        <v>9.283815550502672</v>
      </c>
      <c r="SY36">
        <v>0.000214105429125264</v>
      </c>
      <c r="SZ36">
        <v>-0.6309015967351987</v>
      </c>
      <c r="TA36">
        <v>2.373749636501829</v>
      </c>
      <c r="TB36">
        <v>0.0001730717650018624</v>
      </c>
      <c r="TC36">
        <v>0.598040473577981</v>
      </c>
      <c r="TD36">
        <v>3.615003527790057</v>
      </c>
      <c r="TE36">
        <v>0.002301961665614575</v>
      </c>
      <c r="TF36">
        <v>-5.568719968748567</v>
      </c>
      <c r="TG36">
        <v>-2.566233858686012</v>
      </c>
      <c r="TH36">
        <v>4.944594594512662E-05</v>
      </c>
      <c r="TI36">
        <v>4.605135011392801</v>
      </c>
      <c r="TJ36">
        <v>7.600504465075811</v>
      </c>
      <c r="TK36">
        <v>0.0001715356735503503</v>
      </c>
      <c r="TL36">
        <v>-8.347899462538695</v>
      </c>
      <c r="TM36">
        <v>-5.374219027412527</v>
      </c>
      <c r="TN36">
        <v>0.005541755961182867</v>
      </c>
      <c r="TO36">
        <v>-2.323127210968324</v>
      </c>
      <c r="TP36">
        <v>0.6260639053432504</v>
      </c>
      <c r="TQ36">
        <v>0.02065234129331162</v>
      </c>
      <c r="TR36">
        <v>8.97438387877648</v>
      </c>
      <c r="TS36">
        <v>11.96828032698401</v>
      </c>
      <c r="TT36">
        <v>0.0002980267558666408</v>
      </c>
      <c r="TU36">
        <v>0.2806443921107692</v>
      </c>
      <c r="TV36">
        <v>3.287014350490752</v>
      </c>
      <c r="TW36">
        <v>0.0003246109581017024</v>
      </c>
      <c r="TX36">
        <v>0.8486641879238701</v>
      </c>
      <c r="TY36">
        <v>3.835334843312521</v>
      </c>
      <c r="TZ36">
        <v>0.001421371422144776</v>
      </c>
      <c r="UA36">
        <v>3.402864500942</v>
      </c>
      <c r="UB36">
        <v>6.404983336218509</v>
      </c>
      <c r="UC36">
        <v>3.591570343182127E-05</v>
      </c>
      <c r="UD36">
        <v>-3.359359943911179</v>
      </c>
      <c r="UE36">
        <v>-0.3696273094178202</v>
      </c>
      <c r="UF36">
        <v>0.0008433503555757243</v>
      </c>
      <c r="UG36">
        <v>4.414304377163854</v>
      </c>
      <c r="UH36">
        <v>7.424528281413343</v>
      </c>
      <c r="UI36">
        <v>0.0008362257448216706</v>
      </c>
      <c r="UJ36">
        <v>-3.070721741423715</v>
      </c>
      <c r="UK36">
        <v>-0.06021343537392121</v>
      </c>
      <c r="UL36">
        <v>0.0008833959682891204</v>
      </c>
      <c r="UV36">
        <v>0.4978802461470558</v>
      </c>
      <c r="UW36">
        <v>3.496688546414146</v>
      </c>
      <c r="UX36">
        <v>1.136118602734637E-05</v>
      </c>
      <c r="UY36">
        <v>-4.89986449717843</v>
      </c>
      <c r="UZ36">
        <v>-1.893269524973427</v>
      </c>
      <c r="VA36">
        <v>0.0003479492670780434</v>
      </c>
      <c r="VE36">
        <v>-20.47390328080913</v>
      </c>
      <c r="VF36">
        <v>-17.45777358951962</v>
      </c>
      <c r="VG36">
        <v>0.002081335528760168</v>
      </c>
      <c r="VH36">
        <v>5.955664397381286</v>
      </c>
      <c r="VI36">
        <v>8.963956633005196</v>
      </c>
      <c r="VJ36">
        <v>0.0005500893731396123</v>
      </c>
      <c r="VK36">
        <v>9.140231033142221</v>
      </c>
      <c r="VL36">
        <v>12.15999859134158</v>
      </c>
      <c r="VM36">
        <v>0.00312605085732136</v>
      </c>
      <c r="VN36">
        <v>5.600026733240215</v>
      </c>
      <c r="VO36">
        <v>8.597725270192623</v>
      </c>
      <c r="VP36">
        <v>4.237385727546558E-05</v>
      </c>
      <c r="VQ36">
        <v>-0.5268827196411995</v>
      </c>
      <c r="VR36">
        <v>2.467063353403061</v>
      </c>
      <c r="VS36">
        <v>0.0002932002526833784</v>
      </c>
      <c r="VW36">
        <v>-4.717238231370048</v>
      </c>
      <c r="VX36">
        <v>-1.721170609636052</v>
      </c>
      <c r="VY36">
        <v>0.0001237087906154768</v>
      </c>
      <c r="WC36">
        <v>-8.285394583961883</v>
      </c>
      <c r="WD36">
        <v>-5.270091032603321</v>
      </c>
      <c r="WE36">
        <v>0.001873589473473318</v>
      </c>
      <c r="WI36">
        <v>-0.9800926588986418</v>
      </c>
      <c r="WJ36">
        <v>2.011111633824691</v>
      </c>
      <c r="WK36">
        <v>0.0006189157319745818</v>
      </c>
      <c r="WL36">
        <v>7.665340780275524</v>
      </c>
      <c r="WM36">
        <v>10.67144122303986</v>
      </c>
      <c r="WN36">
        <v>0.0002977232153675449</v>
      </c>
      <c r="WO36">
        <v>-1.067090399201817</v>
      </c>
      <c r="WP36">
        <v>1.934825216901186</v>
      </c>
      <c r="WQ36">
        <v>2.935668043269404E-05</v>
      </c>
      <c r="WR36">
        <v>-6.996326823286221</v>
      </c>
      <c r="WS36">
        <v>-3.998643512819108</v>
      </c>
      <c r="WT36">
        <v>4.293640313428062E-05</v>
      </c>
      <c r="WU36">
        <v>16.48364669171479</v>
      </c>
      <c r="WV36">
        <v>19.47055229981449</v>
      </c>
      <c r="WW36">
        <v>0.001371704793910519</v>
      </c>
      <c r="XD36">
        <v>-6.243646734315496</v>
      </c>
      <c r="XE36">
        <v>-3.242009942552444</v>
      </c>
      <c r="XF36">
        <v>2.143269820474687E-05</v>
      </c>
      <c r="XG36">
        <v>-16.07521545885324</v>
      </c>
      <c r="XH36">
        <v>-13.08500798020383</v>
      </c>
      <c r="XI36">
        <v>0.0007671477952130182</v>
      </c>
      <c r="XM36">
        <v>-5.21932875455161</v>
      </c>
      <c r="XN36">
        <v>-2.222004719136449</v>
      </c>
      <c r="XO36">
        <v>5.728629167452365E-05</v>
      </c>
      <c r="XP36">
        <v>3.244358850424064</v>
      </c>
      <c r="XQ36">
        <v>6.24770261496982</v>
      </c>
      <c r="XR36">
        <v>8.944609069964579E-05</v>
      </c>
      <c r="XS36">
        <v>-14.11698122018901</v>
      </c>
      <c r="XT36">
        <v>-11.10355559649246</v>
      </c>
      <c r="XU36">
        <v>0.001441978973130581</v>
      </c>
      <c r="XV36">
        <v>1.894250417120741</v>
      </c>
      <c r="XW36">
        <v>4.88625524850948</v>
      </c>
      <c r="XX36">
        <v>0.0005113817689799643</v>
      </c>
      <c r="XY36">
        <v>4.128512258441086</v>
      </c>
      <c r="XZ36">
        <v>7.125670242164456</v>
      </c>
      <c r="YA36">
        <v>6.461645213304129E-05</v>
      </c>
      <c r="YB36">
        <v>-2.194278380028048</v>
      </c>
      <c r="YC36">
        <v>0.785321990560177</v>
      </c>
      <c r="YD36">
        <v>0.003329159041102038</v>
      </c>
      <c r="YE36">
        <v>-6.356625247803454</v>
      </c>
      <c r="YF36">
        <v>-3.365876464972009</v>
      </c>
      <c r="YG36">
        <v>0.0006846801527981398</v>
      </c>
      <c r="YH36">
        <v>-7.404188844013069</v>
      </c>
      <c r="YI36">
        <v>-4.423520057267169</v>
      </c>
      <c r="YJ36">
        <v>0.002989566447003908</v>
      </c>
      <c r="YK36">
        <v>-6.405640590029342</v>
      </c>
      <c r="YL36">
        <v>-3.403921817136222</v>
      </c>
      <c r="YM36">
        <v>2.363344206498213E-05</v>
      </c>
      <c r="YZ36">
        <v>-11.46074327734589</v>
      </c>
      <c r="ZA36">
        <v>-8.47386509755084</v>
      </c>
      <c r="ZB36">
        <v>0.001377457323927365</v>
      </c>
      <c r="ZC36">
        <v>3.040887602727919</v>
      </c>
      <c r="ZD36">
        <v>6.043715883267308</v>
      </c>
      <c r="ZE36">
        <v>6.399336647589703E-05</v>
      </c>
      <c r="ZF36">
        <v>-4.659075086894285</v>
      </c>
      <c r="ZG36">
        <v>-1.646159609276156</v>
      </c>
      <c r="ZH36">
        <v>0.001334476496835141</v>
      </c>
      <c r="ZI36">
        <v>0.672322150758037</v>
      </c>
      <c r="ZJ36">
        <v>3.667474059556316</v>
      </c>
      <c r="ZK36">
        <v>0.0001880319064016559</v>
      </c>
      <c r="ZL36">
        <v>0.5007458592365415</v>
      </c>
      <c r="ZM36">
        <v>3.50218453085759</v>
      </c>
      <c r="ZN36">
        <v>1.655820826566961E-05</v>
      </c>
      <c r="ZO36">
        <v>1.821756032129451</v>
      </c>
      <c r="ZP36">
        <v>4.817437802317288</v>
      </c>
      <c r="ZQ36">
        <v>0.0001491768696852654</v>
      </c>
      <c r="ZR36">
        <v>-0.5819694059794205</v>
      </c>
      <c r="ZS36">
        <v>2.388356572829097</v>
      </c>
      <c r="ZT36">
        <v>0.007044380269380337</v>
      </c>
      <c r="ZU36">
        <v>-4.503135059419797</v>
      </c>
      <c r="ZV36">
        <v>-1.528826828657247</v>
      </c>
      <c r="ZW36">
        <v>0.005280536052403369</v>
      </c>
      <c r="ZX36">
        <v>-8.110521759943671</v>
      </c>
      <c r="ZY36">
        <v>-5.109060350421461</v>
      </c>
      <c r="ZZ36">
        <v>1.708574233284511E-05</v>
      </c>
      <c r="AAA36">
        <v>13.64893841088264</v>
      </c>
      <c r="AAB36">
        <v>16.62467554107882</v>
      </c>
      <c r="AAC36">
        <v>0.004709494808939152</v>
      </c>
      <c r="AAD36">
        <v>-3.886778259043747</v>
      </c>
      <c r="AAE36">
        <v>-0.8838417451934937</v>
      </c>
      <c r="AAF36">
        <v>6.898490874186633E-05</v>
      </c>
      <c r="AAG36">
        <v>1.426971715222616</v>
      </c>
      <c r="AAH36">
        <v>4.418381100402555</v>
      </c>
      <c r="AAI36">
        <v>0.0005903893038931469</v>
      </c>
      <c r="AAJ36">
        <v>0.673784024717221</v>
      </c>
      <c r="AAK36">
        <v>3.722909041205425</v>
      </c>
      <c r="AAL36">
        <v>0.01930613795973069</v>
      </c>
      <c r="AAM36">
        <v>-8.798210966452316</v>
      </c>
      <c r="AAN36">
        <v>-5.746389120562984</v>
      </c>
      <c r="AAO36">
        <v>0.02148402969102162</v>
      </c>
      <c r="AAP36">
        <v>0.5454999051086569</v>
      </c>
      <c r="AAQ36">
        <v>3.549732537909831</v>
      </c>
      <c r="AAR36">
        <v>0.000143321443436602</v>
      </c>
      <c r="AAY36">
        <v>-6.565984529981707</v>
      </c>
      <c r="AAZ36">
        <v>-3.564762960670987</v>
      </c>
      <c r="ABA36">
        <v>1.193785264713556E-05</v>
      </c>
      <c r="ABB36">
        <v>-3.08828178861375</v>
      </c>
      <c r="ABC36">
        <v>-0.07859513690323716</v>
      </c>
      <c r="ABD36">
        <v>0.0007506497708862711</v>
      </c>
      <c r="ABQ36">
        <v>-10.52885988104645</v>
      </c>
      <c r="ABR36">
        <v>-7.523500030224644</v>
      </c>
      <c r="ABS36">
        <v>0.000229824006656288</v>
      </c>
      <c r="ABT36">
        <v>-3.991947049204083</v>
      </c>
      <c r="ABU36">
        <v>-0.9965013238843297</v>
      </c>
      <c r="ABV36">
        <v>0.0001659313429050583</v>
      </c>
      <c r="ABW36">
        <v>2.351494250984995</v>
      </c>
      <c r="ABX36">
        <v>5.365849471765087</v>
      </c>
      <c r="ABY36">
        <v>0.001648578909161607</v>
      </c>
      <c r="ACC36">
        <v>6.920021246118456</v>
      </c>
      <c r="ACD36">
        <v>9.921153016904384</v>
      </c>
      <c r="ACE36">
        <v>1.024724089504808E-05</v>
      </c>
      <c r="ACF36">
        <v>-5.809317087517567</v>
      </c>
      <c r="ACG36">
        <v>-2.798642891656569</v>
      </c>
      <c r="ACH36">
        <v>0.0009115076582317156</v>
      </c>
      <c r="ACL36">
        <v>-0.4194734214453282</v>
      </c>
      <c r="ACM36">
        <v>2.570422055823818</v>
      </c>
      <c r="ACN36">
        <v>0.0008168110369466616</v>
      </c>
      <c r="ACO36">
        <v>-10.75954670905351</v>
      </c>
      <c r="ACP36">
        <v>-7.760700102557166</v>
      </c>
      <c r="ACQ36">
        <v>1.064253259415481E-05</v>
      </c>
      <c r="ACR36">
        <v>-2.426892757574175</v>
      </c>
      <c r="ACS36">
        <v>0.5712666620845881</v>
      </c>
      <c r="ACT36">
        <v>2.710188794036911E-05</v>
      </c>
      <c r="ACU36">
        <v>-11.25245277653027</v>
      </c>
      <c r="ACV36">
        <v>-8.247539902097662</v>
      </c>
      <c r="ACW36">
        <v>0.0001930906815249461</v>
      </c>
      <c r="ACX36">
        <v>8.07529046116044</v>
      </c>
      <c r="ACY36">
        <v>11.0606962051642</v>
      </c>
      <c r="ACZ36">
        <v>0.001703938464671537</v>
      </c>
      <c r="ADA36">
        <v>-7.572121143806842</v>
      </c>
      <c r="ADB36">
        <v>-4.578490773928796</v>
      </c>
      <c r="ADC36">
        <v>0.0003245775031240316</v>
      </c>
      <c r="ADD36">
        <v>-2.282356228407808</v>
      </c>
      <c r="ADE36">
        <v>0.7581474493983695</v>
      </c>
      <c r="ADF36">
        <v>0.01312438332661314</v>
      </c>
      <c r="ADG36">
        <v>-7.315509527764681</v>
      </c>
      <c r="ADH36">
        <v>-4.328400385846839</v>
      </c>
      <c r="ADI36">
        <v>0.001329393776754673</v>
      </c>
      <c r="ADM36">
        <v>0.8638703045998186</v>
      </c>
      <c r="ADN36">
        <v>3.838197588594173</v>
      </c>
      <c r="ADO36">
        <v>0.005272706776852063</v>
      </c>
      <c r="ADP36">
        <v>-12.7431151419969</v>
      </c>
      <c r="ADQ36">
        <v>-9.74170032608709</v>
      </c>
      <c r="ADR36">
        <v>1.601363246916089E-05</v>
      </c>
      <c r="ADS36">
        <v>-9.42338608043945</v>
      </c>
      <c r="ADT36">
        <v>-6.430807636863404</v>
      </c>
      <c r="ADU36">
        <v>0.0004406359980315595</v>
      </c>
      <c r="ADV36">
        <v>0.1340955807872217</v>
      </c>
      <c r="ADW36">
        <v>3.136942901269449</v>
      </c>
      <c r="ADX36">
        <v>6.48578714280762E-05</v>
      </c>
      <c r="ADY36">
        <v>-9.373370216499618</v>
      </c>
      <c r="ADZ36">
        <v>-6.370653708435045</v>
      </c>
      <c r="AEA36">
        <v>5.903532851912204E-05</v>
      </c>
      <c r="AEB36">
        <v>0.4669384225017819</v>
      </c>
      <c r="AEC36">
        <v>3.472072479131564</v>
      </c>
      <c r="AED36">
        <v>0.0002108682998225184</v>
      </c>
      <c r="AEE36">
        <v>-4.652670219595152</v>
      </c>
      <c r="AEF36">
        <v>-1.643042803730337</v>
      </c>
      <c r="AEG36">
        <v>0.0007414970898728133</v>
      </c>
      <c r="AEH36">
        <v>-7.245518399018945</v>
      </c>
      <c r="AEI36">
        <v>-4.243822771595026</v>
      </c>
      <c r="AEJ36">
        <v>2.300121888596464E-05</v>
      </c>
      <c r="AEK36">
        <v>-2.272125466828867</v>
      </c>
      <c r="AEL36">
        <v>0.7132454634707068</v>
      </c>
      <c r="AEM36">
        <v>0.0017120774423994</v>
      </c>
      <c r="AEQ36">
        <v>-10.73317488402309</v>
      </c>
      <c r="AER36">
        <v>-7.743994905760744</v>
      </c>
      <c r="AES36">
        <v>0.0009365829632272394</v>
      </c>
      <c r="AET36">
        <v>3.041725331839074</v>
      </c>
      <c r="AEU36">
        <v>6.047710393553966</v>
      </c>
      <c r="AEV36">
        <v>0.0002865677098485483</v>
      </c>
      <c r="AEW36">
        <v>2.342917980047064</v>
      </c>
      <c r="AEX36">
        <v>5.334565903822686</v>
      </c>
      <c r="AEY36">
        <v>0.0005580574180625996</v>
      </c>
      <c r="AEZ36">
        <v>-0.159371378441627</v>
      </c>
      <c r="AFA36">
        <v>2.841988886297147</v>
      </c>
      <c r="AFB36">
        <v>1.480256127640643E-05</v>
      </c>
      <c r="AFI36">
        <v>2.372731375507932</v>
      </c>
      <c r="AFJ36">
        <v>5.391281925147215</v>
      </c>
      <c r="AFK36">
        <v>0.002752983135355968</v>
      </c>
      <c r="AFL36">
        <v>-10.00642899280307</v>
      </c>
      <c r="AFM36">
        <v>-6.964466002038473</v>
      </c>
      <c r="AFN36">
        <v>0.01408714075127445</v>
      </c>
      <c r="AFR36">
        <v>3.830014259835801</v>
      </c>
      <c r="AFS36">
        <v>6.82205302251257</v>
      </c>
      <c r="AFT36">
        <v>0.0005070503977344725</v>
      </c>
      <c r="AFU36">
        <v>-0.4995926886539453</v>
      </c>
      <c r="AFV36">
        <v>2.503978359441855</v>
      </c>
      <c r="AFW36">
        <v>0.0001020190760201218</v>
      </c>
      <c r="AGA36">
        <v>4.169397900925443</v>
      </c>
      <c r="AGB36">
        <v>7.150019246067561</v>
      </c>
      <c r="AGC36">
        <v>0.003004258112807114</v>
      </c>
      <c r="AGD36">
        <v>1.225882460980608</v>
      </c>
      <c r="AGE36">
        <v>4.231268693457896</v>
      </c>
      <c r="AGF36">
        <v>0.0002320920023951152</v>
      </c>
      <c r="AGG36">
        <v>-2.935860661269894</v>
      </c>
      <c r="AGH36">
        <v>0.06894482985232142</v>
      </c>
      <c r="AGI36">
        <v>0.0001847419594055708</v>
      </c>
      <c r="AGJ36">
        <v>-8.066155513693893</v>
      </c>
      <c r="AGK36">
        <v>-5.06124093733773</v>
      </c>
      <c r="AGL36">
        <v>0.0001932244860844592</v>
      </c>
      <c r="AGM36">
        <v>2.171972250558892</v>
      </c>
      <c r="AGN36">
        <v>5.160598374311981</v>
      </c>
      <c r="AGO36">
        <v>0.00103492048704043</v>
      </c>
      <c r="AGP36">
        <v>-7.403440646487985</v>
      </c>
      <c r="AGQ36">
        <v>-4.433527084050441</v>
      </c>
      <c r="AGR36">
        <v>0.007241549801596663</v>
      </c>
      <c r="AGS36">
        <v>8.896653020895444</v>
      </c>
      <c r="AGT36">
        <v>11.89995952434942</v>
      </c>
      <c r="AGU36">
        <v>8.746372072922328E-05</v>
      </c>
      <c r="AGV36">
        <v>5.419694219642762</v>
      </c>
      <c r="AGW36">
        <v>8.410328562432973</v>
      </c>
      <c r="AGX36">
        <v>0.0007017242797702633</v>
      </c>
      <c r="AHB36">
        <v>2.13218100993661</v>
      </c>
      <c r="AHC36">
        <v>5.135089537136702</v>
      </c>
      <c r="AHD36">
        <v>6.767624378940748E-05</v>
      </c>
      <c r="AHE36">
        <v>-4.891194559258938</v>
      </c>
      <c r="AHF36">
        <v>-1.886955896415488</v>
      </c>
      <c r="AHG36">
        <v>0.0001437301016036005</v>
      </c>
      <c r="AHH36">
        <v>8.054731438837125</v>
      </c>
      <c r="AHI36">
        <v>11.06730325408691</v>
      </c>
      <c r="AHJ36">
        <v>0.001264404309398597</v>
      </c>
      <c r="AHK36">
        <v>-10.66103961303389</v>
      </c>
      <c r="AHL36">
        <v>-7.672088203884831</v>
      </c>
      <c r="AHM36">
        <v>0.0009765708783328034</v>
      </c>
      <c r="AHN36">
        <v>-5.218195677991077</v>
      </c>
      <c r="AHO36">
        <v>-2.214413491248505</v>
      </c>
      <c r="AHP36">
        <v>0.000114439492445541</v>
      </c>
      <c r="AHQ36">
        <v>9.07178257771792</v>
      </c>
      <c r="AHR36">
        <v>12.06818870035329</v>
      </c>
      <c r="AHS36">
        <v>0.0001033276360961659</v>
      </c>
      <c r="AHT36">
        <v>-4.796988655836698</v>
      </c>
      <c r="AHU36">
        <v>-1.795234473159327</v>
      </c>
      <c r="AHV36">
        <v>2.461725492468415E-05</v>
      </c>
      <c r="AHZ36">
        <v>-1.257400101462306</v>
      </c>
      <c r="AIA36">
        <v>1.745840993593856</v>
      </c>
      <c r="AIB36">
        <v>8.403757730460433E-05</v>
      </c>
      <c r="AIF36">
        <v>-2.128259965360957</v>
      </c>
      <c r="AIG36">
        <v>0.8686352068381649</v>
      </c>
      <c r="AIH36">
        <v>7.711964538484246E-05</v>
      </c>
      <c r="AII36">
        <v>-0.4744850191432174</v>
      </c>
      <c r="AIJ36">
        <v>2.522424370493388</v>
      </c>
      <c r="AIK36">
        <v>7.641497934658434E-05</v>
      </c>
      <c r="AIL36">
        <v>4.802824607460883</v>
      </c>
      <c r="AIM36">
        <v>7.796207205624903</v>
      </c>
      <c r="AIN36">
        <v>0.0003503200564706433</v>
      </c>
      <c r="AIO36">
        <v>0.1801506498530627</v>
      </c>
      <c r="AIP36">
        <v>3.147865656261439</v>
      </c>
      <c r="AIQ36">
        <v>0.008338566489689312</v>
      </c>
      <c r="AIR36">
        <v>3.416795376839378</v>
      </c>
      <c r="AIS36">
        <v>6.418323849258705</v>
      </c>
      <c r="AIT36">
        <v>1.868982349315123E-05</v>
      </c>
      <c r="AIU36">
        <v>5.068100592789992</v>
      </c>
      <c r="AIV36">
        <v>8.069433412162361</v>
      </c>
      <c r="AIW36">
        <v>1.421125983489105E-05</v>
      </c>
      <c r="AJA36">
        <v>-0.0208885134918122</v>
      </c>
      <c r="AJB36">
        <v>2.96452787510679</v>
      </c>
      <c r="AJC36">
        <v>0.001701453772055878</v>
      </c>
      <c r="AJD36">
        <v>-4.706934687621078</v>
      </c>
      <c r="AJE36">
        <v>-1.669497324664789</v>
      </c>
      <c r="AJF36">
        <v>0.01121244916096721</v>
      </c>
      <c r="AJJ36">
        <v>11.62164081535576</v>
      </c>
      <c r="AJK36">
        <v>14.63151579978357</v>
      </c>
      <c r="AJL36">
        <v>0.0007801225395956896</v>
      </c>
      <c r="AJM36">
        <v>-0.5051138090562151</v>
      </c>
      <c r="AJN36">
        <v>2.497826844526141</v>
      </c>
      <c r="AJO36">
        <v>6.917954793140425E-05</v>
      </c>
      <c r="AJP36">
        <v>9.368245910109129</v>
      </c>
      <c r="AJQ36">
        <v>12.35674270435284</v>
      </c>
      <c r="AJR36">
        <v>0.001058589941372274</v>
      </c>
      <c r="AJS36">
        <v>-3.435825922480146</v>
      </c>
      <c r="AJT36">
        <v>-0.4346290899405907</v>
      </c>
      <c r="AJU36">
        <v>1.145926502190654E-05</v>
      </c>
      <c r="AJY36">
        <v>2.181454137036444</v>
      </c>
      <c r="AJZ36">
        <v>5.184155815134835</v>
      </c>
      <c r="AKA36">
        <v>5.83925163785978E-05</v>
      </c>
      <c r="AKB36">
        <v>-2.587481186349033</v>
      </c>
      <c r="AKC36">
        <v>0.4217307091037513</v>
      </c>
      <c r="AKD36">
        <v>0.0006788721426642462</v>
      </c>
      <c r="AKE36">
        <v>-2.537595948250842</v>
      </c>
      <c r="AKF36">
        <v>0.4651280302383005</v>
      </c>
      <c r="AKG36">
        <v>5.936047047449417E-05</v>
      </c>
      <c r="AKH36">
        <v>3.154213481750629</v>
      </c>
      <c r="AKI36">
        <v>6.150572889720275</v>
      </c>
      <c r="AKJ36">
        <v>0.000106031282651813</v>
      </c>
      <c r="AKK36">
        <v>-2.400932168606922</v>
      </c>
      <c r="AKL36">
        <v>0.5947484496485876</v>
      </c>
      <c r="AKM36">
        <v>0.0001492564692370665</v>
      </c>
      <c r="AKQ36">
        <v>4.792899210478143</v>
      </c>
      <c r="AKR36">
        <v>7.798063594553972</v>
      </c>
      <c r="AKS36">
        <v>0.0002133669030614531</v>
      </c>
      <c r="AKW36">
        <v>-2.063440157527006</v>
      </c>
      <c r="AKX36">
        <v>0.9430025632128174</v>
      </c>
      <c r="AKY36">
        <v>0.0003320692042508772</v>
      </c>
      <c r="AKZ36">
        <v>-2.954740915774992</v>
      </c>
      <c r="ALA36">
        <v>0.04289784816645453</v>
      </c>
      <c r="ALB36">
        <v>4.460348579371184E-05</v>
      </c>
      <c r="ALC36">
        <v>-4.422432180258435</v>
      </c>
      <c r="ALD36">
        <v>-1.424545526404662</v>
      </c>
      <c r="ALE36">
        <v>3.572985547018918E-05</v>
      </c>
      <c r="ALL36">
        <v>4.160851543944757</v>
      </c>
      <c r="ALM36">
        <v>7.166322590716309</v>
      </c>
      <c r="ALN36">
        <v>0.0002394588222120737</v>
      </c>
      <c r="ALR36">
        <v>0.7341557288072373</v>
      </c>
      <c r="ALS36">
        <v>3.727498885220309</v>
      </c>
      <c r="ALT36">
        <v>0.0003545085323265809</v>
      </c>
      <c r="ALU36">
        <v>5.390205369177859</v>
      </c>
      <c r="ALV36">
        <v>8.388704507284748</v>
      </c>
      <c r="ALW36">
        <v>1.802069137753507E-05</v>
      </c>
      <c r="AMA36">
        <v>-10.50985242055518</v>
      </c>
      <c r="AMB36">
        <v>-7.504519145536157</v>
      </c>
      <c r="AMC36">
        <v>0.0002275505794284988</v>
      </c>
      <c r="AMD36">
        <v>-1.765984322580597</v>
      </c>
      <c r="AME36">
        <v>1.25488990571207</v>
      </c>
      <c r="AMF36">
        <v>0.003485867254514905</v>
      </c>
      <c r="AMJ36">
        <v>-0.8400310452518431</v>
      </c>
      <c r="AMK36">
        <v>2.164478981335922</v>
      </c>
      <c r="AML36">
        <v>0.0001627227185787539</v>
      </c>
      <c r="AMM36">
        <v>-0.3875264826004362</v>
      </c>
      <c r="AMN36">
        <v>2.610760224635732</v>
      </c>
      <c r="AMO36">
        <v>2.348297675679054E-05</v>
      </c>
      <c r="AMP36">
        <v>1.731089277655421</v>
      </c>
      <c r="AMQ36">
        <v>4.735998148739586</v>
      </c>
      <c r="AMR36">
        <v>0.0001927761225676224</v>
      </c>
      <c r="AMS36">
        <v>1.699613091897216</v>
      </c>
      <c r="AMT36">
        <v>4.725663081959516</v>
      </c>
      <c r="AMU36">
        <v>0.005428815857967485</v>
      </c>
      <c r="AMV36">
        <v>5.447801597034765</v>
      </c>
      <c r="AMW36">
        <v>8.450754771310326</v>
      </c>
      <c r="AMX36">
        <v>6.976990641467504E-05</v>
      </c>
      <c r="AMY36">
        <v>-1.739757989991831</v>
      </c>
      <c r="AMZ36">
        <v>1.252926555791787</v>
      </c>
      <c r="ANA36">
        <v>0.0004281269631359041</v>
      </c>
      <c r="ANB36">
        <v>6.173377807619786</v>
      </c>
      <c r="ANC36">
        <v>9.183196079202771</v>
      </c>
      <c r="AND36">
        <v>0.0007711876550180908</v>
      </c>
      <c r="ANE36">
        <v>-0.8533432842305737</v>
      </c>
      <c r="ANF36">
        <v>2.142127306981465</v>
      </c>
      <c r="ANG36">
        <v>0.0001641243517476376</v>
      </c>
      <c r="ANH36">
        <v>5.131901315976563</v>
      </c>
      <c r="ANI36">
        <v>8.133150496009121</v>
      </c>
      <c r="ANJ36">
        <v>1.24836060299201E-05</v>
      </c>
      <c r="ANK36">
        <v>-1.455077117540349</v>
      </c>
      <c r="ANL36">
        <v>1.522024762190868</v>
      </c>
      <c r="ANM36">
        <v>0.004194591294749213</v>
      </c>
      <c r="ANN36">
        <v>4.250997317550564</v>
      </c>
      <c r="ANO36">
        <v>7.249917605934639</v>
      </c>
      <c r="ANP36">
        <v>9.326217388509199E-06</v>
      </c>
      <c r="ANQ36">
        <v>-0.6761166618955681</v>
      </c>
      <c r="ANR36">
        <v>2.320885129515516</v>
      </c>
      <c r="ANS36">
        <v>7.191403794118546E-05</v>
      </c>
      <c r="ANT36">
        <v>-5.63908324011037</v>
      </c>
      <c r="ANU36">
        <v>-2.642159574077009</v>
      </c>
      <c r="ANV36">
        <v>7.571064539434633E-05</v>
      </c>
      <c r="ANW36">
        <v>-7.858317499254586</v>
      </c>
      <c r="ANX36">
        <v>-4.86217404139097</v>
      </c>
      <c r="ANY36">
        <v>0.000118983337997675</v>
      </c>
      <c r="AOC36">
        <v>2.120268432020386</v>
      </c>
      <c r="AOD36">
        <v>5.125505921891532</v>
      </c>
      <c r="AOE36">
        <v>0.0002194504012028579</v>
      </c>
      <c r="AOF36">
        <v>0.02335045712306533</v>
      </c>
      <c r="AOG36">
        <v>3.030951797558195</v>
      </c>
      <c r="AOH36">
        <v>0.0004622430112858374</v>
      </c>
      <c r="AOL36">
        <v>2.955405391413203</v>
      </c>
      <c r="AOM36">
        <v>5.910556698356556</v>
      </c>
      <c r="AON36">
        <v>0.01609124215111419</v>
      </c>
      <c r="AOO36">
        <v>-8.735244200688493</v>
      </c>
      <c r="AOP36">
        <v>-5.737859816572677</v>
      </c>
      <c r="AOQ36">
        <v>5.473157162877064E-05</v>
      </c>
      <c r="AOR36">
        <v>-9.163519209923654</v>
      </c>
      <c r="AOS36">
        <v>-6.167775910056259</v>
      </c>
      <c r="AOT36">
        <v>0.0001449559681513581</v>
      </c>
      <c r="AOU36">
        <v>1.157498308640258</v>
      </c>
      <c r="AOV36">
        <v>4.152809501269114</v>
      </c>
      <c r="AOW36">
        <v>0.0001758793165095519</v>
      </c>
      <c r="AOX36">
        <v>4.119034023029045</v>
      </c>
      <c r="AOY36">
        <v>7.134100387828713</v>
      </c>
      <c r="AOZ36">
        <v>0.001815962786213573</v>
      </c>
      <c r="APA36">
        <v>-11.98680126937762</v>
      </c>
      <c r="APB36">
        <v>-8.995211134107356</v>
      </c>
      <c r="APC36">
        <v>0.0005658065981802782</v>
      </c>
      <c r="APD36">
        <v>-2.871658196649021</v>
      </c>
      <c r="APE36">
        <v>0.1300996350158057</v>
      </c>
      <c r="APF36">
        <v>2.471977729494186E-05</v>
      </c>
      <c r="APG36">
        <v>-11.324683033996</v>
      </c>
      <c r="APH36">
        <v>-8.322095547778689</v>
      </c>
      <c r="API36">
        <v>5.35606793980102E-05</v>
      </c>
      <c r="APJ36">
        <v>-0.9440186400647816</v>
      </c>
      <c r="APK36">
        <v>2.069126732761248</v>
      </c>
      <c r="APL36">
        <v>0.001382406613882486</v>
      </c>
      <c r="APM36">
        <v>6.374984492475096</v>
      </c>
      <c r="APN36">
        <v>9.342923554727145</v>
      </c>
      <c r="APO36">
        <v>0.008223229834223824</v>
      </c>
      <c r="APS36">
        <v>-9.209850168846872</v>
      </c>
      <c r="APT36">
        <v>-6.219521172068249</v>
      </c>
      <c r="APU36">
        <v>0.0007482264264630634</v>
      </c>
      <c r="APV36">
        <v>5.824275679644741</v>
      </c>
      <c r="APW36">
        <v>8.831245929947718</v>
      </c>
      <c r="APX36">
        <v>0.0003886751142891506</v>
      </c>
      <c r="APY36">
        <v>3.147889236203123</v>
      </c>
      <c r="APZ36">
        <v>6.150658577565117</v>
      </c>
      <c r="AQA36">
        <v>6.135401263398776E-05</v>
      </c>
      <c r="AQE36">
        <v>-11.7835435056024</v>
      </c>
      <c r="AQF36">
        <v>-8.773153970305755</v>
      </c>
      <c r="AQG36">
        <v>0.0008635395494414511</v>
      </c>
      <c r="AQH36">
        <v>-10.30918796661165</v>
      </c>
      <c r="AQI36">
        <v>-7.307188648746814</v>
      </c>
      <c r="AQJ36">
        <v>3.197817539725751E-05</v>
      </c>
      <c r="AQK36">
        <v>-3.460961367240227</v>
      </c>
      <c r="AQL36">
        <v>-0.4663096278730485</v>
      </c>
      <c r="AQM36">
        <v>0.000228831134372721</v>
      </c>
      <c r="AQQ36">
        <v>-6.150648450620624</v>
      </c>
      <c r="AQR36">
        <v>-3.160882206779594</v>
      </c>
      <c r="AQS36">
        <v>0.0008378381209700581</v>
      </c>
      <c r="AQT36">
        <v>8.50099782689413</v>
      </c>
      <c r="AQU36">
        <v>11.49740356574445</v>
      </c>
      <c r="AQV36">
        <v>0.0001033497056965481</v>
      </c>
      <c r="AQW36">
        <v>5.928045870564438</v>
      </c>
      <c r="AQX36">
        <v>8.931084261977871</v>
      </c>
      <c r="AQY36">
        <v>7.385457904975929E-05</v>
      </c>
      <c r="AQZ36">
        <v>-5.379215027004996</v>
      </c>
      <c r="ARA36">
        <v>-2.374379705485447</v>
      </c>
      <c r="ARB36">
        <v>0.0001870426735792849</v>
      </c>
      <c r="ARC36">
        <v>4.077522075560366</v>
      </c>
      <c r="ARD36">
        <v>7.079889633470061</v>
      </c>
      <c r="ARE36">
        <v>4.484264364607089E-05</v>
      </c>
      <c r="ARF36">
        <v>-4.252538922244364</v>
      </c>
      <c r="ARG36">
        <v>-1.260461131083934</v>
      </c>
      <c r="ARH36">
        <v>0.0005020911431821249</v>
      </c>
      <c r="ARI36">
        <v>6.41995622390564</v>
      </c>
      <c r="ARJ36">
        <v>9.414884792247104</v>
      </c>
      <c r="ARK36">
        <v>0.0002057553525375796</v>
      </c>
      <c r="ARL36">
        <v>-4.45465701716383</v>
      </c>
      <c r="ARM36">
        <v>-1.477670609138904</v>
      </c>
      <c r="ARN36">
        <v>0.004237003324761532</v>
      </c>
      <c r="ARO36">
        <v>-6.920500872388605</v>
      </c>
      <c r="ARP36">
        <v>-3.92545758958873</v>
      </c>
      <c r="ARQ36">
        <v>0.0001965523632161575</v>
      </c>
      <c r="ARR36">
        <v>7.480242223205536</v>
      </c>
      <c r="ARS36">
        <v>10.475923861528</v>
      </c>
      <c r="ART36">
        <v>0.0001491859806240591</v>
      </c>
      <c r="ARU36">
        <v>-7.046969980651152</v>
      </c>
      <c r="ARV36">
        <v>-4.055742943167267</v>
      </c>
      <c r="ARW36">
        <v>0.0006157189704733068</v>
      </c>
      <c r="ASA36">
        <v>1.735123054997505</v>
      </c>
      <c r="ASB36">
        <v>4.754520944434379</v>
      </c>
      <c r="ASC36">
        <v>0.003010224916841515</v>
      </c>
      <c r="ASD36">
        <v>-2.404766192104467</v>
      </c>
      <c r="ASE36">
        <v>0.5911373285363047</v>
      </c>
      <c r="ASF36">
        <v>0.0001342491451246462</v>
      </c>
      <c r="ASJ36">
        <v>2.409621053610761</v>
      </c>
      <c r="ASK36">
        <v>5.41571610708765</v>
      </c>
      <c r="ASL36">
        <v>0.0002971974150891683</v>
      </c>
      <c r="ASM36">
        <v>7.764032744131323</v>
      </c>
      <c r="ASN36">
        <v>10.76240188908746</v>
      </c>
      <c r="ASO36">
        <v>2.127750539274304E-05</v>
      </c>
      <c r="ASS36">
        <v>-3.318215523733479</v>
      </c>
      <c r="AST36">
        <v>-0.3165474597075024</v>
      </c>
      <c r="ASU36">
        <v>2.225950075806791E-05</v>
      </c>
      <c r="ASV36">
        <v>-7.549005618885269</v>
      </c>
      <c r="ASW36">
        <v>-4.550401704847149</v>
      </c>
      <c r="ASX36">
        <v>1.559244810364766E-05</v>
      </c>
      <c r="ASY36">
        <v>-8.576329365766089</v>
      </c>
      <c r="ASZ36">
        <v>-5.569873928876936</v>
      </c>
      <c r="ATA36">
        <v>0.0003333813234387172</v>
      </c>
      <c r="ATB36">
        <v>-3.012139709503201</v>
      </c>
      <c r="ATC36">
        <v>-0.01081546899656927</v>
      </c>
      <c r="ATD36">
        <v>1.402890335524549E-05</v>
      </c>
      <c r="ATE36">
        <v>3.259257383131206</v>
      </c>
      <c r="ATF36">
        <v>6.261583680604138</v>
      </c>
      <c r="ATG36">
        <v>4.329327946057928E-05</v>
      </c>
      <c r="ATH36">
        <v>-3.238611975239384</v>
      </c>
      <c r="ATI36">
        <v>-0.2347467525566748</v>
      </c>
      <c r="ATJ36">
        <v>0.000119519571095422</v>
      </c>
      <c r="ATN36">
        <v>1.542229983459908</v>
      </c>
      <c r="ATO36">
        <v>4.540435679911874</v>
      </c>
      <c r="ATP36">
        <v>2.575620177990252E-05</v>
      </c>
      <c r="ATQ36">
        <v>7.123649836494727</v>
      </c>
      <c r="ATR36">
        <v>10.12759899159676</v>
      </c>
      <c r="ATS36">
        <v>0.000124766608159024</v>
      </c>
      <c r="ATW36">
        <v>-6.83913964569268</v>
      </c>
      <c r="ATX36">
        <v>-3.843480692930019</v>
      </c>
      <c r="ATY36">
        <v>0.0001507575289344741</v>
      </c>
      <c r="AUF36">
        <v>-4.954844618739521</v>
      </c>
      <c r="AUG36">
        <v>-1.967060155003692</v>
      </c>
      <c r="AUH36">
        <v>0.001193754609770245</v>
      </c>
      <c r="AUR36">
        <v>-2.189363037839015</v>
      </c>
      <c r="AUS36">
        <v>0.8237636526847518</v>
      </c>
      <c r="AUT36">
        <v>0.001378480032853994</v>
      </c>
      <c r="AUU36">
        <v>4.562655645340643</v>
      </c>
      <c r="AUV36">
        <v>7.564664933136751</v>
      </c>
      <c r="AUW36">
        <v>3.229789958070782E-05</v>
      </c>
      <c r="AUX36">
        <v>0.4235008009707044</v>
      </c>
      <c r="AUY36">
        <v>3.422295206532987</v>
      </c>
      <c r="AUZ36">
        <v>1.162766358604096E-05</v>
      </c>
      <c r="AVA36">
        <v>2.642469487949438</v>
      </c>
      <c r="AVB36">
        <v>5.636893805763145</v>
      </c>
      <c r="AVC36">
        <v>0.0002487058547403713</v>
      </c>
      <c r="AVG36">
        <v>-0.3139169498452103</v>
      </c>
      <c r="AVH36">
        <v>2.67392083016858</v>
      </c>
      <c r="AVI36">
        <v>0.001183356759943756</v>
      </c>
      <c r="AVJ36">
        <v>-11.7130137307396</v>
      </c>
      <c r="AVK36">
        <v>-8.706707531117996</v>
      </c>
      <c r="AVL36">
        <v>0.0003181452293400637</v>
      </c>
      <c r="AVM36">
        <v>2.479663535682293</v>
      </c>
      <c r="AVN36">
        <v>5.48539994429184</v>
      </c>
      <c r="AVO36">
        <v>0.0002632510698855045</v>
      </c>
      <c r="AVP36">
        <v>3.588596185996854</v>
      </c>
      <c r="AVQ36">
        <v>6.59058190238223</v>
      </c>
      <c r="AVR36">
        <v>3.154455650518577E-05</v>
      </c>
      <c r="AVS36">
        <v>4.154297016805831</v>
      </c>
      <c r="AVT36">
        <v>7.135151272084413</v>
      </c>
      <c r="AVU36">
        <v>0.002932476327501591</v>
      </c>
      <c r="AVY36">
        <v>5.276273403679498</v>
      </c>
      <c r="AVZ36">
        <v>8.270648823155156</v>
      </c>
      <c r="AWA36">
        <v>0.000253087248598499</v>
      </c>
      <c r="AWE36">
        <v>5.051481727615754</v>
      </c>
      <c r="AWF36">
        <v>8.048866638684656</v>
      </c>
      <c r="AWG36">
        <v>5.470952094043197E-05</v>
      </c>
      <c r="AWH36">
        <v>1.205723368608045</v>
      </c>
      <c r="AWI36">
        <v>4.214119767722078</v>
      </c>
      <c r="AWJ36">
        <v>0.0005639961446571632</v>
      </c>
      <c r="AWK36">
        <v>0.1786995164625561</v>
      </c>
      <c r="AWL36">
        <v>3.174265827572007</v>
      </c>
      <c r="AWM36">
        <v>0.0001572607774254338</v>
      </c>
      <c r="AWQ36">
        <v>-5.534272087526922</v>
      </c>
      <c r="AWR36">
        <v>-2.536560653539519</v>
      </c>
      <c r="AWS36">
        <v>4.190027515210793E-05</v>
      </c>
      <c r="AWW36">
        <v>2.438712537606293</v>
      </c>
      <c r="AWX36">
        <v>5.443876597321079</v>
      </c>
      <c r="AWY36">
        <v>0.0002133401019029829</v>
      </c>
      <c r="AWZ36">
        <v>-4.218094056075637</v>
      </c>
      <c r="AXA36">
        <v>-1.237385287038185</v>
      </c>
      <c r="AXB36">
        <v>0.002977212736402736</v>
      </c>
      <c r="AXF36">
        <v>-8.652851715828312</v>
      </c>
      <c r="AXG36">
        <v>-5.654448268396358</v>
      </c>
      <c r="AXH36">
        <v>2.039184082026642E-05</v>
      </c>
      <c r="AXI36">
        <v>4.548287412481818</v>
      </c>
      <c r="AXJ36">
        <v>7.559328734005594</v>
      </c>
      <c r="AXK36">
        <v>0.0009752862479312157</v>
      </c>
      <c r="AXL36">
        <v>6.425882192126677</v>
      </c>
      <c r="AXM36">
        <v>9.412310364076756</v>
      </c>
      <c r="AXN36">
        <v>0.001473556132932948</v>
      </c>
      <c r="AXO36">
        <v>-7.708954370874014</v>
      </c>
      <c r="AXP36">
        <v>-4.721924820731502</v>
      </c>
      <c r="AXQ36">
        <v>0.001345860556044761</v>
      </c>
      <c r="AXU36">
        <v>-2.089191987815314</v>
      </c>
      <c r="AXV36">
        <v>0.9174324570928452</v>
      </c>
      <c r="AXW36">
        <v>0.0003510661627298402</v>
      </c>
      <c r="AYD36">
        <v>-7.711300106252059</v>
      </c>
      <c r="AYE36">
        <v>-4.70682002785535</v>
      </c>
      <c r="AYF36">
        <v>0.000160568819525313</v>
      </c>
      <c r="AYG36">
        <v>-0.1417161360097552</v>
      </c>
      <c r="AYH36">
        <v>2.86290201221442</v>
      </c>
      <c r="AYI36">
        <v>0.0001706183441636016</v>
      </c>
      <c r="AYJ36">
        <v>1.109679370301967</v>
      </c>
      <c r="AYK36">
        <v>4.107591549879228</v>
      </c>
      <c r="AYL36">
        <v>3.48719529408494E-05</v>
      </c>
      <c r="AYP36">
        <v>-8.203374609947971</v>
      </c>
      <c r="AYQ36">
        <v>-5.193448207841127</v>
      </c>
      <c r="AYR36">
        <v>0.0007882676702941849</v>
      </c>
      <c r="AYS36">
        <v>-2.836631326897923</v>
      </c>
      <c r="AYT36">
        <v>0.1596772547611724</v>
      </c>
      <c r="AYU36">
        <v>0.0001090125549405537</v>
      </c>
      <c r="AYV36">
        <v>-5.456466680635192</v>
      </c>
      <c r="AYW36">
        <v>-2.454148436481226</v>
      </c>
      <c r="AYX36">
        <v>4.299404765915468E-05</v>
      </c>
      <c r="AYY36">
        <v>-4.548094056494547</v>
      </c>
      <c r="AYZ36">
        <v>-1.504945062346188</v>
      </c>
      <c r="AZA36">
        <v>0.01489468556812075</v>
      </c>
      <c r="AZB36">
        <v>-3.355845287808007</v>
      </c>
      <c r="AZC36">
        <v>-0.3570618026278078</v>
      </c>
      <c r="AZD36">
        <v>1.183926645437029E-05</v>
      </c>
      <c r="AZE36">
        <v>-2.842441590567282</v>
      </c>
      <c r="AZF36">
        <v>0.1376076948297515</v>
      </c>
      <c r="AZG36">
        <v>0.003184248105352092</v>
      </c>
      <c r="AZH36">
        <v>-5.223076905613069</v>
      </c>
      <c r="AZI36">
        <v>-2.228202137382311</v>
      </c>
      <c r="AZJ36">
        <v>0.0002101440055076218</v>
      </c>
      <c r="AZK36">
        <v>5.675863998088089</v>
      </c>
      <c r="AZL36">
        <v>8.685928511657714</v>
      </c>
      <c r="AZM36">
        <v>0.00081035546714531</v>
      </c>
      <c r="AZN36">
        <v>-7.423782483098869</v>
      </c>
      <c r="AZO36">
        <v>-4.427142403675735</v>
      </c>
      <c r="AZP36">
        <v>9.031253026277829E-05</v>
      </c>
      <c r="AZQ36">
        <v>-0.05491049283233362</v>
      </c>
      <c r="AZR36">
        <v>2.964846854873826</v>
      </c>
      <c r="AZS36">
        <v>0.003122822307056601</v>
      </c>
      <c r="AZT36">
        <v>13.02601712659962</v>
      </c>
      <c r="AZU36">
        <v>16.02446871991044</v>
      </c>
      <c r="AZV36">
        <v>1.918050620072927E-05</v>
      </c>
      <c r="BAC36">
        <v>-3.49503530106766</v>
      </c>
      <c r="BAD36">
        <v>-0.4986886964682946</v>
      </c>
      <c r="BAE36">
        <v>0.0001067783836270105</v>
      </c>
      <c r="BAF36">
        <v>2.632978445968503</v>
      </c>
      <c r="BAG36">
        <v>5.635669796211211</v>
      </c>
      <c r="BAH36">
        <v>5.794692903140253E-05</v>
      </c>
      <c r="BAL36">
        <v>-20.04091047776676</v>
      </c>
      <c r="BAM36">
        <v>-16.97137196563325</v>
      </c>
      <c r="BAN36">
        <v>0.03868483735793697</v>
      </c>
      <c r="BAO36">
        <v>-12.03911262330656</v>
      </c>
      <c r="BAP36">
        <v>-9.040746558305841</v>
      </c>
      <c r="BAQ36">
        <v>2.135794865497115E-05</v>
      </c>
      <c r="BAR36">
        <v>6.429451265837658</v>
      </c>
      <c r="BAS36">
        <v>9.442758051810538</v>
      </c>
      <c r="BAT36">
        <v>0.001416564423424226</v>
      </c>
      <c r="BAU36">
        <v>0.1159731280266616</v>
      </c>
      <c r="BAV36">
        <v>3.106349295494157</v>
      </c>
      <c r="BAW36">
        <v>0.0007409452209096273</v>
      </c>
      <c r="BAX36">
        <v>4.58565954830306</v>
      </c>
      <c r="BAY36">
        <v>7.589803820280864</v>
      </c>
      <c r="BAZ36">
        <v>0.0001373999218080317</v>
      </c>
      <c r="BBD36">
        <v>0.3174488644405231</v>
      </c>
      <c r="BBE36">
        <v>3.320970982263106</v>
      </c>
      <c r="BBF36">
        <v>9.924251164925723E-05</v>
      </c>
      <c r="BBG36">
        <v>-0.9909157971673188</v>
      </c>
      <c r="BBH36">
        <v>2.004469366551703</v>
      </c>
      <c r="BBI36">
        <v>0.0001703737112018409</v>
      </c>
      <c r="BBJ36">
        <v>3.001363547875723</v>
      </c>
      <c r="BBK36">
        <v>6.00728745207193</v>
      </c>
      <c r="BBL36">
        <v>0.0002807411274067036</v>
      </c>
      <c r="BBM36">
        <v>8.278424690473969</v>
      </c>
      <c r="BBN36">
        <v>11.2762702253823</v>
      </c>
      <c r="BBO36">
        <v>3.713375864970701E-05</v>
      </c>
      <c r="BBP36">
        <v>-5.538432088903126</v>
      </c>
      <c r="BBQ36">
        <v>-2.540447822851442</v>
      </c>
      <c r="BBR36">
        <v>3.250546680316324E-05</v>
      </c>
      <c r="BBS36">
        <v>1.83582214072682</v>
      </c>
      <c r="BBT36">
        <v>4.858964153023631</v>
      </c>
      <c r="BBU36">
        <v>0.004284421865165893</v>
      </c>
      <c r="BBV36">
        <v>3.20298630951424</v>
      </c>
      <c r="BBW36">
        <v>6.213284484132697</v>
      </c>
      <c r="BBX36">
        <v>0.0008484192037779566</v>
      </c>
      <c r="BBY36">
        <v>-6.989972766326219</v>
      </c>
      <c r="BBZ36">
        <v>-3.995963893134712</v>
      </c>
      <c r="BCA36">
        <v>0.0002871488034835383</v>
      </c>
      <c r="BCB36">
        <v>-1.867745794485807</v>
      </c>
      <c r="BCC36">
        <v>1.135190152330351</v>
      </c>
      <c r="BCD36">
        <v>6.895826965845842E-05</v>
      </c>
      <c r="BCH36">
        <v>-6.254692793364655</v>
      </c>
      <c r="BCI36">
        <v>-3.248479254457691</v>
      </c>
      <c r="BCJ36">
        <v>0.0003088645259868618</v>
      </c>
      <c r="BCN36">
        <v>-2.812445382367213</v>
      </c>
      <c r="BCO36">
        <v>0.1952133209885198</v>
      </c>
      <c r="BCP36">
        <v>0.0004692458967288646</v>
      </c>
      <c r="BCQ36">
        <v>-6.36022086850461</v>
      </c>
      <c r="BCR36">
        <v>-3.337235446687418</v>
      </c>
      <c r="BCS36">
        <v>0.004226636928913678</v>
      </c>
      <c r="BCW36">
        <v>0.8475975428561539</v>
      </c>
      <c r="BCX36">
        <v>3.86393853545748</v>
      </c>
      <c r="BCY36">
        <v>0.002136224313572856</v>
      </c>
      <c r="BCZ36">
        <v>-8.237112417780216</v>
      </c>
      <c r="BDA36">
        <v>-5.276982868071465</v>
      </c>
      <c r="BDB36">
        <v>0.01271722245141582</v>
      </c>
      <c r="BDC36">
        <v>0.1649457832363183</v>
      </c>
      <c r="BDD36">
        <v>3.166110810882246</v>
      </c>
      <c r="BDE36">
        <v>1.08583153262054E-05</v>
      </c>
      <c r="BDF36">
        <v>0.1713827058377935</v>
      </c>
      <c r="BDG36">
        <v>3.169329388494428</v>
      </c>
      <c r="BDH36">
        <v>3.372889690050808E-05</v>
      </c>
      <c r="BDI36">
        <v>-3.039986767625101</v>
      </c>
      <c r="BDJ36">
        <v>-0.04170209227916266</v>
      </c>
      <c r="BDK36">
        <v>2.353870935065697E-05</v>
      </c>
      <c r="BDO36">
        <v>-9.491998113257242</v>
      </c>
      <c r="BDP36">
        <v>-6.498622142736305</v>
      </c>
      <c r="BDQ36">
        <v>0.0003510221323158873</v>
      </c>
      <c r="BDR36">
        <v>-6.408818690834067</v>
      </c>
      <c r="BDS36">
        <v>-3.466204646222849</v>
      </c>
      <c r="BDT36">
        <v>0.02634518300706571</v>
      </c>
      <c r="BDU36">
        <v>-0.6518061883685221</v>
      </c>
      <c r="BDV36">
        <v>2.345483426527604</v>
      </c>
      <c r="BDW36">
        <v>5.876949929040225E-05</v>
      </c>
      <c r="BDX36">
        <v>-5.16299550529452</v>
      </c>
      <c r="BDY36">
        <v>-2.160622167788866</v>
      </c>
      <c r="BDZ36">
        <v>4.506184732595349E-05</v>
      </c>
      <c r="BEA36">
        <v>6.739761686122517</v>
      </c>
      <c r="BEB36">
        <v>9.74679695805548</v>
      </c>
      <c r="BEC36">
        <v>0.0003959604093659387</v>
      </c>
      <c r="BED36">
        <v>-5.54712418801294</v>
      </c>
      <c r="BEE36">
        <v>-2.55059189599482</v>
      </c>
      <c r="BEF36">
        <v>9.619998918077304E-05</v>
      </c>
      <c r="BEJ36">
        <v>2.550543934311837</v>
      </c>
      <c r="BEK36">
        <v>5.546873149666251</v>
      </c>
      <c r="BEL36">
        <v>0.0001077972793141797</v>
      </c>
      <c r="BEM36">
        <v>2.875851625090661</v>
      </c>
      <c r="BEN36">
        <v>5.890144775698303</v>
      </c>
      <c r="BEO36">
        <v>0.001634353234341951</v>
      </c>
      <c r="BEP36">
        <v>-24.10677217417567</v>
      </c>
      <c r="BEQ36">
        <v>-20.90885830582175</v>
      </c>
      <c r="BER36">
        <v>0.3133591942945307</v>
      </c>
      <c r="BES36">
        <v>-6.448959043196983</v>
      </c>
      <c r="BET36">
        <v>-3.445843983606259</v>
      </c>
      <c r="BEU36">
        <v>7.762877003009817E-05</v>
      </c>
      <c r="BEY36">
        <v>0.4852211609198785</v>
      </c>
      <c r="BEZ36">
        <v>3.487216580738606</v>
      </c>
      <c r="BFA36">
        <v>3.185360202377191E-05</v>
      </c>
      <c r="BFB36">
        <v>-10.68838039390496</v>
      </c>
      <c r="BFC36">
        <v>-7.696125492175529</v>
      </c>
      <c r="BFD36">
        <v>0.0004798923777656604</v>
      </c>
      <c r="BFH36">
        <v>-12.01543401041639</v>
      </c>
      <c r="BFI36">
        <v>-9.030588615992215</v>
      </c>
      <c r="BFJ36">
        <v>0.001837296561271454</v>
      </c>
      <c r="BFK36">
        <v>4.386559927389546</v>
      </c>
      <c r="BFL36">
        <v>7.396725173048577</v>
      </c>
      <c r="BFM36">
        <v>0.0008266577544676767</v>
      </c>
      <c r="BFN36">
        <v>0.4160089632286861</v>
      </c>
      <c r="BFO36">
        <v>3.418776836438001</v>
      </c>
      <c r="BFP36">
        <v>6.128897682273191E-05</v>
      </c>
      <c r="BFQ36">
        <v>-6.928284573195271</v>
      </c>
      <c r="BFR36">
        <v>-3.915551140869716</v>
      </c>
      <c r="BFS36">
        <v>0.001297122390316051</v>
      </c>
      <c r="BFT36">
        <v>-7.715978712310372</v>
      </c>
      <c r="BFU36">
        <v>-4.718044803756868</v>
      </c>
      <c r="BFV36">
        <v>3.414987092226593E-05</v>
      </c>
      <c r="BFW36">
        <v>-3.304774450501893</v>
      </c>
      <c r="BFX36">
        <v>-0.2924401787603133</v>
      </c>
      <c r="BFY36">
        <v>0.001217074075161018</v>
      </c>
      <c r="BFZ36">
        <v>-4.159392700272361</v>
      </c>
      <c r="BGA36">
        <v>-1.157556914877667</v>
      </c>
      <c r="BGB36">
        <v>2.696086412297381E-05</v>
      </c>
      <c r="BGC36">
        <v>-10.59229992862052</v>
      </c>
      <c r="BGD36">
        <v>-7.585187059602077</v>
      </c>
      <c r="BGE36">
        <v>0.0004047432453885378</v>
      </c>
      <c r="BGF36">
        <v>0.9166807646987769</v>
      </c>
      <c r="BGG36">
        <v>3.91397468816786</v>
      </c>
      <c r="BGH36">
        <v>5.858280152942054E-05</v>
      </c>
      <c r="BGL36">
        <v>-2.327689095613737</v>
      </c>
      <c r="BGM36">
        <v>0.6579973585616898</v>
      </c>
      <c r="BGN36">
        <v>0.001639020752577337</v>
      </c>
      <c r="BGR36">
        <v>1.059762916904955</v>
      </c>
      <c r="BGS36">
        <v>4.065756051704144</v>
      </c>
      <c r="BGT36">
        <v>0.0002873413177699858</v>
      </c>
      <c r="BGX36">
        <v>-8.030574381709625</v>
      </c>
      <c r="BGY36">
        <v>-5.029132940797568</v>
      </c>
      <c r="BGZ36">
        <v>1.662201522363169E-05</v>
      </c>
      <c r="BHD36">
        <v>-3.442897406486013</v>
      </c>
      <c r="BHE36">
        <v>-0.4504103704034929</v>
      </c>
      <c r="BHF36">
        <v>0.0004515570146028271</v>
      </c>
      <c r="BHG36">
        <v>3.784011593259624</v>
      </c>
      <c r="BHH36">
        <v>6.782588045237926</v>
      </c>
      <c r="BHI36">
        <v>1.621191176063665E-05</v>
      </c>
      <c r="BHJ36">
        <v>-5.420440130047517</v>
      </c>
      <c r="BHK36">
        <v>-2.442932033870497</v>
      </c>
      <c r="BHL36">
        <v>0.004047085900657318</v>
      </c>
      <c r="BHM36">
        <v>-4.362173063259323</v>
      </c>
      <c r="BHN36">
        <v>-1.371893675607846</v>
      </c>
      <c r="BHO36">
        <v>0.0007559224354420203</v>
      </c>
      <c r="BHP36">
        <v>-1.488087278928379</v>
      </c>
      <c r="BHQ36">
        <v>1.53167129734879</v>
      </c>
      <c r="BHR36">
        <v>0.003123210692005797</v>
      </c>
      <c r="BHV36">
        <v>-6.235914393947206</v>
      </c>
      <c r="BHW36">
        <v>-3.257480518577605</v>
      </c>
      <c r="BHX36">
        <v>0.003720781852591325</v>
      </c>
      <c r="BHY36">
        <v>2.491482231277556</v>
      </c>
      <c r="BHZ36">
        <v>5.490155861407244</v>
      </c>
      <c r="BIA36">
        <v>1.407405626297848E-05</v>
      </c>
      <c r="BIN36">
        <v>3.565619927236154</v>
      </c>
      <c r="BIO36">
        <v>6.568924876008966</v>
      </c>
      <c r="BIP36">
        <v>8.738149112730761E-05</v>
      </c>
      <c r="BIZ36">
        <v>-4.132858184083258</v>
      </c>
      <c r="BJA36">
        <v>-1.136112026452087</v>
      </c>
      <c r="BJB36">
        <v>8.469992128950974E-05</v>
      </c>
      <c r="BJC36">
        <v>-0.3068230630756663</v>
      </c>
      <c r="BJD36">
        <v>2.68313740074484</v>
      </c>
      <c r="BJE36">
        <v>0.000806338293594888</v>
      </c>
      <c r="BJI36">
        <v>-0.7280382391165432</v>
      </c>
      <c r="BJJ36">
        <v>2.267031032096872</v>
      </c>
      <c r="BJK36">
        <v>0.0001944966909348431</v>
      </c>
      <c r="BJR36">
        <v>6.888601344069628</v>
      </c>
      <c r="BJS36">
        <v>9.890115932631906</v>
      </c>
      <c r="BJT36">
        <v>1.835182810385156E-05</v>
      </c>
      <c r="BJX36">
        <v>-9.073220941657667</v>
      </c>
      <c r="BJY36">
        <v>-6.070653629970124</v>
      </c>
      <c r="BJZ36">
        <v>5.272871440793561E-05</v>
      </c>
      <c r="BKA36">
        <v>-8.456356686323648</v>
      </c>
      <c r="BKB36">
        <v>-5.454569495986517</v>
      </c>
      <c r="BKC36">
        <v>2.555239440907964E-05</v>
      </c>
      <c r="BKD36">
        <v>-9.279247062534902</v>
      </c>
      <c r="BKE36">
        <v>-6.275355210246999</v>
      </c>
      <c r="BKF36">
        <v>0.0001211721138468332</v>
      </c>
      <c r="BKG36">
        <v>4.882878198950771</v>
      </c>
      <c r="BKH36">
        <v>7.888568446939547</v>
      </c>
      <c r="BKI36">
        <v>0.0002590313773901281</v>
      </c>
      <c r="BKJ36">
        <v>-2.812238575649545</v>
      </c>
      <c r="BKK36">
        <v>0.1854890204616085</v>
      </c>
      <c r="BKL36">
        <v>4.131055547237078E-05</v>
      </c>
      <c r="BKP36">
        <v>-8.766878454748305</v>
      </c>
      <c r="BKQ36">
        <v>-5.782275934426013</v>
      </c>
      <c r="BKR36">
        <v>0.001896659043403527</v>
      </c>
      <c r="BKV36">
        <v>-2.271231493228231</v>
      </c>
      <c r="BKW36">
        <v>0.7193437310089933</v>
      </c>
      <c r="BKX36">
        <v>0.0007106111854287965</v>
      </c>
      <c r="BLB36">
        <v>7.805178006108946</v>
      </c>
      <c r="BLC36">
        <v>10.77592134721342</v>
      </c>
      <c r="BLD36">
        <v>0.006847616717831975</v>
      </c>
      <c r="BLE36">
        <v>3.173987885506416</v>
      </c>
      <c r="BLF36">
        <v>6.194956688739917</v>
      </c>
      <c r="BLG36">
        <v>0.003517525672362379</v>
      </c>
      <c r="BLK36">
        <v>-0.5890290510203848</v>
      </c>
      <c r="BLL36">
        <v>2.413568177811441</v>
      </c>
      <c r="BLM36">
        <v>5.396478083895077E-05</v>
      </c>
      <c r="BLQ36">
        <v>9.829397770403448</v>
      </c>
      <c r="BLR36">
        <v>12.84233898731991</v>
      </c>
      <c r="BLS36">
        <v>0.001339800762230871</v>
      </c>
      <c r="BLT36">
        <v>-13.78846287240757</v>
      </c>
      <c r="BLU36">
        <v>-10.79445613362252</v>
      </c>
      <c r="BLV36">
        <v>0.0002873534399243344</v>
      </c>
      <c r="BLZ36">
        <v>2.419274111575578</v>
      </c>
      <c r="BMA36">
        <v>5.40855902855106</v>
      </c>
      <c r="BMB36">
        <v>0.0009185040337786174</v>
      </c>
      <c r="BMC36">
        <v>-6.624307900271152</v>
      </c>
      <c r="BMD36">
        <v>-3.627057737885353</v>
      </c>
      <c r="BME36">
        <v>6.049285523580697E-05</v>
      </c>
      <c r="BMI36">
        <v>-1.350396061565546</v>
      </c>
      <c r="BMJ36">
        <v>1.646580192271734</v>
      </c>
      <c r="BMK36">
        <v>7.314432685252473E-05</v>
      </c>
      <c r="BML36">
        <v>5.345544091108323</v>
      </c>
      <c r="BMM36">
        <v>8.444326827155995</v>
      </c>
      <c r="BMN36">
        <v>0.07806423152851311</v>
      </c>
      <c r="BMO36">
        <v>-1.082142619557266</v>
      </c>
      <c r="BMP36">
        <v>1.926358246392181</v>
      </c>
      <c r="BMQ36">
        <v>0.0005781177751237382</v>
      </c>
      <c r="BMU36">
        <v>5.174618635663537</v>
      </c>
      <c r="BMV36">
        <v>8.182020146357084</v>
      </c>
      <c r="BMW36">
        <v>0.0004382588843736033</v>
      </c>
      <c r="BND36">
        <v>-0.7753414739240465</v>
      </c>
      <c r="BNE36">
        <v>2.221529964098392</v>
      </c>
      <c r="BNF36">
        <v>7.830320037955404E-05</v>
      </c>
      <c r="BNJ36">
        <v>6.704196692677124</v>
      </c>
      <c r="BNK36">
        <v>9.706521740594026</v>
      </c>
      <c r="BNL36">
        <v>4.324678252710285E-05</v>
      </c>
      <c r="BNS36">
        <v>-5.486250959229854</v>
      </c>
      <c r="BNT36">
        <v>-2.488014064150853</v>
      </c>
      <c r="BNU36">
        <v>2.486831169960597E-05</v>
      </c>
      <c r="BNV36">
        <v>-0.7358781675915841</v>
      </c>
      <c r="BNW36">
        <v>2.271193159821687</v>
      </c>
      <c r="BNX36">
        <v>0.0004000293710854725</v>
      </c>
      <c r="BOB36">
        <v>0.2293806830492509</v>
      </c>
      <c r="BOC36">
        <v>3.224078356886829</v>
      </c>
      <c r="BOD36">
        <v>0.0002249173018616281</v>
      </c>
      <c r="BOE36">
        <v>0.3720032145637966</v>
      </c>
      <c r="BOF36">
        <v>3.364393514067179</v>
      </c>
      <c r="BOG36">
        <v>0.0004632603331857744</v>
      </c>
      <c r="BOH36">
        <v>-9.368209683562325</v>
      </c>
      <c r="BOI36">
        <v>-6.383165573790036</v>
      </c>
      <c r="BOJ36">
        <v>0.001789429220026662</v>
      </c>
      <c r="BON36">
        <v>1.120206480421337</v>
      </c>
      <c r="BOO36">
        <v>4.116988107387105</v>
      </c>
      <c r="BOP36">
        <v>8.286339989976795E-05</v>
      </c>
      <c r="BOQ36">
        <v>0.3514766582840047</v>
      </c>
      <c r="BOR36">
        <v>3.363150932845471</v>
      </c>
      <c r="BOS36">
        <v>0.001090309492291973</v>
      </c>
      <c r="BOT36">
        <v>0.8320652115657905</v>
      </c>
      <c r="BOU36">
        <v>3.834068165492719</v>
      </c>
      <c r="BOV36">
        <v>3.209459546719021E-05</v>
      </c>
      <c r="BOW36">
        <v>0.6215764449253476</v>
      </c>
      <c r="BOX36">
        <v>3.624288183227629</v>
      </c>
      <c r="BOY36">
        <v>5.882819696051077E-05</v>
      </c>
      <c r="BOZ36">
        <v>1.786976341929777</v>
      </c>
      <c r="BPA36">
        <v>4.78346599655778</v>
      </c>
      <c r="BPB36">
        <v>9.858019704561311E-05</v>
      </c>
      <c r="BPC36">
        <v>-2.367271627236472</v>
      </c>
      <c r="BPD36">
        <v>0.6401849994841547</v>
      </c>
      <c r="BPE36">
        <v>0.0004448102564061316</v>
      </c>
      <c r="BPF36">
        <v>-3.689907882456374</v>
      </c>
      <c r="BPG36">
        <v>-0.6834595114671932</v>
      </c>
      <c r="BPH36">
        <v>0.0003326519073128372</v>
      </c>
      <c r="BPI36">
        <v>2.376591760402389</v>
      </c>
      <c r="BPJ36">
        <v>5.375128177063115</v>
      </c>
      <c r="BPK36">
        <v>1.713660952800319E-05</v>
      </c>
      <c r="BPL36">
        <v>-3.288441441468313</v>
      </c>
      <c r="BPM36">
        <v>-0.2483758133678503</v>
      </c>
      <c r="BPN36">
        <v>0.01284203644067659</v>
      </c>
      <c r="BPR36">
        <v>-10.38877427092621</v>
      </c>
      <c r="BPS36">
        <v>-7.381275193001272</v>
      </c>
      <c r="BPT36">
        <v>0.0004498893577946301</v>
      </c>
      <c r="BPU36">
        <v>-5.990194655041145</v>
      </c>
      <c r="BPV36">
        <v>-2.995205867756811</v>
      </c>
      <c r="BPW36">
        <v>0.000200898023053262</v>
      </c>
      <c r="BPX36">
        <v>-1.661545770060532</v>
      </c>
      <c r="BPY36">
        <v>1.342802363434899</v>
      </c>
      <c r="BPZ36">
        <v>0.0001512501191527086</v>
      </c>
      <c r="BQA36">
        <v>-6.596478927706999</v>
      </c>
      <c r="BQB36">
        <v>-3.592064443840201</v>
      </c>
      <c r="BQC36">
        <v>0.0001559013424817187</v>
      </c>
      <c r="BQG36">
        <v>-1.16612292631772</v>
      </c>
      <c r="BQH36">
        <v>1.835127849620034</v>
      </c>
      <c r="BQI36">
        <v>1.251552357172897E-05</v>
      </c>
      <c r="BQJ36">
        <v>-6.449242584537816</v>
      </c>
      <c r="BQK36">
        <v>-3.452855138780453</v>
      </c>
      <c r="BQL36">
        <v>0.0001044043852479606</v>
      </c>
      <c r="BQM36">
        <v>2.707248351089126</v>
      </c>
      <c r="BQN36">
        <v>5.698440486380417</v>
      </c>
      <c r="BQO36">
        <v>0.0006206278458153219</v>
      </c>
      <c r="BQY36">
        <v>-2.363419555726545</v>
      </c>
      <c r="BQZ36">
        <v>0.6377433787971093</v>
      </c>
      <c r="BRA36">
        <v>1.081933365044903E-05</v>
      </c>
      <c r="BRB36">
        <v>4.601752619139763</v>
      </c>
      <c r="BRC36">
        <v>7.596383914460325</v>
      </c>
      <c r="BRD36">
        <v>0.0002305839194801708</v>
      </c>
      <c r="BRH36">
        <v>-8.415569776985114</v>
      </c>
      <c r="BRI36">
        <v>-5.397769099934831</v>
      </c>
      <c r="BRJ36">
        <v>0.002534912827587708</v>
      </c>
      <c r="BRK36">
        <v>5.111006348473013</v>
      </c>
      <c r="BRL36">
        <v>8.119026194760108</v>
      </c>
      <c r="BRM36">
        <v>0.0005145434757491173</v>
      </c>
      <c r="BRQ36">
        <v>-2.370073114301444</v>
      </c>
      <c r="BRR36">
        <v>0.627553913059794</v>
      </c>
      <c r="BRS36">
        <v>4.504799315449691E-05</v>
      </c>
      <c r="BRT36">
        <v>2.333507340292286</v>
      </c>
      <c r="BRU36">
        <v>5.335159729869487</v>
      </c>
      <c r="BRV36">
        <v>2.184313051873228E-05</v>
      </c>
      <c r="BRZ36">
        <v>4.666786305391628</v>
      </c>
      <c r="BSA36">
        <v>7.665292912523133</v>
      </c>
      <c r="BSB36">
        <v>1.784177807737465E-05</v>
      </c>
      <c r="BSC36">
        <v>-10.71619821646716</v>
      </c>
      <c r="BSD36">
        <v>-7.708614643957572</v>
      </c>
      <c r="BSE36">
        <v>0.0004600845760650628</v>
      </c>
      <c r="BSF36">
        <v>4.283738666700987</v>
      </c>
      <c r="BSG36">
        <v>7.281903191509563</v>
      </c>
      <c r="BSH36">
        <v>2.695175342668387E-05</v>
      </c>
      <c r="BSI36">
        <v>-7.592763379891738</v>
      </c>
      <c r="BSJ36">
        <v>-4.595161260667214</v>
      </c>
      <c r="BSK36">
        <v>4.599865770717404E-05</v>
      </c>
      <c r="BSL36">
        <v>-2.480069060861994</v>
      </c>
      <c r="BSM36">
        <v>0.523020677950583</v>
      </c>
      <c r="BSN36">
        <v>7.637188743955854E-05</v>
      </c>
      <c r="BSO36">
        <v>-6.989955508260673</v>
      </c>
      <c r="BSP36">
        <v>-3.988597989505708</v>
      </c>
      <c r="BSQ36">
        <v>1.474285736065942E-05</v>
      </c>
      <c r="BSR36">
        <v>-12.49912939111946</v>
      </c>
      <c r="BSS36">
        <v>-9.527441945971665</v>
      </c>
      <c r="BST36">
        <v>0.006412806098072818</v>
      </c>
      <c r="BSU36">
        <v>2.70462902239004</v>
      </c>
      <c r="BSV36">
        <v>5.7021722042015</v>
      </c>
      <c r="BSW36">
        <v>4.828764489231202E-05</v>
      </c>
      <c r="BSX36">
        <v>-0.8531602567024561</v>
      </c>
      <c r="BSY36">
        <v>2.148144675884331</v>
      </c>
      <c r="BSZ36">
        <v>1.362279244848025E-05</v>
      </c>
      <c r="BTA36">
        <v>4.667972720058621</v>
      </c>
      <c r="BTB36">
        <v>7.652808826206037</v>
      </c>
      <c r="BTC36">
        <v>0.001839549414179529</v>
      </c>
      <c r="BTD36">
        <v>-9.686738181641301</v>
      </c>
      <c r="BTE36">
        <v>-6.690298089251669</v>
      </c>
      <c r="BTF36">
        <v>0.0001013835375548643</v>
      </c>
      <c r="BTJ36">
        <v>-6.075841804349253</v>
      </c>
      <c r="BTK36">
        <v>-3.07985296105383</v>
      </c>
      <c r="BTL36">
        <v>0.0001287150248694177</v>
      </c>
      <c r="BTS36">
        <v>-3.548518122062394</v>
      </c>
      <c r="BTT36">
        <v>-0.5789759570257047</v>
      </c>
      <c r="BTU36">
        <v>0.007421437685218159</v>
      </c>
      <c r="BTV36">
        <v>-7.914897548276447</v>
      </c>
      <c r="BTW36">
        <v>-4.899690052595032</v>
      </c>
      <c r="BTX36">
        <v>0.0018501433992021</v>
      </c>
      <c r="BTY36">
        <v>-9.120033332956195</v>
      </c>
      <c r="BTZ36">
        <v>-6.14184071381943</v>
      </c>
      <c r="BUA36">
        <v>0.003804494880913533</v>
      </c>
      <c r="BUB36">
        <v>6.207314119194263</v>
      </c>
      <c r="BUC36">
        <v>9.208603643877041</v>
      </c>
      <c r="BUD36">
        <v>1.330299125994935E-05</v>
      </c>
      <c r="BUE36">
        <v>-2.103895655660341</v>
      </c>
      <c r="BUF36">
        <v>0.8941320359332954</v>
      </c>
      <c r="BUG36">
        <v>3.112000359850856E-05</v>
      </c>
      <c r="BUH36">
        <v>4.91033143579794</v>
      </c>
      <c r="BUI36">
        <v>7.912499765988859</v>
      </c>
      <c r="BUJ36">
        <v>3.761324653478347E-05</v>
      </c>
      <c r="BUK36">
        <v>-2.215401310330257</v>
      </c>
      <c r="BUL36">
        <v>0.7874540945612795</v>
      </c>
      <c r="BUM36">
        <v>6.52266967568676E-05</v>
      </c>
      <c r="BUN36">
        <v>4.397888866301402</v>
      </c>
      <c r="BUO36">
        <v>7.377905754867359</v>
      </c>
      <c r="BUP36">
        <v>0.003194597940683101</v>
      </c>
      <c r="BUQ36">
        <v>-9.385239446901544</v>
      </c>
      <c r="BUR36">
        <v>-6.381005330033329</v>
      </c>
      <c r="BUS36">
        <v>0.0001434219652296193</v>
      </c>
      <c r="BUZ36">
        <v>-7.459708029057115</v>
      </c>
      <c r="BVA36">
        <v>-4.494142264688452</v>
      </c>
      <c r="BVB36">
        <v>0.009485732668115365</v>
      </c>
      <c r="BVC36">
        <v>-4.89992857708988</v>
      </c>
      <c r="BVD36">
        <v>-1.909762404474054</v>
      </c>
      <c r="BVE36">
        <v>0.0007736332881738505</v>
      </c>
      <c r="BVF36">
        <v>-7.902725156964932</v>
      </c>
      <c r="BVG36">
        <v>-4.89997399339423</v>
      </c>
      <c r="BVH36">
        <v>6.055120794205431E-05</v>
      </c>
      <c r="BVL36">
        <v>0.9628381010644151</v>
      </c>
      <c r="BVM36">
        <v>3.967051717150067</v>
      </c>
      <c r="BVN36">
        <v>0.0001420364841381121</v>
      </c>
      <c r="BVR36">
        <v>0.8556203238689345</v>
      </c>
      <c r="BVS36">
        <v>3.848731466381706</v>
      </c>
      <c r="BVT36">
        <v>0.0003796508598347845</v>
      </c>
      <c r="BVU36">
        <v>-8.847907721337833</v>
      </c>
      <c r="BVV36">
        <v>-5.843560658120381</v>
      </c>
      <c r="BVW36">
        <v>0.0001511756689322422</v>
      </c>
      <c r="BVX36">
        <v>-0.5486176274125184</v>
      </c>
      <c r="BVY36">
        <v>2.455858928286614</v>
      </c>
      <c r="BVZ36">
        <v>0.000160316407419479</v>
      </c>
      <c r="BWA36">
        <v>-6.129487250886179</v>
      </c>
      <c r="BWB36">
        <v>-3.128107942190141</v>
      </c>
      <c r="BWC36">
        <v>1.521993983171064E-05</v>
      </c>
      <c r="BWD36">
        <v>3.970001416104204</v>
      </c>
      <c r="BWE36">
        <v>6.971575029459363</v>
      </c>
      <c r="BWF36">
        <v>1.981007193229317E-05</v>
      </c>
      <c r="BWG36">
        <v>-0.5653293764093477</v>
      </c>
      <c r="BWH36">
        <v>2.438011233202804</v>
      </c>
      <c r="BWI36">
        <v>8.927738064639443E-05</v>
      </c>
      <c r="BWJ36">
        <v>-7.69233706567652</v>
      </c>
      <c r="BWK36">
        <v>-4.700667110722708</v>
      </c>
      <c r="BWL36">
        <v>0.0005551172037720597</v>
      </c>
      <c r="BWM36">
        <v>-2.229808981418488</v>
      </c>
      <c r="BWN36">
        <v>0.7944195712279178</v>
      </c>
      <c r="BWO36">
        <v>0.004696182106717294</v>
      </c>
      <c r="BWS36">
        <v>-5.97011854294837</v>
      </c>
      <c r="BWT36">
        <v>-2.974732228310471</v>
      </c>
      <c r="BWU36">
        <v>0.0001702887409637404</v>
      </c>
      <c r="BXE36">
        <v>-3.179226056939656</v>
      </c>
      <c r="BXF36">
        <v>-0.1730474185756097</v>
      </c>
      <c r="BXG36">
        <v>0.0003054045762692747</v>
      </c>
      <c r="BXH36">
        <v>-12.51199179902065</v>
      </c>
      <c r="BXI36">
        <v>-9.506113746938677</v>
      </c>
      <c r="BXJ36">
        <v>0.0002764119702268052</v>
      </c>
      <c r="BXK36">
        <v>-4.296145167462254</v>
      </c>
      <c r="BXL36">
        <v>-1.297394570226841</v>
      </c>
      <c r="BXM36">
        <v>1.24880581452714E-05</v>
      </c>
      <c r="BXN36">
        <v>-7.592364613887369</v>
      </c>
      <c r="BXO36">
        <v>-4.595147613892017</v>
      </c>
      <c r="BXP36">
        <v>6.196071220695802E-05</v>
      </c>
      <c r="BXQ36">
        <v>-4.934257807568071</v>
      </c>
      <c r="BXR36">
        <v>-1.932685901714376</v>
      </c>
      <c r="BXS36">
        <v>1.976710410305433E-05</v>
      </c>
      <c r="BXW36">
        <v>4.879184594475885</v>
      </c>
      <c r="BXX36">
        <v>7.870371857681692</v>
      </c>
      <c r="BXY36">
        <v>0.0006213146384297268</v>
      </c>
      <c r="BYC36">
        <v>8.156723543803025</v>
      </c>
      <c r="BYD36">
        <v>11.17810439610453</v>
      </c>
      <c r="BYE36">
        <v>0.003657126761110665</v>
      </c>
      <c r="BYI36">
        <v>2.505840385294999</v>
      </c>
      <c r="BYJ36">
        <v>5.503525184858454</v>
      </c>
      <c r="BYK36">
        <v>4.288122449102468E-05</v>
      </c>
      <c r="BYL36">
        <v>2.984429826588304</v>
      </c>
      <c r="BYM36">
        <v>5.986652837942223</v>
      </c>
      <c r="BYN36">
        <v>3.953423583720657E-05</v>
      </c>
      <c r="BYO36">
        <v>3.881146635382621</v>
      </c>
      <c r="BYP36">
        <v>6.868781476828112</v>
      </c>
      <c r="BYQ36">
        <v>0.001223177168625008</v>
      </c>
      <c r="BYR36">
        <v>2.75214550648754</v>
      </c>
      <c r="BYS36">
        <v>5.833896398045999</v>
      </c>
      <c r="BYT36">
        <v>0.05346566616482287</v>
      </c>
      <c r="BYU36">
        <v>-1.686997535368643</v>
      </c>
      <c r="BYV36">
        <v>1.302893232792312</v>
      </c>
      <c r="BYW36">
        <v>0.0008175725470045964</v>
      </c>
      <c r="BYX36">
        <v>0.005375649320613907</v>
      </c>
      <c r="BYY36">
        <v>3.003425861742878</v>
      </c>
      <c r="BYZ36">
        <v>3.041337278633875E-05</v>
      </c>
      <c r="BZD36">
        <v>5.770130649503289</v>
      </c>
      <c r="BZE36">
        <v>8.773868577330738</v>
      </c>
      <c r="BZF36">
        <v>0.0001117768355457259</v>
      </c>
      <c r="BZG36">
        <v>0.3593744890126169</v>
      </c>
      <c r="BZH36">
        <v>3.350910076580118</v>
      </c>
      <c r="BZI36">
        <v>0.0005731702226195885</v>
      </c>
      <c r="BZM36">
        <v>-10.06745980932689</v>
      </c>
      <c r="BZN36">
        <v>-7.061759096164471</v>
      </c>
      <c r="BZO36">
        <v>0.000259985044481088</v>
      </c>
      <c r="BZP36">
        <v>-10.13460362012256</v>
      </c>
      <c r="BZQ36">
        <v>-7.1080320686058</v>
      </c>
      <c r="BZR36">
        <v>0.005648378800064129</v>
      </c>
      <c r="BZV36">
        <v>8.361934092683605</v>
      </c>
      <c r="BZW36">
        <v>11.35168774964295</v>
      </c>
      <c r="BZX36">
        <v>0.0008399003656549564</v>
      </c>
      <c r="CAB36">
        <v>-5.938369422573886</v>
      </c>
      <c r="CAC36">
        <v>-2.924546242763988</v>
      </c>
      <c r="CAD36">
        <v>0.001528642400454174</v>
      </c>
      <c r="CAE36">
        <v>-0.7601014290523553</v>
      </c>
      <c r="CAF36">
        <v>2.241022538003854</v>
      </c>
      <c r="CAG36">
        <v>1.010641554756271E-05</v>
      </c>
      <c r="CAH36">
        <v>7.238914197288013</v>
      </c>
      <c r="CAI36">
        <v>10.22964887724065</v>
      </c>
      <c r="CAJ36">
        <v>0.000686769244641179</v>
      </c>
      <c r="CAK36">
        <v>1.935607436940159</v>
      </c>
      <c r="CAL36">
        <v>4.934341295310914</v>
      </c>
      <c r="CAM36">
        <v>1.282491700244822E-05</v>
      </c>
      <c r="CAN36">
        <v>0.9370826787739919</v>
      </c>
      <c r="CAO36">
        <v>3.931608936902086</v>
      </c>
      <c r="CAP36">
        <v>0.0002396948006420143</v>
      </c>
      <c r="CAQ36">
        <v>-3.033823721946647</v>
      </c>
      <c r="CAR36">
        <v>-0.007327044522863702</v>
      </c>
      <c r="CAS36">
        <v>0.005616591316000343</v>
      </c>
      <c r="CAT36">
        <v>0.3106500630664808</v>
      </c>
      <c r="CAU36">
        <v>3.31701786264254</v>
      </c>
      <c r="CAV36">
        <v>0.0003243909715269182</v>
      </c>
      <c r="CAZ36">
        <v>4.895381717751905</v>
      </c>
      <c r="CBA36">
        <v>7.903875957220661</v>
      </c>
      <c r="CBB36">
        <v>0.0005772168332206598</v>
      </c>
      <c r="CBI36">
        <v>3.731483855470566</v>
      </c>
      <c r="CBJ36">
        <v>6.68870072178286</v>
      </c>
      <c r="CBK36">
        <v>0.01464317222512117</v>
      </c>
      <c r="CBL36">
        <v>2.415261730642376</v>
      </c>
      <c r="CBM36">
        <v>5.430674412211297</v>
      </c>
      <c r="CBN36">
        <v>0.001900406025159617</v>
      </c>
      <c r="CBO36">
        <v>7.699336821273464</v>
      </c>
      <c r="CBP36">
        <v>10.69161104449562</v>
      </c>
      <c r="CBQ36">
        <v>0.0004775010145679887</v>
      </c>
      <c r="CBR36">
        <v>0.7517584958791783</v>
      </c>
      <c r="CBS36">
        <v>3.753085456057907</v>
      </c>
      <c r="CBT36">
        <v>1.408658652745334E-05</v>
      </c>
      <c r="CBU36">
        <v>3.469146013396232</v>
      </c>
      <c r="CBV36">
        <v>6.479283839691814</v>
      </c>
      <c r="CBW36">
        <v>0.000822204175995082</v>
      </c>
      <c r="CBX36">
        <v>-7.27685000533907</v>
      </c>
      <c r="CBY36">
        <v>-4.246979483818198</v>
      </c>
      <c r="CBZ36">
        <v>0.007137984447430857</v>
      </c>
      <c r="CCD36">
        <v>0.828054656043998</v>
      </c>
      <c r="CCE36">
        <v>3.840141865177228</v>
      </c>
      <c r="CCF36">
        <v>0.001168804997043429</v>
      </c>
      <c r="CCG36">
        <v>0.7279815248472836</v>
      </c>
      <c r="CCH36">
        <v>3.691118343892761</v>
      </c>
      <c r="CCI36">
        <v>0.01087115288068687</v>
      </c>
      <c r="CCJ36">
        <v>2.657895416884428</v>
      </c>
      <c r="CCK36">
        <v>5.656486915549836</v>
      </c>
      <c r="CCL36">
        <v>1.587100807637267E-05</v>
      </c>
      <c r="CCM36">
        <v>-7.085739313603351</v>
      </c>
      <c r="CCN36">
        <v>-4.09384268026487</v>
      </c>
      <c r="CCO36">
        <v>0.000525316410008156</v>
      </c>
      <c r="CCP36">
        <v>0.3665022760683028</v>
      </c>
      <c r="CCQ36">
        <v>3.369240407354415</v>
      </c>
      <c r="CCR36">
        <v>5.997890351988771E-05</v>
      </c>
      <c r="CCS36">
        <v>6.590916874755855</v>
      </c>
      <c r="CCT36">
        <v>9.581251286992142</v>
      </c>
      <c r="CCU36">
        <v>0.0007473886945443527</v>
      </c>
      <c r="CCV36">
        <v>-5.429681894380341</v>
      </c>
      <c r="CCW36">
        <v>-2.428120232741086</v>
      </c>
      <c r="CCX36">
        <v>1.951029660416704E-05</v>
      </c>
      <c r="CDE36">
        <v>2.549390914112263</v>
      </c>
      <c r="CDF36">
        <v>5.544569908013268</v>
      </c>
      <c r="CDG36">
        <v>0.0001859367984523284</v>
      </c>
      <c r="CDH36">
        <v>-4.754157314961421</v>
      </c>
      <c r="CDI36">
        <v>-1.744622519986811</v>
      </c>
      <c r="CDJ36">
        <v>0.0007272985216627959</v>
      </c>
      <c r="CDK36">
        <v>0.4554367349608057</v>
      </c>
      <c r="CDL36">
        <v>3.428775878996074</v>
      </c>
      <c r="CDM36">
        <v>0.005686409926177345</v>
      </c>
      <c r="CDQ36">
        <v>2.740556245132964</v>
      </c>
      <c r="CDR36">
        <v>5.75141508564137</v>
      </c>
      <c r="CDS36">
        <v>0.0009433153374959575</v>
      </c>
      <c r="CDW36">
        <v>-1.955331043851224</v>
      </c>
      <c r="CDX36">
        <v>1.046817642497149</v>
      </c>
      <c r="CDY36">
        <v>3.693482418948579E-05</v>
      </c>
      <c r="CDZ36">
        <v>-3.66568599037596</v>
      </c>
      <c r="CEA36">
        <v>-0.6710523778245534</v>
      </c>
      <c r="CEB36">
        <v>0.0002303849139873864</v>
      </c>
      <c r="CEC36">
        <v>0.04994131094103094</v>
      </c>
      <c r="CED36">
        <v>3.048255808911426</v>
      </c>
      <c r="CEE36">
        <v>2.272733673443681E-05</v>
      </c>
      <c r="CEI36">
        <v>1.249236193573005</v>
      </c>
      <c r="CEJ36">
        <v>4.245735847917406</v>
      </c>
      <c r="CEK36">
        <v>9.801935766932169E-05</v>
      </c>
      <c r="CEO36">
        <v>0.1237570060750448</v>
      </c>
      <c r="CEP36">
        <v>3.112545081185862</v>
      </c>
      <c r="CEQ36">
        <v>0.001005658077765428</v>
      </c>
      <c r="CER36">
        <v>-5.47501095294013</v>
      </c>
      <c r="CES36">
        <v>-2.476249677089604</v>
      </c>
      <c r="CET36">
        <v>1.227550014792974E-05</v>
      </c>
      <c r="CEU36">
        <v>-4.492761360073099</v>
      </c>
      <c r="CEV36">
        <v>-1.491103122562809</v>
      </c>
      <c r="CEW36">
        <v>2.199801312427505E-05</v>
      </c>
      <c r="CEX36">
        <v>-0.8070832338972863</v>
      </c>
      <c r="CEY36">
        <v>2.181016296463529</v>
      </c>
      <c r="CEZ36">
        <v>0.00113296942106525</v>
      </c>
      <c r="CFA36">
        <v>2.6362819202612</v>
      </c>
      <c r="CFB36">
        <v>5.639694476287329</v>
      </c>
      <c r="CFC36">
        <v>9.316430905176082E-05</v>
      </c>
      <c r="CFD36">
        <v>3.097869968097097</v>
      </c>
      <c r="CFE36">
        <v>6.096100149144656</v>
      </c>
      <c r="CFF36">
        <v>2.505807299537669E-05</v>
      </c>
      <c r="CFJ36">
        <v>-7.914316774535922</v>
      </c>
      <c r="CFK36">
        <v>-4.911154031386351</v>
      </c>
      <c r="CFL36">
        <v>8.00235538412602E-05</v>
      </c>
      <c r="CFM36">
        <v>-0.5112448632341251</v>
      </c>
      <c r="CFN36">
        <v>2.485171370955557</v>
      </c>
      <c r="CFO36">
        <v>0.0001027470190656177</v>
      </c>
      <c r="CFP36">
        <v>-1.973178664601906</v>
      </c>
      <c r="CFQ36">
        <v>1.019165543474424</v>
      </c>
      <c r="CFR36">
        <v>0.0004688891998281848</v>
      </c>
      <c r="CFS36">
        <v>5.898619030066742</v>
      </c>
      <c r="CFT36">
        <v>8.890489397240746</v>
      </c>
      <c r="CFU36">
        <v>0.0005287274390841359</v>
      </c>
      <c r="CFY36">
        <v>4.070922960122309</v>
      </c>
      <c r="CFZ36">
        <v>7.068256294982735</v>
      </c>
      <c r="CGA36">
        <v>5.688882373295985E-05</v>
      </c>
      <c r="CGB36">
        <v>-5.395282800687006</v>
      </c>
      <c r="CGC36">
        <v>-2.401431417011183</v>
      </c>
      <c r="CGD36">
        <v>0.0003024438616154939</v>
      </c>
      <c r="CGE36">
        <v>-2.372576796604597</v>
      </c>
      <c r="CGF36">
        <v>0.6302944926611381</v>
      </c>
      <c r="CGG36">
        <v>6.595441638018956E-05</v>
      </c>
      <c r="CGH36">
        <v>1.842730525054449</v>
      </c>
      <c r="CGI36">
        <v>4.840049875832287</v>
      </c>
      <c r="CGJ36">
        <v>5.748704201822385E-05</v>
      </c>
      <c r="CGK36">
        <v>3.686565593586127</v>
      </c>
      <c r="CGL36">
        <v>6.677639183694383</v>
      </c>
      <c r="CGM36">
        <v>0.000637446348443319</v>
      </c>
      <c r="CGN36">
        <v>-3.865354938035318</v>
      </c>
      <c r="CGO36">
        <v>-0.8533265341665663</v>
      </c>
      <c r="CGP36">
        <v>0.001157459997038407</v>
      </c>
      <c r="CGQ36">
        <v>3.080323007510875</v>
      </c>
      <c r="CGR36">
        <v>6.100453741075264</v>
      </c>
      <c r="CGS36">
        <v>0.003241971470723269</v>
      </c>
      <c r="CGW36">
        <v>-6.629171260478757</v>
      </c>
      <c r="CGX36">
        <v>-3.647050875228316</v>
      </c>
      <c r="CGY36">
        <v>0.002557444988741186</v>
      </c>
      <c r="CGZ36">
        <v>-5.796032071918605</v>
      </c>
      <c r="CHA36">
        <v>-2.794845440750023</v>
      </c>
      <c r="CHB36">
        <v>1.126474824199336E-05</v>
      </c>
      <c r="CHC36">
        <v>-6.701330407475806</v>
      </c>
      <c r="CHD36">
        <v>-3.697267246550606</v>
      </c>
      <c r="CHE36">
        <v>0.0001320742136326191</v>
      </c>
      <c r="CHF36">
        <v>-4.764073446967268</v>
      </c>
      <c r="CHG36">
        <v>-1.794065207600172</v>
      </c>
      <c r="CHH36">
        <v>0.007196045646891328</v>
      </c>
      <c r="CHI36">
        <v>-7.57171415863654</v>
      </c>
      <c r="CHJ36">
        <v>-4.566080369760552</v>
      </c>
      <c r="CHK36">
        <v>0.000253916616793657</v>
      </c>
      <c r="CHL36">
        <v>-1.803983891455794</v>
      </c>
      <c r="CHM36">
        <v>1.198054365155971</v>
      </c>
      <c r="CHN36">
        <v>3.32359201232277E-05</v>
      </c>
      <c r="CHR36">
        <v>-4.491718700289299</v>
      </c>
      <c r="CHS36">
        <v>-1.489550752984123</v>
      </c>
      <c r="CHT36">
        <v>3.759996414414746E-05</v>
      </c>
      <c r="CHU36">
        <v>3.983171909708327</v>
      </c>
      <c r="CHV36">
        <v>6.988644130767643</v>
      </c>
      <c r="CHW36">
        <v>0.0002395616265761232</v>
      </c>
      <c r="CHX36">
        <v>4.870091714516219</v>
      </c>
      <c r="CHY36">
        <v>7.871231126284088</v>
      </c>
      <c r="CHZ36">
        <v>1.038607341406532E-05</v>
      </c>
      <c r="CIG36">
        <v>-3.205781649162248</v>
      </c>
      <c r="CIH36">
        <v>-0.184294254357904</v>
      </c>
      <c r="CII36">
        <v>0.003693665083821815</v>
      </c>
      <c r="CIJ36">
        <v>-7.518508950386924</v>
      </c>
      <c r="CIK36">
        <v>-4.503162710228366</v>
      </c>
      <c r="CIL36">
        <v>0.001884056696032891</v>
      </c>
      <c r="CIP36">
        <v>-2.85790722147098</v>
      </c>
      <c r="CIQ36">
        <v>0.1381468185024737</v>
      </c>
      <c r="CIR36">
        <v>0.0001245648042487991</v>
      </c>
      <c r="CIS36">
        <v>-4.175227064941196</v>
      </c>
      <c r="CIT36">
        <v>-1.172163100783154</v>
      </c>
      <c r="CIU36">
        <v>7.510301089410089E-05</v>
      </c>
      <c r="CIV36">
        <v>-5.866361695625752</v>
      </c>
      <c r="CIW36">
        <v>-2.860656774360828</v>
      </c>
      <c r="CIX36">
        <v>0.0002603690131119021</v>
      </c>
      <c r="CJB36">
        <v>-3.692654454887397</v>
      </c>
      <c r="CJC36">
        <v>-0.7377429773687663</v>
      </c>
      <c r="CJD36">
        <v>0.0162637988764234</v>
      </c>
      <c r="CJE36">
        <v>-8.310129144428284</v>
      </c>
      <c r="CJF36">
        <v>-5.306468749113694</v>
      </c>
      <c r="CJG36">
        <v>0.0001071879508725764</v>
      </c>
      <c r="CJH36">
        <v>7.060315514476071</v>
      </c>
      <c r="CJI36">
        <v>10.05473468360135</v>
      </c>
      <c r="CJJ36">
        <v>0.0002491653860182453</v>
      </c>
      <c r="CJN36">
        <v>-1.023759347654348</v>
      </c>
      <c r="CJO36">
        <v>1.973983652151672</v>
      </c>
      <c r="CJP36">
        <v>4.075239900501035E-05</v>
      </c>
      <c r="CJQ36">
        <v>-2.448654878641591</v>
      </c>
      <c r="CJR36">
        <v>0.5388682781232834</v>
      </c>
      <c r="CJS36">
        <v>0.001245372936911207</v>
      </c>
      <c r="CJT36">
        <v>-5.359975363454778</v>
      </c>
      <c r="CJU36">
        <v>-2.350362366766538</v>
      </c>
      <c r="CJV36">
        <v>0.0007392776426249235</v>
      </c>
      <c r="CJW36">
        <v>7.166292144438346</v>
      </c>
      <c r="CJX36">
        <v>10.13496302516286</v>
      </c>
      <c r="CJY36">
        <v>0.007852109716619628</v>
      </c>
      <c r="CJZ36">
        <v>0.4401178583383181</v>
      </c>
      <c r="CKA36">
        <v>3.437986928492355</v>
      </c>
      <c r="CKB36">
        <v>3.632689606732992E-05</v>
      </c>
      <c r="CKC36">
        <v>0.1807626425012288</v>
      </c>
      <c r="CKD36">
        <v>3.143229517244412</v>
      </c>
      <c r="CKE36">
        <v>0.01126988393235089</v>
      </c>
      <c r="CKI36">
        <v>-1.4833492703405</v>
      </c>
      <c r="CKJ36">
        <v>1.512640976708315</v>
      </c>
      <c r="CKK36">
        <v>0.0001286249498362302</v>
      </c>
      <c r="CKO36">
        <v>-6.939297441586837</v>
      </c>
      <c r="CKP36">
        <v>-3.926136982677086</v>
      </c>
      <c r="CKQ36">
        <v>0.001385581429721987</v>
      </c>
      <c r="CKR36">
        <v>-9.481456442528545</v>
      </c>
      <c r="CKS36">
        <v>-6.478317808087909</v>
      </c>
      <c r="CKT36">
        <v>7.880820921556613E-05</v>
      </c>
      <c r="CKU36">
        <v>4.216079578631528</v>
      </c>
      <c r="CKV36">
        <v>7.206944908191154</v>
      </c>
      <c r="CKW36">
        <v>0.0006675376324339197</v>
      </c>
      <c r="CLA36">
        <v>5.206016192096461</v>
      </c>
      <c r="CLB36">
        <v>8.251593356220983</v>
      </c>
      <c r="CLC36">
        <v>0.01661822311706872</v>
      </c>
      <c r="CLD36">
        <v>1.284704480724681</v>
      </c>
      <c r="CLE36">
        <v>4.267380498770793</v>
      </c>
      <c r="CLF36">
        <v>0.002400962805909023</v>
      </c>
      <c r="CLG36">
        <v>-0.1794654318877808</v>
      </c>
      <c r="CLH36">
        <v>2.81833324179719</v>
      </c>
      <c r="CLI36">
        <v>3.876670036193303E-05</v>
      </c>
      <c r="CLJ36">
        <v>1.859197316141312</v>
      </c>
      <c r="CLK36">
        <v>4.867244671648739</v>
      </c>
      <c r="CLL36">
        <v>0.0005180794453032639</v>
      </c>
      <c r="CLM36">
        <v>2.338527227688409</v>
      </c>
      <c r="CLN36">
        <v>5.334723437436545</v>
      </c>
      <c r="CLO36">
        <v>0.0001157505622413745</v>
      </c>
      <c r="CLP36">
        <v>7.837185309803984</v>
      </c>
      <c r="CLQ36">
        <v>10.82552403544015</v>
      </c>
      <c r="CLR36">
        <v>0.0010878825583089</v>
      </c>
      <c r="CLV36">
        <v>8.29057629756155</v>
      </c>
      <c r="CLW36">
        <v>11.29835224828738</v>
      </c>
      <c r="CLX36">
        <v>0.000483723277524639</v>
      </c>
      <c r="CLY36">
        <v>-9.219350178540656</v>
      </c>
      <c r="CLZ36">
        <v>-6.205941263362961</v>
      </c>
      <c r="CMA36">
        <v>0.00143839204994106</v>
      </c>
      <c r="CMB36">
        <v>4.009547714538517</v>
      </c>
      <c r="CMC36">
        <v>7.014349139198538</v>
      </c>
      <c r="CMD36">
        <v>0.0001844294301268949</v>
      </c>
      <c r="CME36">
        <v>4.17335590750187</v>
      </c>
      <c r="CMF36">
        <v>7.155884861362867</v>
      </c>
      <c r="CMG36">
        <v>0.002441899625529457</v>
      </c>
      <c r="CMH36">
        <v>2.777298917563007</v>
      </c>
      <c r="CMI36">
        <v>5.774899922768587</v>
      </c>
      <c r="CMJ36">
        <v>4.604140818923686E-05</v>
      </c>
      <c r="CMK36">
        <v>-9.242134474697284</v>
      </c>
      <c r="CML36">
        <v>-6.27305879707618</v>
      </c>
      <c r="CMM36">
        <v>0.007650509716750981</v>
      </c>
      <c r="CMN36">
        <v>-2.110377153668938</v>
      </c>
      <c r="CMO36">
        <v>0.8857281502002472</v>
      </c>
      <c r="CMP36">
        <v>0.0001213492636110862</v>
      </c>
      <c r="CMT36">
        <v>-6.201925082050614</v>
      </c>
      <c r="CMU36">
        <v>-3.199292383043983</v>
      </c>
      <c r="CMV36">
        <v>5.544883247616381E-05</v>
      </c>
      <c r="CMW36">
        <v>-1.635928037132878</v>
      </c>
      <c r="CMX36">
        <v>1.367458094723472</v>
      </c>
      <c r="CMY36">
        <v>9.172711158866757E-05</v>
      </c>
      <c r="CMZ36">
        <v>0.02804236161728868</v>
      </c>
      <c r="CNA36">
        <v>3.008913103215666</v>
      </c>
      <c r="CNB36">
        <v>0.002927428215968291</v>
      </c>
      <c r="CNF36">
        <v>-4.164989165192818</v>
      </c>
      <c r="CNG36">
        <v>-1.137202841550741</v>
      </c>
      <c r="CNH36">
        <v>0.006176638252337783</v>
      </c>
      <c r="CNI36">
        <v>-8.279220590395964</v>
      </c>
      <c r="CNJ36">
        <v>-5.272385627404427</v>
      </c>
      <c r="CNK36">
        <v>0.0003737337527654151</v>
      </c>
      <c r="CNL36">
        <v>0.5168953349932518</v>
      </c>
      <c r="CNM36">
        <v>3.519568268595612</v>
      </c>
      <c r="CNN36">
        <v>5.71565923410152E-05</v>
      </c>
      <c r="CNO36">
        <v>-3.822899584736788</v>
      </c>
      <c r="CNP36">
        <v>-0.8258486206785161</v>
      </c>
      <c r="CNQ36">
        <v>6.957450388482401E-05</v>
      </c>
      <c r="CNR36">
        <v>10.70097926525033</v>
      </c>
      <c r="CNS36">
        <v>13.68931256816328</v>
      </c>
      <c r="CNT36">
        <v>0.001088894567368394</v>
      </c>
      <c r="CNU36">
        <v>-1.490351370822298</v>
      </c>
      <c r="CNV36">
        <v>1.512030315766014</v>
      </c>
      <c r="CNW36">
        <v>4.537944803956854E-05</v>
      </c>
      <c r="CNX36">
        <v>-0.7019125883208882</v>
      </c>
      <c r="CNY36">
        <v>2.307562922432325</v>
      </c>
      <c r="CNZ36">
        <v>0.0007182824322740013</v>
      </c>
      <c r="COD36">
        <v>-7.929141037268844</v>
      </c>
      <c r="COE36">
        <v>-4.946173076061719</v>
      </c>
      <c r="COF36">
        <v>0.00232072276353601</v>
      </c>
      <c r="COG36">
        <v>-12.82175324179531</v>
      </c>
      <c r="COH36">
        <v>-9.813438175730155</v>
      </c>
      <c r="COI36">
        <v>0.0005531225893431051</v>
      </c>
      <c r="COM36">
        <v>3.912443805475622</v>
      </c>
      <c r="CON36">
        <v>6.925622249030512</v>
      </c>
      <c r="COO36">
        <v>0.001389370996235481</v>
      </c>
      <c r="COP36">
        <v>2.757978790893693</v>
      </c>
      <c r="COQ36">
        <v>5.762555975347237</v>
      </c>
      <c r="COR36">
        <v>0.0001676049401741063</v>
      </c>
      <c r="COY36">
        <v>-2.84697207178722</v>
      </c>
      <c r="COZ36">
        <v>0.1441028998919923</v>
      </c>
      <c r="CPA36">
        <v>0.0006372490442148808</v>
      </c>
      <c r="CPB36">
        <v>6.701072523929671</v>
      </c>
      <c r="CPC36">
        <v>9.702730962151493</v>
      </c>
      <c r="CPD36">
        <v>2.20033386848095E-05</v>
      </c>
      <c r="CPE36">
        <v>-6.637241454590017</v>
      </c>
      <c r="CPF36">
        <v>-3.62633847759672</v>
      </c>
      <c r="CPG36">
        <v>0.000950999258530853</v>
      </c>
      <c r="CPH36">
        <v>1.292439435960133</v>
      </c>
      <c r="CPI36">
        <v>4.288201633933094</v>
      </c>
      <c r="CPJ36">
        <v>0.0001436717281630253</v>
      </c>
      <c r="CPK36">
        <v>-0.003642472681333775</v>
      </c>
      <c r="CPL36">
        <v>2.993190164994214</v>
      </c>
      <c r="CPM36">
        <v>8.025747275487084E-05</v>
      </c>
      <c r="CPQ36">
        <v>-8.464522818932837</v>
      </c>
      <c r="CPR36">
        <v>-5.474309736719004</v>
      </c>
      <c r="CPS36">
        <v>0.0007662700780255573</v>
      </c>
      <c r="CPT36">
        <v>5.00382438529089</v>
      </c>
      <c r="CPU36">
        <v>7.994827829128664</v>
      </c>
      <c r="CPV36">
        <v>0.0006475041822406049</v>
      </c>
      <c r="CPW36">
        <v>2.810775484898532</v>
      </c>
      <c r="CPX36">
        <v>5.801760387641325</v>
      </c>
      <c r="CPY36">
        <v>0.0006501758284552662</v>
      </c>
      <c r="CQC36">
        <v>-1.117621035486652</v>
      </c>
      <c r="CQD36">
        <v>1.879892402336254</v>
      </c>
      <c r="CQE36">
        <v>4.946393168443467E-05</v>
      </c>
      <c r="CQF36">
        <v>7.754825935997752</v>
      </c>
      <c r="CQG36">
        <v>10.7614770967088</v>
      </c>
      <c r="CQH36">
        <v>0.0003539035104331053</v>
      </c>
      <c r="CQI36">
        <v>-2.061006206703748</v>
      </c>
      <c r="CQJ36">
        <v>0.9446318360813628</v>
      </c>
      <c r="CQK36">
        <v>0.0002543002115739213</v>
      </c>
      <c r="CQL36">
        <v>-3.218465876382656</v>
      </c>
      <c r="CQM36">
        <v>-0.2319516726458209</v>
      </c>
      <c r="CQN36">
        <v>0.001454933606812745</v>
      </c>
      <c r="CQO36">
        <v>5.41230898574517</v>
      </c>
      <c r="CQP36">
        <v>8.351016903089967</v>
      </c>
      <c r="CQQ36">
        <v>0.03005375516969835</v>
      </c>
      <c r="CQU36">
        <v>-10.6796174138065</v>
      </c>
      <c r="CQV36">
        <v>-7.691917075163669</v>
      </c>
      <c r="CQW36">
        <v>0.001210253356007522</v>
      </c>
      <c r="CQX36">
        <v>7.510421052877838</v>
      </c>
      <c r="CQY36">
        <v>10.50650115837234</v>
      </c>
      <c r="CQZ36">
        <v>0.0001229245834735825</v>
      </c>
      <c r="CRA36">
        <v>-4.818367620144707</v>
      </c>
      <c r="CRB36">
        <v>-1.834523543891231</v>
      </c>
      <c r="CRC36">
        <v>0.002088110976827891</v>
      </c>
      <c r="CRD36">
        <v>8.178598920253654</v>
      </c>
      <c r="CRE36">
        <v>11.17449957095829</v>
      </c>
      <c r="CRF36">
        <v>0.0001344373171633443</v>
      </c>
      <c r="CRG36">
        <v>-9.738320159491886</v>
      </c>
      <c r="CRH36">
        <v>-6.729259890383583</v>
      </c>
      <c r="CRI36">
        <v>0.0006567078105190277</v>
      </c>
      <c r="CRJ36">
        <v>6.644419049295591</v>
      </c>
      <c r="CRK36">
        <v>9.656211164689104</v>
      </c>
      <c r="CRL36">
        <v>0.00111243188363145</v>
      </c>
      <c r="CRM36">
        <v>-2.585543457183658</v>
      </c>
      <c r="CRN36">
        <v>0.4117609353275202</v>
      </c>
      <c r="CRO36">
        <v>5.813039787032801E-05</v>
      </c>
      <c r="CRP36">
        <v>1.01372379956385</v>
      </c>
      <c r="CRQ36">
        <v>4.012066770534885</v>
      </c>
      <c r="CRR36">
        <v>2.196596162266819E-05</v>
      </c>
      <c r="CRS36">
        <v>5.515517482352436</v>
      </c>
      <c r="CRT36">
        <v>8.518492665959688</v>
      </c>
      <c r="CRU36">
        <v>7.081373997485736E-05</v>
      </c>
      <c r="CRV36">
        <v>-0.4820386073787853</v>
      </c>
      <c r="CRW36">
        <v>2.519950999528964</v>
      </c>
      <c r="CRX36">
        <v>3.16682851789133E-05</v>
      </c>
      <c r="CRY36">
        <v>-9.09316569626241</v>
      </c>
      <c r="CRZ36">
        <v>-6.06973942864132</v>
      </c>
      <c r="CSA36">
        <v>0.004390320117239568</v>
      </c>
      <c r="CSB36">
        <v>4.12006176542439</v>
      </c>
      <c r="CSC36">
        <v>7.125596221150886</v>
      </c>
      <c r="CSD36">
        <v>0.0002450416015083177</v>
      </c>
      <c r="CSE36">
        <v>-0.8974448753403022</v>
      </c>
      <c r="CSF36">
        <v>2.099464741050264</v>
      </c>
      <c r="CSG36">
        <v>7.640376682767916E-05</v>
      </c>
      <c r="CSH36">
        <v>-7.584466944246303</v>
      </c>
      <c r="CSI36">
        <v>-4.575441526769714</v>
      </c>
      <c r="CSJ36">
        <v>0.0006516652850138291</v>
      </c>
      <c r="CSK36">
        <v>2.465394736969857</v>
      </c>
      <c r="CSL36">
        <v>5.509137943335517</v>
      </c>
      <c r="CSM36">
        <v>0.01530774482518957</v>
      </c>
      <c r="CSN36">
        <v>-13.07925294975478</v>
      </c>
      <c r="CSO36">
        <v>-10.07377609560539</v>
      </c>
      <c r="CSP36">
        <v>0.000239967450989614</v>
      </c>
      <c r="CSQ36">
        <v>-1.128646690464877</v>
      </c>
      <c r="CSR36">
        <v>1.867776100125003</v>
      </c>
      <c r="CSS36">
        <v>0.0001023714173108256</v>
      </c>
      <c r="CSW36">
        <v>6.67189420665644</v>
      </c>
      <c r="CSX36">
        <v>9.669276699201932</v>
      </c>
      <c r="CSY36">
        <v>5.481076219522356E-05</v>
      </c>
      <c r="CTF36">
        <v>1.168754301491807</v>
      </c>
      <c r="CTG36">
        <v>4.174712018248552</v>
      </c>
      <c r="CTH36">
        <v>0.0002839551116287221</v>
      </c>
      <c r="CTI36">
        <v>-7.154840388074412</v>
      </c>
      <c r="CTJ36">
        <v>-4.102815438071985</v>
      </c>
      <c r="CTK36">
        <v>0.02165276338203969</v>
      </c>
      <c r="CTL36">
        <v>4.468752042838781</v>
      </c>
      <c r="CTM36">
        <v>7.465450711272172</v>
      </c>
      <c r="CTN36">
        <v>8.719032090148004E-05</v>
      </c>
      <c r="CTO36">
        <v>-22.1386400570852</v>
      </c>
      <c r="CTP36">
        <v>-19.06556398317358</v>
      </c>
      <c r="CTQ36">
        <v>0.04272090062669066</v>
      </c>
      <c r="CTR36">
        <v>37.82885538923796</v>
      </c>
      <c r="CTS36">
        <v>40.76976959341029</v>
      </c>
      <c r="CTT36">
        <v>0.02792905014871288</v>
      </c>
      <c r="CTU36">
        <v>-1.117180755067252</v>
      </c>
      <c r="CTV36">
        <v>1.881164465227191</v>
      </c>
      <c r="CTW36">
        <v>2.190636699139376E-05</v>
      </c>
      <c r="CTX36">
        <v>-2.250338570120718</v>
      </c>
      <c r="CTY36">
        <v>0.7521270777675967</v>
      </c>
      <c r="CTZ36">
        <v>4.863535607321526E-05</v>
      </c>
      <c r="CUA36">
        <v>-9.317716132312187</v>
      </c>
      <c r="CUB36">
        <v>-6.319303443360066</v>
      </c>
      <c r="CUC36">
        <v>2.015645090174455E-05</v>
      </c>
      <c r="CUG36">
        <v>-3.612659440666077</v>
      </c>
      <c r="CUH36">
        <v>-0.5854722518446902</v>
      </c>
      <c r="CUI36">
        <v>0.005913145888077827</v>
      </c>
      <c r="CUJ36">
        <v>4.054393829796598</v>
      </c>
      <c r="CUK36">
        <v>7.069890574022169</v>
      </c>
      <c r="CUL36">
        <v>0.001921192652742286</v>
      </c>
      <c r="CUP36">
        <v>2.318911747604627</v>
      </c>
      <c r="CUQ36">
        <v>5.320819829916107</v>
      </c>
      <c r="CUR36">
        <v>2.912622485903873E-05</v>
      </c>
      <c r="CUS36">
        <v>7.521489527686676</v>
      </c>
      <c r="CUT36">
        <v>10.52696376922654</v>
      </c>
      <c r="CUU36">
        <v>0.0002397385634937216</v>
      </c>
      <c r="CUV36">
        <v>-5.904668480306865</v>
      </c>
      <c r="CUW36">
        <v>-2.898898188878221</v>
      </c>
      <c r="CUX36">
        <v>0.0002663701053718535</v>
      </c>
      <c r="CUY36">
        <v>6.765157648304759</v>
      </c>
      <c r="CUZ36">
        <v>9.766616616692241</v>
      </c>
      <c r="CVA36">
        <v>1.702871004538877E-05</v>
      </c>
      <c r="CVB36">
        <v>3.199878934297889</v>
      </c>
      <c r="CVC36">
        <v>6.201843743781256</v>
      </c>
      <c r="CVD36">
        <v>3.088381044744767E-05</v>
      </c>
      <c r="CVH36">
        <v>-10.70547239641305</v>
      </c>
      <c r="CVI36">
        <v>-7.711673758798518</v>
      </c>
      <c r="CVJ36">
        <v>0.0003076551634873751</v>
      </c>
      <c r="CVK36">
        <v>1.67720903337254</v>
      </c>
      <c r="CVL36">
        <v>4.678329649619824</v>
      </c>
      <c r="CVM36">
        <v>1.004624618942477E-05</v>
      </c>
      <c r="CVN36">
        <v>-9.109886014498414</v>
      </c>
      <c r="CVO36">
        <v>-6.096895409399455</v>
      </c>
      <c r="CVP36">
        <v>0.001350046566696934</v>
      </c>
      <c r="CVQ36">
        <v>-10.00245455513739</v>
      </c>
      <c r="CVR36">
        <v>-6.999701311870934</v>
      </c>
      <c r="CVS36">
        <v>6.064278787413015E-05</v>
      </c>
      <c r="CVT36">
        <v>1.414588664348734</v>
      </c>
      <c r="CVU36">
        <v>4.421371405920829</v>
      </c>
      <c r="CVV36">
        <v>0.0003680446658706201</v>
      </c>
      <c r="CVW36">
        <v>-11.17635473528097</v>
      </c>
      <c r="CVX36">
        <v>-8.178857138769731</v>
      </c>
      <c r="CVY36">
        <v>5.009618576433982E-05</v>
      </c>
      <c r="CWC36">
        <v>-1.684140695428169</v>
      </c>
      <c r="CWD36">
        <v>1.318738251934989</v>
      </c>
      <c r="CWE36">
        <v>6.630670335865842E-05</v>
      </c>
      <c r="CWF36">
        <v>-4.23894920453511</v>
      </c>
      <c r="CWG36">
        <v>-1.245970244654843</v>
      </c>
      <c r="CWH36">
        <v>0.0003943600349031322</v>
      </c>
      <c r="CWO36">
        <v>2.384948084909016</v>
      </c>
      <c r="CWP36">
        <v>5.389678972379659</v>
      </c>
      <c r="CWQ36">
        <v>0.0001790503700790691</v>
      </c>
      <c r="CWX36">
        <v>10.79427813777849</v>
      </c>
      <c r="CWY36">
        <v>13.83627576468205</v>
      </c>
      <c r="CWZ36">
        <v>0.01411040532424413</v>
      </c>
      <c r="CXA36">
        <v>-7.499501027242458</v>
      </c>
      <c r="CXB36">
        <v>-4.496880159145606</v>
      </c>
      <c r="CXC36">
        <v>5.495159664875542E-05</v>
      </c>
      <c r="CXG36">
        <v>3.909287960451146</v>
      </c>
      <c r="CXH36">
        <v>6.919738287064594</v>
      </c>
      <c r="CXI36">
        <v>0.0008736746106219018</v>
      </c>
      <c r="CXJ36">
        <v>4.195831417052743</v>
      </c>
      <c r="CXK36">
        <v>7.189860743927434</v>
      </c>
      <c r="CXL36">
        <v>0.0002851915005542834</v>
      </c>
      <c r="CXM36">
        <v>-10.53371861332329</v>
      </c>
      <c r="CXN36">
        <v>-7.538800447239344</v>
      </c>
      <c r="CXO36">
        <v>0.000206600287602501</v>
      </c>
      <c r="CXS36">
        <v>-3.495606498592853</v>
      </c>
      <c r="CXT36">
        <v>-0.4968311967799379</v>
      </c>
      <c r="CXU36">
        <v>1.199908519559721E-05</v>
      </c>
      <c r="CYH36">
        <v>-2.792627693826976</v>
      </c>
      <c r="CYI36">
        <v>0.2094628586492681</v>
      </c>
      <c r="CYJ36">
        <v>3.496327724743233E-05</v>
      </c>
      <c r="CYQ36">
        <v>-3.0046807858529</v>
      </c>
      <c r="CYR36">
        <v>-0.009673798008123936</v>
      </c>
      <c r="CYS36">
        <v>0.0001994413630576963</v>
      </c>
      <c r="CYT36">
        <v>-9.993407235535884</v>
      </c>
      <c r="CYU36">
        <v>-6.995700071337312</v>
      </c>
      <c r="CYV36">
        <v>4.20567680985053E-05</v>
      </c>
      <c r="CYZ36">
        <v>-1.342533210028726</v>
      </c>
      <c r="CZA36">
        <v>1.653774119958623</v>
      </c>
      <c r="CZB36">
        <v>0.0001090864945786391</v>
      </c>
      <c r="CZC36">
        <v>7.249888126328756</v>
      </c>
      <c r="CZD36">
        <v>10.25038188612688</v>
      </c>
      <c r="CZE36">
        <v>1.950389905944507E-06</v>
      </c>
      <c r="CZL36">
        <v>-2.316363620726167</v>
      </c>
      <c r="CZM36">
        <v>0.678758996090747</v>
      </c>
      <c r="CZN36">
        <v>0.0001903109337171796</v>
      </c>
      <c r="CZR36">
        <v>-3.529361408251686</v>
      </c>
      <c r="CZS36">
        <v>-0.500767487282638</v>
      </c>
      <c r="CZT36">
        <v>0.006540898531073508</v>
      </c>
      <c r="CZU36">
        <v>-5.956701644297429</v>
      </c>
      <c r="CZV36">
        <v>-2.942313532781177</v>
      </c>
      <c r="CZW36">
        <v>0.001656142024032947</v>
      </c>
      <c r="CZX36">
        <v>3.372909155937116</v>
      </c>
      <c r="CZY36">
        <v>6.373939775887275</v>
      </c>
      <c r="CZZ36">
        <v>8.497419853338104E-06</v>
      </c>
      <c r="DAJ36">
        <v>-7.706607117055998</v>
      </c>
      <c r="DAK36">
        <v>-4.708214898611589</v>
      </c>
      <c r="DAL36">
        <v>2.067969224398445E-05</v>
      </c>
      <c r="DAM36">
        <v>-8.922742282964339</v>
      </c>
      <c r="DAN36">
        <v>-5.917148825889418</v>
      </c>
      <c r="DAO36">
        <v>0.0002502940963918886</v>
      </c>
      <c r="DAP36">
        <v>1.621339671888927</v>
      </c>
      <c r="DAQ36">
        <v>4.626173811694556</v>
      </c>
      <c r="DAR36">
        <v>0.0001869512612828717</v>
      </c>
      <c r="DAS36">
        <v>-7.28863147066275</v>
      </c>
      <c r="DAT36">
        <v>-4.30077192867356</v>
      </c>
      <c r="DAU36">
        <v>0.001179125765697966</v>
      </c>
      <c r="DAY36">
        <v>-0.8959457568117971</v>
      </c>
      <c r="DAZ36">
        <v>2.105898331703484</v>
      </c>
      <c r="DBA36">
        <v>2.720529961753208E-05</v>
      </c>
      <c r="DBE36">
        <v>5.04993391500563</v>
      </c>
      <c r="DBF36">
        <v>8.042358634114079</v>
      </c>
      <c r="DBG36">
        <v>0.0004590790446871838</v>
      </c>
      <c r="DBH36">
        <v>-9.462595924083027</v>
      </c>
      <c r="DBI36">
        <v>-6.461322758576463</v>
      </c>
      <c r="DBJ36">
        <v>1.296760325684127E-05</v>
      </c>
      <c r="DBK36">
        <v>-5.352666466437187</v>
      </c>
      <c r="DBL36">
        <v>-2.334636725562198</v>
      </c>
      <c r="DBM36">
        <v>0.002600572448154053</v>
      </c>
      <c r="DBQ36">
        <v>-7.630877176427407</v>
      </c>
      <c r="DBR36">
        <v>-4.630506487423282</v>
      </c>
      <c r="DBS36">
        <v>1.099282702233882E-06</v>
      </c>
      <c r="DBT36">
        <v>-2.047961738120867</v>
      </c>
      <c r="DBU36">
        <v>0.9569569894526775</v>
      </c>
      <c r="DBV36">
        <v>0.0001935510475419409</v>
      </c>
      <c r="DCC36">
        <v>6.196068351660632</v>
      </c>
      <c r="DCD36">
        <v>9.199235857463067</v>
      </c>
      <c r="DCE36">
        <v>8.026474406771847E-05</v>
      </c>
      <c r="DCF36">
        <v>-6.858190477796774</v>
      </c>
      <c r="DCG36">
        <v>-3.865773488173114</v>
      </c>
      <c r="DCH36">
        <v>0.0004600163709414563</v>
      </c>
      <c r="DCI36">
        <v>-3.208777315671108</v>
      </c>
      <c r="DCJ36">
        <v>-0.1944864221351015</v>
      </c>
      <c r="DCK36">
        <v>0.001633837104459865</v>
      </c>
      <c r="DCL36">
        <v>-6.391879386075661</v>
      </c>
      <c r="DCM36">
        <v>-3.387021058440546</v>
      </c>
      <c r="DCN36">
        <v>0.0001888267792809131</v>
      </c>
      <c r="DCR36">
        <v>1.014937780962458</v>
      </c>
      <c r="DCS36">
        <v>4.007497657327027</v>
      </c>
      <c r="DCT36">
        <v>0.0004428435176839531</v>
      </c>
      <c r="DCU36">
        <v>0.8602253894874723</v>
      </c>
      <c r="DCV36">
        <v>3.85183930312772</v>
      </c>
      <c r="DCW36">
        <v>0.0005626115554657512</v>
      </c>
      <c r="DCX36">
        <v>1.09276107272885</v>
      </c>
      <c r="DCY36">
        <v>4.099986863601321</v>
      </c>
      <c r="DCZ36">
        <v>0.0004176964298614425</v>
      </c>
      <c r="DDD36">
        <v>-10.08110701327431</v>
      </c>
      <c r="DDE36">
        <v>-7.082788996362109</v>
      </c>
      <c r="DDF36">
        <v>2.263253686121224E-05</v>
      </c>
      <c r="DDG36">
        <v>-4.497347484226489</v>
      </c>
      <c r="DDH36">
        <v>-1.491182055228955</v>
      </c>
      <c r="DDI36">
        <v>0.0003041001177890347</v>
      </c>
      <c r="DDJ36">
        <v>-2.797684977402442</v>
      </c>
      <c r="DDK36">
        <v>0.1944743367696757</v>
      </c>
      <c r="DDL36">
        <v>0.0004918108340124388</v>
      </c>
      <c r="DDM36">
        <v>9.206483953199267</v>
      </c>
      <c r="DDN36">
        <v>12.25542012707186</v>
      </c>
      <c r="DDO36">
        <v>0.01915799290631138</v>
      </c>
      <c r="DDP36">
        <v>-8.317104823115294</v>
      </c>
      <c r="DDQ36">
        <v>-5.305390856152382</v>
      </c>
      <c r="DDR36">
        <v>0.001097736176065518</v>
      </c>
      <c r="DDS36">
        <v>9.231108854002448</v>
      </c>
      <c r="DDT36">
        <v>12.23472734420378</v>
      </c>
      <c r="DDU36">
        <v>0.000104747770697258</v>
      </c>
      <c r="DDV36">
        <v>-4.081428229449907</v>
      </c>
      <c r="DDW36">
        <v>-1.076563707746587</v>
      </c>
      <c r="DDX36">
        <v>0.0001893085712165767</v>
      </c>
      <c r="DDY36">
        <v>3.852145282093916</v>
      </c>
      <c r="DDZ36">
        <v>6.846685096932967</v>
      </c>
      <c r="DEA36">
        <v>0.0002385089759347458</v>
      </c>
      <c r="DEB36">
        <v>-4.160958489332019</v>
      </c>
      <c r="DEC36">
        <v>-1.161735702931693</v>
      </c>
      <c r="DED36">
        <v>4.832487836137151E-06</v>
      </c>
      <c r="DEH36">
        <v>-2.454761841798891</v>
      </c>
      <c r="DEI36">
        <v>0.5372426514017288</v>
      </c>
      <c r="DEJ36">
        <v>0.0005114250318313967</v>
      </c>
      <c r="DEK36">
        <v>-5.764317845525321</v>
      </c>
      <c r="DEL36">
        <v>-2.760393959183788</v>
      </c>
      <c r="DEM36">
        <v>0.000123175072170179</v>
      </c>
      <c r="DEN36">
        <v>-3.013894254675449</v>
      </c>
      <c r="DEO36">
        <v>-0.01227487658192547</v>
      </c>
      <c r="DEP36">
        <v>2.097908327826826E-05</v>
      </c>
      <c r="DEQ36">
        <v>4.621352147317453</v>
      </c>
      <c r="DER36">
        <v>7.630356468717813</v>
      </c>
      <c r="DES36">
        <v>0.0006486224310478013</v>
      </c>
      <c r="DET36">
        <v>-8.964046112052877</v>
      </c>
      <c r="DEU36">
        <v>-5.988428060519127</v>
      </c>
      <c r="DEV36">
        <v>0.004755835288087127</v>
      </c>
      <c r="DEW36">
        <v>0.2683023461100684</v>
      </c>
      <c r="DEX36">
        <v>3.265865471149794</v>
      </c>
      <c r="DEY36">
        <v>4.750687657611376E-05</v>
      </c>
      <c r="DEZ36">
        <v>-7.702758438756915</v>
      </c>
      <c r="DFA36">
        <v>-4.709216350259062</v>
      </c>
      <c r="DFB36">
        <v>0.0003336369677564802</v>
      </c>
      <c r="DFC36">
        <v>1.577319945259891</v>
      </c>
      <c r="DFD36">
        <v>4.580398913890208</v>
      </c>
      <c r="DFE36">
        <v>7.584038261177537E-05</v>
      </c>
      <c r="DFF36">
        <v>-9.404563093999283</v>
      </c>
      <c r="DFG36">
        <v>-6.434780717401173</v>
      </c>
      <c r="DFH36">
        <v>0.007304838112467839</v>
      </c>
      <c r="DFL36">
        <v>-2.199448430306627</v>
      </c>
      <c r="DFM36">
        <v>0.8180561084005682</v>
      </c>
      <c r="DFN36">
        <v>0.002451271002813515</v>
      </c>
      <c r="DFO36">
        <v>2.307794560862455</v>
      </c>
      <c r="DFP36">
        <v>5.306588722269476</v>
      </c>
      <c r="DFQ36">
        <v>1.163237369855264E-05</v>
      </c>
      <c r="DFR36">
        <v>-1.172802104259086</v>
      </c>
      <c r="DFS36">
        <v>1.794161453066597</v>
      </c>
      <c r="DFT36">
        <v>0.008731252356587609</v>
      </c>
      <c r="DFU36">
        <v>-7.508512821122861</v>
      </c>
      <c r="DFV36">
        <v>-4.5109717395682</v>
      </c>
      <c r="DFW36">
        <v>4.837023936663426E-05</v>
      </c>
      <c r="DGD36">
        <v>-0.8354847487185305</v>
      </c>
      <c r="DGE36">
        <v>2.161187198920427</v>
      </c>
      <c r="DGF36">
        <v>8.860746014274217E-05</v>
      </c>
      <c r="DGJ36">
        <v>-6.764863317406082</v>
      </c>
      <c r="DGK36">
        <v>-3.772634976845393</v>
      </c>
      <c r="DGL36">
        <v>0.0004831895235250702</v>
      </c>
      <c r="DGM36">
        <v>-6.547271391337633</v>
      </c>
      <c r="DGN36">
        <v>-3.565148030576005</v>
      </c>
      <c r="DGO36">
        <v>0.002556593843671407</v>
      </c>
      <c r="DGY36">
        <v>-0.8458448034605146</v>
      </c>
      <c r="DGZ36">
        <v>2.159211239092747</v>
      </c>
      <c r="DHA36">
        <v>0.0002045085304031669</v>
      </c>
      <c r="DHB36">
        <v>-1.744471082195094</v>
      </c>
      <c r="DHC36">
        <v>1.268332564317145</v>
      </c>
      <c r="DHD36">
        <v>0.001311466912082818</v>
      </c>
      <c r="DHE36">
        <v>-7.665476025323322</v>
      </c>
      <c r="DHF36">
        <v>-4.68662111284703</v>
      </c>
      <c r="DHG36">
        <v>0.003576917811082183</v>
      </c>
      <c r="DHH36">
        <v>2.936959876720203</v>
      </c>
      <c r="DHI36">
        <v>5.93378216477144</v>
      </c>
      <c r="DHJ36">
        <v>8.07828258344686E-05</v>
      </c>
      <c r="DHK36">
        <v>-5.756329408973621</v>
      </c>
      <c r="DHL36">
        <v>-2.758642943779397</v>
      </c>
      <c r="DHM36">
        <v>4.28195463802839E-05</v>
      </c>
      <c r="DHQ36">
        <v>-4.337926597847432</v>
      </c>
      <c r="DHR36">
        <v>-1.327042841329959</v>
      </c>
      <c r="DHS36">
        <v>0.0009476492474531418</v>
      </c>
      <c r="DHT36">
        <v>8.090300197784392</v>
      </c>
      <c r="DHU36">
        <v>11.13838725086982</v>
      </c>
      <c r="DHV36">
        <v>0.01849891739552227</v>
      </c>
      <c r="DHW36">
        <v>-4.485022130416811</v>
      </c>
      <c r="DHX36">
        <v>-1.48884790265577</v>
      </c>
      <c r="DHY36">
        <v>0.0001170922657950858</v>
      </c>
      <c r="DIC36">
        <v>1.728230841558916</v>
      </c>
      <c r="DID36">
        <v>4.729608329564634</v>
      </c>
      <c r="DIE36">
        <v>1.517978564717116E-05</v>
      </c>
      <c r="DII36">
        <v>5.412905481626543</v>
      </c>
      <c r="DIJ36">
        <v>8.407868976718524</v>
      </c>
      <c r="DIK36">
        <v>0.0002029310535080666</v>
      </c>
      <c r="DIL36">
        <v>0.8105222524314852</v>
      </c>
      <c r="DIM36">
        <v>3.833418952160051</v>
      </c>
      <c r="DIN36">
        <v>0.004194070867680917</v>
      </c>
      <c r="DIR36">
        <v>4.69174350677998</v>
      </c>
      <c r="DIS36">
        <v>7.68334548116826</v>
      </c>
      <c r="DIT36">
        <v>0.0005642146734008981</v>
      </c>
      <c r="DIX36">
        <v>0.1836618447664411</v>
      </c>
      <c r="DIY36">
        <v>3.190080985352747</v>
      </c>
      <c r="DIZ36">
        <v>0.0003296429269340754</v>
      </c>
      <c r="DJA36">
        <v>-3.3090261603438</v>
      </c>
      <c r="DJB36">
        <v>-0.2998244581880285</v>
      </c>
      <c r="DJC36">
        <v>0.0006773705805082123</v>
      </c>
      <c r="DJD36">
        <v>-8.301054577186481</v>
      </c>
      <c r="DJE36">
        <v>-5.304035316428899</v>
      </c>
      <c r="DJF36">
        <v>7.107845145034286E-05</v>
      </c>
      <c r="DJJ36">
        <v>-4.932553888606158</v>
      </c>
      <c r="DJK36">
        <v>-1.934254520276748</v>
      </c>
      <c r="DJL36">
        <v>2.313718463211236E-05</v>
      </c>
      <c r="DJM36">
        <v>-2.336405265783212</v>
      </c>
      <c r="DJN36">
        <v>0.6728336131365407</v>
      </c>
      <c r="DJO36">
        <v>0.0006828550695508266</v>
      </c>
      <c r="DJP36">
        <v>6.727420133672408</v>
      </c>
      <c r="DJQ36">
        <v>9.722248699421668</v>
      </c>
      <c r="DJR36">
        <v>0.0002139498576778201</v>
      </c>
      <c r="DJV36">
        <v>-5.330396431927054</v>
      </c>
      <c r="DJW36">
        <v>-2.327677832551867</v>
      </c>
      <c r="DJX36">
        <v>5.912626050213876E-05</v>
      </c>
      <c r="DJY36">
        <v>2.622462685213128</v>
      </c>
      <c r="DJZ36">
        <v>5.629378299681328</v>
      </c>
      <c r="DKA36">
        <v>0.0003826057877822289</v>
      </c>
      <c r="DKB36">
        <v>3.239815327943814</v>
      </c>
      <c r="DKC36">
        <v>6.242376398407509</v>
      </c>
      <c r="DKD36">
        <v>5.247265536010207E-05</v>
      </c>
      <c r="DKE36">
        <v>-1.834664643812917</v>
      </c>
      <c r="DKF36">
        <v>1.164125729997738</v>
      </c>
      <c r="DKG36">
        <v>1.170556414359558E-05</v>
      </c>
      <c r="DKH36">
        <v>14.80571460737029</v>
      </c>
      <c r="DKI36">
        <v>17.81552931972917</v>
      </c>
      <c r="DKJ36">
        <v>0.0007706286295003946</v>
      </c>
    </row>
    <row r="37" spans="1:3000">
      <c r="D37">
        <v>13.86459638354081</v>
      </c>
      <c r="E37">
        <v>16.8551702967299</v>
      </c>
      <c r="F37">
        <v>0.0007108089005347521</v>
      </c>
      <c r="J37">
        <v>-5.674590998519712</v>
      </c>
      <c r="K37">
        <v>-2.668306102117018</v>
      </c>
      <c r="L37">
        <v>0.0003159993823407484</v>
      </c>
      <c r="M37">
        <v>-4.013689081759222</v>
      </c>
      <c r="N37">
        <v>-1.010529578496916</v>
      </c>
      <c r="O37">
        <v>7.985968691616494E-05</v>
      </c>
      <c r="P37">
        <v>0.01828758191145122</v>
      </c>
      <c r="Q37">
        <v>3.017102939676159</v>
      </c>
      <c r="R37">
        <v>1.122701780510773E-05</v>
      </c>
      <c r="S37">
        <v>-11.27570177448642</v>
      </c>
      <c r="T37">
        <v>-8.273733897846501</v>
      </c>
      <c r="U37">
        <v>3.098030775955091E-05</v>
      </c>
      <c r="V37">
        <v>6.772465610961371</v>
      </c>
      <c r="W37">
        <v>9.792187216723901</v>
      </c>
      <c r="X37">
        <v>0.003111533870821397</v>
      </c>
      <c r="AB37">
        <v>-0.7408760944378235</v>
      </c>
      <c r="AC37">
        <v>2.25361966562636</v>
      </c>
      <c r="AD37">
        <v>0.0002423732581682784</v>
      </c>
      <c r="AE37">
        <v>-2.08133881404418</v>
      </c>
      <c r="AF37">
        <v>0.9172209789763712</v>
      </c>
      <c r="AG37">
        <v>1.659356914921404E-05</v>
      </c>
      <c r="AH37">
        <v>-7.605451213123837</v>
      </c>
      <c r="AI37">
        <v>-4.607829524595319</v>
      </c>
      <c r="AJ37">
        <v>4.525092364305193E-05</v>
      </c>
      <c r="AK37">
        <v>4.476790407586797</v>
      </c>
      <c r="AL37">
        <v>7.492821196384398</v>
      </c>
      <c r="AM37">
        <v>0.002055889515786148</v>
      </c>
      <c r="AN37">
        <v>-7.763979860060586</v>
      </c>
      <c r="AO37">
        <v>-4.765370225664543</v>
      </c>
      <c r="AP37">
        <v>1.54649321013263E-05</v>
      </c>
      <c r="AQ37">
        <v>-1.855918637277369</v>
      </c>
      <c r="AR37">
        <v>1.143965648884647</v>
      </c>
      <c r="AS37">
        <v>1.071175384069322E-07</v>
      </c>
      <c r="AT37">
        <v>0.2339101550158724</v>
      </c>
      <c r="AU37">
        <v>3.231155751357277</v>
      </c>
      <c r="AV37">
        <v>6.069391611586809E-05</v>
      </c>
      <c r="AW37">
        <v>12.0499820511105</v>
      </c>
      <c r="AX37">
        <v>15.03711418447526</v>
      </c>
      <c r="AY37">
        <v>0.001324655933938212</v>
      </c>
      <c r="AZ37">
        <v>-3.048970540071948</v>
      </c>
      <c r="BA37">
        <v>-0.05078532250457446</v>
      </c>
      <c r="BB37">
        <v>2.634748222216304E-05</v>
      </c>
      <c r="BI37">
        <v>-10.13880228687423</v>
      </c>
      <c r="BJ37">
        <v>-7.146490769086165</v>
      </c>
      <c r="BK37">
        <v>0.0004729020697864967</v>
      </c>
      <c r="BO37">
        <v>0.08795400928312924</v>
      </c>
      <c r="BP37">
        <v>3.091982994237287</v>
      </c>
      <c r="BQ37">
        <v>0.0001298617580866623</v>
      </c>
      <c r="BR37">
        <v>-3.1376173045663</v>
      </c>
      <c r="BS37">
        <v>-0.1406208887789457</v>
      </c>
      <c r="BT37">
        <v>7.217214497964575E-05</v>
      </c>
      <c r="BU37">
        <v>-0.8357820559412432</v>
      </c>
      <c r="BV37">
        <v>2.161598477300987</v>
      </c>
      <c r="BW37">
        <v>5.489284876047452E-05</v>
      </c>
      <c r="BX37">
        <v>-2.214940328014585</v>
      </c>
      <c r="BY37">
        <v>0.7873740666208293</v>
      </c>
      <c r="BZ37">
        <v>4.285138022747497E-05</v>
      </c>
      <c r="CA37">
        <v>7.336893311325873</v>
      </c>
      <c r="CB37">
        <v>10.33357545614694</v>
      </c>
      <c r="CC37">
        <v>8.806530390721682E-05</v>
      </c>
      <c r="CD37">
        <v>-0.2198464915547363</v>
      </c>
      <c r="CE37">
        <v>2.777677644175016</v>
      </c>
      <c r="CF37">
        <v>4.903923107750051E-05</v>
      </c>
      <c r="CJ37">
        <v>-2.731832233877756</v>
      </c>
      <c r="CK37">
        <v>0.2656752501728268</v>
      </c>
      <c r="CL37">
        <v>4.970108606479017E-05</v>
      </c>
      <c r="CM37">
        <v>1.436206571978345</v>
      </c>
      <c r="CN37">
        <v>4.441046182310769</v>
      </c>
      <c r="CO37">
        <v>0.0001873746253576561</v>
      </c>
      <c r="CP37">
        <v>-7.548263253279544</v>
      </c>
      <c r="CQ37">
        <v>-4.558030654433153</v>
      </c>
      <c r="CR37">
        <v>0.0007632170023641917</v>
      </c>
      <c r="CS37">
        <v>4.456179288740405</v>
      </c>
      <c r="CT37">
        <v>7.461117488825114</v>
      </c>
      <c r="CU37">
        <v>0.0001950865606129527</v>
      </c>
      <c r="CV37">
        <v>5.569950216157054</v>
      </c>
      <c r="CW37">
        <v>8.577894836079848</v>
      </c>
      <c r="CX37">
        <v>0.0005049358857412632</v>
      </c>
      <c r="CY37">
        <v>-1.426883182301029</v>
      </c>
      <c r="CZ37">
        <v>1.571743740469508</v>
      </c>
      <c r="DA37">
        <v>1.508272862457548E-05</v>
      </c>
      <c r="DE37">
        <v>6.202155948901467</v>
      </c>
      <c r="DF37">
        <v>9.200571195985226</v>
      </c>
      <c r="DG37">
        <v>2.009153444426765E-05</v>
      </c>
      <c r="DK37">
        <v>-2.277473599594076</v>
      </c>
      <c r="DL37">
        <v>0.7199975095670107</v>
      </c>
      <c r="DM37">
        <v>5.116231100111153E-05</v>
      </c>
      <c r="DN37">
        <v>-8.91380393083614</v>
      </c>
      <c r="DO37">
        <v>-5.907495433466666</v>
      </c>
      <c r="DP37">
        <v>0.0003183771124853086</v>
      </c>
      <c r="DQ37">
        <v>-9.192679821620183</v>
      </c>
      <c r="DR37">
        <v>-6.178082834210803</v>
      </c>
      <c r="DS37">
        <v>0.001704576331436807</v>
      </c>
      <c r="DW37">
        <v>-7.772304263886401</v>
      </c>
      <c r="DX37">
        <v>-4.839068703131987</v>
      </c>
      <c r="DY37">
        <v>0.03565992278222101</v>
      </c>
      <c r="DZ37">
        <v>-8.695818021668607</v>
      </c>
      <c r="EA37">
        <v>-5.664860188167365</v>
      </c>
      <c r="EB37">
        <v>0.007667099640725046</v>
      </c>
      <c r="EC37">
        <v>-5.160280710463819</v>
      </c>
      <c r="ED37">
        <v>-2.18448216527063</v>
      </c>
      <c r="EE37">
        <v>0.004685683318128929</v>
      </c>
      <c r="EI37">
        <v>9.170003921424009</v>
      </c>
      <c r="EJ37">
        <v>12.16558482316971</v>
      </c>
      <c r="EK37">
        <v>0.0001562274350490844</v>
      </c>
      <c r="EL37">
        <v>0.700176664287727</v>
      </c>
      <c r="EM37">
        <v>3.674684889975636</v>
      </c>
      <c r="EN37">
        <v>0.005198644460628497</v>
      </c>
      <c r="EO37">
        <v>1.035450311023123</v>
      </c>
      <c r="EP37">
        <v>4.033564424579959</v>
      </c>
      <c r="EQ37">
        <v>2.845254141210182E-05</v>
      </c>
      <c r="ER37">
        <v>-0.8166736918357824</v>
      </c>
      <c r="ES37">
        <v>2.182109368131744</v>
      </c>
      <c r="ET37">
        <v>1.184754434109328E-05</v>
      </c>
      <c r="EX37">
        <v>0.07540052872783137</v>
      </c>
      <c r="EY37">
        <v>3.073721074989774</v>
      </c>
      <c r="EZ37">
        <v>2.256451886619208E-05</v>
      </c>
      <c r="FG37">
        <v>-4.117843058807317</v>
      </c>
      <c r="FH37">
        <v>-1.112434667825243</v>
      </c>
      <c r="FI37">
        <v>0.0002340055441198653</v>
      </c>
      <c r="FJ37">
        <v>0.3154047737084055</v>
      </c>
      <c r="FK37">
        <v>3.303429842408018</v>
      </c>
      <c r="FL37">
        <v>0.001147191837192069</v>
      </c>
      <c r="FS37">
        <v>-6.474160662576057</v>
      </c>
      <c r="FT37">
        <v>-3.48360346796724</v>
      </c>
      <c r="FU37">
        <v>0.0007133325892459752</v>
      </c>
      <c r="FV37">
        <v>7.059212802541258</v>
      </c>
      <c r="FW37">
        <v>10.06058931163413</v>
      </c>
      <c r="FX37">
        <v>1.515821826212113E-05</v>
      </c>
      <c r="FY37">
        <v>0.4484064694916147</v>
      </c>
      <c r="FZ37">
        <v>3.449727578345381</v>
      </c>
      <c r="GA37">
        <v>1.396262882799873E-05</v>
      </c>
      <c r="GE37">
        <v>-7.450730705855831</v>
      </c>
      <c r="GF37">
        <v>-4.446249631530414</v>
      </c>
      <c r="GG37">
        <v>0.0001606402168792994</v>
      </c>
      <c r="GH37">
        <v>-11.4038488579581</v>
      </c>
      <c r="GI37">
        <v>-8.395868469994781</v>
      </c>
      <c r="GJ37">
        <v>0.0005094927363610503</v>
      </c>
      <c r="GK37">
        <v>-0.1938450788154277</v>
      </c>
      <c r="GL37">
        <v>2.808950686923718</v>
      </c>
      <c r="GM37">
        <v>6.25304485454296E-05</v>
      </c>
      <c r="GN37">
        <v>2.888068812551234</v>
      </c>
      <c r="GO37">
        <v>5.883318161657098</v>
      </c>
      <c r="GP37">
        <v>0.000180549471343638</v>
      </c>
      <c r="GQ37">
        <v>-7.699060018278299</v>
      </c>
      <c r="GR37">
        <v>-4.712290428103645</v>
      </c>
      <c r="GS37">
        <v>0.001400349953172934</v>
      </c>
      <c r="GT37">
        <v>1.204436041376234</v>
      </c>
      <c r="GU37">
        <v>4.202068589562948</v>
      </c>
      <c r="GV37">
        <v>4.48386247058457E-05</v>
      </c>
      <c r="GW37">
        <v>-6.281133634568262</v>
      </c>
      <c r="GX37">
        <v>-3.267952683282427</v>
      </c>
      <c r="GY37">
        <v>0.001389899814396575</v>
      </c>
      <c r="HC37">
        <v>-1.269154278970071</v>
      </c>
      <c r="HD37">
        <v>1.732088376216321</v>
      </c>
      <c r="HE37">
        <v>1.235353529813096E-05</v>
      </c>
      <c r="HF37">
        <v>-3.2274464212021</v>
      </c>
      <c r="HG37">
        <v>-0.2354643491345065</v>
      </c>
      <c r="HH37">
        <v>0.000514297346634075</v>
      </c>
      <c r="HI37">
        <v>-0.03951950166719559</v>
      </c>
      <c r="HJ37">
        <v>2.972445693811486</v>
      </c>
      <c r="HK37">
        <v>0.001145327222744433</v>
      </c>
      <c r="HL37">
        <v>-1.649942707945175</v>
      </c>
      <c r="HM37">
        <v>1.348278321221331</v>
      </c>
      <c r="HN37">
        <v>2.531789781136252E-05</v>
      </c>
      <c r="HR37">
        <v>-7.775885645698956</v>
      </c>
      <c r="HS37">
        <v>-4.772891106800749</v>
      </c>
      <c r="HT37">
        <v>7.173810570300365E-05</v>
      </c>
      <c r="HU37">
        <v>-6.257391842761668</v>
      </c>
      <c r="HV37">
        <v>-3.253648465488044</v>
      </c>
      <c r="HW37">
        <v>0.0001121029873014742</v>
      </c>
      <c r="HX37">
        <v>-2.608426738566672</v>
      </c>
      <c r="HY37">
        <v>0.3870713760724216</v>
      </c>
      <c r="HZ37">
        <v>0.0001621357744219027</v>
      </c>
      <c r="IA37">
        <v>4.149052405530387</v>
      </c>
      <c r="IB37">
        <v>7.147220920266093</v>
      </c>
      <c r="IC37">
        <v>2.683470618662794E-05</v>
      </c>
      <c r="ID37">
        <v>7.507868198988144</v>
      </c>
      <c r="IE37">
        <v>10.50208749442486</v>
      </c>
      <c r="IF37">
        <v>0.0002673323619841751</v>
      </c>
      <c r="IJ37">
        <v>4.488671288868961</v>
      </c>
      <c r="IK37">
        <v>7.483072424303986</v>
      </c>
      <c r="IL37">
        <v>0.0002507782753354758</v>
      </c>
      <c r="IM37">
        <v>-3.267076450038538</v>
      </c>
      <c r="IN37">
        <v>-0.2691265981359825</v>
      </c>
      <c r="IO37">
        <v>3.362485777163236E-05</v>
      </c>
      <c r="IP37">
        <v>1.071422701824132</v>
      </c>
      <c r="IQ37">
        <v>4.065374291808357</v>
      </c>
      <c r="IR37">
        <v>0.00029266610975137</v>
      </c>
      <c r="IS37">
        <v>-4.373534402069624</v>
      </c>
      <c r="IT37">
        <v>-1.367448902318058</v>
      </c>
      <c r="IU37">
        <v>0.000296266457810438</v>
      </c>
      <c r="IY37">
        <v>-10.88781453483205</v>
      </c>
      <c r="IZ37">
        <v>-7.886240382639926</v>
      </c>
      <c r="JA37">
        <v>1.982364099182812E-05</v>
      </c>
      <c r="JB37">
        <v>5.431957507413745</v>
      </c>
      <c r="JC37">
        <v>8.429954189508058</v>
      </c>
      <c r="JD37">
        <v>3.210626104999327E-05</v>
      </c>
      <c r="JE37">
        <v>-10.84483235716737</v>
      </c>
      <c r="JF37">
        <v>-7.825858529215269</v>
      </c>
      <c r="JG37">
        <v>0.002880049177247301</v>
      </c>
      <c r="JH37">
        <v>2.578563551510149</v>
      </c>
      <c r="JI37">
        <v>5.570966344678487</v>
      </c>
      <c r="JJ37">
        <v>0.0004617404131444797</v>
      </c>
      <c r="JQ37">
        <v>-0.3419766242168564</v>
      </c>
      <c r="JR37">
        <v>2.652811210943844</v>
      </c>
      <c r="JS37">
        <v>0.0002173332984962245</v>
      </c>
      <c r="JT37">
        <v>-2.480829265760339</v>
      </c>
      <c r="JU37">
        <v>0.5235037552110445</v>
      </c>
      <c r="JV37">
        <v>0.0001502005659076048</v>
      </c>
      <c r="KC37">
        <v>0.1073581254618159</v>
      </c>
      <c r="KD37">
        <v>3.10864455478679</v>
      </c>
      <c r="KE37">
        <v>1.32392032652273E-05</v>
      </c>
      <c r="KF37">
        <v>-4.250357747481423</v>
      </c>
      <c r="KG37">
        <v>-1.252602010049289</v>
      </c>
      <c r="KH37">
        <v>4.029371578820495E-05</v>
      </c>
      <c r="KI37">
        <v>2.263074290130979</v>
      </c>
      <c r="KJ37">
        <v>5.260423128595688</v>
      </c>
      <c r="KK37">
        <v>5.62292598896566E-05</v>
      </c>
      <c r="KL37">
        <v>1.019801906552668</v>
      </c>
      <c r="KM37">
        <v>4.021520310935052</v>
      </c>
      <c r="KN37">
        <v>2.362330897116979E-05</v>
      </c>
      <c r="KR37">
        <v>6.826798038582472</v>
      </c>
      <c r="KS37">
        <v>9.820941069284309</v>
      </c>
      <c r="KT37">
        <v>0.0002744327148769228</v>
      </c>
      <c r="LA37">
        <v>3.113970398567043</v>
      </c>
      <c r="LB37">
        <v>6.116860157965999</v>
      </c>
      <c r="LC37">
        <v>6.680567507082987E-05</v>
      </c>
      <c r="LD37">
        <v>3.705954882198925</v>
      </c>
      <c r="LE37">
        <v>6.70826790977562</v>
      </c>
      <c r="LF37">
        <v>4.280077256443468E-05</v>
      </c>
      <c r="LG37">
        <v>2.913403241753725</v>
      </c>
      <c r="LH37">
        <v>5.91086339057324</v>
      </c>
      <c r="LI37">
        <v>5.160675215209957E-05</v>
      </c>
      <c r="LP37">
        <v>-2.94084834204762</v>
      </c>
      <c r="LQ37">
        <v>0.05597071602008624</v>
      </c>
      <c r="LR37">
        <v>8.094713261298267E-05</v>
      </c>
      <c r="LV37">
        <v>2.702037614499865</v>
      </c>
      <c r="LW37">
        <v>5.706974216574714</v>
      </c>
      <c r="LX37">
        <v>0.0001949603203632912</v>
      </c>
      <c r="LY37">
        <v>0.9484556608547118</v>
      </c>
      <c r="LZ37">
        <v>3.87724119266401</v>
      </c>
      <c r="MA37">
        <v>0.04057200383747617</v>
      </c>
      <c r="ME37">
        <v>0.5752238514126278</v>
      </c>
      <c r="MF37">
        <v>3.562439262372703</v>
      </c>
      <c r="MG37">
        <v>0.00130756573535802</v>
      </c>
      <c r="MH37">
        <v>2.549773982181508</v>
      </c>
      <c r="MI37">
        <v>5.566921436480144</v>
      </c>
      <c r="MJ37">
        <v>0.0023522815113905</v>
      </c>
      <c r="MQ37">
        <v>1.508198255787578</v>
      </c>
      <c r="MR37">
        <v>4.506892076598809</v>
      </c>
      <c r="MS37">
        <v>1.364883258538982E-05</v>
      </c>
      <c r="MT37">
        <v>-2.261833709524707</v>
      </c>
      <c r="MU37">
        <v>0.7320724307975314</v>
      </c>
      <c r="MV37">
        <v>0.0002970810061780063</v>
      </c>
      <c r="MW37">
        <v>-2.542066905223273</v>
      </c>
      <c r="MX37">
        <v>0.4528624161131243</v>
      </c>
      <c r="MY37">
        <v>0.0002056942568760777</v>
      </c>
      <c r="MZ37">
        <v>-2.580372885430018</v>
      </c>
      <c r="NA37">
        <v>0.3984610642552386</v>
      </c>
      <c r="NB37">
        <v>0.003584013487410028</v>
      </c>
      <c r="NC37">
        <v>-1.579301303267907</v>
      </c>
      <c r="ND37">
        <v>1.415697134336076</v>
      </c>
      <c r="NE37">
        <v>0.0002001250112100026</v>
      </c>
      <c r="NF37">
        <v>-3.419977351983616</v>
      </c>
      <c r="NG37">
        <v>-0.4416463603764583</v>
      </c>
      <c r="NH37">
        <v>0.003756367397832504</v>
      </c>
      <c r="NI37">
        <v>-10.92181847019641</v>
      </c>
      <c r="NJ37">
        <v>-7.918777947231794</v>
      </c>
      <c r="NK37">
        <v>7.395823918685758E-05</v>
      </c>
      <c r="NL37">
        <v>-6.659925496326141</v>
      </c>
      <c r="NM37">
        <v>-3.633833495411824</v>
      </c>
      <c r="NN37">
        <v>0.005446340093701875</v>
      </c>
      <c r="NR37">
        <v>-3.111164667705312</v>
      </c>
      <c r="NS37">
        <v>-0.1181319346191971</v>
      </c>
      <c r="NT37">
        <v>0.0003883424659946005</v>
      </c>
      <c r="NU37">
        <v>6.618032831858031</v>
      </c>
      <c r="NV37">
        <v>9.585601832615565</v>
      </c>
      <c r="NW37">
        <v>0.008414157694918789</v>
      </c>
      <c r="NX37">
        <v>-0.5518768520723906</v>
      </c>
      <c r="NY37">
        <v>2.459832250574339</v>
      </c>
      <c r="NZ37">
        <v>0.001096824678333105</v>
      </c>
      <c r="OA37">
        <v>-1.141343859858608</v>
      </c>
      <c r="OB37">
        <v>1.867348331716014</v>
      </c>
      <c r="OC37">
        <v>0.0006044335549594805</v>
      </c>
      <c r="OD37">
        <v>1.319672094972283</v>
      </c>
      <c r="OE37">
        <v>4.318027348565355</v>
      </c>
      <c r="OF37">
        <v>2.16415259448211E-05</v>
      </c>
      <c r="OG37">
        <v>0.8939735737649631</v>
      </c>
      <c r="OH37">
        <v>3.895166414543952</v>
      </c>
      <c r="OI37">
        <v>1.138295299214762E-05</v>
      </c>
      <c r="OJ37">
        <v>0.8415772271079751</v>
      </c>
      <c r="OK37">
        <v>3.837807121770366</v>
      </c>
      <c r="OL37">
        <v>0.0001137095540533777</v>
      </c>
      <c r="OM37">
        <v>2.492376548066894</v>
      </c>
      <c r="ON37">
        <v>5.493728714966704</v>
      </c>
      <c r="OO37">
        <v>1.462684259953893E-05</v>
      </c>
      <c r="OV37">
        <v>-1.070107536384499</v>
      </c>
      <c r="OW37">
        <v>1.950090729464302</v>
      </c>
      <c r="OX37">
        <v>0.003263759546390698</v>
      </c>
      <c r="PB37">
        <v>8.118397673037425</v>
      </c>
      <c r="PC37">
        <v>11.12220565365555</v>
      </c>
      <c r="PD37">
        <v>0.000116005731104263</v>
      </c>
      <c r="PE37">
        <v>-3.981005716575696</v>
      </c>
      <c r="PF37">
        <v>-0.9777019773337001</v>
      </c>
      <c r="PG37">
        <v>8.731754383285239E-05</v>
      </c>
      <c r="PH37">
        <v>-9.130580842370334</v>
      </c>
      <c r="PI37">
        <v>-6.142639350081366</v>
      </c>
      <c r="PJ37">
        <v>0.001163260865736147</v>
      </c>
      <c r="PK37">
        <v>3.116600013536742</v>
      </c>
      <c r="PL37">
        <v>6.111184472201319</v>
      </c>
      <c r="PM37">
        <v>0.0002346247036453906</v>
      </c>
      <c r="PN37">
        <v>3.355877898418798</v>
      </c>
      <c r="PO37">
        <v>6.357692985920162</v>
      </c>
      <c r="PP37">
        <v>2.635634110083826E-05</v>
      </c>
      <c r="PQ37">
        <v>-9.287280964383189</v>
      </c>
      <c r="PR37">
        <v>-6.255451072829983</v>
      </c>
      <c r="PS37">
        <v>0.008105135970311081</v>
      </c>
      <c r="PT37">
        <v>0.3913536156152482</v>
      </c>
      <c r="PU37">
        <v>3.41079616448195</v>
      </c>
      <c r="PV37">
        <v>0.003024101651472777</v>
      </c>
      <c r="PW37">
        <v>-3.471805698838432</v>
      </c>
      <c r="PX37">
        <v>-0.5033545126921108</v>
      </c>
      <c r="PY37">
        <v>0.007962621244592492</v>
      </c>
      <c r="PZ37">
        <v>6.412099651402199</v>
      </c>
      <c r="QA37">
        <v>9.423099684344029</v>
      </c>
      <c r="QB37">
        <v>0.0009680057977707313</v>
      </c>
      <c r="QC37">
        <v>-2.992002805140851</v>
      </c>
      <c r="QD37">
        <v>0.009322848211878787</v>
      </c>
      <c r="QE37">
        <v>1.40588544928283E-05</v>
      </c>
      <c r="QF37">
        <v>6.071444004342789</v>
      </c>
      <c r="QG37">
        <v>9.081762084769919</v>
      </c>
      <c r="QH37">
        <v>0.0008517022696057315</v>
      </c>
      <c r="QO37">
        <v>1.69712702533586</v>
      </c>
      <c r="QP37">
        <v>4.706304574756284</v>
      </c>
      <c r="QQ37">
        <v>0.0006738193069146045</v>
      </c>
      <c r="QU37">
        <v>-1.054144934849446</v>
      </c>
      <c r="QV37">
        <v>1.937321146059086</v>
      </c>
      <c r="QW37">
        <v>0.0005826222004777383</v>
      </c>
      <c r="QX37">
        <v>2.460702716222456</v>
      </c>
      <c r="QY37">
        <v>5.497497650827971</v>
      </c>
      <c r="QZ37">
        <v>0.01083093770099286</v>
      </c>
      <c r="RA37">
        <v>-9.743976035336328</v>
      </c>
      <c r="RB37">
        <v>-6.747036398861963</v>
      </c>
      <c r="RC37">
        <v>7.492659927229622E-05</v>
      </c>
      <c r="RD37">
        <v>5.503761900421222</v>
      </c>
      <c r="RE37">
        <v>8.512008105277848</v>
      </c>
      <c r="RF37">
        <v>0.0005439991562996074</v>
      </c>
      <c r="RG37">
        <v>-6.003921689878078</v>
      </c>
      <c r="RH37">
        <v>-2.998536847888701</v>
      </c>
      <c r="RI37">
        <v>0.0002319721860044754</v>
      </c>
      <c r="RM37">
        <v>-10.36275502826884</v>
      </c>
      <c r="RN37">
        <v>-7.358387964630303</v>
      </c>
      <c r="RO37">
        <v>0.0001525699585840936</v>
      </c>
      <c r="RP37">
        <v>-12.82966522219379</v>
      </c>
      <c r="RQ37">
        <v>-9.847887822782459</v>
      </c>
      <c r="RR37">
        <v>0.002656505377713596</v>
      </c>
      <c r="RS37">
        <v>-1.706830910511734</v>
      </c>
      <c r="RT37">
        <v>1.319267024140069</v>
      </c>
      <c r="RU37">
        <v>0.005448817544718466</v>
      </c>
      <c r="RY37">
        <v>0.02705868139365719</v>
      </c>
      <c r="RZ37">
        <v>3.024694056038016</v>
      </c>
      <c r="SA37">
        <v>4.473162458034248E-05</v>
      </c>
      <c r="SE37">
        <v>6.393458899712969</v>
      </c>
      <c r="SF37">
        <v>9.391623717341302</v>
      </c>
      <c r="SG37">
        <v>2.694315469821588E-05</v>
      </c>
      <c r="SH37">
        <v>4.193563617421488</v>
      </c>
      <c r="SI37">
        <v>7.192467887442559</v>
      </c>
      <c r="SJ37">
        <v>9.604993493792598E-06</v>
      </c>
      <c r="SK37">
        <v>4.341897245318334</v>
      </c>
      <c r="SL37">
        <v>7.345418778238549</v>
      </c>
      <c r="SM37">
        <v>9.920955286524876E-05</v>
      </c>
      <c r="SN37">
        <v>-8.579420538741383</v>
      </c>
      <c r="SO37">
        <v>-5.547662032213864</v>
      </c>
      <c r="SP37">
        <v>0.008068821894867507</v>
      </c>
      <c r="SQ37">
        <v>-3.063088219150098</v>
      </c>
      <c r="SR37">
        <v>-0.04020890910339947</v>
      </c>
      <c r="SS37">
        <v>0.004187702625703556</v>
      </c>
      <c r="ST37">
        <v>-10.13663650869873</v>
      </c>
      <c r="SU37">
        <v>-7.13369143283372</v>
      </c>
      <c r="SV37">
        <v>6.938777480526417E-05</v>
      </c>
      <c r="SW37">
        <v>6.288988864589469</v>
      </c>
      <c r="SX37">
        <v>9.283815550502672</v>
      </c>
      <c r="SY37">
        <v>0.000214105429125264</v>
      </c>
      <c r="SZ37">
        <v>-0.6309015967351987</v>
      </c>
      <c r="TA37">
        <v>2.373749636501829</v>
      </c>
      <c r="TB37">
        <v>0.0001730717650018624</v>
      </c>
      <c r="TC37">
        <v>0.598040473577981</v>
      </c>
      <c r="TD37">
        <v>3.615003527790057</v>
      </c>
      <c r="TE37">
        <v>0.002301961665614575</v>
      </c>
      <c r="TF37">
        <v>-5.568719968748567</v>
      </c>
      <c r="TG37">
        <v>-2.566233858686012</v>
      </c>
      <c r="TH37">
        <v>4.944594594512662E-05</v>
      </c>
      <c r="TI37">
        <v>4.605135011392801</v>
      </c>
      <c r="TJ37">
        <v>7.600504465075811</v>
      </c>
      <c r="TK37">
        <v>0.0001715356735503503</v>
      </c>
      <c r="TL37">
        <v>-8.686374775750922</v>
      </c>
      <c r="TM37">
        <v>-5.669023279271519</v>
      </c>
      <c r="TN37">
        <v>0.002408595440597888</v>
      </c>
      <c r="TO37">
        <v>-2.323127210968324</v>
      </c>
      <c r="TP37">
        <v>0.6260639053432504</v>
      </c>
      <c r="TQ37">
        <v>0.02065234129331162</v>
      </c>
      <c r="TR37">
        <v>8.97438387877648</v>
      </c>
      <c r="TS37">
        <v>11.96828032698401</v>
      </c>
      <c r="TT37">
        <v>0.0002980267558666408</v>
      </c>
      <c r="TU37">
        <v>0.2806443921107692</v>
      </c>
      <c r="TV37">
        <v>3.287014350490752</v>
      </c>
      <c r="TW37">
        <v>0.0003246109581017024</v>
      </c>
      <c r="TX37">
        <v>0.8486641879238701</v>
      </c>
      <c r="TY37">
        <v>3.835334843312521</v>
      </c>
      <c r="TZ37">
        <v>0.001421371422144776</v>
      </c>
      <c r="UA37">
        <v>3.402864500942</v>
      </c>
      <c r="UB37">
        <v>6.404983336218509</v>
      </c>
      <c r="UC37">
        <v>3.591570343182127E-05</v>
      </c>
      <c r="UD37">
        <v>-3.359359943911179</v>
      </c>
      <c r="UE37">
        <v>-0.3696273094178202</v>
      </c>
      <c r="UF37">
        <v>0.0008433503555757243</v>
      </c>
      <c r="UG37">
        <v>4.414304377163854</v>
      </c>
      <c r="UH37">
        <v>7.424528281413343</v>
      </c>
      <c r="UI37">
        <v>0.0008362257448216706</v>
      </c>
      <c r="UJ37">
        <v>-3.070721741423715</v>
      </c>
      <c r="UK37">
        <v>-0.06021343537392121</v>
      </c>
      <c r="UL37">
        <v>0.0008833959682891204</v>
      </c>
      <c r="UV37">
        <v>0.4978802461470558</v>
      </c>
      <c r="UW37">
        <v>3.496688546414146</v>
      </c>
      <c r="UX37">
        <v>1.136118602734637E-05</v>
      </c>
      <c r="UY37">
        <v>-4.89986449717843</v>
      </c>
      <c r="UZ37">
        <v>-1.893269524973427</v>
      </c>
      <c r="VA37">
        <v>0.0003479492670780434</v>
      </c>
      <c r="VE37">
        <v>-20.47390328080913</v>
      </c>
      <c r="VF37">
        <v>-17.45777358951962</v>
      </c>
      <c r="VG37">
        <v>0.002081335528760168</v>
      </c>
      <c r="VH37">
        <v>5.955664397381286</v>
      </c>
      <c r="VI37">
        <v>8.963956633005196</v>
      </c>
      <c r="VJ37">
        <v>0.0005500893731396123</v>
      </c>
      <c r="VK37">
        <v>9.140231033142221</v>
      </c>
      <c r="VL37">
        <v>12.15999859134158</v>
      </c>
      <c r="VM37">
        <v>0.00312605085732136</v>
      </c>
      <c r="VN37">
        <v>5.600026733240215</v>
      </c>
      <c r="VO37">
        <v>8.597725270192623</v>
      </c>
      <c r="VP37">
        <v>4.237385727546558E-05</v>
      </c>
      <c r="VQ37">
        <v>-0.5268827196411995</v>
      </c>
      <c r="VR37">
        <v>2.467063353403061</v>
      </c>
      <c r="VS37">
        <v>0.0002932002526833784</v>
      </c>
      <c r="VW37">
        <v>-4.717238231370048</v>
      </c>
      <c r="VX37">
        <v>-1.721170609636052</v>
      </c>
      <c r="VY37">
        <v>0.0001237087906154768</v>
      </c>
      <c r="WC37">
        <v>-8.285394583961883</v>
      </c>
      <c r="WD37">
        <v>-5.270091032603321</v>
      </c>
      <c r="WE37">
        <v>0.001873589473473318</v>
      </c>
      <c r="WI37">
        <v>-0.9800926588986418</v>
      </c>
      <c r="WJ37">
        <v>2.011111633824691</v>
      </c>
      <c r="WK37">
        <v>0.0006189157319745818</v>
      </c>
      <c r="WL37">
        <v>7.665340780275524</v>
      </c>
      <c r="WM37">
        <v>10.67144122303986</v>
      </c>
      <c r="WN37">
        <v>0.0002977232153675449</v>
      </c>
      <c r="WO37">
        <v>-1.085125337048735</v>
      </c>
      <c r="WP37">
        <v>1.916061914457736</v>
      </c>
      <c r="WQ37">
        <v>1.127652911695875E-05</v>
      </c>
      <c r="WR37">
        <v>-6.996326823286221</v>
      </c>
      <c r="WS37">
        <v>-3.998643512819108</v>
      </c>
      <c r="WT37">
        <v>4.293640313428062E-05</v>
      </c>
      <c r="WU37">
        <v>16.48364669171479</v>
      </c>
      <c r="WV37">
        <v>19.47055229981449</v>
      </c>
      <c r="WW37">
        <v>0.001371704793910519</v>
      </c>
      <c r="XD37">
        <v>-6.243646734315496</v>
      </c>
      <c r="XE37">
        <v>-3.242009942552444</v>
      </c>
      <c r="XF37">
        <v>2.143269820474687E-05</v>
      </c>
      <c r="XG37">
        <v>-16.07521545885324</v>
      </c>
      <c r="XH37">
        <v>-13.08500798020383</v>
      </c>
      <c r="XI37">
        <v>0.0007671477952130182</v>
      </c>
      <c r="XM37">
        <v>-5.21932875455161</v>
      </c>
      <c r="XN37">
        <v>-2.222004719136449</v>
      </c>
      <c r="XO37">
        <v>5.728629167452365E-05</v>
      </c>
      <c r="XP37">
        <v>3.244358850424064</v>
      </c>
      <c r="XQ37">
        <v>6.24770261496982</v>
      </c>
      <c r="XR37">
        <v>8.944609069964579E-05</v>
      </c>
      <c r="XS37">
        <v>-14.11698122018901</v>
      </c>
      <c r="XT37">
        <v>-11.10355559649246</v>
      </c>
      <c r="XU37">
        <v>0.001441978973130581</v>
      </c>
      <c r="XV37">
        <v>1.894250417120741</v>
      </c>
      <c r="XW37">
        <v>4.88625524850948</v>
      </c>
      <c r="XX37">
        <v>0.0005113817689799643</v>
      </c>
      <c r="XY37">
        <v>4.128512258441086</v>
      </c>
      <c r="XZ37">
        <v>7.125670242164456</v>
      </c>
      <c r="YA37">
        <v>6.461645213304129E-05</v>
      </c>
      <c r="YB37">
        <v>-2.194278380028048</v>
      </c>
      <c r="YC37">
        <v>0.785321990560177</v>
      </c>
      <c r="YD37">
        <v>0.003329159041102038</v>
      </c>
      <c r="YE37">
        <v>-6.356625247803454</v>
      </c>
      <c r="YF37">
        <v>-3.365876464972009</v>
      </c>
      <c r="YG37">
        <v>0.0006846801527981398</v>
      </c>
      <c r="YH37">
        <v>-7.404188844013069</v>
      </c>
      <c r="YI37">
        <v>-4.423520057267169</v>
      </c>
      <c r="YJ37">
        <v>0.002989566447003908</v>
      </c>
      <c r="YK37">
        <v>-6.405640590029342</v>
      </c>
      <c r="YL37">
        <v>-3.403921817136222</v>
      </c>
      <c r="YM37">
        <v>2.363344206498213E-05</v>
      </c>
      <c r="YZ37">
        <v>-11.46074327734589</v>
      </c>
      <c r="ZA37">
        <v>-8.47386509755084</v>
      </c>
      <c r="ZB37">
        <v>0.001377457323927365</v>
      </c>
      <c r="ZC37">
        <v>3.040887602727919</v>
      </c>
      <c r="ZD37">
        <v>6.043715883267308</v>
      </c>
      <c r="ZE37">
        <v>6.399336647589703E-05</v>
      </c>
      <c r="ZF37">
        <v>-4.659075086894285</v>
      </c>
      <c r="ZG37">
        <v>-1.646159609276156</v>
      </c>
      <c r="ZH37">
        <v>0.001334476496835141</v>
      </c>
      <c r="ZI37">
        <v>0.672322150758037</v>
      </c>
      <c r="ZJ37">
        <v>3.667474059556316</v>
      </c>
      <c r="ZK37">
        <v>0.0001880319064016559</v>
      </c>
      <c r="ZL37">
        <v>0.5007458592365415</v>
      </c>
      <c r="ZM37">
        <v>3.50218453085759</v>
      </c>
      <c r="ZN37">
        <v>1.655820826566961E-05</v>
      </c>
      <c r="ZO37">
        <v>1.821756032129451</v>
      </c>
      <c r="ZP37">
        <v>4.817437802317288</v>
      </c>
      <c r="ZQ37">
        <v>0.0001491768696852654</v>
      </c>
      <c r="ZR37">
        <v>-0.5819694059794205</v>
      </c>
      <c r="ZS37">
        <v>2.388356572829097</v>
      </c>
      <c r="ZT37">
        <v>0.007044380269380337</v>
      </c>
      <c r="ZU37">
        <v>-4.503135059419797</v>
      </c>
      <c r="ZV37">
        <v>-1.528826828657247</v>
      </c>
      <c r="ZW37">
        <v>0.005280536052403369</v>
      </c>
      <c r="ZX37">
        <v>-8.110521759943671</v>
      </c>
      <c r="ZY37">
        <v>-5.109060350421461</v>
      </c>
      <c r="ZZ37">
        <v>1.708574233284511E-05</v>
      </c>
      <c r="AAA37">
        <v>13.64893841088264</v>
      </c>
      <c r="AAB37">
        <v>16.62467554107882</v>
      </c>
      <c r="AAC37">
        <v>0.004709494808939152</v>
      </c>
      <c r="AAD37">
        <v>-3.886778259043747</v>
      </c>
      <c r="AAE37">
        <v>-0.8838417451934937</v>
      </c>
      <c r="AAF37">
        <v>6.898490874186633E-05</v>
      </c>
      <c r="AAG37">
        <v>1.937633679466871</v>
      </c>
      <c r="AAH37">
        <v>4.943400264855589</v>
      </c>
      <c r="AAI37">
        <v>0.0002660280563629556</v>
      </c>
      <c r="AAJ37">
        <v>0.673784024717221</v>
      </c>
      <c r="AAK37">
        <v>3.722909041205425</v>
      </c>
      <c r="AAL37">
        <v>0.01930613795973069</v>
      </c>
      <c r="AAM37">
        <v>-8.798210966452316</v>
      </c>
      <c r="AAN37">
        <v>-5.746389120562984</v>
      </c>
      <c r="AAO37">
        <v>0.02148402969102162</v>
      </c>
      <c r="AAP37">
        <v>0.5454999051086569</v>
      </c>
      <c r="AAQ37">
        <v>3.549732537909831</v>
      </c>
      <c r="AAR37">
        <v>0.000143321443436602</v>
      </c>
      <c r="AAY37">
        <v>-6.565984529981707</v>
      </c>
      <c r="AAZ37">
        <v>-3.564762960670987</v>
      </c>
      <c r="ABA37">
        <v>1.193785264713556E-05</v>
      </c>
      <c r="ABB37">
        <v>-3.08828178861375</v>
      </c>
      <c r="ABC37">
        <v>-0.07859513690323716</v>
      </c>
      <c r="ABD37">
        <v>0.0007506497708862711</v>
      </c>
      <c r="ABQ37">
        <v>-10.52885988104645</v>
      </c>
      <c r="ABR37">
        <v>-7.523500030224644</v>
      </c>
      <c r="ABS37">
        <v>0.000229824006656288</v>
      </c>
      <c r="ABT37">
        <v>-3.991947049204083</v>
      </c>
      <c r="ABU37">
        <v>-0.9965013238843297</v>
      </c>
      <c r="ABV37">
        <v>0.0001659313429050583</v>
      </c>
      <c r="ABW37">
        <v>2.351494250984995</v>
      </c>
      <c r="ABX37">
        <v>5.365849471765087</v>
      </c>
      <c r="ABY37">
        <v>0.001648578909161607</v>
      </c>
      <c r="ACC37">
        <v>6.920021246118456</v>
      </c>
      <c r="ACD37">
        <v>9.921153016904384</v>
      </c>
      <c r="ACE37">
        <v>1.024724089504808E-05</v>
      </c>
      <c r="ACF37">
        <v>-5.809317087517567</v>
      </c>
      <c r="ACG37">
        <v>-2.798642891656569</v>
      </c>
      <c r="ACH37">
        <v>0.0009115076582317156</v>
      </c>
      <c r="ACL37">
        <v>-0.4194734214453282</v>
      </c>
      <c r="ACM37">
        <v>2.570422055823818</v>
      </c>
      <c r="ACN37">
        <v>0.0008168110369466616</v>
      </c>
      <c r="ACO37">
        <v>-10.75954670905351</v>
      </c>
      <c r="ACP37">
        <v>-7.760700102557166</v>
      </c>
      <c r="ACQ37">
        <v>1.064253259415481E-05</v>
      </c>
      <c r="ACR37">
        <v>-2.426892757574175</v>
      </c>
      <c r="ACS37">
        <v>0.5712666620845881</v>
      </c>
      <c r="ACT37">
        <v>2.710188794036911E-05</v>
      </c>
      <c r="ACU37">
        <v>-11.25245277653027</v>
      </c>
      <c r="ACV37">
        <v>-8.247539902097662</v>
      </c>
      <c r="ACW37">
        <v>0.0001930906815249461</v>
      </c>
      <c r="ACX37">
        <v>8.07529046116044</v>
      </c>
      <c r="ACY37">
        <v>11.0606962051642</v>
      </c>
      <c r="ACZ37">
        <v>0.001703938464671537</v>
      </c>
      <c r="ADA37">
        <v>-7.572121143806842</v>
      </c>
      <c r="ADB37">
        <v>-4.578490773928796</v>
      </c>
      <c r="ADC37">
        <v>0.0003245775031240316</v>
      </c>
      <c r="ADD37">
        <v>-2.282356228407808</v>
      </c>
      <c r="ADE37">
        <v>0.7581474493983695</v>
      </c>
      <c r="ADF37">
        <v>0.01312438332661314</v>
      </c>
      <c r="ADG37">
        <v>-7.315509527764681</v>
      </c>
      <c r="ADH37">
        <v>-4.328400385846839</v>
      </c>
      <c r="ADI37">
        <v>0.001329393776754673</v>
      </c>
      <c r="ADM37">
        <v>0.8638703045998186</v>
      </c>
      <c r="ADN37">
        <v>3.838197588594173</v>
      </c>
      <c r="ADO37">
        <v>0.005272706776852063</v>
      </c>
      <c r="ADP37">
        <v>-12.7431151419969</v>
      </c>
      <c r="ADQ37">
        <v>-9.74170032608709</v>
      </c>
      <c r="ADR37">
        <v>1.601363246916089E-05</v>
      </c>
      <c r="ADS37">
        <v>-9.42338608043945</v>
      </c>
      <c r="ADT37">
        <v>-6.430807636863404</v>
      </c>
      <c r="ADU37">
        <v>0.0004406359980315595</v>
      </c>
      <c r="ADV37">
        <v>0.1340955807872217</v>
      </c>
      <c r="ADW37">
        <v>3.136942901269449</v>
      </c>
      <c r="ADX37">
        <v>6.48578714280762E-05</v>
      </c>
      <c r="ADY37">
        <v>-9.373370216499618</v>
      </c>
      <c r="ADZ37">
        <v>-6.370653708435045</v>
      </c>
      <c r="AEA37">
        <v>5.903532851912204E-05</v>
      </c>
      <c r="AEB37">
        <v>0.4669384225017819</v>
      </c>
      <c r="AEC37">
        <v>3.472072479131564</v>
      </c>
      <c r="AED37">
        <v>0.0002108682998225184</v>
      </c>
      <c r="AEE37">
        <v>-4.652670219595152</v>
      </c>
      <c r="AEF37">
        <v>-1.643042803730337</v>
      </c>
      <c r="AEG37">
        <v>0.0007414970898728133</v>
      </c>
      <c r="AEH37">
        <v>-7.245518399018945</v>
      </c>
      <c r="AEI37">
        <v>-4.243822771595026</v>
      </c>
      <c r="AEJ37">
        <v>2.300121888596464E-05</v>
      </c>
      <c r="AEK37">
        <v>-2.272125466828867</v>
      </c>
      <c r="AEL37">
        <v>0.7132454634707068</v>
      </c>
      <c r="AEM37">
        <v>0.0017120774423994</v>
      </c>
      <c r="AEQ37">
        <v>-10.73317488402309</v>
      </c>
      <c r="AER37">
        <v>-7.743994905760744</v>
      </c>
      <c r="AES37">
        <v>0.0009365829632272394</v>
      </c>
      <c r="AET37">
        <v>3.041725331839074</v>
      </c>
      <c r="AEU37">
        <v>6.047710393553966</v>
      </c>
      <c r="AEV37">
        <v>0.0002865677098485483</v>
      </c>
      <c r="AEW37">
        <v>2.336587073261078</v>
      </c>
      <c r="AEX37">
        <v>5.344771288755179</v>
      </c>
      <c r="AEY37">
        <v>0.0005358510660310891</v>
      </c>
      <c r="AEZ37">
        <v>-0.159371378441627</v>
      </c>
      <c r="AFA37">
        <v>2.841988886297147</v>
      </c>
      <c r="AFB37">
        <v>1.480256127640643E-05</v>
      </c>
      <c r="AFI37">
        <v>2.372731375507932</v>
      </c>
      <c r="AFJ37">
        <v>5.391281925147215</v>
      </c>
      <c r="AFK37">
        <v>0.002752983135355968</v>
      </c>
      <c r="AFL37">
        <v>-10.00642899280307</v>
      </c>
      <c r="AFM37">
        <v>-6.964466002038473</v>
      </c>
      <c r="AFN37">
        <v>0.01408714075127445</v>
      </c>
      <c r="AFR37">
        <v>3.830014259835801</v>
      </c>
      <c r="AFS37">
        <v>6.82205302251257</v>
      </c>
      <c r="AFT37">
        <v>0.0005070503977344725</v>
      </c>
      <c r="AFU37">
        <v>-0.4995926886539453</v>
      </c>
      <c r="AFV37">
        <v>2.503978359441855</v>
      </c>
      <c r="AFW37">
        <v>0.0001020190760201218</v>
      </c>
      <c r="AGA37">
        <v>4.169397900925443</v>
      </c>
      <c r="AGB37">
        <v>7.150019246067561</v>
      </c>
      <c r="AGC37">
        <v>0.003004258112807114</v>
      </c>
      <c r="AGD37">
        <v>1.225882460980608</v>
      </c>
      <c r="AGE37">
        <v>4.231268693457896</v>
      </c>
      <c r="AGF37">
        <v>0.0002320920023951152</v>
      </c>
      <c r="AGG37">
        <v>-2.935860661269894</v>
      </c>
      <c r="AGH37">
        <v>0.06894482985232142</v>
      </c>
      <c r="AGI37">
        <v>0.0001847419594055708</v>
      </c>
      <c r="AGJ37">
        <v>-8.066155513693893</v>
      </c>
      <c r="AGK37">
        <v>-5.06124093733773</v>
      </c>
      <c r="AGL37">
        <v>0.0001932244860844592</v>
      </c>
      <c r="AGM37">
        <v>2.171972250558892</v>
      </c>
      <c r="AGN37">
        <v>5.160598374311981</v>
      </c>
      <c r="AGO37">
        <v>0.00103492048704043</v>
      </c>
      <c r="AGP37">
        <v>-7.403440646487985</v>
      </c>
      <c r="AGQ37">
        <v>-4.433527084050441</v>
      </c>
      <c r="AGR37">
        <v>0.007241549801596663</v>
      </c>
      <c r="AGS37">
        <v>8.896653020895444</v>
      </c>
      <c r="AGT37">
        <v>11.89995952434942</v>
      </c>
      <c r="AGU37">
        <v>8.746372072922328E-05</v>
      </c>
      <c r="AGV37">
        <v>5.419694219642762</v>
      </c>
      <c r="AGW37">
        <v>8.410328562432973</v>
      </c>
      <c r="AGX37">
        <v>0.0007017242797702633</v>
      </c>
      <c r="AHB37">
        <v>2.13218100993661</v>
      </c>
      <c r="AHC37">
        <v>5.135089537136702</v>
      </c>
      <c r="AHD37">
        <v>6.767624378940748E-05</v>
      </c>
      <c r="AHE37">
        <v>-4.891194559258938</v>
      </c>
      <c r="AHF37">
        <v>-1.886955896415488</v>
      </c>
      <c r="AHG37">
        <v>0.0001437301016036005</v>
      </c>
      <c r="AHH37">
        <v>8.054731438837125</v>
      </c>
      <c r="AHI37">
        <v>11.06730325408691</v>
      </c>
      <c r="AHJ37">
        <v>0.001264404309398597</v>
      </c>
      <c r="AHK37">
        <v>-10.66103961303389</v>
      </c>
      <c r="AHL37">
        <v>-7.672088203884831</v>
      </c>
      <c r="AHM37">
        <v>0.0009765708783328034</v>
      </c>
      <c r="AHN37">
        <v>-5.218195677991077</v>
      </c>
      <c r="AHO37">
        <v>-2.214413491248505</v>
      </c>
      <c r="AHP37">
        <v>0.000114439492445541</v>
      </c>
      <c r="AHQ37">
        <v>9.07178257771792</v>
      </c>
      <c r="AHR37">
        <v>12.06818870035329</v>
      </c>
      <c r="AHS37">
        <v>0.0001033276360961659</v>
      </c>
      <c r="AHT37">
        <v>-4.796988655836698</v>
      </c>
      <c r="AHU37">
        <v>-1.795234473159327</v>
      </c>
      <c r="AHV37">
        <v>2.461725492468415E-05</v>
      </c>
      <c r="AHZ37">
        <v>-1.257400101462306</v>
      </c>
      <c r="AIA37">
        <v>1.745840993593856</v>
      </c>
      <c r="AIB37">
        <v>8.403757730460433E-05</v>
      </c>
      <c r="AIF37">
        <v>-2.128259965360957</v>
      </c>
      <c r="AIG37">
        <v>0.8686352068381649</v>
      </c>
      <c r="AIH37">
        <v>7.711964538484246E-05</v>
      </c>
      <c r="AII37">
        <v>-0.4744850191432174</v>
      </c>
      <c r="AIJ37">
        <v>2.522424370493388</v>
      </c>
      <c r="AIK37">
        <v>7.641497934658434E-05</v>
      </c>
      <c r="AIL37">
        <v>4.802824607460883</v>
      </c>
      <c r="AIM37">
        <v>7.796207205624903</v>
      </c>
      <c r="AIN37">
        <v>0.0003503200564706433</v>
      </c>
      <c r="AIO37">
        <v>0.1801506498530627</v>
      </c>
      <c r="AIP37">
        <v>3.147865656261439</v>
      </c>
      <c r="AIQ37">
        <v>0.008338566489689312</v>
      </c>
      <c r="AIR37">
        <v>3.416795376839378</v>
      </c>
      <c r="AIS37">
        <v>6.418323849258705</v>
      </c>
      <c r="AIT37">
        <v>1.868982349315123E-05</v>
      </c>
      <c r="AIU37">
        <v>5.068100592789992</v>
      </c>
      <c r="AIV37">
        <v>8.069433412162361</v>
      </c>
      <c r="AIW37">
        <v>1.421125983489105E-05</v>
      </c>
      <c r="AJA37">
        <v>-0.0208885134918122</v>
      </c>
      <c r="AJB37">
        <v>2.96452787510679</v>
      </c>
      <c r="AJC37">
        <v>0.001701453772055878</v>
      </c>
      <c r="AJD37">
        <v>-4.706934687621078</v>
      </c>
      <c r="AJE37">
        <v>-1.669497324664789</v>
      </c>
      <c r="AJF37">
        <v>0.01121244916096721</v>
      </c>
      <c r="AJJ37">
        <v>11.62164081535576</v>
      </c>
      <c r="AJK37">
        <v>14.63151579978357</v>
      </c>
      <c r="AJL37">
        <v>0.0007801225395956896</v>
      </c>
      <c r="AJM37">
        <v>-0.5051138090562151</v>
      </c>
      <c r="AJN37">
        <v>2.497826844526141</v>
      </c>
      <c r="AJO37">
        <v>6.917954793140425E-05</v>
      </c>
      <c r="AJP37">
        <v>9.368245910109129</v>
      </c>
      <c r="AJQ37">
        <v>12.35674270435284</v>
      </c>
      <c r="AJR37">
        <v>0.001058589941372274</v>
      </c>
      <c r="AJS37">
        <v>-3.435825922480146</v>
      </c>
      <c r="AJT37">
        <v>-0.4346290899405907</v>
      </c>
      <c r="AJU37">
        <v>1.145926502190654E-05</v>
      </c>
      <c r="AJY37">
        <v>2.181454137036444</v>
      </c>
      <c r="AJZ37">
        <v>5.184155815134835</v>
      </c>
      <c r="AKA37">
        <v>5.83925163785978E-05</v>
      </c>
      <c r="AKB37">
        <v>-2.587481186349033</v>
      </c>
      <c r="AKC37">
        <v>0.4217307091037513</v>
      </c>
      <c r="AKD37">
        <v>0.0006788721426642462</v>
      </c>
      <c r="AKE37">
        <v>-2.537595948250842</v>
      </c>
      <c r="AKF37">
        <v>0.4651280302383005</v>
      </c>
      <c r="AKG37">
        <v>5.936047047449417E-05</v>
      </c>
      <c r="AKH37">
        <v>3.154213481750629</v>
      </c>
      <c r="AKI37">
        <v>6.150572889720275</v>
      </c>
      <c r="AKJ37">
        <v>0.000106031282651813</v>
      </c>
      <c r="AKK37">
        <v>-2.400932168606922</v>
      </c>
      <c r="AKL37">
        <v>0.5947484496485876</v>
      </c>
      <c r="AKM37">
        <v>0.0001492564692370665</v>
      </c>
      <c r="AKQ37">
        <v>4.792899210478143</v>
      </c>
      <c r="AKR37">
        <v>7.798063594553972</v>
      </c>
      <c r="AKS37">
        <v>0.0002133669030614531</v>
      </c>
      <c r="AKW37">
        <v>-2.063440157527006</v>
      </c>
      <c r="AKX37">
        <v>0.9430025632128174</v>
      </c>
      <c r="AKY37">
        <v>0.0003320692042508772</v>
      </c>
      <c r="AKZ37">
        <v>-2.954740915774992</v>
      </c>
      <c r="ALA37">
        <v>0.04289784816645453</v>
      </c>
      <c r="ALB37">
        <v>4.460348579371184E-05</v>
      </c>
      <c r="ALC37">
        <v>-4.422432180258435</v>
      </c>
      <c r="ALD37">
        <v>-1.424545526404662</v>
      </c>
      <c r="ALE37">
        <v>3.572985547018918E-05</v>
      </c>
      <c r="ALL37">
        <v>4.160851543944757</v>
      </c>
      <c r="ALM37">
        <v>7.166322590716309</v>
      </c>
      <c r="ALN37">
        <v>0.0002394588222120737</v>
      </c>
      <c r="ALR37">
        <v>0.7341557288072373</v>
      </c>
      <c r="ALS37">
        <v>3.727498885220309</v>
      </c>
      <c r="ALT37">
        <v>0.0003545085323265809</v>
      </c>
      <c r="ALU37">
        <v>5.390205369177859</v>
      </c>
      <c r="ALV37">
        <v>8.388704507284748</v>
      </c>
      <c r="ALW37">
        <v>1.802069137753507E-05</v>
      </c>
      <c r="AMA37">
        <v>-10.50985242055518</v>
      </c>
      <c r="AMB37">
        <v>-7.504519145536157</v>
      </c>
      <c r="AMC37">
        <v>0.0002275505794284988</v>
      </c>
      <c r="AMD37">
        <v>-1.765984322580597</v>
      </c>
      <c r="AME37">
        <v>1.25488990571207</v>
      </c>
      <c r="AMF37">
        <v>0.003485867254514905</v>
      </c>
      <c r="AMJ37">
        <v>-0.8400310452518431</v>
      </c>
      <c r="AMK37">
        <v>2.164478981335922</v>
      </c>
      <c r="AML37">
        <v>0.0001627227185787539</v>
      </c>
      <c r="AMM37">
        <v>-0.3875264826004362</v>
      </c>
      <c r="AMN37">
        <v>2.610760224635732</v>
      </c>
      <c r="AMO37">
        <v>2.348297675679054E-05</v>
      </c>
      <c r="AMP37">
        <v>1.731089277655421</v>
      </c>
      <c r="AMQ37">
        <v>4.735998148739586</v>
      </c>
      <c r="AMR37">
        <v>0.0001927761225676224</v>
      </c>
      <c r="AMS37">
        <v>1.699613091897216</v>
      </c>
      <c r="AMT37">
        <v>4.725663081959516</v>
      </c>
      <c r="AMU37">
        <v>0.005428815857967485</v>
      </c>
      <c r="AMV37">
        <v>5.447801597034765</v>
      </c>
      <c r="AMW37">
        <v>8.450754771310326</v>
      </c>
      <c r="AMX37">
        <v>6.976990641467504E-05</v>
      </c>
      <c r="AMY37">
        <v>-1.739757989991831</v>
      </c>
      <c r="AMZ37">
        <v>1.252926555791787</v>
      </c>
      <c r="ANA37">
        <v>0.0004281269631359041</v>
      </c>
      <c r="ANB37">
        <v>6.074720617243819</v>
      </c>
      <c r="ANC37">
        <v>9.078732772858004</v>
      </c>
      <c r="AND37">
        <v>0.0001287791413794896</v>
      </c>
      <c r="ANE37">
        <v>-0.8533432842305737</v>
      </c>
      <c r="ANF37">
        <v>2.142127306981465</v>
      </c>
      <c r="ANG37">
        <v>0.0001641243517476376</v>
      </c>
      <c r="ANH37">
        <v>5.131901315976563</v>
      </c>
      <c r="ANI37">
        <v>8.133150496009121</v>
      </c>
      <c r="ANJ37">
        <v>1.24836060299201E-05</v>
      </c>
      <c r="ANK37">
        <v>-1.455077117540349</v>
      </c>
      <c r="ANL37">
        <v>1.522024762190868</v>
      </c>
      <c r="ANM37">
        <v>0.004194591294749213</v>
      </c>
      <c r="ANQ37">
        <v>-0.6761166618955681</v>
      </c>
      <c r="ANR37">
        <v>2.320885129515516</v>
      </c>
      <c r="ANS37">
        <v>7.191403794118546E-05</v>
      </c>
      <c r="ANT37">
        <v>-5.63908324011037</v>
      </c>
      <c r="ANU37">
        <v>-2.642159574077009</v>
      </c>
      <c r="ANV37">
        <v>7.571064539434633E-05</v>
      </c>
      <c r="ANW37">
        <v>-7.858317499254586</v>
      </c>
      <c r="ANX37">
        <v>-4.86217404139097</v>
      </c>
      <c r="ANY37">
        <v>0.000118983337997675</v>
      </c>
      <c r="AOC37">
        <v>2.120268432020386</v>
      </c>
      <c r="AOD37">
        <v>5.125505921891532</v>
      </c>
      <c r="AOE37">
        <v>0.0002194504012028579</v>
      </c>
      <c r="AOF37">
        <v>0.02335045712306533</v>
      </c>
      <c r="AOG37">
        <v>3.030951797558195</v>
      </c>
      <c r="AOH37">
        <v>0.0004622430112858374</v>
      </c>
      <c r="AOL37">
        <v>2.955405391413203</v>
      </c>
      <c r="AOM37">
        <v>5.910556698356556</v>
      </c>
      <c r="AON37">
        <v>0.01609124215111419</v>
      </c>
      <c r="AOO37">
        <v>-8.735244200688493</v>
      </c>
      <c r="AOP37">
        <v>-5.737859816572677</v>
      </c>
      <c r="AOQ37">
        <v>5.473157162877064E-05</v>
      </c>
      <c r="AOR37">
        <v>-9.712171114697883</v>
      </c>
      <c r="AOS37">
        <v>-6.714618284911816</v>
      </c>
      <c r="AOT37">
        <v>4.790913644767981E-05</v>
      </c>
      <c r="AOU37">
        <v>1.157498308640258</v>
      </c>
      <c r="AOV37">
        <v>4.152809501269114</v>
      </c>
      <c r="AOW37">
        <v>0.0001758793165095519</v>
      </c>
      <c r="AOX37">
        <v>4.119034023029045</v>
      </c>
      <c r="AOY37">
        <v>7.134100387828713</v>
      </c>
      <c r="AOZ37">
        <v>0.001815962786213573</v>
      </c>
      <c r="APA37">
        <v>-11.98680126937762</v>
      </c>
      <c r="APB37">
        <v>-8.995211134107356</v>
      </c>
      <c r="APC37">
        <v>0.0005658065981802782</v>
      </c>
      <c r="APD37">
        <v>-2.871658196649021</v>
      </c>
      <c r="APE37">
        <v>0.1300996350158057</v>
      </c>
      <c r="APF37">
        <v>2.471977729494186E-05</v>
      </c>
      <c r="APG37">
        <v>-11.324683033996</v>
      </c>
      <c r="APH37">
        <v>-8.322095547778689</v>
      </c>
      <c r="API37">
        <v>5.35606793980102E-05</v>
      </c>
      <c r="APJ37">
        <v>-0.9440186400647816</v>
      </c>
      <c r="APK37">
        <v>2.069126732761248</v>
      </c>
      <c r="APL37">
        <v>0.001382406613882486</v>
      </c>
      <c r="APM37">
        <v>6.374984492475096</v>
      </c>
      <c r="APN37">
        <v>9.342923554727145</v>
      </c>
      <c r="APO37">
        <v>0.008223229834223824</v>
      </c>
      <c r="APS37">
        <v>-9.209850168846872</v>
      </c>
      <c r="APT37">
        <v>-6.219521172068249</v>
      </c>
      <c r="APU37">
        <v>0.0007482264264630634</v>
      </c>
      <c r="APV37">
        <v>5.824275679644741</v>
      </c>
      <c r="APW37">
        <v>8.831245929947718</v>
      </c>
      <c r="APX37">
        <v>0.0003886751142891506</v>
      </c>
      <c r="APY37">
        <v>3.147889236203123</v>
      </c>
      <c r="APZ37">
        <v>6.150658577565117</v>
      </c>
      <c r="AQA37">
        <v>6.135401263398776E-05</v>
      </c>
      <c r="AQE37">
        <v>-11.7835435056024</v>
      </c>
      <c r="AQF37">
        <v>-8.773153970305755</v>
      </c>
      <c r="AQG37">
        <v>0.0008635395494414511</v>
      </c>
      <c r="AQH37">
        <v>-10.30918796661165</v>
      </c>
      <c r="AQI37">
        <v>-7.307188648746814</v>
      </c>
      <c r="AQJ37">
        <v>3.197817539725751E-05</v>
      </c>
      <c r="AQK37">
        <v>-3.460961367240227</v>
      </c>
      <c r="AQL37">
        <v>-0.4663096278730485</v>
      </c>
      <c r="AQM37">
        <v>0.000228831134372721</v>
      </c>
      <c r="AQQ37">
        <v>-6.150648450620624</v>
      </c>
      <c r="AQR37">
        <v>-3.160882206779594</v>
      </c>
      <c r="AQS37">
        <v>0.0008378381209700581</v>
      </c>
      <c r="AQT37">
        <v>8.50099782689413</v>
      </c>
      <c r="AQU37">
        <v>11.49740356574445</v>
      </c>
      <c r="AQV37">
        <v>0.0001033497056965481</v>
      </c>
      <c r="AQW37">
        <v>5.928045870564438</v>
      </c>
      <c r="AQX37">
        <v>8.931084261977871</v>
      </c>
      <c r="AQY37">
        <v>7.385457904975929E-05</v>
      </c>
      <c r="AQZ37">
        <v>-5.379215027004996</v>
      </c>
      <c r="ARA37">
        <v>-2.374379705485447</v>
      </c>
      <c r="ARB37">
        <v>0.0001870426735792849</v>
      </c>
      <c r="ARC37">
        <v>4.077522075560366</v>
      </c>
      <c r="ARD37">
        <v>7.079889633470061</v>
      </c>
      <c r="ARE37">
        <v>4.484264364607089E-05</v>
      </c>
      <c r="ARF37">
        <v>-4.252538922244364</v>
      </c>
      <c r="ARG37">
        <v>-1.260461131083934</v>
      </c>
      <c r="ARH37">
        <v>0.0005020911431821249</v>
      </c>
      <c r="ARI37">
        <v>6.41995622390564</v>
      </c>
      <c r="ARJ37">
        <v>9.414884792247104</v>
      </c>
      <c r="ARK37">
        <v>0.0002057553525375796</v>
      </c>
      <c r="ARL37">
        <v>-4.45465701716383</v>
      </c>
      <c r="ARM37">
        <v>-1.477670609138904</v>
      </c>
      <c r="ARN37">
        <v>0.004237003324761532</v>
      </c>
      <c r="ARO37">
        <v>-6.920500872388605</v>
      </c>
      <c r="ARP37">
        <v>-3.92545758958873</v>
      </c>
      <c r="ARQ37">
        <v>0.0001965523632161575</v>
      </c>
      <c r="ARR37">
        <v>7.480242223205536</v>
      </c>
      <c r="ARS37">
        <v>10.475923861528</v>
      </c>
      <c r="ART37">
        <v>0.0001491859806240591</v>
      </c>
      <c r="ARU37">
        <v>-7.046969980651152</v>
      </c>
      <c r="ARV37">
        <v>-4.055742943167267</v>
      </c>
      <c r="ARW37">
        <v>0.0006157189704733068</v>
      </c>
      <c r="ASA37">
        <v>1.735123054997505</v>
      </c>
      <c r="ASB37">
        <v>4.754520944434379</v>
      </c>
      <c r="ASC37">
        <v>0.003010224916841515</v>
      </c>
      <c r="ASD37">
        <v>-2.404766192104467</v>
      </c>
      <c r="ASE37">
        <v>0.5911373285363047</v>
      </c>
      <c r="ASF37">
        <v>0.0001342491451246462</v>
      </c>
      <c r="ASJ37">
        <v>2.409621053610761</v>
      </c>
      <c r="ASK37">
        <v>5.41571610708765</v>
      </c>
      <c r="ASL37">
        <v>0.0002971974150891683</v>
      </c>
      <c r="ASM37">
        <v>7.764032744131323</v>
      </c>
      <c r="ASN37">
        <v>10.76240188908746</v>
      </c>
      <c r="ASO37">
        <v>2.127750539274304E-05</v>
      </c>
      <c r="ASS37">
        <v>-3.318215523733479</v>
      </c>
      <c r="AST37">
        <v>-0.3165474597075024</v>
      </c>
      <c r="ASU37">
        <v>2.225950075806791E-05</v>
      </c>
      <c r="ASV37">
        <v>-7.549005618885269</v>
      </c>
      <c r="ASW37">
        <v>-4.550401704847149</v>
      </c>
      <c r="ASX37">
        <v>1.559244810364766E-05</v>
      </c>
      <c r="ASY37">
        <v>-8.572756136404211</v>
      </c>
      <c r="ASZ37">
        <v>-5.573106750980818</v>
      </c>
      <c r="ATA37">
        <v>9.834446506370013E-07</v>
      </c>
      <c r="ATB37">
        <v>-3.012139709503201</v>
      </c>
      <c r="ATC37">
        <v>-0.01081546899656927</v>
      </c>
      <c r="ATD37">
        <v>1.402890335524549E-05</v>
      </c>
      <c r="ATE37">
        <v>3.259257383131206</v>
      </c>
      <c r="ATF37">
        <v>6.261583680604138</v>
      </c>
      <c r="ATG37">
        <v>4.329327946057928E-05</v>
      </c>
      <c r="ATH37">
        <v>-3.238611975239384</v>
      </c>
      <c r="ATI37">
        <v>-0.2347467525566748</v>
      </c>
      <c r="ATJ37">
        <v>0.000119519571095422</v>
      </c>
      <c r="ATN37">
        <v>1.542229983459908</v>
      </c>
      <c r="ATO37">
        <v>4.540435679911874</v>
      </c>
      <c r="ATP37">
        <v>2.575620177990252E-05</v>
      </c>
      <c r="ATQ37">
        <v>7.123649836494727</v>
      </c>
      <c r="ATR37">
        <v>10.12759899159676</v>
      </c>
      <c r="ATS37">
        <v>0.000124766608159024</v>
      </c>
      <c r="ATW37">
        <v>-6.83913964569268</v>
      </c>
      <c r="ATX37">
        <v>-3.843480692930019</v>
      </c>
      <c r="ATY37">
        <v>0.0001507575289344741</v>
      </c>
      <c r="AUF37">
        <v>-4.954844618739521</v>
      </c>
      <c r="AUG37">
        <v>-1.967060155003692</v>
      </c>
      <c r="AUH37">
        <v>0.001193754609770245</v>
      </c>
      <c r="AUR37">
        <v>-2.189363037839015</v>
      </c>
      <c r="AUS37">
        <v>0.8237636526847518</v>
      </c>
      <c r="AUT37">
        <v>0.001378480032853994</v>
      </c>
      <c r="AUU37">
        <v>4.562655645340643</v>
      </c>
      <c r="AUV37">
        <v>7.564664933136751</v>
      </c>
      <c r="AUW37">
        <v>3.229789958070782E-05</v>
      </c>
      <c r="AUX37">
        <v>0.4235008009707044</v>
      </c>
      <c r="AUY37">
        <v>3.422295206532987</v>
      </c>
      <c r="AUZ37">
        <v>1.162766358604096E-05</v>
      </c>
      <c r="AVA37">
        <v>2.642469487949438</v>
      </c>
      <c r="AVB37">
        <v>5.636893805763145</v>
      </c>
      <c r="AVC37">
        <v>0.0002487058547403713</v>
      </c>
      <c r="AVG37">
        <v>-0.3139169498452103</v>
      </c>
      <c r="AVH37">
        <v>2.67392083016858</v>
      </c>
      <c r="AVI37">
        <v>0.001183356759943756</v>
      </c>
      <c r="AVJ37">
        <v>-11.7130137307396</v>
      </c>
      <c r="AVK37">
        <v>-8.706707531117996</v>
      </c>
      <c r="AVL37">
        <v>0.0003181452293400637</v>
      </c>
      <c r="AVM37">
        <v>2.479663535682293</v>
      </c>
      <c r="AVN37">
        <v>5.48539994429184</v>
      </c>
      <c r="AVO37">
        <v>0.0002632510698855045</v>
      </c>
      <c r="AVP37">
        <v>3.588596185996854</v>
      </c>
      <c r="AVQ37">
        <v>6.59058190238223</v>
      </c>
      <c r="AVR37">
        <v>3.154455650518577E-05</v>
      </c>
      <c r="AVS37">
        <v>4.154297016805831</v>
      </c>
      <c r="AVT37">
        <v>7.135151272084413</v>
      </c>
      <c r="AVU37">
        <v>0.002932476327501591</v>
      </c>
      <c r="AVY37">
        <v>5.276273403679498</v>
      </c>
      <c r="AVZ37">
        <v>8.270648823155156</v>
      </c>
      <c r="AWA37">
        <v>0.000253087248598499</v>
      </c>
      <c r="AWE37">
        <v>5.051481727615754</v>
      </c>
      <c r="AWF37">
        <v>8.048866638684656</v>
      </c>
      <c r="AWG37">
        <v>5.470952094043197E-05</v>
      </c>
      <c r="AWH37">
        <v>1.205723368608045</v>
      </c>
      <c r="AWI37">
        <v>4.214119767722078</v>
      </c>
      <c r="AWJ37">
        <v>0.0005639961446571632</v>
      </c>
      <c r="AWK37">
        <v>0.1786995164625561</v>
      </c>
      <c r="AWL37">
        <v>3.174265827572007</v>
      </c>
      <c r="AWM37">
        <v>0.0001572607774254338</v>
      </c>
      <c r="AWQ37">
        <v>-5.534272087526922</v>
      </c>
      <c r="AWR37">
        <v>-2.536560653539519</v>
      </c>
      <c r="AWS37">
        <v>4.190027515210793E-05</v>
      </c>
      <c r="AWW37">
        <v>2.438712537606293</v>
      </c>
      <c r="AWX37">
        <v>5.443876597321079</v>
      </c>
      <c r="AWY37">
        <v>0.0002133401019029829</v>
      </c>
      <c r="AWZ37">
        <v>-4.218094056075637</v>
      </c>
      <c r="AXA37">
        <v>-1.237385287038185</v>
      </c>
      <c r="AXB37">
        <v>0.002977212736402736</v>
      </c>
      <c r="AXF37">
        <v>-8.652851715828312</v>
      </c>
      <c r="AXG37">
        <v>-5.654448268396358</v>
      </c>
      <c r="AXH37">
        <v>2.039184082026642E-05</v>
      </c>
      <c r="AXI37">
        <v>4.548287412481818</v>
      </c>
      <c r="AXJ37">
        <v>7.559328734005594</v>
      </c>
      <c r="AXK37">
        <v>0.0009752862479312157</v>
      </c>
      <c r="AXL37">
        <v>6.425882192126677</v>
      </c>
      <c r="AXM37">
        <v>9.412310364076756</v>
      </c>
      <c r="AXN37">
        <v>0.001473556132932948</v>
      </c>
      <c r="AXO37">
        <v>-7.708954370874014</v>
      </c>
      <c r="AXP37">
        <v>-4.721924820731502</v>
      </c>
      <c r="AXQ37">
        <v>0.001345860556044761</v>
      </c>
      <c r="AXU37">
        <v>-2.089191987815314</v>
      </c>
      <c r="AXV37">
        <v>0.9174324570928452</v>
      </c>
      <c r="AXW37">
        <v>0.0003510661627298402</v>
      </c>
      <c r="AYD37">
        <v>-7.711300106252059</v>
      </c>
      <c r="AYE37">
        <v>-4.70682002785535</v>
      </c>
      <c r="AYF37">
        <v>0.000160568819525313</v>
      </c>
      <c r="AYG37">
        <v>-0.1417161360097552</v>
      </c>
      <c r="AYH37">
        <v>2.86290201221442</v>
      </c>
      <c r="AYI37">
        <v>0.0001706183441636016</v>
      </c>
      <c r="AYJ37">
        <v>1.109679370301967</v>
      </c>
      <c r="AYK37">
        <v>4.107591549879228</v>
      </c>
      <c r="AYL37">
        <v>3.48719529408494E-05</v>
      </c>
      <c r="AYP37">
        <v>-8.203374609947971</v>
      </c>
      <c r="AYQ37">
        <v>-5.193448207841127</v>
      </c>
      <c r="AYR37">
        <v>0.0007882676702941849</v>
      </c>
      <c r="AYS37">
        <v>-2.836631326897923</v>
      </c>
      <c r="AYT37">
        <v>0.1596772547611724</v>
      </c>
      <c r="AYU37">
        <v>0.0001090125549405537</v>
      </c>
      <c r="AYV37">
        <v>-5.456466680635192</v>
      </c>
      <c r="AYW37">
        <v>-2.454148436481226</v>
      </c>
      <c r="AYX37">
        <v>4.299404765915468E-05</v>
      </c>
      <c r="AYY37">
        <v>-4.548094056494547</v>
      </c>
      <c r="AYZ37">
        <v>-1.504945062346188</v>
      </c>
      <c r="AZA37">
        <v>0.01489468556812075</v>
      </c>
      <c r="AZB37">
        <v>-3.355845287808007</v>
      </c>
      <c r="AZC37">
        <v>-0.3570618026278078</v>
      </c>
      <c r="AZD37">
        <v>1.183926645437029E-05</v>
      </c>
      <c r="AZE37">
        <v>-2.842441590567282</v>
      </c>
      <c r="AZF37">
        <v>0.1376076948297515</v>
      </c>
      <c r="AZG37">
        <v>0.003184248105352092</v>
      </c>
      <c r="AZH37">
        <v>-5.223076905613069</v>
      </c>
      <c r="AZI37">
        <v>-2.228202137382311</v>
      </c>
      <c r="AZJ37">
        <v>0.0002101440055076218</v>
      </c>
      <c r="AZK37">
        <v>5.675863998088089</v>
      </c>
      <c r="AZL37">
        <v>8.685928511657714</v>
      </c>
      <c r="AZM37">
        <v>0.00081035546714531</v>
      </c>
      <c r="AZN37">
        <v>-7.423782483098869</v>
      </c>
      <c r="AZO37">
        <v>-4.427142403675735</v>
      </c>
      <c r="AZP37">
        <v>9.031253026277829E-05</v>
      </c>
      <c r="AZQ37">
        <v>-0.05491049283233362</v>
      </c>
      <c r="AZR37">
        <v>2.964846854873826</v>
      </c>
      <c r="AZS37">
        <v>0.003122822307056601</v>
      </c>
      <c r="AZT37">
        <v>13.02601712659962</v>
      </c>
      <c r="AZU37">
        <v>16.02446871991044</v>
      </c>
      <c r="AZV37">
        <v>1.918050620072927E-05</v>
      </c>
      <c r="BAC37">
        <v>-3.49503530106766</v>
      </c>
      <c r="BAD37">
        <v>-0.4986886964682946</v>
      </c>
      <c r="BAE37">
        <v>0.0001067783836270105</v>
      </c>
      <c r="BAF37">
        <v>2.638709338244076</v>
      </c>
      <c r="BAG37">
        <v>5.640722688783252</v>
      </c>
      <c r="BAH37">
        <v>3.242864314879359E-05</v>
      </c>
      <c r="BAL37">
        <v>-20.04091047776676</v>
      </c>
      <c r="BAM37">
        <v>-16.97137196563325</v>
      </c>
      <c r="BAN37">
        <v>0.03868483735793697</v>
      </c>
      <c r="BAO37">
        <v>-12.03911262330656</v>
      </c>
      <c r="BAP37">
        <v>-9.040746558305841</v>
      </c>
      <c r="BAQ37">
        <v>2.135794865497115E-05</v>
      </c>
      <c r="BAR37">
        <v>6.408566599557989</v>
      </c>
      <c r="BAS37">
        <v>9.398911612022488</v>
      </c>
      <c r="BAT37">
        <v>0.0007457502744855373</v>
      </c>
      <c r="BAU37">
        <v>0.1159731280266616</v>
      </c>
      <c r="BAV37">
        <v>3.106349295494157</v>
      </c>
      <c r="BAW37">
        <v>0.0007409452209096273</v>
      </c>
      <c r="BAX37">
        <v>4.58565954830306</v>
      </c>
      <c r="BAY37">
        <v>7.589803820280864</v>
      </c>
      <c r="BAZ37">
        <v>0.0001373999218080317</v>
      </c>
      <c r="BBD37">
        <v>0.3174488644405231</v>
      </c>
      <c r="BBE37">
        <v>3.320970982263106</v>
      </c>
      <c r="BBF37">
        <v>9.924251164925723E-05</v>
      </c>
      <c r="BBG37">
        <v>-0.9909157971673188</v>
      </c>
      <c r="BBH37">
        <v>2.004469366551703</v>
      </c>
      <c r="BBI37">
        <v>0.0001703737112018409</v>
      </c>
      <c r="BBJ37">
        <v>3.001363547875723</v>
      </c>
      <c r="BBK37">
        <v>6.00728745207193</v>
      </c>
      <c r="BBL37">
        <v>0.0002807411274067036</v>
      </c>
      <c r="BBM37">
        <v>8.278424690473969</v>
      </c>
      <c r="BBN37">
        <v>11.2762702253823</v>
      </c>
      <c r="BBO37">
        <v>3.713375864970701E-05</v>
      </c>
      <c r="BBP37">
        <v>-5.538432088903126</v>
      </c>
      <c r="BBQ37">
        <v>-2.540447822851442</v>
      </c>
      <c r="BBR37">
        <v>3.250546680316324E-05</v>
      </c>
      <c r="BBS37">
        <v>1.83582214072682</v>
      </c>
      <c r="BBT37">
        <v>4.858964153023631</v>
      </c>
      <c r="BBU37">
        <v>0.004284421865165893</v>
      </c>
      <c r="BBV37">
        <v>3.20298630951424</v>
      </c>
      <c r="BBW37">
        <v>6.213284484132697</v>
      </c>
      <c r="BBX37">
        <v>0.0008484192037779566</v>
      </c>
      <c r="BBY37">
        <v>-6.989972766326219</v>
      </c>
      <c r="BBZ37">
        <v>-3.995963893134712</v>
      </c>
      <c r="BCA37">
        <v>0.0002871488034835383</v>
      </c>
      <c r="BCB37">
        <v>-1.867745794485807</v>
      </c>
      <c r="BCC37">
        <v>1.135190152330351</v>
      </c>
      <c r="BCD37">
        <v>6.895826965845842E-05</v>
      </c>
      <c r="BCH37">
        <v>-6.254692793364655</v>
      </c>
      <c r="BCI37">
        <v>-3.248479254457691</v>
      </c>
      <c r="BCJ37">
        <v>0.0003088645259868618</v>
      </c>
      <c r="BCN37">
        <v>-2.812445382367213</v>
      </c>
      <c r="BCO37">
        <v>0.1952133209885198</v>
      </c>
      <c r="BCP37">
        <v>0.0004692458967288646</v>
      </c>
      <c r="BCQ37">
        <v>-6.36022086850461</v>
      </c>
      <c r="BCR37">
        <v>-3.337235446687418</v>
      </c>
      <c r="BCS37">
        <v>0.004226636928913678</v>
      </c>
      <c r="BCW37">
        <v>0.8475975428561539</v>
      </c>
      <c r="BCX37">
        <v>3.86393853545748</v>
      </c>
      <c r="BCY37">
        <v>0.002136224313572856</v>
      </c>
      <c r="BCZ37">
        <v>-8.237112417780216</v>
      </c>
      <c r="BDA37">
        <v>-5.276982868071465</v>
      </c>
      <c r="BDB37">
        <v>0.01271722245141582</v>
      </c>
      <c r="BDC37">
        <v>0.1649457832363183</v>
      </c>
      <c r="BDD37">
        <v>3.166110810882246</v>
      </c>
      <c r="BDE37">
        <v>1.08583153262054E-05</v>
      </c>
      <c r="BDF37">
        <v>0.1713827058377935</v>
      </c>
      <c r="BDG37">
        <v>3.169329388494428</v>
      </c>
      <c r="BDH37">
        <v>3.372889690050808E-05</v>
      </c>
      <c r="BDI37">
        <v>-3.039986767625101</v>
      </c>
      <c r="BDJ37">
        <v>-0.04170209227916266</v>
      </c>
      <c r="BDK37">
        <v>2.353870935065697E-05</v>
      </c>
      <c r="BDO37">
        <v>-9.491998113257242</v>
      </c>
      <c r="BDP37">
        <v>-6.498622142736305</v>
      </c>
      <c r="BDQ37">
        <v>0.0003510221323158873</v>
      </c>
      <c r="BDR37">
        <v>-6.408818690834067</v>
      </c>
      <c r="BDS37">
        <v>-3.466204646222849</v>
      </c>
      <c r="BDT37">
        <v>0.02634518300706571</v>
      </c>
      <c r="BDU37">
        <v>-0.6518061883685221</v>
      </c>
      <c r="BDV37">
        <v>2.345483426527604</v>
      </c>
      <c r="BDW37">
        <v>5.876949929040225E-05</v>
      </c>
      <c r="BDX37">
        <v>-5.16299550529452</v>
      </c>
      <c r="BDY37">
        <v>-2.160622167788866</v>
      </c>
      <c r="BDZ37">
        <v>4.506184732595349E-05</v>
      </c>
      <c r="BEA37">
        <v>6.739761686122517</v>
      </c>
      <c r="BEB37">
        <v>9.74679695805548</v>
      </c>
      <c r="BEC37">
        <v>0.0003959604093659387</v>
      </c>
      <c r="BED37">
        <v>-5.54712418801294</v>
      </c>
      <c r="BEE37">
        <v>-2.55059189599482</v>
      </c>
      <c r="BEF37">
        <v>9.619998918077304E-05</v>
      </c>
      <c r="BEJ37">
        <v>2.550543934311837</v>
      </c>
      <c r="BEK37">
        <v>5.546873149666251</v>
      </c>
      <c r="BEL37">
        <v>0.0001077972793141797</v>
      </c>
      <c r="BEM37">
        <v>2.875851625090661</v>
      </c>
      <c r="BEN37">
        <v>5.890144775698303</v>
      </c>
      <c r="BEO37">
        <v>0.001634353234341951</v>
      </c>
      <c r="BEP37">
        <v>-24.10677217417567</v>
      </c>
      <c r="BEQ37">
        <v>-20.90885830582175</v>
      </c>
      <c r="BER37">
        <v>0.3133591942945307</v>
      </c>
      <c r="BES37">
        <v>-6.448959043196983</v>
      </c>
      <c r="BET37">
        <v>-3.445843983606259</v>
      </c>
      <c r="BEU37">
        <v>7.762877003009817E-05</v>
      </c>
      <c r="BEY37">
        <v>0.4852211609198785</v>
      </c>
      <c r="BEZ37">
        <v>3.487216580738606</v>
      </c>
      <c r="BFA37">
        <v>3.185360202377191E-05</v>
      </c>
      <c r="BFB37">
        <v>-10.68838039390496</v>
      </c>
      <c r="BFC37">
        <v>-7.696125492175529</v>
      </c>
      <c r="BFD37">
        <v>0.0004798923777656604</v>
      </c>
      <c r="BFH37">
        <v>-12.01543401041639</v>
      </c>
      <c r="BFI37">
        <v>-9.030588615992215</v>
      </c>
      <c r="BFJ37">
        <v>0.001837296561271454</v>
      </c>
      <c r="BFK37">
        <v>4.386559927389546</v>
      </c>
      <c r="BFL37">
        <v>7.396725173048577</v>
      </c>
      <c r="BFM37">
        <v>0.0008266577544676767</v>
      </c>
      <c r="BFN37">
        <v>0.4160089632286861</v>
      </c>
      <c r="BFO37">
        <v>3.418776836438001</v>
      </c>
      <c r="BFP37">
        <v>6.128897682273191E-05</v>
      </c>
      <c r="BFQ37">
        <v>-6.928284573195271</v>
      </c>
      <c r="BFR37">
        <v>-3.915551140869716</v>
      </c>
      <c r="BFS37">
        <v>0.001297122390316051</v>
      </c>
      <c r="BFT37">
        <v>-7.715978712310372</v>
      </c>
      <c r="BFU37">
        <v>-4.718044803756868</v>
      </c>
      <c r="BFV37">
        <v>3.414987092226593E-05</v>
      </c>
      <c r="BFW37">
        <v>-3.304774450501893</v>
      </c>
      <c r="BFX37">
        <v>-0.2924401787603133</v>
      </c>
      <c r="BFY37">
        <v>0.001217074075161018</v>
      </c>
      <c r="BFZ37">
        <v>-4.159392700272361</v>
      </c>
      <c r="BGA37">
        <v>-1.157556914877667</v>
      </c>
      <c r="BGB37">
        <v>2.696086412297381E-05</v>
      </c>
      <c r="BGC37">
        <v>-10.59229992862052</v>
      </c>
      <c r="BGD37">
        <v>-7.585187059602077</v>
      </c>
      <c r="BGE37">
        <v>0.0004047432453885378</v>
      </c>
      <c r="BGF37">
        <v>0.9166807646987769</v>
      </c>
      <c r="BGG37">
        <v>3.91397468816786</v>
      </c>
      <c r="BGH37">
        <v>5.858280152942054E-05</v>
      </c>
      <c r="BGL37">
        <v>-2.327689095613737</v>
      </c>
      <c r="BGM37">
        <v>0.6579973585616898</v>
      </c>
      <c r="BGN37">
        <v>0.001639020752577337</v>
      </c>
      <c r="BGR37">
        <v>1.059762916904955</v>
      </c>
      <c r="BGS37">
        <v>4.065756051704144</v>
      </c>
      <c r="BGT37">
        <v>0.0002873413177699858</v>
      </c>
      <c r="BGX37">
        <v>-8.030574381709625</v>
      </c>
      <c r="BGY37">
        <v>-5.029132940797568</v>
      </c>
      <c r="BGZ37">
        <v>1.662201522363169E-05</v>
      </c>
      <c r="BHD37">
        <v>-3.442897406486013</v>
      </c>
      <c r="BHE37">
        <v>-0.4504103704034929</v>
      </c>
      <c r="BHF37">
        <v>0.0004515570146028271</v>
      </c>
      <c r="BHG37">
        <v>3.784011593259624</v>
      </c>
      <c r="BHH37">
        <v>6.782588045237926</v>
      </c>
      <c r="BHI37">
        <v>1.621191176063665E-05</v>
      </c>
      <c r="BHJ37">
        <v>-5.420440130047517</v>
      </c>
      <c r="BHK37">
        <v>-2.442932033870497</v>
      </c>
      <c r="BHL37">
        <v>0.004047085900657318</v>
      </c>
      <c r="BHM37">
        <v>-4.362173063259323</v>
      </c>
      <c r="BHN37">
        <v>-1.371893675607846</v>
      </c>
      <c r="BHO37">
        <v>0.0007559224354420203</v>
      </c>
      <c r="BHP37">
        <v>-1.488087278928379</v>
      </c>
      <c r="BHQ37">
        <v>1.53167129734879</v>
      </c>
      <c r="BHR37">
        <v>0.003123210692005797</v>
      </c>
      <c r="BHV37">
        <v>-6.236922911448262</v>
      </c>
      <c r="BHW37">
        <v>-3.244647475749801</v>
      </c>
      <c r="BHX37">
        <v>0.0004773511491888725</v>
      </c>
      <c r="BHY37">
        <v>2.491482231277556</v>
      </c>
      <c r="BHZ37">
        <v>5.490155861407244</v>
      </c>
      <c r="BIA37">
        <v>1.407405626297848E-05</v>
      </c>
      <c r="BIN37">
        <v>3.565619927236154</v>
      </c>
      <c r="BIO37">
        <v>6.568924876008966</v>
      </c>
      <c r="BIP37">
        <v>8.738149112730761E-05</v>
      </c>
      <c r="BIZ37">
        <v>-4.132858184083258</v>
      </c>
      <c r="BJA37">
        <v>-1.136112026452087</v>
      </c>
      <c r="BJB37">
        <v>8.469992128950974E-05</v>
      </c>
      <c r="BJC37">
        <v>-0.3068230630756663</v>
      </c>
      <c r="BJD37">
        <v>2.68313740074484</v>
      </c>
      <c r="BJE37">
        <v>0.000806338293594888</v>
      </c>
      <c r="BJI37">
        <v>-0.7280382391165432</v>
      </c>
      <c r="BJJ37">
        <v>2.267031032096872</v>
      </c>
      <c r="BJK37">
        <v>0.0001944966909348431</v>
      </c>
      <c r="BJR37">
        <v>6.888601344069628</v>
      </c>
      <c r="BJS37">
        <v>9.890115932631906</v>
      </c>
      <c r="BJT37">
        <v>1.835182810385156E-05</v>
      </c>
      <c r="BJX37">
        <v>-9.070097813346022</v>
      </c>
      <c r="BJY37">
        <v>-6.070501553412941</v>
      </c>
      <c r="BJZ37">
        <v>1.304048333087578E-06</v>
      </c>
      <c r="BKA37">
        <v>-8.456356686323648</v>
      </c>
      <c r="BKB37">
        <v>-5.454569495986517</v>
      </c>
      <c r="BKC37">
        <v>2.555239440907964E-05</v>
      </c>
      <c r="BKD37">
        <v>-9.279247062534902</v>
      </c>
      <c r="BKE37">
        <v>-6.275355210246999</v>
      </c>
      <c r="BKF37">
        <v>0.0001211721138468332</v>
      </c>
      <c r="BKG37">
        <v>4.882878198950771</v>
      </c>
      <c r="BKH37">
        <v>7.888568446939547</v>
      </c>
      <c r="BKI37">
        <v>0.0002590313773901281</v>
      </c>
      <c r="BKJ37">
        <v>-2.812238575649545</v>
      </c>
      <c r="BKK37">
        <v>0.1854890204616085</v>
      </c>
      <c r="BKL37">
        <v>4.131055547237078E-05</v>
      </c>
      <c r="BKP37">
        <v>-8.766878454748305</v>
      </c>
      <c r="BKQ37">
        <v>-5.782275934426013</v>
      </c>
      <c r="BKR37">
        <v>0.001896659043403527</v>
      </c>
      <c r="BKV37">
        <v>-2.271231493228231</v>
      </c>
      <c r="BKW37">
        <v>0.7193437310089933</v>
      </c>
      <c r="BKX37">
        <v>0.0007106111854287965</v>
      </c>
      <c r="BLB37">
        <v>7.805178006108946</v>
      </c>
      <c r="BLC37">
        <v>10.77592134721342</v>
      </c>
      <c r="BLD37">
        <v>0.006847616717831975</v>
      </c>
      <c r="BLE37">
        <v>3.173987885506416</v>
      </c>
      <c r="BLF37">
        <v>6.194956688739917</v>
      </c>
      <c r="BLG37">
        <v>0.003517525672362379</v>
      </c>
      <c r="BLK37">
        <v>-0.5890290510203848</v>
      </c>
      <c r="BLL37">
        <v>2.413568177811441</v>
      </c>
      <c r="BLM37">
        <v>5.396478083895077E-05</v>
      </c>
      <c r="BLQ37">
        <v>9.829397770403448</v>
      </c>
      <c r="BLR37">
        <v>12.84233898731991</v>
      </c>
      <c r="BLS37">
        <v>0.001339800762230871</v>
      </c>
      <c r="BLT37">
        <v>-13.78846287240757</v>
      </c>
      <c r="BLU37">
        <v>-10.79445613362252</v>
      </c>
      <c r="BLV37">
        <v>0.0002873534399243344</v>
      </c>
      <c r="BLZ37">
        <v>2.419274111575578</v>
      </c>
      <c r="BMA37">
        <v>5.40855902855106</v>
      </c>
      <c r="BMB37">
        <v>0.0009185040337786174</v>
      </c>
      <c r="BMC37">
        <v>-6.624307900271152</v>
      </c>
      <c r="BMD37">
        <v>-3.627057737885353</v>
      </c>
      <c r="BME37">
        <v>6.049285523580697E-05</v>
      </c>
      <c r="BMI37">
        <v>-1.350396061565546</v>
      </c>
      <c r="BMJ37">
        <v>1.646580192271734</v>
      </c>
      <c r="BMK37">
        <v>7.314432685252473E-05</v>
      </c>
      <c r="BML37">
        <v>5.345544091108323</v>
      </c>
      <c r="BMM37">
        <v>8.444326827155995</v>
      </c>
      <c r="BMN37">
        <v>0.07806423152851311</v>
      </c>
      <c r="BMO37">
        <v>-1.091588370797056</v>
      </c>
      <c r="BMP37">
        <v>1.907810561805438</v>
      </c>
      <c r="BMQ37">
        <v>2.890256130764399E-06</v>
      </c>
      <c r="BMU37">
        <v>5.174618635663537</v>
      </c>
      <c r="BMV37">
        <v>8.182020146357084</v>
      </c>
      <c r="BMW37">
        <v>0.0004382588843736033</v>
      </c>
      <c r="BND37">
        <v>-0.7753414739240465</v>
      </c>
      <c r="BNE37">
        <v>2.221529964098392</v>
      </c>
      <c r="BNF37">
        <v>7.830320037955404E-05</v>
      </c>
      <c r="BNJ37">
        <v>6.704196692677124</v>
      </c>
      <c r="BNK37">
        <v>9.706521740594026</v>
      </c>
      <c r="BNL37">
        <v>4.324678252710285E-05</v>
      </c>
      <c r="BNS37">
        <v>-5.486250959229854</v>
      </c>
      <c r="BNT37">
        <v>-2.488014064150853</v>
      </c>
      <c r="BNU37">
        <v>2.486831169960597E-05</v>
      </c>
      <c r="BNV37">
        <v>-0.5740044994517149</v>
      </c>
      <c r="BNW37">
        <v>2.427615191451304</v>
      </c>
      <c r="BNX37">
        <v>2.098718897059297E-05</v>
      </c>
      <c r="BOB37">
        <v>0.2293806830492509</v>
      </c>
      <c r="BOC37">
        <v>3.224078356886829</v>
      </c>
      <c r="BOD37">
        <v>0.0002249173018616281</v>
      </c>
      <c r="BOE37">
        <v>0.3720032145637966</v>
      </c>
      <c r="BOF37">
        <v>3.364393514067179</v>
      </c>
      <c r="BOG37">
        <v>0.0004632603331857744</v>
      </c>
      <c r="BOH37">
        <v>-9.368209683562325</v>
      </c>
      <c r="BOI37">
        <v>-6.383165573790036</v>
      </c>
      <c r="BOJ37">
        <v>0.001789429220026662</v>
      </c>
      <c r="BON37">
        <v>1.120206480421337</v>
      </c>
      <c r="BOO37">
        <v>4.116988107387105</v>
      </c>
      <c r="BOP37">
        <v>8.286339989976795E-05</v>
      </c>
      <c r="BOQ37">
        <v>0.2634266303921025</v>
      </c>
      <c r="BOR37">
        <v>3.255578673794828</v>
      </c>
      <c r="BOS37">
        <v>0.0004927233820216553</v>
      </c>
      <c r="BOT37">
        <v>0.8320652115657905</v>
      </c>
      <c r="BOU37">
        <v>3.834068165492719</v>
      </c>
      <c r="BOV37">
        <v>3.209459546719021E-05</v>
      </c>
      <c r="BOW37">
        <v>0.6215764449253476</v>
      </c>
      <c r="BOX37">
        <v>3.624288183227629</v>
      </c>
      <c r="BOY37">
        <v>5.882819696051077E-05</v>
      </c>
      <c r="BOZ37">
        <v>1.786976341929777</v>
      </c>
      <c r="BPA37">
        <v>4.78346599655778</v>
      </c>
      <c r="BPB37">
        <v>9.858019704561311E-05</v>
      </c>
      <c r="BPC37">
        <v>-2.367271627236472</v>
      </c>
      <c r="BPD37">
        <v>0.6401849994841547</v>
      </c>
      <c r="BPE37">
        <v>0.0004448102564061316</v>
      </c>
      <c r="BPF37">
        <v>-3.689907882456374</v>
      </c>
      <c r="BPG37">
        <v>-0.6834595114671932</v>
      </c>
      <c r="BPH37">
        <v>0.0003326519073128372</v>
      </c>
      <c r="BPI37">
        <v>2.376591760402389</v>
      </c>
      <c r="BPJ37">
        <v>5.375128177063115</v>
      </c>
      <c r="BPK37">
        <v>1.713660952800319E-05</v>
      </c>
      <c r="BPL37">
        <v>-3.288441441468313</v>
      </c>
      <c r="BPM37">
        <v>-0.2483758133678503</v>
      </c>
      <c r="BPN37">
        <v>0.01284203644067659</v>
      </c>
      <c r="BPR37">
        <v>-10.38877427092621</v>
      </c>
      <c r="BPS37">
        <v>-7.381275193001272</v>
      </c>
      <c r="BPT37">
        <v>0.0004498893577946301</v>
      </c>
      <c r="BPU37">
        <v>-5.990194655041145</v>
      </c>
      <c r="BPV37">
        <v>-2.995205867756811</v>
      </c>
      <c r="BPW37">
        <v>0.000200898023053262</v>
      </c>
      <c r="BPX37">
        <v>-1.661545770060532</v>
      </c>
      <c r="BPY37">
        <v>1.342802363434899</v>
      </c>
      <c r="BPZ37">
        <v>0.0001512501191527086</v>
      </c>
      <c r="BQA37">
        <v>-6.596478927706999</v>
      </c>
      <c r="BQB37">
        <v>-3.592064443840201</v>
      </c>
      <c r="BQC37">
        <v>0.0001559013424817187</v>
      </c>
      <c r="BQG37">
        <v>-1.16612292631772</v>
      </c>
      <c r="BQH37">
        <v>1.835127849620034</v>
      </c>
      <c r="BQI37">
        <v>1.251552357172897E-05</v>
      </c>
      <c r="BQJ37">
        <v>-6.509236792069726</v>
      </c>
      <c r="BQK37">
        <v>-3.508307831168929</v>
      </c>
      <c r="BQL37">
        <v>6.903746841672861E-06</v>
      </c>
      <c r="BQM37">
        <v>2.707248351089126</v>
      </c>
      <c r="BQN37">
        <v>5.698440486380417</v>
      </c>
      <c r="BQO37">
        <v>0.0006206278458153219</v>
      </c>
      <c r="BQY37">
        <v>-2.363419555726545</v>
      </c>
      <c r="BQZ37">
        <v>0.6377433787971093</v>
      </c>
      <c r="BRA37">
        <v>1.081933365044903E-05</v>
      </c>
      <c r="BRB37">
        <v>4.601752619139763</v>
      </c>
      <c r="BRC37">
        <v>7.596383914460325</v>
      </c>
      <c r="BRD37">
        <v>0.0002305839194801708</v>
      </c>
      <c r="BRH37">
        <v>-8.415569776985114</v>
      </c>
      <c r="BRI37">
        <v>-5.397769099934831</v>
      </c>
      <c r="BRJ37">
        <v>0.002534912827587708</v>
      </c>
      <c r="BRK37">
        <v>5.111006348473013</v>
      </c>
      <c r="BRL37">
        <v>8.119026194760108</v>
      </c>
      <c r="BRM37">
        <v>0.0005145434757491173</v>
      </c>
      <c r="BRQ37">
        <v>-2.370073114301444</v>
      </c>
      <c r="BRR37">
        <v>0.627553913059794</v>
      </c>
      <c r="BRS37">
        <v>4.504799315449691E-05</v>
      </c>
      <c r="BRT37">
        <v>2.333507340292286</v>
      </c>
      <c r="BRU37">
        <v>5.335159729869487</v>
      </c>
      <c r="BRV37">
        <v>2.184313051873228E-05</v>
      </c>
      <c r="BRZ37">
        <v>4.666786305391628</v>
      </c>
      <c r="BSA37">
        <v>7.665292912523133</v>
      </c>
      <c r="BSB37">
        <v>1.784177807737465E-05</v>
      </c>
      <c r="BSC37">
        <v>-10.71619821646716</v>
      </c>
      <c r="BSD37">
        <v>-7.708614643957572</v>
      </c>
      <c r="BSE37">
        <v>0.0004600845760650628</v>
      </c>
      <c r="BSF37">
        <v>4.283738666700987</v>
      </c>
      <c r="BSG37">
        <v>7.281903191509563</v>
      </c>
      <c r="BSH37">
        <v>2.695175342668387E-05</v>
      </c>
      <c r="BSI37">
        <v>-7.592763379891738</v>
      </c>
      <c r="BSJ37">
        <v>-4.595161260667214</v>
      </c>
      <c r="BSK37">
        <v>4.599865770717404E-05</v>
      </c>
      <c r="BSL37">
        <v>-2.480069060861994</v>
      </c>
      <c r="BSM37">
        <v>0.523020677950583</v>
      </c>
      <c r="BSN37">
        <v>7.637188743955854E-05</v>
      </c>
      <c r="BSO37">
        <v>-6.989955508260673</v>
      </c>
      <c r="BSP37">
        <v>-3.988597989505708</v>
      </c>
      <c r="BSQ37">
        <v>1.474285736065942E-05</v>
      </c>
      <c r="BSR37">
        <v>-12.49912939111946</v>
      </c>
      <c r="BSS37">
        <v>-9.527441945971665</v>
      </c>
      <c r="BST37">
        <v>0.006412806098072818</v>
      </c>
      <c r="BSU37">
        <v>2.70462902239004</v>
      </c>
      <c r="BSV37">
        <v>5.7021722042015</v>
      </c>
      <c r="BSW37">
        <v>4.828764489231202E-05</v>
      </c>
      <c r="BSX37">
        <v>-0.8531602567024561</v>
      </c>
      <c r="BSY37">
        <v>2.148144675884331</v>
      </c>
      <c r="BSZ37">
        <v>1.362279244848025E-05</v>
      </c>
      <c r="BTA37">
        <v>4.667972720058621</v>
      </c>
      <c r="BTB37">
        <v>7.652808826206037</v>
      </c>
      <c r="BTC37">
        <v>0.001839549414179529</v>
      </c>
      <c r="BTD37">
        <v>-9.686738181641301</v>
      </c>
      <c r="BTE37">
        <v>-6.690298089251669</v>
      </c>
      <c r="BTF37">
        <v>0.0001013835375548643</v>
      </c>
      <c r="BTJ37">
        <v>-6.075841804349253</v>
      </c>
      <c r="BTK37">
        <v>-3.07985296105383</v>
      </c>
      <c r="BTL37">
        <v>0.0001287150248694177</v>
      </c>
      <c r="BTS37">
        <v>-3.548518122062394</v>
      </c>
      <c r="BTT37">
        <v>-0.5789759570257047</v>
      </c>
      <c r="BTU37">
        <v>0.007421437685218159</v>
      </c>
      <c r="BTV37">
        <v>-7.914897548276447</v>
      </c>
      <c r="BTW37">
        <v>-4.899690052595032</v>
      </c>
      <c r="BTX37">
        <v>0.0018501433992021</v>
      </c>
      <c r="BTY37">
        <v>-9.120033332956195</v>
      </c>
      <c r="BTZ37">
        <v>-6.14184071381943</v>
      </c>
      <c r="BUA37">
        <v>0.003804494880913533</v>
      </c>
      <c r="BUB37">
        <v>6.207314119194263</v>
      </c>
      <c r="BUC37">
        <v>9.208603643877041</v>
      </c>
      <c r="BUD37">
        <v>1.330299125994935E-05</v>
      </c>
      <c r="BUE37">
        <v>-2.103895655660341</v>
      </c>
      <c r="BUF37">
        <v>0.8941320359332954</v>
      </c>
      <c r="BUG37">
        <v>3.112000359850856E-05</v>
      </c>
      <c r="BUH37">
        <v>4.91033143579794</v>
      </c>
      <c r="BUI37">
        <v>7.912499765988859</v>
      </c>
      <c r="BUJ37">
        <v>3.761324653478347E-05</v>
      </c>
      <c r="BUK37">
        <v>-2.215401310330257</v>
      </c>
      <c r="BUL37">
        <v>0.7874540945612795</v>
      </c>
      <c r="BUM37">
        <v>6.52266967568676E-05</v>
      </c>
      <c r="BUN37">
        <v>4.397888866301402</v>
      </c>
      <c r="BUO37">
        <v>7.377905754867359</v>
      </c>
      <c r="BUP37">
        <v>0.003194597940683101</v>
      </c>
      <c r="BUQ37">
        <v>-9.385239446901544</v>
      </c>
      <c r="BUR37">
        <v>-6.381005330033329</v>
      </c>
      <c r="BUS37">
        <v>0.0001434219652296193</v>
      </c>
      <c r="BUZ37">
        <v>-7.459708029057115</v>
      </c>
      <c r="BVA37">
        <v>-4.494142264688452</v>
      </c>
      <c r="BVB37">
        <v>0.009485732668115365</v>
      </c>
      <c r="BVC37">
        <v>-4.89992857708988</v>
      </c>
      <c r="BVD37">
        <v>-1.909762404474054</v>
      </c>
      <c r="BVE37">
        <v>0.0007736332881738505</v>
      </c>
      <c r="BVF37">
        <v>-7.902725156964932</v>
      </c>
      <c r="BVG37">
        <v>-4.89997399339423</v>
      </c>
      <c r="BVH37">
        <v>6.055120794205431E-05</v>
      </c>
      <c r="BVL37">
        <v>0.9628381010644151</v>
      </c>
      <c r="BVM37">
        <v>3.967051717150067</v>
      </c>
      <c r="BVN37">
        <v>0.0001420364841381121</v>
      </c>
      <c r="BVR37">
        <v>0.8556203238689345</v>
      </c>
      <c r="BVS37">
        <v>3.848731466381706</v>
      </c>
      <c r="BVT37">
        <v>0.0003796508598347845</v>
      </c>
      <c r="BVU37">
        <v>-8.847907721337833</v>
      </c>
      <c r="BVV37">
        <v>-5.843560658120381</v>
      </c>
      <c r="BVW37">
        <v>0.0001511756689322422</v>
      </c>
      <c r="BVX37">
        <v>-0.5486176274125184</v>
      </c>
      <c r="BVY37">
        <v>2.455858928286614</v>
      </c>
      <c r="BVZ37">
        <v>0.000160316407419479</v>
      </c>
      <c r="BWA37">
        <v>-6.129487250886179</v>
      </c>
      <c r="BWB37">
        <v>-3.128107942190141</v>
      </c>
      <c r="BWC37">
        <v>1.521993983171064E-05</v>
      </c>
      <c r="BWD37">
        <v>3.970001416104204</v>
      </c>
      <c r="BWE37">
        <v>6.971575029459363</v>
      </c>
      <c r="BWF37">
        <v>1.981007193229317E-05</v>
      </c>
      <c r="BWG37">
        <v>-0.5653293764093477</v>
      </c>
      <c r="BWH37">
        <v>2.438011233202804</v>
      </c>
      <c r="BWI37">
        <v>8.927738064639443E-05</v>
      </c>
      <c r="BWJ37">
        <v>-7.69233706567652</v>
      </c>
      <c r="BWK37">
        <v>-4.700667110722708</v>
      </c>
      <c r="BWL37">
        <v>0.0005551172037720597</v>
      </c>
      <c r="BWM37">
        <v>-2.229808981418488</v>
      </c>
      <c r="BWN37">
        <v>0.7944195712279178</v>
      </c>
      <c r="BWO37">
        <v>0.004696182106717294</v>
      </c>
      <c r="BWS37">
        <v>-5.97011854294837</v>
      </c>
      <c r="BWT37">
        <v>-2.974732228310471</v>
      </c>
      <c r="BWU37">
        <v>0.0001702887409637404</v>
      </c>
      <c r="BXE37">
        <v>-3.179226056939656</v>
      </c>
      <c r="BXF37">
        <v>-0.1730474185756097</v>
      </c>
      <c r="BXG37">
        <v>0.0003054045762692747</v>
      </c>
      <c r="BXH37">
        <v>-12.51199179902065</v>
      </c>
      <c r="BXI37">
        <v>-9.506113746938677</v>
      </c>
      <c r="BXJ37">
        <v>0.0002764119702268052</v>
      </c>
      <c r="BXK37">
        <v>-4.296145167462254</v>
      </c>
      <c r="BXL37">
        <v>-1.297394570226841</v>
      </c>
      <c r="BXM37">
        <v>1.24880581452714E-05</v>
      </c>
      <c r="BXN37">
        <v>-7.592364613887369</v>
      </c>
      <c r="BXO37">
        <v>-4.595147613892017</v>
      </c>
      <c r="BXP37">
        <v>6.196071220695802E-05</v>
      </c>
      <c r="BXQ37">
        <v>-4.934259265887225</v>
      </c>
      <c r="BXR37">
        <v>-1.932687429962425</v>
      </c>
      <c r="BXS37">
        <v>1.976534539595262E-05</v>
      </c>
      <c r="BXW37">
        <v>4.879184594475885</v>
      </c>
      <c r="BXX37">
        <v>7.870371857681692</v>
      </c>
      <c r="BXY37">
        <v>0.0006213146384297268</v>
      </c>
      <c r="BYC37">
        <v>8.156723543803025</v>
      </c>
      <c r="BYD37">
        <v>11.17810439610453</v>
      </c>
      <c r="BYE37">
        <v>0.003657126761110665</v>
      </c>
      <c r="BYI37">
        <v>2.505840385294999</v>
      </c>
      <c r="BYJ37">
        <v>5.503525184858454</v>
      </c>
      <c r="BYK37">
        <v>4.288122449102468E-05</v>
      </c>
      <c r="BYL37">
        <v>2.984429826588304</v>
      </c>
      <c r="BYM37">
        <v>5.986652837942223</v>
      </c>
      <c r="BYN37">
        <v>3.953423583720657E-05</v>
      </c>
      <c r="BYO37">
        <v>3.881146635382621</v>
      </c>
      <c r="BYP37">
        <v>6.868781476828112</v>
      </c>
      <c r="BYQ37">
        <v>0.001223177168625008</v>
      </c>
      <c r="BYR37">
        <v>2.75214550648754</v>
      </c>
      <c r="BYS37">
        <v>5.833896398045999</v>
      </c>
      <c r="BYT37">
        <v>0.05346566616482287</v>
      </c>
      <c r="BYU37">
        <v>-1.686997535368643</v>
      </c>
      <c r="BYV37">
        <v>1.302893232792312</v>
      </c>
      <c r="BYW37">
        <v>0.0008175725470045964</v>
      </c>
      <c r="BYX37">
        <v>0.005375649320613907</v>
      </c>
      <c r="BYY37">
        <v>3.003425861742878</v>
      </c>
      <c r="BYZ37">
        <v>3.041337278633875E-05</v>
      </c>
      <c r="BZD37">
        <v>5.770130649503289</v>
      </c>
      <c r="BZE37">
        <v>8.773868577330738</v>
      </c>
      <c r="BZF37">
        <v>0.0001117768355457259</v>
      </c>
      <c r="BZG37">
        <v>0.3593744890126169</v>
      </c>
      <c r="BZH37">
        <v>3.350910076580118</v>
      </c>
      <c r="BZI37">
        <v>0.0005731702226195885</v>
      </c>
      <c r="BZM37">
        <v>-10.06745980932689</v>
      </c>
      <c r="BZN37">
        <v>-7.061759096164471</v>
      </c>
      <c r="BZO37">
        <v>0.000259985044481088</v>
      </c>
      <c r="BZP37">
        <v>-4.816056167992563</v>
      </c>
      <c r="BZQ37">
        <v>-1.806213905305711</v>
      </c>
      <c r="BZR37">
        <v>0.0007749610783759511</v>
      </c>
      <c r="BZV37">
        <v>8.361934092683605</v>
      </c>
      <c r="BZW37">
        <v>11.35168774964295</v>
      </c>
      <c r="BZX37">
        <v>0.0008399003656549564</v>
      </c>
      <c r="CAB37">
        <v>-5.798130175196057</v>
      </c>
      <c r="CAC37">
        <v>-2.807069255800181</v>
      </c>
      <c r="CAD37">
        <v>0.0006392572963762175</v>
      </c>
      <c r="CAE37">
        <v>-0.7601014290523553</v>
      </c>
      <c r="CAF37">
        <v>2.241022538003854</v>
      </c>
      <c r="CAG37">
        <v>1.010641554756271E-05</v>
      </c>
      <c r="CAH37">
        <v>7.238914197288013</v>
      </c>
      <c r="CAI37">
        <v>10.22964887724065</v>
      </c>
      <c r="CAJ37">
        <v>0.000686769244641179</v>
      </c>
      <c r="CAK37">
        <v>1.935607436940159</v>
      </c>
      <c r="CAL37">
        <v>4.934341295310914</v>
      </c>
      <c r="CAM37">
        <v>1.282491700244822E-05</v>
      </c>
      <c r="CAN37">
        <v>0.9370826787739919</v>
      </c>
      <c r="CAO37">
        <v>3.931608936902086</v>
      </c>
      <c r="CAP37">
        <v>0.0002396948006420143</v>
      </c>
      <c r="CAQ37">
        <v>-3.033823721946647</v>
      </c>
      <c r="CAR37">
        <v>-0.007327044522863702</v>
      </c>
      <c r="CAS37">
        <v>0.005616591316000343</v>
      </c>
      <c r="CAT37">
        <v>0.3106500630664808</v>
      </c>
      <c r="CAU37">
        <v>3.31701786264254</v>
      </c>
      <c r="CAV37">
        <v>0.0003243909715269182</v>
      </c>
      <c r="CAZ37">
        <v>4.895381717751905</v>
      </c>
      <c r="CBA37">
        <v>7.903875957220661</v>
      </c>
      <c r="CBB37">
        <v>0.0005772168332206598</v>
      </c>
      <c r="CBI37">
        <v>3.731483855470566</v>
      </c>
      <c r="CBJ37">
        <v>6.68870072178286</v>
      </c>
      <c r="CBK37">
        <v>0.01464317222512117</v>
      </c>
      <c r="CBL37">
        <v>2.415261730642376</v>
      </c>
      <c r="CBM37">
        <v>5.430674412211297</v>
      </c>
      <c r="CBN37">
        <v>0.001900406025159617</v>
      </c>
      <c r="CBO37">
        <v>7.699336821273464</v>
      </c>
      <c r="CBP37">
        <v>10.69161104449562</v>
      </c>
      <c r="CBQ37">
        <v>0.0004775010145679887</v>
      </c>
      <c r="CBR37">
        <v>0.7517584958791783</v>
      </c>
      <c r="CBS37">
        <v>3.753085456057907</v>
      </c>
      <c r="CBT37">
        <v>1.408658652745334E-05</v>
      </c>
      <c r="CBU37">
        <v>3.469146013396232</v>
      </c>
      <c r="CBV37">
        <v>6.479283839691814</v>
      </c>
      <c r="CBW37">
        <v>0.000822204175995082</v>
      </c>
      <c r="CBX37">
        <v>-7.27685000533907</v>
      </c>
      <c r="CBY37">
        <v>-4.246979483818198</v>
      </c>
      <c r="CBZ37">
        <v>0.007137984447430857</v>
      </c>
      <c r="CCD37">
        <v>0.828054656043998</v>
      </c>
      <c r="CCE37">
        <v>3.840141865177228</v>
      </c>
      <c r="CCF37">
        <v>0.001168804997043429</v>
      </c>
      <c r="CCG37">
        <v>-3.485338418794999</v>
      </c>
      <c r="CCH37">
        <v>-0.5062825204736583</v>
      </c>
      <c r="CCI37">
        <v>0.003509243161008169</v>
      </c>
      <c r="CCJ37">
        <v>2.657895416884428</v>
      </c>
      <c r="CCK37">
        <v>5.656486915549836</v>
      </c>
      <c r="CCL37">
        <v>1.587100807637267E-05</v>
      </c>
      <c r="CCM37">
        <v>-7.085739313603351</v>
      </c>
      <c r="CCN37">
        <v>-4.09384268026487</v>
      </c>
      <c r="CCO37">
        <v>0.000525316410008156</v>
      </c>
      <c r="CCP37">
        <v>0.3665022760683028</v>
      </c>
      <c r="CCQ37">
        <v>3.369240407354415</v>
      </c>
      <c r="CCR37">
        <v>5.997890351988771E-05</v>
      </c>
      <c r="CCS37">
        <v>6.590916874755855</v>
      </c>
      <c r="CCT37">
        <v>9.581251286992142</v>
      </c>
      <c r="CCU37">
        <v>0.0007473886945443527</v>
      </c>
      <c r="CCV37">
        <v>-5.429681894380341</v>
      </c>
      <c r="CCW37">
        <v>-2.428120232741086</v>
      </c>
      <c r="CCX37">
        <v>1.951029660416704E-05</v>
      </c>
      <c r="CDE37">
        <v>2.549390914112263</v>
      </c>
      <c r="CDF37">
        <v>5.544569908013268</v>
      </c>
      <c r="CDG37">
        <v>0.0001859367984523284</v>
      </c>
      <c r="CDH37">
        <v>-4.665341352169065</v>
      </c>
      <c r="CDI37">
        <v>-1.659378292283419</v>
      </c>
      <c r="CDJ37">
        <v>0.0002844646655983768</v>
      </c>
      <c r="CDK37">
        <v>0.4554367349608057</v>
      </c>
      <c r="CDL37">
        <v>3.428775878996074</v>
      </c>
      <c r="CDM37">
        <v>0.005686409926177345</v>
      </c>
      <c r="CDQ37">
        <v>2.740556245132964</v>
      </c>
      <c r="CDR37">
        <v>5.75141508564137</v>
      </c>
      <c r="CDS37">
        <v>0.0009433153374959575</v>
      </c>
      <c r="CDW37">
        <v>-1.955331043851224</v>
      </c>
      <c r="CDX37">
        <v>1.046817642497149</v>
      </c>
      <c r="CDY37">
        <v>3.693482418948579E-05</v>
      </c>
      <c r="CDZ37">
        <v>-3.66568599037596</v>
      </c>
      <c r="CEA37">
        <v>-0.6710523778245534</v>
      </c>
      <c r="CEB37">
        <v>0.0002303849139873864</v>
      </c>
      <c r="CEC37">
        <v>0.04994131094103094</v>
      </c>
      <c r="CED37">
        <v>3.048255808911426</v>
      </c>
      <c r="CEE37">
        <v>2.272733673443681E-05</v>
      </c>
      <c r="CEI37">
        <v>1.249236193573005</v>
      </c>
      <c r="CEJ37">
        <v>4.245735847917406</v>
      </c>
      <c r="CEK37">
        <v>9.801935766932169E-05</v>
      </c>
      <c r="CEO37">
        <v>0.1237570060750448</v>
      </c>
      <c r="CEP37">
        <v>3.112545081185862</v>
      </c>
      <c r="CEQ37">
        <v>0.001005658077765428</v>
      </c>
      <c r="CER37">
        <v>-5.47501095294013</v>
      </c>
      <c r="CES37">
        <v>-2.476249677089604</v>
      </c>
      <c r="CET37">
        <v>1.227550014792974E-05</v>
      </c>
      <c r="CEU37">
        <v>-4.492761360073099</v>
      </c>
      <c r="CEV37">
        <v>-1.491103122562809</v>
      </c>
      <c r="CEW37">
        <v>2.199801312427505E-05</v>
      </c>
      <c r="CEX37">
        <v>-0.8070832338972863</v>
      </c>
      <c r="CEY37">
        <v>2.181016296463529</v>
      </c>
      <c r="CEZ37">
        <v>0.00113296942106525</v>
      </c>
      <c r="CFA37">
        <v>2.6362819202612</v>
      </c>
      <c r="CFB37">
        <v>5.639694476287329</v>
      </c>
      <c r="CFC37">
        <v>9.316430905176082E-05</v>
      </c>
      <c r="CFD37">
        <v>3.097869968097097</v>
      </c>
      <c r="CFE37">
        <v>6.096100149144656</v>
      </c>
      <c r="CFF37">
        <v>2.505807299537669E-05</v>
      </c>
      <c r="CFJ37">
        <v>-7.914316774535922</v>
      </c>
      <c r="CFK37">
        <v>-4.911154031386351</v>
      </c>
      <c r="CFL37">
        <v>8.00235538412602E-05</v>
      </c>
      <c r="CFM37">
        <v>-0.5174516688366677</v>
      </c>
      <c r="CFN37">
        <v>2.481195336272718</v>
      </c>
      <c r="CFO37">
        <v>1.464476139223324E-05</v>
      </c>
      <c r="CFP37">
        <v>-1.973178664601906</v>
      </c>
      <c r="CFQ37">
        <v>1.019165543474424</v>
      </c>
      <c r="CFR37">
        <v>0.0004688891998281848</v>
      </c>
      <c r="CFS37">
        <v>5.898619030066742</v>
      </c>
      <c r="CFT37">
        <v>8.890489397240746</v>
      </c>
      <c r="CFU37">
        <v>0.0005287274390841359</v>
      </c>
      <c r="CFY37">
        <v>4.070922960122309</v>
      </c>
      <c r="CFZ37">
        <v>7.068256294982735</v>
      </c>
      <c r="CGA37">
        <v>5.688882373295985E-05</v>
      </c>
      <c r="CGB37">
        <v>-5.395282800687006</v>
      </c>
      <c r="CGC37">
        <v>-2.401431417011183</v>
      </c>
      <c r="CGD37">
        <v>0.0003024438616154939</v>
      </c>
      <c r="CGE37">
        <v>-2.372576796604597</v>
      </c>
      <c r="CGF37">
        <v>0.6302944926611381</v>
      </c>
      <c r="CGG37">
        <v>6.595441638018956E-05</v>
      </c>
      <c r="CGH37">
        <v>1.842730525054449</v>
      </c>
      <c r="CGI37">
        <v>4.840049875832287</v>
      </c>
      <c r="CGJ37">
        <v>5.748704201822385E-05</v>
      </c>
      <c r="CGK37">
        <v>3.686565593586127</v>
      </c>
      <c r="CGL37">
        <v>6.677639183694383</v>
      </c>
      <c r="CGM37">
        <v>0.000637446348443319</v>
      </c>
      <c r="CGN37">
        <v>-3.865354938035318</v>
      </c>
      <c r="CGO37">
        <v>-0.8533265341665663</v>
      </c>
      <c r="CGP37">
        <v>0.001157459997038407</v>
      </c>
      <c r="CGQ37">
        <v>3.080323007510875</v>
      </c>
      <c r="CGR37">
        <v>6.100453741075264</v>
      </c>
      <c r="CGS37">
        <v>0.003241971470723269</v>
      </c>
      <c r="CGW37">
        <v>-6.629171260478757</v>
      </c>
      <c r="CGX37">
        <v>-3.647050875228316</v>
      </c>
      <c r="CGY37">
        <v>0.002557444988741186</v>
      </c>
      <c r="CGZ37">
        <v>-5.796032071918605</v>
      </c>
      <c r="CHA37">
        <v>-2.794845440750023</v>
      </c>
      <c r="CHB37">
        <v>1.126474824199336E-05</v>
      </c>
      <c r="CHC37">
        <v>-6.701330407475806</v>
      </c>
      <c r="CHD37">
        <v>-3.697267246550606</v>
      </c>
      <c r="CHE37">
        <v>0.0001320742136326191</v>
      </c>
      <c r="CHF37">
        <v>-2.531124274561869</v>
      </c>
      <c r="CHG37">
        <v>0.4447412702636248</v>
      </c>
      <c r="CHH37">
        <v>0.004659775412562159</v>
      </c>
      <c r="CHI37">
        <v>-7.57171415863654</v>
      </c>
      <c r="CHJ37">
        <v>-4.566080369760552</v>
      </c>
      <c r="CHK37">
        <v>0.000253916616793657</v>
      </c>
      <c r="CHL37">
        <v>-1.803983891455794</v>
      </c>
      <c r="CHM37">
        <v>1.198054365155971</v>
      </c>
      <c r="CHN37">
        <v>3.32359201232277E-05</v>
      </c>
      <c r="CHR37">
        <v>-4.491718700289299</v>
      </c>
      <c r="CHS37">
        <v>-1.489550752984123</v>
      </c>
      <c r="CHT37">
        <v>3.759996414414746E-05</v>
      </c>
      <c r="CHU37">
        <v>3.983171909708327</v>
      </c>
      <c r="CHV37">
        <v>6.988644130767643</v>
      </c>
      <c r="CHW37">
        <v>0.0002395616265761232</v>
      </c>
      <c r="CHX37">
        <v>4.870091714516219</v>
      </c>
      <c r="CHY37">
        <v>7.871231126284088</v>
      </c>
      <c r="CHZ37">
        <v>1.038607341406532E-05</v>
      </c>
      <c r="CIG37">
        <v>-3.205781649162248</v>
      </c>
      <c r="CIH37">
        <v>-0.184294254357904</v>
      </c>
      <c r="CII37">
        <v>0.003693665083821815</v>
      </c>
      <c r="CIJ37">
        <v>-7.518508950386924</v>
      </c>
      <c r="CIK37">
        <v>-4.503162710228366</v>
      </c>
      <c r="CIL37">
        <v>0.001884056696032891</v>
      </c>
      <c r="CIP37">
        <v>-2.85790722147098</v>
      </c>
      <c r="CIQ37">
        <v>0.1381468185024737</v>
      </c>
      <c r="CIR37">
        <v>0.0001245648042487991</v>
      </c>
      <c r="CIS37">
        <v>-4.175227064941196</v>
      </c>
      <c r="CIT37">
        <v>-1.172163100783154</v>
      </c>
      <c r="CIU37">
        <v>7.510301089410089E-05</v>
      </c>
      <c r="CIV37">
        <v>-5.866361695625752</v>
      </c>
      <c r="CIW37">
        <v>-2.860656774360828</v>
      </c>
      <c r="CIX37">
        <v>0.0002603690131119021</v>
      </c>
      <c r="CJB37">
        <v>-3.692654454887397</v>
      </c>
      <c r="CJC37">
        <v>-0.7377429773687663</v>
      </c>
      <c r="CJD37">
        <v>0.0162637988764234</v>
      </c>
      <c r="CJE37">
        <v>-8.310129144428284</v>
      </c>
      <c r="CJF37">
        <v>-5.306468749113694</v>
      </c>
      <c r="CJG37">
        <v>0.0001071879508725764</v>
      </c>
      <c r="CJH37">
        <v>7.060315514476071</v>
      </c>
      <c r="CJI37">
        <v>10.05473468360135</v>
      </c>
      <c r="CJJ37">
        <v>0.0002491653860182453</v>
      </c>
      <c r="CJN37">
        <v>-1.023759347654348</v>
      </c>
      <c r="CJO37">
        <v>1.973983652151672</v>
      </c>
      <c r="CJP37">
        <v>4.075239900501035E-05</v>
      </c>
      <c r="CJQ37">
        <v>-2.448654878641591</v>
      </c>
      <c r="CJR37">
        <v>0.5388682781232834</v>
      </c>
      <c r="CJS37">
        <v>0.001245372936911207</v>
      </c>
      <c r="CJT37">
        <v>-5.359975363454778</v>
      </c>
      <c r="CJU37">
        <v>-2.350362366766538</v>
      </c>
      <c r="CJV37">
        <v>0.0007392776426249235</v>
      </c>
      <c r="CJW37">
        <v>7.166292144438346</v>
      </c>
      <c r="CJX37">
        <v>10.13496302516286</v>
      </c>
      <c r="CJY37">
        <v>0.007852109716619628</v>
      </c>
      <c r="CJZ37">
        <v>0.4401178583383181</v>
      </c>
      <c r="CKA37">
        <v>3.437986928492355</v>
      </c>
      <c r="CKB37">
        <v>3.632689606732992E-05</v>
      </c>
      <c r="CKC37">
        <v>0.1807626425012288</v>
      </c>
      <c r="CKD37">
        <v>3.143229517244412</v>
      </c>
      <c r="CKE37">
        <v>0.01126988393235089</v>
      </c>
      <c r="CKI37">
        <v>-1.4833492703405</v>
      </c>
      <c r="CKJ37">
        <v>1.512640976708315</v>
      </c>
      <c r="CKK37">
        <v>0.0001286249498362302</v>
      </c>
      <c r="CKO37">
        <v>-6.939297441586837</v>
      </c>
      <c r="CKP37">
        <v>-3.926136982677086</v>
      </c>
      <c r="CKQ37">
        <v>0.001385581429721987</v>
      </c>
      <c r="CKR37">
        <v>-9.481456442528545</v>
      </c>
      <c r="CKS37">
        <v>-6.478317808087909</v>
      </c>
      <c r="CKT37">
        <v>7.880820921556613E-05</v>
      </c>
      <c r="CKU37">
        <v>5.495085777438671</v>
      </c>
      <c r="CKV37">
        <v>8.494134113896989</v>
      </c>
      <c r="CKW37">
        <v>7.245307972543486E-06</v>
      </c>
      <c r="CLA37">
        <v>5.206016192096461</v>
      </c>
      <c r="CLB37">
        <v>8.251593356220983</v>
      </c>
      <c r="CLC37">
        <v>0.01661822311706872</v>
      </c>
      <c r="CLD37">
        <v>1.306628630787034</v>
      </c>
      <c r="CLE37">
        <v>4.291424592681664</v>
      </c>
      <c r="CLF37">
        <v>0.00184930219767639</v>
      </c>
      <c r="CLG37">
        <v>-0.1845379748698465</v>
      </c>
      <c r="CLH37">
        <v>2.814398297809595</v>
      </c>
      <c r="CLI37">
        <v>9.052126500024015E-06</v>
      </c>
      <c r="CLJ37">
        <v>1.859197316141312</v>
      </c>
      <c r="CLK37">
        <v>4.867244671648739</v>
      </c>
      <c r="CLL37">
        <v>0.0005180794453032639</v>
      </c>
      <c r="CLM37">
        <v>2.338527227688409</v>
      </c>
      <c r="CLN37">
        <v>5.334723437436545</v>
      </c>
      <c r="CLO37">
        <v>0.0001157505622413745</v>
      </c>
      <c r="CLP37">
        <v>7.837185309803984</v>
      </c>
      <c r="CLQ37">
        <v>10.82552403544015</v>
      </c>
      <c r="CLR37">
        <v>0.0010878825583089</v>
      </c>
      <c r="CLV37">
        <v>8.29059352094071</v>
      </c>
      <c r="CLW37">
        <v>11.29836910560052</v>
      </c>
      <c r="CLX37">
        <v>0.0004836777344144266</v>
      </c>
      <c r="CLY37">
        <v>-9.219350178540656</v>
      </c>
      <c r="CLZ37">
        <v>-6.205941263362961</v>
      </c>
      <c r="CMA37">
        <v>0.00143839204994106</v>
      </c>
      <c r="CMB37">
        <v>4.009547714538517</v>
      </c>
      <c r="CMC37">
        <v>7.014349139198538</v>
      </c>
      <c r="CMD37">
        <v>0.0001844294301268949</v>
      </c>
      <c r="CME37">
        <v>4.17335590750187</v>
      </c>
      <c r="CMF37">
        <v>7.155884861362867</v>
      </c>
      <c r="CMG37">
        <v>0.002441899625529457</v>
      </c>
      <c r="CMH37">
        <v>2.777298917563007</v>
      </c>
      <c r="CMI37">
        <v>5.774899922768587</v>
      </c>
      <c r="CMJ37">
        <v>4.604140818923686E-05</v>
      </c>
      <c r="CMK37">
        <v>-9.242134474697284</v>
      </c>
      <c r="CML37">
        <v>-6.27305879707618</v>
      </c>
      <c r="CMM37">
        <v>0.007650509716750981</v>
      </c>
      <c r="CMN37">
        <v>-2.110377153668938</v>
      </c>
      <c r="CMO37">
        <v>0.8857281502002472</v>
      </c>
      <c r="CMP37">
        <v>0.0001213492636110862</v>
      </c>
      <c r="CMT37">
        <v>-6.201925082050614</v>
      </c>
      <c r="CMU37">
        <v>-3.199292383043983</v>
      </c>
      <c r="CMV37">
        <v>5.544883247616381E-05</v>
      </c>
      <c r="CMW37">
        <v>-1.635928037132878</v>
      </c>
      <c r="CMX37">
        <v>1.367458094723472</v>
      </c>
      <c r="CMY37">
        <v>9.172711158866757E-05</v>
      </c>
      <c r="CMZ37">
        <v>0.02804236161728868</v>
      </c>
      <c r="CNA37">
        <v>3.008913103215666</v>
      </c>
      <c r="CNB37">
        <v>0.002927428215968291</v>
      </c>
      <c r="CNF37">
        <v>-4.164989165192818</v>
      </c>
      <c r="CNG37">
        <v>-1.137202841550741</v>
      </c>
      <c r="CNH37">
        <v>0.006176638252337783</v>
      </c>
      <c r="CNI37">
        <v>-8.279220590395964</v>
      </c>
      <c r="CNJ37">
        <v>-5.272385627404427</v>
      </c>
      <c r="CNK37">
        <v>0.0003737337527654151</v>
      </c>
      <c r="CNL37">
        <v>0.5168953349932518</v>
      </c>
      <c r="CNM37">
        <v>3.519568268595612</v>
      </c>
      <c r="CNN37">
        <v>5.71565923410152E-05</v>
      </c>
      <c r="CNO37">
        <v>-3.822899584736788</v>
      </c>
      <c r="CNP37">
        <v>-0.8258486206785161</v>
      </c>
      <c r="CNQ37">
        <v>6.957450388482401E-05</v>
      </c>
      <c r="CNR37">
        <v>10.70097926525033</v>
      </c>
      <c r="CNS37">
        <v>13.68931256816328</v>
      </c>
      <c r="CNT37">
        <v>0.001088894567368394</v>
      </c>
      <c r="CNU37">
        <v>-1.490351370822298</v>
      </c>
      <c r="CNV37">
        <v>1.512030315766014</v>
      </c>
      <c r="CNW37">
        <v>4.537944803956854E-05</v>
      </c>
      <c r="CNX37">
        <v>-0.7019125883208882</v>
      </c>
      <c r="CNY37">
        <v>2.307562922432325</v>
      </c>
      <c r="CNZ37">
        <v>0.0007182824322740013</v>
      </c>
      <c r="COD37">
        <v>-7.929141037268844</v>
      </c>
      <c r="COE37">
        <v>-4.946173076061719</v>
      </c>
      <c r="COF37">
        <v>0.00232072276353601</v>
      </c>
      <c r="COG37">
        <v>-12.82175324179531</v>
      </c>
      <c r="COH37">
        <v>-9.813438175730155</v>
      </c>
      <c r="COI37">
        <v>0.0005531225893431051</v>
      </c>
      <c r="COM37">
        <v>3.912443805475622</v>
      </c>
      <c r="CON37">
        <v>6.925622249030512</v>
      </c>
      <c r="COO37">
        <v>0.001389370996235481</v>
      </c>
      <c r="COP37">
        <v>2.763363426411143</v>
      </c>
      <c r="COQ37">
        <v>5.763881158547946</v>
      </c>
      <c r="COR37">
        <v>2.144372523829315E-06</v>
      </c>
      <c r="COY37">
        <v>-2.84697207178722</v>
      </c>
      <c r="COZ37">
        <v>0.1441028998919923</v>
      </c>
      <c r="CPA37">
        <v>0.0006372490442148808</v>
      </c>
      <c r="CPB37">
        <v>6.701072523929671</v>
      </c>
      <c r="CPC37">
        <v>9.702730962151493</v>
      </c>
      <c r="CPD37">
        <v>2.20033386848095E-05</v>
      </c>
      <c r="CPE37">
        <v>-6.637241454590017</v>
      </c>
      <c r="CPF37">
        <v>-3.62633847759672</v>
      </c>
      <c r="CPG37">
        <v>0.000950999258530853</v>
      </c>
      <c r="CPH37">
        <v>1.292439435960133</v>
      </c>
      <c r="CPI37">
        <v>4.288201633933094</v>
      </c>
      <c r="CPJ37">
        <v>0.0001436717281630253</v>
      </c>
      <c r="CPK37">
        <v>-0.003642472681333775</v>
      </c>
      <c r="CPL37">
        <v>2.993190164994214</v>
      </c>
      <c r="CPM37">
        <v>8.025747275487084E-05</v>
      </c>
      <c r="CPQ37">
        <v>-8.464522818932837</v>
      </c>
      <c r="CPR37">
        <v>-5.474309736719004</v>
      </c>
      <c r="CPS37">
        <v>0.0007662700780255573</v>
      </c>
      <c r="CPT37">
        <v>5.00382438529089</v>
      </c>
      <c r="CPU37">
        <v>7.994827829128664</v>
      </c>
      <c r="CPV37">
        <v>0.0006475041822406049</v>
      </c>
      <c r="CPW37">
        <v>2.810775484898532</v>
      </c>
      <c r="CPX37">
        <v>5.801760387641325</v>
      </c>
      <c r="CPY37">
        <v>0.0006501758284552662</v>
      </c>
      <c r="CQC37">
        <v>-1.117621035486652</v>
      </c>
      <c r="CQD37">
        <v>1.879892402336254</v>
      </c>
      <c r="CQE37">
        <v>4.946393168443467E-05</v>
      </c>
      <c r="CQF37">
        <v>7.754825935997752</v>
      </c>
      <c r="CQG37">
        <v>10.7614770967088</v>
      </c>
      <c r="CQH37">
        <v>0.0003539035104331053</v>
      </c>
      <c r="CQI37">
        <v>-2.061006206703748</v>
      </c>
      <c r="CQJ37">
        <v>0.9446318360813628</v>
      </c>
      <c r="CQK37">
        <v>0.0002543002115739213</v>
      </c>
      <c r="CQL37">
        <v>-3.218465876382656</v>
      </c>
      <c r="CQM37">
        <v>-0.2319516726458209</v>
      </c>
      <c r="CQN37">
        <v>0.001454933606812745</v>
      </c>
      <c r="CQO37">
        <v>5.41230898574517</v>
      </c>
      <c r="CQP37">
        <v>8.351016903089967</v>
      </c>
      <c r="CQQ37">
        <v>0.03005375516969835</v>
      </c>
      <c r="CQU37">
        <v>-10.6796174138065</v>
      </c>
      <c r="CQV37">
        <v>-7.691917075163669</v>
      </c>
      <c r="CQW37">
        <v>0.001210253356007522</v>
      </c>
      <c r="CQX37">
        <v>7.510421052877838</v>
      </c>
      <c r="CQY37">
        <v>10.50650115837234</v>
      </c>
      <c r="CQZ37">
        <v>0.0001229245834735825</v>
      </c>
      <c r="CRA37">
        <v>-4.818367620144707</v>
      </c>
      <c r="CRB37">
        <v>-1.834523543891231</v>
      </c>
      <c r="CRC37">
        <v>0.002088110976827891</v>
      </c>
      <c r="CRD37">
        <v>8.178598920253654</v>
      </c>
      <c r="CRE37">
        <v>11.17449957095829</v>
      </c>
      <c r="CRF37">
        <v>0.0001344373171633443</v>
      </c>
      <c r="CRG37">
        <v>-9.738320159491886</v>
      </c>
      <c r="CRH37">
        <v>-6.729259890383583</v>
      </c>
      <c r="CRI37">
        <v>0.0006567078105190277</v>
      </c>
      <c r="CRJ37">
        <v>6.644419049295591</v>
      </c>
      <c r="CRK37">
        <v>9.656211164689104</v>
      </c>
      <c r="CRL37">
        <v>0.00111243188363145</v>
      </c>
      <c r="CRM37">
        <v>-2.585543457183658</v>
      </c>
      <c r="CRN37">
        <v>0.4117609353275202</v>
      </c>
      <c r="CRO37">
        <v>5.813039787032801E-05</v>
      </c>
      <c r="CRP37">
        <v>1.01372379956385</v>
      </c>
      <c r="CRQ37">
        <v>4.012066770534885</v>
      </c>
      <c r="CRR37">
        <v>2.196596162266819E-05</v>
      </c>
      <c r="CRS37">
        <v>5.515517482352436</v>
      </c>
      <c r="CRT37">
        <v>8.518492665959688</v>
      </c>
      <c r="CRU37">
        <v>7.081373997485736E-05</v>
      </c>
      <c r="CRV37">
        <v>-0.4820386073787853</v>
      </c>
      <c r="CRW37">
        <v>2.519950999528964</v>
      </c>
      <c r="CRX37">
        <v>3.16682851789133E-05</v>
      </c>
      <c r="CRY37">
        <v>-9.09316569626241</v>
      </c>
      <c r="CRZ37">
        <v>-6.06973942864132</v>
      </c>
      <c r="CSA37">
        <v>0.004390320117239568</v>
      </c>
      <c r="CSB37">
        <v>4.12006176542439</v>
      </c>
      <c r="CSC37">
        <v>7.125596221150886</v>
      </c>
      <c r="CSD37">
        <v>0.0002450416015083177</v>
      </c>
      <c r="CSE37">
        <v>-0.8974448753403022</v>
      </c>
      <c r="CSF37">
        <v>2.099464741050264</v>
      </c>
      <c r="CSG37">
        <v>7.640376682767916E-05</v>
      </c>
      <c r="CSH37">
        <v>-7.584466944246303</v>
      </c>
      <c r="CSI37">
        <v>-4.575441526769714</v>
      </c>
      <c r="CSJ37">
        <v>0.0006516652850138291</v>
      </c>
      <c r="CSK37">
        <v>2.465394736969857</v>
      </c>
      <c r="CSL37">
        <v>5.509137943335517</v>
      </c>
      <c r="CSM37">
        <v>0.01530774482518957</v>
      </c>
      <c r="CSN37">
        <v>-13.07925294975478</v>
      </c>
      <c r="CSO37">
        <v>-10.07377609560539</v>
      </c>
      <c r="CSP37">
        <v>0.000239967450989614</v>
      </c>
      <c r="CSQ37">
        <v>-1.128646690464877</v>
      </c>
      <c r="CSR37">
        <v>1.867776100125003</v>
      </c>
      <c r="CSS37">
        <v>0.0001023714173108256</v>
      </c>
      <c r="CSW37">
        <v>6.67189420665644</v>
      </c>
      <c r="CSX37">
        <v>9.669276699201932</v>
      </c>
      <c r="CSY37">
        <v>5.481076219522356E-05</v>
      </c>
      <c r="CTF37">
        <v>1.168754301491807</v>
      </c>
      <c r="CTG37">
        <v>4.174712018248552</v>
      </c>
      <c r="CTH37">
        <v>0.0002839551116287221</v>
      </c>
      <c r="CTI37">
        <v>-7.154840388074412</v>
      </c>
      <c r="CTJ37">
        <v>-4.102815438071985</v>
      </c>
      <c r="CTK37">
        <v>0.02165276338203969</v>
      </c>
      <c r="CTL37">
        <v>4.468752042838781</v>
      </c>
      <c r="CTM37">
        <v>7.465450711272172</v>
      </c>
      <c r="CTN37">
        <v>8.719032090148004E-05</v>
      </c>
      <c r="CTO37">
        <v>-22.1386400570852</v>
      </c>
      <c r="CTP37">
        <v>-19.06556398317358</v>
      </c>
      <c r="CTQ37">
        <v>0.04272090062669066</v>
      </c>
      <c r="CTR37">
        <v>37.82885538923796</v>
      </c>
      <c r="CTS37">
        <v>40.76976959341029</v>
      </c>
      <c r="CTT37">
        <v>0.02792905014871288</v>
      </c>
      <c r="CTU37">
        <v>-1.117180755067252</v>
      </c>
      <c r="CTV37">
        <v>1.881164465227191</v>
      </c>
      <c r="CTW37">
        <v>2.190636699139376E-05</v>
      </c>
      <c r="CTX37">
        <v>-2.250338570120718</v>
      </c>
      <c r="CTY37">
        <v>0.7521270777675967</v>
      </c>
      <c r="CTZ37">
        <v>4.863535607321526E-05</v>
      </c>
      <c r="CUA37">
        <v>-9.327354748799831</v>
      </c>
      <c r="CUB37">
        <v>-6.327109730576629</v>
      </c>
      <c r="CUC37">
        <v>4.802714376089488E-07</v>
      </c>
      <c r="CUG37">
        <v>-3.612659440666077</v>
      </c>
      <c r="CUH37">
        <v>-0.5854722518446902</v>
      </c>
      <c r="CUI37">
        <v>0.005913145888077827</v>
      </c>
      <c r="CUJ37">
        <v>4.054393829796598</v>
      </c>
      <c r="CUK37">
        <v>7.069890574022169</v>
      </c>
      <c r="CUL37">
        <v>0.001921192652742286</v>
      </c>
      <c r="CUP37">
        <v>2.318911747604627</v>
      </c>
      <c r="CUQ37">
        <v>5.320819829916107</v>
      </c>
      <c r="CUR37">
        <v>2.912622485903873E-05</v>
      </c>
      <c r="CUS37">
        <v>7.521489527686676</v>
      </c>
      <c r="CUT37">
        <v>10.52696376922654</v>
      </c>
      <c r="CUU37">
        <v>0.0002397385634937216</v>
      </c>
      <c r="CUV37">
        <v>-5.904668480306865</v>
      </c>
      <c r="CUW37">
        <v>-2.898898188878221</v>
      </c>
      <c r="CUX37">
        <v>0.0002663701053718535</v>
      </c>
      <c r="CUY37">
        <v>6.765157648304759</v>
      </c>
      <c r="CUZ37">
        <v>9.766616616692241</v>
      </c>
      <c r="CVA37">
        <v>1.702871004538877E-05</v>
      </c>
      <c r="CVB37">
        <v>3.199878934297889</v>
      </c>
      <c r="CVC37">
        <v>6.201843743781256</v>
      </c>
      <c r="CVD37">
        <v>3.088381044744767E-05</v>
      </c>
      <c r="CVH37">
        <v>-10.70547239641305</v>
      </c>
      <c r="CVI37">
        <v>-7.711673758798518</v>
      </c>
      <c r="CVJ37">
        <v>0.0003076551634873751</v>
      </c>
      <c r="CVK37">
        <v>1.67720903337254</v>
      </c>
      <c r="CVL37">
        <v>4.678329649619824</v>
      </c>
      <c r="CVM37">
        <v>1.004624618942477E-05</v>
      </c>
      <c r="CVN37">
        <v>-9.109886014498414</v>
      </c>
      <c r="CVO37">
        <v>-6.096895409399455</v>
      </c>
      <c r="CVP37">
        <v>0.001350046566696934</v>
      </c>
      <c r="CVQ37">
        <v>-10.00245455513739</v>
      </c>
      <c r="CVR37">
        <v>-6.999701311870934</v>
      </c>
      <c r="CVS37">
        <v>6.064278787413015E-05</v>
      </c>
      <c r="CVT37">
        <v>1.414588664348734</v>
      </c>
      <c r="CVU37">
        <v>4.421371405920829</v>
      </c>
      <c r="CVV37">
        <v>0.0003680446658706201</v>
      </c>
      <c r="CVW37">
        <v>-11.07756929209544</v>
      </c>
      <c r="CVX37">
        <v>-8.078853291399687</v>
      </c>
      <c r="CVY37">
        <v>1.318923370638689E-05</v>
      </c>
      <c r="CWC37">
        <v>-1.684140695428169</v>
      </c>
      <c r="CWD37">
        <v>1.318738251934989</v>
      </c>
      <c r="CWE37">
        <v>6.630670335865842E-05</v>
      </c>
      <c r="CWF37">
        <v>-3.651182995288938</v>
      </c>
      <c r="CWG37">
        <v>-0.6477975656669681</v>
      </c>
      <c r="CWH37">
        <v>9.168906980248189E-05</v>
      </c>
      <c r="CWO37">
        <v>2.384948084909016</v>
      </c>
      <c r="CWP37">
        <v>5.389678972379659</v>
      </c>
      <c r="CWQ37">
        <v>0.0001790503700790691</v>
      </c>
      <c r="CWX37">
        <v>10.79427813777849</v>
      </c>
      <c r="CWY37">
        <v>13.83627576468205</v>
      </c>
      <c r="CWZ37">
        <v>0.01411040532424413</v>
      </c>
      <c r="CXA37">
        <v>-7.423583226556554</v>
      </c>
      <c r="CXB37">
        <v>-4.425466713330321</v>
      </c>
      <c r="CXC37">
        <v>2.838017941565303E-05</v>
      </c>
      <c r="CXG37">
        <v>3.909287960451146</v>
      </c>
      <c r="CXH37">
        <v>6.919738287064594</v>
      </c>
      <c r="CXI37">
        <v>0.0008736746106219018</v>
      </c>
      <c r="CXJ37">
        <v>4.195831417052743</v>
      </c>
      <c r="CXK37">
        <v>7.189860743927434</v>
      </c>
      <c r="CXL37">
        <v>0.0002851915005542834</v>
      </c>
      <c r="CXM37">
        <v>-10.53371861332329</v>
      </c>
      <c r="CXN37">
        <v>-7.538800447239344</v>
      </c>
      <c r="CXO37">
        <v>0.000206600287602501</v>
      </c>
      <c r="CXS37">
        <v>-3.495606498592853</v>
      </c>
      <c r="CXT37">
        <v>-0.4968311967799379</v>
      </c>
      <c r="CXU37">
        <v>1.199908519559721E-05</v>
      </c>
      <c r="CYH37">
        <v>-2.792627693826976</v>
      </c>
      <c r="CYI37">
        <v>0.2094628586492681</v>
      </c>
      <c r="CYJ37">
        <v>3.496327724743233E-05</v>
      </c>
      <c r="CYQ37">
        <v>-3.0046807858529</v>
      </c>
      <c r="CYR37">
        <v>-0.009673798008123936</v>
      </c>
      <c r="CYS37">
        <v>0.0001994413630576963</v>
      </c>
      <c r="CYT37">
        <v>-9.993407235535884</v>
      </c>
      <c r="CYU37">
        <v>-6.995700071337312</v>
      </c>
      <c r="CYV37">
        <v>4.20567680985053E-05</v>
      </c>
      <c r="CYZ37">
        <v>-1.342533210028726</v>
      </c>
      <c r="CZA37">
        <v>1.653774119958623</v>
      </c>
      <c r="CZB37">
        <v>0.0001090864945786391</v>
      </c>
      <c r="CZL37">
        <v>-2.316363620726167</v>
      </c>
      <c r="CZM37">
        <v>0.678758996090747</v>
      </c>
      <c r="CZN37">
        <v>0.0001903109337171796</v>
      </c>
      <c r="CZR37">
        <v>-3.529361408251686</v>
      </c>
      <c r="CZS37">
        <v>-0.500767487282638</v>
      </c>
      <c r="CZT37">
        <v>0.006540898531073508</v>
      </c>
      <c r="CZU37">
        <v>-5.956701644297429</v>
      </c>
      <c r="CZV37">
        <v>-2.942313532781177</v>
      </c>
      <c r="CZW37">
        <v>0.001656142024032947</v>
      </c>
      <c r="DAJ37">
        <v>-7.706607117055998</v>
      </c>
      <c r="DAK37">
        <v>-4.708214898611589</v>
      </c>
      <c r="DAL37">
        <v>2.067969224398445E-05</v>
      </c>
      <c r="DAM37">
        <v>-8.922742282964339</v>
      </c>
      <c r="DAN37">
        <v>-5.917148825889418</v>
      </c>
      <c r="DAO37">
        <v>0.0002502940963918886</v>
      </c>
      <c r="DAP37">
        <v>1.621339671888927</v>
      </c>
      <c r="DAQ37">
        <v>4.626173811694556</v>
      </c>
      <c r="DAR37">
        <v>0.0001869512612828717</v>
      </c>
      <c r="DAS37">
        <v>-7.28863147066275</v>
      </c>
      <c r="DAT37">
        <v>-4.30077192867356</v>
      </c>
      <c r="DAU37">
        <v>0.001179125765697966</v>
      </c>
      <c r="DAY37">
        <v>-0.8959457568117971</v>
      </c>
      <c r="DAZ37">
        <v>2.105898331703484</v>
      </c>
      <c r="DBA37">
        <v>2.720529961753208E-05</v>
      </c>
      <c r="DBE37">
        <v>5.04993391500563</v>
      </c>
      <c r="DBF37">
        <v>8.042358634114079</v>
      </c>
      <c r="DBG37">
        <v>0.0004590790446871838</v>
      </c>
      <c r="DBH37">
        <v>-9.462595924083027</v>
      </c>
      <c r="DBI37">
        <v>-6.461322758576463</v>
      </c>
      <c r="DBJ37">
        <v>1.296760325684127E-05</v>
      </c>
      <c r="DBK37">
        <v>-5.352666466437187</v>
      </c>
      <c r="DBL37">
        <v>-2.334636725562198</v>
      </c>
      <c r="DBM37">
        <v>0.002600572448154053</v>
      </c>
      <c r="DBT37">
        <v>-2.047961738120867</v>
      </c>
      <c r="DBU37">
        <v>0.9569569894526775</v>
      </c>
      <c r="DBV37">
        <v>0.0001935510475419409</v>
      </c>
      <c r="DCC37">
        <v>6.196068351660632</v>
      </c>
      <c r="DCD37">
        <v>9.199235857463067</v>
      </c>
      <c r="DCE37">
        <v>8.026474406771847E-05</v>
      </c>
      <c r="DCF37">
        <v>-6.858190477796774</v>
      </c>
      <c r="DCG37">
        <v>-3.865773488173114</v>
      </c>
      <c r="DCH37">
        <v>0.0004600163709414563</v>
      </c>
      <c r="DCI37">
        <v>-3.208777315671108</v>
      </c>
      <c r="DCJ37">
        <v>-0.1944864221351015</v>
      </c>
      <c r="DCK37">
        <v>0.001633837104459865</v>
      </c>
      <c r="DCL37">
        <v>-6.391879386075661</v>
      </c>
      <c r="DCM37">
        <v>-3.387021058440546</v>
      </c>
      <c r="DCN37">
        <v>0.0001888267792809131</v>
      </c>
      <c r="DCR37">
        <v>1.014937780962458</v>
      </c>
      <c r="DCS37">
        <v>4.007497657327027</v>
      </c>
      <c r="DCT37">
        <v>0.0004428435176839531</v>
      </c>
      <c r="DCU37">
        <v>0.8602253894874723</v>
      </c>
      <c r="DCV37">
        <v>3.85183930312772</v>
      </c>
      <c r="DCW37">
        <v>0.0005626115554657512</v>
      </c>
      <c r="DCX37">
        <v>1.09276107272885</v>
      </c>
      <c r="DCY37">
        <v>4.099986863601321</v>
      </c>
      <c r="DCZ37">
        <v>0.0004176964298614425</v>
      </c>
      <c r="DDD37">
        <v>-10.08110701327431</v>
      </c>
      <c r="DDE37">
        <v>-7.082788996362109</v>
      </c>
      <c r="DDF37">
        <v>2.263253686121224E-05</v>
      </c>
      <c r="DDG37">
        <v>-4.497347484226489</v>
      </c>
      <c r="DDH37">
        <v>-1.491182055228955</v>
      </c>
      <c r="DDI37">
        <v>0.0003041001177890347</v>
      </c>
      <c r="DDJ37">
        <v>-2.797684977402442</v>
      </c>
      <c r="DDK37">
        <v>0.1944743367696757</v>
      </c>
      <c r="DDL37">
        <v>0.0004918108340124388</v>
      </c>
      <c r="DDM37">
        <v>9.206483953199267</v>
      </c>
      <c r="DDN37">
        <v>12.25542012707186</v>
      </c>
      <c r="DDO37">
        <v>0.01915799290631138</v>
      </c>
      <c r="DDP37">
        <v>-8.317104823115294</v>
      </c>
      <c r="DDQ37">
        <v>-5.305390856152382</v>
      </c>
      <c r="DDR37">
        <v>0.001097736176065518</v>
      </c>
      <c r="DDS37">
        <v>9.231108854002448</v>
      </c>
      <c r="DDT37">
        <v>12.23472734420378</v>
      </c>
      <c r="DDU37">
        <v>0.000104747770697258</v>
      </c>
      <c r="DDV37">
        <v>-4.081428229449907</v>
      </c>
      <c r="DDW37">
        <v>-1.076563707746587</v>
      </c>
      <c r="DDX37">
        <v>0.0001893085712165767</v>
      </c>
      <c r="DDY37">
        <v>3.852145282093916</v>
      </c>
      <c r="DDZ37">
        <v>6.846685096932967</v>
      </c>
      <c r="DEA37">
        <v>0.0002385089759347458</v>
      </c>
      <c r="DEH37">
        <v>-2.454761841798891</v>
      </c>
      <c r="DEI37">
        <v>0.5372426514017288</v>
      </c>
      <c r="DEJ37">
        <v>0.0005114250318313967</v>
      </c>
      <c r="DEK37">
        <v>-5.764317845525321</v>
      </c>
      <c r="DEL37">
        <v>-2.760393959183788</v>
      </c>
      <c r="DEM37">
        <v>0.000123175072170179</v>
      </c>
      <c r="DEN37">
        <v>-3.013894254675449</v>
      </c>
      <c r="DEO37">
        <v>-0.01227487658192547</v>
      </c>
      <c r="DEP37">
        <v>2.097908327826826E-05</v>
      </c>
      <c r="DEQ37">
        <v>4.621352147317453</v>
      </c>
      <c r="DER37">
        <v>7.630356468717813</v>
      </c>
      <c r="DES37">
        <v>0.0006486224310478013</v>
      </c>
      <c r="DET37">
        <v>-8.964046112052877</v>
      </c>
      <c r="DEU37">
        <v>-5.988428060519127</v>
      </c>
      <c r="DEV37">
        <v>0.004755835288087127</v>
      </c>
      <c r="DEW37">
        <v>0.2683023461100684</v>
      </c>
      <c r="DEX37">
        <v>3.265865471149794</v>
      </c>
      <c r="DEY37">
        <v>4.750687657611376E-05</v>
      </c>
      <c r="DEZ37">
        <v>-7.702758438756915</v>
      </c>
      <c r="DFA37">
        <v>-4.709216350259062</v>
      </c>
      <c r="DFB37">
        <v>0.0003336369677564802</v>
      </c>
      <c r="DFC37">
        <v>1.577319945259891</v>
      </c>
      <c r="DFD37">
        <v>4.580398913890208</v>
      </c>
      <c r="DFE37">
        <v>7.584038261177537E-05</v>
      </c>
      <c r="DFF37">
        <v>-9.404563093999283</v>
      </c>
      <c r="DFG37">
        <v>-6.434780717401173</v>
      </c>
      <c r="DFH37">
        <v>0.007304838112467839</v>
      </c>
      <c r="DFL37">
        <v>-2.199448430306627</v>
      </c>
      <c r="DFM37">
        <v>0.8180561084005682</v>
      </c>
      <c r="DFN37">
        <v>0.002451271002813515</v>
      </c>
      <c r="DFO37">
        <v>2.307794560862455</v>
      </c>
      <c r="DFP37">
        <v>5.306588722269476</v>
      </c>
      <c r="DFQ37">
        <v>1.163237369855264E-05</v>
      </c>
      <c r="DFR37">
        <v>-1.172802104259086</v>
      </c>
      <c r="DFS37">
        <v>1.794161453066597</v>
      </c>
      <c r="DFT37">
        <v>0.008731252356587609</v>
      </c>
      <c r="DFU37">
        <v>-7.508595500692333</v>
      </c>
      <c r="DFV37">
        <v>-4.509282758750832</v>
      </c>
      <c r="DFW37">
        <v>3.778589111775821E-06</v>
      </c>
      <c r="DGD37">
        <v>-0.8354847487185305</v>
      </c>
      <c r="DGE37">
        <v>2.161187198920427</v>
      </c>
      <c r="DGF37">
        <v>8.860746014274217E-05</v>
      </c>
      <c r="DGJ37">
        <v>-6.764863317406082</v>
      </c>
      <c r="DGK37">
        <v>-3.772634976845393</v>
      </c>
      <c r="DGL37">
        <v>0.0004831895235250702</v>
      </c>
      <c r="DGM37">
        <v>-6.547271391337633</v>
      </c>
      <c r="DGN37">
        <v>-3.565148030576005</v>
      </c>
      <c r="DGO37">
        <v>0.002556593843671407</v>
      </c>
      <c r="DGY37">
        <v>-0.8458448034605146</v>
      </c>
      <c r="DGZ37">
        <v>2.159211239092747</v>
      </c>
      <c r="DHA37">
        <v>0.0002045085304031669</v>
      </c>
      <c r="DHB37">
        <v>-1.744471082195094</v>
      </c>
      <c r="DHC37">
        <v>1.268332564317145</v>
      </c>
      <c r="DHD37">
        <v>0.001311466912082818</v>
      </c>
      <c r="DHE37">
        <v>-7.665476025323322</v>
      </c>
      <c r="DHF37">
        <v>-4.68662111284703</v>
      </c>
      <c r="DHG37">
        <v>0.003576917811082183</v>
      </c>
      <c r="DHH37">
        <v>2.936959876720203</v>
      </c>
      <c r="DHI37">
        <v>5.93378216477144</v>
      </c>
      <c r="DHJ37">
        <v>8.07828258344686E-05</v>
      </c>
      <c r="DHK37">
        <v>-5.756329408973621</v>
      </c>
      <c r="DHL37">
        <v>-2.758642943779397</v>
      </c>
      <c r="DHM37">
        <v>4.28195463802839E-05</v>
      </c>
      <c r="DHQ37">
        <v>-4.337926597847432</v>
      </c>
      <c r="DHR37">
        <v>-1.327042841329959</v>
      </c>
      <c r="DHS37">
        <v>0.0009476492474531418</v>
      </c>
      <c r="DHT37">
        <v>8.090300197784392</v>
      </c>
      <c r="DHU37">
        <v>11.13838725086982</v>
      </c>
      <c r="DHV37">
        <v>0.01849891739552227</v>
      </c>
      <c r="DHW37">
        <v>-4.485022130416811</v>
      </c>
      <c r="DHX37">
        <v>-1.48884790265577</v>
      </c>
      <c r="DHY37">
        <v>0.0001170922657950858</v>
      </c>
      <c r="DIC37">
        <v>1.728230841558916</v>
      </c>
      <c r="DID37">
        <v>4.729608329564634</v>
      </c>
      <c r="DIE37">
        <v>1.517978564717116E-05</v>
      </c>
      <c r="DII37">
        <v>5.412905481626543</v>
      </c>
      <c r="DIJ37">
        <v>8.407868976718524</v>
      </c>
      <c r="DIK37">
        <v>0.0002029310535080666</v>
      </c>
      <c r="DIL37">
        <v>2.362135932609812</v>
      </c>
      <c r="DIM37">
        <v>5.340799046235965</v>
      </c>
      <c r="DIN37">
        <v>0.003642101761043665</v>
      </c>
      <c r="DIR37">
        <v>4.69174350677998</v>
      </c>
      <c r="DIS37">
        <v>7.68334548116826</v>
      </c>
      <c r="DIT37">
        <v>0.0005642146734008981</v>
      </c>
      <c r="DIX37">
        <v>0.1836618447664411</v>
      </c>
      <c r="DIY37">
        <v>3.190080985352747</v>
      </c>
      <c r="DIZ37">
        <v>0.0003296429269340754</v>
      </c>
      <c r="DJA37">
        <v>-3.3090261603438</v>
      </c>
      <c r="DJB37">
        <v>-0.2998244581880285</v>
      </c>
      <c r="DJC37">
        <v>0.0006773705805082123</v>
      </c>
      <c r="DJD37">
        <v>-8.301054577186481</v>
      </c>
      <c r="DJE37">
        <v>-5.304035316428899</v>
      </c>
      <c r="DJF37">
        <v>7.107845145034286E-05</v>
      </c>
      <c r="DJJ37">
        <v>-4.932553888606158</v>
      </c>
      <c r="DJK37">
        <v>-1.934254520276748</v>
      </c>
      <c r="DJL37">
        <v>2.313718463211236E-05</v>
      </c>
      <c r="DJM37">
        <v>-1.565094273223378</v>
      </c>
      <c r="DJN37">
        <v>1.433568534948209</v>
      </c>
      <c r="DJO37">
        <v>1.430465588780714E-05</v>
      </c>
      <c r="DJP37">
        <v>6.727420133672408</v>
      </c>
      <c r="DJQ37">
        <v>9.722248699421668</v>
      </c>
      <c r="DJR37">
        <v>0.0002139498576778201</v>
      </c>
      <c r="DJV37">
        <v>-5.330396431927054</v>
      </c>
      <c r="DJW37">
        <v>-2.327677832551867</v>
      </c>
      <c r="DJX37">
        <v>5.912626050213876E-05</v>
      </c>
      <c r="DJY37">
        <v>2.622462685213128</v>
      </c>
      <c r="DJZ37">
        <v>5.629378299681328</v>
      </c>
      <c r="DKA37">
        <v>0.0003826057877822289</v>
      </c>
      <c r="DKB37">
        <v>3.239815327943814</v>
      </c>
      <c r="DKC37">
        <v>6.242376398407509</v>
      </c>
      <c r="DKD37">
        <v>5.247265536010207E-05</v>
      </c>
      <c r="DKE37">
        <v>-1.834664643812917</v>
      </c>
      <c r="DKF37">
        <v>1.164125729997738</v>
      </c>
      <c r="DKG37">
        <v>1.170556414359558E-05</v>
      </c>
      <c r="DKH37">
        <v>14.80571460737029</v>
      </c>
      <c r="DKI37">
        <v>17.81552931972917</v>
      </c>
      <c r="DKJ37">
        <v>0.0007706286295003946</v>
      </c>
    </row>
    <row r="38" spans="1:3000">
      <c r="D38">
        <v>13.86459638354081</v>
      </c>
      <c r="E38">
        <v>16.8551702967299</v>
      </c>
      <c r="F38">
        <v>0.0007108089005347521</v>
      </c>
      <c r="J38">
        <v>-5.674590998519712</v>
      </c>
      <c r="K38">
        <v>-2.668306102117018</v>
      </c>
      <c r="L38">
        <v>0.0003159993823407484</v>
      </c>
      <c r="M38">
        <v>-4.013689081759222</v>
      </c>
      <c r="N38">
        <v>-1.010529578496916</v>
      </c>
      <c r="O38">
        <v>7.985968691616494E-05</v>
      </c>
      <c r="P38">
        <v>0.01828758191145122</v>
      </c>
      <c r="Q38">
        <v>3.017102939676159</v>
      </c>
      <c r="R38">
        <v>1.122701780510773E-05</v>
      </c>
      <c r="S38">
        <v>-11.27570177448642</v>
      </c>
      <c r="T38">
        <v>-8.273733897846501</v>
      </c>
      <c r="U38">
        <v>3.098030775955091E-05</v>
      </c>
      <c r="V38">
        <v>6.772465610961371</v>
      </c>
      <c r="W38">
        <v>9.792187216723901</v>
      </c>
      <c r="X38">
        <v>0.003111533870821397</v>
      </c>
      <c r="AB38">
        <v>-0.7408760944378235</v>
      </c>
      <c r="AC38">
        <v>2.25361966562636</v>
      </c>
      <c r="AD38">
        <v>0.0002423732581682784</v>
      </c>
      <c r="AE38">
        <v>-2.08133881404418</v>
      </c>
      <c r="AF38">
        <v>0.9172209789763712</v>
      </c>
      <c r="AG38">
        <v>1.659356914921404E-05</v>
      </c>
      <c r="AH38">
        <v>-7.605451213123837</v>
      </c>
      <c r="AI38">
        <v>-4.607829524595319</v>
      </c>
      <c r="AJ38">
        <v>4.525092364305193E-05</v>
      </c>
      <c r="AK38">
        <v>4.476790407586797</v>
      </c>
      <c r="AL38">
        <v>7.492821196384398</v>
      </c>
      <c r="AM38">
        <v>0.002055889515786148</v>
      </c>
      <c r="AN38">
        <v>-7.763979860060586</v>
      </c>
      <c r="AO38">
        <v>-4.765370225664543</v>
      </c>
      <c r="AP38">
        <v>1.54649321013263E-05</v>
      </c>
      <c r="AT38">
        <v>0.2339101550158724</v>
      </c>
      <c r="AU38">
        <v>3.231155751357277</v>
      </c>
      <c r="AV38">
        <v>6.069391611586809E-05</v>
      </c>
      <c r="AW38">
        <v>12.0499820511105</v>
      </c>
      <c r="AX38">
        <v>15.03711418447526</v>
      </c>
      <c r="AY38">
        <v>0.001324655933938212</v>
      </c>
      <c r="AZ38">
        <v>-3.048970540071948</v>
      </c>
      <c r="BA38">
        <v>-0.05078532250457446</v>
      </c>
      <c r="BB38">
        <v>2.634748222216304E-05</v>
      </c>
      <c r="BI38">
        <v>-10.13880228687423</v>
      </c>
      <c r="BJ38">
        <v>-7.146490769086165</v>
      </c>
      <c r="BK38">
        <v>0.0004729020697864967</v>
      </c>
      <c r="BO38">
        <v>0.08795400928312924</v>
      </c>
      <c r="BP38">
        <v>3.091982994237287</v>
      </c>
      <c r="BQ38">
        <v>0.0001298617580866623</v>
      </c>
      <c r="BR38">
        <v>-3.1376173045663</v>
      </c>
      <c r="BS38">
        <v>-0.1406208887789457</v>
      </c>
      <c r="BT38">
        <v>7.217214497964575E-05</v>
      </c>
      <c r="BU38">
        <v>-0.8357820559412432</v>
      </c>
      <c r="BV38">
        <v>2.161598477300987</v>
      </c>
      <c r="BW38">
        <v>5.489284876047452E-05</v>
      </c>
      <c r="BX38">
        <v>-2.214940328014585</v>
      </c>
      <c r="BY38">
        <v>0.7873740666208293</v>
      </c>
      <c r="BZ38">
        <v>4.285138022747497E-05</v>
      </c>
      <c r="CA38">
        <v>7.337368173883449</v>
      </c>
      <c r="CB38">
        <v>10.33841925791914</v>
      </c>
      <c r="CC38">
        <v>8.838221200627049E-06</v>
      </c>
      <c r="CD38">
        <v>-0.2198464915547363</v>
      </c>
      <c r="CE38">
        <v>2.777677644175016</v>
      </c>
      <c r="CF38">
        <v>4.903923107750051E-05</v>
      </c>
      <c r="CJ38">
        <v>-2.731832233877756</v>
      </c>
      <c r="CK38">
        <v>0.2656752501728268</v>
      </c>
      <c r="CL38">
        <v>4.970108606479017E-05</v>
      </c>
      <c r="CM38">
        <v>1.436206571978345</v>
      </c>
      <c r="CN38">
        <v>4.441046182310769</v>
      </c>
      <c r="CO38">
        <v>0.0001873746253576561</v>
      </c>
      <c r="CP38">
        <v>-7.548263253279544</v>
      </c>
      <c r="CQ38">
        <v>-4.558030654433153</v>
      </c>
      <c r="CR38">
        <v>0.0007632170023641917</v>
      </c>
      <c r="CS38">
        <v>4.456179288740405</v>
      </c>
      <c r="CT38">
        <v>7.461117488825114</v>
      </c>
      <c r="CU38">
        <v>0.0001950865606129527</v>
      </c>
      <c r="CV38">
        <v>5.569950216157054</v>
      </c>
      <c r="CW38">
        <v>8.577894836079848</v>
      </c>
      <c r="CX38">
        <v>0.0005049358857412632</v>
      </c>
      <c r="CY38">
        <v>-1.426883182301029</v>
      </c>
      <c r="CZ38">
        <v>1.571743740469508</v>
      </c>
      <c r="DA38">
        <v>1.508272862457548E-05</v>
      </c>
      <c r="DE38">
        <v>6.202155948901467</v>
      </c>
      <c r="DF38">
        <v>9.200571195985226</v>
      </c>
      <c r="DG38">
        <v>2.009153444426765E-05</v>
      </c>
      <c r="DK38">
        <v>-2.277473599594076</v>
      </c>
      <c r="DL38">
        <v>0.7199975095670107</v>
      </c>
      <c r="DM38">
        <v>5.116231100111153E-05</v>
      </c>
      <c r="DN38">
        <v>-8.916176519033876</v>
      </c>
      <c r="DO38">
        <v>-5.911135977609345</v>
      </c>
      <c r="DP38">
        <v>0.0002032564628192438</v>
      </c>
      <c r="DQ38">
        <v>-9.192679821620183</v>
      </c>
      <c r="DR38">
        <v>-6.178082834210803</v>
      </c>
      <c r="DS38">
        <v>0.001704576331436807</v>
      </c>
      <c r="DW38">
        <v>-7.772304263886401</v>
      </c>
      <c r="DX38">
        <v>-4.839068703131987</v>
      </c>
      <c r="DY38">
        <v>0.03565992278222101</v>
      </c>
      <c r="DZ38">
        <v>-8.695818021668607</v>
      </c>
      <c r="EA38">
        <v>-5.664860188167365</v>
      </c>
      <c r="EB38">
        <v>0.007667099640725046</v>
      </c>
      <c r="EC38">
        <v>-5.160280710463819</v>
      </c>
      <c r="ED38">
        <v>-2.18448216527063</v>
      </c>
      <c r="EE38">
        <v>0.004685683318128929</v>
      </c>
      <c r="EI38">
        <v>9.170003921424009</v>
      </c>
      <c r="EJ38">
        <v>12.16558482316971</v>
      </c>
      <c r="EK38">
        <v>0.0001562274350490844</v>
      </c>
      <c r="EL38">
        <v>0.700176664287727</v>
      </c>
      <c r="EM38">
        <v>3.674684889975636</v>
      </c>
      <c r="EN38">
        <v>0.005198644460628497</v>
      </c>
      <c r="EO38">
        <v>1.035450311023123</v>
      </c>
      <c r="EP38">
        <v>4.033564424579959</v>
      </c>
      <c r="EQ38">
        <v>2.845254141210182E-05</v>
      </c>
      <c r="ER38">
        <v>-0.8166736918357824</v>
      </c>
      <c r="ES38">
        <v>2.182109368131744</v>
      </c>
      <c r="ET38">
        <v>1.184754434109328E-05</v>
      </c>
      <c r="EX38">
        <v>0.07540052872783137</v>
      </c>
      <c r="EY38">
        <v>3.073721074989774</v>
      </c>
      <c r="EZ38">
        <v>2.256451886619208E-05</v>
      </c>
      <c r="FG38">
        <v>-4.143981564877149</v>
      </c>
      <c r="FH38">
        <v>-1.139779209492312</v>
      </c>
      <c r="FI38">
        <v>0.0001412783262437436</v>
      </c>
      <c r="FJ38">
        <v>0.3154047737084055</v>
      </c>
      <c r="FK38">
        <v>3.303429842408018</v>
      </c>
      <c r="FL38">
        <v>0.001147191837192069</v>
      </c>
      <c r="FS38">
        <v>-6.474160662576057</v>
      </c>
      <c r="FT38">
        <v>-3.48360346796724</v>
      </c>
      <c r="FU38">
        <v>0.0007133325892459752</v>
      </c>
      <c r="FV38">
        <v>7.059212802541258</v>
      </c>
      <c r="FW38">
        <v>10.06058931163413</v>
      </c>
      <c r="FX38">
        <v>1.515821826212113E-05</v>
      </c>
      <c r="FY38">
        <v>0.4484064694916147</v>
      </c>
      <c r="FZ38">
        <v>3.449727578345381</v>
      </c>
      <c r="GA38">
        <v>1.396262882799873E-05</v>
      </c>
      <c r="GE38">
        <v>-7.450730705855831</v>
      </c>
      <c r="GF38">
        <v>-4.446249631530414</v>
      </c>
      <c r="GG38">
        <v>0.0001606402168792994</v>
      </c>
      <c r="GH38">
        <v>-11.4038488579581</v>
      </c>
      <c r="GI38">
        <v>-8.395868469994781</v>
      </c>
      <c r="GJ38">
        <v>0.0005094927363610503</v>
      </c>
      <c r="GK38">
        <v>-0.1938450788154277</v>
      </c>
      <c r="GL38">
        <v>2.808950686923718</v>
      </c>
      <c r="GM38">
        <v>6.25304485454296E-05</v>
      </c>
      <c r="GN38">
        <v>2.857349229585884</v>
      </c>
      <c r="GO38">
        <v>5.859131440876368</v>
      </c>
      <c r="GP38">
        <v>2.541021667143401E-05</v>
      </c>
      <c r="GQ38">
        <v>-7.699060018278299</v>
      </c>
      <c r="GR38">
        <v>-4.712290428103645</v>
      </c>
      <c r="GS38">
        <v>0.001400349953172934</v>
      </c>
      <c r="GT38">
        <v>1.204436041376234</v>
      </c>
      <c r="GU38">
        <v>4.202068589562948</v>
      </c>
      <c r="GV38">
        <v>4.48386247058457E-05</v>
      </c>
      <c r="GW38">
        <v>-6.191718891849733</v>
      </c>
      <c r="GX38">
        <v>-3.194595402807335</v>
      </c>
      <c r="GY38">
        <v>6.619452231359907E-05</v>
      </c>
      <c r="HC38">
        <v>-1.269154278970071</v>
      </c>
      <c r="HD38">
        <v>1.732088376216321</v>
      </c>
      <c r="HE38">
        <v>1.235353529813096E-05</v>
      </c>
      <c r="HF38">
        <v>-3.2274464212021</v>
      </c>
      <c r="HG38">
        <v>-0.2354643491345065</v>
      </c>
      <c r="HH38">
        <v>0.000514297346634075</v>
      </c>
      <c r="HI38">
        <v>-0.03951950166719559</v>
      </c>
      <c r="HJ38">
        <v>2.972445693811486</v>
      </c>
      <c r="HK38">
        <v>0.001145327222744433</v>
      </c>
      <c r="HL38">
        <v>-1.649942707945175</v>
      </c>
      <c r="HM38">
        <v>1.348278321221331</v>
      </c>
      <c r="HN38">
        <v>2.531789781136252E-05</v>
      </c>
      <c r="HR38">
        <v>-7.775885645698956</v>
      </c>
      <c r="HS38">
        <v>-4.772891106800749</v>
      </c>
      <c r="HT38">
        <v>7.173810570300365E-05</v>
      </c>
      <c r="HU38">
        <v>-6.257391842761668</v>
      </c>
      <c r="HV38">
        <v>-3.253648465488044</v>
      </c>
      <c r="HW38">
        <v>0.0001121029873014742</v>
      </c>
      <c r="HX38">
        <v>-2.608426738566672</v>
      </c>
      <c r="HY38">
        <v>0.3870713760724216</v>
      </c>
      <c r="HZ38">
        <v>0.0001621357744219027</v>
      </c>
      <c r="IA38">
        <v>4.149052405530387</v>
      </c>
      <c r="IB38">
        <v>7.147220920266093</v>
      </c>
      <c r="IC38">
        <v>2.683470618662794E-05</v>
      </c>
      <c r="ID38">
        <v>7.507868198988144</v>
      </c>
      <c r="IE38">
        <v>10.50208749442486</v>
      </c>
      <c r="IF38">
        <v>0.0002673323619841751</v>
      </c>
      <c r="IJ38">
        <v>4.488671288868961</v>
      </c>
      <c r="IK38">
        <v>7.483072424303986</v>
      </c>
      <c r="IL38">
        <v>0.0002507782753354758</v>
      </c>
      <c r="IM38">
        <v>-3.267076450038538</v>
      </c>
      <c r="IN38">
        <v>-0.2691265981359825</v>
      </c>
      <c r="IO38">
        <v>3.362485777163236E-05</v>
      </c>
      <c r="IP38">
        <v>1.071422701824132</v>
      </c>
      <c r="IQ38">
        <v>4.065374291808357</v>
      </c>
      <c r="IR38">
        <v>0.00029266610975137</v>
      </c>
      <c r="IS38">
        <v>-4.373534402069624</v>
      </c>
      <c r="IT38">
        <v>-1.367448902318058</v>
      </c>
      <c r="IU38">
        <v>0.000296266457810438</v>
      </c>
      <c r="IY38">
        <v>-10.88781453483205</v>
      </c>
      <c r="IZ38">
        <v>-7.886240382639926</v>
      </c>
      <c r="JA38">
        <v>1.982364099182812E-05</v>
      </c>
      <c r="JB38">
        <v>5.431957507413745</v>
      </c>
      <c r="JC38">
        <v>8.429954189508058</v>
      </c>
      <c r="JD38">
        <v>3.210626104999327E-05</v>
      </c>
      <c r="JE38">
        <v>-10.84483235716737</v>
      </c>
      <c r="JF38">
        <v>-7.825858529215269</v>
      </c>
      <c r="JG38">
        <v>0.002880049177247301</v>
      </c>
      <c r="JH38">
        <v>2.578563551510149</v>
      </c>
      <c r="JI38">
        <v>5.570966344678487</v>
      </c>
      <c r="JJ38">
        <v>0.0004617404131444797</v>
      </c>
      <c r="JQ38">
        <v>-0.3419766242168564</v>
      </c>
      <c r="JR38">
        <v>2.652811210943844</v>
      </c>
      <c r="JS38">
        <v>0.0002173332984962245</v>
      </c>
      <c r="JT38">
        <v>-2.422947261384228</v>
      </c>
      <c r="JU38">
        <v>0.5760781074653512</v>
      </c>
      <c r="JV38">
        <v>7.599247034968757E-06</v>
      </c>
      <c r="KC38">
        <v>0.1073581254618159</v>
      </c>
      <c r="KD38">
        <v>3.10864455478679</v>
      </c>
      <c r="KE38">
        <v>1.32392032652273E-05</v>
      </c>
      <c r="KF38">
        <v>-4.250357747481423</v>
      </c>
      <c r="KG38">
        <v>-1.252602010049289</v>
      </c>
      <c r="KH38">
        <v>4.029371578820495E-05</v>
      </c>
      <c r="KI38">
        <v>2.263074290130979</v>
      </c>
      <c r="KJ38">
        <v>5.260423128595688</v>
      </c>
      <c r="KK38">
        <v>5.62292598896566E-05</v>
      </c>
      <c r="KL38">
        <v>1.019801906552668</v>
      </c>
      <c r="KM38">
        <v>4.021520310935052</v>
      </c>
      <c r="KN38">
        <v>2.362330897116979E-05</v>
      </c>
      <c r="KR38">
        <v>6.826798038582472</v>
      </c>
      <c r="KS38">
        <v>9.820941069284309</v>
      </c>
      <c r="KT38">
        <v>0.0002744327148769228</v>
      </c>
      <c r="LA38">
        <v>3.113970398567043</v>
      </c>
      <c r="LB38">
        <v>6.116860157965999</v>
      </c>
      <c r="LC38">
        <v>6.680567507082987E-05</v>
      </c>
      <c r="LD38">
        <v>3.705954882198925</v>
      </c>
      <c r="LE38">
        <v>6.70826790977562</v>
      </c>
      <c r="LF38">
        <v>4.280077256443468E-05</v>
      </c>
      <c r="LG38">
        <v>2.913403241753725</v>
      </c>
      <c r="LH38">
        <v>5.91086339057324</v>
      </c>
      <c r="LI38">
        <v>5.160675215209957E-05</v>
      </c>
      <c r="LP38">
        <v>-2.94084834204762</v>
      </c>
      <c r="LQ38">
        <v>0.05597071602008624</v>
      </c>
      <c r="LR38">
        <v>8.094713261298267E-05</v>
      </c>
      <c r="LV38">
        <v>2.702037614499865</v>
      </c>
      <c r="LW38">
        <v>5.706974216574714</v>
      </c>
      <c r="LX38">
        <v>0.0001949603203632912</v>
      </c>
      <c r="LY38">
        <v>0.9484556608547118</v>
      </c>
      <c r="LZ38">
        <v>3.87724119266401</v>
      </c>
      <c r="MA38">
        <v>0.04057200383747617</v>
      </c>
      <c r="ME38">
        <v>0.5752238514126278</v>
      </c>
      <c r="MF38">
        <v>3.562439262372703</v>
      </c>
      <c r="MG38">
        <v>0.00130756573535802</v>
      </c>
      <c r="MH38">
        <v>2.549773982181508</v>
      </c>
      <c r="MI38">
        <v>5.566921436480144</v>
      </c>
      <c r="MJ38">
        <v>0.0023522815113905</v>
      </c>
      <c r="MQ38">
        <v>1.508198255787578</v>
      </c>
      <c r="MR38">
        <v>4.506892076598809</v>
      </c>
      <c r="MS38">
        <v>1.364883258538982E-05</v>
      </c>
      <c r="MT38">
        <v>-2.261833709524707</v>
      </c>
      <c r="MU38">
        <v>0.7320724307975314</v>
      </c>
      <c r="MV38">
        <v>0.0002970810061780063</v>
      </c>
      <c r="MW38">
        <v>-2.542066905223273</v>
      </c>
      <c r="MX38">
        <v>0.4528624161131243</v>
      </c>
      <c r="MY38">
        <v>0.0002056942568760777</v>
      </c>
      <c r="MZ38">
        <v>-2.580372885430018</v>
      </c>
      <c r="NA38">
        <v>0.3984610642552386</v>
      </c>
      <c r="NB38">
        <v>0.003584013487410028</v>
      </c>
      <c r="NC38">
        <v>-1.579301303267907</v>
      </c>
      <c r="ND38">
        <v>1.415697134336076</v>
      </c>
      <c r="NE38">
        <v>0.0002001250112100026</v>
      </c>
      <c r="NF38">
        <v>-3.419977351983616</v>
      </c>
      <c r="NG38">
        <v>-0.4416463603764583</v>
      </c>
      <c r="NH38">
        <v>0.003756367397832504</v>
      </c>
      <c r="NI38">
        <v>-10.92181847019641</v>
      </c>
      <c r="NJ38">
        <v>-7.918777947231794</v>
      </c>
      <c r="NK38">
        <v>7.395823918685758E-05</v>
      </c>
      <c r="NL38">
        <v>-6.659925496326141</v>
      </c>
      <c r="NM38">
        <v>-3.633833495411824</v>
      </c>
      <c r="NN38">
        <v>0.005446340093701875</v>
      </c>
      <c r="NR38">
        <v>-3.111164667705312</v>
      </c>
      <c r="NS38">
        <v>-0.1181319346191971</v>
      </c>
      <c r="NT38">
        <v>0.0003883424659946005</v>
      </c>
      <c r="NU38">
        <v>6.618032831858031</v>
      </c>
      <c r="NV38">
        <v>9.585601832615565</v>
      </c>
      <c r="NW38">
        <v>0.008414157694918789</v>
      </c>
      <c r="NX38">
        <v>-0.5518768286798041</v>
      </c>
      <c r="NY38">
        <v>2.459832257467224</v>
      </c>
      <c r="NZ38">
        <v>0.00109682158718817</v>
      </c>
      <c r="OA38">
        <v>-1.141343859858608</v>
      </c>
      <c r="OB38">
        <v>1.867348331716014</v>
      </c>
      <c r="OC38">
        <v>0.0006044335549594805</v>
      </c>
      <c r="OD38">
        <v>1.319672094972283</v>
      </c>
      <c r="OE38">
        <v>4.318027348565355</v>
      </c>
      <c r="OF38">
        <v>2.16415259448211E-05</v>
      </c>
      <c r="OG38">
        <v>0.8939735737649631</v>
      </c>
      <c r="OH38">
        <v>3.895166414543952</v>
      </c>
      <c r="OI38">
        <v>1.138295299214762E-05</v>
      </c>
      <c r="OJ38">
        <v>0.8415772271079751</v>
      </c>
      <c r="OK38">
        <v>3.837807121770366</v>
      </c>
      <c r="OL38">
        <v>0.0001137095540533777</v>
      </c>
      <c r="OM38">
        <v>2.492376548066894</v>
      </c>
      <c r="ON38">
        <v>5.493728714966704</v>
      </c>
      <c r="OO38">
        <v>1.462684259953893E-05</v>
      </c>
      <c r="OV38">
        <v>-1.070107536384499</v>
      </c>
      <c r="OW38">
        <v>1.950090729464302</v>
      </c>
      <c r="OX38">
        <v>0.003263759546390698</v>
      </c>
      <c r="PB38">
        <v>8.118397673037425</v>
      </c>
      <c r="PC38">
        <v>11.12220565365555</v>
      </c>
      <c r="PD38">
        <v>0.000116005731104263</v>
      </c>
      <c r="PE38">
        <v>-3.981005716575696</v>
      </c>
      <c r="PF38">
        <v>-0.9777019773337001</v>
      </c>
      <c r="PG38">
        <v>8.731754383285239E-05</v>
      </c>
      <c r="PH38">
        <v>-9.130580842370334</v>
      </c>
      <c r="PI38">
        <v>-6.142639350081366</v>
      </c>
      <c r="PJ38">
        <v>0.001163260865736147</v>
      </c>
      <c r="PK38">
        <v>3.116600013536742</v>
      </c>
      <c r="PL38">
        <v>6.111184472201319</v>
      </c>
      <c r="PM38">
        <v>0.0002346247036453906</v>
      </c>
      <c r="PN38">
        <v>3.355877898418798</v>
      </c>
      <c r="PO38">
        <v>6.357692985920162</v>
      </c>
      <c r="PP38">
        <v>2.635634110083826E-05</v>
      </c>
      <c r="PQ38">
        <v>-9.287280964383189</v>
      </c>
      <c r="PR38">
        <v>-6.255451072829983</v>
      </c>
      <c r="PS38">
        <v>0.008105135970311081</v>
      </c>
      <c r="PT38">
        <v>0.3913536156152482</v>
      </c>
      <c r="PU38">
        <v>3.41079616448195</v>
      </c>
      <c r="PV38">
        <v>0.003024101651472777</v>
      </c>
      <c r="PW38">
        <v>-3.471805698838432</v>
      </c>
      <c r="PX38">
        <v>-0.5033545126921108</v>
      </c>
      <c r="PY38">
        <v>0.007962621244592492</v>
      </c>
      <c r="PZ38">
        <v>6.412099651402199</v>
      </c>
      <c r="QA38">
        <v>9.423099684344029</v>
      </c>
      <c r="QB38">
        <v>0.0009680057977707313</v>
      </c>
      <c r="QC38">
        <v>-2.992002805140851</v>
      </c>
      <c r="QD38">
        <v>0.009322848211878787</v>
      </c>
      <c r="QE38">
        <v>1.40588544928283E-05</v>
      </c>
      <c r="QF38">
        <v>6.071444004342789</v>
      </c>
      <c r="QG38">
        <v>9.081762084769919</v>
      </c>
      <c r="QH38">
        <v>0.0008517022696057315</v>
      </c>
      <c r="QO38">
        <v>1.69712702533586</v>
      </c>
      <c r="QP38">
        <v>4.706304574756284</v>
      </c>
      <c r="QQ38">
        <v>0.0006738193069146045</v>
      </c>
      <c r="QU38">
        <v>-1.054144934849446</v>
      </c>
      <c r="QV38">
        <v>1.937321146059086</v>
      </c>
      <c r="QW38">
        <v>0.0005826222004777383</v>
      </c>
      <c r="QX38">
        <v>2.460702716222456</v>
      </c>
      <c r="QY38">
        <v>5.497497650827971</v>
      </c>
      <c r="QZ38">
        <v>0.01083093770099286</v>
      </c>
      <c r="RA38">
        <v>-9.743976035336328</v>
      </c>
      <c r="RB38">
        <v>-6.747036398861963</v>
      </c>
      <c r="RC38">
        <v>7.492659927229622E-05</v>
      </c>
      <c r="RD38">
        <v>5.503761900421222</v>
      </c>
      <c r="RE38">
        <v>8.512008105277848</v>
      </c>
      <c r="RF38">
        <v>0.0005439991562996074</v>
      </c>
      <c r="RG38">
        <v>-6.003921689878078</v>
      </c>
      <c r="RH38">
        <v>-2.998536847888701</v>
      </c>
      <c r="RI38">
        <v>0.0002319721860044754</v>
      </c>
      <c r="RM38">
        <v>-10.36275502826884</v>
      </c>
      <c r="RN38">
        <v>-7.358387964630303</v>
      </c>
      <c r="RO38">
        <v>0.0001525699585840936</v>
      </c>
      <c r="RP38">
        <v>-12.82966522219379</v>
      </c>
      <c r="RQ38">
        <v>-9.847887822782459</v>
      </c>
      <c r="RR38">
        <v>0.002656505377713596</v>
      </c>
      <c r="RS38">
        <v>-1.706830910511734</v>
      </c>
      <c r="RT38">
        <v>1.319267024140069</v>
      </c>
      <c r="RU38">
        <v>0.005448817544718466</v>
      </c>
      <c r="RY38">
        <v>0.02705868139365719</v>
      </c>
      <c r="RZ38">
        <v>3.024694056038016</v>
      </c>
      <c r="SA38">
        <v>4.473162458034248E-05</v>
      </c>
      <c r="SE38">
        <v>6.393458899712969</v>
      </c>
      <c r="SF38">
        <v>9.391623717341302</v>
      </c>
      <c r="SG38">
        <v>2.694315469821588E-05</v>
      </c>
      <c r="SK38">
        <v>4.341897245318334</v>
      </c>
      <c r="SL38">
        <v>7.345418778238549</v>
      </c>
      <c r="SM38">
        <v>9.920955286524876E-05</v>
      </c>
      <c r="SN38">
        <v>-8.579420538741383</v>
      </c>
      <c r="SO38">
        <v>-5.547662032213864</v>
      </c>
      <c r="SP38">
        <v>0.008068821894867507</v>
      </c>
      <c r="SQ38">
        <v>-3.063088219150098</v>
      </c>
      <c r="SR38">
        <v>-0.04020890910339947</v>
      </c>
      <c r="SS38">
        <v>0.004187702625703556</v>
      </c>
      <c r="ST38">
        <v>-10.13663650869873</v>
      </c>
      <c r="SU38">
        <v>-7.13369143283372</v>
      </c>
      <c r="SV38">
        <v>6.938777480526417E-05</v>
      </c>
      <c r="SW38">
        <v>6.288988864589469</v>
      </c>
      <c r="SX38">
        <v>9.283815550502672</v>
      </c>
      <c r="SY38">
        <v>0.000214105429125264</v>
      </c>
      <c r="SZ38">
        <v>-0.6309015967351987</v>
      </c>
      <c r="TA38">
        <v>2.373749636501829</v>
      </c>
      <c r="TB38">
        <v>0.0001730717650018624</v>
      </c>
      <c r="TC38">
        <v>0.598040473577981</v>
      </c>
      <c r="TD38">
        <v>3.615003527790057</v>
      </c>
      <c r="TE38">
        <v>0.002301961665614575</v>
      </c>
      <c r="TF38">
        <v>-6.753313027076384</v>
      </c>
      <c r="TG38">
        <v>-3.75404241394744</v>
      </c>
      <c r="TH38">
        <v>4.256041661348994E-06</v>
      </c>
      <c r="TI38">
        <v>4.605135011392801</v>
      </c>
      <c r="TJ38">
        <v>7.600504465075811</v>
      </c>
      <c r="TK38">
        <v>0.0001715356735503503</v>
      </c>
      <c r="TL38">
        <v>-8.686374775750922</v>
      </c>
      <c r="TM38">
        <v>-5.669023279271519</v>
      </c>
      <c r="TN38">
        <v>0.002408595440597888</v>
      </c>
      <c r="TO38">
        <v>-2.323127210968324</v>
      </c>
      <c r="TP38">
        <v>0.6260639053432504</v>
      </c>
      <c r="TQ38">
        <v>0.02065234129331162</v>
      </c>
      <c r="TR38">
        <v>8.97438387877648</v>
      </c>
      <c r="TS38">
        <v>11.96828032698401</v>
      </c>
      <c r="TT38">
        <v>0.0002980267558666408</v>
      </c>
      <c r="TU38">
        <v>0.2806443921107692</v>
      </c>
      <c r="TV38">
        <v>3.287014350490752</v>
      </c>
      <c r="TW38">
        <v>0.0003246109581017024</v>
      </c>
      <c r="TX38">
        <v>0.8486641879238701</v>
      </c>
      <c r="TY38">
        <v>3.835334843312521</v>
      </c>
      <c r="TZ38">
        <v>0.001421371422144776</v>
      </c>
      <c r="UA38">
        <v>3.402864500942</v>
      </c>
      <c r="UB38">
        <v>6.404983336218509</v>
      </c>
      <c r="UC38">
        <v>3.591570343182127E-05</v>
      </c>
      <c r="UD38">
        <v>-3.359359943911179</v>
      </c>
      <c r="UE38">
        <v>-0.3696273094178202</v>
      </c>
      <c r="UF38">
        <v>0.0008433503555757243</v>
      </c>
      <c r="UG38">
        <v>4.414304377163854</v>
      </c>
      <c r="UH38">
        <v>7.424528281413343</v>
      </c>
      <c r="UI38">
        <v>0.0008362257448216706</v>
      </c>
      <c r="UJ38">
        <v>-3.070721741423715</v>
      </c>
      <c r="UK38">
        <v>-0.06021343537392121</v>
      </c>
      <c r="UL38">
        <v>0.0008833959682891204</v>
      </c>
      <c r="UV38">
        <v>0.4978802461470558</v>
      </c>
      <c r="UW38">
        <v>3.496688546414146</v>
      </c>
      <c r="UX38">
        <v>1.136118602734637E-05</v>
      </c>
      <c r="UY38">
        <v>-4.89986449717843</v>
      </c>
      <c r="UZ38">
        <v>-1.893269524973427</v>
      </c>
      <c r="VA38">
        <v>0.0003479492670780434</v>
      </c>
      <c r="VE38">
        <v>-20.47390328080913</v>
      </c>
      <c r="VF38">
        <v>-17.45777358951962</v>
      </c>
      <c r="VG38">
        <v>0.002081335528760168</v>
      </c>
      <c r="VH38">
        <v>6.270058676840831</v>
      </c>
      <c r="VI38">
        <v>9.271378032741593</v>
      </c>
      <c r="VJ38">
        <v>1.392559994300028E-05</v>
      </c>
      <c r="VK38">
        <v>9.140231033142221</v>
      </c>
      <c r="VL38">
        <v>12.15999859134158</v>
      </c>
      <c r="VM38">
        <v>0.00312605085732136</v>
      </c>
      <c r="VN38">
        <v>5.600026733240215</v>
      </c>
      <c r="VO38">
        <v>8.597725270192623</v>
      </c>
      <c r="VP38">
        <v>4.237385727546558E-05</v>
      </c>
      <c r="VQ38">
        <v>-0.5265635643278491</v>
      </c>
      <c r="VR38">
        <v>2.474497566036766</v>
      </c>
      <c r="VS38">
        <v>9.007981205665087E-06</v>
      </c>
      <c r="VW38">
        <v>-4.717238231370048</v>
      </c>
      <c r="VX38">
        <v>-1.721170609636052</v>
      </c>
      <c r="VY38">
        <v>0.0001237087906154768</v>
      </c>
      <c r="WC38">
        <v>-8.285394583961883</v>
      </c>
      <c r="WD38">
        <v>-5.270091032603321</v>
      </c>
      <c r="WE38">
        <v>0.001873589473473318</v>
      </c>
      <c r="WI38">
        <v>-0.9790919472756864</v>
      </c>
      <c r="WJ38">
        <v>2.014380860300796</v>
      </c>
      <c r="WK38">
        <v>0.0003408339274690651</v>
      </c>
      <c r="WL38">
        <v>7.665340780275524</v>
      </c>
      <c r="WM38">
        <v>10.67144122303986</v>
      </c>
      <c r="WN38">
        <v>0.0002977232153675449</v>
      </c>
      <c r="WO38">
        <v>-1.085125337048735</v>
      </c>
      <c r="WP38">
        <v>1.916061914457736</v>
      </c>
      <c r="WQ38">
        <v>1.127652911695875E-05</v>
      </c>
      <c r="WR38">
        <v>-6.996326823286221</v>
      </c>
      <c r="WS38">
        <v>-3.998643512819108</v>
      </c>
      <c r="WT38">
        <v>4.293640313428062E-05</v>
      </c>
      <c r="WU38">
        <v>16.48364669171479</v>
      </c>
      <c r="WV38">
        <v>19.47055229981449</v>
      </c>
      <c r="WW38">
        <v>0.001371704793910519</v>
      </c>
      <c r="XD38">
        <v>-6.243646734315496</v>
      </c>
      <c r="XE38">
        <v>-3.242009942552444</v>
      </c>
      <c r="XF38">
        <v>2.143269820474687E-05</v>
      </c>
      <c r="XG38">
        <v>-16.07521545885324</v>
      </c>
      <c r="XH38">
        <v>-13.08500798020383</v>
      </c>
      <c r="XI38">
        <v>0.0007671477952130182</v>
      </c>
      <c r="XM38">
        <v>-5.21932875455161</v>
      </c>
      <c r="XN38">
        <v>-2.222004719136449</v>
      </c>
      <c r="XO38">
        <v>5.728629167452365E-05</v>
      </c>
      <c r="XP38">
        <v>3.244358850424064</v>
      </c>
      <c r="XQ38">
        <v>6.24770261496982</v>
      </c>
      <c r="XR38">
        <v>8.944609069964579E-05</v>
      </c>
      <c r="XS38">
        <v>-14.11698122018901</v>
      </c>
      <c r="XT38">
        <v>-11.10355559649246</v>
      </c>
      <c r="XU38">
        <v>0.001441978973130581</v>
      </c>
      <c r="XV38">
        <v>1.894250417120741</v>
      </c>
      <c r="XW38">
        <v>4.88625524850948</v>
      </c>
      <c r="XX38">
        <v>0.0005113817689799643</v>
      </c>
      <c r="XY38">
        <v>4.128512258441086</v>
      </c>
      <c r="XZ38">
        <v>7.125670242164456</v>
      </c>
      <c r="YA38">
        <v>6.461645213304129E-05</v>
      </c>
      <c r="YB38">
        <v>-2.194278380028048</v>
      </c>
      <c r="YC38">
        <v>0.785321990560177</v>
      </c>
      <c r="YD38">
        <v>0.003329159041102038</v>
      </c>
      <c r="YE38">
        <v>-6.356625247803454</v>
      </c>
      <c r="YF38">
        <v>-3.365876464972009</v>
      </c>
      <c r="YG38">
        <v>0.0006846801527981398</v>
      </c>
      <c r="YH38">
        <v>-7.404188844013069</v>
      </c>
      <c r="YI38">
        <v>-4.423520057267169</v>
      </c>
      <c r="YJ38">
        <v>0.002989566447003908</v>
      </c>
      <c r="YK38">
        <v>-6.405640590029342</v>
      </c>
      <c r="YL38">
        <v>-3.403921817136222</v>
      </c>
      <c r="YM38">
        <v>2.363344206498213E-05</v>
      </c>
      <c r="YZ38">
        <v>-11.46074327734589</v>
      </c>
      <c r="ZA38">
        <v>-8.47386509755084</v>
      </c>
      <c r="ZB38">
        <v>0.001377457323927365</v>
      </c>
      <c r="ZC38">
        <v>3.040887602727919</v>
      </c>
      <c r="ZD38">
        <v>6.043715883267308</v>
      </c>
      <c r="ZE38">
        <v>6.399336647589703E-05</v>
      </c>
      <c r="ZF38">
        <v>-4.659075086894285</v>
      </c>
      <c r="ZG38">
        <v>-1.646159609276156</v>
      </c>
      <c r="ZH38">
        <v>0.001334476496835141</v>
      </c>
      <c r="ZI38">
        <v>0.672322150758037</v>
      </c>
      <c r="ZJ38">
        <v>3.667474059556316</v>
      </c>
      <c r="ZK38">
        <v>0.0001880319064016559</v>
      </c>
      <c r="ZL38">
        <v>0.5007458592365415</v>
      </c>
      <c r="ZM38">
        <v>3.50218453085759</v>
      </c>
      <c r="ZN38">
        <v>1.655820826566961E-05</v>
      </c>
      <c r="ZO38">
        <v>1.821756032129451</v>
      </c>
      <c r="ZP38">
        <v>4.817437802317288</v>
      </c>
      <c r="ZQ38">
        <v>0.0001491768696852654</v>
      </c>
      <c r="ZR38">
        <v>-0.5819694059794205</v>
      </c>
      <c r="ZS38">
        <v>2.388356572829097</v>
      </c>
      <c r="ZT38">
        <v>0.007044380269380337</v>
      </c>
      <c r="ZU38">
        <v>-4.503135059419797</v>
      </c>
      <c r="ZV38">
        <v>-1.528826828657247</v>
      </c>
      <c r="ZW38">
        <v>0.005280536052403369</v>
      </c>
      <c r="ZX38">
        <v>-8.110521759943671</v>
      </c>
      <c r="ZY38">
        <v>-5.109060350421461</v>
      </c>
      <c r="ZZ38">
        <v>1.708574233284511E-05</v>
      </c>
      <c r="AAA38">
        <v>13.64893841088264</v>
      </c>
      <c r="AAB38">
        <v>16.62467554107882</v>
      </c>
      <c r="AAC38">
        <v>0.004709494808939152</v>
      </c>
      <c r="AAD38">
        <v>-3.886778259043747</v>
      </c>
      <c r="AAE38">
        <v>-0.8838417451934937</v>
      </c>
      <c r="AAF38">
        <v>6.898490874186633E-05</v>
      </c>
      <c r="AAG38">
        <v>2.883237508941847</v>
      </c>
      <c r="AAH38">
        <v>5.878774894075059</v>
      </c>
      <c r="AAI38">
        <v>0.0001593194515942108</v>
      </c>
      <c r="AAJ38">
        <v>0.673784024717221</v>
      </c>
      <c r="AAK38">
        <v>3.722909041205425</v>
      </c>
      <c r="AAL38">
        <v>0.01930613795973069</v>
      </c>
      <c r="AAM38">
        <v>-8.798210966452316</v>
      </c>
      <c r="AAN38">
        <v>-5.746389120562984</v>
      </c>
      <c r="AAO38">
        <v>0.02148402969102162</v>
      </c>
      <c r="AAP38">
        <v>0.5454999051086569</v>
      </c>
      <c r="AAQ38">
        <v>3.549732537909831</v>
      </c>
      <c r="AAR38">
        <v>0.000143321443436602</v>
      </c>
      <c r="AAY38">
        <v>-6.565984529981707</v>
      </c>
      <c r="AAZ38">
        <v>-3.564762960670987</v>
      </c>
      <c r="ABA38">
        <v>1.193785264713556E-05</v>
      </c>
      <c r="ABB38">
        <v>-3.08828178861375</v>
      </c>
      <c r="ABC38">
        <v>-0.07859513690323716</v>
      </c>
      <c r="ABD38">
        <v>0.0007506497708862711</v>
      </c>
      <c r="ABQ38">
        <v>-10.52885988104645</v>
      </c>
      <c r="ABR38">
        <v>-7.523500030224644</v>
      </c>
      <c r="ABS38">
        <v>0.000229824006656288</v>
      </c>
      <c r="ABT38">
        <v>-3.991947049204083</v>
      </c>
      <c r="ABU38">
        <v>-0.9965013238843297</v>
      </c>
      <c r="ABV38">
        <v>0.0001659313429050583</v>
      </c>
      <c r="ABW38">
        <v>2.351494250984995</v>
      </c>
      <c r="ABX38">
        <v>5.365849471765087</v>
      </c>
      <c r="ABY38">
        <v>0.001648578909161607</v>
      </c>
      <c r="ACC38">
        <v>6.920021246118456</v>
      </c>
      <c r="ACD38">
        <v>9.921153016904384</v>
      </c>
      <c r="ACE38">
        <v>1.024724089504808E-05</v>
      </c>
      <c r="ACF38">
        <v>-5.809317087517567</v>
      </c>
      <c r="ACG38">
        <v>-2.798642891656569</v>
      </c>
      <c r="ACH38">
        <v>0.0009115076582317156</v>
      </c>
      <c r="ACL38">
        <v>-0.4194734214453282</v>
      </c>
      <c r="ACM38">
        <v>2.570422055823818</v>
      </c>
      <c r="ACN38">
        <v>0.0008168110369466616</v>
      </c>
      <c r="ACO38">
        <v>-10.75954670905351</v>
      </c>
      <c r="ACP38">
        <v>-7.760700102557166</v>
      </c>
      <c r="ACQ38">
        <v>1.064253259415481E-05</v>
      </c>
      <c r="ACR38">
        <v>-2.426892757574175</v>
      </c>
      <c r="ACS38">
        <v>0.5712666620845881</v>
      </c>
      <c r="ACT38">
        <v>2.710188794036911E-05</v>
      </c>
      <c r="ACU38">
        <v>-11.25245277653027</v>
      </c>
      <c r="ACV38">
        <v>-8.247539902097662</v>
      </c>
      <c r="ACW38">
        <v>0.0001930906815249461</v>
      </c>
      <c r="ACX38">
        <v>8.07529046116044</v>
      </c>
      <c r="ACY38">
        <v>11.0606962051642</v>
      </c>
      <c r="ACZ38">
        <v>0.001703938464671537</v>
      </c>
      <c r="ADA38">
        <v>-7.572121143806842</v>
      </c>
      <c r="ADB38">
        <v>-4.578490773928796</v>
      </c>
      <c r="ADC38">
        <v>0.0003245775031240316</v>
      </c>
      <c r="ADD38">
        <v>-2.158152641975917</v>
      </c>
      <c r="ADE38">
        <v>0.8257691114531118</v>
      </c>
      <c r="ADF38">
        <v>0.002068080102375643</v>
      </c>
      <c r="ADG38">
        <v>-7.315509527764681</v>
      </c>
      <c r="ADH38">
        <v>-4.328400385846839</v>
      </c>
      <c r="ADI38">
        <v>0.001329393776754673</v>
      </c>
      <c r="ADM38">
        <v>0.8638703045998186</v>
      </c>
      <c r="ADN38">
        <v>3.838197588594173</v>
      </c>
      <c r="ADO38">
        <v>0.005272706776852063</v>
      </c>
      <c r="ADP38">
        <v>-12.7431151419969</v>
      </c>
      <c r="ADQ38">
        <v>-9.74170032608709</v>
      </c>
      <c r="ADR38">
        <v>1.601363246916089E-05</v>
      </c>
      <c r="ADS38">
        <v>-9.42338608043945</v>
      </c>
      <c r="ADT38">
        <v>-6.430807636863404</v>
      </c>
      <c r="ADU38">
        <v>0.0004406359980315595</v>
      </c>
      <c r="ADV38">
        <v>0.1340955807872217</v>
      </c>
      <c r="ADW38">
        <v>3.136942901269449</v>
      </c>
      <c r="ADX38">
        <v>6.48578714280762E-05</v>
      </c>
      <c r="ADY38">
        <v>-9.373370216499618</v>
      </c>
      <c r="ADZ38">
        <v>-6.370653708435045</v>
      </c>
      <c r="AEA38">
        <v>5.903532851912204E-05</v>
      </c>
      <c r="AEB38">
        <v>0.4669384225017819</v>
      </c>
      <c r="AEC38">
        <v>3.472072479131564</v>
      </c>
      <c r="AED38">
        <v>0.0002108682998225184</v>
      </c>
      <c r="AEE38">
        <v>-4.652670219595152</v>
      </c>
      <c r="AEF38">
        <v>-1.643042803730337</v>
      </c>
      <c r="AEG38">
        <v>0.0007414970898728133</v>
      </c>
      <c r="AEH38">
        <v>-7.245518399018945</v>
      </c>
      <c r="AEI38">
        <v>-4.243822771595026</v>
      </c>
      <c r="AEJ38">
        <v>2.300121888596464E-05</v>
      </c>
      <c r="AEK38">
        <v>-2.272125466828867</v>
      </c>
      <c r="AEL38">
        <v>0.7132454634707068</v>
      </c>
      <c r="AEM38">
        <v>0.0017120774423994</v>
      </c>
      <c r="AEQ38">
        <v>-10.73317488402309</v>
      </c>
      <c r="AER38">
        <v>-7.743994905760744</v>
      </c>
      <c r="AES38">
        <v>0.0009365829632272394</v>
      </c>
      <c r="AET38">
        <v>3.041725331839074</v>
      </c>
      <c r="AEU38">
        <v>6.047710393553966</v>
      </c>
      <c r="AEV38">
        <v>0.0002865677098485483</v>
      </c>
      <c r="AEW38">
        <v>2.313126666654658</v>
      </c>
      <c r="AEX38">
        <v>5.31686072786724</v>
      </c>
      <c r="AEY38">
        <v>0.0001115457051144627</v>
      </c>
      <c r="AEZ38">
        <v>-0.159371378441627</v>
      </c>
      <c r="AFA38">
        <v>2.841988886297147</v>
      </c>
      <c r="AFB38">
        <v>1.480256127640643E-05</v>
      </c>
      <c r="AFI38">
        <v>2.372731375507932</v>
      </c>
      <c r="AFJ38">
        <v>5.391281925147215</v>
      </c>
      <c r="AFK38">
        <v>0.002752983135355968</v>
      </c>
      <c r="AFL38">
        <v>-10.00642899280307</v>
      </c>
      <c r="AFM38">
        <v>-6.964466002038473</v>
      </c>
      <c r="AFN38">
        <v>0.01408714075127445</v>
      </c>
      <c r="AFR38">
        <v>3.830014259835801</v>
      </c>
      <c r="AFS38">
        <v>6.82205302251257</v>
      </c>
      <c r="AFT38">
        <v>0.0005070503977344725</v>
      </c>
      <c r="AFU38">
        <v>-0.4995926886539453</v>
      </c>
      <c r="AFV38">
        <v>2.503978359441855</v>
      </c>
      <c r="AFW38">
        <v>0.0001020190760201218</v>
      </c>
      <c r="AGA38">
        <v>4.169397900925443</v>
      </c>
      <c r="AGB38">
        <v>7.150019246067561</v>
      </c>
      <c r="AGC38">
        <v>0.003004258112807114</v>
      </c>
      <c r="AGD38">
        <v>1.225882460980608</v>
      </c>
      <c r="AGE38">
        <v>4.231268693457896</v>
      </c>
      <c r="AGF38">
        <v>0.0002320920023951152</v>
      </c>
      <c r="AGG38">
        <v>-2.935860661269894</v>
      </c>
      <c r="AGH38">
        <v>0.06894482985232142</v>
      </c>
      <c r="AGI38">
        <v>0.0001847419594055708</v>
      </c>
      <c r="AGJ38">
        <v>-8.066155513693893</v>
      </c>
      <c r="AGK38">
        <v>-5.06124093733773</v>
      </c>
      <c r="AGL38">
        <v>0.0001932244860844592</v>
      </c>
      <c r="AGM38">
        <v>2.171972250558892</v>
      </c>
      <c r="AGN38">
        <v>5.160598374311981</v>
      </c>
      <c r="AGO38">
        <v>0.00103492048704043</v>
      </c>
      <c r="AGP38">
        <v>-7.403440646487985</v>
      </c>
      <c r="AGQ38">
        <v>-4.433527084050441</v>
      </c>
      <c r="AGR38">
        <v>0.007241549801596663</v>
      </c>
      <c r="AGS38">
        <v>8.896653020895444</v>
      </c>
      <c r="AGT38">
        <v>11.89995952434942</v>
      </c>
      <c r="AGU38">
        <v>8.746372072922328E-05</v>
      </c>
      <c r="AGV38">
        <v>5.419694219642762</v>
      </c>
      <c r="AGW38">
        <v>8.410328562432973</v>
      </c>
      <c r="AGX38">
        <v>0.0007017242797702633</v>
      </c>
      <c r="AHB38">
        <v>2.13218100993661</v>
      </c>
      <c r="AHC38">
        <v>5.135089537136702</v>
      </c>
      <c r="AHD38">
        <v>6.767624378940748E-05</v>
      </c>
      <c r="AHE38">
        <v>-4.891194559258938</v>
      </c>
      <c r="AHF38">
        <v>-1.886955896415488</v>
      </c>
      <c r="AHG38">
        <v>0.0001437301016036005</v>
      </c>
      <c r="AHH38">
        <v>8.054731438837125</v>
      </c>
      <c r="AHI38">
        <v>11.06730325408691</v>
      </c>
      <c r="AHJ38">
        <v>0.001264404309398597</v>
      </c>
      <c r="AHK38">
        <v>-10.66103961303389</v>
      </c>
      <c r="AHL38">
        <v>-7.672088203884831</v>
      </c>
      <c r="AHM38">
        <v>0.0009765708783328034</v>
      </c>
      <c r="AHN38">
        <v>-5.218195677991077</v>
      </c>
      <c r="AHO38">
        <v>-2.214413491248505</v>
      </c>
      <c r="AHP38">
        <v>0.000114439492445541</v>
      </c>
      <c r="AHQ38">
        <v>9.07178257771792</v>
      </c>
      <c r="AHR38">
        <v>12.06818870035329</v>
      </c>
      <c r="AHS38">
        <v>0.0001033276360961659</v>
      </c>
      <c r="AHT38">
        <v>-4.796988655836698</v>
      </c>
      <c r="AHU38">
        <v>-1.795234473159327</v>
      </c>
      <c r="AHV38">
        <v>2.461725492468415E-05</v>
      </c>
      <c r="AHZ38">
        <v>-1.259280876045676</v>
      </c>
      <c r="AIA38">
        <v>1.742650369701573</v>
      </c>
      <c r="AIB38">
        <v>2.983768109015627E-05</v>
      </c>
      <c r="AIF38">
        <v>-2.128259965360957</v>
      </c>
      <c r="AIG38">
        <v>0.8686352068381649</v>
      </c>
      <c r="AIH38">
        <v>7.711964538484246E-05</v>
      </c>
      <c r="AII38">
        <v>-0.4744850191432174</v>
      </c>
      <c r="AIJ38">
        <v>2.522424370493388</v>
      </c>
      <c r="AIK38">
        <v>7.641497934658434E-05</v>
      </c>
      <c r="AIL38">
        <v>4.802824607460883</v>
      </c>
      <c r="AIM38">
        <v>7.796207205624903</v>
      </c>
      <c r="AIN38">
        <v>0.0003503200564706433</v>
      </c>
      <c r="AIO38">
        <v>0.1801506498530627</v>
      </c>
      <c r="AIP38">
        <v>3.147865656261439</v>
      </c>
      <c r="AIQ38">
        <v>0.008338566489689312</v>
      </c>
      <c r="AIR38">
        <v>3.416795376839378</v>
      </c>
      <c r="AIS38">
        <v>6.418323849258705</v>
      </c>
      <c r="AIT38">
        <v>1.868982349315123E-05</v>
      </c>
      <c r="AIU38">
        <v>5.068100592789992</v>
      </c>
      <c r="AIV38">
        <v>8.069433412162361</v>
      </c>
      <c r="AIW38">
        <v>1.421125983489105E-05</v>
      </c>
      <c r="AJA38">
        <v>-0.0208885134918122</v>
      </c>
      <c r="AJB38">
        <v>2.96452787510679</v>
      </c>
      <c r="AJC38">
        <v>0.001701453772055878</v>
      </c>
      <c r="AJD38">
        <v>-4.706934687621078</v>
      </c>
      <c r="AJE38">
        <v>-1.669497324664789</v>
      </c>
      <c r="AJF38">
        <v>0.01121244916096721</v>
      </c>
      <c r="AJJ38">
        <v>11.62164081535576</v>
      </c>
      <c r="AJK38">
        <v>14.63151579978357</v>
      </c>
      <c r="AJL38">
        <v>0.0007801225395956896</v>
      </c>
      <c r="AJM38">
        <v>-0.5051138090562151</v>
      </c>
      <c r="AJN38">
        <v>2.497826844526141</v>
      </c>
      <c r="AJO38">
        <v>6.917954793140425E-05</v>
      </c>
      <c r="AJP38">
        <v>9.368245910109129</v>
      </c>
      <c r="AJQ38">
        <v>12.35674270435284</v>
      </c>
      <c r="AJR38">
        <v>0.001058589941372274</v>
      </c>
      <c r="AJS38">
        <v>-3.446300689168195</v>
      </c>
      <c r="AJT38">
        <v>-0.4451613584480459</v>
      </c>
      <c r="AJU38">
        <v>1.038459591900679E-05</v>
      </c>
      <c r="AJY38">
        <v>15.5165397409587</v>
      </c>
      <c r="AJZ38">
        <v>18.51603704186894</v>
      </c>
      <c r="AKA38">
        <v>2.021650998745287E-06</v>
      </c>
      <c r="AKB38">
        <v>-2.587481186349033</v>
      </c>
      <c r="AKC38">
        <v>0.4217307091037513</v>
      </c>
      <c r="AKD38">
        <v>0.0006788721426642462</v>
      </c>
      <c r="AKE38">
        <v>-2.537595948250842</v>
      </c>
      <c r="AKF38">
        <v>0.4651280302383005</v>
      </c>
      <c r="AKG38">
        <v>5.936047047449417E-05</v>
      </c>
      <c r="AKH38">
        <v>3.154213481750629</v>
      </c>
      <c r="AKI38">
        <v>6.150572889720275</v>
      </c>
      <c r="AKJ38">
        <v>0.000106031282651813</v>
      </c>
      <c r="AKK38">
        <v>-2.400932168606922</v>
      </c>
      <c r="AKL38">
        <v>0.5947484496485876</v>
      </c>
      <c r="AKM38">
        <v>0.0001492564692370665</v>
      </c>
      <c r="AKQ38">
        <v>4.792899210478143</v>
      </c>
      <c r="AKR38">
        <v>7.798063594553972</v>
      </c>
      <c r="AKS38">
        <v>0.0002133669030614531</v>
      </c>
      <c r="AKW38">
        <v>-2.063440157527006</v>
      </c>
      <c r="AKX38">
        <v>0.9430025632128174</v>
      </c>
      <c r="AKY38">
        <v>0.0003320692042508772</v>
      </c>
      <c r="AKZ38">
        <v>-2.954740915774992</v>
      </c>
      <c r="ALA38">
        <v>0.04289784816645453</v>
      </c>
      <c r="ALB38">
        <v>4.460348579371184E-05</v>
      </c>
      <c r="ALC38">
        <v>-4.422432180258435</v>
      </c>
      <c r="ALD38">
        <v>-1.424545526404662</v>
      </c>
      <c r="ALE38">
        <v>3.572985547018918E-05</v>
      </c>
      <c r="ALL38">
        <v>4.160851543944757</v>
      </c>
      <c r="ALM38">
        <v>7.166322590716309</v>
      </c>
      <c r="ALN38">
        <v>0.0002394588222120737</v>
      </c>
      <c r="ALR38">
        <v>0.7341557288072373</v>
      </c>
      <c r="ALS38">
        <v>3.727498885220309</v>
      </c>
      <c r="ALT38">
        <v>0.0003545085323265809</v>
      </c>
      <c r="ALU38">
        <v>5.390205369177859</v>
      </c>
      <c r="ALV38">
        <v>8.388704507284748</v>
      </c>
      <c r="ALW38">
        <v>1.802069137753507E-05</v>
      </c>
      <c r="AMA38">
        <v>-10.50985242055518</v>
      </c>
      <c r="AMB38">
        <v>-7.504519145536157</v>
      </c>
      <c r="AMC38">
        <v>0.0002275505794284988</v>
      </c>
      <c r="AMD38">
        <v>-1.765984322580597</v>
      </c>
      <c r="AME38">
        <v>1.25488990571207</v>
      </c>
      <c r="AMF38">
        <v>0.003485867254514905</v>
      </c>
      <c r="AMJ38">
        <v>-0.8400310452518431</v>
      </c>
      <c r="AMK38">
        <v>2.164478981335922</v>
      </c>
      <c r="AML38">
        <v>0.0001627227185787539</v>
      </c>
      <c r="AMM38">
        <v>-0.3875264826004362</v>
      </c>
      <c r="AMN38">
        <v>2.610760224635732</v>
      </c>
      <c r="AMO38">
        <v>2.348297675679054E-05</v>
      </c>
      <c r="AMP38">
        <v>1.731089277655421</v>
      </c>
      <c r="AMQ38">
        <v>4.735998148739586</v>
      </c>
      <c r="AMR38">
        <v>0.0001927761225676224</v>
      </c>
      <c r="AMS38">
        <v>1.699613091897216</v>
      </c>
      <c r="AMT38">
        <v>4.725663081959516</v>
      </c>
      <c r="AMU38">
        <v>0.005428815857967485</v>
      </c>
      <c r="AMV38">
        <v>5.447801597034765</v>
      </c>
      <c r="AMW38">
        <v>8.450754771310326</v>
      </c>
      <c r="AMX38">
        <v>6.976990641467504E-05</v>
      </c>
      <c r="AMY38">
        <v>-1.739757989991831</v>
      </c>
      <c r="AMZ38">
        <v>1.252926555791787</v>
      </c>
      <c r="ANA38">
        <v>0.0004281269631359041</v>
      </c>
      <c r="ANB38">
        <v>6.074720617243819</v>
      </c>
      <c r="ANC38">
        <v>9.078732772858004</v>
      </c>
      <c r="AND38">
        <v>0.0001287791413794896</v>
      </c>
      <c r="ANE38">
        <v>-0.8533432842305737</v>
      </c>
      <c r="ANF38">
        <v>2.142127306981465</v>
      </c>
      <c r="ANG38">
        <v>0.0001641243517476376</v>
      </c>
      <c r="ANH38">
        <v>5.112714417621224</v>
      </c>
      <c r="ANI38">
        <v>8.11226458421114</v>
      </c>
      <c r="ANJ38">
        <v>1.618800774627032E-06</v>
      </c>
      <c r="ANK38">
        <v>-1.455077117540349</v>
      </c>
      <c r="ANL38">
        <v>1.522024762190868</v>
      </c>
      <c r="ANM38">
        <v>0.004194591294749213</v>
      </c>
      <c r="ANQ38">
        <v>-0.6761166618955681</v>
      </c>
      <c r="ANR38">
        <v>2.320885129515516</v>
      </c>
      <c r="ANS38">
        <v>7.191403794118546E-05</v>
      </c>
      <c r="ANT38">
        <v>-5.63908324011037</v>
      </c>
      <c r="ANU38">
        <v>-2.642159574077009</v>
      </c>
      <c r="ANV38">
        <v>7.571064539434633E-05</v>
      </c>
      <c r="ANW38">
        <v>-7.858317499254586</v>
      </c>
      <c r="ANX38">
        <v>-4.86217404139097</v>
      </c>
      <c r="ANY38">
        <v>0.000118983337997675</v>
      </c>
      <c r="AOC38">
        <v>2.120268432020386</v>
      </c>
      <c r="AOD38">
        <v>5.125505921891532</v>
      </c>
      <c r="AOE38">
        <v>0.0002194504012028579</v>
      </c>
      <c r="AOF38">
        <v>0.02335045712306533</v>
      </c>
      <c r="AOG38">
        <v>3.030951797558195</v>
      </c>
      <c r="AOH38">
        <v>0.0004622430112858374</v>
      </c>
      <c r="AOL38">
        <v>2.955405391413203</v>
      </c>
      <c r="AOM38">
        <v>5.910556698356556</v>
      </c>
      <c r="AON38">
        <v>0.01609124215111419</v>
      </c>
      <c r="AOO38">
        <v>-8.735244200688493</v>
      </c>
      <c r="AOP38">
        <v>-5.737859816572677</v>
      </c>
      <c r="AOQ38">
        <v>5.473157162877064E-05</v>
      </c>
      <c r="AOR38">
        <v>-9.712171114697883</v>
      </c>
      <c r="AOS38">
        <v>-6.714618284911816</v>
      </c>
      <c r="AOT38">
        <v>4.790913644767981E-05</v>
      </c>
      <c r="AOU38">
        <v>1.157498308640258</v>
      </c>
      <c r="AOV38">
        <v>4.152809501269114</v>
      </c>
      <c r="AOW38">
        <v>0.0001758793165095519</v>
      </c>
      <c r="AOX38">
        <v>4.119034023029045</v>
      </c>
      <c r="AOY38">
        <v>7.134100387828713</v>
      </c>
      <c r="AOZ38">
        <v>0.001815962786213573</v>
      </c>
      <c r="APA38">
        <v>-11.98680126937762</v>
      </c>
      <c r="APB38">
        <v>-8.995211134107356</v>
      </c>
      <c r="APC38">
        <v>0.0005658065981802782</v>
      </c>
      <c r="APD38">
        <v>-2.871658196649021</v>
      </c>
      <c r="APE38">
        <v>0.1300996350158057</v>
      </c>
      <c r="APF38">
        <v>2.471977729494186E-05</v>
      </c>
      <c r="APG38">
        <v>-11.324683033996</v>
      </c>
      <c r="APH38">
        <v>-8.322095547778689</v>
      </c>
      <c r="API38">
        <v>5.35606793980102E-05</v>
      </c>
      <c r="APJ38">
        <v>-0.8699464805752772</v>
      </c>
      <c r="APK38">
        <v>2.128826304508293</v>
      </c>
      <c r="APL38">
        <v>1.204845160885909E-05</v>
      </c>
      <c r="APM38">
        <v>6.374984492475096</v>
      </c>
      <c r="APN38">
        <v>9.342923554727145</v>
      </c>
      <c r="APO38">
        <v>0.008223229834223824</v>
      </c>
      <c r="APS38">
        <v>-9.209850168846872</v>
      </c>
      <c r="APT38">
        <v>-6.219521172068249</v>
      </c>
      <c r="APU38">
        <v>0.0007482264264630634</v>
      </c>
      <c r="APV38">
        <v>5.824275679644741</v>
      </c>
      <c r="APW38">
        <v>8.831245929947718</v>
      </c>
      <c r="APX38">
        <v>0.0003886751142891506</v>
      </c>
      <c r="APY38">
        <v>3.147889236203123</v>
      </c>
      <c r="APZ38">
        <v>6.150658577565117</v>
      </c>
      <c r="AQA38">
        <v>6.135401263398776E-05</v>
      </c>
      <c r="AQE38">
        <v>-11.7835435056024</v>
      </c>
      <c r="AQF38">
        <v>-8.773153970305755</v>
      </c>
      <c r="AQG38">
        <v>0.0008635395494414511</v>
      </c>
      <c r="AQH38">
        <v>-10.30918796661165</v>
      </c>
      <c r="AQI38">
        <v>-7.307188648746814</v>
      </c>
      <c r="AQJ38">
        <v>3.197817539725751E-05</v>
      </c>
      <c r="AQK38">
        <v>-3.460961367240227</v>
      </c>
      <c r="AQL38">
        <v>-0.4663096278730485</v>
      </c>
      <c r="AQM38">
        <v>0.000228831134372721</v>
      </c>
      <c r="AQQ38">
        <v>-6.150648450620624</v>
      </c>
      <c r="AQR38">
        <v>-3.160882206779594</v>
      </c>
      <c r="AQS38">
        <v>0.0008378381209700581</v>
      </c>
      <c r="AQT38">
        <v>8.50099782689413</v>
      </c>
      <c r="AQU38">
        <v>11.49740356574445</v>
      </c>
      <c r="AQV38">
        <v>0.0001033497056965481</v>
      </c>
      <c r="AQW38">
        <v>5.928045870564438</v>
      </c>
      <c r="AQX38">
        <v>8.931084261977871</v>
      </c>
      <c r="AQY38">
        <v>7.385457904975929E-05</v>
      </c>
      <c r="AQZ38">
        <v>-5.379215027004996</v>
      </c>
      <c r="ARA38">
        <v>-2.374379705485447</v>
      </c>
      <c r="ARB38">
        <v>0.0001870426735792849</v>
      </c>
      <c r="ARC38">
        <v>4.077522075560366</v>
      </c>
      <c r="ARD38">
        <v>7.079889633470061</v>
      </c>
      <c r="ARE38">
        <v>4.484264364607089E-05</v>
      </c>
      <c r="ARF38">
        <v>-4.197957167311015</v>
      </c>
      <c r="ARG38">
        <v>-1.195452837349575</v>
      </c>
      <c r="ARH38">
        <v>5.01733484461112E-05</v>
      </c>
      <c r="ARI38">
        <v>6.41995622390564</v>
      </c>
      <c r="ARJ38">
        <v>9.414884792247104</v>
      </c>
      <c r="ARK38">
        <v>0.0002057553525375796</v>
      </c>
      <c r="ARL38">
        <v>-4.45465701716383</v>
      </c>
      <c r="ARM38">
        <v>-1.477670609138904</v>
      </c>
      <c r="ARN38">
        <v>0.004237003324761532</v>
      </c>
      <c r="ARO38">
        <v>-6.920500872388605</v>
      </c>
      <c r="ARP38">
        <v>-3.92545758958873</v>
      </c>
      <c r="ARQ38">
        <v>0.0001965523632161575</v>
      </c>
      <c r="ARR38">
        <v>7.480242223205536</v>
      </c>
      <c r="ARS38">
        <v>10.475923861528</v>
      </c>
      <c r="ART38">
        <v>0.0001491859806240591</v>
      </c>
      <c r="ARU38">
        <v>-7.064564787053839</v>
      </c>
      <c r="ARV38">
        <v>-4.058726333104008</v>
      </c>
      <c r="ARW38">
        <v>0.0002727003561944048</v>
      </c>
      <c r="ASA38">
        <v>1.735123054997505</v>
      </c>
      <c r="ASB38">
        <v>4.754520944434379</v>
      </c>
      <c r="ASC38">
        <v>0.003010224916841515</v>
      </c>
      <c r="ASD38">
        <v>-2.416776211914049</v>
      </c>
      <c r="ASE38">
        <v>0.581604044452827</v>
      </c>
      <c r="ASF38">
        <v>2.098855549636024E-05</v>
      </c>
      <c r="ASJ38">
        <v>2.409621053610761</v>
      </c>
      <c r="ASK38">
        <v>5.41571610708765</v>
      </c>
      <c r="ASL38">
        <v>0.0002971974150891683</v>
      </c>
      <c r="ASM38">
        <v>7.764032744131323</v>
      </c>
      <c r="ASN38">
        <v>10.76240188908746</v>
      </c>
      <c r="ASO38">
        <v>2.127750539274304E-05</v>
      </c>
      <c r="ASS38">
        <v>-3.318215523733479</v>
      </c>
      <c r="AST38">
        <v>-0.3165474597075024</v>
      </c>
      <c r="ASU38">
        <v>2.225950075806791E-05</v>
      </c>
      <c r="ASV38">
        <v>-7.549005618885269</v>
      </c>
      <c r="ASW38">
        <v>-4.550401704847149</v>
      </c>
      <c r="ASX38">
        <v>1.559244810364766E-05</v>
      </c>
      <c r="ATB38">
        <v>-3.012139709503201</v>
      </c>
      <c r="ATC38">
        <v>-0.01081546899656927</v>
      </c>
      <c r="ATD38">
        <v>1.402890335524549E-05</v>
      </c>
      <c r="ATE38">
        <v>3.259257383131206</v>
      </c>
      <c r="ATF38">
        <v>6.261583680604138</v>
      </c>
      <c r="ATG38">
        <v>4.329327946057928E-05</v>
      </c>
      <c r="ATH38">
        <v>-3.238611975239384</v>
      </c>
      <c r="ATI38">
        <v>-0.2347467525566748</v>
      </c>
      <c r="ATJ38">
        <v>0.000119519571095422</v>
      </c>
      <c r="ATN38">
        <v>1.542229983459908</v>
      </c>
      <c r="ATO38">
        <v>4.540435679911874</v>
      </c>
      <c r="ATP38">
        <v>2.575620177990252E-05</v>
      </c>
      <c r="ATQ38">
        <v>7.123649836494727</v>
      </c>
      <c r="ATR38">
        <v>10.12759899159676</v>
      </c>
      <c r="ATS38">
        <v>0.000124766608159024</v>
      </c>
      <c r="ATW38">
        <v>-6.83913964569268</v>
      </c>
      <c r="ATX38">
        <v>-3.843480692930019</v>
      </c>
      <c r="ATY38">
        <v>0.0001507575289344741</v>
      </c>
      <c r="AUF38">
        <v>-4.954844618739521</v>
      </c>
      <c r="AUG38">
        <v>-1.967060155003692</v>
      </c>
      <c r="AUH38">
        <v>0.001193754609770245</v>
      </c>
      <c r="AUR38">
        <v>-3.608151140900299</v>
      </c>
      <c r="AUS38">
        <v>-0.6001958687758919</v>
      </c>
      <c r="AUT38">
        <v>0.0005062908365869291</v>
      </c>
      <c r="AUU38">
        <v>4.562655645340643</v>
      </c>
      <c r="AUV38">
        <v>7.564664933136751</v>
      </c>
      <c r="AUW38">
        <v>3.229789958070782E-05</v>
      </c>
      <c r="AUX38">
        <v>0.4235008009707044</v>
      </c>
      <c r="AUY38">
        <v>3.422295206532987</v>
      </c>
      <c r="AUZ38">
        <v>1.162766358604096E-05</v>
      </c>
      <c r="AVA38">
        <v>2.642469487949438</v>
      </c>
      <c r="AVB38">
        <v>5.636893805763145</v>
      </c>
      <c r="AVC38">
        <v>0.0002487058547403713</v>
      </c>
      <c r="AVG38">
        <v>-0.3139169498452103</v>
      </c>
      <c r="AVH38">
        <v>2.67392083016858</v>
      </c>
      <c r="AVI38">
        <v>0.001183356759943756</v>
      </c>
      <c r="AVJ38">
        <v>-11.7130137307396</v>
      </c>
      <c r="AVK38">
        <v>-8.706707531117996</v>
      </c>
      <c r="AVL38">
        <v>0.0003181452293400637</v>
      </c>
      <c r="AVM38">
        <v>2.479663535682293</v>
      </c>
      <c r="AVN38">
        <v>5.48539994429184</v>
      </c>
      <c r="AVO38">
        <v>0.0002632510698855045</v>
      </c>
      <c r="AVP38">
        <v>3.588596185996854</v>
      </c>
      <c r="AVQ38">
        <v>6.59058190238223</v>
      </c>
      <c r="AVR38">
        <v>3.154455650518577E-05</v>
      </c>
      <c r="AVS38">
        <v>3.607038564032393</v>
      </c>
      <c r="AVT38">
        <v>6.588200695659284</v>
      </c>
      <c r="AVU38">
        <v>0.002838922278740365</v>
      </c>
      <c r="AVY38">
        <v>5.276273403679498</v>
      </c>
      <c r="AVZ38">
        <v>8.270648823155156</v>
      </c>
      <c r="AWA38">
        <v>0.000253087248598499</v>
      </c>
      <c r="AWE38">
        <v>5.051481727615754</v>
      </c>
      <c r="AWF38">
        <v>8.048866638684656</v>
      </c>
      <c r="AWG38">
        <v>5.470952094043197E-05</v>
      </c>
      <c r="AWH38">
        <v>1.205723368608045</v>
      </c>
      <c r="AWI38">
        <v>4.214119767722078</v>
      </c>
      <c r="AWJ38">
        <v>0.0005639961446571632</v>
      </c>
      <c r="AWK38">
        <v>0.1786995164625561</v>
      </c>
      <c r="AWL38">
        <v>3.174265827572007</v>
      </c>
      <c r="AWM38">
        <v>0.0001572607774254338</v>
      </c>
      <c r="AWQ38">
        <v>-5.534272087526922</v>
      </c>
      <c r="AWR38">
        <v>-2.536560653539519</v>
      </c>
      <c r="AWS38">
        <v>4.190027515210793E-05</v>
      </c>
      <c r="AWW38">
        <v>2.438712537606293</v>
      </c>
      <c r="AWX38">
        <v>5.443876597321079</v>
      </c>
      <c r="AWY38">
        <v>0.0002133401019029829</v>
      </c>
      <c r="AWZ38">
        <v>-4.218094056075637</v>
      </c>
      <c r="AXA38">
        <v>-1.237385287038185</v>
      </c>
      <c r="AXB38">
        <v>0.002977212736402736</v>
      </c>
      <c r="AXF38">
        <v>-8.652851715828312</v>
      </c>
      <c r="AXG38">
        <v>-5.654448268396358</v>
      </c>
      <c r="AXH38">
        <v>2.039184082026642E-05</v>
      </c>
      <c r="AXI38">
        <v>4.548287412481818</v>
      </c>
      <c r="AXJ38">
        <v>7.559328734005594</v>
      </c>
      <c r="AXK38">
        <v>0.0009752862479312157</v>
      </c>
      <c r="AXL38">
        <v>6.425882192126677</v>
      </c>
      <c r="AXM38">
        <v>9.412310364076756</v>
      </c>
      <c r="AXN38">
        <v>0.001473556132932948</v>
      </c>
      <c r="AXO38">
        <v>-7.708954370874014</v>
      </c>
      <c r="AXP38">
        <v>-4.721924820731502</v>
      </c>
      <c r="AXQ38">
        <v>0.001345860556044761</v>
      </c>
      <c r="AXU38">
        <v>-2.089191987815314</v>
      </c>
      <c r="AXV38">
        <v>0.9174324570928452</v>
      </c>
      <c r="AXW38">
        <v>0.0003510661627298402</v>
      </c>
      <c r="AYD38">
        <v>-7.711300106252059</v>
      </c>
      <c r="AYE38">
        <v>-4.70682002785535</v>
      </c>
      <c r="AYF38">
        <v>0.000160568819525313</v>
      </c>
      <c r="AYG38">
        <v>-0.1417161360097552</v>
      </c>
      <c r="AYH38">
        <v>2.86290201221442</v>
      </c>
      <c r="AYI38">
        <v>0.0001706183441636016</v>
      </c>
      <c r="AYJ38">
        <v>1.109679370301967</v>
      </c>
      <c r="AYK38">
        <v>4.107591549879228</v>
      </c>
      <c r="AYL38">
        <v>3.48719529408494E-05</v>
      </c>
      <c r="AYP38">
        <v>-8.203374609947971</v>
      </c>
      <c r="AYQ38">
        <v>-5.193448207841127</v>
      </c>
      <c r="AYR38">
        <v>0.0007882676702941849</v>
      </c>
      <c r="AYS38">
        <v>-2.836631326897923</v>
      </c>
      <c r="AYT38">
        <v>0.1596772547611724</v>
      </c>
      <c r="AYU38">
        <v>0.0001090125549405537</v>
      </c>
      <c r="AYV38">
        <v>-5.456466680635192</v>
      </c>
      <c r="AYW38">
        <v>-2.454148436481226</v>
      </c>
      <c r="AYX38">
        <v>4.299404765915468E-05</v>
      </c>
      <c r="AYY38">
        <v>-4.548094056494547</v>
      </c>
      <c r="AYZ38">
        <v>-1.504945062346188</v>
      </c>
      <c r="AZA38">
        <v>0.01489468556812075</v>
      </c>
      <c r="AZB38">
        <v>-3.355845287808007</v>
      </c>
      <c r="AZC38">
        <v>-0.3570618026278078</v>
      </c>
      <c r="AZD38">
        <v>1.183926645437029E-05</v>
      </c>
      <c r="AZE38">
        <v>-2.842441590567282</v>
      </c>
      <c r="AZF38">
        <v>0.1376076948297515</v>
      </c>
      <c r="AZG38">
        <v>0.003184248105352092</v>
      </c>
      <c r="AZH38">
        <v>-5.223076905613069</v>
      </c>
      <c r="AZI38">
        <v>-2.228202137382311</v>
      </c>
      <c r="AZJ38">
        <v>0.0002101440055076218</v>
      </c>
      <c r="AZK38">
        <v>5.675863998088089</v>
      </c>
      <c r="AZL38">
        <v>8.685928511657714</v>
      </c>
      <c r="AZM38">
        <v>0.00081035546714531</v>
      </c>
      <c r="AZN38">
        <v>-7.423782483098869</v>
      </c>
      <c r="AZO38">
        <v>-4.427142403675735</v>
      </c>
      <c r="AZP38">
        <v>9.031253026277829E-05</v>
      </c>
      <c r="AZQ38">
        <v>-0.05491049283233362</v>
      </c>
      <c r="AZR38">
        <v>2.964846854873826</v>
      </c>
      <c r="AZS38">
        <v>0.003122822307056601</v>
      </c>
      <c r="AZT38">
        <v>13.02601712659962</v>
      </c>
      <c r="AZU38">
        <v>16.02446871991044</v>
      </c>
      <c r="AZV38">
        <v>1.918050620072927E-05</v>
      </c>
      <c r="BAC38">
        <v>-3.49503530106766</v>
      </c>
      <c r="BAD38">
        <v>-0.4986886964682946</v>
      </c>
      <c r="BAE38">
        <v>0.0001067783836270105</v>
      </c>
      <c r="BAF38">
        <v>2.638709338244076</v>
      </c>
      <c r="BAG38">
        <v>5.640722688783252</v>
      </c>
      <c r="BAH38">
        <v>3.242864314879359E-05</v>
      </c>
      <c r="BAL38">
        <v>-20.04091047776676</v>
      </c>
      <c r="BAM38">
        <v>-16.97137196563325</v>
      </c>
      <c r="BAN38">
        <v>0.03868483735793697</v>
      </c>
      <c r="BAO38">
        <v>-12.03911262330656</v>
      </c>
      <c r="BAP38">
        <v>-9.040746558305841</v>
      </c>
      <c r="BAQ38">
        <v>2.135794865497115E-05</v>
      </c>
      <c r="BAR38">
        <v>6.322073155874508</v>
      </c>
      <c r="BAS38">
        <v>9.322685529047785</v>
      </c>
      <c r="BAT38">
        <v>3.000007226799124E-06</v>
      </c>
      <c r="BAU38">
        <v>0.1159731280266616</v>
      </c>
      <c r="BAV38">
        <v>3.106349295494157</v>
      </c>
      <c r="BAW38">
        <v>0.0007409452209096273</v>
      </c>
      <c r="BAX38">
        <v>4.58565954830306</v>
      </c>
      <c r="BAY38">
        <v>7.589803820280864</v>
      </c>
      <c r="BAZ38">
        <v>0.0001373999218080317</v>
      </c>
      <c r="BBD38">
        <v>0.3174488644405231</v>
      </c>
      <c r="BBE38">
        <v>3.320970982263106</v>
      </c>
      <c r="BBF38">
        <v>9.924251164925723E-05</v>
      </c>
      <c r="BBG38">
        <v>-0.9909157971673188</v>
      </c>
      <c r="BBH38">
        <v>2.004469366551703</v>
      </c>
      <c r="BBI38">
        <v>0.0001703737112018409</v>
      </c>
      <c r="BBJ38">
        <v>3.001363547875723</v>
      </c>
      <c r="BBK38">
        <v>6.00728745207193</v>
      </c>
      <c r="BBL38">
        <v>0.0002807411274067036</v>
      </c>
      <c r="BBM38">
        <v>8.278424690473969</v>
      </c>
      <c r="BBN38">
        <v>11.2762702253823</v>
      </c>
      <c r="BBO38">
        <v>3.713375864970701E-05</v>
      </c>
      <c r="BBP38">
        <v>-5.538432088903126</v>
      </c>
      <c r="BBQ38">
        <v>-2.540447822851442</v>
      </c>
      <c r="BBR38">
        <v>3.250546680316324E-05</v>
      </c>
      <c r="BBS38">
        <v>1.83582214072682</v>
      </c>
      <c r="BBT38">
        <v>4.858964153023631</v>
      </c>
      <c r="BBU38">
        <v>0.004284421865165893</v>
      </c>
      <c r="BBV38">
        <v>3.20298630951424</v>
      </c>
      <c r="BBW38">
        <v>6.213284484132697</v>
      </c>
      <c r="BBX38">
        <v>0.0008484192037779566</v>
      </c>
      <c r="BBY38">
        <v>-6.989972766326219</v>
      </c>
      <c r="BBZ38">
        <v>-3.995963893134712</v>
      </c>
      <c r="BCA38">
        <v>0.0002871488034835383</v>
      </c>
      <c r="BCB38">
        <v>-1.867745794485807</v>
      </c>
      <c r="BCC38">
        <v>1.135190152330351</v>
      </c>
      <c r="BCD38">
        <v>6.895826965845842E-05</v>
      </c>
      <c r="BCH38">
        <v>-6.254692793364655</v>
      </c>
      <c r="BCI38">
        <v>-3.248479254457691</v>
      </c>
      <c r="BCJ38">
        <v>0.0003088645259868618</v>
      </c>
      <c r="BCN38">
        <v>-2.812445382367213</v>
      </c>
      <c r="BCO38">
        <v>0.1952133209885198</v>
      </c>
      <c r="BCP38">
        <v>0.0004692458967288646</v>
      </c>
      <c r="BCQ38">
        <v>-6.36022086850461</v>
      </c>
      <c r="BCR38">
        <v>-3.337235446687418</v>
      </c>
      <c r="BCS38">
        <v>0.004226636928913678</v>
      </c>
      <c r="BCW38">
        <v>0.8475975428561539</v>
      </c>
      <c r="BCX38">
        <v>3.86393853545748</v>
      </c>
      <c r="BCY38">
        <v>0.002136224313572856</v>
      </c>
      <c r="BCZ38">
        <v>-8.237112417780216</v>
      </c>
      <c r="BDA38">
        <v>-5.276982868071465</v>
      </c>
      <c r="BDB38">
        <v>0.01271722245141582</v>
      </c>
      <c r="BDC38">
        <v>0.1649457832363183</v>
      </c>
      <c r="BDD38">
        <v>3.166110810882246</v>
      </c>
      <c r="BDE38">
        <v>1.08583153262054E-05</v>
      </c>
      <c r="BDF38">
        <v>0.1713827058377935</v>
      </c>
      <c r="BDG38">
        <v>3.169329388494428</v>
      </c>
      <c r="BDH38">
        <v>3.372889690050808E-05</v>
      </c>
      <c r="BDI38">
        <v>-3.039986767625101</v>
      </c>
      <c r="BDJ38">
        <v>-0.04170209227916266</v>
      </c>
      <c r="BDK38">
        <v>2.353870935065697E-05</v>
      </c>
      <c r="BDO38">
        <v>-9.491998113257242</v>
      </c>
      <c r="BDP38">
        <v>-6.498622142736305</v>
      </c>
      <c r="BDQ38">
        <v>0.0003510221323158873</v>
      </c>
      <c r="BDR38">
        <v>-6.408818690834067</v>
      </c>
      <c r="BDS38">
        <v>-3.466204646222849</v>
      </c>
      <c r="BDT38">
        <v>0.02634518300706571</v>
      </c>
      <c r="BDU38">
        <v>-0.6518061883685221</v>
      </c>
      <c r="BDV38">
        <v>2.345483426527604</v>
      </c>
      <c r="BDW38">
        <v>5.876949929040225E-05</v>
      </c>
      <c r="BDX38">
        <v>-5.16299550529452</v>
      </c>
      <c r="BDY38">
        <v>-2.160622167788866</v>
      </c>
      <c r="BDZ38">
        <v>4.506184732595349E-05</v>
      </c>
      <c r="BEA38">
        <v>6.739761686122517</v>
      </c>
      <c r="BEB38">
        <v>9.74679695805548</v>
      </c>
      <c r="BEC38">
        <v>0.0003959604093659387</v>
      </c>
      <c r="BED38">
        <v>-5.54712418801294</v>
      </c>
      <c r="BEE38">
        <v>-2.55059189599482</v>
      </c>
      <c r="BEF38">
        <v>9.619998918077304E-05</v>
      </c>
      <c r="BEJ38">
        <v>2.550543934311837</v>
      </c>
      <c r="BEK38">
        <v>5.546873149666251</v>
      </c>
      <c r="BEL38">
        <v>0.0001077972793141797</v>
      </c>
      <c r="BEM38">
        <v>2.875851625090661</v>
      </c>
      <c r="BEN38">
        <v>5.890144775698303</v>
      </c>
      <c r="BEO38">
        <v>0.001634353234341951</v>
      </c>
      <c r="BEP38">
        <v>-24.10677217417567</v>
      </c>
      <c r="BEQ38">
        <v>-20.90885830582175</v>
      </c>
      <c r="BER38">
        <v>0.3133591942945307</v>
      </c>
      <c r="BES38">
        <v>-6.448959043196983</v>
      </c>
      <c r="BET38">
        <v>-3.445843983606259</v>
      </c>
      <c r="BEU38">
        <v>7.762877003009817E-05</v>
      </c>
      <c r="BEY38">
        <v>0.4852211609198785</v>
      </c>
      <c r="BEZ38">
        <v>3.487216580738606</v>
      </c>
      <c r="BFA38">
        <v>3.185360202377191E-05</v>
      </c>
      <c r="BFB38">
        <v>-10.68838039390496</v>
      </c>
      <c r="BFC38">
        <v>-7.696125492175529</v>
      </c>
      <c r="BFD38">
        <v>0.0004798923777656604</v>
      </c>
      <c r="BFH38">
        <v>-12.27755792908913</v>
      </c>
      <c r="BFI38">
        <v>-9.27801929855511</v>
      </c>
      <c r="BFJ38">
        <v>1.702894273142715E-06</v>
      </c>
      <c r="BFK38">
        <v>4.386559927389546</v>
      </c>
      <c r="BFL38">
        <v>7.396725173048577</v>
      </c>
      <c r="BFM38">
        <v>0.0008266577544676767</v>
      </c>
      <c r="BFN38">
        <v>0.4160089632286861</v>
      </c>
      <c r="BFO38">
        <v>3.418776836438001</v>
      </c>
      <c r="BFP38">
        <v>6.128897682273191E-05</v>
      </c>
      <c r="BFQ38">
        <v>-6.928284573195271</v>
      </c>
      <c r="BFR38">
        <v>-3.915551140869716</v>
      </c>
      <c r="BFS38">
        <v>0.001297122390316051</v>
      </c>
      <c r="BFT38">
        <v>-7.715978712310372</v>
      </c>
      <c r="BFU38">
        <v>-4.718044803756868</v>
      </c>
      <c r="BFV38">
        <v>3.414987092226593E-05</v>
      </c>
      <c r="BFW38">
        <v>-3.304774450501893</v>
      </c>
      <c r="BFX38">
        <v>-0.2924401787603133</v>
      </c>
      <c r="BFY38">
        <v>0.001217074075161018</v>
      </c>
      <c r="BFZ38">
        <v>-4.159392700272361</v>
      </c>
      <c r="BGA38">
        <v>-1.157556914877667</v>
      </c>
      <c r="BGB38">
        <v>2.696086412297381E-05</v>
      </c>
      <c r="BGC38">
        <v>-10.59229992862052</v>
      </c>
      <c r="BGD38">
        <v>-7.585187059602077</v>
      </c>
      <c r="BGE38">
        <v>0.0004047432453885378</v>
      </c>
      <c r="BGF38">
        <v>0.9166807646987769</v>
      </c>
      <c r="BGG38">
        <v>3.91397468816786</v>
      </c>
      <c r="BGH38">
        <v>5.858280152942054E-05</v>
      </c>
      <c r="BGL38">
        <v>-2.327689095613737</v>
      </c>
      <c r="BGM38">
        <v>0.6579973585616898</v>
      </c>
      <c r="BGN38">
        <v>0.001639020752577337</v>
      </c>
      <c r="BGR38">
        <v>1.059762916904955</v>
      </c>
      <c r="BGS38">
        <v>4.065756051704144</v>
      </c>
      <c r="BGT38">
        <v>0.0002873413177699858</v>
      </c>
      <c r="BGX38">
        <v>-8.030574381709625</v>
      </c>
      <c r="BGY38">
        <v>-5.029132940797568</v>
      </c>
      <c r="BGZ38">
        <v>1.662201522363169E-05</v>
      </c>
      <c r="BHD38">
        <v>-3.442897406486013</v>
      </c>
      <c r="BHE38">
        <v>-0.4504103704034929</v>
      </c>
      <c r="BHF38">
        <v>0.0004515570146028271</v>
      </c>
      <c r="BHG38">
        <v>3.784011593259624</v>
      </c>
      <c r="BHH38">
        <v>6.782588045237926</v>
      </c>
      <c r="BHI38">
        <v>1.621191176063665E-05</v>
      </c>
      <c r="BHJ38">
        <v>-5.396562269079266</v>
      </c>
      <c r="BHK38">
        <v>-2.382479351987767</v>
      </c>
      <c r="BHL38">
        <v>0.001586628430448253</v>
      </c>
      <c r="BHM38">
        <v>-4.362173063259323</v>
      </c>
      <c r="BHN38">
        <v>-1.371893675607846</v>
      </c>
      <c r="BHO38">
        <v>0.0007559224354420203</v>
      </c>
      <c r="BHP38">
        <v>-1.488087278928379</v>
      </c>
      <c r="BHQ38">
        <v>1.53167129734879</v>
      </c>
      <c r="BHR38">
        <v>0.003123210692005797</v>
      </c>
      <c r="BHV38">
        <v>-6.236922911448262</v>
      </c>
      <c r="BHW38">
        <v>-3.244647475749801</v>
      </c>
      <c r="BHX38">
        <v>0.0004773511491888725</v>
      </c>
      <c r="BHY38">
        <v>2.491482231277556</v>
      </c>
      <c r="BHZ38">
        <v>5.490155861407244</v>
      </c>
      <c r="BIA38">
        <v>1.407405626297848E-05</v>
      </c>
      <c r="BIN38">
        <v>3.565619927236154</v>
      </c>
      <c r="BIO38">
        <v>6.568924876008966</v>
      </c>
      <c r="BIP38">
        <v>8.738149112730761E-05</v>
      </c>
      <c r="BIZ38">
        <v>-4.132858184083258</v>
      </c>
      <c r="BJA38">
        <v>-1.136112026452087</v>
      </c>
      <c r="BJB38">
        <v>8.469992128950974E-05</v>
      </c>
      <c r="BJC38">
        <v>-0.3068230630756663</v>
      </c>
      <c r="BJD38">
        <v>2.68313740074484</v>
      </c>
      <c r="BJE38">
        <v>0.000806338293594888</v>
      </c>
      <c r="BJI38">
        <v>-0.7280382391165432</v>
      </c>
      <c r="BJJ38">
        <v>2.267031032096872</v>
      </c>
      <c r="BJK38">
        <v>0.0001944966909348431</v>
      </c>
      <c r="BJR38">
        <v>6.888601344069628</v>
      </c>
      <c r="BJS38">
        <v>9.890115932631906</v>
      </c>
      <c r="BJT38">
        <v>1.835182810385156E-05</v>
      </c>
      <c r="BKA38">
        <v>-8.456356686323648</v>
      </c>
      <c r="BKB38">
        <v>-5.454569495986517</v>
      </c>
      <c r="BKC38">
        <v>2.555239440907964E-05</v>
      </c>
      <c r="BKD38">
        <v>-9.279247062534902</v>
      </c>
      <c r="BKE38">
        <v>-6.275355210246999</v>
      </c>
      <c r="BKF38">
        <v>0.0001211721138468332</v>
      </c>
      <c r="BKG38">
        <v>4.882878198950771</v>
      </c>
      <c r="BKH38">
        <v>7.888568446939547</v>
      </c>
      <c r="BKI38">
        <v>0.0002590313773901281</v>
      </c>
      <c r="BKJ38">
        <v>-2.812238575649545</v>
      </c>
      <c r="BKK38">
        <v>0.1854890204616085</v>
      </c>
      <c r="BKL38">
        <v>4.131055547237078E-05</v>
      </c>
      <c r="BKP38">
        <v>-8.766878454748305</v>
      </c>
      <c r="BKQ38">
        <v>-5.782275934426013</v>
      </c>
      <c r="BKR38">
        <v>0.001896659043403527</v>
      </c>
      <c r="BKV38">
        <v>-2.271231493228231</v>
      </c>
      <c r="BKW38">
        <v>0.7193437310089933</v>
      </c>
      <c r="BKX38">
        <v>0.0007106111854287965</v>
      </c>
      <c r="BLB38">
        <v>7.805178006108946</v>
      </c>
      <c r="BLC38">
        <v>10.77592134721342</v>
      </c>
      <c r="BLD38">
        <v>0.006847616717831975</v>
      </c>
      <c r="BLE38">
        <v>3.173987885506416</v>
      </c>
      <c r="BLF38">
        <v>6.194956688739917</v>
      </c>
      <c r="BLG38">
        <v>0.003517525672362379</v>
      </c>
      <c r="BLK38">
        <v>-0.5890290510203848</v>
      </c>
      <c r="BLL38">
        <v>2.413568177811441</v>
      </c>
      <c r="BLM38">
        <v>5.396478083895077E-05</v>
      </c>
      <c r="BLQ38">
        <v>9.829397770403448</v>
      </c>
      <c r="BLR38">
        <v>12.84233898731991</v>
      </c>
      <c r="BLS38">
        <v>0.001339800762230871</v>
      </c>
      <c r="BLT38">
        <v>-13.78846287240757</v>
      </c>
      <c r="BLU38">
        <v>-10.79445613362252</v>
      </c>
      <c r="BLV38">
        <v>0.0002873534399243344</v>
      </c>
      <c r="BLZ38">
        <v>2.419274111575578</v>
      </c>
      <c r="BMA38">
        <v>5.40855902855106</v>
      </c>
      <c r="BMB38">
        <v>0.0009185040337786174</v>
      </c>
      <c r="BMC38">
        <v>-6.624307900271152</v>
      </c>
      <c r="BMD38">
        <v>-3.627057737885353</v>
      </c>
      <c r="BME38">
        <v>6.049285523580697E-05</v>
      </c>
      <c r="BMI38">
        <v>-1.350396061565546</v>
      </c>
      <c r="BMJ38">
        <v>1.646580192271734</v>
      </c>
      <c r="BMK38">
        <v>7.314432685252473E-05</v>
      </c>
      <c r="BML38">
        <v>5.345544091108323</v>
      </c>
      <c r="BMM38">
        <v>8.444326827155995</v>
      </c>
      <c r="BMN38">
        <v>0.07806423152851311</v>
      </c>
      <c r="BMU38">
        <v>5.174618635663537</v>
      </c>
      <c r="BMV38">
        <v>8.182020146357084</v>
      </c>
      <c r="BMW38">
        <v>0.0004382588843736033</v>
      </c>
      <c r="BND38">
        <v>-0.7753414739240465</v>
      </c>
      <c r="BNE38">
        <v>2.221529964098392</v>
      </c>
      <c r="BNF38">
        <v>7.830320037955404E-05</v>
      </c>
      <c r="BNJ38">
        <v>6.704196692677124</v>
      </c>
      <c r="BNK38">
        <v>9.706521740594026</v>
      </c>
      <c r="BNL38">
        <v>4.324678252710285E-05</v>
      </c>
      <c r="BNS38">
        <v>-5.486250959229854</v>
      </c>
      <c r="BNT38">
        <v>-2.488014064150853</v>
      </c>
      <c r="BNU38">
        <v>2.486831169960597E-05</v>
      </c>
      <c r="BNV38">
        <v>-0.5740044994517149</v>
      </c>
      <c r="BNW38">
        <v>2.427615191451304</v>
      </c>
      <c r="BNX38">
        <v>2.098718897059297E-05</v>
      </c>
      <c r="BOB38">
        <v>0.2293806830492509</v>
      </c>
      <c r="BOC38">
        <v>3.224078356886829</v>
      </c>
      <c r="BOD38">
        <v>0.0002249173018616281</v>
      </c>
      <c r="BOE38">
        <v>0.3720032145637966</v>
      </c>
      <c r="BOF38">
        <v>3.364393514067179</v>
      </c>
      <c r="BOG38">
        <v>0.0004632603331857744</v>
      </c>
      <c r="BOH38">
        <v>-9.368209683562325</v>
      </c>
      <c r="BOI38">
        <v>-6.383165573790036</v>
      </c>
      <c r="BOJ38">
        <v>0.001789429220026662</v>
      </c>
      <c r="BON38">
        <v>1.120206480421337</v>
      </c>
      <c r="BOO38">
        <v>4.116988107387105</v>
      </c>
      <c r="BOP38">
        <v>8.286339989976795E-05</v>
      </c>
      <c r="BOQ38">
        <v>-0.743018057376273</v>
      </c>
      <c r="BOR38">
        <v>2.258370387587023</v>
      </c>
      <c r="BOS38">
        <v>1.542223532881473E-05</v>
      </c>
      <c r="BOT38">
        <v>0.8320652115657905</v>
      </c>
      <c r="BOU38">
        <v>3.834068165492719</v>
      </c>
      <c r="BOV38">
        <v>3.209459546719021E-05</v>
      </c>
      <c r="BOW38">
        <v>0.6215764449253476</v>
      </c>
      <c r="BOX38">
        <v>3.624288183227629</v>
      </c>
      <c r="BOY38">
        <v>5.882819696051077E-05</v>
      </c>
      <c r="BOZ38">
        <v>1.786976341929777</v>
      </c>
      <c r="BPA38">
        <v>4.78346599655778</v>
      </c>
      <c r="BPB38">
        <v>9.858019704561311E-05</v>
      </c>
      <c r="BPC38">
        <v>-2.367271627236472</v>
      </c>
      <c r="BPD38">
        <v>0.6401849994841547</v>
      </c>
      <c r="BPE38">
        <v>0.0004448102564061316</v>
      </c>
      <c r="BPF38">
        <v>-3.689907882456374</v>
      </c>
      <c r="BPG38">
        <v>-0.6834595114671932</v>
      </c>
      <c r="BPH38">
        <v>0.0003326519073128372</v>
      </c>
      <c r="BPI38">
        <v>2.376591760402389</v>
      </c>
      <c r="BPJ38">
        <v>5.375128177063115</v>
      </c>
      <c r="BPK38">
        <v>1.713660952800319E-05</v>
      </c>
      <c r="BPL38">
        <v>-3.350138764816364</v>
      </c>
      <c r="BPM38">
        <v>-0.3861645483476289</v>
      </c>
      <c r="BPN38">
        <v>0.01038285663233262</v>
      </c>
      <c r="BPR38">
        <v>-10.38877427092621</v>
      </c>
      <c r="BPS38">
        <v>-7.381275193001272</v>
      </c>
      <c r="BPT38">
        <v>0.0004498893577946301</v>
      </c>
      <c r="BPU38">
        <v>-5.990194655041145</v>
      </c>
      <c r="BPV38">
        <v>-2.995205867756811</v>
      </c>
      <c r="BPW38">
        <v>0.000200898023053262</v>
      </c>
      <c r="BPX38">
        <v>-1.661545770060532</v>
      </c>
      <c r="BPY38">
        <v>1.342802363434899</v>
      </c>
      <c r="BPZ38">
        <v>0.0001512501191527086</v>
      </c>
      <c r="BQA38">
        <v>-6.596478927706999</v>
      </c>
      <c r="BQB38">
        <v>-3.592064443840201</v>
      </c>
      <c r="BQC38">
        <v>0.0001559013424817187</v>
      </c>
      <c r="BQG38">
        <v>-1.16612292631772</v>
      </c>
      <c r="BQH38">
        <v>1.835127849620034</v>
      </c>
      <c r="BQI38">
        <v>1.251552357172897E-05</v>
      </c>
      <c r="BQM38">
        <v>2.707248351089126</v>
      </c>
      <c r="BQN38">
        <v>5.698440486380417</v>
      </c>
      <c r="BQO38">
        <v>0.0006206278458153219</v>
      </c>
      <c r="BQY38">
        <v>-2.363419555726545</v>
      </c>
      <c r="BQZ38">
        <v>0.6377433787971093</v>
      </c>
      <c r="BRA38">
        <v>1.081933365044903E-05</v>
      </c>
      <c r="BRB38">
        <v>4.601752619139763</v>
      </c>
      <c r="BRC38">
        <v>7.596383914460325</v>
      </c>
      <c r="BRD38">
        <v>0.0002305839194801708</v>
      </c>
      <c r="BRH38">
        <v>-8.415569776985114</v>
      </c>
      <c r="BRI38">
        <v>-5.397769099934831</v>
      </c>
      <c r="BRJ38">
        <v>0.002534912827587708</v>
      </c>
      <c r="BRK38">
        <v>5.111006348473013</v>
      </c>
      <c r="BRL38">
        <v>8.119026194760108</v>
      </c>
      <c r="BRM38">
        <v>0.0005145434757491173</v>
      </c>
      <c r="BRQ38">
        <v>-2.370073114301444</v>
      </c>
      <c r="BRR38">
        <v>0.627553913059794</v>
      </c>
      <c r="BRS38">
        <v>4.504799315449691E-05</v>
      </c>
      <c r="BRT38">
        <v>2.333507340292286</v>
      </c>
      <c r="BRU38">
        <v>5.335159729869487</v>
      </c>
      <c r="BRV38">
        <v>2.184313051873228E-05</v>
      </c>
      <c r="BRZ38">
        <v>4.666786305391628</v>
      </c>
      <c r="BSA38">
        <v>7.665292912523133</v>
      </c>
      <c r="BSB38">
        <v>1.784177807737465E-05</v>
      </c>
      <c r="BSC38">
        <v>-10.71619821646716</v>
      </c>
      <c r="BSD38">
        <v>-7.708614643957572</v>
      </c>
      <c r="BSE38">
        <v>0.0004600845760650628</v>
      </c>
      <c r="BSF38">
        <v>4.283738666700987</v>
      </c>
      <c r="BSG38">
        <v>7.281903191509563</v>
      </c>
      <c r="BSH38">
        <v>2.695175342668387E-05</v>
      </c>
      <c r="BSI38">
        <v>-7.592763379891738</v>
      </c>
      <c r="BSJ38">
        <v>-4.595161260667214</v>
      </c>
      <c r="BSK38">
        <v>4.599865770717404E-05</v>
      </c>
      <c r="BSL38">
        <v>-2.480069060861994</v>
      </c>
      <c r="BSM38">
        <v>0.523020677950583</v>
      </c>
      <c r="BSN38">
        <v>7.637188743955854E-05</v>
      </c>
      <c r="BSO38">
        <v>-6.989955508260673</v>
      </c>
      <c r="BSP38">
        <v>-3.988597989505708</v>
      </c>
      <c r="BSQ38">
        <v>1.474285736065942E-05</v>
      </c>
      <c r="BSR38">
        <v>-12.49912939111946</v>
      </c>
      <c r="BSS38">
        <v>-9.527441945971665</v>
      </c>
      <c r="BST38">
        <v>0.006412806098072818</v>
      </c>
      <c r="BSU38">
        <v>2.70462902239004</v>
      </c>
      <c r="BSV38">
        <v>5.7021722042015</v>
      </c>
      <c r="BSW38">
        <v>4.828764489231202E-05</v>
      </c>
      <c r="BSX38">
        <v>-0.8531602567024561</v>
      </c>
      <c r="BSY38">
        <v>2.148144675884331</v>
      </c>
      <c r="BSZ38">
        <v>1.362279244848025E-05</v>
      </c>
      <c r="BTA38">
        <v>4.667972720058621</v>
      </c>
      <c r="BTB38">
        <v>7.652808826206037</v>
      </c>
      <c r="BTC38">
        <v>0.001839549414179529</v>
      </c>
      <c r="BTD38">
        <v>-9.686738181641301</v>
      </c>
      <c r="BTE38">
        <v>-6.690298089251669</v>
      </c>
      <c r="BTF38">
        <v>0.0001013835375548643</v>
      </c>
      <c r="BTJ38">
        <v>-6.075841804349253</v>
      </c>
      <c r="BTK38">
        <v>-3.07985296105383</v>
      </c>
      <c r="BTL38">
        <v>0.0001287150248694177</v>
      </c>
      <c r="BTS38">
        <v>-3.548518122062394</v>
      </c>
      <c r="BTT38">
        <v>-0.5789759570257047</v>
      </c>
      <c r="BTU38">
        <v>0.007421437685218159</v>
      </c>
      <c r="BTV38">
        <v>-7.914897548276447</v>
      </c>
      <c r="BTW38">
        <v>-4.899690052595032</v>
      </c>
      <c r="BTX38">
        <v>0.0018501433992021</v>
      </c>
      <c r="BTY38">
        <v>-9.120033332956195</v>
      </c>
      <c r="BTZ38">
        <v>-6.14184071381943</v>
      </c>
      <c r="BUA38">
        <v>0.003804494880913533</v>
      </c>
      <c r="BUB38">
        <v>6.207314119194263</v>
      </c>
      <c r="BUC38">
        <v>9.208603643877041</v>
      </c>
      <c r="BUD38">
        <v>1.330299125994935E-05</v>
      </c>
      <c r="BUE38">
        <v>-2.103895655660341</v>
      </c>
      <c r="BUF38">
        <v>0.8941320359332954</v>
      </c>
      <c r="BUG38">
        <v>3.112000359850856E-05</v>
      </c>
      <c r="BUH38">
        <v>4.91033143579794</v>
      </c>
      <c r="BUI38">
        <v>7.912499765988859</v>
      </c>
      <c r="BUJ38">
        <v>3.761324653478347E-05</v>
      </c>
      <c r="BUK38">
        <v>-2.215401310330257</v>
      </c>
      <c r="BUL38">
        <v>0.7874540945612795</v>
      </c>
      <c r="BUM38">
        <v>6.52266967568676E-05</v>
      </c>
      <c r="BUN38">
        <v>4.397888866301402</v>
      </c>
      <c r="BUO38">
        <v>7.377905754867359</v>
      </c>
      <c r="BUP38">
        <v>0.003194597940683101</v>
      </c>
      <c r="BUQ38">
        <v>-9.385239446901544</v>
      </c>
      <c r="BUR38">
        <v>-6.381005330033329</v>
      </c>
      <c r="BUS38">
        <v>0.0001434219652296193</v>
      </c>
      <c r="BUZ38">
        <v>-7.459708029057115</v>
      </c>
      <c r="BVA38">
        <v>-4.494142264688452</v>
      </c>
      <c r="BVB38">
        <v>0.009485732668115365</v>
      </c>
      <c r="BVC38">
        <v>-4.89992857708988</v>
      </c>
      <c r="BVD38">
        <v>-1.909762404474054</v>
      </c>
      <c r="BVE38">
        <v>0.0007736332881738505</v>
      </c>
      <c r="BVF38">
        <v>-7.902725156964932</v>
      </c>
      <c r="BVG38">
        <v>-4.89997399339423</v>
      </c>
      <c r="BVH38">
        <v>6.055120794205431E-05</v>
      </c>
      <c r="BVL38">
        <v>0.9628381010644151</v>
      </c>
      <c r="BVM38">
        <v>3.967051717150067</v>
      </c>
      <c r="BVN38">
        <v>0.0001420364841381121</v>
      </c>
      <c r="BVR38">
        <v>0.8556203238689345</v>
      </c>
      <c r="BVS38">
        <v>3.848731466381706</v>
      </c>
      <c r="BVT38">
        <v>0.0003796508598347845</v>
      </c>
      <c r="BVU38">
        <v>-8.847907721337833</v>
      </c>
      <c r="BVV38">
        <v>-5.843560658120381</v>
      </c>
      <c r="BVW38">
        <v>0.0001511756689322422</v>
      </c>
      <c r="BVX38">
        <v>-0.5486176274125184</v>
      </c>
      <c r="BVY38">
        <v>2.455858928286614</v>
      </c>
      <c r="BVZ38">
        <v>0.000160316407419479</v>
      </c>
      <c r="BWA38">
        <v>-6.129487250886179</v>
      </c>
      <c r="BWB38">
        <v>-3.128107942190141</v>
      </c>
      <c r="BWC38">
        <v>1.521993983171064E-05</v>
      </c>
      <c r="BWD38">
        <v>3.970001416104204</v>
      </c>
      <c r="BWE38">
        <v>6.971575029459363</v>
      </c>
      <c r="BWF38">
        <v>1.981007193229317E-05</v>
      </c>
      <c r="BWG38">
        <v>-0.5653293764093477</v>
      </c>
      <c r="BWH38">
        <v>2.438011233202804</v>
      </c>
      <c r="BWI38">
        <v>8.927738064639443E-05</v>
      </c>
      <c r="BWJ38">
        <v>-7.69233706567652</v>
      </c>
      <c r="BWK38">
        <v>-4.700667110722708</v>
      </c>
      <c r="BWL38">
        <v>0.0005551172037720597</v>
      </c>
      <c r="BWM38">
        <v>-2.229808981418488</v>
      </c>
      <c r="BWN38">
        <v>0.7944195712279178</v>
      </c>
      <c r="BWO38">
        <v>0.004696182106717294</v>
      </c>
      <c r="BWS38">
        <v>-5.97011854294837</v>
      </c>
      <c r="BWT38">
        <v>-2.974732228310471</v>
      </c>
      <c r="BWU38">
        <v>0.0001702887409637404</v>
      </c>
      <c r="BXE38">
        <v>-3.179226056939656</v>
      </c>
      <c r="BXF38">
        <v>-0.1730474185756097</v>
      </c>
      <c r="BXG38">
        <v>0.0003054045762692747</v>
      </c>
      <c r="BXH38">
        <v>-12.51199179902065</v>
      </c>
      <c r="BXI38">
        <v>-9.506113746938677</v>
      </c>
      <c r="BXJ38">
        <v>0.0002764119702268052</v>
      </c>
      <c r="BXK38">
        <v>-4.296145167462254</v>
      </c>
      <c r="BXL38">
        <v>-1.297394570226841</v>
      </c>
      <c r="BXM38">
        <v>1.24880581452714E-05</v>
      </c>
      <c r="BXN38">
        <v>-7.592364613887369</v>
      </c>
      <c r="BXO38">
        <v>-4.595147613892017</v>
      </c>
      <c r="BXP38">
        <v>6.196071220695802E-05</v>
      </c>
      <c r="BXQ38">
        <v>-4.934259995046802</v>
      </c>
      <c r="BXR38">
        <v>-1.932688194086449</v>
      </c>
      <c r="BXS38">
        <v>1.976446607174207E-05</v>
      </c>
      <c r="BXW38">
        <v>4.879184594475885</v>
      </c>
      <c r="BXX38">
        <v>7.870371857681692</v>
      </c>
      <c r="BXY38">
        <v>0.0006213146384297268</v>
      </c>
      <c r="BYC38">
        <v>8.156723543803025</v>
      </c>
      <c r="BYD38">
        <v>11.17810439610453</v>
      </c>
      <c r="BYE38">
        <v>0.003657126761110665</v>
      </c>
      <c r="BYI38">
        <v>2.505840385294999</v>
      </c>
      <c r="BYJ38">
        <v>5.503525184858454</v>
      </c>
      <c r="BYK38">
        <v>4.288122449102468E-05</v>
      </c>
      <c r="BYL38">
        <v>2.984429826588304</v>
      </c>
      <c r="BYM38">
        <v>5.986652837942223</v>
      </c>
      <c r="BYN38">
        <v>3.953423583720657E-05</v>
      </c>
      <c r="BYO38">
        <v>3.881146635382621</v>
      </c>
      <c r="BYP38">
        <v>6.868781476828112</v>
      </c>
      <c r="BYQ38">
        <v>0.001223177168625008</v>
      </c>
      <c r="BYR38">
        <v>2.75214550648754</v>
      </c>
      <c r="BYS38">
        <v>5.833896398045999</v>
      </c>
      <c r="BYT38">
        <v>0.05346566616482287</v>
      </c>
      <c r="BYU38">
        <v>-1.686997535368643</v>
      </c>
      <c r="BYV38">
        <v>1.302893232792312</v>
      </c>
      <c r="BYW38">
        <v>0.0008175725470045964</v>
      </c>
      <c r="BYX38">
        <v>0.005375649320613907</v>
      </c>
      <c r="BYY38">
        <v>3.003425861742878</v>
      </c>
      <c r="BYZ38">
        <v>3.041337278633875E-05</v>
      </c>
      <c r="BZD38">
        <v>5.770130649503289</v>
      </c>
      <c r="BZE38">
        <v>8.773868577330738</v>
      </c>
      <c r="BZF38">
        <v>0.0001117768355457259</v>
      </c>
      <c r="BZG38">
        <v>0.3593744890126169</v>
      </c>
      <c r="BZH38">
        <v>3.350910076580118</v>
      </c>
      <c r="BZI38">
        <v>0.0005731702226195885</v>
      </c>
      <c r="BZM38">
        <v>-10.06745980932689</v>
      </c>
      <c r="BZN38">
        <v>-7.061759096164471</v>
      </c>
      <c r="BZO38">
        <v>0.000259985044481088</v>
      </c>
      <c r="BZP38">
        <v>-4.816056167992563</v>
      </c>
      <c r="BZQ38">
        <v>-1.806213905305711</v>
      </c>
      <c r="BZR38">
        <v>0.0007749610783759511</v>
      </c>
      <c r="BZV38">
        <v>8.361934092683605</v>
      </c>
      <c r="BZW38">
        <v>11.35168774964295</v>
      </c>
      <c r="BZX38">
        <v>0.0008399003656549564</v>
      </c>
      <c r="CAB38">
        <v>-5.723539640987438</v>
      </c>
      <c r="CAC38">
        <v>-2.725055075934413</v>
      </c>
      <c r="CAD38">
        <v>1.837234462810046E-05</v>
      </c>
      <c r="CAE38">
        <v>-0.7601014290523553</v>
      </c>
      <c r="CAF38">
        <v>2.241022538003854</v>
      </c>
      <c r="CAG38">
        <v>1.010641554756271E-05</v>
      </c>
      <c r="CAH38">
        <v>7.238914197288013</v>
      </c>
      <c r="CAI38">
        <v>10.22964887724065</v>
      </c>
      <c r="CAJ38">
        <v>0.000686769244641179</v>
      </c>
      <c r="CAK38">
        <v>1.935607436940159</v>
      </c>
      <c r="CAL38">
        <v>4.934341295310914</v>
      </c>
      <c r="CAM38">
        <v>1.282491700244822E-05</v>
      </c>
      <c r="CAN38">
        <v>0.9370826787739919</v>
      </c>
      <c r="CAO38">
        <v>3.931608936902086</v>
      </c>
      <c r="CAP38">
        <v>0.0002396948006420143</v>
      </c>
      <c r="CAQ38">
        <v>-3.033823721946647</v>
      </c>
      <c r="CAR38">
        <v>-0.007327044522863702</v>
      </c>
      <c r="CAS38">
        <v>0.005616591316000343</v>
      </c>
      <c r="CAT38">
        <v>0.3106500630664808</v>
      </c>
      <c r="CAU38">
        <v>3.31701786264254</v>
      </c>
      <c r="CAV38">
        <v>0.0003243909715269182</v>
      </c>
      <c r="CAZ38">
        <v>4.895381717751905</v>
      </c>
      <c r="CBA38">
        <v>7.903875957220661</v>
      </c>
      <c r="CBB38">
        <v>0.0005772168332206598</v>
      </c>
      <c r="CBI38">
        <v>2.044714045599958</v>
      </c>
      <c r="CBJ38">
        <v>5.04289204345758</v>
      </c>
      <c r="CBK38">
        <v>2.655753445462848E-05</v>
      </c>
      <c r="CBL38">
        <v>2.415261730642376</v>
      </c>
      <c r="CBM38">
        <v>5.430674412211297</v>
      </c>
      <c r="CBN38">
        <v>0.001900406025159617</v>
      </c>
      <c r="CBO38">
        <v>7.653315753024756</v>
      </c>
      <c r="CBP38">
        <v>10.64579048547111</v>
      </c>
      <c r="CBQ38">
        <v>0.0004530372140317807</v>
      </c>
      <c r="CBR38">
        <v>0.7517584958791783</v>
      </c>
      <c r="CBS38">
        <v>3.753085456057907</v>
      </c>
      <c r="CBT38">
        <v>1.408658652745334E-05</v>
      </c>
      <c r="CBU38">
        <v>3.469146013396232</v>
      </c>
      <c r="CBV38">
        <v>6.479283839691814</v>
      </c>
      <c r="CBW38">
        <v>0.000822204175995082</v>
      </c>
      <c r="CBX38">
        <v>-7.27685000533907</v>
      </c>
      <c r="CBY38">
        <v>-4.246979483818198</v>
      </c>
      <c r="CBZ38">
        <v>0.007137984447430857</v>
      </c>
      <c r="CCD38">
        <v>0.828054656043998</v>
      </c>
      <c r="CCE38">
        <v>3.840141865177228</v>
      </c>
      <c r="CCF38">
        <v>0.001168804997043429</v>
      </c>
      <c r="CCG38">
        <v>-3.485338418794999</v>
      </c>
      <c r="CCH38">
        <v>-0.5062825204736583</v>
      </c>
      <c r="CCI38">
        <v>0.003509243161008169</v>
      </c>
      <c r="CCJ38">
        <v>2.657895416884428</v>
      </c>
      <c r="CCK38">
        <v>5.656486915549836</v>
      </c>
      <c r="CCL38">
        <v>1.587100807637267E-05</v>
      </c>
      <c r="CCM38">
        <v>-7.085739313603351</v>
      </c>
      <c r="CCN38">
        <v>-4.09384268026487</v>
      </c>
      <c r="CCO38">
        <v>0.000525316410008156</v>
      </c>
      <c r="CCP38">
        <v>0.3665022760683028</v>
      </c>
      <c r="CCQ38">
        <v>3.369240407354415</v>
      </c>
      <c r="CCR38">
        <v>5.997890351988771E-05</v>
      </c>
      <c r="CCS38">
        <v>6.590916874755855</v>
      </c>
      <c r="CCT38">
        <v>9.581251286992142</v>
      </c>
      <c r="CCU38">
        <v>0.0007473886945443527</v>
      </c>
      <c r="CCV38">
        <v>-5.429681894380341</v>
      </c>
      <c r="CCW38">
        <v>-2.428120232741086</v>
      </c>
      <c r="CCX38">
        <v>1.951029660416704E-05</v>
      </c>
      <c r="CDE38">
        <v>2.2615832202288</v>
      </c>
      <c r="CDF38">
        <v>5.265748186442697</v>
      </c>
      <c r="CDG38">
        <v>0.0001387755485032394</v>
      </c>
      <c r="CDH38">
        <v>-4.684815088687868</v>
      </c>
      <c r="CDI38">
        <v>-1.684958082088665</v>
      </c>
      <c r="CDJ38">
        <v>1.635769013720288E-07</v>
      </c>
      <c r="CDK38">
        <v>0.4554367349608057</v>
      </c>
      <c r="CDL38">
        <v>3.428775878996074</v>
      </c>
      <c r="CDM38">
        <v>0.005686409926177345</v>
      </c>
      <c r="CDQ38">
        <v>2.740556245132964</v>
      </c>
      <c r="CDR38">
        <v>5.75141508564137</v>
      </c>
      <c r="CDS38">
        <v>0.0009433153374959575</v>
      </c>
      <c r="CDW38">
        <v>-1.955331043851224</v>
      </c>
      <c r="CDX38">
        <v>1.046817642497149</v>
      </c>
      <c r="CDY38">
        <v>3.693482418948579E-05</v>
      </c>
      <c r="CDZ38">
        <v>-3.66568599037596</v>
      </c>
      <c r="CEA38">
        <v>-0.6710523778245534</v>
      </c>
      <c r="CEB38">
        <v>0.0002303849139873864</v>
      </c>
      <c r="CEC38">
        <v>0.04994131094103094</v>
      </c>
      <c r="CED38">
        <v>3.048255808911426</v>
      </c>
      <c r="CEE38">
        <v>2.272733673443681E-05</v>
      </c>
      <c r="CEI38">
        <v>1.250342385974069</v>
      </c>
      <c r="CEJ38">
        <v>4.250047038338915</v>
      </c>
      <c r="CEK38">
        <v>6.978418047323526E-07</v>
      </c>
      <c r="CEO38">
        <v>0.1237570060750448</v>
      </c>
      <c r="CEP38">
        <v>3.112545081185862</v>
      </c>
      <c r="CEQ38">
        <v>0.001005658077765428</v>
      </c>
      <c r="CER38">
        <v>-5.486747245451983</v>
      </c>
      <c r="CES38">
        <v>-2.486324316394149</v>
      </c>
      <c r="CET38">
        <v>1.430951903677795E-06</v>
      </c>
      <c r="CEU38">
        <v>-4.492761360073099</v>
      </c>
      <c r="CEV38">
        <v>-1.491103122562809</v>
      </c>
      <c r="CEW38">
        <v>2.199801312427505E-05</v>
      </c>
      <c r="CEX38">
        <v>-0.8070832338972863</v>
      </c>
      <c r="CEY38">
        <v>2.181016296463529</v>
      </c>
      <c r="CEZ38">
        <v>0.00113296942106525</v>
      </c>
      <c r="CFA38">
        <v>2.6362819202612</v>
      </c>
      <c r="CFB38">
        <v>5.639694476287329</v>
      </c>
      <c r="CFC38">
        <v>9.316430905176082E-05</v>
      </c>
      <c r="CFD38">
        <v>3.097869968097097</v>
      </c>
      <c r="CFE38">
        <v>6.096100149144656</v>
      </c>
      <c r="CFF38">
        <v>2.505807299537669E-05</v>
      </c>
      <c r="CFJ38">
        <v>-7.914316774535922</v>
      </c>
      <c r="CFK38">
        <v>-4.911154031386351</v>
      </c>
      <c r="CFL38">
        <v>8.00235538412602E-05</v>
      </c>
      <c r="CFM38">
        <v>-0.520555071637939</v>
      </c>
      <c r="CFN38">
        <v>2.479207318931298</v>
      </c>
      <c r="CFO38">
        <v>4.516659327001668E-07</v>
      </c>
      <c r="CFP38">
        <v>-1.973178664601906</v>
      </c>
      <c r="CFQ38">
        <v>1.019165543474424</v>
      </c>
      <c r="CFR38">
        <v>0.0004688891998281848</v>
      </c>
      <c r="CFS38">
        <v>5.898619030066742</v>
      </c>
      <c r="CFT38">
        <v>8.890489397240746</v>
      </c>
      <c r="CFU38">
        <v>0.0005287274390841359</v>
      </c>
      <c r="CFY38">
        <v>4.070922960122309</v>
      </c>
      <c r="CFZ38">
        <v>7.068256294982735</v>
      </c>
      <c r="CGA38">
        <v>5.688882373295985E-05</v>
      </c>
      <c r="CGB38">
        <v>-5.395282800687006</v>
      </c>
      <c r="CGC38">
        <v>-2.401431417011183</v>
      </c>
      <c r="CGD38">
        <v>0.0003024438616154939</v>
      </c>
      <c r="CGE38">
        <v>-2.372576796604597</v>
      </c>
      <c r="CGF38">
        <v>0.6302944926611381</v>
      </c>
      <c r="CGG38">
        <v>6.595441638018956E-05</v>
      </c>
      <c r="CGH38">
        <v>1.842730525054449</v>
      </c>
      <c r="CGI38">
        <v>4.840049875832287</v>
      </c>
      <c r="CGJ38">
        <v>5.748704201822385E-05</v>
      </c>
      <c r="CGK38">
        <v>3.686565593586127</v>
      </c>
      <c r="CGL38">
        <v>6.677639183694383</v>
      </c>
      <c r="CGM38">
        <v>0.000637446348443319</v>
      </c>
      <c r="CGN38">
        <v>-3.865354938035318</v>
      </c>
      <c r="CGO38">
        <v>-0.8533265341665663</v>
      </c>
      <c r="CGP38">
        <v>0.001157459997038407</v>
      </c>
      <c r="CGQ38">
        <v>3.080323007510875</v>
      </c>
      <c r="CGR38">
        <v>6.100453741075264</v>
      </c>
      <c r="CGS38">
        <v>0.003241971470723269</v>
      </c>
      <c r="CGW38">
        <v>-7.659638626892532</v>
      </c>
      <c r="CGX38">
        <v>-4.675597641883645</v>
      </c>
      <c r="CGY38">
        <v>0.002037521275892518</v>
      </c>
      <c r="CGZ38">
        <v>-5.796032071918605</v>
      </c>
      <c r="CHA38">
        <v>-2.794845440750023</v>
      </c>
      <c r="CHB38">
        <v>1.126474824199336E-05</v>
      </c>
      <c r="CHC38">
        <v>-6.701330407475806</v>
      </c>
      <c r="CHD38">
        <v>-3.697267246550606</v>
      </c>
      <c r="CHE38">
        <v>0.0001320742136326191</v>
      </c>
      <c r="CHF38">
        <v>-2.531124274561869</v>
      </c>
      <c r="CHG38">
        <v>0.4447412702636248</v>
      </c>
      <c r="CHH38">
        <v>0.004659775412562159</v>
      </c>
      <c r="CHI38">
        <v>-7.57171415863654</v>
      </c>
      <c r="CHJ38">
        <v>-4.566080369760552</v>
      </c>
      <c r="CHK38">
        <v>0.000253916616793657</v>
      </c>
      <c r="CHL38">
        <v>-1.803983891455794</v>
      </c>
      <c r="CHM38">
        <v>1.198054365155971</v>
      </c>
      <c r="CHN38">
        <v>3.32359201232277E-05</v>
      </c>
      <c r="CHR38">
        <v>-4.491718700289299</v>
      </c>
      <c r="CHS38">
        <v>-1.489550752984123</v>
      </c>
      <c r="CHT38">
        <v>3.759996414414746E-05</v>
      </c>
      <c r="CHU38">
        <v>3.983171909708327</v>
      </c>
      <c r="CHV38">
        <v>6.988644130767643</v>
      </c>
      <c r="CHW38">
        <v>0.0002395616265761232</v>
      </c>
      <c r="CHX38">
        <v>4.870091714516219</v>
      </c>
      <c r="CHY38">
        <v>7.871231126284088</v>
      </c>
      <c r="CHZ38">
        <v>1.038607341406532E-05</v>
      </c>
      <c r="CIG38">
        <v>-3.205781649162248</v>
      </c>
      <c r="CIH38">
        <v>-0.184294254357904</v>
      </c>
      <c r="CII38">
        <v>0.003693665083821815</v>
      </c>
      <c r="CIJ38">
        <v>-7.518508950386924</v>
      </c>
      <c r="CIK38">
        <v>-4.503162710228366</v>
      </c>
      <c r="CIL38">
        <v>0.001884056696032891</v>
      </c>
      <c r="CIP38">
        <v>-2.85790722147098</v>
      </c>
      <c r="CIQ38">
        <v>0.1381468185024737</v>
      </c>
      <c r="CIR38">
        <v>0.0001245648042487991</v>
      </c>
      <c r="CIS38">
        <v>-4.175227064941196</v>
      </c>
      <c r="CIT38">
        <v>-1.172163100783154</v>
      </c>
      <c r="CIU38">
        <v>7.510301089410089E-05</v>
      </c>
      <c r="CIV38">
        <v>-5.866361695625752</v>
      </c>
      <c r="CIW38">
        <v>-2.860656774360828</v>
      </c>
      <c r="CIX38">
        <v>0.0002603690131119021</v>
      </c>
      <c r="CJB38">
        <v>-3.692654454887397</v>
      </c>
      <c r="CJC38">
        <v>-0.7377429773687663</v>
      </c>
      <c r="CJD38">
        <v>0.0162637988764234</v>
      </c>
      <c r="CJE38">
        <v>-8.310129144428284</v>
      </c>
      <c r="CJF38">
        <v>-5.306468749113694</v>
      </c>
      <c r="CJG38">
        <v>0.0001071879508725764</v>
      </c>
      <c r="CJH38">
        <v>7.054107302734037</v>
      </c>
      <c r="CJI38">
        <v>10.05601564643561</v>
      </c>
      <c r="CJJ38">
        <v>2.913420546659216E-05</v>
      </c>
      <c r="CJN38">
        <v>-1.023759347654348</v>
      </c>
      <c r="CJO38">
        <v>1.973983652151672</v>
      </c>
      <c r="CJP38">
        <v>4.075239900501035E-05</v>
      </c>
      <c r="CJQ38">
        <v>-2.448654878641591</v>
      </c>
      <c r="CJR38">
        <v>0.5388682781232834</v>
      </c>
      <c r="CJS38">
        <v>0.001245372936911207</v>
      </c>
      <c r="CJT38">
        <v>-5.359975363454778</v>
      </c>
      <c r="CJU38">
        <v>-2.350362366766538</v>
      </c>
      <c r="CJV38">
        <v>0.0007392776426249235</v>
      </c>
      <c r="CJW38">
        <v>7.166292144438346</v>
      </c>
      <c r="CJX38">
        <v>10.13496302516286</v>
      </c>
      <c r="CJY38">
        <v>0.007852109716619628</v>
      </c>
      <c r="CJZ38">
        <v>0.4401178583383181</v>
      </c>
      <c r="CKA38">
        <v>3.437986928492355</v>
      </c>
      <c r="CKB38">
        <v>3.632689606732992E-05</v>
      </c>
      <c r="CKC38">
        <v>0.1807626425012288</v>
      </c>
      <c r="CKD38">
        <v>3.143229517244412</v>
      </c>
      <c r="CKE38">
        <v>0.01126988393235089</v>
      </c>
      <c r="CKI38">
        <v>-1.4833492703405</v>
      </c>
      <c r="CKJ38">
        <v>1.512640976708315</v>
      </c>
      <c r="CKK38">
        <v>0.0001286249498362302</v>
      </c>
      <c r="CKO38">
        <v>-6.939297441586837</v>
      </c>
      <c r="CKP38">
        <v>-3.926136982677086</v>
      </c>
      <c r="CKQ38">
        <v>0.001385581429721987</v>
      </c>
      <c r="CKR38">
        <v>-9.481456442528545</v>
      </c>
      <c r="CKS38">
        <v>-6.478317808087909</v>
      </c>
      <c r="CKT38">
        <v>7.880820921556613E-05</v>
      </c>
      <c r="CLA38">
        <v>5.206016192096461</v>
      </c>
      <c r="CLB38">
        <v>8.251593356220983</v>
      </c>
      <c r="CLC38">
        <v>0.01661822311706872</v>
      </c>
      <c r="CLD38">
        <v>1.306628630787034</v>
      </c>
      <c r="CLE38">
        <v>4.291424592681664</v>
      </c>
      <c r="CLF38">
        <v>0.00184930219767639</v>
      </c>
      <c r="CLJ38">
        <v>1.859197316141312</v>
      </c>
      <c r="CLK38">
        <v>4.867244671648739</v>
      </c>
      <c r="CLL38">
        <v>0.0005180794453032639</v>
      </c>
      <c r="CLM38">
        <v>2.338527227688409</v>
      </c>
      <c r="CLN38">
        <v>5.334723437436545</v>
      </c>
      <c r="CLO38">
        <v>0.0001157505622413745</v>
      </c>
      <c r="CLP38">
        <v>7.837185309803984</v>
      </c>
      <c r="CLQ38">
        <v>10.82552403544015</v>
      </c>
      <c r="CLR38">
        <v>0.0010878825583089</v>
      </c>
      <c r="CLV38">
        <v>8.290602132630291</v>
      </c>
      <c r="CLW38">
        <v>11.29837753425708</v>
      </c>
      <c r="CLX38">
        <v>0.0004836549636634569</v>
      </c>
      <c r="CLY38">
        <v>-9.219350178540656</v>
      </c>
      <c r="CLZ38">
        <v>-6.205941263362961</v>
      </c>
      <c r="CMA38">
        <v>0.00143839204994106</v>
      </c>
      <c r="CMB38">
        <v>4.009547714538517</v>
      </c>
      <c r="CMC38">
        <v>7.014349139198538</v>
      </c>
      <c r="CMD38">
        <v>0.0001844294301268949</v>
      </c>
      <c r="CME38">
        <v>4.17335590750187</v>
      </c>
      <c r="CMF38">
        <v>7.155884861362867</v>
      </c>
      <c r="CMG38">
        <v>0.002441899625529457</v>
      </c>
      <c r="CMH38">
        <v>2.777298917563007</v>
      </c>
      <c r="CMI38">
        <v>5.774899922768587</v>
      </c>
      <c r="CMJ38">
        <v>4.604140818923686E-05</v>
      </c>
      <c r="CMK38">
        <v>-9.242134474697284</v>
      </c>
      <c r="CML38">
        <v>-6.27305879707618</v>
      </c>
      <c r="CMM38">
        <v>0.007650509716750981</v>
      </c>
      <c r="CMN38">
        <v>-2.110377153668938</v>
      </c>
      <c r="CMO38">
        <v>0.8857281502002472</v>
      </c>
      <c r="CMP38">
        <v>0.0001213492636110862</v>
      </c>
      <c r="CMT38">
        <v>-6.201925082050614</v>
      </c>
      <c r="CMU38">
        <v>-3.199292383043983</v>
      </c>
      <c r="CMV38">
        <v>5.544883247616381E-05</v>
      </c>
      <c r="CMW38">
        <v>-1.635928037132878</v>
      </c>
      <c r="CMX38">
        <v>1.367458094723472</v>
      </c>
      <c r="CMY38">
        <v>9.172711158866757E-05</v>
      </c>
      <c r="CMZ38">
        <v>0.02804236161728868</v>
      </c>
      <c r="CNA38">
        <v>3.008913103215666</v>
      </c>
      <c r="CNB38">
        <v>0.002927428215968291</v>
      </c>
      <c r="CNF38">
        <v>-4.164989165192818</v>
      </c>
      <c r="CNG38">
        <v>-1.137202841550741</v>
      </c>
      <c r="CNH38">
        <v>0.006176638252337783</v>
      </c>
      <c r="CNI38">
        <v>-8.279220590395964</v>
      </c>
      <c r="CNJ38">
        <v>-5.272385627404427</v>
      </c>
      <c r="CNK38">
        <v>0.0003737337527654151</v>
      </c>
      <c r="CNL38">
        <v>0.5168953349932518</v>
      </c>
      <c r="CNM38">
        <v>3.519568268595612</v>
      </c>
      <c r="CNN38">
        <v>5.71565923410152E-05</v>
      </c>
      <c r="CNO38">
        <v>-3.822899584736788</v>
      </c>
      <c r="CNP38">
        <v>-0.8258486206785161</v>
      </c>
      <c r="CNQ38">
        <v>6.957450388482401E-05</v>
      </c>
      <c r="CNR38">
        <v>10.70097926525033</v>
      </c>
      <c r="CNS38">
        <v>13.68931256816328</v>
      </c>
      <c r="CNT38">
        <v>0.001088894567368394</v>
      </c>
      <c r="CNU38">
        <v>-1.490351370822298</v>
      </c>
      <c r="CNV38">
        <v>1.512030315766014</v>
      </c>
      <c r="CNW38">
        <v>4.537944803956854E-05</v>
      </c>
      <c r="CNX38">
        <v>-0.7019125883208882</v>
      </c>
      <c r="CNY38">
        <v>2.307562922432325</v>
      </c>
      <c r="CNZ38">
        <v>0.0007182824322740013</v>
      </c>
      <c r="COD38">
        <v>-7.929141037268844</v>
      </c>
      <c r="COE38">
        <v>-4.946173076061719</v>
      </c>
      <c r="COF38">
        <v>0.00232072276353601</v>
      </c>
      <c r="COG38">
        <v>-12.82175324179531</v>
      </c>
      <c r="COH38">
        <v>-9.813438175730155</v>
      </c>
      <c r="COI38">
        <v>0.0005531225893431051</v>
      </c>
      <c r="COM38">
        <v>3.912443805475622</v>
      </c>
      <c r="CON38">
        <v>6.925622249030512</v>
      </c>
      <c r="COO38">
        <v>0.001389370996235481</v>
      </c>
      <c r="COY38">
        <v>-2.84697207178722</v>
      </c>
      <c r="COZ38">
        <v>0.1441028998919923</v>
      </c>
      <c r="CPA38">
        <v>0.0006372490442148808</v>
      </c>
      <c r="CPB38">
        <v>6.701072523929671</v>
      </c>
      <c r="CPC38">
        <v>9.702730962151493</v>
      </c>
      <c r="CPD38">
        <v>2.20033386848095E-05</v>
      </c>
      <c r="CPE38">
        <v>-6.637241454590017</v>
      </c>
      <c r="CPF38">
        <v>-3.62633847759672</v>
      </c>
      <c r="CPG38">
        <v>0.000950999258530853</v>
      </c>
      <c r="CPH38">
        <v>1.292439435960133</v>
      </c>
      <c r="CPI38">
        <v>4.288201633933094</v>
      </c>
      <c r="CPJ38">
        <v>0.0001436717281630253</v>
      </c>
      <c r="CPK38">
        <v>-0.003642472681333775</v>
      </c>
      <c r="CPL38">
        <v>2.993190164994214</v>
      </c>
      <c r="CPM38">
        <v>8.025747275487084E-05</v>
      </c>
      <c r="CPQ38">
        <v>-8.464522818932837</v>
      </c>
      <c r="CPR38">
        <v>-5.474309736719004</v>
      </c>
      <c r="CPS38">
        <v>0.0007662700780255573</v>
      </c>
      <c r="CPT38">
        <v>5.00382438529089</v>
      </c>
      <c r="CPU38">
        <v>7.994827829128664</v>
      </c>
      <c r="CPV38">
        <v>0.0006475041822406049</v>
      </c>
      <c r="CPW38">
        <v>2.810775484898532</v>
      </c>
      <c r="CPX38">
        <v>5.801760387641325</v>
      </c>
      <c r="CPY38">
        <v>0.0006501758284552662</v>
      </c>
      <c r="CQC38">
        <v>-1.117621035486652</v>
      </c>
      <c r="CQD38">
        <v>1.879892402336254</v>
      </c>
      <c r="CQE38">
        <v>4.946393168443467E-05</v>
      </c>
      <c r="CQF38">
        <v>7.754825935997752</v>
      </c>
      <c r="CQG38">
        <v>10.7614770967088</v>
      </c>
      <c r="CQH38">
        <v>0.0003539035104331053</v>
      </c>
      <c r="CQI38">
        <v>-2.061006206703748</v>
      </c>
      <c r="CQJ38">
        <v>0.9446318360813628</v>
      </c>
      <c r="CQK38">
        <v>0.0002543002115739213</v>
      </c>
      <c r="CQL38">
        <v>-3.218465876382656</v>
      </c>
      <c r="CQM38">
        <v>-0.2319516726458209</v>
      </c>
      <c r="CQN38">
        <v>0.001454933606812745</v>
      </c>
      <c r="CQO38">
        <v>5.41230898574517</v>
      </c>
      <c r="CQP38">
        <v>8.351016903089967</v>
      </c>
      <c r="CQQ38">
        <v>0.03005375516969835</v>
      </c>
      <c r="CQU38">
        <v>-10.6796174138065</v>
      </c>
      <c r="CQV38">
        <v>-7.691917075163669</v>
      </c>
      <c r="CQW38">
        <v>0.001210253356007522</v>
      </c>
      <c r="CQX38">
        <v>7.510421052877838</v>
      </c>
      <c r="CQY38">
        <v>10.50650115837234</v>
      </c>
      <c r="CQZ38">
        <v>0.0001229245834735825</v>
      </c>
      <c r="CRA38">
        <v>-4.818367620144707</v>
      </c>
      <c r="CRB38">
        <v>-1.834523543891231</v>
      </c>
      <c r="CRC38">
        <v>0.002088110976827891</v>
      </c>
      <c r="CRD38">
        <v>8.178598920253654</v>
      </c>
      <c r="CRE38">
        <v>11.17449957095829</v>
      </c>
      <c r="CRF38">
        <v>0.0001344373171633443</v>
      </c>
      <c r="CRG38">
        <v>-9.738320159491886</v>
      </c>
      <c r="CRH38">
        <v>-6.729259890383583</v>
      </c>
      <c r="CRI38">
        <v>0.0006567078105190277</v>
      </c>
      <c r="CRJ38">
        <v>6.644419049295591</v>
      </c>
      <c r="CRK38">
        <v>9.656211164689104</v>
      </c>
      <c r="CRL38">
        <v>0.00111243188363145</v>
      </c>
      <c r="CRM38">
        <v>-2.585543457183658</v>
      </c>
      <c r="CRN38">
        <v>0.4117609353275202</v>
      </c>
      <c r="CRO38">
        <v>5.813039787032801E-05</v>
      </c>
      <c r="CRP38">
        <v>1.01372379956385</v>
      </c>
      <c r="CRQ38">
        <v>4.012066770534885</v>
      </c>
      <c r="CRR38">
        <v>2.196596162266819E-05</v>
      </c>
      <c r="CRS38">
        <v>5.515517482352436</v>
      </c>
      <c r="CRT38">
        <v>8.518492665959688</v>
      </c>
      <c r="CRU38">
        <v>7.081373997485736E-05</v>
      </c>
      <c r="CRV38">
        <v>-0.4820386073787853</v>
      </c>
      <c r="CRW38">
        <v>2.519950999528964</v>
      </c>
      <c r="CRX38">
        <v>3.16682851789133E-05</v>
      </c>
      <c r="CRY38">
        <v>-9.09316569626241</v>
      </c>
      <c r="CRZ38">
        <v>-6.06973942864132</v>
      </c>
      <c r="CSA38">
        <v>0.004390320117239568</v>
      </c>
      <c r="CSB38">
        <v>4.12006176542439</v>
      </c>
      <c r="CSC38">
        <v>7.125596221150886</v>
      </c>
      <c r="CSD38">
        <v>0.0002450416015083177</v>
      </c>
      <c r="CSE38">
        <v>-0.8974448753403022</v>
      </c>
      <c r="CSF38">
        <v>2.099464741050264</v>
      </c>
      <c r="CSG38">
        <v>7.640376682767916E-05</v>
      </c>
      <c r="CSH38">
        <v>-7.584466944246303</v>
      </c>
      <c r="CSI38">
        <v>-4.575441526769714</v>
      </c>
      <c r="CSJ38">
        <v>0.0006516652850138291</v>
      </c>
      <c r="CSK38">
        <v>2.465394736969857</v>
      </c>
      <c r="CSL38">
        <v>5.509137943335517</v>
      </c>
      <c r="CSM38">
        <v>0.01530774482518957</v>
      </c>
      <c r="CSN38">
        <v>-13.07925294975478</v>
      </c>
      <c r="CSO38">
        <v>-10.07377609560539</v>
      </c>
      <c r="CSP38">
        <v>0.000239967450989614</v>
      </c>
      <c r="CSQ38">
        <v>-1.128646690464877</v>
      </c>
      <c r="CSR38">
        <v>1.867776100125003</v>
      </c>
      <c r="CSS38">
        <v>0.0001023714173108256</v>
      </c>
      <c r="CSW38">
        <v>6.67189420665644</v>
      </c>
      <c r="CSX38">
        <v>9.669276699201932</v>
      </c>
      <c r="CSY38">
        <v>5.481076219522356E-05</v>
      </c>
      <c r="CTF38">
        <v>1.168754301491807</v>
      </c>
      <c r="CTG38">
        <v>4.174712018248552</v>
      </c>
      <c r="CTH38">
        <v>0.0002839551116287221</v>
      </c>
      <c r="CTI38">
        <v>-7.154840388074412</v>
      </c>
      <c r="CTJ38">
        <v>-4.102815438071985</v>
      </c>
      <c r="CTK38">
        <v>0.02165276338203969</v>
      </c>
      <c r="CTL38">
        <v>4.468752042838781</v>
      </c>
      <c r="CTM38">
        <v>7.465450711272172</v>
      </c>
      <c r="CTN38">
        <v>8.719032090148004E-05</v>
      </c>
      <c r="CTO38">
        <v>-22.13847985861568</v>
      </c>
      <c r="CTP38">
        <v>-19.18310680199663</v>
      </c>
      <c r="CTQ38">
        <v>0.01593251260421552</v>
      </c>
      <c r="CTR38">
        <v>37.82885538923796</v>
      </c>
      <c r="CTS38">
        <v>40.76976959341029</v>
      </c>
      <c r="CTT38">
        <v>0.02792905014871288</v>
      </c>
      <c r="CTU38">
        <v>-1.117180755067252</v>
      </c>
      <c r="CTV38">
        <v>1.881164465227191</v>
      </c>
      <c r="CTW38">
        <v>2.190636699139376E-05</v>
      </c>
      <c r="CTX38">
        <v>-2.250338570120718</v>
      </c>
      <c r="CTY38">
        <v>0.7521270777675967</v>
      </c>
      <c r="CTZ38">
        <v>4.863535607321526E-05</v>
      </c>
      <c r="CUG38">
        <v>-3.612659440666077</v>
      </c>
      <c r="CUH38">
        <v>-0.5854722518446902</v>
      </c>
      <c r="CUI38">
        <v>0.005913145888077827</v>
      </c>
      <c r="CUJ38">
        <v>4.054393829796598</v>
      </c>
      <c r="CUK38">
        <v>7.069890574022169</v>
      </c>
      <c r="CUL38">
        <v>0.001921192652742286</v>
      </c>
      <c r="CUP38">
        <v>2.318911747604627</v>
      </c>
      <c r="CUQ38">
        <v>5.320819829916107</v>
      </c>
      <c r="CUR38">
        <v>2.912622485903873E-05</v>
      </c>
      <c r="CUS38">
        <v>7.521489527686676</v>
      </c>
      <c r="CUT38">
        <v>10.52696376922654</v>
      </c>
      <c r="CUU38">
        <v>0.0002397385634937216</v>
      </c>
      <c r="CUV38">
        <v>-5.904668480306865</v>
      </c>
      <c r="CUW38">
        <v>-2.898898188878221</v>
      </c>
      <c r="CUX38">
        <v>0.0002663701053718535</v>
      </c>
      <c r="CUY38">
        <v>6.765157648304759</v>
      </c>
      <c r="CUZ38">
        <v>9.766616616692241</v>
      </c>
      <c r="CVA38">
        <v>1.702871004538877E-05</v>
      </c>
      <c r="CVB38">
        <v>5.408834616995375</v>
      </c>
      <c r="CVC38">
        <v>8.4091320228518</v>
      </c>
      <c r="CVD38">
        <v>7.076019474855873E-07</v>
      </c>
      <c r="CVH38">
        <v>-10.70547239641305</v>
      </c>
      <c r="CVI38">
        <v>-7.711673758798518</v>
      </c>
      <c r="CVJ38">
        <v>0.0003076551634873751</v>
      </c>
      <c r="CVK38">
        <v>1.67720903337254</v>
      </c>
      <c r="CVL38">
        <v>4.678329649619824</v>
      </c>
      <c r="CVM38">
        <v>1.004624618942477E-05</v>
      </c>
      <c r="CVN38">
        <v>-9.109886014498414</v>
      </c>
      <c r="CVO38">
        <v>-6.096895409399455</v>
      </c>
      <c r="CVP38">
        <v>0.001350046566696934</v>
      </c>
      <c r="CVQ38">
        <v>-10.00423825673776</v>
      </c>
      <c r="CVR38">
        <v>-7.003503234686027</v>
      </c>
      <c r="CVS38">
        <v>4.32205933221329E-06</v>
      </c>
      <c r="CVT38">
        <v>1.414588664348734</v>
      </c>
      <c r="CVU38">
        <v>4.421371405920829</v>
      </c>
      <c r="CVV38">
        <v>0.0003680446658706201</v>
      </c>
      <c r="CVW38">
        <v>-11.07756929209544</v>
      </c>
      <c r="CVX38">
        <v>-8.078853291399687</v>
      </c>
      <c r="CVY38">
        <v>1.318923370638689E-05</v>
      </c>
      <c r="CWC38">
        <v>-1.684140695428169</v>
      </c>
      <c r="CWD38">
        <v>1.318738251934989</v>
      </c>
      <c r="CWE38">
        <v>6.630670335865842E-05</v>
      </c>
      <c r="CWF38">
        <v>-3.651182995288938</v>
      </c>
      <c r="CWG38">
        <v>-0.6477975656669681</v>
      </c>
      <c r="CWH38">
        <v>9.168906980248189E-05</v>
      </c>
      <c r="CWO38">
        <v>2.384948084909016</v>
      </c>
      <c r="CWP38">
        <v>5.389678972379659</v>
      </c>
      <c r="CWQ38">
        <v>0.0001790503700790691</v>
      </c>
      <c r="CWX38">
        <v>10.79427813777849</v>
      </c>
      <c r="CWY38">
        <v>13.83627576468205</v>
      </c>
      <c r="CWZ38">
        <v>0.01411040532424413</v>
      </c>
      <c r="CXA38">
        <v>-7.423583226556554</v>
      </c>
      <c r="CXB38">
        <v>-4.425466713330321</v>
      </c>
      <c r="CXC38">
        <v>2.838017941565303E-05</v>
      </c>
      <c r="CXG38">
        <v>3.909287960451146</v>
      </c>
      <c r="CXH38">
        <v>6.919738287064594</v>
      </c>
      <c r="CXI38">
        <v>0.0008736746106219018</v>
      </c>
      <c r="CXJ38">
        <v>4.195831417052743</v>
      </c>
      <c r="CXK38">
        <v>7.189860743927434</v>
      </c>
      <c r="CXL38">
        <v>0.0002851915005542834</v>
      </c>
      <c r="CXM38">
        <v>-10.53371861332329</v>
      </c>
      <c r="CXN38">
        <v>-7.538800447239344</v>
      </c>
      <c r="CXO38">
        <v>0.000206600287602501</v>
      </c>
      <c r="CXS38">
        <v>-3.495606498592853</v>
      </c>
      <c r="CXT38">
        <v>-0.4968311967799379</v>
      </c>
      <c r="CXU38">
        <v>1.199908519559721E-05</v>
      </c>
      <c r="CYH38">
        <v>-2.792627693826976</v>
      </c>
      <c r="CYI38">
        <v>0.2094628586492681</v>
      </c>
      <c r="CYJ38">
        <v>3.496327724743233E-05</v>
      </c>
      <c r="CYQ38">
        <v>-3.0046807858529</v>
      </c>
      <c r="CYR38">
        <v>-0.009673798008123936</v>
      </c>
      <c r="CYS38">
        <v>0.0001994413630576963</v>
      </c>
      <c r="CYT38">
        <v>-9.993407235535884</v>
      </c>
      <c r="CYU38">
        <v>-6.995700071337312</v>
      </c>
      <c r="CYV38">
        <v>4.20567680985053E-05</v>
      </c>
      <c r="CYZ38">
        <v>-1.342533210028726</v>
      </c>
      <c r="CZA38">
        <v>1.653774119958623</v>
      </c>
      <c r="CZB38">
        <v>0.0001090864945786391</v>
      </c>
      <c r="CZL38">
        <v>-2.316363620726167</v>
      </c>
      <c r="CZM38">
        <v>0.678758996090747</v>
      </c>
      <c r="CZN38">
        <v>0.0001903109337171796</v>
      </c>
      <c r="CZR38">
        <v>-3.529361408251686</v>
      </c>
      <c r="CZS38">
        <v>-0.500767487282638</v>
      </c>
      <c r="CZT38">
        <v>0.006540898531073508</v>
      </c>
      <c r="CZU38">
        <v>-5.956701644297429</v>
      </c>
      <c r="CZV38">
        <v>-2.942313532781177</v>
      </c>
      <c r="CZW38">
        <v>0.001656142024032947</v>
      </c>
      <c r="DAJ38">
        <v>-7.706607117055998</v>
      </c>
      <c r="DAK38">
        <v>-4.708214898611589</v>
      </c>
      <c r="DAL38">
        <v>2.067969224398445E-05</v>
      </c>
      <c r="DAM38">
        <v>-8.922742282964339</v>
      </c>
      <c r="DAN38">
        <v>-5.917148825889418</v>
      </c>
      <c r="DAO38">
        <v>0.0002502940963918886</v>
      </c>
      <c r="DAP38">
        <v>1.621339671888927</v>
      </c>
      <c r="DAQ38">
        <v>4.626173811694556</v>
      </c>
      <c r="DAR38">
        <v>0.0001869512612828717</v>
      </c>
      <c r="DAS38">
        <v>-7.28863147066275</v>
      </c>
      <c r="DAT38">
        <v>-4.30077192867356</v>
      </c>
      <c r="DAU38">
        <v>0.001179125765697966</v>
      </c>
      <c r="DAY38">
        <v>-0.8959457568117971</v>
      </c>
      <c r="DAZ38">
        <v>2.105898331703484</v>
      </c>
      <c r="DBA38">
        <v>2.720529961753208E-05</v>
      </c>
      <c r="DBE38">
        <v>5.04993391500563</v>
      </c>
      <c r="DBF38">
        <v>8.042358634114079</v>
      </c>
      <c r="DBG38">
        <v>0.0004590790446871838</v>
      </c>
      <c r="DBH38">
        <v>-9.462595924083027</v>
      </c>
      <c r="DBI38">
        <v>-6.461322758576463</v>
      </c>
      <c r="DBJ38">
        <v>1.296760325684127E-05</v>
      </c>
      <c r="DBK38">
        <v>-5.352666466437187</v>
      </c>
      <c r="DBL38">
        <v>-2.334636725562198</v>
      </c>
      <c r="DBM38">
        <v>0.002600572448154053</v>
      </c>
      <c r="DBT38">
        <v>-2.047961738120867</v>
      </c>
      <c r="DBU38">
        <v>0.9569569894526775</v>
      </c>
      <c r="DBV38">
        <v>0.0001935510475419409</v>
      </c>
      <c r="DCC38">
        <v>6.196068351660632</v>
      </c>
      <c r="DCD38">
        <v>9.199235857463067</v>
      </c>
      <c r="DCE38">
        <v>8.026474406771847E-05</v>
      </c>
      <c r="DCF38">
        <v>-6.858190477796774</v>
      </c>
      <c r="DCG38">
        <v>-3.865773488173114</v>
      </c>
      <c r="DCH38">
        <v>0.0004600163709414563</v>
      </c>
      <c r="DCI38">
        <v>-3.208777315671108</v>
      </c>
      <c r="DCJ38">
        <v>-0.1944864221351015</v>
      </c>
      <c r="DCK38">
        <v>0.001633837104459865</v>
      </c>
      <c r="DCL38">
        <v>-6.391879386075661</v>
      </c>
      <c r="DCM38">
        <v>-3.387021058440546</v>
      </c>
      <c r="DCN38">
        <v>0.0001888267792809131</v>
      </c>
      <c r="DCR38">
        <v>1.014937780962458</v>
      </c>
      <c r="DCS38">
        <v>4.007497657327027</v>
      </c>
      <c r="DCT38">
        <v>0.0004428435176839531</v>
      </c>
      <c r="DCU38">
        <v>-4.745885309746125</v>
      </c>
      <c r="DCV38">
        <v>-1.740781168042588</v>
      </c>
      <c r="DCW38">
        <v>0.0002084181002382948</v>
      </c>
      <c r="DCX38">
        <v>1.471653306315627</v>
      </c>
      <c r="DCY38">
        <v>4.466315328610517</v>
      </c>
      <c r="DCZ38">
        <v>0.0002279520478419846</v>
      </c>
      <c r="DDD38">
        <v>-10.08110701327431</v>
      </c>
      <c r="DDE38">
        <v>-7.082788996362109</v>
      </c>
      <c r="DDF38">
        <v>2.263253686121224E-05</v>
      </c>
      <c r="DDG38">
        <v>-4.497347484226489</v>
      </c>
      <c r="DDH38">
        <v>-1.491182055228955</v>
      </c>
      <c r="DDI38">
        <v>0.0003041001177890347</v>
      </c>
      <c r="DDJ38">
        <v>-2.797684977402442</v>
      </c>
      <c r="DDK38">
        <v>0.1944743367696757</v>
      </c>
      <c r="DDL38">
        <v>0.0004918108340124388</v>
      </c>
      <c r="DDM38">
        <v>9.206483953199267</v>
      </c>
      <c r="DDN38">
        <v>12.25542012707186</v>
      </c>
      <c r="DDO38">
        <v>0.01915799290631138</v>
      </c>
      <c r="DDP38">
        <v>-8.317104823115294</v>
      </c>
      <c r="DDQ38">
        <v>-5.305390856152382</v>
      </c>
      <c r="DDR38">
        <v>0.001097736176065518</v>
      </c>
      <c r="DDS38">
        <v>9.231108854002448</v>
      </c>
      <c r="DDT38">
        <v>12.23472734420378</v>
      </c>
      <c r="DDU38">
        <v>0.000104747770697258</v>
      </c>
      <c r="DDV38">
        <v>-4.081428229449907</v>
      </c>
      <c r="DDW38">
        <v>-1.076563707746587</v>
      </c>
      <c r="DDX38">
        <v>0.0001893085712165767</v>
      </c>
      <c r="DDY38">
        <v>3.852145282093916</v>
      </c>
      <c r="DDZ38">
        <v>6.846685096932967</v>
      </c>
      <c r="DEA38">
        <v>0.0002385089759347458</v>
      </c>
      <c r="DEH38">
        <v>-2.454761841798891</v>
      </c>
      <c r="DEI38">
        <v>0.5372426514017288</v>
      </c>
      <c r="DEJ38">
        <v>0.0005114250318313967</v>
      </c>
      <c r="DEK38">
        <v>-5.764317845525321</v>
      </c>
      <c r="DEL38">
        <v>-2.760393959183788</v>
      </c>
      <c r="DEM38">
        <v>0.000123175072170179</v>
      </c>
      <c r="DEN38">
        <v>-3.013894254675449</v>
      </c>
      <c r="DEO38">
        <v>-0.01227487658192547</v>
      </c>
      <c r="DEP38">
        <v>2.097908327826826E-05</v>
      </c>
      <c r="DEQ38">
        <v>4.621352147317453</v>
      </c>
      <c r="DER38">
        <v>7.630356468717813</v>
      </c>
      <c r="DES38">
        <v>0.0006486224310478013</v>
      </c>
      <c r="DET38">
        <v>-8.964046112052877</v>
      </c>
      <c r="DEU38">
        <v>-5.988428060519127</v>
      </c>
      <c r="DEV38">
        <v>0.004755835288087127</v>
      </c>
      <c r="DEW38">
        <v>0.2683023461100684</v>
      </c>
      <c r="DEX38">
        <v>3.265865471149794</v>
      </c>
      <c r="DEY38">
        <v>4.750687657611376E-05</v>
      </c>
      <c r="DEZ38">
        <v>-7.702758438756915</v>
      </c>
      <c r="DFA38">
        <v>-4.709216350259062</v>
      </c>
      <c r="DFB38">
        <v>0.0003336369677564802</v>
      </c>
      <c r="DFC38">
        <v>1.577319945259891</v>
      </c>
      <c r="DFD38">
        <v>4.580398913890208</v>
      </c>
      <c r="DFE38">
        <v>7.584038261177537E-05</v>
      </c>
      <c r="DFF38">
        <v>-9.404563093999283</v>
      </c>
      <c r="DFG38">
        <v>-6.434780717401173</v>
      </c>
      <c r="DFH38">
        <v>0.007304838112467839</v>
      </c>
      <c r="DFL38">
        <v>-2.199448430306627</v>
      </c>
      <c r="DFM38">
        <v>0.8180561084005682</v>
      </c>
      <c r="DFN38">
        <v>0.002451271002813515</v>
      </c>
      <c r="DFO38">
        <v>2.307794560862455</v>
      </c>
      <c r="DFP38">
        <v>5.306588722269476</v>
      </c>
      <c r="DFQ38">
        <v>1.163237369855264E-05</v>
      </c>
      <c r="DFR38">
        <v>-1.172802104259086</v>
      </c>
      <c r="DFS38">
        <v>1.794161453066597</v>
      </c>
      <c r="DFT38">
        <v>0.008731252356587609</v>
      </c>
      <c r="DGD38">
        <v>-0.8354847487185305</v>
      </c>
      <c r="DGE38">
        <v>2.161187198920427</v>
      </c>
      <c r="DGF38">
        <v>8.860746014274217E-05</v>
      </c>
      <c r="DGJ38">
        <v>-6.764863317406082</v>
      </c>
      <c r="DGK38">
        <v>-3.772634976845393</v>
      </c>
      <c r="DGL38">
        <v>0.0004831895235250702</v>
      </c>
      <c r="DGM38">
        <v>-6.547271391337633</v>
      </c>
      <c r="DGN38">
        <v>-3.565148030576005</v>
      </c>
      <c r="DGO38">
        <v>0.002556593843671407</v>
      </c>
      <c r="DGY38">
        <v>-0.7717870135596419</v>
      </c>
      <c r="DGZ38">
        <v>2.22939881268344</v>
      </c>
      <c r="DHA38">
        <v>1.124947103024628E-05</v>
      </c>
      <c r="DHB38">
        <v>-1.744471082195094</v>
      </c>
      <c r="DHC38">
        <v>1.268332564317145</v>
      </c>
      <c r="DHD38">
        <v>0.001311466912082818</v>
      </c>
      <c r="DHE38">
        <v>-7.665476025323322</v>
      </c>
      <c r="DHF38">
        <v>-4.68662111284703</v>
      </c>
      <c r="DHG38">
        <v>0.003576917811082183</v>
      </c>
      <c r="DHH38">
        <v>2.936959876720203</v>
      </c>
      <c r="DHI38">
        <v>5.93378216477144</v>
      </c>
      <c r="DHJ38">
        <v>8.07828258344686E-05</v>
      </c>
      <c r="DHK38">
        <v>-5.756329408973621</v>
      </c>
      <c r="DHL38">
        <v>-2.758642943779397</v>
      </c>
      <c r="DHM38">
        <v>4.28195463802839E-05</v>
      </c>
      <c r="DHQ38">
        <v>-4.337926597847432</v>
      </c>
      <c r="DHR38">
        <v>-1.327042841329959</v>
      </c>
      <c r="DHS38">
        <v>0.0009476492474531418</v>
      </c>
      <c r="DHT38">
        <v>8.090300197784392</v>
      </c>
      <c r="DHU38">
        <v>11.13838725086982</v>
      </c>
      <c r="DHV38">
        <v>0.01849891739552227</v>
      </c>
      <c r="DHW38">
        <v>-4.485022130416811</v>
      </c>
      <c r="DHX38">
        <v>-1.48884790265577</v>
      </c>
      <c r="DHY38">
        <v>0.0001170922657950858</v>
      </c>
      <c r="DIC38">
        <v>1.728230841558916</v>
      </c>
      <c r="DID38">
        <v>4.729608329564634</v>
      </c>
      <c r="DIE38">
        <v>1.517978564717116E-05</v>
      </c>
      <c r="DII38">
        <v>5.412905481626543</v>
      </c>
      <c r="DIJ38">
        <v>8.407868976718524</v>
      </c>
      <c r="DIK38">
        <v>0.0002029310535080666</v>
      </c>
      <c r="DIL38">
        <v>2.362135932609812</v>
      </c>
      <c r="DIM38">
        <v>5.340799046235965</v>
      </c>
      <c r="DIN38">
        <v>0.003642101761043665</v>
      </c>
      <c r="DIR38">
        <v>4.69174350677998</v>
      </c>
      <c r="DIS38">
        <v>7.68334548116826</v>
      </c>
      <c r="DIT38">
        <v>0.0005642146734008981</v>
      </c>
      <c r="DIX38">
        <v>10.13912170168526</v>
      </c>
      <c r="DIY38">
        <v>13.14468297146055</v>
      </c>
      <c r="DIZ38">
        <v>0.0002474217721086135</v>
      </c>
      <c r="DJA38">
        <v>-3.3090261603438</v>
      </c>
      <c r="DJB38">
        <v>-0.2998244581880285</v>
      </c>
      <c r="DJC38">
        <v>0.0006773705805082123</v>
      </c>
      <c r="DJD38">
        <v>-8.301054577186481</v>
      </c>
      <c r="DJE38">
        <v>-5.304035316428899</v>
      </c>
      <c r="DJF38">
        <v>7.107845145034286E-05</v>
      </c>
      <c r="DJJ38">
        <v>-4.932553888606158</v>
      </c>
      <c r="DJK38">
        <v>-1.934254520276748</v>
      </c>
      <c r="DJL38">
        <v>2.313718463211236E-05</v>
      </c>
      <c r="DJM38">
        <v>-1.565094273223378</v>
      </c>
      <c r="DJN38">
        <v>1.433568534948209</v>
      </c>
      <c r="DJO38">
        <v>1.430465588780714E-05</v>
      </c>
      <c r="DJP38">
        <v>6.727420133672408</v>
      </c>
      <c r="DJQ38">
        <v>9.722248699421668</v>
      </c>
      <c r="DJR38">
        <v>0.0002139498576778201</v>
      </c>
      <c r="DJV38">
        <v>-5.336232850765954</v>
      </c>
      <c r="DJW38">
        <v>-2.334605706878735</v>
      </c>
      <c r="DJX38">
        <v>2.118077783772674E-05</v>
      </c>
      <c r="DJY38">
        <v>2.622462685213128</v>
      </c>
      <c r="DJZ38">
        <v>5.629378299681328</v>
      </c>
      <c r="DKA38">
        <v>0.0003826057877822289</v>
      </c>
      <c r="DKB38">
        <v>3.239815327943814</v>
      </c>
      <c r="DKC38">
        <v>6.242376398407509</v>
      </c>
      <c r="DKD38">
        <v>5.247265536010207E-05</v>
      </c>
      <c r="DKE38">
        <v>-1.834664643812917</v>
      </c>
      <c r="DKF38">
        <v>1.164125729997738</v>
      </c>
      <c r="DKG38">
        <v>1.170556414359558E-05</v>
      </c>
      <c r="DKH38">
        <v>14.80571460737029</v>
      </c>
      <c r="DKI38">
        <v>17.81552931972917</v>
      </c>
      <c r="DKJ38">
        <v>0.0007706286295003946</v>
      </c>
    </row>
    <row r="39" spans="1:3000">
      <c r="D39">
        <v>13.86459638354081</v>
      </c>
      <c r="E39">
        <v>16.8551702967299</v>
      </c>
      <c r="F39">
        <v>0.0007108089005347521</v>
      </c>
      <c r="J39">
        <v>-5.674590998519712</v>
      </c>
      <c r="K39">
        <v>-2.668306102117018</v>
      </c>
      <c r="L39">
        <v>0.0003159993823407484</v>
      </c>
      <c r="M39">
        <v>-4.013689081759222</v>
      </c>
      <c r="N39">
        <v>-1.010529578496916</v>
      </c>
      <c r="O39">
        <v>7.985968691616494E-05</v>
      </c>
      <c r="P39">
        <v>-0.017124390899822</v>
      </c>
      <c r="Q39">
        <v>2.983078863986367</v>
      </c>
      <c r="R39">
        <v>3.305003900790616E-07</v>
      </c>
      <c r="S39">
        <v>-11.27570177448642</v>
      </c>
      <c r="T39">
        <v>-8.273733897846501</v>
      </c>
      <c r="U39">
        <v>3.098030775955091E-05</v>
      </c>
      <c r="V39">
        <v>6.772465610961371</v>
      </c>
      <c r="W39">
        <v>9.792187216723901</v>
      </c>
      <c r="X39">
        <v>0.003111533870821397</v>
      </c>
      <c r="AB39">
        <v>-0.7408760944378235</v>
      </c>
      <c r="AC39">
        <v>2.25361966562636</v>
      </c>
      <c r="AD39">
        <v>0.0002423732581682784</v>
      </c>
      <c r="AE39">
        <v>-2.08133881404418</v>
      </c>
      <c r="AF39">
        <v>0.9172209789763712</v>
      </c>
      <c r="AG39">
        <v>1.659356914921404E-05</v>
      </c>
      <c r="AH39">
        <v>-7.605451213123837</v>
      </c>
      <c r="AI39">
        <v>-4.607829524595319</v>
      </c>
      <c r="AJ39">
        <v>4.525092364305193E-05</v>
      </c>
      <c r="AK39">
        <v>4.476790407586797</v>
      </c>
      <c r="AL39">
        <v>7.492821196384398</v>
      </c>
      <c r="AM39">
        <v>0.002055889515786148</v>
      </c>
      <c r="AN39">
        <v>-7.763979860060586</v>
      </c>
      <c r="AO39">
        <v>-4.765370225664543</v>
      </c>
      <c r="AP39">
        <v>1.54649321013263E-05</v>
      </c>
      <c r="AT39">
        <v>0.2339101550158724</v>
      </c>
      <c r="AU39">
        <v>3.231155751357277</v>
      </c>
      <c r="AV39">
        <v>6.069391611586809E-05</v>
      </c>
      <c r="AW39">
        <v>12.0499820511105</v>
      </c>
      <c r="AX39">
        <v>15.03711418447526</v>
      </c>
      <c r="AY39">
        <v>0.001324655933938212</v>
      </c>
      <c r="AZ39">
        <v>-3.048970540071948</v>
      </c>
      <c r="BA39">
        <v>-0.05078532250457446</v>
      </c>
      <c r="BB39">
        <v>2.634748222216304E-05</v>
      </c>
      <c r="BI39">
        <v>-10.13880228687423</v>
      </c>
      <c r="BJ39">
        <v>-7.146490769086165</v>
      </c>
      <c r="BK39">
        <v>0.0004729020697864967</v>
      </c>
      <c r="BO39">
        <v>0.08795400928312924</v>
      </c>
      <c r="BP39">
        <v>3.091982994237287</v>
      </c>
      <c r="BQ39">
        <v>0.0001298617580866623</v>
      </c>
      <c r="BR39">
        <v>-3.1376173045663</v>
      </c>
      <c r="BS39">
        <v>-0.1406208887789457</v>
      </c>
      <c r="BT39">
        <v>7.217214497964575E-05</v>
      </c>
      <c r="BU39">
        <v>-0.8357820559412432</v>
      </c>
      <c r="BV39">
        <v>2.161598477300987</v>
      </c>
      <c r="BW39">
        <v>5.489284876047452E-05</v>
      </c>
      <c r="BX39">
        <v>-2.214940328014585</v>
      </c>
      <c r="BY39">
        <v>0.7873740666208293</v>
      </c>
      <c r="BZ39">
        <v>4.285138022747497E-05</v>
      </c>
      <c r="CD39">
        <v>-0.2198464915547363</v>
      </c>
      <c r="CE39">
        <v>2.777677644175016</v>
      </c>
      <c r="CF39">
        <v>4.903923107750051E-05</v>
      </c>
      <c r="CJ39">
        <v>-2.731832233877756</v>
      </c>
      <c r="CK39">
        <v>0.2656752501728268</v>
      </c>
      <c r="CL39">
        <v>4.970108606479017E-05</v>
      </c>
      <c r="CM39">
        <v>1.436206571978345</v>
      </c>
      <c r="CN39">
        <v>4.441046182310769</v>
      </c>
      <c r="CO39">
        <v>0.0001873746253576561</v>
      </c>
      <c r="CP39">
        <v>-7.548263253279544</v>
      </c>
      <c r="CQ39">
        <v>-4.558030654433153</v>
      </c>
      <c r="CR39">
        <v>0.0007632170023641917</v>
      </c>
      <c r="CS39">
        <v>4.456179288740405</v>
      </c>
      <c r="CT39">
        <v>7.461117488825114</v>
      </c>
      <c r="CU39">
        <v>0.0001950865606129527</v>
      </c>
      <c r="CV39">
        <v>5.569950216157054</v>
      </c>
      <c r="CW39">
        <v>8.577894836079848</v>
      </c>
      <c r="CX39">
        <v>0.0005049358857412632</v>
      </c>
      <c r="CY39">
        <v>-1.426883182301029</v>
      </c>
      <c r="CZ39">
        <v>1.571743740469508</v>
      </c>
      <c r="DA39">
        <v>1.508272862457548E-05</v>
      </c>
      <c r="DE39">
        <v>6.202155948901467</v>
      </c>
      <c r="DF39">
        <v>9.200571195985226</v>
      </c>
      <c r="DG39">
        <v>2.009153444426765E-05</v>
      </c>
      <c r="DK39">
        <v>-2.277335543098784</v>
      </c>
      <c r="DL39">
        <v>0.7215825597034847</v>
      </c>
      <c r="DM39">
        <v>9.36401237167123E-06</v>
      </c>
      <c r="DN39">
        <v>-8.916176519033876</v>
      </c>
      <c r="DO39">
        <v>-5.911135977609345</v>
      </c>
      <c r="DP39">
        <v>0.0002032564628192438</v>
      </c>
      <c r="DQ39">
        <v>-9.192679821620183</v>
      </c>
      <c r="DR39">
        <v>-6.178082834210803</v>
      </c>
      <c r="DS39">
        <v>0.001704576331436807</v>
      </c>
      <c r="DW39">
        <v>-8.22947698118778</v>
      </c>
      <c r="DX39">
        <v>-5.264592263701635</v>
      </c>
      <c r="DY39">
        <v>0.009864664528222922</v>
      </c>
      <c r="DZ39">
        <v>-8.695818021668607</v>
      </c>
      <c r="EA39">
        <v>-5.664860188167365</v>
      </c>
      <c r="EB39">
        <v>0.007667099640725046</v>
      </c>
      <c r="EC39">
        <v>-5.160280710463819</v>
      </c>
      <c r="ED39">
        <v>-2.18448216527063</v>
      </c>
      <c r="EE39">
        <v>0.004685683318128929</v>
      </c>
      <c r="EI39">
        <v>9.170003921424009</v>
      </c>
      <c r="EJ39">
        <v>12.16558482316971</v>
      </c>
      <c r="EK39">
        <v>0.0001562274350490844</v>
      </c>
      <c r="EL39">
        <v>0.700176664287727</v>
      </c>
      <c r="EM39">
        <v>3.674684889975636</v>
      </c>
      <c r="EN39">
        <v>0.005198644460628497</v>
      </c>
      <c r="EO39">
        <v>1.035450311023123</v>
      </c>
      <c r="EP39">
        <v>4.033564424579959</v>
      </c>
      <c r="EQ39">
        <v>2.845254141210182E-05</v>
      </c>
      <c r="ER39">
        <v>-0.8166736918357824</v>
      </c>
      <c r="ES39">
        <v>2.182109368131744</v>
      </c>
      <c r="ET39">
        <v>1.184754434109328E-05</v>
      </c>
      <c r="EX39">
        <v>0.07540052872783137</v>
      </c>
      <c r="EY39">
        <v>3.073721074989774</v>
      </c>
      <c r="EZ39">
        <v>2.256451886619208E-05</v>
      </c>
      <c r="FG39">
        <v>-4.143981564877149</v>
      </c>
      <c r="FH39">
        <v>-1.139779209492312</v>
      </c>
      <c r="FI39">
        <v>0.0001412783262437436</v>
      </c>
      <c r="FJ39">
        <v>0.3154047737084055</v>
      </c>
      <c r="FK39">
        <v>3.303429842408018</v>
      </c>
      <c r="FL39">
        <v>0.001147191837192069</v>
      </c>
      <c r="FS39">
        <v>-6.474160662576057</v>
      </c>
      <c r="FT39">
        <v>-3.48360346796724</v>
      </c>
      <c r="FU39">
        <v>0.0007133325892459752</v>
      </c>
      <c r="FV39">
        <v>7.059212802541258</v>
      </c>
      <c r="FW39">
        <v>10.06058931163413</v>
      </c>
      <c r="FX39">
        <v>1.515821826212113E-05</v>
      </c>
      <c r="FY39">
        <v>0.4484064694916147</v>
      </c>
      <c r="FZ39">
        <v>3.449727578345381</v>
      </c>
      <c r="GA39">
        <v>1.396262882799873E-05</v>
      </c>
      <c r="GE39">
        <v>-7.450730705855831</v>
      </c>
      <c r="GF39">
        <v>-4.446249631530414</v>
      </c>
      <c r="GG39">
        <v>0.0001606402168792994</v>
      </c>
      <c r="GH39">
        <v>-11.4038488579581</v>
      </c>
      <c r="GI39">
        <v>-8.395868469994781</v>
      </c>
      <c r="GJ39">
        <v>0.0005094927363610503</v>
      </c>
      <c r="GK39">
        <v>-0.1938450788154277</v>
      </c>
      <c r="GL39">
        <v>2.808950686923718</v>
      </c>
      <c r="GM39">
        <v>6.25304485454296E-05</v>
      </c>
      <c r="GN39">
        <v>2.857349229585884</v>
      </c>
      <c r="GO39">
        <v>5.859131440876368</v>
      </c>
      <c r="GP39">
        <v>2.541021667143401E-05</v>
      </c>
      <c r="GQ39">
        <v>-7.699060018278299</v>
      </c>
      <c r="GR39">
        <v>-4.712290428103645</v>
      </c>
      <c r="GS39">
        <v>0.001400349953172934</v>
      </c>
      <c r="GT39">
        <v>1.204436041376234</v>
      </c>
      <c r="GU39">
        <v>4.202068589562948</v>
      </c>
      <c r="GV39">
        <v>4.48386247058457E-05</v>
      </c>
      <c r="GW39">
        <v>-6.191718891849733</v>
      </c>
      <c r="GX39">
        <v>-3.194595402807335</v>
      </c>
      <c r="GY39">
        <v>6.619452231359907E-05</v>
      </c>
      <c r="HC39">
        <v>-1.269154278970071</v>
      </c>
      <c r="HD39">
        <v>1.732088376216321</v>
      </c>
      <c r="HE39">
        <v>1.235353529813096E-05</v>
      </c>
      <c r="HF39">
        <v>-3.2274464212021</v>
      </c>
      <c r="HG39">
        <v>-0.2354643491345065</v>
      </c>
      <c r="HH39">
        <v>0.000514297346634075</v>
      </c>
      <c r="HI39">
        <v>-0.03951950166719559</v>
      </c>
      <c r="HJ39">
        <v>2.972445693811486</v>
      </c>
      <c r="HK39">
        <v>0.001145327222744433</v>
      </c>
      <c r="HL39">
        <v>-1.649942707945175</v>
      </c>
      <c r="HM39">
        <v>1.348278321221331</v>
      </c>
      <c r="HN39">
        <v>2.531789781136252E-05</v>
      </c>
      <c r="HR39">
        <v>-7.775885645698956</v>
      </c>
      <c r="HS39">
        <v>-4.772891106800749</v>
      </c>
      <c r="HT39">
        <v>7.173810570300365E-05</v>
      </c>
      <c r="HU39">
        <v>-6.257391842761668</v>
      </c>
      <c r="HV39">
        <v>-3.253648465488044</v>
      </c>
      <c r="HW39">
        <v>0.0001121029873014742</v>
      </c>
      <c r="HX39">
        <v>-2.608426738566672</v>
      </c>
      <c r="HY39">
        <v>0.3870713760724216</v>
      </c>
      <c r="HZ39">
        <v>0.0001621357744219027</v>
      </c>
      <c r="IA39">
        <v>4.149052405530387</v>
      </c>
      <c r="IB39">
        <v>7.147220920266093</v>
      </c>
      <c r="IC39">
        <v>2.683470618662794E-05</v>
      </c>
      <c r="ID39">
        <v>7.507868198988144</v>
      </c>
      <c r="IE39">
        <v>10.50208749442486</v>
      </c>
      <c r="IF39">
        <v>0.0002673323619841751</v>
      </c>
      <c r="IJ39">
        <v>4.488671288868961</v>
      </c>
      <c r="IK39">
        <v>7.483072424303986</v>
      </c>
      <c r="IL39">
        <v>0.0002507782753354758</v>
      </c>
      <c r="IM39">
        <v>-3.267076450038538</v>
      </c>
      <c r="IN39">
        <v>-0.2691265981359825</v>
      </c>
      <c r="IO39">
        <v>3.362485777163236E-05</v>
      </c>
      <c r="IP39">
        <v>1.071422701824132</v>
      </c>
      <c r="IQ39">
        <v>4.065374291808357</v>
      </c>
      <c r="IR39">
        <v>0.00029266610975137</v>
      </c>
      <c r="IS39">
        <v>-4.373534402069624</v>
      </c>
      <c r="IT39">
        <v>-1.367448902318058</v>
      </c>
      <c r="IU39">
        <v>0.000296266457810438</v>
      </c>
      <c r="IY39">
        <v>-10.88781453483205</v>
      </c>
      <c r="IZ39">
        <v>-7.886240382639926</v>
      </c>
      <c r="JA39">
        <v>1.982364099182812E-05</v>
      </c>
      <c r="JB39">
        <v>5.431957507413745</v>
      </c>
      <c r="JC39">
        <v>8.429954189508058</v>
      </c>
      <c r="JD39">
        <v>3.210626104999327E-05</v>
      </c>
      <c r="JE39">
        <v>-10.84483235716737</v>
      </c>
      <c r="JF39">
        <v>-7.825858529215269</v>
      </c>
      <c r="JG39">
        <v>0.002880049177247301</v>
      </c>
      <c r="JH39">
        <v>2.578563551510149</v>
      </c>
      <c r="JI39">
        <v>5.570966344678487</v>
      </c>
      <c r="JJ39">
        <v>0.0004617404131444797</v>
      </c>
      <c r="JQ39">
        <v>-0.3539362584745573</v>
      </c>
      <c r="JR39">
        <v>2.646242080099302</v>
      </c>
      <c r="JS39">
        <v>2.544371754090168E-07</v>
      </c>
      <c r="KC39">
        <v>0.1073581254618159</v>
      </c>
      <c r="KD39">
        <v>3.10864455478679</v>
      </c>
      <c r="KE39">
        <v>1.32392032652273E-05</v>
      </c>
      <c r="KF39">
        <v>-4.250357747481423</v>
      </c>
      <c r="KG39">
        <v>-1.252602010049289</v>
      </c>
      <c r="KH39">
        <v>4.029371578820495E-05</v>
      </c>
      <c r="KI39">
        <v>2.263074290130979</v>
      </c>
      <c r="KJ39">
        <v>5.260423128595688</v>
      </c>
      <c r="KK39">
        <v>5.62292598896566E-05</v>
      </c>
      <c r="KL39">
        <v>1.019801906552668</v>
      </c>
      <c r="KM39">
        <v>4.021520310935052</v>
      </c>
      <c r="KN39">
        <v>2.362330897116979E-05</v>
      </c>
      <c r="KR39">
        <v>6.826798038582472</v>
      </c>
      <c r="KS39">
        <v>9.820941069284309</v>
      </c>
      <c r="KT39">
        <v>0.0002744327148769228</v>
      </c>
      <c r="LA39">
        <v>3.113970398567043</v>
      </c>
      <c r="LB39">
        <v>6.116860157965999</v>
      </c>
      <c r="LC39">
        <v>6.680567507082987E-05</v>
      </c>
      <c r="LD39">
        <v>3.705592115854158</v>
      </c>
      <c r="LE39">
        <v>6.705768479376628</v>
      </c>
      <c r="LF39">
        <v>2.488327364644351E-07</v>
      </c>
      <c r="LG39">
        <v>2.913403241753725</v>
      </c>
      <c r="LH39">
        <v>5.91086339057324</v>
      </c>
      <c r="LI39">
        <v>5.160675215209957E-05</v>
      </c>
      <c r="LP39">
        <v>-2.894969393682319</v>
      </c>
      <c r="LQ39">
        <v>0.1075008178829338</v>
      </c>
      <c r="LR39">
        <v>4.881556141686249E-05</v>
      </c>
      <c r="LV39">
        <v>2.702037614499865</v>
      </c>
      <c r="LW39">
        <v>5.706974216574714</v>
      </c>
      <c r="LX39">
        <v>0.0001949603203632912</v>
      </c>
      <c r="LY39">
        <v>0.9484556608547118</v>
      </c>
      <c r="LZ39">
        <v>3.87724119266401</v>
      </c>
      <c r="MA39">
        <v>0.04057200383747617</v>
      </c>
      <c r="ME39">
        <v>0.5752238514126278</v>
      </c>
      <c r="MF39">
        <v>3.562439262372703</v>
      </c>
      <c r="MG39">
        <v>0.00130756573535802</v>
      </c>
      <c r="MH39">
        <v>2.549773982181508</v>
      </c>
      <c r="MI39">
        <v>5.566921436480144</v>
      </c>
      <c r="MJ39">
        <v>0.0023522815113905</v>
      </c>
      <c r="MQ39">
        <v>1.508198255787578</v>
      </c>
      <c r="MR39">
        <v>4.506892076598809</v>
      </c>
      <c r="MS39">
        <v>1.364883258538982E-05</v>
      </c>
      <c r="MT39">
        <v>-2.261833709524707</v>
      </c>
      <c r="MU39">
        <v>0.7320724307975314</v>
      </c>
      <c r="MV39">
        <v>0.0002970810061780063</v>
      </c>
      <c r="MW39">
        <v>-2.542066905223273</v>
      </c>
      <c r="MX39">
        <v>0.4528624161131243</v>
      </c>
      <c r="MY39">
        <v>0.0002056942568760777</v>
      </c>
      <c r="MZ39">
        <v>-2.580372885430018</v>
      </c>
      <c r="NA39">
        <v>0.3984610642552386</v>
      </c>
      <c r="NB39">
        <v>0.003584013487410028</v>
      </c>
      <c r="NC39">
        <v>-1.579301303267907</v>
      </c>
      <c r="ND39">
        <v>1.415697134336076</v>
      </c>
      <c r="NE39">
        <v>0.0002001250112100026</v>
      </c>
      <c r="NF39">
        <v>-3.419977351983616</v>
      </c>
      <c r="NG39">
        <v>-0.4416463603764583</v>
      </c>
      <c r="NH39">
        <v>0.003756367397832504</v>
      </c>
      <c r="NI39">
        <v>-10.92181847019641</v>
      </c>
      <c r="NJ39">
        <v>-7.918777947231794</v>
      </c>
      <c r="NK39">
        <v>7.395823918685758E-05</v>
      </c>
      <c r="NL39">
        <v>-6.659925496326141</v>
      </c>
      <c r="NM39">
        <v>-3.633833495411824</v>
      </c>
      <c r="NN39">
        <v>0.005446340093701875</v>
      </c>
      <c r="NR39">
        <v>-3.111164667705312</v>
      </c>
      <c r="NS39">
        <v>-0.1181319346191971</v>
      </c>
      <c r="NT39">
        <v>0.0003883424659946005</v>
      </c>
      <c r="NU39">
        <v>6.618032831858031</v>
      </c>
      <c r="NV39">
        <v>9.585601832615565</v>
      </c>
      <c r="NW39">
        <v>0.008414157694918789</v>
      </c>
      <c r="NX39">
        <v>-0.5518768169835109</v>
      </c>
      <c r="NY39">
        <v>2.459832260913666</v>
      </c>
      <c r="NZ39">
        <v>0.00109682004161717</v>
      </c>
      <c r="OA39">
        <v>-1.141343859858608</v>
      </c>
      <c r="OB39">
        <v>1.867348331716014</v>
      </c>
      <c r="OC39">
        <v>0.0006044335549594805</v>
      </c>
      <c r="OD39">
        <v>1.319672094972283</v>
      </c>
      <c r="OE39">
        <v>4.318027348565355</v>
      </c>
      <c r="OF39">
        <v>2.16415259448211E-05</v>
      </c>
      <c r="OG39">
        <v>0.8939735737649631</v>
      </c>
      <c r="OH39">
        <v>3.895166414543952</v>
      </c>
      <c r="OI39">
        <v>1.138295299214762E-05</v>
      </c>
      <c r="OJ39">
        <v>0.8415772271079751</v>
      </c>
      <c r="OK39">
        <v>3.837807121770366</v>
      </c>
      <c r="OL39">
        <v>0.0001137095540533777</v>
      </c>
      <c r="OM39">
        <v>2.492376548066894</v>
      </c>
      <c r="ON39">
        <v>5.493728714966704</v>
      </c>
      <c r="OO39">
        <v>1.462684259953893E-05</v>
      </c>
      <c r="OV39">
        <v>-1.070107536384499</v>
      </c>
      <c r="OW39">
        <v>1.950090729464302</v>
      </c>
      <c r="OX39">
        <v>0.003263759546390698</v>
      </c>
      <c r="PB39">
        <v>8.118397673037425</v>
      </c>
      <c r="PC39">
        <v>11.12220565365555</v>
      </c>
      <c r="PD39">
        <v>0.000116005731104263</v>
      </c>
      <c r="PE39">
        <v>-3.978743128583701</v>
      </c>
      <c r="PF39">
        <v>-0.9762323766798801</v>
      </c>
      <c r="PG39">
        <v>5.04310009803082E-05</v>
      </c>
      <c r="PH39">
        <v>-9.130580842370334</v>
      </c>
      <c r="PI39">
        <v>-6.142639350081366</v>
      </c>
      <c r="PJ39">
        <v>0.001163260865736147</v>
      </c>
      <c r="PK39">
        <v>3.116600013536742</v>
      </c>
      <c r="PL39">
        <v>6.111184472201319</v>
      </c>
      <c r="PM39">
        <v>0.0002346247036453906</v>
      </c>
      <c r="PN39">
        <v>3.355877898418798</v>
      </c>
      <c r="PO39">
        <v>6.357692985920162</v>
      </c>
      <c r="PP39">
        <v>2.635634110083826E-05</v>
      </c>
      <c r="PQ39">
        <v>-9.287280964383189</v>
      </c>
      <c r="PR39">
        <v>-6.255451072829983</v>
      </c>
      <c r="PS39">
        <v>0.008105135970311081</v>
      </c>
      <c r="PT39">
        <v>0.3913536156152482</v>
      </c>
      <c r="PU39">
        <v>3.41079616448195</v>
      </c>
      <c r="PV39">
        <v>0.003024101651472777</v>
      </c>
      <c r="PW39">
        <v>-3.471805698838432</v>
      </c>
      <c r="PX39">
        <v>-0.5033545126921108</v>
      </c>
      <c r="PY39">
        <v>0.007962621244592492</v>
      </c>
      <c r="PZ39">
        <v>6.412099651402199</v>
      </c>
      <c r="QA39">
        <v>9.423099684344029</v>
      </c>
      <c r="QB39">
        <v>0.0009680057977707313</v>
      </c>
      <c r="QC39">
        <v>-2.992002805140851</v>
      </c>
      <c r="QD39">
        <v>0.009322848211878787</v>
      </c>
      <c r="QE39">
        <v>1.40588544928283E-05</v>
      </c>
      <c r="QF39">
        <v>6.071444004342789</v>
      </c>
      <c r="QG39">
        <v>9.081762084769919</v>
      </c>
      <c r="QH39">
        <v>0.0008517022696057315</v>
      </c>
      <c r="QO39">
        <v>1.69712702533586</v>
      </c>
      <c r="QP39">
        <v>4.706304574756284</v>
      </c>
      <c r="QQ39">
        <v>0.0006738193069146045</v>
      </c>
      <c r="QU39">
        <v>-1.054144934849446</v>
      </c>
      <c r="QV39">
        <v>1.937321146059086</v>
      </c>
      <c r="QW39">
        <v>0.0005826222004777383</v>
      </c>
      <c r="QX39">
        <v>2.460702716222456</v>
      </c>
      <c r="QY39">
        <v>5.497497650827971</v>
      </c>
      <c r="QZ39">
        <v>0.01083093770099286</v>
      </c>
      <c r="RA39">
        <v>-9.743976035336328</v>
      </c>
      <c r="RB39">
        <v>-6.747036398861963</v>
      </c>
      <c r="RC39">
        <v>7.492659927229622E-05</v>
      </c>
      <c r="RD39">
        <v>5.503761900421222</v>
      </c>
      <c r="RE39">
        <v>8.512008105277848</v>
      </c>
      <c r="RF39">
        <v>0.0005439991562996074</v>
      </c>
      <c r="RG39">
        <v>-6.003921689878078</v>
      </c>
      <c r="RH39">
        <v>-2.998536847888701</v>
      </c>
      <c r="RI39">
        <v>0.0002319721860044754</v>
      </c>
      <c r="RM39">
        <v>-10.36275502826884</v>
      </c>
      <c r="RN39">
        <v>-7.358387964630303</v>
      </c>
      <c r="RO39">
        <v>0.0001525699585840936</v>
      </c>
      <c r="RP39">
        <v>-12.82966522219379</v>
      </c>
      <c r="RQ39">
        <v>-9.847887822782459</v>
      </c>
      <c r="RR39">
        <v>0.002656505377713596</v>
      </c>
      <c r="RS39">
        <v>-1.706830910511734</v>
      </c>
      <c r="RT39">
        <v>1.319267024140069</v>
      </c>
      <c r="RU39">
        <v>0.005448817544718466</v>
      </c>
      <c r="RY39">
        <v>0.02705868139365719</v>
      </c>
      <c r="RZ39">
        <v>3.024694056038016</v>
      </c>
      <c r="SA39">
        <v>4.473162458034248E-05</v>
      </c>
      <c r="SE39">
        <v>6.393458899712969</v>
      </c>
      <c r="SF39">
        <v>9.391623717341302</v>
      </c>
      <c r="SG39">
        <v>2.694315469821588E-05</v>
      </c>
      <c r="SK39">
        <v>4.341897245318334</v>
      </c>
      <c r="SL39">
        <v>7.345418778238549</v>
      </c>
      <c r="SM39">
        <v>9.920955286524876E-05</v>
      </c>
      <c r="SN39">
        <v>-8.579420538741383</v>
      </c>
      <c r="SO39">
        <v>-5.547662032213864</v>
      </c>
      <c r="SP39">
        <v>0.008068821894867507</v>
      </c>
      <c r="SQ39">
        <v>-3.063088219150098</v>
      </c>
      <c r="SR39">
        <v>-0.04020890910339947</v>
      </c>
      <c r="SS39">
        <v>0.004187702625703556</v>
      </c>
      <c r="ST39">
        <v>-10.13663650869873</v>
      </c>
      <c r="SU39">
        <v>-7.13369143283372</v>
      </c>
      <c r="SV39">
        <v>6.938777480526417E-05</v>
      </c>
      <c r="SW39">
        <v>6.288988864589469</v>
      </c>
      <c r="SX39">
        <v>9.283815550502672</v>
      </c>
      <c r="SY39">
        <v>0.000214105429125264</v>
      </c>
      <c r="SZ39">
        <v>-0.6309015967351987</v>
      </c>
      <c r="TA39">
        <v>2.373749636501829</v>
      </c>
      <c r="TB39">
        <v>0.0001730717650018624</v>
      </c>
      <c r="TC39">
        <v>0.598040473577981</v>
      </c>
      <c r="TD39">
        <v>3.615003527790057</v>
      </c>
      <c r="TE39">
        <v>0.002301961665614575</v>
      </c>
      <c r="TI39">
        <v>4.605135011392801</v>
      </c>
      <c r="TJ39">
        <v>7.600504465075811</v>
      </c>
      <c r="TK39">
        <v>0.0001715356735503503</v>
      </c>
      <c r="TL39">
        <v>-8.686374775750922</v>
      </c>
      <c r="TM39">
        <v>-5.669023279271519</v>
      </c>
      <c r="TN39">
        <v>0.002408595440597888</v>
      </c>
      <c r="TO39">
        <v>-2.323127210968324</v>
      </c>
      <c r="TP39">
        <v>0.6260639053432504</v>
      </c>
      <c r="TQ39">
        <v>0.02065234129331162</v>
      </c>
      <c r="TR39">
        <v>8.97438387877648</v>
      </c>
      <c r="TS39">
        <v>11.96828032698401</v>
      </c>
      <c r="TT39">
        <v>0.0002980267558666408</v>
      </c>
      <c r="TU39">
        <v>0.2806443921107692</v>
      </c>
      <c r="TV39">
        <v>3.287014350490752</v>
      </c>
      <c r="TW39">
        <v>0.0003246109581017024</v>
      </c>
      <c r="TX39">
        <v>0.8486641879238701</v>
      </c>
      <c r="TY39">
        <v>3.835334843312521</v>
      </c>
      <c r="TZ39">
        <v>0.001421371422144776</v>
      </c>
      <c r="UA39">
        <v>3.402864500942</v>
      </c>
      <c r="UB39">
        <v>6.404983336218509</v>
      </c>
      <c r="UC39">
        <v>3.591570343182127E-05</v>
      </c>
      <c r="UD39">
        <v>-3.359359943911179</v>
      </c>
      <c r="UE39">
        <v>-0.3696273094178202</v>
      </c>
      <c r="UF39">
        <v>0.0008433503555757243</v>
      </c>
      <c r="UG39">
        <v>4.414304377163854</v>
      </c>
      <c r="UH39">
        <v>7.424528281413343</v>
      </c>
      <c r="UI39">
        <v>0.0008362257448216706</v>
      </c>
      <c r="UJ39">
        <v>-3.070721741423715</v>
      </c>
      <c r="UK39">
        <v>-0.06021343537392121</v>
      </c>
      <c r="UL39">
        <v>0.0008833959682891204</v>
      </c>
      <c r="UV39">
        <v>0.4978802461470558</v>
      </c>
      <c r="UW39">
        <v>3.496688546414146</v>
      </c>
      <c r="UX39">
        <v>1.136118602734637E-05</v>
      </c>
      <c r="UY39">
        <v>-4.89986449717843</v>
      </c>
      <c r="UZ39">
        <v>-1.893269524973427</v>
      </c>
      <c r="VA39">
        <v>0.0003479492670780434</v>
      </c>
      <c r="VE39">
        <v>-20.47390328080913</v>
      </c>
      <c r="VF39">
        <v>-17.45777358951962</v>
      </c>
      <c r="VG39">
        <v>0.002081335528760168</v>
      </c>
      <c r="VH39">
        <v>6.270058676840831</v>
      </c>
      <c r="VI39">
        <v>9.271378032741593</v>
      </c>
      <c r="VJ39">
        <v>1.392559994300028E-05</v>
      </c>
      <c r="VK39">
        <v>9.140231033142221</v>
      </c>
      <c r="VL39">
        <v>12.15999859134158</v>
      </c>
      <c r="VM39">
        <v>0.00312605085732136</v>
      </c>
      <c r="VN39">
        <v>5.600026733240215</v>
      </c>
      <c r="VO39">
        <v>8.597725270192623</v>
      </c>
      <c r="VP39">
        <v>4.237385727546558E-05</v>
      </c>
      <c r="VW39">
        <v>-4.717238231370048</v>
      </c>
      <c r="VX39">
        <v>-1.721170609636052</v>
      </c>
      <c r="VY39">
        <v>0.0001237087906154768</v>
      </c>
      <c r="WC39">
        <v>-8.285394583961883</v>
      </c>
      <c r="WD39">
        <v>-5.270091032603321</v>
      </c>
      <c r="WE39">
        <v>0.001873589473473318</v>
      </c>
      <c r="WI39">
        <v>-0.9790919472756864</v>
      </c>
      <c r="WJ39">
        <v>2.014380860300796</v>
      </c>
      <c r="WK39">
        <v>0.0003408339274690651</v>
      </c>
      <c r="WL39">
        <v>7.665340780275524</v>
      </c>
      <c r="WM39">
        <v>10.67144122303986</v>
      </c>
      <c r="WN39">
        <v>0.0002977232153675449</v>
      </c>
      <c r="WO39">
        <v>-1.085125337048735</v>
      </c>
      <c r="WP39">
        <v>1.916061914457736</v>
      </c>
      <c r="WQ39">
        <v>1.127652911695875E-05</v>
      </c>
      <c r="WR39">
        <v>-6.996326823286221</v>
      </c>
      <c r="WS39">
        <v>-3.998643512819108</v>
      </c>
      <c r="WT39">
        <v>4.293640313428062E-05</v>
      </c>
      <c r="WU39">
        <v>16.48364669171479</v>
      </c>
      <c r="WV39">
        <v>19.47055229981449</v>
      </c>
      <c r="WW39">
        <v>0.001371704793910519</v>
      </c>
      <c r="XD39">
        <v>-6.243646734315496</v>
      </c>
      <c r="XE39">
        <v>-3.242009942552444</v>
      </c>
      <c r="XF39">
        <v>2.143269820474687E-05</v>
      </c>
      <c r="XG39">
        <v>-16.07521545885324</v>
      </c>
      <c r="XH39">
        <v>-13.08500798020383</v>
      </c>
      <c r="XI39">
        <v>0.0007671477952130182</v>
      </c>
      <c r="XM39">
        <v>-5.221831792908305</v>
      </c>
      <c r="XN39">
        <v>-2.221814134279745</v>
      </c>
      <c r="XO39">
        <v>2.494617300917094E-09</v>
      </c>
      <c r="XP39">
        <v>3.244358850424064</v>
      </c>
      <c r="XQ39">
        <v>6.24770261496982</v>
      </c>
      <c r="XR39">
        <v>8.944609069964579E-05</v>
      </c>
      <c r="XS39">
        <v>-14.11698122018901</v>
      </c>
      <c r="XT39">
        <v>-11.10355559649246</v>
      </c>
      <c r="XU39">
        <v>0.001441978973130581</v>
      </c>
      <c r="XV39">
        <v>1.894250417120741</v>
      </c>
      <c r="XW39">
        <v>4.88625524850948</v>
      </c>
      <c r="XX39">
        <v>0.0005113817689799643</v>
      </c>
      <c r="XY39">
        <v>4.128512258441086</v>
      </c>
      <c r="XZ39">
        <v>7.125670242164456</v>
      </c>
      <c r="YA39">
        <v>6.461645213304129E-05</v>
      </c>
      <c r="YB39">
        <v>-2.194278380028048</v>
      </c>
      <c r="YC39">
        <v>0.785321990560177</v>
      </c>
      <c r="YD39">
        <v>0.003329159041102038</v>
      </c>
      <c r="YE39">
        <v>-6.356625247803454</v>
      </c>
      <c r="YF39">
        <v>-3.365876464972009</v>
      </c>
      <c r="YG39">
        <v>0.0006846801527981398</v>
      </c>
      <c r="YH39">
        <v>-7.404188844013069</v>
      </c>
      <c r="YI39">
        <v>-4.423520057267169</v>
      </c>
      <c r="YJ39">
        <v>0.002989566447003908</v>
      </c>
      <c r="YK39">
        <v>-6.405640590029342</v>
      </c>
      <c r="YL39">
        <v>-3.403921817136222</v>
      </c>
      <c r="YM39">
        <v>2.363344206498213E-05</v>
      </c>
      <c r="YZ39">
        <v>-11.46074327734589</v>
      </c>
      <c r="ZA39">
        <v>-8.47386509755084</v>
      </c>
      <c r="ZB39">
        <v>0.001377457323927365</v>
      </c>
      <c r="ZC39">
        <v>3.040887602727919</v>
      </c>
      <c r="ZD39">
        <v>6.043715883267308</v>
      </c>
      <c r="ZE39">
        <v>6.399336647589703E-05</v>
      </c>
      <c r="ZF39">
        <v>-4.659075086894285</v>
      </c>
      <c r="ZG39">
        <v>-1.646159609276156</v>
      </c>
      <c r="ZH39">
        <v>0.001334476496835141</v>
      </c>
      <c r="ZI39">
        <v>0.672322150758037</v>
      </c>
      <c r="ZJ39">
        <v>3.667474059556316</v>
      </c>
      <c r="ZK39">
        <v>0.0001880319064016559</v>
      </c>
      <c r="ZL39">
        <v>0.5007458592365415</v>
      </c>
      <c r="ZM39">
        <v>3.50218453085759</v>
      </c>
      <c r="ZN39">
        <v>1.655820826566961E-05</v>
      </c>
      <c r="ZO39">
        <v>1.821756032129451</v>
      </c>
      <c r="ZP39">
        <v>4.817437802317288</v>
      </c>
      <c r="ZQ39">
        <v>0.0001491768696852654</v>
      </c>
      <c r="ZR39">
        <v>-0.5819694059794205</v>
      </c>
      <c r="ZS39">
        <v>2.388356572829097</v>
      </c>
      <c r="ZT39">
        <v>0.007044380269380337</v>
      </c>
      <c r="ZU39">
        <v>-4.503135059419797</v>
      </c>
      <c r="ZV39">
        <v>-1.528826828657247</v>
      </c>
      <c r="ZW39">
        <v>0.005280536052403369</v>
      </c>
      <c r="ZX39">
        <v>-8.110521759943671</v>
      </c>
      <c r="ZY39">
        <v>-5.109060350421461</v>
      </c>
      <c r="ZZ39">
        <v>1.708574233284511E-05</v>
      </c>
      <c r="AAA39">
        <v>13.64893841088264</v>
      </c>
      <c r="AAB39">
        <v>16.62467554107882</v>
      </c>
      <c r="AAC39">
        <v>0.004709494808939152</v>
      </c>
      <c r="AAD39">
        <v>-3.886778259043747</v>
      </c>
      <c r="AAE39">
        <v>-0.8838417451934937</v>
      </c>
      <c r="AAF39">
        <v>6.898490874186633E-05</v>
      </c>
      <c r="AAG39">
        <v>3.662547291967038</v>
      </c>
      <c r="AAH39">
        <v>6.65929240491874</v>
      </c>
      <c r="AAI39">
        <v>8.475431757742538E-05</v>
      </c>
      <c r="AAJ39">
        <v>0.673784024717221</v>
      </c>
      <c r="AAK39">
        <v>3.722909041205425</v>
      </c>
      <c r="AAL39">
        <v>0.01930613795973069</v>
      </c>
      <c r="AAM39">
        <v>-7.876643648091499</v>
      </c>
      <c r="AAN39">
        <v>-4.890420057726762</v>
      </c>
      <c r="AAO39">
        <v>0.001518315699508452</v>
      </c>
      <c r="AAP39">
        <v>0.5454999051086569</v>
      </c>
      <c r="AAQ39">
        <v>3.549732537909831</v>
      </c>
      <c r="AAR39">
        <v>0.000143321443436602</v>
      </c>
      <c r="AAY39">
        <v>-6.565984529981707</v>
      </c>
      <c r="AAZ39">
        <v>-3.564762960670987</v>
      </c>
      <c r="ABA39">
        <v>1.193785264713556E-05</v>
      </c>
      <c r="ABB39">
        <v>-3.08828178861375</v>
      </c>
      <c r="ABC39">
        <v>-0.07859513690323716</v>
      </c>
      <c r="ABD39">
        <v>0.0007506497708862711</v>
      </c>
      <c r="ABQ39">
        <v>-10.52885988104645</v>
      </c>
      <c r="ABR39">
        <v>-7.523500030224644</v>
      </c>
      <c r="ABS39">
        <v>0.000229824006656288</v>
      </c>
      <c r="ABT39">
        <v>-3.991947049204083</v>
      </c>
      <c r="ABU39">
        <v>-0.9965013238843297</v>
      </c>
      <c r="ABV39">
        <v>0.0001659313429050583</v>
      </c>
      <c r="ABW39">
        <v>2.351494250984995</v>
      </c>
      <c r="ABX39">
        <v>5.365849471765087</v>
      </c>
      <c r="ABY39">
        <v>0.001648578909161607</v>
      </c>
      <c r="ACC39">
        <v>6.920021246118456</v>
      </c>
      <c r="ACD39">
        <v>9.921153016904384</v>
      </c>
      <c r="ACE39">
        <v>1.024724089504808E-05</v>
      </c>
      <c r="ACF39">
        <v>-5.809317087517567</v>
      </c>
      <c r="ACG39">
        <v>-2.798642891656569</v>
      </c>
      <c r="ACH39">
        <v>0.0009115076582317156</v>
      </c>
      <c r="ACL39">
        <v>-0.4194734214453282</v>
      </c>
      <c r="ACM39">
        <v>2.570422055823818</v>
      </c>
      <c r="ACN39">
        <v>0.0008168110369466616</v>
      </c>
      <c r="ACO39">
        <v>-10.75954670905351</v>
      </c>
      <c r="ACP39">
        <v>-7.760700102557166</v>
      </c>
      <c r="ACQ39">
        <v>1.064253259415481E-05</v>
      </c>
      <c r="ACR39">
        <v>-2.426892757574175</v>
      </c>
      <c r="ACS39">
        <v>0.5712666620845881</v>
      </c>
      <c r="ACT39">
        <v>2.710188794036911E-05</v>
      </c>
      <c r="ACU39">
        <v>-11.25245277653027</v>
      </c>
      <c r="ACV39">
        <v>-8.247539902097662</v>
      </c>
      <c r="ACW39">
        <v>0.0001930906815249461</v>
      </c>
      <c r="ACX39">
        <v>8.07529046116044</v>
      </c>
      <c r="ACY39">
        <v>11.0606962051642</v>
      </c>
      <c r="ACZ39">
        <v>0.001703938464671537</v>
      </c>
      <c r="ADA39">
        <v>-7.572121143806842</v>
      </c>
      <c r="ADB39">
        <v>-4.578490773928796</v>
      </c>
      <c r="ADC39">
        <v>0.0003245775031240316</v>
      </c>
      <c r="ADD39">
        <v>-2.158152641975917</v>
      </c>
      <c r="ADE39">
        <v>0.8257691114531118</v>
      </c>
      <c r="ADF39">
        <v>0.002068080102375643</v>
      </c>
      <c r="ADG39">
        <v>-7.315509527764681</v>
      </c>
      <c r="ADH39">
        <v>-4.328400385846839</v>
      </c>
      <c r="ADI39">
        <v>0.001329393776754673</v>
      </c>
      <c r="ADM39">
        <v>0.8638703045998186</v>
      </c>
      <c r="ADN39">
        <v>3.838197588594173</v>
      </c>
      <c r="ADO39">
        <v>0.005272706776852063</v>
      </c>
      <c r="ADP39">
        <v>-12.7431151419969</v>
      </c>
      <c r="ADQ39">
        <v>-9.74170032608709</v>
      </c>
      <c r="ADR39">
        <v>1.601363246916089E-05</v>
      </c>
      <c r="ADS39">
        <v>-9.42338608043945</v>
      </c>
      <c r="ADT39">
        <v>-6.430807636863404</v>
      </c>
      <c r="ADU39">
        <v>0.0004406359980315595</v>
      </c>
      <c r="ADV39">
        <v>0.1340955807872217</v>
      </c>
      <c r="ADW39">
        <v>3.136942901269449</v>
      </c>
      <c r="ADX39">
        <v>6.48578714280762E-05</v>
      </c>
      <c r="ADY39">
        <v>-9.373370216499618</v>
      </c>
      <c r="ADZ39">
        <v>-6.370653708435045</v>
      </c>
      <c r="AEA39">
        <v>5.903532851912204E-05</v>
      </c>
      <c r="AEB39">
        <v>0.4669384225017819</v>
      </c>
      <c r="AEC39">
        <v>3.472072479131564</v>
      </c>
      <c r="AED39">
        <v>0.0002108682998225184</v>
      </c>
      <c r="AEE39">
        <v>-4.652670219595152</v>
      </c>
      <c r="AEF39">
        <v>-1.643042803730337</v>
      </c>
      <c r="AEG39">
        <v>0.0007414970898728133</v>
      </c>
      <c r="AEH39">
        <v>-7.245518399018945</v>
      </c>
      <c r="AEI39">
        <v>-4.243822771595026</v>
      </c>
      <c r="AEJ39">
        <v>2.300121888596464E-05</v>
      </c>
      <c r="AEK39">
        <v>-2.272125466828867</v>
      </c>
      <c r="AEL39">
        <v>0.7132454634707068</v>
      </c>
      <c r="AEM39">
        <v>0.0017120774423994</v>
      </c>
      <c r="AEQ39">
        <v>-10.73317488402309</v>
      </c>
      <c r="AER39">
        <v>-7.743994905760744</v>
      </c>
      <c r="AES39">
        <v>0.0009365829632272394</v>
      </c>
      <c r="AET39">
        <v>3.041725331839074</v>
      </c>
      <c r="AEU39">
        <v>6.047710393553966</v>
      </c>
      <c r="AEV39">
        <v>0.0002865677098485483</v>
      </c>
      <c r="AEW39">
        <v>2.259628429667178</v>
      </c>
      <c r="AEX39">
        <v>5.257725938047904</v>
      </c>
      <c r="AEY39">
        <v>2.89557948912768E-05</v>
      </c>
      <c r="AEZ39">
        <v>-0.159371378441627</v>
      </c>
      <c r="AFA39">
        <v>2.841988886297147</v>
      </c>
      <c r="AFB39">
        <v>1.480256127640643E-05</v>
      </c>
      <c r="AFI39">
        <v>2.372731375507932</v>
      </c>
      <c r="AFJ39">
        <v>5.391281925147215</v>
      </c>
      <c r="AFK39">
        <v>0.002752983135355968</v>
      </c>
      <c r="AFL39">
        <v>-10.00642899280307</v>
      </c>
      <c r="AFM39">
        <v>-6.964466002038473</v>
      </c>
      <c r="AFN39">
        <v>0.01408714075127445</v>
      </c>
      <c r="AFR39">
        <v>3.830014259835801</v>
      </c>
      <c r="AFS39">
        <v>6.82205302251257</v>
      </c>
      <c r="AFT39">
        <v>0.0005070503977344725</v>
      </c>
      <c r="AFU39">
        <v>-0.4966945770595827</v>
      </c>
      <c r="AFV39">
        <v>2.502151786427707</v>
      </c>
      <c r="AFW39">
        <v>1.064701762767892E-05</v>
      </c>
      <c r="AGA39">
        <v>4.169397900925443</v>
      </c>
      <c r="AGB39">
        <v>7.150019246067561</v>
      </c>
      <c r="AGC39">
        <v>0.003004258112807114</v>
      </c>
      <c r="AGD39">
        <v>1.225882460980608</v>
      </c>
      <c r="AGE39">
        <v>4.231268693457896</v>
      </c>
      <c r="AGF39">
        <v>0.0002320920023951152</v>
      </c>
      <c r="AGG39">
        <v>-2.935860661269894</v>
      </c>
      <c r="AGH39">
        <v>0.06894482985232142</v>
      </c>
      <c r="AGI39">
        <v>0.0001847419594055708</v>
      </c>
      <c r="AGJ39">
        <v>-8.066155513693893</v>
      </c>
      <c r="AGK39">
        <v>-5.06124093733773</v>
      </c>
      <c r="AGL39">
        <v>0.0001932244860844592</v>
      </c>
      <c r="AGM39">
        <v>2.171972250558892</v>
      </c>
      <c r="AGN39">
        <v>5.160598374311981</v>
      </c>
      <c r="AGO39">
        <v>0.00103492048704043</v>
      </c>
      <c r="AGP39">
        <v>-7.403440646487985</v>
      </c>
      <c r="AGQ39">
        <v>-4.433527084050441</v>
      </c>
      <c r="AGR39">
        <v>0.007241549801596663</v>
      </c>
      <c r="AGS39">
        <v>8.896653020895444</v>
      </c>
      <c r="AGT39">
        <v>11.89995952434942</v>
      </c>
      <c r="AGU39">
        <v>8.746372072922328E-05</v>
      </c>
      <c r="AGV39">
        <v>5.419694219642762</v>
      </c>
      <c r="AGW39">
        <v>8.410328562432973</v>
      </c>
      <c r="AGX39">
        <v>0.0007017242797702633</v>
      </c>
      <c r="AHB39">
        <v>2.13218100993661</v>
      </c>
      <c r="AHC39">
        <v>5.135089537136702</v>
      </c>
      <c r="AHD39">
        <v>6.767624378940748E-05</v>
      </c>
      <c r="AHE39">
        <v>-4.891194559258938</v>
      </c>
      <c r="AHF39">
        <v>-1.886955896415488</v>
      </c>
      <c r="AHG39">
        <v>0.0001437301016036005</v>
      </c>
      <c r="AHH39">
        <v>8.054731438837125</v>
      </c>
      <c r="AHI39">
        <v>11.06730325408691</v>
      </c>
      <c r="AHJ39">
        <v>0.001264404309398597</v>
      </c>
      <c r="AHK39">
        <v>-10.66103961303389</v>
      </c>
      <c r="AHL39">
        <v>-7.672088203884831</v>
      </c>
      <c r="AHM39">
        <v>0.0009765708783328034</v>
      </c>
      <c r="AHN39">
        <v>-5.218195677991077</v>
      </c>
      <c r="AHO39">
        <v>-2.214413491248505</v>
      </c>
      <c r="AHP39">
        <v>0.000114439492445541</v>
      </c>
      <c r="AHQ39">
        <v>9.07178257771792</v>
      </c>
      <c r="AHR39">
        <v>12.06818870035329</v>
      </c>
      <c r="AHS39">
        <v>0.0001033276360961659</v>
      </c>
      <c r="AHT39">
        <v>-4.796988655836698</v>
      </c>
      <c r="AHU39">
        <v>-1.795234473159327</v>
      </c>
      <c r="AHV39">
        <v>2.461725492468415E-05</v>
      </c>
      <c r="AHZ39">
        <v>-1.259280876045676</v>
      </c>
      <c r="AIA39">
        <v>1.742650369701573</v>
      </c>
      <c r="AIB39">
        <v>2.983768109015627E-05</v>
      </c>
      <c r="AIF39">
        <v>-2.128259965360957</v>
      </c>
      <c r="AIG39">
        <v>0.8686352068381649</v>
      </c>
      <c r="AIH39">
        <v>7.711964538484246E-05</v>
      </c>
      <c r="AII39">
        <v>-0.4744850191432174</v>
      </c>
      <c r="AIJ39">
        <v>2.522424370493388</v>
      </c>
      <c r="AIK39">
        <v>7.641497934658434E-05</v>
      </c>
      <c r="AIL39">
        <v>4.802824607460883</v>
      </c>
      <c r="AIM39">
        <v>7.796207205624903</v>
      </c>
      <c r="AIN39">
        <v>0.0003503200564706433</v>
      </c>
      <c r="AIO39">
        <v>0.1801506498530627</v>
      </c>
      <c r="AIP39">
        <v>3.147865656261439</v>
      </c>
      <c r="AIQ39">
        <v>0.008338566489689312</v>
      </c>
      <c r="AIR39">
        <v>3.416795376839378</v>
      </c>
      <c r="AIS39">
        <v>6.418323849258705</v>
      </c>
      <c r="AIT39">
        <v>1.868982349315123E-05</v>
      </c>
      <c r="AIU39">
        <v>5.068100592789992</v>
      </c>
      <c r="AIV39">
        <v>8.069433412162361</v>
      </c>
      <c r="AIW39">
        <v>1.421125983489105E-05</v>
      </c>
      <c r="AJA39">
        <v>-0.0208885134918122</v>
      </c>
      <c r="AJB39">
        <v>2.96452787510679</v>
      </c>
      <c r="AJC39">
        <v>0.001701453772055878</v>
      </c>
      <c r="AJD39">
        <v>-4.706934687621078</v>
      </c>
      <c r="AJE39">
        <v>-1.669497324664789</v>
      </c>
      <c r="AJF39">
        <v>0.01121244916096721</v>
      </c>
      <c r="AJJ39">
        <v>11.62164081535576</v>
      </c>
      <c r="AJK39">
        <v>14.63151579978357</v>
      </c>
      <c r="AJL39">
        <v>0.0007801225395956896</v>
      </c>
      <c r="AJM39">
        <v>-0.5051138090562151</v>
      </c>
      <c r="AJN39">
        <v>2.497826844526141</v>
      </c>
      <c r="AJO39">
        <v>6.917954793140425E-05</v>
      </c>
      <c r="AJP39">
        <v>9.368245910109129</v>
      </c>
      <c r="AJQ39">
        <v>12.35674270435284</v>
      </c>
      <c r="AJR39">
        <v>0.001058589941372274</v>
      </c>
      <c r="AJS39">
        <v>-3.446300689168195</v>
      </c>
      <c r="AJT39">
        <v>-0.4451613584480459</v>
      </c>
      <c r="AJU39">
        <v>1.038459591900679E-05</v>
      </c>
      <c r="AKB39">
        <v>-2.587481186349033</v>
      </c>
      <c r="AKC39">
        <v>0.4217307091037513</v>
      </c>
      <c r="AKD39">
        <v>0.0006788721426642462</v>
      </c>
      <c r="AKE39">
        <v>-2.537595948250842</v>
      </c>
      <c r="AKF39">
        <v>0.4651280302383005</v>
      </c>
      <c r="AKG39">
        <v>5.936047047449417E-05</v>
      </c>
      <c r="AKH39">
        <v>3.154213481750629</v>
      </c>
      <c r="AKI39">
        <v>6.150572889720275</v>
      </c>
      <c r="AKJ39">
        <v>0.000106031282651813</v>
      </c>
      <c r="AKK39">
        <v>-2.400932168606922</v>
      </c>
      <c r="AKL39">
        <v>0.5947484496485876</v>
      </c>
      <c r="AKM39">
        <v>0.0001492564692370665</v>
      </c>
      <c r="AKQ39">
        <v>4.792899210478143</v>
      </c>
      <c r="AKR39">
        <v>7.798063594553972</v>
      </c>
      <c r="AKS39">
        <v>0.0002133669030614531</v>
      </c>
      <c r="AKW39">
        <v>-2.063440157527006</v>
      </c>
      <c r="AKX39">
        <v>0.9430025632128174</v>
      </c>
      <c r="AKY39">
        <v>0.0003320692042508772</v>
      </c>
      <c r="AKZ39">
        <v>-2.954740915774992</v>
      </c>
      <c r="ALA39">
        <v>0.04289784816645453</v>
      </c>
      <c r="ALB39">
        <v>4.460348579371184E-05</v>
      </c>
      <c r="ALC39">
        <v>-4.422432180258435</v>
      </c>
      <c r="ALD39">
        <v>-1.424545526404662</v>
      </c>
      <c r="ALE39">
        <v>3.572985547018918E-05</v>
      </c>
      <c r="ALL39">
        <v>4.160851543944757</v>
      </c>
      <c r="ALM39">
        <v>7.166322590716309</v>
      </c>
      <c r="ALN39">
        <v>0.0002394588222120737</v>
      </c>
      <c r="ALR39">
        <v>0.7341557288072373</v>
      </c>
      <c r="ALS39">
        <v>3.727498885220309</v>
      </c>
      <c r="ALT39">
        <v>0.0003545085323265809</v>
      </c>
      <c r="ALU39">
        <v>5.390205369177859</v>
      </c>
      <c r="ALV39">
        <v>8.388704507284748</v>
      </c>
      <c r="ALW39">
        <v>1.802069137753507E-05</v>
      </c>
      <c r="AMA39">
        <v>-10.50985242055518</v>
      </c>
      <c r="AMB39">
        <v>-7.504519145536157</v>
      </c>
      <c r="AMC39">
        <v>0.0002275505794284988</v>
      </c>
      <c r="AMD39">
        <v>-1.765984322580597</v>
      </c>
      <c r="AME39">
        <v>1.25488990571207</v>
      </c>
      <c r="AMF39">
        <v>0.003485867254514905</v>
      </c>
      <c r="AMJ39">
        <v>-0.8400310452518431</v>
      </c>
      <c r="AMK39">
        <v>2.164478981335922</v>
      </c>
      <c r="AML39">
        <v>0.0001627227185787539</v>
      </c>
      <c r="AMM39">
        <v>-0.3875264826004362</v>
      </c>
      <c r="AMN39">
        <v>2.610760224635732</v>
      </c>
      <c r="AMO39">
        <v>2.348297675679054E-05</v>
      </c>
      <c r="AMP39">
        <v>1.731089277655421</v>
      </c>
      <c r="AMQ39">
        <v>4.735998148739586</v>
      </c>
      <c r="AMR39">
        <v>0.0001927761225676224</v>
      </c>
      <c r="AMS39">
        <v>1.699613091897216</v>
      </c>
      <c r="AMT39">
        <v>4.725663081959516</v>
      </c>
      <c r="AMU39">
        <v>0.005428815857967485</v>
      </c>
      <c r="AMV39">
        <v>5.447801597034765</v>
      </c>
      <c r="AMW39">
        <v>8.450754771310326</v>
      </c>
      <c r="AMX39">
        <v>6.976990641467504E-05</v>
      </c>
      <c r="AMY39">
        <v>-1.739757989991831</v>
      </c>
      <c r="AMZ39">
        <v>1.252926555791787</v>
      </c>
      <c r="ANA39">
        <v>0.0004281269631359041</v>
      </c>
      <c r="ANB39">
        <v>6.074720617243819</v>
      </c>
      <c r="ANC39">
        <v>9.078732772858004</v>
      </c>
      <c r="AND39">
        <v>0.0001287791413794896</v>
      </c>
      <c r="ANE39">
        <v>-0.8533432842305737</v>
      </c>
      <c r="ANF39">
        <v>2.142127306981465</v>
      </c>
      <c r="ANG39">
        <v>0.0001641243517476376</v>
      </c>
      <c r="ANK39">
        <v>-1.455077117540349</v>
      </c>
      <c r="ANL39">
        <v>1.522024762190868</v>
      </c>
      <c r="ANM39">
        <v>0.004194591294749213</v>
      </c>
      <c r="ANQ39">
        <v>-0.6761166618955681</v>
      </c>
      <c r="ANR39">
        <v>2.320885129515516</v>
      </c>
      <c r="ANS39">
        <v>7.191403794118546E-05</v>
      </c>
      <c r="ANT39">
        <v>-5.63908324011037</v>
      </c>
      <c r="ANU39">
        <v>-2.642159574077009</v>
      </c>
      <c r="ANV39">
        <v>7.571064539434633E-05</v>
      </c>
      <c r="ANW39">
        <v>-7.858317499254586</v>
      </c>
      <c r="ANX39">
        <v>-4.86217404139097</v>
      </c>
      <c r="ANY39">
        <v>0.000118983337997675</v>
      </c>
      <c r="AOC39">
        <v>2.120268432020386</v>
      </c>
      <c r="AOD39">
        <v>5.125505921891532</v>
      </c>
      <c r="AOE39">
        <v>0.0002194504012028579</v>
      </c>
      <c r="AOF39">
        <v>0.02335045712306533</v>
      </c>
      <c r="AOG39">
        <v>3.030951797558195</v>
      </c>
      <c r="AOH39">
        <v>0.0004622430112858374</v>
      </c>
      <c r="AOL39">
        <v>2.955405391413203</v>
      </c>
      <c r="AOM39">
        <v>5.910556698356556</v>
      </c>
      <c r="AON39">
        <v>0.01609124215111419</v>
      </c>
      <c r="AOO39">
        <v>-8.735244200688493</v>
      </c>
      <c r="AOP39">
        <v>-5.737859816572677</v>
      </c>
      <c r="AOQ39">
        <v>5.473157162877064E-05</v>
      </c>
      <c r="AOR39">
        <v>-9.712171114697883</v>
      </c>
      <c r="AOS39">
        <v>-6.714618284911816</v>
      </c>
      <c r="AOT39">
        <v>4.790913644767981E-05</v>
      </c>
      <c r="AOU39">
        <v>1.157498308640258</v>
      </c>
      <c r="AOV39">
        <v>4.152809501269114</v>
      </c>
      <c r="AOW39">
        <v>0.0001758793165095519</v>
      </c>
      <c r="AOX39">
        <v>4.119034023029045</v>
      </c>
      <c r="AOY39">
        <v>7.134100387828713</v>
      </c>
      <c r="AOZ39">
        <v>0.001815962786213573</v>
      </c>
      <c r="APA39">
        <v>-11.98680126937762</v>
      </c>
      <c r="APB39">
        <v>-8.995211134107356</v>
      </c>
      <c r="APC39">
        <v>0.0005658065981802782</v>
      </c>
      <c r="APD39">
        <v>-2.871658196649021</v>
      </c>
      <c r="APE39">
        <v>0.1300996350158057</v>
      </c>
      <c r="APF39">
        <v>2.471977729494186E-05</v>
      </c>
      <c r="APG39">
        <v>-11.324683033996</v>
      </c>
      <c r="APH39">
        <v>-8.322095547778689</v>
      </c>
      <c r="API39">
        <v>5.35606793980102E-05</v>
      </c>
      <c r="APJ39">
        <v>-0.8699464805752772</v>
      </c>
      <c r="APK39">
        <v>2.128826304508293</v>
      </c>
      <c r="APL39">
        <v>1.204845160885909E-05</v>
      </c>
      <c r="APM39">
        <v>6.374984492475096</v>
      </c>
      <c r="APN39">
        <v>9.342923554727145</v>
      </c>
      <c r="APO39">
        <v>0.008223229834223824</v>
      </c>
      <c r="APS39">
        <v>-9.209850168846872</v>
      </c>
      <c r="APT39">
        <v>-6.219521172068249</v>
      </c>
      <c r="APU39">
        <v>0.0007482264264630634</v>
      </c>
      <c r="APV39">
        <v>5.824275679644741</v>
      </c>
      <c r="APW39">
        <v>8.831245929947718</v>
      </c>
      <c r="APX39">
        <v>0.0003886751142891506</v>
      </c>
      <c r="APY39">
        <v>3.147889236203123</v>
      </c>
      <c r="APZ39">
        <v>6.150658577565117</v>
      </c>
      <c r="AQA39">
        <v>6.135401263398776E-05</v>
      </c>
      <c r="AQE39">
        <v>-11.7835435056024</v>
      </c>
      <c r="AQF39">
        <v>-8.773153970305755</v>
      </c>
      <c r="AQG39">
        <v>0.0008635395494414511</v>
      </c>
      <c r="AQH39">
        <v>-10.30918796661165</v>
      </c>
      <c r="AQI39">
        <v>-7.307188648746814</v>
      </c>
      <c r="AQJ39">
        <v>3.197817539725751E-05</v>
      </c>
      <c r="AQK39">
        <v>-3.460961367240227</v>
      </c>
      <c r="AQL39">
        <v>-0.4663096278730485</v>
      </c>
      <c r="AQM39">
        <v>0.000228831134372721</v>
      </c>
      <c r="AQQ39">
        <v>-6.150648450620624</v>
      </c>
      <c r="AQR39">
        <v>-3.160882206779594</v>
      </c>
      <c r="AQS39">
        <v>0.0008378381209700581</v>
      </c>
      <c r="AQT39">
        <v>8.50099782689413</v>
      </c>
      <c r="AQU39">
        <v>11.49740356574445</v>
      </c>
      <c r="AQV39">
        <v>0.0001033497056965481</v>
      </c>
      <c r="AQW39">
        <v>5.928045870564438</v>
      </c>
      <c r="AQX39">
        <v>8.931084261977871</v>
      </c>
      <c r="AQY39">
        <v>7.385457904975929E-05</v>
      </c>
      <c r="AQZ39">
        <v>-5.379215027004996</v>
      </c>
      <c r="ARA39">
        <v>-2.374379705485447</v>
      </c>
      <c r="ARB39">
        <v>0.0001870426735792849</v>
      </c>
      <c r="ARC39">
        <v>4.077522075560366</v>
      </c>
      <c r="ARD39">
        <v>7.079889633470061</v>
      </c>
      <c r="ARE39">
        <v>4.484264364607089E-05</v>
      </c>
      <c r="ARF39">
        <v>-4.197957167311015</v>
      </c>
      <c r="ARG39">
        <v>-1.195452837349575</v>
      </c>
      <c r="ARH39">
        <v>5.01733484461112E-05</v>
      </c>
      <c r="ARI39">
        <v>6.41995622390564</v>
      </c>
      <c r="ARJ39">
        <v>9.414884792247104</v>
      </c>
      <c r="ARK39">
        <v>0.0002057553525375796</v>
      </c>
      <c r="ARL39">
        <v>-4.45465701716383</v>
      </c>
      <c r="ARM39">
        <v>-1.477670609138904</v>
      </c>
      <c r="ARN39">
        <v>0.004237003324761532</v>
      </c>
      <c r="ARO39">
        <v>-6.920500872388605</v>
      </c>
      <c r="ARP39">
        <v>-3.92545758958873</v>
      </c>
      <c r="ARQ39">
        <v>0.0001965523632161575</v>
      </c>
      <c r="ARR39">
        <v>7.480242223205536</v>
      </c>
      <c r="ARS39">
        <v>10.475923861528</v>
      </c>
      <c r="ART39">
        <v>0.0001491859806240591</v>
      </c>
      <c r="ARU39">
        <v>-7.064564787053839</v>
      </c>
      <c r="ARV39">
        <v>-4.058726333104008</v>
      </c>
      <c r="ARW39">
        <v>0.0002727003561944048</v>
      </c>
      <c r="ASA39">
        <v>1.735123054997505</v>
      </c>
      <c r="ASB39">
        <v>4.754520944434379</v>
      </c>
      <c r="ASC39">
        <v>0.003010224916841515</v>
      </c>
      <c r="ASD39">
        <v>-2.416776211914049</v>
      </c>
      <c r="ASE39">
        <v>0.581604044452827</v>
      </c>
      <c r="ASF39">
        <v>2.098855549636024E-05</v>
      </c>
      <c r="ASJ39">
        <v>2.409621053610761</v>
      </c>
      <c r="ASK39">
        <v>5.41571610708765</v>
      </c>
      <c r="ASL39">
        <v>0.0002971974150891683</v>
      </c>
      <c r="ASM39">
        <v>7.764032744131323</v>
      </c>
      <c r="ASN39">
        <v>10.76240188908746</v>
      </c>
      <c r="ASO39">
        <v>2.127750539274304E-05</v>
      </c>
      <c r="ASS39">
        <v>-3.318215523733479</v>
      </c>
      <c r="AST39">
        <v>-0.3165474597075024</v>
      </c>
      <c r="ASU39">
        <v>2.225950075806791E-05</v>
      </c>
      <c r="ASV39">
        <v>-7.549005618885269</v>
      </c>
      <c r="ASW39">
        <v>-4.550401704847149</v>
      </c>
      <c r="ASX39">
        <v>1.559244810364766E-05</v>
      </c>
      <c r="ATB39">
        <v>-3.012139709503201</v>
      </c>
      <c r="ATC39">
        <v>-0.01081546899656927</v>
      </c>
      <c r="ATD39">
        <v>1.402890335524549E-05</v>
      </c>
      <c r="ATE39">
        <v>3.259257383131206</v>
      </c>
      <c r="ATF39">
        <v>6.261583680604138</v>
      </c>
      <c r="ATG39">
        <v>4.329327946057928E-05</v>
      </c>
      <c r="ATH39">
        <v>-3.238611975239384</v>
      </c>
      <c r="ATI39">
        <v>-0.2347467525566748</v>
      </c>
      <c r="ATJ39">
        <v>0.000119519571095422</v>
      </c>
      <c r="ATN39">
        <v>1.587142183073188</v>
      </c>
      <c r="ATO39">
        <v>4.586724649496796</v>
      </c>
      <c r="ATP39">
        <v>1.394674299315058E-06</v>
      </c>
      <c r="ATQ39">
        <v>7.123649836494727</v>
      </c>
      <c r="ATR39">
        <v>10.12759899159676</v>
      </c>
      <c r="ATS39">
        <v>0.000124766608159024</v>
      </c>
      <c r="ATW39">
        <v>-6.83913964569268</v>
      </c>
      <c r="ATX39">
        <v>-3.843480692930019</v>
      </c>
      <c r="ATY39">
        <v>0.0001507575289344741</v>
      </c>
      <c r="AUF39">
        <v>-5.221029326078879</v>
      </c>
      <c r="AUG39">
        <v>-2.225460570513039</v>
      </c>
      <c r="AUH39">
        <v>0.0001570874178821515</v>
      </c>
      <c r="AUR39">
        <v>-3.608151140900299</v>
      </c>
      <c r="AUS39">
        <v>-0.6001958687758919</v>
      </c>
      <c r="AUT39">
        <v>0.0005062908365869291</v>
      </c>
      <c r="AUU39">
        <v>4.568295742303213</v>
      </c>
      <c r="AUV39">
        <v>7.569237962892963</v>
      </c>
      <c r="AUW39">
        <v>7.102237117994354E-06</v>
      </c>
      <c r="AUX39">
        <v>0.4235008009707044</v>
      </c>
      <c r="AUY39">
        <v>3.422295206532987</v>
      </c>
      <c r="AUZ39">
        <v>1.162766358604096E-05</v>
      </c>
      <c r="AVA39">
        <v>2.642469487949438</v>
      </c>
      <c r="AVB39">
        <v>5.636893805763145</v>
      </c>
      <c r="AVC39">
        <v>0.0002487058547403713</v>
      </c>
      <c r="AVG39">
        <v>-0.3139169498452103</v>
      </c>
      <c r="AVH39">
        <v>2.67392083016858</v>
      </c>
      <c r="AVI39">
        <v>0.001183356759943756</v>
      </c>
      <c r="AVJ39">
        <v>-11.7130137307396</v>
      </c>
      <c r="AVK39">
        <v>-8.706707531117996</v>
      </c>
      <c r="AVL39">
        <v>0.0003181452293400637</v>
      </c>
      <c r="AVM39">
        <v>2.479663535682293</v>
      </c>
      <c r="AVN39">
        <v>5.48539994429184</v>
      </c>
      <c r="AVO39">
        <v>0.0002632510698855045</v>
      </c>
      <c r="AVP39">
        <v>3.588596185996854</v>
      </c>
      <c r="AVQ39">
        <v>6.59058190238223</v>
      </c>
      <c r="AVR39">
        <v>3.154455650518577E-05</v>
      </c>
      <c r="AVS39">
        <v>3.607038564032393</v>
      </c>
      <c r="AVT39">
        <v>6.588200695659284</v>
      </c>
      <c r="AVU39">
        <v>0.002838922278740365</v>
      </c>
      <c r="AVY39">
        <v>5.276273403679498</v>
      </c>
      <c r="AVZ39">
        <v>8.270648823155156</v>
      </c>
      <c r="AWA39">
        <v>0.000253087248598499</v>
      </c>
      <c r="AWE39">
        <v>5.051481727615754</v>
      </c>
      <c r="AWF39">
        <v>8.048866638684656</v>
      </c>
      <c r="AWG39">
        <v>5.470952094043197E-05</v>
      </c>
      <c r="AWH39">
        <v>1.205723368608045</v>
      </c>
      <c r="AWI39">
        <v>4.214119767722078</v>
      </c>
      <c r="AWJ39">
        <v>0.0005639961446571632</v>
      </c>
      <c r="AWK39">
        <v>0.08767934436651975</v>
      </c>
      <c r="AWL39">
        <v>3.08687160153135</v>
      </c>
      <c r="AWM39">
        <v>5.219587902139724E-06</v>
      </c>
      <c r="AWQ39">
        <v>-5.534272087526922</v>
      </c>
      <c r="AWR39">
        <v>-2.536560653539519</v>
      </c>
      <c r="AWS39">
        <v>4.190027515210793E-05</v>
      </c>
      <c r="AWW39">
        <v>2.438712537606293</v>
      </c>
      <c r="AWX39">
        <v>5.443876597321079</v>
      </c>
      <c r="AWY39">
        <v>0.0002133401019029829</v>
      </c>
      <c r="AWZ39">
        <v>-4.218094056075637</v>
      </c>
      <c r="AXA39">
        <v>-1.237385287038185</v>
      </c>
      <c r="AXB39">
        <v>0.002977212736402736</v>
      </c>
      <c r="AXF39">
        <v>-8.652851715828312</v>
      </c>
      <c r="AXG39">
        <v>-5.654448268396358</v>
      </c>
      <c r="AXH39">
        <v>2.039184082026642E-05</v>
      </c>
      <c r="AXI39">
        <v>4.548287412481818</v>
      </c>
      <c r="AXJ39">
        <v>7.559328734005594</v>
      </c>
      <c r="AXK39">
        <v>0.0009752862479312157</v>
      </c>
      <c r="AXL39">
        <v>6.425882192126677</v>
      </c>
      <c r="AXM39">
        <v>9.412310364076756</v>
      </c>
      <c r="AXN39">
        <v>0.001473556132932948</v>
      </c>
      <c r="AXO39">
        <v>-7.708954370874014</v>
      </c>
      <c r="AXP39">
        <v>-4.721924820731502</v>
      </c>
      <c r="AXQ39">
        <v>0.001345860556044761</v>
      </c>
      <c r="AXU39">
        <v>-2.089191987815314</v>
      </c>
      <c r="AXV39">
        <v>0.9174324570928452</v>
      </c>
      <c r="AXW39">
        <v>0.0003510661627298402</v>
      </c>
      <c r="AYD39">
        <v>-7.711300106252059</v>
      </c>
      <c r="AYE39">
        <v>-4.70682002785535</v>
      </c>
      <c r="AYF39">
        <v>0.000160568819525313</v>
      </c>
      <c r="AYG39">
        <v>-0.1417161360097552</v>
      </c>
      <c r="AYH39">
        <v>2.86290201221442</v>
      </c>
      <c r="AYI39">
        <v>0.0001706183441636016</v>
      </c>
      <c r="AYJ39">
        <v>1.109679370301967</v>
      </c>
      <c r="AYK39">
        <v>4.107591549879228</v>
      </c>
      <c r="AYL39">
        <v>3.48719529408494E-05</v>
      </c>
      <c r="AYP39">
        <v>-8.203374609947971</v>
      </c>
      <c r="AYQ39">
        <v>-5.193448207841127</v>
      </c>
      <c r="AYR39">
        <v>0.0007882676702941849</v>
      </c>
      <c r="AYS39">
        <v>-2.836631326897923</v>
      </c>
      <c r="AYT39">
        <v>0.1596772547611724</v>
      </c>
      <c r="AYU39">
        <v>0.0001090125549405537</v>
      </c>
      <c r="AYV39">
        <v>-5.456466680635192</v>
      </c>
      <c r="AYW39">
        <v>-2.454148436481226</v>
      </c>
      <c r="AYX39">
        <v>4.299404765915468E-05</v>
      </c>
      <c r="AYY39">
        <v>-4.548094056494547</v>
      </c>
      <c r="AYZ39">
        <v>-1.504945062346188</v>
      </c>
      <c r="AZA39">
        <v>0.01489468556812075</v>
      </c>
      <c r="AZB39">
        <v>-3.355845287808007</v>
      </c>
      <c r="AZC39">
        <v>-0.3570618026278078</v>
      </c>
      <c r="AZD39">
        <v>1.183926645437029E-05</v>
      </c>
      <c r="AZE39">
        <v>-2.842441590567282</v>
      </c>
      <c r="AZF39">
        <v>0.1376076948297515</v>
      </c>
      <c r="AZG39">
        <v>0.003184248105352092</v>
      </c>
      <c r="AZH39">
        <v>-5.223076905613069</v>
      </c>
      <c r="AZI39">
        <v>-2.228202137382311</v>
      </c>
      <c r="AZJ39">
        <v>0.0002101440055076218</v>
      </c>
      <c r="AZK39">
        <v>5.675863998088089</v>
      </c>
      <c r="AZL39">
        <v>8.685928511657714</v>
      </c>
      <c r="AZM39">
        <v>0.00081035546714531</v>
      </c>
      <c r="AZN39">
        <v>-7.423782483098869</v>
      </c>
      <c r="AZO39">
        <v>-4.427142403675735</v>
      </c>
      <c r="AZP39">
        <v>9.031253026277829E-05</v>
      </c>
      <c r="AZQ39">
        <v>-0.05491049283233362</v>
      </c>
      <c r="AZR39">
        <v>2.964846854873826</v>
      </c>
      <c r="AZS39">
        <v>0.003122822307056601</v>
      </c>
      <c r="AZT39">
        <v>13.02601712659962</v>
      </c>
      <c r="AZU39">
        <v>16.02446871991044</v>
      </c>
      <c r="AZV39">
        <v>1.918050620072927E-05</v>
      </c>
      <c r="BAC39">
        <v>-3.49503530106766</v>
      </c>
      <c r="BAD39">
        <v>-0.4986886964682946</v>
      </c>
      <c r="BAE39">
        <v>0.0001067783836270105</v>
      </c>
      <c r="BAF39">
        <v>2.638709338244076</v>
      </c>
      <c r="BAG39">
        <v>5.640722688783252</v>
      </c>
      <c r="BAH39">
        <v>3.242864314879359E-05</v>
      </c>
      <c r="BAL39">
        <v>-20.04091047776676</v>
      </c>
      <c r="BAM39">
        <v>-16.97137196563325</v>
      </c>
      <c r="BAN39">
        <v>0.03868483735793697</v>
      </c>
      <c r="BAO39">
        <v>-12.03911262330656</v>
      </c>
      <c r="BAP39">
        <v>-9.040746558305841</v>
      </c>
      <c r="BAQ39">
        <v>2.135794865497115E-05</v>
      </c>
      <c r="BAU39">
        <v>0.1159731280266616</v>
      </c>
      <c r="BAV39">
        <v>3.106349295494157</v>
      </c>
      <c r="BAW39">
        <v>0.0007409452209096273</v>
      </c>
      <c r="BAX39">
        <v>4.58565954830306</v>
      </c>
      <c r="BAY39">
        <v>7.589803820280864</v>
      </c>
      <c r="BAZ39">
        <v>0.0001373999218080317</v>
      </c>
      <c r="BBD39">
        <v>0.3174488644405231</v>
      </c>
      <c r="BBE39">
        <v>3.320970982263106</v>
      </c>
      <c r="BBF39">
        <v>9.924251164925723E-05</v>
      </c>
      <c r="BBG39">
        <v>-0.9909157971673188</v>
      </c>
      <c r="BBH39">
        <v>2.004469366551703</v>
      </c>
      <c r="BBI39">
        <v>0.0001703737112018409</v>
      </c>
      <c r="BBJ39">
        <v>3.001363547875723</v>
      </c>
      <c r="BBK39">
        <v>6.00728745207193</v>
      </c>
      <c r="BBL39">
        <v>0.0002807411274067036</v>
      </c>
      <c r="BBM39">
        <v>8.278424690473969</v>
      </c>
      <c r="BBN39">
        <v>11.2762702253823</v>
      </c>
      <c r="BBO39">
        <v>3.713375864970701E-05</v>
      </c>
      <c r="BBP39">
        <v>-5.538432088903126</v>
      </c>
      <c r="BBQ39">
        <v>-2.540447822851442</v>
      </c>
      <c r="BBR39">
        <v>3.250546680316324E-05</v>
      </c>
      <c r="BBS39">
        <v>1.83582214072682</v>
      </c>
      <c r="BBT39">
        <v>4.858964153023631</v>
      </c>
      <c r="BBU39">
        <v>0.004284421865165893</v>
      </c>
      <c r="BBV39">
        <v>3.20298630951424</v>
      </c>
      <c r="BBW39">
        <v>6.213284484132697</v>
      </c>
      <c r="BBX39">
        <v>0.0008484192037779566</v>
      </c>
      <c r="BBY39">
        <v>-6.989972766326219</v>
      </c>
      <c r="BBZ39">
        <v>-3.995963893134712</v>
      </c>
      <c r="BCA39">
        <v>0.0002871488034835383</v>
      </c>
      <c r="BCB39">
        <v>-1.867745794485807</v>
      </c>
      <c r="BCC39">
        <v>1.135190152330351</v>
      </c>
      <c r="BCD39">
        <v>6.895826965845842E-05</v>
      </c>
      <c r="BCH39">
        <v>-6.254692793364655</v>
      </c>
      <c r="BCI39">
        <v>-3.248479254457691</v>
      </c>
      <c r="BCJ39">
        <v>0.0003088645259868618</v>
      </c>
      <c r="BCN39">
        <v>-2.805024458876116</v>
      </c>
      <c r="BCO39">
        <v>0.1972318888297515</v>
      </c>
      <c r="BCP39">
        <v>4.072883975817905E-05</v>
      </c>
      <c r="BCQ39">
        <v>-6.36022086850461</v>
      </c>
      <c r="BCR39">
        <v>-3.337235446687418</v>
      </c>
      <c r="BCS39">
        <v>0.004226636928913678</v>
      </c>
      <c r="BCW39">
        <v>0.8475975428561539</v>
      </c>
      <c r="BCX39">
        <v>3.86393853545748</v>
      </c>
      <c r="BCY39">
        <v>0.002136224313572856</v>
      </c>
      <c r="BCZ39">
        <v>-8.237112417780216</v>
      </c>
      <c r="BDA39">
        <v>-5.276982868071465</v>
      </c>
      <c r="BDB39">
        <v>0.01271722245141582</v>
      </c>
      <c r="BDC39">
        <v>0.1649457832363183</v>
      </c>
      <c r="BDD39">
        <v>3.166110810882246</v>
      </c>
      <c r="BDE39">
        <v>1.08583153262054E-05</v>
      </c>
      <c r="BDF39">
        <v>0.1713827058377935</v>
      </c>
      <c r="BDG39">
        <v>3.169329388494428</v>
      </c>
      <c r="BDH39">
        <v>3.372889690050808E-05</v>
      </c>
      <c r="BDI39">
        <v>-3.039986767625101</v>
      </c>
      <c r="BDJ39">
        <v>-0.04170209227916266</v>
      </c>
      <c r="BDK39">
        <v>2.353870935065697E-05</v>
      </c>
      <c r="BDO39">
        <v>-9.491998113257242</v>
      </c>
      <c r="BDP39">
        <v>-6.498622142736305</v>
      </c>
      <c r="BDQ39">
        <v>0.0003510221323158873</v>
      </c>
      <c r="BDR39">
        <v>-6.408818690834067</v>
      </c>
      <c r="BDS39">
        <v>-3.466204646222849</v>
      </c>
      <c r="BDT39">
        <v>0.02634518300706571</v>
      </c>
      <c r="BDU39">
        <v>-0.6518061883685221</v>
      </c>
      <c r="BDV39">
        <v>2.345483426527604</v>
      </c>
      <c r="BDW39">
        <v>5.876949929040225E-05</v>
      </c>
      <c r="BDX39">
        <v>-5.16299550529452</v>
      </c>
      <c r="BDY39">
        <v>-2.160622167788866</v>
      </c>
      <c r="BDZ39">
        <v>4.506184732595349E-05</v>
      </c>
      <c r="BEA39">
        <v>6.739761686122517</v>
      </c>
      <c r="BEB39">
        <v>9.74679695805548</v>
      </c>
      <c r="BEC39">
        <v>0.0003959604093659387</v>
      </c>
      <c r="BED39">
        <v>-5.54712418801294</v>
      </c>
      <c r="BEE39">
        <v>-2.55059189599482</v>
      </c>
      <c r="BEF39">
        <v>9.619998918077304E-05</v>
      </c>
      <c r="BEJ39">
        <v>2.550543934311837</v>
      </c>
      <c r="BEK39">
        <v>5.546873149666251</v>
      </c>
      <c r="BEL39">
        <v>0.0001077972793141797</v>
      </c>
      <c r="BEM39">
        <v>2.875851625090661</v>
      </c>
      <c r="BEN39">
        <v>5.890144775698303</v>
      </c>
      <c r="BEO39">
        <v>0.001634353234341951</v>
      </c>
      <c r="BEP39">
        <v>-24.10677217417567</v>
      </c>
      <c r="BEQ39">
        <v>-20.90885830582175</v>
      </c>
      <c r="BER39">
        <v>0.3133591942945307</v>
      </c>
      <c r="BES39">
        <v>-6.448959043196983</v>
      </c>
      <c r="BET39">
        <v>-3.445843983606259</v>
      </c>
      <c r="BEU39">
        <v>7.762877003009817E-05</v>
      </c>
      <c r="BEY39">
        <v>0.4852211609198785</v>
      </c>
      <c r="BEZ39">
        <v>3.487216580738606</v>
      </c>
      <c r="BFA39">
        <v>3.185360202377191E-05</v>
      </c>
      <c r="BFB39">
        <v>-10.68838039390496</v>
      </c>
      <c r="BFC39">
        <v>-7.696125492175529</v>
      </c>
      <c r="BFD39">
        <v>0.0004798923777656604</v>
      </c>
      <c r="BFK39">
        <v>4.386559927389546</v>
      </c>
      <c r="BFL39">
        <v>7.396725173048577</v>
      </c>
      <c r="BFM39">
        <v>0.0008266577544676767</v>
      </c>
      <c r="BFN39">
        <v>0.4160089632286861</v>
      </c>
      <c r="BFO39">
        <v>3.418776836438001</v>
      </c>
      <c r="BFP39">
        <v>6.128897682273191E-05</v>
      </c>
      <c r="BFQ39">
        <v>-6.928284573195271</v>
      </c>
      <c r="BFR39">
        <v>-3.915551140869716</v>
      </c>
      <c r="BFS39">
        <v>0.001297122390316051</v>
      </c>
      <c r="BFT39">
        <v>-7.715978712310372</v>
      </c>
      <c r="BFU39">
        <v>-4.718044803756868</v>
      </c>
      <c r="BFV39">
        <v>3.414987092226593E-05</v>
      </c>
      <c r="BFW39">
        <v>-3.304774450501893</v>
      </c>
      <c r="BFX39">
        <v>-0.2924401787603133</v>
      </c>
      <c r="BFY39">
        <v>0.001217074075161018</v>
      </c>
      <c r="BFZ39">
        <v>-4.159392700272361</v>
      </c>
      <c r="BGA39">
        <v>-1.157556914877667</v>
      </c>
      <c r="BGB39">
        <v>2.696086412297381E-05</v>
      </c>
      <c r="BGC39">
        <v>-10.59229992862052</v>
      </c>
      <c r="BGD39">
        <v>-7.585187059602077</v>
      </c>
      <c r="BGE39">
        <v>0.0004047432453885378</v>
      </c>
      <c r="BGF39">
        <v>0.9166807646987769</v>
      </c>
      <c r="BGG39">
        <v>3.91397468816786</v>
      </c>
      <c r="BGH39">
        <v>5.858280152942054E-05</v>
      </c>
      <c r="BGL39">
        <v>-2.327689095613737</v>
      </c>
      <c r="BGM39">
        <v>0.6579973585616898</v>
      </c>
      <c r="BGN39">
        <v>0.001639020752577337</v>
      </c>
      <c r="BGR39">
        <v>1.059762916904955</v>
      </c>
      <c r="BGS39">
        <v>4.065756051704144</v>
      </c>
      <c r="BGT39">
        <v>0.0002873413177699858</v>
      </c>
      <c r="BGX39">
        <v>-8.030574381709625</v>
      </c>
      <c r="BGY39">
        <v>-5.029132940797568</v>
      </c>
      <c r="BGZ39">
        <v>1.662201522363169E-05</v>
      </c>
      <c r="BHD39">
        <v>-3.442897406486013</v>
      </c>
      <c r="BHE39">
        <v>-0.4504103704034929</v>
      </c>
      <c r="BHF39">
        <v>0.0004515570146028271</v>
      </c>
      <c r="BHG39">
        <v>3.784011593259624</v>
      </c>
      <c r="BHH39">
        <v>6.782588045237926</v>
      </c>
      <c r="BHI39">
        <v>1.621191176063665E-05</v>
      </c>
      <c r="BHJ39">
        <v>-5.396562269079266</v>
      </c>
      <c r="BHK39">
        <v>-2.382479351987767</v>
      </c>
      <c r="BHL39">
        <v>0.001586628430448253</v>
      </c>
      <c r="BHM39">
        <v>-4.362173063259323</v>
      </c>
      <c r="BHN39">
        <v>-1.371893675607846</v>
      </c>
      <c r="BHO39">
        <v>0.0007559224354420203</v>
      </c>
      <c r="BHP39">
        <v>-1.488087278928379</v>
      </c>
      <c r="BHQ39">
        <v>1.53167129734879</v>
      </c>
      <c r="BHR39">
        <v>0.003123210692005797</v>
      </c>
      <c r="BHV39">
        <v>-6.228818335340988</v>
      </c>
      <c r="BHW39">
        <v>-3.233664119682037</v>
      </c>
      <c r="BHX39">
        <v>0.0001878530070396101</v>
      </c>
      <c r="BHY39">
        <v>2.491482231277556</v>
      </c>
      <c r="BHZ39">
        <v>5.490155861407244</v>
      </c>
      <c r="BIA39">
        <v>1.407405626297848E-05</v>
      </c>
      <c r="BIN39">
        <v>3.565619927236154</v>
      </c>
      <c r="BIO39">
        <v>6.568924876008966</v>
      </c>
      <c r="BIP39">
        <v>8.738149112730761E-05</v>
      </c>
      <c r="BIZ39">
        <v>-4.132858184083258</v>
      </c>
      <c r="BJA39">
        <v>-1.136112026452087</v>
      </c>
      <c r="BJB39">
        <v>8.469992128950974E-05</v>
      </c>
      <c r="BJC39">
        <v>-0.3068230630756663</v>
      </c>
      <c r="BJD39">
        <v>2.68313740074484</v>
      </c>
      <c r="BJE39">
        <v>0.000806338293594888</v>
      </c>
      <c r="BJI39">
        <v>-0.7280382391165432</v>
      </c>
      <c r="BJJ39">
        <v>2.267031032096872</v>
      </c>
      <c r="BJK39">
        <v>0.0001944966909348431</v>
      </c>
      <c r="BJR39">
        <v>6.888601344069628</v>
      </c>
      <c r="BJS39">
        <v>9.890115932631906</v>
      </c>
      <c r="BJT39">
        <v>1.835182810385156E-05</v>
      </c>
      <c r="BKA39">
        <v>-8.456356686323648</v>
      </c>
      <c r="BKB39">
        <v>-5.454569495986517</v>
      </c>
      <c r="BKC39">
        <v>2.555239440907964E-05</v>
      </c>
      <c r="BKD39">
        <v>-9.279247062534902</v>
      </c>
      <c r="BKE39">
        <v>-6.275355210246999</v>
      </c>
      <c r="BKF39">
        <v>0.0001211721138468332</v>
      </c>
      <c r="BKG39">
        <v>4.882878198950771</v>
      </c>
      <c r="BKH39">
        <v>7.888568446939547</v>
      </c>
      <c r="BKI39">
        <v>0.0002590313773901281</v>
      </c>
      <c r="BKJ39">
        <v>-2.812238575649545</v>
      </c>
      <c r="BKK39">
        <v>0.1854890204616085</v>
      </c>
      <c r="BKL39">
        <v>4.131055547237078E-05</v>
      </c>
      <c r="BKP39">
        <v>-8.766878454748305</v>
      </c>
      <c r="BKQ39">
        <v>-5.782275934426013</v>
      </c>
      <c r="BKR39">
        <v>0.001896659043403527</v>
      </c>
      <c r="BKV39">
        <v>-2.271231493228231</v>
      </c>
      <c r="BKW39">
        <v>0.7193437310089933</v>
      </c>
      <c r="BKX39">
        <v>0.0007106111854287965</v>
      </c>
      <c r="BLB39">
        <v>7.805178006108946</v>
      </c>
      <c r="BLC39">
        <v>10.77592134721342</v>
      </c>
      <c r="BLD39">
        <v>0.006847616717831975</v>
      </c>
      <c r="BLE39">
        <v>3.173987885506416</v>
      </c>
      <c r="BLF39">
        <v>6.194956688739917</v>
      </c>
      <c r="BLG39">
        <v>0.003517525672362379</v>
      </c>
      <c r="BLK39">
        <v>-0.5890290510203848</v>
      </c>
      <c r="BLL39">
        <v>2.413568177811441</v>
      </c>
      <c r="BLM39">
        <v>5.396478083895077E-05</v>
      </c>
      <c r="BLQ39">
        <v>9.829397770403448</v>
      </c>
      <c r="BLR39">
        <v>12.84233898731991</v>
      </c>
      <c r="BLS39">
        <v>0.001339800762230871</v>
      </c>
      <c r="BLT39">
        <v>-13.78846287240757</v>
      </c>
      <c r="BLU39">
        <v>-10.79445613362252</v>
      </c>
      <c r="BLV39">
        <v>0.0002873534399243344</v>
      </c>
      <c r="BLZ39">
        <v>2.419274111575578</v>
      </c>
      <c r="BMA39">
        <v>5.40855902855106</v>
      </c>
      <c r="BMB39">
        <v>0.0009185040337786174</v>
      </c>
      <c r="BMC39">
        <v>-6.624307900271152</v>
      </c>
      <c r="BMD39">
        <v>-3.627057737885353</v>
      </c>
      <c r="BME39">
        <v>6.049285523580697E-05</v>
      </c>
      <c r="BMI39">
        <v>-1.350396061565546</v>
      </c>
      <c r="BMJ39">
        <v>1.646580192271734</v>
      </c>
      <c r="BMK39">
        <v>7.314432685252473E-05</v>
      </c>
      <c r="BML39">
        <v>5.345544091108323</v>
      </c>
      <c r="BMM39">
        <v>8.444326827155995</v>
      </c>
      <c r="BMN39">
        <v>0.07806423152851311</v>
      </c>
      <c r="BMU39">
        <v>5.174618635663537</v>
      </c>
      <c r="BMV39">
        <v>8.182020146357084</v>
      </c>
      <c r="BMW39">
        <v>0.0004382588843736033</v>
      </c>
      <c r="BND39">
        <v>-0.779217115196523</v>
      </c>
      <c r="BNE39">
        <v>2.221164949535019</v>
      </c>
      <c r="BNF39">
        <v>1.167787672706139E-06</v>
      </c>
      <c r="BNJ39">
        <v>6.704196692677124</v>
      </c>
      <c r="BNK39">
        <v>9.706521740594026</v>
      </c>
      <c r="BNL39">
        <v>4.324678252710285E-05</v>
      </c>
      <c r="BNS39">
        <v>-5.486250959229854</v>
      </c>
      <c r="BNT39">
        <v>-2.488014064150853</v>
      </c>
      <c r="BNU39">
        <v>2.486831169960597E-05</v>
      </c>
      <c r="BNV39">
        <v>-0.5740044994517149</v>
      </c>
      <c r="BNW39">
        <v>2.427615191451304</v>
      </c>
      <c r="BNX39">
        <v>2.098718897059297E-05</v>
      </c>
      <c r="BOB39">
        <v>0.2293806830492509</v>
      </c>
      <c r="BOC39">
        <v>3.224078356886829</v>
      </c>
      <c r="BOD39">
        <v>0.0002249173018616281</v>
      </c>
      <c r="BOE39">
        <v>0.3720032145637966</v>
      </c>
      <c r="BOF39">
        <v>3.364393514067179</v>
      </c>
      <c r="BOG39">
        <v>0.0004632603331857744</v>
      </c>
      <c r="BOH39">
        <v>-9.368209683562325</v>
      </c>
      <c r="BOI39">
        <v>-6.383165573790036</v>
      </c>
      <c r="BOJ39">
        <v>0.001789429220026662</v>
      </c>
      <c r="BON39">
        <v>1.120206480421337</v>
      </c>
      <c r="BOO39">
        <v>4.116988107387105</v>
      </c>
      <c r="BOP39">
        <v>8.286339989976795E-05</v>
      </c>
      <c r="BOQ39">
        <v>-0.743018057376273</v>
      </c>
      <c r="BOR39">
        <v>2.258370387587023</v>
      </c>
      <c r="BOS39">
        <v>1.542223532881473E-05</v>
      </c>
      <c r="BOT39">
        <v>0.8320652115657905</v>
      </c>
      <c r="BOU39">
        <v>3.834068165492719</v>
      </c>
      <c r="BOV39">
        <v>3.209459546719021E-05</v>
      </c>
      <c r="BOW39">
        <v>0.6215764449253476</v>
      </c>
      <c r="BOX39">
        <v>3.624288183227629</v>
      </c>
      <c r="BOY39">
        <v>5.882819696051077E-05</v>
      </c>
      <c r="BOZ39">
        <v>1.786976341929777</v>
      </c>
      <c r="BPA39">
        <v>4.78346599655778</v>
      </c>
      <c r="BPB39">
        <v>9.858019704561311E-05</v>
      </c>
      <c r="BPC39">
        <v>-2.367271627236472</v>
      </c>
      <c r="BPD39">
        <v>0.6401849994841547</v>
      </c>
      <c r="BPE39">
        <v>0.0004448102564061316</v>
      </c>
      <c r="BPF39">
        <v>-3.689907882456374</v>
      </c>
      <c r="BPG39">
        <v>-0.6834595114671932</v>
      </c>
      <c r="BPH39">
        <v>0.0003326519073128372</v>
      </c>
      <c r="BPI39">
        <v>2.376591760402389</v>
      </c>
      <c r="BPJ39">
        <v>5.375128177063115</v>
      </c>
      <c r="BPK39">
        <v>1.713660952800319E-05</v>
      </c>
      <c r="BPL39">
        <v>-3.350138764816364</v>
      </c>
      <c r="BPM39">
        <v>-0.3861645483476289</v>
      </c>
      <c r="BPN39">
        <v>0.01038285663233262</v>
      </c>
      <c r="BPR39">
        <v>-10.38877427092621</v>
      </c>
      <c r="BPS39">
        <v>-7.381275193001272</v>
      </c>
      <c r="BPT39">
        <v>0.0004498893577946301</v>
      </c>
      <c r="BPU39">
        <v>-5.990194655041145</v>
      </c>
      <c r="BPV39">
        <v>-2.995205867756811</v>
      </c>
      <c r="BPW39">
        <v>0.000200898023053262</v>
      </c>
      <c r="BPX39">
        <v>-1.661545770060532</v>
      </c>
      <c r="BPY39">
        <v>1.342802363434899</v>
      </c>
      <c r="BPZ39">
        <v>0.0001512501191527086</v>
      </c>
      <c r="BQA39">
        <v>-6.596478927706999</v>
      </c>
      <c r="BQB39">
        <v>-3.592064443840201</v>
      </c>
      <c r="BQC39">
        <v>0.0001559013424817187</v>
      </c>
      <c r="BQG39">
        <v>-1.16612292631772</v>
      </c>
      <c r="BQH39">
        <v>1.835127849620034</v>
      </c>
      <c r="BQI39">
        <v>1.251552357172897E-05</v>
      </c>
      <c r="BQM39">
        <v>2.707248351089126</v>
      </c>
      <c r="BQN39">
        <v>5.698440486380417</v>
      </c>
      <c r="BQO39">
        <v>0.0006206278458153219</v>
      </c>
      <c r="BQY39">
        <v>-2.363419555726545</v>
      </c>
      <c r="BQZ39">
        <v>0.6377433787971093</v>
      </c>
      <c r="BRA39">
        <v>1.081933365044903E-05</v>
      </c>
      <c r="BRB39">
        <v>4.601752619139763</v>
      </c>
      <c r="BRC39">
        <v>7.596383914460325</v>
      </c>
      <c r="BRD39">
        <v>0.0002305839194801708</v>
      </c>
      <c r="BRH39">
        <v>-8.415569776985114</v>
      </c>
      <c r="BRI39">
        <v>-5.397769099934831</v>
      </c>
      <c r="BRJ39">
        <v>0.002534912827587708</v>
      </c>
      <c r="BRK39">
        <v>5.111006348473013</v>
      </c>
      <c r="BRL39">
        <v>8.119026194760108</v>
      </c>
      <c r="BRM39">
        <v>0.0005145434757491173</v>
      </c>
      <c r="BRQ39">
        <v>-2.370073114301444</v>
      </c>
      <c r="BRR39">
        <v>0.627553913059794</v>
      </c>
      <c r="BRS39">
        <v>4.504799315449691E-05</v>
      </c>
      <c r="BRT39">
        <v>2.333507340292286</v>
      </c>
      <c r="BRU39">
        <v>5.335159729869487</v>
      </c>
      <c r="BRV39">
        <v>2.184313051873228E-05</v>
      </c>
      <c r="BRZ39">
        <v>4.666786305391628</v>
      </c>
      <c r="BSA39">
        <v>7.665292912523133</v>
      </c>
      <c r="BSB39">
        <v>1.784177807737465E-05</v>
      </c>
      <c r="BSC39">
        <v>-10.71619821646716</v>
      </c>
      <c r="BSD39">
        <v>-7.708614643957572</v>
      </c>
      <c r="BSE39">
        <v>0.0004600845760650628</v>
      </c>
      <c r="BSF39">
        <v>4.283738666700987</v>
      </c>
      <c r="BSG39">
        <v>7.281903191509563</v>
      </c>
      <c r="BSH39">
        <v>2.695175342668387E-05</v>
      </c>
      <c r="BSI39">
        <v>-7.592763379891738</v>
      </c>
      <c r="BSJ39">
        <v>-4.595161260667214</v>
      </c>
      <c r="BSK39">
        <v>4.599865770717404E-05</v>
      </c>
      <c r="BSL39">
        <v>-2.480069060861994</v>
      </c>
      <c r="BSM39">
        <v>0.523020677950583</v>
      </c>
      <c r="BSN39">
        <v>7.637188743955854E-05</v>
      </c>
      <c r="BSO39">
        <v>-6.989955508260673</v>
      </c>
      <c r="BSP39">
        <v>-3.988597989505708</v>
      </c>
      <c r="BSQ39">
        <v>1.474285736065942E-05</v>
      </c>
      <c r="BSR39">
        <v>-12.49912939111946</v>
      </c>
      <c r="BSS39">
        <v>-9.527441945971665</v>
      </c>
      <c r="BST39">
        <v>0.006412806098072818</v>
      </c>
      <c r="BSU39">
        <v>2.70462902239004</v>
      </c>
      <c r="BSV39">
        <v>5.7021722042015</v>
      </c>
      <c r="BSW39">
        <v>4.828764489231202E-05</v>
      </c>
      <c r="BSX39">
        <v>-0.8531602567024561</v>
      </c>
      <c r="BSY39">
        <v>2.148144675884331</v>
      </c>
      <c r="BSZ39">
        <v>1.362279244848025E-05</v>
      </c>
      <c r="BTA39">
        <v>4.667972720058621</v>
      </c>
      <c r="BTB39">
        <v>7.652808826206037</v>
      </c>
      <c r="BTC39">
        <v>0.001839549414179529</v>
      </c>
      <c r="BTD39">
        <v>-9.686738181641301</v>
      </c>
      <c r="BTE39">
        <v>-6.690298089251669</v>
      </c>
      <c r="BTF39">
        <v>0.0001013835375548643</v>
      </c>
      <c r="BTJ39">
        <v>-6.075841804349253</v>
      </c>
      <c r="BTK39">
        <v>-3.07985296105383</v>
      </c>
      <c r="BTL39">
        <v>0.0001287150248694177</v>
      </c>
      <c r="BTS39">
        <v>-3.548518122062394</v>
      </c>
      <c r="BTT39">
        <v>-0.5789759570257047</v>
      </c>
      <c r="BTU39">
        <v>0.007421437685218159</v>
      </c>
      <c r="BTV39">
        <v>-7.914897548276447</v>
      </c>
      <c r="BTW39">
        <v>-4.899690052595032</v>
      </c>
      <c r="BTX39">
        <v>0.0018501433992021</v>
      </c>
      <c r="BTY39">
        <v>-9.120033332956195</v>
      </c>
      <c r="BTZ39">
        <v>-6.14184071381943</v>
      </c>
      <c r="BUA39">
        <v>0.003804494880913533</v>
      </c>
      <c r="BUB39">
        <v>6.207314119194263</v>
      </c>
      <c r="BUC39">
        <v>9.208603643877041</v>
      </c>
      <c r="BUD39">
        <v>1.330299125994935E-05</v>
      </c>
      <c r="BUE39">
        <v>-2.103895655660341</v>
      </c>
      <c r="BUF39">
        <v>0.8941320359332954</v>
      </c>
      <c r="BUG39">
        <v>3.112000359850856E-05</v>
      </c>
      <c r="BUH39">
        <v>4.91033143579794</v>
      </c>
      <c r="BUI39">
        <v>7.912499765988859</v>
      </c>
      <c r="BUJ39">
        <v>3.761324653478347E-05</v>
      </c>
      <c r="BUK39">
        <v>-2.215401310330257</v>
      </c>
      <c r="BUL39">
        <v>0.7874540945612795</v>
      </c>
      <c r="BUM39">
        <v>6.52266967568676E-05</v>
      </c>
      <c r="BUN39">
        <v>4.397888866301402</v>
      </c>
      <c r="BUO39">
        <v>7.377905754867359</v>
      </c>
      <c r="BUP39">
        <v>0.003194597940683101</v>
      </c>
      <c r="BUQ39">
        <v>-9.385239446901544</v>
      </c>
      <c r="BUR39">
        <v>-6.381005330033329</v>
      </c>
      <c r="BUS39">
        <v>0.0001434219652296193</v>
      </c>
      <c r="BUZ39">
        <v>-7.459708029057115</v>
      </c>
      <c r="BVA39">
        <v>-4.494142264688452</v>
      </c>
      <c r="BVB39">
        <v>0.009485732668115365</v>
      </c>
      <c r="BVC39">
        <v>-4.89992857708988</v>
      </c>
      <c r="BVD39">
        <v>-1.909762404474054</v>
      </c>
      <c r="BVE39">
        <v>0.0007736332881738505</v>
      </c>
      <c r="BVF39">
        <v>-7.902725156964932</v>
      </c>
      <c r="BVG39">
        <v>-4.89997399339423</v>
      </c>
      <c r="BVH39">
        <v>6.055120794205431E-05</v>
      </c>
      <c r="BVL39">
        <v>0.9628381010644151</v>
      </c>
      <c r="BVM39">
        <v>3.967051717150067</v>
      </c>
      <c r="BVN39">
        <v>0.0001420364841381121</v>
      </c>
      <c r="BVR39">
        <v>0.8556203238689345</v>
      </c>
      <c r="BVS39">
        <v>3.848731466381706</v>
      </c>
      <c r="BVT39">
        <v>0.0003796508598347845</v>
      </c>
      <c r="BVU39">
        <v>-8.847907721337833</v>
      </c>
      <c r="BVV39">
        <v>-5.843560658120381</v>
      </c>
      <c r="BVW39">
        <v>0.0001511756689322422</v>
      </c>
      <c r="BVX39">
        <v>-0.5486176274125184</v>
      </c>
      <c r="BVY39">
        <v>2.455858928286614</v>
      </c>
      <c r="BVZ39">
        <v>0.000160316407419479</v>
      </c>
      <c r="BWA39">
        <v>-6.129487250886179</v>
      </c>
      <c r="BWB39">
        <v>-3.128107942190141</v>
      </c>
      <c r="BWC39">
        <v>1.521993983171064E-05</v>
      </c>
      <c r="BWD39">
        <v>3.970001416104204</v>
      </c>
      <c r="BWE39">
        <v>6.971575029459363</v>
      </c>
      <c r="BWF39">
        <v>1.981007193229317E-05</v>
      </c>
      <c r="BWG39">
        <v>-0.5653293764093477</v>
      </c>
      <c r="BWH39">
        <v>2.438011233202804</v>
      </c>
      <c r="BWI39">
        <v>8.927738064639443E-05</v>
      </c>
      <c r="BWJ39">
        <v>-7.69233706567652</v>
      </c>
      <c r="BWK39">
        <v>-4.700667110722708</v>
      </c>
      <c r="BWL39">
        <v>0.0005551172037720597</v>
      </c>
      <c r="BWM39">
        <v>-2.229808981418488</v>
      </c>
      <c r="BWN39">
        <v>0.7944195712279178</v>
      </c>
      <c r="BWO39">
        <v>0.004696182106717294</v>
      </c>
      <c r="BWS39">
        <v>-5.97011854294837</v>
      </c>
      <c r="BWT39">
        <v>-2.974732228310471</v>
      </c>
      <c r="BWU39">
        <v>0.0001702887409637404</v>
      </c>
      <c r="BXE39">
        <v>-3.179226056939656</v>
      </c>
      <c r="BXF39">
        <v>-0.1730474185756097</v>
      </c>
      <c r="BXG39">
        <v>0.0003054045762692747</v>
      </c>
      <c r="BXH39">
        <v>-12.51199179902065</v>
      </c>
      <c r="BXI39">
        <v>-9.506113746938677</v>
      </c>
      <c r="BXJ39">
        <v>0.0002764119702268052</v>
      </c>
      <c r="BXK39">
        <v>-4.296145167462254</v>
      </c>
      <c r="BXL39">
        <v>-1.297394570226841</v>
      </c>
      <c r="BXM39">
        <v>1.24880581452714E-05</v>
      </c>
      <c r="BXN39">
        <v>-7.592364613887369</v>
      </c>
      <c r="BXO39">
        <v>-4.595147613892017</v>
      </c>
      <c r="BXP39">
        <v>6.196071220695802E-05</v>
      </c>
      <c r="BXQ39">
        <v>-4.934260359626591</v>
      </c>
      <c r="BXR39">
        <v>-1.932688576148461</v>
      </c>
      <c r="BXS39">
        <v>1.976402641697187E-05</v>
      </c>
      <c r="BXW39">
        <v>4.879184594475885</v>
      </c>
      <c r="BXX39">
        <v>7.870371857681692</v>
      </c>
      <c r="BXY39">
        <v>0.0006213146384297268</v>
      </c>
      <c r="BYC39">
        <v>8.156723543803025</v>
      </c>
      <c r="BYD39">
        <v>11.17810439610453</v>
      </c>
      <c r="BYE39">
        <v>0.003657126761110665</v>
      </c>
      <c r="BYI39">
        <v>2.505840385294999</v>
      </c>
      <c r="BYJ39">
        <v>5.503525184858454</v>
      </c>
      <c r="BYK39">
        <v>4.288122449102468E-05</v>
      </c>
      <c r="BYL39">
        <v>2.984429826588304</v>
      </c>
      <c r="BYM39">
        <v>5.986652837942223</v>
      </c>
      <c r="BYN39">
        <v>3.953423583720657E-05</v>
      </c>
      <c r="BYO39">
        <v>3.881146635382621</v>
      </c>
      <c r="BYP39">
        <v>6.868781476828112</v>
      </c>
      <c r="BYQ39">
        <v>0.001223177168625008</v>
      </c>
      <c r="BYR39">
        <v>2.75214550648754</v>
      </c>
      <c r="BYS39">
        <v>5.833896398045999</v>
      </c>
      <c r="BYT39">
        <v>0.05346566616482287</v>
      </c>
      <c r="BYU39">
        <v>-1.686997535368643</v>
      </c>
      <c r="BYV39">
        <v>1.302893232792312</v>
      </c>
      <c r="BYW39">
        <v>0.0008175725470045964</v>
      </c>
      <c r="BYX39">
        <v>0.005375649320613907</v>
      </c>
      <c r="BYY39">
        <v>3.003425861742878</v>
      </c>
      <c r="BYZ39">
        <v>3.041337278633875E-05</v>
      </c>
      <c r="BZD39">
        <v>5.770130649503289</v>
      </c>
      <c r="BZE39">
        <v>8.773868577330738</v>
      </c>
      <c r="BZF39">
        <v>0.0001117768355457259</v>
      </c>
      <c r="BZG39">
        <v>0.3593744890126169</v>
      </c>
      <c r="BZH39">
        <v>3.350910076580118</v>
      </c>
      <c r="BZI39">
        <v>0.0005731702226195885</v>
      </c>
      <c r="BZM39">
        <v>-10.06745980932689</v>
      </c>
      <c r="BZN39">
        <v>-7.061759096164471</v>
      </c>
      <c r="BZO39">
        <v>0.000259985044481088</v>
      </c>
      <c r="BZP39">
        <v>-4.816056167992563</v>
      </c>
      <c r="BZQ39">
        <v>-1.806213905305711</v>
      </c>
      <c r="BZR39">
        <v>0.0007749610783759511</v>
      </c>
      <c r="BZV39">
        <v>8.361934092683605</v>
      </c>
      <c r="BZW39">
        <v>11.35168774964295</v>
      </c>
      <c r="BZX39">
        <v>0.0008399003656549564</v>
      </c>
      <c r="CAB39">
        <v>-5.723539640987438</v>
      </c>
      <c r="CAC39">
        <v>-2.725055075934413</v>
      </c>
      <c r="CAD39">
        <v>1.837234462810046E-05</v>
      </c>
      <c r="CAE39">
        <v>-0.7601014290523553</v>
      </c>
      <c r="CAF39">
        <v>2.241022538003854</v>
      </c>
      <c r="CAG39">
        <v>1.010641554756271E-05</v>
      </c>
      <c r="CAH39">
        <v>7.238914197288013</v>
      </c>
      <c r="CAI39">
        <v>10.22964887724065</v>
      </c>
      <c r="CAJ39">
        <v>0.000686769244641179</v>
      </c>
      <c r="CAK39">
        <v>1.935607436940159</v>
      </c>
      <c r="CAL39">
        <v>4.934341295310914</v>
      </c>
      <c r="CAM39">
        <v>1.282491700244822E-05</v>
      </c>
      <c r="CAN39">
        <v>0.9370826787739919</v>
      </c>
      <c r="CAO39">
        <v>3.931608936902086</v>
      </c>
      <c r="CAP39">
        <v>0.0002396948006420143</v>
      </c>
      <c r="CAQ39">
        <v>-3.033823721946647</v>
      </c>
      <c r="CAR39">
        <v>-0.007327044522863702</v>
      </c>
      <c r="CAS39">
        <v>0.005616591316000343</v>
      </c>
      <c r="CAT39">
        <v>0.3106500630664808</v>
      </c>
      <c r="CAU39">
        <v>3.31701786264254</v>
      </c>
      <c r="CAV39">
        <v>0.0003243909715269182</v>
      </c>
      <c r="CAZ39">
        <v>4.895381717751905</v>
      </c>
      <c r="CBA39">
        <v>7.903875957220661</v>
      </c>
      <c r="CBB39">
        <v>0.0005772168332206598</v>
      </c>
      <c r="CBI39">
        <v>2.044714045599958</v>
      </c>
      <c r="CBJ39">
        <v>5.04289204345758</v>
      </c>
      <c r="CBK39">
        <v>2.655753445462848E-05</v>
      </c>
      <c r="CBL39">
        <v>2.415261730642376</v>
      </c>
      <c r="CBM39">
        <v>5.430674412211297</v>
      </c>
      <c r="CBN39">
        <v>0.001900406025159617</v>
      </c>
      <c r="CBO39">
        <v>7.653315753024756</v>
      </c>
      <c r="CBP39">
        <v>10.64579048547111</v>
      </c>
      <c r="CBQ39">
        <v>0.0004530372140317807</v>
      </c>
      <c r="CBR39">
        <v>0.7517584958791783</v>
      </c>
      <c r="CBS39">
        <v>3.753085456057907</v>
      </c>
      <c r="CBT39">
        <v>1.408658652745334E-05</v>
      </c>
      <c r="CBU39">
        <v>3.469146013396232</v>
      </c>
      <c r="CBV39">
        <v>6.479283839691814</v>
      </c>
      <c r="CBW39">
        <v>0.000822204175995082</v>
      </c>
      <c r="CBX39">
        <v>-7.27685000533907</v>
      </c>
      <c r="CBY39">
        <v>-4.246979483818198</v>
      </c>
      <c r="CBZ39">
        <v>0.007137984447430857</v>
      </c>
      <c r="CCD39">
        <v>0.828054656043998</v>
      </c>
      <c r="CCE39">
        <v>3.840141865177228</v>
      </c>
      <c r="CCF39">
        <v>0.001168804997043429</v>
      </c>
      <c r="CCG39">
        <v>-3.485338418794999</v>
      </c>
      <c r="CCH39">
        <v>-0.5062825204736583</v>
      </c>
      <c r="CCI39">
        <v>0.003509243161008169</v>
      </c>
      <c r="CCJ39">
        <v>2.657895416884428</v>
      </c>
      <c r="CCK39">
        <v>5.656486915549836</v>
      </c>
      <c r="CCL39">
        <v>1.587100807637267E-05</v>
      </c>
      <c r="CCM39">
        <v>-7.085739313603351</v>
      </c>
      <c r="CCN39">
        <v>-4.09384268026487</v>
      </c>
      <c r="CCO39">
        <v>0.000525316410008156</v>
      </c>
      <c r="CCP39">
        <v>0.3665022760683028</v>
      </c>
      <c r="CCQ39">
        <v>3.369240407354415</v>
      </c>
      <c r="CCR39">
        <v>5.997890351988771E-05</v>
      </c>
      <c r="CCS39">
        <v>6.590916874755855</v>
      </c>
      <c r="CCT39">
        <v>9.581251286992142</v>
      </c>
      <c r="CCU39">
        <v>0.0007473886945443527</v>
      </c>
      <c r="CCV39">
        <v>-5.429681894380341</v>
      </c>
      <c r="CCW39">
        <v>-2.428120232741086</v>
      </c>
      <c r="CCX39">
        <v>1.951029660416704E-05</v>
      </c>
      <c r="CDE39">
        <v>2.2615832202288</v>
      </c>
      <c r="CDF39">
        <v>5.265748186442697</v>
      </c>
      <c r="CDG39">
        <v>0.0001387755485032394</v>
      </c>
      <c r="CDK39">
        <v>0.4554367349608057</v>
      </c>
      <c r="CDL39">
        <v>3.428775878996074</v>
      </c>
      <c r="CDM39">
        <v>0.005686409926177345</v>
      </c>
      <c r="CDQ39">
        <v>2.740556245132964</v>
      </c>
      <c r="CDR39">
        <v>5.75141508564137</v>
      </c>
      <c r="CDS39">
        <v>0.0009433153374959575</v>
      </c>
      <c r="CDW39">
        <v>-1.955331043851224</v>
      </c>
      <c r="CDX39">
        <v>1.046817642497149</v>
      </c>
      <c r="CDY39">
        <v>3.693482418948579E-05</v>
      </c>
      <c r="CDZ39">
        <v>-3.66568599037596</v>
      </c>
      <c r="CEA39">
        <v>-0.6710523778245534</v>
      </c>
      <c r="CEB39">
        <v>0.0002303849139873864</v>
      </c>
      <c r="CEC39">
        <v>0.04994131094103094</v>
      </c>
      <c r="CED39">
        <v>3.048255808911426</v>
      </c>
      <c r="CEE39">
        <v>2.272733673443681E-05</v>
      </c>
      <c r="CEO39">
        <v>0.1237570060750448</v>
      </c>
      <c r="CEP39">
        <v>3.112545081185862</v>
      </c>
      <c r="CEQ39">
        <v>0.001005658077765428</v>
      </c>
      <c r="CEU39">
        <v>-4.492761360073099</v>
      </c>
      <c r="CEV39">
        <v>-1.491103122562809</v>
      </c>
      <c r="CEW39">
        <v>2.199801312427505E-05</v>
      </c>
      <c r="CEX39">
        <v>-0.8070832338972863</v>
      </c>
      <c r="CEY39">
        <v>2.181016296463529</v>
      </c>
      <c r="CEZ39">
        <v>0.00113296942106525</v>
      </c>
      <c r="CFA39">
        <v>2.6362819202612</v>
      </c>
      <c r="CFB39">
        <v>5.639694476287329</v>
      </c>
      <c r="CFC39">
        <v>9.316430905176082E-05</v>
      </c>
      <c r="CFD39">
        <v>3.097869968097097</v>
      </c>
      <c r="CFE39">
        <v>6.096100149144656</v>
      </c>
      <c r="CFF39">
        <v>2.505807299537669E-05</v>
      </c>
      <c r="CFJ39">
        <v>-7.914316774535922</v>
      </c>
      <c r="CFK39">
        <v>-4.911154031386351</v>
      </c>
      <c r="CFL39">
        <v>8.00235538412602E-05</v>
      </c>
      <c r="CFP39">
        <v>-1.973178664601906</v>
      </c>
      <c r="CFQ39">
        <v>1.019165543474424</v>
      </c>
      <c r="CFR39">
        <v>0.0004688891998281848</v>
      </c>
      <c r="CFS39">
        <v>5.898619030066742</v>
      </c>
      <c r="CFT39">
        <v>8.890489397240746</v>
      </c>
      <c r="CFU39">
        <v>0.0005287274390841359</v>
      </c>
      <c r="CFY39">
        <v>4.070922960122309</v>
      </c>
      <c r="CFZ39">
        <v>7.068256294982735</v>
      </c>
      <c r="CGA39">
        <v>5.688882373295985E-05</v>
      </c>
      <c r="CGB39">
        <v>-5.395282800687006</v>
      </c>
      <c r="CGC39">
        <v>-2.401431417011183</v>
      </c>
      <c r="CGD39">
        <v>0.0003024438616154939</v>
      </c>
      <c r="CGE39">
        <v>-2.372576796604597</v>
      </c>
      <c r="CGF39">
        <v>0.6302944926611381</v>
      </c>
      <c r="CGG39">
        <v>6.595441638018956E-05</v>
      </c>
      <c r="CGH39">
        <v>1.842730525054449</v>
      </c>
      <c r="CGI39">
        <v>4.840049875832287</v>
      </c>
      <c r="CGJ39">
        <v>5.748704201822385E-05</v>
      </c>
      <c r="CGK39">
        <v>3.686565593586127</v>
      </c>
      <c r="CGL39">
        <v>6.677639183694383</v>
      </c>
      <c r="CGM39">
        <v>0.000637446348443319</v>
      </c>
      <c r="CGN39">
        <v>-3.865354938035318</v>
      </c>
      <c r="CGO39">
        <v>-0.8533265341665663</v>
      </c>
      <c r="CGP39">
        <v>0.001157459997038407</v>
      </c>
      <c r="CGQ39">
        <v>3.080323007510875</v>
      </c>
      <c r="CGR39">
        <v>6.100453741075264</v>
      </c>
      <c r="CGS39">
        <v>0.003241971470723269</v>
      </c>
      <c r="CGW39">
        <v>-7.659638626892532</v>
      </c>
      <c r="CGX39">
        <v>-4.675597641883645</v>
      </c>
      <c r="CGY39">
        <v>0.002037521275892518</v>
      </c>
      <c r="CGZ39">
        <v>-5.796032071918605</v>
      </c>
      <c r="CHA39">
        <v>-2.794845440750023</v>
      </c>
      <c r="CHB39">
        <v>1.126474824199336E-05</v>
      </c>
      <c r="CHC39">
        <v>-6.701330407475806</v>
      </c>
      <c r="CHD39">
        <v>-3.697267246550606</v>
      </c>
      <c r="CHE39">
        <v>0.0001320742136326191</v>
      </c>
      <c r="CHF39">
        <v>-2.531124274561869</v>
      </c>
      <c r="CHG39">
        <v>0.4447412702636248</v>
      </c>
      <c r="CHH39">
        <v>0.004659775412562159</v>
      </c>
      <c r="CHI39">
        <v>-7.57171415863654</v>
      </c>
      <c r="CHJ39">
        <v>-4.566080369760552</v>
      </c>
      <c r="CHK39">
        <v>0.000253916616793657</v>
      </c>
      <c r="CHL39">
        <v>-1.803983891455794</v>
      </c>
      <c r="CHM39">
        <v>1.198054365155971</v>
      </c>
      <c r="CHN39">
        <v>3.32359201232277E-05</v>
      </c>
      <c r="CHR39">
        <v>-4.491718700289299</v>
      </c>
      <c r="CHS39">
        <v>-1.489550752984123</v>
      </c>
      <c r="CHT39">
        <v>3.759996414414746E-05</v>
      </c>
      <c r="CHU39">
        <v>3.983171909708327</v>
      </c>
      <c r="CHV39">
        <v>6.988644130767643</v>
      </c>
      <c r="CHW39">
        <v>0.0002395616265761232</v>
      </c>
      <c r="CHX39">
        <v>4.870091714516219</v>
      </c>
      <c r="CHY39">
        <v>7.871231126284088</v>
      </c>
      <c r="CHZ39">
        <v>1.038607341406532E-05</v>
      </c>
      <c r="CIG39">
        <v>-3.205781649162248</v>
      </c>
      <c r="CIH39">
        <v>-0.184294254357904</v>
      </c>
      <c r="CII39">
        <v>0.003693665083821815</v>
      </c>
      <c r="CIJ39">
        <v>-7.518508950386924</v>
      </c>
      <c r="CIK39">
        <v>-4.503162710228366</v>
      </c>
      <c r="CIL39">
        <v>0.001884056696032891</v>
      </c>
      <c r="CIP39">
        <v>-2.85790722147098</v>
      </c>
      <c r="CIQ39">
        <v>0.1381468185024737</v>
      </c>
      <c r="CIR39">
        <v>0.0001245648042487991</v>
      </c>
      <c r="CIS39">
        <v>-4.175227064941196</v>
      </c>
      <c r="CIT39">
        <v>-1.172163100783154</v>
      </c>
      <c r="CIU39">
        <v>7.510301089410089E-05</v>
      </c>
      <c r="CIV39">
        <v>-5.866361695625752</v>
      </c>
      <c r="CIW39">
        <v>-2.860656774360828</v>
      </c>
      <c r="CIX39">
        <v>0.0002603690131119021</v>
      </c>
      <c r="CJB39">
        <v>-3.692654454887397</v>
      </c>
      <c r="CJC39">
        <v>-0.7377429773687663</v>
      </c>
      <c r="CJD39">
        <v>0.0162637988764234</v>
      </c>
      <c r="CJE39">
        <v>-8.310129144428284</v>
      </c>
      <c r="CJF39">
        <v>-5.306468749113694</v>
      </c>
      <c r="CJG39">
        <v>0.0001071879508725764</v>
      </c>
      <c r="CJH39">
        <v>7.054107302734037</v>
      </c>
      <c r="CJI39">
        <v>10.05601564643561</v>
      </c>
      <c r="CJJ39">
        <v>2.913420546659216E-05</v>
      </c>
      <c r="CJN39">
        <v>-1.023759347654348</v>
      </c>
      <c r="CJO39">
        <v>1.973983652151672</v>
      </c>
      <c r="CJP39">
        <v>4.075239900501035E-05</v>
      </c>
      <c r="CJQ39">
        <v>-2.448654878641591</v>
      </c>
      <c r="CJR39">
        <v>0.5388682781232834</v>
      </c>
      <c r="CJS39">
        <v>0.001245372936911207</v>
      </c>
      <c r="CJT39">
        <v>-5.359975363454778</v>
      </c>
      <c r="CJU39">
        <v>-2.350362366766538</v>
      </c>
      <c r="CJV39">
        <v>0.0007392776426249235</v>
      </c>
      <c r="CJW39">
        <v>7.166292144438346</v>
      </c>
      <c r="CJX39">
        <v>10.13496302516286</v>
      </c>
      <c r="CJY39">
        <v>0.007852109716619628</v>
      </c>
      <c r="CJZ39">
        <v>0.4401178583383181</v>
      </c>
      <c r="CKA39">
        <v>3.437986928492355</v>
      </c>
      <c r="CKB39">
        <v>3.632689606732992E-05</v>
      </c>
      <c r="CKC39">
        <v>0.1807626425012288</v>
      </c>
      <c r="CKD39">
        <v>3.143229517244412</v>
      </c>
      <c r="CKE39">
        <v>0.01126988393235089</v>
      </c>
      <c r="CKI39">
        <v>-1.4833492703405</v>
      </c>
      <c r="CKJ39">
        <v>1.512640976708315</v>
      </c>
      <c r="CKK39">
        <v>0.0001286249498362302</v>
      </c>
      <c r="CKO39">
        <v>-6.939297441586837</v>
      </c>
      <c r="CKP39">
        <v>-3.926136982677086</v>
      </c>
      <c r="CKQ39">
        <v>0.001385581429721987</v>
      </c>
      <c r="CKR39">
        <v>-9.481456442528545</v>
      </c>
      <c r="CKS39">
        <v>-6.478317808087909</v>
      </c>
      <c r="CKT39">
        <v>7.880820921556613E-05</v>
      </c>
      <c r="CLA39">
        <v>5.206016192096461</v>
      </c>
      <c r="CLB39">
        <v>8.251593356220983</v>
      </c>
      <c r="CLC39">
        <v>0.01661822311706872</v>
      </c>
      <c r="CLD39">
        <v>1.377479702372924</v>
      </c>
      <c r="CLE39">
        <v>4.36857411662312</v>
      </c>
      <c r="CLF39">
        <v>0.000634475660376919</v>
      </c>
      <c r="CLJ39">
        <v>1.859197316141312</v>
      </c>
      <c r="CLK39">
        <v>4.867244671648739</v>
      </c>
      <c r="CLL39">
        <v>0.0005180794453032639</v>
      </c>
      <c r="CLM39">
        <v>2.338527227688409</v>
      </c>
      <c r="CLN39">
        <v>5.334723437436545</v>
      </c>
      <c r="CLO39">
        <v>0.0001157505622413745</v>
      </c>
      <c r="CLP39">
        <v>7.837185309803984</v>
      </c>
      <c r="CLQ39">
        <v>10.82552403544015</v>
      </c>
      <c r="CLR39">
        <v>0.0010878825583089</v>
      </c>
      <c r="CLV39">
        <v>8.290606438475081</v>
      </c>
      <c r="CLW39">
        <v>11.29838174858537</v>
      </c>
      <c r="CLX39">
        <v>0.0004836435784889786</v>
      </c>
      <c r="CLY39">
        <v>-9.219350178540656</v>
      </c>
      <c r="CLZ39">
        <v>-6.205941263362961</v>
      </c>
      <c r="CMA39">
        <v>0.00143839204994106</v>
      </c>
      <c r="CMB39">
        <v>4.009547714538517</v>
      </c>
      <c r="CMC39">
        <v>7.014349139198538</v>
      </c>
      <c r="CMD39">
        <v>0.0001844294301268949</v>
      </c>
      <c r="CME39">
        <v>4.17335590750187</v>
      </c>
      <c r="CMF39">
        <v>7.155884861362867</v>
      </c>
      <c r="CMG39">
        <v>0.002441899625529457</v>
      </c>
      <c r="CMH39">
        <v>2.777298917563007</v>
      </c>
      <c r="CMI39">
        <v>5.774899922768587</v>
      </c>
      <c r="CMJ39">
        <v>4.604140818923686E-05</v>
      </c>
      <c r="CMK39">
        <v>-9.242134474697284</v>
      </c>
      <c r="CML39">
        <v>-6.27305879707618</v>
      </c>
      <c r="CMM39">
        <v>0.007650509716750981</v>
      </c>
      <c r="CMN39">
        <v>-2.110377153668938</v>
      </c>
      <c r="CMO39">
        <v>0.8857281502002472</v>
      </c>
      <c r="CMP39">
        <v>0.0001213492636110862</v>
      </c>
      <c r="CMT39">
        <v>-6.201925082050614</v>
      </c>
      <c r="CMU39">
        <v>-3.199292383043983</v>
      </c>
      <c r="CMV39">
        <v>5.544883247616381E-05</v>
      </c>
      <c r="CMW39">
        <v>-1.635928037132878</v>
      </c>
      <c r="CMX39">
        <v>1.367458094723472</v>
      </c>
      <c r="CMY39">
        <v>9.172711158866757E-05</v>
      </c>
      <c r="CMZ39">
        <v>0.02804236161728868</v>
      </c>
      <c r="CNA39">
        <v>3.008913103215666</v>
      </c>
      <c r="CNB39">
        <v>0.002927428215968291</v>
      </c>
      <c r="CNF39">
        <v>-4.164989165192818</v>
      </c>
      <c r="CNG39">
        <v>-1.137202841550741</v>
      </c>
      <c r="CNH39">
        <v>0.006176638252337783</v>
      </c>
      <c r="CNI39">
        <v>-8.279220590395964</v>
      </c>
      <c r="CNJ39">
        <v>-5.272385627404427</v>
      </c>
      <c r="CNK39">
        <v>0.0003737337527654151</v>
      </c>
      <c r="CNL39">
        <v>0.5168953349932518</v>
      </c>
      <c r="CNM39">
        <v>3.519568268595612</v>
      </c>
      <c r="CNN39">
        <v>5.71565923410152E-05</v>
      </c>
      <c r="CNO39">
        <v>-3.822899584736788</v>
      </c>
      <c r="CNP39">
        <v>-0.8258486206785161</v>
      </c>
      <c r="CNQ39">
        <v>6.957450388482401E-05</v>
      </c>
      <c r="CNR39">
        <v>10.70097926525033</v>
      </c>
      <c r="CNS39">
        <v>13.68931256816328</v>
      </c>
      <c r="CNT39">
        <v>0.001088894567368394</v>
      </c>
      <c r="CNU39">
        <v>-1.490351370822298</v>
      </c>
      <c r="CNV39">
        <v>1.512030315766014</v>
      </c>
      <c r="CNW39">
        <v>4.537944803956854E-05</v>
      </c>
      <c r="CNX39">
        <v>-0.7019125883208882</v>
      </c>
      <c r="CNY39">
        <v>2.307562922432325</v>
      </c>
      <c r="CNZ39">
        <v>0.0007182824322740013</v>
      </c>
      <c r="COD39">
        <v>-7.929141037268844</v>
      </c>
      <c r="COE39">
        <v>-4.946173076061719</v>
      </c>
      <c r="COF39">
        <v>0.00232072276353601</v>
      </c>
      <c r="COG39">
        <v>-12.82175324179531</v>
      </c>
      <c r="COH39">
        <v>-9.813438175730155</v>
      </c>
      <c r="COI39">
        <v>0.0005531225893431051</v>
      </c>
      <c r="COM39">
        <v>3.912443805475622</v>
      </c>
      <c r="CON39">
        <v>6.925622249030512</v>
      </c>
      <c r="COO39">
        <v>0.001389370996235481</v>
      </c>
      <c r="COY39">
        <v>-2.84697207178722</v>
      </c>
      <c r="COZ39">
        <v>0.1441028998919923</v>
      </c>
      <c r="CPA39">
        <v>0.0006372490442148808</v>
      </c>
      <c r="CPB39">
        <v>6.701072523929671</v>
      </c>
      <c r="CPC39">
        <v>9.702730962151493</v>
      </c>
      <c r="CPD39">
        <v>2.20033386848095E-05</v>
      </c>
      <c r="CPE39">
        <v>-6.637241454590017</v>
      </c>
      <c r="CPF39">
        <v>-3.62633847759672</v>
      </c>
      <c r="CPG39">
        <v>0.000950999258530853</v>
      </c>
      <c r="CPH39">
        <v>1.292439435960133</v>
      </c>
      <c r="CPI39">
        <v>4.288201633933094</v>
      </c>
      <c r="CPJ39">
        <v>0.0001436717281630253</v>
      </c>
      <c r="CPK39">
        <v>-0.003642472681333775</v>
      </c>
      <c r="CPL39">
        <v>2.993190164994214</v>
      </c>
      <c r="CPM39">
        <v>8.025747275487084E-05</v>
      </c>
      <c r="CPQ39">
        <v>-8.464522818932837</v>
      </c>
      <c r="CPR39">
        <v>-5.474309736719004</v>
      </c>
      <c r="CPS39">
        <v>0.0007662700780255573</v>
      </c>
      <c r="CPT39">
        <v>5.00382438529089</v>
      </c>
      <c r="CPU39">
        <v>7.994827829128664</v>
      </c>
      <c r="CPV39">
        <v>0.0006475041822406049</v>
      </c>
      <c r="CPW39">
        <v>2.810775484898532</v>
      </c>
      <c r="CPX39">
        <v>5.801760387641325</v>
      </c>
      <c r="CPY39">
        <v>0.0006501758284552662</v>
      </c>
      <c r="CQC39">
        <v>-1.117621035486652</v>
      </c>
      <c r="CQD39">
        <v>1.879892402336254</v>
      </c>
      <c r="CQE39">
        <v>4.946393168443467E-05</v>
      </c>
      <c r="CQF39">
        <v>7.754825935997752</v>
      </c>
      <c r="CQG39">
        <v>10.7614770967088</v>
      </c>
      <c r="CQH39">
        <v>0.0003539035104331053</v>
      </c>
      <c r="CQI39">
        <v>-2.061006206703748</v>
      </c>
      <c r="CQJ39">
        <v>0.9446318360813628</v>
      </c>
      <c r="CQK39">
        <v>0.0002543002115739213</v>
      </c>
      <c r="CQL39">
        <v>-3.218465876382656</v>
      </c>
      <c r="CQM39">
        <v>-0.2319516726458209</v>
      </c>
      <c r="CQN39">
        <v>0.001454933606812745</v>
      </c>
      <c r="CQO39">
        <v>5.41230898574517</v>
      </c>
      <c r="CQP39">
        <v>8.351016903089967</v>
      </c>
      <c r="CQQ39">
        <v>0.03005375516969835</v>
      </c>
      <c r="CQU39">
        <v>-10.6796174138065</v>
      </c>
      <c r="CQV39">
        <v>-7.691917075163669</v>
      </c>
      <c r="CQW39">
        <v>0.001210253356007522</v>
      </c>
      <c r="CQX39">
        <v>7.510421052877838</v>
      </c>
      <c r="CQY39">
        <v>10.50650115837234</v>
      </c>
      <c r="CQZ39">
        <v>0.0001229245834735825</v>
      </c>
      <c r="CRA39">
        <v>-4.818367620144707</v>
      </c>
      <c r="CRB39">
        <v>-1.834523543891231</v>
      </c>
      <c r="CRC39">
        <v>0.002088110976827891</v>
      </c>
      <c r="CRD39">
        <v>8.178598920253654</v>
      </c>
      <c r="CRE39">
        <v>11.17449957095829</v>
      </c>
      <c r="CRF39">
        <v>0.0001344373171633443</v>
      </c>
      <c r="CRG39">
        <v>-9.738320159491886</v>
      </c>
      <c r="CRH39">
        <v>-6.729259890383583</v>
      </c>
      <c r="CRI39">
        <v>0.0006567078105190277</v>
      </c>
      <c r="CRJ39">
        <v>6.644419049295591</v>
      </c>
      <c r="CRK39">
        <v>9.656211164689104</v>
      </c>
      <c r="CRL39">
        <v>0.00111243188363145</v>
      </c>
      <c r="CRM39">
        <v>-2.585543457183658</v>
      </c>
      <c r="CRN39">
        <v>0.4117609353275202</v>
      </c>
      <c r="CRO39">
        <v>5.813039787032801E-05</v>
      </c>
      <c r="CRP39">
        <v>1.01372379956385</v>
      </c>
      <c r="CRQ39">
        <v>4.012066770534885</v>
      </c>
      <c r="CRR39">
        <v>2.196596162266819E-05</v>
      </c>
      <c r="CRS39">
        <v>5.515517482352436</v>
      </c>
      <c r="CRT39">
        <v>8.518492665959688</v>
      </c>
      <c r="CRU39">
        <v>7.081373997485736E-05</v>
      </c>
      <c r="CRV39">
        <v>-0.4820386073787853</v>
      </c>
      <c r="CRW39">
        <v>2.519950999528964</v>
      </c>
      <c r="CRX39">
        <v>3.16682851789133E-05</v>
      </c>
      <c r="CRY39">
        <v>-9.09316569626241</v>
      </c>
      <c r="CRZ39">
        <v>-6.06973942864132</v>
      </c>
      <c r="CSA39">
        <v>0.004390320117239568</v>
      </c>
      <c r="CSB39">
        <v>4.12006176542439</v>
      </c>
      <c r="CSC39">
        <v>7.125596221150886</v>
      </c>
      <c r="CSD39">
        <v>0.0002450416015083177</v>
      </c>
      <c r="CSE39">
        <v>-0.8974448753403022</v>
      </c>
      <c r="CSF39">
        <v>2.099464741050264</v>
      </c>
      <c r="CSG39">
        <v>7.640376682767916E-05</v>
      </c>
      <c r="CSH39">
        <v>-7.584466944246303</v>
      </c>
      <c r="CSI39">
        <v>-4.575441526769714</v>
      </c>
      <c r="CSJ39">
        <v>0.0006516652850138291</v>
      </c>
      <c r="CSK39">
        <v>2.465394736969857</v>
      </c>
      <c r="CSL39">
        <v>5.509137943335517</v>
      </c>
      <c r="CSM39">
        <v>0.01530774482518957</v>
      </c>
      <c r="CSN39">
        <v>-13.07925294975478</v>
      </c>
      <c r="CSO39">
        <v>-10.07377609560539</v>
      </c>
      <c r="CSP39">
        <v>0.000239967450989614</v>
      </c>
      <c r="CSQ39">
        <v>-1.128646690464877</v>
      </c>
      <c r="CSR39">
        <v>1.867776100125003</v>
      </c>
      <c r="CSS39">
        <v>0.0001023714173108256</v>
      </c>
      <c r="CSW39">
        <v>6.67189420665644</v>
      </c>
      <c r="CSX39">
        <v>9.669276699201932</v>
      </c>
      <c r="CSY39">
        <v>5.481076219522356E-05</v>
      </c>
      <c r="CTF39">
        <v>1.168754301491807</v>
      </c>
      <c r="CTG39">
        <v>4.174712018248552</v>
      </c>
      <c r="CTH39">
        <v>0.0002839551116287221</v>
      </c>
      <c r="CTI39">
        <v>-7.154840388074412</v>
      </c>
      <c r="CTJ39">
        <v>-4.102815438071985</v>
      </c>
      <c r="CTK39">
        <v>0.02165276338203969</v>
      </c>
      <c r="CTL39">
        <v>4.468752042838781</v>
      </c>
      <c r="CTM39">
        <v>7.465450711272172</v>
      </c>
      <c r="CTN39">
        <v>8.719032090148004E-05</v>
      </c>
      <c r="CTO39">
        <v>-21.67954038419538</v>
      </c>
      <c r="CTP39">
        <v>-18.67755034788193</v>
      </c>
      <c r="CTQ39">
        <v>3.16819562306052E-05</v>
      </c>
      <c r="CTR39">
        <v>37.82885538923796</v>
      </c>
      <c r="CTS39">
        <v>40.76976959341029</v>
      </c>
      <c r="CTT39">
        <v>0.02792905014871288</v>
      </c>
      <c r="CTU39">
        <v>-1.117180755067252</v>
      </c>
      <c r="CTV39">
        <v>1.881164465227191</v>
      </c>
      <c r="CTW39">
        <v>2.190636699139376E-05</v>
      </c>
      <c r="CTX39">
        <v>-2.250338570120718</v>
      </c>
      <c r="CTY39">
        <v>0.7521270777675967</v>
      </c>
      <c r="CTZ39">
        <v>4.863535607321526E-05</v>
      </c>
      <c r="CUG39">
        <v>-3.612659440666077</v>
      </c>
      <c r="CUH39">
        <v>-0.5854722518446902</v>
      </c>
      <c r="CUI39">
        <v>0.005913145888077827</v>
      </c>
      <c r="CUJ39">
        <v>4.054393829796598</v>
      </c>
      <c r="CUK39">
        <v>7.069890574022169</v>
      </c>
      <c r="CUL39">
        <v>0.001921192652742286</v>
      </c>
      <c r="CUP39">
        <v>2.318911747604627</v>
      </c>
      <c r="CUQ39">
        <v>5.320819829916107</v>
      </c>
      <c r="CUR39">
        <v>2.912622485903873E-05</v>
      </c>
      <c r="CUS39">
        <v>7.521489527686676</v>
      </c>
      <c r="CUT39">
        <v>10.52696376922654</v>
      </c>
      <c r="CUU39">
        <v>0.0002397385634937216</v>
      </c>
      <c r="CUV39">
        <v>-5.904668480306865</v>
      </c>
      <c r="CUW39">
        <v>-2.898898188878221</v>
      </c>
      <c r="CUX39">
        <v>0.0002663701053718535</v>
      </c>
      <c r="CUY39">
        <v>6.765157648304759</v>
      </c>
      <c r="CUZ39">
        <v>9.766616616692241</v>
      </c>
      <c r="CVA39">
        <v>1.702871004538877E-05</v>
      </c>
      <c r="CVH39">
        <v>-10.70547239641305</v>
      </c>
      <c r="CVI39">
        <v>-7.711673758798518</v>
      </c>
      <c r="CVJ39">
        <v>0.0003076551634873751</v>
      </c>
      <c r="CVK39">
        <v>1.67720903337254</v>
      </c>
      <c r="CVL39">
        <v>4.678329649619824</v>
      </c>
      <c r="CVM39">
        <v>1.004624618942477E-05</v>
      </c>
      <c r="CVN39">
        <v>-9.109886014498414</v>
      </c>
      <c r="CVO39">
        <v>-6.096895409399455</v>
      </c>
      <c r="CVP39">
        <v>0.001350046566696934</v>
      </c>
      <c r="CVT39">
        <v>1.414588664348734</v>
      </c>
      <c r="CVU39">
        <v>4.421371405920829</v>
      </c>
      <c r="CVV39">
        <v>0.0003680446658706201</v>
      </c>
      <c r="CVW39">
        <v>-11.07756929209544</v>
      </c>
      <c r="CVX39">
        <v>-8.078853291399687</v>
      </c>
      <c r="CVY39">
        <v>1.318923370638689E-05</v>
      </c>
      <c r="CWC39">
        <v>-1.684140695428169</v>
      </c>
      <c r="CWD39">
        <v>1.318738251934989</v>
      </c>
      <c r="CWE39">
        <v>6.630670335865842E-05</v>
      </c>
      <c r="CWF39">
        <v>-3.651182995288938</v>
      </c>
      <c r="CWG39">
        <v>-0.6477975656669681</v>
      </c>
      <c r="CWH39">
        <v>9.168906980248189E-05</v>
      </c>
      <c r="CWO39">
        <v>2.384948084909016</v>
      </c>
      <c r="CWP39">
        <v>5.389678972379659</v>
      </c>
      <c r="CWQ39">
        <v>0.0001790503700790691</v>
      </c>
      <c r="CWX39">
        <v>10.79427813777849</v>
      </c>
      <c r="CWY39">
        <v>13.83627576468205</v>
      </c>
      <c r="CWZ39">
        <v>0.01411040532424413</v>
      </c>
      <c r="CXA39">
        <v>-7.410420278970722</v>
      </c>
      <c r="CXB39">
        <v>-4.40899441046929</v>
      </c>
      <c r="CXC39">
        <v>1.626480786702532E-05</v>
      </c>
      <c r="CXG39">
        <v>3.909287960451146</v>
      </c>
      <c r="CXH39">
        <v>6.919738287064594</v>
      </c>
      <c r="CXI39">
        <v>0.0008736746106219018</v>
      </c>
      <c r="CXJ39">
        <v>4.195831417052743</v>
      </c>
      <c r="CXK39">
        <v>7.189860743927434</v>
      </c>
      <c r="CXL39">
        <v>0.0002851915005542834</v>
      </c>
      <c r="CXM39">
        <v>-10.53371861332329</v>
      </c>
      <c r="CXN39">
        <v>-7.538800447239344</v>
      </c>
      <c r="CXO39">
        <v>0.000206600287602501</v>
      </c>
      <c r="CXS39">
        <v>-3.495606498592853</v>
      </c>
      <c r="CXT39">
        <v>-0.4968311967799379</v>
      </c>
      <c r="CXU39">
        <v>1.199908519559721E-05</v>
      </c>
      <c r="CYH39">
        <v>-2.792627693826976</v>
      </c>
      <c r="CYI39">
        <v>0.2094628586492681</v>
      </c>
      <c r="CYJ39">
        <v>3.496327724743233E-05</v>
      </c>
      <c r="CYQ39">
        <v>-3.0046807858529</v>
      </c>
      <c r="CYR39">
        <v>-0.009673798008123936</v>
      </c>
      <c r="CYS39">
        <v>0.0001994413630576963</v>
      </c>
      <c r="CYT39">
        <v>-9.993407235535884</v>
      </c>
      <c r="CYU39">
        <v>-6.995700071337312</v>
      </c>
      <c r="CYV39">
        <v>4.20567680985053E-05</v>
      </c>
      <c r="CYZ39">
        <v>-1.342533210028726</v>
      </c>
      <c r="CZA39">
        <v>1.653774119958623</v>
      </c>
      <c r="CZB39">
        <v>0.0001090864945786391</v>
      </c>
      <c r="CZL39">
        <v>-2.316363620726167</v>
      </c>
      <c r="CZM39">
        <v>0.678758996090747</v>
      </c>
      <c r="CZN39">
        <v>0.0001903109337171796</v>
      </c>
      <c r="CZR39">
        <v>-3.529361408251686</v>
      </c>
      <c r="CZS39">
        <v>-0.500767487282638</v>
      </c>
      <c r="CZT39">
        <v>0.006540898531073508</v>
      </c>
      <c r="CZU39">
        <v>-5.956701644297429</v>
      </c>
      <c r="CZV39">
        <v>-2.942313532781177</v>
      </c>
      <c r="CZW39">
        <v>0.001656142024032947</v>
      </c>
      <c r="DAJ39">
        <v>-7.706607117055998</v>
      </c>
      <c r="DAK39">
        <v>-4.708214898611589</v>
      </c>
      <c r="DAL39">
        <v>2.067969224398445E-05</v>
      </c>
      <c r="DAM39">
        <v>-8.922742282964339</v>
      </c>
      <c r="DAN39">
        <v>-5.917148825889418</v>
      </c>
      <c r="DAO39">
        <v>0.0002502940963918886</v>
      </c>
      <c r="DAP39">
        <v>1.621339671888927</v>
      </c>
      <c r="DAQ39">
        <v>4.626173811694556</v>
      </c>
      <c r="DAR39">
        <v>0.0001869512612828717</v>
      </c>
      <c r="DAS39">
        <v>-7.28863147066275</v>
      </c>
      <c r="DAT39">
        <v>-4.30077192867356</v>
      </c>
      <c r="DAU39">
        <v>0.001179125765697966</v>
      </c>
      <c r="DAY39">
        <v>-0.8959457568117971</v>
      </c>
      <c r="DAZ39">
        <v>2.105898331703484</v>
      </c>
      <c r="DBA39">
        <v>2.720529961753208E-05</v>
      </c>
      <c r="DBE39">
        <v>5.04993391500563</v>
      </c>
      <c r="DBF39">
        <v>8.042358634114079</v>
      </c>
      <c r="DBG39">
        <v>0.0004590790446871838</v>
      </c>
      <c r="DBH39">
        <v>-9.462595924083027</v>
      </c>
      <c r="DBI39">
        <v>-6.461322758576463</v>
      </c>
      <c r="DBJ39">
        <v>1.296760325684127E-05</v>
      </c>
      <c r="DBK39">
        <v>-5.352666466437187</v>
      </c>
      <c r="DBL39">
        <v>-2.334636725562198</v>
      </c>
      <c r="DBM39">
        <v>0.002600572448154053</v>
      </c>
      <c r="DBT39">
        <v>-2.047961738120867</v>
      </c>
      <c r="DBU39">
        <v>0.9569569894526775</v>
      </c>
      <c r="DBV39">
        <v>0.0001935510475419409</v>
      </c>
      <c r="DCC39">
        <v>6.196068351660632</v>
      </c>
      <c r="DCD39">
        <v>9.199235857463067</v>
      </c>
      <c r="DCE39">
        <v>8.026474406771847E-05</v>
      </c>
      <c r="DCF39">
        <v>-6.858190477796774</v>
      </c>
      <c r="DCG39">
        <v>-3.865773488173114</v>
      </c>
      <c r="DCH39">
        <v>0.0004600163709414563</v>
      </c>
      <c r="DCI39">
        <v>-3.208777315671108</v>
      </c>
      <c r="DCJ39">
        <v>-0.1944864221351015</v>
      </c>
      <c r="DCK39">
        <v>0.001633837104459865</v>
      </c>
      <c r="DCL39">
        <v>-6.391879386075661</v>
      </c>
      <c r="DCM39">
        <v>-3.387021058440546</v>
      </c>
      <c r="DCN39">
        <v>0.0001888267792809131</v>
      </c>
      <c r="DCR39">
        <v>1.014937780962458</v>
      </c>
      <c r="DCS39">
        <v>4.007497657327027</v>
      </c>
      <c r="DCT39">
        <v>0.0004428435176839531</v>
      </c>
      <c r="DCU39">
        <v>-4.745885309746125</v>
      </c>
      <c r="DCV39">
        <v>-1.740781168042588</v>
      </c>
      <c r="DCW39">
        <v>0.0002084181002382948</v>
      </c>
      <c r="DCX39">
        <v>1.471653306315627</v>
      </c>
      <c r="DCY39">
        <v>4.466315328610517</v>
      </c>
      <c r="DCZ39">
        <v>0.0002279520478419846</v>
      </c>
      <c r="DDD39">
        <v>-10.08110701327431</v>
      </c>
      <c r="DDE39">
        <v>-7.082788996362109</v>
      </c>
      <c r="DDF39">
        <v>2.263253686121224E-05</v>
      </c>
      <c r="DDG39">
        <v>-4.497347484226489</v>
      </c>
      <c r="DDH39">
        <v>-1.491182055228955</v>
      </c>
      <c r="DDI39">
        <v>0.0003041001177890347</v>
      </c>
      <c r="DDJ39">
        <v>-2.797684977402442</v>
      </c>
      <c r="DDK39">
        <v>0.1944743367696757</v>
      </c>
      <c r="DDL39">
        <v>0.0004918108340124388</v>
      </c>
      <c r="DDM39">
        <v>9.206483953199267</v>
      </c>
      <c r="DDN39">
        <v>12.25542012707186</v>
      </c>
      <c r="DDO39">
        <v>0.01915799290631138</v>
      </c>
      <c r="DDP39">
        <v>-8.317104823115294</v>
      </c>
      <c r="DDQ39">
        <v>-5.305390856152382</v>
      </c>
      <c r="DDR39">
        <v>0.001097736176065518</v>
      </c>
      <c r="DDS39">
        <v>9.231108854002448</v>
      </c>
      <c r="DDT39">
        <v>12.23472734420378</v>
      </c>
      <c r="DDU39">
        <v>0.000104747770697258</v>
      </c>
      <c r="DDV39">
        <v>-4.081428229449907</v>
      </c>
      <c r="DDW39">
        <v>-1.076563707746587</v>
      </c>
      <c r="DDX39">
        <v>0.0001893085712165767</v>
      </c>
      <c r="DDY39">
        <v>3.973525868142572</v>
      </c>
      <c r="DDZ39">
        <v>6.970139062846224</v>
      </c>
      <c r="DEA39">
        <v>9.17636009229997E-05</v>
      </c>
      <c r="DEH39">
        <v>-2.454761841798891</v>
      </c>
      <c r="DEI39">
        <v>0.5372426514017288</v>
      </c>
      <c r="DEJ39">
        <v>0.0005114250318313967</v>
      </c>
      <c r="DEK39">
        <v>-5.764317845525321</v>
      </c>
      <c r="DEL39">
        <v>-2.760393959183788</v>
      </c>
      <c r="DEM39">
        <v>0.000123175072170179</v>
      </c>
      <c r="DEN39">
        <v>-3.013894254675449</v>
      </c>
      <c r="DEO39">
        <v>-0.01227487658192547</v>
      </c>
      <c r="DEP39">
        <v>2.097908327826826E-05</v>
      </c>
      <c r="DEQ39">
        <v>4.621352147317453</v>
      </c>
      <c r="DER39">
        <v>7.630356468717813</v>
      </c>
      <c r="DES39">
        <v>0.0006486224310478013</v>
      </c>
      <c r="DET39">
        <v>-8.964046112052877</v>
      </c>
      <c r="DEU39">
        <v>-5.988428060519127</v>
      </c>
      <c r="DEV39">
        <v>0.004755835288087127</v>
      </c>
      <c r="DEW39">
        <v>0.2683023461100684</v>
      </c>
      <c r="DEX39">
        <v>3.265865471149794</v>
      </c>
      <c r="DEY39">
        <v>4.750687657611376E-05</v>
      </c>
      <c r="DEZ39">
        <v>-7.702758438756915</v>
      </c>
      <c r="DFA39">
        <v>-4.709216350259062</v>
      </c>
      <c r="DFB39">
        <v>0.0003336369677564802</v>
      </c>
      <c r="DFC39">
        <v>1.577319945259891</v>
      </c>
      <c r="DFD39">
        <v>4.580398913890208</v>
      </c>
      <c r="DFE39">
        <v>7.584038261177537E-05</v>
      </c>
      <c r="DFF39">
        <v>-9.404563093999283</v>
      </c>
      <c r="DFG39">
        <v>-6.434780717401173</v>
      </c>
      <c r="DFH39">
        <v>0.007304838112467839</v>
      </c>
      <c r="DFL39">
        <v>-2.199448430306627</v>
      </c>
      <c r="DFM39">
        <v>0.8180561084005682</v>
      </c>
      <c r="DFN39">
        <v>0.002451271002813515</v>
      </c>
      <c r="DFO39">
        <v>2.307794560862455</v>
      </c>
      <c r="DFP39">
        <v>5.306588722269476</v>
      </c>
      <c r="DFQ39">
        <v>1.163237369855264E-05</v>
      </c>
      <c r="DFR39">
        <v>-1.172802104259086</v>
      </c>
      <c r="DFS39">
        <v>1.794161453066597</v>
      </c>
      <c r="DFT39">
        <v>0.008731252356587609</v>
      </c>
      <c r="DGD39">
        <v>-0.8354847487185305</v>
      </c>
      <c r="DGE39">
        <v>2.161187198920427</v>
      </c>
      <c r="DGF39">
        <v>8.860746014274217E-05</v>
      </c>
      <c r="DGJ39">
        <v>-6.764863317406082</v>
      </c>
      <c r="DGK39">
        <v>-3.772634976845393</v>
      </c>
      <c r="DGL39">
        <v>0.0004831895235250702</v>
      </c>
      <c r="DGM39">
        <v>-6.547271391337633</v>
      </c>
      <c r="DGN39">
        <v>-3.565148030576005</v>
      </c>
      <c r="DGO39">
        <v>0.002556593843671407</v>
      </c>
      <c r="DGY39">
        <v>-0.7717870135596419</v>
      </c>
      <c r="DGZ39">
        <v>2.22939881268344</v>
      </c>
      <c r="DHA39">
        <v>1.124947103024628E-05</v>
      </c>
      <c r="DHB39">
        <v>-1.744471082195094</v>
      </c>
      <c r="DHC39">
        <v>1.268332564317145</v>
      </c>
      <c r="DHD39">
        <v>0.001311466912082818</v>
      </c>
      <c r="DHE39">
        <v>-7.665476025323322</v>
      </c>
      <c r="DHF39">
        <v>-4.68662111284703</v>
      </c>
      <c r="DHG39">
        <v>0.003576917811082183</v>
      </c>
      <c r="DHH39">
        <v>2.936959876720203</v>
      </c>
      <c r="DHI39">
        <v>5.93378216477144</v>
      </c>
      <c r="DHJ39">
        <v>8.07828258344686E-05</v>
      </c>
      <c r="DHK39">
        <v>-5.756329408973621</v>
      </c>
      <c r="DHL39">
        <v>-2.758642943779397</v>
      </c>
      <c r="DHM39">
        <v>4.28195463802839E-05</v>
      </c>
      <c r="DHQ39">
        <v>-4.337926597847432</v>
      </c>
      <c r="DHR39">
        <v>-1.327042841329959</v>
      </c>
      <c r="DHS39">
        <v>0.0009476492474531418</v>
      </c>
      <c r="DHT39">
        <v>5.273535333505911</v>
      </c>
      <c r="DHU39">
        <v>8.289790302139348</v>
      </c>
      <c r="DHV39">
        <v>0.002113792042192283</v>
      </c>
      <c r="DHW39">
        <v>-4.485022130416811</v>
      </c>
      <c r="DHX39">
        <v>-1.48884790265577</v>
      </c>
      <c r="DHY39">
        <v>0.0001170922657950858</v>
      </c>
      <c r="DIC39">
        <v>1.728230841558916</v>
      </c>
      <c r="DID39">
        <v>4.729608329564634</v>
      </c>
      <c r="DIE39">
        <v>1.517978564717116E-05</v>
      </c>
      <c r="DII39">
        <v>5.412905481626543</v>
      </c>
      <c r="DIJ39">
        <v>8.407868976718524</v>
      </c>
      <c r="DIK39">
        <v>0.0002029310535080666</v>
      </c>
      <c r="DIL39">
        <v>2.362135932609812</v>
      </c>
      <c r="DIM39">
        <v>5.340799046235965</v>
      </c>
      <c r="DIN39">
        <v>0.003642101761043665</v>
      </c>
      <c r="DIR39">
        <v>4.69174350677998</v>
      </c>
      <c r="DIS39">
        <v>7.68334548116826</v>
      </c>
      <c r="DIT39">
        <v>0.0005642146734008981</v>
      </c>
      <c r="DIX39">
        <v>10.13912170168526</v>
      </c>
      <c r="DIY39">
        <v>13.14468297146055</v>
      </c>
      <c r="DIZ39">
        <v>0.0002474217721086135</v>
      </c>
      <c r="DJA39">
        <v>-3.3090261603438</v>
      </c>
      <c r="DJB39">
        <v>-0.2998244581880285</v>
      </c>
      <c r="DJC39">
        <v>0.0006773705805082123</v>
      </c>
      <c r="DJD39">
        <v>-8.301054577186481</v>
      </c>
      <c r="DJE39">
        <v>-5.304035316428899</v>
      </c>
      <c r="DJF39">
        <v>7.107845145034286E-05</v>
      </c>
      <c r="DJJ39">
        <v>-4.932553888606158</v>
      </c>
      <c r="DJK39">
        <v>-1.934254520276748</v>
      </c>
      <c r="DJL39">
        <v>2.313718463211236E-05</v>
      </c>
      <c r="DJM39">
        <v>-1.565094273223378</v>
      </c>
      <c r="DJN39">
        <v>1.433568534948209</v>
      </c>
      <c r="DJO39">
        <v>1.430465588780714E-05</v>
      </c>
      <c r="DJP39">
        <v>6.727420133672408</v>
      </c>
      <c r="DJQ39">
        <v>9.722248699421668</v>
      </c>
      <c r="DJR39">
        <v>0.0002139498576778201</v>
      </c>
      <c r="DJV39">
        <v>-5.336232850765954</v>
      </c>
      <c r="DJW39">
        <v>-2.334605706878735</v>
      </c>
      <c r="DJX39">
        <v>2.118077783772674E-05</v>
      </c>
      <c r="DJY39">
        <v>2.622462685213128</v>
      </c>
      <c r="DJZ39">
        <v>5.629378299681328</v>
      </c>
      <c r="DKA39">
        <v>0.0003826057877822289</v>
      </c>
      <c r="DKB39">
        <v>3.239815327943814</v>
      </c>
      <c r="DKC39">
        <v>6.242376398407509</v>
      </c>
      <c r="DKD39">
        <v>5.247265536010207E-05</v>
      </c>
      <c r="DKE39">
        <v>-1.834664643812917</v>
      </c>
      <c r="DKF39">
        <v>1.164125729997738</v>
      </c>
      <c r="DKG39">
        <v>1.170556414359558E-05</v>
      </c>
      <c r="DKH39">
        <v>14.80571460737029</v>
      </c>
      <c r="DKI39">
        <v>17.81552931972917</v>
      </c>
      <c r="DKJ39">
        <v>0.0007706286295003946</v>
      </c>
    </row>
    <row r="40" spans="1:3000">
      <c r="D40">
        <v>13.86459638354081</v>
      </c>
      <c r="E40">
        <v>16.8551702967299</v>
      </c>
      <c r="F40">
        <v>0.0007108089005347521</v>
      </c>
      <c r="J40">
        <v>-5.674590998519712</v>
      </c>
      <c r="K40">
        <v>-2.668306102117018</v>
      </c>
      <c r="L40">
        <v>0.0003159993823407484</v>
      </c>
      <c r="M40">
        <v>-4.013689081759222</v>
      </c>
      <c r="N40">
        <v>-1.010529578496916</v>
      </c>
      <c r="O40">
        <v>7.985968691616494E-05</v>
      </c>
      <c r="S40">
        <v>-11.27570177448642</v>
      </c>
      <c r="T40">
        <v>-8.273733897846501</v>
      </c>
      <c r="U40">
        <v>3.098030775955091E-05</v>
      </c>
      <c r="V40">
        <v>6.772465610961371</v>
      </c>
      <c r="W40">
        <v>9.792187216723901</v>
      </c>
      <c r="X40">
        <v>0.003111533870821397</v>
      </c>
      <c r="AB40">
        <v>-0.7408760944378235</v>
      </c>
      <c r="AC40">
        <v>2.25361966562636</v>
      </c>
      <c r="AD40">
        <v>0.0002423732581682784</v>
      </c>
      <c r="AE40">
        <v>-2.08133881404418</v>
      </c>
      <c r="AF40">
        <v>0.9172209789763712</v>
      </c>
      <c r="AG40">
        <v>1.659356914921404E-05</v>
      </c>
      <c r="AH40">
        <v>-7.605451213123837</v>
      </c>
      <c r="AI40">
        <v>-4.607829524595319</v>
      </c>
      <c r="AJ40">
        <v>4.525092364305193E-05</v>
      </c>
      <c r="AK40">
        <v>4.476790407586797</v>
      </c>
      <c r="AL40">
        <v>7.492821196384398</v>
      </c>
      <c r="AM40">
        <v>0.002055889515786148</v>
      </c>
      <c r="AN40">
        <v>-7.763979860060586</v>
      </c>
      <c r="AO40">
        <v>-4.765370225664543</v>
      </c>
      <c r="AP40">
        <v>1.54649321013263E-05</v>
      </c>
      <c r="AT40">
        <v>0.2339101550158724</v>
      </c>
      <c r="AU40">
        <v>3.231155751357277</v>
      </c>
      <c r="AV40">
        <v>6.069391611586809E-05</v>
      </c>
      <c r="AW40">
        <v>12.0499820511105</v>
      </c>
      <c r="AX40">
        <v>15.03711418447526</v>
      </c>
      <c r="AY40">
        <v>0.001324655933938212</v>
      </c>
      <c r="AZ40">
        <v>-3.048970540071948</v>
      </c>
      <c r="BA40">
        <v>-0.05078532250457446</v>
      </c>
      <c r="BB40">
        <v>2.634748222216304E-05</v>
      </c>
      <c r="BI40">
        <v>-9.806451937836433</v>
      </c>
      <c r="BJ40">
        <v>-6.810280062161227</v>
      </c>
      <c r="BK40">
        <v>0.0001172362867686064</v>
      </c>
      <c r="BO40">
        <v>0.08795400928312924</v>
      </c>
      <c r="BP40">
        <v>3.091982994237287</v>
      </c>
      <c r="BQ40">
        <v>0.0001298617580866623</v>
      </c>
      <c r="BR40">
        <v>-3.1376173045663</v>
      </c>
      <c r="BS40">
        <v>-0.1406208887789457</v>
      </c>
      <c r="BT40">
        <v>7.217214497964575E-05</v>
      </c>
      <c r="BU40">
        <v>-0.8357820559412432</v>
      </c>
      <c r="BV40">
        <v>2.161598477300987</v>
      </c>
      <c r="BW40">
        <v>5.489284876047452E-05</v>
      </c>
      <c r="BX40">
        <v>-2.214940328014585</v>
      </c>
      <c r="BY40">
        <v>0.7873740666208293</v>
      </c>
      <c r="BZ40">
        <v>4.285138022747497E-05</v>
      </c>
      <c r="CD40">
        <v>-0.2198464915547363</v>
      </c>
      <c r="CE40">
        <v>2.777677644175016</v>
      </c>
      <c r="CF40">
        <v>4.903923107750051E-05</v>
      </c>
      <c r="CJ40">
        <v>-2.731832233877756</v>
      </c>
      <c r="CK40">
        <v>0.2656752501728268</v>
      </c>
      <c r="CL40">
        <v>4.970108606479017E-05</v>
      </c>
      <c r="CM40">
        <v>1.436206571978345</v>
      </c>
      <c r="CN40">
        <v>4.441046182310769</v>
      </c>
      <c r="CO40">
        <v>0.0001873746253576561</v>
      </c>
      <c r="CP40">
        <v>-7.548263253279544</v>
      </c>
      <c r="CQ40">
        <v>-4.558030654433153</v>
      </c>
      <c r="CR40">
        <v>0.0007632170023641917</v>
      </c>
      <c r="CS40">
        <v>4.456179288740405</v>
      </c>
      <c r="CT40">
        <v>7.461117488825114</v>
      </c>
      <c r="CU40">
        <v>0.0001950865606129527</v>
      </c>
      <c r="CV40">
        <v>5.569950216157054</v>
      </c>
      <c r="CW40">
        <v>8.577894836079848</v>
      </c>
      <c r="CX40">
        <v>0.0005049358857412632</v>
      </c>
      <c r="CY40">
        <v>-1.426883182301029</v>
      </c>
      <c r="CZ40">
        <v>1.571743740469508</v>
      </c>
      <c r="DA40">
        <v>1.508272862457548E-05</v>
      </c>
      <c r="DE40">
        <v>6.202155948901467</v>
      </c>
      <c r="DF40">
        <v>9.200571195985226</v>
      </c>
      <c r="DG40">
        <v>2.009153444426765E-05</v>
      </c>
      <c r="DN40">
        <v>-8.916176519033876</v>
      </c>
      <c r="DO40">
        <v>-5.911135977609345</v>
      </c>
      <c r="DP40">
        <v>0.0002032564628192438</v>
      </c>
      <c r="DQ40">
        <v>-9.192679821620183</v>
      </c>
      <c r="DR40">
        <v>-6.178082834210803</v>
      </c>
      <c r="DS40">
        <v>0.001704576331436807</v>
      </c>
      <c r="DW40">
        <v>-8.22947698118778</v>
      </c>
      <c r="DX40">
        <v>-5.264592263701635</v>
      </c>
      <c r="DY40">
        <v>0.009864664528222922</v>
      </c>
      <c r="DZ40">
        <v>-8.695818021668607</v>
      </c>
      <c r="EA40">
        <v>-5.664860188167365</v>
      </c>
      <c r="EB40">
        <v>0.007667099640725046</v>
      </c>
      <c r="EC40">
        <v>-5.160280710463819</v>
      </c>
      <c r="ED40">
        <v>-2.18448216527063</v>
      </c>
      <c r="EE40">
        <v>0.004685683318128929</v>
      </c>
      <c r="EI40">
        <v>9.170003921424009</v>
      </c>
      <c r="EJ40">
        <v>12.16558482316971</v>
      </c>
      <c r="EK40">
        <v>0.0001562274350490844</v>
      </c>
      <c r="EL40">
        <v>0.700176664287727</v>
      </c>
      <c r="EM40">
        <v>3.674684889975636</v>
      </c>
      <c r="EN40">
        <v>0.005198644460628497</v>
      </c>
      <c r="EO40">
        <v>1.035450311023123</v>
      </c>
      <c r="EP40">
        <v>4.033564424579959</v>
      </c>
      <c r="EQ40">
        <v>2.845254141210182E-05</v>
      </c>
      <c r="ER40">
        <v>-0.8166736918357824</v>
      </c>
      <c r="ES40">
        <v>2.182109368131744</v>
      </c>
      <c r="ET40">
        <v>1.184754434109328E-05</v>
      </c>
      <c r="EX40">
        <v>0.07540052872783137</v>
      </c>
      <c r="EY40">
        <v>3.073721074989774</v>
      </c>
      <c r="EZ40">
        <v>2.256451886619208E-05</v>
      </c>
      <c r="FG40">
        <v>-4.143981564877149</v>
      </c>
      <c r="FH40">
        <v>-1.139779209492312</v>
      </c>
      <c r="FI40">
        <v>0.0001412783262437436</v>
      </c>
      <c r="FJ40">
        <v>0.3154047737084055</v>
      </c>
      <c r="FK40">
        <v>3.303429842408018</v>
      </c>
      <c r="FL40">
        <v>0.001147191837192069</v>
      </c>
      <c r="FS40">
        <v>-6.474160662576057</v>
      </c>
      <c r="FT40">
        <v>-3.48360346796724</v>
      </c>
      <c r="FU40">
        <v>0.0007133325892459752</v>
      </c>
      <c r="FV40">
        <v>7.059212802541258</v>
      </c>
      <c r="FW40">
        <v>10.06058931163413</v>
      </c>
      <c r="FX40">
        <v>1.515821826212113E-05</v>
      </c>
      <c r="FY40">
        <v>0.4484064694916147</v>
      </c>
      <c r="FZ40">
        <v>3.449727578345381</v>
      </c>
      <c r="GA40">
        <v>1.396262882799873E-05</v>
      </c>
      <c r="GE40">
        <v>-7.450730705855831</v>
      </c>
      <c r="GF40">
        <v>-4.446249631530414</v>
      </c>
      <c r="GG40">
        <v>0.0001606402168792994</v>
      </c>
      <c r="GH40">
        <v>-11.4038488579581</v>
      </c>
      <c r="GI40">
        <v>-8.395868469994781</v>
      </c>
      <c r="GJ40">
        <v>0.0005094927363610503</v>
      </c>
      <c r="GK40">
        <v>-0.1938450788154277</v>
      </c>
      <c r="GL40">
        <v>2.808950686923718</v>
      </c>
      <c r="GM40">
        <v>6.25304485454296E-05</v>
      </c>
      <c r="GN40">
        <v>2.857349229585884</v>
      </c>
      <c r="GO40">
        <v>5.859131440876368</v>
      </c>
      <c r="GP40">
        <v>2.541021667143401E-05</v>
      </c>
      <c r="GQ40">
        <v>-7.699060018278299</v>
      </c>
      <c r="GR40">
        <v>-4.712290428103645</v>
      </c>
      <c r="GS40">
        <v>0.001400349953172934</v>
      </c>
      <c r="GT40">
        <v>1.204436041376234</v>
      </c>
      <c r="GU40">
        <v>4.202068589562948</v>
      </c>
      <c r="GV40">
        <v>4.48386247058457E-05</v>
      </c>
      <c r="GW40">
        <v>-6.191718891849733</v>
      </c>
      <c r="GX40">
        <v>-3.194595402807335</v>
      </c>
      <c r="GY40">
        <v>6.619452231359907E-05</v>
      </c>
      <c r="HC40">
        <v>-1.269154278970071</v>
      </c>
      <c r="HD40">
        <v>1.732088376216321</v>
      </c>
      <c r="HE40">
        <v>1.235353529813096E-05</v>
      </c>
      <c r="HF40">
        <v>-3.587614796414458</v>
      </c>
      <c r="HG40">
        <v>-0.5862171163967718</v>
      </c>
      <c r="HH40">
        <v>1.562807545471061E-05</v>
      </c>
      <c r="HI40">
        <v>-0.03951950166719559</v>
      </c>
      <c r="HJ40">
        <v>2.972445693811486</v>
      </c>
      <c r="HK40">
        <v>0.001145327222744433</v>
      </c>
      <c r="HL40">
        <v>-1.649942707945175</v>
      </c>
      <c r="HM40">
        <v>1.348278321221331</v>
      </c>
      <c r="HN40">
        <v>2.531789781136252E-05</v>
      </c>
      <c r="HR40">
        <v>-7.775885645698956</v>
      </c>
      <c r="HS40">
        <v>-4.772891106800749</v>
      </c>
      <c r="HT40">
        <v>7.173810570300365E-05</v>
      </c>
      <c r="HU40">
        <v>-6.257391842761668</v>
      </c>
      <c r="HV40">
        <v>-3.253648465488044</v>
      </c>
      <c r="HW40">
        <v>0.0001121029873014742</v>
      </c>
      <c r="HX40">
        <v>-2.608426738566672</v>
      </c>
      <c r="HY40">
        <v>0.3870713760724216</v>
      </c>
      <c r="HZ40">
        <v>0.0001621357744219027</v>
      </c>
      <c r="IA40">
        <v>4.149052405530387</v>
      </c>
      <c r="IB40">
        <v>7.147220920266093</v>
      </c>
      <c r="IC40">
        <v>2.683470618662794E-05</v>
      </c>
      <c r="ID40">
        <v>7.507868198988144</v>
      </c>
      <c r="IE40">
        <v>10.50208749442486</v>
      </c>
      <c r="IF40">
        <v>0.0002673323619841751</v>
      </c>
      <c r="IJ40">
        <v>4.488671288868961</v>
      </c>
      <c r="IK40">
        <v>7.483072424303986</v>
      </c>
      <c r="IL40">
        <v>0.0002507782753354758</v>
      </c>
      <c r="IM40">
        <v>-3.267076450038538</v>
      </c>
      <c r="IN40">
        <v>-0.2691265981359825</v>
      </c>
      <c r="IO40">
        <v>3.362485777163236E-05</v>
      </c>
      <c r="IP40">
        <v>1.071422701824132</v>
      </c>
      <c r="IQ40">
        <v>4.065374291808357</v>
      </c>
      <c r="IR40">
        <v>0.00029266610975137</v>
      </c>
      <c r="IS40">
        <v>-4.373534402069624</v>
      </c>
      <c r="IT40">
        <v>-1.367448902318058</v>
      </c>
      <c r="IU40">
        <v>0.000296266457810438</v>
      </c>
      <c r="IY40">
        <v>-10.88781453483205</v>
      </c>
      <c r="IZ40">
        <v>-7.886240382639926</v>
      </c>
      <c r="JA40">
        <v>1.982364099182812E-05</v>
      </c>
      <c r="JB40">
        <v>5.431957507413745</v>
      </c>
      <c r="JC40">
        <v>8.429954189508058</v>
      </c>
      <c r="JD40">
        <v>3.210626104999327E-05</v>
      </c>
      <c r="JE40">
        <v>-10.84483235716737</v>
      </c>
      <c r="JF40">
        <v>-7.825858529215269</v>
      </c>
      <c r="JG40">
        <v>0.002880049177247301</v>
      </c>
      <c r="JH40">
        <v>2.578563551510149</v>
      </c>
      <c r="JI40">
        <v>5.570966344678487</v>
      </c>
      <c r="JJ40">
        <v>0.0004617404131444797</v>
      </c>
      <c r="KC40">
        <v>0.1073581254618159</v>
      </c>
      <c r="KD40">
        <v>3.10864455478679</v>
      </c>
      <c r="KE40">
        <v>1.32392032652273E-05</v>
      </c>
      <c r="KF40">
        <v>-4.250357747481423</v>
      </c>
      <c r="KG40">
        <v>-1.252602010049289</v>
      </c>
      <c r="KH40">
        <v>4.029371578820495E-05</v>
      </c>
      <c r="KI40">
        <v>2.263074290130979</v>
      </c>
      <c r="KJ40">
        <v>5.260423128595688</v>
      </c>
      <c r="KK40">
        <v>5.62292598896566E-05</v>
      </c>
      <c r="KL40">
        <v>1.019801906552668</v>
      </c>
      <c r="KM40">
        <v>4.021520310935052</v>
      </c>
      <c r="KN40">
        <v>2.362330897116979E-05</v>
      </c>
      <c r="KR40">
        <v>6.826798038582472</v>
      </c>
      <c r="KS40">
        <v>9.820941069284309</v>
      </c>
      <c r="KT40">
        <v>0.0002744327148769228</v>
      </c>
      <c r="LA40">
        <v>3.113970398567043</v>
      </c>
      <c r="LB40">
        <v>6.116860157965999</v>
      </c>
      <c r="LC40">
        <v>6.680567507082987E-05</v>
      </c>
      <c r="LG40">
        <v>2.913403241753725</v>
      </c>
      <c r="LH40">
        <v>5.91086339057324</v>
      </c>
      <c r="LI40">
        <v>5.160675215209957E-05</v>
      </c>
      <c r="LP40">
        <v>-2.894969393682319</v>
      </c>
      <c r="LQ40">
        <v>0.1075008178829338</v>
      </c>
      <c r="LR40">
        <v>4.881556141686249E-05</v>
      </c>
      <c r="LV40">
        <v>2.702037614499865</v>
      </c>
      <c r="LW40">
        <v>5.706974216574714</v>
      </c>
      <c r="LX40">
        <v>0.0001949603203632912</v>
      </c>
      <c r="LY40">
        <v>0.9484556608547118</v>
      </c>
      <c r="LZ40">
        <v>3.87724119266401</v>
      </c>
      <c r="MA40">
        <v>0.04057200383747617</v>
      </c>
      <c r="ME40">
        <v>0.5752238514126278</v>
      </c>
      <c r="MF40">
        <v>3.562439262372703</v>
      </c>
      <c r="MG40">
        <v>0.00130756573535802</v>
      </c>
      <c r="MH40">
        <v>2.549773982181508</v>
      </c>
      <c r="MI40">
        <v>5.566921436480144</v>
      </c>
      <c r="MJ40">
        <v>0.0023522815113905</v>
      </c>
      <c r="MQ40">
        <v>1.508198255787578</v>
      </c>
      <c r="MR40">
        <v>4.506892076598809</v>
      </c>
      <c r="MS40">
        <v>1.364883258538982E-05</v>
      </c>
      <c r="MT40">
        <v>-2.261833709524707</v>
      </c>
      <c r="MU40">
        <v>0.7320724307975314</v>
      </c>
      <c r="MV40">
        <v>0.0002970810061780063</v>
      </c>
      <c r="MW40">
        <v>-2.542066905223273</v>
      </c>
      <c r="MX40">
        <v>0.4528624161131243</v>
      </c>
      <c r="MY40">
        <v>0.0002056942568760777</v>
      </c>
      <c r="MZ40">
        <v>-2.580372885430018</v>
      </c>
      <c r="NA40">
        <v>0.3984610642552386</v>
      </c>
      <c r="NB40">
        <v>0.003584013487410028</v>
      </c>
      <c r="NC40">
        <v>-1.579301303267907</v>
      </c>
      <c r="ND40">
        <v>1.415697134336076</v>
      </c>
      <c r="NE40">
        <v>0.0002001250112100026</v>
      </c>
      <c r="NF40">
        <v>-3.419977351983616</v>
      </c>
      <c r="NG40">
        <v>-0.4416463603764583</v>
      </c>
      <c r="NH40">
        <v>0.003756367397832504</v>
      </c>
      <c r="NI40">
        <v>-10.92181847019641</v>
      </c>
      <c r="NJ40">
        <v>-7.918777947231794</v>
      </c>
      <c r="NK40">
        <v>7.395823918685758E-05</v>
      </c>
      <c r="NL40">
        <v>-6.659925496326141</v>
      </c>
      <c r="NM40">
        <v>-3.633833495411824</v>
      </c>
      <c r="NN40">
        <v>0.005446340093701875</v>
      </c>
      <c r="NR40">
        <v>-3.111164667705312</v>
      </c>
      <c r="NS40">
        <v>-0.1181319346191971</v>
      </c>
      <c r="NT40">
        <v>0.0003883424659946005</v>
      </c>
      <c r="NU40">
        <v>6.618032831858031</v>
      </c>
      <c r="NV40">
        <v>9.585601832615565</v>
      </c>
      <c r="NW40">
        <v>0.008414157694918789</v>
      </c>
      <c r="NX40">
        <v>-0.5518768111353642</v>
      </c>
      <c r="NY40">
        <v>2.459832262636887</v>
      </c>
      <c r="NZ40">
        <v>0.001096819268832161</v>
      </c>
      <c r="OA40">
        <v>-1.141343859858608</v>
      </c>
      <c r="OB40">
        <v>1.867348331716014</v>
      </c>
      <c r="OC40">
        <v>0.0006044335549594805</v>
      </c>
      <c r="OD40">
        <v>1.319672094972283</v>
      </c>
      <c r="OE40">
        <v>4.318027348565355</v>
      </c>
      <c r="OF40">
        <v>2.16415259448211E-05</v>
      </c>
      <c r="OG40">
        <v>0.8939735737649631</v>
      </c>
      <c r="OH40">
        <v>3.895166414543952</v>
      </c>
      <c r="OI40">
        <v>1.138295299214762E-05</v>
      </c>
      <c r="OJ40">
        <v>0.8415772271079751</v>
      </c>
      <c r="OK40">
        <v>3.837807121770366</v>
      </c>
      <c r="OL40">
        <v>0.0001137095540533777</v>
      </c>
      <c r="OM40">
        <v>2.492376548066894</v>
      </c>
      <c r="ON40">
        <v>5.493728714966704</v>
      </c>
      <c r="OO40">
        <v>1.462684259953893E-05</v>
      </c>
      <c r="OV40">
        <v>-1.070107536384499</v>
      </c>
      <c r="OW40">
        <v>1.950090729464302</v>
      </c>
      <c r="OX40">
        <v>0.003263759546390698</v>
      </c>
      <c r="PB40">
        <v>8.118397673037425</v>
      </c>
      <c r="PC40">
        <v>11.12220565365555</v>
      </c>
      <c r="PD40">
        <v>0.000116005731104263</v>
      </c>
      <c r="PE40">
        <v>-3.978743128583701</v>
      </c>
      <c r="PF40">
        <v>-0.9762323766798801</v>
      </c>
      <c r="PG40">
        <v>5.04310009803082E-05</v>
      </c>
      <c r="PH40">
        <v>-9.130580842370334</v>
      </c>
      <c r="PI40">
        <v>-6.142639350081366</v>
      </c>
      <c r="PJ40">
        <v>0.001163260865736147</v>
      </c>
      <c r="PK40">
        <v>3.116600013536742</v>
      </c>
      <c r="PL40">
        <v>6.111184472201319</v>
      </c>
      <c r="PM40">
        <v>0.0002346247036453906</v>
      </c>
      <c r="PN40">
        <v>3.355877898418798</v>
      </c>
      <c r="PO40">
        <v>6.357692985920162</v>
      </c>
      <c r="PP40">
        <v>2.635634110083826E-05</v>
      </c>
      <c r="PQ40">
        <v>-9.287280964383189</v>
      </c>
      <c r="PR40">
        <v>-6.255451072829983</v>
      </c>
      <c r="PS40">
        <v>0.008105135970311081</v>
      </c>
      <c r="PT40">
        <v>0.3913536156152482</v>
      </c>
      <c r="PU40">
        <v>3.41079616448195</v>
      </c>
      <c r="PV40">
        <v>0.003024101651472777</v>
      </c>
      <c r="PW40">
        <v>-3.471805698838432</v>
      </c>
      <c r="PX40">
        <v>-0.5033545126921108</v>
      </c>
      <c r="PY40">
        <v>0.007962621244592492</v>
      </c>
      <c r="PZ40">
        <v>6.412099651402199</v>
      </c>
      <c r="QA40">
        <v>9.423099684344029</v>
      </c>
      <c r="QB40">
        <v>0.0009680057977707313</v>
      </c>
      <c r="QC40">
        <v>-2.992002805140851</v>
      </c>
      <c r="QD40">
        <v>0.009322848211878787</v>
      </c>
      <c r="QE40">
        <v>1.40588544928283E-05</v>
      </c>
      <c r="QF40">
        <v>6.071444004342789</v>
      </c>
      <c r="QG40">
        <v>9.081762084769919</v>
      </c>
      <c r="QH40">
        <v>0.0008517022696057315</v>
      </c>
      <c r="QO40">
        <v>1.69712702533586</v>
      </c>
      <c r="QP40">
        <v>4.706304574756284</v>
      </c>
      <c r="QQ40">
        <v>0.0006738193069146045</v>
      </c>
      <c r="QU40">
        <v>-1.054144934849446</v>
      </c>
      <c r="QV40">
        <v>1.937321146059086</v>
      </c>
      <c r="QW40">
        <v>0.0005826222004777383</v>
      </c>
      <c r="QX40">
        <v>2.460702716222456</v>
      </c>
      <c r="QY40">
        <v>5.497497650827971</v>
      </c>
      <c r="QZ40">
        <v>0.01083093770099286</v>
      </c>
      <c r="RA40">
        <v>-9.743976035336328</v>
      </c>
      <c r="RB40">
        <v>-6.747036398861963</v>
      </c>
      <c r="RC40">
        <v>7.492659927229622E-05</v>
      </c>
      <c r="RD40">
        <v>5.504543528975247</v>
      </c>
      <c r="RE40">
        <v>8.508385388262111</v>
      </c>
      <c r="RF40">
        <v>0.0001180790622405245</v>
      </c>
      <c r="RG40">
        <v>-6.003921689878078</v>
      </c>
      <c r="RH40">
        <v>-2.998536847888701</v>
      </c>
      <c r="RI40">
        <v>0.0002319721860044754</v>
      </c>
      <c r="RM40">
        <v>-10.36275502826884</v>
      </c>
      <c r="RN40">
        <v>-7.358387964630303</v>
      </c>
      <c r="RO40">
        <v>0.0001525699585840936</v>
      </c>
      <c r="RP40">
        <v>-12.82966522219379</v>
      </c>
      <c r="RQ40">
        <v>-9.847887822782459</v>
      </c>
      <c r="RR40">
        <v>0.002656505377713596</v>
      </c>
      <c r="RS40">
        <v>-1.706830910511734</v>
      </c>
      <c r="RT40">
        <v>1.319267024140069</v>
      </c>
      <c r="RU40">
        <v>0.005448817544718466</v>
      </c>
      <c r="RY40">
        <v>0.02705868139365719</v>
      </c>
      <c r="RZ40">
        <v>3.024694056038016</v>
      </c>
      <c r="SA40">
        <v>4.473162458034248E-05</v>
      </c>
      <c r="SE40">
        <v>6.393458899712969</v>
      </c>
      <c r="SF40">
        <v>9.391623717341302</v>
      </c>
      <c r="SG40">
        <v>2.694315469821588E-05</v>
      </c>
      <c r="SK40">
        <v>4.341897245318334</v>
      </c>
      <c r="SL40">
        <v>7.345418778238549</v>
      </c>
      <c r="SM40">
        <v>9.920955286524876E-05</v>
      </c>
      <c r="SN40">
        <v>-8.579420538741383</v>
      </c>
      <c r="SO40">
        <v>-5.547662032213864</v>
      </c>
      <c r="SP40">
        <v>0.008068821894867507</v>
      </c>
      <c r="SQ40">
        <v>-3.063088219150098</v>
      </c>
      <c r="SR40">
        <v>-0.04020890910339947</v>
      </c>
      <c r="SS40">
        <v>0.004187702625703556</v>
      </c>
      <c r="ST40">
        <v>-10.13663650869873</v>
      </c>
      <c r="SU40">
        <v>-7.13369143283372</v>
      </c>
      <c r="SV40">
        <v>6.938777480526417E-05</v>
      </c>
      <c r="SW40">
        <v>6.288988864589469</v>
      </c>
      <c r="SX40">
        <v>9.283815550502672</v>
      </c>
      <c r="SY40">
        <v>0.000214105429125264</v>
      </c>
      <c r="SZ40">
        <v>-0.6309015967351987</v>
      </c>
      <c r="TA40">
        <v>2.373749636501829</v>
      </c>
      <c r="TB40">
        <v>0.0001730717650018624</v>
      </c>
      <c r="TC40">
        <v>0.598040473577981</v>
      </c>
      <c r="TD40">
        <v>3.615003527790057</v>
      </c>
      <c r="TE40">
        <v>0.002301961665614575</v>
      </c>
      <c r="TI40">
        <v>4.605135011392801</v>
      </c>
      <c r="TJ40">
        <v>7.600504465075811</v>
      </c>
      <c r="TK40">
        <v>0.0001715356735503503</v>
      </c>
      <c r="TL40">
        <v>-8.686374775750922</v>
      </c>
      <c r="TM40">
        <v>-5.669023279271519</v>
      </c>
      <c r="TN40">
        <v>0.002408595440597888</v>
      </c>
      <c r="TO40">
        <v>-2.323127210968324</v>
      </c>
      <c r="TP40">
        <v>0.6260639053432504</v>
      </c>
      <c r="TQ40">
        <v>0.02065234129331162</v>
      </c>
      <c r="TR40">
        <v>8.97438387877648</v>
      </c>
      <c r="TS40">
        <v>11.96828032698401</v>
      </c>
      <c r="TT40">
        <v>0.0002980267558666408</v>
      </c>
      <c r="TU40">
        <v>0.2806443921107692</v>
      </c>
      <c r="TV40">
        <v>3.287014350490752</v>
      </c>
      <c r="TW40">
        <v>0.0003246109581017024</v>
      </c>
      <c r="TX40">
        <v>0.8486641879238701</v>
      </c>
      <c r="TY40">
        <v>3.835334843312521</v>
      </c>
      <c r="TZ40">
        <v>0.001421371422144776</v>
      </c>
      <c r="UA40">
        <v>3.402864500942</v>
      </c>
      <c r="UB40">
        <v>6.404983336218509</v>
      </c>
      <c r="UC40">
        <v>3.591570343182127E-05</v>
      </c>
      <c r="UD40">
        <v>-3.359359943911179</v>
      </c>
      <c r="UE40">
        <v>-0.3696273094178202</v>
      </c>
      <c r="UF40">
        <v>0.0008433503555757243</v>
      </c>
      <c r="UG40">
        <v>4.414304377163854</v>
      </c>
      <c r="UH40">
        <v>7.424528281413343</v>
      </c>
      <c r="UI40">
        <v>0.0008362257448216706</v>
      </c>
      <c r="UJ40">
        <v>-3.070721741423715</v>
      </c>
      <c r="UK40">
        <v>-0.06021343537392121</v>
      </c>
      <c r="UL40">
        <v>0.0008833959682891204</v>
      </c>
      <c r="UV40">
        <v>0.4978802461470558</v>
      </c>
      <c r="UW40">
        <v>3.496688546414146</v>
      </c>
      <c r="UX40">
        <v>1.136118602734637E-05</v>
      </c>
      <c r="UY40">
        <v>-4.89986449717843</v>
      </c>
      <c r="UZ40">
        <v>-1.893269524973427</v>
      </c>
      <c r="VA40">
        <v>0.0003479492670780434</v>
      </c>
      <c r="VE40">
        <v>-20.47390328080913</v>
      </c>
      <c r="VF40">
        <v>-17.45777358951962</v>
      </c>
      <c r="VG40">
        <v>0.002081335528760168</v>
      </c>
      <c r="VH40">
        <v>6.270058676840831</v>
      </c>
      <c r="VI40">
        <v>9.271378032741593</v>
      </c>
      <c r="VJ40">
        <v>1.392559994300028E-05</v>
      </c>
      <c r="VK40">
        <v>9.140231033142221</v>
      </c>
      <c r="VL40">
        <v>12.15999859134158</v>
      </c>
      <c r="VM40">
        <v>0.00312605085732136</v>
      </c>
      <c r="VN40">
        <v>5.600026733240215</v>
      </c>
      <c r="VO40">
        <v>8.597725270192623</v>
      </c>
      <c r="VP40">
        <v>4.237385727546558E-05</v>
      </c>
      <c r="VW40">
        <v>-4.717238231370048</v>
      </c>
      <c r="VX40">
        <v>-1.721170609636052</v>
      </c>
      <c r="VY40">
        <v>0.0001237087906154768</v>
      </c>
      <c r="WC40">
        <v>-8.285394583961883</v>
      </c>
      <c r="WD40">
        <v>-5.270091032603321</v>
      </c>
      <c r="WE40">
        <v>0.001873589473473318</v>
      </c>
      <c r="WI40">
        <v>-0.9790919472756864</v>
      </c>
      <c r="WJ40">
        <v>2.014380860300796</v>
      </c>
      <c r="WK40">
        <v>0.0003408339274690651</v>
      </c>
      <c r="WL40">
        <v>7.665340780275524</v>
      </c>
      <c r="WM40">
        <v>10.67144122303986</v>
      </c>
      <c r="WN40">
        <v>0.0002977232153675449</v>
      </c>
      <c r="WO40">
        <v>-1.085125337048735</v>
      </c>
      <c r="WP40">
        <v>1.916061914457736</v>
      </c>
      <c r="WQ40">
        <v>1.127652911695875E-05</v>
      </c>
      <c r="WR40">
        <v>-6.996326823286221</v>
      </c>
      <c r="WS40">
        <v>-3.998643512819108</v>
      </c>
      <c r="WT40">
        <v>4.293640313428062E-05</v>
      </c>
      <c r="WU40">
        <v>16.48364669171479</v>
      </c>
      <c r="WV40">
        <v>19.47055229981449</v>
      </c>
      <c r="WW40">
        <v>0.001371704793910519</v>
      </c>
      <c r="XD40">
        <v>-6.243646734315496</v>
      </c>
      <c r="XE40">
        <v>-3.242009942552444</v>
      </c>
      <c r="XF40">
        <v>2.143269820474687E-05</v>
      </c>
      <c r="XG40">
        <v>-16.07521545885324</v>
      </c>
      <c r="XH40">
        <v>-13.08500798020383</v>
      </c>
      <c r="XI40">
        <v>0.0007671477952130182</v>
      </c>
      <c r="XP40">
        <v>3.244358850424064</v>
      </c>
      <c r="XQ40">
        <v>6.24770261496982</v>
      </c>
      <c r="XR40">
        <v>8.944609069964579E-05</v>
      </c>
      <c r="XS40">
        <v>-14.11698122018901</v>
      </c>
      <c r="XT40">
        <v>-11.10355559649246</v>
      </c>
      <c r="XU40">
        <v>0.001441978973130581</v>
      </c>
      <c r="XV40">
        <v>1.894250417120741</v>
      </c>
      <c r="XW40">
        <v>4.88625524850948</v>
      </c>
      <c r="XX40">
        <v>0.0005113817689799643</v>
      </c>
      <c r="XY40">
        <v>4.124997064295802</v>
      </c>
      <c r="XZ40">
        <v>7.125150987260006</v>
      </c>
      <c r="YA40">
        <v>1.895382312742766E-07</v>
      </c>
      <c r="YB40">
        <v>-2.194278380028048</v>
      </c>
      <c r="YC40">
        <v>0.785321990560177</v>
      </c>
      <c r="YD40">
        <v>0.003329159041102038</v>
      </c>
      <c r="YE40">
        <v>-6.356625247803454</v>
      </c>
      <c r="YF40">
        <v>-3.365876464972009</v>
      </c>
      <c r="YG40">
        <v>0.0006846801527981398</v>
      </c>
      <c r="YH40">
        <v>-7.404188844013069</v>
      </c>
      <c r="YI40">
        <v>-4.423520057267169</v>
      </c>
      <c r="YJ40">
        <v>0.002989566447003908</v>
      </c>
      <c r="YK40">
        <v>-6.405640590029342</v>
      </c>
      <c r="YL40">
        <v>-3.403921817136222</v>
      </c>
      <c r="YM40">
        <v>2.363344206498213E-05</v>
      </c>
      <c r="YZ40">
        <v>-11.46074327734589</v>
      </c>
      <c r="ZA40">
        <v>-8.47386509755084</v>
      </c>
      <c r="ZB40">
        <v>0.001377457323927365</v>
      </c>
      <c r="ZC40">
        <v>3.040887602727919</v>
      </c>
      <c r="ZD40">
        <v>6.043715883267308</v>
      </c>
      <c r="ZE40">
        <v>6.399336647589703E-05</v>
      </c>
      <c r="ZF40">
        <v>-4.659075086894285</v>
      </c>
      <c r="ZG40">
        <v>-1.646159609276156</v>
      </c>
      <c r="ZH40">
        <v>0.001334476496835141</v>
      </c>
      <c r="ZI40">
        <v>0.672322150758037</v>
      </c>
      <c r="ZJ40">
        <v>3.667474059556316</v>
      </c>
      <c r="ZK40">
        <v>0.0001880319064016559</v>
      </c>
      <c r="ZL40">
        <v>0.5007458592365415</v>
      </c>
      <c r="ZM40">
        <v>3.50218453085759</v>
      </c>
      <c r="ZN40">
        <v>1.655820826566961E-05</v>
      </c>
      <c r="ZO40">
        <v>1.821756032129451</v>
      </c>
      <c r="ZP40">
        <v>4.817437802317288</v>
      </c>
      <c r="ZQ40">
        <v>0.0001491768696852654</v>
      </c>
      <c r="ZR40">
        <v>-0.5819694059794205</v>
      </c>
      <c r="ZS40">
        <v>2.388356572829097</v>
      </c>
      <c r="ZT40">
        <v>0.007044380269380337</v>
      </c>
      <c r="ZU40">
        <v>-4.503135059419797</v>
      </c>
      <c r="ZV40">
        <v>-1.528826828657247</v>
      </c>
      <c r="ZW40">
        <v>0.005280536052403369</v>
      </c>
      <c r="ZX40">
        <v>-8.110521759943671</v>
      </c>
      <c r="ZY40">
        <v>-5.109060350421461</v>
      </c>
      <c r="ZZ40">
        <v>1.708574233284511E-05</v>
      </c>
      <c r="AAA40">
        <v>13.64893841088264</v>
      </c>
      <c r="AAB40">
        <v>16.62467554107882</v>
      </c>
      <c r="AAC40">
        <v>0.004709494808939152</v>
      </c>
      <c r="AAD40">
        <v>-3.886778259043747</v>
      </c>
      <c r="AAE40">
        <v>-0.8838417451934937</v>
      </c>
      <c r="AAF40">
        <v>6.898490874186633E-05</v>
      </c>
      <c r="AAG40">
        <v>4.052202183479634</v>
      </c>
      <c r="AAH40">
        <v>7.04955116034058</v>
      </c>
      <c r="AAI40">
        <v>5.622338947037748E-05</v>
      </c>
      <c r="AAJ40">
        <v>0.673784024717221</v>
      </c>
      <c r="AAK40">
        <v>3.722909041205425</v>
      </c>
      <c r="AAL40">
        <v>0.01930613795973069</v>
      </c>
      <c r="AAM40">
        <v>-7.876643648091499</v>
      </c>
      <c r="AAN40">
        <v>-4.890420057726762</v>
      </c>
      <c r="AAO40">
        <v>0.001518315699508452</v>
      </c>
      <c r="AAP40">
        <v>0.5454999051086569</v>
      </c>
      <c r="AAQ40">
        <v>3.549732537909831</v>
      </c>
      <c r="AAR40">
        <v>0.000143321443436602</v>
      </c>
      <c r="AAY40">
        <v>-6.565984529981707</v>
      </c>
      <c r="AAZ40">
        <v>-3.564762960670987</v>
      </c>
      <c r="ABA40">
        <v>1.193785264713556E-05</v>
      </c>
      <c r="ABB40">
        <v>-3.08828178861375</v>
      </c>
      <c r="ABC40">
        <v>-0.07859513690323716</v>
      </c>
      <c r="ABD40">
        <v>0.0007506497708862711</v>
      </c>
      <c r="ABQ40">
        <v>-10.52885988104645</v>
      </c>
      <c r="ABR40">
        <v>-7.523500030224644</v>
      </c>
      <c r="ABS40">
        <v>0.000229824006656288</v>
      </c>
      <c r="ABT40">
        <v>-3.991947049204083</v>
      </c>
      <c r="ABU40">
        <v>-0.9965013238843297</v>
      </c>
      <c r="ABV40">
        <v>0.0001659313429050583</v>
      </c>
      <c r="ABW40">
        <v>2.351494250984995</v>
      </c>
      <c r="ABX40">
        <v>5.365849471765087</v>
      </c>
      <c r="ABY40">
        <v>0.001648578909161607</v>
      </c>
      <c r="ACC40">
        <v>6.920021246118456</v>
      </c>
      <c r="ACD40">
        <v>9.921153016904384</v>
      </c>
      <c r="ACE40">
        <v>1.024724089504808E-05</v>
      </c>
      <c r="ACF40">
        <v>-5.809317087517567</v>
      </c>
      <c r="ACG40">
        <v>-2.798642891656569</v>
      </c>
      <c r="ACH40">
        <v>0.0009115076582317156</v>
      </c>
      <c r="ACL40">
        <v>-0.4194734214453282</v>
      </c>
      <c r="ACM40">
        <v>2.570422055823818</v>
      </c>
      <c r="ACN40">
        <v>0.0008168110369466616</v>
      </c>
      <c r="ACO40">
        <v>-10.75954670905351</v>
      </c>
      <c r="ACP40">
        <v>-7.760700102557166</v>
      </c>
      <c r="ACQ40">
        <v>1.064253259415481E-05</v>
      </c>
      <c r="ACR40">
        <v>-2.426892757574175</v>
      </c>
      <c r="ACS40">
        <v>0.5712666620845881</v>
      </c>
      <c r="ACT40">
        <v>2.710188794036911E-05</v>
      </c>
      <c r="ACU40">
        <v>-11.25245277653027</v>
      </c>
      <c r="ACV40">
        <v>-8.247539902097662</v>
      </c>
      <c r="ACW40">
        <v>0.0001930906815249461</v>
      </c>
      <c r="ACX40">
        <v>8.07529046116044</v>
      </c>
      <c r="ACY40">
        <v>11.0606962051642</v>
      </c>
      <c r="ACZ40">
        <v>0.001703938464671537</v>
      </c>
      <c r="ADA40">
        <v>-7.572121143806842</v>
      </c>
      <c r="ADB40">
        <v>-4.578490773928796</v>
      </c>
      <c r="ADC40">
        <v>0.0003245775031240316</v>
      </c>
      <c r="ADD40">
        <v>-2.158152641975917</v>
      </c>
      <c r="ADE40">
        <v>0.8257691114531118</v>
      </c>
      <c r="ADF40">
        <v>0.002068080102375643</v>
      </c>
      <c r="ADG40">
        <v>-7.315509527764681</v>
      </c>
      <c r="ADH40">
        <v>-4.328400385846839</v>
      </c>
      <c r="ADI40">
        <v>0.001329393776754673</v>
      </c>
      <c r="ADM40">
        <v>0.8638703045998186</v>
      </c>
      <c r="ADN40">
        <v>3.838197588594173</v>
      </c>
      <c r="ADO40">
        <v>0.005272706776852063</v>
      </c>
      <c r="ADP40">
        <v>-12.7431151419969</v>
      </c>
      <c r="ADQ40">
        <v>-9.74170032608709</v>
      </c>
      <c r="ADR40">
        <v>1.601363246916089E-05</v>
      </c>
      <c r="ADS40">
        <v>-9.42338608043945</v>
      </c>
      <c r="ADT40">
        <v>-6.430807636863404</v>
      </c>
      <c r="ADU40">
        <v>0.0004406359980315595</v>
      </c>
      <c r="ADV40">
        <v>0.1340955807872217</v>
      </c>
      <c r="ADW40">
        <v>3.136942901269449</v>
      </c>
      <c r="ADX40">
        <v>6.48578714280762E-05</v>
      </c>
      <c r="ADY40">
        <v>-9.373370216499618</v>
      </c>
      <c r="ADZ40">
        <v>-6.370653708435045</v>
      </c>
      <c r="AEA40">
        <v>5.903532851912204E-05</v>
      </c>
      <c r="AEB40">
        <v>0.4669384225017819</v>
      </c>
      <c r="AEC40">
        <v>3.472072479131564</v>
      </c>
      <c r="AED40">
        <v>0.0002108682998225184</v>
      </c>
      <c r="AEE40">
        <v>-4.652670219595152</v>
      </c>
      <c r="AEF40">
        <v>-1.643042803730337</v>
      </c>
      <c r="AEG40">
        <v>0.0007414970898728133</v>
      </c>
      <c r="AEH40">
        <v>-7.245518399018945</v>
      </c>
      <c r="AEI40">
        <v>-4.243822771595026</v>
      </c>
      <c r="AEJ40">
        <v>2.300121888596464E-05</v>
      </c>
      <c r="AEK40">
        <v>-2.272125466828867</v>
      </c>
      <c r="AEL40">
        <v>0.7132454634707068</v>
      </c>
      <c r="AEM40">
        <v>0.0017120774423994</v>
      </c>
      <c r="AEQ40">
        <v>-10.73317488402309</v>
      </c>
      <c r="AER40">
        <v>-7.743994905760744</v>
      </c>
      <c r="AES40">
        <v>0.0009365829632272394</v>
      </c>
      <c r="AET40">
        <v>3.041725331839074</v>
      </c>
      <c r="AEU40">
        <v>6.047710393553966</v>
      </c>
      <c r="AEV40">
        <v>0.0002865677098485483</v>
      </c>
      <c r="AEW40">
        <v>2.259628429667178</v>
      </c>
      <c r="AEX40">
        <v>5.257725938047904</v>
      </c>
      <c r="AEY40">
        <v>2.89557948912768E-05</v>
      </c>
      <c r="AEZ40">
        <v>-0.159371378441627</v>
      </c>
      <c r="AFA40">
        <v>2.841988886297147</v>
      </c>
      <c r="AFB40">
        <v>1.480256127640643E-05</v>
      </c>
      <c r="AFI40">
        <v>2.372731375507932</v>
      </c>
      <c r="AFJ40">
        <v>5.391281925147215</v>
      </c>
      <c r="AFK40">
        <v>0.002752983135355968</v>
      </c>
      <c r="AFL40">
        <v>-31.4204027652078</v>
      </c>
      <c r="AFM40">
        <v>-28.40658763406037</v>
      </c>
      <c r="AFN40">
        <v>0.001526862788965118</v>
      </c>
      <c r="AFR40">
        <v>3.830014259835801</v>
      </c>
      <c r="AFS40">
        <v>6.82205302251257</v>
      </c>
      <c r="AFT40">
        <v>0.0005070503977344725</v>
      </c>
      <c r="AFU40">
        <v>-0.4966945770595827</v>
      </c>
      <c r="AFV40">
        <v>2.502151786427707</v>
      </c>
      <c r="AFW40">
        <v>1.064701762767892E-05</v>
      </c>
      <c r="AGA40">
        <v>4.169397900925443</v>
      </c>
      <c r="AGB40">
        <v>7.150019246067561</v>
      </c>
      <c r="AGC40">
        <v>0.003004258112807114</v>
      </c>
      <c r="AGD40">
        <v>1.225882460980608</v>
      </c>
      <c r="AGE40">
        <v>4.231268693457896</v>
      </c>
      <c r="AGF40">
        <v>0.0002320920023951152</v>
      </c>
      <c r="AGG40">
        <v>-2.935860661269894</v>
      </c>
      <c r="AGH40">
        <v>0.06894482985232142</v>
      </c>
      <c r="AGI40">
        <v>0.0001847419594055708</v>
      </c>
      <c r="AGJ40">
        <v>-8.066155513693893</v>
      </c>
      <c r="AGK40">
        <v>-5.06124093733773</v>
      </c>
      <c r="AGL40">
        <v>0.0001932244860844592</v>
      </c>
      <c r="AGM40">
        <v>2.171972250558892</v>
      </c>
      <c r="AGN40">
        <v>5.160598374311981</v>
      </c>
      <c r="AGO40">
        <v>0.00103492048704043</v>
      </c>
      <c r="AGP40">
        <v>-7.403440646487985</v>
      </c>
      <c r="AGQ40">
        <v>-4.433527084050441</v>
      </c>
      <c r="AGR40">
        <v>0.007241549801596663</v>
      </c>
      <c r="AGS40">
        <v>8.896653020895444</v>
      </c>
      <c r="AGT40">
        <v>11.89995952434942</v>
      </c>
      <c r="AGU40">
        <v>8.746372072922328E-05</v>
      </c>
      <c r="AGV40">
        <v>5.419694219642762</v>
      </c>
      <c r="AGW40">
        <v>8.410328562432973</v>
      </c>
      <c r="AGX40">
        <v>0.0007017242797702633</v>
      </c>
      <c r="AHB40">
        <v>2.13218100993661</v>
      </c>
      <c r="AHC40">
        <v>5.135089537136702</v>
      </c>
      <c r="AHD40">
        <v>6.767624378940748E-05</v>
      </c>
      <c r="AHE40">
        <v>-4.891194559258938</v>
      </c>
      <c r="AHF40">
        <v>-1.886955896415488</v>
      </c>
      <c r="AHG40">
        <v>0.0001437301016036005</v>
      </c>
      <c r="AHH40">
        <v>6.888944658073627</v>
      </c>
      <c r="AHI40">
        <v>9.893695398682365</v>
      </c>
      <c r="AHJ40">
        <v>0.0001805562906520589</v>
      </c>
      <c r="AHK40">
        <v>-10.66103961303389</v>
      </c>
      <c r="AHL40">
        <v>-7.672088203884831</v>
      </c>
      <c r="AHM40">
        <v>0.0009765708783328034</v>
      </c>
      <c r="AHN40">
        <v>-5.218195677991077</v>
      </c>
      <c r="AHO40">
        <v>-2.214413491248505</v>
      </c>
      <c r="AHP40">
        <v>0.000114439492445541</v>
      </c>
      <c r="AHQ40">
        <v>9.07178257771792</v>
      </c>
      <c r="AHR40">
        <v>12.06818870035329</v>
      </c>
      <c r="AHS40">
        <v>0.0001033276360961659</v>
      </c>
      <c r="AHT40">
        <v>-4.796988655836698</v>
      </c>
      <c r="AHU40">
        <v>-1.795234473159327</v>
      </c>
      <c r="AHV40">
        <v>2.461725492468415E-05</v>
      </c>
      <c r="AHZ40">
        <v>-1.256439131732136</v>
      </c>
      <c r="AIA40">
        <v>1.744916414542586</v>
      </c>
      <c r="AIB40">
        <v>1.470004562327522E-05</v>
      </c>
      <c r="AIF40">
        <v>-2.128259965360957</v>
      </c>
      <c r="AIG40">
        <v>0.8686352068381649</v>
      </c>
      <c r="AIH40">
        <v>7.711964538484246E-05</v>
      </c>
      <c r="AII40">
        <v>-0.4744850191432174</v>
      </c>
      <c r="AIJ40">
        <v>2.522424370493388</v>
      </c>
      <c r="AIK40">
        <v>7.641497934658434E-05</v>
      </c>
      <c r="AIL40">
        <v>4.802824607460883</v>
      </c>
      <c r="AIM40">
        <v>7.796207205624903</v>
      </c>
      <c r="AIN40">
        <v>0.0003503200564706433</v>
      </c>
      <c r="AIO40">
        <v>0.1801506498530627</v>
      </c>
      <c r="AIP40">
        <v>3.147865656261439</v>
      </c>
      <c r="AIQ40">
        <v>0.008338566489689312</v>
      </c>
      <c r="AIR40">
        <v>3.416795376839378</v>
      </c>
      <c r="AIS40">
        <v>6.418323849258705</v>
      </c>
      <c r="AIT40">
        <v>1.868982349315123E-05</v>
      </c>
      <c r="AIU40">
        <v>5.068100592789992</v>
      </c>
      <c r="AIV40">
        <v>8.069433412162361</v>
      </c>
      <c r="AIW40">
        <v>1.421125983489105E-05</v>
      </c>
      <c r="AJA40">
        <v>-0.0208885134918122</v>
      </c>
      <c r="AJB40">
        <v>2.96452787510679</v>
      </c>
      <c r="AJC40">
        <v>0.001701453772055878</v>
      </c>
      <c r="AJD40">
        <v>0.2124440377320269</v>
      </c>
      <c r="AJE40">
        <v>3.214428732038545</v>
      </c>
      <c r="AJF40">
        <v>3.151209192260811E-05</v>
      </c>
      <c r="AJJ40">
        <v>11.62164081535576</v>
      </c>
      <c r="AJK40">
        <v>14.63151579978357</v>
      </c>
      <c r="AJL40">
        <v>0.0007801225395956896</v>
      </c>
      <c r="AJM40">
        <v>-0.5051138090562151</v>
      </c>
      <c r="AJN40">
        <v>2.497826844526141</v>
      </c>
      <c r="AJO40">
        <v>6.917954793140425E-05</v>
      </c>
      <c r="AJP40">
        <v>9.368245910109129</v>
      </c>
      <c r="AJQ40">
        <v>12.35674270435284</v>
      </c>
      <c r="AJR40">
        <v>0.001058589941372274</v>
      </c>
      <c r="AJS40">
        <v>-3.446300689168195</v>
      </c>
      <c r="AJT40">
        <v>-0.4451613584480459</v>
      </c>
      <c r="AJU40">
        <v>1.038459591900679E-05</v>
      </c>
      <c r="AKB40">
        <v>-2.587481186349033</v>
      </c>
      <c r="AKC40">
        <v>0.4217307091037513</v>
      </c>
      <c r="AKD40">
        <v>0.0006788721426642462</v>
      </c>
      <c r="AKE40">
        <v>-2.537595948250842</v>
      </c>
      <c r="AKF40">
        <v>0.4651280302383005</v>
      </c>
      <c r="AKG40">
        <v>5.936047047449417E-05</v>
      </c>
      <c r="AKH40">
        <v>3.150615500276706</v>
      </c>
      <c r="AKI40">
        <v>6.151335884741617</v>
      </c>
      <c r="AKJ40">
        <v>4.151630218289376E-06</v>
      </c>
      <c r="AKK40">
        <v>-2.400932168606922</v>
      </c>
      <c r="AKL40">
        <v>0.5947484496485876</v>
      </c>
      <c r="AKM40">
        <v>0.0001492564692370665</v>
      </c>
      <c r="AKQ40">
        <v>4.792899210478143</v>
      </c>
      <c r="AKR40">
        <v>7.798063594553972</v>
      </c>
      <c r="AKS40">
        <v>0.0002133669030614531</v>
      </c>
      <c r="AKW40">
        <v>-2.063440157527006</v>
      </c>
      <c r="AKX40">
        <v>0.9430025632128174</v>
      </c>
      <c r="AKY40">
        <v>0.0003320692042508772</v>
      </c>
      <c r="AKZ40">
        <v>-2.954740915774992</v>
      </c>
      <c r="ALA40">
        <v>0.04289784816645453</v>
      </c>
      <c r="ALB40">
        <v>4.460348579371184E-05</v>
      </c>
      <c r="ALC40">
        <v>-4.422432180258435</v>
      </c>
      <c r="ALD40">
        <v>-1.424545526404662</v>
      </c>
      <c r="ALE40">
        <v>3.572985547018918E-05</v>
      </c>
      <c r="ALL40">
        <v>4.160851543944757</v>
      </c>
      <c r="ALM40">
        <v>7.166322590716309</v>
      </c>
      <c r="ALN40">
        <v>0.0002394588222120737</v>
      </c>
      <c r="ALR40">
        <v>0.7341557288072373</v>
      </c>
      <c r="ALS40">
        <v>3.727498885220309</v>
      </c>
      <c r="ALT40">
        <v>0.0003545085323265809</v>
      </c>
      <c r="ALU40">
        <v>5.390205369177859</v>
      </c>
      <c r="ALV40">
        <v>8.388704507284748</v>
      </c>
      <c r="ALW40">
        <v>1.802069137753507E-05</v>
      </c>
      <c r="AMA40">
        <v>-10.50985242055518</v>
      </c>
      <c r="AMB40">
        <v>-7.504519145536157</v>
      </c>
      <c r="AMC40">
        <v>0.0002275505794284988</v>
      </c>
      <c r="AMD40">
        <v>-1.765984322580597</v>
      </c>
      <c r="AME40">
        <v>1.25488990571207</v>
      </c>
      <c r="AMF40">
        <v>0.003485867254514905</v>
      </c>
      <c r="AMJ40">
        <v>-0.8400310452518431</v>
      </c>
      <c r="AMK40">
        <v>2.164478981335922</v>
      </c>
      <c r="AML40">
        <v>0.0001627227185787539</v>
      </c>
      <c r="AMM40">
        <v>-0.3875264826004362</v>
      </c>
      <c r="AMN40">
        <v>2.610760224635732</v>
      </c>
      <c r="AMO40">
        <v>2.348297675679054E-05</v>
      </c>
      <c r="AMP40">
        <v>1.731089277655421</v>
      </c>
      <c r="AMQ40">
        <v>4.735998148739586</v>
      </c>
      <c r="AMR40">
        <v>0.0001927761225676224</v>
      </c>
      <c r="AMS40">
        <v>1.699613091897216</v>
      </c>
      <c r="AMT40">
        <v>4.725663081959516</v>
      </c>
      <c r="AMU40">
        <v>0.005428815857967485</v>
      </c>
      <c r="AMV40">
        <v>5.472116836133649</v>
      </c>
      <c r="AMW40">
        <v>8.473746565998059</v>
      </c>
      <c r="AMX40">
        <v>2.124815544760191E-05</v>
      </c>
      <c r="AMY40">
        <v>-1.739757989991831</v>
      </c>
      <c r="AMZ40">
        <v>1.252926555791787</v>
      </c>
      <c r="ANA40">
        <v>0.0004281269631359041</v>
      </c>
      <c r="ANB40">
        <v>6.074720617243819</v>
      </c>
      <c r="ANC40">
        <v>9.078732772858004</v>
      </c>
      <c r="AND40">
        <v>0.0001287791413794896</v>
      </c>
      <c r="ANE40">
        <v>-0.8533432842305737</v>
      </c>
      <c r="ANF40">
        <v>2.142127306981465</v>
      </c>
      <c r="ANG40">
        <v>0.0001641243517476376</v>
      </c>
      <c r="ANK40">
        <v>-1.455077117540349</v>
      </c>
      <c r="ANL40">
        <v>1.522024762190868</v>
      </c>
      <c r="ANM40">
        <v>0.004194591294749213</v>
      </c>
      <c r="ANQ40">
        <v>-0.6761166618955681</v>
      </c>
      <c r="ANR40">
        <v>2.320885129515516</v>
      </c>
      <c r="ANS40">
        <v>7.191403794118546E-05</v>
      </c>
      <c r="ANT40">
        <v>-5.63908324011037</v>
      </c>
      <c r="ANU40">
        <v>-2.642159574077009</v>
      </c>
      <c r="ANV40">
        <v>7.571064539434633E-05</v>
      </c>
      <c r="ANW40">
        <v>-7.858317499254586</v>
      </c>
      <c r="ANX40">
        <v>-4.86217404139097</v>
      </c>
      <c r="ANY40">
        <v>0.000118983337997675</v>
      </c>
      <c r="AOC40">
        <v>2.120268432020386</v>
      </c>
      <c r="AOD40">
        <v>5.125505921891532</v>
      </c>
      <c r="AOE40">
        <v>0.0002194504012028579</v>
      </c>
      <c r="AOF40">
        <v>0.02335045712306533</v>
      </c>
      <c r="AOG40">
        <v>3.030951797558195</v>
      </c>
      <c r="AOH40">
        <v>0.0004622430112858374</v>
      </c>
      <c r="AOL40">
        <v>2.955405391413203</v>
      </c>
      <c r="AOM40">
        <v>5.910556698356556</v>
      </c>
      <c r="AON40">
        <v>0.01609124215111419</v>
      </c>
      <c r="AOO40">
        <v>-2.551316309476894</v>
      </c>
      <c r="AOP40">
        <v>0.4509919865691421</v>
      </c>
      <c r="AOQ40">
        <v>4.262584508915919E-05</v>
      </c>
      <c r="AOR40">
        <v>-9.712171114697883</v>
      </c>
      <c r="AOS40">
        <v>-6.714618284911816</v>
      </c>
      <c r="AOT40">
        <v>4.790913644767981E-05</v>
      </c>
      <c r="AOU40">
        <v>1.157498308640258</v>
      </c>
      <c r="AOV40">
        <v>4.152809501269114</v>
      </c>
      <c r="AOW40">
        <v>0.0001758793165095519</v>
      </c>
      <c r="AOX40">
        <v>4.119034023029045</v>
      </c>
      <c r="AOY40">
        <v>7.134100387828713</v>
      </c>
      <c r="AOZ40">
        <v>0.001815962786213573</v>
      </c>
      <c r="APA40">
        <v>-11.98680126937762</v>
      </c>
      <c r="APB40">
        <v>-8.995211134107356</v>
      </c>
      <c r="APC40">
        <v>0.0005658065981802782</v>
      </c>
      <c r="APD40">
        <v>-2.87025967270381</v>
      </c>
      <c r="APE40">
        <v>0.1302549353665116</v>
      </c>
      <c r="APF40">
        <v>2.118571728320587E-06</v>
      </c>
      <c r="APG40">
        <v>-11.324683033996</v>
      </c>
      <c r="APH40">
        <v>-8.322095547778689</v>
      </c>
      <c r="API40">
        <v>5.35606793980102E-05</v>
      </c>
      <c r="APJ40">
        <v>-0.8699464805752772</v>
      </c>
      <c r="APK40">
        <v>2.128826304508293</v>
      </c>
      <c r="APL40">
        <v>1.204845160885909E-05</v>
      </c>
      <c r="APM40">
        <v>6.374984492475096</v>
      </c>
      <c r="APN40">
        <v>9.342923554727145</v>
      </c>
      <c r="APO40">
        <v>0.008223229834223824</v>
      </c>
      <c r="APS40">
        <v>-9.209850168846872</v>
      </c>
      <c r="APT40">
        <v>-6.219521172068249</v>
      </c>
      <c r="APU40">
        <v>0.0007482264264630634</v>
      </c>
      <c r="APV40">
        <v>5.824275679644741</v>
      </c>
      <c r="APW40">
        <v>8.831245929947718</v>
      </c>
      <c r="APX40">
        <v>0.0003886751142891506</v>
      </c>
      <c r="APY40">
        <v>3.147889236203123</v>
      </c>
      <c r="APZ40">
        <v>6.150658577565117</v>
      </c>
      <c r="AQA40">
        <v>6.135401263398776E-05</v>
      </c>
      <c r="AQE40">
        <v>-11.7835435056024</v>
      </c>
      <c r="AQF40">
        <v>-8.773153970305755</v>
      </c>
      <c r="AQG40">
        <v>0.0008635395494414511</v>
      </c>
      <c r="AQH40">
        <v>-10.30918796661165</v>
      </c>
      <c r="AQI40">
        <v>-7.307188648746814</v>
      </c>
      <c r="AQJ40">
        <v>3.197817539725751E-05</v>
      </c>
      <c r="AQK40">
        <v>-3.460961367240227</v>
      </c>
      <c r="AQL40">
        <v>-0.4663096278730485</v>
      </c>
      <c r="AQM40">
        <v>0.000228831134372721</v>
      </c>
      <c r="AQQ40">
        <v>-6.150648450620624</v>
      </c>
      <c r="AQR40">
        <v>-3.160882206779594</v>
      </c>
      <c r="AQS40">
        <v>0.0008378381209700581</v>
      </c>
      <c r="AQT40">
        <v>8.50099782689413</v>
      </c>
      <c r="AQU40">
        <v>11.49740356574445</v>
      </c>
      <c r="AQV40">
        <v>0.0001033497056965481</v>
      </c>
      <c r="AQW40">
        <v>5.928045870564438</v>
      </c>
      <c r="AQX40">
        <v>8.931084261977871</v>
      </c>
      <c r="AQY40">
        <v>7.385457904975929E-05</v>
      </c>
      <c r="AQZ40">
        <v>-5.379215027004996</v>
      </c>
      <c r="ARA40">
        <v>-2.374379705485447</v>
      </c>
      <c r="ARB40">
        <v>0.0001870426735792849</v>
      </c>
      <c r="ARC40">
        <v>4.077522075560366</v>
      </c>
      <c r="ARD40">
        <v>7.079889633470061</v>
      </c>
      <c r="ARE40">
        <v>4.484264364607089E-05</v>
      </c>
      <c r="ARF40">
        <v>-4.197957167311015</v>
      </c>
      <c r="ARG40">
        <v>-1.195452837349575</v>
      </c>
      <c r="ARH40">
        <v>5.01733484461112E-05</v>
      </c>
      <c r="ARI40">
        <v>6.41995622390564</v>
      </c>
      <c r="ARJ40">
        <v>9.414884792247104</v>
      </c>
      <c r="ARK40">
        <v>0.0002057553525375796</v>
      </c>
      <c r="ARL40">
        <v>-4.45465701716383</v>
      </c>
      <c r="ARM40">
        <v>-1.477670609138904</v>
      </c>
      <c r="ARN40">
        <v>0.004237003324761532</v>
      </c>
      <c r="ARO40">
        <v>-6.920500872388605</v>
      </c>
      <c r="ARP40">
        <v>-3.92545758958873</v>
      </c>
      <c r="ARQ40">
        <v>0.0001965523632161575</v>
      </c>
      <c r="ARR40">
        <v>7.480242223205536</v>
      </c>
      <c r="ARS40">
        <v>10.475923861528</v>
      </c>
      <c r="ART40">
        <v>0.0001491859806240591</v>
      </c>
      <c r="ARU40">
        <v>-7.064564787053839</v>
      </c>
      <c r="ARV40">
        <v>-4.058726333104008</v>
      </c>
      <c r="ARW40">
        <v>0.0002727003561944048</v>
      </c>
      <c r="ASA40">
        <v>1.735123054997505</v>
      </c>
      <c r="ASB40">
        <v>4.754520944434379</v>
      </c>
      <c r="ASC40">
        <v>0.003010224916841515</v>
      </c>
      <c r="ASD40">
        <v>-2.416776211914049</v>
      </c>
      <c r="ASE40">
        <v>0.581604044452827</v>
      </c>
      <c r="ASF40">
        <v>2.098855549636024E-05</v>
      </c>
      <c r="ASJ40">
        <v>2.409621053610761</v>
      </c>
      <c r="ASK40">
        <v>5.41571610708765</v>
      </c>
      <c r="ASL40">
        <v>0.0002971974150891683</v>
      </c>
      <c r="ASM40">
        <v>7.764032744131323</v>
      </c>
      <c r="ASN40">
        <v>10.76240188908746</v>
      </c>
      <c r="ASO40">
        <v>2.127750539274304E-05</v>
      </c>
      <c r="ASS40">
        <v>-3.318215523733479</v>
      </c>
      <c r="AST40">
        <v>-0.3165474597075024</v>
      </c>
      <c r="ASU40">
        <v>2.225950075806791E-05</v>
      </c>
      <c r="ASV40">
        <v>-7.549005618885269</v>
      </c>
      <c r="ASW40">
        <v>-4.550401704847149</v>
      </c>
      <c r="ASX40">
        <v>1.559244810364766E-05</v>
      </c>
      <c r="ATB40">
        <v>-3.012139709503201</v>
      </c>
      <c r="ATC40">
        <v>-0.01081546899656927</v>
      </c>
      <c r="ATD40">
        <v>1.402890335524549E-05</v>
      </c>
      <c r="ATE40">
        <v>3.259257383131206</v>
      </c>
      <c r="ATF40">
        <v>6.261583680604138</v>
      </c>
      <c r="ATG40">
        <v>4.329327946057928E-05</v>
      </c>
      <c r="ATH40">
        <v>-3.238611975239384</v>
      </c>
      <c r="ATI40">
        <v>-0.2347467525566748</v>
      </c>
      <c r="ATJ40">
        <v>0.000119519571095422</v>
      </c>
      <c r="ATQ40">
        <v>7.123649836494727</v>
      </c>
      <c r="ATR40">
        <v>10.12759899159676</v>
      </c>
      <c r="ATS40">
        <v>0.000124766608159024</v>
      </c>
      <c r="ATW40">
        <v>-6.83913964569268</v>
      </c>
      <c r="ATX40">
        <v>-3.843480692930019</v>
      </c>
      <c r="ATY40">
        <v>0.0001507575289344741</v>
      </c>
      <c r="AUF40">
        <v>-5.221029326078879</v>
      </c>
      <c r="AUG40">
        <v>-2.225460570513039</v>
      </c>
      <c r="AUH40">
        <v>0.0001570874178821515</v>
      </c>
      <c r="AUR40">
        <v>-3.608151140900299</v>
      </c>
      <c r="AUS40">
        <v>-0.6001958687758919</v>
      </c>
      <c r="AUT40">
        <v>0.0005062908365869291</v>
      </c>
      <c r="AUX40">
        <v>0.4235008009707044</v>
      </c>
      <c r="AUY40">
        <v>3.422295206532987</v>
      </c>
      <c r="AUZ40">
        <v>1.162766358604096E-05</v>
      </c>
      <c r="AVA40">
        <v>2.642469487949438</v>
      </c>
      <c r="AVB40">
        <v>5.636893805763145</v>
      </c>
      <c r="AVC40">
        <v>0.0002487058547403713</v>
      </c>
      <c r="AVG40">
        <v>-0.3139169498452103</v>
      </c>
      <c r="AVH40">
        <v>2.67392083016858</v>
      </c>
      <c r="AVI40">
        <v>0.001183356759943756</v>
      </c>
      <c r="AVJ40">
        <v>-11.7130137307396</v>
      </c>
      <c r="AVK40">
        <v>-8.706707531117996</v>
      </c>
      <c r="AVL40">
        <v>0.0003181452293400637</v>
      </c>
      <c r="AVM40">
        <v>2.479663535682293</v>
      </c>
      <c r="AVN40">
        <v>5.48539994429184</v>
      </c>
      <c r="AVO40">
        <v>0.0002632510698855045</v>
      </c>
      <c r="AVP40">
        <v>3.588596185996854</v>
      </c>
      <c r="AVQ40">
        <v>6.59058190238223</v>
      </c>
      <c r="AVR40">
        <v>3.154455650518577E-05</v>
      </c>
      <c r="AVS40">
        <v>3.607038564032393</v>
      </c>
      <c r="AVT40">
        <v>6.588200695659284</v>
      </c>
      <c r="AVU40">
        <v>0.002838922278740365</v>
      </c>
      <c r="AVY40">
        <v>5.276273403679498</v>
      </c>
      <c r="AVZ40">
        <v>8.270648823155156</v>
      </c>
      <c r="AWA40">
        <v>0.000253087248598499</v>
      </c>
      <c r="AWE40">
        <v>5.051481727615754</v>
      </c>
      <c r="AWF40">
        <v>8.048866638684656</v>
      </c>
      <c r="AWG40">
        <v>5.470952094043197E-05</v>
      </c>
      <c r="AWH40">
        <v>1.205723368608045</v>
      </c>
      <c r="AWI40">
        <v>4.214119767722078</v>
      </c>
      <c r="AWJ40">
        <v>0.0005639961446571632</v>
      </c>
      <c r="AWQ40">
        <v>-5.534272087526922</v>
      </c>
      <c r="AWR40">
        <v>-2.536560653539519</v>
      </c>
      <c r="AWS40">
        <v>4.190027515210793E-05</v>
      </c>
      <c r="AWW40">
        <v>2.438712537606293</v>
      </c>
      <c r="AWX40">
        <v>5.443876597321079</v>
      </c>
      <c r="AWY40">
        <v>0.0002133401019029829</v>
      </c>
      <c r="AWZ40">
        <v>-4.218094056075637</v>
      </c>
      <c r="AXA40">
        <v>-1.237385287038185</v>
      </c>
      <c r="AXB40">
        <v>0.002977212736402736</v>
      </c>
      <c r="AXF40">
        <v>-8.652851715828312</v>
      </c>
      <c r="AXG40">
        <v>-5.654448268396358</v>
      </c>
      <c r="AXH40">
        <v>2.039184082026642E-05</v>
      </c>
      <c r="AXI40">
        <v>4.548287412481818</v>
      </c>
      <c r="AXJ40">
        <v>7.559328734005594</v>
      </c>
      <c r="AXK40">
        <v>0.0009752862479312157</v>
      </c>
      <c r="AXL40">
        <v>6.431016924880109</v>
      </c>
      <c r="AXM40">
        <v>9.435673580404227</v>
      </c>
      <c r="AXN40">
        <v>0.0001734755253624129</v>
      </c>
      <c r="AXO40">
        <v>-7.708954370874014</v>
      </c>
      <c r="AXP40">
        <v>-4.721924820731502</v>
      </c>
      <c r="AXQ40">
        <v>0.001345860556044761</v>
      </c>
      <c r="AXU40">
        <v>-2.089191987815314</v>
      </c>
      <c r="AXV40">
        <v>0.9174324570928452</v>
      </c>
      <c r="AXW40">
        <v>0.0003510661627298402</v>
      </c>
      <c r="AYD40">
        <v>-7.711300106252059</v>
      </c>
      <c r="AYE40">
        <v>-4.70682002785535</v>
      </c>
      <c r="AYF40">
        <v>0.000160568819525313</v>
      </c>
      <c r="AYG40">
        <v>-0.1417161360097552</v>
      </c>
      <c r="AYH40">
        <v>2.86290201221442</v>
      </c>
      <c r="AYI40">
        <v>0.0001706183441636016</v>
      </c>
      <c r="AYJ40">
        <v>1.109679370301967</v>
      </c>
      <c r="AYK40">
        <v>4.107591549879228</v>
      </c>
      <c r="AYL40">
        <v>3.48719529408494E-05</v>
      </c>
      <c r="AYP40">
        <v>-8.203374609947971</v>
      </c>
      <c r="AYQ40">
        <v>-5.193448207841127</v>
      </c>
      <c r="AYR40">
        <v>0.0007882676702941849</v>
      </c>
      <c r="AYS40">
        <v>-2.836631326897923</v>
      </c>
      <c r="AYT40">
        <v>0.1596772547611724</v>
      </c>
      <c r="AYU40">
        <v>0.0001090125549405537</v>
      </c>
      <c r="AYV40">
        <v>-5.456466680635192</v>
      </c>
      <c r="AYW40">
        <v>-2.454148436481226</v>
      </c>
      <c r="AYX40">
        <v>4.299404765915468E-05</v>
      </c>
      <c r="AYY40">
        <v>-4.548094056494547</v>
      </c>
      <c r="AYZ40">
        <v>-1.504945062346188</v>
      </c>
      <c r="AZA40">
        <v>0.01489468556812075</v>
      </c>
      <c r="AZB40">
        <v>-3.355845287808007</v>
      </c>
      <c r="AZC40">
        <v>-0.3570618026278078</v>
      </c>
      <c r="AZD40">
        <v>1.183926645437029E-05</v>
      </c>
      <c r="AZE40">
        <v>-2.842441590567282</v>
      </c>
      <c r="AZF40">
        <v>0.1376076948297515</v>
      </c>
      <c r="AZG40">
        <v>0.003184248105352092</v>
      </c>
      <c r="AZH40">
        <v>-5.223076905613069</v>
      </c>
      <c r="AZI40">
        <v>-2.228202137382311</v>
      </c>
      <c r="AZJ40">
        <v>0.0002101440055076218</v>
      </c>
      <c r="AZK40">
        <v>5.675863998088089</v>
      </c>
      <c r="AZL40">
        <v>8.685928511657714</v>
      </c>
      <c r="AZM40">
        <v>0.00081035546714531</v>
      </c>
      <c r="AZN40">
        <v>-7.423782483098869</v>
      </c>
      <c r="AZO40">
        <v>-4.427142403675735</v>
      </c>
      <c r="AZP40">
        <v>9.031253026277829E-05</v>
      </c>
      <c r="AZQ40">
        <v>-0.05491049283233362</v>
      </c>
      <c r="AZR40">
        <v>2.964846854873826</v>
      </c>
      <c r="AZS40">
        <v>0.003122822307056601</v>
      </c>
      <c r="AZT40">
        <v>13.02601712659962</v>
      </c>
      <c r="AZU40">
        <v>16.02446871991044</v>
      </c>
      <c r="AZV40">
        <v>1.918050620072927E-05</v>
      </c>
      <c r="BAC40">
        <v>-3.49503530106766</v>
      </c>
      <c r="BAD40">
        <v>-0.4986886964682946</v>
      </c>
      <c r="BAE40">
        <v>0.0001067783836270105</v>
      </c>
      <c r="BAF40">
        <v>2.650052934070487</v>
      </c>
      <c r="BAG40">
        <v>5.650035534684468</v>
      </c>
      <c r="BAH40">
        <v>2.421909070727399E-09</v>
      </c>
      <c r="BAL40">
        <v>-20.04091047776676</v>
      </c>
      <c r="BAM40">
        <v>-16.97137196563325</v>
      </c>
      <c r="BAN40">
        <v>0.03868483735793697</v>
      </c>
      <c r="BAO40">
        <v>-12.03911262330656</v>
      </c>
      <c r="BAP40">
        <v>-9.040746558305841</v>
      </c>
      <c r="BAQ40">
        <v>2.135794865497115E-05</v>
      </c>
      <c r="BAU40">
        <v>0.1159731280266616</v>
      </c>
      <c r="BAV40">
        <v>3.106349295494157</v>
      </c>
      <c r="BAW40">
        <v>0.0007409452209096273</v>
      </c>
      <c r="BAX40">
        <v>4.58565954830306</v>
      </c>
      <c r="BAY40">
        <v>7.589803820280864</v>
      </c>
      <c r="BAZ40">
        <v>0.0001373999218080317</v>
      </c>
      <c r="BBD40">
        <v>0.3174488644405231</v>
      </c>
      <c r="BBE40">
        <v>3.320970982263106</v>
      </c>
      <c r="BBF40">
        <v>9.924251164925723E-05</v>
      </c>
      <c r="BBG40">
        <v>-0.9909157971673188</v>
      </c>
      <c r="BBH40">
        <v>2.004469366551703</v>
      </c>
      <c r="BBI40">
        <v>0.0001703737112018409</v>
      </c>
      <c r="BBJ40">
        <v>3.001363547875723</v>
      </c>
      <c r="BBK40">
        <v>6.00728745207193</v>
      </c>
      <c r="BBL40">
        <v>0.0002807411274067036</v>
      </c>
      <c r="BBM40">
        <v>8.278424690473969</v>
      </c>
      <c r="BBN40">
        <v>11.2762702253823</v>
      </c>
      <c r="BBO40">
        <v>3.713375864970701E-05</v>
      </c>
      <c r="BBP40">
        <v>-5.538432088903126</v>
      </c>
      <c r="BBQ40">
        <v>-2.540447822851442</v>
      </c>
      <c r="BBR40">
        <v>3.250546680316324E-05</v>
      </c>
      <c r="BBS40">
        <v>1.83582214072682</v>
      </c>
      <c r="BBT40">
        <v>4.858964153023631</v>
      </c>
      <c r="BBU40">
        <v>0.004284421865165893</v>
      </c>
      <c r="BBV40">
        <v>3.20298630951424</v>
      </c>
      <c r="BBW40">
        <v>6.213284484132697</v>
      </c>
      <c r="BBX40">
        <v>0.0008484192037779566</v>
      </c>
      <c r="BBY40">
        <v>-6.989972766326219</v>
      </c>
      <c r="BBZ40">
        <v>-3.995963893134712</v>
      </c>
      <c r="BCA40">
        <v>0.0002871488034835383</v>
      </c>
      <c r="BCB40">
        <v>-1.867745794485807</v>
      </c>
      <c r="BCC40">
        <v>1.135190152330351</v>
      </c>
      <c r="BCD40">
        <v>6.895826965845842E-05</v>
      </c>
      <c r="BCH40">
        <v>-6.25083929350573</v>
      </c>
      <c r="BCI40">
        <v>-3.255258095499673</v>
      </c>
      <c r="BCJ40">
        <v>0.0001562064884934018</v>
      </c>
      <c r="BCN40">
        <v>-2.805024458876116</v>
      </c>
      <c r="BCO40">
        <v>0.1972318888297515</v>
      </c>
      <c r="BCP40">
        <v>4.072883975817905E-05</v>
      </c>
      <c r="BCQ40">
        <v>-6.36022086850461</v>
      </c>
      <c r="BCR40">
        <v>-3.337235446687418</v>
      </c>
      <c r="BCS40">
        <v>0.004226636928913678</v>
      </c>
      <c r="BCW40">
        <v>0.8475975428561539</v>
      </c>
      <c r="BCX40">
        <v>3.86393853545748</v>
      </c>
      <c r="BCY40">
        <v>0.002136224313572856</v>
      </c>
      <c r="BCZ40">
        <v>-8.237112417780216</v>
      </c>
      <c r="BDA40">
        <v>-5.276982868071465</v>
      </c>
      <c r="BDB40">
        <v>0.01271722245141582</v>
      </c>
      <c r="BDC40">
        <v>0.1649457832363183</v>
      </c>
      <c r="BDD40">
        <v>3.166110810882246</v>
      </c>
      <c r="BDE40">
        <v>1.08583153262054E-05</v>
      </c>
      <c r="BDF40">
        <v>0.1713827058377935</v>
      </c>
      <c r="BDG40">
        <v>3.169329388494428</v>
      </c>
      <c r="BDH40">
        <v>3.372889690050808E-05</v>
      </c>
      <c r="BDI40">
        <v>-3.039986767625101</v>
      </c>
      <c r="BDJ40">
        <v>-0.04170209227916266</v>
      </c>
      <c r="BDK40">
        <v>2.353870935065697E-05</v>
      </c>
      <c r="BDO40">
        <v>-9.491998113257242</v>
      </c>
      <c r="BDP40">
        <v>-6.498622142736305</v>
      </c>
      <c r="BDQ40">
        <v>0.0003510221323158873</v>
      </c>
      <c r="BDR40">
        <v>-6.408818690834067</v>
      </c>
      <c r="BDS40">
        <v>-3.466204646222849</v>
      </c>
      <c r="BDT40">
        <v>0.02634518300706571</v>
      </c>
      <c r="BDU40">
        <v>-0.6518061883685221</v>
      </c>
      <c r="BDV40">
        <v>2.345483426527604</v>
      </c>
      <c r="BDW40">
        <v>5.876949929040225E-05</v>
      </c>
      <c r="BDX40">
        <v>-5.16299550529452</v>
      </c>
      <c r="BDY40">
        <v>-2.160622167788866</v>
      </c>
      <c r="BDZ40">
        <v>4.506184732595349E-05</v>
      </c>
      <c r="BEA40">
        <v>6.739761686122517</v>
      </c>
      <c r="BEB40">
        <v>9.74679695805548</v>
      </c>
      <c r="BEC40">
        <v>0.0003959604093659387</v>
      </c>
      <c r="BED40">
        <v>-5.54712418801294</v>
      </c>
      <c r="BEE40">
        <v>-2.55059189599482</v>
      </c>
      <c r="BEF40">
        <v>9.619998918077304E-05</v>
      </c>
      <c r="BEJ40">
        <v>2.550543934311837</v>
      </c>
      <c r="BEK40">
        <v>5.546873149666251</v>
      </c>
      <c r="BEL40">
        <v>0.0001077972793141797</v>
      </c>
      <c r="BEM40">
        <v>2.875851625090661</v>
      </c>
      <c r="BEN40">
        <v>5.890144775698303</v>
      </c>
      <c r="BEO40">
        <v>0.001634353234341951</v>
      </c>
      <c r="BEP40">
        <v>-35.95001972741325</v>
      </c>
      <c r="BEQ40">
        <v>-32.78635974383213</v>
      </c>
      <c r="BER40">
        <v>0.2142767218061788</v>
      </c>
      <c r="BES40">
        <v>-6.448959043196983</v>
      </c>
      <c r="BET40">
        <v>-3.445843983606259</v>
      </c>
      <c r="BEU40">
        <v>7.762877003009817E-05</v>
      </c>
      <c r="BEY40">
        <v>0.4852211609198785</v>
      </c>
      <c r="BEZ40">
        <v>3.487216580738606</v>
      </c>
      <c r="BFA40">
        <v>3.185360202377191E-05</v>
      </c>
      <c r="BFB40">
        <v>-10.68838039390496</v>
      </c>
      <c r="BFC40">
        <v>-7.696125492175529</v>
      </c>
      <c r="BFD40">
        <v>0.0004798923777656604</v>
      </c>
      <c r="BFK40">
        <v>4.386559927389546</v>
      </c>
      <c r="BFL40">
        <v>7.396725173048577</v>
      </c>
      <c r="BFM40">
        <v>0.0008266577544676767</v>
      </c>
      <c r="BFN40">
        <v>0.4160089632286861</v>
      </c>
      <c r="BFO40">
        <v>3.418776836438001</v>
      </c>
      <c r="BFP40">
        <v>6.128897682273191E-05</v>
      </c>
      <c r="BFQ40">
        <v>-6.928284573195271</v>
      </c>
      <c r="BFR40">
        <v>-3.915551140869716</v>
      </c>
      <c r="BFS40">
        <v>0.001297122390316051</v>
      </c>
      <c r="BFT40">
        <v>-7.715978712310372</v>
      </c>
      <c r="BFU40">
        <v>-4.718044803756868</v>
      </c>
      <c r="BFV40">
        <v>3.414987092226593E-05</v>
      </c>
      <c r="BFW40">
        <v>-3.304774450501893</v>
      </c>
      <c r="BFX40">
        <v>-0.2924401787603133</v>
      </c>
      <c r="BFY40">
        <v>0.001217074075161018</v>
      </c>
      <c r="BFZ40">
        <v>-4.159392700272361</v>
      </c>
      <c r="BGA40">
        <v>-1.157556914877667</v>
      </c>
      <c r="BGB40">
        <v>2.696086412297381E-05</v>
      </c>
      <c r="BGC40">
        <v>-10.59229992862052</v>
      </c>
      <c r="BGD40">
        <v>-7.585187059602077</v>
      </c>
      <c r="BGE40">
        <v>0.0004047432453885378</v>
      </c>
      <c r="BGF40">
        <v>0.9166807646987769</v>
      </c>
      <c r="BGG40">
        <v>3.91397468816786</v>
      </c>
      <c r="BGH40">
        <v>5.858280152942054E-05</v>
      </c>
      <c r="BGL40">
        <v>-2.327689095613737</v>
      </c>
      <c r="BGM40">
        <v>0.6579973585616898</v>
      </c>
      <c r="BGN40">
        <v>0.001639020752577337</v>
      </c>
      <c r="BGR40">
        <v>1.059762916904955</v>
      </c>
      <c r="BGS40">
        <v>4.065756051704144</v>
      </c>
      <c r="BGT40">
        <v>0.0002873413177699858</v>
      </c>
      <c r="BGX40">
        <v>-8.030574381709625</v>
      </c>
      <c r="BGY40">
        <v>-5.029132940797568</v>
      </c>
      <c r="BGZ40">
        <v>1.662201522363169E-05</v>
      </c>
      <c r="BHD40">
        <v>-3.442897406486013</v>
      </c>
      <c r="BHE40">
        <v>-0.4504103704034929</v>
      </c>
      <c r="BHF40">
        <v>0.0004515570146028271</v>
      </c>
      <c r="BHG40">
        <v>3.784011593259624</v>
      </c>
      <c r="BHH40">
        <v>6.782588045237926</v>
      </c>
      <c r="BHI40">
        <v>1.621191176063665E-05</v>
      </c>
      <c r="BHJ40">
        <v>-5.396562269079266</v>
      </c>
      <c r="BHK40">
        <v>-2.382479351987767</v>
      </c>
      <c r="BHL40">
        <v>0.001586628430448253</v>
      </c>
      <c r="BHM40">
        <v>-4.362173063259323</v>
      </c>
      <c r="BHN40">
        <v>-1.371893675607846</v>
      </c>
      <c r="BHO40">
        <v>0.0007559224354420203</v>
      </c>
      <c r="BHP40">
        <v>-1.488087278928379</v>
      </c>
      <c r="BHQ40">
        <v>1.53167129734879</v>
      </c>
      <c r="BHR40">
        <v>0.003123210692005797</v>
      </c>
      <c r="BHV40">
        <v>-6.228818335340988</v>
      </c>
      <c r="BHW40">
        <v>-3.233664119682037</v>
      </c>
      <c r="BHX40">
        <v>0.0001878530070396101</v>
      </c>
      <c r="BHY40">
        <v>2.491482231277556</v>
      </c>
      <c r="BHZ40">
        <v>5.490155861407244</v>
      </c>
      <c r="BIA40">
        <v>1.407405626297848E-05</v>
      </c>
      <c r="BIN40">
        <v>3.565619927236154</v>
      </c>
      <c r="BIO40">
        <v>6.568924876008966</v>
      </c>
      <c r="BIP40">
        <v>8.738149112730761E-05</v>
      </c>
      <c r="BIZ40">
        <v>-4.132858184083258</v>
      </c>
      <c r="BJA40">
        <v>-1.136112026452087</v>
      </c>
      <c r="BJB40">
        <v>8.469992128950974E-05</v>
      </c>
      <c r="BJC40">
        <v>-0.3068230630756663</v>
      </c>
      <c r="BJD40">
        <v>2.68313740074484</v>
      </c>
      <c r="BJE40">
        <v>0.000806338293594888</v>
      </c>
      <c r="BJI40">
        <v>-0.7280382391165432</v>
      </c>
      <c r="BJJ40">
        <v>2.267031032096872</v>
      </c>
      <c r="BJK40">
        <v>0.0001944966909348431</v>
      </c>
      <c r="BJR40">
        <v>6.888601344069628</v>
      </c>
      <c r="BJS40">
        <v>9.890115932631906</v>
      </c>
      <c r="BJT40">
        <v>1.835182810385156E-05</v>
      </c>
      <c r="BKA40">
        <v>-8.456356686323648</v>
      </c>
      <c r="BKB40">
        <v>-5.454569495986517</v>
      </c>
      <c r="BKC40">
        <v>2.555239440907964E-05</v>
      </c>
      <c r="BKD40">
        <v>-9.279247062534902</v>
      </c>
      <c r="BKE40">
        <v>-6.275355210246999</v>
      </c>
      <c r="BKF40">
        <v>0.0001211721138468332</v>
      </c>
      <c r="BKG40">
        <v>4.882878198950771</v>
      </c>
      <c r="BKH40">
        <v>7.888568446939547</v>
      </c>
      <c r="BKI40">
        <v>0.0002590313773901281</v>
      </c>
      <c r="BKJ40">
        <v>-2.812238575649545</v>
      </c>
      <c r="BKK40">
        <v>0.1854890204616085</v>
      </c>
      <c r="BKL40">
        <v>4.131055547237078E-05</v>
      </c>
      <c r="BKP40">
        <v>-8.766878454748305</v>
      </c>
      <c r="BKQ40">
        <v>-5.782275934426013</v>
      </c>
      <c r="BKR40">
        <v>0.001896659043403527</v>
      </c>
      <c r="BKV40">
        <v>-2.271231493228231</v>
      </c>
      <c r="BKW40">
        <v>0.7193437310089933</v>
      </c>
      <c r="BKX40">
        <v>0.0007106111854287965</v>
      </c>
      <c r="BLB40">
        <v>7.805178006108946</v>
      </c>
      <c r="BLC40">
        <v>10.77592134721342</v>
      </c>
      <c r="BLD40">
        <v>0.006847616717831975</v>
      </c>
      <c r="BLE40">
        <v>3.173987885506416</v>
      </c>
      <c r="BLF40">
        <v>6.194956688739917</v>
      </c>
      <c r="BLG40">
        <v>0.003517525672362379</v>
      </c>
      <c r="BLK40">
        <v>-0.5890290510203848</v>
      </c>
      <c r="BLL40">
        <v>2.413568177811441</v>
      </c>
      <c r="BLM40">
        <v>5.396478083895077E-05</v>
      </c>
      <c r="BLQ40">
        <v>9.829397770403448</v>
      </c>
      <c r="BLR40">
        <v>12.84233898731991</v>
      </c>
      <c r="BLS40">
        <v>0.001339800762230871</v>
      </c>
      <c r="BLT40">
        <v>-13.78846287240757</v>
      </c>
      <c r="BLU40">
        <v>-10.79445613362252</v>
      </c>
      <c r="BLV40">
        <v>0.0002873534399243344</v>
      </c>
      <c r="BLZ40">
        <v>2.419274111575578</v>
      </c>
      <c r="BMA40">
        <v>5.40855902855106</v>
      </c>
      <c r="BMB40">
        <v>0.0009185040337786174</v>
      </c>
      <c r="BMC40">
        <v>-6.624307900271152</v>
      </c>
      <c r="BMD40">
        <v>-3.627057737885353</v>
      </c>
      <c r="BME40">
        <v>6.049285523580697E-05</v>
      </c>
      <c r="BMI40">
        <v>-1.350396061565546</v>
      </c>
      <c r="BMJ40">
        <v>1.646580192271734</v>
      </c>
      <c r="BMK40">
        <v>7.314432685252473E-05</v>
      </c>
      <c r="BML40">
        <v>5.345544091108323</v>
      </c>
      <c r="BMM40">
        <v>8.444326827155995</v>
      </c>
      <c r="BMN40">
        <v>0.07806423152851311</v>
      </c>
      <c r="BMU40">
        <v>5.174618635663537</v>
      </c>
      <c r="BMV40">
        <v>8.182020146357084</v>
      </c>
      <c r="BMW40">
        <v>0.0004382588843736033</v>
      </c>
      <c r="BNJ40">
        <v>6.704196692677124</v>
      </c>
      <c r="BNK40">
        <v>9.706521740594026</v>
      </c>
      <c r="BNL40">
        <v>4.324678252710285E-05</v>
      </c>
      <c r="BNS40">
        <v>-5.486250959229854</v>
      </c>
      <c r="BNT40">
        <v>-2.488014064150853</v>
      </c>
      <c r="BNU40">
        <v>2.486831169960597E-05</v>
      </c>
      <c r="BNV40">
        <v>-0.5740044994517149</v>
      </c>
      <c r="BNW40">
        <v>2.427615191451304</v>
      </c>
      <c r="BNX40">
        <v>2.098718897059297E-05</v>
      </c>
      <c r="BOB40">
        <v>0.2293806830492509</v>
      </c>
      <c r="BOC40">
        <v>3.224078356886829</v>
      </c>
      <c r="BOD40">
        <v>0.0002249173018616281</v>
      </c>
      <c r="BOE40">
        <v>0.3720032145637966</v>
      </c>
      <c r="BOF40">
        <v>3.364393514067179</v>
      </c>
      <c r="BOG40">
        <v>0.0004632603331857744</v>
      </c>
      <c r="BOH40">
        <v>-9.368209683562325</v>
      </c>
      <c r="BOI40">
        <v>-6.383165573790036</v>
      </c>
      <c r="BOJ40">
        <v>0.001789429220026662</v>
      </c>
      <c r="BON40">
        <v>1.120206480421337</v>
      </c>
      <c r="BOO40">
        <v>4.116988107387105</v>
      </c>
      <c r="BOP40">
        <v>8.286339989976795E-05</v>
      </c>
      <c r="BOQ40">
        <v>-0.743018057376273</v>
      </c>
      <c r="BOR40">
        <v>2.258370387587023</v>
      </c>
      <c r="BOS40">
        <v>1.542223532881473E-05</v>
      </c>
      <c r="BOT40">
        <v>0.8320652115657905</v>
      </c>
      <c r="BOU40">
        <v>3.834068165492719</v>
      </c>
      <c r="BOV40">
        <v>3.209459546719021E-05</v>
      </c>
      <c r="BOW40">
        <v>0.6215764449253476</v>
      </c>
      <c r="BOX40">
        <v>3.624288183227629</v>
      </c>
      <c r="BOY40">
        <v>5.882819696051077E-05</v>
      </c>
      <c r="BOZ40">
        <v>1.786976341929777</v>
      </c>
      <c r="BPA40">
        <v>4.78346599655778</v>
      </c>
      <c r="BPB40">
        <v>9.858019704561311E-05</v>
      </c>
      <c r="BPC40">
        <v>-2.367271627236472</v>
      </c>
      <c r="BPD40">
        <v>0.6401849994841547</v>
      </c>
      <c r="BPE40">
        <v>0.0004448102564061316</v>
      </c>
      <c r="BPF40">
        <v>-3.689907882456374</v>
      </c>
      <c r="BPG40">
        <v>-0.6834595114671932</v>
      </c>
      <c r="BPH40">
        <v>0.0003326519073128372</v>
      </c>
      <c r="BPI40">
        <v>2.376591760402389</v>
      </c>
      <c r="BPJ40">
        <v>5.375128177063115</v>
      </c>
      <c r="BPK40">
        <v>1.713660952800319E-05</v>
      </c>
      <c r="BPL40">
        <v>-3.350138764816364</v>
      </c>
      <c r="BPM40">
        <v>-0.3861645483476289</v>
      </c>
      <c r="BPN40">
        <v>0.01038285663233262</v>
      </c>
      <c r="BPR40">
        <v>-10.38877427092621</v>
      </c>
      <c r="BPS40">
        <v>-7.381275193001272</v>
      </c>
      <c r="BPT40">
        <v>0.0004498893577946301</v>
      </c>
      <c r="BPU40">
        <v>-5.990194655041145</v>
      </c>
      <c r="BPV40">
        <v>-2.995205867756811</v>
      </c>
      <c r="BPW40">
        <v>0.000200898023053262</v>
      </c>
      <c r="BPX40">
        <v>-1.661545770060532</v>
      </c>
      <c r="BPY40">
        <v>1.342802363434899</v>
      </c>
      <c r="BPZ40">
        <v>0.0001512501191527086</v>
      </c>
      <c r="BQA40">
        <v>-6.596478927706999</v>
      </c>
      <c r="BQB40">
        <v>-3.592064443840201</v>
      </c>
      <c r="BQC40">
        <v>0.0001559013424817187</v>
      </c>
      <c r="BQG40">
        <v>-1.16612292631772</v>
      </c>
      <c r="BQH40">
        <v>1.835127849620034</v>
      </c>
      <c r="BQI40">
        <v>1.251552357172897E-05</v>
      </c>
      <c r="BQM40">
        <v>2.707248351089126</v>
      </c>
      <c r="BQN40">
        <v>5.698440486380417</v>
      </c>
      <c r="BQO40">
        <v>0.0006206278458153219</v>
      </c>
      <c r="BQY40">
        <v>-2.363419555726545</v>
      </c>
      <c r="BQZ40">
        <v>0.6377433787971093</v>
      </c>
      <c r="BRA40">
        <v>1.081933365044903E-05</v>
      </c>
      <c r="BRB40">
        <v>4.601752619139763</v>
      </c>
      <c r="BRC40">
        <v>7.596383914460325</v>
      </c>
      <c r="BRD40">
        <v>0.0002305839194801708</v>
      </c>
      <c r="BRH40">
        <v>-8.415569776985114</v>
      </c>
      <c r="BRI40">
        <v>-5.397769099934831</v>
      </c>
      <c r="BRJ40">
        <v>0.002534912827587708</v>
      </c>
      <c r="BRK40">
        <v>5.111006348473013</v>
      </c>
      <c r="BRL40">
        <v>8.119026194760108</v>
      </c>
      <c r="BRM40">
        <v>0.0005145434757491173</v>
      </c>
      <c r="BRQ40">
        <v>-2.370073114301444</v>
      </c>
      <c r="BRR40">
        <v>0.627553913059794</v>
      </c>
      <c r="BRS40">
        <v>4.504799315449691E-05</v>
      </c>
      <c r="BRT40">
        <v>2.333507340292286</v>
      </c>
      <c r="BRU40">
        <v>5.335159729869487</v>
      </c>
      <c r="BRV40">
        <v>2.184313051873228E-05</v>
      </c>
      <c r="BRZ40">
        <v>4.666786305391628</v>
      </c>
      <c r="BSA40">
        <v>7.665292912523133</v>
      </c>
      <c r="BSB40">
        <v>1.784177807737465E-05</v>
      </c>
      <c r="BSC40">
        <v>-10.71619821646716</v>
      </c>
      <c r="BSD40">
        <v>-7.708614643957572</v>
      </c>
      <c r="BSE40">
        <v>0.0004600845760650628</v>
      </c>
      <c r="BSF40">
        <v>4.283738666700987</v>
      </c>
      <c r="BSG40">
        <v>7.281903191509563</v>
      </c>
      <c r="BSH40">
        <v>2.695175342668387E-05</v>
      </c>
      <c r="BSI40">
        <v>-7.592763379891738</v>
      </c>
      <c r="BSJ40">
        <v>-4.595161260667214</v>
      </c>
      <c r="BSK40">
        <v>4.599865770717404E-05</v>
      </c>
      <c r="BSL40">
        <v>-2.480069060861994</v>
      </c>
      <c r="BSM40">
        <v>0.523020677950583</v>
      </c>
      <c r="BSN40">
        <v>7.637188743955854E-05</v>
      </c>
      <c r="BSO40">
        <v>-6.989955508260673</v>
      </c>
      <c r="BSP40">
        <v>-3.988597989505708</v>
      </c>
      <c r="BSQ40">
        <v>1.474285736065942E-05</v>
      </c>
      <c r="BSR40">
        <v>-12.49912939111946</v>
      </c>
      <c r="BSS40">
        <v>-9.527441945971665</v>
      </c>
      <c r="BST40">
        <v>0.006412806098072818</v>
      </c>
      <c r="BSU40">
        <v>2.70462902239004</v>
      </c>
      <c r="BSV40">
        <v>5.7021722042015</v>
      </c>
      <c r="BSW40">
        <v>4.828764489231202E-05</v>
      </c>
      <c r="BSX40">
        <v>-0.8531602567024561</v>
      </c>
      <c r="BSY40">
        <v>2.148144675884331</v>
      </c>
      <c r="BSZ40">
        <v>1.362279244848025E-05</v>
      </c>
      <c r="BTA40">
        <v>4.667972720058621</v>
      </c>
      <c r="BTB40">
        <v>7.652808826206037</v>
      </c>
      <c r="BTC40">
        <v>0.001839549414179529</v>
      </c>
      <c r="BTD40">
        <v>-9.686738181641301</v>
      </c>
      <c r="BTE40">
        <v>-6.690298089251669</v>
      </c>
      <c r="BTF40">
        <v>0.0001013835375548643</v>
      </c>
      <c r="BTJ40">
        <v>-6.075841804349253</v>
      </c>
      <c r="BTK40">
        <v>-3.07985296105383</v>
      </c>
      <c r="BTL40">
        <v>0.0001287150248694177</v>
      </c>
      <c r="BTS40">
        <v>-3.548518122062394</v>
      </c>
      <c r="BTT40">
        <v>-0.5789759570257047</v>
      </c>
      <c r="BTU40">
        <v>0.007421437685218159</v>
      </c>
      <c r="BTV40">
        <v>-7.825304023608744</v>
      </c>
      <c r="BTW40">
        <v>-4.840423801682031</v>
      </c>
      <c r="BTX40">
        <v>0.001828861511883607</v>
      </c>
      <c r="BTY40">
        <v>-9.120033332956195</v>
      </c>
      <c r="BTZ40">
        <v>-6.14184071381943</v>
      </c>
      <c r="BUA40">
        <v>0.003804494880913533</v>
      </c>
      <c r="BUB40">
        <v>6.207314119194263</v>
      </c>
      <c r="BUC40">
        <v>9.208603643877041</v>
      </c>
      <c r="BUD40">
        <v>1.330299125994935E-05</v>
      </c>
      <c r="BUE40">
        <v>-2.103895655660341</v>
      </c>
      <c r="BUF40">
        <v>0.8941320359332954</v>
      </c>
      <c r="BUG40">
        <v>3.112000359850856E-05</v>
      </c>
      <c r="BUH40">
        <v>4.91033143579794</v>
      </c>
      <c r="BUI40">
        <v>7.912499765988859</v>
      </c>
      <c r="BUJ40">
        <v>3.761324653478347E-05</v>
      </c>
      <c r="BUK40">
        <v>-2.215401310330257</v>
      </c>
      <c r="BUL40">
        <v>0.7874540945612795</v>
      </c>
      <c r="BUM40">
        <v>6.52266967568676E-05</v>
      </c>
      <c r="BUN40">
        <v>4.397888866301402</v>
      </c>
      <c r="BUO40">
        <v>7.377905754867359</v>
      </c>
      <c r="BUP40">
        <v>0.003194597940683101</v>
      </c>
      <c r="BUQ40">
        <v>-9.385239446901544</v>
      </c>
      <c r="BUR40">
        <v>-6.381005330033329</v>
      </c>
      <c r="BUS40">
        <v>0.0001434219652296193</v>
      </c>
      <c r="BUZ40">
        <v>-7.459708029057115</v>
      </c>
      <c r="BVA40">
        <v>-4.494142264688452</v>
      </c>
      <c r="BVB40">
        <v>0.009485732668115365</v>
      </c>
      <c r="BVC40">
        <v>-4.89992857708988</v>
      </c>
      <c r="BVD40">
        <v>-1.909762404474054</v>
      </c>
      <c r="BVE40">
        <v>0.0007736332881738505</v>
      </c>
      <c r="BVF40">
        <v>-7.902725156964932</v>
      </c>
      <c r="BVG40">
        <v>-4.89997399339423</v>
      </c>
      <c r="BVH40">
        <v>6.055120794205431E-05</v>
      </c>
      <c r="BVL40">
        <v>0.9628381010644151</v>
      </c>
      <c r="BVM40">
        <v>3.967051717150067</v>
      </c>
      <c r="BVN40">
        <v>0.0001420364841381121</v>
      </c>
      <c r="BVR40">
        <v>0.8556203238689345</v>
      </c>
      <c r="BVS40">
        <v>3.848731466381706</v>
      </c>
      <c r="BVT40">
        <v>0.0003796508598347845</v>
      </c>
      <c r="BVU40">
        <v>-8.847907721337833</v>
      </c>
      <c r="BVV40">
        <v>-5.843560658120381</v>
      </c>
      <c r="BVW40">
        <v>0.0001511756689322422</v>
      </c>
      <c r="BVX40">
        <v>-0.5486176274125184</v>
      </c>
      <c r="BVY40">
        <v>2.455858928286614</v>
      </c>
      <c r="BVZ40">
        <v>0.000160316407419479</v>
      </c>
      <c r="BWA40">
        <v>-6.129487250886179</v>
      </c>
      <c r="BWB40">
        <v>-3.128107942190141</v>
      </c>
      <c r="BWC40">
        <v>1.521993983171064E-05</v>
      </c>
      <c r="BWD40">
        <v>3.970001416104204</v>
      </c>
      <c r="BWE40">
        <v>6.971575029459363</v>
      </c>
      <c r="BWF40">
        <v>1.981007193229317E-05</v>
      </c>
      <c r="BWG40">
        <v>-0.5653293764093477</v>
      </c>
      <c r="BWH40">
        <v>2.438011233202804</v>
      </c>
      <c r="BWI40">
        <v>8.927738064639443E-05</v>
      </c>
      <c r="BWJ40">
        <v>-7.69233706567652</v>
      </c>
      <c r="BWK40">
        <v>-4.700667110722708</v>
      </c>
      <c r="BWL40">
        <v>0.0005551172037720597</v>
      </c>
      <c r="BWM40">
        <v>-2.229808981418488</v>
      </c>
      <c r="BWN40">
        <v>0.7944195712279178</v>
      </c>
      <c r="BWO40">
        <v>0.004696182106717294</v>
      </c>
      <c r="BWS40">
        <v>-5.97011854294837</v>
      </c>
      <c r="BWT40">
        <v>-2.974732228310471</v>
      </c>
      <c r="BWU40">
        <v>0.0001702887409637404</v>
      </c>
      <c r="BXE40">
        <v>-3.179226056939656</v>
      </c>
      <c r="BXF40">
        <v>-0.1730474185756097</v>
      </c>
      <c r="BXG40">
        <v>0.0003054045762692747</v>
      </c>
      <c r="BXH40">
        <v>-12.51199179902065</v>
      </c>
      <c r="BXI40">
        <v>-9.506113746938677</v>
      </c>
      <c r="BXJ40">
        <v>0.0002764119702268052</v>
      </c>
      <c r="BXK40">
        <v>-4.296145167462254</v>
      </c>
      <c r="BXL40">
        <v>-1.297394570226841</v>
      </c>
      <c r="BXM40">
        <v>1.24880581452714E-05</v>
      </c>
      <c r="BXN40">
        <v>-7.592364613887369</v>
      </c>
      <c r="BXO40">
        <v>-4.595147613892017</v>
      </c>
      <c r="BXP40">
        <v>6.196071220695802E-05</v>
      </c>
      <c r="BXQ40">
        <v>-4.934260541916485</v>
      </c>
      <c r="BXR40">
        <v>-1.932688767179467</v>
      </c>
      <c r="BXS40">
        <v>1.976380659142054E-05</v>
      </c>
      <c r="BXW40">
        <v>4.879184594475885</v>
      </c>
      <c r="BXX40">
        <v>7.870371857681692</v>
      </c>
      <c r="BXY40">
        <v>0.0006213146384297268</v>
      </c>
      <c r="BYC40">
        <v>8.156723543803025</v>
      </c>
      <c r="BYD40">
        <v>11.17810439610453</v>
      </c>
      <c r="BYE40">
        <v>0.003657126761110665</v>
      </c>
      <c r="BYI40">
        <v>2.505840385294999</v>
      </c>
      <c r="BYJ40">
        <v>5.503525184858454</v>
      </c>
      <c r="BYK40">
        <v>4.288122449102468E-05</v>
      </c>
      <c r="BYL40">
        <v>2.984429826588304</v>
      </c>
      <c r="BYM40">
        <v>5.986652837942223</v>
      </c>
      <c r="BYN40">
        <v>3.953423583720657E-05</v>
      </c>
      <c r="BYO40">
        <v>3.881146635382621</v>
      </c>
      <c r="BYP40">
        <v>6.868781476828112</v>
      </c>
      <c r="BYQ40">
        <v>0.001223177168625008</v>
      </c>
      <c r="BYR40">
        <v>2.75214550648754</v>
      </c>
      <c r="BYS40">
        <v>5.833896398045999</v>
      </c>
      <c r="BYT40">
        <v>0.05346566616482287</v>
      </c>
      <c r="BYU40">
        <v>-1.686997535368643</v>
      </c>
      <c r="BYV40">
        <v>1.302893232792312</v>
      </c>
      <c r="BYW40">
        <v>0.0008175725470045964</v>
      </c>
      <c r="BYX40">
        <v>0.005375649320613907</v>
      </c>
      <c r="BYY40">
        <v>3.003425861742878</v>
      </c>
      <c r="BYZ40">
        <v>3.041337278633875E-05</v>
      </c>
      <c r="BZD40">
        <v>5.770130649503289</v>
      </c>
      <c r="BZE40">
        <v>8.773868577330738</v>
      </c>
      <c r="BZF40">
        <v>0.0001117768355457259</v>
      </c>
      <c r="BZG40">
        <v>0.3593744890126169</v>
      </c>
      <c r="BZH40">
        <v>3.350910076580118</v>
      </c>
      <c r="BZI40">
        <v>0.0005731702226195885</v>
      </c>
      <c r="BZM40">
        <v>-10.06745980932689</v>
      </c>
      <c r="BZN40">
        <v>-7.061759096164471</v>
      </c>
      <c r="BZO40">
        <v>0.000259985044481088</v>
      </c>
      <c r="BZP40">
        <v>-4.816056167992563</v>
      </c>
      <c r="BZQ40">
        <v>-1.806213905305711</v>
      </c>
      <c r="BZR40">
        <v>0.0007749610783759511</v>
      </c>
      <c r="BZV40">
        <v>8.361934092683605</v>
      </c>
      <c r="BZW40">
        <v>11.35168774964295</v>
      </c>
      <c r="BZX40">
        <v>0.0008399003656549564</v>
      </c>
      <c r="CAB40">
        <v>-5.723539640987438</v>
      </c>
      <c r="CAC40">
        <v>-2.725055075934413</v>
      </c>
      <c r="CAD40">
        <v>1.837234462810046E-05</v>
      </c>
      <c r="CAE40">
        <v>-0.7601014290523553</v>
      </c>
      <c r="CAF40">
        <v>2.241022538003854</v>
      </c>
      <c r="CAG40">
        <v>1.010641554756271E-05</v>
      </c>
      <c r="CAH40">
        <v>7.238914197288013</v>
      </c>
      <c r="CAI40">
        <v>10.22964887724065</v>
      </c>
      <c r="CAJ40">
        <v>0.000686769244641179</v>
      </c>
      <c r="CAK40">
        <v>1.935607436940159</v>
      </c>
      <c r="CAL40">
        <v>4.934341295310914</v>
      </c>
      <c r="CAM40">
        <v>1.282491700244822E-05</v>
      </c>
      <c r="CAN40">
        <v>0.9370826787739919</v>
      </c>
      <c r="CAO40">
        <v>3.931608936902086</v>
      </c>
      <c r="CAP40">
        <v>0.0002396948006420143</v>
      </c>
      <c r="CAQ40">
        <v>-3.033823721946647</v>
      </c>
      <c r="CAR40">
        <v>-0.007327044522863702</v>
      </c>
      <c r="CAS40">
        <v>0.005616591316000343</v>
      </c>
      <c r="CAT40">
        <v>0.3106500630664808</v>
      </c>
      <c r="CAU40">
        <v>3.31701786264254</v>
      </c>
      <c r="CAV40">
        <v>0.0003243909715269182</v>
      </c>
      <c r="CAZ40">
        <v>4.895381717751905</v>
      </c>
      <c r="CBA40">
        <v>7.903875957220661</v>
      </c>
      <c r="CBB40">
        <v>0.0005772168332206598</v>
      </c>
      <c r="CBI40">
        <v>2.044714045599958</v>
      </c>
      <c r="CBJ40">
        <v>5.04289204345758</v>
      </c>
      <c r="CBK40">
        <v>2.655753445462848E-05</v>
      </c>
      <c r="CBL40">
        <v>2.415261730642376</v>
      </c>
      <c r="CBM40">
        <v>5.430674412211297</v>
      </c>
      <c r="CBN40">
        <v>0.001900406025159617</v>
      </c>
      <c r="CBO40">
        <v>7.653315753024756</v>
      </c>
      <c r="CBP40">
        <v>10.64579048547111</v>
      </c>
      <c r="CBQ40">
        <v>0.0004530372140317807</v>
      </c>
      <c r="CBR40">
        <v>0.7517584958791783</v>
      </c>
      <c r="CBS40">
        <v>3.753085456057907</v>
      </c>
      <c r="CBT40">
        <v>1.408658652745334E-05</v>
      </c>
      <c r="CBU40">
        <v>3.469146013396232</v>
      </c>
      <c r="CBV40">
        <v>6.479283839691814</v>
      </c>
      <c r="CBW40">
        <v>0.000822204175995082</v>
      </c>
      <c r="CBX40">
        <v>-5.376652727845746</v>
      </c>
      <c r="CBY40">
        <v>-2.397452871799162</v>
      </c>
      <c r="CBZ40">
        <v>0.003461167907862554</v>
      </c>
      <c r="CCD40">
        <v>0.828054656043998</v>
      </c>
      <c r="CCE40">
        <v>3.840141865177228</v>
      </c>
      <c r="CCF40">
        <v>0.001168804997043429</v>
      </c>
      <c r="CCG40">
        <v>-3.485338418794999</v>
      </c>
      <c r="CCH40">
        <v>-0.5062825204736583</v>
      </c>
      <c r="CCI40">
        <v>0.003509243161008169</v>
      </c>
      <c r="CCJ40">
        <v>2.657895416884428</v>
      </c>
      <c r="CCK40">
        <v>5.656486915549836</v>
      </c>
      <c r="CCL40">
        <v>1.587100807637267E-05</v>
      </c>
      <c r="CCM40">
        <v>-7.085739313603351</v>
      </c>
      <c r="CCN40">
        <v>-4.09384268026487</v>
      </c>
      <c r="CCO40">
        <v>0.000525316410008156</v>
      </c>
      <c r="CCP40">
        <v>0.3665022760683028</v>
      </c>
      <c r="CCQ40">
        <v>3.369240407354415</v>
      </c>
      <c r="CCR40">
        <v>5.997890351988771E-05</v>
      </c>
      <c r="CCS40">
        <v>6.590916874755855</v>
      </c>
      <c r="CCT40">
        <v>9.581251286992142</v>
      </c>
      <c r="CCU40">
        <v>0.0007473886945443527</v>
      </c>
      <c r="CCV40">
        <v>-5.429681894380341</v>
      </c>
      <c r="CCW40">
        <v>-2.428120232741086</v>
      </c>
      <c r="CCX40">
        <v>1.951029660416704E-05</v>
      </c>
      <c r="CDE40">
        <v>2.2615832202288</v>
      </c>
      <c r="CDF40">
        <v>5.265748186442697</v>
      </c>
      <c r="CDG40">
        <v>0.0001387755485032394</v>
      </c>
      <c r="CDK40">
        <v>0.4554367349608057</v>
      </c>
      <c r="CDL40">
        <v>3.428775878996074</v>
      </c>
      <c r="CDM40">
        <v>0.005686409926177345</v>
      </c>
      <c r="CDQ40">
        <v>2.740556245132964</v>
      </c>
      <c r="CDR40">
        <v>5.75141508564137</v>
      </c>
      <c r="CDS40">
        <v>0.0009433153374959575</v>
      </c>
      <c r="CDW40">
        <v>-1.955331043851224</v>
      </c>
      <c r="CDX40">
        <v>1.046817642497149</v>
      </c>
      <c r="CDY40">
        <v>3.693482418948579E-05</v>
      </c>
      <c r="CDZ40">
        <v>-3.66568599037596</v>
      </c>
      <c r="CEA40">
        <v>-0.6710523778245534</v>
      </c>
      <c r="CEB40">
        <v>0.0002303849139873864</v>
      </c>
      <c r="CEC40">
        <v>0.04994131094103094</v>
      </c>
      <c r="CED40">
        <v>3.048255808911426</v>
      </c>
      <c r="CEE40">
        <v>2.272733673443681E-05</v>
      </c>
      <c r="CEO40">
        <v>0.1237570060750448</v>
      </c>
      <c r="CEP40">
        <v>3.112545081185862</v>
      </c>
      <c r="CEQ40">
        <v>0.001005658077765428</v>
      </c>
      <c r="CEU40">
        <v>-4.492761360073099</v>
      </c>
      <c r="CEV40">
        <v>-1.491103122562809</v>
      </c>
      <c r="CEW40">
        <v>2.199801312427505E-05</v>
      </c>
      <c r="CEX40">
        <v>-0.8070832338972863</v>
      </c>
      <c r="CEY40">
        <v>2.181016296463529</v>
      </c>
      <c r="CEZ40">
        <v>0.00113296942106525</v>
      </c>
      <c r="CFA40">
        <v>2.6362819202612</v>
      </c>
      <c r="CFB40">
        <v>5.639694476287329</v>
      </c>
      <c r="CFC40">
        <v>9.316430905176082E-05</v>
      </c>
      <c r="CFD40">
        <v>3.097869968097097</v>
      </c>
      <c r="CFE40">
        <v>6.096100149144656</v>
      </c>
      <c r="CFF40">
        <v>2.505807299537669E-05</v>
      </c>
      <c r="CFJ40">
        <v>-7.914316774535922</v>
      </c>
      <c r="CFK40">
        <v>-4.911154031386351</v>
      </c>
      <c r="CFL40">
        <v>8.00235538412602E-05</v>
      </c>
      <c r="CFP40">
        <v>-1.973178664601906</v>
      </c>
      <c r="CFQ40">
        <v>1.019165543474424</v>
      </c>
      <c r="CFR40">
        <v>0.0004688891998281848</v>
      </c>
      <c r="CFS40">
        <v>5.898619030066742</v>
      </c>
      <c r="CFT40">
        <v>8.890489397240746</v>
      </c>
      <c r="CFU40">
        <v>0.0005287274390841359</v>
      </c>
      <c r="CFY40">
        <v>4.070922960122309</v>
      </c>
      <c r="CFZ40">
        <v>7.068256294982735</v>
      </c>
      <c r="CGA40">
        <v>5.688882373295985E-05</v>
      </c>
      <c r="CGB40">
        <v>-5.395282800687006</v>
      </c>
      <c r="CGC40">
        <v>-2.401431417011183</v>
      </c>
      <c r="CGD40">
        <v>0.0003024438616154939</v>
      </c>
      <c r="CGE40">
        <v>-2.372576796604597</v>
      </c>
      <c r="CGF40">
        <v>0.6302944926611381</v>
      </c>
      <c r="CGG40">
        <v>6.595441638018956E-05</v>
      </c>
      <c r="CGH40">
        <v>1.842730525054449</v>
      </c>
      <c r="CGI40">
        <v>4.840049875832287</v>
      </c>
      <c r="CGJ40">
        <v>5.748704201822385E-05</v>
      </c>
      <c r="CGK40">
        <v>3.686565593586127</v>
      </c>
      <c r="CGL40">
        <v>6.677639183694383</v>
      </c>
      <c r="CGM40">
        <v>0.000637446348443319</v>
      </c>
      <c r="CGN40">
        <v>-3.865354938035318</v>
      </c>
      <c r="CGO40">
        <v>-0.8533265341665663</v>
      </c>
      <c r="CGP40">
        <v>0.001157459997038407</v>
      </c>
      <c r="CGQ40">
        <v>3.080323007510875</v>
      </c>
      <c r="CGR40">
        <v>6.100453741075264</v>
      </c>
      <c r="CGS40">
        <v>0.003241971470723269</v>
      </c>
      <c r="CGW40">
        <v>-7.659638626892532</v>
      </c>
      <c r="CGX40">
        <v>-4.675597641883645</v>
      </c>
      <c r="CGY40">
        <v>0.002037521275892518</v>
      </c>
      <c r="CGZ40">
        <v>-5.796032071918605</v>
      </c>
      <c r="CHA40">
        <v>-2.794845440750023</v>
      </c>
      <c r="CHB40">
        <v>1.126474824199336E-05</v>
      </c>
      <c r="CHC40">
        <v>-6.701330407475806</v>
      </c>
      <c r="CHD40">
        <v>-3.697267246550606</v>
      </c>
      <c r="CHE40">
        <v>0.0001320742136326191</v>
      </c>
      <c r="CHF40">
        <v>-2.531124274561869</v>
      </c>
      <c r="CHG40">
        <v>0.4447412702636248</v>
      </c>
      <c r="CHH40">
        <v>0.004659775412562159</v>
      </c>
      <c r="CHI40">
        <v>-7.57171415863654</v>
      </c>
      <c r="CHJ40">
        <v>-4.566080369760552</v>
      </c>
      <c r="CHK40">
        <v>0.000253916616793657</v>
      </c>
      <c r="CHL40">
        <v>-1.803983891455794</v>
      </c>
      <c r="CHM40">
        <v>1.198054365155971</v>
      </c>
      <c r="CHN40">
        <v>3.32359201232277E-05</v>
      </c>
      <c r="CHR40">
        <v>-4.491718700289299</v>
      </c>
      <c r="CHS40">
        <v>-1.489550752984123</v>
      </c>
      <c r="CHT40">
        <v>3.759996414414746E-05</v>
      </c>
      <c r="CHU40">
        <v>3.983171909708327</v>
      </c>
      <c r="CHV40">
        <v>6.988644130767643</v>
      </c>
      <c r="CHW40">
        <v>0.0002395616265761232</v>
      </c>
      <c r="CHX40">
        <v>4.870091714516219</v>
      </c>
      <c r="CHY40">
        <v>7.871231126284088</v>
      </c>
      <c r="CHZ40">
        <v>1.038607341406532E-05</v>
      </c>
      <c r="CIG40">
        <v>-3.205781649162248</v>
      </c>
      <c r="CIH40">
        <v>-0.184294254357904</v>
      </c>
      <c r="CII40">
        <v>0.003693665083821815</v>
      </c>
      <c r="CIJ40">
        <v>-7.518508950386924</v>
      </c>
      <c r="CIK40">
        <v>-4.503162710228366</v>
      </c>
      <c r="CIL40">
        <v>0.001884056696032891</v>
      </c>
      <c r="CIP40">
        <v>-2.85790722147098</v>
      </c>
      <c r="CIQ40">
        <v>0.1381468185024737</v>
      </c>
      <c r="CIR40">
        <v>0.0001245648042487991</v>
      </c>
      <c r="CIS40">
        <v>-4.175227064941196</v>
      </c>
      <c r="CIT40">
        <v>-1.172163100783154</v>
      </c>
      <c r="CIU40">
        <v>7.510301089410089E-05</v>
      </c>
      <c r="CIV40">
        <v>-5.866361695625752</v>
      </c>
      <c r="CIW40">
        <v>-2.860656774360828</v>
      </c>
      <c r="CIX40">
        <v>0.0002603690131119021</v>
      </c>
      <c r="CJB40">
        <v>-4.061158108724035</v>
      </c>
      <c r="CJC40">
        <v>-1.06572045213764</v>
      </c>
      <c r="CJD40">
        <v>0.000166519819389324</v>
      </c>
      <c r="CJE40">
        <v>-8.310129144428284</v>
      </c>
      <c r="CJF40">
        <v>-5.306468749113694</v>
      </c>
      <c r="CJG40">
        <v>0.0001071879508725764</v>
      </c>
      <c r="CJH40">
        <v>7.054107302734037</v>
      </c>
      <c r="CJI40">
        <v>10.05601564643561</v>
      </c>
      <c r="CJJ40">
        <v>2.913420546659216E-05</v>
      </c>
      <c r="CJN40">
        <v>-1.023759347654348</v>
      </c>
      <c r="CJO40">
        <v>1.973983652151672</v>
      </c>
      <c r="CJP40">
        <v>4.075239900501035E-05</v>
      </c>
      <c r="CJQ40">
        <v>-2.448654878641591</v>
      </c>
      <c r="CJR40">
        <v>0.5388682781232834</v>
      </c>
      <c r="CJS40">
        <v>0.001245372936911207</v>
      </c>
      <c r="CJT40">
        <v>-5.359975363454778</v>
      </c>
      <c r="CJU40">
        <v>-2.350362366766538</v>
      </c>
      <c r="CJV40">
        <v>0.0007392776426249235</v>
      </c>
      <c r="CJW40">
        <v>7.166292144438346</v>
      </c>
      <c r="CJX40">
        <v>10.13496302516286</v>
      </c>
      <c r="CJY40">
        <v>0.007852109716619628</v>
      </c>
      <c r="CJZ40">
        <v>0.421752797451415</v>
      </c>
      <c r="CKA40">
        <v>3.421465492393422</v>
      </c>
      <c r="CKB40">
        <v>6.603535707859359E-07</v>
      </c>
      <c r="CKC40">
        <v>0.1807626425012288</v>
      </c>
      <c r="CKD40">
        <v>3.143229517244412</v>
      </c>
      <c r="CKE40">
        <v>0.01126988393235089</v>
      </c>
      <c r="CKI40">
        <v>-1.4833492703405</v>
      </c>
      <c r="CKJ40">
        <v>1.512640976708315</v>
      </c>
      <c r="CKK40">
        <v>0.0001286249498362302</v>
      </c>
      <c r="CKO40">
        <v>-6.939297441586837</v>
      </c>
      <c r="CKP40">
        <v>-3.926136982677086</v>
      </c>
      <c r="CKQ40">
        <v>0.001385581429721987</v>
      </c>
      <c r="CKR40">
        <v>-9.481456442528545</v>
      </c>
      <c r="CKS40">
        <v>-6.478317808087909</v>
      </c>
      <c r="CKT40">
        <v>7.880820921556613E-05</v>
      </c>
      <c r="CLA40">
        <v>5.206016192096461</v>
      </c>
      <c r="CLB40">
        <v>8.251593356220983</v>
      </c>
      <c r="CLC40">
        <v>0.01661822311706872</v>
      </c>
      <c r="CLD40">
        <v>1.377479702372924</v>
      </c>
      <c r="CLE40">
        <v>4.36857411662312</v>
      </c>
      <c r="CLF40">
        <v>0.000634475660376919</v>
      </c>
      <c r="CLJ40">
        <v>1.859197316141312</v>
      </c>
      <c r="CLK40">
        <v>4.867244671648739</v>
      </c>
      <c r="CLL40">
        <v>0.0005180794453032639</v>
      </c>
      <c r="CLM40">
        <v>2.338527227688409</v>
      </c>
      <c r="CLN40">
        <v>5.334723437436545</v>
      </c>
      <c r="CLO40">
        <v>0.0001157505622413745</v>
      </c>
      <c r="CLP40">
        <v>7.837185309803984</v>
      </c>
      <c r="CLQ40">
        <v>10.82552403544015</v>
      </c>
      <c r="CLR40">
        <v>0.0010878825583089</v>
      </c>
      <c r="CLV40">
        <v>8.290608591397476</v>
      </c>
      <c r="CLW40">
        <v>11.29838385574951</v>
      </c>
      <c r="CLX40">
        <v>0.0004836378859518805</v>
      </c>
      <c r="CLY40">
        <v>-9.219350178540656</v>
      </c>
      <c r="CLZ40">
        <v>-6.205941263362961</v>
      </c>
      <c r="CMA40">
        <v>0.00143839204994106</v>
      </c>
      <c r="CMB40">
        <v>4.009547714538517</v>
      </c>
      <c r="CMC40">
        <v>7.014349139198538</v>
      </c>
      <c r="CMD40">
        <v>0.0001844294301268949</v>
      </c>
      <c r="CME40">
        <v>4.17335590750187</v>
      </c>
      <c r="CMF40">
        <v>7.155884861362867</v>
      </c>
      <c r="CMG40">
        <v>0.002441899625529457</v>
      </c>
      <c r="CMH40">
        <v>2.777298917563007</v>
      </c>
      <c r="CMI40">
        <v>5.774899922768587</v>
      </c>
      <c r="CMJ40">
        <v>4.604140818923686E-05</v>
      </c>
      <c r="CMK40">
        <v>-9.242134474697284</v>
      </c>
      <c r="CML40">
        <v>-6.27305879707618</v>
      </c>
      <c r="CMM40">
        <v>0.007650509716750981</v>
      </c>
      <c r="CMN40">
        <v>-2.110377153668938</v>
      </c>
      <c r="CMO40">
        <v>0.8857281502002472</v>
      </c>
      <c r="CMP40">
        <v>0.0001213492636110862</v>
      </c>
      <c r="CMT40">
        <v>-6.201925082050614</v>
      </c>
      <c r="CMU40">
        <v>-3.199292383043983</v>
      </c>
      <c r="CMV40">
        <v>5.544883247616381E-05</v>
      </c>
      <c r="CMW40">
        <v>-1.635928037132878</v>
      </c>
      <c r="CMX40">
        <v>1.367458094723472</v>
      </c>
      <c r="CMY40">
        <v>9.172711158866757E-05</v>
      </c>
      <c r="CMZ40">
        <v>0.02804236161728868</v>
      </c>
      <c r="CNA40">
        <v>3.008913103215666</v>
      </c>
      <c r="CNB40">
        <v>0.002927428215968291</v>
      </c>
      <c r="CNF40">
        <v>-4.164989165192818</v>
      </c>
      <c r="CNG40">
        <v>-1.137202841550741</v>
      </c>
      <c r="CNH40">
        <v>0.006176638252337783</v>
      </c>
      <c r="CNI40">
        <v>-8.279220590395964</v>
      </c>
      <c r="CNJ40">
        <v>-5.272385627404427</v>
      </c>
      <c r="CNK40">
        <v>0.0003737337527654151</v>
      </c>
      <c r="CNL40">
        <v>0.5168953349932518</v>
      </c>
      <c r="CNM40">
        <v>3.519568268595612</v>
      </c>
      <c r="CNN40">
        <v>5.71565923410152E-05</v>
      </c>
      <c r="CNO40">
        <v>-3.822899584736788</v>
      </c>
      <c r="CNP40">
        <v>-0.8258486206785161</v>
      </c>
      <c r="CNQ40">
        <v>6.957450388482401E-05</v>
      </c>
      <c r="CNR40">
        <v>10.70097926525033</v>
      </c>
      <c r="CNS40">
        <v>13.68931256816328</v>
      </c>
      <c r="CNT40">
        <v>0.001088894567368394</v>
      </c>
      <c r="CNU40">
        <v>-1.490351370822298</v>
      </c>
      <c r="CNV40">
        <v>1.512030315766014</v>
      </c>
      <c r="CNW40">
        <v>4.537944803956854E-05</v>
      </c>
      <c r="CNX40">
        <v>-0.7019125883208882</v>
      </c>
      <c r="CNY40">
        <v>2.307562922432325</v>
      </c>
      <c r="CNZ40">
        <v>0.0007182824322740013</v>
      </c>
      <c r="COD40">
        <v>-7.929141037268844</v>
      </c>
      <c r="COE40">
        <v>-4.946173076061719</v>
      </c>
      <c r="COF40">
        <v>0.00232072276353601</v>
      </c>
      <c r="COG40">
        <v>-12.82175324179531</v>
      </c>
      <c r="COH40">
        <v>-9.813438175730155</v>
      </c>
      <c r="COI40">
        <v>0.0005531225893431051</v>
      </c>
      <c r="COM40">
        <v>3.912443805475622</v>
      </c>
      <c r="CON40">
        <v>6.925622249030512</v>
      </c>
      <c r="COO40">
        <v>0.001389370996235481</v>
      </c>
      <c r="COY40">
        <v>-2.84697207178722</v>
      </c>
      <c r="COZ40">
        <v>0.1441028998919923</v>
      </c>
      <c r="CPA40">
        <v>0.0006372490442148808</v>
      </c>
      <c r="CPB40">
        <v>6.701072523929671</v>
      </c>
      <c r="CPC40">
        <v>9.702730962151493</v>
      </c>
      <c r="CPD40">
        <v>2.20033386848095E-05</v>
      </c>
      <c r="CPE40">
        <v>-6.637241454590017</v>
      </c>
      <c r="CPF40">
        <v>-3.62633847759672</v>
      </c>
      <c r="CPG40">
        <v>0.000950999258530853</v>
      </c>
      <c r="CPH40">
        <v>1.292439435960133</v>
      </c>
      <c r="CPI40">
        <v>4.288201633933094</v>
      </c>
      <c r="CPJ40">
        <v>0.0001436717281630253</v>
      </c>
      <c r="CPK40">
        <v>-0.003642472681333775</v>
      </c>
      <c r="CPL40">
        <v>2.993190164994214</v>
      </c>
      <c r="CPM40">
        <v>8.025747275487084E-05</v>
      </c>
      <c r="CPQ40">
        <v>-8.464522818932837</v>
      </c>
      <c r="CPR40">
        <v>-5.474309736719004</v>
      </c>
      <c r="CPS40">
        <v>0.0007662700780255573</v>
      </c>
      <c r="CPT40">
        <v>5.00382438529089</v>
      </c>
      <c r="CPU40">
        <v>7.994827829128664</v>
      </c>
      <c r="CPV40">
        <v>0.0006475041822406049</v>
      </c>
      <c r="CPW40">
        <v>2.810775484898532</v>
      </c>
      <c r="CPX40">
        <v>5.801760387641325</v>
      </c>
      <c r="CPY40">
        <v>0.0006501758284552662</v>
      </c>
      <c r="CQC40">
        <v>-1.117621035486652</v>
      </c>
      <c r="CQD40">
        <v>1.879892402336254</v>
      </c>
      <c r="CQE40">
        <v>4.946393168443467E-05</v>
      </c>
      <c r="CQF40">
        <v>7.754825935997752</v>
      </c>
      <c r="CQG40">
        <v>10.7614770967088</v>
      </c>
      <c r="CQH40">
        <v>0.0003539035104331053</v>
      </c>
      <c r="CQI40">
        <v>-2.061006206703748</v>
      </c>
      <c r="CQJ40">
        <v>0.9446318360813628</v>
      </c>
      <c r="CQK40">
        <v>0.0002543002115739213</v>
      </c>
      <c r="CQL40">
        <v>-3.218465876382656</v>
      </c>
      <c r="CQM40">
        <v>-0.2319516726458209</v>
      </c>
      <c r="CQN40">
        <v>0.001454933606812745</v>
      </c>
      <c r="CQO40">
        <v>5.41230898574517</v>
      </c>
      <c r="CQP40">
        <v>8.351016903089967</v>
      </c>
      <c r="CQQ40">
        <v>0.03005375516969835</v>
      </c>
      <c r="CQU40">
        <v>-10.6796174138065</v>
      </c>
      <c r="CQV40">
        <v>-7.691917075163669</v>
      </c>
      <c r="CQW40">
        <v>0.001210253356007522</v>
      </c>
      <c r="CQX40">
        <v>7.510421052877838</v>
      </c>
      <c r="CQY40">
        <v>10.50650115837234</v>
      </c>
      <c r="CQZ40">
        <v>0.0001229245834735825</v>
      </c>
      <c r="CRA40">
        <v>-4.818367620144707</v>
      </c>
      <c r="CRB40">
        <v>-1.834523543891231</v>
      </c>
      <c r="CRC40">
        <v>0.002088110976827891</v>
      </c>
      <c r="CRD40">
        <v>8.178598920253654</v>
      </c>
      <c r="CRE40">
        <v>11.17449957095829</v>
      </c>
      <c r="CRF40">
        <v>0.0001344373171633443</v>
      </c>
      <c r="CRG40">
        <v>-9.738320159491886</v>
      </c>
      <c r="CRH40">
        <v>-6.729259890383583</v>
      </c>
      <c r="CRI40">
        <v>0.0006567078105190277</v>
      </c>
      <c r="CRJ40">
        <v>6.644419049295591</v>
      </c>
      <c r="CRK40">
        <v>9.656211164689104</v>
      </c>
      <c r="CRL40">
        <v>0.00111243188363145</v>
      </c>
      <c r="CRM40">
        <v>-2.585543457183658</v>
      </c>
      <c r="CRN40">
        <v>0.4117609353275202</v>
      </c>
      <c r="CRO40">
        <v>5.813039787032801E-05</v>
      </c>
      <c r="CRP40">
        <v>1.01372379956385</v>
      </c>
      <c r="CRQ40">
        <v>4.012066770534885</v>
      </c>
      <c r="CRR40">
        <v>2.196596162266819E-05</v>
      </c>
      <c r="CRS40">
        <v>5.515517482352436</v>
      </c>
      <c r="CRT40">
        <v>8.518492665959688</v>
      </c>
      <c r="CRU40">
        <v>7.081373997485736E-05</v>
      </c>
      <c r="CRV40">
        <v>-0.4820386073787853</v>
      </c>
      <c r="CRW40">
        <v>2.519950999528964</v>
      </c>
      <c r="CRX40">
        <v>3.16682851789133E-05</v>
      </c>
      <c r="CRY40">
        <v>-9.09316569626241</v>
      </c>
      <c r="CRZ40">
        <v>-6.06973942864132</v>
      </c>
      <c r="CSA40">
        <v>0.004390320117239568</v>
      </c>
      <c r="CSB40">
        <v>4.12006176542439</v>
      </c>
      <c r="CSC40">
        <v>7.125596221150886</v>
      </c>
      <c r="CSD40">
        <v>0.0002450416015083177</v>
      </c>
      <c r="CSE40">
        <v>-0.8974448753403022</v>
      </c>
      <c r="CSF40">
        <v>2.099464741050264</v>
      </c>
      <c r="CSG40">
        <v>7.640376682767916E-05</v>
      </c>
      <c r="CSH40">
        <v>-7.584466944246303</v>
      </c>
      <c r="CSI40">
        <v>-4.575441526769714</v>
      </c>
      <c r="CSJ40">
        <v>0.0006516652850138291</v>
      </c>
      <c r="CSK40">
        <v>2.465394736969857</v>
      </c>
      <c r="CSL40">
        <v>5.509137943335517</v>
      </c>
      <c r="CSM40">
        <v>0.01530774482518957</v>
      </c>
      <c r="CSN40">
        <v>-13.07925294975478</v>
      </c>
      <c r="CSO40">
        <v>-10.07377609560539</v>
      </c>
      <c r="CSP40">
        <v>0.000239967450989614</v>
      </c>
      <c r="CSQ40">
        <v>-1.128646690464877</v>
      </c>
      <c r="CSR40">
        <v>1.867776100125003</v>
      </c>
      <c r="CSS40">
        <v>0.0001023714173108256</v>
      </c>
      <c r="CSW40">
        <v>6.67189420665644</v>
      </c>
      <c r="CSX40">
        <v>9.669276699201932</v>
      </c>
      <c r="CSY40">
        <v>5.481076219522356E-05</v>
      </c>
      <c r="CTF40">
        <v>1.161713920742767</v>
      </c>
      <c r="CTG40">
        <v>4.157732360590677</v>
      </c>
      <c r="CTH40">
        <v>0.0001268225699577195</v>
      </c>
      <c r="CTI40">
        <v>-7.154840388074412</v>
      </c>
      <c r="CTJ40">
        <v>-4.102815438071985</v>
      </c>
      <c r="CTK40">
        <v>0.02165276338203969</v>
      </c>
      <c r="CTL40">
        <v>4.468752042838781</v>
      </c>
      <c r="CTM40">
        <v>7.465450711272172</v>
      </c>
      <c r="CTN40">
        <v>8.719032090148004E-05</v>
      </c>
      <c r="CTO40">
        <v>-21.67954038419538</v>
      </c>
      <c r="CTP40">
        <v>-18.67755034788193</v>
      </c>
      <c r="CTQ40">
        <v>3.16819562306052E-05</v>
      </c>
      <c r="CTR40">
        <v>37.82885538923796</v>
      </c>
      <c r="CTS40">
        <v>40.76976959341029</v>
      </c>
      <c r="CTT40">
        <v>0.02792905014871288</v>
      </c>
      <c r="CTU40">
        <v>-1.117180755067252</v>
      </c>
      <c r="CTV40">
        <v>1.881164465227191</v>
      </c>
      <c r="CTW40">
        <v>2.190636699139376E-05</v>
      </c>
      <c r="CTX40">
        <v>-2.250338570120718</v>
      </c>
      <c r="CTY40">
        <v>0.7521270777675967</v>
      </c>
      <c r="CTZ40">
        <v>4.863535607321526E-05</v>
      </c>
      <c r="CUG40">
        <v>-3.612659440666077</v>
      </c>
      <c r="CUH40">
        <v>-0.5854722518446902</v>
      </c>
      <c r="CUI40">
        <v>0.005913145888077827</v>
      </c>
      <c r="CUJ40">
        <v>4.054393829796598</v>
      </c>
      <c r="CUK40">
        <v>7.069890574022169</v>
      </c>
      <c r="CUL40">
        <v>0.001921192652742286</v>
      </c>
      <c r="CUP40">
        <v>2.318911747604627</v>
      </c>
      <c r="CUQ40">
        <v>5.320819829916107</v>
      </c>
      <c r="CUR40">
        <v>2.912622485903873E-05</v>
      </c>
      <c r="CUS40">
        <v>7.521489527686676</v>
      </c>
      <c r="CUT40">
        <v>10.52696376922654</v>
      </c>
      <c r="CUU40">
        <v>0.0002397385634937216</v>
      </c>
      <c r="CUV40">
        <v>-5.904668480306865</v>
      </c>
      <c r="CUW40">
        <v>-2.898898188878221</v>
      </c>
      <c r="CUX40">
        <v>0.0002663701053718535</v>
      </c>
      <c r="CUY40">
        <v>6.765157648304759</v>
      </c>
      <c r="CUZ40">
        <v>9.766616616692241</v>
      </c>
      <c r="CVA40">
        <v>1.702871004538877E-05</v>
      </c>
      <c r="CVH40">
        <v>-10.70547239641305</v>
      </c>
      <c r="CVI40">
        <v>-7.711673758798518</v>
      </c>
      <c r="CVJ40">
        <v>0.0003076551634873751</v>
      </c>
      <c r="CVK40">
        <v>1.67720903337254</v>
      </c>
      <c r="CVL40">
        <v>4.678329649619824</v>
      </c>
      <c r="CVM40">
        <v>1.004624618942477E-05</v>
      </c>
      <c r="CVN40">
        <v>-9.109886014498414</v>
      </c>
      <c r="CVO40">
        <v>-6.096895409399455</v>
      </c>
      <c r="CVP40">
        <v>0.001350046566696934</v>
      </c>
      <c r="CVT40">
        <v>1.435830350919751</v>
      </c>
      <c r="CVU40">
        <v>4.431676328897067</v>
      </c>
      <c r="CVV40">
        <v>0.000138047191719542</v>
      </c>
      <c r="CVW40">
        <v>-11.07756929209544</v>
      </c>
      <c r="CVX40">
        <v>-8.078853291399687</v>
      </c>
      <c r="CVY40">
        <v>1.318923370638689E-05</v>
      </c>
      <c r="CWC40">
        <v>-1.684140695428169</v>
      </c>
      <c r="CWD40">
        <v>1.318738251934989</v>
      </c>
      <c r="CWE40">
        <v>6.630670335865842E-05</v>
      </c>
      <c r="CWF40">
        <v>-3.651182995288938</v>
      </c>
      <c r="CWG40">
        <v>-0.6477975656669681</v>
      </c>
      <c r="CWH40">
        <v>9.168906980248189E-05</v>
      </c>
      <c r="CWO40">
        <v>2.384948084909016</v>
      </c>
      <c r="CWP40">
        <v>5.389678972379659</v>
      </c>
      <c r="CWQ40">
        <v>0.0001790503700790691</v>
      </c>
      <c r="CWX40">
        <v>10.79427813777849</v>
      </c>
      <c r="CWY40">
        <v>13.83627576468205</v>
      </c>
      <c r="CWZ40">
        <v>0.01411040532424413</v>
      </c>
      <c r="CXA40">
        <v>-7.410420278970722</v>
      </c>
      <c r="CXB40">
        <v>-4.40899441046929</v>
      </c>
      <c r="CXC40">
        <v>1.626480786702532E-05</v>
      </c>
      <c r="CXG40">
        <v>3.909287960451146</v>
      </c>
      <c r="CXH40">
        <v>6.919738287064594</v>
      </c>
      <c r="CXI40">
        <v>0.0008736746106219018</v>
      </c>
      <c r="CXJ40">
        <v>4.195831417052743</v>
      </c>
      <c r="CXK40">
        <v>7.189860743927434</v>
      </c>
      <c r="CXL40">
        <v>0.0002851915005542834</v>
      </c>
      <c r="CXM40">
        <v>-10.53371861332329</v>
      </c>
      <c r="CXN40">
        <v>-7.538800447239344</v>
      </c>
      <c r="CXO40">
        <v>0.000206600287602501</v>
      </c>
      <c r="CXS40">
        <v>-3.495606498592853</v>
      </c>
      <c r="CXT40">
        <v>-0.4968311967799379</v>
      </c>
      <c r="CXU40">
        <v>1.199908519559721E-05</v>
      </c>
      <c r="CYH40">
        <v>-2.792627693826976</v>
      </c>
      <c r="CYI40">
        <v>0.2094628586492681</v>
      </c>
      <c r="CYJ40">
        <v>3.496327724743233E-05</v>
      </c>
      <c r="CYQ40">
        <v>-3.0046807858529</v>
      </c>
      <c r="CYR40">
        <v>-0.009673798008123936</v>
      </c>
      <c r="CYS40">
        <v>0.0001994413630576963</v>
      </c>
      <c r="CYT40">
        <v>-9.993407235535884</v>
      </c>
      <c r="CYU40">
        <v>-6.995700071337312</v>
      </c>
      <c r="CYV40">
        <v>4.20567680985053E-05</v>
      </c>
      <c r="CYZ40">
        <v>-1.342533210028726</v>
      </c>
      <c r="CZA40">
        <v>1.653774119958623</v>
      </c>
      <c r="CZB40">
        <v>0.0001090864945786391</v>
      </c>
      <c r="CZL40">
        <v>-2.316363620726167</v>
      </c>
      <c r="CZM40">
        <v>0.678758996090747</v>
      </c>
      <c r="CZN40">
        <v>0.0001903109337171796</v>
      </c>
      <c r="CZR40">
        <v>-3.529361408251686</v>
      </c>
      <c r="CZS40">
        <v>-0.500767487282638</v>
      </c>
      <c r="CZT40">
        <v>0.006540898531073508</v>
      </c>
      <c r="CZU40">
        <v>-5.956701644297429</v>
      </c>
      <c r="CZV40">
        <v>-2.942313532781177</v>
      </c>
      <c r="CZW40">
        <v>0.001656142024032947</v>
      </c>
      <c r="DAJ40">
        <v>-7.706607117055998</v>
      </c>
      <c r="DAK40">
        <v>-4.708214898611589</v>
      </c>
      <c r="DAL40">
        <v>2.067969224398445E-05</v>
      </c>
      <c r="DAM40">
        <v>-8.922742282964339</v>
      </c>
      <c r="DAN40">
        <v>-5.917148825889418</v>
      </c>
      <c r="DAO40">
        <v>0.0002502940963918886</v>
      </c>
      <c r="DAP40">
        <v>1.621339671888927</v>
      </c>
      <c r="DAQ40">
        <v>4.626173811694556</v>
      </c>
      <c r="DAR40">
        <v>0.0001869512612828717</v>
      </c>
      <c r="DAS40">
        <v>-7.28863147066275</v>
      </c>
      <c r="DAT40">
        <v>-4.30077192867356</v>
      </c>
      <c r="DAU40">
        <v>0.001179125765697966</v>
      </c>
      <c r="DAY40">
        <v>-0.8959457568117971</v>
      </c>
      <c r="DAZ40">
        <v>2.105898331703484</v>
      </c>
      <c r="DBA40">
        <v>2.720529961753208E-05</v>
      </c>
      <c r="DBE40">
        <v>5.04993391500563</v>
      </c>
      <c r="DBF40">
        <v>8.042358634114079</v>
      </c>
      <c r="DBG40">
        <v>0.0004590790446871838</v>
      </c>
      <c r="DBH40">
        <v>-9.462595924083027</v>
      </c>
      <c r="DBI40">
        <v>-6.461322758576463</v>
      </c>
      <c r="DBJ40">
        <v>1.296760325684127E-05</v>
      </c>
      <c r="DBK40">
        <v>-5.352666466437187</v>
      </c>
      <c r="DBL40">
        <v>-2.334636725562198</v>
      </c>
      <c r="DBM40">
        <v>0.002600572448154053</v>
      </c>
      <c r="DBT40">
        <v>-2.047961738120867</v>
      </c>
      <c r="DBU40">
        <v>0.9569569894526775</v>
      </c>
      <c r="DBV40">
        <v>0.0001935510475419409</v>
      </c>
      <c r="DCC40">
        <v>6.196068351660632</v>
      </c>
      <c r="DCD40">
        <v>9.199235857463067</v>
      </c>
      <c r="DCE40">
        <v>8.026474406771847E-05</v>
      </c>
      <c r="DCF40">
        <v>-6.858190477796774</v>
      </c>
      <c r="DCG40">
        <v>-3.865773488173114</v>
      </c>
      <c r="DCH40">
        <v>0.0004600163709414563</v>
      </c>
      <c r="DCI40">
        <v>-3.208777315671108</v>
      </c>
      <c r="DCJ40">
        <v>-0.1944864221351015</v>
      </c>
      <c r="DCK40">
        <v>0.001633837104459865</v>
      </c>
      <c r="DCL40">
        <v>-6.391879386075661</v>
      </c>
      <c r="DCM40">
        <v>-3.387021058440546</v>
      </c>
      <c r="DCN40">
        <v>0.0001888267792809131</v>
      </c>
      <c r="DCR40">
        <v>1.014937780962458</v>
      </c>
      <c r="DCS40">
        <v>4.007497657327027</v>
      </c>
      <c r="DCT40">
        <v>0.0004428435176839531</v>
      </c>
      <c r="DCU40">
        <v>-4.745885309746125</v>
      </c>
      <c r="DCV40">
        <v>-1.740781168042588</v>
      </c>
      <c r="DCW40">
        <v>0.0002084181002382948</v>
      </c>
      <c r="DCX40">
        <v>1.471653306315627</v>
      </c>
      <c r="DCY40">
        <v>4.466315328610517</v>
      </c>
      <c r="DCZ40">
        <v>0.0002279520478419846</v>
      </c>
      <c r="DDD40">
        <v>-10.08110701327431</v>
      </c>
      <c r="DDE40">
        <v>-7.082788996362109</v>
      </c>
      <c r="DDF40">
        <v>2.263253686121224E-05</v>
      </c>
      <c r="DDG40">
        <v>-4.497347484226489</v>
      </c>
      <c r="DDH40">
        <v>-1.491182055228955</v>
      </c>
      <c r="DDI40">
        <v>0.0003041001177890347</v>
      </c>
      <c r="DDJ40">
        <v>-2.797684977402442</v>
      </c>
      <c r="DDK40">
        <v>0.1944743367696757</v>
      </c>
      <c r="DDL40">
        <v>0.0004918108340124388</v>
      </c>
      <c r="DDM40">
        <v>9.206483953199267</v>
      </c>
      <c r="DDN40">
        <v>12.25542012707186</v>
      </c>
      <c r="DDO40">
        <v>0.01915799290631138</v>
      </c>
      <c r="DDP40">
        <v>-8.317104823115294</v>
      </c>
      <c r="DDQ40">
        <v>-5.305390856152382</v>
      </c>
      <c r="DDR40">
        <v>0.001097736176065518</v>
      </c>
      <c r="DDS40">
        <v>9.231108854002448</v>
      </c>
      <c r="DDT40">
        <v>12.23472734420378</v>
      </c>
      <c r="DDU40">
        <v>0.000104747770697258</v>
      </c>
      <c r="DDV40">
        <v>-4.081428229449907</v>
      </c>
      <c r="DDW40">
        <v>-1.076563707746587</v>
      </c>
      <c r="DDX40">
        <v>0.0001893085712165767</v>
      </c>
      <c r="DDY40">
        <v>3.973525868142572</v>
      </c>
      <c r="DDZ40">
        <v>6.970139062846224</v>
      </c>
      <c r="DEA40">
        <v>9.17636009229997E-05</v>
      </c>
      <c r="DEH40">
        <v>-2.454761841798891</v>
      </c>
      <c r="DEI40">
        <v>0.5372426514017288</v>
      </c>
      <c r="DEJ40">
        <v>0.0005114250318313967</v>
      </c>
      <c r="DEK40">
        <v>-5.764317845525321</v>
      </c>
      <c r="DEL40">
        <v>-2.760393959183788</v>
      </c>
      <c r="DEM40">
        <v>0.000123175072170179</v>
      </c>
      <c r="DEN40">
        <v>-3.013894254675449</v>
      </c>
      <c r="DEO40">
        <v>-0.01227487658192547</v>
      </c>
      <c r="DEP40">
        <v>2.097908327826826E-05</v>
      </c>
      <c r="DEQ40">
        <v>4.621352147317453</v>
      </c>
      <c r="DER40">
        <v>7.630356468717813</v>
      </c>
      <c r="DES40">
        <v>0.0006486224310478013</v>
      </c>
      <c r="DET40">
        <v>-8.964046112052877</v>
      </c>
      <c r="DEU40">
        <v>-5.988428060519127</v>
      </c>
      <c r="DEV40">
        <v>0.004755835288087127</v>
      </c>
      <c r="DEW40">
        <v>0.2683023461100684</v>
      </c>
      <c r="DEX40">
        <v>3.265865471149794</v>
      </c>
      <c r="DEY40">
        <v>4.750687657611376E-05</v>
      </c>
      <c r="DEZ40">
        <v>-7.702758438756915</v>
      </c>
      <c r="DFA40">
        <v>-4.709216350259062</v>
      </c>
      <c r="DFB40">
        <v>0.0003336369677564802</v>
      </c>
      <c r="DFC40">
        <v>1.577319945259891</v>
      </c>
      <c r="DFD40">
        <v>4.580398913890208</v>
      </c>
      <c r="DFE40">
        <v>7.584038261177537E-05</v>
      </c>
      <c r="DFF40">
        <v>-9.404563093999283</v>
      </c>
      <c r="DFG40">
        <v>-6.434780717401173</v>
      </c>
      <c r="DFH40">
        <v>0.007304838112467839</v>
      </c>
      <c r="DFL40">
        <v>-2.199448430306627</v>
      </c>
      <c r="DFM40">
        <v>0.8180561084005682</v>
      </c>
      <c r="DFN40">
        <v>0.002451271002813515</v>
      </c>
      <c r="DFO40">
        <v>2.307794560862455</v>
      </c>
      <c r="DFP40">
        <v>5.306588722269476</v>
      </c>
      <c r="DFQ40">
        <v>1.163237369855264E-05</v>
      </c>
      <c r="DFR40">
        <v>-1.172802104259086</v>
      </c>
      <c r="DFS40">
        <v>1.794161453066597</v>
      </c>
      <c r="DFT40">
        <v>0.008731252356587609</v>
      </c>
      <c r="DGD40">
        <v>-0.8354847487185305</v>
      </c>
      <c r="DGE40">
        <v>2.161187198920427</v>
      </c>
      <c r="DGF40">
        <v>8.860746014274217E-05</v>
      </c>
      <c r="DGJ40">
        <v>-6.764863317406082</v>
      </c>
      <c r="DGK40">
        <v>-3.772634976845393</v>
      </c>
      <c r="DGL40">
        <v>0.0004831895235250702</v>
      </c>
      <c r="DGM40">
        <v>-6.547271391337633</v>
      </c>
      <c r="DGN40">
        <v>-3.565148030576005</v>
      </c>
      <c r="DGO40">
        <v>0.002556593843671407</v>
      </c>
      <c r="DGY40">
        <v>-0.7717870135596419</v>
      </c>
      <c r="DGZ40">
        <v>2.22939881268344</v>
      </c>
      <c r="DHA40">
        <v>1.124947103024628E-05</v>
      </c>
      <c r="DHB40">
        <v>-1.744471082195094</v>
      </c>
      <c r="DHC40">
        <v>1.268332564317145</v>
      </c>
      <c r="DHD40">
        <v>0.001311466912082818</v>
      </c>
      <c r="DHE40">
        <v>-7.665476025323322</v>
      </c>
      <c r="DHF40">
        <v>-4.68662111284703</v>
      </c>
      <c r="DHG40">
        <v>0.003576917811082183</v>
      </c>
      <c r="DHH40">
        <v>2.936959876720203</v>
      </c>
      <c r="DHI40">
        <v>5.93378216477144</v>
      </c>
      <c r="DHJ40">
        <v>8.07828258344686E-05</v>
      </c>
      <c r="DHK40">
        <v>-5.756329408973621</v>
      </c>
      <c r="DHL40">
        <v>-2.758642943779397</v>
      </c>
      <c r="DHM40">
        <v>4.28195463802839E-05</v>
      </c>
      <c r="DHQ40">
        <v>-4.337926597847432</v>
      </c>
      <c r="DHR40">
        <v>-1.327042841329959</v>
      </c>
      <c r="DHS40">
        <v>0.0009476492474531418</v>
      </c>
      <c r="DHT40">
        <v>5.273535333505911</v>
      </c>
      <c r="DHU40">
        <v>8.289790302139348</v>
      </c>
      <c r="DHV40">
        <v>0.002113792042192283</v>
      </c>
      <c r="DHW40">
        <v>-4.485022130416811</v>
      </c>
      <c r="DHX40">
        <v>-1.48884790265577</v>
      </c>
      <c r="DHY40">
        <v>0.0001170922657950858</v>
      </c>
      <c r="DIC40">
        <v>1.728230841558916</v>
      </c>
      <c r="DID40">
        <v>4.729608329564634</v>
      </c>
      <c r="DIE40">
        <v>1.517978564717116E-05</v>
      </c>
      <c r="DII40">
        <v>5.412905481626543</v>
      </c>
      <c r="DIJ40">
        <v>8.407868976718524</v>
      </c>
      <c r="DIK40">
        <v>0.0002029310535080666</v>
      </c>
      <c r="DIL40">
        <v>2.362135932609812</v>
      </c>
      <c r="DIM40">
        <v>5.340799046235965</v>
      </c>
      <c r="DIN40">
        <v>0.003642101761043665</v>
      </c>
      <c r="DIR40">
        <v>4.69174350677998</v>
      </c>
      <c r="DIS40">
        <v>7.68334548116826</v>
      </c>
      <c r="DIT40">
        <v>0.0005642146734008981</v>
      </c>
      <c r="DIX40">
        <v>10.13912170168526</v>
      </c>
      <c r="DIY40">
        <v>13.14468297146055</v>
      </c>
      <c r="DIZ40">
        <v>0.0002474217721086135</v>
      </c>
      <c r="DJA40">
        <v>-3.3090261603438</v>
      </c>
      <c r="DJB40">
        <v>-0.2998244581880285</v>
      </c>
      <c r="DJC40">
        <v>0.0006773705805082123</v>
      </c>
      <c r="DJD40">
        <v>-8.301054577186481</v>
      </c>
      <c r="DJE40">
        <v>-5.304035316428899</v>
      </c>
      <c r="DJF40">
        <v>7.107845145034286E-05</v>
      </c>
      <c r="DJJ40">
        <v>-4.932553888606158</v>
      </c>
      <c r="DJK40">
        <v>-1.934254520276748</v>
      </c>
      <c r="DJL40">
        <v>2.313718463211236E-05</v>
      </c>
      <c r="DJM40">
        <v>-1.565094273223378</v>
      </c>
      <c r="DJN40">
        <v>1.433568534948209</v>
      </c>
      <c r="DJO40">
        <v>1.430465588780714E-05</v>
      </c>
      <c r="DJP40">
        <v>6.727420133672408</v>
      </c>
      <c r="DJQ40">
        <v>9.722248699421668</v>
      </c>
      <c r="DJR40">
        <v>0.0002139498576778201</v>
      </c>
      <c r="DJV40">
        <v>-5.336232850765954</v>
      </c>
      <c r="DJW40">
        <v>-2.334605706878735</v>
      </c>
      <c r="DJX40">
        <v>2.118077783772674E-05</v>
      </c>
      <c r="DJY40">
        <v>2.622462685213128</v>
      </c>
      <c r="DJZ40">
        <v>5.629378299681328</v>
      </c>
      <c r="DKA40">
        <v>0.0003826057877822289</v>
      </c>
      <c r="DKB40">
        <v>3.239815327943814</v>
      </c>
      <c r="DKC40">
        <v>6.242376398407509</v>
      </c>
      <c r="DKD40">
        <v>5.247265536010207E-05</v>
      </c>
      <c r="DKE40">
        <v>-1.834664643812917</v>
      </c>
      <c r="DKF40">
        <v>1.164125729997738</v>
      </c>
      <c r="DKG40">
        <v>1.170556414359558E-05</v>
      </c>
      <c r="DKH40">
        <v>14.80571460737029</v>
      </c>
      <c r="DKI40">
        <v>17.81552931972917</v>
      </c>
      <c r="DKJ40">
        <v>0.0007706286295003946</v>
      </c>
    </row>
    <row r="41" spans="1:3000">
      <c r="D41">
        <v>13.86459638354081</v>
      </c>
      <c r="E41">
        <v>16.8551702967299</v>
      </c>
      <c r="F41">
        <v>0.0007108089005347521</v>
      </c>
      <c r="J41">
        <v>-5.674590998519712</v>
      </c>
      <c r="K41">
        <v>-2.668306102117018</v>
      </c>
      <c r="L41">
        <v>0.0003159993823407484</v>
      </c>
      <c r="M41">
        <v>-4.013689081759222</v>
      </c>
      <c r="N41">
        <v>-1.010529578496916</v>
      </c>
      <c r="O41">
        <v>7.985968691616494E-05</v>
      </c>
      <c r="S41">
        <v>-11.27570177448642</v>
      </c>
      <c r="T41">
        <v>-8.273733897846501</v>
      </c>
      <c r="U41">
        <v>3.098030775955091E-05</v>
      </c>
      <c r="V41">
        <v>6.772465610961371</v>
      </c>
      <c r="W41">
        <v>9.792187216723901</v>
      </c>
      <c r="X41">
        <v>0.003111533870821397</v>
      </c>
      <c r="AB41">
        <v>-0.7408760944378235</v>
      </c>
      <c r="AC41">
        <v>2.25361966562636</v>
      </c>
      <c r="AD41">
        <v>0.0002423732581682784</v>
      </c>
      <c r="AE41">
        <v>-2.08133881404418</v>
      </c>
      <c r="AF41">
        <v>0.9172209789763712</v>
      </c>
      <c r="AG41">
        <v>1.659356914921404E-05</v>
      </c>
      <c r="AH41">
        <v>-7.605451213123837</v>
      </c>
      <c r="AI41">
        <v>-4.607829524595319</v>
      </c>
      <c r="AJ41">
        <v>4.525092364305193E-05</v>
      </c>
      <c r="AK41">
        <v>4.476790407586797</v>
      </c>
      <c r="AL41">
        <v>7.492821196384398</v>
      </c>
      <c r="AM41">
        <v>0.002055889515786148</v>
      </c>
      <c r="AN41">
        <v>-7.763979860060586</v>
      </c>
      <c r="AO41">
        <v>-4.765370225664543</v>
      </c>
      <c r="AP41">
        <v>1.54649321013263E-05</v>
      </c>
      <c r="AT41">
        <v>0.2339101550158724</v>
      </c>
      <c r="AU41">
        <v>3.231155751357277</v>
      </c>
      <c r="AV41">
        <v>6.069391611586809E-05</v>
      </c>
      <c r="AW41">
        <v>12.0499820511105</v>
      </c>
      <c r="AX41">
        <v>15.03711418447526</v>
      </c>
      <c r="AY41">
        <v>0.001324655933938212</v>
      </c>
      <c r="AZ41">
        <v>-3.048970540071948</v>
      </c>
      <c r="BA41">
        <v>-0.05078532250457446</v>
      </c>
      <c r="BB41">
        <v>2.634748222216304E-05</v>
      </c>
      <c r="BI41">
        <v>-9.806451937836433</v>
      </c>
      <c r="BJ41">
        <v>-6.810280062161227</v>
      </c>
      <c r="BK41">
        <v>0.0001172362867686064</v>
      </c>
      <c r="BO41">
        <v>0.08795400928312924</v>
      </c>
      <c r="BP41">
        <v>3.091982994237287</v>
      </c>
      <c r="BQ41">
        <v>0.0001298617580866623</v>
      </c>
      <c r="BR41">
        <v>-3.1376173045663</v>
      </c>
      <c r="BS41">
        <v>-0.1406208887789457</v>
      </c>
      <c r="BT41">
        <v>7.217214497964575E-05</v>
      </c>
      <c r="BU41">
        <v>-0.8357820559412432</v>
      </c>
      <c r="BV41">
        <v>2.161598477300987</v>
      </c>
      <c r="BW41">
        <v>5.489284876047452E-05</v>
      </c>
      <c r="BX41">
        <v>-2.214940328014585</v>
      </c>
      <c r="BY41">
        <v>0.7873740666208293</v>
      </c>
      <c r="BZ41">
        <v>4.285138022747497E-05</v>
      </c>
      <c r="CD41">
        <v>-0.2198464915547363</v>
      </c>
      <c r="CE41">
        <v>2.777677644175016</v>
      </c>
      <c r="CF41">
        <v>4.903923107750051E-05</v>
      </c>
      <c r="CJ41">
        <v>-2.731832233877756</v>
      </c>
      <c r="CK41">
        <v>0.2656752501728268</v>
      </c>
      <c r="CL41">
        <v>4.970108606479017E-05</v>
      </c>
      <c r="CM41">
        <v>1.436206571978345</v>
      </c>
      <c r="CN41">
        <v>4.441046182310769</v>
      </c>
      <c r="CO41">
        <v>0.0001873746253576561</v>
      </c>
      <c r="CP41">
        <v>-7.548263253279544</v>
      </c>
      <c r="CQ41">
        <v>-4.558030654433153</v>
      </c>
      <c r="CR41">
        <v>0.0007632170023641917</v>
      </c>
      <c r="CS41">
        <v>4.456179288740405</v>
      </c>
      <c r="CT41">
        <v>7.461117488825114</v>
      </c>
      <c r="CU41">
        <v>0.0001950865606129527</v>
      </c>
      <c r="CV41">
        <v>5.569950216157054</v>
      </c>
      <c r="CW41">
        <v>8.577894836079848</v>
      </c>
      <c r="CX41">
        <v>0.0005049358857412632</v>
      </c>
      <c r="CY41">
        <v>-1.427352466814813</v>
      </c>
      <c r="CZ41">
        <v>1.571984641825906</v>
      </c>
      <c r="DA41">
        <v>3.515399633668151E-06</v>
      </c>
      <c r="DE41">
        <v>6.202155948901467</v>
      </c>
      <c r="DF41">
        <v>9.200571195985226</v>
      </c>
      <c r="DG41">
        <v>2.009153444426765E-05</v>
      </c>
      <c r="DN41">
        <v>-8.909592978760852</v>
      </c>
      <c r="DO41">
        <v>-5.911790771513683</v>
      </c>
      <c r="DP41">
        <v>3.864234387517743E-05</v>
      </c>
      <c r="DQ41">
        <v>-9.192679821620183</v>
      </c>
      <c r="DR41">
        <v>-6.178082834210803</v>
      </c>
      <c r="DS41">
        <v>0.001704576331436807</v>
      </c>
      <c r="DW41">
        <v>-8.22947698118778</v>
      </c>
      <c r="DX41">
        <v>-5.264592263701635</v>
      </c>
      <c r="DY41">
        <v>0.009864664528222922</v>
      </c>
      <c r="DZ41">
        <v>-8.695818021668607</v>
      </c>
      <c r="EA41">
        <v>-5.664860188167365</v>
      </c>
      <c r="EB41">
        <v>0.007667099640725046</v>
      </c>
      <c r="EC41">
        <v>-5.160280710463819</v>
      </c>
      <c r="ED41">
        <v>-2.18448216527063</v>
      </c>
      <c r="EE41">
        <v>0.004685683318128929</v>
      </c>
      <c r="EI41">
        <v>9.170003921424009</v>
      </c>
      <c r="EJ41">
        <v>12.16558482316971</v>
      </c>
      <c r="EK41">
        <v>0.0001562274350490844</v>
      </c>
      <c r="EL41">
        <v>0.700176664287727</v>
      </c>
      <c r="EM41">
        <v>3.674684889975636</v>
      </c>
      <c r="EN41">
        <v>0.005198644460628497</v>
      </c>
      <c r="EO41">
        <v>1.035450311023123</v>
      </c>
      <c r="EP41">
        <v>4.033564424579959</v>
      </c>
      <c r="EQ41">
        <v>2.845254141210182E-05</v>
      </c>
      <c r="ER41">
        <v>-0.8166736918357824</v>
      </c>
      <c r="ES41">
        <v>2.182109368131744</v>
      </c>
      <c r="ET41">
        <v>1.184754434109328E-05</v>
      </c>
      <c r="EX41">
        <v>0.07540052872783137</v>
      </c>
      <c r="EY41">
        <v>3.073721074989774</v>
      </c>
      <c r="EZ41">
        <v>2.256451886619208E-05</v>
      </c>
      <c r="FG41">
        <v>-4.143981564877149</v>
      </c>
      <c r="FH41">
        <v>-1.139779209492312</v>
      </c>
      <c r="FI41">
        <v>0.0001412783262437436</v>
      </c>
      <c r="FJ41">
        <v>0.3154047737084055</v>
      </c>
      <c r="FK41">
        <v>3.303429842408018</v>
      </c>
      <c r="FL41">
        <v>0.001147191837192069</v>
      </c>
      <c r="FS41">
        <v>-6.677660420170264</v>
      </c>
      <c r="FT41">
        <v>-3.68040004152422</v>
      </c>
      <c r="FU41">
        <v>6.004420130440883E-05</v>
      </c>
      <c r="FV41">
        <v>7.059212802541258</v>
      </c>
      <c r="FW41">
        <v>10.06058931163413</v>
      </c>
      <c r="FX41">
        <v>1.515821826212113E-05</v>
      </c>
      <c r="FY41">
        <v>0.4484064694916147</v>
      </c>
      <c r="FZ41">
        <v>3.449727578345381</v>
      </c>
      <c r="GA41">
        <v>1.396262882799873E-05</v>
      </c>
      <c r="GE41">
        <v>-7.450730705855831</v>
      </c>
      <c r="GF41">
        <v>-4.446249631530414</v>
      </c>
      <c r="GG41">
        <v>0.0001606402168792994</v>
      </c>
      <c r="GH41">
        <v>-11.4038488579581</v>
      </c>
      <c r="GI41">
        <v>-8.395868469994781</v>
      </c>
      <c r="GJ41">
        <v>0.0005094927363610503</v>
      </c>
      <c r="GK41">
        <v>-0.1938450788154277</v>
      </c>
      <c r="GL41">
        <v>2.808950686923718</v>
      </c>
      <c r="GM41">
        <v>6.25304485454296E-05</v>
      </c>
      <c r="GN41">
        <v>2.857349229585884</v>
      </c>
      <c r="GO41">
        <v>5.859131440876368</v>
      </c>
      <c r="GP41">
        <v>2.541021667143401E-05</v>
      </c>
      <c r="GQ41">
        <v>-7.699060018278299</v>
      </c>
      <c r="GR41">
        <v>-4.712290428103645</v>
      </c>
      <c r="GS41">
        <v>0.001400349953172934</v>
      </c>
      <c r="GT41">
        <v>1.204436041376234</v>
      </c>
      <c r="GU41">
        <v>4.202068589562948</v>
      </c>
      <c r="GV41">
        <v>4.48386247058457E-05</v>
      </c>
      <c r="GW41">
        <v>-6.191718891849733</v>
      </c>
      <c r="GX41">
        <v>-3.194595402807335</v>
      </c>
      <c r="GY41">
        <v>6.619452231359907E-05</v>
      </c>
      <c r="HC41">
        <v>-1.269154278970071</v>
      </c>
      <c r="HD41">
        <v>1.732088376216321</v>
      </c>
      <c r="HE41">
        <v>1.235353529813096E-05</v>
      </c>
      <c r="HF41">
        <v>-3.587614796414458</v>
      </c>
      <c r="HG41">
        <v>-0.5862171163967718</v>
      </c>
      <c r="HH41">
        <v>1.562807545471061E-05</v>
      </c>
      <c r="HI41">
        <v>-0.03951950166719559</v>
      </c>
      <c r="HJ41">
        <v>2.972445693811486</v>
      </c>
      <c r="HK41">
        <v>0.001145327222744433</v>
      </c>
      <c r="HL41">
        <v>-1.649942707945175</v>
      </c>
      <c r="HM41">
        <v>1.348278321221331</v>
      </c>
      <c r="HN41">
        <v>2.531789781136252E-05</v>
      </c>
      <c r="HR41">
        <v>-7.775885645698956</v>
      </c>
      <c r="HS41">
        <v>-4.772891106800749</v>
      </c>
      <c r="HT41">
        <v>7.173810570300365E-05</v>
      </c>
      <c r="HU41">
        <v>-6.257391842761668</v>
      </c>
      <c r="HV41">
        <v>-3.253648465488044</v>
      </c>
      <c r="HW41">
        <v>0.0001121029873014742</v>
      </c>
      <c r="HX41">
        <v>-2.608426738566672</v>
      </c>
      <c r="HY41">
        <v>0.3870713760724216</v>
      </c>
      <c r="HZ41">
        <v>0.0001621357744219027</v>
      </c>
      <c r="IA41">
        <v>4.149052405530387</v>
      </c>
      <c r="IB41">
        <v>7.147220920266093</v>
      </c>
      <c r="IC41">
        <v>2.683470618662794E-05</v>
      </c>
      <c r="ID41">
        <v>7.507868198988144</v>
      </c>
      <c r="IE41">
        <v>10.50208749442486</v>
      </c>
      <c r="IF41">
        <v>0.0002673323619841751</v>
      </c>
      <c r="IJ41">
        <v>4.488671288868961</v>
      </c>
      <c r="IK41">
        <v>7.483072424303986</v>
      </c>
      <c r="IL41">
        <v>0.0002507782753354758</v>
      </c>
      <c r="IM41">
        <v>-3.267076450038538</v>
      </c>
      <c r="IN41">
        <v>-0.2691265981359825</v>
      </c>
      <c r="IO41">
        <v>3.362485777163236E-05</v>
      </c>
      <c r="IP41">
        <v>1.071422701824132</v>
      </c>
      <c r="IQ41">
        <v>4.065374291808357</v>
      </c>
      <c r="IR41">
        <v>0.00029266610975137</v>
      </c>
      <c r="IS41">
        <v>-4.373534402069624</v>
      </c>
      <c r="IT41">
        <v>-1.367448902318058</v>
      </c>
      <c r="IU41">
        <v>0.000296266457810438</v>
      </c>
      <c r="IY41">
        <v>-10.88781453483205</v>
      </c>
      <c r="IZ41">
        <v>-7.886240382639926</v>
      </c>
      <c r="JA41">
        <v>1.982364099182812E-05</v>
      </c>
      <c r="JB41">
        <v>5.431957507413745</v>
      </c>
      <c r="JC41">
        <v>8.429954189508058</v>
      </c>
      <c r="JD41">
        <v>3.210626104999327E-05</v>
      </c>
      <c r="JE41">
        <v>-10.84483235716737</v>
      </c>
      <c r="JF41">
        <v>-7.825858529215269</v>
      </c>
      <c r="JG41">
        <v>0.002880049177247301</v>
      </c>
      <c r="JH41">
        <v>2.578563551510149</v>
      </c>
      <c r="JI41">
        <v>5.570966344678487</v>
      </c>
      <c r="JJ41">
        <v>0.0004617404131444797</v>
      </c>
      <c r="KC41">
        <v>0.1073581254618159</v>
      </c>
      <c r="KD41">
        <v>3.10864455478679</v>
      </c>
      <c r="KE41">
        <v>1.32392032652273E-05</v>
      </c>
      <c r="KF41">
        <v>-4.250357747481423</v>
      </c>
      <c r="KG41">
        <v>-1.252602010049289</v>
      </c>
      <c r="KH41">
        <v>4.029371578820495E-05</v>
      </c>
      <c r="KI41">
        <v>2.263074290130979</v>
      </c>
      <c r="KJ41">
        <v>5.260423128595688</v>
      </c>
      <c r="KK41">
        <v>5.62292598896566E-05</v>
      </c>
      <c r="KL41">
        <v>1.019801906552668</v>
      </c>
      <c r="KM41">
        <v>4.021520310935052</v>
      </c>
      <c r="KN41">
        <v>2.362330897116979E-05</v>
      </c>
      <c r="KR41">
        <v>6.826798038582472</v>
      </c>
      <c r="KS41">
        <v>9.820941069284309</v>
      </c>
      <c r="KT41">
        <v>0.0002744327148769228</v>
      </c>
      <c r="LA41">
        <v>3.113970398567043</v>
      </c>
      <c r="LB41">
        <v>6.116860157965999</v>
      </c>
      <c r="LC41">
        <v>6.680567507082987E-05</v>
      </c>
      <c r="LG41">
        <v>2.913403241753725</v>
      </c>
      <c r="LH41">
        <v>5.91086339057324</v>
      </c>
      <c r="LI41">
        <v>5.160675215209957E-05</v>
      </c>
      <c r="LP41">
        <v>-2.894969393682319</v>
      </c>
      <c r="LQ41">
        <v>0.1075008178829338</v>
      </c>
      <c r="LR41">
        <v>4.881556141686249E-05</v>
      </c>
      <c r="LV41">
        <v>2.702037614499865</v>
      </c>
      <c r="LW41">
        <v>5.706974216574714</v>
      </c>
      <c r="LX41">
        <v>0.0001949603203632912</v>
      </c>
      <c r="LY41">
        <v>0.9484556608547118</v>
      </c>
      <c r="LZ41">
        <v>3.87724119266401</v>
      </c>
      <c r="MA41">
        <v>0.04057200383747617</v>
      </c>
      <c r="ME41">
        <v>0.5752238514126278</v>
      </c>
      <c r="MF41">
        <v>3.562439262372703</v>
      </c>
      <c r="MG41">
        <v>0.00130756573535802</v>
      </c>
      <c r="MH41">
        <v>2.549773982181508</v>
      </c>
      <c r="MI41">
        <v>5.566921436480144</v>
      </c>
      <c r="MJ41">
        <v>0.0023522815113905</v>
      </c>
      <c r="MQ41">
        <v>1.508198255787578</v>
      </c>
      <c r="MR41">
        <v>4.506892076598809</v>
      </c>
      <c r="MS41">
        <v>1.364883258538982E-05</v>
      </c>
      <c r="MT41">
        <v>-2.261833709524707</v>
      </c>
      <c r="MU41">
        <v>0.7320724307975314</v>
      </c>
      <c r="MV41">
        <v>0.0002970810061780063</v>
      </c>
      <c r="MW41">
        <v>-2.542066905223273</v>
      </c>
      <c r="MX41">
        <v>0.4528624161131243</v>
      </c>
      <c r="MY41">
        <v>0.0002056942568760777</v>
      </c>
      <c r="MZ41">
        <v>-2.580372885430018</v>
      </c>
      <c r="NA41">
        <v>0.3984610642552386</v>
      </c>
      <c r="NB41">
        <v>0.003584013487410028</v>
      </c>
      <c r="NC41">
        <v>-1.579301303267907</v>
      </c>
      <c r="ND41">
        <v>1.415697134336076</v>
      </c>
      <c r="NE41">
        <v>0.0002001250112100026</v>
      </c>
      <c r="NF41">
        <v>-3.419977351983616</v>
      </c>
      <c r="NG41">
        <v>-0.4416463603764583</v>
      </c>
      <c r="NH41">
        <v>0.003756367397832504</v>
      </c>
      <c r="NI41">
        <v>-10.92181847019641</v>
      </c>
      <c r="NJ41">
        <v>-7.918777947231794</v>
      </c>
      <c r="NK41">
        <v>7.395823918685758E-05</v>
      </c>
      <c r="NL41">
        <v>-6.659925496326141</v>
      </c>
      <c r="NM41">
        <v>-3.633833495411824</v>
      </c>
      <c r="NN41">
        <v>0.005446340093701875</v>
      </c>
      <c r="NR41">
        <v>-3.103608006786418</v>
      </c>
      <c r="NS41">
        <v>-0.09998852799399588</v>
      </c>
      <c r="NT41">
        <v>0.0001048050138303778</v>
      </c>
      <c r="NU41">
        <v>6.618032831858031</v>
      </c>
      <c r="NV41">
        <v>9.585601832615565</v>
      </c>
      <c r="NW41">
        <v>0.008414157694918789</v>
      </c>
      <c r="NX41">
        <v>-0.5518768082112909</v>
      </c>
      <c r="NY41">
        <v>2.459832263498498</v>
      </c>
      <c r="NZ41">
        <v>0.001096818882439759</v>
      </c>
      <c r="OA41">
        <v>-1.141343859858608</v>
      </c>
      <c r="OB41">
        <v>1.867348331716014</v>
      </c>
      <c r="OC41">
        <v>0.0006044335549594805</v>
      </c>
      <c r="OD41">
        <v>1.319672094972283</v>
      </c>
      <c r="OE41">
        <v>4.318027348565355</v>
      </c>
      <c r="OF41">
        <v>2.16415259448211E-05</v>
      </c>
      <c r="OG41">
        <v>0.8939735737649631</v>
      </c>
      <c r="OH41">
        <v>3.895166414543952</v>
      </c>
      <c r="OI41">
        <v>1.138295299214762E-05</v>
      </c>
      <c r="OJ41">
        <v>0.8415772271079751</v>
      </c>
      <c r="OK41">
        <v>3.837807121770366</v>
      </c>
      <c r="OL41">
        <v>0.0001137095540533777</v>
      </c>
      <c r="OM41">
        <v>2.492376548066894</v>
      </c>
      <c r="ON41">
        <v>5.493728714966704</v>
      </c>
      <c r="OO41">
        <v>1.462684259953893E-05</v>
      </c>
      <c r="OV41">
        <v>-1.070107536384499</v>
      </c>
      <c r="OW41">
        <v>1.950090729464302</v>
      </c>
      <c r="OX41">
        <v>0.003263759546390698</v>
      </c>
      <c r="PB41">
        <v>8.118397673037425</v>
      </c>
      <c r="PC41">
        <v>11.12220565365555</v>
      </c>
      <c r="PD41">
        <v>0.000116005731104263</v>
      </c>
      <c r="PE41">
        <v>-3.978743128583701</v>
      </c>
      <c r="PF41">
        <v>-0.9762323766798801</v>
      </c>
      <c r="PG41">
        <v>5.04310009803082E-05</v>
      </c>
      <c r="PH41">
        <v>-9.130580842370334</v>
      </c>
      <c r="PI41">
        <v>-6.142639350081366</v>
      </c>
      <c r="PJ41">
        <v>0.001163260865736147</v>
      </c>
      <c r="PK41">
        <v>3.116600013536742</v>
      </c>
      <c r="PL41">
        <v>6.111184472201319</v>
      </c>
      <c r="PM41">
        <v>0.0002346247036453906</v>
      </c>
      <c r="PN41">
        <v>3.355877898418798</v>
      </c>
      <c r="PO41">
        <v>6.357692985920162</v>
      </c>
      <c r="PP41">
        <v>2.635634110083826E-05</v>
      </c>
      <c r="PQ41">
        <v>-9.287280964383189</v>
      </c>
      <c r="PR41">
        <v>-6.255451072829983</v>
      </c>
      <c r="PS41">
        <v>0.008105135970311081</v>
      </c>
      <c r="PT41">
        <v>0.3913536156152482</v>
      </c>
      <c r="PU41">
        <v>3.41079616448195</v>
      </c>
      <c r="PV41">
        <v>0.003024101651472777</v>
      </c>
      <c r="PW41">
        <v>-3.471805698838432</v>
      </c>
      <c r="PX41">
        <v>-0.5033545126921108</v>
      </c>
      <c r="PY41">
        <v>0.007962621244592492</v>
      </c>
      <c r="PZ41">
        <v>6.412099651402199</v>
      </c>
      <c r="QA41">
        <v>9.423099684344029</v>
      </c>
      <c r="QB41">
        <v>0.0009680057977707313</v>
      </c>
      <c r="QC41">
        <v>-2.992002805140851</v>
      </c>
      <c r="QD41">
        <v>0.009322848211878787</v>
      </c>
      <c r="QE41">
        <v>1.40588544928283E-05</v>
      </c>
      <c r="QF41">
        <v>6.071444004342789</v>
      </c>
      <c r="QG41">
        <v>9.081762084769919</v>
      </c>
      <c r="QH41">
        <v>0.0008517022696057315</v>
      </c>
      <c r="QO41">
        <v>1.69712702533586</v>
      </c>
      <c r="QP41">
        <v>4.706304574756284</v>
      </c>
      <c r="QQ41">
        <v>0.0006738193069146045</v>
      </c>
      <c r="QU41">
        <v>-1.054144934849446</v>
      </c>
      <c r="QV41">
        <v>1.937321146059086</v>
      </c>
      <c r="QW41">
        <v>0.0005826222004777383</v>
      </c>
      <c r="QX41">
        <v>2.474656582229192</v>
      </c>
      <c r="QY41">
        <v>5.503791489826123</v>
      </c>
      <c r="QZ41">
        <v>0.006790742725453632</v>
      </c>
      <c r="RA41">
        <v>-9.743976035336328</v>
      </c>
      <c r="RB41">
        <v>-6.747036398861963</v>
      </c>
      <c r="RC41">
        <v>7.492659927229622E-05</v>
      </c>
      <c r="RD41">
        <v>5.504543528975247</v>
      </c>
      <c r="RE41">
        <v>8.508385388262111</v>
      </c>
      <c r="RF41">
        <v>0.0001180790622405245</v>
      </c>
      <c r="RG41">
        <v>-6.003921689878078</v>
      </c>
      <c r="RH41">
        <v>-2.998536847888701</v>
      </c>
      <c r="RI41">
        <v>0.0002319721860044754</v>
      </c>
      <c r="RM41">
        <v>-10.36275502826884</v>
      </c>
      <c r="RN41">
        <v>-7.358387964630303</v>
      </c>
      <c r="RO41">
        <v>0.0001525699585840936</v>
      </c>
      <c r="RP41">
        <v>-12.82966522219379</v>
      </c>
      <c r="RQ41">
        <v>-9.847887822782459</v>
      </c>
      <c r="RR41">
        <v>0.002656505377713596</v>
      </c>
      <c r="RS41">
        <v>-1.706830910511734</v>
      </c>
      <c r="RT41">
        <v>1.319267024140069</v>
      </c>
      <c r="RU41">
        <v>0.005448817544718466</v>
      </c>
      <c r="RY41">
        <v>0.02705868139365719</v>
      </c>
      <c r="RZ41">
        <v>3.024694056038016</v>
      </c>
      <c r="SA41">
        <v>4.473162458034248E-05</v>
      </c>
      <c r="SE41">
        <v>6.393458899712969</v>
      </c>
      <c r="SF41">
        <v>9.391623717341302</v>
      </c>
      <c r="SG41">
        <v>2.694315469821588E-05</v>
      </c>
      <c r="SK41">
        <v>4.341897245318334</v>
      </c>
      <c r="SL41">
        <v>7.345418778238549</v>
      </c>
      <c r="SM41">
        <v>9.920955286524876E-05</v>
      </c>
      <c r="SN41">
        <v>-8.579420538741383</v>
      </c>
      <c r="SO41">
        <v>-5.547662032213864</v>
      </c>
      <c r="SP41">
        <v>0.008068821894867507</v>
      </c>
      <c r="SQ41">
        <v>-3.063088219150098</v>
      </c>
      <c r="SR41">
        <v>-0.04020890910339947</v>
      </c>
      <c r="SS41">
        <v>0.004187702625703556</v>
      </c>
      <c r="ST41">
        <v>-10.13663650869873</v>
      </c>
      <c r="SU41">
        <v>-7.13369143283372</v>
      </c>
      <c r="SV41">
        <v>6.938777480526417E-05</v>
      </c>
      <c r="SW41">
        <v>6.288988864589469</v>
      </c>
      <c r="SX41">
        <v>9.283815550502672</v>
      </c>
      <c r="SY41">
        <v>0.000214105429125264</v>
      </c>
      <c r="SZ41">
        <v>-0.6309015967351987</v>
      </c>
      <c r="TA41">
        <v>2.373749636501829</v>
      </c>
      <c r="TB41">
        <v>0.0001730717650018624</v>
      </c>
      <c r="TC41">
        <v>0.598040473577981</v>
      </c>
      <c r="TD41">
        <v>3.615003527790057</v>
      </c>
      <c r="TE41">
        <v>0.002301961665614575</v>
      </c>
      <c r="TI41">
        <v>4.605135011392801</v>
      </c>
      <c r="TJ41">
        <v>7.600504465075811</v>
      </c>
      <c r="TK41">
        <v>0.0001715356735503503</v>
      </c>
      <c r="TL41">
        <v>-8.686374775750922</v>
      </c>
      <c r="TM41">
        <v>-5.669023279271519</v>
      </c>
      <c r="TN41">
        <v>0.002408595440597888</v>
      </c>
      <c r="TO41">
        <v>-2.323127210968324</v>
      </c>
      <c r="TP41">
        <v>0.6260639053432504</v>
      </c>
      <c r="TQ41">
        <v>0.02065234129331162</v>
      </c>
      <c r="TR41">
        <v>8.97438387877648</v>
      </c>
      <c r="TS41">
        <v>11.96828032698401</v>
      </c>
      <c r="TT41">
        <v>0.0002980267558666408</v>
      </c>
      <c r="TU41">
        <v>0.2806443921107692</v>
      </c>
      <c r="TV41">
        <v>3.287014350490752</v>
      </c>
      <c r="TW41">
        <v>0.0003246109581017024</v>
      </c>
      <c r="TX41">
        <v>0.8486641879238701</v>
      </c>
      <c r="TY41">
        <v>3.835334843312521</v>
      </c>
      <c r="TZ41">
        <v>0.001421371422144776</v>
      </c>
      <c r="UA41">
        <v>3.402864500942</v>
      </c>
      <c r="UB41">
        <v>6.404983336218509</v>
      </c>
      <c r="UC41">
        <v>3.591570343182127E-05</v>
      </c>
      <c r="UD41">
        <v>-3.359359943911179</v>
      </c>
      <c r="UE41">
        <v>-0.3696273094178202</v>
      </c>
      <c r="UF41">
        <v>0.0008433503555757243</v>
      </c>
      <c r="UG41">
        <v>4.414304377163854</v>
      </c>
      <c r="UH41">
        <v>7.424528281413343</v>
      </c>
      <c r="UI41">
        <v>0.0008362257448216706</v>
      </c>
      <c r="UJ41">
        <v>-3.070721741423715</v>
      </c>
      <c r="UK41">
        <v>-0.06021343537392121</v>
      </c>
      <c r="UL41">
        <v>0.0008833959682891204</v>
      </c>
      <c r="UV41">
        <v>0.4978802461470558</v>
      </c>
      <c r="UW41">
        <v>3.496688546414146</v>
      </c>
      <c r="UX41">
        <v>1.136118602734637E-05</v>
      </c>
      <c r="UY41">
        <v>-4.89986449717843</v>
      </c>
      <c r="UZ41">
        <v>-1.893269524973427</v>
      </c>
      <c r="VA41">
        <v>0.0003479492670780434</v>
      </c>
      <c r="VE41">
        <v>-20.47390328080913</v>
      </c>
      <c r="VF41">
        <v>-17.45777358951962</v>
      </c>
      <c r="VG41">
        <v>0.002081335528760168</v>
      </c>
      <c r="VH41">
        <v>6.270058676840831</v>
      </c>
      <c r="VI41">
        <v>9.271378032741593</v>
      </c>
      <c r="VJ41">
        <v>1.392559994300028E-05</v>
      </c>
      <c r="VK41">
        <v>9.140231033142221</v>
      </c>
      <c r="VL41">
        <v>12.15999859134158</v>
      </c>
      <c r="VM41">
        <v>0.00312605085732136</v>
      </c>
      <c r="VN41">
        <v>5.600026733240215</v>
      </c>
      <c r="VO41">
        <v>8.597725270192623</v>
      </c>
      <c r="VP41">
        <v>4.237385727546558E-05</v>
      </c>
      <c r="VW41">
        <v>-4.717238231370048</v>
      </c>
      <c r="VX41">
        <v>-1.721170609636052</v>
      </c>
      <c r="VY41">
        <v>0.0001237087906154768</v>
      </c>
      <c r="WC41">
        <v>-8.285394583961883</v>
      </c>
      <c r="WD41">
        <v>-5.270091032603321</v>
      </c>
      <c r="WE41">
        <v>0.001873589473473318</v>
      </c>
      <c r="WI41">
        <v>-0.9790919472756864</v>
      </c>
      <c r="WJ41">
        <v>2.014380860300796</v>
      </c>
      <c r="WK41">
        <v>0.0003408339274690651</v>
      </c>
      <c r="WL41">
        <v>7.665340780275524</v>
      </c>
      <c r="WM41">
        <v>10.67144122303986</v>
      </c>
      <c r="WN41">
        <v>0.0002977232153675449</v>
      </c>
      <c r="WO41">
        <v>-1.085125337048735</v>
      </c>
      <c r="WP41">
        <v>1.916061914457736</v>
      </c>
      <c r="WQ41">
        <v>1.127652911695875E-05</v>
      </c>
      <c r="WR41">
        <v>-6.996326823286221</v>
      </c>
      <c r="WS41">
        <v>-3.998643512819108</v>
      </c>
      <c r="WT41">
        <v>4.293640313428062E-05</v>
      </c>
      <c r="WU41">
        <v>16.48364669171479</v>
      </c>
      <c r="WV41">
        <v>19.47055229981449</v>
      </c>
      <c r="WW41">
        <v>0.001371704793910519</v>
      </c>
      <c r="XD41">
        <v>-6.243646734315496</v>
      </c>
      <c r="XE41">
        <v>-3.242009942552444</v>
      </c>
      <c r="XF41">
        <v>2.143269820474687E-05</v>
      </c>
      <c r="XG41">
        <v>-16.07521545885324</v>
      </c>
      <c r="XH41">
        <v>-13.08500798020383</v>
      </c>
      <c r="XI41">
        <v>0.0007671477952130182</v>
      </c>
      <c r="XP41">
        <v>3.244358850424064</v>
      </c>
      <c r="XQ41">
        <v>6.24770261496982</v>
      </c>
      <c r="XR41">
        <v>8.944609069964579E-05</v>
      </c>
      <c r="XS41">
        <v>-14.11698122018901</v>
      </c>
      <c r="XT41">
        <v>-11.10355559649246</v>
      </c>
      <c r="XU41">
        <v>0.001441978973130581</v>
      </c>
      <c r="XV41">
        <v>1.894250417120741</v>
      </c>
      <c r="XW41">
        <v>4.88625524850948</v>
      </c>
      <c r="XX41">
        <v>0.0005113817689799643</v>
      </c>
      <c r="YB41">
        <v>-2.194278380028048</v>
      </c>
      <c r="YC41">
        <v>0.785321990560177</v>
      </c>
      <c r="YD41">
        <v>0.003329159041102038</v>
      </c>
      <c r="YE41">
        <v>-6.356625247803454</v>
      </c>
      <c r="YF41">
        <v>-3.365876464972009</v>
      </c>
      <c r="YG41">
        <v>0.0006846801527981398</v>
      </c>
      <c r="YH41">
        <v>-7.404188844013069</v>
      </c>
      <c r="YI41">
        <v>-4.423520057267169</v>
      </c>
      <c r="YJ41">
        <v>0.002989566447003908</v>
      </c>
      <c r="YK41">
        <v>-6.405640590029342</v>
      </c>
      <c r="YL41">
        <v>-3.403921817136222</v>
      </c>
      <c r="YM41">
        <v>2.363344206498213E-05</v>
      </c>
      <c r="YZ41">
        <v>-11.5302302494481</v>
      </c>
      <c r="ZA41">
        <v>-8.519332034838904</v>
      </c>
      <c r="ZB41">
        <v>0.0009501686533443268</v>
      </c>
      <c r="ZC41">
        <v>3.040887602727919</v>
      </c>
      <c r="ZD41">
        <v>6.043715883267308</v>
      </c>
      <c r="ZE41">
        <v>6.399336647589703E-05</v>
      </c>
      <c r="ZF41">
        <v>-4.659075086894285</v>
      </c>
      <c r="ZG41">
        <v>-1.646159609276156</v>
      </c>
      <c r="ZH41">
        <v>0.001334476496835141</v>
      </c>
      <c r="ZI41">
        <v>0.672322150758037</v>
      </c>
      <c r="ZJ41">
        <v>3.667474059556316</v>
      </c>
      <c r="ZK41">
        <v>0.0001880319064016559</v>
      </c>
      <c r="ZL41">
        <v>0.5007458592365415</v>
      </c>
      <c r="ZM41">
        <v>3.50218453085759</v>
      </c>
      <c r="ZN41">
        <v>1.655820826566961E-05</v>
      </c>
      <c r="ZO41">
        <v>1.821756032129451</v>
      </c>
      <c r="ZP41">
        <v>4.817437802317288</v>
      </c>
      <c r="ZQ41">
        <v>0.0001491768696852654</v>
      </c>
      <c r="ZR41">
        <v>-0.5819694059794205</v>
      </c>
      <c r="ZS41">
        <v>2.388356572829097</v>
      </c>
      <c r="ZT41">
        <v>0.007044380269380337</v>
      </c>
      <c r="ZU41">
        <v>-4.503135059419797</v>
      </c>
      <c r="ZV41">
        <v>-1.528826828657247</v>
      </c>
      <c r="ZW41">
        <v>0.005280536052403369</v>
      </c>
      <c r="ZX41">
        <v>-8.110521759943671</v>
      </c>
      <c r="ZY41">
        <v>-5.109060350421461</v>
      </c>
      <c r="ZZ41">
        <v>1.708574233284511E-05</v>
      </c>
      <c r="AAA41">
        <v>13.64893841088264</v>
      </c>
      <c r="AAB41">
        <v>16.62467554107882</v>
      </c>
      <c r="AAC41">
        <v>0.004709494808939152</v>
      </c>
      <c r="AAD41">
        <v>-3.886778259043747</v>
      </c>
      <c r="AAE41">
        <v>-0.8838417451934937</v>
      </c>
      <c r="AAF41">
        <v>6.898490874186633E-05</v>
      </c>
      <c r="AAG41">
        <v>4.247029629235931</v>
      </c>
      <c r="AAH41">
        <v>7.2446805380515</v>
      </c>
      <c r="AAI41">
        <v>4.414583514218178E-05</v>
      </c>
      <c r="AAJ41">
        <v>0.673784024717221</v>
      </c>
      <c r="AAK41">
        <v>3.722909041205425</v>
      </c>
      <c r="AAL41">
        <v>0.01930613795973069</v>
      </c>
      <c r="AAM41">
        <v>-7.876643648091499</v>
      </c>
      <c r="AAN41">
        <v>-4.890420057726762</v>
      </c>
      <c r="AAO41">
        <v>0.001518315699508452</v>
      </c>
      <c r="AAP41">
        <v>0.5454999051086569</v>
      </c>
      <c r="AAQ41">
        <v>3.549732537909831</v>
      </c>
      <c r="AAR41">
        <v>0.000143321443436602</v>
      </c>
      <c r="AAY41">
        <v>-6.565984529981707</v>
      </c>
      <c r="AAZ41">
        <v>-3.564762960670987</v>
      </c>
      <c r="ABA41">
        <v>1.193785264713556E-05</v>
      </c>
      <c r="ABB41">
        <v>-3.08828178861375</v>
      </c>
      <c r="ABC41">
        <v>-0.07859513690323716</v>
      </c>
      <c r="ABD41">
        <v>0.0007506497708862711</v>
      </c>
      <c r="ABQ41">
        <v>-10.52885988104645</v>
      </c>
      <c r="ABR41">
        <v>-7.523500030224644</v>
      </c>
      <c r="ABS41">
        <v>0.000229824006656288</v>
      </c>
      <c r="ABT41">
        <v>-3.991947049204083</v>
      </c>
      <c r="ABU41">
        <v>-0.9965013238843297</v>
      </c>
      <c r="ABV41">
        <v>0.0001659313429050583</v>
      </c>
      <c r="ABW41">
        <v>2.351494250984995</v>
      </c>
      <c r="ABX41">
        <v>5.365849471765087</v>
      </c>
      <c r="ABY41">
        <v>0.001648578909161607</v>
      </c>
      <c r="ACC41">
        <v>6.567973012923753</v>
      </c>
      <c r="ACD41">
        <v>9.568246848876541</v>
      </c>
      <c r="ACE41">
        <v>5.998890323138311E-07</v>
      </c>
      <c r="ACF41">
        <v>-5.809317087517567</v>
      </c>
      <c r="ACG41">
        <v>-2.798642891656569</v>
      </c>
      <c r="ACH41">
        <v>0.0009115076582317156</v>
      </c>
      <c r="ACL41">
        <v>-0.4194734214453282</v>
      </c>
      <c r="ACM41">
        <v>2.570422055823818</v>
      </c>
      <c r="ACN41">
        <v>0.0008168110369466616</v>
      </c>
      <c r="ACO41">
        <v>-10.75954670905351</v>
      </c>
      <c r="ACP41">
        <v>-7.760700102557166</v>
      </c>
      <c r="ACQ41">
        <v>1.064253259415481E-05</v>
      </c>
      <c r="ACR41">
        <v>-2.426892757574175</v>
      </c>
      <c r="ACS41">
        <v>0.5712666620845881</v>
      </c>
      <c r="ACT41">
        <v>2.710188794036911E-05</v>
      </c>
      <c r="ACU41">
        <v>-11.25245277653027</v>
      </c>
      <c r="ACV41">
        <v>-8.247539902097662</v>
      </c>
      <c r="ACW41">
        <v>0.0001930906815249461</v>
      </c>
      <c r="ACX41">
        <v>8.07529046116044</v>
      </c>
      <c r="ACY41">
        <v>11.0606962051642</v>
      </c>
      <c r="ACZ41">
        <v>0.001703938464671537</v>
      </c>
      <c r="ADA41">
        <v>-7.572121143806842</v>
      </c>
      <c r="ADB41">
        <v>-4.578490773928796</v>
      </c>
      <c r="ADC41">
        <v>0.0003245775031240316</v>
      </c>
      <c r="ADD41">
        <v>-2.158152641975917</v>
      </c>
      <c r="ADE41">
        <v>0.8257691114531118</v>
      </c>
      <c r="ADF41">
        <v>0.002068080102375643</v>
      </c>
      <c r="ADG41">
        <v>-7.315509527764681</v>
      </c>
      <c r="ADH41">
        <v>-4.328400385846839</v>
      </c>
      <c r="ADI41">
        <v>0.001329393776754673</v>
      </c>
      <c r="ADM41">
        <v>0.8638703045998186</v>
      </c>
      <c r="ADN41">
        <v>3.838197588594173</v>
      </c>
      <c r="ADO41">
        <v>0.005272706776852063</v>
      </c>
      <c r="ADP41">
        <v>-12.7431151419969</v>
      </c>
      <c r="ADQ41">
        <v>-9.74170032608709</v>
      </c>
      <c r="ADR41">
        <v>1.601363246916089E-05</v>
      </c>
      <c r="ADS41">
        <v>-9.44508917428529</v>
      </c>
      <c r="ADT41">
        <v>-6.447758509562624</v>
      </c>
      <c r="ADU41">
        <v>5.700280658255521E-05</v>
      </c>
      <c r="ADV41">
        <v>0.1340955807872217</v>
      </c>
      <c r="ADW41">
        <v>3.136942901269449</v>
      </c>
      <c r="ADX41">
        <v>6.48578714280762E-05</v>
      </c>
      <c r="ADY41">
        <v>-9.373370216499618</v>
      </c>
      <c r="ADZ41">
        <v>-6.370653708435045</v>
      </c>
      <c r="AEA41">
        <v>5.903532851912204E-05</v>
      </c>
      <c r="AEB41">
        <v>0.4669384225017819</v>
      </c>
      <c r="AEC41">
        <v>3.472072479131564</v>
      </c>
      <c r="AED41">
        <v>0.0002108682998225184</v>
      </c>
      <c r="AEE41">
        <v>-4.652670219595152</v>
      </c>
      <c r="AEF41">
        <v>-1.643042803730337</v>
      </c>
      <c r="AEG41">
        <v>0.0007414970898728133</v>
      </c>
      <c r="AEH41">
        <v>-7.245518399018945</v>
      </c>
      <c r="AEI41">
        <v>-4.243822771595026</v>
      </c>
      <c r="AEJ41">
        <v>2.300121888596464E-05</v>
      </c>
      <c r="AEK41">
        <v>-2.272125466828867</v>
      </c>
      <c r="AEL41">
        <v>0.7132454634707068</v>
      </c>
      <c r="AEM41">
        <v>0.0017120774423994</v>
      </c>
      <c r="AEQ41">
        <v>-10.73317488402309</v>
      </c>
      <c r="AER41">
        <v>-7.743994905760744</v>
      </c>
      <c r="AES41">
        <v>0.0009365829632272394</v>
      </c>
      <c r="AET41">
        <v>3.041725331839074</v>
      </c>
      <c r="AEU41">
        <v>6.047710393553966</v>
      </c>
      <c r="AEV41">
        <v>0.0002865677098485483</v>
      </c>
      <c r="AEW41">
        <v>2.259628429667178</v>
      </c>
      <c r="AEX41">
        <v>5.257725938047904</v>
      </c>
      <c r="AEY41">
        <v>2.89557948912768E-05</v>
      </c>
      <c r="AEZ41">
        <v>-0.159371378441627</v>
      </c>
      <c r="AFA41">
        <v>2.841988886297147</v>
      </c>
      <c r="AFB41">
        <v>1.480256127640643E-05</v>
      </c>
      <c r="AFI41">
        <v>2.372731375507932</v>
      </c>
      <c r="AFJ41">
        <v>5.391281925147215</v>
      </c>
      <c r="AFK41">
        <v>0.002752983135355968</v>
      </c>
      <c r="AFL41">
        <v>-31.4204027652078</v>
      </c>
      <c r="AFM41">
        <v>-28.40658763406037</v>
      </c>
      <c r="AFN41">
        <v>0.001526862788965118</v>
      </c>
      <c r="AFR41">
        <v>3.830014259835801</v>
      </c>
      <c r="AFS41">
        <v>6.82205302251257</v>
      </c>
      <c r="AFT41">
        <v>0.0005070503977344725</v>
      </c>
      <c r="AFU41">
        <v>-0.4966945770595827</v>
      </c>
      <c r="AFV41">
        <v>2.502151786427707</v>
      </c>
      <c r="AFW41">
        <v>1.064701762767892E-05</v>
      </c>
      <c r="AGA41">
        <v>4.169397900925443</v>
      </c>
      <c r="AGB41">
        <v>7.150019246067561</v>
      </c>
      <c r="AGC41">
        <v>0.003004258112807114</v>
      </c>
      <c r="AGD41">
        <v>1.225882460980608</v>
      </c>
      <c r="AGE41">
        <v>4.231268693457896</v>
      </c>
      <c r="AGF41">
        <v>0.0002320920023951152</v>
      </c>
      <c r="AGG41">
        <v>-2.935860661269894</v>
      </c>
      <c r="AGH41">
        <v>0.06894482985232142</v>
      </c>
      <c r="AGI41">
        <v>0.0001847419594055708</v>
      </c>
      <c r="AGJ41">
        <v>-8.066155513693893</v>
      </c>
      <c r="AGK41">
        <v>-5.06124093733773</v>
      </c>
      <c r="AGL41">
        <v>0.0001932244860844592</v>
      </c>
      <c r="AGM41">
        <v>2.171972250558892</v>
      </c>
      <c r="AGN41">
        <v>5.160598374311981</v>
      </c>
      <c r="AGO41">
        <v>0.00103492048704043</v>
      </c>
      <c r="AGP41">
        <v>-7.403440646487985</v>
      </c>
      <c r="AGQ41">
        <v>-4.433527084050441</v>
      </c>
      <c r="AGR41">
        <v>0.007241549801596663</v>
      </c>
      <c r="AGS41">
        <v>8.896653020895444</v>
      </c>
      <c r="AGT41">
        <v>11.89995952434942</v>
      </c>
      <c r="AGU41">
        <v>8.746372072922328E-05</v>
      </c>
      <c r="AGV41">
        <v>5.419694219642762</v>
      </c>
      <c r="AGW41">
        <v>8.410328562432973</v>
      </c>
      <c r="AGX41">
        <v>0.0007017242797702633</v>
      </c>
      <c r="AHB41">
        <v>2.13218100993661</v>
      </c>
      <c r="AHC41">
        <v>5.135089537136702</v>
      </c>
      <c r="AHD41">
        <v>6.767624378940748E-05</v>
      </c>
      <c r="AHE41">
        <v>-4.891194559258938</v>
      </c>
      <c r="AHF41">
        <v>-1.886955896415488</v>
      </c>
      <c r="AHG41">
        <v>0.0001437301016036005</v>
      </c>
      <c r="AHH41">
        <v>6.888944658073627</v>
      </c>
      <c r="AHI41">
        <v>9.893695398682365</v>
      </c>
      <c r="AHJ41">
        <v>0.0001805562906520589</v>
      </c>
      <c r="AHK41">
        <v>-10.66103961303389</v>
      </c>
      <c r="AHL41">
        <v>-7.672088203884831</v>
      </c>
      <c r="AHM41">
        <v>0.0009765708783328034</v>
      </c>
      <c r="AHN41">
        <v>-5.218195677991077</v>
      </c>
      <c r="AHO41">
        <v>-2.214413491248505</v>
      </c>
      <c r="AHP41">
        <v>0.000114439492445541</v>
      </c>
      <c r="AHQ41">
        <v>9.07178257771792</v>
      </c>
      <c r="AHR41">
        <v>12.06818870035329</v>
      </c>
      <c r="AHS41">
        <v>0.0001033276360961659</v>
      </c>
      <c r="AHT41">
        <v>-4.796988655836698</v>
      </c>
      <c r="AHU41">
        <v>-1.795234473159327</v>
      </c>
      <c r="AHV41">
        <v>2.461725492468415E-05</v>
      </c>
      <c r="AHZ41">
        <v>-1.254462109356069</v>
      </c>
      <c r="AIA41">
        <v>1.744437971772179</v>
      </c>
      <c r="AIB41">
        <v>9.678572195481398E-06</v>
      </c>
      <c r="AIF41">
        <v>-2.128259965360957</v>
      </c>
      <c r="AIG41">
        <v>0.8686352068381649</v>
      </c>
      <c r="AIH41">
        <v>7.711964538484246E-05</v>
      </c>
      <c r="AII41">
        <v>-0.4744850191432174</v>
      </c>
      <c r="AIJ41">
        <v>2.522424370493388</v>
      </c>
      <c r="AIK41">
        <v>7.641497934658434E-05</v>
      </c>
      <c r="AIL41">
        <v>4.802824607460883</v>
      </c>
      <c r="AIM41">
        <v>7.796207205624903</v>
      </c>
      <c r="AIN41">
        <v>0.0003503200564706433</v>
      </c>
      <c r="AIO41">
        <v>0.1801506498530627</v>
      </c>
      <c r="AIP41">
        <v>3.147865656261439</v>
      </c>
      <c r="AIQ41">
        <v>0.008338566489689312</v>
      </c>
      <c r="AIR41">
        <v>3.416795376839378</v>
      </c>
      <c r="AIS41">
        <v>6.418323849258705</v>
      </c>
      <c r="AIT41">
        <v>1.868982349315123E-05</v>
      </c>
      <c r="AIU41">
        <v>5.068100592789992</v>
      </c>
      <c r="AIV41">
        <v>8.069433412162361</v>
      </c>
      <c r="AIW41">
        <v>1.421125983489105E-05</v>
      </c>
      <c r="AJA41">
        <v>-0.0208885134918122</v>
      </c>
      <c r="AJB41">
        <v>2.96452787510679</v>
      </c>
      <c r="AJC41">
        <v>0.001701453772055878</v>
      </c>
      <c r="AJD41">
        <v>0.2124440377320269</v>
      </c>
      <c r="AJE41">
        <v>3.214428732038545</v>
      </c>
      <c r="AJF41">
        <v>3.151209192260811E-05</v>
      </c>
      <c r="AJJ41">
        <v>11.62164081535576</v>
      </c>
      <c r="AJK41">
        <v>14.63151579978357</v>
      </c>
      <c r="AJL41">
        <v>0.0007801225395956896</v>
      </c>
      <c r="AJM41">
        <v>-0.5051138090562151</v>
      </c>
      <c r="AJN41">
        <v>2.497826844526141</v>
      </c>
      <c r="AJO41">
        <v>6.917954793140425E-05</v>
      </c>
      <c r="AJP41">
        <v>9.368245910109129</v>
      </c>
      <c r="AJQ41">
        <v>12.35674270435284</v>
      </c>
      <c r="AJR41">
        <v>0.001058589941372274</v>
      </c>
      <c r="AJS41">
        <v>-3.446300689168195</v>
      </c>
      <c r="AJT41">
        <v>-0.4451613584480459</v>
      </c>
      <c r="AJU41">
        <v>1.038459591900679E-05</v>
      </c>
      <c r="AKB41">
        <v>-2.587481186349033</v>
      </c>
      <c r="AKC41">
        <v>0.4217307091037513</v>
      </c>
      <c r="AKD41">
        <v>0.0006788721426642462</v>
      </c>
      <c r="AKE41">
        <v>-2.537595948250842</v>
      </c>
      <c r="AKF41">
        <v>0.4651280302383005</v>
      </c>
      <c r="AKG41">
        <v>5.936047047449417E-05</v>
      </c>
      <c r="AKK41">
        <v>-2.400932168606922</v>
      </c>
      <c r="AKL41">
        <v>0.5947484496485876</v>
      </c>
      <c r="AKM41">
        <v>0.0001492564692370665</v>
      </c>
      <c r="AKQ41">
        <v>4.792899210478143</v>
      </c>
      <c r="AKR41">
        <v>7.798063594553972</v>
      </c>
      <c r="AKS41">
        <v>0.0002133669030614531</v>
      </c>
      <c r="AKW41">
        <v>-2.063440157527006</v>
      </c>
      <c r="AKX41">
        <v>0.9430025632128174</v>
      </c>
      <c r="AKY41">
        <v>0.0003320692042508772</v>
      </c>
      <c r="AKZ41">
        <v>-2.954740915774992</v>
      </c>
      <c r="ALA41">
        <v>0.04289784816645453</v>
      </c>
      <c r="ALB41">
        <v>4.460348579371184E-05</v>
      </c>
      <c r="ALC41">
        <v>-4.422432180258435</v>
      </c>
      <c r="ALD41">
        <v>-1.424545526404662</v>
      </c>
      <c r="ALE41">
        <v>3.572985547018918E-05</v>
      </c>
      <c r="ALL41">
        <v>4.160851543944757</v>
      </c>
      <c r="ALM41">
        <v>7.166322590716309</v>
      </c>
      <c r="ALN41">
        <v>0.0002394588222120737</v>
      </c>
      <c r="ALR41">
        <v>0.7341557288072373</v>
      </c>
      <c r="ALS41">
        <v>3.727498885220309</v>
      </c>
      <c r="ALT41">
        <v>0.0003545085323265809</v>
      </c>
      <c r="ALU41">
        <v>5.390205369177859</v>
      </c>
      <c r="ALV41">
        <v>8.388704507284748</v>
      </c>
      <c r="ALW41">
        <v>1.802069137753507E-05</v>
      </c>
      <c r="AMA41">
        <v>-10.50985242055518</v>
      </c>
      <c r="AMB41">
        <v>-7.504519145536157</v>
      </c>
      <c r="AMC41">
        <v>0.0002275505794284988</v>
      </c>
      <c r="AMD41">
        <v>-1.765984322580597</v>
      </c>
      <c r="AME41">
        <v>1.25488990571207</v>
      </c>
      <c r="AMF41">
        <v>0.003485867254514905</v>
      </c>
      <c r="AMJ41">
        <v>-0.8400310452518431</v>
      </c>
      <c r="AMK41">
        <v>2.164478981335922</v>
      </c>
      <c r="AML41">
        <v>0.0001627227185787539</v>
      </c>
      <c r="AMM41">
        <v>-0.3875264826004362</v>
      </c>
      <c r="AMN41">
        <v>2.610760224635732</v>
      </c>
      <c r="AMO41">
        <v>2.348297675679054E-05</v>
      </c>
      <c r="AMP41">
        <v>1.731089277655421</v>
      </c>
      <c r="AMQ41">
        <v>4.735998148739586</v>
      </c>
      <c r="AMR41">
        <v>0.0001927761225676224</v>
      </c>
      <c r="AMS41">
        <v>1.699613091897216</v>
      </c>
      <c r="AMT41">
        <v>4.725663081959516</v>
      </c>
      <c r="AMU41">
        <v>0.005428815857967485</v>
      </c>
      <c r="AMV41">
        <v>5.472116836133649</v>
      </c>
      <c r="AMW41">
        <v>8.473746565998059</v>
      </c>
      <c r="AMX41">
        <v>2.124815544760191E-05</v>
      </c>
      <c r="AMY41">
        <v>-1.739757989991831</v>
      </c>
      <c r="AMZ41">
        <v>1.252926555791787</v>
      </c>
      <c r="ANA41">
        <v>0.0004281269631359041</v>
      </c>
      <c r="ANB41">
        <v>6.074720617243819</v>
      </c>
      <c r="ANC41">
        <v>9.078732772858004</v>
      </c>
      <c r="AND41">
        <v>0.0001287791413794896</v>
      </c>
      <c r="ANE41">
        <v>-0.8533432842305737</v>
      </c>
      <c r="ANF41">
        <v>2.142127306981465</v>
      </c>
      <c r="ANG41">
        <v>0.0001641243517476376</v>
      </c>
      <c r="ANK41">
        <v>-1.455077117540349</v>
      </c>
      <c r="ANL41">
        <v>1.522024762190868</v>
      </c>
      <c r="ANM41">
        <v>0.004194591294749213</v>
      </c>
      <c r="ANQ41">
        <v>-0.6780514908759192</v>
      </c>
      <c r="ANR41">
        <v>2.322836647571406</v>
      </c>
      <c r="ANS41">
        <v>6.310319212940319E-06</v>
      </c>
      <c r="ANT41">
        <v>-5.63908324011037</v>
      </c>
      <c r="ANU41">
        <v>-2.642159574077009</v>
      </c>
      <c r="ANV41">
        <v>7.571064539434633E-05</v>
      </c>
      <c r="ANW41">
        <v>-7.858317499254586</v>
      </c>
      <c r="ANX41">
        <v>-4.86217404139097</v>
      </c>
      <c r="ANY41">
        <v>0.000118983337997675</v>
      </c>
      <c r="AOC41">
        <v>2.120268432020386</v>
      </c>
      <c r="AOD41">
        <v>5.125505921891532</v>
      </c>
      <c r="AOE41">
        <v>0.0002194504012028579</v>
      </c>
      <c r="AOF41">
        <v>0.02335045712306533</v>
      </c>
      <c r="AOG41">
        <v>3.030951797558195</v>
      </c>
      <c r="AOH41">
        <v>0.0004622430112858374</v>
      </c>
      <c r="AOL41">
        <v>2.955405391413203</v>
      </c>
      <c r="AOM41">
        <v>5.910556698356556</v>
      </c>
      <c r="AON41">
        <v>0.01609124215111419</v>
      </c>
      <c r="AOO41">
        <v>-2.551316309476894</v>
      </c>
      <c r="AOP41">
        <v>0.4509919865691421</v>
      </c>
      <c r="AOQ41">
        <v>4.262584508915919E-05</v>
      </c>
      <c r="AOR41">
        <v>-9.712171114697883</v>
      </c>
      <c r="AOS41">
        <v>-6.714618284911816</v>
      </c>
      <c r="AOT41">
        <v>4.790913644767981E-05</v>
      </c>
      <c r="AOU41">
        <v>1.157498308640258</v>
      </c>
      <c r="AOV41">
        <v>4.152809501269114</v>
      </c>
      <c r="AOW41">
        <v>0.0001758793165095519</v>
      </c>
      <c r="AOX41">
        <v>4.119034023029045</v>
      </c>
      <c r="AOY41">
        <v>7.134100387828713</v>
      </c>
      <c r="AOZ41">
        <v>0.001815962786213573</v>
      </c>
      <c r="APA41">
        <v>-11.98680126937762</v>
      </c>
      <c r="APB41">
        <v>-8.995211134107356</v>
      </c>
      <c r="APC41">
        <v>0.0005658065981802782</v>
      </c>
      <c r="APG41">
        <v>-11.324683033996</v>
      </c>
      <c r="APH41">
        <v>-8.322095547778689</v>
      </c>
      <c r="API41">
        <v>5.35606793980102E-05</v>
      </c>
      <c r="APJ41">
        <v>-0.8699464805752772</v>
      </c>
      <c r="APK41">
        <v>2.128826304508293</v>
      </c>
      <c r="APL41">
        <v>1.204845160885909E-05</v>
      </c>
      <c r="APM41">
        <v>6.374984492475096</v>
      </c>
      <c r="APN41">
        <v>9.342923554727145</v>
      </c>
      <c r="APO41">
        <v>0.008223229834223824</v>
      </c>
      <c r="APS41">
        <v>-9.209850168846872</v>
      </c>
      <c r="APT41">
        <v>-6.219521172068249</v>
      </c>
      <c r="APU41">
        <v>0.0007482264264630634</v>
      </c>
      <c r="APV41">
        <v>5.824275679644741</v>
      </c>
      <c r="APW41">
        <v>8.831245929947718</v>
      </c>
      <c r="APX41">
        <v>0.0003886751142891506</v>
      </c>
      <c r="APY41">
        <v>3.147889236203123</v>
      </c>
      <c r="APZ41">
        <v>6.150658577565117</v>
      </c>
      <c r="AQA41">
        <v>6.135401263398776E-05</v>
      </c>
      <c r="AQE41">
        <v>-11.7835435056024</v>
      </c>
      <c r="AQF41">
        <v>-8.773153970305755</v>
      </c>
      <c r="AQG41">
        <v>0.0008635395494414511</v>
      </c>
      <c r="AQH41">
        <v>-10.30918796661165</v>
      </c>
      <c r="AQI41">
        <v>-7.307188648746814</v>
      </c>
      <c r="AQJ41">
        <v>3.197817539725751E-05</v>
      </c>
      <c r="AQK41">
        <v>-3.460961367240227</v>
      </c>
      <c r="AQL41">
        <v>-0.4663096278730485</v>
      </c>
      <c r="AQM41">
        <v>0.000228831134372721</v>
      </c>
      <c r="AQQ41">
        <v>-6.150648450620624</v>
      </c>
      <c r="AQR41">
        <v>-3.160882206779594</v>
      </c>
      <c r="AQS41">
        <v>0.0008378381209700581</v>
      </c>
      <c r="AQT41">
        <v>8.629363483998555</v>
      </c>
      <c r="AQU41">
        <v>11.63172447905321</v>
      </c>
      <c r="AQV41">
        <v>4.459438118491136E-05</v>
      </c>
      <c r="AQW41">
        <v>5.928045870564438</v>
      </c>
      <c r="AQX41">
        <v>8.931084261977871</v>
      </c>
      <c r="AQY41">
        <v>7.385457904975929E-05</v>
      </c>
      <c r="AQZ41">
        <v>-5.379215027004996</v>
      </c>
      <c r="ARA41">
        <v>-2.374379705485447</v>
      </c>
      <c r="ARB41">
        <v>0.0001870426735792849</v>
      </c>
      <c r="ARC41">
        <v>4.077522075560366</v>
      </c>
      <c r="ARD41">
        <v>7.079889633470061</v>
      </c>
      <c r="ARE41">
        <v>4.484264364607089E-05</v>
      </c>
      <c r="ARF41">
        <v>-4.197957167311015</v>
      </c>
      <c r="ARG41">
        <v>-1.195452837349575</v>
      </c>
      <c r="ARH41">
        <v>5.01733484461112E-05</v>
      </c>
      <c r="ARI41">
        <v>6.41995622390564</v>
      </c>
      <c r="ARJ41">
        <v>9.414884792247104</v>
      </c>
      <c r="ARK41">
        <v>0.0002057553525375796</v>
      </c>
      <c r="ARL41">
        <v>-4.45465701716383</v>
      </c>
      <c r="ARM41">
        <v>-1.477670609138904</v>
      </c>
      <c r="ARN41">
        <v>0.004237003324761532</v>
      </c>
      <c r="ARO41">
        <v>-6.920500872388605</v>
      </c>
      <c r="ARP41">
        <v>-3.92545758958873</v>
      </c>
      <c r="ARQ41">
        <v>0.0001965523632161575</v>
      </c>
      <c r="ARR41">
        <v>7.480242223205536</v>
      </c>
      <c r="ARS41">
        <v>10.475923861528</v>
      </c>
      <c r="ART41">
        <v>0.0001491859806240591</v>
      </c>
      <c r="ARU41">
        <v>-7.064564787053839</v>
      </c>
      <c r="ARV41">
        <v>-4.058726333104008</v>
      </c>
      <c r="ARW41">
        <v>0.0002727003561944048</v>
      </c>
      <c r="ASA41">
        <v>1.735123054997505</v>
      </c>
      <c r="ASB41">
        <v>4.754520944434379</v>
      </c>
      <c r="ASC41">
        <v>0.003010224916841515</v>
      </c>
      <c r="ASD41">
        <v>-2.416776211914049</v>
      </c>
      <c r="ASE41">
        <v>0.581604044452827</v>
      </c>
      <c r="ASF41">
        <v>2.098855549636024E-05</v>
      </c>
      <c r="ASJ41">
        <v>2.409621053610761</v>
      </c>
      <c r="ASK41">
        <v>5.41571610708765</v>
      </c>
      <c r="ASL41">
        <v>0.0002971974150891683</v>
      </c>
      <c r="ASM41">
        <v>7.764032744131323</v>
      </c>
      <c r="ASN41">
        <v>10.76240188908746</v>
      </c>
      <c r="ASO41">
        <v>2.127750539274304E-05</v>
      </c>
      <c r="ASS41">
        <v>-3.318215523733479</v>
      </c>
      <c r="AST41">
        <v>-0.3165474597075024</v>
      </c>
      <c r="ASU41">
        <v>2.225950075806791E-05</v>
      </c>
      <c r="ASV41">
        <v>-7.549005618885269</v>
      </c>
      <c r="ASW41">
        <v>-4.550401704847149</v>
      </c>
      <c r="ASX41">
        <v>1.559244810364766E-05</v>
      </c>
      <c r="ATB41">
        <v>-3.012139709503201</v>
      </c>
      <c r="ATC41">
        <v>-0.01081546899656927</v>
      </c>
      <c r="ATD41">
        <v>1.402890335524549E-05</v>
      </c>
      <c r="ATE41">
        <v>3.259257383131206</v>
      </c>
      <c r="ATF41">
        <v>6.261583680604138</v>
      </c>
      <c r="ATG41">
        <v>4.329327946057928E-05</v>
      </c>
      <c r="ATH41">
        <v>-3.238611975239384</v>
      </c>
      <c r="ATI41">
        <v>-0.2347467525566748</v>
      </c>
      <c r="ATJ41">
        <v>0.000119519571095422</v>
      </c>
      <c r="ATQ41">
        <v>7.123649836494727</v>
      </c>
      <c r="ATR41">
        <v>10.12759899159676</v>
      </c>
      <c r="ATS41">
        <v>0.000124766608159024</v>
      </c>
      <c r="ATW41">
        <v>-6.83913964569268</v>
      </c>
      <c r="ATX41">
        <v>-3.843480692930019</v>
      </c>
      <c r="ATY41">
        <v>0.0001507575289344741</v>
      </c>
      <c r="AUF41">
        <v>-5.221029326078879</v>
      </c>
      <c r="AUG41">
        <v>-2.225460570513039</v>
      </c>
      <c r="AUH41">
        <v>0.0001570874178821515</v>
      </c>
      <c r="AUR41">
        <v>-3.608151140900299</v>
      </c>
      <c r="AUS41">
        <v>-0.6001958687758919</v>
      </c>
      <c r="AUT41">
        <v>0.0005062908365869291</v>
      </c>
      <c r="AUX41">
        <v>0.4235008009707044</v>
      </c>
      <c r="AUY41">
        <v>3.422295206532987</v>
      </c>
      <c r="AUZ41">
        <v>1.162766358604096E-05</v>
      </c>
      <c r="AVA41">
        <v>2.642469487949438</v>
      </c>
      <c r="AVB41">
        <v>5.636893805763145</v>
      </c>
      <c r="AVC41">
        <v>0.0002487058547403713</v>
      </c>
      <c r="AVG41">
        <v>-0.3139169498452103</v>
      </c>
      <c r="AVH41">
        <v>2.67392083016858</v>
      </c>
      <c r="AVI41">
        <v>0.001183356759943756</v>
      </c>
      <c r="AVJ41">
        <v>-11.7130137307396</v>
      </c>
      <c r="AVK41">
        <v>-8.706707531117996</v>
      </c>
      <c r="AVL41">
        <v>0.0003181452293400637</v>
      </c>
      <c r="AVM41">
        <v>2.479663535682293</v>
      </c>
      <c r="AVN41">
        <v>5.48539994429184</v>
      </c>
      <c r="AVO41">
        <v>0.0002632510698855045</v>
      </c>
      <c r="AVP41">
        <v>3.588596185996854</v>
      </c>
      <c r="AVQ41">
        <v>6.59058190238223</v>
      </c>
      <c r="AVR41">
        <v>3.154455650518577E-05</v>
      </c>
      <c r="AVS41">
        <v>3.607038564032393</v>
      </c>
      <c r="AVT41">
        <v>6.588200695659284</v>
      </c>
      <c r="AVU41">
        <v>0.002838922278740365</v>
      </c>
      <c r="AVY41">
        <v>5.276273403679498</v>
      </c>
      <c r="AVZ41">
        <v>8.270648823155156</v>
      </c>
      <c r="AWA41">
        <v>0.000253087248598499</v>
      </c>
      <c r="AWE41">
        <v>5.051481727615754</v>
      </c>
      <c r="AWF41">
        <v>8.048866638684656</v>
      </c>
      <c r="AWG41">
        <v>5.470952094043197E-05</v>
      </c>
      <c r="AWH41">
        <v>1.205723368608045</v>
      </c>
      <c r="AWI41">
        <v>4.214119767722078</v>
      </c>
      <c r="AWJ41">
        <v>0.0005639961446571632</v>
      </c>
      <c r="AWQ41">
        <v>-5.534272087526922</v>
      </c>
      <c r="AWR41">
        <v>-2.536560653539519</v>
      </c>
      <c r="AWS41">
        <v>4.190027515210793E-05</v>
      </c>
      <c r="AWW41">
        <v>2.438712537606293</v>
      </c>
      <c r="AWX41">
        <v>5.443876597321079</v>
      </c>
      <c r="AWY41">
        <v>0.0002133401019029829</v>
      </c>
      <c r="AWZ41">
        <v>-4.218094056075637</v>
      </c>
      <c r="AXA41">
        <v>-1.237385287038185</v>
      </c>
      <c r="AXB41">
        <v>0.002977212736402736</v>
      </c>
      <c r="AXF41">
        <v>-8.652851715828312</v>
      </c>
      <c r="AXG41">
        <v>-5.654448268396358</v>
      </c>
      <c r="AXH41">
        <v>2.039184082026642E-05</v>
      </c>
      <c r="AXI41">
        <v>4.548287412481818</v>
      </c>
      <c r="AXJ41">
        <v>7.559328734005594</v>
      </c>
      <c r="AXK41">
        <v>0.0009752862479312157</v>
      </c>
      <c r="AXL41">
        <v>6.431016924880109</v>
      </c>
      <c r="AXM41">
        <v>9.435673580404227</v>
      </c>
      <c r="AXN41">
        <v>0.0001734755253624129</v>
      </c>
      <c r="AXO41">
        <v>-7.708954370874014</v>
      </c>
      <c r="AXP41">
        <v>-4.721924820731502</v>
      </c>
      <c r="AXQ41">
        <v>0.001345860556044761</v>
      </c>
      <c r="AXU41">
        <v>-1.903546765903203</v>
      </c>
      <c r="AXV41">
        <v>1.099415289075144</v>
      </c>
      <c r="AXW41">
        <v>7.019015755801806E-05</v>
      </c>
      <c r="AYD41">
        <v>-7.711300106252059</v>
      </c>
      <c r="AYE41">
        <v>-4.70682002785535</v>
      </c>
      <c r="AYF41">
        <v>0.000160568819525313</v>
      </c>
      <c r="AYG41">
        <v>-0.1417161360097552</v>
      </c>
      <c r="AYH41">
        <v>2.86290201221442</v>
      </c>
      <c r="AYI41">
        <v>0.0001706183441636016</v>
      </c>
      <c r="AYJ41">
        <v>1.109679370301967</v>
      </c>
      <c r="AYK41">
        <v>4.107591549879228</v>
      </c>
      <c r="AYL41">
        <v>3.48719529408494E-05</v>
      </c>
      <c r="AYP41">
        <v>-8.203374609947971</v>
      </c>
      <c r="AYQ41">
        <v>-5.193448207841127</v>
      </c>
      <c r="AYR41">
        <v>0.0007882676702941849</v>
      </c>
      <c r="AYS41">
        <v>-2.836631326897923</v>
      </c>
      <c r="AYT41">
        <v>0.1596772547611724</v>
      </c>
      <c r="AYU41">
        <v>0.0001090125549405537</v>
      </c>
      <c r="AYV41">
        <v>-5.456466680635192</v>
      </c>
      <c r="AYW41">
        <v>-2.454148436481226</v>
      </c>
      <c r="AYX41">
        <v>4.299404765915468E-05</v>
      </c>
      <c r="AYY41">
        <v>-4.548094056494547</v>
      </c>
      <c r="AYZ41">
        <v>-1.504945062346188</v>
      </c>
      <c r="AZA41">
        <v>0.01489468556812075</v>
      </c>
      <c r="AZB41">
        <v>-3.355845287808007</v>
      </c>
      <c r="AZC41">
        <v>-0.3570618026278078</v>
      </c>
      <c r="AZD41">
        <v>1.183926645437029E-05</v>
      </c>
      <c r="AZE41">
        <v>-2.842441590567282</v>
      </c>
      <c r="AZF41">
        <v>0.1376076948297515</v>
      </c>
      <c r="AZG41">
        <v>0.003184248105352092</v>
      </c>
      <c r="AZH41">
        <v>-5.223076905613069</v>
      </c>
      <c r="AZI41">
        <v>-2.228202137382311</v>
      </c>
      <c r="AZJ41">
        <v>0.0002101440055076218</v>
      </c>
      <c r="AZK41">
        <v>5.675863998088089</v>
      </c>
      <c r="AZL41">
        <v>8.685928511657714</v>
      </c>
      <c r="AZM41">
        <v>0.00081035546714531</v>
      </c>
      <c r="AZN41">
        <v>-7.423782483098869</v>
      </c>
      <c r="AZO41">
        <v>-4.427142403675735</v>
      </c>
      <c r="AZP41">
        <v>9.031253026277829E-05</v>
      </c>
      <c r="AZQ41">
        <v>-0.05491049283233362</v>
      </c>
      <c r="AZR41">
        <v>2.964846854873826</v>
      </c>
      <c r="AZS41">
        <v>0.003122822307056601</v>
      </c>
      <c r="AZT41">
        <v>13.02601712659962</v>
      </c>
      <c r="AZU41">
        <v>16.02446871991044</v>
      </c>
      <c r="AZV41">
        <v>1.918050620072927E-05</v>
      </c>
      <c r="BAC41">
        <v>-3.49503530106766</v>
      </c>
      <c r="BAD41">
        <v>-0.4986886964682946</v>
      </c>
      <c r="BAE41">
        <v>0.0001067783836270105</v>
      </c>
      <c r="BAL41">
        <v>-20.04091047776676</v>
      </c>
      <c r="BAM41">
        <v>-16.97137196563325</v>
      </c>
      <c r="BAN41">
        <v>0.03868483735793697</v>
      </c>
      <c r="BAO41">
        <v>-12.03911262330656</v>
      </c>
      <c r="BAP41">
        <v>-9.040746558305841</v>
      </c>
      <c r="BAQ41">
        <v>2.135794865497115E-05</v>
      </c>
      <c r="BAU41">
        <v>0.1159731280266616</v>
      </c>
      <c r="BAV41">
        <v>3.106349295494157</v>
      </c>
      <c r="BAW41">
        <v>0.0007409452209096273</v>
      </c>
      <c r="BAX41">
        <v>4.58565954830306</v>
      </c>
      <c r="BAY41">
        <v>7.589803820280864</v>
      </c>
      <c r="BAZ41">
        <v>0.0001373999218080317</v>
      </c>
      <c r="BBD41">
        <v>0.3174488644405231</v>
      </c>
      <c r="BBE41">
        <v>3.320970982263106</v>
      </c>
      <c r="BBF41">
        <v>9.924251164925723E-05</v>
      </c>
      <c r="BBG41">
        <v>-0.9909157971673188</v>
      </c>
      <c r="BBH41">
        <v>2.004469366551703</v>
      </c>
      <c r="BBI41">
        <v>0.0001703737112018409</v>
      </c>
      <c r="BBJ41">
        <v>3.001363547875723</v>
      </c>
      <c r="BBK41">
        <v>6.00728745207193</v>
      </c>
      <c r="BBL41">
        <v>0.0002807411274067036</v>
      </c>
      <c r="BBM41">
        <v>8.278424690473969</v>
      </c>
      <c r="BBN41">
        <v>11.2762702253823</v>
      </c>
      <c r="BBO41">
        <v>3.713375864970701E-05</v>
      </c>
      <c r="BBP41">
        <v>-5.538432088903126</v>
      </c>
      <c r="BBQ41">
        <v>-2.540447822851442</v>
      </c>
      <c r="BBR41">
        <v>3.250546680316324E-05</v>
      </c>
      <c r="BBS41">
        <v>1.83582214072682</v>
      </c>
      <c r="BBT41">
        <v>4.858964153023631</v>
      </c>
      <c r="BBU41">
        <v>0.004284421865165893</v>
      </c>
      <c r="BBV41">
        <v>3.20298630951424</v>
      </c>
      <c r="BBW41">
        <v>6.213284484132697</v>
      </c>
      <c r="BBX41">
        <v>0.0008484192037779566</v>
      </c>
      <c r="BBY41">
        <v>-6.989972766326219</v>
      </c>
      <c r="BBZ41">
        <v>-3.995963893134712</v>
      </c>
      <c r="BCA41">
        <v>0.0002871488034835383</v>
      </c>
      <c r="BCB41">
        <v>-1.867745794485807</v>
      </c>
      <c r="BCC41">
        <v>1.135190152330351</v>
      </c>
      <c r="BCD41">
        <v>6.895826965845842E-05</v>
      </c>
      <c r="BCH41">
        <v>-6.25083929350573</v>
      </c>
      <c r="BCI41">
        <v>-3.255258095499673</v>
      </c>
      <c r="BCJ41">
        <v>0.0001562064884934018</v>
      </c>
      <c r="BCN41">
        <v>-2.805024458876116</v>
      </c>
      <c r="BCO41">
        <v>0.1972318888297515</v>
      </c>
      <c r="BCP41">
        <v>4.072883975817905E-05</v>
      </c>
      <c r="BCQ41">
        <v>-6.36022086850461</v>
      </c>
      <c r="BCR41">
        <v>-3.337235446687418</v>
      </c>
      <c r="BCS41">
        <v>0.004226636928913678</v>
      </c>
      <c r="BCW41">
        <v>0.8475975428561539</v>
      </c>
      <c r="BCX41">
        <v>3.86393853545748</v>
      </c>
      <c r="BCY41">
        <v>0.002136224313572856</v>
      </c>
      <c r="BCZ41">
        <v>-8.237112417780216</v>
      </c>
      <c r="BDA41">
        <v>-5.276982868071465</v>
      </c>
      <c r="BDB41">
        <v>0.01271722245141582</v>
      </c>
      <c r="BDC41">
        <v>0.1649457832363183</v>
      </c>
      <c r="BDD41">
        <v>3.166110810882246</v>
      </c>
      <c r="BDE41">
        <v>1.08583153262054E-05</v>
      </c>
      <c r="BDF41">
        <v>0.1713827058377935</v>
      </c>
      <c r="BDG41">
        <v>3.169329388494428</v>
      </c>
      <c r="BDH41">
        <v>3.372889690050808E-05</v>
      </c>
      <c r="BDI41">
        <v>-3.039986767625101</v>
      </c>
      <c r="BDJ41">
        <v>-0.04170209227916266</v>
      </c>
      <c r="BDK41">
        <v>2.353870935065697E-05</v>
      </c>
      <c r="BDO41">
        <v>-9.491998113257242</v>
      </c>
      <c r="BDP41">
        <v>-6.498622142736305</v>
      </c>
      <c r="BDQ41">
        <v>0.0003510221323158873</v>
      </c>
      <c r="BDR41">
        <v>-6.408818690834067</v>
      </c>
      <c r="BDS41">
        <v>-3.466204646222849</v>
      </c>
      <c r="BDT41">
        <v>0.02634518300706571</v>
      </c>
      <c r="BDU41">
        <v>-0.6518061883685221</v>
      </c>
      <c r="BDV41">
        <v>2.345483426527604</v>
      </c>
      <c r="BDW41">
        <v>5.876949929040225E-05</v>
      </c>
      <c r="BDX41">
        <v>-5.16299550529452</v>
      </c>
      <c r="BDY41">
        <v>-2.160622167788866</v>
      </c>
      <c r="BDZ41">
        <v>4.506184732595349E-05</v>
      </c>
      <c r="BEA41">
        <v>6.739761686122517</v>
      </c>
      <c r="BEB41">
        <v>9.74679695805548</v>
      </c>
      <c r="BEC41">
        <v>0.0003959604093659387</v>
      </c>
      <c r="BED41">
        <v>-5.54712418801294</v>
      </c>
      <c r="BEE41">
        <v>-2.55059189599482</v>
      </c>
      <c r="BEF41">
        <v>9.619998918077304E-05</v>
      </c>
      <c r="BEJ41">
        <v>2.550543934311837</v>
      </c>
      <c r="BEK41">
        <v>5.546873149666251</v>
      </c>
      <c r="BEL41">
        <v>0.0001077972793141797</v>
      </c>
      <c r="BEM41">
        <v>2.875851625090661</v>
      </c>
      <c r="BEN41">
        <v>5.890144775698303</v>
      </c>
      <c r="BEO41">
        <v>0.001634353234341951</v>
      </c>
      <c r="BEP41">
        <v>-35.95001972741325</v>
      </c>
      <c r="BEQ41">
        <v>-32.78635974383213</v>
      </c>
      <c r="BER41">
        <v>0.2142767218061788</v>
      </c>
      <c r="BES41">
        <v>-6.448959043196983</v>
      </c>
      <c r="BET41">
        <v>-3.445843983606259</v>
      </c>
      <c r="BEU41">
        <v>7.762877003009817E-05</v>
      </c>
      <c r="BEY41">
        <v>0.4852211609198785</v>
      </c>
      <c r="BEZ41">
        <v>3.487216580738606</v>
      </c>
      <c r="BFA41">
        <v>3.185360202377191E-05</v>
      </c>
      <c r="BFB41">
        <v>-10.68838039390496</v>
      </c>
      <c r="BFC41">
        <v>-7.696125492175529</v>
      </c>
      <c r="BFD41">
        <v>0.0004798923777656604</v>
      </c>
      <c r="BFK41">
        <v>4.386559927389546</v>
      </c>
      <c r="BFL41">
        <v>7.396725173048577</v>
      </c>
      <c r="BFM41">
        <v>0.0008266577544676767</v>
      </c>
      <c r="BFN41">
        <v>0.4160089632286861</v>
      </c>
      <c r="BFO41">
        <v>3.418776836438001</v>
      </c>
      <c r="BFP41">
        <v>6.128897682273191E-05</v>
      </c>
      <c r="BFQ41">
        <v>-6.928284573195271</v>
      </c>
      <c r="BFR41">
        <v>-3.915551140869716</v>
      </c>
      <c r="BFS41">
        <v>0.001297122390316051</v>
      </c>
      <c r="BFT41">
        <v>-7.715978712310372</v>
      </c>
      <c r="BFU41">
        <v>-4.718044803756868</v>
      </c>
      <c r="BFV41">
        <v>3.414987092226593E-05</v>
      </c>
      <c r="BFW41">
        <v>-3.304774450501893</v>
      </c>
      <c r="BFX41">
        <v>-0.2924401787603133</v>
      </c>
      <c r="BFY41">
        <v>0.001217074075161018</v>
      </c>
      <c r="BFZ41">
        <v>-4.159392700272361</v>
      </c>
      <c r="BGA41">
        <v>-1.157556914877667</v>
      </c>
      <c r="BGB41">
        <v>2.696086412297381E-05</v>
      </c>
      <c r="BGC41">
        <v>-10.59229992862052</v>
      </c>
      <c r="BGD41">
        <v>-7.585187059602077</v>
      </c>
      <c r="BGE41">
        <v>0.0004047432453885378</v>
      </c>
      <c r="BGF41">
        <v>0.9166807646987769</v>
      </c>
      <c r="BGG41">
        <v>3.91397468816786</v>
      </c>
      <c r="BGH41">
        <v>5.858280152942054E-05</v>
      </c>
      <c r="BGL41">
        <v>-2.327689095613737</v>
      </c>
      <c r="BGM41">
        <v>0.6579973585616898</v>
      </c>
      <c r="BGN41">
        <v>0.001639020752577337</v>
      </c>
      <c r="BGR41">
        <v>1.059762916904955</v>
      </c>
      <c r="BGS41">
        <v>4.065756051704144</v>
      </c>
      <c r="BGT41">
        <v>0.0002873413177699858</v>
      </c>
      <c r="BGX41">
        <v>-8.030574381709625</v>
      </c>
      <c r="BGY41">
        <v>-5.029132940797568</v>
      </c>
      <c r="BGZ41">
        <v>1.662201522363169E-05</v>
      </c>
      <c r="BHD41">
        <v>-3.442897406486013</v>
      </c>
      <c r="BHE41">
        <v>-0.4504103704034929</v>
      </c>
      <c r="BHF41">
        <v>0.0004515570146028271</v>
      </c>
      <c r="BHG41">
        <v>3.784011593259624</v>
      </c>
      <c r="BHH41">
        <v>6.782588045237926</v>
      </c>
      <c r="BHI41">
        <v>1.621191176063665E-05</v>
      </c>
      <c r="BHJ41">
        <v>-4.717782035053759</v>
      </c>
      <c r="BHK41">
        <v>-1.717320785908497</v>
      </c>
      <c r="BHL41">
        <v>1.702006192041202E-06</v>
      </c>
      <c r="BHM41">
        <v>-4.362173063259323</v>
      </c>
      <c r="BHN41">
        <v>-1.371893675607846</v>
      </c>
      <c r="BHO41">
        <v>0.0007559224354420203</v>
      </c>
      <c r="BHP41">
        <v>-1.488087278928379</v>
      </c>
      <c r="BHQ41">
        <v>1.53167129734879</v>
      </c>
      <c r="BHR41">
        <v>0.003123210692005797</v>
      </c>
      <c r="BHV41">
        <v>-6.228818335340988</v>
      </c>
      <c r="BHW41">
        <v>-3.233664119682037</v>
      </c>
      <c r="BHX41">
        <v>0.0001878530070396101</v>
      </c>
      <c r="BHY41">
        <v>2.491482231277556</v>
      </c>
      <c r="BHZ41">
        <v>5.490155861407244</v>
      </c>
      <c r="BIA41">
        <v>1.407405626297848E-05</v>
      </c>
      <c r="BIN41">
        <v>3.565619927236154</v>
      </c>
      <c r="BIO41">
        <v>6.568924876008966</v>
      </c>
      <c r="BIP41">
        <v>8.738149112730761E-05</v>
      </c>
      <c r="BIZ41">
        <v>-4.132858184083258</v>
      </c>
      <c r="BJA41">
        <v>-1.136112026452087</v>
      </c>
      <c r="BJB41">
        <v>8.469992128950974E-05</v>
      </c>
      <c r="BJC41">
        <v>-0.3068230630756663</v>
      </c>
      <c r="BJD41">
        <v>2.68313740074484</v>
      </c>
      <c r="BJE41">
        <v>0.000806338293594888</v>
      </c>
      <c r="BJI41">
        <v>-0.7280382391165432</v>
      </c>
      <c r="BJJ41">
        <v>2.267031032096872</v>
      </c>
      <c r="BJK41">
        <v>0.0001944966909348431</v>
      </c>
      <c r="BJR41">
        <v>6.888601344069628</v>
      </c>
      <c r="BJS41">
        <v>9.890115932631906</v>
      </c>
      <c r="BJT41">
        <v>1.835182810385156E-05</v>
      </c>
      <c r="BKA41">
        <v>-8.456356686323648</v>
      </c>
      <c r="BKB41">
        <v>-5.454569495986517</v>
      </c>
      <c r="BKC41">
        <v>2.555239440907964E-05</v>
      </c>
      <c r="BKD41">
        <v>-9.279247062534902</v>
      </c>
      <c r="BKE41">
        <v>-6.275355210246999</v>
      </c>
      <c r="BKF41">
        <v>0.0001211721138468332</v>
      </c>
      <c r="BKG41">
        <v>4.882878198950771</v>
      </c>
      <c r="BKH41">
        <v>7.888568446939547</v>
      </c>
      <c r="BKI41">
        <v>0.0002590313773901281</v>
      </c>
      <c r="BKJ41">
        <v>-2.812238575649545</v>
      </c>
      <c r="BKK41">
        <v>0.1854890204616085</v>
      </c>
      <c r="BKL41">
        <v>4.131055547237078E-05</v>
      </c>
      <c r="BKP41">
        <v>-8.766878454748305</v>
      </c>
      <c r="BKQ41">
        <v>-5.782275934426013</v>
      </c>
      <c r="BKR41">
        <v>0.001896659043403527</v>
      </c>
      <c r="BKV41">
        <v>-2.271231493228231</v>
      </c>
      <c r="BKW41">
        <v>0.7193437310089933</v>
      </c>
      <c r="BKX41">
        <v>0.0007106111854287965</v>
      </c>
      <c r="BLB41">
        <v>7.805178006108946</v>
      </c>
      <c r="BLC41">
        <v>10.77592134721342</v>
      </c>
      <c r="BLD41">
        <v>0.006847616717831975</v>
      </c>
      <c r="BLE41">
        <v>3.173987885506416</v>
      </c>
      <c r="BLF41">
        <v>6.194956688739917</v>
      </c>
      <c r="BLG41">
        <v>0.003517525672362379</v>
      </c>
      <c r="BLK41">
        <v>-0.5890290510203848</v>
      </c>
      <c r="BLL41">
        <v>2.413568177811441</v>
      </c>
      <c r="BLM41">
        <v>5.396478083895077E-05</v>
      </c>
      <c r="BLQ41">
        <v>9.829397770403448</v>
      </c>
      <c r="BLR41">
        <v>12.84233898731991</v>
      </c>
      <c r="BLS41">
        <v>0.001339800762230871</v>
      </c>
      <c r="BLT41">
        <v>-13.78846287240757</v>
      </c>
      <c r="BLU41">
        <v>-10.79445613362252</v>
      </c>
      <c r="BLV41">
        <v>0.0002873534399243344</v>
      </c>
      <c r="BLZ41">
        <v>2.419274111575578</v>
      </c>
      <c r="BMA41">
        <v>5.40855902855106</v>
      </c>
      <c r="BMB41">
        <v>0.0009185040337786174</v>
      </c>
      <c r="BMC41">
        <v>-6.624307900271152</v>
      </c>
      <c r="BMD41">
        <v>-3.627057737885353</v>
      </c>
      <c r="BME41">
        <v>6.049285523580697E-05</v>
      </c>
      <c r="BMI41">
        <v>-1.350396061565546</v>
      </c>
      <c r="BMJ41">
        <v>1.646580192271734</v>
      </c>
      <c r="BMK41">
        <v>7.314432685252473E-05</v>
      </c>
      <c r="BML41">
        <v>5.345544091108323</v>
      </c>
      <c r="BMM41">
        <v>8.444326827155995</v>
      </c>
      <c r="BMN41">
        <v>0.07806423152851311</v>
      </c>
      <c r="BMU41">
        <v>5.174618635663537</v>
      </c>
      <c r="BMV41">
        <v>8.182020146357084</v>
      </c>
      <c r="BMW41">
        <v>0.0004382588843736033</v>
      </c>
      <c r="BNJ41">
        <v>6.704196692677124</v>
      </c>
      <c r="BNK41">
        <v>9.706521740594026</v>
      </c>
      <c r="BNL41">
        <v>4.324678252710285E-05</v>
      </c>
      <c r="BNS41">
        <v>-5.486250959229854</v>
      </c>
      <c r="BNT41">
        <v>-2.488014064150853</v>
      </c>
      <c r="BNU41">
        <v>2.486831169960597E-05</v>
      </c>
      <c r="BNV41">
        <v>-0.5740044994517149</v>
      </c>
      <c r="BNW41">
        <v>2.427615191451304</v>
      </c>
      <c r="BNX41">
        <v>2.098718897059297E-05</v>
      </c>
      <c r="BOB41">
        <v>0.2293806830492509</v>
      </c>
      <c r="BOC41">
        <v>3.224078356886829</v>
      </c>
      <c r="BOD41">
        <v>0.0002249173018616281</v>
      </c>
      <c r="BOE41">
        <v>0.3720032145637966</v>
      </c>
      <c r="BOF41">
        <v>3.364393514067179</v>
      </c>
      <c r="BOG41">
        <v>0.0004632603331857744</v>
      </c>
      <c r="BOH41">
        <v>-9.368209683562325</v>
      </c>
      <c r="BOI41">
        <v>-6.383165573790036</v>
      </c>
      <c r="BOJ41">
        <v>0.001789429220026662</v>
      </c>
      <c r="BON41">
        <v>1.120206480421337</v>
      </c>
      <c r="BOO41">
        <v>4.116988107387105</v>
      </c>
      <c r="BOP41">
        <v>8.286339989976795E-05</v>
      </c>
      <c r="BOQ41">
        <v>-0.743018057376273</v>
      </c>
      <c r="BOR41">
        <v>2.258370387587023</v>
      </c>
      <c r="BOS41">
        <v>1.542223532881473E-05</v>
      </c>
      <c r="BOT41">
        <v>0.8320652115657905</v>
      </c>
      <c r="BOU41">
        <v>3.834068165492719</v>
      </c>
      <c r="BOV41">
        <v>3.209459546719021E-05</v>
      </c>
      <c r="BOW41">
        <v>0.6215764449253476</v>
      </c>
      <c r="BOX41">
        <v>3.624288183227629</v>
      </c>
      <c r="BOY41">
        <v>5.882819696051077E-05</v>
      </c>
      <c r="BOZ41">
        <v>1.786976341929777</v>
      </c>
      <c r="BPA41">
        <v>4.78346599655778</v>
      </c>
      <c r="BPB41">
        <v>9.858019704561311E-05</v>
      </c>
      <c r="BPC41">
        <v>-2.367271627236472</v>
      </c>
      <c r="BPD41">
        <v>0.6401849994841547</v>
      </c>
      <c r="BPE41">
        <v>0.0004448102564061316</v>
      </c>
      <c r="BPF41">
        <v>-3.689907882456374</v>
      </c>
      <c r="BPG41">
        <v>-0.6834595114671932</v>
      </c>
      <c r="BPH41">
        <v>0.0003326519073128372</v>
      </c>
      <c r="BPI41">
        <v>2.376591760402389</v>
      </c>
      <c r="BPJ41">
        <v>5.375128177063115</v>
      </c>
      <c r="BPK41">
        <v>1.713660952800319E-05</v>
      </c>
      <c r="BPL41">
        <v>-3.350138764816364</v>
      </c>
      <c r="BPM41">
        <v>-0.3861645483476289</v>
      </c>
      <c r="BPN41">
        <v>0.01038285663233262</v>
      </c>
      <c r="BPR41">
        <v>-10.38877427092621</v>
      </c>
      <c r="BPS41">
        <v>-7.381275193001272</v>
      </c>
      <c r="BPT41">
        <v>0.0004498893577946301</v>
      </c>
      <c r="BPU41">
        <v>-5.990194655041145</v>
      </c>
      <c r="BPV41">
        <v>-2.995205867756811</v>
      </c>
      <c r="BPW41">
        <v>0.000200898023053262</v>
      </c>
      <c r="BPX41">
        <v>-1.661545770060532</v>
      </c>
      <c r="BPY41">
        <v>1.342802363434899</v>
      </c>
      <c r="BPZ41">
        <v>0.0001512501191527086</v>
      </c>
      <c r="BQA41">
        <v>-6.596478927706999</v>
      </c>
      <c r="BQB41">
        <v>-3.592064443840201</v>
      </c>
      <c r="BQC41">
        <v>0.0001559013424817187</v>
      </c>
      <c r="BQG41">
        <v>-1.16612292631772</v>
      </c>
      <c r="BQH41">
        <v>1.835127849620034</v>
      </c>
      <c r="BQI41">
        <v>1.251552357172897E-05</v>
      </c>
      <c r="BQM41">
        <v>2.707248351089126</v>
      </c>
      <c r="BQN41">
        <v>5.698440486380417</v>
      </c>
      <c r="BQO41">
        <v>0.0006206278458153219</v>
      </c>
      <c r="BQY41">
        <v>-2.363419555726545</v>
      </c>
      <c r="BQZ41">
        <v>0.6377433787971093</v>
      </c>
      <c r="BRA41">
        <v>1.081933365044903E-05</v>
      </c>
      <c r="BRB41">
        <v>4.601752619139763</v>
      </c>
      <c r="BRC41">
        <v>7.596383914460325</v>
      </c>
      <c r="BRD41">
        <v>0.0002305839194801708</v>
      </c>
      <c r="BRH41">
        <v>-8.415569776985114</v>
      </c>
      <c r="BRI41">
        <v>-5.397769099934831</v>
      </c>
      <c r="BRJ41">
        <v>0.002534912827587708</v>
      </c>
      <c r="BRK41">
        <v>5.111006348473013</v>
      </c>
      <c r="BRL41">
        <v>8.119026194760108</v>
      </c>
      <c r="BRM41">
        <v>0.0005145434757491173</v>
      </c>
      <c r="BRQ41">
        <v>-2.370073114301444</v>
      </c>
      <c r="BRR41">
        <v>0.627553913059794</v>
      </c>
      <c r="BRS41">
        <v>4.504799315449691E-05</v>
      </c>
      <c r="BRT41">
        <v>2.333507340292286</v>
      </c>
      <c r="BRU41">
        <v>5.335159729869487</v>
      </c>
      <c r="BRV41">
        <v>2.184313051873228E-05</v>
      </c>
      <c r="BRZ41">
        <v>4.666786305391628</v>
      </c>
      <c r="BSA41">
        <v>7.665292912523133</v>
      </c>
      <c r="BSB41">
        <v>1.784177807737465E-05</v>
      </c>
      <c r="BSC41">
        <v>-10.71619821646716</v>
      </c>
      <c r="BSD41">
        <v>-7.708614643957572</v>
      </c>
      <c r="BSE41">
        <v>0.0004600845760650628</v>
      </c>
      <c r="BSF41">
        <v>4.283738666700987</v>
      </c>
      <c r="BSG41">
        <v>7.281903191509563</v>
      </c>
      <c r="BSH41">
        <v>2.695175342668387E-05</v>
      </c>
      <c r="BSI41">
        <v>-7.592763379891738</v>
      </c>
      <c r="BSJ41">
        <v>-4.595161260667214</v>
      </c>
      <c r="BSK41">
        <v>4.599865770717404E-05</v>
      </c>
      <c r="BSL41">
        <v>-2.480069060861994</v>
      </c>
      <c r="BSM41">
        <v>0.523020677950583</v>
      </c>
      <c r="BSN41">
        <v>7.637188743955854E-05</v>
      </c>
      <c r="BSO41">
        <v>-6.989955508260673</v>
      </c>
      <c r="BSP41">
        <v>-3.988597989505708</v>
      </c>
      <c r="BSQ41">
        <v>1.474285736065942E-05</v>
      </c>
      <c r="BSR41">
        <v>-12.49912939111946</v>
      </c>
      <c r="BSS41">
        <v>-9.527441945971665</v>
      </c>
      <c r="BST41">
        <v>0.006412806098072818</v>
      </c>
      <c r="BSU41">
        <v>2.70462902239004</v>
      </c>
      <c r="BSV41">
        <v>5.7021722042015</v>
      </c>
      <c r="BSW41">
        <v>4.828764489231202E-05</v>
      </c>
      <c r="BSX41">
        <v>-0.8531602567024561</v>
      </c>
      <c r="BSY41">
        <v>2.148144675884331</v>
      </c>
      <c r="BSZ41">
        <v>1.362279244848025E-05</v>
      </c>
      <c r="BTA41">
        <v>4.667972720058621</v>
      </c>
      <c r="BTB41">
        <v>7.652808826206037</v>
      </c>
      <c r="BTC41">
        <v>0.001839549414179529</v>
      </c>
      <c r="BTD41">
        <v>-9.686738181641301</v>
      </c>
      <c r="BTE41">
        <v>-6.690298089251669</v>
      </c>
      <c r="BTF41">
        <v>0.0001013835375548643</v>
      </c>
      <c r="BTJ41">
        <v>-6.075841804349253</v>
      </c>
      <c r="BTK41">
        <v>-3.07985296105383</v>
      </c>
      <c r="BTL41">
        <v>0.0001287150248694177</v>
      </c>
      <c r="BTS41">
        <v>-3.548518122062394</v>
      </c>
      <c r="BTT41">
        <v>-0.5789759570257047</v>
      </c>
      <c r="BTU41">
        <v>0.007421437685218159</v>
      </c>
      <c r="BTV41">
        <v>-7.825304023608744</v>
      </c>
      <c r="BTW41">
        <v>-4.840423801682031</v>
      </c>
      <c r="BTX41">
        <v>0.001828861511883607</v>
      </c>
      <c r="BTY41">
        <v>-9.120033332956195</v>
      </c>
      <c r="BTZ41">
        <v>-6.14184071381943</v>
      </c>
      <c r="BUA41">
        <v>0.003804494880913533</v>
      </c>
      <c r="BUB41">
        <v>6.207314119194263</v>
      </c>
      <c r="BUC41">
        <v>9.208603643877041</v>
      </c>
      <c r="BUD41">
        <v>1.330299125994935E-05</v>
      </c>
      <c r="BUE41">
        <v>-2.103895655660341</v>
      </c>
      <c r="BUF41">
        <v>0.8941320359332954</v>
      </c>
      <c r="BUG41">
        <v>3.112000359850856E-05</v>
      </c>
      <c r="BUH41">
        <v>4.91033143579794</v>
      </c>
      <c r="BUI41">
        <v>7.912499765988859</v>
      </c>
      <c r="BUJ41">
        <v>3.761324653478347E-05</v>
      </c>
      <c r="BUK41">
        <v>-2.215401310330257</v>
      </c>
      <c r="BUL41">
        <v>0.7874540945612795</v>
      </c>
      <c r="BUM41">
        <v>6.52266967568676E-05</v>
      </c>
      <c r="BUN41">
        <v>4.397888866301402</v>
      </c>
      <c r="BUO41">
        <v>7.377905754867359</v>
      </c>
      <c r="BUP41">
        <v>0.003194597940683101</v>
      </c>
      <c r="BUQ41">
        <v>-9.385239446901544</v>
      </c>
      <c r="BUR41">
        <v>-6.381005330033329</v>
      </c>
      <c r="BUS41">
        <v>0.0001434219652296193</v>
      </c>
      <c r="BUZ41">
        <v>-7.459708029057115</v>
      </c>
      <c r="BVA41">
        <v>-4.494142264688452</v>
      </c>
      <c r="BVB41">
        <v>0.009485732668115365</v>
      </c>
      <c r="BVC41">
        <v>-4.89992857708988</v>
      </c>
      <c r="BVD41">
        <v>-1.909762404474054</v>
      </c>
      <c r="BVE41">
        <v>0.0007736332881738505</v>
      </c>
      <c r="BVF41">
        <v>-7.902725156964932</v>
      </c>
      <c r="BVG41">
        <v>-4.89997399339423</v>
      </c>
      <c r="BVH41">
        <v>6.055120794205431E-05</v>
      </c>
      <c r="BVL41">
        <v>0.9628381010644151</v>
      </c>
      <c r="BVM41">
        <v>3.967051717150067</v>
      </c>
      <c r="BVN41">
        <v>0.0001420364841381121</v>
      </c>
      <c r="BVR41">
        <v>0.8848662935923948</v>
      </c>
      <c r="BVS41">
        <v>3.891443068692286</v>
      </c>
      <c r="BVT41">
        <v>0.0003460317657163546</v>
      </c>
      <c r="BVU41">
        <v>-8.847907721337833</v>
      </c>
      <c r="BVV41">
        <v>-5.843560658120381</v>
      </c>
      <c r="BVW41">
        <v>0.0001511756689322422</v>
      </c>
      <c r="BVX41">
        <v>-0.5486176274125184</v>
      </c>
      <c r="BVY41">
        <v>2.455858928286614</v>
      </c>
      <c r="BVZ41">
        <v>0.000160316407419479</v>
      </c>
      <c r="BWA41">
        <v>-6.129487250886179</v>
      </c>
      <c r="BWB41">
        <v>-3.128107942190141</v>
      </c>
      <c r="BWC41">
        <v>1.521993983171064E-05</v>
      </c>
      <c r="BWD41">
        <v>3.970001416104204</v>
      </c>
      <c r="BWE41">
        <v>6.971575029459363</v>
      </c>
      <c r="BWF41">
        <v>1.981007193229317E-05</v>
      </c>
      <c r="BWG41">
        <v>-0.5653293764093477</v>
      </c>
      <c r="BWH41">
        <v>2.438011233202804</v>
      </c>
      <c r="BWI41">
        <v>8.927738064639443E-05</v>
      </c>
      <c r="BWJ41">
        <v>-7.69233706567652</v>
      </c>
      <c r="BWK41">
        <v>-4.700667110722708</v>
      </c>
      <c r="BWL41">
        <v>0.0005551172037720597</v>
      </c>
      <c r="BWM41">
        <v>-2.229808981418488</v>
      </c>
      <c r="BWN41">
        <v>0.7944195712279178</v>
      </c>
      <c r="BWO41">
        <v>0.004696182106717294</v>
      </c>
      <c r="BWS41">
        <v>-5.97011854294837</v>
      </c>
      <c r="BWT41">
        <v>-2.974732228310471</v>
      </c>
      <c r="BWU41">
        <v>0.0001702887409637404</v>
      </c>
      <c r="BXE41">
        <v>-3.179226056939656</v>
      </c>
      <c r="BXF41">
        <v>-0.1730474185756097</v>
      </c>
      <c r="BXG41">
        <v>0.0003054045762692747</v>
      </c>
      <c r="BXH41">
        <v>-12.51199179902065</v>
      </c>
      <c r="BXI41">
        <v>-9.506113746938677</v>
      </c>
      <c r="BXJ41">
        <v>0.0002764119702268052</v>
      </c>
      <c r="BXK41">
        <v>-4.296145167462254</v>
      </c>
      <c r="BXL41">
        <v>-1.297394570226841</v>
      </c>
      <c r="BXM41">
        <v>1.24880581452714E-05</v>
      </c>
      <c r="BXN41">
        <v>-7.592364613887369</v>
      </c>
      <c r="BXO41">
        <v>-4.595147613892017</v>
      </c>
      <c r="BXP41">
        <v>6.196071220695802E-05</v>
      </c>
      <c r="BXQ41">
        <v>-4.934260633061432</v>
      </c>
      <c r="BXR41">
        <v>-1.932688862694971</v>
      </c>
      <c r="BXS41">
        <v>1.976369667909215E-05</v>
      </c>
      <c r="BXW41">
        <v>4.879184594475885</v>
      </c>
      <c r="BXX41">
        <v>7.870371857681692</v>
      </c>
      <c r="BXY41">
        <v>0.0006213146384297268</v>
      </c>
      <c r="BYC41">
        <v>8.156723543803025</v>
      </c>
      <c r="BYD41">
        <v>11.17810439610453</v>
      </c>
      <c r="BYE41">
        <v>0.003657126761110665</v>
      </c>
      <c r="BYI41">
        <v>2.505840385294999</v>
      </c>
      <c r="BYJ41">
        <v>5.503525184858454</v>
      </c>
      <c r="BYK41">
        <v>4.288122449102468E-05</v>
      </c>
      <c r="BYL41">
        <v>2.984429826588304</v>
      </c>
      <c r="BYM41">
        <v>5.986652837942223</v>
      </c>
      <c r="BYN41">
        <v>3.953423583720657E-05</v>
      </c>
      <c r="BYO41">
        <v>3.881146635382621</v>
      </c>
      <c r="BYP41">
        <v>6.868781476828112</v>
      </c>
      <c r="BYQ41">
        <v>0.001223177168625008</v>
      </c>
      <c r="BYR41">
        <v>2.75214550648754</v>
      </c>
      <c r="BYS41">
        <v>5.833896398045999</v>
      </c>
      <c r="BYT41">
        <v>0.05346566616482287</v>
      </c>
      <c r="BYU41">
        <v>-1.686997535368643</v>
      </c>
      <c r="BYV41">
        <v>1.302893232792312</v>
      </c>
      <c r="BYW41">
        <v>0.0008175725470045964</v>
      </c>
      <c r="BYX41">
        <v>0.005375649320613907</v>
      </c>
      <c r="BYY41">
        <v>3.003425861742878</v>
      </c>
      <c r="BYZ41">
        <v>3.041337278633875E-05</v>
      </c>
      <c r="BZD41">
        <v>5.770130649503289</v>
      </c>
      <c r="BZE41">
        <v>8.773868577330738</v>
      </c>
      <c r="BZF41">
        <v>0.0001117768355457259</v>
      </c>
      <c r="BZG41">
        <v>0.3593744890126169</v>
      </c>
      <c r="BZH41">
        <v>3.350910076580118</v>
      </c>
      <c r="BZI41">
        <v>0.0005731702226195885</v>
      </c>
      <c r="BZM41">
        <v>-10.06745980932689</v>
      </c>
      <c r="BZN41">
        <v>-7.061759096164471</v>
      </c>
      <c r="BZO41">
        <v>0.000259985044481088</v>
      </c>
      <c r="BZP41">
        <v>-4.816056167992563</v>
      </c>
      <c r="BZQ41">
        <v>-1.806213905305711</v>
      </c>
      <c r="BZR41">
        <v>0.0007749610783759511</v>
      </c>
      <c r="BZV41">
        <v>8.361934092683605</v>
      </c>
      <c r="BZW41">
        <v>11.35168774964295</v>
      </c>
      <c r="BZX41">
        <v>0.0008399003656549564</v>
      </c>
      <c r="CAB41">
        <v>-5.723539640987438</v>
      </c>
      <c r="CAC41">
        <v>-2.725055075934413</v>
      </c>
      <c r="CAD41">
        <v>1.837234462810046E-05</v>
      </c>
      <c r="CAE41">
        <v>-0.7601014290523553</v>
      </c>
      <c r="CAF41">
        <v>2.241022538003854</v>
      </c>
      <c r="CAG41">
        <v>1.010641554756271E-05</v>
      </c>
      <c r="CAH41">
        <v>7.238914197288013</v>
      </c>
      <c r="CAI41">
        <v>10.22964887724065</v>
      </c>
      <c r="CAJ41">
        <v>0.000686769244641179</v>
      </c>
      <c r="CAK41">
        <v>1.935607436940159</v>
      </c>
      <c r="CAL41">
        <v>4.934341295310914</v>
      </c>
      <c r="CAM41">
        <v>1.282491700244822E-05</v>
      </c>
      <c r="CAN41">
        <v>0.9370826787739919</v>
      </c>
      <c r="CAO41">
        <v>3.931608936902086</v>
      </c>
      <c r="CAP41">
        <v>0.0002396948006420143</v>
      </c>
      <c r="CAQ41">
        <v>-3.033823721946647</v>
      </c>
      <c r="CAR41">
        <v>-0.007327044522863702</v>
      </c>
      <c r="CAS41">
        <v>0.005616591316000343</v>
      </c>
      <c r="CAT41">
        <v>0.3106500630664808</v>
      </c>
      <c r="CAU41">
        <v>3.31701786264254</v>
      </c>
      <c r="CAV41">
        <v>0.0003243909715269182</v>
      </c>
      <c r="CAZ41">
        <v>4.895381717751905</v>
      </c>
      <c r="CBA41">
        <v>7.903875957220661</v>
      </c>
      <c r="CBB41">
        <v>0.0005772168332206598</v>
      </c>
      <c r="CBI41">
        <v>2.044714045599958</v>
      </c>
      <c r="CBJ41">
        <v>5.04289204345758</v>
      </c>
      <c r="CBK41">
        <v>2.655753445462848E-05</v>
      </c>
      <c r="CBL41">
        <v>2.415261730642376</v>
      </c>
      <c r="CBM41">
        <v>5.430674412211297</v>
      </c>
      <c r="CBN41">
        <v>0.001900406025159617</v>
      </c>
      <c r="CBO41">
        <v>7.653315753024756</v>
      </c>
      <c r="CBP41">
        <v>10.64579048547111</v>
      </c>
      <c r="CBQ41">
        <v>0.0004530372140317807</v>
      </c>
      <c r="CBR41">
        <v>0.7517584958791783</v>
      </c>
      <c r="CBS41">
        <v>3.753085456057907</v>
      </c>
      <c r="CBT41">
        <v>1.408658652745334E-05</v>
      </c>
      <c r="CBU41">
        <v>3.469146013396232</v>
      </c>
      <c r="CBV41">
        <v>6.479283839691814</v>
      </c>
      <c r="CBW41">
        <v>0.000822204175995082</v>
      </c>
      <c r="CBX41">
        <v>-5.376652727845746</v>
      </c>
      <c r="CBY41">
        <v>-2.397452871799162</v>
      </c>
      <c r="CBZ41">
        <v>0.003461167907862554</v>
      </c>
      <c r="CCD41">
        <v>0.828054656043998</v>
      </c>
      <c r="CCE41">
        <v>3.840141865177228</v>
      </c>
      <c r="CCF41">
        <v>0.001168804997043429</v>
      </c>
      <c r="CCG41">
        <v>-3.485338418794999</v>
      </c>
      <c r="CCH41">
        <v>-0.5062825204736583</v>
      </c>
      <c r="CCI41">
        <v>0.003509243161008169</v>
      </c>
      <c r="CCJ41">
        <v>2.657895416884428</v>
      </c>
      <c r="CCK41">
        <v>5.656486915549836</v>
      </c>
      <c r="CCL41">
        <v>1.587100807637267E-05</v>
      </c>
      <c r="CCM41">
        <v>-7.085739313603351</v>
      </c>
      <c r="CCN41">
        <v>-4.09384268026487</v>
      </c>
      <c r="CCO41">
        <v>0.000525316410008156</v>
      </c>
      <c r="CCP41">
        <v>0.3665022760683028</v>
      </c>
      <c r="CCQ41">
        <v>3.369240407354415</v>
      </c>
      <c r="CCR41">
        <v>5.997890351988771E-05</v>
      </c>
      <c r="CCS41">
        <v>6.590916874755855</v>
      </c>
      <c r="CCT41">
        <v>9.581251286992142</v>
      </c>
      <c r="CCU41">
        <v>0.0007473886945443527</v>
      </c>
      <c r="CCV41">
        <v>-5.429681894380341</v>
      </c>
      <c r="CCW41">
        <v>-2.428120232741086</v>
      </c>
      <c r="CCX41">
        <v>1.951029660416704E-05</v>
      </c>
      <c r="CDE41">
        <v>2.2615832202288</v>
      </c>
      <c r="CDF41">
        <v>5.265748186442697</v>
      </c>
      <c r="CDG41">
        <v>0.0001387755485032394</v>
      </c>
      <c r="CDK41">
        <v>0.4554367349608057</v>
      </c>
      <c r="CDL41">
        <v>3.428775878996074</v>
      </c>
      <c r="CDM41">
        <v>0.005686409926177345</v>
      </c>
      <c r="CDQ41">
        <v>2.740556245132964</v>
      </c>
      <c r="CDR41">
        <v>5.75141508564137</v>
      </c>
      <c r="CDS41">
        <v>0.0009433153374959575</v>
      </c>
      <c r="CDW41">
        <v>-1.955331043851224</v>
      </c>
      <c r="CDX41">
        <v>1.046817642497149</v>
      </c>
      <c r="CDY41">
        <v>3.693482418948579E-05</v>
      </c>
      <c r="CDZ41">
        <v>-3.66568599037596</v>
      </c>
      <c r="CEA41">
        <v>-0.6710523778245534</v>
      </c>
      <c r="CEB41">
        <v>0.0002303849139873864</v>
      </c>
      <c r="CEC41">
        <v>0.04994131094103094</v>
      </c>
      <c r="CED41">
        <v>3.048255808911426</v>
      </c>
      <c r="CEE41">
        <v>2.272733673443681E-05</v>
      </c>
      <c r="CEO41">
        <v>0.1237570060750448</v>
      </c>
      <c r="CEP41">
        <v>3.112545081185862</v>
      </c>
      <c r="CEQ41">
        <v>0.001005658077765428</v>
      </c>
      <c r="CEU41">
        <v>-4.492761360073099</v>
      </c>
      <c r="CEV41">
        <v>-1.491103122562809</v>
      </c>
      <c r="CEW41">
        <v>2.199801312427505E-05</v>
      </c>
      <c r="CEX41">
        <v>-0.8070832338972863</v>
      </c>
      <c r="CEY41">
        <v>2.181016296463529</v>
      </c>
      <c r="CEZ41">
        <v>0.00113296942106525</v>
      </c>
      <c r="CFA41">
        <v>2.6362819202612</v>
      </c>
      <c r="CFB41">
        <v>5.639694476287329</v>
      </c>
      <c r="CFC41">
        <v>9.316430905176082E-05</v>
      </c>
      <c r="CFD41">
        <v>3.097869968097097</v>
      </c>
      <c r="CFE41">
        <v>6.096100149144656</v>
      </c>
      <c r="CFF41">
        <v>2.505807299537669E-05</v>
      </c>
      <c r="CFJ41">
        <v>-7.914316774535922</v>
      </c>
      <c r="CFK41">
        <v>-4.911154031386351</v>
      </c>
      <c r="CFL41">
        <v>8.00235538412602E-05</v>
      </c>
      <c r="CFP41">
        <v>-1.973178664601906</v>
      </c>
      <c r="CFQ41">
        <v>1.019165543474424</v>
      </c>
      <c r="CFR41">
        <v>0.0004688891998281848</v>
      </c>
      <c r="CFS41">
        <v>5.898619030066742</v>
      </c>
      <c r="CFT41">
        <v>8.890489397240746</v>
      </c>
      <c r="CFU41">
        <v>0.0005287274390841359</v>
      </c>
      <c r="CFY41">
        <v>4.070922960122309</v>
      </c>
      <c r="CFZ41">
        <v>7.068256294982735</v>
      </c>
      <c r="CGA41">
        <v>5.688882373295985E-05</v>
      </c>
      <c r="CGB41">
        <v>-5.395282800687006</v>
      </c>
      <c r="CGC41">
        <v>-2.401431417011183</v>
      </c>
      <c r="CGD41">
        <v>0.0003024438616154939</v>
      </c>
      <c r="CGE41">
        <v>-2.372576796604597</v>
      </c>
      <c r="CGF41">
        <v>0.6302944926611381</v>
      </c>
      <c r="CGG41">
        <v>6.595441638018956E-05</v>
      </c>
      <c r="CGH41">
        <v>1.842730525054449</v>
      </c>
      <c r="CGI41">
        <v>4.840049875832287</v>
      </c>
      <c r="CGJ41">
        <v>5.748704201822385E-05</v>
      </c>
      <c r="CGK41">
        <v>3.686565593586127</v>
      </c>
      <c r="CGL41">
        <v>6.677639183694383</v>
      </c>
      <c r="CGM41">
        <v>0.000637446348443319</v>
      </c>
      <c r="CGN41">
        <v>-3.865354938035318</v>
      </c>
      <c r="CGO41">
        <v>-0.8533265341665663</v>
      </c>
      <c r="CGP41">
        <v>0.001157459997038407</v>
      </c>
      <c r="CGQ41">
        <v>3.080323007510875</v>
      </c>
      <c r="CGR41">
        <v>6.100453741075264</v>
      </c>
      <c r="CGS41">
        <v>0.003241971470723269</v>
      </c>
      <c r="CGW41">
        <v>-7.659638626892532</v>
      </c>
      <c r="CGX41">
        <v>-4.675597641883645</v>
      </c>
      <c r="CGY41">
        <v>0.002037521275892518</v>
      </c>
      <c r="CGZ41">
        <v>-5.796032071918605</v>
      </c>
      <c r="CHA41">
        <v>-2.794845440750023</v>
      </c>
      <c r="CHB41">
        <v>1.126474824199336E-05</v>
      </c>
      <c r="CHC41">
        <v>-6.701330407475806</v>
      </c>
      <c r="CHD41">
        <v>-3.697267246550606</v>
      </c>
      <c r="CHE41">
        <v>0.0001320742136326191</v>
      </c>
      <c r="CHF41">
        <v>-2.531124274561869</v>
      </c>
      <c r="CHG41">
        <v>0.4447412702636248</v>
      </c>
      <c r="CHH41">
        <v>0.004659775412562159</v>
      </c>
      <c r="CHI41">
        <v>-7.57171415863654</v>
      </c>
      <c r="CHJ41">
        <v>-4.566080369760552</v>
      </c>
      <c r="CHK41">
        <v>0.000253916616793657</v>
      </c>
      <c r="CHL41">
        <v>-1.803983891455794</v>
      </c>
      <c r="CHM41">
        <v>1.198054365155971</v>
      </c>
      <c r="CHN41">
        <v>3.32359201232277E-05</v>
      </c>
      <c r="CHR41">
        <v>-4.491718700289299</v>
      </c>
      <c r="CHS41">
        <v>-1.489550752984123</v>
      </c>
      <c r="CHT41">
        <v>3.759996414414746E-05</v>
      </c>
      <c r="CHU41">
        <v>3.983171909708327</v>
      </c>
      <c r="CHV41">
        <v>6.988644130767643</v>
      </c>
      <c r="CHW41">
        <v>0.0002395616265761232</v>
      </c>
      <c r="CHX41">
        <v>4.870091714516219</v>
      </c>
      <c r="CHY41">
        <v>7.871231126284088</v>
      </c>
      <c r="CHZ41">
        <v>1.038607341406532E-05</v>
      </c>
      <c r="CIG41">
        <v>-3.205781649162248</v>
      </c>
      <c r="CIH41">
        <v>-0.184294254357904</v>
      </c>
      <c r="CII41">
        <v>0.003693665083821815</v>
      </c>
      <c r="CIJ41">
        <v>-7.518508950386924</v>
      </c>
      <c r="CIK41">
        <v>-4.503162710228366</v>
      </c>
      <c r="CIL41">
        <v>0.001884056696032891</v>
      </c>
      <c r="CIP41">
        <v>-2.85790722147098</v>
      </c>
      <c r="CIQ41">
        <v>0.1381468185024737</v>
      </c>
      <c r="CIR41">
        <v>0.0001245648042487991</v>
      </c>
      <c r="CIS41">
        <v>-4.175227064941196</v>
      </c>
      <c r="CIT41">
        <v>-1.172163100783154</v>
      </c>
      <c r="CIU41">
        <v>7.510301089410089E-05</v>
      </c>
      <c r="CIV41">
        <v>-5.866361695625752</v>
      </c>
      <c r="CIW41">
        <v>-2.860656774360828</v>
      </c>
      <c r="CIX41">
        <v>0.0002603690131119021</v>
      </c>
      <c r="CJB41">
        <v>-4.061158108724035</v>
      </c>
      <c r="CJC41">
        <v>-1.06572045213764</v>
      </c>
      <c r="CJD41">
        <v>0.000166519819389324</v>
      </c>
      <c r="CJE41">
        <v>-8.310129144428284</v>
      </c>
      <c r="CJF41">
        <v>-5.306468749113694</v>
      </c>
      <c r="CJG41">
        <v>0.0001071879508725764</v>
      </c>
      <c r="CJH41">
        <v>7.054107302734037</v>
      </c>
      <c r="CJI41">
        <v>10.05601564643561</v>
      </c>
      <c r="CJJ41">
        <v>2.913420546659216E-05</v>
      </c>
      <c r="CJN41">
        <v>-1.023759347654348</v>
      </c>
      <c r="CJO41">
        <v>1.973983652151672</v>
      </c>
      <c r="CJP41">
        <v>4.075239900501035E-05</v>
      </c>
      <c r="CJQ41">
        <v>-2.448654878641591</v>
      </c>
      <c r="CJR41">
        <v>0.5388682781232834</v>
      </c>
      <c r="CJS41">
        <v>0.001245372936911207</v>
      </c>
      <c r="CJT41">
        <v>-5.359975363454778</v>
      </c>
      <c r="CJU41">
        <v>-2.350362366766538</v>
      </c>
      <c r="CJV41">
        <v>0.0007392776426249235</v>
      </c>
      <c r="CJW41">
        <v>7.166292144438346</v>
      </c>
      <c r="CJX41">
        <v>10.13496302516286</v>
      </c>
      <c r="CJY41">
        <v>0.007852109716619628</v>
      </c>
      <c r="CKC41">
        <v>0.1807626425012288</v>
      </c>
      <c r="CKD41">
        <v>3.143229517244412</v>
      </c>
      <c r="CKE41">
        <v>0.01126988393235089</v>
      </c>
      <c r="CKI41">
        <v>-1.4833492703405</v>
      </c>
      <c r="CKJ41">
        <v>1.512640976708315</v>
      </c>
      <c r="CKK41">
        <v>0.0001286249498362302</v>
      </c>
      <c r="CKO41">
        <v>-6.939297441586837</v>
      </c>
      <c r="CKP41">
        <v>-3.926136982677086</v>
      </c>
      <c r="CKQ41">
        <v>0.001385581429721987</v>
      </c>
      <c r="CKR41">
        <v>-9.481456442528545</v>
      </c>
      <c r="CKS41">
        <v>-6.478317808087909</v>
      </c>
      <c r="CKT41">
        <v>7.880820921556613E-05</v>
      </c>
      <c r="CLA41">
        <v>5.206016192096461</v>
      </c>
      <c r="CLB41">
        <v>8.251593356220983</v>
      </c>
      <c r="CLC41">
        <v>0.01661822311706872</v>
      </c>
      <c r="CLD41">
        <v>1.377479702372924</v>
      </c>
      <c r="CLE41">
        <v>4.36857411662312</v>
      </c>
      <c r="CLF41">
        <v>0.000634475660376919</v>
      </c>
      <c r="CLJ41">
        <v>1.859197316141312</v>
      </c>
      <c r="CLK41">
        <v>4.867244671648739</v>
      </c>
      <c r="CLL41">
        <v>0.0005180794453032639</v>
      </c>
      <c r="CLM41">
        <v>2.338527227688409</v>
      </c>
      <c r="CLN41">
        <v>5.334723437436545</v>
      </c>
      <c r="CLO41">
        <v>0.0001157505622413745</v>
      </c>
      <c r="CLP41">
        <v>7.86729562752599</v>
      </c>
      <c r="CLQ41">
        <v>10.86590782186469</v>
      </c>
      <c r="CLR41">
        <v>1.540803642824457E-05</v>
      </c>
      <c r="CLV41">
        <v>8.290609667858673</v>
      </c>
      <c r="CLW41">
        <v>11.29838490933158</v>
      </c>
      <c r="CLX41">
        <v>0.0004836350396960049</v>
      </c>
      <c r="CLY41">
        <v>-8.944163383666496</v>
      </c>
      <c r="CLZ41">
        <v>-5.951737668317787</v>
      </c>
      <c r="CMA41">
        <v>0.0004589583038302536</v>
      </c>
      <c r="CMB41">
        <v>4.009547714538517</v>
      </c>
      <c r="CMC41">
        <v>7.014349139198538</v>
      </c>
      <c r="CMD41">
        <v>0.0001844294301268949</v>
      </c>
      <c r="CME41">
        <v>4.17335590750187</v>
      </c>
      <c r="CMF41">
        <v>7.155884861362867</v>
      </c>
      <c r="CMG41">
        <v>0.002441899625529457</v>
      </c>
      <c r="CMH41">
        <v>2.777298917563007</v>
      </c>
      <c r="CMI41">
        <v>5.774899922768587</v>
      </c>
      <c r="CMJ41">
        <v>4.604140818923686E-05</v>
      </c>
      <c r="CMK41">
        <v>-9.242134474697284</v>
      </c>
      <c r="CML41">
        <v>-6.27305879707618</v>
      </c>
      <c r="CMM41">
        <v>0.007650509716750981</v>
      </c>
      <c r="CMN41">
        <v>-2.110377153668938</v>
      </c>
      <c r="CMO41">
        <v>0.8857281502002472</v>
      </c>
      <c r="CMP41">
        <v>0.0001213492636110862</v>
      </c>
      <c r="CMT41">
        <v>-6.201925082050614</v>
      </c>
      <c r="CMU41">
        <v>-3.199292383043983</v>
      </c>
      <c r="CMV41">
        <v>5.544883247616381E-05</v>
      </c>
      <c r="CMW41">
        <v>-1.635928037132878</v>
      </c>
      <c r="CMX41">
        <v>1.367458094723472</v>
      </c>
      <c r="CMY41">
        <v>9.172711158866757E-05</v>
      </c>
      <c r="CMZ41">
        <v>0.02804236161728868</v>
      </c>
      <c r="CNA41">
        <v>3.008913103215666</v>
      </c>
      <c r="CNB41">
        <v>0.002927428215968291</v>
      </c>
      <c r="CNF41">
        <v>-4.164989165192818</v>
      </c>
      <c r="CNG41">
        <v>-1.137202841550741</v>
      </c>
      <c r="CNH41">
        <v>0.006176638252337783</v>
      </c>
      <c r="CNI41">
        <v>-8.279220590395964</v>
      </c>
      <c r="CNJ41">
        <v>-5.272385627404427</v>
      </c>
      <c r="CNK41">
        <v>0.0003737337527654151</v>
      </c>
      <c r="CNL41">
        <v>0.5168953349932518</v>
      </c>
      <c r="CNM41">
        <v>3.519568268595612</v>
      </c>
      <c r="CNN41">
        <v>5.71565923410152E-05</v>
      </c>
      <c r="CNO41">
        <v>-3.822899584736788</v>
      </c>
      <c r="CNP41">
        <v>-0.8258486206785161</v>
      </c>
      <c r="CNQ41">
        <v>6.957450388482401E-05</v>
      </c>
      <c r="CNR41">
        <v>10.70097926525033</v>
      </c>
      <c r="CNS41">
        <v>13.68931256816328</v>
      </c>
      <c r="CNT41">
        <v>0.001088894567368394</v>
      </c>
      <c r="CNU41">
        <v>-1.490351370822298</v>
      </c>
      <c r="CNV41">
        <v>1.512030315766014</v>
      </c>
      <c r="CNW41">
        <v>4.537944803956854E-05</v>
      </c>
      <c r="CNX41">
        <v>-0.7019125883208882</v>
      </c>
      <c r="CNY41">
        <v>2.307562922432325</v>
      </c>
      <c r="CNZ41">
        <v>0.0007182824322740013</v>
      </c>
      <c r="COD41">
        <v>-7.929141037268844</v>
      </c>
      <c r="COE41">
        <v>-4.946173076061719</v>
      </c>
      <c r="COF41">
        <v>0.00232072276353601</v>
      </c>
      <c r="COG41">
        <v>-12.82175324179531</v>
      </c>
      <c r="COH41">
        <v>-9.813438175730155</v>
      </c>
      <c r="COI41">
        <v>0.0005531225893431051</v>
      </c>
      <c r="COM41">
        <v>3.912443805475622</v>
      </c>
      <c r="CON41">
        <v>6.925622249030512</v>
      </c>
      <c r="COO41">
        <v>0.001389370996235481</v>
      </c>
      <c r="COY41">
        <v>-2.84697207178722</v>
      </c>
      <c r="COZ41">
        <v>0.1441028998919923</v>
      </c>
      <c r="CPA41">
        <v>0.0006372490442148808</v>
      </c>
      <c r="CPB41">
        <v>6.701072523929671</v>
      </c>
      <c r="CPC41">
        <v>9.702730962151493</v>
      </c>
      <c r="CPD41">
        <v>2.20033386848095E-05</v>
      </c>
      <c r="CPE41">
        <v>-6.637241454590017</v>
      </c>
      <c r="CPF41">
        <v>-3.62633847759672</v>
      </c>
      <c r="CPG41">
        <v>0.000950999258530853</v>
      </c>
      <c r="CPH41">
        <v>1.292439435960133</v>
      </c>
      <c r="CPI41">
        <v>4.288201633933094</v>
      </c>
      <c r="CPJ41">
        <v>0.0001436717281630253</v>
      </c>
      <c r="CPK41">
        <v>-0.003642472681333775</v>
      </c>
      <c r="CPL41">
        <v>2.993190164994214</v>
      </c>
      <c r="CPM41">
        <v>8.025747275487084E-05</v>
      </c>
      <c r="CPQ41">
        <v>-8.464522818932837</v>
      </c>
      <c r="CPR41">
        <v>-5.474309736719004</v>
      </c>
      <c r="CPS41">
        <v>0.0007662700780255573</v>
      </c>
      <c r="CPT41">
        <v>5.00382438529089</v>
      </c>
      <c r="CPU41">
        <v>7.994827829128664</v>
      </c>
      <c r="CPV41">
        <v>0.0006475041822406049</v>
      </c>
      <c r="CPW41">
        <v>2.810775484898532</v>
      </c>
      <c r="CPX41">
        <v>5.801760387641325</v>
      </c>
      <c r="CPY41">
        <v>0.0006501758284552662</v>
      </c>
      <c r="CQC41">
        <v>-1.117621035486652</v>
      </c>
      <c r="CQD41">
        <v>1.879892402336254</v>
      </c>
      <c r="CQE41">
        <v>4.946393168443467E-05</v>
      </c>
      <c r="CQF41">
        <v>7.754825935997752</v>
      </c>
      <c r="CQG41">
        <v>10.7614770967088</v>
      </c>
      <c r="CQH41">
        <v>0.0003539035104331053</v>
      </c>
      <c r="CQI41">
        <v>-2.061006206703748</v>
      </c>
      <c r="CQJ41">
        <v>0.9446318360813628</v>
      </c>
      <c r="CQK41">
        <v>0.0002543002115739213</v>
      </c>
      <c r="CQL41">
        <v>-3.218465876382656</v>
      </c>
      <c r="CQM41">
        <v>-0.2319516726458209</v>
      </c>
      <c r="CQN41">
        <v>0.001454933606812745</v>
      </c>
      <c r="CQO41">
        <v>8.66870081545008</v>
      </c>
      <c r="CQP41">
        <v>11.64814881590505</v>
      </c>
      <c r="CQQ41">
        <v>0.003379077482392788</v>
      </c>
      <c r="CQU41">
        <v>-10.6796174138065</v>
      </c>
      <c r="CQV41">
        <v>-7.691917075163669</v>
      </c>
      <c r="CQW41">
        <v>0.001210253356007522</v>
      </c>
      <c r="CQX41">
        <v>7.510421052877838</v>
      </c>
      <c r="CQY41">
        <v>10.50650115837234</v>
      </c>
      <c r="CQZ41">
        <v>0.0001229245834735825</v>
      </c>
      <c r="CRA41">
        <v>-4.818367620144707</v>
      </c>
      <c r="CRB41">
        <v>-1.834523543891231</v>
      </c>
      <c r="CRC41">
        <v>0.002088110976827891</v>
      </c>
      <c r="CRD41">
        <v>8.178598920253654</v>
      </c>
      <c r="CRE41">
        <v>11.17449957095829</v>
      </c>
      <c r="CRF41">
        <v>0.0001344373171633443</v>
      </c>
      <c r="CRG41">
        <v>-9.738320159491886</v>
      </c>
      <c r="CRH41">
        <v>-6.729259890383583</v>
      </c>
      <c r="CRI41">
        <v>0.0006567078105190277</v>
      </c>
      <c r="CRJ41">
        <v>6.644419049295591</v>
      </c>
      <c r="CRK41">
        <v>9.656211164689104</v>
      </c>
      <c r="CRL41">
        <v>0.00111243188363145</v>
      </c>
      <c r="CRM41">
        <v>-2.585543457183658</v>
      </c>
      <c r="CRN41">
        <v>0.4117609353275202</v>
      </c>
      <c r="CRO41">
        <v>5.813039787032801E-05</v>
      </c>
      <c r="CRP41">
        <v>1.01372379956385</v>
      </c>
      <c r="CRQ41">
        <v>4.012066770534885</v>
      </c>
      <c r="CRR41">
        <v>2.196596162266819E-05</v>
      </c>
      <c r="CRS41">
        <v>5.515517482352436</v>
      </c>
      <c r="CRT41">
        <v>8.518492665959688</v>
      </c>
      <c r="CRU41">
        <v>7.081373997485736E-05</v>
      </c>
      <c r="CRV41">
        <v>-0.4820386073787853</v>
      </c>
      <c r="CRW41">
        <v>2.519950999528964</v>
      </c>
      <c r="CRX41">
        <v>3.16682851789133E-05</v>
      </c>
      <c r="CRY41">
        <v>-9.09316569626241</v>
      </c>
      <c r="CRZ41">
        <v>-6.06973942864132</v>
      </c>
      <c r="CSA41">
        <v>0.004390320117239568</v>
      </c>
      <c r="CSB41">
        <v>4.12006176542439</v>
      </c>
      <c r="CSC41">
        <v>7.125596221150886</v>
      </c>
      <c r="CSD41">
        <v>0.0002450416015083177</v>
      </c>
      <c r="CSE41">
        <v>-0.8974448753403022</v>
      </c>
      <c r="CSF41">
        <v>2.099464741050264</v>
      </c>
      <c r="CSG41">
        <v>7.640376682767916E-05</v>
      </c>
      <c r="CSH41">
        <v>-7.584466944246303</v>
      </c>
      <c r="CSI41">
        <v>-4.575441526769714</v>
      </c>
      <c r="CSJ41">
        <v>0.0006516652850138291</v>
      </c>
      <c r="CSK41">
        <v>2.465394736969857</v>
      </c>
      <c r="CSL41">
        <v>5.509137943335517</v>
      </c>
      <c r="CSM41">
        <v>0.01530774482518957</v>
      </c>
      <c r="CSN41">
        <v>-13.07925294975478</v>
      </c>
      <c r="CSO41">
        <v>-10.07377609560539</v>
      </c>
      <c r="CSP41">
        <v>0.000239967450989614</v>
      </c>
      <c r="CSQ41">
        <v>-1.128646690464877</v>
      </c>
      <c r="CSR41">
        <v>1.867776100125003</v>
      </c>
      <c r="CSS41">
        <v>0.0001023714173108256</v>
      </c>
      <c r="CSW41">
        <v>7.100002961958165</v>
      </c>
      <c r="CSX41">
        <v>10.10258908639803</v>
      </c>
      <c r="CSY41">
        <v>5.350431694757343E-05</v>
      </c>
      <c r="CTF41">
        <v>1.161713920742767</v>
      </c>
      <c r="CTG41">
        <v>4.157732360590677</v>
      </c>
      <c r="CTH41">
        <v>0.0001268225699577195</v>
      </c>
      <c r="CTI41">
        <v>-7.154840388074412</v>
      </c>
      <c r="CTJ41">
        <v>-4.102815438071985</v>
      </c>
      <c r="CTK41">
        <v>0.02165276338203969</v>
      </c>
      <c r="CTL41">
        <v>4.468752042838781</v>
      </c>
      <c r="CTM41">
        <v>7.465450711272172</v>
      </c>
      <c r="CTN41">
        <v>8.719032090148004E-05</v>
      </c>
      <c r="CTO41">
        <v>-21.67954038419538</v>
      </c>
      <c r="CTP41">
        <v>-18.67755034788193</v>
      </c>
      <c r="CTQ41">
        <v>3.16819562306052E-05</v>
      </c>
      <c r="CTR41">
        <v>37.82885538923796</v>
      </c>
      <c r="CTS41">
        <v>40.76976959341029</v>
      </c>
      <c r="CTT41">
        <v>0.02792905014871288</v>
      </c>
      <c r="CTU41">
        <v>-1.117180755067252</v>
      </c>
      <c r="CTV41">
        <v>1.881164465227191</v>
      </c>
      <c r="CTW41">
        <v>2.190636699139376E-05</v>
      </c>
      <c r="CTX41">
        <v>-2.250338570120718</v>
      </c>
      <c r="CTY41">
        <v>0.7521270777675967</v>
      </c>
      <c r="CTZ41">
        <v>4.863535607321526E-05</v>
      </c>
      <c r="CUG41">
        <v>-3.612659440666077</v>
      </c>
      <c r="CUH41">
        <v>-0.5854722518446902</v>
      </c>
      <c r="CUI41">
        <v>0.005913145888077827</v>
      </c>
      <c r="CUJ41">
        <v>4.054393829796598</v>
      </c>
      <c r="CUK41">
        <v>7.069890574022169</v>
      </c>
      <c r="CUL41">
        <v>0.001921192652742286</v>
      </c>
      <c r="CUP41">
        <v>2.318911747604627</v>
      </c>
      <c r="CUQ41">
        <v>5.320819829916107</v>
      </c>
      <c r="CUR41">
        <v>2.912622485903873E-05</v>
      </c>
      <c r="CUS41">
        <v>7.521489527686676</v>
      </c>
      <c r="CUT41">
        <v>10.52696376922654</v>
      </c>
      <c r="CUU41">
        <v>0.0002397385634937216</v>
      </c>
      <c r="CUV41">
        <v>-5.904668480306865</v>
      </c>
      <c r="CUW41">
        <v>-2.898898188878221</v>
      </c>
      <c r="CUX41">
        <v>0.0002663701053718535</v>
      </c>
      <c r="CUY41">
        <v>6.765157648304759</v>
      </c>
      <c r="CUZ41">
        <v>9.766616616692241</v>
      </c>
      <c r="CVA41">
        <v>1.702871004538877E-05</v>
      </c>
      <c r="CVH41">
        <v>-10.70547239641305</v>
      </c>
      <c r="CVI41">
        <v>-7.711673758798518</v>
      </c>
      <c r="CVJ41">
        <v>0.0003076551634873751</v>
      </c>
      <c r="CVK41">
        <v>1.67720903337254</v>
      </c>
      <c r="CVL41">
        <v>4.678329649619824</v>
      </c>
      <c r="CVM41">
        <v>1.004624618942477E-05</v>
      </c>
      <c r="CVN41">
        <v>-9.109886014498414</v>
      </c>
      <c r="CVO41">
        <v>-6.096895409399455</v>
      </c>
      <c r="CVP41">
        <v>0.001350046566696934</v>
      </c>
      <c r="CVT41">
        <v>1.441727930344747</v>
      </c>
      <c r="CVU41">
        <v>4.439499683264061</v>
      </c>
      <c r="CVV41">
        <v>3.97206804206786E-05</v>
      </c>
      <c r="CVW41">
        <v>-11.07756929209544</v>
      </c>
      <c r="CVX41">
        <v>-8.078853291399687</v>
      </c>
      <c r="CVY41">
        <v>1.318923370638689E-05</v>
      </c>
      <c r="CWC41">
        <v>-1.684140695428169</v>
      </c>
      <c r="CWD41">
        <v>1.318738251934989</v>
      </c>
      <c r="CWE41">
        <v>6.630670335865842E-05</v>
      </c>
      <c r="CWF41">
        <v>-3.651182995288938</v>
      </c>
      <c r="CWG41">
        <v>-0.6477975656669681</v>
      </c>
      <c r="CWH41">
        <v>9.168906980248189E-05</v>
      </c>
      <c r="CWO41">
        <v>2.384948084909016</v>
      </c>
      <c r="CWP41">
        <v>5.389678972379659</v>
      </c>
      <c r="CWQ41">
        <v>0.0001790503700790691</v>
      </c>
      <c r="CWX41">
        <v>10.79427813777849</v>
      </c>
      <c r="CWY41">
        <v>13.83627576468205</v>
      </c>
      <c r="CWZ41">
        <v>0.01411040532424413</v>
      </c>
      <c r="CXA41">
        <v>-7.410420278970722</v>
      </c>
      <c r="CXB41">
        <v>-4.40899441046929</v>
      </c>
      <c r="CXC41">
        <v>1.626480786702532E-05</v>
      </c>
      <c r="CXG41">
        <v>3.909287960451146</v>
      </c>
      <c r="CXH41">
        <v>6.919738287064594</v>
      </c>
      <c r="CXI41">
        <v>0.0008736746106219018</v>
      </c>
      <c r="CXJ41">
        <v>4.195831417052743</v>
      </c>
      <c r="CXK41">
        <v>7.189860743927434</v>
      </c>
      <c r="CXL41">
        <v>0.0002851915005542834</v>
      </c>
      <c r="CXM41">
        <v>-10.53371861332329</v>
      </c>
      <c r="CXN41">
        <v>-7.538800447239344</v>
      </c>
      <c r="CXO41">
        <v>0.000206600287602501</v>
      </c>
      <c r="CXS41">
        <v>-3.495606498592853</v>
      </c>
      <c r="CXT41">
        <v>-0.4968311967799379</v>
      </c>
      <c r="CXU41">
        <v>1.199908519559721E-05</v>
      </c>
      <c r="CYH41">
        <v>-2.792627693826976</v>
      </c>
      <c r="CYI41">
        <v>0.2094628586492681</v>
      </c>
      <c r="CYJ41">
        <v>3.496327724743233E-05</v>
      </c>
      <c r="CYQ41">
        <v>-3.0046807858529</v>
      </c>
      <c r="CYR41">
        <v>-0.009673798008123936</v>
      </c>
      <c r="CYS41">
        <v>0.0001994413630576963</v>
      </c>
      <c r="CYT41">
        <v>-9.993407235535884</v>
      </c>
      <c r="CYU41">
        <v>-6.995700071337312</v>
      </c>
      <c r="CYV41">
        <v>4.20567680985053E-05</v>
      </c>
      <c r="CYZ41">
        <v>-1.342533210028726</v>
      </c>
      <c r="CZA41">
        <v>1.653774119958623</v>
      </c>
      <c r="CZB41">
        <v>0.0001090864945786391</v>
      </c>
      <c r="CZL41">
        <v>-2.316363620726167</v>
      </c>
      <c r="CZM41">
        <v>0.678758996090747</v>
      </c>
      <c r="CZN41">
        <v>0.0001903109337171796</v>
      </c>
      <c r="CZR41">
        <v>-3.529361408251686</v>
      </c>
      <c r="CZS41">
        <v>-0.500767487282638</v>
      </c>
      <c r="CZT41">
        <v>0.006540898531073508</v>
      </c>
      <c r="CZU41">
        <v>-5.956701644297429</v>
      </c>
      <c r="CZV41">
        <v>-2.942313532781177</v>
      </c>
      <c r="CZW41">
        <v>0.001656142024032947</v>
      </c>
      <c r="DAJ41">
        <v>-7.706607117055998</v>
      </c>
      <c r="DAK41">
        <v>-4.708214898611589</v>
      </c>
      <c r="DAL41">
        <v>2.067969224398445E-05</v>
      </c>
      <c r="DAM41">
        <v>-8.922742282964339</v>
      </c>
      <c r="DAN41">
        <v>-5.917148825889418</v>
      </c>
      <c r="DAO41">
        <v>0.0002502940963918886</v>
      </c>
      <c r="DAP41">
        <v>1.621339671888927</v>
      </c>
      <c r="DAQ41">
        <v>4.626173811694556</v>
      </c>
      <c r="DAR41">
        <v>0.0001869512612828717</v>
      </c>
      <c r="DAS41">
        <v>-7.28863147066275</v>
      </c>
      <c r="DAT41">
        <v>-4.30077192867356</v>
      </c>
      <c r="DAU41">
        <v>0.001179125765697966</v>
      </c>
      <c r="DAY41">
        <v>-0.8959457568117971</v>
      </c>
      <c r="DAZ41">
        <v>2.105898331703484</v>
      </c>
      <c r="DBA41">
        <v>2.720529961753208E-05</v>
      </c>
      <c r="DBE41">
        <v>5.04993391500563</v>
      </c>
      <c r="DBF41">
        <v>8.042358634114079</v>
      </c>
      <c r="DBG41">
        <v>0.0004590790446871838</v>
      </c>
      <c r="DBH41">
        <v>-9.462595924083027</v>
      </c>
      <c r="DBI41">
        <v>-6.461322758576463</v>
      </c>
      <c r="DBJ41">
        <v>1.296760325684127E-05</v>
      </c>
      <c r="DBK41">
        <v>-5.301983207360234</v>
      </c>
      <c r="DBL41">
        <v>-2.293491312165235</v>
      </c>
      <c r="DBM41">
        <v>0.0005768982720227527</v>
      </c>
      <c r="DBT41">
        <v>-2.047961738120867</v>
      </c>
      <c r="DBU41">
        <v>0.9569569894526775</v>
      </c>
      <c r="DBV41">
        <v>0.0001935510475419409</v>
      </c>
      <c r="DCC41">
        <v>6.196068351660632</v>
      </c>
      <c r="DCD41">
        <v>9.199235857463067</v>
      </c>
      <c r="DCE41">
        <v>8.026474406771847E-05</v>
      </c>
      <c r="DCF41">
        <v>-6.858190477796774</v>
      </c>
      <c r="DCG41">
        <v>-3.865773488173114</v>
      </c>
      <c r="DCH41">
        <v>0.0004600163709414563</v>
      </c>
      <c r="DCI41">
        <v>-3.208777315671108</v>
      </c>
      <c r="DCJ41">
        <v>-0.1944864221351015</v>
      </c>
      <c r="DCK41">
        <v>0.001633837104459865</v>
      </c>
      <c r="DCL41">
        <v>-6.391879386075661</v>
      </c>
      <c r="DCM41">
        <v>-3.387021058440546</v>
      </c>
      <c r="DCN41">
        <v>0.0001888267792809131</v>
      </c>
      <c r="DCR41">
        <v>1.014937780962458</v>
      </c>
      <c r="DCS41">
        <v>4.007497657327027</v>
      </c>
      <c r="DCT41">
        <v>0.0004428435176839531</v>
      </c>
      <c r="DCU41">
        <v>-4.745885309746125</v>
      </c>
      <c r="DCV41">
        <v>-1.740781168042588</v>
      </c>
      <c r="DCW41">
        <v>0.0002084181002382948</v>
      </c>
      <c r="DCX41">
        <v>1.471653306315627</v>
      </c>
      <c r="DCY41">
        <v>4.466315328610517</v>
      </c>
      <c r="DCZ41">
        <v>0.0002279520478419846</v>
      </c>
      <c r="DDD41">
        <v>-10.08110701327431</v>
      </c>
      <c r="DDE41">
        <v>-7.082788996362109</v>
      </c>
      <c r="DDF41">
        <v>2.263253686121224E-05</v>
      </c>
      <c r="DDG41">
        <v>-4.497347484226489</v>
      </c>
      <c r="DDH41">
        <v>-1.491182055228955</v>
      </c>
      <c r="DDI41">
        <v>0.0003041001177890347</v>
      </c>
      <c r="DDJ41">
        <v>-2.797684977402442</v>
      </c>
      <c r="DDK41">
        <v>0.1944743367696757</v>
      </c>
      <c r="DDL41">
        <v>0.0004918108340124388</v>
      </c>
      <c r="DDM41">
        <v>9.206483953199267</v>
      </c>
      <c r="DDN41">
        <v>12.25542012707186</v>
      </c>
      <c r="DDO41">
        <v>0.01915799290631138</v>
      </c>
      <c r="DDP41">
        <v>-8.317104823115294</v>
      </c>
      <c r="DDQ41">
        <v>-5.305390856152382</v>
      </c>
      <c r="DDR41">
        <v>0.001097736176065518</v>
      </c>
      <c r="DDS41">
        <v>9.231108854002448</v>
      </c>
      <c r="DDT41">
        <v>12.23472734420378</v>
      </c>
      <c r="DDU41">
        <v>0.000104747770697258</v>
      </c>
      <c r="DDV41">
        <v>-4.081428229449907</v>
      </c>
      <c r="DDW41">
        <v>-1.076563707746587</v>
      </c>
      <c r="DDX41">
        <v>0.0001893085712165767</v>
      </c>
      <c r="DDY41">
        <v>3.973525868142572</v>
      </c>
      <c r="DDZ41">
        <v>6.970139062846224</v>
      </c>
      <c r="DEA41">
        <v>9.17636009229997E-05</v>
      </c>
      <c r="DEH41">
        <v>-2.454761841798891</v>
      </c>
      <c r="DEI41">
        <v>0.5372426514017288</v>
      </c>
      <c r="DEJ41">
        <v>0.0005114250318313967</v>
      </c>
      <c r="DEK41">
        <v>-5.764317845525321</v>
      </c>
      <c r="DEL41">
        <v>-2.760393959183788</v>
      </c>
      <c r="DEM41">
        <v>0.000123175072170179</v>
      </c>
      <c r="DEN41">
        <v>-3.013894254675449</v>
      </c>
      <c r="DEO41">
        <v>-0.01227487658192547</v>
      </c>
      <c r="DEP41">
        <v>2.097908327826826E-05</v>
      </c>
      <c r="DEQ41">
        <v>4.621352147317453</v>
      </c>
      <c r="DER41">
        <v>7.630356468717813</v>
      </c>
      <c r="DES41">
        <v>0.0006486224310478013</v>
      </c>
      <c r="DET41">
        <v>-8.998009892121225</v>
      </c>
      <c r="DEU41">
        <v>-5.98816787226097</v>
      </c>
      <c r="DEV41">
        <v>0.0007749228394371805</v>
      </c>
      <c r="DEW41">
        <v>0.3391610498361585</v>
      </c>
      <c r="DEX41">
        <v>3.338276219428942</v>
      </c>
      <c r="DEY41">
        <v>6.263398796278351E-06</v>
      </c>
      <c r="DEZ41">
        <v>-7.702758438756915</v>
      </c>
      <c r="DFA41">
        <v>-4.709216350259062</v>
      </c>
      <c r="DFB41">
        <v>0.0003336369677564802</v>
      </c>
      <c r="DFC41">
        <v>1.577319945259891</v>
      </c>
      <c r="DFD41">
        <v>4.580398913890208</v>
      </c>
      <c r="DFE41">
        <v>7.584038261177537E-05</v>
      </c>
      <c r="DFF41">
        <v>-9.404563093999283</v>
      </c>
      <c r="DFG41">
        <v>-6.434780717401173</v>
      </c>
      <c r="DFH41">
        <v>0.007304838112467839</v>
      </c>
      <c r="DFL41">
        <v>-2.199448430306627</v>
      </c>
      <c r="DFM41">
        <v>0.8180561084005682</v>
      </c>
      <c r="DFN41">
        <v>0.002451271002813515</v>
      </c>
      <c r="DFO41">
        <v>2.307794560862455</v>
      </c>
      <c r="DFP41">
        <v>5.306588722269476</v>
      </c>
      <c r="DFQ41">
        <v>1.163237369855264E-05</v>
      </c>
      <c r="DFR41">
        <v>-1.172802104259086</v>
      </c>
      <c r="DFS41">
        <v>1.794161453066597</v>
      </c>
      <c r="DFT41">
        <v>0.008731252356587609</v>
      </c>
      <c r="DGD41">
        <v>-0.8354847487185305</v>
      </c>
      <c r="DGE41">
        <v>2.161187198920427</v>
      </c>
      <c r="DGF41">
        <v>8.860746014274217E-05</v>
      </c>
      <c r="DGJ41">
        <v>-6.764863317406082</v>
      </c>
      <c r="DGK41">
        <v>-3.772634976845393</v>
      </c>
      <c r="DGL41">
        <v>0.0004831895235250702</v>
      </c>
      <c r="DGM41">
        <v>-6.547271391337633</v>
      </c>
      <c r="DGN41">
        <v>-3.565148030576005</v>
      </c>
      <c r="DGO41">
        <v>0.002556593843671407</v>
      </c>
      <c r="DGY41">
        <v>-0.7717870135596419</v>
      </c>
      <c r="DGZ41">
        <v>2.22939881268344</v>
      </c>
      <c r="DHA41">
        <v>1.124947103024628E-05</v>
      </c>
      <c r="DHB41">
        <v>-1.617129338708896</v>
      </c>
      <c r="DHC41">
        <v>1.389780949460817</v>
      </c>
      <c r="DHD41">
        <v>0.0003820166607077492</v>
      </c>
      <c r="DHE41">
        <v>-7.665476025323322</v>
      </c>
      <c r="DHF41">
        <v>-4.68662111284703</v>
      </c>
      <c r="DHG41">
        <v>0.003576917811082183</v>
      </c>
      <c r="DHH41">
        <v>2.936959876720203</v>
      </c>
      <c r="DHI41">
        <v>5.93378216477144</v>
      </c>
      <c r="DHJ41">
        <v>8.07828258344686E-05</v>
      </c>
      <c r="DHK41">
        <v>-5.756329408973621</v>
      </c>
      <c r="DHL41">
        <v>-2.758642943779397</v>
      </c>
      <c r="DHM41">
        <v>4.28195463802839E-05</v>
      </c>
      <c r="DHQ41">
        <v>-4.337926597847432</v>
      </c>
      <c r="DHR41">
        <v>-1.327042841329959</v>
      </c>
      <c r="DHS41">
        <v>0.0009476492474531418</v>
      </c>
      <c r="DHT41">
        <v>5.273535333505911</v>
      </c>
      <c r="DHU41">
        <v>8.289790302139348</v>
      </c>
      <c r="DHV41">
        <v>0.002113792042192283</v>
      </c>
      <c r="DHW41">
        <v>-4.485022130416811</v>
      </c>
      <c r="DHX41">
        <v>-1.48884790265577</v>
      </c>
      <c r="DHY41">
        <v>0.0001170922657950858</v>
      </c>
      <c r="DIC41">
        <v>1.728230841558916</v>
      </c>
      <c r="DID41">
        <v>4.729608329564634</v>
      </c>
      <c r="DIE41">
        <v>1.517978564717116E-05</v>
      </c>
      <c r="DII41">
        <v>5.412905481626543</v>
      </c>
      <c r="DIJ41">
        <v>8.407868976718524</v>
      </c>
      <c r="DIK41">
        <v>0.0002029310535080666</v>
      </c>
      <c r="DIL41">
        <v>2.362135932609812</v>
      </c>
      <c r="DIM41">
        <v>5.340799046235965</v>
      </c>
      <c r="DIN41">
        <v>0.003642101761043665</v>
      </c>
      <c r="DIR41">
        <v>4.69174350677998</v>
      </c>
      <c r="DIS41">
        <v>7.68334548116826</v>
      </c>
      <c r="DIT41">
        <v>0.0005642146734008981</v>
      </c>
      <c r="DIX41">
        <v>10.13912170168526</v>
      </c>
      <c r="DIY41">
        <v>13.14468297146055</v>
      </c>
      <c r="DIZ41">
        <v>0.0002474217721086135</v>
      </c>
      <c r="DJA41">
        <v>-3.3090261603438</v>
      </c>
      <c r="DJB41">
        <v>-0.2998244581880285</v>
      </c>
      <c r="DJC41">
        <v>0.0006773705805082123</v>
      </c>
      <c r="DJD41">
        <v>-8.301054577186481</v>
      </c>
      <c r="DJE41">
        <v>-5.304035316428899</v>
      </c>
      <c r="DJF41">
        <v>7.107845145034286E-05</v>
      </c>
      <c r="DJJ41">
        <v>-4.932553888606158</v>
      </c>
      <c r="DJK41">
        <v>-1.934254520276748</v>
      </c>
      <c r="DJL41">
        <v>2.313718463211236E-05</v>
      </c>
      <c r="DJM41">
        <v>-1.565094273223378</v>
      </c>
      <c r="DJN41">
        <v>1.433568534948209</v>
      </c>
      <c r="DJO41">
        <v>1.430465588780714E-05</v>
      </c>
      <c r="DJP41">
        <v>6.727420133672408</v>
      </c>
      <c r="DJQ41">
        <v>9.722248699421668</v>
      </c>
      <c r="DJR41">
        <v>0.0002139498576778201</v>
      </c>
      <c r="DJV41">
        <v>-5.336232850765954</v>
      </c>
      <c r="DJW41">
        <v>-2.334605706878735</v>
      </c>
      <c r="DJX41">
        <v>2.118077783772674E-05</v>
      </c>
      <c r="DJY41">
        <v>2.622462685213128</v>
      </c>
      <c r="DJZ41">
        <v>5.629378299681328</v>
      </c>
      <c r="DKA41">
        <v>0.0003826057877822289</v>
      </c>
      <c r="DKB41">
        <v>3.239815327943814</v>
      </c>
      <c r="DKC41">
        <v>6.242376398407509</v>
      </c>
      <c r="DKD41">
        <v>5.247265536010207E-05</v>
      </c>
      <c r="DKE41">
        <v>-1.834664643812917</v>
      </c>
      <c r="DKF41">
        <v>1.164125729997738</v>
      </c>
      <c r="DKG41">
        <v>1.170556414359558E-05</v>
      </c>
      <c r="DKH41">
        <v>14.80571460737029</v>
      </c>
      <c r="DKI41">
        <v>17.81552931972917</v>
      </c>
      <c r="DKJ41">
        <v>0.0007706286295003946</v>
      </c>
    </row>
    <row r="42" spans="1:3000">
      <c r="D42">
        <v>13.86459638354081</v>
      </c>
      <c r="E42">
        <v>16.8551702967299</v>
      </c>
      <c r="F42">
        <v>0.0007108089005347521</v>
      </c>
      <c r="J42">
        <v>-5.674590998519712</v>
      </c>
      <c r="K42">
        <v>-2.668306102117018</v>
      </c>
      <c r="L42">
        <v>0.0003159993823407484</v>
      </c>
      <c r="M42">
        <v>-4.013689081759222</v>
      </c>
      <c r="N42">
        <v>-1.010529578496916</v>
      </c>
      <c r="O42">
        <v>7.985968691616494E-05</v>
      </c>
      <c r="S42">
        <v>-11.27570177448642</v>
      </c>
      <c r="T42">
        <v>-8.273733897846501</v>
      </c>
      <c r="U42">
        <v>3.098030775955091E-05</v>
      </c>
      <c r="V42">
        <v>6.772465610961371</v>
      </c>
      <c r="W42">
        <v>9.792187216723901</v>
      </c>
      <c r="X42">
        <v>0.003111533870821397</v>
      </c>
      <c r="AB42">
        <v>-0.7408760944378235</v>
      </c>
      <c r="AC42">
        <v>2.25361966562636</v>
      </c>
      <c r="AD42">
        <v>0.0002423732581682784</v>
      </c>
      <c r="AE42">
        <v>-2.08133881404418</v>
      </c>
      <c r="AF42">
        <v>0.9172209789763712</v>
      </c>
      <c r="AG42">
        <v>1.659356914921404E-05</v>
      </c>
      <c r="AH42">
        <v>-7.605451213123837</v>
      </c>
      <c r="AI42">
        <v>-4.607829524595319</v>
      </c>
      <c r="AJ42">
        <v>4.525092364305193E-05</v>
      </c>
      <c r="AK42">
        <v>4.476790407586797</v>
      </c>
      <c r="AL42">
        <v>7.492821196384398</v>
      </c>
      <c r="AM42">
        <v>0.002055889515786148</v>
      </c>
      <c r="AN42">
        <v>-7.763979860060586</v>
      </c>
      <c r="AO42">
        <v>-4.765370225664543</v>
      </c>
      <c r="AP42">
        <v>1.54649321013263E-05</v>
      </c>
      <c r="AT42">
        <v>0.2339101550158724</v>
      </c>
      <c r="AU42">
        <v>3.231155751357277</v>
      </c>
      <c r="AV42">
        <v>6.069391611586809E-05</v>
      </c>
      <c r="AW42">
        <v>12.0499820511105</v>
      </c>
      <c r="AX42">
        <v>15.03711418447526</v>
      </c>
      <c r="AY42">
        <v>0.001324655933938212</v>
      </c>
      <c r="AZ42">
        <v>-3.048970540071948</v>
      </c>
      <c r="BA42">
        <v>-0.05078532250457446</v>
      </c>
      <c r="BB42">
        <v>2.634748222216304E-05</v>
      </c>
      <c r="BI42">
        <v>-9.806451937836433</v>
      </c>
      <c r="BJ42">
        <v>-6.810280062161227</v>
      </c>
      <c r="BK42">
        <v>0.0001172362867686064</v>
      </c>
      <c r="BO42">
        <v>0.08795400928312924</v>
      </c>
      <c r="BP42">
        <v>3.091982994237287</v>
      </c>
      <c r="BQ42">
        <v>0.0001298617580866623</v>
      </c>
      <c r="BR42">
        <v>-3.1376173045663</v>
      </c>
      <c r="BS42">
        <v>-0.1406208887789457</v>
      </c>
      <c r="BT42">
        <v>7.217214497964575E-05</v>
      </c>
      <c r="BU42">
        <v>-0.8357820559412432</v>
      </c>
      <c r="BV42">
        <v>2.161598477300987</v>
      </c>
      <c r="BW42">
        <v>5.489284876047452E-05</v>
      </c>
      <c r="BX42">
        <v>-2.214940328014585</v>
      </c>
      <c r="BY42">
        <v>0.7873740666208293</v>
      </c>
      <c r="BZ42">
        <v>4.285138022747497E-05</v>
      </c>
      <c r="CD42">
        <v>-0.2198464915547363</v>
      </c>
      <c r="CE42">
        <v>2.777677644175016</v>
      </c>
      <c r="CF42">
        <v>4.903923107750051E-05</v>
      </c>
      <c r="CJ42">
        <v>-2.731832233877756</v>
      </c>
      <c r="CK42">
        <v>0.2656752501728268</v>
      </c>
      <c r="CL42">
        <v>4.970108606479017E-05</v>
      </c>
      <c r="CM42">
        <v>1.436206571978345</v>
      </c>
      <c r="CN42">
        <v>4.441046182310769</v>
      </c>
      <c r="CO42">
        <v>0.0001873746253576561</v>
      </c>
      <c r="CP42">
        <v>-7.548263253279544</v>
      </c>
      <c r="CQ42">
        <v>-4.558030654433153</v>
      </c>
      <c r="CR42">
        <v>0.0007632170023641917</v>
      </c>
      <c r="CS42">
        <v>4.456179288740405</v>
      </c>
      <c r="CT42">
        <v>7.461117488825114</v>
      </c>
      <c r="CU42">
        <v>0.0001950865606129527</v>
      </c>
      <c r="CV42">
        <v>5.569950216157054</v>
      </c>
      <c r="CW42">
        <v>8.577894836079848</v>
      </c>
      <c r="CX42">
        <v>0.0005049358857412632</v>
      </c>
      <c r="DE42">
        <v>6.202155948901467</v>
      </c>
      <c r="DF42">
        <v>9.200571195985226</v>
      </c>
      <c r="DG42">
        <v>2.009153444426765E-05</v>
      </c>
      <c r="DN42">
        <v>-8.909592978760852</v>
      </c>
      <c r="DO42">
        <v>-5.911790771513683</v>
      </c>
      <c r="DP42">
        <v>3.864234387517743E-05</v>
      </c>
      <c r="DQ42">
        <v>-9.192679821620183</v>
      </c>
      <c r="DR42">
        <v>-6.178082834210803</v>
      </c>
      <c r="DS42">
        <v>0.001704576331436807</v>
      </c>
      <c r="DW42">
        <v>-8.22947698118778</v>
      </c>
      <c r="DX42">
        <v>-5.264592263701635</v>
      </c>
      <c r="DY42">
        <v>0.009864664528222922</v>
      </c>
      <c r="DZ42">
        <v>-8.695818021668607</v>
      </c>
      <c r="EA42">
        <v>-5.664860188167365</v>
      </c>
      <c r="EB42">
        <v>0.007667099640725046</v>
      </c>
      <c r="EC42">
        <v>-5.160280710463819</v>
      </c>
      <c r="ED42">
        <v>-2.18448216527063</v>
      </c>
      <c r="EE42">
        <v>0.004685683318128929</v>
      </c>
      <c r="EI42">
        <v>9.170003921424009</v>
      </c>
      <c r="EJ42">
        <v>12.16558482316971</v>
      </c>
      <c r="EK42">
        <v>0.0001562274350490844</v>
      </c>
      <c r="EL42">
        <v>0.700176664287727</v>
      </c>
      <c r="EM42">
        <v>3.674684889975636</v>
      </c>
      <c r="EN42">
        <v>0.005198644460628497</v>
      </c>
      <c r="EO42">
        <v>1.035450311023123</v>
      </c>
      <c r="EP42">
        <v>4.033564424579959</v>
      </c>
      <c r="EQ42">
        <v>2.845254141210182E-05</v>
      </c>
      <c r="ER42">
        <v>-0.8166736918357824</v>
      </c>
      <c r="ES42">
        <v>2.182109368131744</v>
      </c>
      <c r="ET42">
        <v>1.184754434109328E-05</v>
      </c>
      <c r="EX42">
        <v>0.07540052872783137</v>
      </c>
      <c r="EY42">
        <v>3.073721074989774</v>
      </c>
      <c r="EZ42">
        <v>2.256451886619208E-05</v>
      </c>
      <c r="FG42">
        <v>-4.143981564877149</v>
      </c>
      <c r="FH42">
        <v>-1.139779209492312</v>
      </c>
      <c r="FI42">
        <v>0.0001412783262437436</v>
      </c>
      <c r="FJ42">
        <v>-0.2604069152360282</v>
      </c>
      <c r="FK42">
        <v>2.746575751955619</v>
      </c>
      <c r="FL42">
        <v>0.0003900611288743871</v>
      </c>
      <c r="FS42">
        <v>-6.677660420170264</v>
      </c>
      <c r="FT42">
        <v>-3.68040004152422</v>
      </c>
      <c r="FU42">
        <v>6.004420130440883E-05</v>
      </c>
      <c r="FV42">
        <v>7.059212802541258</v>
      </c>
      <c r="FW42">
        <v>10.06058931163413</v>
      </c>
      <c r="FX42">
        <v>1.515821826212113E-05</v>
      </c>
      <c r="FY42">
        <v>0.4484064694916147</v>
      </c>
      <c r="FZ42">
        <v>3.449727578345381</v>
      </c>
      <c r="GA42">
        <v>1.396262882799873E-05</v>
      </c>
      <c r="GE42">
        <v>-7.450730705855831</v>
      </c>
      <c r="GF42">
        <v>-4.446249631530414</v>
      </c>
      <c r="GG42">
        <v>0.0001606402168792994</v>
      </c>
      <c r="GH42">
        <v>-11.4038488579581</v>
      </c>
      <c r="GI42">
        <v>-8.395868469994781</v>
      </c>
      <c r="GJ42">
        <v>0.0005094927363610503</v>
      </c>
      <c r="GK42">
        <v>-0.1938450788154277</v>
      </c>
      <c r="GL42">
        <v>2.808950686923718</v>
      </c>
      <c r="GM42">
        <v>6.25304485454296E-05</v>
      </c>
      <c r="GN42">
        <v>2.857349229585884</v>
      </c>
      <c r="GO42">
        <v>5.859131440876368</v>
      </c>
      <c r="GP42">
        <v>2.541021667143401E-05</v>
      </c>
      <c r="GQ42">
        <v>-7.699060018278299</v>
      </c>
      <c r="GR42">
        <v>-4.712290428103645</v>
      </c>
      <c r="GS42">
        <v>0.001400349953172934</v>
      </c>
      <c r="GT42">
        <v>1.204436041376234</v>
      </c>
      <c r="GU42">
        <v>4.202068589562948</v>
      </c>
      <c r="GV42">
        <v>4.48386247058457E-05</v>
      </c>
      <c r="GW42">
        <v>-6.186918389181944</v>
      </c>
      <c r="GX42">
        <v>-3.187753218990795</v>
      </c>
      <c r="GY42">
        <v>5.575526477966179E-06</v>
      </c>
      <c r="HC42">
        <v>-1.269154278970071</v>
      </c>
      <c r="HD42">
        <v>1.732088376216321</v>
      </c>
      <c r="HE42">
        <v>1.235353529813096E-05</v>
      </c>
      <c r="HF42">
        <v>-3.587614796414458</v>
      </c>
      <c r="HG42">
        <v>-0.5862171163967718</v>
      </c>
      <c r="HH42">
        <v>1.562807545471061E-05</v>
      </c>
      <c r="HI42">
        <v>-0.03951950166719559</v>
      </c>
      <c r="HJ42">
        <v>2.972445693811486</v>
      </c>
      <c r="HK42">
        <v>0.001145327222744433</v>
      </c>
      <c r="HL42">
        <v>-1.649942707945175</v>
      </c>
      <c r="HM42">
        <v>1.348278321221331</v>
      </c>
      <c r="HN42">
        <v>2.531789781136252E-05</v>
      </c>
      <c r="HR42">
        <v>-7.775885645698956</v>
      </c>
      <c r="HS42">
        <v>-4.772891106800749</v>
      </c>
      <c r="HT42">
        <v>7.173810570300365E-05</v>
      </c>
      <c r="HU42">
        <v>-6.257391842761668</v>
      </c>
      <c r="HV42">
        <v>-3.253648465488044</v>
      </c>
      <c r="HW42">
        <v>0.0001121029873014742</v>
      </c>
      <c r="HX42">
        <v>-2.608426738566672</v>
      </c>
      <c r="HY42">
        <v>0.3870713760724216</v>
      </c>
      <c r="HZ42">
        <v>0.0001621357744219027</v>
      </c>
      <c r="IA42">
        <v>4.149052405530387</v>
      </c>
      <c r="IB42">
        <v>7.147220920266093</v>
      </c>
      <c r="IC42">
        <v>2.683470618662794E-05</v>
      </c>
      <c r="ID42">
        <v>7.507868198988144</v>
      </c>
      <c r="IE42">
        <v>10.50208749442486</v>
      </c>
      <c r="IF42">
        <v>0.0002673323619841751</v>
      </c>
      <c r="IJ42">
        <v>4.488671288868961</v>
      </c>
      <c r="IK42">
        <v>7.483072424303986</v>
      </c>
      <c r="IL42">
        <v>0.0002507782753354758</v>
      </c>
      <c r="IM42">
        <v>-3.267076450038538</v>
      </c>
      <c r="IN42">
        <v>-0.2691265981359825</v>
      </c>
      <c r="IO42">
        <v>3.362485777163236E-05</v>
      </c>
      <c r="IP42">
        <v>1.071422701824132</v>
      </c>
      <c r="IQ42">
        <v>4.065374291808357</v>
      </c>
      <c r="IR42">
        <v>0.00029266610975137</v>
      </c>
      <c r="IS42">
        <v>-8.783711197087912</v>
      </c>
      <c r="IT42">
        <v>-5.787534995250434</v>
      </c>
      <c r="IU42">
        <v>0.0001169714591016249</v>
      </c>
      <c r="IY42">
        <v>-10.88781453483205</v>
      </c>
      <c r="IZ42">
        <v>-7.886240382639926</v>
      </c>
      <c r="JA42">
        <v>1.982364099182812E-05</v>
      </c>
      <c r="JB42">
        <v>5.431957507413745</v>
      </c>
      <c r="JC42">
        <v>8.429954189508058</v>
      </c>
      <c r="JD42">
        <v>3.210626104999327E-05</v>
      </c>
      <c r="JE42">
        <v>-10.84483235716737</v>
      </c>
      <c r="JF42">
        <v>-7.825858529215269</v>
      </c>
      <c r="JG42">
        <v>0.002880049177247301</v>
      </c>
      <c r="JH42">
        <v>2.578563551510149</v>
      </c>
      <c r="JI42">
        <v>5.570966344678487</v>
      </c>
      <c r="JJ42">
        <v>0.0004617404131444797</v>
      </c>
      <c r="KC42">
        <v>0.1073581254618159</v>
      </c>
      <c r="KD42">
        <v>3.10864455478679</v>
      </c>
      <c r="KE42">
        <v>1.32392032652273E-05</v>
      </c>
      <c r="KF42">
        <v>-4.250357747481423</v>
      </c>
      <c r="KG42">
        <v>-1.252602010049289</v>
      </c>
      <c r="KH42">
        <v>4.029371578820495E-05</v>
      </c>
      <c r="KI42">
        <v>2.263074290130979</v>
      </c>
      <c r="KJ42">
        <v>5.260423128595688</v>
      </c>
      <c r="KK42">
        <v>5.62292598896566E-05</v>
      </c>
      <c r="KL42">
        <v>1.019801906552668</v>
      </c>
      <c r="KM42">
        <v>4.021520310935052</v>
      </c>
      <c r="KN42">
        <v>2.362330897116979E-05</v>
      </c>
      <c r="KR42">
        <v>6.826798038582472</v>
      </c>
      <c r="KS42">
        <v>9.820941069284309</v>
      </c>
      <c r="KT42">
        <v>0.0002744327148769228</v>
      </c>
      <c r="LA42">
        <v>3.113970398567043</v>
      </c>
      <c r="LB42">
        <v>6.116860157965999</v>
      </c>
      <c r="LC42">
        <v>6.680567507082987E-05</v>
      </c>
      <c r="LG42">
        <v>2.913403241753725</v>
      </c>
      <c r="LH42">
        <v>5.91086339057324</v>
      </c>
      <c r="LI42">
        <v>5.160675215209957E-05</v>
      </c>
      <c r="LP42">
        <v>-2.894969393682319</v>
      </c>
      <c r="LQ42">
        <v>0.1075008178829338</v>
      </c>
      <c r="LR42">
        <v>4.881556141686249E-05</v>
      </c>
      <c r="LV42">
        <v>2.702037614499865</v>
      </c>
      <c r="LW42">
        <v>5.706974216574714</v>
      </c>
      <c r="LX42">
        <v>0.0001949603203632912</v>
      </c>
      <c r="LY42">
        <v>2.028224402243485</v>
      </c>
      <c r="LZ42">
        <v>5.094041178282538</v>
      </c>
      <c r="MA42">
        <v>0.03465478406539878</v>
      </c>
      <c r="ME42">
        <v>0.5752238514126278</v>
      </c>
      <c r="MF42">
        <v>3.562439262372703</v>
      </c>
      <c r="MG42">
        <v>0.00130756573535802</v>
      </c>
      <c r="MH42">
        <v>2.549773982181508</v>
      </c>
      <c r="MI42">
        <v>5.566921436480144</v>
      </c>
      <c r="MJ42">
        <v>0.0023522815113905</v>
      </c>
      <c r="MQ42">
        <v>1.508535306360471</v>
      </c>
      <c r="MR42">
        <v>4.509559645370115</v>
      </c>
      <c r="MS42">
        <v>8.394163253428401E-06</v>
      </c>
      <c r="MT42">
        <v>-2.261833709524707</v>
      </c>
      <c r="MU42">
        <v>0.7320724307975314</v>
      </c>
      <c r="MV42">
        <v>0.0002970810061780063</v>
      </c>
      <c r="MW42">
        <v>-2.542066905223273</v>
      </c>
      <c r="MX42">
        <v>0.4528624161131243</v>
      </c>
      <c r="MY42">
        <v>0.0002056942568760777</v>
      </c>
      <c r="MZ42">
        <v>-2.580372885430018</v>
      </c>
      <c r="NA42">
        <v>0.3984610642552386</v>
      </c>
      <c r="NB42">
        <v>0.003584013487410028</v>
      </c>
      <c r="NC42">
        <v>-1.579301303267907</v>
      </c>
      <c r="ND42">
        <v>1.415697134336076</v>
      </c>
      <c r="NE42">
        <v>0.0002001250112100026</v>
      </c>
      <c r="NF42">
        <v>-3.419977351983616</v>
      </c>
      <c r="NG42">
        <v>-0.4416463603764583</v>
      </c>
      <c r="NH42">
        <v>0.003756367397832504</v>
      </c>
      <c r="NI42">
        <v>-10.92181847019641</v>
      </c>
      <c r="NJ42">
        <v>-7.918777947231794</v>
      </c>
      <c r="NK42">
        <v>7.395823918685758E-05</v>
      </c>
      <c r="NL42">
        <v>-6.659925496326141</v>
      </c>
      <c r="NM42">
        <v>-3.633833495411824</v>
      </c>
      <c r="NN42">
        <v>0.005446340093701875</v>
      </c>
      <c r="NR42">
        <v>-3.103608006786418</v>
      </c>
      <c r="NS42">
        <v>-0.09998852799399588</v>
      </c>
      <c r="NT42">
        <v>0.0001048050138303778</v>
      </c>
      <c r="NU42">
        <v>6.618032831858031</v>
      </c>
      <c r="NV42">
        <v>9.585601832615565</v>
      </c>
      <c r="NW42">
        <v>0.008414157694918789</v>
      </c>
      <c r="NX42">
        <v>-0.5518768067492543</v>
      </c>
      <c r="NY42">
        <v>2.459832263929303</v>
      </c>
      <c r="NZ42">
        <v>0.001096818689243542</v>
      </c>
      <c r="OA42">
        <v>-1.141343859858608</v>
      </c>
      <c r="OB42">
        <v>1.867348331716014</v>
      </c>
      <c r="OC42">
        <v>0.0006044335549594805</v>
      </c>
      <c r="OD42">
        <v>1.319672094972283</v>
      </c>
      <c r="OE42">
        <v>4.318027348565355</v>
      </c>
      <c r="OF42">
        <v>2.16415259448211E-05</v>
      </c>
      <c r="OG42">
        <v>0.8939735737649631</v>
      </c>
      <c r="OH42">
        <v>3.895166414543952</v>
      </c>
      <c r="OI42">
        <v>1.138295299214762E-05</v>
      </c>
      <c r="OJ42">
        <v>0.8415772271079751</v>
      </c>
      <c r="OK42">
        <v>3.837807121770366</v>
      </c>
      <c r="OL42">
        <v>0.0001137095540533777</v>
      </c>
      <c r="OM42">
        <v>2.492376548066894</v>
      </c>
      <c r="ON42">
        <v>5.493728714966704</v>
      </c>
      <c r="OO42">
        <v>1.462684259953893E-05</v>
      </c>
      <c r="OV42">
        <v>-0.6938150103078526</v>
      </c>
      <c r="OW42">
        <v>2.322073842349426</v>
      </c>
      <c r="OX42">
        <v>0.002019645110117639</v>
      </c>
      <c r="PB42">
        <v>8.118397673037425</v>
      </c>
      <c r="PC42">
        <v>11.12220565365555</v>
      </c>
      <c r="PD42">
        <v>0.000116005731104263</v>
      </c>
      <c r="PE42">
        <v>-3.978743128583701</v>
      </c>
      <c r="PF42">
        <v>-0.9762323766798801</v>
      </c>
      <c r="PG42">
        <v>5.04310009803082E-05</v>
      </c>
      <c r="PH42">
        <v>-9.130580842370334</v>
      </c>
      <c r="PI42">
        <v>-6.142639350081366</v>
      </c>
      <c r="PJ42">
        <v>0.001163260865736147</v>
      </c>
      <c r="PK42">
        <v>3.116600013536742</v>
      </c>
      <c r="PL42">
        <v>6.111184472201319</v>
      </c>
      <c r="PM42">
        <v>0.0002346247036453906</v>
      </c>
      <c r="PN42">
        <v>3.355877898418798</v>
      </c>
      <c r="PO42">
        <v>6.357692985920162</v>
      </c>
      <c r="PP42">
        <v>2.635634110083826E-05</v>
      </c>
      <c r="PQ42">
        <v>-9.287280964383189</v>
      </c>
      <c r="PR42">
        <v>-6.255451072829983</v>
      </c>
      <c r="PS42">
        <v>0.008105135970311081</v>
      </c>
      <c r="PT42">
        <v>0.3913536156152482</v>
      </c>
      <c r="PU42">
        <v>3.41079616448195</v>
      </c>
      <c r="PV42">
        <v>0.003024101651472777</v>
      </c>
      <c r="PW42">
        <v>-3.471805698838432</v>
      </c>
      <c r="PX42">
        <v>-0.5033545126921108</v>
      </c>
      <c r="PY42">
        <v>0.007962621244592492</v>
      </c>
      <c r="PZ42">
        <v>6.412099651402199</v>
      </c>
      <c r="QA42">
        <v>9.423099684344029</v>
      </c>
      <c r="QB42">
        <v>0.0009680057977707313</v>
      </c>
      <c r="QC42">
        <v>-2.992002805140851</v>
      </c>
      <c r="QD42">
        <v>0.009322848211878787</v>
      </c>
      <c r="QE42">
        <v>1.40588544928283E-05</v>
      </c>
      <c r="QF42">
        <v>6.071444004342789</v>
      </c>
      <c r="QG42">
        <v>9.081762084769919</v>
      </c>
      <c r="QH42">
        <v>0.0008517022696057315</v>
      </c>
      <c r="QO42">
        <v>1.69712702533586</v>
      </c>
      <c r="QP42">
        <v>4.706304574756284</v>
      </c>
      <c r="QQ42">
        <v>0.0006738193069146045</v>
      </c>
      <c r="QU42">
        <v>-0.7771267627285454</v>
      </c>
      <c r="QV42">
        <v>2.218719476217553</v>
      </c>
      <c r="QW42">
        <v>0.0001380298471433173</v>
      </c>
      <c r="QX42">
        <v>2.474656582229192</v>
      </c>
      <c r="QY42">
        <v>5.503791489826123</v>
      </c>
      <c r="QZ42">
        <v>0.006790742725453632</v>
      </c>
      <c r="RA42">
        <v>-9.743976035336328</v>
      </c>
      <c r="RB42">
        <v>-6.747036398861963</v>
      </c>
      <c r="RC42">
        <v>7.492659927229622E-05</v>
      </c>
      <c r="RD42">
        <v>5.504543528975247</v>
      </c>
      <c r="RE42">
        <v>8.508385388262111</v>
      </c>
      <c r="RF42">
        <v>0.0001180790622405245</v>
      </c>
      <c r="RG42">
        <v>-6.003921689878078</v>
      </c>
      <c r="RH42">
        <v>-2.998536847888701</v>
      </c>
      <c r="RI42">
        <v>0.0002319721860044754</v>
      </c>
      <c r="RM42">
        <v>-10.36275502826884</v>
      </c>
      <c r="RN42">
        <v>-7.358387964630303</v>
      </c>
      <c r="RO42">
        <v>0.0001525699585840936</v>
      </c>
      <c r="RP42">
        <v>-12.82966522219379</v>
      </c>
      <c r="RQ42">
        <v>-9.847887822782459</v>
      </c>
      <c r="RR42">
        <v>0.002656505377713596</v>
      </c>
      <c r="RS42">
        <v>-1.706830910511734</v>
      </c>
      <c r="RT42">
        <v>1.319267024140069</v>
      </c>
      <c r="RU42">
        <v>0.005448817544718466</v>
      </c>
      <c r="RY42">
        <v>0.02705868139365719</v>
      </c>
      <c r="RZ42">
        <v>3.024694056038016</v>
      </c>
      <c r="SA42">
        <v>4.473162458034248E-05</v>
      </c>
      <c r="SE42">
        <v>6.393458899712969</v>
      </c>
      <c r="SF42">
        <v>9.391623717341302</v>
      </c>
      <c r="SG42">
        <v>2.694315469821588E-05</v>
      </c>
      <c r="SK42">
        <v>4.341897245318334</v>
      </c>
      <c r="SL42">
        <v>7.345418778238549</v>
      </c>
      <c r="SM42">
        <v>9.920955286524876E-05</v>
      </c>
      <c r="SN42">
        <v>-8.579420538741383</v>
      </c>
      <c r="SO42">
        <v>-5.547662032213864</v>
      </c>
      <c r="SP42">
        <v>0.008068821894867507</v>
      </c>
      <c r="SQ42">
        <v>-3.063088219150098</v>
      </c>
      <c r="SR42">
        <v>-0.04020890910339947</v>
      </c>
      <c r="SS42">
        <v>0.004187702625703556</v>
      </c>
      <c r="ST42">
        <v>-10.13663650869873</v>
      </c>
      <c r="SU42">
        <v>-7.13369143283372</v>
      </c>
      <c r="SV42">
        <v>6.938777480526417E-05</v>
      </c>
      <c r="SW42">
        <v>6.288988864589469</v>
      </c>
      <c r="SX42">
        <v>9.283815550502672</v>
      </c>
      <c r="SY42">
        <v>0.000214105429125264</v>
      </c>
      <c r="SZ42">
        <v>-0.6309015967351987</v>
      </c>
      <c r="TA42">
        <v>2.373749636501829</v>
      </c>
      <c r="TB42">
        <v>0.0001730717650018624</v>
      </c>
      <c r="TC42">
        <v>0.598040473577981</v>
      </c>
      <c r="TD42">
        <v>3.615003527790057</v>
      </c>
      <c r="TE42">
        <v>0.002301961665614575</v>
      </c>
      <c r="TI42">
        <v>4.605135011392801</v>
      </c>
      <c r="TJ42">
        <v>7.600504465075811</v>
      </c>
      <c r="TK42">
        <v>0.0001715356735503503</v>
      </c>
      <c r="TL42">
        <v>-8.686374775750922</v>
      </c>
      <c r="TM42">
        <v>-5.669023279271519</v>
      </c>
      <c r="TN42">
        <v>0.002408595440597888</v>
      </c>
      <c r="TO42">
        <v>-0.696307935496792</v>
      </c>
      <c r="TP42">
        <v>2.309359118237096</v>
      </c>
      <c r="TQ42">
        <v>0.0002569239841822201</v>
      </c>
      <c r="TR42">
        <v>8.97438387877648</v>
      </c>
      <c r="TS42">
        <v>11.96828032698401</v>
      </c>
      <c r="TT42">
        <v>0.0002980267558666408</v>
      </c>
      <c r="TU42">
        <v>0.2806443921107692</v>
      </c>
      <c r="TV42">
        <v>3.287014350490752</v>
      </c>
      <c r="TW42">
        <v>0.0003246109581017024</v>
      </c>
      <c r="TX42">
        <v>0.8486641879238701</v>
      </c>
      <c r="TY42">
        <v>3.835334843312521</v>
      </c>
      <c r="TZ42">
        <v>0.001421371422144776</v>
      </c>
      <c r="UA42">
        <v>3.402864500942</v>
      </c>
      <c r="UB42">
        <v>6.404983336218509</v>
      </c>
      <c r="UC42">
        <v>3.591570343182127E-05</v>
      </c>
      <c r="UD42">
        <v>-3.359359943911179</v>
      </c>
      <c r="UE42">
        <v>-0.3696273094178202</v>
      </c>
      <c r="UF42">
        <v>0.0008433503555757243</v>
      </c>
      <c r="UG42">
        <v>3.704651538296739</v>
      </c>
      <c r="UH42">
        <v>6.705541467716239</v>
      </c>
      <c r="UI42">
        <v>6.335794973532092E-06</v>
      </c>
      <c r="UJ42">
        <v>-3.070721741423715</v>
      </c>
      <c r="UK42">
        <v>-0.06021343537392121</v>
      </c>
      <c r="UL42">
        <v>0.0008833959682891204</v>
      </c>
      <c r="UV42">
        <v>0.4978802461470558</v>
      </c>
      <c r="UW42">
        <v>3.496688546414146</v>
      </c>
      <c r="UX42">
        <v>1.136118602734637E-05</v>
      </c>
      <c r="UY42">
        <v>-4.89986449717843</v>
      </c>
      <c r="UZ42">
        <v>-1.893269524973427</v>
      </c>
      <c r="VA42">
        <v>0.0003479492670780434</v>
      </c>
      <c r="VE42">
        <v>-20.47390328080913</v>
      </c>
      <c r="VF42">
        <v>-17.45777358951962</v>
      </c>
      <c r="VG42">
        <v>0.002081335528760168</v>
      </c>
      <c r="VH42">
        <v>6.270058676840831</v>
      </c>
      <c r="VI42">
        <v>9.271378032741593</v>
      </c>
      <c r="VJ42">
        <v>1.392559994300028E-05</v>
      </c>
      <c r="VK42">
        <v>9.140231033142221</v>
      </c>
      <c r="VL42">
        <v>12.15999859134158</v>
      </c>
      <c r="VM42">
        <v>0.00312605085732136</v>
      </c>
      <c r="VN42">
        <v>5.600026733240215</v>
      </c>
      <c r="VO42">
        <v>8.597725270192623</v>
      </c>
      <c r="VP42">
        <v>4.237385727546558E-05</v>
      </c>
      <c r="VW42">
        <v>-4.717238231370048</v>
      </c>
      <c r="VX42">
        <v>-1.721170609636052</v>
      </c>
      <c r="VY42">
        <v>0.0001237087906154768</v>
      </c>
      <c r="WC42">
        <v>-8.285394583961883</v>
      </c>
      <c r="WD42">
        <v>-5.270091032603321</v>
      </c>
      <c r="WE42">
        <v>0.001873589473473318</v>
      </c>
      <c r="WI42">
        <v>-0.9790919472756864</v>
      </c>
      <c r="WJ42">
        <v>2.014380860300796</v>
      </c>
      <c r="WK42">
        <v>0.0003408339274690651</v>
      </c>
      <c r="WL42">
        <v>7.665340780275524</v>
      </c>
      <c r="WM42">
        <v>10.67144122303986</v>
      </c>
      <c r="WN42">
        <v>0.0002977232153675449</v>
      </c>
      <c r="WO42">
        <v>-1.085125337048735</v>
      </c>
      <c r="WP42">
        <v>1.916061914457736</v>
      </c>
      <c r="WQ42">
        <v>1.127652911695875E-05</v>
      </c>
      <c r="WR42">
        <v>-6.996326823286221</v>
      </c>
      <c r="WS42">
        <v>-3.998643512819108</v>
      </c>
      <c r="WT42">
        <v>4.293640313428062E-05</v>
      </c>
      <c r="WU42">
        <v>16.48364669171479</v>
      </c>
      <c r="WV42">
        <v>19.47055229981449</v>
      </c>
      <c r="WW42">
        <v>0.001371704793910519</v>
      </c>
      <c r="XD42">
        <v>-6.243646734315496</v>
      </c>
      <c r="XE42">
        <v>-3.242009942552444</v>
      </c>
      <c r="XF42">
        <v>2.143269820474687E-05</v>
      </c>
      <c r="XG42">
        <v>-16.07521545885324</v>
      </c>
      <c r="XH42">
        <v>-13.08500798020383</v>
      </c>
      <c r="XI42">
        <v>0.0007671477952130182</v>
      </c>
      <c r="XP42">
        <v>3.244358850424064</v>
      </c>
      <c r="XQ42">
        <v>6.24770261496982</v>
      </c>
      <c r="XR42">
        <v>8.944609069964579E-05</v>
      </c>
      <c r="XS42">
        <v>-14.11698122018901</v>
      </c>
      <c r="XT42">
        <v>-11.10355559649246</v>
      </c>
      <c r="XU42">
        <v>0.001441978973130581</v>
      </c>
      <c r="XV42">
        <v>1.894250417120741</v>
      </c>
      <c r="XW42">
        <v>4.88625524850948</v>
      </c>
      <c r="XX42">
        <v>0.0005113817689799643</v>
      </c>
      <c r="YB42">
        <v>-2.194278380028048</v>
      </c>
      <c r="YC42">
        <v>0.785321990560177</v>
      </c>
      <c r="YD42">
        <v>0.003329159041102038</v>
      </c>
      <c r="YE42">
        <v>-6.356625247803454</v>
      </c>
      <c r="YF42">
        <v>-3.365876464972009</v>
      </c>
      <c r="YG42">
        <v>0.0006846801527981398</v>
      </c>
      <c r="YH42">
        <v>-7.404188844013069</v>
      </c>
      <c r="YI42">
        <v>-4.423520057267169</v>
      </c>
      <c r="YJ42">
        <v>0.002989566447003908</v>
      </c>
      <c r="YK42">
        <v>-6.405640590029342</v>
      </c>
      <c r="YL42">
        <v>-3.403921817136222</v>
      </c>
      <c r="YM42">
        <v>2.363344206498213E-05</v>
      </c>
      <c r="YZ42">
        <v>-11.53519008426189</v>
      </c>
      <c r="ZA42">
        <v>-8.542306962566816</v>
      </c>
      <c r="ZB42">
        <v>0.0004051996544567607</v>
      </c>
      <c r="ZC42">
        <v>3.040887602727919</v>
      </c>
      <c r="ZD42">
        <v>6.043715883267308</v>
      </c>
      <c r="ZE42">
        <v>6.399336647589703E-05</v>
      </c>
      <c r="ZF42">
        <v>-4.659075086894285</v>
      </c>
      <c r="ZG42">
        <v>-1.646159609276156</v>
      </c>
      <c r="ZH42">
        <v>0.001334476496835141</v>
      </c>
      <c r="ZI42">
        <v>0.672322150758037</v>
      </c>
      <c r="ZJ42">
        <v>3.667474059556316</v>
      </c>
      <c r="ZK42">
        <v>0.0001880319064016559</v>
      </c>
      <c r="ZL42">
        <v>0.5007458592365415</v>
      </c>
      <c r="ZM42">
        <v>3.50218453085759</v>
      </c>
      <c r="ZN42">
        <v>1.655820826566961E-05</v>
      </c>
      <c r="ZO42">
        <v>1.821756032129451</v>
      </c>
      <c r="ZP42">
        <v>4.817437802317288</v>
      </c>
      <c r="ZQ42">
        <v>0.0001491768696852654</v>
      </c>
      <c r="ZR42">
        <v>-0.5819694059794205</v>
      </c>
      <c r="ZS42">
        <v>2.388356572829097</v>
      </c>
      <c r="ZT42">
        <v>0.007044380269380337</v>
      </c>
      <c r="ZU42">
        <v>-4.503135059419797</v>
      </c>
      <c r="ZV42">
        <v>-1.528826828657247</v>
      </c>
      <c r="ZW42">
        <v>0.005280536052403369</v>
      </c>
      <c r="ZX42">
        <v>-8.110521759943671</v>
      </c>
      <c r="ZY42">
        <v>-5.109060350421461</v>
      </c>
      <c r="ZZ42">
        <v>1.708574233284511E-05</v>
      </c>
      <c r="AAA42">
        <v>13.64893841088264</v>
      </c>
      <c r="AAB42">
        <v>16.62467554107882</v>
      </c>
      <c r="AAC42">
        <v>0.004709494808939152</v>
      </c>
      <c r="AAD42">
        <v>-3.886778259043747</v>
      </c>
      <c r="AAE42">
        <v>-0.8838417451934937</v>
      </c>
      <c r="AAF42">
        <v>6.898490874186633E-05</v>
      </c>
      <c r="AAG42">
        <v>4.34444335211408</v>
      </c>
      <c r="AAH42">
        <v>7.34224522690696</v>
      </c>
      <c r="AAI42">
        <v>3.865403540941601E-05</v>
      </c>
      <c r="AAJ42">
        <v>0.673784024717221</v>
      </c>
      <c r="AAK42">
        <v>3.722909041205425</v>
      </c>
      <c r="AAL42">
        <v>0.01930613795973069</v>
      </c>
      <c r="AAM42">
        <v>-7.876643648091499</v>
      </c>
      <c r="AAN42">
        <v>-4.890420057726762</v>
      </c>
      <c r="AAO42">
        <v>0.001518315699508452</v>
      </c>
      <c r="AAP42">
        <v>0.5454999051086569</v>
      </c>
      <c r="AAQ42">
        <v>3.549732537909831</v>
      </c>
      <c r="AAR42">
        <v>0.000143321443436602</v>
      </c>
      <c r="AAY42">
        <v>-6.565984529981707</v>
      </c>
      <c r="AAZ42">
        <v>-3.564762960670987</v>
      </c>
      <c r="ABA42">
        <v>1.193785264713556E-05</v>
      </c>
      <c r="ABB42">
        <v>-3.08828178861375</v>
      </c>
      <c r="ABC42">
        <v>-0.07859513690323716</v>
      </c>
      <c r="ABD42">
        <v>0.0007506497708862711</v>
      </c>
      <c r="ABQ42">
        <v>-10.52885988104645</v>
      </c>
      <c r="ABR42">
        <v>-7.523500030224644</v>
      </c>
      <c r="ABS42">
        <v>0.000229824006656288</v>
      </c>
      <c r="ABT42">
        <v>-3.991947049204083</v>
      </c>
      <c r="ABU42">
        <v>-0.9965013238843297</v>
      </c>
      <c r="ABV42">
        <v>0.0001659313429050583</v>
      </c>
      <c r="ABW42">
        <v>2.351494250984995</v>
      </c>
      <c r="ABX42">
        <v>5.365849471765087</v>
      </c>
      <c r="ABY42">
        <v>0.001648578909161607</v>
      </c>
      <c r="ACF42">
        <v>-5.809317087517567</v>
      </c>
      <c r="ACG42">
        <v>-2.798642891656569</v>
      </c>
      <c r="ACH42">
        <v>0.0009115076582317156</v>
      </c>
      <c r="ACL42">
        <v>-0.4194734214453282</v>
      </c>
      <c r="ACM42">
        <v>2.570422055823818</v>
      </c>
      <c r="ACN42">
        <v>0.0008168110369466616</v>
      </c>
      <c r="ACO42">
        <v>-10.75954670905351</v>
      </c>
      <c r="ACP42">
        <v>-7.760700102557166</v>
      </c>
      <c r="ACQ42">
        <v>1.064253259415481E-05</v>
      </c>
      <c r="ACR42">
        <v>-2.426892757574175</v>
      </c>
      <c r="ACS42">
        <v>0.5712666620845881</v>
      </c>
      <c r="ACT42">
        <v>2.710188794036911E-05</v>
      </c>
      <c r="ACU42">
        <v>-11.25245277653027</v>
      </c>
      <c r="ACV42">
        <v>-8.247539902097662</v>
      </c>
      <c r="ACW42">
        <v>0.0001930906815249461</v>
      </c>
      <c r="ACX42">
        <v>8.07529046116044</v>
      </c>
      <c r="ACY42">
        <v>11.0606962051642</v>
      </c>
      <c r="ACZ42">
        <v>0.001703938464671537</v>
      </c>
      <c r="ADA42">
        <v>-7.572121143806842</v>
      </c>
      <c r="ADB42">
        <v>-4.578490773928796</v>
      </c>
      <c r="ADC42">
        <v>0.0003245775031240316</v>
      </c>
      <c r="ADD42">
        <v>-2.158152641975917</v>
      </c>
      <c r="ADE42">
        <v>0.8257691114531118</v>
      </c>
      <c r="ADF42">
        <v>0.002068080102375643</v>
      </c>
      <c r="ADG42">
        <v>-7.315509527764681</v>
      </c>
      <c r="ADH42">
        <v>-4.328400385846839</v>
      </c>
      <c r="ADI42">
        <v>0.001329393776754673</v>
      </c>
      <c r="ADM42">
        <v>0.8638703045998186</v>
      </c>
      <c r="ADN42">
        <v>3.838197588594173</v>
      </c>
      <c r="ADO42">
        <v>0.005272706776852063</v>
      </c>
      <c r="ADP42">
        <v>-12.7431151419969</v>
      </c>
      <c r="ADQ42">
        <v>-9.74170032608709</v>
      </c>
      <c r="ADR42">
        <v>1.601363246916089E-05</v>
      </c>
      <c r="ADS42">
        <v>-9.44508917428529</v>
      </c>
      <c r="ADT42">
        <v>-6.447758509562624</v>
      </c>
      <c r="ADU42">
        <v>5.700280658255521E-05</v>
      </c>
      <c r="ADV42">
        <v>0.1340955807872217</v>
      </c>
      <c r="ADW42">
        <v>3.136942901269449</v>
      </c>
      <c r="ADX42">
        <v>6.48578714280762E-05</v>
      </c>
      <c r="ADY42">
        <v>-9.373370216499618</v>
      </c>
      <c r="ADZ42">
        <v>-6.370653708435045</v>
      </c>
      <c r="AEA42">
        <v>5.903532851912204E-05</v>
      </c>
      <c r="AEB42">
        <v>0.4669384225017819</v>
      </c>
      <c r="AEC42">
        <v>3.472072479131564</v>
      </c>
      <c r="AED42">
        <v>0.0002108682998225184</v>
      </c>
      <c r="AEE42">
        <v>-4.652670219595152</v>
      </c>
      <c r="AEF42">
        <v>-1.643042803730337</v>
      </c>
      <c r="AEG42">
        <v>0.0007414970898728133</v>
      </c>
      <c r="AEH42">
        <v>-7.245518399018945</v>
      </c>
      <c r="AEI42">
        <v>-4.243822771595026</v>
      </c>
      <c r="AEJ42">
        <v>2.300121888596464E-05</v>
      </c>
      <c r="AEK42">
        <v>-2.272125466828867</v>
      </c>
      <c r="AEL42">
        <v>0.7132454634707068</v>
      </c>
      <c r="AEM42">
        <v>0.0017120774423994</v>
      </c>
      <c r="AEQ42">
        <v>-10.73317488402309</v>
      </c>
      <c r="AER42">
        <v>-7.743994905760744</v>
      </c>
      <c r="AES42">
        <v>0.0009365829632272394</v>
      </c>
      <c r="AET42">
        <v>3.041725331839074</v>
      </c>
      <c r="AEU42">
        <v>6.047710393553966</v>
      </c>
      <c r="AEV42">
        <v>0.0002865677098485483</v>
      </c>
      <c r="AEW42">
        <v>2.259628429667178</v>
      </c>
      <c r="AEX42">
        <v>5.257725938047904</v>
      </c>
      <c r="AEY42">
        <v>2.89557948912768E-05</v>
      </c>
      <c r="AEZ42">
        <v>-0.159371378441627</v>
      </c>
      <c r="AFA42">
        <v>2.841988886297147</v>
      </c>
      <c r="AFB42">
        <v>1.480256127640643E-05</v>
      </c>
      <c r="AFI42">
        <v>2.372731375507932</v>
      </c>
      <c r="AFJ42">
        <v>5.391281925147215</v>
      </c>
      <c r="AFK42">
        <v>0.002752983135355968</v>
      </c>
      <c r="AFL42">
        <v>-31.4204027652078</v>
      </c>
      <c r="AFM42">
        <v>-28.40658763406037</v>
      </c>
      <c r="AFN42">
        <v>0.001526862788965118</v>
      </c>
      <c r="AFR42">
        <v>3.830014259835801</v>
      </c>
      <c r="AFS42">
        <v>6.82205302251257</v>
      </c>
      <c r="AFT42">
        <v>0.0005070503977344725</v>
      </c>
      <c r="AFU42">
        <v>-0.4966945770595827</v>
      </c>
      <c r="AFV42">
        <v>2.502151786427707</v>
      </c>
      <c r="AFW42">
        <v>1.064701762767892E-05</v>
      </c>
      <c r="AGA42">
        <v>4.169397900925443</v>
      </c>
      <c r="AGB42">
        <v>7.150019246067561</v>
      </c>
      <c r="AGC42">
        <v>0.003004258112807114</v>
      </c>
      <c r="AGD42">
        <v>1.225882460980608</v>
      </c>
      <c r="AGE42">
        <v>4.231268693457896</v>
      </c>
      <c r="AGF42">
        <v>0.0002320920023951152</v>
      </c>
      <c r="AGG42">
        <v>-2.935860661269894</v>
      </c>
      <c r="AGH42">
        <v>0.06894482985232142</v>
      </c>
      <c r="AGI42">
        <v>0.0001847419594055708</v>
      </c>
      <c r="AGJ42">
        <v>-8.066155513693893</v>
      </c>
      <c r="AGK42">
        <v>-5.06124093733773</v>
      </c>
      <c r="AGL42">
        <v>0.0001932244860844592</v>
      </c>
      <c r="AGM42">
        <v>2.171972250558892</v>
      </c>
      <c r="AGN42">
        <v>5.160598374311981</v>
      </c>
      <c r="AGO42">
        <v>0.00103492048704043</v>
      </c>
      <c r="AGP42">
        <v>-7.403440646487985</v>
      </c>
      <c r="AGQ42">
        <v>-4.433527084050441</v>
      </c>
      <c r="AGR42">
        <v>0.007241549801596663</v>
      </c>
      <c r="AGS42">
        <v>8.896653020895444</v>
      </c>
      <c r="AGT42">
        <v>11.89995952434942</v>
      </c>
      <c r="AGU42">
        <v>8.746372072922328E-05</v>
      </c>
      <c r="AGV42">
        <v>5.419694219642762</v>
      </c>
      <c r="AGW42">
        <v>8.410328562432973</v>
      </c>
      <c r="AGX42">
        <v>0.0007017242797702633</v>
      </c>
      <c r="AHB42">
        <v>2.13218100993661</v>
      </c>
      <c r="AHC42">
        <v>5.135089537136702</v>
      </c>
      <c r="AHD42">
        <v>6.767624378940748E-05</v>
      </c>
      <c r="AHE42">
        <v>-4.891194559258938</v>
      </c>
      <c r="AHF42">
        <v>-1.886955896415488</v>
      </c>
      <c r="AHG42">
        <v>0.0001437301016036005</v>
      </c>
      <c r="AHH42">
        <v>6.888944658073627</v>
      </c>
      <c r="AHI42">
        <v>9.893695398682365</v>
      </c>
      <c r="AHJ42">
        <v>0.0001805562906520589</v>
      </c>
      <c r="AHK42">
        <v>-10.66103961303389</v>
      </c>
      <c r="AHL42">
        <v>-7.672088203884831</v>
      </c>
      <c r="AHM42">
        <v>0.0009765708783328034</v>
      </c>
      <c r="AHN42">
        <v>-5.218195677991077</v>
      </c>
      <c r="AHO42">
        <v>-2.214413491248505</v>
      </c>
      <c r="AHP42">
        <v>0.000114439492445541</v>
      </c>
      <c r="AHQ42">
        <v>9.07178257771792</v>
      </c>
      <c r="AHR42">
        <v>12.06818870035329</v>
      </c>
      <c r="AHS42">
        <v>0.0001033276360961659</v>
      </c>
      <c r="AHT42">
        <v>-4.796988655836698</v>
      </c>
      <c r="AHU42">
        <v>-1.795234473159327</v>
      </c>
      <c r="AHV42">
        <v>2.461725492468415E-05</v>
      </c>
      <c r="AIF42">
        <v>-2.128259965360957</v>
      </c>
      <c r="AIG42">
        <v>0.8686352068381649</v>
      </c>
      <c r="AIH42">
        <v>7.711964538484246E-05</v>
      </c>
      <c r="AII42">
        <v>-0.4744850191432174</v>
      </c>
      <c r="AIJ42">
        <v>2.522424370493388</v>
      </c>
      <c r="AIK42">
        <v>7.641497934658434E-05</v>
      </c>
      <c r="AIL42">
        <v>4.802824607460883</v>
      </c>
      <c r="AIM42">
        <v>7.796207205624903</v>
      </c>
      <c r="AIN42">
        <v>0.0003503200564706433</v>
      </c>
      <c r="AIO42">
        <v>0.1801506498530627</v>
      </c>
      <c r="AIP42">
        <v>3.147865656261439</v>
      </c>
      <c r="AIQ42">
        <v>0.008338566489689312</v>
      </c>
      <c r="AIR42">
        <v>3.416795376839378</v>
      </c>
      <c r="AIS42">
        <v>6.418323849258705</v>
      </c>
      <c r="AIT42">
        <v>1.868982349315123E-05</v>
      </c>
      <c r="AIU42">
        <v>5.068100592789992</v>
      </c>
      <c r="AIV42">
        <v>8.069433412162361</v>
      </c>
      <c r="AIW42">
        <v>1.421125983489105E-05</v>
      </c>
      <c r="AJA42">
        <v>-0.0208885134918122</v>
      </c>
      <c r="AJB42">
        <v>2.96452787510679</v>
      </c>
      <c r="AJC42">
        <v>0.001701453772055878</v>
      </c>
      <c r="AJD42">
        <v>0.2124440377320269</v>
      </c>
      <c r="AJE42">
        <v>3.214428732038545</v>
      </c>
      <c r="AJF42">
        <v>3.151209192260811E-05</v>
      </c>
      <c r="AJJ42">
        <v>11.62164081535576</v>
      </c>
      <c r="AJK42">
        <v>14.63151579978357</v>
      </c>
      <c r="AJL42">
        <v>0.0007801225395956896</v>
      </c>
      <c r="AJM42">
        <v>-0.5051138090562151</v>
      </c>
      <c r="AJN42">
        <v>2.497826844526141</v>
      </c>
      <c r="AJO42">
        <v>6.917954793140425E-05</v>
      </c>
      <c r="AJP42">
        <v>9.368245910109129</v>
      </c>
      <c r="AJQ42">
        <v>12.35674270435284</v>
      </c>
      <c r="AJR42">
        <v>0.001058589941372274</v>
      </c>
      <c r="AJS42">
        <v>-3.446300689168195</v>
      </c>
      <c r="AJT42">
        <v>-0.4451613584480459</v>
      </c>
      <c r="AJU42">
        <v>1.038459591900679E-05</v>
      </c>
      <c r="AKB42">
        <v>-2.587481186349033</v>
      </c>
      <c r="AKC42">
        <v>0.4217307091037513</v>
      </c>
      <c r="AKD42">
        <v>0.0006788721426642462</v>
      </c>
      <c r="AKE42">
        <v>-2.537595948250842</v>
      </c>
      <c r="AKF42">
        <v>0.4651280302383005</v>
      </c>
      <c r="AKG42">
        <v>5.936047047449417E-05</v>
      </c>
      <c r="AKK42">
        <v>-2.400932168606922</v>
      </c>
      <c r="AKL42">
        <v>0.5947484496485876</v>
      </c>
      <c r="AKM42">
        <v>0.0001492564692370665</v>
      </c>
      <c r="AKQ42">
        <v>4.792899210478143</v>
      </c>
      <c r="AKR42">
        <v>7.798063594553972</v>
      </c>
      <c r="AKS42">
        <v>0.0002133669030614531</v>
      </c>
      <c r="AKW42">
        <v>-2.063440157527006</v>
      </c>
      <c r="AKX42">
        <v>0.9430025632128174</v>
      </c>
      <c r="AKY42">
        <v>0.0003320692042508772</v>
      </c>
      <c r="AKZ42">
        <v>-2.954740915774992</v>
      </c>
      <c r="ALA42">
        <v>0.04289784816645453</v>
      </c>
      <c r="ALB42">
        <v>4.460348579371184E-05</v>
      </c>
      <c r="ALC42">
        <v>-4.422432180258435</v>
      </c>
      <c r="ALD42">
        <v>-1.424545526404662</v>
      </c>
      <c r="ALE42">
        <v>3.572985547018918E-05</v>
      </c>
      <c r="ALL42">
        <v>4.160851543944757</v>
      </c>
      <c r="ALM42">
        <v>7.166322590716309</v>
      </c>
      <c r="ALN42">
        <v>0.0002394588222120737</v>
      </c>
      <c r="ALR42">
        <v>0.7341557288072373</v>
      </c>
      <c r="ALS42">
        <v>3.727498885220309</v>
      </c>
      <c r="ALT42">
        <v>0.0003545085323265809</v>
      </c>
      <c r="ALU42">
        <v>5.390205369177859</v>
      </c>
      <c r="ALV42">
        <v>8.388704507284748</v>
      </c>
      <c r="ALW42">
        <v>1.802069137753507E-05</v>
      </c>
      <c r="AMA42">
        <v>-10.50985242055518</v>
      </c>
      <c r="AMB42">
        <v>-7.504519145536157</v>
      </c>
      <c r="AMC42">
        <v>0.0002275505794284988</v>
      </c>
      <c r="AMD42">
        <v>-1.765984322580597</v>
      </c>
      <c r="AME42">
        <v>1.25488990571207</v>
      </c>
      <c r="AMF42">
        <v>0.003485867254514905</v>
      </c>
      <c r="AMJ42">
        <v>-0.8409172404526392</v>
      </c>
      <c r="AMK42">
        <v>2.162852577998817</v>
      </c>
      <c r="AML42">
        <v>0.0001136922492555362</v>
      </c>
      <c r="AMM42">
        <v>-0.3875264826004362</v>
      </c>
      <c r="AMN42">
        <v>2.610760224635732</v>
      </c>
      <c r="AMO42">
        <v>2.348297675679054E-05</v>
      </c>
      <c r="AMP42">
        <v>1.731089277655421</v>
      </c>
      <c r="AMQ42">
        <v>4.735998148739586</v>
      </c>
      <c r="AMR42">
        <v>0.0001927761225676224</v>
      </c>
      <c r="AMS42">
        <v>1.699613091897216</v>
      </c>
      <c r="AMT42">
        <v>4.725663081959516</v>
      </c>
      <c r="AMU42">
        <v>0.005428815857967485</v>
      </c>
      <c r="AMV42">
        <v>5.472116836133649</v>
      </c>
      <c r="AMW42">
        <v>8.473746565998059</v>
      </c>
      <c r="AMX42">
        <v>2.124815544760191E-05</v>
      </c>
      <c r="AMY42">
        <v>-1.739757989991831</v>
      </c>
      <c r="AMZ42">
        <v>1.252926555791787</v>
      </c>
      <c r="ANA42">
        <v>0.0004281269631359041</v>
      </c>
      <c r="ANB42">
        <v>6.074720617243819</v>
      </c>
      <c r="ANC42">
        <v>9.078732772858004</v>
      </c>
      <c r="AND42">
        <v>0.0001287791413794896</v>
      </c>
      <c r="ANE42">
        <v>-0.8533432842305737</v>
      </c>
      <c r="ANF42">
        <v>2.142127306981465</v>
      </c>
      <c r="ANG42">
        <v>0.0001641243517476376</v>
      </c>
      <c r="ANK42">
        <v>-1.455077117540349</v>
      </c>
      <c r="ANL42">
        <v>1.522024762190868</v>
      </c>
      <c r="ANM42">
        <v>0.004194591294749213</v>
      </c>
      <c r="ANT42">
        <v>-5.63908324011037</v>
      </c>
      <c r="ANU42">
        <v>-2.642159574077009</v>
      </c>
      <c r="ANV42">
        <v>7.571064539434633E-05</v>
      </c>
      <c r="ANW42">
        <v>-7.858317499254586</v>
      </c>
      <c r="ANX42">
        <v>-4.86217404139097</v>
      </c>
      <c r="ANY42">
        <v>0.000118983337997675</v>
      </c>
      <c r="AOC42">
        <v>2.120268432020386</v>
      </c>
      <c r="AOD42">
        <v>5.125505921891532</v>
      </c>
      <c r="AOE42">
        <v>0.0002194504012028579</v>
      </c>
      <c r="AOF42">
        <v>0.02335045712306533</v>
      </c>
      <c r="AOG42">
        <v>3.030951797558195</v>
      </c>
      <c r="AOH42">
        <v>0.0004622430112858374</v>
      </c>
      <c r="AOL42">
        <v>2.955405391413203</v>
      </c>
      <c r="AOM42">
        <v>5.910556698356556</v>
      </c>
      <c r="AON42">
        <v>0.01609124215111419</v>
      </c>
      <c r="AOO42">
        <v>-2.551316309476894</v>
      </c>
      <c r="AOP42">
        <v>0.4509919865691421</v>
      </c>
      <c r="AOQ42">
        <v>4.262584508915919E-05</v>
      </c>
      <c r="AOR42">
        <v>-9.712171114697883</v>
      </c>
      <c r="AOS42">
        <v>-6.714618284911816</v>
      </c>
      <c r="AOT42">
        <v>4.790913644767981E-05</v>
      </c>
      <c r="AOU42">
        <v>1.157498308640258</v>
      </c>
      <c r="AOV42">
        <v>4.152809501269114</v>
      </c>
      <c r="AOW42">
        <v>0.0001758793165095519</v>
      </c>
      <c r="AOX42">
        <v>4.119034023029045</v>
      </c>
      <c r="AOY42">
        <v>7.134100387828713</v>
      </c>
      <c r="AOZ42">
        <v>0.001815962786213573</v>
      </c>
      <c r="APA42">
        <v>-11.98680126937762</v>
      </c>
      <c r="APB42">
        <v>-8.995211134107356</v>
      </c>
      <c r="APC42">
        <v>0.0005658065981802782</v>
      </c>
      <c r="APG42">
        <v>-11.324683033996</v>
      </c>
      <c r="APH42">
        <v>-8.322095547778689</v>
      </c>
      <c r="API42">
        <v>5.35606793980102E-05</v>
      </c>
      <c r="APJ42">
        <v>-0.8699464805752772</v>
      </c>
      <c r="APK42">
        <v>2.128826304508293</v>
      </c>
      <c r="APL42">
        <v>1.204845160885909E-05</v>
      </c>
      <c r="APM42">
        <v>6.374984492475096</v>
      </c>
      <c r="APN42">
        <v>9.342923554727145</v>
      </c>
      <c r="APO42">
        <v>0.008223229834223824</v>
      </c>
      <c r="APS42">
        <v>-9.209850168846872</v>
      </c>
      <c r="APT42">
        <v>-6.219521172068249</v>
      </c>
      <c r="APU42">
        <v>0.0007482264264630634</v>
      </c>
      <c r="APV42">
        <v>5.824275679644741</v>
      </c>
      <c r="APW42">
        <v>8.831245929947718</v>
      </c>
      <c r="APX42">
        <v>0.0003886751142891506</v>
      </c>
      <c r="APY42">
        <v>3.147889236203123</v>
      </c>
      <c r="APZ42">
        <v>6.150658577565117</v>
      </c>
      <c r="AQA42">
        <v>6.135401263398776E-05</v>
      </c>
      <c r="AQE42">
        <v>-11.7835435056024</v>
      </c>
      <c r="AQF42">
        <v>-8.773153970305755</v>
      </c>
      <c r="AQG42">
        <v>0.0008635395494414511</v>
      </c>
      <c r="AQH42">
        <v>-10.30918796661165</v>
      </c>
      <c r="AQI42">
        <v>-7.307188648746814</v>
      </c>
      <c r="AQJ42">
        <v>3.197817539725751E-05</v>
      </c>
      <c r="AQK42">
        <v>-3.460961367240227</v>
      </c>
      <c r="AQL42">
        <v>-0.4663096278730485</v>
      </c>
      <c r="AQM42">
        <v>0.000228831134372721</v>
      </c>
      <c r="AQQ42">
        <v>-6.150648450620624</v>
      </c>
      <c r="AQR42">
        <v>-3.160882206779594</v>
      </c>
      <c r="AQS42">
        <v>0.0008378381209700581</v>
      </c>
      <c r="AQT42">
        <v>8.629363483998555</v>
      </c>
      <c r="AQU42">
        <v>11.63172447905321</v>
      </c>
      <c r="AQV42">
        <v>4.459438118491136E-05</v>
      </c>
      <c r="AQW42">
        <v>5.928045870564438</v>
      </c>
      <c r="AQX42">
        <v>8.931084261977871</v>
      </c>
      <c r="AQY42">
        <v>7.385457904975929E-05</v>
      </c>
      <c r="AQZ42">
        <v>-5.379215027004996</v>
      </c>
      <c r="ARA42">
        <v>-2.374379705485447</v>
      </c>
      <c r="ARB42">
        <v>0.0001870426735792849</v>
      </c>
      <c r="ARC42">
        <v>4.077522075560366</v>
      </c>
      <c r="ARD42">
        <v>7.079889633470061</v>
      </c>
      <c r="ARE42">
        <v>4.484264364607089E-05</v>
      </c>
      <c r="ARF42">
        <v>-4.197957167311015</v>
      </c>
      <c r="ARG42">
        <v>-1.195452837349575</v>
      </c>
      <c r="ARH42">
        <v>5.01733484461112E-05</v>
      </c>
      <c r="ARI42">
        <v>6.41995622390564</v>
      </c>
      <c r="ARJ42">
        <v>9.414884792247104</v>
      </c>
      <c r="ARK42">
        <v>0.0002057553525375796</v>
      </c>
      <c r="ARL42">
        <v>-4.45465701716383</v>
      </c>
      <c r="ARM42">
        <v>-1.477670609138904</v>
      </c>
      <c r="ARN42">
        <v>0.004237003324761532</v>
      </c>
      <c r="ARO42">
        <v>-6.920500872388605</v>
      </c>
      <c r="ARP42">
        <v>-3.92545758958873</v>
      </c>
      <c r="ARQ42">
        <v>0.0001965523632161575</v>
      </c>
      <c r="ARR42">
        <v>7.480242223205536</v>
      </c>
      <c r="ARS42">
        <v>10.475923861528</v>
      </c>
      <c r="ART42">
        <v>0.0001491859806240591</v>
      </c>
      <c r="ARU42">
        <v>-7.064564787053839</v>
      </c>
      <c r="ARV42">
        <v>-4.058726333104008</v>
      </c>
      <c r="ARW42">
        <v>0.0002727003561944048</v>
      </c>
      <c r="ASA42">
        <v>1.735123054997505</v>
      </c>
      <c r="ASB42">
        <v>4.754520944434379</v>
      </c>
      <c r="ASC42">
        <v>0.003010224916841515</v>
      </c>
      <c r="ASD42">
        <v>-2.416776211914049</v>
      </c>
      <c r="ASE42">
        <v>0.581604044452827</v>
      </c>
      <c r="ASF42">
        <v>2.098855549636024E-05</v>
      </c>
      <c r="ASJ42">
        <v>2.409621053610761</v>
      </c>
      <c r="ASK42">
        <v>5.41571610708765</v>
      </c>
      <c r="ASL42">
        <v>0.0002971974150891683</v>
      </c>
      <c r="ASM42">
        <v>7.764032744131323</v>
      </c>
      <c r="ASN42">
        <v>10.76240188908746</v>
      </c>
      <c r="ASO42">
        <v>2.127750539274304E-05</v>
      </c>
      <c r="ASS42">
        <v>-3.318215523733479</v>
      </c>
      <c r="AST42">
        <v>-0.3165474597075024</v>
      </c>
      <c r="ASU42">
        <v>2.225950075806791E-05</v>
      </c>
      <c r="ASV42">
        <v>-7.549005618885269</v>
      </c>
      <c r="ASW42">
        <v>-4.550401704847149</v>
      </c>
      <c r="ASX42">
        <v>1.559244810364766E-05</v>
      </c>
      <c r="ATB42">
        <v>-3.012139709503201</v>
      </c>
      <c r="ATC42">
        <v>-0.01081546899656927</v>
      </c>
      <c r="ATD42">
        <v>1.402890335524549E-05</v>
      </c>
      <c r="ATE42">
        <v>3.259257383131206</v>
      </c>
      <c r="ATF42">
        <v>6.261583680604138</v>
      </c>
      <c r="ATG42">
        <v>4.329327946057928E-05</v>
      </c>
      <c r="ATH42">
        <v>-3.238611975239384</v>
      </c>
      <c r="ATI42">
        <v>-0.2347467525566748</v>
      </c>
      <c r="ATJ42">
        <v>0.000119519571095422</v>
      </c>
      <c r="ATQ42">
        <v>7.123649836494727</v>
      </c>
      <c r="ATR42">
        <v>10.12759899159676</v>
      </c>
      <c r="ATS42">
        <v>0.000124766608159024</v>
      </c>
      <c r="ATW42">
        <v>-6.83913964569268</v>
      </c>
      <c r="ATX42">
        <v>-3.843480692930019</v>
      </c>
      <c r="ATY42">
        <v>0.0001507575289344741</v>
      </c>
      <c r="AUF42">
        <v>-5.221029326078879</v>
      </c>
      <c r="AUG42">
        <v>-2.225460570513039</v>
      </c>
      <c r="AUH42">
        <v>0.0001570874178821515</v>
      </c>
      <c r="AUR42">
        <v>-3.608151140900299</v>
      </c>
      <c r="AUS42">
        <v>-0.6001958687758919</v>
      </c>
      <c r="AUT42">
        <v>0.0005062908365869291</v>
      </c>
      <c r="AUX42">
        <v>0.4235008009707044</v>
      </c>
      <c r="AUY42">
        <v>3.422295206532987</v>
      </c>
      <c r="AUZ42">
        <v>1.162766358604096E-05</v>
      </c>
      <c r="AVA42">
        <v>2.642469487949438</v>
      </c>
      <c r="AVB42">
        <v>5.636893805763145</v>
      </c>
      <c r="AVC42">
        <v>0.0002487058547403713</v>
      </c>
      <c r="AVG42">
        <v>-0.3139169498452103</v>
      </c>
      <c r="AVH42">
        <v>2.67392083016858</v>
      </c>
      <c r="AVI42">
        <v>0.001183356759943756</v>
      </c>
      <c r="AVJ42">
        <v>-11.7130137307396</v>
      </c>
      <c r="AVK42">
        <v>-8.706707531117996</v>
      </c>
      <c r="AVL42">
        <v>0.0003181452293400637</v>
      </c>
      <c r="AVM42">
        <v>2.479663535682293</v>
      </c>
      <c r="AVN42">
        <v>5.48539994429184</v>
      </c>
      <c r="AVO42">
        <v>0.0002632510698855045</v>
      </c>
      <c r="AVP42">
        <v>3.588596185996854</v>
      </c>
      <c r="AVQ42">
        <v>6.59058190238223</v>
      </c>
      <c r="AVR42">
        <v>3.154455650518577E-05</v>
      </c>
      <c r="AVS42">
        <v>3.607038564032393</v>
      </c>
      <c r="AVT42">
        <v>6.588200695659284</v>
      </c>
      <c r="AVU42">
        <v>0.002838922278740365</v>
      </c>
      <c r="AVY42">
        <v>5.276273403679498</v>
      </c>
      <c r="AVZ42">
        <v>8.270648823155156</v>
      </c>
      <c r="AWA42">
        <v>0.000253087248598499</v>
      </c>
      <c r="AWE42">
        <v>5.051481727615754</v>
      </c>
      <c r="AWF42">
        <v>8.048866638684656</v>
      </c>
      <c r="AWG42">
        <v>5.470952094043197E-05</v>
      </c>
      <c r="AWH42">
        <v>1.205723368608045</v>
      </c>
      <c r="AWI42">
        <v>4.214119767722078</v>
      </c>
      <c r="AWJ42">
        <v>0.0005639961446571632</v>
      </c>
      <c r="AWQ42">
        <v>-5.534272087526922</v>
      </c>
      <c r="AWR42">
        <v>-2.536560653539519</v>
      </c>
      <c r="AWS42">
        <v>4.190027515210793E-05</v>
      </c>
      <c r="AWW42">
        <v>2.438712537606293</v>
      </c>
      <c r="AWX42">
        <v>5.443876597321079</v>
      </c>
      <c r="AWY42">
        <v>0.0002133401019029829</v>
      </c>
      <c r="AWZ42">
        <v>-4.218094056075637</v>
      </c>
      <c r="AXA42">
        <v>-1.237385287038185</v>
      </c>
      <c r="AXB42">
        <v>0.002977212736402736</v>
      </c>
      <c r="AXF42">
        <v>-8.652851715828312</v>
      </c>
      <c r="AXG42">
        <v>-5.654448268396358</v>
      </c>
      <c r="AXH42">
        <v>2.039184082026642E-05</v>
      </c>
      <c r="AXI42">
        <v>4.548287412481818</v>
      </c>
      <c r="AXJ42">
        <v>7.559328734005594</v>
      </c>
      <c r="AXK42">
        <v>0.0009752862479312157</v>
      </c>
      <c r="AXL42">
        <v>6.431016924880109</v>
      </c>
      <c r="AXM42">
        <v>9.435673580404227</v>
      </c>
      <c r="AXN42">
        <v>0.0001734755253624129</v>
      </c>
      <c r="AXO42">
        <v>-7.708954370874014</v>
      </c>
      <c r="AXP42">
        <v>-4.721924820731502</v>
      </c>
      <c r="AXQ42">
        <v>0.001345860556044761</v>
      </c>
      <c r="AXU42">
        <v>-1.903546765903203</v>
      </c>
      <c r="AXV42">
        <v>1.099415289075144</v>
      </c>
      <c r="AXW42">
        <v>7.019015755801806E-05</v>
      </c>
      <c r="AYD42">
        <v>-7.711300106252059</v>
      </c>
      <c r="AYE42">
        <v>-4.70682002785535</v>
      </c>
      <c r="AYF42">
        <v>0.000160568819525313</v>
      </c>
      <c r="AYG42">
        <v>-0.1417161360097552</v>
      </c>
      <c r="AYH42">
        <v>2.86290201221442</v>
      </c>
      <c r="AYI42">
        <v>0.0001706183441636016</v>
      </c>
      <c r="AYJ42">
        <v>1.109679370301967</v>
      </c>
      <c r="AYK42">
        <v>4.107591549879228</v>
      </c>
      <c r="AYL42">
        <v>3.48719529408494E-05</v>
      </c>
      <c r="AYP42">
        <v>-8.203374609947971</v>
      </c>
      <c r="AYQ42">
        <v>-5.193448207841127</v>
      </c>
      <c r="AYR42">
        <v>0.0007882676702941849</v>
      </c>
      <c r="AYS42">
        <v>-2.836631326897923</v>
      </c>
      <c r="AYT42">
        <v>0.1596772547611724</v>
      </c>
      <c r="AYU42">
        <v>0.0001090125549405537</v>
      </c>
      <c r="AYV42">
        <v>-5.456466680635192</v>
      </c>
      <c r="AYW42">
        <v>-2.454148436481226</v>
      </c>
      <c r="AYX42">
        <v>4.299404765915468E-05</v>
      </c>
      <c r="AYY42">
        <v>-4.548094056494547</v>
      </c>
      <c r="AYZ42">
        <v>-1.504945062346188</v>
      </c>
      <c r="AZA42">
        <v>0.01489468556812075</v>
      </c>
      <c r="AZB42">
        <v>-3.355845287808007</v>
      </c>
      <c r="AZC42">
        <v>-0.3570618026278078</v>
      </c>
      <c r="AZD42">
        <v>1.183926645437029E-05</v>
      </c>
      <c r="AZE42">
        <v>-2.842441590567282</v>
      </c>
      <c r="AZF42">
        <v>0.1376076948297515</v>
      </c>
      <c r="AZG42">
        <v>0.003184248105352092</v>
      </c>
      <c r="AZH42">
        <v>-5.226358942074972</v>
      </c>
      <c r="AZI42">
        <v>-2.224243461873774</v>
      </c>
      <c r="AZJ42">
        <v>3.580205185329355E-05</v>
      </c>
      <c r="AZK42">
        <v>5.675863998088089</v>
      </c>
      <c r="AZL42">
        <v>8.685928511657714</v>
      </c>
      <c r="AZM42">
        <v>0.00081035546714531</v>
      </c>
      <c r="AZN42">
        <v>-7.423782483098869</v>
      </c>
      <c r="AZO42">
        <v>-4.427142403675735</v>
      </c>
      <c r="AZP42">
        <v>9.031253026277829E-05</v>
      </c>
      <c r="AZQ42">
        <v>-0.04000320793047477</v>
      </c>
      <c r="AZR42">
        <v>2.957028558694636</v>
      </c>
      <c r="AZS42">
        <v>7.04832749424736E-05</v>
      </c>
      <c r="AZT42">
        <v>13.02601712659962</v>
      </c>
      <c r="AZU42">
        <v>16.02446871991044</v>
      </c>
      <c r="AZV42">
        <v>1.918050620072927E-05</v>
      </c>
      <c r="BAC42">
        <v>-3.49503530106766</v>
      </c>
      <c r="BAD42">
        <v>-0.4986886964682946</v>
      </c>
      <c r="BAE42">
        <v>0.0001067783836270105</v>
      </c>
      <c r="BAL42">
        <v>-20.04091047776676</v>
      </c>
      <c r="BAM42">
        <v>-16.97137196563325</v>
      </c>
      <c r="BAN42">
        <v>0.03868483735793697</v>
      </c>
      <c r="BAO42">
        <v>-12.03911262330656</v>
      </c>
      <c r="BAP42">
        <v>-9.040746558305841</v>
      </c>
      <c r="BAQ42">
        <v>2.135794865497115E-05</v>
      </c>
      <c r="BAU42">
        <v>0.1159731280266616</v>
      </c>
      <c r="BAV42">
        <v>3.106349295494157</v>
      </c>
      <c r="BAW42">
        <v>0.0007409452209096273</v>
      </c>
      <c r="BAX42">
        <v>4.58565954830306</v>
      </c>
      <c r="BAY42">
        <v>7.589803820280864</v>
      </c>
      <c r="BAZ42">
        <v>0.0001373999218080317</v>
      </c>
      <c r="BBD42">
        <v>0.3174488644405231</v>
      </c>
      <c r="BBE42">
        <v>3.320970982263106</v>
      </c>
      <c r="BBF42">
        <v>9.924251164925723E-05</v>
      </c>
      <c r="BBG42">
        <v>-0.9909157971673188</v>
      </c>
      <c r="BBH42">
        <v>2.004469366551703</v>
      </c>
      <c r="BBI42">
        <v>0.0001703737112018409</v>
      </c>
      <c r="BBJ42">
        <v>3.001363547875723</v>
      </c>
      <c r="BBK42">
        <v>6.00728745207193</v>
      </c>
      <c r="BBL42">
        <v>0.0002807411274067036</v>
      </c>
      <c r="BBM42">
        <v>8.278424690473969</v>
      </c>
      <c r="BBN42">
        <v>11.2762702253823</v>
      </c>
      <c r="BBO42">
        <v>3.713375864970701E-05</v>
      </c>
      <c r="BBP42">
        <v>-5.538432088903126</v>
      </c>
      <c r="BBQ42">
        <v>-2.540447822851442</v>
      </c>
      <c r="BBR42">
        <v>3.250546680316324E-05</v>
      </c>
      <c r="BBS42">
        <v>1.83582214072682</v>
      </c>
      <c r="BBT42">
        <v>4.858964153023631</v>
      </c>
      <c r="BBU42">
        <v>0.004284421865165893</v>
      </c>
      <c r="BBV42">
        <v>3.20298630951424</v>
      </c>
      <c r="BBW42">
        <v>6.213284484132697</v>
      </c>
      <c r="BBX42">
        <v>0.0008484192037779566</v>
      </c>
      <c r="BBY42">
        <v>-6.989972766326219</v>
      </c>
      <c r="BBZ42">
        <v>-3.995963893134712</v>
      </c>
      <c r="BCA42">
        <v>0.0002871488034835383</v>
      </c>
      <c r="BCB42">
        <v>-1.867745794485807</v>
      </c>
      <c r="BCC42">
        <v>1.135190152330351</v>
      </c>
      <c r="BCD42">
        <v>6.895826965845842E-05</v>
      </c>
      <c r="BCH42">
        <v>-6.25083929350573</v>
      </c>
      <c r="BCI42">
        <v>-3.255258095499673</v>
      </c>
      <c r="BCJ42">
        <v>0.0001562064884934018</v>
      </c>
      <c r="BCN42">
        <v>-2.805024458876116</v>
      </c>
      <c r="BCO42">
        <v>0.1972318888297515</v>
      </c>
      <c r="BCP42">
        <v>4.072883975817905E-05</v>
      </c>
      <c r="BCQ42">
        <v>-6.36022086850461</v>
      </c>
      <c r="BCR42">
        <v>-3.337235446687418</v>
      </c>
      <c r="BCS42">
        <v>0.004226636928913678</v>
      </c>
      <c r="BCW42">
        <v>0.8475975428561539</v>
      </c>
      <c r="BCX42">
        <v>3.86393853545748</v>
      </c>
      <c r="BCY42">
        <v>0.002136224313572856</v>
      </c>
      <c r="BCZ42">
        <v>-8.237112417780216</v>
      </c>
      <c r="BDA42">
        <v>-5.276982868071465</v>
      </c>
      <c r="BDB42">
        <v>0.01271722245141582</v>
      </c>
      <c r="BDC42">
        <v>0.1649457832363183</v>
      </c>
      <c r="BDD42">
        <v>3.166110810882246</v>
      </c>
      <c r="BDE42">
        <v>1.08583153262054E-05</v>
      </c>
      <c r="BDF42">
        <v>0.1713827058377935</v>
      </c>
      <c r="BDG42">
        <v>3.169329388494428</v>
      </c>
      <c r="BDH42">
        <v>3.372889690050808E-05</v>
      </c>
      <c r="BDI42">
        <v>-3.039986767625101</v>
      </c>
      <c r="BDJ42">
        <v>-0.04170209227916266</v>
      </c>
      <c r="BDK42">
        <v>2.353870935065697E-05</v>
      </c>
      <c r="BDO42">
        <v>-9.491998113257242</v>
      </c>
      <c r="BDP42">
        <v>-6.498622142736305</v>
      </c>
      <c r="BDQ42">
        <v>0.0003510221323158873</v>
      </c>
      <c r="BDR42">
        <v>-6.408818690834067</v>
      </c>
      <c r="BDS42">
        <v>-3.466204646222849</v>
      </c>
      <c r="BDT42">
        <v>0.02634518300706571</v>
      </c>
      <c r="BDU42">
        <v>-0.6518061883685221</v>
      </c>
      <c r="BDV42">
        <v>2.345483426527604</v>
      </c>
      <c r="BDW42">
        <v>5.876949929040225E-05</v>
      </c>
      <c r="BDX42">
        <v>-5.16299550529452</v>
      </c>
      <c r="BDY42">
        <v>-2.160622167788866</v>
      </c>
      <c r="BDZ42">
        <v>4.506184732595349E-05</v>
      </c>
      <c r="BEA42">
        <v>6.739761686122517</v>
      </c>
      <c r="BEB42">
        <v>9.74679695805548</v>
      </c>
      <c r="BEC42">
        <v>0.0003959604093659387</v>
      </c>
      <c r="BED42">
        <v>-5.54712418801294</v>
      </c>
      <c r="BEE42">
        <v>-2.55059189599482</v>
      </c>
      <c r="BEF42">
        <v>9.619998918077304E-05</v>
      </c>
      <c r="BEJ42">
        <v>2.550543934311837</v>
      </c>
      <c r="BEK42">
        <v>5.546873149666251</v>
      </c>
      <c r="BEL42">
        <v>0.0001077972793141797</v>
      </c>
      <c r="BEM42">
        <v>2.875851625090661</v>
      </c>
      <c r="BEN42">
        <v>5.890144775698303</v>
      </c>
      <c r="BEO42">
        <v>0.001634353234341951</v>
      </c>
      <c r="BEP42">
        <v>-35.95001972741325</v>
      </c>
      <c r="BEQ42">
        <v>-32.78635974383213</v>
      </c>
      <c r="BER42">
        <v>0.2142767218061788</v>
      </c>
      <c r="BES42">
        <v>-6.448959043196983</v>
      </c>
      <c r="BET42">
        <v>-3.445843983606259</v>
      </c>
      <c r="BEU42">
        <v>7.762877003009817E-05</v>
      </c>
      <c r="BEY42">
        <v>0.4852211609198785</v>
      </c>
      <c r="BEZ42">
        <v>3.487216580738606</v>
      </c>
      <c r="BFA42">
        <v>3.185360202377191E-05</v>
      </c>
      <c r="BFB42">
        <v>-10.68838039390496</v>
      </c>
      <c r="BFC42">
        <v>-7.696125492175529</v>
      </c>
      <c r="BFD42">
        <v>0.0004798923777656604</v>
      </c>
      <c r="BFK42">
        <v>4.386559927389546</v>
      </c>
      <c r="BFL42">
        <v>7.396725173048577</v>
      </c>
      <c r="BFM42">
        <v>0.0008266577544676767</v>
      </c>
      <c r="BFN42">
        <v>0.4160089632286861</v>
      </c>
      <c r="BFO42">
        <v>3.418776836438001</v>
      </c>
      <c r="BFP42">
        <v>6.128897682273191E-05</v>
      </c>
      <c r="BFQ42">
        <v>-6.928284573195271</v>
      </c>
      <c r="BFR42">
        <v>-3.915551140869716</v>
      </c>
      <c r="BFS42">
        <v>0.001297122390316051</v>
      </c>
      <c r="BFT42">
        <v>-7.715978712310372</v>
      </c>
      <c r="BFU42">
        <v>-4.718044803756868</v>
      </c>
      <c r="BFV42">
        <v>3.414987092226593E-05</v>
      </c>
      <c r="BFW42">
        <v>-3.304774450501893</v>
      </c>
      <c r="BFX42">
        <v>-0.2924401787603133</v>
      </c>
      <c r="BFY42">
        <v>0.001217074075161018</v>
      </c>
      <c r="BFZ42">
        <v>-4.159392700272361</v>
      </c>
      <c r="BGA42">
        <v>-1.157556914877667</v>
      </c>
      <c r="BGB42">
        <v>2.696086412297381E-05</v>
      </c>
      <c r="BGC42">
        <v>-10.59229992862052</v>
      </c>
      <c r="BGD42">
        <v>-7.585187059602077</v>
      </c>
      <c r="BGE42">
        <v>0.0004047432453885378</v>
      </c>
      <c r="BGF42">
        <v>0.9166807646987769</v>
      </c>
      <c r="BGG42">
        <v>3.91397468816786</v>
      </c>
      <c r="BGH42">
        <v>5.858280152942054E-05</v>
      </c>
      <c r="BGL42">
        <v>-2.327689095613737</v>
      </c>
      <c r="BGM42">
        <v>0.6579973585616898</v>
      </c>
      <c r="BGN42">
        <v>0.001639020752577337</v>
      </c>
      <c r="BGR42">
        <v>1.059762916904955</v>
      </c>
      <c r="BGS42">
        <v>4.065756051704144</v>
      </c>
      <c r="BGT42">
        <v>0.0002873413177699858</v>
      </c>
      <c r="BGX42">
        <v>-8.030574381709625</v>
      </c>
      <c r="BGY42">
        <v>-5.029132940797568</v>
      </c>
      <c r="BGZ42">
        <v>1.662201522363169E-05</v>
      </c>
      <c r="BHD42">
        <v>-3.475135517294294</v>
      </c>
      <c r="BHE42">
        <v>-0.4701987307932328</v>
      </c>
      <c r="BHF42">
        <v>0.0001949748876564646</v>
      </c>
      <c r="BHG42">
        <v>3.784011593259624</v>
      </c>
      <c r="BHH42">
        <v>6.782588045237926</v>
      </c>
      <c r="BHI42">
        <v>1.621191176063665E-05</v>
      </c>
      <c r="BHM42">
        <v>-4.362173063259323</v>
      </c>
      <c r="BHN42">
        <v>-1.371893675607846</v>
      </c>
      <c r="BHO42">
        <v>0.0007559224354420203</v>
      </c>
      <c r="BHP42">
        <v>-1.488087278928379</v>
      </c>
      <c r="BHQ42">
        <v>1.53167129734879</v>
      </c>
      <c r="BHR42">
        <v>0.003123210692005797</v>
      </c>
      <c r="BHV42">
        <v>-6.249553894775315</v>
      </c>
      <c r="BHW42">
        <v>-3.248277770599851</v>
      </c>
      <c r="BHX42">
        <v>1.302794328961964E-05</v>
      </c>
      <c r="BHY42">
        <v>2.491482231277556</v>
      </c>
      <c r="BHZ42">
        <v>5.490155861407244</v>
      </c>
      <c r="BIA42">
        <v>1.407405626297848E-05</v>
      </c>
      <c r="BIN42">
        <v>3.565619927236154</v>
      </c>
      <c r="BIO42">
        <v>6.568924876008966</v>
      </c>
      <c r="BIP42">
        <v>8.738149112730761E-05</v>
      </c>
      <c r="BIZ42">
        <v>-4.132858184083258</v>
      </c>
      <c r="BJA42">
        <v>-1.136112026452087</v>
      </c>
      <c r="BJB42">
        <v>8.469992128950974E-05</v>
      </c>
      <c r="BJC42">
        <v>-0.3068230630756663</v>
      </c>
      <c r="BJD42">
        <v>2.68313740074484</v>
      </c>
      <c r="BJE42">
        <v>0.000806338293594888</v>
      </c>
      <c r="BJI42">
        <v>-0.7280382391165432</v>
      </c>
      <c r="BJJ42">
        <v>2.267031032096872</v>
      </c>
      <c r="BJK42">
        <v>0.0001944966909348431</v>
      </c>
      <c r="BJR42">
        <v>6.888601344069628</v>
      </c>
      <c r="BJS42">
        <v>9.890115932631906</v>
      </c>
      <c r="BJT42">
        <v>1.835182810385156E-05</v>
      </c>
      <c r="BKA42">
        <v>-8.456356686323648</v>
      </c>
      <c r="BKB42">
        <v>-5.454569495986517</v>
      </c>
      <c r="BKC42">
        <v>2.555239440907964E-05</v>
      </c>
      <c r="BKD42">
        <v>-9.279247062534902</v>
      </c>
      <c r="BKE42">
        <v>-6.275355210246999</v>
      </c>
      <c r="BKF42">
        <v>0.0001211721138468332</v>
      </c>
      <c r="BKG42">
        <v>4.882878198950771</v>
      </c>
      <c r="BKH42">
        <v>7.888568446939547</v>
      </c>
      <c r="BKI42">
        <v>0.0002590313773901281</v>
      </c>
      <c r="BKJ42">
        <v>-2.812238575649545</v>
      </c>
      <c r="BKK42">
        <v>0.1854890204616085</v>
      </c>
      <c r="BKL42">
        <v>4.131055547237078E-05</v>
      </c>
      <c r="BKP42">
        <v>-8.766878454748305</v>
      </c>
      <c r="BKQ42">
        <v>-5.782275934426013</v>
      </c>
      <c r="BKR42">
        <v>0.001896659043403527</v>
      </c>
      <c r="BKV42">
        <v>-2.271231493228231</v>
      </c>
      <c r="BKW42">
        <v>0.7193437310089933</v>
      </c>
      <c r="BKX42">
        <v>0.0007106111854287965</v>
      </c>
      <c r="BLB42">
        <v>7.805178006108946</v>
      </c>
      <c r="BLC42">
        <v>10.77592134721342</v>
      </c>
      <c r="BLD42">
        <v>0.006847616717831975</v>
      </c>
      <c r="BLE42">
        <v>3.111069623315915</v>
      </c>
      <c r="BLF42">
        <v>6.124205471501673</v>
      </c>
      <c r="BLG42">
        <v>0.001380404060474388</v>
      </c>
      <c r="BLK42">
        <v>-0.5890290510203848</v>
      </c>
      <c r="BLL42">
        <v>2.413568177811441</v>
      </c>
      <c r="BLM42">
        <v>5.396478083895077E-05</v>
      </c>
      <c r="BLQ42">
        <v>9.829397770403448</v>
      </c>
      <c r="BLR42">
        <v>12.84233898731991</v>
      </c>
      <c r="BLS42">
        <v>0.001339800762230871</v>
      </c>
      <c r="BLT42">
        <v>-13.78846287240757</v>
      </c>
      <c r="BLU42">
        <v>-10.79445613362252</v>
      </c>
      <c r="BLV42">
        <v>0.0002873534399243344</v>
      </c>
      <c r="BLZ42">
        <v>6.569910564460934</v>
      </c>
      <c r="BMA42">
        <v>9.571065372772026</v>
      </c>
      <c r="BMB42">
        <v>1.066865788292789E-05</v>
      </c>
      <c r="BMC42">
        <v>-6.624307900271152</v>
      </c>
      <c r="BMD42">
        <v>-3.627057737885353</v>
      </c>
      <c r="BME42">
        <v>6.049285523580697E-05</v>
      </c>
      <c r="BMI42">
        <v>-1.350396061565546</v>
      </c>
      <c r="BMJ42">
        <v>1.646580192271734</v>
      </c>
      <c r="BMK42">
        <v>7.314432685252473E-05</v>
      </c>
      <c r="BML42">
        <v>5.345544091108323</v>
      </c>
      <c r="BMM42">
        <v>8.444326827155995</v>
      </c>
      <c r="BMN42">
        <v>0.07806423152851311</v>
      </c>
      <c r="BMU42">
        <v>5.174618635663537</v>
      </c>
      <c r="BMV42">
        <v>8.182020146357084</v>
      </c>
      <c r="BMW42">
        <v>0.0004382588843736033</v>
      </c>
      <c r="BNJ42">
        <v>6.704196692677124</v>
      </c>
      <c r="BNK42">
        <v>9.706521740594026</v>
      </c>
      <c r="BNL42">
        <v>4.324678252710285E-05</v>
      </c>
      <c r="BNS42">
        <v>-5.486250959229854</v>
      </c>
      <c r="BNT42">
        <v>-2.488014064150853</v>
      </c>
      <c r="BNU42">
        <v>2.486831169960597E-05</v>
      </c>
      <c r="BNV42">
        <v>-0.5740044994517149</v>
      </c>
      <c r="BNW42">
        <v>2.427615191451304</v>
      </c>
      <c r="BNX42">
        <v>2.098718897059297E-05</v>
      </c>
      <c r="BOB42">
        <v>0.2293806830492509</v>
      </c>
      <c r="BOC42">
        <v>3.224078356886829</v>
      </c>
      <c r="BOD42">
        <v>0.0002249173018616281</v>
      </c>
      <c r="BOE42">
        <v>0.3720032145637966</v>
      </c>
      <c r="BOF42">
        <v>3.364393514067179</v>
      </c>
      <c r="BOG42">
        <v>0.0004632603331857744</v>
      </c>
      <c r="BOH42">
        <v>-9.288889697050315</v>
      </c>
      <c r="BOI42">
        <v>-6.285610603793875</v>
      </c>
      <c r="BOJ42">
        <v>8.601962067543889E-05</v>
      </c>
      <c r="BON42">
        <v>1.120206480421337</v>
      </c>
      <c r="BOO42">
        <v>4.116988107387105</v>
      </c>
      <c r="BOP42">
        <v>8.286339989976795E-05</v>
      </c>
      <c r="BOQ42">
        <v>-0.743018057376273</v>
      </c>
      <c r="BOR42">
        <v>2.258370387587023</v>
      </c>
      <c r="BOS42">
        <v>1.542223532881473E-05</v>
      </c>
      <c r="BOT42">
        <v>0.8320652115657905</v>
      </c>
      <c r="BOU42">
        <v>3.834068165492719</v>
      </c>
      <c r="BOV42">
        <v>3.209459546719021E-05</v>
      </c>
      <c r="BOW42">
        <v>0.6215764449253476</v>
      </c>
      <c r="BOX42">
        <v>3.624288183227629</v>
      </c>
      <c r="BOY42">
        <v>5.882819696051077E-05</v>
      </c>
      <c r="BOZ42">
        <v>1.786976341929777</v>
      </c>
      <c r="BPA42">
        <v>4.78346599655778</v>
      </c>
      <c r="BPB42">
        <v>9.858019704561311E-05</v>
      </c>
      <c r="BPC42">
        <v>-2.367271627236472</v>
      </c>
      <c r="BPD42">
        <v>0.6401849994841547</v>
      </c>
      <c r="BPE42">
        <v>0.0004448102564061316</v>
      </c>
      <c r="BPF42">
        <v>-3.689907882456374</v>
      </c>
      <c r="BPG42">
        <v>-0.6834595114671932</v>
      </c>
      <c r="BPH42">
        <v>0.0003326519073128372</v>
      </c>
      <c r="BPI42">
        <v>2.376591760402389</v>
      </c>
      <c r="BPJ42">
        <v>5.375128177063115</v>
      </c>
      <c r="BPK42">
        <v>1.713660952800319E-05</v>
      </c>
      <c r="BPL42">
        <v>-3.350138764816364</v>
      </c>
      <c r="BPM42">
        <v>-0.3861645483476289</v>
      </c>
      <c r="BPN42">
        <v>0.01038285663233262</v>
      </c>
      <c r="BPR42">
        <v>-10.38877427092621</v>
      </c>
      <c r="BPS42">
        <v>-7.381275193001272</v>
      </c>
      <c r="BPT42">
        <v>0.0004498893577946301</v>
      </c>
      <c r="BPU42">
        <v>-5.990194655041145</v>
      </c>
      <c r="BPV42">
        <v>-2.995205867756811</v>
      </c>
      <c r="BPW42">
        <v>0.000200898023053262</v>
      </c>
      <c r="BPX42">
        <v>-1.661545770060532</v>
      </c>
      <c r="BPY42">
        <v>1.342802363434899</v>
      </c>
      <c r="BPZ42">
        <v>0.0001512501191527086</v>
      </c>
      <c r="BQA42">
        <v>-6.596478927706999</v>
      </c>
      <c r="BQB42">
        <v>-3.592064443840201</v>
      </c>
      <c r="BQC42">
        <v>0.0001559013424817187</v>
      </c>
      <c r="BQG42">
        <v>-1.16612292631772</v>
      </c>
      <c r="BQH42">
        <v>1.835127849620034</v>
      </c>
      <c r="BQI42">
        <v>1.251552357172897E-05</v>
      </c>
      <c r="BQM42">
        <v>2.707248351089126</v>
      </c>
      <c r="BQN42">
        <v>5.698440486380417</v>
      </c>
      <c r="BQO42">
        <v>0.0006206278458153219</v>
      </c>
      <c r="BQY42">
        <v>-2.363419555726545</v>
      </c>
      <c r="BQZ42">
        <v>0.6377433787971093</v>
      </c>
      <c r="BRA42">
        <v>1.081933365044903E-05</v>
      </c>
      <c r="BRB42">
        <v>4.601752619139763</v>
      </c>
      <c r="BRC42">
        <v>7.596383914460325</v>
      </c>
      <c r="BRD42">
        <v>0.0002305839194801708</v>
      </c>
      <c r="BRH42">
        <v>-8.415569776985114</v>
      </c>
      <c r="BRI42">
        <v>-5.397769099934831</v>
      </c>
      <c r="BRJ42">
        <v>0.002534912827587708</v>
      </c>
      <c r="BRK42">
        <v>5.111006348473013</v>
      </c>
      <c r="BRL42">
        <v>8.119026194760108</v>
      </c>
      <c r="BRM42">
        <v>0.0005145434757491173</v>
      </c>
      <c r="BRQ42">
        <v>-2.370073114301444</v>
      </c>
      <c r="BRR42">
        <v>0.627553913059794</v>
      </c>
      <c r="BRS42">
        <v>4.504799315449691E-05</v>
      </c>
      <c r="BRT42">
        <v>2.333507340292286</v>
      </c>
      <c r="BRU42">
        <v>5.335159729869487</v>
      </c>
      <c r="BRV42">
        <v>2.184313051873228E-05</v>
      </c>
      <c r="BRZ42">
        <v>4.666786305391628</v>
      </c>
      <c r="BSA42">
        <v>7.665292912523133</v>
      </c>
      <c r="BSB42">
        <v>1.784177807737465E-05</v>
      </c>
      <c r="BSC42">
        <v>-10.71619821646716</v>
      </c>
      <c r="BSD42">
        <v>-7.708614643957572</v>
      </c>
      <c r="BSE42">
        <v>0.0004600845760650628</v>
      </c>
      <c r="BSF42">
        <v>4.283738666700987</v>
      </c>
      <c r="BSG42">
        <v>7.281903191509563</v>
      </c>
      <c r="BSH42">
        <v>2.695175342668387E-05</v>
      </c>
      <c r="BSI42">
        <v>-7.592763379891738</v>
      </c>
      <c r="BSJ42">
        <v>-4.595161260667214</v>
      </c>
      <c r="BSK42">
        <v>4.599865770717404E-05</v>
      </c>
      <c r="BSL42">
        <v>-2.480069060861994</v>
      </c>
      <c r="BSM42">
        <v>0.523020677950583</v>
      </c>
      <c r="BSN42">
        <v>7.637188743955854E-05</v>
      </c>
      <c r="BSO42">
        <v>-6.989955508260673</v>
      </c>
      <c r="BSP42">
        <v>-3.988597989505708</v>
      </c>
      <c r="BSQ42">
        <v>1.474285736065942E-05</v>
      </c>
      <c r="BSR42">
        <v>-12.49912939111946</v>
      </c>
      <c r="BSS42">
        <v>-9.527441945971665</v>
      </c>
      <c r="BST42">
        <v>0.006412806098072818</v>
      </c>
      <c r="BSU42">
        <v>2.70462902239004</v>
      </c>
      <c r="BSV42">
        <v>5.7021722042015</v>
      </c>
      <c r="BSW42">
        <v>4.828764489231202E-05</v>
      </c>
      <c r="BSX42">
        <v>-0.8531602567024561</v>
      </c>
      <c r="BSY42">
        <v>2.148144675884331</v>
      </c>
      <c r="BSZ42">
        <v>1.362279244848025E-05</v>
      </c>
      <c r="BTA42">
        <v>5.242120298531499</v>
      </c>
      <c r="BTB42">
        <v>8.235565656094867</v>
      </c>
      <c r="BTC42">
        <v>0.0003437066997768066</v>
      </c>
      <c r="BTD42">
        <v>-9.686738181641301</v>
      </c>
      <c r="BTE42">
        <v>-6.690298089251669</v>
      </c>
      <c r="BTF42">
        <v>0.0001013835375548643</v>
      </c>
      <c r="BTJ42">
        <v>-6.075841804349253</v>
      </c>
      <c r="BTK42">
        <v>-3.07985296105383</v>
      </c>
      <c r="BTL42">
        <v>0.0001287150248694177</v>
      </c>
      <c r="BTS42">
        <v>-3.548518122062394</v>
      </c>
      <c r="BTT42">
        <v>-0.5789759570257047</v>
      </c>
      <c r="BTU42">
        <v>0.007421437685218159</v>
      </c>
      <c r="BTV42">
        <v>-7.825304023608744</v>
      </c>
      <c r="BTW42">
        <v>-4.840423801682031</v>
      </c>
      <c r="BTX42">
        <v>0.001828861511883607</v>
      </c>
      <c r="BTY42">
        <v>-9.120033332956195</v>
      </c>
      <c r="BTZ42">
        <v>-6.14184071381943</v>
      </c>
      <c r="BUA42">
        <v>0.003804494880913533</v>
      </c>
      <c r="BUB42">
        <v>6.207314119194263</v>
      </c>
      <c r="BUC42">
        <v>9.208603643877041</v>
      </c>
      <c r="BUD42">
        <v>1.330299125994935E-05</v>
      </c>
      <c r="BUE42">
        <v>-2.103895655660341</v>
      </c>
      <c r="BUF42">
        <v>0.8941320359332954</v>
      </c>
      <c r="BUG42">
        <v>3.112000359850856E-05</v>
      </c>
      <c r="BUH42">
        <v>4.91033143579794</v>
      </c>
      <c r="BUI42">
        <v>7.912499765988859</v>
      </c>
      <c r="BUJ42">
        <v>3.761324653478347E-05</v>
      </c>
      <c r="BUK42">
        <v>-2.215401310330257</v>
      </c>
      <c r="BUL42">
        <v>0.7874540945612795</v>
      </c>
      <c r="BUM42">
        <v>6.52266967568676E-05</v>
      </c>
      <c r="BUN42">
        <v>4.397888866301402</v>
      </c>
      <c r="BUO42">
        <v>7.377905754867359</v>
      </c>
      <c r="BUP42">
        <v>0.003194597940683101</v>
      </c>
      <c r="BUQ42">
        <v>-9.385239446901544</v>
      </c>
      <c r="BUR42">
        <v>-6.381005330033329</v>
      </c>
      <c r="BUS42">
        <v>0.0001434219652296193</v>
      </c>
      <c r="BUZ42">
        <v>-7.459708029057115</v>
      </c>
      <c r="BVA42">
        <v>-4.494142264688452</v>
      </c>
      <c r="BVB42">
        <v>0.009485732668115365</v>
      </c>
      <c r="BVC42">
        <v>-4.89992857708988</v>
      </c>
      <c r="BVD42">
        <v>-1.909762404474054</v>
      </c>
      <c r="BVE42">
        <v>0.0007736332881738505</v>
      </c>
      <c r="BVF42">
        <v>-7.902725156964932</v>
      </c>
      <c r="BVG42">
        <v>-4.89997399339423</v>
      </c>
      <c r="BVH42">
        <v>6.055120794205431E-05</v>
      </c>
      <c r="BVL42">
        <v>0.9628381010644151</v>
      </c>
      <c r="BVM42">
        <v>3.967051717150067</v>
      </c>
      <c r="BVN42">
        <v>0.0001420364841381121</v>
      </c>
      <c r="BVR42">
        <v>0.8848662935923948</v>
      </c>
      <c r="BVS42">
        <v>3.891443068692286</v>
      </c>
      <c r="BVT42">
        <v>0.0003460317657163546</v>
      </c>
      <c r="BVU42">
        <v>-8.847907721337833</v>
      </c>
      <c r="BVV42">
        <v>-5.843560658120381</v>
      </c>
      <c r="BVW42">
        <v>0.0001511756689322422</v>
      </c>
      <c r="BVX42">
        <v>-0.5486176274125184</v>
      </c>
      <c r="BVY42">
        <v>2.455858928286614</v>
      </c>
      <c r="BVZ42">
        <v>0.000160316407419479</v>
      </c>
      <c r="BWA42">
        <v>-6.129487250886179</v>
      </c>
      <c r="BWB42">
        <v>-3.128107942190141</v>
      </c>
      <c r="BWC42">
        <v>1.521993983171064E-05</v>
      </c>
      <c r="BWD42">
        <v>3.970001416104204</v>
      </c>
      <c r="BWE42">
        <v>6.971575029459363</v>
      </c>
      <c r="BWF42">
        <v>1.981007193229317E-05</v>
      </c>
      <c r="BWG42">
        <v>-0.5653293764093477</v>
      </c>
      <c r="BWH42">
        <v>2.438011233202804</v>
      </c>
      <c r="BWI42">
        <v>8.927738064639443E-05</v>
      </c>
      <c r="BWJ42">
        <v>-7.69233706567652</v>
      </c>
      <c r="BWK42">
        <v>-4.700667110722708</v>
      </c>
      <c r="BWL42">
        <v>0.0005551172037720597</v>
      </c>
      <c r="BWM42">
        <v>-2.229808981418488</v>
      </c>
      <c r="BWN42">
        <v>0.7944195712279178</v>
      </c>
      <c r="BWO42">
        <v>0.004696182106717294</v>
      </c>
      <c r="BWS42">
        <v>-5.97011854294837</v>
      </c>
      <c r="BWT42">
        <v>-2.974732228310471</v>
      </c>
      <c r="BWU42">
        <v>0.0001702887409637404</v>
      </c>
      <c r="BXE42">
        <v>-3.179226056939656</v>
      </c>
      <c r="BXF42">
        <v>-0.1730474185756097</v>
      </c>
      <c r="BXG42">
        <v>0.0003054045762692747</v>
      </c>
      <c r="BXH42">
        <v>-12.51199179902065</v>
      </c>
      <c r="BXI42">
        <v>-9.506113746938677</v>
      </c>
      <c r="BXJ42">
        <v>0.0002764119702268052</v>
      </c>
      <c r="BXK42">
        <v>-4.296145167462254</v>
      </c>
      <c r="BXL42">
        <v>-1.297394570226841</v>
      </c>
      <c r="BXM42">
        <v>1.24880581452714E-05</v>
      </c>
      <c r="BXN42">
        <v>-7.592364613887369</v>
      </c>
      <c r="BXO42">
        <v>-4.595147613892017</v>
      </c>
      <c r="BXP42">
        <v>6.196071220695802E-05</v>
      </c>
      <c r="BXQ42">
        <v>-4.92444509585966</v>
      </c>
      <c r="BXR42">
        <v>-1.926001333517867</v>
      </c>
      <c r="BXS42">
        <v>1.937500519057851E-05</v>
      </c>
      <c r="BXW42">
        <v>4.879184594475885</v>
      </c>
      <c r="BXX42">
        <v>7.870371857681692</v>
      </c>
      <c r="BXY42">
        <v>0.0006213146384297268</v>
      </c>
      <c r="BYC42">
        <v>8.156723543803025</v>
      </c>
      <c r="BYD42">
        <v>11.17810439610453</v>
      </c>
      <c r="BYE42">
        <v>0.003657126761110665</v>
      </c>
      <c r="BYI42">
        <v>2.505840385294999</v>
      </c>
      <c r="BYJ42">
        <v>5.503525184858454</v>
      </c>
      <c r="BYK42">
        <v>4.288122449102468E-05</v>
      </c>
      <c r="BYL42">
        <v>2.984429826588304</v>
      </c>
      <c r="BYM42">
        <v>5.986652837942223</v>
      </c>
      <c r="BYN42">
        <v>3.953423583720657E-05</v>
      </c>
      <c r="BYO42">
        <v>3.881146635382621</v>
      </c>
      <c r="BYP42">
        <v>6.868781476828112</v>
      </c>
      <c r="BYQ42">
        <v>0.001223177168625008</v>
      </c>
      <c r="BYR42">
        <v>2.75214550648754</v>
      </c>
      <c r="BYS42">
        <v>5.833896398045999</v>
      </c>
      <c r="BYT42">
        <v>0.05346566616482287</v>
      </c>
      <c r="BYU42">
        <v>-1.686997535368643</v>
      </c>
      <c r="BYV42">
        <v>1.302893232792312</v>
      </c>
      <c r="BYW42">
        <v>0.0008175725470045964</v>
      </c>
      <c r="BYX42">
        <v>0.005375649320613907</v>
      </c>
      <c r="BYY42">
        <v>3.003425861742878</v>
      </c>
      <c r="BYZ42">
        <v>3.041337278633875E-05</v>
      </c>
      <c r="BZD42">
        <v>5.770130649503289</v>
      </c>
      <c r="BZE42">
        <v>8.773868577330738</v>
      </c>
      <c r="BZF42">
        <v>0.0001117768355457259</v>
      </c>
      <c r="BZG42">
        <v>0.3593744890126169</v>
      </c>
      <c r="BZH42">
        <v>3.350910076580118</v>
      </c>
      <c r="BZI42">
        <v>0.0005731702226195885</v>
      </c>
      <c r="BZM42">
        <v>-10.06745980932689</v>
      </c>
      <c r="BZN42">
        <v>-7.061759096164471</v>
      </c>
      <c r="BZO42">
        <v>0.000259985044481088</v>
      </c>
      <c r="BZP42">
        <v>-4.816056167992563</v>
      </c>
      <c r="BZQ42">
        <v>-1.806213905305711</v>
      </c>
      <c r="BZR42">
        <v>0.0007749610783759511</v>
      </c>
      <c r="BZV42">
        <v>8.361934092683605</v>
      </c>
      <c r="BZW42">
        <v>11.35168774964295</v>
      </c>
      <c r="BZX42">
        <v>0.0008399003656549564</v>
      </c>
      <c r="CAB42">
        <v>-5.723539640987438</v>
      </c>
      <c r="CAC42">
        <v>-2.725055075934413</v>
      </c>
      <c r="CAD42">
        <v>1.837234462810046E-05</v>
      </c>
      <c r="CAE42">
        <v>-0.7601014290523553</v>
      </c>
      <c r="CAF42">
        <v>2.241022538003854</v>
      </c>
      <c r="CAG42">
        <v>1.010641554756271E-05</v>
      </c>
      <c r="CAH42">
        <v>7.238914197288013</v>
      </c>
      <c r="CAI42">
        <v>10.22964887724065</v>
      </c>
      <c r="CAJ42">
        <v>0.000686769244641179</v>
      </c>
      <c r="CAK42">
        <v>1.935607436940159</v>
      </c>
      <c r="CAL42">
        <v>4.934341295310914</v>
      </c>
      <c r="CAM42">
        <v>1.282491700244822E-05</v>
      </c>
      <c r="CAN42">
        <v>0.9370826787739919</v>
      </c>
      <c r="CAO42">
        <v>3.931608936902086</v>
      </c>
      <c r="CAP42">
        <v>0.0002396948006420143</v>
      </c>
      <c r="CAQ42">
        <v>-3.033823721946647</v>
      </c>
      <c r="CAR42">
        <v>-0.007327044522863702</v>
      </c>
      <c r="CAS42">
        <v>0.005616591316000343</v>
      </c>
      <c r="CAT42">
        <v>0.3106500630664808</v>
      </c>
      <c r="CAU42">
        <v>3.31701786264254</v>
      </c>
      <c r="CAV42">
        <v>0.0003243909715269182</v>
      </c>
      <c r="CAZ42">
        <v>4.895381717751905</v>
      </c>
      <c r="CBA42">
        <v>7.903875957220661</v>
      </c>
      <c r="CBB42">
        <v>0.0005772168332206598</v>
      </c>
      <c r="CBI42">
        <v>2.044714045599958</v>
      </c>
      <c r="CBJ42">
        <v>5.04289204345758</v>
      </c>
      <c r="CBK42">
        <v>2.655753445462848E-05</v>
      </c>
      <c r="CBL42">
        <v>2.415261730642376</v>
      </c>
      <c r="CBM42">
        <v>5.430674412211297</v>
      </c>
      <c r="CBN42">
        <v>0.001900406025159617</v>
      </c>
      <c r="CBO42">
        <v>7.653315753024756</v>
      </c>
      <c r="CBP42">
        <v>10.64579048547111</v>
      </c>
      <c r="CBQ42">
        <v>0.0004530372140317807</v>
      </c>
      <c r="CBR42">
        <v>0.7517584958791783</v>
      </c>
      <c r="CBS42">
        <v>3.753085456057907</v>
      </c>
      <c r="CBT42">
        <v>1.408658652745334E-05</v>
      </c>
      <c r="CBU42">
        <v>3.469146013396232</v>
      </c>
      <c r="CBV42">
        <v>6.479283839691814</v>
      </c>
      <c r="CBW42">
        <v>0.000822204175995082</v>
      </c>
      <c r="CBX42">
        <v>-5.376652727845746</v>
      </c>
      <c r="CBY42">
        <v>-2.397452871799162</v>
      </c>
      <c r="CBZ42">
        <v>0.003461167907862554</v>
      </c>
      <c r="CCD42">
        <v>0.828054656043998</v>
      </c>
      <c r="CCE42">
        <v>3.840141865177228</v>
      </c>
      <c r="CCF42">
        <v>0.001168804997043429</v>
      </c>
      <c r="CCG42">
        <v>-3.485338418794999</v>
      </c>
      <c r="CCH42">
        <v>-0.5062825204736583</v>
      </c>
      <c r="CCI42">
        <v>0.003509243161008169</v>
      </c>
      <c r="CCJ42">
        <v>2.657895416884428</v>
      </c>
      <c r="CCK42">
        <v>5.656486915549836</v>
      </c>
      <c r="CCL42">
        <v>1.587100807637267E-05</v>
      </c>
      <c r="CCM42">
        <v>-7.085739313603351</v>
      </c>
      <c r="CCN42">
        <v>-4.09384268026487</v>
      </c>
      <c r="CCO42">
        <v>0.000525316410008156</v>
      </c>
      <c r="CCP42">
        <v>0.3665022760683028</v>
      </c>
      <c r="CCQ42">
        <v>3.369240407354415</v>
      </c>
      <c r="CCR42">
        <v>5.997890351988771E-05</v>
      </c>
      <c r="CCS42">
        <v>6.590916874755855</v>
      </c>
      <c r="CCT42">
        <v>9.581251286992142</v>
      </c>
      <c r="CCU42">
        <v>0.0007473886945443527</v>
      </c>
      <c r="CCV42">
        <v>-5.429681894380341</v>
      </c>
      <c r="CCW42">
        <v>-2.428120232741086</v>
      </c>
      <c r="CCX42">
        <v>1.951029660416704E-05</v>
      </c>
      <c r="CDE42">
        <v>2.2615832202288</v>
      </c>
      <c r="CDF42">
        <v>5.265748186442697</v>
      </c>
      <c r="CDG42">
        <v>0.0001387755485032394</v>
      </c>
      <c r="CDK42">
        <v>0.4554367349608057</v>
      </c>
      <c r="CDL42">
        <v>3.428775878996074</v>
      </c>
      <c r="CDM42">
        <v>0.005686409926177345</v>
      </c>
      <c r="CDQ42">
        <v>2.740556245132964</v>
      </c>
      <c r="CDR42">
        <v>5.75141508564137</v>
      </c>
      <c r="CDS42">
        <v>0.0009433153374959575</v>
      </c>
      <c r="CDW42">
        <v>-1.955344662310222</v>
      </c>
      <c r="CDX42">
        <v>1.043235351860788</v>
      </c>
      <c r="CDY42">
        <v>1.613087803625556E-05</v>
      </c>
      <c r="CDZ42">
        <v>-3.66568599037596</v>
      </c>
      <c r="CEA42">
        <v>-0.6710523778245534</v>
      </c>
      <c r="CEB42">
        <v>0.0002303849139873864</v>
      </c>
      <c r="CEC42">
        <v>0.04994131094103094</v>
      </c>
      <c r="CED42">
        <v>3.048255808911426</v>
      </c>
      <c r="CEE42">
        <v>2.272733673443681E-05</v>
      </c>
      <c r="CEO42">
        <v>0.1237570060750448</v>
      </c>
      <c r="CEP42">
        <v>3.112545081185862</v>
      </c>
      <c r="CEQ42">
        <v>0.001005658077765428</v>
      </c>
      <c r="CEU42">
        <v>-4.492761360073099</v>
      </c>
      <c r="CEV42">
        <v>-1.491103122562809</v>
      </c>
      <c r="CEW42">
        <v>2.199801312427505E-05</v>
      </c>
      <c r="CEX42">
        <v>-0.8070832338972863</v>
      </c>
      <c r="CEY42">
        <v>2.181016296463529</v>
      </c>
      <c r="CEZ42">
        <v>0.00113296942106525</v>
      </c>
      <c r="CFA42">
        <v>2.6362819202612</v>
      </c>
      <c r="CFB42">
        <v>5.639694476287329</v>
      </c>
      <c r="CFC42">
        <v>9.316430905176082E-05</v>
      </c>
      <c r="CFD42">
        <v>3.097869968097097</v>
      </c>
      <c r="CFE42">
        <v>6.096100149144656</v>
      </c>
      <c r="CFF42">
        <v>2.505807299537669E-05</v>
      </c>
      <c r="CFJ42">
        <v>-7.914316774535922</v>
      </c>
      <c r="CFK42">
        <v>-4.911154031386351</v>
      </c>
      <c r="CFL42">
        <v>8.00235538412602E-05</v>
      </c>
      <c r="CFP42">
        <v>-1.973178664601906</v>
      </c>
      <c r="CFQ42">
        <v>1.019165543474424</v>
      </c>
      <c r="CFR42">
        <v>0.0004688891998281848</v>
      </c>
      <c r="CFS42">
        <v>5.898619030066742</v>
      </c>
      <c r="CFT42">
        <v>8.890489397240746</v>
      </c>
      <c r="CFU42">
        <v>0.0005287274390841359</v>
      </c>
      <c r="CFY42">
        <v>4.070922960122309</v>
      </c>
      <c r="CFZ42">
        <v>7.068256294982735</v>
      </c>
      <c r="CGA42">
        <v>5.688882373295985E-05</v>
      </c>
      <c r="CGB42">
        <v>-5.395282800687006</v>
      </c>
      <c r="CGC42">
        <v>-2.401431417011183</v>
      </c>
      <c r="CGD42">
        <v>0.0003024438616154939</v>
      </c>
      <c r="CGE42">
        <v>-2.372576796604597</v>
      </c>
      <c r="CGF42">
        <v>0.6302944926611381</v>
      </c>
      <c r="CGG42">
        <v>6.595441638018956E-05</v>
      </c>
      <c r="CGH42">
        <v>1.842730525054449</v>
      </c>
      <c r="CGI42">
        <v>4.840049875832287</v>
      </c>
      <c r="CGJ42">
        <v>5.748704201822385E-05</v>
      </c>
      <c r="CGK42">
        <v>3.686565593586127</v>
      </c>
      <c r="CGL42">
        <v>6.677639183694383</v>
      </c>
      <c r="CGM42">
        <v>0.000637446348443319</v>
      </c>
      <c r="CGN42">
        <v>-3.865354938035318</v>
      </c>
      <c r="CGO42">
        <v>-0.8533265341665663</v>
      </c>
      <c r="CGP42">
        <v>0.001157459997038407</v>
      </c>
      <c r="CGQ42">
        <v>3.080323007510875</v>
      </c>
      <c r="CGR42">
        <v>6.100453741075264</v>
      </c>
      <c r="CGS42">
        <v>0.003241971470723269</v>
      </c>
      <c r="CGW42">
        <v>-7.659638626892532</v>
      </c>
      <c r="CGX42">
        <v>-4.675597641883645</v>
      </c>
      <c r="CGY42">
        <v>0.002037521275892518</v>
      </c>
      <c r="CGZ42">
        <v>-5.796032071918605</v>
      </c>
      <c r="CHA42">
        <v>-2.794845440750023</v>
      </c>
      <c r="CHB42">
        <v>1.126474824199336E-05</v>
      </c>
      <c r="CHC42">
        <v>-6.701330407475806</v>
      </c>
      <c r="CHD42">
        <v>-3.697267246550606</v>
      </c>
      <c r="CHE42">
        <v>0.0001320742136326191</v>
      </c>
      <c r="CHF42">
        <v>-2.531124274561869</v>
      </c>
      <c r="CHG42">
        <v>0.4447412702636248</v>
      </c>
      <c r="CHH42">
        <v>0.004659775412562159</v>
      </c>
      <c r="CHI42">
        <v>-7.57171415863654</v>
      </c>
      <c r="CHJ42">
        <v>-4.566080369760552</v>
      </c>
      <c r="CHK42">
        <v>0.000253916616793657</v>
      </c>
      <c r="CHL42">
        <v>-1.803983891455794</v>
      </c>
      <c r="CHM42">
        <v>1.198054365155971</v>
      </c>
      <c r="CHN42">
        <v>3.32359201232277E-05</v>
      </c>
      <c r="CHR42">
        <v>-4.491718700289299</v>
      </c>
      <c r="CHS42">
        <v>-1.489550752984123</v>
      </c>
      <c r="CHT42">
        <v>3.759996414414746E-05</v>
      </c>
      <c r="CHU42">
        <v>3.983171909708327</v>
      </c>
      <c r="CHV42">
        <v>6.988644130767643</v>
      </c>
      <c r="CHW42">
        <v>0.0002395616265761232</v>
      </c>
      <c r="CHX42">
        <v>4.870091714516219</v>
      </c>
      <c r="CHY42">
        <v>7.871231126284088</v>
      </c>
      <c r="CHZ42">
        <v>1.038607341406532E-05</v>
      </c>
      <c r="CIG42">
        <v>-3.205781649162248</v>
      </c>
      <c r="CIH42">
        <v>-0.184294254357904</v>
      </c>
      <c r="CII42">
        <v>0.003693665083821815</v>
      </c>
      <c r="CIJ42">
        <v>-7.518508950386924</v>
      </c>
      <c r="CIK42">
        <v>-4.503162710228366</v>
      </c>
      <c r="CIL42">
        <v>0.001884056696032891</v>
      </c>
      <c r="CIP42">
        <v>-2.85790722147098</v>
      </c>
      <c r="CIQ42">
        <v>0.1381468185024737</v>
      </c>
      <c r="CIR42">
        <v>0.0001245648042487991</v>
      </c>
      <c r="CIS42">
        <v>-4.175227064941196</v>
      </c>
      <c r="CIT42">
        <v>-1.172163100783154</v>
      </c>
      <c r="CIU42">
        <v>7.510301089410089E-05</v>
      </c>
      <c r="CIV42">
        <v>-5.866361695625752</v>
      </c>
      <c r="CIW42">
        <v>-2.860656774360828</v>
      </c>
      <c r="CIX42">
        <v>0.0002603690131119021</v>
      </c>
      <c r="CJB42">
        <v>-4.061158108724035</v>
      </c>
      <c r="CJC42">
        <v>-1.06572045213764</v>
      </c>
      <c r="CJD42">
        <v>0.000166519819389324</v>
      </c>
      <c r="CJE42">
        <v>-8.310129144428284</v>
      </c>
      <c r="CJF42">
        <v>-5.306468749113694</v>
      </c>
      <c r="CJG42">
        <v>0.0001071879508725764</v>
      </c>
      <c r="CJH42">
        <v>7.054107302734037</v>
      </c>
      <c r="CJI42">
        <v>10.05601564643561</v>
      </c>
      <c r="CJJ42">
        <v>2.913420546659216E-05</v>
      </c>
      <c r="CJN42">
        <v>-1.023759347654348</v>
      </c>
      <c r="CJO42">
        <v>1.973983652151672</v>
      </c>
      <c r="CJP42">
        <v>4.075239900501035E-05</v>
      </c>
      <c r="CJQ42">
        <v>-2.448654878641591</v>
      </c>
      <c r="CJR42">
        <v>0.5388682781232834</v>
      </c>
      <c r="CJS42">
        <v>0.001245372936911207</v>
      </c>
      <c r="CJT42">
        <v>-5.359975363454778</v>
      </c>
      <c r="CJU42">
        <v>-2.350362366766538</v>
      </c>
      <c r="CJV42">
        <v>0.0007392776426249235</v>
      </c>
      <c r="CJW42">
        <v>7.166292144438346</v>
      </c>
      <c r="CJX42">
        <v>10.13496302516286</v>
      </c>
      <c r="CJY42">
        <v>0.007852109716619628</v>
      </c>
      <c r="CKC42">
        <v>0.1807626425012288</v>
      </c>
      <c r="CKD42">
        <v>3.143229517244412</v>
      </c>
      <c r="CKE42">
        <v>0.01126988393235089</v>
      </c>
      <c r="CKI42">
        <v>-1.4833492703405</v>
      </c>
      <c r="CKJ42">
        <v>1.512640976708315</v>
      </c>
      <c r="CKK42">
        <v>0.0001286249498362302</v>
      </c>
      <c r="CKO42">
        <v>-6.939297441586837</v>
      </c>
      <c r="CKP42">
        <v>-3.926136982677086</v>
      </c>
      <c r="CKQ42">
        <v>0.001385581429721987</v>
      </c>
      <c r="CKR42">
        <v>-9.481456442528545</v>
      </c>
      <c r="CKS42">
        <v>-6.478317808087909</v>
      </c>
      <c r="CKT42">
        <v>7.880820921556613E-05</v>
      </c>
      <c r="CLA42">
        <v>5.206016192096461</v>
      </c>
      <c r="CLB42">
        <v>8.251593356220983</v>
      </c>
      <c r="CLC42">
        <v>0.01661822311706872</v>
      </c>
      <c r="CLD42">
        <v>1.377479702372924</v>
      </c>
      <c r="CLE42">
        <v>4.36857411662312</v>
      </c>
      <c r="CLF42">
        <v>0.000634475660376919</v>
      </c>
      <c r="CLJ42">
        <v>1.656546545158316</v>
      </c>
      <c r="CLK42">
        <v>4.650875452069279</v>
      </c>
      <c r="CLL42">
        <v>0.0002572903745961771</v>
      </c>
      <c r="CLM42">
        <v>2.338527227688409</v>
      </c>
      <c r="CLN42">
        <v>5.334723437436545</v>
      </c>
      <c r="CLO42">
        <v>0.0001157505622413745</v>
      </c>
      <c r="CLP42">
        <v>7.86729562752599</v>
      </c>
      <c r="CLQ42">
        <v>10.86590782186469</v>
      </c>
      <c r="CLR42">
        <v>1.540803642824457E-05</v>
      </c>
      <c r="CLV42">
        <v>8.290610206089273</v>
      </c>
      <c r="CLW42">
        <v>11.29838543612262</v>
      </c>
      <c r="CLX42">
        <v>0.0004836336165710973</v>
      </c>
      <c r="CLY42">
        <v>-8.944163383666496</v>
      </c>
      <c r="CLZ42">
        <v>-5.951737668317787</v>
      </c>
      <c r="CMA42">
        <v>0.0004589583038302536</v>
      </c>
      <c r="CMB42">
        <v>4.009547714538517</v>
      </c>
      <c r="CMC42">
        <v>7.014349139198538</v>
      </c>
      <c r="CMD42">
        <v>0.0001844294301268949</v>
      </c>
      <c r="CME42">
        <v>5.889438463470301</v>
      </c>
      <c r="CMF42">
        <v>8.882060596738974</v>
      </c>
      <c r="CMG42">
        <v>0.0004354633400417358</v>
      </c>
      <c r="CMH42">
        <v>2.777298917563007</v>
      </c>
      <c r="CMI42">
        <v>5.774899922768587</v>
      </c>
      <c r="CMJ42">
        <v>4.604140818923686E-05</v>
      </c>
      <c r="CMK42">
        <v>-9.242134474697284</v>
      </c>
      <c r="CML42">
        <v>-6.27305879707618</v>
      </c>
      <c r="CMM42">
        <v>0.007650509716750981</v>
      </c>
      <c r="CMN42">
        <v>-2.110377153668938</v>
      </c>
      <c r="CMO42">
        <v>0.8857281502002472</v>
      </c>
      <c r="CMP42">
        <v>0.0001213492636110862</v>
      </c>
      <c r="CMT42">
        <v>-6.201925082050614</v>
      </c>
      <c r="CMU42">
        <v>-3.199292383043983</v>
      </c>
      <c r="CMV42">
        <v>5.544883247616381E-05</v>
      </c>
      <c r="CMW42">
        <v>-1.635928037132878</v>
      </c>
      <c r="CMX42">
        <v>1.367458094723472</v>
      </c>
      <c r="CMY42">
        <v>9.172711158866757E-05</v>
      </c>
      <c r="CMZ42">
        <v>0.02804236161728868</v>
      </c>
      <c r="CNA42">
        <v>3.008913103215666</v>
      </c>
      <c r="CNB42">
        <v>0.002927428215968291</v>
      </c>
      <c r="CNF42">
        <v>-4.164989165192818</v>
      </c>
      <c r="CNG42">
        <v>-1.137202841550741</v>
      </c>
      <c r="CNH42">
        <v>0.006176638252337783</v>
      </c>
      <c r="CNI42">
        <v>-8.279220590395964</v>
      </c>
      <c r="CNJ42">
        <v>-5.272385627404427</v>
      </c>
      <c r="CNK42">
        <v>0.0003737337527654151</v>
      </c>
      <c r="CNL42">
        <v>0.5168953349932518</v>
      </c>
      <c r="CNM42">
        <v>3.519568268595612</v>
      </c>
      <c r="CNN42">
        <v>5.71565923410152E-05</v>
      </c>
      <c r="CNO42">
        <v>-3.822899584736788</v>
      </c>
      <c r="CNP42">
        <v>-0.8258486206785161</v>
      </c>
      <c r="CNQ42">
        <v>6.957450388482401E-05</v>
      </c>
      <c r="CNR42">
        <v>10.70097926525033</v>
      </c>
      <c r="CNS42">
        <v>13.68931256816328</v>
      </c>
      <c r="CNT42">
        <v>0.001088894567368394</v>
      </c>
      <c r="CNU42">
        <v>-1.490351370822298</v>
      </c>
      <c r="CNV42">
        <v>1.512030315766014</v>
      </c>
      <c r="CNW42">
        <v>4.537944803956854E-05</v>
      </c>
      <c r="CNX42">
        <v>-0.7019125883208882</v>
      </c>
      <c r="CNY42">
        <v>2.307562922432325</v>
      </c>
      <c r="CNZ42">
        <v>0.0007182824322740013</v>
      </c>
      <c r="COD42">
        <v>-7.929141037268844</v>
      </c>
      <c r="COE42">
        <v>-4.946173076061719</v>
      </c>
      <c r="COF42">
        <v>0.00232072276353601</v>
      </c>
      <c r="COG42">
        <v>-12.82175324179531</v>
      </c>
      <c r="COH42">
        <v>-9.813438175730155</v>
      </c>
      <c r="COI42">
        <v>0.0005531225893431051</v>
      </c>
      <c r="COM42">
        <v>3.912443805475622</v>
      </c>
      <c r="CON42">
        <v>6.925622249030512</v>
      </c>
      <c r="COO42">
        <v>0.001389370996235481</v>
      </c>
      <c r="COY42">
        <v>-2.84697207178722</v>
      </c>
      <c r="COZ42">
        <v>0.1441028998919923</v>
      </c>
      <c r="CPA42">
        <v>0.0006372490442148808</v>
      </c>
      <c r="CPB42">
        <v>6.701072523929671</v>
      </c>
      <c r="CPC42">
        <v>9.702730962151493</v>
      </c>
      <c r="CPD42">
        <v>2.20033386848095E-05</v>
      </c>
      <c r="CPE42">
        <v>-6.637241454590017</v>
      </c>
      <c r="CPF42">
        <v>-3.62633847759672</v>
      </c>
      <c r="CPG42">
        <v>0.000950999258530853</v>
      </c>
      <c r="CPH42">
        <v>1.292439435960133</v>
      </c>
      <c r="CPI42">
        <v>4.288201633933094</v>
      </c>
      <c r="CPJ42">
        <v>0.0001436717281630253</v>
      </c>
      <c r="CPK42">
        <v>-0.003642472681333775</v>
      </c>
      <c r="CPL42">
        <v>2.993190164994214</v>
      </c>
      <c r="CPM42">
        <v>8.025747275487084E-05</v>
      </c>
      <c r="CPQ42">
        <v>-8.464522818932837</v>
      </c>
      <c r="CPR42">
        <v>-5.474309736719004</v>
      </c>
      <c r="CPS42">
        <v>0.0007662700780255573</v>
      </c>
      <c r="CPT42">
        <v>5.00382438529089</v>
      </c>
      <c r="CPU42">
        <v>7.994827829128664</v>
      </c>
      <c r="CPV42">
        <v>0.0006475041822406049</v>
      </c>
      <c r="CPW42">
        <v>2.810775484898532</v>
      </c>
      <c r="CPX42">
        <v>5.801760387641325</v>
      </c>
      <c r="CPY42">
        <v>0.0006501758284552662</v>
      </c>
      <c r="CQC42">
        <v>-1.117621035486652</v>
      </c>
      <c r="CQD42">
        <v>1.879892402336254</v>
      </c>
      <c r="CQE42">
        <v>4.946393168443467E-05</v>
      </c>
      <c r="CQF42">
        <v>7.754825935997752</v>
      </c>
      <c r="CQG42">
        <v>10.7614770967088</v>
      </c>
      <c r="CQH42">
        <v>0.0003539035104331053</v>
      </c>
      <c r="CQI42">
        <v>-2.061006206703748</v>
      </c>
      <c r="CQJ42">
        <v>0.9446318360813628</v>
      </c>
      <c r="CQK42">
        <v>0.0002543002115739213</v>
      </c>
      <c r="CQL42">
        <v>-3.218465876382656</v>
      </c>
      <c r="CQM42">
        <v>-0.2319516726458209</v>
      </c>
      <c r="CQN42">
        <v>0.001454933606812745</v>
      </c>
      <c r="CQO42">
        <v>8.66870081545008</v>
      </c>
      <c r="CQP42">
        <v>11.64814881590505</v>
      </c>
      <c r="CQQ42">
        <v>0.003379077482392788</v>
      </c>
      <c r="CQU42">
        <v>-10.6796174138065</v>
      </c>
      <c r="CQV42">
        <v>-7.691917075163669</v>
      </c>
      <c r="CQW42">
        <v>0.001210253356007522</v>
      </c>
      <c r="CQX42">
        <v>7.510421052877838</v>
      </c>
      <c r="CQY42">
        <v>10.50650115837234</v>
      </c>
      <c r="CQZ42">
        <v>0.0001229245834735825</v>
      </c>
      <c r="CRA42">
        <v>-4.818367620144707</v>
      </c>
      <c r="CRB42">
        <v>-1.834523543891231</v>
      </c>
      <c r="CRC42">
        <v>0.002088110976827891</v>
      </c>
      <c r="CRD42">
        <v>8.178598920253654</v>
      </c>
      <c r="CRE42">
        <v>11.17449957095829</v>
      </c>
      <c r="CRF42">
        <v>0.0001344373171633443</v>
      </c>
      <c r="CRG42">
        <v>-9.738320159491886</v>
      </c>
      <c r="CRH42">
        <v>-6.729259890383583</v>
      </c>
      <c r="CRI42">
        <v>0.0006567078105190277</v>
      </c>
      <c r="CRJ42">
        <v>6.644419049295591</v>
      </c>
      <c r="CRK42">
        <v>9.656211164689104</v>
      </c>
      <c r="CRL42">
        <v>0.00111243188363145</v>
      </c>
      <c r="CRM42">
        <v>-2.585543457183658</v>
      </c>
      <c r="CRN42">
        <v>0.4117609353275202</v>
      </c>
      <c r="CRO42">
        <v>5.813039787032801E-05</v>
      </c>
      <c r="CRP42">
        <v>1.01372379956385</v>
      </c>
      <c r="CRQ42">
        <v>4.012066770534885</v>
      </c>
      <c r="CRR42">
        <v>2.196596162266819E-05</v>
      </c>
      <c r="CRS42">
        <v>5.515517482352436</v>
      </c>
      <c r="CRT42">
        <v>8.518492665959688</v>
      </c>
      <c r="CRU42">
        <v>7.081373997485736E-05</v>
      </c>
      <c r="CRV42">
        <v>-0.4820386073787853</v>
      </c>
      <c r="CRW42">
        <v>2.519950999528964</v>
      </c>
      <c r="CRX42">
        <v>3.16682851789133E-05</v>
      </c>
      <c r="CRY42">
        <v>-9.09316569626241</v>
      </c>
      <c r="CRZ42">
        <v>-6.06973942864132</v>
      </c>
      <c r="CSA42">
        <v>0.004390320117239568</v>
      </c>
      <c r="CSB42">
        <v>4.12006176542439</v>
      </c>
      <c r="CSC42">
        <v>7.125596221150886</v>
      </c>
      <c r="CSD42">
        <v>0.0002450416015083177</v>
      </c>
      <c r="CSE42">
        <v>-0.8974448753403022</v>
      </c>
      <c r="CSF42">
        <v>2.099464741050264</v>
      </c>
      <c r="CSG42">
        <v>7.640376682767916E-05</v>
      </c>
      <c r="CSH42">
        <v>-7.584466944246303</v>
      </c>
      <c r="CSI42">
        <v>-4.575441526769714</v>
      </c>
      <c r="CSJ42">
        <v>0.0006516652850138291</v>
      </c>
      <c r="CSK42">
        <v>2.465394736969857</v>
      </c>
      <c r="CSL42">
        <v>5.509137943335517</v>
      </c>
      <c r="CSM42">
        <v>0.01530774482518957</v>
      </c>
      <c r="CSN42">
        <v>-13.07925294975478</v>
      </c>
      <c r="CSO42">
        <v>-10.07377609560539</v>
      </c>
      <c r="CSP42">
        <v>0.000239967450989614</v>
      </c>
      <c r="CSQ42">
        <v>-1.128646690464877</v>
      </c>
      <c r="CSR42">
        <v>1.867776100125003</v>
      </c>
      <c r="CSS42">
        <v>0.0001023714173108256</v>
      </c>
      <c r="CSW42">
        <v>7.100002961958165</v>
      </c>
      <c r="CSX42">
        <v>10.10258908639803</v>
      </c>
      <c r="CSY42">
        <v>5.350431694757343E-05</v>
      </c>
      <c r="CTF42">
        <v>1.161713920742767</v>
      </c>
      <c r="CTG42">
        <v>4.157732360590677</v>
      </c>
      <c r="CTH42">
        <v>0.0001268225699577195</v>
      </c>
      <c r="CTI42">
        <v>-7.154840388074412</v>
      </c>
      <c r="CTJ42">
        <v>-4.102815438071985</v>
      </c>
      <c r="CTK42">
        <v>0.02165276338203969</v>
      </c>
      <c r="CTL42">
        <v>4.468752042838781</v>
      </c>
      <c r="CTM42">
        <v>7.465450711272172</v>
      </c>
      <c r="CTN42">
        <v>8.719032090148004E-05</v>
      </c>
      <c r="CTO42">
        <v>-21.67954038419538</v>
      </c>
      <c r="CTP42">
        <v>-18.67755034788193</v>
      </c>
      <c r="CTQ42">
        <v>3.16819562306052E-05</v>
      </c>
      <c r="CTR42">
        <v>37.82885538923796</v>
      </c>
      <c r="CTS42">
        <v>40.76976959341029</v>
      </c>
      <c r="CTT42">
        <v>0.02792905014871288</v>
      </c>
      <c r="CTU42">
        <v>-1.117180755067252</v>
      </c>
      <c r="CTV42">
        <v>1.881164465227191</v>
      </c>
      <c r="CTW42">
        <v>2.190636699139376E-05</v>
      </c>
      <c r="CTX42">
        <v>-2.250338570120718</v>
      </c>
      <c r="CTY42">
        <v>0.7521270777675967</v>
      </c>
      <c r="CTZ42">
        <v>4.863535607321526E-05</v>
      </c>
      <c r="CUG42">
        <v>-3.612659440666077</v>
      </c>
      <c r="CUH42">
        <v>-0.5854722518446902</v>
      </c>
      <c r="CUI42">
        <v>0.005913145888077827</v>
      </c>
      <c r="CUJ42">
        <v>4.054393829796598</v>
      </c>
      <c r="CUK42">
        <v>7.069890574022169</v>
      </c>
      <c r="CUL42">
        <v>0.001921192652742286</v>
      </c>
      <c r="CUP42">
        <v>2.318911747604627</v>
      </c>
      <c r="CUQ42">
        <v>5.320819829916107</v>
      </c>
      <c r="CUR42">
        <v>2.912622485903873E-05</v>
      </c>
      <c r="CUS42">
        <v>7.521489527686676</v>
      </c>
      <c r="CUT42">
        <v>10.52696376922654</v>
      </c>
      <c r="CUU42">
        <v>0.0002397385634937216</v>
      </c>
      <c r="CUV42">
        <v>-5.904668480306865</v>
      </c>
      <c r="CUW42">
        <v>-2.898898188878221</v>
      </c>
      <c r="CUX42">
        <v>0.0002663701053718535</v>
      </c>
      <c r="CUY42">
        <v>6.765157648304759</v>
      </c>
      <c r="CUZ42">
        <v>9.766616616692241</v>
      </c>
      <c r="CVA42">
        <v>1.702871004538877E-05</v>
      </c>
      <c r="CVH42">
        <v>-10.70547239641305</v>
      </c>
      <c r="CVI42">
        <v>-7.711673758798518</v>
      </c>
      <c r="CVJ42">
        <v>0.0003076551634873751</v>
      </c>
      <c r="CVK42">
        <v>1.67720903337254</v>
      </c>
      <c r="CVL42">
        <v>4.678329649619824</v>
      </c>
      <c r="CVM42">
        <v>1.004624618942477E-05</v>
      </c>
      <c r="CVN42">
        <v>-9.109886014498414</v>
      </c>
      <c r="CVO42">
        <v>-6.096895409399455</v>
      </c>
      <c r="CVP42">
        <v>0.001350046566696934</v>
      </c>
      <c r="CVT42">
        <v>1.444676720057245</v>
      </c>
      <c r="CVU42">
        <v>4.443411360447557</v>
      </c>
      <c r="CVV42">
        <v>1.280907953461767E-05</v>
      </c>
      <c r="CVW42">
        <v>-11.07756929209544</v>
      </c>
      <c r="CVX42">
        <v>-8.078853291399687</v>
      </c>
      <c r="CVY42">
        <v>1.318923370638689E-05</v>
      </c>
      <c r="CWC42">
        <v>-1.684140695428169</v>
      </c>
      <c r="CWD42">
        <v>1.318738251934989</v>
      </c>
      <c r="CWE42">
        <v>6.630670335865842E-05</v>
      </c>
      <c r="CWF42">
        <v>-3.651182995288938</v>
      </c>
      <c r="CWG42">
        <v>-0.6477975656669681</v>
      </c>
      <c r="CWH42">
        <v>9.168906980248189E-05</v>
      </c>
      <c r="CWO42">
        <v>2.384948084909016</v>
      </c>
      <c r="CWP42">
        <v>5.389678972379659</v>
      </c>
      <c r="CWQ42">
        <v>0.0001790503700790691</v>
      </c>
      <c r="CWX42">
        <v>10.79427813777849</v>
      </c>
      <c r="CWY42">
        <v>13.83627576468205</v>
      </c>
      <c r="CWZ42">
        <v>0.01411040532424413</v>
      </c>
      <c r="CXA42">
        <v>-7.410420278970722</v>
      </c>
      <c r="CXB42">
        <v>-4.40899441046929</v>
      </c>
      <c r="CXC42">
        <v>1.626480786702532E-05</v>
      </c>
      <c r="CXG42">
        <v>3.909287960451146</v>
      </c>
      <c r="CXH42">
        <v>6.919738287064594</v>
      </c>
      <c r="CXI42">
        <v>0.0008736746106219018</v>
      </c>
      <c r="CXJ42">
        <v>4.195831417052743</v>
      </c>
      <c r="CXK42">
        <v>7.189860743927434</v>
      </c>
      <c r="CXL42">
        <v>0.0002851915005542834</v>
      </c>
      <c r="CXM42">
        <v>-10.53371861332329</v>
      </c>
      <c r="CXN42">
        <v>-7.538800447239344</v>
      </c>
      <c r="CXO42">
        <v>0.000206600287602501</v>
      </c>
      <c r="CXS42">
        <v>-3.495606498592853</v>
      </c>
      <c r="CXT42">
        <v>-0.4968311967799379</v>
      </c>
      <c r="CXU42">
        <v>1.199908519559721E-05</v>
      </c>
      <c r="CYH42">
        <v>-2.792627693826976</v>
      </c>
      <c r="CYI42">
        <v>0.2094628586492681</v>
      </c>
      <c r="CYJ42">
        <v>3.496327724743233E-05</v>
      </c>
      <c r="CYQ42">
        <v>-3.0046807858529</v>
      </c>
      <c r="CYR42">
        <v>-0.009673798008123936</v>
      </c>
      <c r="CYS42">
        <v>0.0001994413630576963</v>
      </c>
      <c r="CYT42">
        <v>-9.993407235535884</v>
      </c>
      <c r="CYU42">
        <v>-6.995700071337312</v>
      </c>
      <c r="CYV42">
        <v>4.20567680985053E-05</v>
      </c>
      <c r="CYZ42">
        <v>-1.342533210028726</v>
      </c>
      <c r="CZA42">
        <v>1.653774119958623</v>
      </c>
      <c r="CZB42">
        <v>0.0001090864945786391</v>
      </c>
      <c r="CZL42">
        <v>-2.316363620726167</v>
      </c>
      <c r="CZM42">
        <v>0.678758996090747</v>
      </c>
      <c r="CZN42">
        <v>0.0001903109337171796</v>
      </c>
      <c r="CZR42">
        <v>-3.529361408251686</v>
      </c>
      <c r="CZS42">
        <v>-0.500767487282638</v>
      </c>
      <c r="CZT42">
        <v>0.006540898531073508</v>
      </c>
      <c r="CZU42">
        <v>-5.956701644297429</v>
      </c>
      <c r="CZV42">
        <v>-2.942313532781177</v>
      </c>
      <c r="CZW42">
        <v>0.001656142024032947</v>
      </c>
      <c r="DAJ42">
        <v>-7.706607117055998</v>
      </c>
      <c r="DAK42">
        <v>-4.708214898611589</v>
      </c>
      <c r="DAL42">
        <v>2.067969224398445E-05</v>
      </c>
      <c r="DAM42">
        <v>-8.922742282964339</v>
      </c>
      <c r="DAN42">
        <v>-5.917148825889418</v>
      </c>
      <c r="DAO42">
        <v>0.0002502940963918886</v>
      </c>
      <c r="DAP42">
        <v>1.621339671888927</v>
      </c>
      <c r="DAQ42">
        <v>4.626173811694556</v>
      </c>
      <c r="DAR42">
        <v>0.0001869512612828717</v>
      </c>
      <c r="DAS42">
        <v>-7.28863147066275</v>
      </c>
      <c r="DAT42">
        <v>-4.30077192867356</v>
      </c>
      <c r="DAU42">
        <v>0.001179125765697966</v>
      </c>
      <c r="DAY42">
        <v>-0.8959457568117971</v>
      </c>
      <c r="DAZ42">
        <v>2.105898331703484</v>
      </c>
      <c r="DBA42">
        <v>2.720529961753208E-05</v>
      </c>
      <c r="DBE42">
        <v>5.04993391500563</v>
      </c>
      <c r="DBF42">
        <v>8.042358634114079</v>
      </c>
      <c r="DBG42">
        <v>0.0004590790446871838</v>
      </c>
      <c r="DBH42">
        <v>-9.462595924083027</v>
      </c>
      <c r="DBI42">
        <v>-6.461322758576463</v>
      </c>
      <c r="DBJ42">
        <v>1.296760325684127E-05</v>
      </c>
      <c r="DBK42">
        <v>-5.216897986425223</v>
      </c>
      <c r="DBL42">
        <v>-2.218788235991301</v>
      </c>
      <c r="DBM42">
        <v>2.858434737646371E-05</v>
      </c>
      <c r="DBT42">
        <v>-2.043755262517759</v>
      </c>
      <c r="DBU42">
        <v>0.9555771033947489</v>
      </c>
      <c r="DBV42">
        <v>3.565882198257765E-06</v>
      </c>
      <c r="DCC42">
        <v>6.196068351660632</v>
      </c>
      <c r="DCD42">
        <v>9.199235857463067</v>
      </c>
      <c r="DCE42">
        <v>8.026474406771847E-05</v>
      </c>
      <c r="DCF42">
        <v>-6.858190477796774</v>
      </c>
      <c r="DCG42">
        <v>-3.865773488173114</v>
      </c>
      <c r="DCH42">
        <v>0.0004600163709414563</v>
      </c>
      <c r="DCI42">
        <v>-3.208777315671108</v>
      </c>
      <c r="DCJ42">
        <v>-0.1944864221351015</v>
      </c>
      <c r="DCK42">
        <v>0.001633837104459865</v>
      </c>
      <c r="DCL42">
        <v>-6.391879386075661</v>
      </c>
      <c r="DCM42">
        <v>-3.387021058440546</v>
      </c>
      <c r="DCN42">
        <v>0.0001888267792809131</v>
      </c>
      <c r="DCR42">
        <v>1.014937780962458</v>
      </c>
      <c r="DCS42">
        <v>4.007497657327027</v>
      </c>
      <c r="DCT42">
        <v>0.0004428435176839531</v>
      </c>
      <c r="DCU42">
        <v>-4.745885309746125</v>
      </c>
      <c r="DCV42">
        <v>-1.740781168042588</v>
      </c>
      <c r="DCW42">
        <v>0.0002084181002382948</v>
      </c>
      <c r="DCX42">
        <v>1.471653306315627</v>
      </c>
      <c r="DCY42">
        <v>4.466315328610517</v>
      </c>
      <c r="DCZ42">
        <v>0.0002279520478419846</v>
      </c>
      <c r="DDD42">
        <v>-10.08110701327431</v>
      </c>
      <c r="DDE42">
        <v>-7.082788996362109</v>
      </c>
      <c r="DDF42">
        <v>2.263253686121224E-05</v>
      </c>
      <c r="DDG42">
        <v>-4.497347484226489</v>
      </c>
      <c r="DDH42">
        <v>-1.491182055228955</v>
      </c>
      <c r="DDI42">
        <v>0.0003041001177890347</v>
      </c>
      <c r="DDJ42">
        <v>-2.797684977402442</v>
      </c>
      <c r="DDK42">
        <v>0.1944743367696757</v>
      </c>
      <c r="DDL42">
        <v>0.0004918108340124388</v>
      </c>
      <c r="DDM42">
        <v>9.206483953199267</v>
      </c>
      <c r="DDN42">
        <v>12.25542012707186</v>
      </c>
      <c r="DDO42">
        <v>0.01915799290631138</v>
      </c>
      <c r="DDP42">
        <v>-8.317104823115294</v>
      </c>
      <c r="DDQ42">
        <v>-5.305390856152382</v>
      </c>
      <c r="DDR42">
        <v>0.001097736176065518</v>
      </c>
      <c r="DDS42">
        <v>9.231108854002448</v>
      </c>
      <c r="DDT42">
        <v>12.23472734420378</v>
      </c>
      <c r="DDU42">
        <v>0.000104747770697258</v>
      </c>
      <c r="DDV42">
        <v>-4.081428229449907</v>
      </c>
      <c r="DDW42">
        <v>-1.076563707746587</v>
      </c>
      <c r="DDX42">
        <v>0.0001893085712165767</v>
      </c>
      <c r="DDY42">
        <v>3.973525868142572</v>
      </c>
      <c r="DDZ42">
        <v>6.970139062846224</v>
      </c>
      <c r="DEA42">
        <v>9.17636009229997E-05</v>
      </c>
      <c r="DEH42">
        <v>-2.454761841798891</v>
      </c>
      <c r="DEI42">
        <v>0.5372426514017288</v>
      </c>
      <c r="DEJ42">
        <v>0.0005114250318313967</v>
      </c>
      <c r="DEK42">
        <v>-5.764317845525321</v>
      </c>
      <c r="DEL42">
        <v>-2.760393959183788</v>
      </c>
      <c r="DEM42">
        <v>0.000123175072170179</v>
      </c>
      <c r="DEN42">
        <v>-3.013894254675449</v>
      </c>
      <c r="DEO42">
        <v>-0.01227487658192547</v>
      </c>
      <c r="DEP42">
        <v>2.097908327826826E-05</v>
      </c>
      <c r="DEQ42">
        <v>4.621352147317453</v>
      </c>
      <c r="DER42">
        <v>7.630356468717813</v>
      </c>
      <c r="DES42">
        <v>0.0006486224310478013</v>
      </c>
      <c r="DET42">
        <v>-8.998009892121225</v>
      </c>
      <c r="DEU42">
        <v>-5.98816787226097</v>
      </c>
      <c r="DEV42">
        <v>0.0007749228394371805</v>
      </c>
      <c r="DEZ42">
        <v>-7.702758438756915</v>
      </c>
      <c r="DFA42">
        <v>-4.709216350259062</v>
      </c>
      <c r="DFB42">
        <v>0.0003336369677564802</v>
      </c>
      <c r="DFC42">
        <v>1.577319945259891</v>
      </c>
      <c r="DFD42">
        <v>4.580398913890208</v>
      </c>
      <c r="DFE42">
        <v>7.584038261177537E-05</v>
      </c>
      <c r="DFF42">
        <v>-9.404563093999283</v>
      </c>
      <c r="DFG42">
        <v>-6.434780717401173</v>
      </c>
      <c r="DFH42">
        <v>0.007304838112467839</v>
      </c>
      <c r="DFL42">
        <v>-2.199448430306627</v>
      </c>
      <c r="DFM42">
        <v>0.8180561084005682</v>
      </c>
      <c r="DFN42">
        <v>0.002451271002813515</v>
      </c>
      <c r="DFO42">
        <v>2.307794560862455</v>
      </c>
      <c r="DFP42">
        <v>5.306588722269476</v>
      </c>
      <c r="DFQ42">
        <v>1.163237369855264E-05</v>
      </c>
      <c r="DFR42">
        <v>-1.172802104259086</v>
      </c>
      <c r="DFS42">
        <v>1.794161453066597</v>
      </c>
      <c r="DFT42">
        <v>0.008731252356587609</v>
      </c>
      <c r="DGD42">
        <v>-0.8354847487185305</v>
      </c>
      <c r="DGE42">
        <v>2.161187198920427</v>
      </c>
      <c r="DGF42">
        <v>8.860746014274217E-05</v>
      </c>
      <c r="DGJ42">
        <v>-6.764863317406082</v>
      </c>
      <c r="DGK42">
        <v>-3.772634976845393</v>
      </c>
      <c r="DGL42">
        <v>0.0004831895235250702</v>
      </c>
      <c r="DGM42">
        <v>-6.547271391337633</v>
      </c>
      <c r="DGN42">
        <v>-3.565148030576005</v>
      </c>
      <c r="DGO42">
        <v>0.002556593843671407</v>
      </c>
      <c r="DGY42">
        <v>-0.7717870135596419</v>
      </c>
      <c r="DGZ42">
        <v>2.22939881268344</v>
      </c>
      <c r="DHA42">
        <v>1.124947103024628E-05</v>
      </c>
      <c r="DHB42">
        <v>-1.617129338708896</v>
      </c>
      <c r="DHC42">
        <v>1.389780949460817</v>
      </c>
      <c r="DHD42">
        <v>0.0003820166607077492</v>
      </c>
      <c r="DHE42">
        <v>-7.665476025323322</v>
      </c>
      <c r="DHF42">
        <v>-4.68662111284703</v>
      </c>
      <c r="DHG42">
        <v>0.003576917811082183</v>
      </c>
      <c r="DHH42">
        <v>2.936959876720203</v>
      </c>
      <c r="DHI42">
        <v>5.93378216477144</v>
      </c>
      <c r="DHJ42">
        <v>8.07828258344686E-05</v>
      </c>
      <c r="DHK42">
        <v>-5.756329408973621</v>
      </c>
      <c r="DHL42">
        <v>-2.758642943779397</v>
      </c>
      <c r="DHM42">
        <v>4.28195463802839E-05</v>
      </c>
      <c r="DHQ42">
        <v>-4.312860042517337</v>
      </c>
      <c r="DHR42">
        <v>-1.307449028205851</v>
      </c>
      <c r="DHS42">
        <v>0.0002342326070328357</v>
      </c>
      <c r="DHT42">
        <v>5.273535333505911</v>
      </c>
      <c r="DHU42">
        <v>8.289790302139348</v>
      </c>
      <c r="DHV42">
        <v>0.002113792042192283</v>
      </c>
      <c r="DHW42">
        <v>-4.485022130416811</v>
      </c>
      <c r="DHX42">
        <v>-1.48884790265577</v>
      </c>
      <c r="DHY42">
        <v>0.0001170922657950858</v>
      </c>
      <c r="DIC42">
        <v>1.728230841558916</v>
      </c>
      <c r="DID42">
        <v>4.729608329564634</v>
      </c>
      <c r="DIE42">
        <v>1.517978564717116E-05</v>
      </c>
      <c r="DII42">
        <v>5.412905481626543</v>
      </c>
      <c r="DIJ42">
        <v>8.407868976718524</v>
      </c>
      <c r="DIK42">
        <v>0.0002029310535080666</v>
      </c>
      <c r="DIL42">
        <v>2.362135932609812</v>
      </c>
      <c r="DIM42">
        <v>5.340799046235965</v>
      </c>
      <c r="DIN42">
        <v>0.003642101761043665</v>
      </c>
      <c r="DIR42">
        <v>4.69174350677998</v>
      </c>
      <c r="DIS42">
        <v>7.68334548116826</v>
      </c>
      <c r="DIT42">
        <v>0.0005642146734008981</v>
      </c>
      <c r="DIX42">
        <v>10.13912170168526</v>
      </c>
      <c r="DIY42">
        <v>13.14468297146055</v>
      </c>
      <c r="DIZ42">
        <v>0.0002474217721086135</v>
      </c>
      <c r="DJA42">
        <v>-3.3090261603438</v>
      </c>
      <c r="DJB42">
        <v>-0.2998244581880285</v>
      </c>
      <c r="DJC42">
        <v>0.0006773705805082123</v>
      </c>
      <c r="DJD42">
        <v>-8.301054577186481</v>
      </c>
      <c r="DJE42">
        <v>-5.304035316428899</v>
      </c>
      <c r="DJF42">
        <v>7.107845145034286E-05</v>
      </c>
      <c r="DJJ42">
        <v>-4.932553888606158</v>
      </c>
      <c r="DJK42">
        <v>-1.934254520276748</v>
      </c>
      <c r="DJL42">
        <v>2.313718463211236E-05</v>
      </c>
      <c r="DJM42">
        <v>-1.565094273223378</v>
      </c>
      <c r="DJN42">
        <v>1.433568534948209</v>
      </c>
      <c r="DJO42">
        <v>1.430465588780714E-05</v>
      </c>
      <c r="DJP42">
        <v>6.703516482664997</v>
      </c>
      <c r="DJQ42">
        <v>9.704474544992836</v>
      </c>
      <c r="DJR42">
        <v>7.343067392189399E-06</v>
      </c>
      <c r="DJV42">
        <v>-5.336232850765954</v>
      </c>
      <c r="DJW42">
        <v>-2.334605706878735</v>
      </c>
      <c r="DJX42">
        <v>2.118077783772674E-05</v>
      </c>
      <c r="DJY42">
        <v>2.622462685213128</v>
      </c>
      <c r="DJZ42">
        <v>5.629378299681328</v>
      </c>
      <c r="DKA42">
        <v>0.0003826057877822289</v>
      </c>
      <c r="DKB42">
        <v>3.239815327943814</v>
      </c>
      <c r="DKC42">
        <v>6.242376398407509</v>
      </c>
      <c r="DKD42">
        <v>5.247265536010207E-05</v>
      </c>
      <c r="DKE42">
        <v>-1.834664643812917</v>
      </c>
      <c r="DKF42">
        <v>1.164125729997738</v>
      </c>
      <c r="DKG42">
        <v>1.170556414359558E-05</v>
      </c>
      <c r="DKH42">
        <v>14.80571460737029</v>
      </c>
      <c r="DKI42">
        <v>17.81552931972917</v>
      </c>
      <c r="DKJ42">
        <v>0.0007706286295003946</v>
      </c>
    </row>
    <row r="43" spans="1:3000">
      <c r="D43">
        <v>13.86459638354081</v>
      </c>
      <c r="E43">
        <v>16.8551702967299</v>
      </c>
      <c r="F43">
        <v>0.0007108089005347521</v>
      </c>
      <c r="J43">
        <v>-5.674590998519712</v>
      </c>
      <c r="K43">
        <v>-2.668306102117018</v>
      </c>
      <c r="L43">
        <v>0.0003159993823407484</v>
      </c>
      <c r="M43">
        <v>-4.013689081759222</v>
      </c>
      <c r="N43">
        <v>-1.010529578496916</v>
      </c>
      <c r="O43">
        <v>7.985968691616494E-05</v>
      </c>
      <c r="S43">
        <v>-11.27570177448642</v>
      </c>
      <c r="T43">
        <v>-8.273733897846501</v>
      </c>
      <c r="U43">
        <v>3.098030775955091E-05</v>
      </c>
      <c r="V43">
        <v>6.772465610961371</v>
      </c>
      <c r="W43">
        <v>9.792187216723901</v>
      </c>
      <c r="X43">
        <v>0.003111533870821397</v>
      </c>
      <c r="AB43">
        <v>-0.7408760944378235</v>
      </c>
      <c r="AC43">
        <v>2.25361966562636</v>
      </c>
      <c r="AD43">
        <v>0.0002423732581682784</v>
      </c>
      <c r="AE43">
        <v>-2.08133881404418</v>
      </c>
      <c r="AF43">
        <v>0.9172209789763712</v>
      </c>
      <c r="AG43">
        <v>1.659356914921404E-05</v>
      </c>
      <c r="AH43">
        <v>-7.605451213123837</v>
      </c>
      <c r="AI43">
        <v>-4.607829524595319</v>
      </c>
      <c r="AJ43">
        <v>4.525092364305193E-05</v>
      </c>
      <c r="AK43">
        <v>4.476790407586797</v>
      </c>
      <c r="AL43">
        <v>7.492821196384398</v>
      </c>
      <c r="AM43">
        <v>0.002055889515786148</v>
      </c>
      <c r="AN43">
        <v>-7.763979860060586</v>
      </c>
      <c r="AO43">
        <v>-4.765370225664543</v>
      </c>
      <c r="AP43">
        <v>1.54649321013263E-05</v>
      </c>
      <c r="AT43">
        <v>0.2339101550158724</v>
      </c>
      <c r="AU43">
        <v>3.231155751357277</v>
      </c>
      <c r="AV43">
        <v>6.069391611586809E-05</v>
      </c>
      <c r="AW43">
        <v>12.0499820511105</v>
      </c>
      <c r="AX43">
        <v>15.03711418447526</v>
      </c>
      <c r="AY43">
        <v>0.001324655933938212</v>
      </c>
      <c r="AZ43">
        <v>-3.048970540071948</v>
      </c>
      <c r="BA43">
        <v>-0.05078532250457446</v>
      </c>
      <c r="BB43">
        <v>2.634748222216304E-05</v>
      </c>
      <c r="BI43">
        <v>-9.806451937836433</v>
      </c>
      <c r="BJ43">
        <v>-6.810280062161227</v>
      </c>
      <c r="BK43">
        <v>0.0001172362867686064</v>
      </c>
      <c r="BO43">
        <v>0.08795400928312924</v>
      </c>
      <c r="BP43">
        <v>3.091982994237287</v>
      </c>
      <c r="BQ43">
        <v>0.0001298617580866623</v>
      </c>
      <c r="BR43">
        <v>-3.1376173045663</v>
      </c>
      <c r="BS43">
        <v>-0.1406208887789457</v>
      </c>
      <c r="BT43">
        <v>7.217214497964575E-05</v>
      </c>
      <c r="BU43">
        <v>-0.8357820559412432</v>
      </c>
      <c r="BV43">
        <v>2.161598477300987</v>
      </c>
      <c r="BW43">
        <v>5.489284876047452E-05</v>
      </c>
      <c r="BX43">
        <v>-2.214940328014585</v>
      </c>
      <c r="BY43">
        <v>0.7873740666208293</v>
      </c>
      <c r="BZ43">
        <v>4.285138022747497E-05</v>
      </c>
      <c r="CD43">
        <v>-0.2198464915547363</v>
      </c>
      <c r="CE43">
        <v>2.777677644175016</v>
      </c>
      <c r="CF43">
        <v>4.903923107750051E-05</v>
      </c>
      <c r="CJ43">
        <v>-2.731832233877756</v>
      </c>
      <c r="CK43">
        <v>0.2656752501728268</v>
      </c>
      <c r="CL43">
        <v>4.970108606479017E-05</v>
      </c>
      <c r="CM43">
        <v>1.436206571978345</v>
      </c>
      <c r="CN43">
        <v>4.441046182310769</v>
      </c>
      <c r="CO43">
        <v>0.0001873746253576561</v>
      </c>
      <c r="CP43">
        <v>-7.548263253279544</v>
      </c>
      <c r="CQ43">
        <v>-4.558030654433153</v>
      </c>
      <c r="CR43">
        <v>0.0007632170023641917</v>
      </c>
      <c r="CS43">
        <v>4.456179288740405</v>
      </c>
      <c r="CT43">
        <v>7.461117488825114</v>
      </c>
      <c r="CU43">
        <v>0.0001950865606129527</v>
      </c>
      <c r="CV43">
        <v>5.569950216157054</v>
      </c>
      <c r="CW43">
        <v>8.577894836079848</v>
      </c>
      <c r="CX43">
        <v>0.0005049358857412632</v>
      </c>
      <c r="DE43">
        <v>6.202155948901467</v>
      </c>
      <c r="DF43">
        <v>9.200571195985226</v>
      </c>
      <c r="DG43">
        <v>2.009153444426765E-05</v>
      </c>
      <c r="DN43">
        <v>-8.909592978760852</v>
      </c>
      <c r="DO43">
        <v>-5.911790771513683</v>
      </c>
      <c r="DP43">
        <v>3.864234387517743E-05</v>
      </c>
      <c r="DQ43">
        <v>-9.192679821620183</v>
      </c>
      <c r="DR43">
        <v>-6.178082834210803</v>
      </c>
      <c r="DS43">
        <v>0.001704576331436807</v>
      </c>
      <c r="DW43">
        <v>-7.985347974719049</v>
      </c>
      <c r="DX43">
        <v>-5.012245718436163</v>
      </c>
      <c r="DY43">
        <v>0.005787908936572584</v>
      </c>
      <c r="DZ43">
        <v>-8.695818021668607</v>
      </c>
      <c r="EA43">
        <v>-5.664860188167365</v>
      </c>
      <c r="EB43">
        <v>0.007667099640725046</v>
      </c>
      <c r="EC43">
        <v>-5.160280710463819</v>
      </c>
      <c r="ED43">
        <v>-2.18448216527063</v>
      </c>
      <c r="EE43">
        <v>0.004685683318128929</v>
      </c>
      <c r="EI43">
        <v>9.170003921424009</v>
      </c>
      <c r="EJ43">
        <v>12.16558482316971</v>
      </c>
      <c r="EK43">
        <v>0.0001562274350490844</v>
      </c>
      <c r="EL43">
        <v>0.700176664287727</v>
      </c>
      <c r="EM43">
        <v>3.674684889975636</v>
      </c>
      <c r="EN43">
        <v>0.005198644460628497</v>
      </c>
      <c r="EO43">
        <v>1.035450311023123</v>
      </c>
      <c r="EP43">
        <v>4.033564424579959</v>
      </c>
      <c r="EQ43">
        <v>2.845254141210182E-05</v>
      </c>
      <c r="ER43">
        <v>-0.8166736918357824</v>
      </c>
      <c r="ES43">
        <v>2.182109368131744</v>
      </c>
      <c r="ET43">
        <v>1.184754434109328E-05</v>
      </c>
      <c r="EX43">
        <v>0.07540052872783137</v>
      </c>
      <c r="EY43">
        <v>3.073721074989774</v>
      </c>
      <c r="EZ43">
        <v>2.256451886619208E-05</v>
      </c>
      <c r="FG43">
        <v>-4.143981564877149</v>
      </c>
      <c r="FH43">
        <v>-1.139779209492312</v>
      </c>
      <c r="FI43">
        <v>0.0001412783262437436</v>
      </c>
      <c r="FJ43">
        <v>-0.2604069152360282</v>
      </c>
      <c r="FK43">
        <v>2.746575751955619</v>
      </c>
      <c r="FL43">
        <v>0.0003900611288743871</v>
      </c>
      <c r="FS43">
        <v>-6.677660420170264</v>
      </c>
      <c r="FT43">
        <v>-3.68040004152422</v>
      </c>
      <c r="FU43">
        <v>6.004420130440883E-05</v>
      </c>
      <c r="FV43">
        <v>7.059212802541258</v>
      </c>
      <c r="FW43">
        <v>10.06058931163413</v>
      </c>
      <c r="FX43">
        <v>1.515821826212113E-05</v>
      </c>
      <c r="FY43">
        <v>0.4484064694916147</v>
      </c>
      <c r="FZ43">
        <v>3.449727578345381</v>
      </c>
      <c r="GA43">
        <v>1.396262882799873E-05</v>
      </c>
      <c r="GE43">
        <v>-7.450730705855831</v>
      </c>
      <c r="GF43">
        <v>-4.446249631530414</v>
      </c>
      <c r="GG43">
        <v>0.0001606402168792994</v>
      </c>
      <c r="GH43">
        <v>-11.4038488579581</v>
      </c>
      <c r="GI43">
        <v>-8.395868469994781</v>
      </c>
      <c r="GJ43">
        <v>0.0005094927363610503</v>
      </c>
      <c r="GK43">
        <v>-0.1938450788154277</v>
      </c>
      <c r="GL43">
        <v>2.808950686923718</v>
      </c>
      <c r="GM43">
        <v>6.25304485454296E-05</v>
      </c>
      <c r="GN43">
        <v>2.857349229585884</v>
      </c>
      <c r="GO43">
        <v>5.859131440876368</v>
      </c>
      <c r="GP43">
        <v>2.541021667143401E-05</v>
      </c>
      <c r="GQ43">
        <v>-7.699060018278299</v>
      </c>
      <c r="GR43">
        <v>-4.712290428103645</v>
      </c>
      <c r="GS43">
        <v>0.001400349953172934</v>
      </c>
      <c r="GT43">
        <v>1.204436041376234</v>
      </c>
      <c r="GU43">
        <v>4.202068589562948</v>
      </c>
      <c r="GV43">
        <v>4.48386247058457E-05</v>
      </c>
      <c r="HC43">
        <v>-1.269154278970071</v>
      </c>
      <c r="HD43">
        <v>1.732088376216321</v>
      </c>
      <c r="HE43">
        <v>1.235353529813096E-05</v>
      </c>
      <c r="HF43">
        <v>-3.587614796414458</v>
      </c>
      <c r="HG43">
        <v>-0.5862171163967718</v>
      </c>
      <c r="HH43">
        <v>1.562807545471061E-05</v>
      </c>
      <c r="HI43">
        <v>-0.03951950166719559</v>
      </c>
      <c r="HJ43">
        <v>2.972445693811486</v>
      </c>
      <c r="HK43">
        <v>0.001145327222744433</v>
      </c>
      <c r="HL43">
        <v>-1.649942707945175</v>
      </c>
      <c r="HM43">
        <v>1.348278321221331</v>
      </c>
      <c r="HN43">
        <v>2.531789781136252E-05</v>
      </c>
      <c r="HR43">
        <v>-7.775885645698956</v>
      </c>
      <c r="HS43">
        <v>-4.772891106800749</v>
      </c>
      <c r="HT43">
        <v>7.173810570300365E-05</v>
      </c>
      <c r="HU43">
        <v>-6.257391842761668</v>
      </c>
      <c r="HV43">
        <v>-3.253648465488044</v>
      </c>
      <c r="HW43">
        <v>0.0001121029873014742</v>
      </c>
      <c r="HX43">
        <v>-2.608426738566672</v>
      </c>
      <c r="HY43">
        <v>0.3870713760724216</v>
      </c>
      <c r="HZ43">
        <v>0.0001621357744219027</v>
      </c>
      <c r="IA43">
        <v>4.149052405530387</v>
      </c>
      <c r="IB43">
        <v>7.147220920266093</v>
      </c>
      <c r="IC43">
        <v>2.683470618662794E-05</v>
      </c>
      <c r="ID43">
        <v>7.507868198988144</v>
      </c>
      <c r="IE43">
        <v>10.50208749442486</v>
      </c>
      <c r="IF43">
        <v>0.0002673323619841751</v>
      </c>
      <c r="IJ43">
        <v>4.488671288868961</v>
      </c>
      <c r="IK43">
        <v>7.483072424303986</v>
      </c>
      <c r="IL43">
        <v>0.0002507782753354758</v>
      </c>
      <c r="IM43">
        <v>-3.267076450038538</v>
      </c>
      <c r="IN43">
        <v>-0.2691265981359825</v>
      </c>
      <c r="IO43">
        <v>3.362485777163236E-05</v>
      </c>
      <c r="IP43">
        <v>1.071422701824132</v>
      </c>
      <c r="IQ43">
        <v>4.065374291808357</v>
      </c>
      <c r="IR43">
        <v>0.00029266610975137</v>
      </c>
      <c r="IS43">
        <v>-8.783711197087912</v>
      </c>
      <c r="IT43">
        <v>-5.787534995250434</v>
      </c>
      <c r="IU43">
        <v>0.0001169714591016249</v>
      </c>
      <c r="IY43">
        <v>-10.88781453483205</v>
      </c>
      <c r="IZ43">
        <v>-7.886240382639926</v>
      </c>
      <c r="JA43">
        <v>1.982364099182812E-05</v>
      </c>
      <c r="JB43">
        <v>5.431957507413745</v>
      </c>
      <c r="JC43">
        <v>8.429954189508058</v>
      </c>
      <c r="JD43">
        <v>3.210626104999327E-05</v>
      </c>
      <c r="JE43">
        <v>-10.84483235716737</v>
      </c>
      <c r="JF43">
        <v>-7.825858529215269</v>
      </c>
      <c r="JG43">
        <v>0.002880049177247301</v>
      </c>
      <c r="JH43">
        <v>2.578563551510149</v>
      </c>
      <c r="JI43">
        <v>5.570966344678487</v>
      </c>
      <c r="JJ43">
        <v>0.0004617404131444797</v>
      </c>
      <c r="KC43">
        <v>0.1073581254618159</v>
      </c>
      <c r="KD43">
        <v>3.10864455478679</v>
      </c>
      <c r="KE43">
        <v>1.32392032652273E-05</v>
      </c>
      <c r="KF43">
        <v>-4.250357747481423</v>
      </c>
      <c r="KG43">
        <v>-1.252602010049289</v>
      </c>
      <c r="KH43">
        <v>4.029371578820495E-05</v>
      </c>
      <c r="KI43">
        <v>2.263074290130979</v>
      </c>
      <c r="KJ43">
        <v>5.260423128595688</v>
      </c>
      <c r="KK43">
        <v>5.62292598896566E-05</v>
      </c>
      <c r="KL43">
        <v>1.019801906552668</v>
      </c>
      <c r="KM43">
        <v>4.021520310935052</v>
      </c>
      <c r="KN43">
        <v>2.362330897116979E-05</v>
      </c>
      <c r="KR43">
        <v>6.826798038582472</v>
      </c>
      <c r="KS43">
        <v>9.820941069284309</v>
      </c>
      <c r="KT43">
        <v>0.0002744327148769228</v>
      </c>
      <c r="LA43">
        <v>3.113970398567043</v>
      </c>
      <c r="LB43">
        <v>6.116860157965999</v>
      </c>
      <c r="LC43">
        <v>6.680567507082987E-05</v>
      </c>
      <c r="LG43">
        <v>2.913403241753725</v>
      </c>
      <c r="LH43">
        <v>5.91086339057324</v>
      </c>
      <c r="LI43">
        <v>5.160675215209957E-05</v>
      </c>
      <c r="LP43">
        <v>-2.894969393682319</v>
      </c>
      <c r="LQ43">
        <v>0.1075008178829338</v>
      </c>
      <c r="LR43">
        <v>4.881556141686249E-05</v>
      </c>
      <c r="LV43">
        <v>2.702037614499865</v>
      </c>
      <c r="LW43">
        <v>5.706974216574714</v>
      </c>
      <c r="LX43">
        <v>0.0001949603203632912</v>
      </c>
      <c r="LY43">
        <v>2.028224402243485</v>
      </c>
      <c r="LZ43">
        <v>5.094041178282538</v>
      </c>
      <c r="MA43">
        <v>0.03465478406539878</v>
      </c>
      <c r="ME43">
        <v>0.5752238514126278</v>
      </c>
      <c r="MF43">
        <v>3.562439262372703</v>
      </c>
      <c r="MG43">
        <v>0.00130756573535802</v>
      </c>
      <c r="MH43">
        <v>2.549773982181508</v>
      </c>
      <c r="MI43">
        <v>5.566921436480144</v>
      </c>
      <c r="MJ43">
        <v>0.0023522815113905</v>
      </c>
      <c r="MT43">
        <v>-2.261833709524707</v>
      </c>
      <c r="MU43">
        <v>0.7320724307975314</v>
      </c>
      <c r="MV43">
        <v>0.0002970810061780063</v>
      </c>
      <c r="MW43">
        <v>-2.542066905223273</v>
      </c>
      <c r="MX43">
        <v>0.4528624161131243</v>
      </c>
      <c r="MY43">
        <v>0.0002056942568760777</v>
      </c>
      <c r="MZ43">
        <v>-2.580372885430018</v>
      </c>
      <c r="NA43">
        <v>0.3984610642552386</v>
      </c>
      <c r="NB43">
        <v>0.003584013487410028</v>
      </c>
      <c r="NC43">
        <v>-1.579301303267907</v>
      </c>
      <c r="ND43">
        <v>1.415697134336076</v>
      </c>
      <c r="NE43">
        <v>0.0002001250112100026</v>
      </c>
      <c r="NF43">
        <v>-3.419977351983616</v>
      </c>
      <c r="NG43">
        <v>-0.4416463603764583</v>
      </c>
      <c r="NH43">
        <v>0.003756367397832504</v>
      </c>
      <c r="NI43">
        <v>-10.92181847019641</v>
      </c>
      <c r="NJ43">
        <v>-7.918777947231794</v>
      </c>
      <c r="NK43">
        <v>7.395823918685758E-05</v>
      </c>
      <c r="NL43">
        <v>-6.659925496326141</v>
      </c>
      <c r="NM43">
        <v>-3.633833495411824</v>
      </c>
      <c r="NN43">
        <v>0.005446340093701875</v>
      </c>
      <c r="NR43">
        <v>-3.103608006786418</v>
      </c>
      <c r="NS43">
        <v>-0.09998852799399588</v>
      </c>
      <c r="NT43">
        <v>0.0001048050138303778</v>
      </c>
      <c r="NU43">
        <v>6.618032831858031</v>
      </c>
      <c r="NV43">
        <v>9.585601832615565</v>
      </c>
      <c r="NW43">
        <v>0.008414157694918789</v>
      </c>
      <c r="NX43">
        <v>-0.551876806018236</v>
      </c>
      <c r="NY43">
        <v>2.459832264144706</v>
      </c>
      <c r="NZ43">
        <v>0.001096818592645564</v>
      </c>
      <c r="OA43">
        <v>-1.141343859858608</v>
      </c>
      <c r="OB43">
        <v>1.867348331716014</v>
      </c>
      <c r="OC43">
        <v>0.0006044335549594805</v>
      </c>
      <c r="OD43">
        <v>1.319672094972283</v>
      </c>
      <c r="OE43">
        <v>4.318027348565355</v>
      </c>
      <c r="OF43">
        <v>2.16415259448211E-05</v>
      </c>
      <c r="OG43">
        <v>0.8939735737649631</v>
      </c>
      <c r="OH43">
        <v>3.895166414543952</v>
      </c>
      <c r="OI43">
        <v>1.138295299214762E-05</v>
      </c>
      <c r="OJ43">
        <v>0.8415772271079751</v>
      </c>
      <c r="OK43">
        <v>3.837807121770366</v>
      </c>
      <c r="OL43">
        <v>0.0001137095540533777</v>
      </c>
      <c r="OM43">
        <v>2.492376548066894</v>
      </c>
      <c r="ON43">
        <v>5.493728714966704</v>
      </c>
      <c r="OO43">
        <v>1.462684259953893E-05</v>
      </c>
      <c r="OV43">
        <v>-0.6938150103078526</v>
      </c>
      <c r="OW43">
        <v>2.322073842349426</v>
      </c>
      <c r="OX43">
        <v>0.002019645110117639</v>
      </c>
      <c r="PB43">
        <v>8.118397673037425</v>
      </c>
      <c r="PC43">
        <v>11.12220565365555</v>
      </c>
      <c r="PD43">
        <v>0.000116005731104263</v>
      </c>
      <c r="PE43">
        <v>-3.978743128583701</v>
      </c>
      <c r="PF43">
        <v>-0.9762323766798801</v>
      </c>
      <c r="PG43">
        <v>5.04310009803082E-05</v>
      </c>
      <c r="PH43">
        <v>-9.130580842370334</v>
      </c>
      <c r="PI43">
        <v>-6.142639350081366</v>
      </c>
      <c r="PJ43">
        <v>0.001163260865736147</v>
      </c>
      <c r="PK43">
        <v>3.116600013536742</v>
      </c>
      <c r="PL43">
        <v>6.111184472201319</v>
      </c>
      <c r="PM43">
        <v>0.0002346247036453906</v>
      </c>
      <c r="PN43">
        <v>3.355877898418798</v>
      </c>
      <c r="PO43">
        <v>6.357692985920162</v>
      </c>
      <c r="PP43">
        <v>2.635634110083826E-05</v>
      </c>
      <c r="PQ43">
        <v>-9.287280964383189</v>
      </c>
      <c r="PR43">
        <v>-6.255451072829983</v>
      </c>
      <c r="PS43">
        <v>0.008105135970311081</v>
      </c>
      <c r="PT43">
        <v>0.3913536156152482</v>
      </c>
      <c r="PU43">
        <v>3.41079616448195</v>
      </c>
      <c r="PV43">
        <v>0.003024101651472777</v>
      </c>
      <c r="PW43">
        <v>-3.471805698838432</v>
      </c>
      <c r="PX43">
        <v>-0.5033545126921108</v>
      </c>
      <c r="PY43">
        <v>0.007962621244592492</v>
      </c>
      <c r="PZ43">
        <v>6.412099651402199</v>
      </c>
      <c r="QA43">
        <v>9.423099684344029</v>
      </c>
      <c r="QB43">
        <v>0.0009680057977707313</v>
      </c>
      <c r="QC43">
        <v>-2.992002805140851</v>
      </c>
      <c r="QD43">
        <v>0.009322848211878787</v>
      </c>
      <c r="QE43">
        <v>1.40588544928283E-05</v>
      </c>
      <c r="QF43">
        <v>6.071444004342789</v>
      </c>
      <c r="QG43">
        <v>9.081762084769919</v>
      </c>
      <c r="QH43">
        <v>0.0008517022696057315</v>
      </c>
      <c r="QO43">
        <v>1.69712702533586</v>
      </c>
      <c r="QP43">
        <v>4.706304574756284</v>
      </c>
      <c r="QQ43">
        <v>0.0006738193069146045</v>
      </c>
      <c r="QU43">
        <v>-0.7771267627285454</v>
      </c>
      <c r="QV43">
        <v>2.218719476217553</v>
      </c>
      <c r="QW43">
        <v>0.0001380298471433173</v>
      </c>
      <c r="QX43">
        <v>2.474656582229192</v>
      </c>
      <c r="QY43">
        <v>5.503791489826123</v>
      </c>
      <c r="QZ43">
        <v>0.006790742725453632</v>
      </c>
      <c r="RA43">
        <v>-9.743976035336328</v>
      </c>
      <c r="RB43">
        <v>-6.747036398861963</v>
      </c>
      <c r="RC43">
        <v>7.492659927229622E-05</v>
      </c>
      <c r="RD43">
        <v>5.504543528975247</v>
      </c>
      <c r="RE43">
        <v>8.508385388262111</v>
      </c>
      <c r="RF43">
        <v>0.0001180790622405245</v>
      </c>
      <c r="RG43">
        <v>-6.003921689878078</v>
      </c>
      <c r="RH43">
        <v>-2.998536847888701</v>
      </c>
      <c r="RI43">
        <v>0.0002319721860044754</v>
      </c>
      <c r="RM43">
        <v>-10.36275502826884</v>
      </c>
      <c r="RN43">
        <v>-7.358387964630303</v>
      </c>
      <c r="RO43">
        <v>0.0001525699585840936</v>
      </c>
      <c r="RP43">
        <v>-12.82966522219379</v>
      </c>
      <c r="RQ43">
        <v>-9.847887822782459</v>
      </c>
      <c r="RR43">
        <v>0.002656505377713596</v>
      </c>
      <c r="RS43">
        <v>-1.706830910511734</v>
      </c>
      <c r="RT43">
        <v>1.319267024140069</v>
      </c>
      <c r="RU43">
        <v>0.005448817544718466</v>
      </c>
      <c r="RY43">
        <v>0.02705868139365719</v>
      </c>
      <c r="RZ43">
        <v>3.024694056038016</v>
      </c>
      <c r="SA43">
        <v>4.473162458034248E-05</v>
      </c>
      <c r="SE43">
        <v>6.393458899712969</v>
      </c>
      <c r="SF43">
        <v>9.391623717341302</v>
      </c>
      <c r="SG43">
        <v>2.694315469821588E-05</v>
      </c>
      <c r="SK43">
        <v>4.341897245318334</v>
      </c>
      <c r="SL43">
        <v>7.345418778238549</v>
      </c>
      <c r="SM43">
        <v>9.920955286524876E-05</v>
      </c>
      <c r="SN43">
        <v>-8.579420538741383</v>
      </c>
      <c r="SO43">
        <v>-5.547662032213864</v>
      </c>
      <c r="SP43">
        <v>0.008068821894867507</v>
      </c>
      <c r="SQ43">
        <v>-3.063088219150098</v>
      </c>
      <c r="SR43">
        <v>-0.04020890910339947</v>
      </c>
      <c r="SS43">
        <v>0.004187702625703556</v>
      </c>
      <c r="ST43">
        <v>-10.13663650869873</v>
      </c>
      <c r="SU43">
        <v>-7.13369143283372</v>
      </c>
      <c r="SV43">
        <v>6.938777480526417E-05</v>
      </c>
      <c r="SW43">
        <v>6.288988864589469</v>
      </c>
      <c r="SX43">
        <v>9.283815550502672</v>
      </c>
      <c r="SY43">
        <v>0.000214105429125264</v>
      </c>
      <c r="SZ43">
        <v>-0.6309015967351987</v>
      </c>
      <c r="TA43">
        <v>2.373749636501829</v>
      </c>
      <c r="TB43">
        <v>0.0001730717650018624</v>
      </c>
      <c r="TC43">
        <v>1.002067332263377</v>
      </c>
      <c r="TD43">
        <v>4.012481295689188</v>
      </c>
      <c r="TE43">
        <v>0.0008676050738730188</v>
      </c>
      <c r="TI43">
        <v>4.605135011392801</v>
      </c>
      <c r="TJ43">
        <v>7.600504465075811</v>
      </c>
      <c r="TK43">
        <v>0.0001715356735503503</v>
      </c>
      <c r="TL43">
        <v>-8.686374775750922</v>
      </c>
      <c r="TM43">
        <v>-5.669023279271519</v>
      </c>
      <c r="TN43">
        <v>0.002408595440597888</v>
      </c>
      <c r="TO43">
        <v>-0.696307935496792</v>
      </c>
      <c r="TP43">
        <v>2.309359118237096</v>
      </c>
      <c r="TQ43">
        <v>0.0002569239841822201</v>
      </c>
      <c r="TR43">
        <v>8.97438387877648</v>
      </c>
      <c r="TS43">
        <v>11.96828032698401</v>
      </c>
      <c r="TT43">
        <v>0.0002980267558666408</v>
      </c>
      <c r="TU43">
        <v>0.2806443921107692</v>
      </c>
      <c r="TV43">
        <v>3.287014350490752</v>
      </c>
      <c r="TW43">
        <v>0.0003246109581017024</v>
      </c>
      <c r="TX43">
        <v>0.8486641879238701</v>
      </c>
      <c r="TY43">
        <v>3.835334843312521</v>
      </c>
      <c r="TZ43">
        <v>0.001421371422144776</v>
      </c>
      <c r="UA43">
        <v>3.402864500942</v>
      </c>
      <c r="UB43">
        <v>6.404983336218509</v>
      </c>
      <c r="UC43">
        <v>3.591570343182127E-05</v>
      </c>
      <c r="UD43">
        <v>-3.359359943911179</v>
      </c>
      <c r="UE43">
        <v>-0.3696273094178202</v>
      </c>
      <c r="UF43">
        <v>0.0008433503555757243</v>
      </c>
      <c r="UJ43">
        <v>-3.070721741423715</v>
      </c>
      <c r="UK43">
        <v>-0.06021343537392121</v>
      </c>
      <c r="UL43">
        <v>0.0008833959682891204</v>
      </c>
      <c r="UV43">
        <v>0.4978802461470558</v>
      </c>
      <c r="UW43">
        <v>3.496688546414146</v>
      </c>
      <c r="UX43">
        <v>1.136118602734637E-05</v>
      </c>
      <c r="UY43">
        <v>-4.89986449717843</v>
      </c>
      <c r="UZ43">
        <v>-1.893269524973427</v>
      </c>
      <c r="VA43">
        <v>0.0003479492670780434</v>
      </c>
      <c r="VE43">
        <v>-20.47390328080913</v>
      </c>
      <c r="VF43">
        <v>-17.45777358951962</v>
      </c>
      <c r="VG43">
        <v>0.002081335528760168</v>
      </c>
      <c r="VH43">
        <v>6.270058676840831</v>
      </c>
      <c r="VI43">
        <v>9.271378032741593</v>
      </c>
      <c r="VJ43">
        <v>1.392559994300028E-05</v>
      </c>
      <c r="VK43">
        <v>9.140231033142221</v>
      </c>
      <c r="VL43">
        <v>12.15999859134158</v>
      </c>
      <c r="VM43">
        <v>0.00312605085732136</v>
      </c>
      <c r="VN43">
        <v>5.600026733240215</v>
      </c>
      <c r="VO43">
        <v>8.597725270192623</v>
      </c>
      <c r="VP43">
        <v>4.237385727546558E-05</v>
      </c>
      <c r="VW43">
        <v>-4.717238231370048</v>
      </c>
      <c r="VX43">
        <v>-1.721170609636052</v>
      </c>
      <c r="VY43">
        <v>0.0001237087906154768</v>
      </c>
      <c r="WC43">
        <v>-8.285394583961883</v>
      </c>
      <c r="WD43">
        <v>-5.270091032603321</v>
      </c>
      <c r="WE43">
        <v>0.001873589473473318</v>
      </c>
      <c r="WI43">
        <v>-0.9601077297903621</v>
      </c>
      <c r="WJ43">
        <v>2.039078223052196</v>
      </c>
      <c r="WK43">
        <v>5.301382196309989E-06</v>
      </c>
      <c r="WL43">
        <v>7.665340780275524</v>
      </c>
      <c r="WM43">
        <v>10.67144122303986</v>
      </c>
      <c r="WN43">
        <v>0.0002977232153675449</v>
      </c>
      <c r="WO43">
        <v>-1.085125337048735</v>
      </c>
      <c r="WP43">
        <v>1.916061914457736</v>
      </c>
      <c r="WQ43">
        <v>1.127652911695875E-05</v>
      </c>
      <c r="WR43">
        <v>-6.996326823286221</v>
      </c>
      <c r="WS43">
        <v>-3.998643512819108</v>
      </c>
      <c r="WT43">
        <v>4.293640313428062E-05</v>
      </c>
      <c r="WU43">
        <v>16.48364669171479</v>
      </c>
      <c r="WV43">
        <v>19.47055229981449</v>
      </c>
      <c r="WW43">
        <v>0.001371704793910519</v>
      </c>
      <c r="XD43">
        <v>-6.243646734315496</v>
      </c>
      <c r="XE43">
        <v>-3.242009942552444</v>
      </c>
      <c r="XF43">
        <v>2.143269820474687E-05</v>
      </c>
      <c r="XG43">
        <v>-16.07521545885324</v>
      </c>
      <c r="XH43">
        <v>-13.08500798020383</v>
      </c>
      <c r="XI43">
        <v>0.0007671477952130182</v>
      </c>
      <c r="XP43">
        <v>3.244358850424064</v>
      </c>
      <c r="XQ43">
        <v>6.24770261496982</v>
      </c>
      <c r="XR43">
        <v>8.944609069964579E-05</v>
      </c>
      <c r="XS43">
        <v>-14.11698122018901</v>
      </c>
      <c r="XT43">
        <v>-11.10355559649246</v>
      </c>
      <c r="XU43">
        <v>0.001441978973130581</v>
      </c>
      <c r="XV43">
        <v>1.894250417120741</v>
      </c>
      <c r="XW43">
        <v>4.88625524850948</v>
      </c>
      <c r="XX43">
        <v>0.0005113817689799643</v>
      </c>
      <c r="YB43">
        <v>-2.194278380028048</v>
      </c>
      <c r="YC43">
        <v>0.785321990560177</v>
      </c>
      <c r="YD43">
        <v>0.003329159041102038</v>
      </c>
      <c r="YE43">
        <v>-6.356625247803454</v>
      </c>
      <c r="YF43">
        <v>-3.365876464972009</v>
      </c>
      <c r="YG43">
        <v>0.0006846801527981398</v>
      </c>
      <c r="YH43">
        <v>-7.404188844013069</v>
      </c>
      <c r="YI43">
        <v>-4.423520057267169</v>
      </c>
      <c r="YJ43">
        <v>0.002989566447003908</v>
      </c>
      <c r="YK43">
        <v>-6.405640590029342</v>
      </c>
      <c r="YL43">
        <v>-3.403921817136222</v>
      </c>
      <c r="YM43">
        <v>2.363344206498213E-05</v>
      </c>
      <c r="YZ43">
        <v>-11.53519008426189</v>
      </c>
      <c r="ZA43">
        <v>-8.542306962566816</v>
      </c>
      <c r="ZB43">
        <v>0.0004051996544567607</v>
      </c>
      <c r="ZC43">
        <v>3.040887602727919</v>
      </c>
      <c r="ZD43">
        <v>6.043715883267308</v>
      </c>
      <c r="ZE43">
        <v>6.399336647589703E-05</v>
      </c>
      <c r="ZF43">
        <v>-4.659075086894285</v>
      </c>
      <c r="ZG43">
        <v>-1.646159609276156</v>
      </c>
      <c r="ZH43">
        <v>0.001334476496835141</v>
      </c>
      <c r="ZI43">
        <v>0.672322150758037</v>
      </c>
      <c r="ZJ43">
        <v>3.667474059556316</v>
      </c>
      <c r="ZK43">
        <v>0.0001880319064016559</v>
      </c>
      <c r="ZL43">
        <v>0.5007458592365415</v>
      </c>
      <c r="ZM43">
        <v>3.50218453085759</v>
      </c>
      <c r="ZN43">
        <v>1.655820826566961E-05</v>
      </c>
      <c r="ZO43">
        <v>1.821756032129451</v>
      </c>
      <c r="ZP43">
        <v>4.817437802317288</v>
      </c>
      <c r="ZQ43">
        <v>0.0001491768696852654</v>
      </c>
      <c r="ZR43">
        <v>-0.5819694059794205</v>
      </c>
      <c r="ZS43">
        <v>2.388356572829097</v>
      </c>
      <c r="ZT43">
        <v>0.007044380269380337</v>
      </c>
      <c r="ZU43">
        <v>-4.503135059419797</v>
      </c>
      <c r="ZV43">
        <v>-1.528826828657247</v>
      </c>
      <c r="ZW43">
        <v>0.005280536052403369</v>
      </c>
      <c r="ZX43">
        <v>-8.110521759943671</v>
      </c>
      <c r="ZY43">
        <v>-5.109060350421461</v>
      </c>
      <c r="ZZ43">
        <v>1.708574233284511E-05</v>
      </c>
      <c r="AAA43">
        <v>13.64893841088264</v>
      </c>
      <c r="AAB43">
        <v>16.62467554107882</v>
      </c>
      <c r="AAC43">
        <v>0.004709494808939152</v>
      </c>
      <c r="AAD43">
        <v>-3.886778259043747</v>
      </c>
      <c r="AAE43">
        <v>-0.8838417451934937</v>
      </c>
      <c r="AAF43">
        <v>6.898490874186633E-05</v>
      </c>
      <c r="AAG43">
        <v>4.393150213553155</v>
      </c>
      <c r="AAH43">
        <v>7.39102757133469</v>
      </c>
      <c r="AAI43">
        <v>3.604487990088121E-05</v>
      </c>
      <c r="AAJ43">
        <v>0.673784024717221</v>
      </c>
      <c r="AAK43">
        <v>3.722909041205425</v>
      </c>
      <c r="AAL43">
        <v>0.01930613795973069</v>
      </c>
      <c r="AAM43">
        <v>-7.876643648091499</v>
      </c>
      <c r="AAN43">
        <v>-4.890420057726762</v>
      </c>
      <c r="AAO43">
        <v>0.001518315699508452</v>
      </c>
      <c r="AAP43">
        <v>0.5454999051086569</v>
      </c>
      <c r="AAQ43">
        <v>3.549732537909831</v>
      </c>
      <c r="AAR43">
        <v>0.000143321443436602</v>
      </c>
      <c r="AAY43">
        <v>-6.565984529981707</v>
      </c>
      <c r="AAZ43">
        <v>-3.564762960670987</v>
      </c>
      <c r="ABA43">
        <v>1.193785264713556E-05</v>
      </c>
      <c r="ABB43">
        <v>-3.08828178861375</v>
      </c>
      <c r="ABC43">
        <v>-0.07859513690323716</v>
      </c>
      <c r="ABD43">
        <v>0.0007506497708862711</v>
      </c>
      <c r="ABQ43">
        <v>-10.52885988104645</v>
      </c>
      <c r="ABR43">
        <v>-7.523500030224644</v>
      </c>
      <c r="ABS43">
        <v>0.000229824006656288</v>
      </c>
      <c r="ABT43">
        <v>-3.991947049204083</v>
      </c>
      <c r="ABU43">
        <v>-0.9965013238843297</v>
      </c>
      <c r="ABV43">
        <v>0.0001659313429050583</v>
      </c>
      <c r="ABW43">
        <v>2.351494250984995</v>
      </c>
      <c r="ABX43">
        <v>5.365849471765087</v>
      </c>
      <c r="ABY43">
        <v>0.001648578909161607</v>
      </c>
      <c r="ACF43">
        <v>-5.809317087517567</v>
      </c>
      <c r="ACG43">
        <v>-2.798642891656569</v>
      </c>
      <c r="ACH43">
        <v>0.0009115076582317156</v>
      </c>
      <c r="ACL43">
        <v>-0.4194734214453282</v>
      </c>
      <c r="ACM43">
        <v>2.570422055823818</v>
      </c>
      <c r="ACN43">
        <v>0.0008168110369466616</v>
      </c>
      <c r="ACO43">
        <v>-10.75954670905351</v>
      </c>
      <c r="ACP43">
        <v>-7.760700102557166</v>
      </c>
      <c r="ACQ43">
        <v>1.064253259415481E-05</v>
      </c>
      <c r="ACR43">
        <v>-2.426892757574175</v>
      </c>
      <c r="ACS43">
        <v>0.5712666620845881</v>
      </c>
      <c r="ACT43">
        <v>2.710188794036911E-05</v>
      </c>
      <c r="ACU43">
        <v>-11.25245277653027</v>
      </c>
      <c r="ACV43">
        <v>-8.247539902097662</v>
      </c>
      <c r="ACW43">
        <v>0.0001930906815249461</v>
      </c>
      <c r="ACX43">
        <v>8.07529046116044</v>
      </c>
      <c r="ACY43">
        <v>11.0606962051642</v>
      </c>
      <c r="ACZ43">
        <v>0.001703938464671537</v>
      </c>
      <c r="ADA43">
        <v>-7.572121143806842</v>
      </c>
      <c r="ADB43">
        <v>-4.578490773928796</v>
      </c>
      <c r="ADC43">
        <v>0.0003245775031240316</v>
      </c>
      <c r="ADD43">
        <v>-2.158152641975917</v>
      </c>
      <c r="ADE43">
        <v>0.8257691114531118</v>
      </c>
      <c r="ADF43">
        <v>0.002068080102375643</v>
      </c>
      <c r="ADG43">
        <v>-7.315509527764681</v>
      </c>
      <c r="ADH43">
        <v>-4.328400385846839</v>
      </c>
      <c r="ADI43">
        <v>0.001329393776754673</v>
      </c>
      <c r="ADM43">
        <v>0.8638703045998186</v>
      </c>
      <c r="ADN43">
        <v>3.838197588594173</v>
      </c>
      <c r="ADO43">
        <v>0.005272706776852063</v>
      </c>
      <c r="ADP43">
        <v>-12.7431151419969</v>
      </c>
      <c r="ADQ43">
        <v>-9.74170032608709</v>
      </c>
      <c r="ADR43">
        <v>1.601363246916089E-05</v>
      </c>
      <c r="ADS43">
        <v>-9.44508917428529</v>
      </c>
      <c r="ADT43">
        <v>-6.447758509562624</v>
      </c>
      <c r="ADU43">
        <v>5.700280658255521E-05</v>
      </c>
      <c r="ADV43">
        <v>0.1340955807872217</v>
      </c>
      <c r="ADW43">
        <v>3.136942901269449</v>
      </c>
      <c r="ADX43">
        <v>6.48578714280762E-05</v>
      </c>
      <c r="ADY43">
        <v>-9.373370216499618</v>
      </c>
      <c r="ADZ43">
        <v>-6.370653708435045</v>
      </c>
      <c r="AEA43">
        <v>5.903532851912204E-05</v>
      </c>
      <c r="AEB43">
        <v>0.4669384225017819</v>
      </c>
      <c r="AEC43">
        <v>3.472072479131564</v>
      </c>
      <c r="AED43">
        <v>0.0002108682998225184</v>
      </c>
      <c r="AEE43">
        <v>-4.652670219595152</v>
      </c>
      <c r="AEF43">
        <v>-1.643042803730337</v>
      </c>
      <c r="AEG43">
        <v>0.0007414970898728133</v>
      </c>
      <c r="AEH43">
        <v>-7.245518399018945</v>
      </c>
      <c r="AEI43">
        <v>-4.243822771595026</v>
      </c>
      <c r="AEJ43">
        <v>2.300121888596464E-05</v>
      </c>
      <c r="AEK43">
        <v>-2.272125466828867</v>
      </c>
      <c r="AEL43">
        <v>0.7132454634707068</v>
      </c>
      <c r="AEM43">
        <v>0.0017120774423994</v>
      </c>
      <c r="AEQ43">
        <v>-10.73317488402309</v>
      </c>
      <c r="AER43">
        <v>-7.743994905760744</v>
      </c>
      <c r="AES43">
        <v>0.0009365829632272394</v>
      </c>
      <c r="AET43">
        <v>3.041725331839074</v>
      </c>
      <c r="AEU43">
        <v>6.047710393553966</v>
      </c>
      <c r="AEV43">
        <v>0.0002865677098485483</v>
      </c>
      <c r="AEW43">
        <v>2.259628429667178</v>
      </c>
      <c r="AEX43">
        <v>5.257725938047904</v>
      </c>
      <c r="AEY43">
        <v>2.89557948912768E-05</v>
      </c>
      <c r="AEZ43">
        <v>-0.159371378441627</v>
      </c>
      <c r="AFA43">
        <v>2.841988886297147</v>
      </c>
      <c r="AFB43">
        <v>1.480256127640643E-05</v>
      </c>
      <c r="AFI43">
        <v>2.372731375507932</v>
      </c>
      <c r="AFJ43">
        <v>5.391281925147215</v>
      </c>
      <c r="AFK43">
        <v>0.002752983135355968</v>
      </c>
      <c r="AFL43">
        <v>-31.4204027652078</v>
      </c>
      <c r="AFM43">
        <v>-28.40658763406037</v>
      </c>
      <c r="AFN43">
        <v>0.001526862788965118</v>
      </c>
      <c r="AFR43">
        <v>3.830014259835801</v>
      </c>
      <c r="AFS43">
        <v>6.82205302251257</v>
      </c>
      <c r="AFT43">
        <v>0.0005070503977344725</v>
      </c>
      <c r="AFU43">
        <v>-0.4966945770595827</v>
      </c>
      <c r="AFV43">
        <v>2.502151786427707</v>
      </c>
      <c r="AFW43">
        <v>1.064701762767892E-05</v>
      </c>
      <c r="AGA43">
        <v>4.169397900925443</v>
      </c>
      <c r="AGB43">
        <v>7.150019246067561</v>
      </c>
      <c r="AGC43">
        <v>0.003004258112807114</v>
      </c>
      <c r="AGD43">
        <v>1.225882460980608</v>
      </c>
      <c r="AGE43">
        <v>4.231268693457896</v>
      </c>
      <c r="AGF43">
        <v>0.0002320920023951152</v>
      </c>
      <c r="AGG43">
        <v>-2.935860661269894</v>
      </c>
      <c r="AGH43">
        <v>0.06894482985232142</v>
      </c>
      <c r="AGI43">
        <v>0.0001847419594055708</v>
      </c>
      <c r="AGJ43">
        <v>-8.066155513693893</v>
      </c>
      <c r="AGK43">
        <v>-5.06124093733773</v>
      </c>
      <c r="AGL43">
        <v>0.0001932244860844592</v>
      </c>
      <c r="AGM43">
        <v>2.171972250558892</v>
      </c>
      <c r="AGN43">
        <v>5.160598374311981</v>
      </c>
      <c r="AGO43">
        <v>0.00103492048704043</v>
      </c>
      <c r="AGP43">
        <v>-7.403440646487985</v>
      </c>
      <c r="AGQ43">
        <v>-4.433527084050441</v>
      </c>
      <c r="AGR43">
        <v>0.007241549801596663</v>
      </c>
      <c r="AGS43">
        <v>8.896653020895444</v>
      </c>
      <c r="AGT43">
        <v>11.89995952434942</v>
      </c>
      <c r="AGU43">
        <v>8.746372072922328E-05</v>
      </c>
      <c r="AGV43">
        <v>5.419694219642762</v>
      </c>
      <c r="AGW43">
        <v>8.410328562432973</v>
      </c>
      <c r="AGX43">
        <v>0.0007017242797702633</v>
      </c>
      <c r="AHB43">
        <v>2.197011540372427</v>
      </c>
      <c r="AHC43">
        <v>5.194651256766263</v>
      </c>
      <c r="AHD43">
        <v>4.45675096122049E-05</v>
      </c>
      <c r="AHE43">
        <v>-4.891194559258938</v>
      </c>
      <c r="AHF43">
        <v>-1.886955896415488</v>
      </c>
      <c r="AHG43">
        <v>0.0001437301016036005</v>
      </c>
      <c r="AHH43">
        <v>6.888944658073627</v>
      </c>
      <c r="AHI43">
        <v>9.893695398682365</v>
      </c>
      <c r="AHJ43">
        <v>0.0001805562906520589</v>
      </c>
      <c r="AHK43">
        <v>-10.66103961303389</v>
      </c>
      <c r="AHL43">
        <v>-7.672088203884831</v>
      </c>
      <c r="AHM43">
        <v>0.0009765708783328034</v>
      </c>
      <c r="AHN43">
        <v>-5.218195677991077</v>
      </c>
      <c r="AHO43">
        <v>-2.214413491248505</v>
      </c>
      <c r="AHP43">
        <v>0.000114439492445541</v>
      </c>
      <c r="AHQ43">
        <v>9.07178257771792</v>
      </c>
      <c r="AHR43">
        <v>12.06818870035329</v>
      </c>
      <c r="AHS43">
        <v>0.0001033276360961659</v>
      </c>
      <c r="AHT43">
        <v>-4.796988655836698</v>
      </c>
      <c r="AHU43">
        <v>-1.795234473159327</v>
      </c>
      <c r="AHV43">
        <v>2.461725492468415E-05</v>
      </c>
      <c r="AIF43">
        <v>-2.128259965360957</v>
      </c>
      <c r="AIG43">
        <v>0.8686352068381649</v>
      </c>
      <c r="AIH43">
        <v>7.711964538484246E-05</v>
      </c>
      <c r="AII43">
        <v>-0.4744850191432174</v>
      </c>
      <c r="AIJ43">
        <v>2.522424370493388</v>
      </c>
      <c r="AIK43">
        <v>7.641497934658434E-05</v>
      </c>
      <c r="AIL43">
        <v>4.802824607460883</v>
      </c>
      <c r="AIM43">
        <v>7.796207205624903</v>
      </c>
      <c r="AIN43">
        <v>0.0003503200564706433</v>
      </c>
      <c r="AIO43">
        <v>17.21853710904954</v>
      </c>
      <c r="AIP43">
        <v>20.24808674949469</v>
      </c>
      <c r="AIQ43">
        <v>0.006985450003499722</v>
      </c>
      <c r="AIR43">
        <v>3.416795376839378</v>
      </c>
      <c r="AIS43">
        <v>6.418323849258705</v>
      </c>
      <c r="AIT43">
        <v>1.868982349315123E-05</v>
      </c>
      <c r="AIU43">
        <v>5.068100592789992</v>
      </c>
      <c r="AIV43">
        <v>8.069433412162361</v>
      </c>
      <c r="AIW43">
        <v>1.421125983489105E-05</v>
      </c>
      <c r="AJA43">
        <v>-0.0208885134918122</v>
      </c>
      <c r="AJB43">
        <v>2.96452787510679</v>
      </c>
      <c r="AJC43">
        <v>0.001701453772055878</v>
      </c>
      <c r="AJD43">
        <v>0.2124440377320269</v>
      </c>
      <c r="AJE43">
        <v>3.214428732038545</v>
      </c>
      <c r="AJF43">
        <v>3.151209192260811E-05</v>
      </c>
      <c r="AJJ43">
        <v>11.62164081535576</v>
      </c>
      <c r="AJK43">
        <v>14.63151579978357</v>
      </c>
      <c r="AJL43">
        <v>0.0007801225395956896</v>
      </c>
      <c r="AJM43">
        <v>-0.5051138090562151</v>
      </c>
      <c r="AJN43">
        <v>2.497826844526141</v>
      </c>
      <c r="AJO43">
        <v>6.917954793140425E-05</v>
      </c>
      <c r="AJP43">
        <v>9.368245910109129</v>
      </c>
      <c r="AJQ43">
        <v>12.35674270435284</v>
      </c>
      <c r="AJR43">
        <v>0.001058589941372274</v>
      </c>
      <c r="AJS43">
        <v>-3.446300689168195</v>
      </c>
      <c r="AJT43">
        <v>-0.4451613584480459</v>
      </c>
      <c r="AJU43">
        <v>1.038459591900679E-05</v>
      </c>
      <c r="AKB43">
        <v>-2.587481186349033</v>
      </c>
      <c r="AKC43">
        <v>0.4217307091037513</v>
      </c>
      <c r="AKD43">
        <v>0.0006788721426642462</v>
      </c>
      <c r="AKE43">
        <v>-2.537595948250842</v>
      </c>
      <c r="AKF43">
        <v>0.4651280302383005</v>
      </c>
      <c r="AKG43">
        <v>5.936047047449417E-05</v>
      </c>
      <c r="AKK43">
        <v>-2.400932168606922</v>
      </c>
      <c r="AKL43">
        <v>0.5947484496485876</v>
      </c>
      <c r="AKM43">
        <v>0.0001492564692370665</v>
      </c>
      <c r="AKQ43">
        <v>4.792899210478143</v>
      </c>
      <c r="AKR43">
        <v>7.798063594553972</v>
      </c>
      <c r="AKS43">
        <v>0.0002133669030614531</v>
      </c>
      <c r="AKW43">
        <v>-2.063440157527006</v>
      </c>
      <c r="AKX43">
        <v>0.9430025632128174</v>
      </c>
      <c r="AKY43">
        <v>0.0003320692042508772</v>
      </c>
      <c r="AKZ43">
        <v>-2.954740915774992</v>
      </c>
      <c r="ALA43">
        <v>0.04289784816645453</v>
      </c>
      <c r="ALB43">
        <v>4.460348579371184E-05</v>
      </c>
      <c r="ALC43">
        <v>-4.422432180258435</v>
      </c>
      <c r="ALD43">
        <v>-1.424545526404662</v>
      </c>
      <c r="ALE43">
        <v>3.572985547018918E-05</v>
      </c>
      <c r="ALL43">
        <v>4.153199686124052</v>
      </c>
      <c r="ALM43">
        <v>7.154946683690544</v>
      </c>
      <c r="ALN43">
        <v>2.441600397864086E-05</v>
      </c>
      <c r="ALR43">
        <v>0.7341557288072373</v>
      </c>
      <c r="ALS43">
        <v>3.727498885220309</v>
      </c>
      <c r="ALT43">
        <v>0.0003545085323265809</v>
      </c>
      <c r="ALU43">
        <v>5.390205369177859</v>
      </c>
      <c r="ALV43">
        <v>8.388704507284748</v>
      </c>
      <c r="ALW43">
        <v>1.802069137753507E-05</v>
      </c>
      <c r="AMA43">
        <v>-10.50985242055518</v>
      </c>
      <c r="AMB43">
        <v>-7.504519145536157</v>
      </c>
      <c r="AMC43">
        <v>0.0002275505794284988</v>
      </c>
      <c r="AMD43">
        <v>-1.765984322580597</v>
      </c>
      <c r="AME43">
        <v>1.25488990571207</v>
      </c>
      <c r="AMF43">
        <v>0.003485867254514905</v>
      </c>
      <c r="AMJ43">
        <v>-0.8411472318281832</v>
      </c>
      <c r="AMK43">
        <v>2.159900837807433</v>
      </c>
      <c r="AML43">
        <v>8.787599688807443E-06</v>
      </c>
      <c r="AMM43">
        <v>-0.3875264826004362</v>
      </c>
      <c r="AMN43">
        <v>2.610760224635732</v>
      </c>
      <c r="AMO43">
        <v>2.348297675679054E-05</v>
      </c>
      <c r="AMP43">
        <v>1.731089277655421</v>
      </c>
      <c r="AMQ43">
        <v>4.735998148739586</v>
      </c>
      <c r="AMR43">
        <v>0.0001927761225676224</v>
      </c>
      <c r="AMS43">
        <v>5.387081323520176</v>
      </c>
      <c r="AMT43">
        <v>8.375990551905396</v>
      </c>
      <c r="AMU43">
        <v>0.000984041720089738</v>
      </c>
      <c r="AMV43">
        <v>5.472116836133649</v>
      </c>
      <c r="AMW43">
        <v>8.473746565998059</v>
      </c>
      <c r="AMX43">
        <v>2.124815544760191E-05</v>
      </c>
      <c r="AMY43">
        <v>-1.739757989991831</v>
      </c>
      <c r="AMZ43">
        <v>1.252926555791787</v>
      </c>
      <c r="ANA43">
        <v>0.0004281269631359041</v>
      </c>
      <c r="ANB43">
        <v>6.074720617243819</v>
      </c>
      <c r="ANC43">
        <v>9.078732772858004</v>
      </c>
      <c r="AND43">
        <v>0.0001287791413794896</v>
      </c>
      <c r="ANE43">
        <v>-0.8533432842305737</v>
      </c>
      <c r="ANF43">
        <v>2.142127306981465</v>
      </c>
      <c r="ANG43">
        <v>0.0001641243517476376</v>
      </c>
      <c r="ANK43">
        <v>-1.455077117540349</v>
      </c>
      <c r="ANL43">
        <v>1.522024762190868</v>
      </c>
      <c r="ANM43">
        <v>0.004194591294749213</v>
      </c>
      <c r="ANT43">
        <v>-5.63908324011037</v>
      </c>
      <c r="ANU43">
        <v>-2.642159574077009</v>
      </c>
      <c r="ANV43">
        <v>7.571064539434633E-05</v>
      </c>
      <c r="ANW43">
        <v>-7.858317499254586</v>
      </c>
      <c r="ANX43">
        <v>-4.86217404139097</v>
      </c>
      <c r="ANY43">
        <v>0.000118983337997675</v>
      </c>
      <c r="AOC43">
        <v>2.120268432020386</v>
      </c>
      <c r="AOD43">
        <v>5.125505921891532</v>
      </c>
      <c r="AOE43">
        <v>0.0002194504012028579</v>
      </c>
      <c r="AOF43">
        <v>0.02335045712306533</v>
      </c>
      <c r="AOG43">
        <v>3.030951797558195</v>
      </c>
      <c r="AOH43">
        <v>0.0004622430112858374</v>
      </c>
      <c r="AOL43">
        <v>2.955405391413203</v>
      </c>
      <c r="AOM43">
        <v>5.910556698356556</v>
      </c>
      <c r="AON43">
        <v>0.01609124215111419</v>
      </c>
      <c r="AOO43">
        <v>-2.551316309476894</v>
      </c>
      <c r="AOP43">
        <v>0.4509919865691421</v>
      </c>
      <c r="AOQ43">
        <v>4.262584508915919E-05</v>
      </c>
      <c r="AOR43">
        <v>-9.712171114697883</v>
      </c>
      <c r="AOS43">
        <v>-6.714618284911816</v>
      </c>
      <c r="AOT43">
        <v>4.790913644767981E-05</v>
      </c>
      <c r="AOU43">
        <v>1.157498308640258</v>
      </c>
      <c r="AOV43">
        <v>4.152809501269114</v>
      </c>
      <c r="AOW43">
        <v>0.0001758793165095519</v>
      </c>
      <c r="AOX43">
        <v>4.119034023029045</v>
      </c>
      <c r="AOY43">
        <v>7.134100387828713</v>
      </c>
      <c r="AOZ43">
        <v>0.001815962786213573</v>
      </c>
      <c r="APA43">
        <v>-11.98680126937762</v>
      </c>
      <c r="APB43">
        <v>-8.995211134107356</v>
      </c>
      <c r="APC43">
        <v>0.0005658065981802782</v>
      </c>
      <c r="APG43">
        <v>-11.324683033996</v>
      </c>
      <c r="APH43">
        <v>-8.322095547778689</v>
      </c>
      <c r="API43">
        <v>5.35606793980102E-05</v>
      </c>
      <c r="APJ43">
        <v>-0.8699464805752772</v>
      </c>
      <c r="APK43">
        <v>2.128826304508293</v>
      </c>
      <c r="APL43">
        <v>1.204845160885909E-05</v>
      </c>
      <c r="APM43">
        <v>6.374984492475096</v>
      </c>
      <c r="APN43">
        <v>9.342923554727145</v>
      </c>
      <c r="APO43">
        <v>0.008223229834223824</v>
      </c>
      <c r="APS43">
        <v>-9.209850168846872</v>
      </c>
      <c r="APT43">
        <v>-6.219521172068249</v>
      </c>
      <c r="APU43">
        <v>0.0007482264264630634</v>
      </c>
      <c r="APV43">
        <v>5.824275679644741</v>
      </c>
      <c r="APW43">
        <v>8.831245929947718</v>
      </c>
      <c r="APX43">
        <v>0.0003886751142891506</v>
      </c>
      <c r="APY43">
        <v>3.147889236203123</v>
      </c>
      <c r="APZ43">
        <v>6.150658577565117</v>
      </c>
      <c r="AQA43">
        <v>6.135401263398776E-05</v>
      </c>
      <c r="AQE43">
        <v>-11.7835435056024</v>
      </c>
      <c r="AQF43">
        <v>-8.773153970305755</v>
      </c>
      <c r="AQG43">
        <v>0.0008635395494414511</v>
      </c>
      <c r="AQH43">
        <v>-10.30918796661165</v>
      </c>
      <c r="AQI43">
        <v>-7.307188648746814</v>
      </c>
      <c r="AQJ43">
        <v>3.197817539725751E-05</v>
      </c>
      <c r="AQK43">
        <v>-3.460961367240227</v>
      </c>
      <c r="AQL43">
        <v>-0.4663096278730485</v>
      </c>
      <c r="AQM43">
        <v>0.000228831134372721</v>
      </c>
      <c r="AQQ43">
        <v>-6.150648450620624</v>
      </c>
      <c r="AQR43">
        <v>-3.160882206779594</v>
      </c>
      <c r="AQS43">
        <v>0.0008378381209700581</v>
      </c>
      <c r="AQT43">
        <v>8.629363483998555</v>
      </c>
      <c r="AQU43">
        <v>11.63172447905321</v>
      </c>
      <c r="AQV43">
        <v>4.459438118491136E-05</v>
      </c>
      <c r="AQW43">
        <v>5.928045870564438</v>
      </c>
      <c r="AQX43">
        <v>8.931084261977871</v>
      </c>
      <c r="AQY43">
        <v>7.385457904975929E-05</v>
      </c>
      <c r="AQZ43">
        <v>-5.379215027004996</v>
      </c>
      <c r="ARA43">
        <v>-2.374379705485447</v>
      </c>
      <c r="ARB43">
        <v>0.0001870426735792849</v>
      </c>
      <c r="ARC43">
        <v>4.07116597752665</v>
      </c>
      <c r="ARD43">
        <v>7.072160597141936</v>
      </c>
      <c r="ARE43">
        <v>7.914145432902497E-06</v>
      </c>
      <c r="ARF43">
        <v>-4.197957167311015</v>
      </c>
      <c r="ARG43">
        <v>-1.195452837349575</v>
      </c>
      <c r="ARH43">
        <v>5.01733484461112E-05</v>
      </c>
      <c r="ARI43">
        <v>6.41995622390564</v>
      </c>
      <c r="ARJ43">
        <v>9.414884792247104</v>
      </c>
      <c r="ARK43">
        <v>0.0002057553525375796</v>
      </c>
      <c r="ARL43">
        <v>-4.45465701716383</v>
      </c>
      <c r="ARM43">
        <v>-1.477670609138904</v>
      </c>
      <c r="ARN43">
        <v>0.004237003324761532</v>
      </c>
      <c r="ARO43">
        <v>-6.920500872388605</v>
      </c>
      <c r="ARP43">
        <v>-3.92545758958873</v>
      </c>
      <c r="ARQ43">
        <v>0.0001965523632161575</v>
      </c>
      <c r="ARR43">
        <v>7.480242223205536</v>
      </c>
      <c r="ARS43">
        <v>10.475923861528</v>
      </c>
      <c r="ART43">
        <v>0.0001491859806240591</v>
      </c>
      <c r="ARU43">
        <v>-7.064564787053839</v>
      </c>
      <c r="ARV43">
        <v>-4.058726333104008</v>
      </c>
      <c r="ARW43">
        <v>0.0002727003561944048</v>
      </c>
      <c r="ASA43">
        <v>1.735123054997505</v>
      </c>
      <c r="ASB43">
        <v>4.754520944434379</v>
      </c>
      <c r="ASC43">
        <v>0.003010224916841515</v>
      </c>
      <c r="ASD43">
        <v>-2.416776211914049</v>
      </c>
      <c r="ASE43">
        <v>0.581604044452827</v>
      </c>
      <c r="ASF43">
        <v>2.098855549636024E-05</v>
      </c>
      <c r="ASJ43">
        <v>2.409621053610761</v>
      </c>
      <c r="ASK43">
        <v>5.41571610708765</v>
      </c>
      <c r="ASL43">
        <v>0.0002971974150891683</v>
      </c>
      <c r="ASM43">
        <v>7.764032744131323</v>
      </c>
      <c r="ASN43">
        <v>10.76240188908746</v>
      </c>
      <c r="ASO43">
        <v>2.127750539274304E-05</v>
      </c>
      <c r="ASS43">
        <v>-3.318215523733479</v>
      </c>
      <c r="AST43">
        <v>-0.3165474597075024</v>
      </c>
      <c r="ASU43">
        <v>2.225950075806791E-05</v>
      </c>
      <c r="ASV43">
        <v>-7.549005618885269</v>
      </c>
      <c r="ASW43">
        <v>-4.550401704847149</v>
      </c>
      <c r="ASX43">
        <v>1.559244810364766E-05</v>
      </c>
      <c r="ATB43">
        <v>-3.012139709503201</v>
      </c>
      <c r="ATC43">
        <v>-0.01081546899656927</v>
      </c>
      <c r="ATD43">
        <v>1.402890335524549E-05</v>
      </c>
      <c r="ATE43">
        <v>3.259257383131206</v>
      </c>
      <c r="ATF43">
        <v>6.261583680604138</v>
      </c>
      <c r="ATG43">
        <v>4.329327946057928E-05</v>
      </c>
      <c r="ATH43">
        <v>-3.238611975239384</v>
      </c>
      <c r="ATI43">
        <v>-0.2347467525566748</v>
      </c>
      <c r="ATJ43">
        <v>0.000119519571095422</v>
      </c>
      <c r="ATQ43">
        <v>7.123649836494727</v>
      </c>
      <c r="ATR43">
        <v>10.12759899159676</v>
      </c>
      <c r="ATS43">
        <v>0.000124766608159024</v>
      </c>
      <c r="ATW43">
        <v>-6.83913964569268</v>
      </c>
      <c r="ATX43">
        <v>-3.843480692930019</v>
      </c>
      <c r="ATY43">
        <v>0.0001507575289344741</v>
      </c>
      <c r="AUF43">
        <v>-5.221029326078879</v>
      </c>
      <c r="AUG43">
        <v>-2.225460570513039</v>
      </c>
      <c r="AUH43">
        <v>0.0001570874178821515</v>
      </c>
      <c r="AUR43">
        <v>-3.608151140900299</v>
      </c>
      <c r="AUS43">
        <v>-0.6001958687758919</v>
      </c>
      <c r="AUT43">
        <v>0.0005062908365869291</v>
      </c>
      <c r="AUX43">
        <v>0.4235008009707044</v>
      </c>
      <c r="AUY43">
        <v>3.422295206532987</v>
      </c>
      <c r="AUZ43">
        <v>1.162766358604096E-05</v>
      </c>
      <c r="AVA43">
        <v>2.642469487949438</v>
      </c>
      <c r="AVB43">
        <v>5.636893805763145</v>
      </c>
      <c r="AVC43">
        <v>0.0002487058547403713</v>
      </c>
      <c r="AVG43">
        <v>-0.3139169498452103</v>
      </c>
      <c r="AVH43">
        <v>2.67392083016858</v>
      </c>
      <c r="AVI43">
        <v>0.001183356759943756</v>
      </c>
      <c r="AVJ43">
        <v>-11.7130137307396</v>
      </c>
      <c r="AVK43">
        <v>-8.706707531117996</v>
      </c>
      <c r="AVL43">
        <v>0.0003181452293400637</v>
      </c>
      <c r="AVM43">
        <v>2.479663535682293</v>
      </c>
      <c r="AVN43">
        <v>5.48539994429184</v>
      </c>
      <c r="AVO43">
        <v>0.0002632510698855045</v>
      </c>
      <c r="AVP43">
        <v>3.588596185996854</v>
      </c>
      <c r="AVQ43">
        <v>6.59058190238223</v>
      </c>
      <c r="AVR43">
        <v>3.154455650518577E-05</v>
      </c>
      <c r="AVS43">
        <v>3.607038564032393</v>
      </c>
      <c r="AVT43">
        <v>6.588200695659284</v>
      </c>
      <c r="AVU43">
        <v>0.002838922278740365</v>
      </c>
      <c r="AVY43">
        <v>5.276273403679498</v>
      </c>
      <c r="AVZ43">
        <v>8.270648823155156</v>
      </c>
      <c r="AWA43">
        <v>0.000253087248598499</v>
      </c>
      <c r="AWE43">
        <v>5.051481727615754</v>
      </c>
      <c r="AWF43">
        <v>8.048866638684656</v>
      </c>
      <c r="AWG43">
        <v>5.470952094043197E-05</v>
      </c>
      <c r="AWH43">
        <v>1.205723368608045</v>
      </c>
      <c r="AWI43">
        <v>4.214119767722078</v>
      </c>
      <c r="AWJ43">
        <v>0.0005639961446571632</v>
      </c>
      <c r="AWQ43">
        <v>-5.514074422592247</v>
      </c>
      <c r="AWR43">
        <v>-2.516158718831245</v>
      </c>
      <c r="AWS43">
        <v>3.475432649518657E-05</v>
      </c>
      <c r="AWW43">
        <v>2.438712537606293</v>
      </c>
      <c r="AWX43">
        <v>5.443876597321079</v>
      </c>
      <c r="AWY43">
        <v>0.0002133401019029829</v>
      </c>
      <c r="AWZ43">
        <v>-4.218094056075637</v>
      </c>
      <c r="AXA43">
        <v>-1.237385287038185</v>
      </c>
      <c r="AXB43">
        <v>0.002977212736402736</v>
      </c>
      <c r="AXF43">
        <v>-8.652851715828312</v>
      </c>
      <c r="AXG43">
        <v>-5.654448268396358</v>
      </c>
      <c r="AXH43">
        <v>2.039184082026642E-05</v>
      </c>
      <c r="AXI43">
        <v>4.548287412481818</v>
      </c>
      <c r="AXJ43">
        <v>7.559328734005594</v>
      </c>
      <c r="AXK43">
        <v>0.0009752862479312157</v>
      </c>
      <c r="AXL43">
        <v>6.431016924880109</v>
      </c>
      <c r="AXM43">
        <v>9.435673580404227</v>
      </c>
      <c r="AXN43">
        <v>0.0001734755253624129</v>
      </c>
      <c r="AXO43">
        <v>-7.708954370874014</v>
      </c>
      <c r="AXP43">
        <v>-4.721924820731502</v>
      </c>
      <c r="AXQ43">
        <v>0.001345860556044761</v>
      </c>
      <c r="AXU43">
        <v>-1.903546765903203</v>
      </c>
      <c r="AXV43">
        <v>1.099415289075144</v>
      </c>
      <c r="AXW43">
        <v>7.019015755801806E-05</v>
      </c>
      <c r="AYD43">
        <v>-7.711300106252059</v>
      </c>
      <c r="AYE43">
        <v>-4.70682002785535</v>
      </c>
      <c r="AYF43">
        <v>0.000160568819525313</v>
      </c>
      <c r="AYG43">
        <v>-0.1417161360097552</v>
      </c>
      <c r="AYH43">
        <v>2.86290201221442</v>
      </c>
      <c r="AYI43">
        <v>0.0001706183441636016</v>
      </c>
      <c r="AYJ43">
        <v>1.109679370301967</v>
      </c>
      <c r="AYK43">
        <v>4.107591549879228</v>
      </c>
      <c r="AYL43">
        <v>3.48719529408494E-05</v>
      </c>
      <c r="AYP43">
        <v>-8.203374609947971</v>
      </c>
      <c r="AYQ43">
        <v>-5.193448207841127</v>
      </c>
      <c r="AYR43">
        <v>0.0007882676702941849</v>
      </c>
      <c r="AYS43">
        <v>-2.836631326897923</v>
      </c>
      <c r="AYT43">
        <v>0.1596772547611724</v>
      </c>
      <c r="AYU43">
        <v>0.0001090125549405537</v>
      </c>
      <c r="AYV43">
        <v>-5.456466680635192</v>
      </c>
      <c r="AYW43">
        <v>-2.454148436481226</v>
      </c>
      <c r="AYX43">
        <v>4.299404765915468E-05</v>
      </c>
      <c r="AYY43">
        <v>-4.601365071305604</v>
      </c>
      <c r="AYZ43">
        <v>-1.574711829495009</v>
      </c>
      <c r="AZA43">
        <v>0.005683162392112645</v>
      </c>
      <c r="AZB43">
        <v>-3.355845287808007</v>
      </c>
      <c r="AZC43">
        <v>-0.3570618026278078</v>
      </c>
      <c r="AZD43">
        <v>1.183926645437029E-05</v>
      </c>
      <c r="AZE43">
        <v>-2.892423827570167</v>
      </c>
      <c r="AZF43">
        <v>0.1132271976612447</v>
      </c>
      <c r="AZG43">
        <v>0.0002554726893284734</v>
      </c>
      <c r="AZH43">
        <v>-5.226358942074972</v>
      </c>
      <c r="AZI43">
        <v>-2.224243461873774</v>
      </c>
      <c r="AZJ43">
        <v>3.580205185329355E-05</v>
      </c>
      <c r="AZK43">
        <v>5.675863998088089</v>
      </c>
      <c r="AZL43">
        <v>8.685928511657714</v>
      </c>
      <c r="AZM43">
        <v>0.00081035546714531</v>
      </c>
      <c r="AZN43">
        <v>-7.423782483098869</v>
      </c>
      <c r="AZO43">
        <v>-4.427142403675735</v>
      </c>
      <c r="AZP43">
        <v>9.031253026277829E-05</v>
      </c>
      <c r="AZQ43">
        <v>-0.04000320793047477</v>
      </c>
      <c r="AZR43">
        <v>2.957028558694636</v>
      </c>
      <c r="AZS43">
        <v>7.04832749424736E-05</v>
      </c>
      <c r="AZT43">
        <v>13.02601712659962</v>
      </c>
      <c r="AZU43">
        <v>16.02446871991044</v>
      </c>
      <c r="AZV43">
        <v>1.918050620072927E-05</v>
      </c>
      <c r="BAC43">
        <v>-3.49503530106766</v>
      </c>
      <c r="BAD43">
        <v>-0.4986886964682946</v>
      </c>
      <c r="BAE43">
        <v>0.0001067783836270105</v>
      </c>
      <c r="BAL43">
        <v>-20.04091047776676</v>
      </c>
      <c r="BAM43">
        <v>-16.97137196563325</v>
      </c>
      <c r="BAN43">
        <v>0.03868483735793697</v>
      </c>
      <c r="BAO43">
        <v>-12.03911262330656</v>
      </c>
      <c r="BAP43">
        <v>-9.040746558305841</v>
      </c>
      <c r="BAQ43">
        <v>2.135794865497115E-05</v>
      </c>
      <c r="BAU43">
        <v>0.1159731280266616</v>
      </c>
      <c r="BAV43">
        <v>3.106349295494157</v>
      </c>
      <c r="BAW43">
        <v>0.0007409452209096273</v>
      </c>
      <c r="BAX43">
        <v>4.58565954830306</v>
      </c>
      <c r="BAY43">
        <v>7.589803820280864</v>
      </c>
      <c r="BAZ43">
        <v>0.0001373999218080317</v>
      </c>
      <c r="BBD43">
        <v>0.3174488644405231</v>
      </c>
      <c r="BBE43">
        <v>3.320970982263106</v>
      </c>
      <c r="BBF43">
        <v>9.924251164925723E-05</v>
      </c>
      <c r="BBG43">
        <v>-0.9909157971673188</v>
      </c>
      <c r="BBH43">
        <v>2.004469366551703</v>
      </c>
      <c r="BBI43">
        <v>0.0001703737112018409</v>
      </c>
      <c r="BBJ43">
        <v>3.001363547875723</v>
      </c>
      <c r="BBK43">
        <v>6.00728745207193</v>
      </c>
      <c r="BBL43">
        <v>0.0002807411274067036</v>
      </c>
      <c r="BBM43">
        <v>8.278424690473969</v>
      </c>
      <c r="BBN43">
        <v>11.2762702253823</v>
      </c>
      <c r="BBO43">
        <v>3.713375864970701E-05</v>
      </c>
      <c r="BBP43">
        <v>-5.538432088903126</v>
      </c>
      <c r="BBQ43">
        <v>-2.540447822851442</v>
      </c>
      <c r="BBR43">
        <v>3.250546680316324E-05</v>
      </c>
      <c r="BBS43">
        <v>1.83582214072682</v>
      </c>
      <c r="BBT43">
        <v>4.858964153023631</v>
      </c>
      <c r="BBU43">
        <v>0.004284421865165893</v>
      </c>
      <c r="BBV43">
        <v>3.20298630951424</v>
      </c>
      <c r="BBW43">
        <v>6.213284484132697</v>
      </c>
      <c r="BBX43">
        <v>0.0008484192037779566</v>
      </c>
      <c r="BBY43">
        <v>-6.989972766326219</v>
      </c>
      <c r="BBZ43">
        <v>-3.995963893134712</v>
      </c>
      <c r="BCA43">
        <v>0.0002871488034835383</v>
      </c>
      <c r="BCB43">
        <v>-1.867745794485807</v>
      </c>
      <c r="BCC43">
        <v>1.135190152330351</v>
      </c>
      <c r="BCD43">
        <v>6.895826965845842E-05</v>
      </c>
      <c r="BCH43">
        <v>-6.25083929350573</v>
      </c>
      <c r="BCI43">
        <v>-3.255258095499673</v>
      </c>
      <c r="BCJ43">
        <v>0.0001562064884934018</v>
      </c>
      <c r="BCN43">
        <v>-2.805024458876116</v>
      </c>
      <c r="BCO43">
        <v>0.1972318888297515</v>
      </c>
      <c r="BCP43">
        <v>4.072883975817905E-05</v>
      </c>
      <c r="BCQ43">
        <v>-6.36022086850461</v>
      </c>
      <c r="BCR43">
        <v>-3.337235446687418</v>
      </c>
      <c r="BCS43">
        <v>0.004226636928913678</v>
      </c>
      <c r="BCW43">
        <v>0.8475975428561539</v>
      </c>
      <c r="BCX43">
        <v>3.86393853545748</v>
      </c>
      <c r="BCY43">
        <v>0.002136224313572856</v>
      </c>
      <c r="BCZ43">
        <v>-7.618636514144058</v>
      </c>
      <c r="BDA43">
        <v>-4.62003337590981</v>
      </c>
      <c r="BDB43">
        <v>1.560978234095439E-05</v>
      </c>
      <c r="BDC43">
        <v>0.1649457832363183</v>
      </c>
      <c r="BDD43">
        <v>3.166110810882246</v>
      </c>
      <c r="BDE43">
        <v>1.08583153262054E-05</v>
      </c>
      <c r="BDF43">
        <v>0.1713827058377935</v>
      </c>
      <c r="BDG43">
        <v>3.169329388494428</v>
      </c>
      <c r="BDH43">
        <v>3.372889690050808E-05</v>
      </c>
      <c r="BDI43">
        <v>-3.039986767625101</v>
      </c>
      <c r="BDJ43">
        <v>-0.04170209227916266</v>
      </c>
      <c r="BDK43">
        <v>2.353870935065697E-05</v>
      </c>
      <c r="BDO43">
        <v>-9.491998113257242</v>
      </c>
      <c r="BDP43">
        <v>-6.498622142736305</v>
      </c>
      <c r="BDQ43">
        <v>0.0003510221323158873</v>
      </c>
      <c r="BDR43">
        <v>-6.408818690834067</v>
      </c>
      <c r="BDS43">
        <v>-3.466204646222849</v>
      </c>
      <c r="BDT43">
        <v>0.02634518300706571</v>
      </c>
      <c r="BDU43">
        <v>-0.6518061883685221</v>
      </c>
      <c r="BDV43">
        <v>2.345483426527604</v>
      </c>
      <c r="BDW43">
        <v>5.876949929040225E-05</v>
      </c>
      <c r="BDX43">
        <v>-5.16299550529452</v>
      </c>
      <c r="BDY43">
        <v>-2.160622167788866</v>
      </c>
      <c r="BDZ43">
        <v>4.506184732595349E-05</v>
      </c>
      <c r="BEA43">
        <v>6.739761686122517</v>
      </c>
      <c r="BEB43">
        <v>9.74679695805548</v>
      </c>
      <c r="BEC43">
        <v>0.0003959604093659387</v>
      </c>
      <c r="BED43">
        <v>-5.54712418801294</v>
      </c>
      <c r="BEE43">
        <v>-2.55059189599482</v>
      </c>
      <c r="BEF43">
        <v>9.619998918077304E-05</v>
      </c>
      <c r="BEJ43">
        <v>2.550543934311837</v>
      </c>
      <c r="BEK43">
        <v>5.546873149666251</v>
      </c>
      <c r="BEL43">
        <v>0.0001077972793141797</v>
      </c>
      <c r="BEM43">
        <v>2.875851625090661</v>
      </c>
      <c r="BEN43">
        <v>5.890144775698303</v>
      </c>
      <c r="BEO43">
        <v>0.001634353234341951</v>
      </c>
      <c r="BEP43">
        <v>-35.95001972741325</v>
      </c>
      <c r="BEQ43">
        <v>-32.78635974383213</v>
      </c>
      <c r="BER43">
        <v>0.2142767218061788</v>
      </c>
      <c r="BES43">
        <v>-6.448959043196983</v>
      </c>
      <c r="BET43">
        <v>-3.445843983606259</v>
      </c>
      <c r="BEU43">
        <v>7.762877003009817E-05</v>
      </c>
      <c r="BEY43">
        <v>0.4852211609198785</v>
      </c>
      <c r="BEZ43">
        <v>3.487216580738606</v>
      </c>
      <c r="BFA43">
        <v>3.185360202377191E-05</v>
      </c>
      <c r="BFB43">
        <v>-10.68838039390496</v>
      </c>
      <c r="BFC43">
        <v>-7.696125492175529</v>
      </c>
      <c r="BFD43">
        <v>0.0004798923777656604</v>
      </c>
      <c r="BFK43">
        <v>4.386559927389546</v>
      </c>
      <c r="BFL43">
        <v>7.396725173048577</v>
      </c>
      <c r="BFM43">
        <v>0.0008266577544676767</v>
      </c>
      <c r="BFN43">
        <v>0.4160089632286861</v>
      </c>
      <c r="BFO43">
        <v>3.418776836438001</v>
      </c>
      <c r="BFP43">
        <v>6.128897682273191E-05</v>
      </c>
      <c r="BFQ43">
        <v>-6.928284573195271</v>
      </c>
      <c r="BFR43">
        <v>-3.915551140869716</v>
      </c>
      <c r="BFS43">
        <v>0.001297122390316051</v>
      </c>
      <c r="BFT43">
        <v>-7.715978712310372</v>
      </c>
      <c r="BFU43">
        <v>-4.718044803756868</v>
      </c>
      <c r="BFV43">
        <v>3.414987092226593E-05</v>
      </c>
      <c r="BFW43">
        <v>-3.304774450501893</v>
      </c>
      <c r="BFX43">
        <v>-0.2924401787603133</v>
      </c>
      <c r="BFY43">
        <v>0.001217074075161018</v>
      </c>
      <c r="BFZ43">
        <v>-4.159392700272361</v>
      </c>
      <c r="BGA43">
        <v>-1.157556914877667</v>
      </c>
      <c r="BGB43">
        <v>2.696086412297381E-05</v>
      </c>
      <c r="BGC43">
        <v>-10.59229992862052</v>
      </c>
      <c r="BGD43">
        <v>-7.585187059602077</v>
      </c>
      <c r="BGE43">
        <v>0.0004047432453885378</v>
      </c>
      <c r="BGF43">
        <v>0.9166807646987769</v>
      </c>
      <c r="BGG43">
        <v>3.91397468816786</v>
      </c>
      <c r="BGH43">
        <v>5.858280152942054E-05</v>
      </c>
      <c r="BGL43">
        <v>-2.340076302914026</v>
      </c>
      <c r="BGM43">
        <v>0.6545756689329996</v>
      </c>
      <c r="BGN43">
        <v>0.000228811241000084</v>
      </c>
      <c r="BGR43">
        <v>1.059762916904955</v>
      </c>
      <c r="BGS43">
        <v>4.065756051704144</v>
      </c>
      <c r="BGT43">
        <v>0.0002873413177699858</v>
      </c>
      <c r="BGX43">
        <v>-8.030574381709625</v>
      </c>
      <c r="BGY43">
        <v>-5.029132940797568</v>
      </c>
      <c r="BGZ43">
        <v>1.662201522363169E-05</v>
      </c>
      <c r="BHD43">
        <v>-3.41622921351692</v>
      </c>
      <c r="BHE43">
        <v>-0.4151110787594893</v>
      </c>
      <c r="BHF43">
        <v>1.000180268619331E-05</v>
      </c>
      <c r="BHG43">
        <v>3.784011593259624</v>
      </c>
      <c r="BHH43">
        <v>6.782588045237926</v>
      </c>
      <c r="BHI43">
        <v>1.621191176063665E-05</v>
      </c>
      <c r="BHM43">
        <v>-4.362173063259323</v>
      </c>
      <c r="BHN43">
        <v>-1.371893675607846</v>
      </c>
      <c r="BHO43">
        <v>0.0007559224354420203</v>
      </c>
      <c r="BHP43">
        <v>-1.488087278928379</v>
      </c>
      <c r="BHQ43">
        <v>1.53167129734879</v>
      </c>
      <c r="BHR43">
        <v>0.003123210692005797</v>
      </c>
      <c r="BHV43">
        <v>-6.249553894775315</v>
      </c>
      <c r="BHW43">
        <v>-3.248277770599851</v>
      </c>
      <c r="BHX43">
        <v>1.302794328961964E-05</v>
      </c>
      <c r="BHY43">
        <v>2.491482231277556</v>
      </c>
      <c r="BHZ43">
        <v>5.490155861407244</v>
      </c>
      <c r="BIA43">
        <v>1.407405626297848E-05</v>
      </c>
      <c r="BIN43">
        <v>3.565619927236154</v>
      </c>
      <c r="BIO43">
        <v>6.568924876008966</v>
      </c>
      <c r="BIP43">
        <v>8.738149112730761E-05</v>
      </c>
      <c r="BIZ43">
        <v>-4.132858184083258</v>
      </c>
      <c r="BJA43">
        <v>-1.136112026452087</v>
      </c>
      <c r="BJB43">
        <v>8.469992128950974E-05</v>
      </c>
      <c r="BJC43">
        <v>-0.3068230630756663</v>
      </c>
      <c r="BJD43">
        <v>2.68313740074484</v>
      </c>
      <c r="BJE43">
        <v>0.000806338293594888</v>
      </c>
      <c r="BJI43">
        <v>-0.7280382391165432</v>
      </c>
      <c r="BJJ43">
        <v>2.267031032096872</v>
      </c>
      <c r="BJK43">
        <v>0.0001944966909348431</v>
      </c>
      <c r="BJR43">
        <v>6.888601344069628</v>
      </c>
      <c r="BJS43">
        <v>9.890115932631906</v>
      </c>
      <c r="BJT43">
        <v>1.835182810385156E-05</v>
      </c>
      <c r="BKA43">
        <v>-8.456356686323648</v>
      </c>
      <c r="BKB43">
        <v>-5.454569495986517</v>
      </c>
      <c r="BKC43">
        <v>2.555239440907964E-05</v>
      </c>
      <c r="BKD43">
        <v>-9.279247062534902</v>
      </c>
      <c r="BKE43">
        <v>-6.275355210246999</v>
      </c>
      <c r="BKF43">
        <v>0.0001211721138468332</v>
      </c>
      <c r="BKG43">
        <v>4.882878198950771</v>
      </c>
      <c r="BKH43">
        <v>7.888568446939547</v>
      </c>
      <c r="BKI43">
        <v>0.0002590313773901281</v>
      </c>
      <c r="BKJ43">
        <v>-2.812238575649545</v>
      </c>
      <c r="BKK43">
        <v>0.1854890204616085</v>
      </c>
      <c r="BKL43">
        <v>4.131055547237078E-05</v>
      </c>
      <c r="BKP43">
        <v>-8.766878454748305</v>
      </c>
      <c r="BKQ43">
        <v>-5.782275934426013</v>
      </c>
      <c r="BKR43">
        <v>0.001896659043403527</v>
      </c>
      <c r="BKV43">
        <v>-2.271231493228231</v>
      </c>
      <c r="BKW43">
        <v>0.7193437310089933</v>
      </c>
      <c r="BKX43">
        <v>0.0007106111854287965</v>
      </c>
      <c r="BLB43">
        <v>7.805178006108946</v>
      </c>
      <c r="BLC43">
        <v>10.77592134721342</v>
      </c>
      <c r="BLD43">
        <v>0.006847616717831975</v>
      </c>
      <c r="BLE43">
        <v>3.111069623315915</v>
      </c>
      <c r="BLF43">
        <v>6.124205471501673</v>
      </c>
      <c r="BLG43">
        <v>0.001380404060474388</v>
      </c>
      <c r="BLK43">
        <v>-0.5890290510203848</v>
      </c>
      <c r="BLL43">
        <v>2.413568177811441</v>
      </c>
      <c r="BLM43">
        <v>5.396478083895077E-05</v>
      </c>
      <c r="BLQ43">
        <v>9.829397770403448</v>
      </c>
      <c r="BLR43">
        <v>12.84233898731991</v>
      </c>
      <c r="BLS43">
        <v>0.001339800762230871</v>
      </c>
      <c r="BLT43">
        <v>-13.78846287240757</v>
      </c>
      <c r="BLU43">
        <v>-10.79445613362252</v>
      </c>
      <c r="BLV43">
        <v>0.0002873534399243344</v>
      </c>
      <c r="BLZ43">
        <v>6.569910564460934</v>
      </c>
      <c r="BMA43">
        <v>9.571065372772026</v>
      </c>
      <c r="BMB43">
        <v>1.066865788292789E-05</v>
      </c>
      <c r="BMC43">
        <v>-6.624307900271152</v>
      </c>
      <c r="BMD43">
        <v>-3.627057737885353</v>
      </c>
      <c r="BME43">
        <v>6.049285523580697E-05</v>
      </c>
      <c r="BMI43">
        <v>-1.350396061565546</v>
      </c>
      <c r="BMJ43">
        <v>1.646580192271734</v>
      </c>
      <c r="BMK43">
        <v>7.314432685252473E-05</v>
      </c>
      <c r="BML43">
        <v>5.345544091108323</v>
      </c>
      <c r="BMM43">
        <v>8.444326827155995</v>
      </c>
      <c r="BMN43">
        <v>0.07806423152851311</v>
      </c>
      <c r="BMU43">
        <v>5.174618635663537</v>
      </c>
      <c r="BMV43">
        <v>8.182020146357084</v>
      </c>
      <c r="BMW43">
        <v>0.0004382588843736033</v>
      </c>
      <c r="BNJ43">
        <v>6.704196692677124</v>
      </c>
      <c r="BNK43">
        <v>9.706521740594026</v>
      </c>
      <c r="BNL43">
        <v>4.324678252710285E-05</v>
      </c>
      <c r="BNS43">
        <v>-5.486250959229854</v>
      </c>
      <c r="BNT43">
        <v>-2.488014064150853</v>
      </c>
      <c r="BNU43">
        <v>2.486831169960597E-05</v>
      </c>
      <c r="BNV43">
        <v>-0.5740044994517149</v>
      </c>
      <c r="BNW43">
        <v>2.427615191451304</v>
      </c>
      <c r="BNX43">
        <v>2.098718897059297E-05</v>
      </c>
      <c r="BOB43">
        <v>0.2293806830492509</v>
      </c>
      <c r="BOC43">
        <v>3.224078356886829</v>
      </c>
      <c r="BOD43">
        <v>0.0002249173018616281</v>
      </c>
      <c r="BOE43">
        <v>0.3720032145637966</v>
      </c>
      <c r="BOF43">
        <v>3.364393514067179</v>
      </c>
      <c r="BOG43">
        <v>0.0004632603331857744</v>
      </c>
      <c r="BOH43">
        <v>-9.288889697050315</v>
      </c>
      <c r="BOI43">
        <v>-6.285610603793875</v>
      </c>
      <c r="BOJ43">
        <v>8.601962067543889E-05</v>
      </c>
      <c r="BON43">
        <v>1.120206480421337</v>
      </c>
      <c r="BOO43">
        <v>4.116988107387105</v>
      </c>
      <c r="BOP43">
        <v>8.286339989976795E-05</v>
      </c>
      <c r="BOQ43">
        <v>-0.743018057376273</v>
      </c>
      <c r="BOR43">
        <v>2.258370387587023</v>
      </c>
      <c r="BOS43">
        <v>1.542223532881473E-05</v>
      </c>
      <c r="BOT43">
        <v>0.8320652115657905</v>
      </c>
      <c r="BOU43">
        <v>3.834068165492719</v>
      </c>
      <c r="BOV43">
        <v>3.209459546719021E-05</v>
      </c>
      <c r="BOW43">
        <v>0.6215764449253476</v>
      </c>
      <c r="BOX43">
        <v>3.624288183227629</v>
      </c>
      <c r="BOY43">
        <v>5.882819696051077E-05</v>
      </c>
      <c r="BOZ43">
        <v>1.786976341929777</v>
      </c>
      <c r="BPA43">
        <v>4.78346599655778</v>
      </c>
      <c r="BPB43">
        <v>9.858019704561311E-05</v>
      </c>
      <c r="BPC43">
        <v>-2.367271627236472</v>
      </c>
      <c r="BPD43">
        <v>0.6401849994841547</v>
      </c>
      <c r="BPE43">
        <v>0.0004448102564061316</v>
      </c>
      <c r="BPF43">
        <v>-3.689907882456374</v>
      </c>
      <c r="BPG43">
        <v>-0.6834595114671932</v>
      </c>
      <c r="BPH43">
        <v>0.0003326519073128372</v>
      </c>
      <c r="BPI43">
        <v>2.376591760402389</v>
      </c>
      <c r="BPJ43">
        <v>5.375128177063115</v>
      </c>
      <c r="BPK43">
        <v>1.713660952800319E-05</v>
      </c>
      <c r="BPL43">
        <v>-3.350138764816364</v>
      </c>
      <c r="BPM43">
        <v>-0.3861645483476289</v>
      </c>
      <c r="BPN43">
        <v>0.01038285663233262</v>
      </c>
      <c r="BPR43">
        <v>-10.38877427092621</v>
      </c>
      <c r="BPS43">
        <v>-7.381275193001272</v>
      </c>
      <c r="BPT43">
        <v>0.0004498893577946301</v>
      </c>
      <c r="BPU43">
        <v>-5.990194655041145</v>
      </c>
      <c r="BPV43">
        <v>-2.995205867756811</v>
      </c>
      <c r="BPW43">
        <v>0.000200898023053262</v>
      </c>
      <c r="BPX43">
        <v>-1.661545770060532</v>
      </c>
      <c r="BPY43">
        <v>1.342802363434899</v>
      </c>
      <c r="BPZ43">
        <v>0.0001512501191527086</v>
      </c>
      <c r="BQA43">
        <v>-6.596478927706999</v>
      </c>
      <c r="BQB43">
        <v>-3.592064443840201</v>
      </c>
      <c r="BQC43">
        <v>0.0001559013424817187</v>
      </c>
      <c r="BQG43">
        <v>-1.16612292631772</v>
      </c>
      <c r="BQH43">
        <v>1.835127849620034</v>
      </c>
      <c r="BQI43">
        <v>1.251552357172897E-05</v>
      </c>
      <c r="BQM43">
        <v>2.707248351089126</v>
      </c>
      <c r="BQN43">
        <v>5.698440486380417</v>
      </c>
      <c r="BQO43">
        <v>0.0006206278458153219</v>
      </c>
      <c r="BQY43">
        <v>-2.363419555726545</v>
      </c>
      <c r="BQZ43">
        <v>0.6377433787971093</v>
      </c>
      <c r="BRA43">
        <v>1.081933365044903E-05</v>
      </c>
      <c r="BRB43">
        <v>4.601752619139763</v>
      </c>
      <c r="BRC43">
        <v>7.596383914460325</v>
      </c>
      <c r="BRD43">
        <v>0.0002305839194801708</v>
      </c>
      <c r="BRH43">
        <v>-8.415569776985114</v>
      </c>
      <c r="BRI43">
        <v>-5.397769099934831</v>
      </c>
      <c r="BRJ43">
        <v>0.002534912827587708</v>
      </c>
      <c r="BRK43">
        <v>5.111006348473013</v>
      </c>
      <c r="BRL43">
        <v>8.119026194760108</v>
      </c>
      <c r="BRM43">
        <v>0.0005145434757491173</v>
      </c>
      <c r="BRQ43">
        <v>-2.370073114301444</v>
      </c>
      <c r="BRR43">
        <v>0.627553913059794</v>
      </c>
      <c r="BRS43">
        <v>4.504799315449691E-05</v>
      </c>
      <c r="BRT43">
        <v>2.333507340292286</v>
      </c>
      <c r="BRU43">
        <v>5.335159729869487</v>
      </c>
      <c r="BRV43">
        <v>2.184313051873228E-05</v>
      </c>
      <c r="BRZ43">
        <v>4.666786305391628</v>
      </c>
      <c r="BSA43">
        <v>7.665292912523133</v>
      </c>
      <c r="BSB43">
        <v>1.784177807737465E-05</v>
      </c>
      <c r="BSC43">
        <v>-10.71619821646716</v>
      </c>
      <c r="BSD43">
        <v>-7.708614643957572</v>
      </c>
      <c r="BSE43">
        <v>0.0004600845760650628</v>
      </c>
      <c r="BSF43">
        <v>4.283738666700987</v>
      </c>
      <c r="BSG43">
        <v>7.281903191509563</v>
      </c>
      <c r="BSH43">
        <v>2.695175342668387E-05</v>
      </c>
      <c r="BSI43">
        <v>-7.592763379891738</v>
      </c>
      <c r="BSJ43">
        <v>-4.595161260667214</v>
      </c>
      <c r="BSK43">
        <v>4.599865770717404E-05</v>
      </c>
      <c r="BSL43">
        <v>-2.480069060861994</v>
      </c>
      <c r="BSM43">
        <v>0.523020677950583</v>
      </c>
      <c r="BSN43">
        <v>7.637188743955854E-05</v>
      </c>
      <c r="BSO43">
        <v>-6.989955508260673</v>
      </c>
      <c r="BSP43">
        <v>-3.988597989505708</v>
      </c>
      <c r="BSQ43">
        <v>1.474285736065942E-05</v>
      </c>
      <c r="BSR43">
        <v>-12.49912939111946</v>
      </c>
      <c r="BSS43">
        <v>-9.527441945971665</v>
      </c>
      <c r="BST43">
        <v>0.006412806098072818</v>
      </c>
      <c r="BSU43">
        <v>2.70462902239004</v>
      </c>
      <c r="BSV43">
        <v>5.7021722042015</v>
      </c>
      <c r="BSW43">
        <v>4.828764489231202E-05</v>
      </c>
      <c r="BSX43">
        <v>-0.8531602567024561</v>
      </c>
      <c r="BSY43">
        <v>2.148144675884331</v>
      </c>
      <c r="BSZ43">
        <v>1.362279244848025E-05</v>
      </c>
      <c r="BTA43">
        <v>5.242120298531499</v>
      </c>
      <c r="BTB43">
        <v>8.235565656094867</v>
      </c>
      <c r="BTC43">
        <v>0.0003437066997768066</v>
      </c>
      <c r="BTD43">
        <v>-9.686738181641301</v>
      </c>
      <c r="BTE43">
        <v>-6.690298089251669</v>
      </c>
      <c r="BTF43">
        <v>0.0001013835375548643</v>
      </c>
      <c r="BTJ43">
        <v>-6.075841804349253</v>
      </c>
      <c r="BTK43">
        <v>-3.07985296105383</v>
      </c>
      <c r="BTL43">
        <v>0.0001287150248694177</v>
      </c>
      <c r="BTS43">
        <v>-3.548518122062394</v>
      </c>
      <c r="BTT43">
        <v>-0.5789759570257047</v>
      </c>
      <c r="BTU43">
        <v>0.007421437685218159</v>
      </c>
      <c r="BTV43">
        <v>-7.825304023608744</v>
      </c>
      <c r="BTW43">
        <v>-4.840423801682031</v>
      </c>
      <c r="BTX43">
        <v>0.001828861511883607</v>
      </c>
      <c r="BTY43">
        <v>-9.120033332956195</v>
      </c>
      <c r="BTZ43">
        <v>-6.14184071381943</v>
      </c>
      <c r="BUA43">
        <v>0.003804494880913533</v>
      </c>
      <c r="BUB43">
        <v>6.207314119194263</v>
      </c>
      <c r="BUC43">
        <v>9.208603643877041</v>
      </c>
      <c r="BUD43">
        <v>1.330299125994935E-05</v>
      </c>
      <c r="BUE43">
        <v>-2.103895655660341</v>
      </c>
      <c r="BUF43">
        <v>0.8941320359332954</v>
      </c>
      <c r="BUG43">
        <v>3.112000359850856E-05</v>
      </c>
      <c r="BUH43">
        <v>4.906673105823931</v>
      </c>
      <c r="BUI43">
        <v>7.904665065149492</v>
      </c>
      <c r="BUJ43">
        <v>3.225781880163801E-05</v>
      </c>
      <c r="BUK43">
        <v>-2.215401310330257</v>
      </c>
      <c r="BUL43">
        <v>0.7874540945612795</v>
      </c>
      <c r="BUM43">
        <v>6.52266967568676E-05</v>
      </c>
      <c r="BUN43">
        <v>4.397888866301402</v>
      </c>
      <c r="BUO43">
        <v>7.377905754867359</v>
      </c>
      <c r="BUP43">
        <v>0.003194597940683101</v>
      </c>
      <c r="BUQ43">
        <v>-9.385239446901544</v>
      </c>
      <c r="BUR43">
        <v>-6.381005330033329</v>
      </c>
      <c r="BUS43">
        <v>0.0001434219652296193</v>
      </c>
      <c r="BUZ43">
        <v>-7.459708029057115</v>
      </c>
      <c r="BVA43">
        <v>-4.494142264688452</v>
      </c>
      <c r="BVB43">
        <v>0.009485732668115365</v>
      </c>
      <c r="BVC43">
        <v>-4.89992857708988</v>
      </c>
      <c r="BVD43">
        <v>-1.909762404474054</v>
      </c>
      <c r="BVE43">
        <v>0.0007736332881738505</v>
      </c>
      <c r="BVF43">
        <v>-7.901711182146495</v>
      </c>
      <c r="BVG43">
        <v>-4.901017366280132</v>
      </c>
      <c r="BVH43">
        <v>3.851043651335966E-06</v>
      </c>
      <c r="BVL43">
        <v>0.9628381010644151</v>
      </c>
      <c r="BVM43">
        <v>3.967051717150067</v>
      </c>
      <c r="BVN43">
        <v>0.0001420364841381121</v>
      </c>
      <c r="BVR43">
        <v>0.8848662935923948</v>
      </c>
      <c r="BVS43">
        <v>3.891443068692286</v>
      </c>
      <c r="BVT43">
        <v>0.0003460317657163546</v>
      </c>
      <c r="BVU43">
        <v>-8.847907721337833</v>
      </c>
      <c r="BVV43">
        <v>-5.843560658120381</v>
      </c>
      <c r="BVW43">
        <v>0.0001511756689322422</v>
      </c>
      <c r="BVX43">
        <v>-0.5486176274125184</v>
      </c>
      <c r="BVY43">
        <v>2.455858928286614</v>
      </c>
      <c r="BVZ43">
        <v>0.000160316407419479</v>
      </c>
      <c r="BWA43">
        <v>-6.129487250886179</v>
      </c>
      <c r="BWB43">
        <v>-3.128107942190141</v>
      </c>
      <c r="BWC43">
        <v>1.521993983171064E-05</v>
      </c>
      <c r="BWD43">
        <v>3.970001416104204</v>
      </c>
      <c r="BWE43">
        <v>6.971575029459363</v>
      </c>
      <c r="BWF43">
        <v>1.981007193229317E-05</v>
      </c>
      <c r="BWG43">
        <v>-0.5653293764093477</v>
      </c>
      <c r="BWH43">
        <v>2.438011233202804</v>
      </c>
      <c r="BWI43">
        <v>8.927738064639443E-05</v>
      </c>
      <c r="BWJ43">
        <v>-7.69233706567652</v>
      </c>
      <c r="BWK43">
        <v>-4.700667110722708</v>
      </c>
      <c r="BWL43">
        <v>0.0005551172037720597</v>
      </c>
      <c r="BWM43">
        <v>-2.229808981418488</v>
      </c>
      <c r="BWN43">
        <v>0.7944195712279178</v>
      </c>
      <c r="BWO43">
        <v>0.004696182106717294</v>
      </c>
      <c r="BWS43">
        <v>-13.55162009496688</v>
      </c>
      <c r="BWT43">
        <v>-10.55168387244182</v>
      </c>
      <c r="BWU43">
        <v>3.254053047451239E-08</v>
      </c>
      <c r="BXE43">
        <v>-3.179226056939656</v>
      </c>
      <c r="BXF43">
        <v>-0.1730474185756097</v>
      </c>
      <c r="BXG43">
        <v>0.0003054045762692747</v>
      </c>
      <c r="BXH43">
        <v>-12.51199179902065</v>
      </c>
      <c r="BXI43">
        <v>-9.506113746938677</v>
      </c>
      <c r="BXJ43">
        <v>0.0002764119702268052</v>
      </c>
      <c r="BXK43">
        <v>-4.296145167462254</v>
      </c>
      <c r="BXL43">
        <v>-1.297394570226841</v>
      </c>
      <c r="BXM43">
        <v>1.24880581452714E-05</v>
      </c>
      <c r="BXN43">
        <v>-7.592364613887369</v>
      </c>
      <c r="BXO43">
        <v>-4.595147613892017</v>
      </c>
      <c r="BXP43">
        <v>6.196071220695802E-05</v>
      </c>
      <c r="BXQ43">
        <v>-4.92444509585966</v>
      </c>
      <c r="BXR43">
        <v>-1.926001333517867</v>
      </c>
      <c r="BXS43">
        <v>1.937500519057851E-05</v>
      </c>
      <c r="BXW43">
        <v>4.88118465094763</v>
      </c>
      <c r="BXX43">
        <v>7.879680702339536</v>
      </c>
      <c r="BXY43">
        <v>1.809489132630029E-05</v>
      </c>
      <c r="BYC43">
        <v>8.156723543803025</v>
      </c>
      <c r="BYD43">
        <v>11.17810439610453</v>
      </c>
      <c r="BYE43">
        <v>0.003657126761110665</v>
      </c>
      <c r="BYI43">
        <v>2.505840385294999</v>
      </c>
      <c r="BYJ43">
        <v>5.503525184858454</v>
      </c>
      <c r="BYK43">
        <v>4.288122449102468E-05</v>
      </c>
      <c r="BYL43">
        <v>2.984429826588304</v>
      </c>
      <c r="BYM43">
        <v>5.986652837942223</v>
      </c>
      <c r="BYN43">
        <v>3.953423583720657E-05</v>
      </c>
      <c r="BYO43">
        <v>3.881146635382621</v>
      </c>
      <c r="BYP43">
        <v>6.868781476828112</v>
      </c>
      <c r="BYQ43">
        <v>0.001223177168625008</v>
      </c>
      <c r="BYR43">
        <v>2.75214550648754</v>
      </c>
      <c r="BYS43">
        <v>5.833896398045999</v>
      </c>
      <c r="BYT43">
        <v>0.05346566616482287</v>
      </c>
      <c r="BYU43">
        <v>-1.686997535368643</v>
      </c>
      <c r="BYV43">
        <v>1.302893232792312</v>
      </c>
      <c r="BYW43">
        <v>0.0008175725470045964</v>
      </c>
      <c r="BYX43">
        <v>0.005375649320613907</v>
      </c>
      <c r="BYY43">
        <v>3.003425861742878</v>
      </c>
      <c r="BYZ43">
        <v>3.041337278633875E-05</v>
      </c>
      <c r="BZD43">
        <v>5.770130649503289</v>
      </c>
      <c r="BZE43">
        <v>8.773868577330738</v>
      </c>
      <c r="BZF43">
        <v>0.0001117768355457259</v>
      </c>
      <c r="BZG43">
        <v>0.3593744890126169</v>
      </c>
      <c r="BZH43">
        <v>3.350910076580118</v>
      </c>
      <c r="BZI43">
        <v>0.0005731702226195885</v>
      </c>
      <c r="BZM43">
        <v>-10.06745980932689</v>
      </c>
      <c r="BZN43">
        <v>-7.061759096164471</v>
      </c>
      <c r="BZO43">
        <v>0.000259985044481088</v>
      </c>
      <c r="BZP43">
        <v>-4.816056167992563</v>
      </c>
      <c r="BZQ43">
        <v>-1.806213905305711</v>
      </c>
      <c r="BZR43">
        <v>0.0007749610783759511</v>
      </c>
      <c r="BZV43">
        <v>8.64933593836408</v>
      </c>
      <c r="BZW43">
        <v>11.64895868238391</v>
      </c>
      <c r="BZX43">
        <v>1.138576596607092E-06</v>
      </c>
      <c r="CAB43">
        <v>-5.723539640987438</v>
      </c>
      <c r="CAC43">
        <v>-2.725055075934413</v>
      </c>
      <c r="CAD43">
        <v>1.837234462810046E-05</v>
      </c>
      <c r="CAE43">
        <v>-0.7601014290523553</v>
      </c>
      <c r="CAF43">
        <v>2.241022538003854</v>
      </c>
      <c r="CAG43">
        <v>1.010641554756271E-05</v>
      </c>
      <c r="CAH43">
        <v>7.238914197288013</v>
      </c>
      <c r="CAI43">
        <v>10.22964887724065</v>
      </c>
      <c r="CAJ43">
        <v>0.000686769244641179</v>
      </c>
      <c r="CAK43">
        <v>1.935607436940159</v>
      </c>
      <c r="CAL43">
        <v>4.934341295310914</v>
      </c>
      <c r="CAM43">
        <v>1.282491700244822E-05</v>
      </c>
      <c r="CAN43">
        <v>0.9370826787739919</v>
      </c>
      <c r="CAO43">
        <v>3.931608936902086</v>
      </c>
      <c r="CAP43">
        <v>0.0002396948006420143</v>
      </c>
      <c r="CAQ43">
        <v>-3.033823721946647</v>
      </c>
      <c r="CAR43">
        <v>-0.007327044522863702</v>
      </c>
      <c r="CAS43">
        <v>0.005616591316000343</v>
      </c>
      <c r="CAT43">
        <v>0.3106500630664808</v>
      </c>
      <c r="CAU43">
        <v>3.31701786264254</v>
      </c>
      <c r="CAV43">
        <v>0.0003243909715269182</v>
      </c>
      <c r="CAZ43">
        <v>4.895381717751905</v>
      </c>
      <c r="CBA43">
        <v>7.903875957220661</v>
      </c>
      <c r="CBB43">
        <v>0.0005772168332206598</v>
      </c>
      <c r="CBI43">
        <v>2.044714045599958</v>
      </c>
      <c r="CBJ43">
        <v>5.04289204345758</v>
      </c>
      <c r="CBK43">
        <v>2.655753445462848E-05</v>
      </c>
      <c r="CBL43">
        <v>2.415261730642376</v>
      </c>
      <c r="CBM43">
        <v>5.430674412211297</v>
      </c>
      <c r="CBN43">
        <v>0.001900406025159617</v>
      </c>
      <c r="CBO43">
        <v>7.672481780205246</v>
      </c>
      <c r="CBP43">
        <v>10.66775756594811</v>
      </c>
      <c r="CBQ43">
        <v>0.0001785456027788837</v>
      </c>
      <c r="CBR43">
        <v>0.7517584958791783</v>
      </c>
      <c r="CBS43">
        <v>3.753085456057907</v>
      </c>
      <c r="CBT43">
        <v>1.408658652745334E-05</v>
      </c>
      <c r="CBU43">
        <v>3.469146013396232</v>
      </c>
      <c r="CBV43">
        <v>6.479283839691814</v>
      </c>
      <c r="CBW43">
        <v>0.000822204175995082</v>
      </c>
      <c r="CBX43">
        <v>-5.376652727845746</v>
      </c>
      <c r="CBY43">
        <v>-2.397452871799162</v>
      </c>
      <c r="CBZ43">
        <v>0.003461167907862554</v>
      </c>
      <c r="CCD43">
        <v>0.828054656043998</v>
      </c>
      <c r="CCE43">
        <v>3.840141865177228</v>
      </c>
      <c r="CCF43">
        <v>0.001168804997043429</v>
      </c>
      <c r="CCG43">
        <v>-3.485338418794999</v>
      </c>
      <c r="CCH43">
        <v>-0.5062825204736583</v>
      </c>
      <c r="CCI43">
        <v>0.003509243161008169</v>
      </c>
      <c r="CCJ43">
        <v>2.657895416884428</v>
      </c>
      <c r="CCK43">
        <v>5.656486915549836</v>
      </c>
      <c r="CCL43">
        <v>1.587100807637267E-05</v>
      </c>
      <c r="CCM43">
        <v>-7.085739313603351</v>
      </c>
      <c r="CCN43">
        <v>-4.09384268026487</v>
      </c>
      <c r="CCO43">
        <v>0.000525316410008156</v>
      </c>
      <c r="CCP43">
        <v>0.3665022760683028</v>
      </c>
      <c r="CCQ43">
        <v>3.369240407354415</v>
      </c>
      <c r="CCR43">
        <v>5.997890351988771E-05</v>
      </c>
      <c r="CCS43">
        <v>6.590916874755855</v>
      </c>
      <c r="CCT43">
        <v>9.581251286992142</v>
      </c>
      <c r="CCU43">
        <v>0.0007473886945443527</v>
      </c>
      <c r="CCV43">
        <v>-5.429681894380341</v>
      </c>
      <c r="CCW43">
        <v>-2.428120232741086</v>
      </c>
      <c r="CCX43">
        <v>1.951029660416704E-05</v>
      </c>
      <c r="CDE43">
        <v>2.062059043125775</v>
      </c>
      <c r="CDF43">
        <v>5.06537156367563</v>
      </c>
      <c r="CDG43">
        <v>8.778233914564526E-05</v>
      </c>
      <c r="CDK43">
        <v>0.4554367349608057</v>
      </c>
      <c r="CDL43">
        <v>3.428775878996074</v>
      </c>
      <c r="CDM43">
        <v>0.005686409926177345</v>
      </c>
      <c r="CDQ43">
        <v>2.740556245132964</v>
      </c>
      <c r="CDR43">
        <v>5.75141508564137</v>
      </c>
      <c r="CDS43">
        <v>0.0009433153374959575</v>
      </c>
      <c r="CDW43">
        <v>-1.955344662310222</v>
      </c>
      <c r="CDX43">
        <v>1.043235351860788</v>
      </c>
      <c r="CDY43">
        <v>1.613087803625556E-05</v>
      </c>
      <c r="CDZ43">
        <v>-3.66568599037596</v>
      </c>
      <c r="CEA43">
        <v>-0.6710523778245534</v>
      </c>
      <c r="CEB43">
        <v>0.0002303849139873864</v>
      </c>
      <c r="CEC43">
        <v>0.06240659274560614</v>
      </c>
      <c r="CED43">
        <v>3.061696369681089</v>
      </c>
      <c r="CEE43">
        <v>4.035334410973602E-06</v>
      </c>
      <c r="CEO43">
        <v>0.1237570060750448</v>
      </c>
      <c r="CEP43">
        <v>3.112545081185862</v>
      </c>
      <c r="CEQ43">
        <v>0.001005658077765428</v>
      </c>
      <c r="CEU43">
        <v>-4.492761360073099</v>
      </c>
      <c r="CEV43">
        <v>-1.491103122562809</v>
      </c>
      <c r="CEW43">
        <v>2.199801312427505E-05</v>
      </c>
      <c r="CEX43">
        <v>0.05744569445172054</v>
      </c>
      <c r="CEY43">
        <v>3.063104534602906</v>
      </c>
      <c r="CEZ43">
        <v>0.0002561797748533487</v>
      </c>
      <c r="CFA43">
        <v>2.6362819202612</v>
      </c>
      <c r="CFB43">
        <v>5.639694476287329</v>
      </c>
      <c r="CFC43">
        <v>9.316430905176082E-05</v>
      </c>
      <c r="CFD43">
        <v>3.097869968097097</v>
      </c>
      <c r="CFE43">
        <v>6.096100149144656</v>
      </c>
      <c r="CFF43">
        <v>2.505807299537669E-05</v>
      </c>
      <c r="CFJ43">
        <v>-7.914316774535922</v>
      </c>
      <c r="CFK43">
        <v>-4.911154031386351</v>
      </c>
      <c r="CFL43">
        <v>8.00235538412602E-05</v>
      </c>
      <c r="CFP43">
        <v>-1.974567792703547</v>
      </c>
      <c r="CFQ43">
        <v>1.027489362728959</v>
      </c>
      <c r="CFR43">
        <v>3.385510778790272E-05</v>
      </c>
      <c r="CFS43">
        <v>5.898619030066742</v>
      </c>
      <c r="CFT43">
        <v>8.890489397240746</v>
      </c>
      <c r="CFU43">
        <v>0.0005287274390841359</v>
      </c>
      <c r="CFY43">
        <v>4.070922960122309</v>
      </c>
      <c r="CFZ43">
        <v>7.068256294982735</v>
      </c>
      <c r="CGA43">
        <v>5.688882373295985E-05</v>
      </c>
      <c r="CGB43">
        <v>-5.395282800687006</v>
      </c>
      <c r="CGC43">
        <v>-2.401431417011183</v>
      </c>
      <c r="CGD43">
        <v>0.0003024438616154939</v>
      </c>
      <c r="CGE43">
        <v>-2.372576796604597</v>
      </c>
      <c r="CGF43">
        <v>0.6302944926611381</v>
      </c>
      <c r="CGG43">
        <v>6.595441638018956E-05</v>
      </c>
      <c r="CGH43">
        <v>1.842730525054449</v>
      </c>
      <c r="CGI43">
        <v>4.840049875832287</v>
      </c>
      <c r="CGJ43">
        <v>5.748704201822385E-05</v>
      </c>
      <c r="CGK43">
        <v>3.686565593586127</v>
      </c>
      <c r="CGL43">
        <v>6.677639183694383</v>
      </c>
      <c r="CGM43">
        <v>0.000637446348443319</v>
      </c>
      <c r="CGN43">
        <v>-3.865354938035318</v>
      </c>
      <c r="CGO43">
        <v>-0.8533265341665663</v>
      </c>
      <c r="CGP43">
        <v>0.001157459997038407</v>
      </c>
      <c r="CGQ43">
        <v>3.080323007510875</v>
      </c>
      <c r="CGR43">
        <v>6.100453741075264</v>
      </c>
      <c r="CGS43">
        <v>0.003241971470723269</v>
      </c>
      <c r="CGW43">
        <v>-7.659638626892532</v>
      </c>
      <c r="CGX43">
        <v>-4.675597641883645</v>
      </c>
      <c r="CGY43">
        <v>0.002037521275892518</v>
      </c>
      <c r="CGZ43">
        <v>-5.796032071918605</v>
      </c>
      <c r="CHA43">
        <v>-2.794845440750023</v>
      </c>
      <c r="CHB43">
        <v>1.126474824199336E-05</v>
      </c>
      <c r="CHC43">
        <v>-6.701330407475806</v>
      </c>
      <c r="CHD43">
        <v>-3.697267246550606</v>
      </c>
      <c r="CHE43">
        <v>0.0001320742136326191</v>
      </c>
      <c r="CHF43">
        <v>-2.531124274561869</v>
      </c>
      <c r="CHG43">
        <v>0.4447412702636248</v>
      </c>
      <c r="CHH43">
        <v>0.004659775412562159</v>
      </c>
      <c r="CHI43">
        <v>-7.57171415863654</v>
      </c>
      <c r="CHJ43">
        <v>-4.566080369760552</v>
      </c>
      <c r="CHK43">
        <v>0.000253916616793657</v>
      </c>
      <c r="CHL43">
        <v>-1.803983891455794</v>
      </c>
      <c r="CHM43">
        <v>1.198054365155971</v>
      </c>
      <c r="CHN43">
        <v>3.32359201232277E-05</v>
      </c>
      <c r="CHR43">
        <v>-4.491718700289299</v>
      </c>
      <c r="CHS43">
        <v>-1.489550752984123</v>
      </c>
      <c r="CHT43">
        <v>3.759996414414746E-05</v>
      </c>
      <c r="CHU43">
        <v>3.983171909708327</v>
      </c>
      <c r="CHV43">
        <v>6.988644130767643</v>
      </c>
      <c r="CHW43">
        <v>0.0002395616265761232</v>
      </c>
      <c r="CHX43">
        <v>4.870091714516219</v>
      </c>
      <c r="CHY43">
        <v>7.871231126284088</v>
      </c>
      <c r="CHZ43">
        <v>1.038607341406532E-05</v>
      </c>
      <c r="CIG43">
        <v>-3.205781649162248</v>
      </c>
      <c r="CIH43">
        <v>-0.184294254357904</v>
      </c>
      <c r="CII43">
        <v>0.003693665083821815</v>
      </c>
      <c r="CIJ43">
        <v>-7.518508950386924</v>
      </c>
      <c r="CIK43">
        <v>-4.503162710228366</v>
      </c>
      <c r="CIL43">
        <v>0.001884056696032891</v>
      </c>
      <c r="CIP43">
        <v>-2.85790722147098</v>
      </c>
      <c r="CIQ43">
        <v>0.1381468185024737</v>
      </c>
      <c r="CIR43">
        <v>0.0001245648042487991</v>
      </c>
      <c r="CIS43">
        <v>-4.175227064941196</v>
      </c>
      <c r="CIT43">
        <v>-1.172163100783154</v>
      </c>
      <c r="CIU43">
        <v>7.510301089410089E-05</v>
      </c>
      <c r="CIV43">
        <v>-5.866361695625752</v>
      </c>
      <c r="CIW43">
        <v>-2.860656774360828</v>
      </c>
      <c r="CIX43">
        <v>0.0002603690131119021</v>
      </c>
      <c r="CJB43">
        <v>-4.061158108724035</v>
      </c>
      <c r="CJC43">
        <v>-1.06572045213764</v>
      </c>
      <c r="CJD43">
        <v>0.000166519819389324</v>
      </c>
      <c r="CJE43">
        <v>-8.310129144428284</v>
      </c>
      <c r="CJF43">
        <v>-5.306468749113694</v>
      </c>
      <c r="CJG43">
        <v>0.0001071879508725764</v>
      </c>
      <c r="CJH43">
        <v>7.054107302734037</v>
      </c>
      <c r="CJI43">
        <v>10.05601564643561</v>
      </c>
      <c r="CJJ43">
        <v>2.913420546659216E-05</v>
      </c>
      <c r="CJN43">
        <v>-1.023759347654348</v>
      </c>
      <c r="CJO43">
        <v>1.973983652151672</v>
      </c>
      <c r="CJP43">
        <v>4.075239900501035E-05</v>
      </c>
      <c r="CJQ43">
        <v>-2.448654878641591</v>
      </c>
      <c r="CJR43">
        <v>0.5388682781232834</v>
      </c>
      <c r="CJS43">
        <v>0.001245372936911207</v>
      </c>
      <c r="CJT43">
        <v>-5.359975363454778</v>
      </c>
      <c r="CJU43">
        <v>-2.350362366766538</v>
      </c>
      <c r="CJV43">
        <v>0.0007392776426249235</v>
      </c>
      <c r="CJW43">
        <v>7.166292144438346</v>
      </c>
      <c r="CJX43">
        <v>10.13496302516286</v>
      </c>
      <c r="CJY43">
        <v>0.007852109716619628</v>
      </c>
      <c r="CKC43">
        <v>0.1807626425012288</v>
      </c>
      <c r="CKD43">
        <v>3.143229517244412</v>
      </c>
      <c r="CKE43">
        <v>0.01126988393235089</v>
      </c>
      <c r="CKI43">
        <v>-1.4833492703405</v>
      </c>
      <c r="CKJ43">
        <v>1.512640976708315</v>
      </c>
      <c r="CKK43">
        <v>0.0001286249498362302</v>
      </c>
      <c r="CKO43">
        <v>-6.939297441586837</v>
      </c>
      <c r="CKP43">
        <v>-3.926136982677086</v>
      </c>
      <c r="CKQ43">
        <v>0.001385581429721987</v>
      </c>
      <c r="CKR43">
        <v>-9.481456442528545</v>
      </c>
      <c r="CKS43">
        <v>-6.478317808087909</v>
      </c>
      <c r="CKT43">
        <v>7.880820921556613E-05</v>
      </c>
      <c r="CLA43">
        <v>5.206016192096461</v>
      </c>
      <c r="CLB43">
        <v>8.251593356220983</v>
      </c>
      <c r="CLC43">
        <v>0.01661822311706872</v>
      </c>
      <c r="CLD43">
        <v>1.377479702372924</v>
      </c>
      <c r="CLE43">
        <v>4.36857411662312</v>
      </c>
      <c r="CLF43">
        <v>0.000634475660376919</v>
      </c>
      <c r="CLJ43">
        <v>1.656546545158316</v>
      </c>
      <c r="CLK43">
        <v>4.650875452069279</v>
      </c>
      <c r="CLL43">
        <v>0.0002572903745961771</v>
      </c>
      <c r="CLM43">
        <v>2.338527227688409</v>
      </c>
      <c r="CLN43">
        <v>5.334723437436545</v>
      </c>
      <c r="CLO43">
        <v>0.0001157505622413745</v>
      </c>
      <c r="CLP43">
        <v>7.86729562752599</v>
      </c>
      <c r="CLQ43">
        <v>10.86590782186469</v>
      </c>
      <c r="CLR43">
        <v>1.540803642824457E-05</v>
      </c>
      <c r="CLV43">
        <v>8.290610475204572</v>
      </c>
      <c r="CLW43">
        <v>11.29838569951813</v>
      </c>
      <c r="CLX43">
        <v>0.0004836329050094287</v>
      </c>
      <c r="CLY43">
        <v>-8.944163383666496</v>
      </c>
      <c r="CLZ43">
        <v>-5.951737668317787</v>
      </c>
      <c r="CMA43">
        <v>0.0004589583038302536</v>
      </c>
      <c r="CMB43">
        <v>4.009547714538517</v>
      </c>
      <c r="CMC43">
        <v>7.014349139198538</v>
      </c>
      <c r="CMD43">
        <v>0.0001844294301268949</v>
      </c>
      <c r="CME43">
        <v>5.889438463470301</v>
      </c>
      <c r="CMF43">
        <v>8.882060596738974</v>
      </c>
      <c r="CMG43">
        <v>0.0004354633400417358</v>
      </c>
      <c r="CMH43">
        <v>2.777298917563007</v>
      </c>
      <c r="CMI43">
        <v>5.774899922768587</v>
      </c>
      <c r="CMJ43">
        <v>4.604140818923686E-05</v>
      </c>
      <c r="CMK43">
        <v>-9.242134474697284</v>
      </c>
      <c r="CML43">
        <v>-6.27305879707618</v>
      </c>
      <c r="CMM43">
        <v>0.007650509716750981</v>
      </c>
      <c r="CMN43">
        <v>-2.110377153668938</v>
      </c>
      <c r="CMO43">
        <v>0.8857281502002472</v>
      </c>
      <c r="CMP43">
        <v>0.0001213492636110862</v>
      </c>
      <c r="CMT43">
        <v>-6.201925082050614</v>
      </c>
      <c r="CMU43">
        <v>-3.199292383043983</v>
      </c>
      <c r="CMV43">
        <v>5.544883247616381E-05</v>
      </c>
      <c r="CMW43">
        <v>-1.635928037132878</v>
      </c>
      <c r="CMX43">
        <v>1.367458094723472</v>
      </c>
      <c r="CMY43">
        <v>9.172711158866757E-05</v>
      </c>
      <c r="CMZ43">
        <v>0.02804236161728868</v>
      </c>
      <c r="CNA43">
        <v>3.008913103215666</v>
      </c>
      <c r="CNB43">
        <v>0.002927428215968291</v>
      </c>
      <c r="CNF43">
        <v>-4.164989165192818</v>
      </c>
      <c r="CNG43">
        <v>-1.137202841550741</v>
      </c>
      <c r="CNH43">
        <v>0.006176638252337783</v>
      </c>
      <c r="CNI43">
        <v>-8.509106799107403</v>
      </c>
      <c r="CNJ43">
        <v>-5.503569339546753</v>
      </c>
      <c r="CNK43">
        <v>0.0002453076670867016</v>
      </c>
      <c r="CNL43">
        <v>0.5168953349932518</v>
      </c>
      <c r="CNM43">
        <v>3.519568268595612</v>
      </c>
      <c r="CNN43">
        <v>5.71565923410152E-05</v>
      </c>
      <c r="CNO43">
        <v>-3.822899584736788</v>
      </c>
      <c r="CNP43">
        <v>-0.8258486206785161</v>
      </c>
      <c r="CNQ43">
        <v>6.957450388482401E-05</v>
      </c>
      <c r="CNR43">
        <v>10.66430650847938</v>
      </c>
      <c r="CNS43">
        <v>13.6647229836573</v>
      </c>
      <c r="CNT43">
        <v>1.387612590585638E-06</v>
      </c>
      <c r="CNU43">
        <v>-1.490351370822298</v>
      </c>
      <c r="CNV43">
        <v>1.512030315766014</v>
      </c>
      <c r="CNW43">
        <v>4.537944803956854E-05</v>
      </c>
      <c r="CNX43">
        <v>-0.7019125883208882</v>
      </c>
      <c r="CNY43">
        <v>2.307562922432325</v>
      </c>
      <c r="CNZ43">
        <v>0.0007182824322740013</v>
      </c>
      <c r="COD43">
        <v>-7.929141037268844</v>
      </c>
      <c r="COE43">
        <v>-4.946173076061719</v>
      </c>
      <c r="COF43">
        <v>0.00232072276353601</v>
      </c>
      <c r="COG43">
        <v>-12.82175324179531</v>
      </c>
      <c r="COH43">
        <v>-9.813438175730155</v>
      </c>
      <c r="COI43">
        <v>0.0005531225893431051</v>
      </c>
      <c r="COM43">
        <v>3.912443805475622</v>
      </c>
      <c r="CON43">
        <v>6.925622249030512</v>
      </c>
      <c r="COO43">
        <v>0.001389370996235481</v>
      </c>
      <c r="COY43">
        <v>-2.84697207178722</v>
      </c>
      <c r="COZ43">
        <v>0.1441028998919923</v>
      </c>
      <c r="CPA43">
        <v>0.0006372490442148808</v>
      </c>
      <c r="CPB43">
        <v>6.700814160033581</v>
      </c>
      <c r="CPC43">
        <v>9.702095237112166</v>
      </c>
      <c r="CPD43">
        <v>1.312926785020571E-05</v>
      </c>
      <c r="CPE43">
        <v>-6.637241454590017</v>
      </c>
      <c r="CPF43">
        <v>-3.62633847759672</v>
      </c>
      <c r="CPG43">
        <v>0.000950999258530853</v>
      </c>
      <c r="CPH43">
        <v>1.292439435960133</v>
      </c>
      <c r="CPI43">
        <v>4.288201633933094</v>
      </c>
      <c r="CPJ43">
        <v>0.0001436717281630253</v>
      </c>
      <c r="CPK43">
        <v>-0.003642472681333775</v>
      </c>
      <c r="CPL43">
        <v>2.993190164994214</v>
      </c>
      <c r="CPM43">
        <v>8.025747275487084E-05</v>
      </c>
      <c r="CPQ43">
        <v>-8.464522818932837</v>
      </c>
      <c r="CPR43">
        <v>-5.474309736719004</v>
      </c>
      <c r="CPS43">
        <v>0.0007662700780255573</v>
      </c>
      <c r="CPT43">
        <v>5.00382438529089</v>
      </c>
      <c r="CPU43">
        <v>7.994827829128664</v>
      </c>
      <c r="CPV43">
        <v>0.0006475041822406049</v>
      </c>
      <c r="CPW43">
        <v>2.810775484898532</v>
      </c>
      <c r="CPX43">
        <v>5.801760387641325</v>
      </c>
      <c r="CPY43">
        <v>0.0006501758284552662</v>
      </c>
      <c r="CQC43">
        <v>-1.117621035486652</v>
      </c>
      <c r="CQD43">
        <v>1.879892402336254</v>
      </c>
      <c r="CQE43">
        <v>4.946393168443467E-05</v>
      </c>
      <c r="CQF43">
        <v>7.754825935997752</v>
      </c>
      <c r="CQG43">
        <v>10.7614770967088</v>
      </c>
      <c r="CQH43">
        <v>0.0003539035104331053</v>
      </c>
      <c r="CQI43">
        <v>-2.061006206703748</v>
      </c>
      <c r="CQJ43">
        <v>0.9446318360813628</v>
      </c>
      <c r="CQK43">
        <v>0.0002543002115739213</v>
      </c>
      <c r="CQL43">
        <v>-3.218465876382656</v>
      </c>
      <c r="CQM43">
        <v>-0.2319516726458209</v>
      </c>
      <c r="CQN43">
        <v>0.001454933606812745</v>
      </c>
      <c r="CQO43">
        <v>8.66870081545008</v>
      </c>
      <c r="CQP43">
        <v>11.64814881590505</v>
      </c>
      <c r="CQQ43">
        <v>0.003379077482392788</v>
      </c>
      <c r="CQU43">
        <v>-10.6796174138065</v>
      </c>
      <c r="CQV43">
        <v>-7.691917075163669</v>
      </c>
      <c r="CQW43">
        <v>0.001210253356007522</v>
      </c>
      <c r="CQX43">
        <v>7.510421052877838</v>
      </c>
      <c r="CQY43">
        <v>10.50650115837234</v>
      </c>
      <c r="CQZ43">
        <v>0.0001229245834735825</v>
      </c>
      <c r="CRA43">
        <v>-4.818367620144707</v>
      </c>
      <c r="CRB43">
        <v>-1.834523543891231</v>
      </c>
      <c r="CRC43">
        <v>0.002088110976827891</v>
      </c>
      <c r="CRD43">
        <v>8.178598920253654</v>
      </c>
      <c r="CRE43">
        <v>11.17449957095829</v>
      </c>
      <c r="CRF43">
        <v>0.0001344373171633443</v>
      </c>
      <c r="CRG43">
        <v>-9.738320159491886</v>
      </c>
      <c r="CRH43">
        <v>-6.729259890383583</v>
      </c>
      <c r="CRI43">
        <v>0.0006567078105190277</v>
      </c>
      <c r="CRJ43">
        <v>6.644419049295591</v>
      </c>
      <c r="CRK43">
        <v>9.656211164689104</v>
      </c>
      <c r="CRL43">
        <v>0.00111243188363145</v>
      </c>
      <c r="CRM43">
        <v>-2.585543457183658</v>
      </c>
      <c r="CRN43">
        <v>0.4117609353275202</v>
      </c>
      <c r="CRO43">
        <v>5.813039787032801E-05</v>
      </c>
      <c r="CRP43">
        <v>1.01372379956385</v>
      </c>
      <c r="CRQ43">
        <v>4.012066770534885</v>
      </c>
      <c r="CRR43">
        <v>2.196596162266819E-05</v>
      </c>
      <c r="CRS43">
        <v>5.515517482352436</v>
      </c>
      <c r="CRT43">
        <v>8.518492665959688</v>
      </c>
      <c r="CRU43">
        <v>7.081373997485736E-05</v>
      </c>
      <c r="CRV43">
        <v>-0.4820386073787853</v>
      </c>
      <c r="CRW43">
        <v>2.519950999528964</v>
      </c>
      <c r="CRX43">
        <v>3.16682851789133E-05</v>
      </c>
      <c r="CRY43">
        <v>-9.09316569626241</v>
      </c>
      <c r="CRZ43">
        <v>-6.06973942864132</v>
      </c>
      <c r="CSA43">
        <v>0.004390320117239568</v>
      </c>
      <c r="CSB43">
        <v>4.12006176542439</v>
      </c>
      <c r="CSC43">
        <v>7.125596221150886</v>
      </c>
      <c r="CSD43">
        <v>0.0002450416015083177</v>
      </c>
      <c r="CSE43">
        <v>-0.8974448753403022</v>
      </c>
      <c r="CSF43">
        <v>2.099464741050264</v>
      </c>
      <c r="CSG43">
        <v>7.640376682767916E-05</v>
      </c>
      <c r="CSH43">
        <v>-7.584466944246303</v>
      </c>
      <c r="CSI43">
        <v>-4.575441526769714</v>
      </c>
      <c r="CSJ43">
        <v>0.0006516652850138291</v>
      </c>
      <c r="CSK43">
        <v>2.465394736969857</v>
      </c>
      <c r="CSL43">
        <v>5.509137943335517</v>
      </c>
      <c r="CSM43">
        <v>0.01530774482518957</v>
      </c>
      <c r="CSN43">
        <v>-13.07925294975478</v>
      </c>
      <c r="CSO43">
        <v>-10.07377609560539</v>
      </c>
      <c r="CSP43">
        <v>0.000239967450989614</v>
      </c>
      <c r="CSQ43">
        <v>-1.128646690464877</v>
      </c>
      <c r="CSR43">
        <v>1.867776100125003</v>
      </c>
      <c r="CSS43">
        <v>0.0001023714173108256</v>
      </c>
      <c r="CSW43">
        <v>7.100002961958165</v>
      </c>
      <c r="CSX43">
        <v>10.10258908639803</v>
      </c>
      <c r="CSY43">
        <v>5.350431694757343E-05</v>
      </c>
      <c r="CTF43">
        <v>1.161713920742767</v>
      </c>
      <c r="CTG43">
        <v>4.157732360590677</v>
      </c>
      <c r="CTH43">
        <v>0.0001268225699577195</v>
      </c>
      <c r="CTI43">
        <v>-7.154840388074412</v>
      </c>
      <c r="CTJ43">
        <v>-4.102815438071985</v>
      </c>
      <c r="CTK43">
        <v>0.02165276338203969</v>
      </c>
      <c r="CTL43">
        <v>4.468752042838781</v>
      </c>
      <c r="CTM43">
        <v>7.465450711272172</v>
      </c>
      <c r="CTN43">
        <v>8.719032090148004E-05</v>
      </c>
      <c r="CTO43">
        <v>-21.67954038419538</v>
      </c>
      <c r="CTP43">
        <v>-18.67755034788193</v>
      </c>
      <c r="CTQ43">
        <v>3.16819562306052E-05</v>
      </c>
      <c r="CTR43">
        <v>37.82885538923796</v>
      </c>
      <c r="CTS43">
        <v>40.76976959341029</v>
      </c>
      <c r="CTT43">
        <v>0.02792905014871288</v>
      </c>
      <c r="CTU43">
        <v>-1.117180755067252</v>
      </c>
      <c r="CTV43">
        <v>1.881164465227191</v>
      </c>
      <c r="CTW43">
        <v>2.190636699139376E-05</v>
      </c>
      <c r="CTX43">
        <v>-2.250338570120718</v>
      </c>
      <c r="CTY43">
        <v>0.7521270777675967</v>
      </c>
      <c r="CTZ43">
        <v>4.863535607321526E-05</v>
      </c>
      <c r="CUG43">
        <v>-3.612659440666077</v>
      </c>
      <c r="CUH43">
        <v>-0.5854722518446902</v>
      </c>
      <c r="CUI43">
        <v>0.005913145888077827</v>
      </c>
      <c r="CUJ43">
        <v>4.054393829796598</v>
      </c>
      <c r="CUK43">
        <v>7.069890574022169</v>
      </c>
      <c r="CUL43">
        <v>0.001921192652742286</v>
      </c>
      <c r="CUP43">
        <v>2.318911747604627</v>
      </c>
      <c r="CUQ43">
        <v>5.320819829916107</v>
      </c>
      <c r="CUR43">
        <v>2.912622485903873E-05</v>
      </c>
      <c r="CUS43">
        <v>7.521489527686676</v>
      </c>
      <c r="CUT43">
        <v>10.52696376922654</v>
      </c>
      <c r="CUU43">
        <v>0.0002397385634937216</v>
      </c>
      <c r="CUV43">
        <v>-5.904668480306865</v>
      </c>
      <c r="CUW43">
        <v>-2.898898188878221</v>
      </c>
      <c r="CUX43">
        <v>0.0002663701053718535</v>
      </c>
      <c r="CUY43">
        <v>6.765157648304759</v>
      </c>
      <c r="CUZ43">
        <v>9.766616616692241</v>
      </c>
      <c r="CVA43">
        <v>1.702871004538877E-05</v>
      </c>
      <c r="CVH43">
        <v>-10.70547239641305</v>
      </c>
      <c r="CVI43">
        <v>-7.711673758798518</v>
      </c>
      <c r="CVJ43">
        <v>0.0003076551634873751</v>
      </c>
      <c r="CVK43">
        <v>1.67720903337254</v>
      </c>
      <c r="CVL43">
        <v>4.678329649619824</v>
      </c>
      <c r="CVM43">
        <v>1.004624618942477E-05</v>
      </c>
      <c r="CVN43">
        <v>-9.109886014498414</v>
      </c>
      <c r="CVO43">
        <v>-6.096895409399455</v>
      </c>
      <c r="CVP43">
        <v>0.001350046566696934</v>
      </c>
      <c r="CVT43">
        <v>1.446151114913494</v>
      </c>
      <c r="CVU43">
        <v>4.445367199039306</v>
      </c>
      <c r="CVV43">
        <v>4.916192782423432E-06</v>
      </c>
      <c r="CVW43">
        <v>-11.07756929209544</v>
      </c>
      <c r="CVX43">
        <v>-8.078853291399687</v>
      </c>
      <c r="CVY43">
        <v>1.318923370638689E-05</v>
      </c>
      <c r="CWC43">
        <v>-1.684140695428169</v>
      </c>
      <c r="CWD43">
        <v>1.318738251934989</v>
      </c>
      <c r="CWE43">
        <v>6.630670335865842E-05</v>
      </c>
      <c r="CWF43">
        <v>-3.651182995288938</v>
      </c>
      <c r="CWG43">
        <v>-0.6477975656669681</v>
      </c>
      <c r="CWH43">
        <v>9.168906980248189E-05</v>
      </c>
      <c r="CWO43">
        <v>2.384948084909016</v>
      </c>
      <c r="CWP43">
        <v>5.389678972379659</v>
      </c>
      <c r="CWQ43">
        <v>0.0001790503700790691</v>
      </c>
      <c r="CWX43">
        <v>10.79427813777849</v>
      </c>
      <c r="CWY43">
        <v>13.83627576468205</v>
      </c>
      <c r="CWZ43">
        <v>0.01411040532424413</v>
      </c>
      <c r="CXA43">
        <v>-7.410420278970722</v>
      </c>
      <c r="CXB43">
        <v>-4.40899441046929</v>
      </c>
      <c r="CXC43">
        <v>1.626480786702532E-05</v>
      </c>
      <c r="CXG43">
        <v>3.909287960451146</v>
      </c>
      <c r="CXH43">
        <v>6.919738287064594</v>
      </c>
      <c r="CXI43">
        <v>0.0008736746106219018</v>
      </c>
      <c r="CXJ43">
        <v>4.195831417052743</v>
      </c>
      <c r="CXK43">
        <v>7.189860743927434</v>
      </c>
      <c r="CXL43">
        <v>0.0002851915005542834</v>
      </c>
      <c r="CXM43">
        <v>-10.53772570245425</v>
      </c>
      <c r="CXN43">
        <v>-7.534539741938688</v>
      </c>
      <c r="CXO43">
        <v>8.120275525391759E-05</v>
      </c>
      <c r="CXS43">
        <v>-3.495606498592853</v>
      </c>
      <c r="CXT43">
        <v>-0.4968311967799379</v>
      </c>
      <c r="CXU43">
        <v>1.199908519559721E-05</v>
      </c>
      <c r="CYH43">
        <v>-2.792627693826976</v>
      </c>
      <c r="CYI43">
        <v>0.2094628586492681</v>
      </c>
      <c r="CYJ43">
        <v>3.496327724743233E-05</v>
      </c>
      <c r="CYQ43">
        <v>-3.0046807858529</v>
      </c>
      <c r="CYR43">
        <v>-0.009673798008123936</v>
      </c>
      <c r="CYS43">
        <v>0.0001994413630576963</v>
      </c>
      <c r="CYT43">
        <v>-9.993407235535884</v>
      </c>
      <c r="CYU43">
        <v>-6.995700071337312</v>
      </c>
      <c r="CYV43">
        <v>4.20567680985053E-05</v>
      </c>
      <c r="CYZ43">
        <v>-1.342533210028726</v>
      </c>
      <c r="CZA43">
        <v>1.653774119958623</v>
      </c>
      <c r="CZB43">
        <v>0.0001090864945786391</v>
      </c>
      <c r="CZL43">
        <v>-2.316363620726167</v>
      </c>
      <c r="CZM43">
        <v>0.678758996090747</v>
      </c>
      <c r="CZN43">
        <v>0.0001903109337171796</v>
      </c>
      <c r="CZR43">
        <v>-3.529361408251686</v>
      </c>
      <c r="CZS43">
        <v>-0.500767487282638</v>
      </c>
      <c r="CZT43">
        <v>0.006540898531073508</v>
      </c>
      <c r="CZU43">
        <v>-5.956701644297429</v>
      </c>
      <c r="CZV43">
        <v>-2.942313532781177</v>
      </c>
      <c r="CZW43">
        <v>0.001656142024032947</v>
      </c>
      <c r="DAJ43">
        <v>-6.728923855109502</v>
      </c>
      <c r="DAK43">
        <v>-3.728363847416791</v>
      </c>
      <c r="DAL43">
        <v>2.508868927168218E-06</v>
      </c>
      <c r="DAM43">
        <v>-8.922742282964339</v>
      </c>
      <c r="DAN43">
        <v>-5.917148825889418</v>
      </c>
      <c r="DAO43">
        <v>0.0002502940963918886</v>
      </c>
      <c r="DAP43">
        <v>1.621339671888927</v>
      </c>
      <c r="DAQ43">
        <v>4.626173811694556</v>
      </c>
      <c r="DAR43">
        <v>0.0001869512612828717</v>
      </c>
      <c r="DAS43">
        <v>-7.28863147066275</v>
      </c>
      <c r="DAT43">
        <v>-4.30077192867356</v>
      </c>
      <c r="DAU43">
        <v>0.001179125765697966</v>
      </c>
      <c r="DAY43">
        <v>-0.8959457568117971</v>
      </c>
      <c r="DAZ43">
        <v>2.105898331703484</v>
      </c>
      <c r="DBA43">
        <v>2.720529961753208E-05</v>
      </c>
      <c r="DBE43">
        <v>5.04993391500563</v>
      </c>
      <c r="DBF43">
        <v>8.042358634114079</v>
      </c>
      <c r="DBG43">
        <v>0.0004590790446871838</v>
      </c>
      <c r="DBH43">
        <v>-9.462595924083027</v>
      </c>
      <c r="DBI43">
        <v>-6.461322758576463</v>
      </c>
      <c r="DBJ43">
        <v>1.296760325684127E-05</v>
      </c>
      <c r="DBK43">
        <v>-5.216897986425223</v>
      </c>
      <c r="DBL43">
        <v>-2.218788235991301</v>
      </c>
      <c r="DBM43">
        <v>2.858434737646371E-05</v>
      </c>
      <c r="DCC43">
        <v>6.196068351660632</v>
      </c>
      <c r="DCD43">
        <v>9.199235857463067</v>
      </c>
      <c r="DCE43">
        <v>8.026474406771847E-05</v>
      </c>
      <c r="DCF43">
        <v>-6.858190477796774</v>
      </c>
      <c r="DCG43">
        <v>-3.865773488173114</v>
      </c>
      <c r="DCH43">
        <v>0.0004600163709414563</v>
      </c>
      <c r="DCI43">
        <v>-3.208777315671108</v>
      </c>
      <c r="DCJ43">
        <v>-0.1944864221351015</v>
      </c>
      <c r="DCK43">
        <v>0.001633837104459865</v>
      </c>
      <c r="DCL43">
        <v>-6.391879386075661</v>
      </c>
      <c r="DCM43">
        <v>-3.387021058440546</v>
      </c>
      <c r="DCN43">
        <v>0.0001888267792809131</v>
      </c>
      <c r="DCR43">
        <v>1.014937780962458</v>
      </c>
      <c r="DCS43">
        <v>4.007497657327027</v>
      </c>
      <c r="DCT43">
        <v>0.0004428435176839531</v>
      </c>
      <c r="DCU43">
        <v>-4.745885309746125</v>
      </c>
      <c r="DCV43">
        <v>-1.740781168042588</v>
      </c>
      <c r="DCW43">
        <v>0.0002084181002382948</v>
      </c>
      <c r="DCX43">
        <v>1.471653306315627</v>
      </c>
      <c r="DCY43">
        <v>4.466315328610517</v>
      </c>
      <c r="DCZ43">
        <v>0.0002279520478419846</v>
      </c>
      <c r="DDD43">
        <v>-10.08110701327431</v>
      </c>
      <c r="DDE43">
        <v>-7.082788996362109</v>
      </c>
      <c r="DDF43">
        <v>2.263253686121224E-05</v>
      </c>
      <c r="DDG43">
        <v>-4.497347484226489</v>
      </c>
      <c r="DDH43">
        <v>-1.491182055228955</v>
      </c>
      <c r="DDI43">
        <v>0.0003041001177890347</v>
      </c>
      <c r="DDJ43">
        <v>-2.797684977402442</v>
      </c>
      <c r="DDK43">
        <v>0.1944743367696757</v>
      </c>
      <c r="DDL43">
        <v>0.0004918108340124388</v>
      </c>
      <c r="DDM43">
        <v>9.206483953199267</v>
      </c>
      <c r="DDN43">
        <v>12.25542012707186</v>
      </c>
      <c r="DDO43">
        <v>0.01915799290631138</v>
      </c>
      <c r="DDP43">
        <v>-8.317104823115294</v>
      </c>
      <c r="DDQ43">
        <v>-5.305390856152382</v>
      </c>
      <c r="DDR43">
        <v>0.001097736176065518</v>
      </c>
      <c r="DDS43">
        <v>9.231108854002448</v>
      </c>
      <c r="DDT43">
        <v>12.23472734420378</v>
      </c>
      <c r="DDU43">
        <v>0.000104747770697258</v>
      </c>
      <c r="DDV43">
        <v>-4.081428229449907</v>
      </c>
      <c r="DDW43">
        <v>-1.076563707746587</v>
      </c>
      <c r="DDX43">
        <v>0.0001893085712165767</v>
      </c>
      <c r="DDY43">
        <v>3.973525868142572</v>
      </c>
      <c r="DDZ43">
        <v>6.970139062846224</v>
      </c>
      <c r="DEA43">
        <v>9.17636009229997E-05</v>
      </c>
      <c r="DEH43">
        <v>-2.454761841798891</v>
      </c>
      <c r="DEI43">
        <v>0.5372426514017288</v>
      </c>
      <c r="DEJ43">
        <v>0.0005114250318313967</v>
      </c>
      <c r="DEK43">
        <v>-5.764317845525321</v>
      </c>
      <c r="DEL43">
        <v>-2.760393959183788</v>
      </c>
      <c r="DEM43">
        <v>0.000123175072170179</v>
      </c>
      <c r="DEN43">
        <v>-3.013894254675449</v>
      </c>
      <c r="DEO43">
        <v>-0.01227487658192547</v>
      </c>
      <c r="DEP43">
        <v>2.097908327826826E-05</v>
      </c>
      <c r="DEQ43">
        <v>4.621352147317453</v>
      </c>
      <c r="DER43">
        <v>7.630356468717813</v>
      </c>
      <c r="DES43">
        <v>0.0006486224310478013</v>
      </c>
      <c r="DET43">
        <v>-8.998009892121225</v>
      </c>
      <c r="DEU43">
        <v>-5.98816787226097</v>
      </c>
      <c r="DEV43">
        <v>0.0007749228394371805</v>
      </c>
      <c r="DEZ43">
        <v>-7.702758438756915</v>
      </c>
      <c r="DFA43">
        <v>-4.709216350259062</v>
      </c>
      <c r="DFB43">
        <v>0.0003336369677564802</v>
      </c>
      <c r="DFC43">
        <v>1.577319945259891</v>
      </c>
      <c r="DFD43">
        <v>4.580398913890208</v>
      </c>
      <c r="DFE43">
        <v>7.584038261177537E-05</v>
      </c>
      <c r="DFF43">
        <v>-9.404563093999283</v>
      </c>
      <c r="DFG43">
        <v>-6.434780717401173</v>
      </c>
      <c r="DFH43">
        <v>0.007304838112467839</v>
      </c>
      <c r="DFL43">
        <v>-2.199448430306627</v>
      </c>
      <c r="DFM43">
        <v>0.8180561084005682</v>
      </c>
      <c r="DFN43">
        <v>0.002451271002813515</v>
      </c>
      <c r="DFO43">
        <v>2.307794560862455</v>
      </c>
      <c r="DFP43">
        <v>5.306588722269476</v>
      </c>
      <c r="DFQ43">
        <v>1.163237369855264E-05</v>
      </c>
      <c r="DFR43">
        <v>-1.172802104259086</v>
      </c>
      <c r="DFS43">
        <v>1.794161453066597</v>
      </c>
      <c r="DFT43">
        <v>0.008731252356587609</v>
      </c>
      <c r="DGD43">
        <v>-0.8377572447410602</v>
      </c>
      <c r="DGE43">
        <v>2.165507519401994</v>
      </c>
      <c r="DGF43">
        <v>8.526947927818576E-05</v>
      </c>
      <c r="DGJ43">
        <v>-6.764863317406082</v>
      </c>
      <c r="DGK43">
        <v>-3.772634976845393</v>
      </c>
      <c r="DGL43">
        <v>0.0004831895235250702</v>
      </c>
      <c r="DGM43">
        <v>-6.547271391337633</v>
      </c>
      <c r="DGN43">
        <v>-3.565148030576005</v>
      </c>
      <c r="DGO43">
        <v>0.002556593843671407</v>
      </c>
      <c r="DGY43">
        <v>-0.7717870135596419</v>
      </c>
      <c r="DGZ43">
        <v>2.22939881268344</v>
      </c>
      <c r="DHA43">
        <v>1.124947103024628E-05</v>
      </c>
      <c r="DHB43">
        <v>-1.617129338708896</v>
      </c>
      <c r="DHC43">
        <v>1.389780949460817</v>
      </c>
      <c r="DHD43">
        <v>0.0003820166607077492</v>
      </c>
      <c r="DHE43">
        <v>-7.665476025323322</v>
      </c>
      <c r="DHF43">
        <v>-4.68662111284703</v>
      </c>
      <c r="DHG43">
        <v>0.003576917811082183</v>
      </c>
      <c r="DHH43">
        <v>2.936959876720203</v>
      </c>
      <c r="DHI43">
        <v>5.93378216477144</v>
      </c>
      <c r="DHJ43">
        <v>8.07828258344686E-05</v>
      </c>
      <c r="DHK43">
        <v>-5.756329408973621</v>
      </c>
      <c r="DHL43">
        <v>-2.758642943779397</v>
      </c>
      <c r="DHM43">
        <v>4.28195463802839E-05</v>
      </c>
      <c r="DHQ43">
        <v>-4.292806142651528</v>
      </c>
      <c r="DHR43">
        <v>-1.293049061928148</v>
      </c>
      <c r="DHS43">
        <v>4.720781996261332E-07</v>
      </c>
      <c r="DHT43">
        <v>5.273535333505911</v>
      </c>
      <c r="DHU43">
        <v>8.289790302139348</v>
      </c>
      <c r="DHV43">
        <v>0.002113792042192283</v>
      </c>
      <c r="DHW43">
        <v>-5.056412255069401</v>
      </c>
      <c r="DHX43">
        <v>-2.057973225118742</v>
      </c>
      <c r="DHY43">
        <v>1.949301995952474E-05</v>
      </c>
      <c r="DIC43">
        <v>1.728230841558916</v>
      </c>
      <c r="DID43">
        <v>4.729608329564634</v>
      </c>
      <c r="DIE43">
        <v>1.517978564717116E-05</v>
      </c>
      <c r="DII43">
        <v>5.412905481626543</v>
      </c>
      <c r="DIJ43">
        <v>8.407868976718524</v>
      </c>
      <c r="DIK43">
        <v>0.0002029310535080666</v>
      </c>
      <c r="DIL43">
        <v>2.362135932609812</v>
      </c>
      <c r="DIM43">
        <v>5.340799046235965</v>
      </c>
      <c r="DIN43">
        <v>0.003642101761043665</v>
      </c>
      <c r="DIR43">
        <v>4.69174350677998</v>
      </c>
      <c r="DIS43">
        <v>7.68334548116826</v>
      </c>
      <c r="DIT43">
        <v>0.0005642146734008981</v>
      </c>
      <c r="DIX43">
        <v>10.13912170168526</v>
      </c>
      <c r="DIY43">
        <v>13.14468297146055</v>
      </c>
      <c r="DIZ43">
        <v>0.0002474217721086135</v>
      </c>
      <c r="DJA43">
        <v>-3.3090261603438</v>
      </c>
      <c r="DJB43">
        <v>-0.2998244581880285</v>
      </c>
      <c r="DJC43">
        <v>0.0006773705805082123</v>
      </c>
      <c r="DJD43">
        <v>-8.301054577186481</v>
      </c>
      <c r="DJE43">
        <v>-5.304035316428899</v>
      </c>
      <c r="DJF43">
        <v>7.107845145034286E-05</v>
      </c>
      <c r="DJJ43">
        <v>-4.932553888606158</v>
      </c>
      <c r="DJK43">
        <v>-1.934254520276748</v>
      </c>
      <c r="DJL43">
        <v>2.313718463211236E-05</v>
      </c>
      <c r="DJM43">
        <v>-1.565094273223378</v>
      </c>
      <c r="DJN43">
        <v>1.433568534948209</v>
      </c>
      <c r="DJO43">
        <v>1.430465588780714E-05</v>
      </c>
      <c r="DJV43">
        <v>-5.336232850765954</v>
      </c>
      <c r="DJW43">
        <v>-2.334605706878735</v>
      </c>
      <c r="DJX43">
        <v>2.118077783772674E-05</v>
      </c>
      <c r="DJY43">
        <v>2.622462685213128</v>
      </c>
      <c r="DJZ43">
        <v>5.629378299681328</v>
      </c>
      <c r="DKA43">
        <v>0.0003826057877822289</v>
      </c>
      <c r="DKB43">
        <v>3.239815327943814</v>
      </c>
      <c r="DKC43">
        <v>6.242376398407509</v>
      </c>
      <c r="DKD43">
        <v>5.247265536010207E-05</v>
      </c>
      <c r="DKE43">
        <v>-1.834664643812917</v>
      </c>
      <c r="DKF43">
        <v>1.164125729997738</v>
      </c>
      <c r="DKG43">
        <v>1.170556414359558E-05</v>
      </c>
      <c r="DKH43">
        <v>14.80571460737029</v>
      </c>
      <c r="DKI43">
        <v>17.81552931972917</v>
      </c>
      <c r="DKJ43">
        <v>0.0007706286295003946</v>
      </c>
    </row>
    <row r="44" spans="1:3000">
      <c r="D44">
        <v>13.86459638354081</v>
      </c>
      <c r="E44">
        <v>16.8551702967299</v>
      </c>
      <c r="F44">
        <v>0.0007108089005347521</v>
      </c>
      <c r="J44">
        <v>-5.674590998519712</v>
      </c>
      <c r="K44">
        <v>-2.668306102117018</v>
      </c>
      <c r="L44">
        <v>0.0003159993823407484</v>
      </c>
      <c r="M44">
        <v>-4.243224019927377</v>
      </c>
      <c r="N44">
        <v>-1.245359823618974</v>
      </c>
      <c r="O44">
        <v>3.649325927230907E-05</v>
      </c>
      <c r="S44">
        <v>-11.27570177448642</v>
      </c>
      <c r="T44">
        <v>-8.273733897846501</v>
      </c>
      <c r="U44">
        <v>3.098030775955091E-05</v>
      </c>
      <c r="V44">
        <v>6.772465610961371</v>
      </c>
      <c r="W44">
        <v>9.792187216723901</v>
      </c>
      <c r="X44">
        <v>0.003111533870821397</v>
      </c>
      <c r="AB44">
        <v>-0.7408760944378235</v>
      </c>
      <c r="AC44">
        <v>2.25361966562636</v>
      </c>
      <c r="AD44">
        <v>0.0002423732581682784</v>
      </c>
      <c r="AE44">
        <v>-2.08133881404418</v>
      </c>
      <c r="AF44">
        <v>0.9172209789763712</v>
      </c>
      <c r="AG44">
        <v>1.659356914921404E-05</v>
      </c>
      <c r="AH44">
        <v>-7.605451213123837</v>
      </c>
      <c r="AI44">
        <v>-4.607829524595319</v>
      </c>
      <c r="AJ44">
        <v>4.525092364305193E-05</v>
      </c>
      <c r="AK44">
        <v>4.476790407586797</v>
      </c>
      <c r="AL44">
        <v>7.492821196384398</v>
      </c>
      <c r="AM44">
        <v>0.002055889515786148</v>
      </c>
      <c r="AN44">
        <v>-7.763979860060586</v>
      </c>
      <c r="AO44">
        <v>-4.765370225664543</v>
      </c>
      <c r="AP44">
        <v>1.54649321013263E-05</v>
      </c>
      <c r="AT44">
        <v>0.2339101550158724</v>
      </c>
      <c r="AU44">
        <v>3.231155751357277</v>
      </c>
      <c r="AV44">
        <v>6.069391611586809E-05</v>
      </c>
      <c r="AW44">
        <v>12.0499820511105</v>
      </c>
      <c r="AX44">
        <v>15.03711418447526</v>
      </c>
      <c r="AY44">
        <v>0.001324655933938212</v>
      </c>
      <c r="AZ44">
        <v>-3.048970540071948</v>
      </c>
      <c r="BA44">
        <v>-0.05078532250457446</v>
      </c>
      <c r="BB44">
        <v>2.634748222216304E-05</v>
      </c>
      <c r="BI44">
        <v>-9.806451937836433</v>
      </c>
      <c r="BJ44">
        <v>-6.810280062161227</v>
      </c>
      <c r="BK44">
        <v>0.0001172362867686064</v>
      </c>
      <c r="BO44">
        <v>0.08795400928312924</v>
      </c>
      <c r="BP44">
        <v>3.091982994237287</v>
      </c>
      <c r="BQ44">
        <v>0.0001298617580866623</v>
      </c>
      <c r="BR44">
        <v>-3.1376173045663</v>
      </c>
      <c r="BS44">
        <v>-0.1406208887789457</v>
      </c>
      <c r="BT44">
        <v>7.217214497964575E-05</v>
      </c>
      <c r="BU44">
        <v>-0.8357820559412432</v>
      </c>
      <c r="BV44">
        <v>2.161598477300987</v>
      </c>
      <c r="BW44">
        <v>5.489284876047452E-05</v>
      </c>
      <c r="BX44">
        <v>-2.214940328014585</v>
      </c>
      <c r="BY44">
        <v>0.7873740666208293</v>
      </c>
      <c r="BZ44">
        <v>4.285138022747497E-05</v>
      </c>
      <c r="CD44">
        <v>-0.2198464915547363</v>
      </c>
      <c r="CE44">
        <v>2.777677644175016</v>
      </c>
      <c r="CF44">
        <v>4.903923107750051E-05</v>
      </c>
      <c r="CJ44">
        <v>-2.731832233877756</v>
      </c>
      <c r="CK44">
        <v>0.2656752501728268</v>
      </c>
      <c r="CL44">
        <v>4.970108606479017E-05</v>
      </c>
      <c r="CM44">
        <v>1.436206571978345</v>
      </c>
      <c r="CN44">
        <v>4.441046182310769</v>
      </c>
      <c r="CO44">
        <v>0.0001873746253576561</v>
      </c>
      <c r="CP44">
        <v>-7.548263253279544</v>
      </c>
      <c r="CQ44">
        <v>-4.558030654433153</v>
      </c>
      <c r="CR44">
        <v>0.0007632170023641917</v>
      </c>
      <c r="CS44">
        <v>4.456179288740405</v>
      </c>
      <c r="CT44">
        <v>7.461117488825114</v>
      </c>
      <c r="CU44">
        <v>0.0001950865606129527</v>
      </c>
      <c r="CV44">
        <v>5.569950216157054</v>
      </c>
      <c r="CW44">
        <v>8.577894836079848</v>
      </c>
      <c r="CX44">
        <v>0.0005049358857412632</v>
      </c>
      <c r="DE44">
        <v>6.202155948901467</v>
      </c>
      <c r="DF44">
        <v>9.200571195985226</v>
      </c>
      <c r="DG44">
        <v>2.009153444426765E-05</v>
      </c>
      <c r="DN44">
        <v>-8.910930911261476</v>
      </c>
      <c r="DO44">
        <v>-5.911168602309551</v>
      </c>
      <c r="DP44">
        <v>4.519762746800432E-07</v>
      </c>
      <c r="DQ44">
        <v>-9.192679821620183</v>
      </c>
      <c r="DR44">
        <v>-6.178082834210803</v>
      </c>
      <c r="DS44">
        <v>0.001704576331436807</v>
      </c>
      <c r="DW44">
        <v>-7.985347974719049</v>
      </c>
      <c r="DX44">
        <v>-5.012245718436163</v>
      </c>
      <c r="DY44">
        <v>0.005787908936572584</v>
      </c>
      <c r="DZ44">
        <v>-8.695818021668607</v>
      </c>
      <c r="EA44">
        <v>-5.664860188167365</v>
      </c>
      <c r="EB44">
        <v>0.007667099640725046</v>
      </c>
      <c r="EC44">
        <v>-5.160280710463819</v>
      </c>
      <c r="ED44">
        <v>-2.18448216527063</v>
      </c>
      <c r="EE44">
        <v>0.004685683318128929</v>
      </c>
      <c r="EI44">
        <v>9.170003921424009</v>
      </c>
      <c r="EJ44">
        <v>12.16558482316971</v>
      </c>
      <c r="EK44">
        <v>0.0001562274350490844</v>
      </c>
      <c r="EL44">
        <v>0.700176664287727</v>
      </c>
      <c r="EM44">
        <v>3.674684889975636</v>
      </c>
      <c r="EN44">
        <v>0.005198644460628497</v>
      </c>
      <c r="EO44">
        <v>1.035450311023123</v>
      </c>
      <c r="EP44">
        <v>4.033564424579959</v>
      </c>
      <c r="EQ44">
        <v>2.845254141210182E-05</v>
      </c>
      <c r="ER44">
        <v>-0.8166736918357824</v>
      </c>
      <c r="ES44">
        <v>2.182109368131744</v>
      </c>
      <c r="ET44">
        <v>1.184754434109328E-05</v>
      </c>
      <c r="EX44">
        <v>0.07540052872783137</v>
      </c>
      <c r="EY44">
        <v>3.073721074989774</v>
      </c>
      <c r="EZ44">
        <v>2.256451886619208E-05</v>
      </c>
      <c r="FG44">
        <v>-4.143981564877149</v>
      </c>
      <c r="FH44">
        <v>-1.139779209492312</v>
      </c>
      <c r="FI44">
        <v>0.0001412783262437436</v>
      </c>
      <c r="FJ44">
        <v>-0.2604069152360282</v>
      </c>
      <c r="FK44">
        <v>2.746575751955619</v>
      </c>
      <c r="FL44">
        <v>0.0003900611288743871</v>
      </c>
      <c r="FS44">
        <v>-6.677660420170264</v>
      </c>
      <c r="FT44">
        <v>-3.68040004152422</v>
      </c>
      <c r="FU44">
        <v>6.004420130440883E-05</v>
      </c>
      <c r="FV44">
        <v>7.059212802541258</v>
      </c>
      <c r="FW44">
        <v>10.06058931163413</v>
      </c>
      <c r="FX44">
        <v>1.515821826212113E-05</v>
      </c>
      <c r="FY44">
        <v>0.4484064694916147</v>
      </c>
      <c r="FZ44">
        <v>3.449727578345381</v>
      </c>
      <c r="GA44">
        <v>1.396262882799873E-05</v>
      </c>
      <c r="GE44">
        <v>-7.450730705855831</v>
      </c>
      <c r="GF44">
        <v>-4.446249631530414</v>
      </c>
      <c r="GG44">
        <v>0.0001606402168792994</v>
      </c>
      <c r="GH44">
        <v>-11.4038488579581</v>
      </c>
      <c r="GI44">
        <v>-8.395868469994781</v>
      </c>
      <c r="GJ44">
        <v>0.0005094927363610503</v>
      </c>
      <c r="GK44">
        <v>-0.1938450788154277</v>
      </c>
      <c r="GL44">
        <v>2.808950686923718</v>
      </c>
      <c r="GM44">
        <v>6.25304485454296E-05</v>
      </c>
      <c r="GN44">
        <v>2.857349229585884</v>
      </c>
      <c r="GO44">
        <v>5.859131440876368</v>
      </c>
      <c r="GP44">
        <v>2.541021667143401E-05</v>
      </c>
      <c r="GQ44">
        <v>-7.699060018278299</v>
      </c>
      <c r="GR44">
        <v>-4.712290428103645</v>
      </c>
      <c r="GS44">
        <v>0.001400349953172934</v>
      </c>
      <c r="GT44">
        <v>1.204436041376234</v>
      </c>
      <c r="GU44">
        <v>4.202068589562948</v>
      </c>
      <c r="GV44">
        <v>4.48386247058457E-05</v>
      </c>
      <c r="HC44">
        <v>-1.269154278970071</v>
      </c>
      <c r="HD44">
        <v>1.732088376216321</v>
      </c>
      <c r="HE44">
        <v>1.235353529813096E-05</v>
      </c>
      <c r="HF44">
        <v>-3.587614796414458</v>
      </c>
      <c r="HG44">
        <v>-0.5862171163967718</v>
      </c>
      <c r="HH44">
        <v>1.562807545471061E-05</v>
      </c>
      <c r="HI44">
        <v>-0.03951950166719559</v>
      </c>
      <c r="HJ44">
        <v>2.972445693811486</v>
      </c>
      <c r="HK44">
        <v>0.001145327222744433</v>
      </c>
      <c r="HL44">
        <v>-1.649942707945175</v>
      </c>
      <c r="HM44">
        <v>1.348278321221331</v>
      </c>
      <c r="HN44">
        <v>2.531789781136252E-05</v>
      </c>
      <c r="HR44">
        <v>-7.775885645698956</v>
      </c>
      <c r="HS44">
        <v>-4.772891106800749</v>
      </c>
      <c r="HT44">
        <v>7.173810570300365E-05</v>
      </c>
      <c r="HU44">
        <v>-6.257391842761668</v>
      </c>
      <c r="HV44">
        <v>-3.253648465488044</v>
      </c>
      <c r="HW44">
        <v>0.0001121029873014742</v>
      </c>
      <c r="HX44">
        <v>-2.608426738566672</v>
      </c>
      <c r="HY44">
        <v>0.3870713760724216</v>
      </c>
      <c r="HZ44">
        <v>0.0001621357744219027</v>
      </c>
      <c r="IA44">
        <v>4.149052405530387</v>
      </c>
      <c r="IB44">
        <v>7.147220920266093</v>
      </c>
      <c r="IC44">
        <v>2.683470618662794E-05</v>
      </c>
      <c r="ID44">
        <v>7.507868198988144</v>
      </c>
      <c r="IE44">
        <v>10.50208749442486</v>
      </c>
      <c r="IF44">
        <v>0.0002673323619841751</v>
      </c>
      <c r="IJ44">
        <v>4.488671288868961</v>
      </c>
      <c r="IK44">
        <v>7.483072424303986</v>
      </c>
      <c r="IL44">
        <v>0.0002507782753354758</v>
      </c>
      <c r="IM44">
        <v>-3.267076450038538</v>
      </c>
      <c r="IN44">
        <v>-0.2691265981359825</v>
      </c>
      <c r="IO44">
        <v>3.362485777163236E-05</v>
      </c>
      <c r="IP44">
        <v>1.071422701824132</v>
      </c>
      <c r="IQ44">
        <v>4.065374291808357</v>
      </c>
      <c r="IR44">
        <v>0.00029266610975137</v>
      </c>
      <c r="IS44">
        <v>-8.783711197087912</v>
      </c>
      <c r="IT44">
        <v>-5.787534995250434</v>
      </c>
      <c r="IU44">
        <v>0.0001169714591016249</v>
      </c>
      <c r="IY44">
        <v>-10.88781453483205</v>
      </c>
      <c r="IZ44">
        <v>-7.886240382639926</v>
      </c>
      <c r="JA44">
        <v>1.982364099182812E-05</v>
      </c>
      <c r="JB44">
        <v>5.431957507413745</v>
      </c>
      <c r="JC44">
        <v>8.429954189508058</v>
      </c>
      <c r="JD44">
        <v>3.210626104999327E-05</v>
      </c>
      <c r="JE44">
        <v>-10.84483235716737</v>
      </c>
      <c r="JF44">
        <v>-7.825858529215269</v>
      </c>
      <c r="JG44">
        <v>0.002880049177247301</v>
      </c>
      <c r="JH44">
        <v>2.578563551510149</v>
      </c>
      <c r="JI44">
        <v>5.570966344678487</v>
      </c>
      <c r="JJ44">
        <v>0.0004617404131444797</v>
      </c>
      <c r="KC44">
        <v>0.1073581254618159</v>
      </c>
      <c r="KD44">
        <v>3.10864455478679</v>
      </c>
      <c r="KE44">
        <v>1.32392032652273E-05</v>
      </c>
      <c r="KF44">
        <v>-4.250357747481423</v>
      </c>
      <c r="KG44">
        <v>-1.252602010049289</v>
      </c>
      <c r="KH44">
        <v>4.029371578820495E-05</v>
      </c>
      <c r="KI44">
        <v>2.263074290130979</v>
      </c>
      <c r="KJ44">
        <v>5.260423128595688</v>
      </c>
      <c r="KK44">
        <v>5.62292598896566E-05</v>
      </c>
      <c r="KL44">
        <v>1.019801906552668</v>
      </c>
      <c r="KM44">
        <v>4.021520310935052</v>
      </c>
      <c r="KN44">
        <v>2.362330897116979E-05</v>
      </c>
      <c r="KR44">
        <v>6.826798038582472</v>
      </c>
      <c r="KS44">
        <v>9.820941069284309</v>
      </c>
      <c r="KT44">
        <v>0.0002744327148769228</v>
      </c>
      <c r="LA44">
        <v>3.113970398567043</v>
      </c>
      <c r="LB44">
        <v>6.116860157965999</v>
      </c>
      <c r="LC44">
        <v>6.680567507082987E-05</v>
      </c>
      <c r="LG44">
        <v>2.913403241753725</v>
      </c>
      <c r="LH44">
        <v>5.91086339057324</v>
      </c>
      <c r="LI44">
        <v>5.160675215209957E-05</v>
      </c>
      <c r="LP44">
        <v>-2.894969393682319</v>
      </c>
      <c r="LQ44">
        <v>0.1075008178829338</v>
      </c>
      <c r="LR44">
        <v>4.881556141686249E-05</v>
      </c>
      <c r="LV44">
        <v>2.702037614499865</v>
      </c>
      <c r="LW44">
        <v>5.706974216574714</v>
      </c>
      <c r="LX44">
        <v>0.0001949603203632912</v>
      </c>
      <c r="LY44">
        <v>2.028224402243485</v>
      </c>
      <c r="LZ44">
        <v>5.094041178282538</v>
      </c>
      <c r="MA44">
        <v>0.03465478406539878</v>
      </c>
      <c r="ME44">
        <v>0.5752238514126278</v>
      </c>
      <c r="MF44">
        <v>3.562439262372703</v>
      </c>
      <c r="MG44">
        <v>0.00130756573535802</v>
      </c>
      <c r="MH44">
        <v>2.549773982181508</v>
      </c>
      <c r="MI44">
        <v>5.566921436480144</v>
      </c>
      <c r="MJ44">
        <v>0.0023522815113905</v>
      </c>
      <c r="MT44">
        <v>-2.261833709524707</v>
      </c>
      <c r="MU44">
        <v>0.7320724307975314</v>
      </c>
      <c r="MV44">
        <v>0.0002970810061780063</v>
      </c>
      <c r="MW44">
        <v>-2.542066905223273</v>
      </c>
      <c r="MX44">
        <v>0.4528624161131243</v>
      </c>
      <c r="MY44">
        <v>0.0002056942568760777</v>
      </c>
      <c r="MZ44">
        <v>-2.580372885430018</v>
      </c>
      <c r="NA44">
        <v>0.3984610642552386</v>
      </c>
      <c r="NB44">
        <v>0.003584013487410028</v>
      </c>
      <c r="NC44">
        <v>-1.579301303267907</v>
      </c>
      <c r="ND44">
        <v>1.415697134336076</v>
      </c>
      <c r="NE44">
        <v>0.0002001250112100026</v>
      </c>
      <c r="NF44">
        <v>-3.419977351983616</v>
      </c>
      <c r="NG44">
        <v>-0.4416463603764583</v>
      </c>
      <c r="NH44">
        <v>0.003756367397832504</v>
      </c>
      <c r="NI44">
        <v>-10.92181847019641</v>
      </c>
      <c r="NJ44">
        <v>-7.918777947231794</v>
      </c>
      <c r="NK44">
        <v>7.395823918685758E-05</v>
      </c>
      <c r="NL44">
        <v>-6.659925496326141</v>
      </c>
      <c r="NM44">
        <v>-3.633833495411824</v>
      </c>
      <c r="NN44">
        <v>0.005446340093701875</v>
      </c>
      <c r="NR44">
        <v>-3.103608006786418</v>
      </c>
      <c r="NS44">
        <v>-0.09998852799399588</v>
      </c>
      <c r="NT44">
        <v>0.0001048050138303778</v>
      </c>
      <c r="NU44">
        <v>6.618032831858031</v>
      </c>
      <c r="NV44">
        <v>9.585601832615565</v>
      </c>
      <c r="NW44">
        <v>0.008414157694918789</v>
      </c>
      <c r="NX44">
        <v>-0.5518768056527268</v>
      </c>
      <c r="NY44">
        <v>2.459832264252407</v>
      </c>
      <c r="NZ44">
        <v>0.001096818544346494</v>
      </c>
      <c r="OA44">
        <v>-1.141343859858608</v>
      </c>
      <c r="OB44">
        <v>1.867348331716014</v>
      </c>
      <c r="OC44">
        <v>0.0006044335549594805</v>
      </c>
      <c r="OD44">
        <v>1.319672094972283</v>
      </c>
      <c r="OE44">
        <v>4.318027348565355</v>
      </c>
      <c r="OF44">
        <v>2.16415259448211E-05</v>
      </c>
      <c r="OG44">
        <v>0.8939735737649631</v>
      </c>
      <c r="OH44">
        <v>3.895166414543952</v>
      </c>
      <c r="OI44">
        <v>1.138295299214762E-05</v>
      </c>
      <c r="OJ44">
        <v>0.8415772271079751</v>
      </c>
      <c r="OK44">
        <v>3.837807121770366</v>
      </c>
      <c r="OL44">
        <v>0.0001137095540533777</v>
      </c>
      <c r="OM44">
        <v>2.492376548066894</v>
      </c>
      <c r="ON44">
        <v>5.493728714966704</v>
      </c>
      <c r="OO44">
        <v>1.462684259953893E-05</v>
      </c>
      <c r="OV44">
        <v>-0.6938150103078526</v>
      </c>
      <c r="OW44">
        <v>2.322073842349426</v>
      </c>
      <c r="OX44">
        <v>0.002019645110117639</v>
      </c>
      <c r="PB44">
        <v>8.118397673037425</v>
      </c>
      <c r="PC44">
        <v>11.12220565365555</v>
      </c>
      <c r="PD44">
        <v>0.000116005731104263</v>
      </c>
      <c r="PE44">
        <v>-3.978743128583701</v>
      </c>
      <c r="PF44">
        <v>-0.9762323766798801</v>
      </c>
      <c r="PG44">
        <v>5.04310009803082E-05</v>
      </c>
      <c r="PH44">
        <v>-9.130580842370334</v>
      </c>
      <c r="PI44">
        <v>-6.142639350081366</v>
      </c>
      <c r="PJ44">
        <v>0.001163260865736147</v>
      </c>
      <c r="PK44">
        <v>3.116600013536742</v>
      </c>
      <c r="PL44">
        <v>6.111184472201319</v>
      </c>
      <c r="PM44">
        <v>0.0002346247036453906</v>
      </c>
      <c r="PN44">
        <v>3.355877898418798</v>
      </c>
      <c r="PO44">
        <v>6.357692985920162</v>
      </c>
      <c r="PP44">
        <v>2.635634110083826E-05</v>
      </c>
      <c r="PQ44">
        <v>-9.287280964383189</v>
      </c>
      <c r="PR44">
        <v>-6.255451072829983</v>
      </c>
      <c r="PS44">
        <v>0.008105135970311081</v>
      </c>
      <c r="PT44">
        <v>0.3913536156152482</v>
      </c>
      <c r="PU44">
        <v>3.41079616448195</v>
      </c>
      <c r="PV44">
        <v>0.003024101651472777</v>
      </c>
      <c r="PW44">
        <v>-3.613830523679013</v>
      </c>
      <c r="PX44">
        <v>-0.5935540184186203</v>
      </c>
      <c r="PY44">
        <v>0.003289093324597829</v>
      </c>
      <c r="PZ44">
        <v>6.412099651402199</v>
      </c>
      <c r="QA44">
        <v>9.423099684344029</v>
      </c>
      <c r="QB44">
        <v>0.0009680057977707313</v>
      </c>
      <c r="QC44">
        <v>-2.992002805140851</v>
      </c>
      <c r="QD44">
        <v>0.009322848211878787</v>
      </c>
      <c r="QE44">
        <v>1.40588544928283E-05</v>
      </c>
      <c r="QF44">
        <v>6.071444004342789</v>
      </c>
      <c r="QG44">
        <v>9.081762084769919</v>
      </c>
      <c r="QH44">
        <v>0.0008517022696057315</v>
      </c>
      <c r="QO44">
        <v>1.69712702533586</v>
      </c>
      <c r="QP44">
        <v>4.706304574756284</v>
      </c>
      <c r="QQ44">
        <v>0.0006738193069146045</v>
      </c>
      <c r="QU44">
        <v>-0.7771267627285454</v>
      </c>
      <c r="QV44">
        <v>2.218719476217553</v>
      </c>
      <c r="QW44">
        <v>0.0001380298471433173</v>
      </c>
      <c r="QX44">
        <v>2.474656582229192</v>
      </c>
      <c r="QY44">
        <v>5.503791489826123</v>
      </c>
      <c r="QZ44">
        <v>0.006790742725453632</v>
      </c>
      <c r="RA44">
        <v>-9.743976035336328</v>
      </c>
      <c r="RB44">
        <v>-6.747036398861963</v>
      </c>
      <c r="RC44">
        <v>7.492659927229622E-05</v>
      </c>
      <c r="RD44">
        <v>5.504543528975247</v>
      </c>
      <c r="RE44">
        <v>8.508385388262111</v>
      </c>
      <c r="RF44">
        <v>0.0001180790622405245</v>
      </c>
      <c r="RG44">
        <v>-6.003921689878078</v>
      </c>
      <c r="RH44">
        <v>-2.998536847888701</v>
      </c>
      <c r="RI44">
        <v>0.0002319721860044754</v>
      </c>
      <c r="RM44">
        <v>-10.36275502826884</v>
      </c>
      <c r="RN44">
        <v>-7.358387964630303</v>
      </c>
      <c r="RO44">
        <v>0.0001525699585840936</v>
      </c>
      <c r="RP44">
        <v>-12.82966522219379</v>
      </c>
      <c r="RQ44">
        <v>-9.847887822782459</v>
      </c>
      <c r="RR44">
        <v>0.002656505377713596</v>
      </c>
      <c r="RS44">
        <v>-1.726790493655761</v>
      </c>
      <c r="RT44">
        <v>1.265029441879192</v>
      </c>
      <c r="RU44">
        <v>0.0005353076372187047</v>
      </c>
      <c r="RY44">
        <v>0.02705868139365719</v>
      </c>
      <c r="RZ44">
        <v>3.024694056038016</v>
      </c>
      <c r="SA44">
        <v>4.473162458034248E-05</v>
      </c>
      <c r="SE44">
        <v>6.393458899712969</v>
      </c>
      <c r="SF44">
        <v>9.391623717341302</v>
      </c>
      <c r="SG44">
        <v>2.694315469821588E-05</v>
      </c>
      <c r="SK44">
        <v>4.341897245318334</v>
      </c>
      <c r="SL44">
        <v>7.345418778238549</v>
      </c>
      <c r="SM44">
        <v>9.920955286524876E-05</v>
      </c>
      <c r="SN44">
        <v>-8.579420538741383</v>
      </c>
      <c r="SO44">
        <v>-5.547662032213864</v>
      </c>
      <c r="SP44">
        <v>0.008068821894867507</v>
      </c>
      <c r="SQ44">
        <v>-3.377044366134654</v>
      </c>
      <c r="SR44">
        <v>-0.3854663616456813</v>
      </c>
      <c r="SS44">
        <v>0.0005674400671021556</v>
      </c>
      <c r="ST44">
        <v>-10.13663650869873</v>
      </c>
      <c r="SU44">
        <v>-7.13369143283372</v>
      </c>
      <c r="SV44">
        <v>6.938777480526417E-05</v>
      </c>
      <c r="SW44">
        <v>6.288988864589469</v>
      </c>
      <c r="SX44">
        <v>9.283815550502672</v>
      </c>
      <c r="SY44">
        <v>0.000214105429125264</v>
      </c>
      <c r="SZ44">
        <v>-0.6309015967351987</v>
      </c>
      <c r="TA44">
        <v>2.373749636501829</v>
      </c>
      <c r="TB44">
        <v>0.0001730717650018624</v>
      </c>
      <c r="TC44">
        <v>1.002067332263377</v>
      </c>
      <c r="TD44">
        <v>4.012481295689188</v>
      </c>
      <c r="TE44">
        <v>0.0008676050738730188</v>
      </c>
      <c r="TI44">
        <v>4.605135011392801</v>
      </c>
      <c r="TJ44">
        <v>7.600504465075811</v>
      </c>
      <c r="TK44">
        <v>0.0001715356735503503</v>
      </c>
      <c r="TL44">
        <v>-8.686374775750922</v>
      </c>
      <c r="TM44">
        <v>-5.669023279271519</v>
      </c>
      <c r="TN44">
        <v>0.002408595440597888</v>
      </c>
      <c r="TO44">
        <v>-0.696307935496792</v>
      </c>
      <c r="TP44">
        <v>2.309359118237096</v>
      </c>
      <c r="TQ44">
        <v>0.0002569239841822201</v>
      </c>
      <c r="TR44">
        <v>8.97438387877648</v>
      </c>
      <c r="TS44">
        <v>11.96828032698401</v>
      </c>
      <c r="TT44">
        <v>0.0002980267558666408</v>
      </c>
      <c r="TU44">
        <v>0.2806443921107692</v>
      </c>
      <c r="TV44">
        <v>3.287014350490752</v>
      </c>
      <c r="TW44">
        <v>0.0003246109581017024</v>
      </c>
      <c r="TX44">
        <v>0.8486641879238701</v>
      </c>
      <c r="TY44">
        <v>3.835334843312521</v>
      </c>
      <c r="TZ44">
        <v>0.001421371422144776</v>
      </c>
      <c r="UA44">
        <v>3.402864500942</v>
      </c>
      <c r="UB44">
        <v>6.404983336218509</v>
      </c>
      <c r="UC44">
        <v>3.591570343182127E-05</v>
      </c>
      <c r="UD44">
        <v>-3.359359943911179</v>
      </c>
      <c r="UE44">
        <v>-0.3696273094178202</v>
      </c>
      <c r="UF44">
        <v>0.0008433503555757243</v>
      </c>
      <c r="UJ44">
        <v>-3.070721741423715</v>
      </c>
      <c r="UK44">
        <v>-0.06021343537392121</v>
      </c>
      <c r="UL44">
        <v>0.0008833959682891204</v>
      </c>
      <c r="UV44">
        <v>0.4978802461470558</v>
      </c>
      <c r="UW44">
        <v>3.496688546414146</v>
      </c>
      <c r="UX44">
        <v>1.136118602734637E-05</v>
      </c>
      <c r="UY44">
        <v>-4.89986449717843</v>
      </c>
      <c r="UZ44">
        <v>-1.893269524973427</v>
      </c>
      <c r="VA44">
        <v>0.0003479492670780434</v>
      </c>
      <c r="VE44">
        <v>-20.47390328080913</v>
      </c>
      <c r="VF44">
        <v>-17.45777358951962</v>
      </c>
      <c r="VG44">
        <v>0.002081335528760168</v>
      </c>
      <c r="VH44">
        <v>6.270058676840831</v>
      </c>
      <c r="VI44">
        <v>9.271378032741593</v>
      </c>
      <c r="VJ44">
        <v>1.392559994300028E-05</v>
      </c>
      <c r="VK44">
        <v>9.140231033142221</v>
      </c>
      <c r="VL44">
        <v>12.15999859134158</v>
      </c>
      <c r="VM44">
        <v>0.00312605085732136</v>
      </c>
      <c r="VN44">
        <v>5.600026733240215</v>
      </c>
      <c r="VO44">
        <v>8.597725270192623</v>
      </c>
      <c r="VP44">
        <v>4.237385727546558E-05</v>
      </c>
      <c r="VW44">
        <v>-4.717238231370048</v>
      </c>
      <c r="VX44">
        <v>-1.721170609636052</v>
      </c>
      <c r="VY44">
        <v>0.0001237087906154768</v>
      </c>
      <c r="WC44">
        <v>-8.285394583961883</v>
      </c>
      <c r="WD44">
        <v>-5.270091032603321</v>
      </c>
      <c r="WE44">
        <v>0.001873589473473318</v>
      </c>
      <c r="WL44">
        <v>7.665340780275524</v>
      </c>
      <c r="WM44">
        <v>10.67144122303986</v>
      </c>
      <c r="WN44">
        <v>0.0002977232153675449</v>
      </c>
      <c r="WO44">
        <v>-1.085125337048735</v>
      </c>
      <c r="WP44">
        <v>1.916061914457736</v>
      </c>
      <c r="WQ44">
        <v>1.127652911695875E-05</v>
      </c>
      <c r="WR44">
        <v>-6.996326823286221</v>
      </c>
      <c r="WS44">
        <v>-3.998643512819108</v>
      </c>
      <c r="WT44">
        <v>4.293640313428062E-05</v>
      </c>
      <c r="WU44">
        <v>16.48364669171479</v>
      </c>
      <c r="WV44">
        <v>19.47055229981449</v>
      </c>
      <c r="WW44">
        <v>0.001371704793910519</v>
      </c>
      <c r="XD44">
        <v>-6.243646734315496</v>
      </c>
      <c r="XE44">
        <v>-3.242009942552444</v>
      </c>
      <c r="XF44">
        <v>2.143269820474687E-05</v>
      </c>
      <c r="XG44">
        <v>-16.07521545885324</v>
      </c>
      <c r="XH44">
        <v>-13.08500798020383</v>
      </c>
      <c r="XI44">
        <v>0.0007671477952130182</v>
      </c>
      <c r="XP44">
        <v>3.244358850424064</v>
      </c>
      <c r="XQ44">
        <v>6.24770261496982</v>
      </c>
      <c r="XR44">
        <v>8.944609069964579E-05</v>
      </c>
      <c r="XS44">
        <v>-14.11698122018901</v>
      </c>
      <c r="XT44">
        <v>-11.10355559649246</v>
      </c>
      <c r="XU44">
        <v>0.001441978973130581</v>
      </c>
      <c r="XV44">
        <v>1.894250417120741</v>
      </c>
      <c r="XW44">
        <v>4.88625524850948</v>
      </c>
      <c r="XX44">
        <v>0.0005113817689799643</v>
      </c>
      <c r="YB44">
        <v>-2.194278380028048</v>
      </c>
      <c r="YC44">
        <v>0.785321990560177</v>
      </c>
      <c r="YD44">
        <v>0.003329159041102038</v>
      </c>
      <c r="YE44">
        <v>-6.356625247803454</v>
      </c>
      <c r="YF44">
        <v>-3.365876464972009</v>
      </c>
      <c r="YG44">
        <v>0.0006846801527981398</v>
      </c>
      <c r="YH44">
        <v>-7.404188844013069</v>
      </c>
      <c r="YI44">
        <v>-4.423520057267169</v>
      </c>
      <c r="YJ44">
        <v>0.002989566447003908</v>
      </c>
      <c r="YK44">
        <v>-6.405640590029342</v>
      </c>
      <c r="YL44">
        <v>-3.403921817136222</v>
      </c>
      <c r="YM44">
        <v>2.363344206498213E-05</v>
      </c>
      <c r="YZ44">
        <v>-11.53519008426189</v>
      </c>
      <c r="ZA44">
        <v>-8.542306962566816</v>
      </c>
      <c r="ZB44">
        <v>0.0004051996544567607</v>
      </c>
      <c r="ZC44">
        <v>3.040887602727919</v>
      </c>
      <c r="ZD44">
        <v>6.043715883267308</v>
      </c>
      <c r="ZE44">
        <v>6.399336647589703E-05</v>
      </c>
      <c r="ZF44">
        <v>-4.659075086894285</v>
      </c>
      <c r="ZG44">
        <v>-1.646159609276156</v>
      </c>
      <c r="ZH44">
        <v>0.001334476496835141</v>
      </c>
      <c r="ZI44">
        <v>0.672322150758037</v>
      </c>
      <c r="ZJ44">
        <v>3.667474059556316</v>
      </c>
      <c r="ZK44">
        <v>0.0001880319064016559</v>
      </c>
      <c r="ZL44">
        <v>0.5007458592365415</v>
      </c>
      <c r="ZM44">
        <v>3.50218453085759</v>
      </c>
      <c r="ZN44">
        <v>1.655820826566961E-05</v>
      </c>
      <c r="ZO44">
        <v>1.821756032129451</v>
      </c>
      <c r="ZP44">
        <v>4.817437802317288</v>
      </c>
      <c r="ZQ44">
        <v>0.0001491768696852654</v>
      </c>
      <c r="ZR44">
        <v>-0.5819694059794205</v>
      </c>
      <c r="ZS44">
        <v>2.388356572829097</v>
      </c>
      <c r="ZT44">
        <v>0.007044380269380337</v>
      </c>
      <c r="ZU44">
        <v>-4.503135059419797</v>
      </c>
      <c r="ZV44">
        <v>-1.528826828657247</v>
      </c>
      <c r="ZW44">
        <v>0.005280536052403369</v>
      </c>
      <c r="ZX44">
        <v>-8.110521759943671</v>
      </c>
      <c r="ZY44">
        <v>-5.109060350421461</v>
      </c>
      <c r="ZZ44">
        <v>1.708574233284511E-05</v>
      </c>
      <c r="AAA44">
        <v>13.64893841088264</v>
      </c>
      <c r="AAB44">
        <v>16.62467554107882</v>
      </c>
      <c r="AAC44">
        <v>0.004709494808939152</v>
      </c>
      <c r="AAD44">
        <v>-3.886778259043747</v>
      </c>
      <c r="AAE44">
        <v>-0.8838417451934937</v>
      </c>
      <c r="AAF44">
        <v>6.898490874186633E-05</v>
      </c>
      <c r="AAG44">
        <v>4.417503644272692</v>
      </c>
      <c r="AAH44">
        <v>7.415418743548555</v>
      </c>
      <c r="AAI44">
        <v>3.477448823605686E-05</v>
      </c>
      <c r="AAJ44">
        <v>0.673784024717221</v>
      </c>
      <c r="AAK44">
        <v>3.722909041205425</v>
      </c>
      <c r="AAL44">
        <v>0.01930613795973069</v>
      </c>
      <c r="AAM44">
        <v>-7.876643648091499</v>
      </c>
      <c r="AAN44">
        <v>-4.890420057726762</v>
      </c>
      <c r="AAO44">
        <v>0.001518315699508452</v>
      </c>
      <c r="AAP44">
        <v>0.5454999051086569</v>
      </c>
      <c r="AAQ44">
        <v>3.549732537909831</v>
      </c>
      <c r="AAR44">
        <v>0.000143321443436602</v>
      </c>
      <c r="AAY44">
        <v>-6.565984529981707</v>
      </c>
      <c r="AAZ44">
        <v>-3.564762960670987</v>
      </c>
      <c r="ABA44">
        <v>1.193785264713556E-05</v>
      </c>
      <c r="ABB44">
        <v>-3.08828178861375</v>
      </c>
      <c r="ABC44">
        <v>-0.07859513690323716</v>
      </c>
      <c r="ABD44">
        <v>0.0007506497708862711</v>
      </c>
      <c r="ABQ44">
        <v>-10.52885988104645</v>
      </c>
      <c r="ABR44">
        <v>-7.523500030224644</v>
      </c>
      <c r="ABS44">
        <v>0.000229824006656288</v>
      </c>
      <c r="ABT44">
        <v>-3.991947049204083</v>
      </c>
      <c r="ABU44">
        <v>-0.9965013238843297</v>
      </c>
      <c r="ABV44">
        <v>0.0001659313429050583</v>
      </c>
      <c r="ABW44">
        <v>2.351494250984995</v>
      </c>
      <c r="ABX44">
        <v>5.365849471765087</v>
      </c>
      <c r="ABY44">
        <v>0.001648578909161607</v>
      </c>
      <c r="ACF44">
        <v>-5.809317087517567</v>
      </c>
      <c r="ACG44">
        <v>-2.798642891656569</v>
      </c>
      <c r="ACH44">
        <v>0.0009115076582317156</v>
      </c>
      <c r="ACL44">
        <v>-0.4194734214453282</v>
      </c>
      <c r="ACM44">
        <v>2.570422055823818</v>
      </c>
      <c r="ACN44">
        <v>0.0008168110369466616</v>
      </c>
      <c r="ACO44">
        <v>-10.75954670905351</v>
      </c>
      <c r="ACP44">
        <v>-7.760700102557166</v>
      </c>
      <c r="ACQ44">
        <v>1.064253259415481E-05</v>
      </c>
      <c r="ACR44">
        <v>-2.426892757574175</v>
      </c>
      <c r="ACS44">
        <v>0.5712666620845881</v>
      </c>
      <c r="ACT44">
        <v>2.710188794036911E-05</v>
      </c>
      <c r="ACU44">
        <v>-11.25245277653027</v>
      </c>
      <c r="ACV44">
        <v>-8.247539902097662</v>
      </c>
      <c r="ACW44">
        <v>0.0001930906815249461</v>
      </c>
      <c r="ACX44">
        <v>8.07529046116044</v>
      </c>
      <c r="ACY44">
        <v>11.0606962051642</v>
      </c>
      <c r="ACZ44">
        <v>0.001703938464671537</v>
      </c>
      <c r="ADA44">
        <v>-7.572121143806842</v>
      </c>
      <c r="ADB44">
        <v>-4.578490773928796</v>
      </c>
      <c r="ADC44">
        <v>0.0003245775031240316</v>
      </c>
      <c r="ADD44">
        <v>-2.158152641975917</v>
      </c>
      <c r="ADE44">
        <v>0.8257691114531118</v>
      </c>
      <c r="ADF44">
        <v>0.002068080102375643</v>
      </c>
      <c r="ADG44">
        <v>-7.315509527764681</v>
      </c>
      <c r="ADH44">
        <v>-4.328400385846839</v>
      </c>
      <c r="ADI44">
        <v>0.001329393776754673</v>
      </c>
      <c r="ADM44">
        <v>0.8638703045998186</v>
      </c>
      <c r="ADN44">
        <v>3.838197588594173</v>
      </c>
      <c r="ADO44">
        <v>0.005272706776852063</v>
      </c>
      <c r="ADP44">
        <v>-12.7431151419969</v>
      </c>
      <c r="ADQ44">
        <v>-9.74170032608709</v>
      </c>
      <c r="ADR44">
        <v>1.601363246916089E-05</v>
      </c>
      <c r="ADS44">
        <v>-9.44508917428529</v>
      </c>
      <c r="ADT44">
        <v>-6.447758509562624</v>
      </c>
      <c r="ADU44">
        <v>5.700280658255521E-05</v>
      </c>
      <c r="ADV44">
        <v>0.1340955807872217</v>
      </c>
      <c r="ADW44">
        <v>3.136942901269449</v>
      </c>
      <c r="ADX44">
        <v>6.48578714280762E-05</v>
      </c>
      <c r="ADY44">
        <v>-9.373370216499618</v>
      </c>
      <c r="ADZ44">
        <v>-6.370653708435045</v>
      </c>
      <c r="AEA44">
        <v>5.903532851912204E-05</v>
      </c>
      <c r="AEB44">
        <v>0.4669384225017819</v>
      </c>
      <c r="AEC44">
        <v>3.472072479131564</v>
      </c>
      <c r="AED44">
        <v>0.0002108682998225184</v>
      </c>
      <c r="AEE44">
        <v>-4.652670219595152</v>
      </c>
      <c r="AEF44">
        <v>-1.643042803730337</v>
      </c>
      <c r="AEG44">
        <v>0.0007414970898728133</v>
      </c>
      <c r="AEH44">
        <v>-7.245518399018945</v>
      </c>
      <c r="AEI44">
        <v>-4.243822771595026</v>
      </c>
      <c r="AEJ44">
        <v>2.300121888596464E-05</v>
      </c>
      <c r="AEK44">
        <v>-2.272125466828867</v>
      </c>
      <c r="AEL44">
        <v>0.7132454634707068</v>
      </c>
      <c r="AEM44">
        <v>0.0017120774423994</v>
      </c>
      <c r="AEQ44">
        <v>-10.73317488402309</v>
      </c>
      <c r="AER44">
        <v>-7.743994905760744</v>
      </c>
      <c r="AES44">
        <v>0.0009365829632272394</v>
      </c>
      <c r="AET44">
        <v>3.041725331839074</v>
      </c>
      <c r="AEU44">
        <v>6.047710393553966</v>
      </c>
      <c r="AEV44">
        <v>0.0002865677098485483</v>
      </c>
      <c r="AEW44">
        <v>2.259628429667178</v>
      </c>
      <c r="AEX44">
        <v>5.257725938047904</v>
      </c>
      <c r="AEY44">
        <v>2.89557948912768E-05</v>
      </c>
      <c r="AEZ44">
        <v>-0.159371378441627</v>
      </c>
      <c r="AFA44">
        <v>2.841988886297147</v>
      </c>
      <c r="AFB44">
        <v>1.480256127640643E-05</v>
      </c>
      <c r="AFI44">
        <v>2.372731375507932</v>
      </c>
      <c r="AFJ44">
        <v>5.391281925147215</v>
      </c>
      <c r="AFK44">
        <v>0.002752983135355968</v>
      </c>
      <c r="AFL44">
        <v>-31.4204027652078</v>
      </c>
      <c r="AFM44">
        <v>-28.40658763406037</v>
      </c>
      <c r="AFN44">
        <v>0.001526862788965118</v>
      </c>
      <c r="AFR44">
        <v>3.830014259835801</v>
      </c>
      <c r="AFS44">
        <v>6.82205302251257</v>
      </c>
      <c r="AFT44">
        <v>0.0005070503977344725</v>
      </c>
      <c r="AFU44">
        <v>-0.4966945770595827</v>
      </c>
      <c r="AFV44">
        <v>2.502151786427707</v>
      </c>
      <c r="AFW44">
        <v>1.064701762767892E-05</v>
      </c>
      <c r="AGA44">
        <v>4.169397900925443</v>
      </c>
      <c r="AGB44">
        <v>7.150019246067561</v>
      </c>
      <c r="AGC44">
        <v>0.003004258112807114</v>
      </c>
      <c r="AGD44">
        <v>1.225882460980608</v>
      </c>
      <c r="AGE44">
        <v>4.231268693457896</v>
      </c>
      <c r="AGF44">
        <v>0.0002320920023951152</v>
      </c>
      <c r="AGG44">
        <v>-2.856977545920496</v>
      </c>
      <c r="AGH44">
        <v>0.1465704881035939</v>
      </c>
      <c r="AGI44">
        <v>0.0001007083634887825</v>
      </c>
      <c r="AGJ44">
        <v>-8.066155513693893</v>
      </c>
      <c r="AGK44">
        <v>-5.06124093733773</v>
      </c>
      <c r="AGL44">
        <v>0.0001932244860844592</v>
      </c>
      <c r="AGM44">
        <v>2.171972250558892</v>
      </c>
      <c r="AGN44">
        <v>5.160598374311981</v>
      </c>
      <c r="AGO44">
        <v>0.00103492048704043</v>
      </c>
      <c r="AGP44">
        <v>-7.403440646487985</v>
      </c>
      <c r="AGQ44">
        <v>-4.433527084050441</v>
      </c>
      <c r="AGR44">
        <v>0.007241549801596663</v>
      </c>
      <c r="AGS44">
        <v>8.896653020895444</v>
      </c>
      <c r="AGT44">
        <v>11.89995952434942</v>
      </c>
      <c r="AGU44">
        <v>8.746372072922328E-05</v>
      </c>
      <c r="AGV44">
        <v>5.419694219642762</v>
      </c>
      <c r="AGW44">
        <v>8.410328562432973</v>
      </c>
      <c r="AGX44">
        <v>0.0007017242797702633</v>
      </c>
      <c r="AHB44">
        <v>2.197011540372427</v>
      </c>
      <c r="AHC44">
        <v>5.194651256766263</v>
      </c>
      <c r="AHD44">
        <v>4.45675096122049E-05</v>
      </c>
      <c r="AHE44">
        <v>-4.891194559258938</v>
      </c>
      <c r="AHF44">
        <v>-1.886955896415488</v>
      </c>
      <c r="AHG44">
        <v>0.0001437301016036005</v>
      </c>
      <c r="AHH44">
        <v>6.888944658073627</v>
      </c>
      <c r="AHI44">
        <v>9.893695398682365</v>
      </c>
      <c r="AHJ44">
        <v>0.0001805562906520589</v>
      </c>
      <c r="AHK44">
        <v>-10.66103961303389</v>
      </c>
      <c r="AHL44">
        <v>-7.672088203884831</v>
      </c>
      <c r="AHM44">
        <v>0.0009765708783328034</v>
      </c>
      <c r="AHN44">
        <v>-5.218195677991077</v>
      </c>
      <c r="AHO44">
        <v>-2.214413491248505</v>
      </c>
      <c r="AHP44">
        <v>0.000114439492445541</v>
      </c>
      <c r="AHQ44">
        <v>9.07178257771792</v>
      </c>
      <c r="AHR44">
        <v>12.06818870035329</v>
      </c>
      <c r="AHS44">
        <v>0.0001033276360961659</v>
      </c>
      <c r="AHT44">
        <v>-4.796988655836698</v>
      </c>
      <c r="AHU44">
        <v>-1.795234473159327</v>
      </c>
      <c r="AHV44">
        <v>2.461725492468415E-05</v>
      </c>
      <c r="AIF44">
        <v>-2.128259965360957</v>
      </c>
      <c r="AIG44">
        <v>0.8686352068381649</v>
      </c>
      <c r="AIH44">
        <v>7.711964538484246E-05</v>
      </c>
      <c r="AII44">
        <v>-0.4744850191432174</v>
      </c>
      <c r="AIJ44">
        <v>2.522424370493388</v>
      </c>
      <c r="AIK44">
        <v>7.641497934658434E-05</v>
      </c>
      <c r="AIL44">
        <v>4.802824607460883</v>
      </c>
      <c r="AIM44">
        <v>7.796207205624903</v>
      </c>
      <c r="AIN44">
        <v>0.0003503200564706433</v>
      </c>
      <c r="AIO44">
        <v>17.21853710904954</v>
      </c>
      <c r="AIP44">
        <v>20.24808674949469</v>
      </c>
      <c r="AIQ44">
        <v>0.006985450003499722</v>
      </c>
      <c r="AIR44">
        <v>3.416795376839378</v>
      </c>
      <c r="AIS44">
        <v>6.418323849258705</v>
      </c>
      <c r="AIT44">
        <v>1.868982349315123E-05</v>
      </c>
      <c r="AIU44">
        <v>5.068100592789992</v>
      </c>
      <c r="AIV44">
        <v>8.069433412162361</v>
      </c>
      <c r="AIW44">
        <v>1.421125983489105E-05</v>
      </c>
      <c r="AJA44">
        <v>-0.0208885134918122</v>
      </c>
      <c r="AJB44">
        <v>2.96452787510679</v>
      </c>
      <c r="AJC44">
        <v>0.001701453772055878</v>
      </c>
      <c r="AJD44">
        <v>0.2124440377320269</v>
      </c>
      <c r="AJE44">
        <v>3.214428732038545</v>
      </c>
      <c r="AJF44">
        <v>3.151209192260811E-05</v>
      </c>
      <c r="AJJ44">
        <v>11.62164081535576</v>
      </c>
      <c r="AJK44">
        <v>14.63151579978357</v>
      </c>
      <c r="AJL44">
        <v>0.0007801225395956896</v>
      </c>
      <c r="AJM44">
        <v>-0.5051138090562151</v>
      </c>
      <c r="AJN44">
        <v>2.497826844526141</v>
      </c>
      <c r="AJO44">
        <v>6.917954793140425E-05</v>
      </c>
      <c r="AJP44">
        <v>9.368245910109129</v>
      </c>
      <c r="AJQ44">
        <v>12.35674270435284</v>
      </c>
      <c r="AJR44">
        <v>0.001058589941372274</v>
      </c>
      <c r="AJS44">
        <v>-3.446300689168195</v>
      </c>
      <c r="AJT44">
        <v>-0.4451613584480459</v>
      </c>
      <c r="AJU44">
        <v>1.038459591900679E-05</v>
      </c>
      <c r="AKB44">
        <v>-2.587481186349033</v>
      </c>
      <c r="AKC44">
        <v>0.4217307091037513</v>
      </c>
      <c r="AKD44">
        <v>0.0006788721426642462</v>
      </c>
      <c r="AKE44">
        <v>-2.537595948250842</v>
      </c>
      <c r="AKF44">
        <v>0.4651280302383005</v>
      </c>
      <c r="AKG44">
        <v>5.936047047449417E-05</v>
      </c>
      <c r="AKK44">
        <v>-2.400932168606922</v>
      </c>
      <c r="AKL44">
        <v>0.5947484496485876</v>
      </c>
      <c r="AKM44">
        <v>0.0001492564692370665</v>
      </c>
      <c r="AKQ44">
        <v>4.792899210478143</v>
      </c>
      <c r="AKR44">
        <v>7.798063594553972</v>
      </c>
      <c r="AKS44">
        <v>0.0002133669030614531</v>
      </c>
      <c r="AKW44">
        <v>-2.063440157527006</v>
      </c>
      <c r="AKX44">
        <v>0.9430025632128174</v>
      </c>
      <c r="AKY44">
        <v>0.0003320692042508772</v>
      </c>
      <c r="AKZ44">
        <v>-2.954740915774992</v>
      </c>
      <c r="ALA44">
        <v>0.04289784816645453</v>
      </c>
      <c r="ALB44">
        <v>4.460348579371184E-05</v>
      </c>
      <c r="ALC44">
        <v>-4.422432180258435</v>
      </c>
      <c r="ALD44">
        <v>-1.424545526404662</v>
      </c>
      <c r="ALE44">
        <v>3.572985547018918E-05</v>
      </c>
      <c r="ALL44">
        <v>4.153199686124052</v>
      </c>
      <c r="ALM44">
        <v>7.154946683690544</v>
      </c>
      <c r="ALN44">
        <v>2.441600397864086E-05</v>
      </c>
      <c r="ALR44">
        <v>0.7341557288072373</v>
      </c>
      <c r="ALS44">
        <v>3.727498885220309</v>
      </c>
      <c r="ALT44">
        <v>0.0003545085323265809</v>
      </c>
      <c r="ALU44">
        <v>5.390205369177859</v>
      </c>
      <c r="ALV44">
        <v>8.388704507284748</v>
      </c>
      <c r="ALW44">
        <v>1.802069137753507E-05</v>
      </c>
      <c r="AMA44">
        <v>-10.50985242055518</v>
      </c>
      <c r="AMB44">
        <v>-7.504519145536157</v>
      </c>
      <c r="AMC44">
        <v>0.0002275505794284988</v>
      </c>
      <c r="AMD44">
        <v>-1.765984322580597</v>
      </c>
      <c r="AME44">
        <v>1.25488990571207</v>
      </c>
      <c r="AMF44">
        <v>0.003485867254514905</v>
      </c>
      <c r="AMM44">
        <v>-0.3875264826004362</v>
      </c>
      <c r="AMN44">
        <v>2.610760224635732</v>
      </c>
      <c r="AMO44">
        <v>2.348297675679054E-05</v>
      </c>
      <c r="AMP44">
        <v>1.731089277655421</v>
      </c>
      <c r="AMQ44">
        <v>4.735998148739586</v>
      </c>
      <c r="AMR44">
        <v>0.0001927761225676224</v>
      </c>
      <c r="AMS44">
        <v>5.387081323520176</v>
      </c>
      <c r="AMT44">
        <v>8.375990551905396</v>
      </c>
      <c r="AMU44">
        <v>0.000984041720089738</v>
      </c>
      <c r="AMV44">
        <v>5.472116836133649</v>
      </c>
      <c r="AMW44">
        <v>8.473746565998059</v>
      </c>
      <c r="AMX44">
        <v>2.124815544760191E-05</v>
      </c>
      <c r="AMY44">
        <v>-1.739757989991831</v>
      </c>
      <c r="AMZ44">
        <v>1.252926555791787</v>
      </c>
      <c r="ANA44">
        <v>0.0004281269631359041</v>
      </c>
      <c r="ANB44">
        <v>6.074720617243819</v>
      </c>
      <c r="ANC44">
        <v>9.078732772858004</v>
      </c>
      <c r="AND44">
        <v>0.0001287791413794896</v>
      </c>
      <c r="ANE44">
        <v>-0.8533432842305737</v>
      </c>
      <c r="ANF44">
        <v>2.142127306981465</v>
      </c>
      <c r="ANG44">
        <v>0.0001641243517476376</v>
      </c>
      <c r="ANK44">
        <v>-1.455077117540349</v>
      </c>
      <c r="ANL44">
        <v>1.522024762190868</v>
      </c>
      <c r="ANM44">
        <v>0.004194591294749213</v>
      </c>
      <c r="ANT44">
        <v>-5.63908324011037</v>
      </c>
      <c r="ANU44">
        <v>-2.642159574077009</v>
      </c>
      <c r="ANV44">
        <v>7.571064539434633E-05</v>
      </c>
      <c r="ANW44">
        <v>-7.858317499254586</v>
      </c>
      <c r="ANX44">
        <v>-4.86217404139097</v>
      </c>
      <c r="ANY44">
        <v>0.000118983337997675</v>
      </c>
      <c r="AOC44">
        <v>2.120268432020386</v>
      </c>
      <c r="AOD44">
        <v>5.125505921891532</v>
      </c>
      <c r="AOE44">
        <v>0.0002194504012028579</v>
      </c>
      <c r="AOF44">
        <v>0.02335045712306533</v>
      </c>
      <c r="AOG44">
        <v>3.030951797558195</v>
      </c>
      <c r="AOH44">
        <v>0.0004622430112858374</v>
      </c>
      <c r="AOL44">
        <v>0.5163676885406678</v>
      </c>
      <c r="AOM44">
        <v>3.513391308308161</v>
      </c>
      <c r="AON44">
        <v>7.087071430767336E-05</v>
      </c>
      <c r="AOO44">
        <v>-2.551316309476894</v>
      </c>
      <c r="AOP44">
        <v>0.4509919865691421</v>
      </c>
      <c r="AOQ44">
        <v>4.262584508915919E-05</v>
      </c>
      <c r="AOR44">
        <v>-9.712171114697883</v>
      </c>
      <c r="AOS44">
        <v>-6.714618284911816</v>
      </c>
      <c r="AOT44">
        <v>4.790913644767981E-05</v>
      </c>
      <c r="AOU44">
        <v>1.157498308640258</v>
      </c>
      <c r="AOV44">
        <v>4.152809501269114</v>
      </c>
      <c r="AOW44">
        <v>0.0001758793165095519</v>
      </c>
      <c r="AOX44">
        <v>4.119034023029045</v>
      </c>
      <c r="AOY44">
        <v>7.134100387828713</v>
      </c>
      <c r="AOZ44">
        <v>0.001815962786213573</v>
      </c>
      <c r="APA44">
        <v>-11.98680126937762</v>
      </c>
      <c r="APB44">
        <v>-8.995211134107356</v>
      </c>
      <c r="APC44">
        <v>0.0005658065981802782</v>
      </c>
      <c r="APG44">
        <v>-11.324683033996</v>
      </c>
      <c r="APH44">
        <v>-8.322095547778689</v>
      </c>
      <c r="API44">
        <v>5.35606793980102E-05</v>
      </c>
      <c r="APJ44">
        <v>-0.8699464805752772</v>
      </c>
      <c r="APK44">
        <v>2.128826304508293</v>
      </c>
      <c r="APL44">
        <v>1.204845160885909E-05</v>
      </c>
      <c r="APM44">
        <v>6.374984492475096</v>
      </c>
      <c r="APN44">
        <v>9.342923554727145</v>
      </c>
      <c r="APO44">
        <v>0.008223229834223824</v>
      </c>
      <c r="APS44">
        <v>-9.209850168846872</v>
      </c>
      <c r="APT44">
        <v>-6.219521172068249</v>
      </c>
      <c r="APU44">
        <v>0.0007482264264630634</v>
      </c>
      <c r="APV44">
        <v>5.824275679644741</v>
      </c>
      <c r="APW44">
        <v>8.831245929947718</v>
      </c>
      <c r="APX44">
        <v>0.0003886751142891506</v>
      </c>
      <c r="APY44">
        <v>3.147889236203123</v>
      </c>
      <c r="APZ44">
        <v>6.150658577565117</v>
      </c>
      <c r="AQA44">
        <v>6.135401263398776E-05</v>
      </c>
      <c r="AQE44">
        <v>-11.7835435056024</v>
      </c>
      <c r="AQF44">
        <v>-8.773153970305755</v>
      </c>
      <c r="AQG44">
        <v>0.0008635395494414511</v>
      </c>
      <c r="AQH44">
        <v>-10.30918796661165</v>
      </c>
      <c r="AQI44">
        <v>-7.307188648746814</v>
      </c>
      <c r="AQJ44">
        <v>3.197817539725751E-05</v>
      </c>
      <c r="AQK44">
        <v>-3.460961367240227</v>
      </c>
      <c r="AQL44">
        <v>-0.4663096278730485</v>
      </c>
      <c r="AQM44">
        <v>0.000228831134372721</v>
      </c>
      <c r="AQQ44">
        <v>-6.150648450620624</v>
      </c>
      <c r="AQR44">
        <v>-3.160882206779594</v>
      </c>
      <c r="AQS44">
        <v>0.0008378381209700581</v>
      </c>
      <c r="AQT44">
        <v>8.629363483998555</v>
      </c>
      <c r="AQU44">
        <v>11.63172447905321</v>
      </c>
      <c r="AQV44">
        <v>4.459438118491136E-05</v>
      </c>
      <c r="AQW44">
        <v>5.928045870564438</v>
      </c>
      <c r="AQX44">
        <v>8.931084261977871</v>
      </c>
      <c r="AQY44">
        <v>7.385457904975929E-05</v>
      </c>
      <c r="AQZ44">
        <v>-5.379215027004996</v>
      </c>
      <c r="ARA44">
        <v>-2.374379705485447</v>
      </c>
      <c r="ARB44">
        <v>0.0001870426735792849</v>
      </c>
      <c r="ARF44">
        <v>-4.203204124449525</v>
      </c>
      <c r="ARG44">
        <v>-1.201275404748203</v>
      </c>
      <c r="ARH44">
        <v>2.975967749014173E-05</v>
      </c>
      <c r="ARI44">
        <v>6.41995622390564</v>
      </c>
      <c r="ARJ44">
        <v>9.414884792247104</v>
      </c>
      <c r="ARK44">
        <v>0.0002057553525375796</v>
      </c>
      <c r="ARL44">
        <v>-4.45465701716383</v>
      </c>
      <c r="ARM44">
        <v>-1.477670609138904</v>
      </c>
      <c r="ARN44">
        <v>0.004237003324761532</v>
      </c>
      <c r="ARO44">
        <v>-6.920500872388605</v>
      </c>
      <c r="ARP44">
        <v>-3.92545758958873</v>
      </c>
      <c r="ARQ44">
        <v>0.0001965523632161575</v>
      </c>
      <c r="ARR44">
        <v>7.480242223205536</v>
      </c>
      <c r="ARS44">
        <v>10.475923861528</v>
      </c>
      <c r="ART44">
        <v>0.0001491859806240591</v>
      </c>
      <c r="ARU44">
        <v>-7.064564787053839</v>
      </c>
      <c r="ARV44">
        <v>-4.058726333104008</v>
      </c>
      <c r="ARW44">
        <v>0.0002727003561944048</v>
      </c>
      <c r="ASA44">
        <v>1.735123054997505</v>
      </c>
      <c r="ASB44">
        <v>4.754520944434379</v>
      </c>
      <c r="ASC44">
        <v>0.003010224916841515</v>
      </c>
      <c r="ASD44">
        <v>-2.416776211914049</v>
      </c>
      <c r="ASE44">
        <v>0.581604044452827</v>
      </c>
      <c r="ASF44">
        <v>2.098855549636024E-05</v>
      </c>
      <c r="ASJ44">
        <v>2.409621053610761</v>
      </c>
      <c r="ASK44">
        <v>5.41571610708765</v>
      </c>
      <c r="ASL44">
        <v>0.0002971974150891683</v>
      </c>
      <c r="ASM44">
        <v>7.764032744131323</v>
      </c>
      <c r="ASN44">
        <v>10.76240188908746</v>
      </c>
      <c r="ASO44">
        <v>2.127750539274304E-05</v>
      </c>
      <c r="ASS44">
        <v>-3.318215523733479</v>
      </c>
      <c r="AST44">
        <v>-0.3165474597075024</v>
      </c>
      <c r="ASU44">
        <v>2.225950075806791E-05</v>
      </c>
      <c r="ASV44">
        <v>-7.549005618885269</v>
      </c>
      <c r="ASW44">
        <v>-4.550401704847149</v>
      </c>
      <c r="ASX44">
        <v>1.559244810364766E-05</v>
      </c>
      <c r="ATB44">
        <v>-3.012139709503201</v>
      </c>
      <c r="ATC44">
        <v>-0.01081546899656927</v>
      </c>
      <c r="ATD44">
        <v>1.402890335524549E-05</v>
      </c>
      <c r="ATE44">
        <v>3.259257383131206</v>
      </c>
      <c r="ATF44">
        <v>6.261583680604138</v>
      </c>
      <c r="ATG44">
        <v>4.329327946057928E-05</v>
      </c>
      <c r="ATH44">
        <v>-3.238611975239384</v>
      </c>
      <c r="ATI44">
        <v>-0.2347467525566748</v>
      </c>
      <c r="ATJ44">
        <v>0.000119519571095422</v>
      </c>
      <c r="ATQ44">
        <v>7.123649836494727</v>
      </c>
      <c r="ATR44">
        <v>10.12759899159676</v>
      </c>
      <c r="ATS44">
        <v>0.000124766608159024</v>
      </c>
      <c r="ATW44">
        <v>-6.83913964569268</v>
      </c>
      <c r="ATX44">
        <v>-3.843480692930019</v>
      </c>
      <c r="ATY44">
        <v>0.0001507575289344741</v>
      </c>
      <c r="AUF44">
        <v>-5.221029326078879</v>
      </c>
      <c r="AUG44">
        <v>-2.225460570513039</v>
      </c>
      <c r="AUH44">
        <v>0.0001570874178821515</v>
      </c>
      <c r="AUR44">
        <v>-3.608151140900299</v>
      </c>
      <c r="AUS44">
        <v>-0.6001958687758919</v>
      </c>
      <c r="AUT44">
        <v>0.0005062908365869291</v>
      </c>
      <c r="AUX44">
        <v>0.4235008009707044</v>
      </c>
      <c r="AUY44">
        <v>3.422295206532987</v>
      </c>
      <c r="AUZ44">
        <v>1.162766358604096E-05</v>
      </c>
      <c r="AVA44">
        <v>2.642469487949438</v>
      </c>
      <c r="AVB44">
        <v>5.636893805763145</v>
      </c>
      <c r="AVC44">
        <v>0.0002487058547403713</v>
      </c>
      <c r="AVG44">
        <v>-0.3139169498452103</v>
      </c>
      <c r="AVH44">
        <v>2.67392083016858</v>
      </c>
      <c r="AVI44">
        <v>0.001183356759943756</v>
      </c>
      <c r="AVJ44">
        <v>-11.7130137307396</v>
      </c>
      <c r="AVK44">
        <v>-8.706707531117996</v>
      </c>
      <c r="AVL44">
        <v>0.0003181452293400637</v>
      </c>
      <c r="AVM44">
        <v>2.479663535682293</v>
      </c>
      <c r="AVN44">
        <v>5.48539994429184</v>
      </c>
      <c r="AVO44">
        <v>0.0002632510698855045</v>
      </c>
      <c r="AVP44">
        <v>3.588596185996854</v>
      </c>
      <c r="AVQ44">
        <v>6.59058190238223</v>
      </c>
      <c r="AVR44">
        <v>3.154455650518577E-05</v>
      </c>
      <c r="AVS44">
        <v>3.607038564032393</v>
      </c>
      <c r="AVT44">
        <v>6.588200695659284</v>
      </c>
      <c r="AVU44">
        <v>0.002838922278740365</v>
      </c>
      <c r="AVY44">
        <v>5.276273403679498</v>
      </c>
      <c r="AVZ44">
        <v>8.270648823155156</v>
      </c>
      <c r="AWA44">
        <v>0.000253087248598499</v>
      </c>
      <c r="AWE44">
        <v>5.051481727615754</v>
      </c>
      <c r="AWF44">
        <v>8.048866638684656</v>
      </c>
      <c r="AWG44">
        <v>5.470952094043197E-05</v>
      </c>
      <c r="AWH44">
        <v>1.205723368608045</v>
      </c>
      <c r="AWI44">
        <v>4.214119767722078</v>
      </c>
      <c r="AWJ44">
        <v>0.0005639961446571632</v>
      </c>
      <c r="AWQ44">
        <v>-5.514074422592247</v>
      </c>
      <c r="AWR44">
        <v>-2.516158718831245</v>
      </c>
      <c r="AWS44">
        <v>3.475432649518657E-05</v>
      </c>
      <c r="AWW44">
        <v>2.438712537606293</v>
      </c>
      <c r="AWX44">
        <v>5.443876597321079</v>
      </c>
      <c r="AWY44">
        <v>0.0002133401019029829</v>
      </c>
      <c r="AWZ44">
        <v>-4.241973143802607</v>
      </c>
      <c r="AXA44">
        <v>-1.232005268096618</v>
      </c>
      <c r="AXB44">
        <v>0.0007948683687203841</v>
      </c>
      <c r="AXF44">
        <v>-8.652851715828312</v>
      </c>
      <c r="AXG44">
        <v>-5.654448268396358</v>
      </c>
      <c r="AXH44">
        <v>2.039184082026642E-05</v>
      </c>
      <c r="AXI44">
        <v>4.518159158009926</v>
      </c>
      <c r="AXJ44">
        <v>7.523721258973778</v>
      </c>
      <c r="AXK44">
        <v>0.0002474957370566481</v>
      </c>
      <c r="AXL44">
        <v>6.661904136106333</v>
      </c>
      <c r="AXM44">
        <v>9.66498106466751</v>
      </c>
      <c r="AXN44">
        <v>7.573991496466816E-05</v>
      </c>
      <c r="AXO44">
        <v>-7.708954370874014</v>
      </c>
      <c r="AXP44">
        <v>-4.721924820731502</v>
      </c>
      <c r="AXQ44">
        <v>0.001345860556044761</v>
      </c>
      <c r="AXU44">
        <v>-1.903546765903203</v>
      </c>
      <c r="AXV44">
        <v>1.099415289075144</v>
      </c>
      <c r="AXW44">
        <v>7.019015755801806E-05</v>
      </c>
      <c r="AYD44">
        <v>-7.711300106252059</v>
      </c>
      <c r="AYE44">
        <v>-4.70682002785535</v>
      </c>
      <c r="AYF44">
        <v>0.000160568819525313</v>
      </c>
      <c r="AYG44">
        <v>-0.1417161360097552</v>
      </c>
      <c r="AYH44">
        <v>2.86290201221442</v>
      </c>
      <c r="AYI44">
        <v>0.0001706183441636016</v>
      </c>
      <c r="AYJ44">
        <v>1.109679370301967</v>
      </c>
      <c r="AYK44">
        <v>4.107591549879228</v>
      </c>
      <c r="AYL44">
        <v>3.48719529408494E-05</v>
      </c>
      <c r="AYP44">
        <v>-8.203374609947971</v>
      </c>
      <c r="AYQ44">
        <v>-5.193448207841127</v>
      </c>
      <c r="AYR44">
        <v>0.0007882676702941849</v>
      </c>
      <c r="AYS44">
        <v>-2.836631326897923</v>
      </c>
      <c r="AYT44">
        <v>0.1596772547611724</v>
      </c>
      <c r="AYU44">
        <v>0.0001090125549405537</v>
      </c>
      <c r="AYV44">
        <v>-5.456466680635192</v>
      </c>
      <c r="AYW44">
        <v>-2.454148436481226</v>
      </c>
      <c r="AYX44">
        <v>4.299404765915468E-05</v>
      </c>
      <c r="AYY44">
        <v>-4.601365071305604</v>
      </c>
      <c r="AYZ44">
        <v>-1.574711829495009</v>
      </c>
      <c r="AZA44">
        <v>0.005683162392112645</v>
      </c>
      <c r="AZB44">
        <v>-3.355845287808007</v>
      </c>
      <c r="AZC44">
        <v>-0.3570618026278078</v>
      </c>
      <c r="AZD44">
        <v>1.183926645437029E-05</v>
      </c>
      <c r="AZE44">
        <v>-2.892423827570167</v>
      </c>
      <c r="AZF44">
        <v>0.1132271976612447</v>
      </c>
      <c r="AZG44">
        <v>0.0002554726893284734</v>
      </c>
      <c r="AZH44">
        <v>-5.226358942074972</v>
      </c>
      <c r="AZI44">
        <v>-2.224243461873774</v>
      </c>
      <c r="AZJ44">
        <v>3.580205185329355E-05</v>
      </c>
      <c r="AZK44">
        <v>5.675863998088089</v>
      </c>
      <c r="AZL44">
        <v>8.685928511657714</v>
      </c>
      <c r="AZM44">
        <v>0.00081035546714531</v>
      </c>
      <c r="AZN44">
        <v>-7.423782483098869</v>
      </c>
      <c r="AZO44">
        <v>-4.427142403675735</v>
      </c>
      <c r="AZP44">
        <v>9.031253026277829E-05</v>
      </c>
      <c r="AZQ44">
        <v>-0.04000320793047477</v>
      </c>
      <c r="AZR44">
        <v>2.957028558694636</v>
      </c>
      <c r="AZS44">
        <v>7.04832749424736E-05</v>
      </c>
      <c r="AZT44">
        <v>13.02601712659962</v>
      </c>
      <c r="AZU44">
        <v>16.02446871991044</v>
      </c>
      <c r="AZV44">
        <v>1.918050620072927E-05</v>
      </c>
      <c r="BAC44">
        <v>-3.49503530106766</v>
      </c>
      <c r="BAD44">
        <v>-0.4986886964682946</v>
      </c>
      <c r="BAE44">
        <v>0.0001067783836270105</v>
      </c>
      <c r="BAL44">
        <v>-20.04091047776676</v>
      </c>
      <c r="BAM44">
        <v>-16.97137196563325</v>
      </c>
      <c r="BAN44">
        <v>0.03868483735793697</v>
      </c>
      <c r="BAO44">
        <v>-12.03911262330656</v>
      </c>
      <c r="BAP44">
        <v>-9.040746558305841</v>
      </c>
      <c r="BAQ44">
        <v>2.135794865497115E-05</v>
      </c>
      <c r="BAU44">
        <v>0.1159731280266616</v>
      </c>
      <c r="BAV44">
        <v>3.106349295494157</v>
      </c>
      <c r="BAW44">
        <v>0.0007409452209096273</v>
      </c>
      <c r="BAX44">
        <v>4.58565954830306</v>
      </c>
      <c r="BAY44">
        <v>7.589803820280864</v>
      </c>
      <c r="BAZ44">
        <v>0.0001373999218080317</v>
      </c>
      <c r="BBD44">
        <v>0.3174488644405231</v>
      </c>
      <c r="BBE44">
        <v>3.320970982263106</v>
      </c>
      <c r="BBF44">
        <v>9.924251164925723E-05</v>
      </c>
      <c r="BBG44">
        <v>-0.9909157971673188</v>
      </c>
      <c r="BBH44">
        <v>2.004469366551703</v>
      </c>
      <c r="BBI44">
        <v>0.0001703737112018409</v>
      </c>
      <c r="BBJ44">
        <v>3.001363547875723</v>
      </c>
      <c r="BBK44">
        <v>6.00728745207193</v>
      </c>
      <c r="BBL44">
        <v>0.0002807411274067036</v>
      </c>
      <c r="BBM44">
        <v>8.278424690473969</v>
      </c>
      <c r="BBN44">
        <v>11.2762702253823</v>
      </c>
      <c r="BBO44">
        <v>3.713375864970701E-05</v>
      </c>
      <c r="BBP44">
        <v>-5.538432088903126</v>
      </c>
      <c r="BBQ44">
        <v>-2.540447822851442</v>
      </c>
      <c r="BBR44">
        <v>3.250546680316324E-05</v>
      </c>
      <c r="BBS44">
        <v>1.83582214072682</v>
      </c>
      <c r="BBT44">
        <v>4.858964153023631</v>
      </c>
      <c r="BBU44">
        <v>0.004284421865165893</v>
      </c>
      <c r="BBV44">
        <v>3.20298630951424</v>
      </c>
      <c r="BBW44">
        <v>6.213284484132697</v>
      </c>
      <c r="BBX44">
        <v>0.0008484192037779566</v>
      </c>
      <c r="BBY44">
        <v>-6.989972766326219</v>
      </c>
      <c r="BBZ44">
        <v>-3.995963893134712</v>
      </c>
      <c r="BCA44">
        <v>0.0002871488034835383</v>
      </c>
      <c r="BCB44">
        <v>-1.867745794485807</v>
      </c>
      <c r="BCC44">
        <v>1.135190152330351</v>
      </c>
      <c r="BCD44">
        <v>6.895826965845842E-05</v>
      </c>
      <c r="BCH44">
        <v>-6.25083929350573</v>
      </c>
      <c r="BCI44">
        <v>-3.255258095499673</v>
      </c>
      <c r="BCJ44">
        <v>0.0001562064884934018</v>
      </c>
      <c r="BCN44">
        <v>-2.805024458876116</v>
      </c>
      <c r="BCO44">
        <v>0.1972318888297515</v>
      </c>
      <c r="BCP44">
        <v>4.072883975817905E-05</v>
      </c>
      <c r="BCQ44">
        <v>-6.36022086850461</v>
      </c>
      <c r="BCR44">
        <v>-3.337235446687418</v>
      </c>
      <c r="BCS44">
        <v>0.004226636928913678</v>
      </c>
      <c r="BCW44">
        <v>0.8475975428561539</v>
      </c>
      <c r="BCX44">
        <v>3.86393853545748</v>
      </c>
      <c r="BCY44">
        <v>0.002136224313572856</v>
      </c>
      <c r="BCZ44">
        <v>-7.618636514144058</v>
      </c>
      <c r="BDA44">
        <v>-4.62003337590981</v>
      </c>
      <c r="BDB44">
        <v>1.560978234095439E-05</v>
      </c>
      <c r="BDC44">
        <v>0.1649457832363183</v>
      </c>
      <c r="BDD44">
        <v>3.166110810882246</v>
      </c>
      <c r="BDE44">
        <v>1.08583153262054E-05</v>
      </c>
      <c r="BDF44">
        <v>0.1713827058377935</v>
      </c>
      <c r="BDG44">
        <v>3.169329388494428</v>
      </c>
      <c r="BDH44">
        <v>3.372889690050808E-05</v>
      </c>
      <c r="BDI44">
        <v>-3.039986767625101</v>
      </c>
      <c r="BDJ44">
        <v>-0.04170209227916266</v>
      </c>
      <c r="BDK44">
        <v>2.353870935065697E-05</v>
      </c>
      <c r="BDO44">
        <v>-9.491998113257242</v>
      </c>
      <c r="BDP44">
        <v>-6.498622142736305</v>
      </c>
      <c r="BDQ44">
        <v>0.0003510221323158873</v>
      </c>
      <c r="BDR44">
        <v>-6.408818690834067</v>
      </c>
      <c r="BDS44">
        <v>-3.466204646222849</v>
      </c>
      <c r="BDT44">
        <v>0.02634518300706571</v>
      </c>
      <c r="BDU44">
        <v>-0.6518061883685221</v>
      </c>
      <c r="BDV44">
        <v>2.345483426527604</v>
      </c>
      <c r="BDW44">
        <v>5.876949929040225E-05</v>
      </c>
      <c r="BDX44">
        <v>-5.188740674037765</v>
      </c>
      <c r="BDY44">
        <v>-2.18970165062693</v>
      </c>
      <c r="BDZ44">
        <v>7.387808039388089E-06</v>
      </c>
      <c r="BEA44">
        <v>6.739761686122517</v>
      </c>
      <c r="BEB44">
        <v>9.74679695805548</v>
      </c>
      <c r="BEC44">
        <v>0.0003959604093659387</v>
      </c>
      <c r="BED44">
        <v>-5.54712418801294</v>
      </c>
      <c r="BEE44">
        <v>-2.55059189599482</v>
      </c>
      <c r="BEF44">
        <v>9.619998918077304E-05</v>
      </c>
      <c r="BEJ44">
        <v>2.550543934311837</v>
      </c>
      <c r="BEK44">
        <v>5.546873149666251</v>
      </c>
      <c r="BEL44">
        <v>0.0001077972793141797</v>
      </c>
      <c r="BEM44">
        <v>2.875851625090661</v>
      </c>
      <c r="BEN44">
        <v>5.890144775698303</v>
      </c>
      <c r="BEO44">
        <v>0.001634353234341951</v>
      </c>
      <c r="BEP44">
        <v>-35.95001972741325</v>
      </c>
      <c r="BEQ44">
        <v>-32.78635974383213</v>
      </c>
      <c r="BER44">
        <v>0.2142767218061788</v>
      </c>
      <c r="BES44">
        <v>-6.448959043196983</v>
      </c>
      <c r="BET44">
        <v>-3.445843983606259</v>
      </c>
      <c r="BEU44">
        <v>7.762877003009817E-05</v>
      </c>
      <c r="BEY44">
        <v>0.4852211609198785</v>
      </c>
      <c r="BEZ44">
        <v>3.487216580738606</v>
      </c>
      <c r="BFA44">
        <v>3.185360202377191E-05</v>
      </c>
      <c r="BFB44">
        <v>-10.68838039390496</v>
      </c>
      <c r="BFC44">
        <v>-7.696125492175529</v>
      </c>
      <c r="BFD44">
        <v>0.0004798923777656604</v>
      </c>
      <c r="BFK44">
        <v>4.386559927389546</v>
      </c>
      <c r="BFL44">
        <v>7.396725173048577</v>
      </c>
      <c r="BFM44">
        <v>0.0008266577544676767</v>
      </c>
      <c r="BFN44">
        <v>0.4160089632286861</v>
      </c>
      <c r="BFO44">
        <v>3.418776836438001</v>
      </c>
      <c r="BFP44">
        <v>6.128897682273191E-05</v>
      </c>
      <c r="BFQ44">
        <v>-6.928284573195271</v>
      </c>
      <c r="BFR44">
        <v>-3.915551140869716</v>
      </c>
      <c r="BFS44">
        <v>0.001297122390316051</v>
      </c>
      <c r="BFT44">
        <v>-7.715978712310372</v>
      </c>
      <c r="BFU44">
        <v>-4.718044803756868</v>
      </c>
      <c r="BFV44">
        <v>3.414987092226593E-05</v>
      </c>
      <c r="BFW44">
        <v>-3.304774450501893</v>
      </c>
      <c r="BFX44">
        <v>-0.2924401787603133</v>
      </c>
      <c r="BFY44">
        <v>0.001217074075161018</v>
      </c>
      <c r="BFZ44">
        <v>-4.159392700272361</v>
      </c>
      <c r="BGA44">
        <v>-1.157556914877667</v>
      </c>
      <c r="BGB44">
        <v>2.696086412297381E-05</v>
      </c>
      <c r="BGC44">
        <v>-10.59229992862052</v>
      </c>
      <c r="BGD44">
        <v>-7.585187059602077</v>
      </c>
      <c r="BGE44">
        <v>0.0004047432453885378</v>
      </c>
      <c r="BGF44">
        <v>0.9166807646987769</v>
      </c>
      <c r="BGG44">
        <v>3.91397468816786</v>
      </c>
      <c r="BGH44">
        <v>5.858280152942054E-05</v>
      </c>
      <c r="BGL44">
        <v>-2.340076302914026</v>
      </c>
      <c r="BGM44">
        <v>0.6545756689329996</v>
      </c>
      <c r="BGN44">
        <v>0.000228811241000084</v>
      </c>
      <c r="BGR44">
        <v>1.059762916904955</v>
      </c>
      <c r="BGS44">
        <v>4.065756051704144</v>
      </c>
      <c r="BGT44">
        <v>0.0002873413177699858</v>
      </c>
      <c r="BGX44">
        <v>-8.030574381709625</v>
      </c>
      <c r="BGY44">
        <v>-5.029132940797568</v>
      </c>
      <c r="BGZ44">
        <v>1.662201522363169E-05</v>
      </c>
      <c r="BHD44">
        <v>-3.386776061628233</v>
      </c>
      <c r="BHE44">
        <v>-0.3875672527426176</v>
      </c>
      <c r="BHF44">
        <v>5.007867035856661E-06</v>
      </c>
      <c r="BHG44">
        <v>3.784011593259624</v>
      </c>
      <c r="BHH44">
        <v>6.782588045237926</v>
      </c>
      <c r="BHI44">
        <v>1.621191176063665E-05</v>
      </c>
      <c r="BHM44">
        <v>-4.362173063259323</v>
      </c>
      <c r="BHN44">
        <v>-1.371893675607846</v>
      </c>
      <c r="BHO44">
        <v>0.0007559224354420203</v>
      </c>
      <c r="BHP44">
        <v>-1.488087278928379</v>
      </c>
      <c r="BHQ44">
        <v>1.53167129734879</v>
      </c>
      <c r="BHR44">
        <v>0.003123210692005797</v>
      </c>
      <c r="BHV44">
        <v>-6.249553894775315</v>
      </c>
      <c r="BHW44">
        <v>-3.248277770599851</v>
      </c>
      <c r="BHX44">
        <v>1.302794328961964E-05</v>
      </c>
      <c r="BHY44">
        <v>2.491482231277556</v>
      </c>
      <c r="BHZ44">
        <v>5.490155861407244</v>
      </c>
      <c r="BIA44">
        <v>1.407405626297848E-05</v>
      </c>
      <c r="BIN44">
        <v>3.565619927236154</v>
      </c>
      <c r="BIO44">
        <v>6.568924876008966</v>
      </c>
      <c r="BIP44">
        <v>8.738149112730761E-05</v>
      </c>
      <c r="BIZ44">
        <v>-4.132858184083258</v>
      </c>
      <c r="BJA44">
        <v>-1.136112026452087</v>
      </c>
      <c r="BJB44">
        <v>8.469992128950974E-05</v>
      </c>
      <c r="BJC44">
        <v>-0.3068230630756663</v>
      </c>
      <c r="BJD44">
        <v>2.68313740074484</v>
      </c>
      <c r="BJE44">
        <v>0.000806338293594888</v>
      </c>
      <c r="BJI44">
        <v>-0.7280382391165432</v>
      </c>
      <c r="BJJ44">
        <v>2.267031032096872</v>
      </c>
      <c r="BJK44">
        <v>0.0001944966909348431</v>
      </c>
      <c r="BJR44">
        <v>6.888601344069628</v>
      </c>
      <c r="BJS44">
        <v>9.890115932631906</v>
      </c>
      <c r="BJT44">
        <v>1.835182810385156E-05</v>
      </c>
      <c r="BKA44">
        <v>-8.456356686323648</v>
      </c>
      <c r="BKB44">
        <v>-5.454569495986517</v>
      </c>
      <c r="BKC44">
        <v>2.555239440907964E-05</v>
      </c>
      <c r="BKD44">
        <v>-9.279247062534902</v>
      </c>
      <c r="BKE44">
        <v>-6.275355210246999</v>
      </c>
      <c r="BKF44">
        <v>0.0001211721138468332</v>
      </c>
      <c r="BKG44">
        <v>4.882878198950771</v>
      </c>
      <c r="BKH44">
        <v>7.888568446939547</v>
      </c>
      <c r="BKI44">
        <v>0.0002590313773901281</v>
      </c>
      <c r="BKJ44">
        <v>-2.812238575649545</v>
      </c>
      <c r="BKK44">
        <v>0.1854890204616085</v>
      </c>
      <c r="BKL44">
        <v>4.131055547237078E-05</v>
      </c>
      <c r="BKP44">
        <v>-8.766878454748305</v>
      </c>
      <c r="BKQ44">
        <v>-5.782275934426013</v>
      </c>
      <c r="BKR44">
        <v>0.001896659043403527</v>
      </c>
      <c r="BKV44">
        <v>-2.271231493228231</v>
      </c>
      <c r="BKW44">
        <v>0.7193437310089933</v>
      </c>
      <c r="BKX44">
        <v>0.0007106111854287965</v>
      </c>
      <c r="BLB44">
        <v>7.688401394696523</v>
      </c>
      <c r="BLC44">
        <v>10.68547189695995</v>
      </c>
      <c r="BLD44">
        <v>6.865565590872317E-05</v>
      </c>
      <c r="BLE44">
        <v>3.132120867792686</v>
      </c>
      <c r="BLF44">
        <v>6.125712315290588</v>
      </c>
      <c r="BLG44">
        <v>0.0003285563613771083</v>
      </c>
      <c r="BLK44">
        <v>-0.7708171147068097</v>
      </c>
      <c r="BLL44">
        <v>2.227674506222749</v>
      </c>
      <c r="BLM44">
        <v>1.820165936115809E-05</v>
      </c>
      <c r="BLQ44">
        <v>9.829397770403448</v>
      </c>
      <c r="BLR44">
        <v>12.84233898731991</v>
      </c>
      <c r="BLS44">
        <v>0.001339800762230871</v>
      </c>
      <c r="BLT44">
        <v>-13.78846287240757</v>
      </c>
      <c r="BLU44">
        <v>-10.79445613362252</v>
      </c>
      <c r="BLV44">
        <v>0.0002873534399243344</v>
      </c>
      <c r="BLZ44">
        <v>6.569910564460934</v>
      </c>
      <c r="BMA44">
        <v>9.571065372772026</v>
      </c>
      <c r="BMB44">
        <v>1.066865788292789E-05</v>
      </c>
      <c r="BMC44">
        <v>-6.624307900271152</v>
      </c>
      <c r="BMD44">
        <v>-3.627057737885353</v>
      </c>
      <c r="BME44">
        <v>6.049285523580697E-05</v>
      </c>
      <c r="BMI44">
        <v>-1.350396061565546</v>
      </c>
      <c r="BMJ44">
        <v>1.646580192271734</v>
      </c>
      <c r="BMK44">
        <v>7.314432685252473E-05</v>
      </c>
      <c r="BML44">
        <v>5.345544091108323</v>
      </c>
      <c r="BMM44">
        <v>8.444326827155995</v>
      </c>
      <c r="BMN44">
        <v>0.07806423152851311</v>
      </c>
      <c r="BMU44">
        <v>5.174618635663537</v>
      </c>
      <c r="BMV44">
        <v>8.182020146357084</v>
      </c>
      <c r="BMW44">
        <v>0.0004382588843736033</v>
      </c>
      <c r="BNJ44">
        <v>6.704196692677124</v>
      </c>
      <c r="BNK44">
        <v>9.706521740594026</v>
      </c>
      <c r="BNL44">
        <v>4.324678252710285E-05</v>
      </c>
      <c r="BNS44">
        <v>-5.486250959229854</v>
      </c>
      <c r="BNT44">
        <v>-2.488014064150853</v>
      </c>
      <c r="BNU44">
        <v>2.486831169960597E-05</v>
      </c>
      <c r="BNV44">
        <v>-0.5740044994517149</v>
      </c>
      <c r="BNW44">
        <v>2.427615191451304</v>
      </c>
      <c r="BNX44">
        <v>2.098718897059297E-05</v>
      </c>
      <c r="BOB44">
        <v>0.2293806830492509</v>
      </c>
      <c r="BOC44">
        <v>3.224078356886829</v>
      </c>
      <c r="BOD44">
        <v>0.0002249173018616281</v>
      </c>
      <c r="BOE44">
        <v>0.3720032145637966</v>
      </c>
      <c r="BOF44">
        <v>3.364393514067179</v>
      </c>
      <c r="BOG44">
        <v>0.0004632603331857744</v>
      </c>
      <c r="BOH44">
        <v>-9.288889697050315</v>
      </c>
      <c r="BOI44">
        <v>-6.285610603793875</v>
      </c>
      <c r="BOJ44">
        <v>8.601962067543889E-05</v>
      </c>
      <c r="BON44">
        <v>1.274769969643805</v>
      </c>
      <c r="BOO44">
        <v>4.276714790529614</v>
      </c>
      <c r="BOP44">
        <v>3.025862622303281E-05</v>
      </c>
      <c r="BOQ44">
        <v>-0.743018057376273</v>
      </c>
      <c r="BOR44">
        <v>2.258370387587023</v>
      </c>
      <c r="BOS44">
        <v>1.542223532881473E-05</v>
      </c>
      <c r="BOT44">
        <v>0.8320652115657905</v>
      </c>
      <c r="BOU44">
        <v>3.834068165492719</v>
      </c>
      <c r="BOV44">
        <v>3.209459546719021E-05</v>
      </c>
      <c r="BOW44">
        <v>0.6215764449253476</v>
      </c>
      <c r="BOX44">
        <v>3.624288183227629</v>
      </c>
      <c r="BOY44">
        <v>5.882819696051077E-05</v>
      </c>
      <c r="BOZ44">
        <v>1.786976341929777</v>
      </c>
      <c r="BPA44">
        <v>4.78346599655778</v>
      </c>
      <c r="BPB44">
        <v>9.858019704561311E-05</v>
      </c>
      <c r="BPC44">
        <v>-2.367271627236472</v>
      </c>
      <c r="BPD44">
        <v>0.6401849994841547</v>
      </c>
      <c r="BPE44">
        <v>0.0004448102564061316</v>
      </c>
      <c r="BPF44">
        <v>-3.689907882456374</v>
      </c>
      <c r="BPG44">
        <v>-0.6834595114671932</v>
      </c>
      <c r="BPH44">
        <v>0.0003326519073128372</v>
      </c>
      <c r="BPI44">
        <v>2.376591760402389</v>
      </c>
      <c r="BPJ44">
        <v>5.375128177063115</v>
      </c>
      <c r="BPK44">
        <v>1.713660952800319E-05</v>
      </c>
      <c r="BPL44">
        <v>-3.350138764816364</v>
      </c>
      <c r="BPM44">
        <v>-0.3861645483476289</v>
      </c>
      <c r="BPN44">
        <v>0.01038285663233262</v>
      </c>
      <c r="BPR44">
        <v>-10.38877427092621</v>
      </c>
      <c r="BPS44">
        <v>-7.381275193001272</v>
      </c>
      <c r="BPT44">
        <v>0.0004498893577946301</v>
      </c>
      <c r="BPU44">
        <v>-5.990194655041145</v>
      </c>
      <c r="BPV44">
        <v>-2.995205867756811</v>
      </c>
      <c r="BPW44">
        <v>0.000200898023053262</v>
      </c>
      <c r="BPX44">
        <v>-1.661545770060532</v>
      </c>
      <c r="BPY44">
        <v>1.342802363434899</v>
      </c>
      <c r="BPZ44">
        <v>0.0001512501191527086</v>
      </c>
      <c r="BQA44">
        <v>-6.596478927706999</v>
      </c>
      <c r="BQB44">
        <v>-3.592064443840201</v>
      </c>
      <c r="BQC44">
        <v>0.0001559013424817187</v>
      </c>
      <c r="BQG44">
        <v>-1.16612292631772</v>
      </c>
      <c r="BQH44">
        <v>1.835127849620034</v>
      </c>
      <c r="BQI44">
        <v>1.251552357172897E-05</v>
      </c>
      <c r="BQM44">
        <v>2.707248351089126</v>
      </c>
      <c r="BQN44">
        <v>5.698440486380417</v>
      </c>
      <c r="BQO44">
        <v>0.0006206278458153219</v>
      </c>
      <c r="BQY44">
        <v>-2.363419555726545</v>
      </c>
      <c r="BQZ44">
        <v>0.6377433787971093</v>
      </c>
      <c r="BRA44">
        <v>1.081933365044903E-05</v>
      </c>
      <c r="BRB44">
        <v>4.601752619139763</v>
      </c>
      <c r="BRC44">
        <v>7.596383914460325</v>
      </c>
      <c r="BRD44">
        <v>0.0002305839194801708</v>
      </c>
      <c r="BRH44">
        <v>-8.415569776985114</v>
      </c>
      <c r="BRI44">
        <v>-5.397769099934831</v>
      </c>
      <c r="BRJ44">
        <v>0.002534912827587708</v>
      </c>
      <c r="BRK44">
        <v>5.111006348473013</v>
      </c>
      <c r="BRL44">
        <v>8.119026194760108</v>
      </c>
      <c r="BRM44">
        <v>0.0005145434757491173</v>
      </c>
      <c r="BRQ44">
        <v>-2.370073114301444</v>
      </c>
      <c r="BRR44">
        <v>0.627553913059794</v>
      </c>
      <c r="BRS44">
        <v>4.504799315449691E-05</v>
      </c>
      <c r="BRT44">
        <v>2.333507340292286</v>
      </c>
      <c r="BRU44">
        <v>5.335159729869487</v>
      </c>
      <c r="BRV44">
        <v>2.184313051873228E-05</v>
      </c>
      <c r="BRZ44">
        <v>4.666786305391628</v>
      </c>
      <c r="BSA44">
        <v>7.665292912523133</v>
      </c>
      <c r="BSB44">
        <v>1.784177807737465E-05</v>
      </c>
      <c r="BSC44">
        <v>-10.71619821646716</v>
      </c>
      <c r="BSD44">
        <v>-7.708614643957572</v>
      </c>
      <c r="BSE44">
        <v>0.0004600845760650628</v>
      </c>
      <c r="BSF44">
        <v>4.283738666700987</v>
      </c>
      <c r="BSG44">
        <v>7.281903191509563</v>
      </c>
      <c r="BSH44">
        <v>2.695175342668387E-05</v>
      </c>
      <c r="BSI44">
        <v>-7.592763379891738</v>
      </c>
      <c r="BSJ44">
        <v>-4.595161260667214</v>
      </c>
      <c r="BSK44">
        <v>4.599865770717404E-05</v>
      </c>
      <c r="BSL44">
        <v>-2.480069060861994</v>
      </c>
      <c r="BSM44">
        <v>0.523020677950583</v>
      </c>
      <c r="BSN44">
        <v>7.637188743955854E-05</v>
      </c>
      <c r="BSO44">
        <v>-6.989955508260673</v>
      </c>
      <c r="BSP44">
        <v>-3.988597989505708</v>
      </c>
      <c r="BSQ44">
        <v>1.474285736065942E-05</v>
      </c>
      <c r="BSR44">
        <v>-12.49912939111946</v>
      </c>
      <c r="BSS44">
        <v>-9.527441945971665</v>
      </c>
      <c r="BST44">
        <v>0.006412806098072818</v>
      </c>
      <c r="BSU44">
        <v>2.70462902239004</v>
      </c>
      <c r="BSV44">
        <v>5.7021722042015</v>
      </c>
      <c r="BSW44">
        <v>4.828764489231202E-05</v>
      </c>
      <c r="BSX44">
        <v>-0.8531602567024561</v>
      </c>
      <c r="BSY44">
        <v>2.148144675884331</v>
      </c>
      <c r="BSZ44">
        <v>1.362279244848025E-05</v>
      </c>
      <c r="BTA44">
        <v>5.242120298531499</v>
      </c>
      <c r="BTB44">
        <v>8.235565656094867</v>
      </c>
      <c r="BTC44">
        <v>0.0003437066997768066</v>
      </c>
      <c r="BTD44">
        <v>-9.686738181641301</v>
      </c>
      <c r="BTE44">
        <v>-6.690298089251669</v>
      </c>
      <c r="BTF44">
        <v>0.0001013835375548643</v>
      </c>
      <c r="BTJ44">
        <v>-6.075841804349253</v>
      </c>
      <c r="BTK44">
        <v>-3.07985296105383</v>
      </c>
      <c r="BTL44">
        <v>0.0001287150248694177</v>
      </c>
      <c r="BTS44">
        <v>-3.548518122062394</v>
      </c>
      <c r="BTT44">
        <v>-0.5789759570257047</v>
      </c>
      <c r="BTU44">
        <v>0.007421437685218159</v>
      </c>
      <c r="BTV44">
        <v>-7.825304023608744</v>
      </c>
      <c r="BTW44">
        <v>-4.840423801682031</v>
      </c>
      <c r="BTX44">
        <v>0.001828861511883607</v>
      </c>
      <c r="BTY44">
        <v>-9.120033332956195</v>
      </c>
      <c r="BTZ44">
        <v>-6.14184071381943</v>
      </c>
      <c r="BUA44">
        <v>0.003804494880913533</v>
      </c>
      <c r="BUB44">
        <v>6.207314119194263</v>
      </c>
      <c r="BUC44">
        <v>9.208603643877041</v>
      </c>
      <c r="BUD44">
        <v>1.330299125994935E-05</v>
      </c>
      <c r="BUE44">
        <v>-2.103895655660341</v>
      </c>
      <c r="BUF44">
        <v>0.8941320359332954</v>
      </c>
      <c r="BUG44">
        <v>3.112000359850856E-05</v>
      </c>
      <c r="BUH44">
        <v>4.906673105823931</v>
      </c>
      <c r="BUI44">
        <v>7.904665065149492</v>
      </c>
      <c r="BUJ44">
        <v>3.225781880163801E-05</v>
      </c>
      <c r="BUK44">
        <v>-2.161366871347758</v>
      </c>
      <c r="BUL44">
        <v>0.8373384424867455</v>
      </c>
      <c r="BUM44">
        <v>1.340969813702528E-05</v>
      </c>
      <c r="BUN44">
        <v>4.397888866301402</v>
      </c>
      <c r="BUO44">
        <v>7.377905754867359</v>
      </c>
      <c r="BUP44">
        <v>0.003194597940683101</v>
      </c>
      <c r="BUQ44">
        <v>-9.385239446901544</v>
      </c>
      <c r="BUR44">
        <v>-6.381005330033329</v>
      </c>
      <c r="BUS44">
        <v>0.0001434219652296193</v>
      </c>
      <c r="BUZ44">
        <v>-7.459708029057115</v>
      </c>
      <c r="BVA44">
        <v>-4.494142264688452</v>
      </c>
      <c r="BVB44">
        <v>0.009485732668115365</v>
      </c>
      <c r="BVC44">
        <v>-4.89992857708988</v>
      </c>
      <c r="BVD44">
        <v>-1.909762404474054</v>
      </c>
      <c r="BVE44">
        <v>0.0007736332881738505</v>
      </c>
      <c r="BVL44">
        <v>0.9628381010644151</v>
      </c>
      <c r="BVM44">
        <v>3.967051717150067</v>
      </c>
      <c r="BVN44">
        <v>0.0001420364841381121</v>
      </c>
      <c r="BVR44">
        <v>0.8848662935923948</v>
      </c>
      <c r="BVS44">
        <v>3.891443068692286</v>
      </c>
      <c r="BVT44">
        <v>0.0003460317657163546</v>
      </c>
      <c r="BVU44">
        <v>-8.847907721337833</v>
      </c>
      <c r="BVV44">
        <v>-5.843560658120381</v>
      </c>
      <c r="BVW44">
        <v>0.0001511756689322422</v>
      </c>
      <c r="BVX44">
        <v>-0.5486176274125184</v>
      </c>
      <c r="BVY44">
        <v>2.455858928286614</v>
      </c>
      <c r="BVZ44">
        <v>0.000160316407419479</v>
      </c>
      <c r="BWA44">
        <v>-6.129487250886179</v>
      </c>
      <c r="BWB44">
        <v>-3.128107942190141</v>
      </c>
      <c r="BWC44">
        <v>1.521993983171064E-05</v>
      </c>
      <c r="BWD44">
        <v>3.970001416104204</v>
      </c>
      <c r="BWE44">
        <v>6.971575029459363</v>
      </c>
      <c r="BWF44">
        <v>1.981007193229317E-05</v>
      </c>
      <c r="BWG44">
        <v>-0.5653293764093477</v>
      </c>
      <c r="BWH44">
        <v>2.438011233202804</v>
      </c>
      <c r="BWI44">
        <v>8.927738064639443E-05</v>
      </c>
      <c r="BWJ44">
        <v>-7.69233706567652</v>
      </c>
      <c r="BWK44">
        <v>-4.700667110722708</v>
      </c>
      <c r="BWL44">
        <v>0.0005551172037720597</v>
      </c>
      <c r="BWM44">
        <v>-2.229808981418488</v>
      </c>
      <c r="BWN44">
        <v>0.7944195712279178</v>
      </c>
      <c r="BWO44">
        <v>0.004696182106717294</v>
      </c>
      <c r="BXE44">
        <v>-3.179226056939656</v>
      </c>
      <c r="BXF44">
        <v>-0.1730474185756097</v>
      </c>
      <c r="BXG44">
        <v>0.0003054045762692747</v>
      </c>
      <c r="BXH44">
        <v>-12.51199179902065</v>
      </c>
      <c r="BXI44">
        <v>-9.506113746938677</v>
      </c>
      <c r="BXJ44">
        <v>0.0002764119702268052</v>
      </c>
      <c r="BXK44">
        <v>-4.303077490884432</v>
      </c>
      <c r="BXL44">
        <v>-1.303658691653908</v>
      </c>
      <c r="BXM44">
        <v>2.702354675516866E-06</v>
      </c>
      <c r="BXN44">
        <v>-7.592364613887369</v>
      </c>
      <c r="BXO44">
        <v>-4.595147613892017</v>
      </c>
      <c r="BXP44">
        <v>6.196071220695802E-05</v>
      </c>
      <c r="BXQ44">
        <v>-4.92444509585966</v>
      </c>
      <c r="BXR44">
        <v>-1.926001333517867</v>
      </c>
      <c r="BXS44">
        <v>1.937500519057851E-05</v>
      </c>
      <c r="BXW44">
        <v>4.88118465094763</v>
      </c>
      <c r="BXX44">
        <v>7.879680702339536</v>
      </c>
      <c r="BXY44">
        <v>1.809489132630029E-05</v>
      </c>
      <c r="BYC44">
        <v>8.156723543803025</v>
      </c>
      <c r="BYD44">
        <v>11.17810439610453</v>
      </c>
      <c r="BYE44">
        <v>0.003657126761110665</v>
      </c>
      <c r="BYI44">
        <v>2.505840385294999</v>
      </c>
      <c r="BYJ44">
        <v>5.503525184858454</v>
      </c>
      <c r="BYK44">
        <v>4.288122449102468E-05</v>
      </c>
      <c r="BYL44">
        <v>2.984429826588304</v>
      </c>
      <c r="BYM44">
        <v>5.986652837942223</v>
      </c>
      <c r="BYN44">
        <v>3.953423583720657E-05</v>
      </c>
      <c r="BYO44">
        <v>3.881146635382621</v>
      </c>
      <c r="BYP44">
        <v>6.868781476828112</v>
      </c>
      <c r="BYQ44">
        <v>0.001223177168625008</v>
      </c>
      <c r="BYR44">
        <v>2.75214550648754</v>
      </c>
      <c r="BYS44">
        <v>5.833896398045999</v>
      </c>
      <c r="BYT44">
        <v>0.05346566616482287</v>
      </c>
      <c r="BYU44">
        <v>-1.686997535368643</v>
      </c>
      <c r="BYV44">
        <v>1.302893232792312</v>
      </c>
      <c r="BYW44">
        <v>0.0008175725470045964</v>
      </c>
      <c r="BYX44">
        <v>0.005375649320613907</v>
      </c>
      <c r="BYY44">
        <v>3.003425861742878</v>
      </c>
      <c r="BYZ44">
        <v>3.041337278633875E-05</v>
      </c>
      <c r="BZD44">
        <v>5.770130649503289</v>
      </c>
      <c r="BZE44">
        <v>8.773868577330738</v>
      </c>
      <c r="BZF44">
        <v>0.0001117768355457259</v>
      </c>
      <c r="BZG44">
        <v>0.3593744890126169</v>
      </c>
      <c r="BZH44">
        <v>3.350910076580118</v>
      </c>
      <c r="BZI44">
        <v>0.0005731702226195885</v>
      </c>
      <c r="BZM44">
        <v>-10.06745980932689</v>
      </c>
      <c r="BZN44">
        <v>-7.061759096164471</v>
      </c>
      <c r="BZO44">
        <v>0.000259985044481088</v>
      </c>
      <c r="BZP44">
        <v>-4.816056167992563</v>
      </c>
      <c r="BZQ44">
        <v>-1.806213905305711</v>
      </c>
      <c r="BZR44">
        <v>0.0007749610783759511</v>
      </c>
      <c r="CAB44">
        <v>-5.723539640987438</v>
      </c>
      <c r="CAC44">
        <v>-2.725055075934413</v>
      </c>
      <c r="CAD44">
        <v>1.837234462810046E-05</v>
      </c>
      <c r="CAE44">
        <v>-0.7601014290523553</v>
      </c>
      <c r="CAF44">
        <v>2.241022538003854</v>
      </c>
      <c r="CAG44">
        <v>1.010641554756271E-05</v>
      </c>
      <c r="CAH44">
        <v>7.238914197288013</v>
      </c>
      <c r="CAI44">
        <v>10.22964887724065</v>
      </c>
      <c r="CAJ44">
        <v>0.000686769244641179</v>
      </c>
      <c r="CAK44">
        <v>1.935607436940159</v>
      </c>
      <c r="CAL44">
        <v>4.934341295310914</v>
      </c>
      <c r="CAM44">
        <v>1.282491700244822E-05</v>
      </c>
      <c r="CAN44">
        <v>0.9370826787739919</v>
      </c>
      <c r="CAO44">
        <v>3.931608936902086</v>
      </c>
      <c r="CAP44">
        <v>0.0002396948006420143</v>
      </c>
      <c r="CAQ44">
        <v>-3.033823721946647</v>
      </c>
      <c r="CAR44">
        <v>-0.007327044522863702</v>
      </c>
      <c r="CAS44">
        <v>0.005616591316000343</v>
      </c>
      <c r="CAT44">
        <v>0.3106500630664808</v>
      </c>
      <c r="CAU44">
        <v>3.31701786264254</v>
      </c>
      <c r="CAV44">
        <v>0.0003243909715269182</v>
      </c>
      <c r="CAZ44">
        <v>4.895381717751905</v>
      </c>
      <c r="CBA44">
        <v>7.903875957220661</v>
      </c>
      <c r="CBB44">
        <v>0.0005772168332206598</v>
      </c>
      <c r="CBI44">
        <v>2.044714045599958</v>
      </c>
      <c r="CBJ44">
        <v>5.04289204345758</v>
      </c>
      <c r="CBK44">
        <v>2.655753445462848E-05</v>
      </c>
      <c r="CBL44">
        <v>2.420897660543823</v>
      </c>
      <c r="CBM44">
        <v>5.425277722098997</v>
      </c>
      <c r="CBN44">
        <v>0.0001534795138169146</v>
      </c>
      <c r="CBO44">
        <v>7.672481780205246</v>
      </c>
      <c r="CBP44">
        <v>10.66775756594811</v>
      </c>
      <c r="CBQ44">
        <v>0.0001785456027788837</v>
      </c>
      <c r="CBR44">
        <v>0.7517584958791783</v>
      </c>
      <c r="CBS44">
        <v>3.753085456057907</v>
      </c>
      <c r="CBT44">
        <v>1.408658652745334E-05</v>
      </c>
      <c r="CBU44">
        <v>3.469146013396232</v>
      </c>
      <c r="CBV44">
        <v>6.479283839691814</v>
      </c>
      <c r="CBW44">
        <v>0.000822204175995082</v>
      </c>
      <c r="CBX44">
        <v>-5.376652727845746</v>
      </c>
      <c r="CBY44">
        <v>-2.397452871799162</v>
      </c>
      <c r="CBZ44">
        <v>0.003461167907862554</v>
      </c>
      <c r="CCD44">
        <v>0.828054656043998</v>
      </c>
      <c r="CCE44">
        <v>3.840141865177228</v>
      </c>
      <c r="CCF44">
        <v>0.001168804997043429</v>
      </c>
      <c r="CCG44">
        <v>-3.485338418794999</v>
      </c>
      <c r="CCH44">
        <v>-0.5062825204736583</v>
      </c>
      <c r="CCI44">
        <v>0.003509243161008169</v>
      </c>
      <c r="CCJ44">
        <v>2.657895416884428</v>
      </c>
      <c r="CCK44">
        <v>5.656486915549836</v>
      </c>
      <c r="CCL44">
        <v>1.587100807637267E-05</v>
      </c>
      <c r="CCM44">
        <v>4.437912197047893</v>
      </c>
      <c r="CCN44">
        <v>7.438998877010924</v>
      </c>
      <c r="CCO44">
        <v>9.446986736419055E-06</v>
      </c>
      <c r="CCP44">
        <v>0.3665022760683028</v>
      </c>
      <c r="CCQ44">
        <v>3.369240407354415</v>
      </c>
      <c r="CCR44">
        <v>5.997890351988771E-05</v>
      </c>
      <c r="CCS44">
        <v>6.590916874755855</v>
      </c>
      <c r="CCT44">
        <v>9.581251286992142</v>
      </c>
      <c r="CCU44">
        <v>0.0007473886945443527</v>
      </c>
      <c r="CCV44">
        <v>-5.429681894380341</v>
      </c>
      <c r="CCW44">
        <v>-2.428120232741086</v>
      </c>
      <c r="CCX44">
        <v>1.951029660416704E-05</v>
      </c>
      <c r="CDE44">
        <v>2.062059043125775</v>
      </c>
      <c r="CDF44">
        <v>5.06537156367563</v>
      </c>
      <c r="CDG44">
        <v>8.778233914564526E-05</v>
      </c>
      <c r="CDK44">
        <v>0.4554367349608057</v>
      </c>
      <c r="CDL44">
        <v>3.428775878996074</v>
      </c>
      <c r="CDM44">
        <v>0.005686409926177345</v>
      </c>
      <c r="CDQ44">
        <v>2.740556245132964</v>
      </c>
      <c r="CDR44">
        <v>5.75141508564137</v>
      </c>
      <c r="CDS44">
        <v>0.0009433153374959575</v>
      </c>
      <c r="CDW44">
        <v>-1.955344662310222</v>
      </c>
      <c r="CDX44">
        <v>1.043235351860788</v>
      </c>
      <c r="CDY44">
        <v>1.613087803625556E-05</v>
      </c>
      <c r="CDZ44">
        <v>-3.66568599037596</v>
      </c>
      <c r="CEA44">
        <v>-0.6710523778245534</v>
      </c>
      <c r="CEB44">
        <v>0.0002303849139873864</v>
      </c>
      <c r="CEO44">
        <v>0.1237570060750448</v>
      </c>
      <c r="CEP44">
        <v>3.112545081185862</v>
      </c>
      <c r="CEQ44">
        <v>0.001005658077765428</v>
      </c>
      <c r="CEU44">
        <v>-4.495538863921796</v>
      </c>
      <c r="CEV44">
        <v>-1.496510626058201</v>
      </c>
      <c r="CEW44">
        <v>7.55457319800219E-06</v>
      </c>
      <c r="CEX44">
        <v>0.05744569445172054</v>
      </c>
      <c r="CEY44">
        <v>3.063104534602906</v>
      </c>
      <c r="CEZ44">
        <v>0.0002561797748533487</v>
      </c>
      <c r="CFA44">
        <v>2.638042714836248</v>
      </c>
      <c r="CFB44">
        <v>5.64036681473488</v>
      </c>
      <c r="CFC44">
        <v>4.321152271054638E-05</v>
      </c>
      <c r="CFD44">
        <v>3.097869968097097</v>
      </c>
      <c r="CFE44">
        <v>6.096100149144656</v>
      </c>
      <c r="CFF44">
        <v>2.505807299537669E-05</v>
      </c>
      <c r="CFJ44">
        <v>-7.914316774535922</v>
      </c>
      <c r="CFK44">
        <v>-4.911154031386351</v>
      </c>
      <c r="CFL44">
        <v>8.00235538412602E-05</v>
      </c>
      <c r="CFP44">
        <v>-1.974567792703547</v>
      </c>
      <c r="CFQ44">
        <v>1.027489362728959</v>
      </c>
      <c r="CFR44">
        <v>3.385510778790272E-05</v>
      </c>
      <c r="CFS44">
        <v>5.948655604188956</v>
      </c>
      <c r="CFT44">
        <v>8.956498472309788</v>
      </c>
      <c r="CFU44">
        <v>0.0004920846428860211</v>
      </c>
      <c r="CFY44">
        <v>4.070922960122309</v>
      </c>
      <c r="CFZ44">
        <v>7.068256294982735</v>
      </c>
      <c r="CGA44">
        <v>5.688882373295985E-05</v>
      </c>
      <c r="CGB44">
        <v>-5.395282800687006</v>
      </c>
      <c r="CGC44">
        <v>-2.401431417011183</v>
      </c>
      <c r="CGD44">
        <v>0.0003024438616154939</v>
      </c>
      <c r="CGE44">
        <v>-2.372576796604597</v>
      </c>
      <c r="CGF44">
        <v>0.6302944926611381</v>
      </c>
      <c r="CGG44">
        <v>6.595441638018956E-05</v>
      </c>
      <c r="CGH44">
        <v>1.842730525054449</v>
      </c>
      <c r="CGI44">
        <v>4.840049875832287</v>
      </c>
      <c r="CGJ44">
        <v>5.748704201822385E-05</v>
      </c>
      <c r="CGK44">
        <v>3.686565593586127</v>
      </c>
      <c r="CGL44">
        <v>6.677639183694383</v>
      </c>
      <c r="CGM44">
        <v>0.000637446348443319</v>
      </c>
      <c r="CGN44">
        <v>-3.865354938035318</v>
      </c>
      <c r="CGO44">
        <v>-0.8533265341665663</v>
      </c>
      <c r="CGP44">
        <v>0.001157459997038407</v>
      </c>
      <c r="CGQ44">
        <v>3.080323007510875</v>
      </c>
      <c r="CGR44">
        <v>6.100453741075264</v>
      </c>
      <c r="CGS44">
        <v>0.003241971470723269</v>
      </c>
      <c r="CGW44">
        <v>-7.659638626892532</v>
      </c>
      <c r="CGX44">
        <v>-4.675597641883645</v>
      </c>
      <c r="CGY44">
        <v>0.002037521275892518</v>
      </c>
      <c r="CGZ44">
        <v>-5.796032071918605</v>
      </c>
      <c r="CHA44">
        <v>-2.794845440750023</v>
      </c>
      <c r="CHB44">
        <v>1.126474824199336E-05</v>
      </c>
      <c r="CHC44">
        <v>-7.468435943057051</v>
      </c>
      <c r="CHD44">
        <v>-4.46504533544458</v>
      </c>
      <c r="CHE44">
        <v>9.196975985397081E-05</v>
      </c>
      <c r="CHF44">
        <v>-2.531124274561869</v>
      </c>
      <c r="CHG44">
        <v>0.4447412702636248</v>
      </c>
      <c r="CHH44">
        <v>0.004659775412562159</v>
      </c>
      <c r="CHI44">
        <v>-7.57171415863654</v>
      </c>
      <c r="CHJ44">
        <v>-4.566080369760552</v>
      </c>
      <c r="CHK44">
        <v>0.000253916616793657</v>
      </c>
      <c r="CHL44">
        <v>-1.803983891455794</v>
      </c>
      <c r="CHM44">
        <v>1.198054365155971</v>
      </c>
      <c r="CHN44">
        <v>3.32359201232277E-05</v>
      </c>
      <c r="CHR44">
        <v>-4.491718700289299</v>
      </c>
      <c r="CHS44">
        <v>-1.489550752984123</v>
      </c>
      <c r="CHT44">
        <v>3.759996414414746E-05</v>
      </c>
      <c r="CHU44">
        <v>3.983171909708327</v>
      </c>
      <c r="CHV44">
        <v>6.988644130767643</v>
      </c>
      <c r="CHW44">
        <v>0.0002395616265761232</v>
      </c>
      <c r="CHX44">
        <v>4.870091714516219</v>
      </c>
      <c r="CHY44">
        <v>7.871231126284088</v>
      </c>
      <c r="CHZ44">
        <v>1.038607341406532E-05</v>
      </c>
      <c r="CIG44">
        <v>-3.205781649162248</v>
      </c>
      <c r="CIH44">
        <v>-0.184294254357904</v>
      </c>
      <c r="CII44">
        <v>0.003693665083821815</v>
      </c>
      <c r="CIJ44">
        <v>-7.518508950386924</v>
      </c>
      <c r="CIK44">
        <v>-4.503162710228366</v>
      </c>
      <c r="CIL44">
        <v>0.001884056696032891</v>
      </c>
      <c r="CIP44">
        <v>-2.85790722147098</v>
      </c>
      <c r="CIQ44">
        <v>0.1381468185024737</v>
      </c>
      <c r="CIR44">
        <v>0.0001245648042487991</v>
      </c>
      <c r="CIS44">
        <v>-4.175227064941196</v>
      </c>
      <c r="CIT44">
        <v>-1.172163100783154</v>
      </c>
      <c r="CIU44">
        <v>7.510301089410089E-05</v>
      </c>
      <c r="CIV44">
        <v>-5.866361695625752</v>
      </c>
      <c r="CIW44">
        <v>-2.860656774360828</v>
      </c>
      <c r="CIX44">
        <v>0.0002603690131119021</v>
      </c>
      <c r="CJB44">
        <v>-4.061158108724035</v>
      </c>
      <c r="CJC44">
        <v>-1.06572045213764</v>
      </c>
      <c r="CJD44">
        <v>0.000166519819389324</v>
      </c>
      <c r="CJE44">
        <v>-8.310129144428284</v>
      </c>
      <c r="CJF44">
        <v>-5.306468749113694</v>
      </c>
      <c r="CJG44">
        <v>0.0001071879508725764</v>
      </c>
      <c r="CJH44">
        <v>7.054107302734037</v>
      </c>
      <c r="CJI44">
        <v>10.05601564643561</v>
      </c>
      <c r="CJJ44">
        <v>2.913420546659216E-05</v>
      </c>
      <c r="CJN44">
        <v>-1.023759347654348</v>
      </c>
      <c r="CJO44">
        <v>1.973983652151672</v>
      </c>
      <c r="CJP44">
        <v>4.075239900501035E-05</v>
      </c>
      <c r="CJQ44">
        <v>-2.448654878641591</v>
      </c>
      <c r="CJR44">
        <v>0.5388682781232834</v>
      </c>
      <c r="CJS44">
        <v>0.001245372936911207</v>
      </c>
      <c r="CJT44">
        <v>-5.359975363454778</v>
      </c>
      <c r="CJU44">
        <v>-2.350362366766538</v>
      </c>
      <c r="CJV44">
        <v>0.0007392776426249235</v>
      </c>
      <c r="CJW44">
        <v>7.166292144438346</v>
      </c>
      <c r="CJX44">
        <v>10.13496302516286</v>
      </c>
      <c r="CJY44">
        <v>0.007852109716619628</v>
      </c>
      <c r="CKC44">
        <v>0.1807626425012288</v>
      </c>
      <c r="CKD44">
        <v>3.143229517244412</v>
      </c>
      <c r="CKE44">
        <v>0.01126988393235089</v>
      </c>
      <c r="CKI44">
        <v>-1.4833492703405</v>
      </c>
      <c r="CKJ44">
        <v>1.512640976708315</v>
      </c>
      <c r="CKK44">
        <v>0.0001286249498362302</v>
      </c>
      <c r="CKO44">
        <v>-6.939297441586837</v>
      </c>
      <c r="CKP44">
        <v>-3.926136982677086</v>
      </c>
      <c r="CKQ44">
        <v>0.001385581429721987</v>
      </c>
      <c r="CKR44">
        <v>-9.481456442528545</v>
      </c>
      <c r="CKS44">
        <v>-6.478317808087909</v>
      </c>
      <c r="CKT44">
        <v>7.880820921556613E-05</v>
      </c>
      <c r="CLA44">
        <v>5.15549767077284</v>
      </c>
      <c r="CLB44">
        <v>8.189927222485469</v>
      </c>
      <c r="CLC44">
        <v>0.009483152249060611</v>
      </c>
      <c r="CLD44">
        <v>1.377479702372924</v>
      </c>
      <c r="CLE44">
        <v>4.36857411662312</v>
      </c>
      <c r="CLF44">
        <v>0.000634475660376919</v>
      </c>
      <c r="CLJ44">
        <v>1.656546545158316</v>
      </c>
      <c r="CLK44">
        <v>4.650875452069279</v>
      </c>
      <c r="CLL44">
        <v>0.0002572903745961771</v>
      </c>
      <c r="CLM44">
        <v>2.338527227688409</v>
      </c>
      <c r="CLN44">
        <v>5.334723437436545</v>
      </c>
      <c r="CLO44">
        <v>0.0001157505622413745</v>
      </c>
      <c r="CLP44">
        <v>7.86729562752599</v>
      </c>
      <c r="CLQ44">
        <v>10.86590782186469</v>
      </c>
      <c r="CLR44">
        <v>1.540803642824457E-05</v>
      </c>
      <c r="CLV44">
        <v>8.290610609762222</v>
      </c>
      <c r="CLW44">
        <v>11.29838583121589</v>
      </c>
      <c r="CLX44">
        <v>0.0004836325492286802</v>
      </c>
      <c r="CLY44">
        <v>-8.944163383666496</v>
      </c>
      <c r="CLZ44">
        <v>-5.951737668317787</v>
      </c>
      <c r="CMA44">
        <v>0.0004589583038302536</v>
      </c>
      <c r="CMB44">
        <v>4.009547714538517</v>
      </c>
      <c r="CMC44">
        <v>7.014349139198538</v>
      </c>
      <c r="CMD44">
        <v>0.0001844294301268949</v>
      </c>
      <c r="CME44">
        <v>5.889438463470301</v>
      </c>
      <c r="CMF44">
        <v>8.882060596738974</v>
      </c>
      <c r="CMG44">
        <v>0.0004354633400417358</v>
      </c>
      <c r="CMH44">
        <v>2.777298917563007</v>
      </c>
      <c r="CMI44">
        <v>5.774899922768587</v>
      </c>
      <c r="CMJ44">
        <v>4.604140818923686E-05</v>
      </c>
      <c r="CMK44">
        <v>-9.242134474697284</v>
      </c>
      <c r="CML44">
        <v>-6.27305879707618</v>
      </c>
      <c r="CMM44">
        <v>0.007650509716750981</v>
      </c>
      <c r="CMN44">
        <v>-2.110377153668938</v>
      </c>
      <c r="CMO44">
        <v>0.8857281502002472</v>
      </c>
      <c r="CMP44">
        <v>0.0001213492636110862</v>
      </c>
      <c r="CMT44">
        <v>-6.201925082050614</v>
      </c>
      <c r="CMU44">
        <v>-3.199292383043983</v>
      </c>
      <c r="CMV44">
        <v>5.544883247616381E-05</v>
      </c>
      <c r="CMW44">
        <v>-1.635928037132878</v>
      </c>
      <c r="CMX44">
        <v>1.367458094723472</v>
      </c>
      <c r="CMY44">
        <v>9.172711158866757E-05</v>
      </c>
      <c r="CMZ44">
        <v>0.02804236161728868</v>
      </c>
      <c r="CNA44">
        <v>3.008913103215666</v>
      </c>
      <c r="CNB44">
        <v>0.002927428215968291</v>
      </c>
      <c r="CNF44">
        <v>-4.164989165192818</v>
      </c>
      <c r="CNG44">
        <v>-1.137202841550741</v>
      </c>
      <c r="CNH44">
        <v>0.006176638252337783</v>
      </c>
      <c r="CNI44">
        <v>-8.629198713078344</v>
      </c>
      <c r="CNJ44">
        <v>-5.632226413657884</v>
      </c>
      <c r="CNK44">
        <v>7.333576639479871E-05</v>
      </c>
      <c r="CNL44">
        <v>0.5168953349932518</v>
      </c>
      <c r="CNM44">
        <v>3.519568268595612</v>
      </c>
      <c r="CNN44">
        <v>5.71565923410152E-05</v>
      </c>
      <c r="CNO44">
        <v>-3.846584112357021</v>
      </c>
      <c r="CNP44">
        <v>-0.8455112945005033</v>
      </c>
      <c r="CNQ44">
        <v>9.207505226115281E-06</v>
      </c>
      <c r="CNU44">
        <v>-1.490351370822298</v>
      </c>
      <c r="CNV44">
        <v>1.512030315766014</v>
      </c>
      <c r="CNW44">
        <v>4.537944803956854E-05</v>
      </c>
      <c r="CNX44">
        <v>-0.7019125883208882</v>
      </c>
      <c r="CNY44">
        <v>2.307562922432325</v>
      </c>
      <c r="CNZ44">
        <v>0.0007182824322740013</v>
      </c>
      <c r="COD44">
        <v>-7.929141037268844</v>
      </c>
      <c r="COE44">
        <v>-4.946173076061719</v>
      </c>
      <c r="COF44">
        <v>0.00232072276353601</v>
      </c>
      <c r="COG44">
        <v>-12.82175324179531</v>
      </c>
      <c r="COH44">
        <v>-9.813438175730155</v>
      </c>
      <c r="COI44">
        <v>0.0005531225893431051</v>
      </c>
      <c r="COM44">
        <v>3.912443805475622</v>
      </c>
      <c r="CON44">
        <v>6.925622249030512</v>
      </c>
      <c r="COO44">
        <v>0.001389370996235481</v>
      </c>
      <c r="COY44">
        <v>-2.84697207178722</v>
      </c>
      <c r="COZ44">
        <v>0.1441028998919923</v>
      </c>
      <c r="CPA44">
        <v>0.0006372490442148808</v>
      </c>
      <c r="CPB44">
        <v>6.700814160033581</v>
      </c>
      <c r="CPC44">
        <v>9.702095237112166</v>
      </c>
      <c r="CPD44">
        <v>1.312926785020571E-05</v>
      </c>
      <c r="CPE44">
        <v>-6.637241454590017</v>
      </c>
      <c r="CPF44">
        <v>-3.62633847759672</v>
      </c>
      <c r="CPG44">
        <v>0.000950999258530853</v>
      </c>
      <c r="CPH44">
        <v>1.292439435960133</v>
      </c>
      <c r="CPI44">
        <v>4.288201633933094</v>
      </c>
      <c r="CPJ44">
        <v>0.0001436717281630253</v>
      </c>
      <c r="CPK44">
        <v>-0.003642472681333775</v>
      </c>
      <c r="CPL44">
        <v>2.993190164994214</v>
      </c>
      <c r="CPM44">
        <v>8.025747275487084E-05</v>
      </c>
      <c r="CPQ44">
        <v>-8.464522818932837</v>
      </c>
      <c r="CPR44">
        <v>-5.474309736719004</v>
      </c>
      <c r="CPS44">
        <v>0.0007662700780255573</v>
      </c>
      <c r="CPT44">
        <v>5.00382438529089</v>
      </c>
      <c r="CPU44">
        <v>7.994827829128664</v>
      </c>
      <c r="CPV44">
        <v>0.0006475041822406049</v>
      </c>
      <c r="CPW44">
        <v>2.810775484898532</v>
      </c>
      <c r="CPX44">
        <v>5.801760387641325</v>
      </c>
      <c r="CPY44">
        <v>0.0006501758284552662</v>
      </c>
      <c r="CQC44">
        <v>-1.117621035486652</v>
      </c>
      <c r="CQD44">
        <v>1.879892402336254</v>
      </c>
      <c r="CQE44">
        <v>4.946393168443467E-05</v>
      </c>
      <c r="CQF44">
        <v>7.754825935997752</v>
      </c>
      <c r="CQG44">
        <v>10.7614770967088</v>
      </c>
      <c r="CQH44">
        <v>0.0003539035104331053</v>
      </c>
      <c r="CQI44">
        <v>-2.061006206703748</v>
      </c>
      <c r="CQJ44">
        <v>0.9446318360813628</v>
      </c>
      <c r="CQK44">
        <v>0.0002543002115739213</v>
      </c>
      <c r="CQL44">
        <v>-3.218465876382656</v>
      </c>
      <c r="CQM44">
        <v>-0.2319516726458209</v>
      </c>
      <c r="CQN44">
        <v>0.001454933606812745</v>
      </c>
      <c r="CQO44">
        <v>8.66870081545008</v>
      </c>
      <c r="CQP44">
        <v>11.64814881590505</v>
      </c>
      <c r="CQQ44">
        <v>0.003379077482392788</v>
      </c>
      <c r="CQU44">
        <v>-10.6796174138065</v>
      </c>
      <c r="CQV44">
        <v>-7.691917075163669</v>
      </c>
      <c r="CQW44">
        <v>0.001210253356007522</v>
      </c>
      <c r="CQX44">
        <v>7.510421052877838</v>
      </c>
      <c r="CQY44">
        <v>10.50650115837234</v>
      </c>
      <c r="CQZ44">
        <v>0.0001229245834735825</v>
      </c>
      <c r="CRA44">
        <v>-4.818367620144707</v>
      </c>
      <c r="CRB44">
        <v>-1.834523543891231</v>
      </c>
      <c r="CRC44">
        <v>0.002088110976827891</v>
      </c>
      <c r="CRD44">
        <v>8.178598920253654</v>
      </c>
      <c r="CRE44">
        <v>11.17449957095829</v>
      </c>
      <c r="CRF44">
        <v>0.0001344373171633443</v>
      </c>
      <c r="CRG44">
        <v>-9.738320159491886</v>
      </c>
      <c r="CRH44">
        <v>-6.729259890383583</v>
      </c>
      <c r="CRI44">
        <v>0.0006567078105190277</v>
      </c>
      <c r="CRJ44">
        <v>6.644419049295591</v>
      </c>
      <c r="CRK44">
        <v>9.656211164689104</v>
      </c>
      <c r="CRL44">
        <v>0.00111243188363145</v>
      </c>
      <c r="CRM44">
        <v>-2.585543457183658</v>
      </c>
      <c r="CRN44">
        <v>0.4117609353275202</v>
      </c>
      <c r="CRO44">
        <v>5.813039787032801E-05</v>
      </c>
      <c r="CRP44">
        <v>1.01372379956385</v>
      </c>
      <c r="CRQ44">
        <v>4.012066770534885</v>
      </c>
      <c r="CRR44">
        <v>2.196596162266819E-05</v>
      </c>
      <c r="CRS44">
        <v>5.515517482352436</v>
      </c>
      <c r="CRT44">
        <v>8.518492665959688</v>
      </c>
      <c r="CRU44">
        <v>7.081373997485736E-05</v>
      </c>
      <c r="CRV44">
        <v>-0.4820386073787853</v>
      </c>
      <c r="CRW44">
        <v>2.519950999528964</v>
      </c>
      <c r="CRX44">
        <v>3.16682851789133E-05</v>
      </c>
      <c r="CRY44">
        <v>-9.09316569626241</v>
      </c>
      <c r="CRZ44">
        <v>-6.06973942864132</v>
      </c>
      <c r="CSA44">
        <v>0.004390320117239568</v>
      </c>
      <c r="CSB44">
        <v>4.12006176542439</v>
      </c>
      <c r="CSC44">
        <v>7.125596221150886</v>
      </c>
      <c r="CSD44">
        <v>0.0002450416015083177</v>
      </c>
      <c r="CSE44">
        <v>-0.8974448753403022</v>
      </c>
      <c r="CSF44">
        <v>2.099464741050264</v>
      </c>
      <c r="CSG44">
        <v>7.640376682767916E-05</v>
      </c>
      <c r="CSH44">
        <v>-7.584466944246303</v>
      </c>
      <c r="CSI44">
        <v>-4.575441526769714</v>
      </c>
      <c r="CSJ44">
        <v>0.0006516652850138291</v>
      </c>
      <c r="CSK44">
        <v>2.465394736969857</v>
      </c>
      <c r="CSL44">
        <v>5.509137943335517</v>
      </c>
      <c r="CSM44">
        <v>0.01530774482518957</v>
      </c>
      <c r="CSN44">
        <v>-13.07925294975478</v>
      </c>
      <c r="CSO44">
        <v>-10.07377609560539</v>
      </c>
      <c r="CSP44">
        <v>0.000239967450989614</v>
      </c>
      <c r="CSQ44">
        <v>-1.128646690464877</v>
      </c>
      <c r="CSR44">
        <v>1.867776100125003</v>
      </c>
      <c r="CSS44">
        <v>0.0001023714173108256</v>
      </c>
      <c r="CSW44">
        <v>7.100002961958165</v>
      </c>
      <c r="CSX44">
        <v>10.10258908639803</v>
      </c>
      <c r="CSY44">
        <v>5.350431694757343E-05</v>
      </c>
      <c r="CTF44">
        <v>1.161713920742767</v>
      </c>
      <c r="CTG44">
        <v>4.157732360590677</v>
      </c>
      <c r="CTH44">
        <v>0.0001268225699577195</v>
      </c>
      <c r="CTI44">
        <v>-7.154840388074412</v>
      </c>
      <c r="CTJ44">
        <v>-4.102815438071985</v>
      </c>
      <c r="CTK44">
        <v>0.02165276338203969</v>
      </c>
      <c r="CTL44">
        <v>4.468752042838781</v>
      </c>
      <c r="CTM44">
        <v>7.465450711272172</v>
      </c>
      <c r="CTN44">
        <v>8.719032090148004E-05</v>
      </c>
      <c r="CTO44">
        <v>-21.67954038419538</v>
      </c>
      <c r="CTP44">
        <v>-18.67755034788193</v>
      </c>
      <c r="CTQ44">
        <v>3.16819562306052E-05</v>
      </c>
      <c r="CTR44">
        <v>37.82885538923796</v>
      </c>
      <c r="CTS44">
        <v>40.76976959341029</v>
      </c>
      <c r="CTT44">
        <v>0.02792905014871288</v>
      </c>
      <c r="CTU44">
        <v>-1.117748359347403</v>
      </c>
      <c r="CTV44">
        <v>1.881774589884752</v>
      </c>
      <c r="CTW44">
        <v>1.820619480806014E-06</v>
      </c>
      <c r="CTX44">
        <v>-2.250338570120718</v>
      </c>
      <c r="CTY44">
        <v>0.7521270777675967</v>
      </c>
      <c r="CTZ44">
        <v>4.863535607321526E-05</v>
      </c>
      <c r="CUG44">
        <v>-3.612659440666077</v>
      </c>
      <c r="CUH44">
        <v>-0.5854722518446902</v>
      </c>
      <c r="CUI44">
        <v>0.005913145888077827</v>
      </c>
      <c r="CUJ44">
        <v>4.054393829796598</v>
      </c>
      <c r="CUK44">
        <v>7.069890574022169</v>
      </c>
      <c r="CUL44">
        <v>0.001921192652742286</v>
      </c>
      <c r="CUP44">
        <v>2.318911747604627</v>
      </c>
      <c r="CUQ44">
        <v>5.320819829916107</v>
      </c>
      <c r="CUR44">
        <v>2.912622485903873E-05</v>
      </c>
      <c r="CUS44">
        <v>7.521489527686676</v>
      </c>
      <c r="CUT44">
        <v>10.52696376922654</v>
      </c>
      <c r="CUU44">
        <v>0.0002397385634937216</v>
      </c>
      <c r="CUV44">
        <v>-5.904668480306865</v>
      </c>
      <c r="CUW44">
        <v>-2.898898188878221</v>
      </c>
      <c r="CUX44">
        <v>0.0002663701053718535</v>
      </c>
      <c r="CUY44">
        <v>6.765157648304759</v>
      </c>
      <c r="CUZ44">
        <v>9.766616616692241</v>
      </c>
      <c r="CVA44">
        <v>1.702871004538877E-05</v>
      </c>
      <c r="CVH44">
        <v>-10.70547239641305</v>
      </c>
      <c r="CVI44">
        <v>-7.711673758798518</v>
      </c>
      <c r="CVJ44">
        <v>0.0003076551634873751</v>
      </c>
      <c r="CVK44">
        <v>1.67720903337254</v>
      </c>
      <c r="CVL44">
        <v>4.678329649619824</v>
      </c>
      <c r="CVM44">
        <v>1.004624618942477E-05</v>
      </c>
      <c r="CVN44">
        <v>-9.109886014498414</v>
      </c>
      <c r="CVO44">
        <v>-6.096895409399455</v>
      </c>
      <c r="CVP44">
        <v>0.001350046566696934</v>
      </c>
      <c r="CVW44">
        <v>-11.07756929209544</v>
      </c>
      <c r="CVX44">
        <v>-8.078853291399687</v>
      </c>
      <c r="CVY44">
        <v>1.318923370638689E-05</v>
      </c>
      <c r="CWC44">
        <v>-1.684140695428169</v>
      </c>
      <c r="CWD44">
        <v>1.318738251934989</v>
      </c>
      <c r="CWE44">
        <v>6.630670335865842E-05</v>
      </c>
      <c r="CWF44">
        <v>-3.651182995288938</v>
      </c>
      <c r="CWG44">
        <v>-0.6477975656669681</v>
      </c>
      <c r="CWH44">
        <v>9.168906980248189E-05</v>
      </c>
      <c r="CWO44">
        <v>2.384948084909016</v>
      </c>
      <c r="CWP44">
        <v>5.389678972379659</v>
      </c>
      <c r="CWQ44">
        <v>0.0001790503700790691</v>
      </c>
      <c r="CWX44">
        <v>10.79427813777849</v>
      </c>
      <c r="CWY44">
        <v>13.83627576468205</v>
      </c>
      <c r="CWZ44">
        <v>0.01411040532424413</v>
      </c>
      <c r="CXA44">
        <v>-7.410420278970722</v>
      </c>
      <c r="CXB44">
        <v>-4.40899441046929</v>
      </c>
      <c r="CXC44">
        <v>1.626480786702532E-05</v>
      </c>
      <c r="CXG44">
        <v>3.909287960451146</v>
      </c>
      <c r="CXH44">
        <v>6.919738287064594</v>
      </c>
      <c r="CXI44">
        <v>0.0008736746106219018</v>
      </c>
      <c r="CXJ44">
        <v>4.195831417052743</v>
      </c>
      <c r="CXK44">
        <v>7.189860743927434</v>
      </c>
      <c r="CXL44">
        <v>0.0002851915005542834</v>
      </c>
      <c r="CXM44">
        <v>-10.53772570245425</v>
      </c>
      <c r="CXN44">
        <v>-7.534539741938688</v>
      </c>
      <c r="CXO44">
        <v>8.120275525391759E-05</v>
      </c>
      <c r="CXS44">
        <v>-3.495606498592853</v>
      </c>
      <c r="CXT44">
        <v>-0.4968311967799379</v>
      </c>
      <c r="CXU44">
        <v>1.199908519559721E-05</v>
      </c>
      <c r="CYH44">
        <v>-2.792627693826976</v>
      </c>
      <c r="CYI44">
        <v>0.2094628586492681</v>
      </c>
      <c r="CYJ44">
        <v>3.496327724743233E-05</v>
      </c>
      <c r="CYQ44">
        <v>-3.0046807858529</v>
      </c>
      <c r="CYR44">
        <v>-0.009673798008123936</v>
      </c>
      <c r="CYS44">
        <v>0.0001994413630576963</v>
      </c>
      <c r="CYT44">
        <v>-9.993407235535884</v>
      </c>
      <c r="CYU44">
        <v>-6.995700071337312</v>
      </c>
      <c r="CYV44">
        <v>4.20567680985053E-05</v>
      </c>
      <c r="CYZ44">
        <v>-1.342533210028726</v>
      </c>
      <c r="CZA44">
        <v>1.653774119958623</v>
      </c>
      <c r="CZB44">
        <v>0.0001090864945786391</v>
      </c>
      <c r="CZL44">
        <v>-2.316363620726167</v>
      </c>
      <c r="CZM44">
        <v>0.678758996090747</v>
      </c>
      <c r="CZN44">
        <v>0.0001903109337171796</v>
      </c>
      <c r="CZR44">
        <v>-3.529361408251686</v>
      </c>
      <c r="CZS44">
        <v>-0.500767487282638</v>
      </c>
      <c r="CZT44">
        <v>0.006540898531073508</v>
      </c>
      <c r="CZU44">
        <v>-5.956701644297429</v>
      </c>
      <c r="CZV44">
        <v>-2.942313532781177</v>
      </c>
      <c r="CZW44">
        <v>0.001656142024032947</v>
      </c>
      <c r="DAM44">
        <v>-8.922742282964339</v>
      </c>
      <c r="DAN44">
        <v>-5.917148825889418</v>
      </c>
      <c r="DAO44">
        <v>0.0002502940963918886</v>
      </c>
      <c r="DAP44">
        <v>1.621339671888927</v>
      </c>
      <c r="DAQ44">
        <v>4.626173811694556</v>
      </c>
      <c r="DAR44">
        <v>0.0001869512612828717</v>
      </c>
      <c r="DAS44">
        <v>-7.28863147066275</v>
      </c>
      <c r="DAT44">
        <v>-4.30077192867356</v>
      </c>
      <c r="DAU44">
        <v>0.001179125765697966</v>
      </c>
      <c r="DAY44">
        <v>-0.8959457568117971</v>
      </c>
      <c r="DAZ44">
        <v>2.105898331703484</v>
      </c>
      <c r="DBA44">
        <v>2.720529961753208E-05</v>
      </c>
      <c r="DBE44">
        <v>5.04993391500563</v>
      </c>
      <c r="DBF44">
        <v>8.042358634114079</v>
      </c>
      <c r="DBG44">
        <v>0.0004590790446871838</v>
      </c>
      <c r="DBH44">
        <v>-9.462595924083027</v>
      </c>
      <c r="DBI44">
        <v>-6.461322758576463</v>
      </c>
      <c r="DBJ44">
        <v>1.296760325684127E-05</v>
      </c>
      <c r="DBK44">
        <v>-5.216897986425223</v>
      </c>
      <c r="DBL44">
        <v>-2.218788235991301</v>
      </c>
      <c r="DBM44">
        <v>2.858434737646371E-05</v>
      </c>
      <c r="DCC44">
        <v>6.196068351660632</v>
      </c>
      <c r="DCD44">
        <v>9.199235857463067</v>
      </c>
      <c r="DCE44">
        <v>8.026474406771847E-05</v>
      </c>
      <c r="DCF44">
        <v>-6.858190477796774</v>
      </c>
      <c r="DCG44">
        <v>-3.865773488173114</v>
      </c>
      <c r="DCH44">
        <v>0.0004600163709414563</v>
      </c>
      <c r="DCI44">
        <v>-3.208777315671108</v>
      </c>
      <c r="DCJ44">
        <v>-0.1944864221351015</v>
      </c>
      <c r="DCK44">
        <v>0.001633837104459865</v>
      </c>
      <c r="DCL44">
        <v>-6.391879386075661</v>
      </c>
      <c r="DCM44">
        <v>-3.387021058440546</v>
      </c>
      <c r="DCN44">
        <v>0.0001888267792809131</v>
      </c>
      <c r="DCR44">
        <v>1.014937780962458</v>
      </c>
      <c r="DCS44">
        <v>4.007497657327027</v>
      </c>
      <c r="DCT44">
        <v>0.0004428435176839531</v>
      </c>
      <c r="DCU44">
        <v>-4.745885309746125</v>
      </c>
      <c r="DCV44">
        <v>-1.740781168042588</v>
      </c>
      <c r="DCW44">
        <v>0.0002084181002382948</v>
      </c>
      <c r="DCX44">
        <v>1.471653306315627</v>
      </c>
      <c r="DCY44">
        <v>4.466315328610517</v>
      </c>
      <c r="DCZ44">
        <v>0.0002279520478419846</v>
      </c>
      <c r="DDD44">
        <v>-10.08110701327431</v>
      </c>
      <c r="DDE44">
        <v>-7.082788996362109</v>
      </c>
      <c r="DDF44">
        <v>2.263253686121224E-05</v>
      </c>
      <c r="DDG44">
        <v>-4.497347484226489</v>
      </c>
      <c r="DDH44">
        <v>-1.491182055228955</v>
      </c>
      <c r="DDI44">
        <v>0.0003041001177890347</v>
      </c>
      <c r="DDJ44">
        <v>-2.797684977402442</v>
      </c>
      <c r="DDK44">
        <v>0.1944743367696757</v>
      </c>
      <c r="DDL44">
        <v>0.0004918108340124388</v>
      </c>
      <c r="DDM44">
        <v>9.206483953199267</v>
      </c>
      <c r="DDN44">
        <v>12.25542012707186</v>
      </c>
      <c r="DDO44">
        <v>0.01915799290631138</v>
      </c>
      <c r="DDP44">
        <v>-8.317104823115294</v>
      </c>
      <c r="DDQ44">
        <v>-5.305390856152382</v>
      </c>
      <c r="DDR44">
        <v>0.001097736176065518</v>
      </c>
      <c r="DDS44">
        <v>9.231108854002448</v>
      </c>
      <c r="DDT44">
        <v>12.23472734420378</v>
      </c>
      <c r="DDU44">
        <v>0.000104747770697258</v>
      </c>
      <c r="DDV44">
        <v>-4.081428229449907</v>
      </c>
      <c r="DDW44">
        <v>-1.076563707746587</v>
      </c>
      <c r="DDX44">
        <v>0.0001893085712165767</v>
      </c>
      <c r="DDY44">
        <v>3.973525868142572</v>
      </c>
      <c r="DDZ44">
        <v>6.970139062846224</v>
      </c>
      <c r="DEA44">
        <v>9.17636009229997E-05</v>
      </c>
      <c r="DEH44">
        <v>-2.454761841798891</v>
      </c>
      <c r="DEI44">
        <v>0.5372426514017288</v>
      </c>
      <c r="DEJ44">
        <v>0.0005114250318313967</v>
      </c>
      <c r="DEK44">
        <v>-5.764317845525321</v>
      </c>
      <c r="DEL44">
        <v>-2.760393959183788</v>
      </c>
      <c r="DEM44">
        <v>0.000123175072170179</v>
      </c>
      <c r="DEN44">
        <v>-3.013894254675449</v>
      </c>
      <c r="DEO44">
        <v>-0.01227487658192547</v>
      </c>
      <c r="DEP44">
        <v>2.097908327826826E-05</v>
      </c>
      <c r="DEQ44">
        <v>4.621352147317453</v>
      </c>
      <c r="DER44">
        <v>7.630356468717813</v>
      </c>
      <c r="DES44">
        <v>0.0006486224310478013</v>
      </c>
      <c r="DET44">
        <v>-8.998009892121225</v>
      </c>
      <c r="DEU44">
        <v>-5.98816787226097</v>
      </c>
      <c r="DEV44">
        <v>0.0007749228394371805</v>
      </c>
      <c r="DEZ44">
        <v>-7.702758438756915</v>
      </c>
      <c r="DFA44">
        <v>-4.709216350259062</v>
      </c>
      <c r="DFB44">
        <v>0.0003336369677564802</v>
      </c>
      <c r="DFC44">
        <v>1.577319945259891</v>
      </c>
      <c r="DFD44">
        <v>4.580398913890208</v>
      </c>
      <c r="DFE44">
        <v>7.584038261177537E-05</v>
      </c>
      <c r="DFF44">
        <v>-9.404563093999283</v>
      </c>
      <c r="DFG44">
        <v>-6.434780717401173</v>
      </c>
      <c r="DFH44">
        <v>0.007304838112467839</v>
      </c>
      <c r="DFL44">
        <v>-2.199448430306627</v>
      </c>
      <c r="DFM44">
        <v>0.8180561084005682</v>
      </c>
      <c r="DFN44">
        <v>0.002451271002813515</v>
      </c>
      <c r="DFO44">
        <v>2.307794560862455</v>
      </c>
      <c r="DFP44">
        <v>5.306588722269476</v>
      </c>
      <c r="DFQ44">
        <v>1.163237369855264E-05</v>
      </c>
      <c r="DFR44">
        <v>-1.172802104259086</v>
      </c>
      <c r="DFS44">
        <v>1.794161453066597</v>
      </c>
      <c r="DFT44">
        <v>0.008731252356587609</v>
      </c>
      <c r="DGD44">
        <v>-0.8377572447410602</v>
      </c>
      <c r="DGE44">
        <v>2.165507519401994</v>
      </c>
      <c r="DGF44">
        <v>8.526947927818576E-05</v>
      </c>
      <c r="DGJ44">
        <v>-6.764863317406082</v>
      </c>
      <c r="DGK44">
        <v>-3.772634976845393</v>
      </c>
      <c r="DGL44">
        <v>0.0004831895235250702</v>
      </c>
      <c r="DGM44">
        <v>-6.547271391337633</v>
      </c>
      <c r="DGN44">
        <v>-3.565148030576005</v>
      </c>
      <c r="DGO44">
        <v>0.002556593843671407</v>
      </c>
      <c r="DGY44">
        <v>-0.7717870135596419</v>
      </c>
      <c r="DGZ44">
        <v>2.22939881268344</v>
      </c>
      <c r="DHA44">
        <v>1.124947103024628E-05</v>
      </c>
      <c r="DHB44">
        <v>-1.617129338708896</v>
      </c>
      <c r="DHC44">
        <v>1.389780949460817</v>
      </c>
      <c r="DHD44">
        <v>0.0003820166607077492</v>
      </c>
      <c r="DHE44">
        <v>-7.665476025323322</v>
      </c>
      <c r="DHF44">
        <v>-4.68662111284703</v>
      </c>
      <c r="DHG44">
        <v>0.003576917811082183</v>
      </c>
      <c r="DHH44">
        <v>2.936959876720203</v>
      </c>
      <c r="DHI44">
        <v>5.93378216477144</v>
      </c>
      <c r="DHJ44">
        <v>8.07828258344686E-05</v>
      </c>
      <c r="DHK44">
        <v>-5.756329408973621</v>
      </c>
      <c r="DHL44">
        <v>-2.758642943779397</v>
      </c>
      <c r="DHM44">
        <v>4.28195463802839E-05</v>
      </c>
      <c r="DHT44">
        <v>5.273535333505911</v>
      </c>
      <c r="DHU44">
        <v>8.289790302139348</v>
      </c>
      <c r="DHV44">
        <v>0.002113792042192283</v>
      </c>
      <c r="DHW44">
        <v>-5.056412255069401</v>
      </c>
      <c r="DHX44">
        <v>-2.057973225118742</v>
      </c>
      <c r="DHY44">
        <v>1.949301995952474E-05</v>
      </c>
      <c r="DIC44">
        <v>1.728230841558916</v>
      </c>
      <c r="DID44">
        <v>4.729608329564634</v>
      </c>
      <c r="DIE44">
        <v>1.517978564717116E-05</v>
      </c>
      <c r="DII44">
        <v>5.412905481626543</v>
      </c>
      <c r="DIJ44">
        <v>8.407868976718524</v>
      </c>
      <c r="DIK44">
        <v>0.0002029310535080666</v>
      </c>
      <c r="DIL44">
        <v>2.362135932609812</v>
      </c>
      <c r="DIM44">
        <v>5.340799046235965</v>
      </c>
      <c r="DIN44">
        <v>0.003642101761043665</v>
      </c>
      <c r="DIR44">
        <v>4.69174350677998</v>
      </c>
      <c r="DIS44">
        <v>7.68334548116826</v>
      </c>
      <c r="DIT44">
        <v>0.0005642146734008981</v>
      </c>
      <c r="DIX44">
        <v>10.13912170168526</v>
      </c>
      <c r="DIY44">
        <v>13.14468297146055</v>
      </c>
      <c r="DIZ44">
        <v>0.0002474217721086135</v>
      </c>
      <c r="DJA44">
        <v>-3.3090261603438</v>
      </c>
      <c r="DJB44">
        <v>-0.2998244581880285</v>
      </c>
      <c r="DJC44">
        <v>0.0006773705805082123</v>
      </c>
      <c r="DJD44">
        <v>-8.301054577186481</v>
      </c>
      <c r="DJE44">
        <v>-5.304035316428899</v>
      </c>
      <c r="DJF44">
        <v>7.107845145034286E-05</v>
      </c>
      <c r="DJJ44">
        <v>-4.932553888606158</v>
      </c>
      <c r="DJK44">
        <v>-1.934254520276748</v>
      </c>
      <c r="DJL44">
        <v>2.313718463211236E-05</v>
      </c>
      <c r="DJM44">
        <v>-1.565094273223378</v>
      </c>
      <c r="DJN44">
        <v>1.433568534948209</v>
      </c>
      <c r="DJO44">
        <v>1.430465588780714E-05</v>
      </c>
      <c r="DJV44">
        <v>-5.336232850765954</v>
      </c>
      <c r="DJW44">
        <v>-2.334605706878735</v>
      </c>
      <c r="DJX44">
        <v>2.118077783772674E-05</v>
      </c>
      <c r="DJY44">
        <v>2.622462685213128</v>
      </c>
      <c r="DJZ44">
        <v>5.629378299681328</v>
      </c>
      <c r="DKA44">
        <v>0.0003826057877822289</v>
      </c>
      <c r="DKB44">
        <v>3.239815327943814</v>
      </c>
      <c r="DKC44">
        <v>6.242376398407509</v>
      </c>
      <c r="DKD44">
        <v>5.247265536010207E-05</v>
      </c>
      <c r="DKE44">
        <v>-1.834664643812917</v>
      </c>
      <c r="DKF44">
        <v>1.164125729997738</v>
      </c>
      <c r="DKG44">
        <v>1.170556414359558E-05</v>
      </c>
      <c r="DKH44">
        <v>14.80571460737029</v>
      </c>
      <c r="DKI44">
        <v>17.81552931972917</v>
      </c>
      <c r="DKJ44">
        <v>0.0007706286295003946</v>
      </c>
    </row>
    <row r="45" spans="1:3000">
      <c r="D45">
        <v>13.86459638354081</v>
      </c>
      <c r="E45">
        <v>16.8551702967299</v>
      </c>
      <c r="F45">
        <v>0.0007108089005347521</v>
      </c>
      <c r="J45">
        <v>-5.674590998519712</v>
      </c>
      <c r="K45">
        <v>-2.668306102117018</v>
      </c>
      <c r="L45">
        <v>0.0003159993823407484</v>
      </c>
      <c r="M45">
        <v>-4.243224019927377</v>
      </c>
      <c r="N45">
        <v>-1.245359823618974</v>
      </c>
      <c r="O45">
        <v>3.649325927230907E-05</v>
      </c>
      <c r="S45">
        <v>-11.27570177448642</v>
      </c>
      <c r="T45">
        <v>-8.273733897846501</v>
      </c>
      <c r="U45">
        <v>3.098030775955091E-05</v>
      </c>
      <c r="V45">
        <v>6.772465610961371</v>
      </c>
      <c r="W45">
        <v>9.792187216723901</v>
      </c>
      <c r="X45">
        <v>0.003111533870821397</v>
      </c>
      <c r="AB45">
        <v>-0.7408760944378235</v>
      </c>
      <c r="AC45">
        <v>2.25361966562636</v>
      </c>
      <c r="AD45">
        <v>0.0002423732581682784</v>
      </c>
      <c r="AE45">
        <v>-2.08133881404418</v>
      </c>
      <c r="AF45">
        <v>0.9172209789763712</v>
      </c>
      <c r="AG45">
        <v>1.659356914921404E-05</v>
      </c>
      <c r="AH45">
        <v>-7.605451213123837</v>
      </c>
      <c r="AI45">
        <v>-4.607829524595319</v>
      </c>
      <c r="AJ45">
        <v>4.525092364305193E-05</v>
      </c>
      <c r="AK45">
        <v>4.476790407586797</v>
      </c>
      <c r="AL45">
        <v>7.492821196384398</v>
      </c>
      <c r="AM45">
        <v>0.002055889515786148</v>
      </c>
      <c r="AN45">
        <v>-7.763979860060586</v>
      </c>
      <c r="AO45">
        <v>-4.765370225664543</v>
      </c>
      <c r="AP45">
        <v>1.54649321013263E-05</v>
      </c>
      <c r="AT45">
        <v>0.2339101550158724</v>
      </c>
      <c r="AU45">
        <v>3.231155751357277</v>
      </c>
      <c r="AV45">
        <v>6.069391611586809E-05</v>
      </c>
      <c r="AW45">
        <v>12.0499820511105</v>
      </c>
      <c r="AX45">
        <v>15.03711418447526</v>
      </c>
      <c r="AY45">
        <v>0.001324655933938212</v>
      </c>
      <c r="AZ45">
        <v>-3.048970540071948</v>
      </c>
      <c r="BA45">
        <v>-0.05078532250457446</v>
      </c>
      <c r="BB45">
        <v>2.634748222216304E-05</v>
      </c>
      <c r="BI45">
        <v>-9.806451937836433</v>
      </c>
      <c r="BJ45">
        <v>-6.810280062161227</v>
      </c>
      <c r="BK45">
        <v>0.0001172362867686064</v>
      </c>
      <c r="BO45">
        <v>0.08795400928312924</v>
      </c>
      <c r="BP45">
        <v>3.091982994237287</v>
      </c>
      <c r="BQ45">
        <v>0.0001298617580866623</v>
      </c>
      <c r="BR45">
        <v>-3.1376173045663</v>
      </c>
      <c r="BS45">
        <v>-0.1406208887789457</v>
      </c>
      <c r="BT45">
        <v>7.217214497964575E-05</v>
      </c>
      <c r="BU45">
        <v>-0.8357820559412432</v>
      </c>
      <c r="BV45">
        <v>2.161598477300987</v>
      </c>
      <c r="BW45">
        <v>5.489284876047452E-05</v>
      </c>
      <c r="BX45">
        <v>-2.214940328014585</v>
      </c>
      <c r="BY45">
        <v>0.7873740666208293</v>
      </c>
      <c r="BZ45">
        <v>4.285138022747497E-05</v>
      </c>
      <c r="CD45">
        <v>-0.2198464915547363</v>
      </c>
      <c r="CE45">
        <v>2.777677644175016</v>
      </c>
      <c r="CF45">
        <v>4.903923107750051E-05</v>
      </c>
      <c r="CJ45">
        <v>-2.731832233877756</v>
      </c>
      <c r="CK45">
        <v>0.2656752501728268</v>
      </c>
      <c r="CL45">
        <v>4.970108606479017E-05</v>
      </c>
      <c r="CM45">
        <v>1.436206571978345</v>
      </c>
      <c r="CN45">
        <v>4.441046182310769</v>
      </c>
      <c r="CO45">
        <v>0.0001873746253576561</v>
      </c>
      <c r="CP45">
        <v>-7.548263253279544</v>
      </c>
      <c r="CQ45">
        <v>-4.558030654433153</v>
      </c>
      <c r="CR45">
        <v>0.0007632170023641917</v>
      </c>
      <c r="CS45">
        <v>4.456179288740405</v>
      </c>
      <c r="CT45">
        <v>7.461117488825114</v>
      </c>
      <c r="CU45">
        <v>0.0001950865606129527</v>
      </c>
      <c r="CV45">
        <v>5.569950216157054</v>
      </c>
      <c r="CW45">
        <v>8.577894836079848</v>
      </c>
      <c r="CX45">
        <v>0.0005049358857412632</v>
      </c>
      <c r="DE45">
        <v>6.202155948901467</v>
      </c>
      <c r="DF45">
        <v>9.200571195985226</v>
      </c>
      <c r="DG45">
        <v>2.009153444426765E-05</v>
      </c>
      <c r="DQ45">
        <v>-9.192679821620183</v>
      </c>
      <c r="DR45">
        <v>-6.178082834210803</v>
      </c>
      <c r="DS45">
        <v>0.001704576331436807</v>
      </c>
      <c r="DW45">
        <v>-7.985347974719049</v>
      </c>
      <c r="DX45">
        <v>-5.012245718436163</v>
      </c>
      <c r="DY45">
        <v>0.005787908936572584</v>
      </c>
      <c r="DZ45">
        <v>-8.695818021668607</v>
      </c>
      <c r="EA45">
        <v>-5.664860188167365</v>
      </c>
      <c r="EB45">
        <v>0.007667099640725046</v>
      </c>
      <c r="EC45">
        <v>-5.160280710463819</v>
      </c>
      <c r="ED45">
        <v>-2.18448216527063</v>
      </c>
      <c r="EE45">
        <v>0.004685683318128929</v>
      </c>
      <c r="EI45">
        <v>9.170003921424009</v>
      </c>
      <c r="EJ45">
        <v>12.16558482316971</v>
      </c>
      <c r="EK45">
        <v>0.0001562274350490844</v>
      </c>
      <c r="EL45">
        <v>0.700176664287727</v>
      </c>
      <c r="EM45">
        <v>3.674684889975636</v>
      </c>
      <c r="EN45">
        <v>0.005198644460628497</v>
      </c>
      <c r="EO45">
        <v>1.035450311023123</v>
      </c>
      <c r="EP45">
        <v>4.033564424579959</v>
      </c>
      <c r="EQ45">
        <v>2.845254141210182E-05</v>
      </c>
      <c r="ER45">
        <v>-0.8166736918357824</v>
      </c>
      <c r="ES45">
        <v>2.182109368131744</v>
      </c>
      <c r="ET45">
        <v>1.184754434109328E-05</v>
      </c>
      <c r="EX45">
        <v>0.07540052872783137</v>
      </c>
      <c r="EY45">
        <v>3.073721074989774</v>
      </c>
      <c r="EZ45">
        <v>2.256451886619208E-05</v>
      </c>
      <c r="FG45">
        <v>-4.143981564877149</v>
      </c>
      <c r="FH45">
        <v>-1.139779209492312</v>
      </c>
      <c r="FI45">
        <v>0.0001412783262437436</v>
      </c>
      <c r="FJ45">
        <v>-0.2604069152360282</v>
      </c>
      <c r="FK45">
        <v>2.746575751955619</v>
      </c>
      <c r="FL45">
        <v>0.0003900611288743871</v>
      </c>
      <c r="FS45">
        <v>-6.677660420170264</v>
      </c>
      <c r="FT45">
        <v>-3.68040004152422</v>
      </c>
      <c r="FU45">
        <v>6.004420130440883E-05</v>
      </c>
      <c r="FV45">
        <v>7.059212802541258</v>
      </c>
      <c r="FW45">
        <v>10.06058931163413</v>
      </c>
      <c r="FX45">
        <v>1.515821826212113E-05</v>
      </c>
      <c r="FY45">
        <v>0.4484064694916147</v>
      </c>
      <c r="FZ45">
        <v>3.449727578345381</v>
      </c>
      <c r="GA45">
        <v>1.396262882799873E-05</v>
      </c>
      <c r="GE45">
        <v>-7.450730705855831</v>
      </c>
      <c r="GF45">
        <v>-4.446249631530414</v>
      </c>
      <c r="GG45">
        <v>0.0001606402168792994</v>
      </c>
      <c r="GH45">
        <v>-11.4038488579581</v>
      </c>
      <c r="GI45">
        <v>-8.395868469994781</v>
      </c>
      <c r="GJ45">
        <v>0.0005094927363610503</v>
      </c>
      <c r="GK45">
        <v>-0.1938450788154277</v>
      </c>
      <c r="GL45">
        <v>2.808950686923718</v>
      </c>
      <c r="GM45">
        <v>6.25304485454296E-05</v>
      </c>
      <c r="GN45">
        <v>2.857349229585884</v>
      </c>
      <c r="GO45">
        <v>5.859131440876368</v>
      </c>
      <c r="GP45">
        <v>2.541021667143401E-05</v>
      </c>
      <c r="GQ45">
        <v>-7.699060018278299</v>
      </c>
      <c r="GR45">
        <v>-4.712290428103645</v>
      </c>
      <c r="GS45">
        <v>0.001400349953172934</v>
      </c>
      <c r="GT45">
        <v>1.204436041376234</v>
      </c>
      <c r="GU45">
        <v>4.202068589562948</v>
      </c>
      <c r="GV45">
        <v>4.48386247058457E-05</v>
      </c>
      <c r="HC45">
        <v>-1.269154278970071</v>
      </c>
      <c r="HD45">
        <v>1.732088376216321</v>
      </c>
      <c r="HE45">
        <v>1.235353529813096E-05</v>
      </c>
      <c r="HF45">
        <v>-3.587614796414458</v>
      </c>
      <c r="HG45">
        <v>-0.5862171163967718</v>
      </c>
      <c r="HH45">
        <v>1.562807545471061E-05</v>
      </c>
      <c r="HI45">
        <v>-0.03951950166719559</v>
      </c>
      <c r="HJ45">
        <v>2.972445693811486</v>
      </c>
      <c r="HK45">
        <v>0.001145327222744433</v>
      </c>
      <c r="HL45">
        <v>-1.649942707945175</v>
      </c>
      <c r="HM45">
        <v>1.348278321221331</v>
      </c>
      <c r="HN45">
        <v>2.531789781136252E-05</v>
      </c>
      <c r="HR45">
        <v>-7.775885645698956</v>
      </c>
      <c r="HS45">
        <v>-4.772891106800749</v>
      </c>
      <c r="HT45">
        <v>7.173810570300365E-05</v>
      </c>
      <c r="HU45">
        <v>-6.257391842761668</v>
      </c>
      <c r="HV45">
        <v>-3.253648465488044</v>
      </c>
      <c r="HW45">
        <v>0.0001121029873014742</v>
      </c>
      <c r="HX45">
        <v>-2.608426738566672</v>
      </c>
      <c r="HY45">
        <v>0.3870713760724216</v>
      </c>
      <c r="HZ45">
        <v>0.0001621357744219027</v>
      </c>
      <c r="IA45">
        <v>4.149052405530387</v>
      </c>
      <c r="IB45">
        <v>7.147220920266093</v>
      </c>
      <c r="IC45">
        <v>2.683470618662794E-05</v>
      </c>
      <c r="ID45">
        <v>7.507868198988144</v>
      </c>
      <c r="IE45">
        <v>10.50208749442486</v>
      </c>
      <c r="IF45">
        <v>0.0002673323619841751</v>
      </c>
      <c r="IJ45">
        <v>4.488671288868961</v>
      </c>
      <c r="IK45">
        <v>7.483072424303986</v>
      </c>
      <c r="IL45">
        <v>0.0002507782753354758</v>
      </c>
      <c r="IM45">
        <v>-3.267076450038538</v>
      </c>
      <c r="IN45">
        <v>-0.2691265981359825</v>
      </c>
      <c r="IO45">
        <v>3.362485777163236E-05</v>
      </c>
      <c r="IP45">
        <v>1.071422701824132</v>
      </c>
      <c r="IQ45">
        <v>4.065374291808357</v>
      </c>
      <c r="IR45">
        <v>0.00029266610975137</v>
      </c>
      <c r="IS45">
        <v>-8.783711197087912</v>
      </c>
      <c r="IT45">
        <v>-5.787534995250434</v>
      </c>
      <c r="IU45">
        <v>0.0001169714591016249</v>
      </c>
      <c r="IY45">
        <v>-10.88781453483205</v>
      </c>
      <c r="IZ45">
        <v>-7.886240382639926</v>
      </c>
      <c r="JA45">
        <v>1.982364099182812E-05</v>
      </c>
      <c r="JB45">
        <v>5.431957507413745</v>
      </c>
      <c r="JC45">
        <v>8.429954189508058</v>
      </c>
      <c r="JD45">
        <v>3.210626104999327E-05</v>
      </c>
      <c r="JE45">
        <v>-10.84483235716737</v>
      </c>
      <c r="JF45">
        <v>-7.825858529215269</v>
      </c>
      <c r="JG45">
        <v>0.002880049177247301</v>
      </c>
      <c r="JH45">
        <v>2.578563551510149</v>
      </c>
      <c r="JI45">
        <v>5.570966344678487</v>
      </c>
      <c r="JJ45">
        <v>0.0004617404131444797</v>
      </c>
      <c r="KC45">
        <v>0.1073581254618159</v>
      </c>
      <c r="KD45">
        <v>3.10864455478679</v>
      </c>
      <c r="KE45">
        <v>1.32392032652273E-05</v>
      </c>
      <c r="KF45">
        <v>-4.250357747481423</v>
      </c>
      <c r="KG45">
        <v>-1.252602010049289</v>
      </c>
      <c r="KH45">
        <v>4.029371578820495E-05</v>
      </c>
      <c r="KI45">
        <v>2.263074290130979</v>
      </c>
      <c r="KJ45">
        <v>5.260423128595688</v>
      </c>
      <c r="KK45">
        <v>5.62292598896566E-05</v>
      </c>
      <c r="KL45">
        <v>1.019801906552668</v>
      </c>
      <c r="KM45">
        <v>4.021520310935052</v>
      </c>
      <c r="KN45">
        <v>2.362330897116979E-05</v>
      </c>
      <c r="KR45">
        <v>6.826798038582472</v>
      </c>
      <c r="KS45">
        <v>9.820941069284309</v>
      </c>
      <c r="KT45">
        <v>0.0002744327148769228</v>
      </c>
      <c r="LA45">
        <v>3.113970398567043</v>
      </c>
      <c r="LB45">
        <v>6.116860157965999</v>
      </c>
      <c r="LC45">
        <v>6.680567507082987E-05</v>
      </c>
      <c r="LG45">
        <v>2.913403241753725</v>
      </c>
      <c r="LH45">
        <v>5.91086339057324</v>
      </c>
      <c r="LI45">
        <v>5.160675215209957E-05</v>
      </c>
      <c r="LP45">
        <v>-2.894969393682319</v>
      </c>
      <c r="LQ45">
        <v>0.1075008178829338</v>
      </c>
      <c r="LR45">
        <v>4.881556141686249E-05</v>
      </c>
      <c r="LV45">
        <v>2.702037614499865</v>
      </c>
      <c r="LW45">
        <v>5.706974216574714</v>
      </c>
      <c r="LX45">
        <v>0.0001949603203632912</v>
      </c>
      <c r="LY45">
        <v>2.028224402243485</v>
      </c>
      <c r="LZ45">
        <v>5.094041178282538</v>
      </c>
      <c r="MA45">
        <v>0.03465478406539878</v>
      </c>
      <c r="ME45">
        <v>0.5752238514126278</v>
      </c>
      <c r="MF45">
        <v>3.562439262372703</v>
      </c>
      <c r="MG45">
        <v>0.00130756573535802</v>
      </c>
      <c r="MH45">
        <v>2.549773982181508</v>
      </c>
      <c r="MI45">
        <v>5.566921436480144</v>
      </c>
      <c r="MJ45">
        <v>0.0023522815113905</v>
      </c>
      <c r="MT45">
        <v>-2.261833709524707</v>
      </c>
      <c r="MU45">
        <v>0.7320724307975314</v>
      </c>
      <c r="MV45">
        <v>0.0002970810061780063</v>
      </c>
      <c r="MW45">
        <v>-2.542066905223273</v>
      </c>
      <c r="MX45">
        <v>0.4528624161131243</v>
      </c>
      <c r="MY45">
        <v>0.0002056942568760777</v>
      </c>
      <c r="MZ45">
        <v>-2.580372885430018</v>
      </c>
      <c r="NA45">
        <v>0.3984610642552386</v>
      </c>
      <c r="NB45">
        <v>0.003584013487410028</v>
      </c>
      <c r="NC45">
        <v>-1.579301303267907</v>
      </c>
      <c r="ND45">
        <v>1.415697134336076</v>
      </c>
      <c r="NE45">
        <v>0.0002001250112100026</v>
      </c>
      <c r="NF45">
        <v>-3.419977351983616</v>
      </c>
      <c r="NG45">
        <v>-0.4416463603764583</v>
      </c>
      <c r="NH45">
        <v>0.003756367397832504</v>
      </c>
      <c r="NI45">
        <v>-10.92181847019641</v>
      </c>
      <c r="NJ45">
        <v>-7.918777947231794</v>
      </c>
      <c r="NK45">
        <v>7.395823918685758E-05</v>
      </c>
      <c r="NL45">
        <v>-6.659925496326141</v>
      </c>
      <c r="NM45">
        <v>-3.633833495411824</v>
      </c>
      <c r="NN45">
        <v>0.005446340093701875</v>
      </c>
      <c r="NR45">
        <v>-3.103608006786418</v>
      </c>
      <c r="NS45">
        <v>-0.09998852799399588</v>
      </c>
      <c r="NT45">
        <v>0.0001048050138303778</v>
      </c>
      <c r="NU45">
        <v>6.618032831858031</v>
      </c>
      <c r="NV45">
        <v>9.585601832615565</v>
      </c>
      <c r="NW45">
        <v>0.008414157694918789</v>
      </c>
      <c r="NX45">
        <v>-0.5518768054699722</v>
      </c>
      <c r="NY45">
        <v>2.459832264306258</v>
      </c>
      <c r="NZ45">
        <v>0.001096818520196959</v>
      </c>
      <c r="OA45">
        <v>-1.141343859858608</v>
      </c>
      <c r="OB45">
        <v>1.867348331716014</v>
      </c>
      <c r="OC45">
        <v>0.0006044335549594805</v>
      </c>
      <c r="OD45">
        <v>1.319672094972283</v>
      </c>
      <c r="OE45">
        <v>4.318027348565355</v>
      </c>
      <c r="OF45">
        <v>2.16415259448211E-05</v>
      </c>
      <c r="OG45">
        <v>0.8939735737649631</v>
      </c>
      <c r="OH45">
        <v>3.895166414543952</v>
      </c>
      <c r="OI45">
        <v>1.138295299214762E-05</v>
      </c>
      <c r="OJ45">
        <v>0.8415772271079751</v>
      </c>
      <c r="OK45">
        <v>3.837807121770366</v>
      </c>
      <c r="OL45">
        <v>0.0001137095540533777</v>
      </c>
      <c r="OM45">
        <v>2.492376548066894</v>
      </c>
      <c r="ON45">
        <v>5.493728714966704</v>
      </c>
      <c r="OO45">
        <v>1.462684259953893E-05</v>
      </c>
      <c r="OV45">
        <v>-0.6938150103078526</v>
      </c>
      <c r="OW45">
        <v>2.322073842349426</v>
      </c>
      <c r="OX45">
        <v>0.002019645110117639</v>
      </c>
      <c r="PB45">
        <v>8.118397673037425</v>
      </c>
      <c r="PC45">
        <v>11.12220565365555</v>
      </c>
      <c r="PD45">
        <v>0.000116005731104263</v>
      </c>
      <c r="PE45">
        <v>-3.978743128583701</v>
      </c>
      <c r="PF45">
        <v>-0.9762323766798801</v>
      </c>
      <c r="PG45">
        <v>5.04310009803082E-05</v>
      </c>
      <c r="PH45">
        <v>-9.130580842370334</v>
      </c>
      <c r="PI45">
        <v>-6.142639350081366</v>
      </c>
      <c r="PJ45">
        <v>0.001163260865736147</v>
      </c>
      <c r="PK45">
        <v>3.116600013536742</v>
      </c>
      <c r="PL45">
        <v>6.111184472201319</v>
      </c>
      <c r="PM45">
        <v>0.0002346247036453906</v>
      </c>
      <c r="PN45">
        <v>3.355877898418798</v>
      </c>
      <c r="PO45">
        <v>6.357692985920162</v>
      </c>
      <c r="PP45">
        <v>2.635634110083826E-05</v>
      </c>
      <c r="PQ45">
        <v>-9.287280964383189</v>
      </c>
      <c r="PR45">
        <v>-6.255451072829983</v>
      </c>
      <c r="PS45">
        <v>0.008105135970311081</v>
      </c>
      <c r="PT45">
        <v>0.3913536156152482</v>
      </c>
      <c r="PU45">
        <v>3.41079616448195</v>
      </c>
      <c r="PV45">
        <v>0.003024101651472777</v>
      </c>
      <c r="PW45">
        <v>-3.613830523679013</v>
      </c>
      <c r="PX45">
        <v>-0.5935540184186203</v>
      </c>
      <c r="PY45">
        <v>0.003289093324597829</v>
      </c>
      <c r="PZ45">
        <v>6.412099651402199</v>
      </c>
      <c r="QA45">
        <v>9.423099684344029</v>
      </c>
      <c r="QB45">
        <v>0.0009680057977707313</v>
      </c>
      <c r="QC45">
        <v>-2.992002805140851</v>
      </c>
      <c r="QD45">
        <v>0.009322848211878787</v>
      </c>
      <c r="QE45">
        <v>1.40588544928283E-05</v>
      </c>
      <c r="QF45">
        <v>6.071444004342789</v>
      </c>
      <c r="QG45">
        <v>9.081762084769919</v>
      </c>
      <c r="QH45">
        <v>0.0008517022696057315</v>
      </c>
      <c r="QO45">
        <v>1.69712702533586</v>
      </c>
      <c r="QP45">
        <v>4.706304574756284</v>
      </c>
      <c r="QQ45">
        <v>0.0006738193069146045</v>
      </c>
      <c r="QU45">
        <v>-0.7771267627285454</v>
      </c>
      <c r="QV45">
        <v>2.218719476217553</v>
      </c>
      <c r="QW45">
        <v>0.0001380298471433173</v>
      </c>
      <c r="QX45">
        <v>2.474656582229192</v>
      </c>
      <c r="QY45">
        <v>5.503791489826123</v>
      </c>
      <c r="QZ45">
        <v>0.006790742725453632</v>
      </c>
      <c r="RA45">
        <v>-9.743976035336328</v>
      </c>
      <c r="RB45">
        <v>-6.747036398861963</v>
      </c>
      <c r="RC45">
        <v>7.492659927229622E-05</v>
      </c>
      <c r="RD45">
        <v>5.504543528975247</v>
      </c>
      <c r="RE45">
        <v>8.508385388262111</v>
      </c>
      <c r="RF45">
        <v>0.0001180790622405245</v>
      </c>
      <c r="RG45">
        <v>-6.003921689878078</v>
      </c>
      <c r="RH45">
        <v>-2.998536847888701</v>
      </c>
      <c r="RI45">
        <v>0.0002319721860044754</v>
      </c>
      <c r="RM45">
        <v>-10.36275502826884</v>
      </c>
      <c r="RN45">
        <v>-7.358387964630303</v>
      </c>
      <c r="RO45">
        <v>0.0001525699585840936</v>
      </c>
      <c r="RP45">
        <v>-12.82966522219379</v>
      </c>
      <c r="RQ45">
        <v>-9.847887822782459</v>
      </c>
      <c r="RR45">
        <v>0.002656505377713596</v>
      </c>
      <c r="RS45">
        <v>-1.77372869895382</v>
      </c>
      <c r="RT45">
        <v>1.227539395286355</v>
      </c>
      <c r="RU45">
        <v>1.286450401570746E-05</v>
      </c>
      <c r="RY45">
        <v>0.02705868139365719</v>
      </c>
      <c r="RZ45">
        <v>3.024694056038016</v>
      </c>
      <c r="SA45">
        <v>4.473162458034248E-05</v>
      </c>
      <c r="SE45">
        <v>6.393458899712969</v>
      </c>
      <c r="SF45">
        <v>9.391623717341302</v>
      </c>
      <c r="SG45">
        <v>2.694315469821588E-05</v>
      </c>
      <c r="SK45">
        <v>4.341897245318334</v>
      </c>
      <c r="SL45">
        <v>7.345418778238549</v>
      </c>
      <c r="SM45">
        <v>9.920955286524876E-05</v>
      </c>
      <c r="SN45">
        <v>-8.579420538741383</v>
      </c>
      <c r="SO45">
        <v>-5.547662032213864</v>
      </c>
      <c r="SP45">
        <v>0.008068821894867507</v>
      </c>
      <c r="SQ45">
        <v>-3.377044366134654</v>
      </c>
      <c r="SR45">
        <v>-0.3854663616456813</v>
      </c>
      <c r="SS45">
        <v>0.0005674400671021556</v>
      </c>
      <c r="ST45">
        <v>-10.13663650869873</v>
      </c>
      <c r="SU45">
        <v>-7.13369143283372</v>
      </c>
      <c r="SV45">
        <v>6.938777480526417E-05</v>
      </c>
      <c r="SW45">
        <v>6.288988864589469</v>
      </c>
      <c r="SX45">
        <v>9.283815550502672</v>
      </c>
      <c r="SY45">
        <v>0.000214105429125264</v>
      </c>
      <c r="SZ45">
        <v>-0.6309015967351987</v>
      </c>
      <c r="TA45">
        <v>2.373749636501829</v>
      </c>
      <c r="TB45">
        <v>0.0001730717650018624</v>
      </c>
      <c r="TC45">
        <v>1.002067332263377</v>
      </c>
      <c r="TD45">
        <v>4.012481295689188</v>
      </c>
      <c r="TE45">
        <v>0.0008676050738730188</v>
      </c>
      <c r="TI45">
        <v>4.605135011392801</v>
      </c>
      <c r="TJ45">
        <v>7.600504465075811</v>
      </c>
      <c r="TK45">
        <v>0.0001715356735503503</v>
      </c>
      <c r="TL45">
        <v>-8.686374775750922</v>
      </c>
      <c r="TM45">
        <v>-5.669023279271519</v>
      </c>
      <c r="TN45">
        <v>0.002408595440597888</v>
      </c>
      <c r="TO45">
        <v>-0.696307935496792</v>
      </c>
      <c r="TP45">
        <v>2.309359118237096</v>
      </c>
      <c r="TQ45">
        <v>0.0002569239841822201</v>
      </c>
      <c r="TR45">
        <v>8.97438387877648</v>
      </c>
      <c r="TS45">
        <v>11.96828032698401</v>
      </c>
      <c r="TT45">
        <v>0.0002980267558666408</v>
      </c>
      <c r="TU45">
        <v>0.2806443921107692</v>
      </c>
      <c r="TV45">
        <v>3.287014350490752</v>
      </c>
      <c r="TW45">
        <v>0.0003246109581017024</v>
      </c>
      <c r="TX45">
        <v>0.8486641879238701</v>
      </c>
      <c r="TY45">
        <v>3.835334843312521</v>
      </c>
      <c r="TZ45">
        <v>0.001421371422144776</v>
      </c>
      <c r="UA45">
        <v>3.402864500942</v>
      </c>
      <c r="UB45">
        <v>6.404983336218509</v>
      </c>
      <c r="UC45">
        <v>3.591570343182127E-05</v>
      </c>
      <c r="UD45">
        <v>-3.359359943911179</v>
      </c>
      <c r="UE45">
        <v>-0.3696273094178202</v>
      </c>
      <c r="UF45">
        <v>0.0008433503555757243</v>
      </c>
      <c r="UJ45">
        <v>-3.070721741423715</v>
      </c>
      <c r="UK45">
        <v>-0.06021343537392121</v>
      </c>
      <c r="UL45">
        <v>0.0008833959682891204</v>
      </c>
      <c r="UV45">
        <v>0.4978802461470558</v>
      </c>
      <c r="UW45">
        <v>3.496688546414146</v>
      </c>
      <c r="UX45">
        <v>1.136118602734637E-05</v>
      </c>
      <c r="UY45">
        <v>-4.89986449717843</v>
      </c>
      <c r="UZ45">
        <v>-1.893269524973427</v>
      </c>
      <c r="VA45">
        <v>0.0003479492670780434</v>
      </c>
      <c r="VE45">
        <v>-20.47390328080913</v>
      </c>
      <c r="VF45">
        <v>-17.45777358951962</v>
      </c>
      <c r="VG45">
        <v>0.002081335528760168</v>
      </c>
      <c r="VH45">
        <v>6.270058676840831</v>
      </c>
      <c r="VI45">
        <v>9.271378032741593</v>
      </c>
      <c r="VJ45">
        <v>1.392559994300028E-05</v>
      </c>
      <c r="VK45">
        <v>9.140231033142221</v>
      </c>
      <c r="VL45">
        <v>12.15999859134158</v>
      </c>
      <c r="VM45">
        <v>0.00312605085732136</v>
      </c>
      <c r="VN45">
        <v>5.600026733240215</v>
      </c>
      <c r="VO45">
        <v>8.597725270192623</v>
      </c>
      <c r="VP45">
        <v>4.237385727546558E-05</v>
      </c>
      <c r="VW45">
        <v>-4.717238231370048</v>
      </c>
      <c r="VX45">
        <v>-1.721170609636052</v>
      </c>
      <c r="VY45">
        <v>0.0001237087906154768</v>
      </c>
      <c r="WC45">
        <v>-8.285394583961883</v>
      </c>
      <c r="WD45">
        <v>-5.270091032603321</v>
      </c>
      <c r="WE45">
        <v>0.001873589473473318</v>
      </c>
      <c r="WL45">
        <v>7.665340780275524</v>
      </c>
      <c r="WM45">
        <v>10.67144122303986</v>
      </c>
      <c r="WN45">
        <v>0.0002977232153675449</v>
      </c>
      <c r="WO45">
        <v>-1.085125337048735</v>
      </c>
      <c r="WP45">
        <v>1.916061914457736</v>
      </c>
      <c r="WQ45">
        <v>1.127652911695875E-05</v>
      </c>
      <c r="WR45">
        <v>-6.996326823286221</v>
      </c>
      <c r="WS45">
        <v>-3.998643512819108</v>
      </c>
      <c r="WT45">
        <v>4.293640313428062E-05</v>
      </c>
      <c r="WU45">
        <v>16.48364669171479</v>
      </c>
      <c r="WV45">
        <v>19.47055229981449</v>
      </c>
      <c r="WW45">
        <v>0.001371704793910519</v>
      </c>
      <c r="XD45">
        <v>-6.243646734315496</v>
      </c>
      <c r="XE45">
        <v>-3.242009942552444</v>
      </c>
      <c r="XF45">
        <v>2.143269820474687E-05</v>
      </c>
      <c r="XG45">
        <v>-16.07521545885324</v>
      </c>
      <c r="XH45">
        <v>-13.08500798020383</v>
      </c>
      <c r="XI45">
        <v>0.0007671477952130182</v>
      </c>
      <c r="XP45">
        <v>3.244358850424064</v>
      </c>
      <c r="XQ45">
        <v>6.24770261496982</v>
      </c>
      <c r="XR45">
        <v>8.944609069964579E-05</v>
      </c>
      <c r="XS45">
        <v>-14.11698122018901</v>
      </c>
      <c r="XT45">
        <v>-11.10355559649246</v>
      </c>
      <c r="XU45">
        <v>0.001441978973130581</v>
      </c>
      <c r="XV45">
        <v>1.894250417120741</v>
      </c>
      <c r="XW45">
        <v>4.88625524850948</v>
      </c>
      <c r="XX45">
        <v>0.0005113817689799643</v>
      </c>
      <c r="YB45">
        <v>-2.080986999096663</v>
      </c>
      <c r="YC45">
        <v>0.9370331196063029</v>
      </c>
      <c r="YD45">
        <v>0.002597797424552022</v>
      </c>
      <c r="YE45">
        <v>-6.351833484571717</v>
      </c>
      <c r="YF45">
        <v>-3.356903407277246</v>
      </c>
      <c r="YG45">
        <v>0.0002056329299203148</v>
      </c>
      <c r="YH45">
        <v>-7.404188844013069</v>
      </c>
      <c r="YI45">
        <v>-4.423520057267169</v>
      </c>
      <c r="YJ45">
        <v>0.002989566447003908</v>
      </c>
      <c r="YK45">
        <v>-6.405640590029342</v>
      </c>
      <c r="YL45">
        <v>-3.403921817136222</v>
      </c>
      <c r="YM45">
        <v>2.363344206498213E-05</v>
      </c>
      <c r="YZ45">
        <v>-11.53977853295198</v>
      </c>
      <c r="ZA45">
        <v>-8.539008582691912</v>
      </c>
      <c r="ZB45">
        <v>4.742587223808196E-06</v>
      </c>
      <c r="ZC45">
        <v>3.040887602727919</v>
      </c>
      <c r="ZD45">
        <v>6.043715883267308</v>
      </c>
      <c r="ZE45">
        <v>6.399336647589703E-05</v>
      </c>
      <c r="ZF45">
        <v>-4.659075086894285</v>
      </c>
      <c r="ZG45">
        <v>-1.646159609276156</v>
      </c>
      <c r="ZH45">
        <v>0.001334476496835141</v>
      </c>
      <c r="ZI45">
        <v>0.672322150758037</v>
      </c>
      <c r="ZJ45">
        <v>3.667474059556316</v>
      </c>
      <c r="ZK45">
        <v>0.0001880319064016559</v>
      </c>
      <c r="ZL45">
        <v>0.5007458592365415</v>
      </c>
      <c r="ZM45">
        <v>3.50218453085759</v>
      </c>
      <c r="ZN45">
        <v>1.655820826566961E-05</v>
      </c>
      <c r="ZO45">
        <v>1.821756032129451</v>
      </c>
      <c r="ZP45">
        <v>4.817437802317288</v>
      </c>
      <c r="ZQ45">
        <v>0.0001491768696852654</v>
      </c>
      <c r="ZR45">
        <v>-0.5819694059794205</v>
      </c>
      <c r="ZS45">
        <v>2.388356572829097</v>
      </c>
      <c r="ZT45">
        <v>0.007044380269380337</v>
      </c>
      <c r="ZU45">
        <v>-4.503135059419797</v>
      </c>
      <c r="ZV45">
        <v>-1.528826828657247</v>
      </c>
      <c r="ZW45">
        <v>0.005280536052403369</v>
      </c>
      <c r="ZX45">
        <v>-8.112431999607722</v>
      </c>
      <c r="ZY45">
        <v>-5.112486850644903</v>
      </c>
      <c r="ZZ45">
        <v>2.406909023841054E-08</v>
      </c>
      <c r="AAA45">
        <v>13.64893841088264</v>
      </c>
      <c r="AAB45">
        <v>16.62467554107882</v>
      </c>
      <c r="AAC45">
        <v>0.004709494808939152</v>
      </c>
      <c r="AAD45">
        <v>-3.886778259043747</v>
      </c>
      <c r="AAE45">
        <v>-0.8838417451934937</v>
      </c>
      <c r="AAF45">
        <v>6.898490874186633E-05</v>
      </c>
      <c r="AAG45">
        <v>4.429680359632461</v>
      </c>
      <c r="AAH45">
        <v>7.427614329655488</v>
      </c>
      <c r="AAI45">
        <v>3.414783892600934E-05</v>
      </c>
      <c r="AAJ45">
        <v>0.673784024717221</v>
      </c>
      <c r="AAK45">
        <v>3.722909041205425</v>
      </c>
      <c r="AAL45">
        <v>0.01930613795973069</v>
      </c>
      <c r="AAM45">
        <v>-7.876643648091499</v>
      </c>
      <c r="AAN45">
        <v>-4.890420057726762</v>
      </c>
      <c r="AAO45">
        <v>0.001518315699508452</v>
      </c>
      <c r="AAP45">
        <v>0.5454999051086569</v>
      </c>
      <c r="AAQ45">
        <v>3.549732537909831</v>
      </c>
      <c r="AAR45">
        <v>0.000143321443436602</v>
      </c>
      <c r="AAY45">
        <v>-6.565984529981707</v>
      </c>
      <c r="AAZ45">
        <v>-3.564762960670987</v>
      </c>
      <c r="ABA45">
        <v>1.193785264713556E-05</v>
      </c>
      <c r="ABB45">
        <v>-3.08828178861375</v>
      </c>
      <c r="ABC45">
        <v>-0.07859513690323716</v>
      </c>
      <c r="ABD45">
        <v>0.0007506497708862711</v>
      </c>
      <c r="ABQ45">
        <v>-10.52885988104645</v>
      </c>
      <c r="ABR45">
        <v>-7.523500030224644</v>
      </c>
      <c r="ABS45">
        <v>0.000229824006656288</v>
      </c>
      <c r="ABT45">
        <v>-3.991947049204083</v>
      </c>
      <c r="ABU45">
        <v>-0.9965013238843297</v>
      </c>
      <c r="ABV45">
        <v>0.0001659313429050583</v>
      </c>
      <c r="ABW45">
        <v>2.351494250984995</v>
      </c>
      <c r="ABX45">
        <v>5.365849471765087</v>
      </c>
      <c r="ABY45">
        <v>0.001648578909161607</v>
      </c>
      <c r="ACF45">
        <v>-5.809317087517567</v>
      </c>
      <c r="ACG45">
        <v>-2.798642891656569</v>
      </c>
      <c r="ACH45">
        <v>0.0009115076582317156</v>
      </c>
      <c r="ACL45">
        <v>-0.4194734214453282</v>
      </c>
      <c r="ACM45">
        <v>2.570422055823818</v>
      </c>
      <c r="ACN45">
        <v>0.0008168110369466616</v>
      </c>
      <c r="ACO45">
        <v>-10.75954670905351</v>
      </c>
      <c r="ACP45">
        <v>-7.760700102557166</v>
      </c>
      <c r="ACQ45">
        <v>1.064253259415481E-05</v>
      </c>
      <c r="ACR45">
        <v>-2.426892757574175</v>
      </c>
      <c r="ACS45">
        <v>0.5712666620845881</v>
      </c>
      <c r="ACT45">
        <v>2.710188794036911E-05</v>
      </c>
      <c r="ACU45">
        <v>-11.25245277653027</v>
      </c>
      <c r="ACV45">
        <v>-8.247539902097662</v>
      </c>
      <c r="ACW45">
        <v>0.0001930906815249461</v>
      </c>
      <c r="ACX45">
        <v>8.07529046116044</v>
      </c>
      <c r="ACY45">
        <v>11.0606962051642</v>
      </c>
      <c r="ACZ45">
        <v>0.001703938464671537</v>
      </c>
      <c r="ADA45">
        <v>-7.572121143806842</v>
      </c>
      <c r="ADB45">
        <v>-4.578490773928796</v>
      </c>
      <c r="ADC45">
        <v>0.0003245775031240316</v>
      </c>
      <c r="ADD45">
        <v>-2.158152641975917</v>
      </c>
      <c r="ADE45">
        <v>0.8257691114531118</v>
      </c>
      <c r="ADF45">
        <v>0.002068080102375643</v>
      </c>
      <c r="ADG45">
        <v>-7.315509527764681</v>
      </c>
      <c r="ADH45">
        <v>-4.328400385846839</v>
      </c>
      <c r="ADI45">
        <v>0.001329393776754673</v>
      </c>
      <c r="ADM45">
        <v>0.8638703045998186</v>
      </c>
      <c r="ADN45">
        <v>3.838197588594173</v>
      </c>
      <c r="ADO45">
        <v>0.005272706776852063</v>
      </c>
      <c r="ADP45">
        <v>-12.7431151419969</v>
      </c>
      <c r="ADQ45">
        <v>-9.74170032608709</v>
      </c>
      <c r="ADR45">
        <v>1.601363246916089E-05</v>
      </c>
      <c r="ADS45">
        <v>-9.44508917428529</v>
      </c>
      <c r="ADT45">
        <v>-6.447758509562624</v>
      </c>
      <c r="ADU45">
        <v>5.700280658255521E-05</v>
      </c>
      <c r="ADV45">
        <v>0.1340955807872217</v>
      </c>
      <c r="ADW45">
        <v>3.136942901269449</v>
      </c>
      <c r="ADX45">
        <v>6.48578714280762E-05</v>
      </c>
      <c r="ADY45">
        <v>-9.373370216499618</v>
      </c>
      <c r="ADZ45">
        <v>-6.370653708435045</v>
      </c>
      <c r="AEA45">
        <v>5.903532851912204E-05</v>
      </c>
      <c r="AEB45">
        <v>0.4669384225017819</v>
      </c>
      <c r="AEC45">
        <v>3.472072479131564</v>
      </c>
      <c r="AED45">
        <v>0.0002108682998225184</v>
      </c>
      <c r="AEE45">
        <v>-4.652670219595152</v>
      </c>
      <c r="AEF45">
        <v>-1.643042803730337</v>
      </c>
      <c r="AEG45">
        <v>0.0007414970898728133</v>
      </c>
      <c r="AEH45">
        <v>-7.245518399018945</v>
      </c>
      <c r="AEI45">
        <v>-4.243822771595026</v>
      </c>
      <c r="AEJ45">
        <v>2.300121888596464E-05</v>
      </c>
      <c r="AEK45">
        <v>-2.272125466828867</v>
      </c>
      <c r="AEL45">
        <v>0.7132454634707068</v>
      </c>
      <c r="AEM45">
        <v>0.0017120774423994</v>
      </c>
      <c r="AEQ45">
        <v>-10.73317488402309</v>
      </c>
      <c r="AER45">
        <v>-7.743994905760744</v>
      </c>
      <c r="AES45">
        <v>0.0009365829632272394</v>
      </c>
      <c r="AET45">
        <v>3.041725331839074</v>
      </c>
      <c r="AEU45">
        <v>6.047710393553966</v>
      </c>
      <c r="AEV45">
        <v>0.0002865677098485483</v>
      </c>
      <c r="AEW45">
        <v>2.259628429667178</v>
      </c>
      <c r="AEX45">
        <v>5.257725938047904</v>
      </c>
      <c r="AEY45">
        <v>2.89557948912768E-05</v>
      </c>
      <c r="AEZ45">
        <v>-0.159371378441627</v>
      </c>
      <c r="AFA45">
        <v>2.841988886297147</v>
      </c>
      <c r="AFB45">
        <v>1.480256127640643E-05</v>
      </c>
      <c r="AFI45">
        <v>2.372731375507932</v>
      </c>
      <c r="AFJ45">
        <v>5.391281925147215</v>
      </c>
      <c r="AFK45">
        <v>0.002752983135355968</v>
      </c>
      <c r="AFL45">
        <v>-31.4204027652078</v>
      </c>
      <c r="AFM45">
        <v>-28.40658763406037</v>
      </c>
      <c r="AFN45">
        <v>0.001526862788965118</v>
      </c>
      <c r="AFR45">
        <v>3.830014259835801</v>
      </c>
      <c r="AFS45">
        <v>6.82205302251257</v>
      </c>
      <c r="AFT45">
        <v>0.0005070503977344725</v>
      </c>
      <c r="AFU45">
        <v>-0.4966945770595827</v>
      </c>
      <c r="AFV45">
        <v>2.502151786427707</v>
      </c>
      <c r="AFW45">
        <v>1.064701762767892E-05</v>
      </c>
      <c r="AGA45">
        <v>4.169397900925443</v>
      </c>
      <c r="AGB45">
        <v>7.150019246067561</v>
      </c>
      <c r="AGC45">
        <v>0.003004258112807114</v>
      </c>
      <c r="AGD45">
        <v>1.225882460980608</v>
      </c>
      <c r="AGE45">
        <v>4.231268693457896</v>
      </c>
      <c r="AGF45">
        <v>0.0002320920023951152</v>
      </c>
      <c r="AGG45">
        <v>-2.856977545920496</v>
      </c>
      <c r="AGH45">
        <v>0.1465704881035939</v>
      </c>
      <c r="AGI45">
        <v>0.0001007083634887825</v>
      </c>
      <c r="AGJ45">
        <v>-8.066155513693893</v>
      </c>
      <c r="AGK45">
        <v>-5.06124093733773</v>
      </c>
      <c r="AGL45">
        <v>0.0001932244860844592</v>
      </c>
      <c r="AGM45">
        <v>2.171972250558892</v>
      </c>
      <c r="AGN45">
        <v>5.160598374311981</v>
      </c>
      <c r="AGO45">
        <v>0.00103492048704043</v>
      </c>
      <c r="AGP45">
        <v>-7.403440646487985</v>
      </c>
      <c r="AGQ45">
        <v>-4.433527084050441</v>
      </c>
      <c r="AGR45">
        <v>0.007241549801596663</v>
      </c>
      <c r="AGS45">
        <v>8.896653020895444</v>
      </c>
      <c r="AGT45">
        <v>11.89995952434942</v>
      </c>
      <c r="AGU45">
        <v>8.746372072922328E-05</v>
      </c>
      <c r="AGV45">
        <v>5.419694219642762</v>
      </c>
      <c r="AGW45">
        <v>8.410328562432973</v>
      </c>
      <c r="AGX45">
        <v>0.0007017242797702633</v>
      </c>
      <c r="AHB45">
        <v>2.197011540372427</v>
      </c>
      <c r="AHC45">
        <v>5.194651256766263</v>
      </c>
      <c r="AHD45">
        <v>4.45675096122049E-05</v>
      </c>
      <c r="AHE45">
        <v>-4.891194559258938</v>
      </c>
      <c r="AHF45">
        <v>-1.886955896415488</v>
      </c>
      <c r="AHG45">
        <v>0.0001437301016036005</v>
      </c>
      <c r="AHH45">
        <v>6.888944658073627</v>
      </c>
      <c r="AHI45">
        <v>9.893695398682365</v>
      </c>
      <c r="AHJ45">
        <v>0.0001805562906520589</v>
      </c>
      <c r="AHK45">
        <v>-10.66103961303389</v>
      </c>
      <c r="AHL45">
        <v>-7.672088203884831</v>
      </c>
      <c r="AHM45">
        <v>0.0009765708783328034</v>
      </c>
      <c r="AHN45">
        <v>-5.218195677991077</v>
      </c>
      <c r="AHO45">
        <v>-2.214413491248505</v>
      </c>
      <c r="AHP45">
        <v>0.000114439492445541</v>
      </c>
      <c r="AHQ45">
        <v>9.07178257771792</v>
      </c>
      <c r="AHR45">
        <v>12.06818870035329</v>
      </c>
      <c r="AHS45">
        <v>0.0001033276360961659</v>
      </c>
      <c r="AHT45">
        <v>-4.796988655836698</v>
      </c>
      <c r="AHU45">
        <v>-1.795234473159327</v>
      </c>
      <c r="AHV45">
        <v>2.461725492468415E-05</v>
      </c>
      <c r="AIF45">
        <v>-2.128259965360957</v>
      </c>
      <c r="AIG45">
        <v>0.8686352068381649</v>
      </c>
      <c r="AIH45">
        <v>7.711964538484246E-05</v>
      </c>
      <c r="AII45">
        <v>-0.4744850191432174</v>
      </c>
      <c r="AIJ45">
        <v>2.522424370493388</v>
      </c>
      <c r="AIK45">
        <v>7.641497934658434E-05</v>
      </c>
      <c r="AIL45">
        <v>4.802824607460883</v>
      </c>
      <c r="AIM45">
        <v>7.796207205624903</v>
      </c>
      <c r="AIN45">
        <v>0.0003503200564706433</v>
      </c>
      <c r="AIO45">
        <v>17.21853710904954</v>
      </c>
      <c r="AIP45">
        <v>20.24808674949469</v>
      </c>
      <c r="AIQ45">
        <v>0.006985450003499722</v>
      </c>
      <c r="AIR45">
        <v>3.416795376839378</v>
      </c>
      <c r="AIS45">
        <v>6.418323849258705</v>
      </c>
      <c r="AIT45">
        <v>1.868982349315123E-05</v>
      </c>
      <c r="AIU45">
        <v>5.068100592789992</v>
      </c>
      <c r="AIV45">
        <v>8.069433412162361</v>
      </c>
      <c r="AIW45">
        <v>1.421125983489105E-05</v>
      </c>
      <c r="AJA45">
        <v>-0.0208885134918122</v>
      </c>
      <c r="AJB45">
        <v>2.96452787510679</v>
      </c>
      <c r="AJC45">
        <v>0.001701453772055878</v>
      </c>
      <c r="AJD45">
        <v>0.2124440377320269</v>
      </c>
      <c r="AJE45">
        <v>3.214428732038545</v>
      </c>
      <c r="AJF45">
        <v>3.151209192260811E-05</v>
      </c>
      <c r="AJJ45">
        <v>11.62164081535576</v>
      </c>
      <c r="AJK45">
        <v>14.63151579978357</v>
      </c>
      <c r="AJL45">
        <v>0.0007801225395956896</v>
      </c>
      <c r="AJM45">
        <v>-0.5051138090562151</v>
      </c>
      <c r="AJN45">
        <v>2.497826844526141</v>
      </c>
      <c r="AJO45">
        <v>6.917954793140425E-05</v>
      </c>
      <c r="AJP45">
        <v>9.368245910109129</v>
      </c>
      <c r="AJQ45">
        <v>12.35674270435284</v>
      </c>
      <c r="AJR45">
        <v>0.001058589941372274</v>
      </c>
      <c r="AJS45">
        <v>-3.446300689168195</v>
      </c>
      <c r="AJT45">
        <v>-0.4451613584480459</v>
      </c>
      <c r="AJU45">
        <v>1.038459591900679E-05</v>
      </c>
      <c r="AKB45">
        <v>-2.587481186349033</v>
      </c>
      <c r="AKC45">
        <v>0.4217307091037513</v>
      </c>
      <c r="AKD45">
        <v>0.0006788721426642462</v>
      </c>
      <c r="AKE45">
        <v>-2.537595948250842</v>
      </c>
      <c r="AKF45">
        <v>0.4651280302383005</v>
      </c>
      <c r="AKG45">
        <v>5.936047047449417E-05</v>
      </c>
      <c r="AKK45">
        <v>-2.400932168606922</v>
      </c>
      <c r="AKL45">
        <v>0.5947484496485876</v>
      </c>
      <c r="AKM45">
        <v>0.0001492564692370665</v>
      </c>
      <c r="AKQ45">
        <v>4.792899210478143</v>
      </c>
      <c r="AKR45">
        <v>7.798063594553972</v>
      </c>
      <c r="AKS45">
        <v>0.0002133669030614531</v>
      </c>
      <c r="AKW45">
        <v>-2.063440157527006</v>
      </c>
      <c r="AKX45">
        <v>0.9430025632128174</v>
      </c>
      <c r="AKY45">
        <v>0.0003320692042508772</v>
      </c>
      <c r="AKZ45">
        <v>-2.954740915774992</v>
      </c>
      <c r="ALA45">
        <v>0.04289784816645453</v>
      </c>
      <c r="ALB45">
        <v>4.460348579371184E-05</v>
      </c>
      <c r="ALC45">
        <v>-4.422432180258435</v>
      </c>
      <c r="ALD45">
        <v>-1.424545526404662</v>
      </c>
      <c r="ALE45">
        <v>3.572985547018918E-05</v>
      </c>
      <c r="ALL45">
        <v>4.153199686124052</v>
      </c>
      <c r="ALM45">
        <v>7.154946683690544</v>
      </c>
      <c r="ALN45">
        <v>2.441600397864086E-05</v>
      </c>
      <c r="ALR45">
        <v>0.7341557288072373</v>
      </c>
      <c r="ALS45">
        <v>3.727498885220309</v>
      </c>
      <c r="ALT45">
        <v>0.0003545085323265809</v>
      </c>
      <c r="ALU45">
        <v>5.390205369177859</v>
      </c>
      <c r="ALV45">
        <v>8.388704507284748</v>
      </c>
      <c r="ALW45">
        <v>1.802069137753507E-05</v>
      </c>
      <c r="AMA45">
        <v>-10.50985242055518</v>
      </c>
      <c r="AMB45">
        <v>-7.504519145536157</v>
      </c>
      <c r="AMC45">
        <v>0.0002275505794284988</v>
      </c>
      <c r="AMD45">
        <v>-1.765984322580597</v>
      </c>
      <c r="AME45">
        <v>1.25488990571207</v>
      </c>
      <c r="AMF45">
        <v>0.003485867254514905</v>
      </c>
      <c r="AMM45">
        <v>-0.3875264826004362</v>
      </c>
      <c r="AMN45">
        <v>2.610760224635732</v>
      </c>
      <c r="AMO45">
        <v>2.348297675679054E-05</v>
      </c>
      <c r="AMP45">
        <v>1.731089277655421</v>
      </c>
      <c r="AMQ45">
        <v>4.735998148739586</v>
      </c>
      <c r="AMR45">
        <v>0.0001927761225676224</v>
      </c>
      <c r="AMS45">
        <v>5.387081323520176</v>
      </c>
      <c r="AMT45">
        <v>8.375990551905396</v>
      </c>
      <c r="AMU45">
        <v>0.000984041720089738</v>
      </c>
      <c r="AMV45">
        <v>5.472116836133649</v>
      </c>
      <c r="AMW45">
        <v>8.473746565998059</v>
      </c>
      <c r="AMX45">
        <v>2.124815544760191E-05</v>
      </c>
      <c r="AMY45">
        <v>-1.739757989991831</v>
      </c>
      <c r="AMZ45">
        <v>1.252926555791787</v>
      </c>
      <c r="ANA45">
        <v>0.0004281269631359041</v>
      </c>
      <c r="ANB45">
        <v>6.074720617243819</v>
      </c>
      <c r="ANC45">
        <v>9.078732772858004</v>
      </c>
      <c r="AND45">
        <v>0.0001287791413794896</v>
      </c>
      <c r="ANE45">
        <v>-0.8533432842305737</v>
      </c>
      <c r="ANF45">
        <v>2.142127306981465</v>
      </c>
      <c r="ANG45">
        <v>0.0001641243517476376</v>
      </c>
      <c r="ANK45">
        <v>-1.455077117540349</v>
      </c>
      <c r="ANL45">
        <v>1.522024762190868</v>
      </c>
      <c r="ANM45">
        <v>0.004194591294749213</v>
      </c>
      <c r="ANT45">
        <v>-5.63908324011037</v>
      </c>
      <c r="ANU45">
        <v>-2.642159574077009</v>
      </c>
      <c r="ANV45">
        <v>7.571064539434633E-05</v>
      </c>
      <c r="ANW45">
        <v>-7.858317499254586</v>
      </c>
      <c r="ANX45">
        <v>-4.86217404139097</v>
      </c>
      <c r="ANY45">
        <v>0.000118983337997675</v>
      </c>
      <c r="AOC45">
        <v>2.120268432020386</v>
      </c>
      <c r="AOD45">
        <v>5.125505921891532</v>
      </c>
      <c r="AOE45">
        <v>0.0002194504012028579</v>
      </c>
      <c r="AOF45">
        <v>0.02335045712306533</v>
      </c>
      <c r="AOG45">
        <v>3.030951797558195</v>
      </c>
      <c r="AOH45">
        <v>0.0004622430112858374</v>
      </c>
      <c r="AOL45">
        <v>0.5163676885406678</v>
      </c>
      <c r="AOM45">
        <v>3.513391308308161</v>
      </c>
      <c r="AON45">
        <v>7.087071430767336E-05</v>
      </c>
      <c r="AOO45">
        <v>-2.551316309476894</v>
      </c>
      <c r="AOP45">
        <v>0.4509919865691421</v>
      </c>
      <c r="AOQ45">
        <v>4.262584508915919E-05</v>
      </c>
      <c r="AOR45">
        <v>-9.712171114697883</v>
      </c>
      <c r="AOS45">
        <v>-6.714618284911816</v>
      </c>
      <c r="AOT45">
        <v>4.790913644767981E-05</v>
      </c>
      <c r="AOU45">
        <v>1.157498308640258</v>
      </c>
      <c r="AOV45">
        <v>4.152809501269114</v>
      </c>
      <c r="AOW45">
        <v>0.0001758793165095519</v>
      </c>
      <c r="AOX45">
        <v>4.119034023029045</v>
      </c>
      <c r="AOY45">
        <v>7.134100387828713</v>
      </c>
      <c r="AOZ45">
        <v>0.001815962786213573</v>
      </c>
      <c r="APA45">
        <v>-11.98680126937762</v>
      </c>
      <c r="APB45">
        <v>-8.995211134107356</v>
      </c>
      <c r="APC45">
        <v>0.0005658065981802782</v>
      </c>
      <c r="APG45">
        <v>-11.324683033996</v>
      </c>
      <c r="APH45">
        <v>-8.322095547778689</v>
      </c>
      <c r="API45">
        <v>5.35606793980102E-05</v>
      </c>
      <c r="APJ45">
        <v>-0.8699464805752772</v>
      </c>
      <c r="APK45">
        <v>2.128826304508293</v>
      </c>
      <c r="APL45">
        <v>1.204845160885909E-05</v>
      </c>
      <c r="APM45">
        <v>6.374984492475096</v>
      </c>
      <c r="APN45">
        <v>9.342923554727145</v>
      </c>
      <c r="APO45">
        <v>0.008223229834223824</v>
      </c>
      <c r="APS45">
        <v>-9.209850168846872</v>
      </c>
      <c r="APT45">
        <v>-6.219521172068249</v>
      </c>
      <c r="APU45">
        <v>0.0007482264264630634</v>
      </c>
      <c r="APV45">
        <v>5.824275679644741</v>
      </c>
      <c r="APW45">
        <v>8.831245929947718</v>
      </c>
      <c r="APX45">
        <v>0.0003886751142891506</v>
      </c>
      <c r="APY45">
        <v>3.147889236203123</v>
      </c>
      <c r="APZ45">
        <v>6.150658577565117</v>
      </c>
      <c r="AQA45">
        <v>6.135401263398776E-05</v>
      </c>
      <c r="AQE45">
        <v>-0.7243565521889579</v>
      </c>
      <c r="AQF45">
        <v>2.279896021266488</v>
      </c>
      <c r="AQG45">
        <v>0.0001446750479517074</v>
      </c>
      <c r="AQH45">
        <v>-10.30918796661165</v>
      </c>
      <c r="AQI45">
        <v>-7.307188648746814</v>
      </c>
      <c r="AQJ45">
        <v>3.197817539725751E-05</v>
      </c>
      <c r="AQK45">
        <v>-3.460961367240227</v>
      </c>
      <c r="AQL45">
        <v>-0.4663096278730485</v>
      </c>
      <c r="AQM45">
        <v>0.000228831134372721</v>
      </c>
      <c r="AQQ45">
        <v>-6.150648450620624</v>
      </c>
      <c r="AQR45">
        <v>-3.160882206779594</v>
      </c>
      <c r="AQS45">
        <v>0.0008378381209700581</v>
      </c>
      <c r="AQT45">
        <v>8.629363483998555</v>
      </c>
      <c r="AQU45">
        <v>11.63172447905321</v>
      </c>
      <c r="AQV45">
        <v>4.459438118491136E-05</v>
      </c>
      <c r="AQW45">
        <v>5.928045870564438</v>
      </c>
      <c r="AQX45">
        <v>8.931084261977871</v>
      </c>
      <c r="AQY45">
        <v>7.385457904975929E-05</v>
      </c>
      <c r="AQZ45">
        <v>-5.379215027004996</v>
      </c>
      <c r="ARA45">
        <v>-2.374379705485447</v>
      </c>
      <c r="ARB45">
        <v>0.0001870426735792849</v>
      </c>
      <c r="ARF45">
        <v>-4.203204124449525</v>
      </c>
      <c r="ARG45">
        <v>-1.201275404748203</v>
      </c>
      <c r="ARH45">
        <v>2.975967749014173E-05</v>
      </c>
      <c r="ARI45">
        <v>6.41995622390564</v>
      </c>
      <c r="ARJ45">
        <v>9.414884792247104</v>
      </c>
      <c r="ARK45">
        <v>0.0002057553525375796</v>
      </c>
      <c r="ARL45">
        <v>-4.45465701716383</v>
      </c>
      <c r="ARM45">
        <v>-1.477670609138904</v>
      </c>
      <c r="ARN45">
        <v>0.004237003324761532</v>
      </c>
      <c r="ARO45">
        <v>-6.920500872388605</v>
      </c>
      <c r="ARP45">
        <v>-3.92545758958873</v>
      </c>
      <c r="ARQ45">
        <v>0.0001965523632161575</v>
      </c>
      <c r="ARR45">
        <v>7.480242223205536</v>
      </c>
      <c r="ARS45">
        <v>10.475923861528</v>
      </c>
      <c r="ART45">
        <v>0.0001491859806240591</v>
      </c>
      <c r="ARU45">
        <v>-7.064564787053839</v>
      </c>
      <c r="ARV45">
        <v>-4.058726333104008</v>
      </c>
      <c r="ARW45">
        <v>0.0002727003561944048</v>
      </c>
      <c r="ASA45">
        <v>1.735123054997505</v>
      </c>
      <c r="ASB45">
        <v>4.754520944434379</v>
      </c>
      <c r="ASC45">
        <v>0.003010224916841515</v>
      </c>
      <c r="ASD45">
        <v>-2.416776211914049</v>
      </c>
      <c r="ASE45">
        <v>0.581604044452827</v>
      </c>
      <c r="ASF45">
        <v>2.098855549636024E-05</v>
      </c>
      <c r="ASJ45">
        <v>2.409621053610761</v>
      </c>
      <c r="ASK45">
        <v>5.41571610708765</v>
      </c>
      <c r="ASL45">
        <v>0.0002971974150891683</v>
      </c>
      <c r="ASM45">
        <v>7.764032744131323</v>
      </c>
      <c r="ASN45">
        <v>10.76240188908746</v>
      </c>
      <c r="ASO45">
        <v>2.127750539274304E-05</v>
      </c>
      <c r="ASS45">
        <v>-3.318215523733479</v>
      </c>
      <c r="AST45">
        <v>-0.3165474597075024</v>
      </c>
      <c r="ASU45">
        <v>2.225950075806791E-05</v>
      </c>
      <c r="ASV45">
        <v>-7.549005618885269</v>
      </c>
      <c r="ASW45">
        <v>-4.550401704847149</v>
      </c>
      <c r="ASX45">
        <v>1.559244810364766E-05</v>
      </c>
      <c r="ATB45">
        <v>-3.012139709503201</v>
      </c>
      <c r="ATC45">
        <v>-0.01081546899656927</v>
      </c>
      <c r="ATD45">
        <v>1.402890335524549E-05</v>
      </c>
      <c r="ATE45">
        <v>3.259257383131206</v>
      </c>
      <c r="ATF45">
        <v>6.261583680604138</v>
      </c>
      <c r="ATG45">
        <v>4.329327946057928E-05</v>
      </c>
      <c r="ATH45">
        <v>-3.238611975239384</v>
      </c>
      <c r="ATI45">
        <v>-0.2347467525566748</v>
      </c>
      <c r="ATJ45">
        <v>0.000119519571095422</v>
      </c>
      <c r="ATQ45">
        <v>7.123649836494727</v>
      </c>
      <c r="ATR45">
        <v>10.12759899159676</v>
      </c>
      <c r="ATS45">
        <v>0.000124766608159024</v>
      </c>
      <c r="ATW45">
        <v>-6.863919891072987</v>
      </c>
      <c r="ATX45">
        <v>-3.86217313763136</v>
      </c>
      <c r="ATY45">
        <v>2.440918068668933E-05</v>
      </c>
      <c r="AUF45">
        <v>-5.221029326078879</v>
      </c>
      <c r="AUG45">
        <v>-2.225460570513039</v>
      </c>
      <c r="AUH45">
        <v>0.0001570874178821515</v>
      </c>
      <c r="AUR45">
        <v>-3.608151140900299</v>
      </c>
      <c r="AUS45">
        <v>-0.6001958687758919</v>
      </c>
      <c r="AUT45">
        <v>0.0005062908365869291</v>
      </c>
      <c r="AUX45">
        <v>0.4235008009707044</v>
      </c>
      <c r="AUY45">
        <v>3.422295206532987</v>
      </c>
      <c r="AUZ45">
        <v>1.162766358604096E-05</v>
      </c>
      <c r="AVA45">
        <v>2.642469487949438</v>
      </c>
      <c r="AVB45">
        <v>5.636893805763145</v>
      </c>
      <c r="AVC45">
        <v>0.0002487058547403713</v>
      </c>
      <c r="AVG45">
        <v>-0.3139169498452103</v>
      </c>
      <c r="AVH45">
        <v>2.67392083016858</v>
      </c>
      <c r="AVI45">
        <v>0.001183356759943756</v>
      </c>
      <c r="AVJ45">
        <v>-11.7130137307396</v>
      </c>
      <c r="AVK45">
        <v>-8.706707531117996</v>
      </c>
      <c r="AVL45">
        <v>0.0003181452293400637</v>
      </c>
      <c r="AVM45">
        <v>2.479663535682293</v>
      </c>
      <c r="AVN45">
        <v>5.48539994429184</v>
      </c>
      <c r="AVO45">
        <v>0.0002632510698855045</v>
      </c>
      <c r="AVP45">
        <v>3.588596185996854</v>
      </c>
      <c r="AVQ45">
        <v>6.59058190238223</v>
      </c>
      <c r="AVR45">
        <v>3.154455650518577E-05</v>
      </c>
      <c r="AVS45">
        <v>3.607038564032393</v>
      </c>
      <c r="AVT45">
        <v>6.588200695659284</v>
      </c>
      <c r="AVU45">
        <v>0.002838922278740365</v>
      </c>
      <c r="AVY45">
        <v>5.276273403679498</v>
      </c>
      <c r="AVZ45">
        <v>8.270648823155156</v>
      </c>
      <c r="AWA45">
        <v>0.000253087248598499</v>
      </c>
      <c r="AWE45">
        <v>5.051481727615754</v>
      </c>
      <c r="AWF45">
        <v>8.048866638684656</v>
      </c>
      <c r="AWG45">
        <v>5.470952094043197E-05</v>
      </c>
      <c r="AWH45">
        <v>1.205723368608045</v>
      </c>
      <c r="AWI45">
        <v>4.214119767722078</v>
      </c>
      <c r="AWJ45">
        <v>0.0005639961446571632</v>
      </c>
      <c r="AWQ45">
        <v>-5.514074422592247</v>
      </c>
      <c r="AWR45">
        <v>-2.516158718831245</v>
      </c>
      <c r="AWS45">
        <v>3.475432649518657E-05</v>
      </c>
      <c r="AWW45">
        <v>2.438712537606293</v>
      </c>
      <c r="AWX45">
        <v>5.443876597321079</v>
      </c>
      <c r="AWY45">
        <v>0.0002133401019029829</v>
      </c>
      <c r="AWZ45">
        <v>-4.241973143802607</v>
      </c>
      <c r="AXA45">
        <v>-1.232005268096618</v>
      </c>
      <c r="AXB45">
        <v>0.0007948683687203841</v>
      </c>
      <c r="AXF45">
        <v>-8.652851715828312</v>
      </c>
      <c r="AXG45">
        <v>-5.654448268396358</v>
      </c>
      <c r="AXH45">
        <v>2.039184082026642E-05</v>
      </c>
      <c r="AXI45">
        <v>4.518159158009926</v>
      </c>
      <c r="AXJ45">
        <v>7.523721258973778</v>
      </c>
      <c r="AXK45">
        <v>0.0002474957370566481</v>
      </c>
      <c r="AXL45">
        <v>6.661904136106333</v>
      </c>
      <c r="AXM45">
        <v>9.66498106466751</v>
      </c>
      <c r="AXN45">
        <v>7.573991496466816E-05</v>
      </c>
      <c r="AXO45">
        <v>-7.708954370874014</v>
      </c>
      <c r="AXP45">
        <v>-4.721924820731502</v>
      </c>
      <c r="AXQ45">
        <v>0.001345860556044761</v>
      </c>
      <c r="AXU45">
        <v>-1.903546765903203</v>
      </c>
      <c r="AXV45">
        <v>1.099415289075144</v>
      </c>
      <c r="AXW45">
        <v>7.019015755801806E-05</v>
      </c>
      <c r="AYD45">
        <v>-7.711300106252059</v>
      </c>
      <c r="AYE45">
        <v>-4.70682002785535</v>
      </c>
      <c r="AYF45">
        <v>0.000160568819525313</v>
      </c>
      <c r="AYG45">
        <v>-0.1417161360097552</v>
      </c>
      <c r="AYH45">
        <v>2.86290201221442</v>
      </c>
      <c r="AYI45">
        <v>0.0001706183441636016</v>
      </c>
      <c r="AYJ45">
        <v>1.109679370301967</v>
      </c>
      <c r="AYK45">
        <v>4.107591549879228</v>
      </c>
      <c r="AYL45">
        <v>3.48719529408494E-05</v>
      </c>
      <c r="AYP45">
        <v>-8.203374609947971</v>
      </c>
      <c r="AYQ45">
        <v>-5.193448207841127</v>
      </c>
      <c r="AYR45">
        <v>0.0007882676702941849</v>
      </c>
      <c r="AYS45">
        <v>-2.836631326897923</v>
      </c>
      <c r="AYT45">
        <v>0.1596772547611724</v>
      </c>
      <c r="AYU45">
        <v>0.0001090125549405537</v>
      </c>
      <c r="AYV45">
        <v>-5.456466680635192</v>
      </c>
      <c r="AYW45">
        <v>-2.454148436481226</v>
      </c>
      <c r="AYX45">
        <v>4.299404765915468E-05</v>
      </c>
      <c r="AYY45">
        <v>-4.601365071305604</v>
      </c>
      <c r="AYZ45">
        <v>-1.574711829495009</v>
      </c>
      <c r="AZA45">
        <v>0.005683162392112645</v>
      </c>
      <c r="AZB45">
        <v>-3.347402116801728</v>
      </c>
      <c r="AZC45">
        <v>-0.3476325862813354</v>
      </c>
      <c r="AZD45">
        <v>4.249294482422785E-07</v>
      </c>
      <c r="AZE45">
        <v>-2.892423827570167</v>
      </c>
      <c r="AZF45">
        <v>0.1132271976612447</v>
      </c>
      <c r="AZG45">
        <v>0.0002554726893284734</v>
      </c>
      <c r="AZH45">
        <v>-5.226358942074972</v>
      </c>
      <c r="AZI45">
        <v>-2.224243461873774</v>
      </c>
      <c r="AZJ45">
        <v>3.580205185329355E-05</v>
      </c>
      <c r="AZK45">
        <v>5.675863998088089</v>
      </c>
      <c r="AZL45">
        <v>8.685928511657714</v>
      </c>
      <c r="AZM45">
        <v>0.00081035546714531</v>
      </c>
      <c r="AZN45">
        <v>-7.423782483098869</v>
      </c>
      <c r="AZO45">
        <v>-4.427142403675735</v>
      </c>
      <c r="AZP45">
        <v>9.031253026277829E-05</v>
      </c>
      <c r="AZQ45">
        <v>-0.04000320793047477</v>
      </c>
      <c r="AZR45">
        <v>2.957028558694636</v>
      </c>
      <c r="AZS45">
        <v>7.04832749424736E-05</v>
      </c>
      <c r="AZT45">
        <v>13.02601712659962</v>
      </c>
      <c r="AZU45">
        <v>16.02446871991044</v>
      </c>
      <c r="AZV45">
        <v>1.918050620072927E-05</v>
      </c>
      <c r="BAC45">
        <v>-3.49503530106766</v>
      </c>
      <c r="BAD45">
        <v>-0.4986886964682946</v>
      </c>
      <c r="BAE45">
        <v>0.0001067783836270105</v>
      </c>
      <c r="BAL45">
        <v>-20.04091047776676</v>
      </c>
      <c r="BAM45">
        <v>-16.97137196563325</v>
      </c>
      <c r="BAN45">
        <v>0.03868483735793697</v>
      </c>
      <c r="BAO45">
        <v>-12.03911262330656</v>
      </c>
      <c r="BAP45">
        <v>-9.040746558305841</v>
      </c>
      <c r="BAQ45">
        <v>2.135794865497115E-05</v>
      </c>
      <c r="BAU45">
        <v>0.1159731280266616</v>
      </c>
      <c r="BAV45">
        <v>3.106349295494157</v>
      </c>
      <c r="BAW45">
        <v>0.0007409452209096273</v>
      </c>
      <c r="BAX45">
        <v>4.58565954830306</v>
      </c>
      <c r="BAY45">
        <v>7.589803820280864</v>
      </c>
      <c r="BAZ45">
        <v>0.0001373999218080317</v>
      </c>
      <c r="BBD45">
        <v>0.3174488644405231</v>
      </c>
      <c r="BBE45">
        <v>3.320970982263106</v>
      </c>
      <c r="BBF45">
        <v>9.924251164925723E-05</v>
      </c>
      <c r="BBG45">
        <v>-0.9905133277588848</v>
      </c>
      <c r="BBH45">
        <v>2.011776908982588</v>
      </c>
      <c r="BBI45">
        <v>4.196147465594274E-05</v>
      </c>
      <c r="BBJ45">
        <v>3.001363547875723</v>
      </c>
      <c r="BBK45">
        <v>6.00728745207193</v>
      </c>
      <c r="BBL45">
        <v>0.0002807411274067036</v>
      </c>
      <c r="BBM45">
        <v>8.278424690473969</v>
      </c>
      <c r="BBN45">
        <v>11.2762702253823</v>
      </c>
      <c r="BBO45">
        <v>3.713375864970701E-05</v>
      </c>
      <c r="BBP45">
        <v>-5.538432088903126</v>
      </c>
      <c r="BBQ45">
        <v>-2.540447822851442</v>
      </c>
      <c r="BBR45">
        <v>3.250546680316324E-05</v>
      </c>
      <c r="BBS45">
        <v>1.83582214072682</v>
      </c>
      <c r="BBT45">
        <v>4.858964153023631</v>
      </c>
      <c r="BBU45">
        <v>0.004284421865165893</v>
      </c>
      <c r="BBV45">
        <v>3.20298630951424</v>
      </c>
      <c r="BBW45">
        <v>6.213284484132697</v>
      </c>
      <c r="BBX45">
        <v>0.0008484192037779566</v>
      </c>
      <c r="BBY45">
        <v>-6.989972766326219</v>
      </c>
      <c r="BBZ45">
        <v>-3.995963893134712</v>
      </c>
      <c r="BCA45">
        <v>0.0002871488034835383</v>
      </c>
      <c r="BCB45">
        <v>-1.867745794485807</v>
      </c>
      <c r="BCC45">
        <v>1.135190152330351</v>
      </c>
      <c r="BCD45">
        <v>6.895826965845842E-05</v>
      </c>
      <c r="BCH45">
        <v>-6.25083929350573</v>
      </c>
      <c r="BCI45">
        <v>-3.255258095499673</v>
      </c>
      <c r="BCJ45">
        <v>0.0001562064884934018</v>
      </c>
      <c r="BCN45">
        <v>-2.805024458876116</v>
      </c>
      <c r="BCO45">
        <v>0.1972318888297515</v>
      </c>
      <c r="BCP45">
        <v>4.072883975817905E-05</v>
      </c>
      <c r="BCQ45">
        <v>-6.36022086850461</v>
      </c>
      <c r="BCR45">
        <v>-3.337235446687418</v>
      </c>
      <c r="BCS45">
        <v>0.004226636928913678</v>
      </c>
      <c r="BCW45">
        <v>0.8475975428561539</v>
      </c>
      <c r="BCX45">
        <v>3.86393853545748</v>
      </c>
      <c r="BCY45">
        <v>0.002136224313572856</v>
      </c>
      <c r="BCZ45">
        <v>-7.618636514144058</v>
      </c>
      <c r="BDA45">
        <v>-4.62003337590981</v>
      </c>
      <c r="BDB45">
        <v>1.560978234095439E-05</v>
      </c>
      <c r="BDC45">
        <v>0.1649457832363183</v>
      </c>
      <c r="BDD45">
        <v>3.166110810882246</v>
      </c>
      <c r="BDE45">
        <v>1.08583153262054E-05</v>
      </c>
      <c r="BDF45">
        <v>0.1713827058377935</v>
      </c>
      <c r="BDG45">
        <v>3.169329388494428</v>
      </c>
      <c r="BDH45">
        <v>3.372889690050808E-05</v>
      </c>
      <c r="BDI45">
        <v>-3.039986767625101</v>
      </c>
      <c r="BDJ45">
        <v>-0.04170209227916266</v>
      </c>
      <c r="BDK45">
        <v>2.353870935065697E-05</v>
      </c>
      <c r="BDO45">
        <v>-9.491998113257242</v>
      </c>
      <c r="BDP45">
        <v>-6.498622142736305</v>
      </c>
      <c r="BDQ45">
        <v>0.0003510221323158873</v>
      </c>
      <c r="BDR45">
        <v>-6.408818690834067</v>
      </c>
      <c r="BDS45">
        <v>-3.466204646222849</v>
      </c>
      <c r="BDT45">
        <v>0.02634518300706571</v>
      </c>
      <c r="BDU45">
        <v>-0.6518061883685221</v>
      </c>
      <c r="BDV45">
        <v>2.345483426527604</v>
      </c>
      <c r="BDW45">
        <v>5.876949929040225E-05</v>
      </c>
      <c r="BEA45">
        <v>6.739761686122517</v>
      </c>
      <c r="BEB45">
        <v>9.74679695805548</v>
      </c>
      <c r="BEC45">
        <v>0.0003959604093659387</v>
      </c>
      <c r="BED45">
        <v>-5.54712418801294</v>
      </c>
      <c r="BEE45">
        <v>-2.55059189599482</v>
      </c>
      <c r="BEF45">
        <v>9.619998918077304E-05</v>
      </c>
      <c r="BEJ45">
        <v>2.550543934311837</v>
      </c>
      <c r="BEK45">
        <v>5.546873149666251</v>
      </c>
      <c r="BEL45">
        <v>0.0001077972793141797</v>
      </c>
      <c r="BEM45">
        <v>2.875851625090661</v>
      </c>
      <c r="BEN45">
        <v>5.890144775698303</v>
      </c>
      <c r="BEO45">
        <v>0.001634353234341951</v>
      </c>
      <c r="BEP45">
        <v>-35.95001972741325</v>
      </c>
      <c r="BEQ45">
        <v>-32.78635974383213</v>
      </c>
      <c r="BER45">
        <v>0.2142767218061788</v>
      </c>
      <c r="BES45">
        <v>-6.448959043196983</v>
      </c>
      <c r="BET45">
        <v>-3.445843983606259</v>
      </c>
      <c r="BEU45">
        <v>7.762877003009817E-05</v>
      </c>
      <c r="BEY45">
        <v>0.4852211609198785</v>
      </c>
      <c r="BEZ45">
        <v>3.487216580738606</v>
      </c>
      <c r="BFA45">
        <v>3.185360202377191E-05</v>
      </c>
      <c r="BFB45">
        <v>-10.68838039390496</v>
      </c>
      <c r="BFC45">
        <v>-7.696125492175529</v>
      </c>
      <c r="BFD45">
        <v>0.0004798923777656604</v>
      </c>
      <c r="BFK45">
        <v>4.386559927389546</v>
      </c>
      <c r="BFL45">
        <v>7.396725173048577</v>
      </c>
      <c r="BFM45">
        <v>0.0008266577544676767</v>
      </c>
      <c r="BFN45">
        <v>1.242685931137787</v>
      </c>
      <c r="BFO45">
        <v>4.24217707197255</v>
      </c>
      <c r="BFP45">
        <v>2.071501200370245E-06</v>
      </c>
      <c r="BFQ45">
        <v>-6.928284573195271</v>
      </c>
      <c r="BFR45">
        <v>-3.915551140869716</v>
      </c>
      <c r="BFS45">
        <v>0.001297122390316051</v>
      </c>
      <c r="BFT45">
        <v>-7.715978712310372</v>
      </c>
      <c r="BFU45">
        <v>-4.718044803756868</v>
      </c>
      <c r="BFV45">
        <v>3.414987092226593E-05</v>
      </c>
      <c r="BFW45">
        <v>-3.304774450501893</v>
      </c>
      <c r="BFX45">
        <v>-0.2924401787603133</v>
      </c>
      <c r="BFY45">
        <v>0.001217074075161018</v>
      </c>
      <c r="BFZ45">
        <v>-4.159392700272361</v>
      </c>
      <c r="BGA45">
        <v>-1.157556914877667</v>
      </c>
      <c r="BGB45">
        <v>2.696086412297381E-05</v>
      </c>
      <c r="BGC45">
        <v>-10.59229992862052</v>
      </c>
      <c r="BGD45">
        <v>-7.585187059602077</v>
      </c>
      <c r="BGE45">
        <v>0.0004047432453885378</v>
      </c>
      <c r="BGF45">
        <v>0.9166807646987769</v>
      </c>
      <c r="BGG45">
        <v>3.91397468816786</v>
      </c>
      <c r="BGH45">
        <v>5.858280152942054E-05</v>
      </c>
      <c r="BGL45">
        <v>-2.340076302914026</v>
      </c>
      <c r="BGM45">
        <v>0.6545756689329996</v>
      </c>
      <c r="BGN45">
        <v>0.000228811241000084</v>
      </c>
      <c r="BGR45">
        <v>1.061710135112842</v>
      </c>
      <c r="BGS45">
        <v>4.061497758753073</v>
      </c>
      <c r="BGT45">
        <v>3.608297455098758E-07</v>
      </c>
      <c r="BGX45">
        <v>-8.030574381709625</v>
      </c>
      <c r="BGY45">
        <v>-5.029132940797568</v>
      </c>
      <c r="BGZ45">
        <v>1.662201522363169E-05</v>
      </c>
      <c r="BHG45">
        <v>3.784011593259624</v>
      </c>
      <c r="BHH45">
        <v>6.782588045237926</v>
      </c>
      <c r="BHI45">
        <v>1.621191176063665E-05</v>
      </c>
      <c r="BHM45">
        <v>-4.362173063259323</v>
      </c>
      <c r="BHN45">
        <v>-1.371893675607846</v>
      </c>
      <c r="BHO45">
        <v>0.0007559224354420203</v>
      </c>
      <c r="BHP45">
        <v>-1.488087278928379</v>
      </c>
      <c r="BHQ45">
        <v>1.53167129734879</v>
      </c>
      <c r="BHR45">
        <v>0.003123210692005797</v>
      </c>
      <c r="BHV45">
        <v>-6.249553894775315</v>
      </c>
      <c r="BHW45">
        <v>-3.248277770599851</v>
      </c>
      <c r="BHX45">
        <v>1.302794328961964E-05</v>
      </c>
      <c r="BHY45">
        <v>2.491482231277556</v>
      </c>
      <c r="BHZ45">
        <v>5.490155861407244</v>
      </c>
      <c r="BIA45">
        <v>1.407405626297848E-05</v>
      </c>
      <c r="BIN45">
        <v>3.565619927236154</v>
      </c>
      <c r="BIO45">
        <v>6.568924876008966</v>
      </c>
      <c r="BIP45">
        <v>8.738149112730761E-05</v>
      </c>
      <c r="BIZ45">
        <v>-4.132858184083258</v>
      </c>
      <c r="BJA45">
        <v>-1.136112026452087</v>
      </c>
      <c r="BJB45">
        <v>8.469992128950974E-05</v>
      </c>
      <c r="BJC45">
        <v>-0.3068230630756663</v>
      </c>
      <c r="BJD45">
        <v>2.68313740074484</v>
      </c>
      <c r="BJE45">
        <v>0.000806338293594888</v>
      </c>
      <c r="BJI45">
        <v>-0.7280382391165432</v>
      </c>
      <c r="BJJ45">
        <v>2.267031032096872</v>
      </c>
      <c r="BJK45">
        <v>0.0001944966909348431</v>
      </c>
      <c r="BJR45">
        <v>6.888601344069628</v>
      </c>
      <c r="BJS45">
        <v>9.890115932631906</v>
      </c>
      <c r="BJT45">
        <v>1.835182810385156E-05</v>
      </c>
      <c r="BKA45">
        <v>-8.456356686323648</v>
      </c>
      <c r="BKB45">
        <v>-5.454569495986517</v>
      </c>
      <c r="BKC45">
        <v>2.555239440907964E-05</v>
      </c>
      <c r="BKD45">
        <v>-9.279247062534902</v>
      </c>
      <c r="BKE45">
        <v>-6.275355210246999</v>
      </c>
      <c r="BKF45">
        <v>0.0001211721138468332</v>
      </c>
      <c r="BKG45">
        <v>4.890857043902152</v>
      </c>
      <c r="BKH45">
        <v>7.893795773197835</v>
      </c>
      <c r="BKI45">
        <v>6.90890389864365E-05</v>
      </c>
      <c r="BKJ45">
        <v>-2.812238575649545</v>
      </c>
      <c r="BKK45">
        <v>0.1854890204616085</v>
      </c>
      <c r="BKL45">
        <v>4.131055547237078E-05</v>
      </c>
      <c r="BKP45">
        <v>-8.766878454748305</v>
      </c>
      <c r="BKQ45">
        <v>-5.782275934426013</v>
      </c>
      <c r="BKR45">
        <v>0.001896659043403527</v>
      </c>
      <c r="BKV45">
        <v>-2.271231493228231</v>
      </c>
      <c r="BKW45">
        <v>0.7193437310089933</v>
      </c>
      <c r="BKX45">
        <v>0.0007106111854287965</v>
      </c>
      <c r="BLB45">
        <v>7.688401394696523</v>
      </c>
      <c r="BLC45">
        <v>10.68547189695995</v>
      </c>
      <c r="BLD45">
        <v>6.865565590872317E-05</v>
      </c>
      <c r="BLE45">
        <v>3.132120867792686</v>
      </c>
      <c r="BLF45">
        <v>6.125712315290588</v>
      </c>
      <c r="BLG45">
        <v>0.0003285563613771083</v>
      </c>
      <c r="BLK45">
        <v>-0.7708171147068097</v>
      </c>
      <c r="BLL45">
        <v>2.227674506222749</v>
      </c>
      <c r="BLM45">
        <v>1.820165936115809E-05</v>
      </c>
      <c r="BLQ45">
        <v>9.829397770403448</v>
      </c>
      <c r="BLR45">
        <v>12.84233898731991</v>
      </c>
      <c r="BLS45">
        <v>0.001339800762230871</v>
      </c>
      <c r="BLT45">
        <v>-13.78846287240757</v>
      </c>
      <c r="BLU45">
        <v>-10.79445613362252</v>
      </c>
      <c r="BLV45">
        <v>0.0002873534399243344</v>
      </c>
      <c r="BLZ45">
        <v>6.569910564460934</v>
      </c>
      <c r="BMA45">
        <v>9.571065372772026</v>
      </c>
      <c r="BMB45">
        <v>1.066865788292789E-05</v>
      </c>
      <c r="BMC45">
        <v>-6.624307900271152</v>
      </c>
      <c r="BMD45">
        <v>-3.627057737885353</v>
      </c>
      <c r="BME45">
        <v>6.049285523580697E-05</v>
      </c>
      <c r="BMI45">
        <v>-1.350396061565546</v>
      </c>
      <c r="BMJ45">
        <v>1.646580192271734</v>
      </c>
      <c r="BMK45">
        <v>7.314432685252473E-05</v>
      </c>
      <c r="BML45">
        <v>5.345544091108323</v>
      </c>
      <c r="BMM45">
        <v>8.444326827155995</v>
      </c>
      <c r="BMN45">
        <v>0.07806423152851311</v>
      </c>
      <c r="BMU45">
        <v>5.174618635663537</v>
      </c>
      <c r="BMV45">
        <v>8.182020146357084</v>
      </c>
      <c r="BMW45">
        <v>0.0004382588843736033</v>
      </c>
      <c r="BNJ45">
        <v>6.704196692677124</v>
      </c>
      <c r="BNK45">
        <v>9.706521740594026</v>
      </c>
      <c r="BNL45">
        <v>4.324678252710285E-05</v>
      </c>
      <c r="BNS45">
        <v>-5.486250959229854</v>
      </c>
      <c r="BNT45">
        <v>-2.488014064150853</v>
      </c>
      <c r="BNU45">
        <v>2.486831169960597E-05</v>
      </c>
      <c r="BNV45">
        <v>-0.5740044994517149</v>
      </c>
      <c r="BNW45">
        <v>2.427615191451304</v>
      </c>
      <c r="BNX45">
        <v>2.098718897059297E-05</v>
      </c>
      <c r="BOB45">
        <v>0.2293806830492509</v>
      </c>
      <c r="BOC45">
        <v>3.224078356886829</v>
      </c>
      <c r="BOD45">
        <v>0.0002249173018616281</v>
      </c>
      <c r="BOE45">
        <v>0.3720032145637966</v>
      </c>
      <c r="BOF45">
        <v>3.364393514067179</v>
      </c>
      <c r="BOG45">
        <v>0.0004632603331857744</v>
      </c>
      <c r="BOH45">
        <v>-9.288889697050315</v>
      </c>
      <c r="BOI45">
        <v>-6.285610603793875</v>
      </c>
      <c r="BOJ45">
        <v>8.601962067543889E-05</v>
      </c>
      <c r="BON45">
        <v>1.274769969643805</v>
      </c>
      <c r="BOO45">
        <v>4.276714790529614</v>
      </c>
      <c r="BOP45">
        <v>3.025862622303281E-05</v>
      </c>
      <c r="BOQ45">
        <v>-0.743018057376273</v>
      </c>
      <c r="BOR45">
        <v>2.258370387587023</v>
      </c>
      <c r="BOS45">
        <v>1.542223532881473E-05</v>
      </c>
      <c r="BOT45">
        <v>0.8320652115657905</v>
      </c>
      <c r="BOU45">
        <v>3.834068165492719</v>
      </c>
      <c r="BOV45">
        <v>3.209459546719021E-05</v>
      </c>
      <c r="BOW45">
        <v>0.6215764449253476</v>
      </c>
      <c r="BOX45">
        <v>3.624288183227629</v>
      </c>
      <c r="BOY45">
        <v>5.882819696051077E-05</v>
      </c>
      <c r="BOZ45">
        <v>1.786976341929777</v>
      </c>
      <c r="BPA45">
        <v>4.78346599655778</v>
      </c>
      <c r="BPB45">
        <v>9.858019704561311E-05</v>
      </c>
      <c r="BPC45">
        <v>-2.367271627236472</v>
      </c>
      <c r="BPD45">
        <v>0.6401849994841547</v>
      </c>
      <c r="BPE45">
        <v>0.0004448102564061316</v>
      </c>
      <c r="BPF45">
        <v>-3.689907882456374</v>
      </c>
      <c r="BPG45">
        <v>-0.6834595114671932</v>
      </c>
      <c r="BPH45">
        <v>0.0003326519073128372</v>
      </c>
      <c r="BPI45">
        <v>2.376591760402389</v>
      </c>
      <c r="BPJ45">
        <v>5.375128177063115</v>
      </c>
      <c r="BPK45">
        <v>1.713660952800319E-05</v>
      </c>
      <c r="BPL45">
        <v>-3.350138764816364</v>
      </c>
      <c r="BPM45">
        <v>-0.3861645483476289</v>
      </c>
      <c r="BPN45">
        <v>0.01038285663233262</v>
      </c>
      <c r="BPR45">
        <v>-10.38877427092621</v>
      </c>
      <c r="BPS45">
        <v>-7.381275193001272</v>
      </c>
      <c r="BPT45">
        <v>0.0004498893577946301</v>
      </c>
      <c r="BPU45">
        <v>-5.990194655041145</v>
      </c>
      <c r="BPV45">
        <v>-2.995205867756811</v>
      </c>
      <c r="BPW45">
        <v>0.000200898023053262</v>
      </c>
      <c r="BPX45">
        <v>-1.661545770060532</v>
      </c>
      <c r="BPY45">
        <v>1.342802363434899</v>
      </c>
      <c r="BPZ45">
        <v>0.0001512501191527086</v>
      </c>
      <c r="BQA45">
        <v>-6.596478927706999</v>
      </c>
      <c r="BQB45">
        <v>-3.592064443840201</v>
      </c>
      <c r="BQC45">
        <v>0.0001559013424817187</v>
      </c>
      <c r="BQG45">
        <v>-1.16612292631772</v>
      </c>
      <c r="BQH45">
        <v>1.835127849620034</v>
      </c>
      <c r="BQI45">
        <v>1.251552357172897E-05</v>
      </c>
      <c r="BQM45">
        <v>2.707248351089126</v>
      </c>
      <c r="BQN45">
        <v>5.698440486380417</v>
      </c>
      <c r="BQO45">
        <v>0.0006206278458153219</v>
      </c>
      <c r="BQY45">
        <v>-2.363419555726545</v>
      </c>
      <c r="BQZ45">
        <v>0.6377433787971093</v>
      </c>
      <c r="BRA45">
        <v>1.081933365044903E-05</v>
      </c>
      <c r="BRB45">
        <v>4.601752619139763</v>
      </c>
      <c r="BRC45">
        <v>7.596383914460325</v>
      </c>
      <c r="BRD45">
        <v>0.0002305839194801708</v>
      </c>
      <c r="BRH45">
        <v>-8.415569776985114</v>
      </c>
      <c r="BRI45">
        <v>-5.397769099934831</v>
      </c>
      <c r="BRJ45">
        <v>0.002534912827587708</v>
      </c>
      <c r="BRK45">
        <v>5.111412153364426</v>
      </c>
      <c r="BRL45">
        <v>8.108967172446784</v>
      </c>
      <c r="BRM45">
        <v>4.782345350106392E-05</v>
      </c>
      <c r="BRQ45">
        <v>-2.370073114301444</v>
      </c>
      <c r="BRR45">
        <v>0.627553913059794</v>
      </c>
      <c r="BRS45">
        <v>4.504799315449691E-05</v>
      </c>
      <c r="BRT45">
        <v>2.333507340292286</v>
      </c>
      <c r="BRU45">
        <v>5.335159729869487</v>
      </c>
      <c r="BRV45">
        <v>2.184313051873228E-05</v>
      </c>
      <c r="BRZ45">
        <v>4.666786305391628</v>
      </c>
      <c r="BSA45">
        <v>7.665292912523133</v>
      </c>
      <c r="BSB45">
        <v>1.784177807737465E-05</v>
      </c>
      <c r="BSC45">
        <v>-10.71619821646716</v>
      </c>
      <c r="BSD45">
        <v>-7.708614643957572</v>
      </c>
      <c r="BSE45">
        <v>0.0004600845760650628</v>
      </c>
      <c r="BSF45">
        <v>4.283738666700987</v>
      </c>
      <c r="BSG45">
        <v>7.281903191509563</v>
      </c>
      <c r="BSH45">
        <v>2.695175342668387E-05</v>
      </c>
      <c r="BSI45">
        <v>-7.592763379891738</v>
      </c>
      <c r="BSJ45">
        <v>-4.595161260667214</v>
      </c>
      <c r="BSK45">
        <v>4.599865770717404E-05</v>
      </c>
      <c r="BSL45">
        <v>-2.481952019857742</v>
      </c>
      <c r="BSM45">
        <v>0.5178817355371885</v>
      </c>
      <c r="BSN45">
        <v>2.210981497180929E-07</v>
      </c>
      <c r="BSO45">
        <v>-6.989955508260673</v>
      </c>
      <c r="BSP45">
        <v>-3.988597989505708</v>
      </c>
      <c r="BSQ45">
        <v>1.474285736065942E-05</v>
      </c>
      <c r="BSR45">
        <v>-12.49912939111946</v>
      </c>
      <c r="BSS45">
        <v>-9.527441945971665</v>
      </c>
      <c r="BST45">
        <v>0.006412806098072818</v>
      </c>
      <c r="BSU45">
        <v>2.70462902239004</v>
      </c>
      <c r="BSV45">
        <v>5.7021722042015</v>
      </c>
      <c r="BSW45">
        <v>4.828764489231202E-05</v>
      </c>
      <c r="BSX45">
        <v>-0.8531602567024561</v>
      </c>
      <c r="BSY45">
        <v>2.148144675884331</v>
      </c>
      <c r="BSZ45">
        <v>1.362279244848025E-05</v>
      </c>
      <c r="BTA45">
        <v>5.242120298531499</v>
      </c>
      <c r="BTB45">
        <v>8.235565656094867</v>
      </c>
      <c r="BTC45">
        <v>0.0003437066997768066</v>
      </c>
      <c r="BTD45">
        <v>-9.686738181641301</v>
      </c>
      <c r="BTE45">
        <v>-6.690298089251669</v>
      </c>
      <c r="BTF45">
        <v>0.0001013835375548643</v>
      </c>
      <c r="BTJ45">
        <v>-6.075841804349253</v>
      </c>
      <c r="BTK45">
        <v>-3.07985296105383</v>
      </c>
      <c r="BTL45">
        <v>0.0001287150248694177</v>
      </c>
      <c r="BTS45">
        <v>-3.548518122062394</v>
      </c>
      <c r="BTT45">
        <v>-0.5789759570257047</v>
      </c>
      <c r="BTU45">
        <v>0.007421437685218159</v>
      </c>
      <c r="BTV45">
        <v>-7.825304023608744</v>
      </c>
      <c r="BTW45">
        <v>-4.840423801682031</v>
      </c>
      <c r="BTX45">
        <v>0.001828861511883607</v>
      </c>
      <c r="BTY45">
        <v>-9.120033332956195</v>
      </c>
      <c r="BTZ45">
        <v>-6.14184071381943</v>
      </c>
      <c r="BUA45">
        <v>0.003804494880913533</v>
      </c>
      <c r="BUB45">
        <v>6.207314119194263</v>
      </c>
      <c r="BUC45">
        <v>9.208603643877041</v>
      </c>
      <c r="BUD45">
        <v>1.330299125994935E-05</v>
      </c>
      <c r="BUE45">
        <v>-2.103895655660341</v>
      </c>
      <c r="BUF45">
        <v>0.8941320359332954</v>
      </c>
      <c r="BUG45">
        <v>3.112000359850856E-05</v>
      </c>
      <c r="BUH45">
        <v>4.906673105823931</v>
      </c>
      <c r="BUI45">
        <v>7.904665065149492</v>
      </c>
      <c r="BUJ45">
        <v>3.225781880163801E-05</v>
      </c>
      <c r="BUK45">
        <v>-2.161366871347758</v>
      </c>
      <c r="BUL45">
        <v>0.8373384424867455</v>
      </c>
      <c r="BUM45">
        <v>1.340969813702528E-05</v>
      </c>
      <c r="BUN45">
        <v>4.397888866301402</v>
      </c>
      <c r="BUO45">
        <v>7.377905754867359</v>
      </c>
      <c r="BUP45">
        <v>0.003194597940683101</v>
      </c>
      <c r="BUQ45">
        <v>-9.385239446901544</v>
      </c>
      <c r="BUR45">
        <v>-6.381005330033329</v>
      </c>
      <c r="BUS45">
        <v>0.0001434219652296193</v>
      </c>
      <c r="BUZ45">
        <v>-7.459708029057115</v>
      </c>
      <c r="BVA45">
        <v>-4.494142264688452</v>
      </c>
      <c r="BVB45">
        <v>0.009485732668115365</v>
      </c>
      <c r="BVC45">
        <v>-4.89992857708988</v>
      </c>
      <c r="BVD45">
        <v>-1.909762404474054</v>
      </c>
      <c r="BVE45">
        <v>0.0007736332881738505</v>
      </c>
      <c r="BVL45">
        <v>0.9628381010644151</v>
      </c>
      <c r="BVM45">
        <v>3.967051717150067</v>
      </c>
      <c r="BVN45">
        <v>0.0001420364841381121</v>
      </c>
      <c r="BVR45">
        <v>0.8848662935923948</v>
      </c>
      <c r="BVS45">
        <v>3.891443068692286</v>
      </c>
      <c r="BVT45">
        <v>0.0003460317657163546</v>
      </c>
      <c r="BVU45">
        <v>-8.847907721337833</v>
      </c>
      <c r="BVV45">
        <v>-5.843560658120381</v>
      </c>
      <c r="BVW45">
        <v>0.0001511756689322422</v>
      </c>
      <c r="BVX45">
        <v>-0.5486176274125184</v>
      </c>
      <c r="BVY45">
        <v>2.455858928286614</v>
      </c>
      <c r="BVZ45">
        <v>0.000160316407419479</v>
      </c>
      <c r="BWA45">
        <v>-6.129487250886179</v>
      </c>
      <c r="BWB45">
        <v>-3.128107942190141</v>
      </c>
      <c r="BWC45">
        <v>1.521993983171064E-05</v>
      </c>
      <c r="BWD45">
        <v>3.970001416104204</v>
      </c>
      <c r="BWE45">
        <v>6.971575029459363</v>
      </c>
      <c r="BWF45">
        <v>1.981007193229317E-05</v>
      </c>
      <c r="BWG45">
        <v>-0.5653293764093477</v>
      </c>
      <c r="BWH45">
        <v>2.438011233202804</v>
      </c>
      <c r="BWI45">
        <v>8.927738064639443E-05</v>
      </c>
      <c r="BWJ45">
        <v>-7.69233706567652</v>
      </c>
      <c r="BWK45">
        <v>-4.700667110722708</v>
      </c>
      <c r="BWL45">
        <v>0.0005551172037720597</v>
      </c>
      <c r="BWM45">
        <v>-2.229808981418488</v>
      </c>
      <c r="BWN45">
        <v>0.7944195712279178</v>
      </c>
      <c r="BWO45">
        <v>0.004696182106717294</v>
      </c>
      <c r="BXE45">
        <v>-3.179226056939656</v>
      </c>
      <c r="BXF45">
        <v>-0.1730474185756097</v>
      </c>
      <c r="BXG45">
        <v>0.0003054045762692747</v>
      </c>
      <c r="BXH45">
        <v>-12.51199179902065</v>
      </c>
      <c r="BXI45">
        <v>-9.506113746938677</v>
      </c>
      <c r="BXJ45">
        <v>0.0002764119702268052</v>
      </c>
      <c r="BXN45">
        <v>-7.592364613887369</v>
      </c>
      <c r="BXO45">
        <v>-4.595147613892017</v>
      </c>
      <c r="BXP45">
        <v>6.196071220695802E-05</v>
      </c>
      <c r="BXQ45">
        <v>-4.931017372945975</v>
      </c>
      <c r="BXR45">
        <v>-1.931066653137459</v>
      </c>
      <c r="BXS45">
        <v>1.942829818158205E-08</v>
      </c>
      <c r="BXW45">
        <v>4.88118465094763</v>
      </c>
      <c r="BXX45">
        <v>7.879680702339536</v>
      </c>
      <c r="BXY45">
        <v>1.809489132630029E-05</v>
      </c>
      <c r="BYC45">
        <v>8.156723543803025</v>
      </c>
      <c r="BYD45">
        <v>11.17810439610453</v>
      </c>
      <c r="BYE45">
        <v>0.003657126761110665</v>
      </c>
      <c r="BYI45">
        <v>2.505840385294999</v>
      </c>
      <c r="BYJ45">
        <v>5.503525184858454</v>
      </c>
      <c r="BYK45">
        <v>4.288122449102468E-05</v>
      </c>
      <c r="BYL45">
        <v>2.984429826588304</v>
      </c>
      <c r="BYM45">
        <v>5.986652837942223</v>
      </c>
      <c r="BYN45">
        <v>3.953423583720657E-05</v>
      </c>
      <c r="BYO45">
        <v>3.881146635382621</v>
      </c>
      <c r="BYP45">
        <v>6.868781476828112</v>
      </c>
      <c r="BYQ45">
        <v>0.001223177168625008</v>
      </c>
      <c r="BYR45">
        <v>2.75214550648754</v>
      </c>
      <c r="BYS45">
        <v>5.833896398045999</v>
      </c>
      <c r="BYT45">
        <v>0.05346566616482287</v>
      </c>
      <c r="BYU45">
        <v>-1.686997535368643</v>
      </c>
      <c r="BYV45">
        <v>1.302893232792312</v>
      </c>
      <c r="BYW45">
        <v>0.0008175725470045964</v>
      </c>
      <c r="BYX45">
        <v>0.005375649320613907</v>
      </c>
      <c r="BYY45">
        <v>3.003425861742878</v>
      </c>
      <c r="BYZ45">
        <v>3.041337278633875E-05</v>
      </c>
      <c r="BZD45">
        <v>5.770130649503289</v>
      </c>
      <c r="BZE45">
        <v>8.773868577330738</v>
      </c>
      <c r="BZF45">
        <v>0.0001117768355457259</v>
      </c>
      <c r="BZG45">
        <v>0.3593744890126169</v>
      </c>
      <c r="BZH45">
        <v>3.350910076580118</v>
      </c>
      <c r="BZI45">
        <v>0.0005731702226195885</v>
      </c>
      <c r="BZM45">
        <v>-10.06745980932689</v>
      </c>
      <c r="BZN45">
        <v>-7.061759096164471</v>
      </c>
      <c r="BZO45">
        <v>0.000259985044481088</v>
      </c>
      <c r="BZP45">
        <v>-4.816056167992563</v>
      </c>
      <c r="BZQ45">
        <v>-1.806213905305711</v>
      </c>
      <c r="BZR45">
        <v>0.0007749610783759511</v>
      </c>
      <c r="CAB45">
        <v>-5.723539640987438</v>
      </c>
      <c r="CAC45">
        <v>-2.725055075934413</v>
      </c>
      <c r="CAD45">
        <v>1.837234462810046E-05</v>
      </c>
      <c r="CAE45">
        <v>-0.7601014290523553</v>
      </c>
      <c r="CAF45">
        <v>2.241022538003854</v>
      </c>
      <c r="CAG45">
        <v>1.010641554756271E-05</v>
      </c>
      <c r="CAH45">
        <v>7.238914197288013</v>
      </c>
      <c r="CAI45">
        <v>10.22964887724065</v>
      </c>
      <c r="CAJ45">
        <v>0.000686769244641179</v>
      </c>
      <c r="CAK45">
        <v>1.935607436940159</v>
      </c>
      <c r="CAL45">
        <v>4.934341295310914</v>
      </c>
      <c r="CAM45">
        <v>1.282491700244822E-05</v>
      </c>
      <c r="CAN45">
        <v>0.9370826787739919</v>
      </c>
      <c r="CAO45">
        <v>3.931608936902086</v>
      </c>
      <c r="CAP45">
        <v>0.0002396948006420143</v>
      </c>
      <c r="CAQ45">
        <v>-3.033823721946647</v>
      </c>
      <c r="CAR45">
        <v>-0.007327044522863702</v>
      </c>
      <c r="CAS45">
        <v>0.005616591316000343</v>
      </c>
      <c r="CAT45">
        <v>0.3106500630664808</v>
      </c>
      <c r="CAU45">
        <v>3.31701786264254</v>
      </c>
      <c r="CAV45">
        <v>0.0003243909715269182</v>
      </c>
      <c r="CAZ45">
        <v>4.895381717751905</v>
      </c>
      <c r="CBA45">
        <v>7.903875957220661</v>
      </c>
      <c r="CBB45">
        <v>0.0005772168332206598</v>
      </c>
      <c r="CBI45">
        <v>2.044714045599958</v>
      </c>
      <c r="CBJ45">
        <v>5.04289204345758</v>
      </c>
      <c r="CBK45">
        <v>2.655753445462848E-05</v>
      </c>
      <c r="CBL45">
        <v>2.420897660543823</v>
      </c>
      <c r="CBM45">
        <v>5.425277722098997</v>
      </c>
      <c r="CBN45">
        <v>0.0001534795138169146</v>
      </c>
      <c r="CBO45">
        <v>7.672481780205246</v>
      </c>
      <c r="CBP45">
        <v>10.66775756594811</v>
      </c>
      <c r="CBQ45">
        <v>0.0001785456027788837</v>
      </c>
      <c r="CBR45">
        <v>0.7517584958791783</v>
      </c>
      <c r="CBS45">
        <v>3.753085456057907</v>
      </c>
      <c r="CBT45">
        <v>1.408658652745334E-05</v>
      </c>
      <c r="CBU45">
        <v>3.487128159982619</v>
      </c>
      <c r="CBV45">
        <v>6.484439319056844</v>
      </c>
      <c r="CBW45">
        <v>5.783892419297255E-05</v>
      </c>
      <c r="CBX45">
        <v>-5.376652727845746</v>
      </c>
      <c r="CBY45">
        <v>-2.397452871799162</v>
      </c>
      <c r="CBZ45">
        <v>0.003461167907862554</v>
      </c>
      <c r="CCD45">
        <v>0.828054656043998</v>
      </c>
      <c r="CCE45">
        <v>3.840141865177228</v>
      </c>
      <c r="CCF45">
        <v>0.001168804997043429</v>
      </c>
      <c r="CCG45">
        <v>-3.485338418794999</v>
      </c>
      <c r="CCH45">
        <v>-0.5062825204736583</v>
      </c>
      <c r="CCI45">
        <v>0.003509243161008169</v>
      </c>
      <c r="CCJ45">
        <v>2.657895416884428</v>
      </c>
      <c r="CCK45">
        <v>5.656486915549836</v>
      </c>
      <c r="CCL45">
        <v>1.587100807637267E-05</v>
      </c>
      <c r="CCP45">
        <v>0.3665022760683028</v>
      </c>
      <c r="CCQ45">
        <v>3.369240407354415</v>
      </c>
      <c r="CCR45">
        <v>5.997890351988771E-05</v>
      </c>
      <c r="CCS45">
        <v>6.590916874755855</v>
      </c>
      <c r="CCT45">
        <v>9.581251286992142</v>
      </c>
      <c r="CCU45">
        <v>0.0007473886945443527</v>
      </c>
      <c r="CCV45">
        <v>-5.429681894380341</v>
      </c>
      <c r="CCW45">
        <v>-2.428120232741086</v>
      </c>
      <c r="CCX45">
        <v>1.951029660416704E-05</v>
      </c>
      <c r="CDE45">
        <v>2.062059043125775</v>
      </c>
      <c r="CDF45">
        <v>5.06537156367563</v>
      </c>
      <c r="CDG45">
        <v>8.778233914564526E-05</v>
      </c>
      <c r="CDK45">
        <v>0.4554367349608057</v>
      </c>
      <c r="CDL45">
        <v>3.428775878996074</v>
      </c>
      <c r="CDM45">
        <v>0.005686409926177345</v>
      </c>
      <c r="CDQ45">
        <v>2.740556245132964</v>
      </c>
      <c r="CDR45">
        <v>5.75141508564137</v>
      </c>
      <c r="CDS45">
        <v>0.0009433153374959575</v>
      </c>
      <c r="CDW45">
        <v>-1.955344662310222</v>
      </c>
      <c r="CDX45">
        <v>1.043235351860788</v>
      </c>
      <c r="CDY45">
        <v>1.613087803625556E-05</v>
      </c>
      <c r="CDZ45">
        <v>-3.66568599037596</v>
      </c>
      <c r="CEA45">
        <v>-0.6710523778245534</v>
      </c>
      <c r="CEB45">
        <v>0.0002303849139873864</v>
      </c>
      <c r="CEO45">
        <v>0.1237570060750448</v>
      </c>
      <c r="CEP45">
        <v>3.112545081185862</v>
      </c>
      <c r="CEQ45">
        <v>0.001005658077765428</v>
      </c>
      <c r="CEX45">
        <v>0.05744569445172054</v>
      </c>
      <c r="CEY45">
        <v>3.063104534602906</v>
      </c>
      <c r="CEZ45">
        <v>0.0002561797748533487</v>
      </c>
      <c r="CFA45">
        <v>2.638042714836248</v>
      </c>
      <c r="CFB45">
        <v>5.64036681473488</v>
      </c>
      <c r="CFC45">
        <v>4.321152271054638E-05</v>
      </c>
      <c r="CFD45">
        <v>3.097869968097097</v>
      </c>
      <c r="CFE45">
        <v>6.096100149144656</v>
      </c>
      <c r="CFF45">
        <v>2.505807299537669E-05</v>
      </c>
      <c r="CFJ45">
        <v>-7.914316774535922</v>
      </c>
      <c r="CFK45">
        <v>-4.911154031386351</v>
      </c>
      <c r="CFL45">
        <v>8.00235538412602E-05</v>
      </c>
      <c r="CFP45">
        <v>-1.974567792703547</v>
      </c>
      <c r="CFQ45">
        <v>1.027489362728959</v>
      </c>
      <c r="CFR45">
        <v>3.385510778790272E-05</v>
      </c>
      <c r="CFS45">
        <v>5.948655604188956</v>
      </c>
      <c r="CFT45">
        <v>8.956498472309788</v>
      </c>
      <c r="CFU45">
        <v>0.0004920846428860211</v>
      </c>
      <c r="CFY45">
        <v>4.070922960122309</v>
      </c>
      <c r="CFZ45">
        <v>7.068256294982735</v>
      </c>
      <c r="CGA45">
        <v>5.688882373295985E-05</v>
      </c>
      <c r="CGB45">
        <v>-5.395282800687006</v>
      </c>
      <c r="CGC45">
        <v>-2.401431417011183</v>
      </c>
      <c r="CGD45">
        <v>0.0003024438616154939</v>
      </c>
      <c r="CGE45">
        <v>-2.372576796604597</v>
      </c>
      <c r="CGF45">
        <v>0.6302944926611381</v>
      </c>
      <c r="CGG45">
        <v>6.595441638018956E-05</v>
      </c>
      <c r="CGH45">
        <v>1.842730525054449</v>
      </c>
      <c r="CGI45">
        <v>4.840049875832287</v>
      </c>
      <c r="CGJ45">
        <v>5.748704201822385E-05</v>
      </c>
      <c r="CGK45">
        <v>3.686565593586127</v>
      </c>
      <c r="CGL45">
        <v>6.677639183694383</v>
      </c>
      <c r="CGM45">
        <v>0.000637446348443319</v>
      </c>
      <c r="CGN45">
        <v>-3.865354938035318</v>
      </c>
      <c r="CGO45">
        <v>-0.8533265341665663</v>
      </c>
      <c r="CGP45">
        <v>0.001157459997038407</v>
      </c>
      <c r="CGQ45">
        <v>3.080323007510875</v>
      </c>
      <c r="CGR45">
        <v>6.100453741075264</v>
      </c>
      <c r="CGS45">
        <v>0.003241971470723269</v>
      </c>
      <c r="CGW45">
        <v>-7.659638626892532</v>
      </c>
      <c r="CGX45">
        <v>-4.675597641883645</v>
      </c>
      <c r="CGY45">
        <v>0.002037521275892518</v>
      </c>
      <c r="CGZ45">
        <v>-5.796032071918605</v>
      </c>
      <c r="CHA45">
        <v>-2.794845440750023</v>
      </c>
      <c r="CHB45">
        <v>1.126474824199336E-05</v>
      </c>
      <c r="CHC45">
        <v>-7.468435943057051</v>
      </c>
      <c r="CHD45">
        <v>-4.46504533544458</v>
      </c>
      <c r="CHE45">
        <v>9.196975985397081E-05</v>
      </c>
      <c r="CHF45">
        <v>-2.531124274561869</v>
      </c>
      <c r="CHG45">
        <v>0.4447412702636248</v>
      </c>
      <c r="CHH45">
        <v>0.004659775412562159</v>
      </c>
      <c r="CHI45">
        <v>-7.57171415863654</v>
      </c>
      <c r="CHJ45">
        <v>-4.566080369760552</v>
      </c>
      <c r="CHK45">
        <v>0.000253916616793657</v>
      </c>
      <c r="CHL45">
        <v>-1.803983891455794</v>
      </c>
      <c r="CHM45">
        <v>1.198054365155971</v>
      </c>
      <c r="CHN45">
        <v>3.32359201232277E-05</v>
      </c>
      <c r="CHR45">
        <v>-4.491718700289299</v>
      </c>
      <c r="CHS45">
        <v>-1.489550752984123</v>
      </c>
      <c r="CHT45">
        <v>3.759996414414746E-05</v>
      </c>
      <c r="CHU45">
        <v>3.983171909708327</v>
      </c>
      <c r="CHV45">
        <v>6.988644130767643</v>
      </c>
      <c r="CHW45">
        <v>0.0002395616265761232</v>
      </c>
      <c r="CHX45">
        <v>4.870091714516219</v>
      </c>
      <c r="CHY45">
        <v>7.871231126284088</v>
      </c>
      <c r="CHZ45">
        <v>1.038607341406532E-05</v>
      </c>
      <c r="CIG45">
        <v>-3.205781649162248</v>
      </c>
      <c r="CIH45">
        <v>-0.184294254357904</v>
      </c>
      <c r="CII45">
        <v>0.003693665083821815</v>
      </c>
      <c r="CIJ45">
        <v>-7.518508950386924</v>
      </c>
      <c r="CIK45">
        <v>-4.503162710228366</v>
      </c>
      <c r="CIL45">
        <v>0.001884056696032891</v>
      </c>
      <c r="CIP45">
        <v>-2.85790722147098</v>
      </c>
      <c r="CIQ45">
        <v>0.1381468185024737</v>
      </c>
      <c r="CIR45">
        <v>0.0001245648042487991</v>
      </c>
      <c r="CIS45">
        <v>-4.175227064941196</v>
      </c>
      <c r="CIT45">
        <v>-1.172163100783154</v>
      </c>
      <c r="CIU45">
        <v>7.510301089410089E-05</v>
      </c>
      <c r="CIV45">
        <v>-5.866361695625752</v>
      </c>
      <c r="CIW45">
        <v>-2.860656774360828</v>
      </c>
      <c r="CIX45">
        <v>0.0002603690131119021</v>
      </c>
      <c r="CJB45">
        <v>-4.061158108724035</v>
      </c>
      <c r="CJC45">
        <v>-1.06572045213764</v>
      </c>
      <c r="CJD45">
        <v>0.000166519819389324</v>
      </c>
      <c r="CJE45">
        <v>-8.310129144428284</v>
      </c>
      <c r="CJF45">
        <v>-5.306468749113694</v>
      </c>
      <c r="CJG45">
        <v>0.0001071879508725764</v>
      </c>
      <c r="CJH45">
        <v>7.054107302734037</v>
      </c>
      <c r="CJI45">
        <v>10.05601564643561</v>
      </c>
      <c r="CJJ45">
        <v>2.913420546659216E-05</v>
      </c>
      <c r="CJN45">
        <v>-1.023759347654348</v>
      </c>
      <c r="CJO45">
        <v>1.973983652151672</v>
      </c>
      <c r="CJP45">
        <v>4.075239900501035E-05</v>
      </c>
      <c r="CJQ45">
        <v>-2.448654878641591</v>
      </c>
      <c r="CJR45">
        <v>0.5388682781232834</v>
      </c>
      <c r="CJS45">
        <v>0.001245372936911207</v>
      </c>
      <c r="CJT45">
        <v>-5.433966587733307</v>
      </c>
      <c r="CJU45">
        <v>-2.426620202797215</v>
      </c>
      <c r="CJV45">
        <v>0.0004317549730339638</v>
      </c>
      <c r="CJW45">
        <v>7.1682087614267</v>
      </c>
      <c r="CJX45">
        <v>10.15574538620776</v>
      </c>
      <c r="CJY45">
        <v>0.001242685774785018</v>
      </c>
      <c r="CKC45">
        <v>0.1807626425012288</v>
      </c>
      <c r="CKD45">
        <v>3.143229517244412</v>
      </c>
      <c r="CKE45">
        <v>0.01126988393235089</v>
      </c>
      <c r="CKI45">
        <v>-1.4833492703405</v>
      </c>
      <c r="CKJ45">
        <v>1.512640976708315</v>
      </c>
      <c r="CKK45">
        <v>0.0001286249498362302</v>
      </c>
      <c r="CKO45">
        <v>-6.939297441586837</v>
      </c>
      <c r="CKP45">
        <v>-3.926136982677086</v>
      </c>
      <c r="CKQ45">
        <v>0.001385581429721987</v>
      </c>
      <c r="CKR45">
        <v>-9.481456442528545</v>
      </c>
      <c r="CKS45">
        <v>-6.478317808087909</v>
      </c>
      <c r="CKT45">
        <v>7.880820921556613E-05</v>
      </c>
      <c r="CLA45">
        <v>5.15549767077284</v>
      </c>
      <c r="CLB45">
        <v>8.189927222485469</v>
      </c>
      <c r="CLC45">
        <v>0.009483152249060611</v>
      </c>
      <c r="CLD45">
        <v>1.377479702372924</v>
      </c>
      <c r="CLE45">
        <v>4.36857411662312</v>
      </c>
      <c r="CLF45">
        <v>0.000634475660376919</v>
      </c>
      <c r="CLJ45">
        <v>1.656546545158316</v>
      </c>
      <c r="CLK45">
        <v>4.650875452069279</v>
      </c>
      <c r="CLL45">
        <v>0.0002572903745961771</v>
      </c>
      <c r="CLM45">
        <v>2.338527227688409</v>
      </c>
      <c r="CLN45">
        <v>5.334723437436545</v>
      </c>
      <c r="CLO45">
        <v>0.0001157505622413745</v>
      </c>
      <c r="CLP45">
        <v>7.86729562752599</v>
      </c>
      <c r="CLQ45">
        <v>10.86590782186469</v>
      </c>
      <c r="CLR45">
        <v>1.540803642824457E-05</v>
      </c>
      <c r="CLV45">
        <v>8.290610677041046</v>
      </c>
      <c r="CLW45">
        <v>11.29838589706477</v>
      </c>
      <c r="CLX45">
        <v>0.0004836323713385761</v>
      </c>
      <c r="CLY45">
        <v>-8.944163383666496</v>
      </c>
      <c r="CLZ45">
        <v>-5.951737668317787</v>
      </c>
      <c r="CMA45">
        <v>0.0004589583038302536</v>
      </c>
      <c r="CMB45">
        <v>4.009547714538517</v>
      </c>
      <c r="CMC45">
        <v>7.014349139198538</v>
      </c>
      <c r="CMD45">
        <v>0.0001844294301268949</v>
      </c>
      <c r="CME45">
        <v>5.889438463470301</v>
      </c>
      <c r="CMF45">
        <v>8.882060596738974</v>
      </c>
      <c r="CMG45">
        <v>0.0004354633400417358</v>
      </c>
      <c r="CMH45">
        <v>2.777298917563007</v>
      </c>
      <c r="CMI45">
        <v>5.774899922768587</v>
      </c>
      <c r="CMJ45">
        <v>4.604140818923686E-05</v>
      </c>
      <c r="CMK45">
        <v>-9.242134474697284</v>
      </c>
      <c r="CML45">
        <v>-6.27305879707618</v>
      </c>
      <c r="CMM45">
        <v>0.007650509716750981</v>
      </c>
      <c r="CMN45">
        <v>-2.110377153668938</v>
      </c>
      <c r="CMO45">
        <v>0.8857281502002472</v>
      </c>
      <c r="CMP45">
        <v>0.0001213492636110862</v>
      </c>
      <c r="CMT45">
        <v>-6.201925082050614</v>
      </c>
      <c r="CMU45">
        <v>-3.199292383043983</v>
      </c>
      <c r="CMV45">
        <v>5.544883247616381E-05</v>
      </c>
      <c r="CMW45">
        <v>-1.635928037132878</v>
      </c>
      <c r="CMX45">
        <v>1.367458094723472</v>
      </c>
      <c r="CMY45">
        <v>9.172711158866757E-05</v>
      </c>
      <c r="CMZ45">
        <v>0.02804236161728868</v>
      </c>
      <c r="CNA45">
        <v>3.008913103215666</v>
      </c>
      <c r="CNB45">
        <v>0.002927428215968291</v>
      </c>
      <c r="CNF45">
        <v>-4.164989165192818</v>
      </c>
      <c r="CNG45">
        <v>-1.137202841550741</v>
      </c>
      <c r="CNH45">
        <v>0.006176638252337783</v>
      </c>
      <c r="CNI45">
        <v>-8.629198713078344</v>
      </c>
      <c r="CNJ45">
        <v>-5.632226413657884</v>
      </c>
      <c r="CNK45">
        <v>7.333576639479871E-05</v>
      </c>
      <c r="CNL45">
        <v>0.5168953349932518</v>
      </c>
      <c r="CNM45">
        <v>3.519568268595612</v>
      </c>
      <c r="CNN45">
        <v>5.71565923410152E-05</v>
      </c>
      <c r="CNU45">
        <v>-1.490351370822298</v>
      </c>
      <c r="CNV45">
        <v>1.512030315766014</v>
      </c>
      <c r="CNW45">
        <v>4.537944803956854E-05</v>
      </c>
      <c r="CNX45">
        <v>-0.7019125883208882</v>
      </c>
      <c r="CNY45">
        <v>2.307562922432325</v>
      </c>
      <c r="CNZ45">
        <v>0.0007182824322740013</v>
      </c>
      <c r="COD45">
        <v>-7.929141037268844</v>
      </c>
      <c r="COE45">
        <v>-4.946173076061719</v>
      </c>
      <c r="COF45">
        <v>0.00232072276353601</v>
      </c>
      <c r="COG45">
        <v>-12.82175324179531</v>
      </c>
      <c r="COH45">
        <v>-9.813438175730155</v>
      </c>
      <c r="COI45">
        <v>0.0005531225893431051</v>
      </c>
      <c r="COM45">
        <v>3.912443805475622</v>
      </c>
      <c r="CON45">
        <v>6.925622249030512</v>
      </c>
      <c r="COO45">
        <v>0.001389370996235481</v>
      </c>
      <c r="COY45">
        <v>-2.84697207178722</v>
      </c>
      <c r="COZ45">
        <v>0.1441028998919923</v>
      </c>
      <c r="CPA45">
        <v>0.0006372490442148808</v>
      </c>
      <c r="CPB45">
        <v>6.701712523374256</v>
      </c>
      <c r="CPC45">
        <v>9.702019089267216</v>
      </c>
      <c r="CPD45">
        <v>7.51861173811813E-07</v>
      </c>
      <c r="CPE45">
        <v>-6.637241454590017</v>
      </c>
      <c r="CPF45">
        <v>-3.62633847759672</v>
      </c>
      <c r="CPG45">
        <v>0.000950999258530853</v>
      </c>
      <c r="CPH45">
        <v>1.292439435960133</v>
      </c>
      <c r="CPI45">
        <v>4.288201633933094</v>
      </c>
      <c r="CPJ45">
        <v>0.0001436717281630253</v>
      </c>
      <c r="CPK45">
        <v>-0.003642472681333775</v>
      </c>
      <c r="CPL45">
        <v>2.993190164994214</v>
      </c>
      <c r="CPM45">
        <v>8.025747275487084E-05</v>
      </c>
      <c r="CPQ45">
        <v>-8.464522818932837</v>
      </c>
      <c r="CPR45">
        <v>-5.474309736719004</v>
      </c>
      <c r="CPS45">
        <v>0.0007662700780255573</v>
      </c>
      <c r="CPT45">
        <v>5.00382438529089</v>
      </c>
      <c r="CPU45">
        <v>7.994827829128664</v>
      </c>
      <c r="CPV45">
        <v>0.0006475041822406049</v>
      </c>
      <c r="CPW45">
        <v>2.810775484898532</v>
      </c>
      <c r="CPX45">
        <v>5.801760387641325</v>
      </c>
      <c r="CPY45">
        <v>0.0006501758284552662</v>
      </c>
      <c r="CQC45">
        <v>-1.117621035486652</v>
      </c>
      <c r="CQD45">
        <v>1.879892402336254</v>
      </c>
      <c r="CQE45">
        <v>4.946393168443467E-05</v>
      </c>
      <c r="CQF45">
        <v>7.751467160463248</v>
      </c>
      <c r="CQG45">
        <v>10.74591531040104</v>
      </c>
      <c r="CQH45">
        <v>0.0002465843129055801</v>
      </c>
      <c r="CQI45">
        <v>-2.061006206703748</v>
      </c>
      <c r="CQJ45">
        <v>0.9446318360813628</v>
      </c>
      <c r="CQK45">
        <v>0.0002543002115739213</v>
      </c>
      <c r="CQL45">
        <v>-3.218465876382656</v>
      </c>
      <c r="CQM45">
        <v>-0.2319516726458209</v>
      </c>
      <c r="CQN45">
        <v>0.001454933606812745</v>
      </c>
      <c r="CQO45">
        <v>8.66870081545008</v>
      </c>
      <c r="CQP45">
        <v>11.64814881590505</v>
      </c>
      <c r="CQQ45">
        <v>0.003379077482392788</v>
      </c>
      <c r="CQU45">
        <v>-10.6796174138065</v>
      </c>
      <c r="CQV45">
        <v>-7.691917075163669</v>
      </c>
      <c r="CQW45">
        <v>0.001210253356007522</v>
      </c>
      <c r="CQX45">
        <v>7.510421052877838</v>
      </c>
      <c r="CQY45">
        <v>10.50650115837234</v>
      </c>
      <c r="CQZ45">
        <v>0.0001229245834735825</v>
      </c>
      <c r="CRA45">
        <v>-4.818367620144707</v>
      </c>
      <c r="CRB45">
        <v>-1.834523543891231</v>
      </c>
      <c r="CRC45">
        <v>0.002088110976827891</v>
      </c>
      <c r="CRD45">
        <v>8.178598920253654</v>
      </c>
      <c r="CRE45">
        <v>11.17449957095829</v>
      </c>
      <c r="CRF45">
        <v>0.0001344373171633443</v>
      </c>
      <c r="CRG45">
        <v>-9.738320159491886</v>
      </c>
      <c r="CRH45">
        <v>-6.729259890383583</v>
      </c>
      <c r="CRI45">
        <v>0.0006567078105190277</v>
      </c>
      <c r="CRJ45">
        <v>6.644419049295591</v>
      </c>
      <c r="CRK45">
        <v>9.656211164689104</v>
      </c>
      <c r="CRL45">
        <v>0.00111243188363145</v>
      </c>
      <c r="CRM45">
        <v>-2.585543457183658</v>
      </c>
      <c r="CRN45">
        <v>0.4117609353275202</v>
      </c>
      <c r="CRO45">
        <v>5.813039787032801E-05</v>
      </c>
      <c r="CRP45">
        <v>1.01372379956385</v>
      </c>
      <c r="CRQ45">
        <v>4.012066770534885</v>
      </c>
      <c r="CRR45">
        <v>2.196596162266819E-05</v>
      </c>
      <c r="CRS45">
        <v>5.515517482352436</v>
      </c>
      <c r="CRT45">
        <v>8.518492665959688</v>
      </c>
      <c r="CRU45">
        <v>7.081373997485736E-05</v>
      </c>
      <c r="CRV45">
        <v>-0.4820386073787853</v>
      </c>
      <c r="CRW45">
        <v>2.519950999528964</v>
      </c>
      <c r="CRX45">
        <v>3.16682851789133E-05</v>
      </c>
      <c r="CRY45">
        <v>-9.09316569626241</v>
      </c>
      <c r="CRZ45">
        <v>-6.06973942864132</v>
      </c>
      <c r="CSA45">
        <v>0.004390320117239568</v>
      </c>
      <c r="CSB45">
        <v>4.12006176542439</v>
      </c>
      <c r="CSC45">
        <v>7.125596221150886</v>
      </c>
      <c r="CSD45">
        <v>0.0002450416015083177</v>
      </c>
      <c r="CSE45">
        <v>-0.8974448753403022</v>
      </c>
      <c r="CSF45">
        <v>2.099464741050264</v>
      </c>
      <c r="CSG45">
        <v>7.640376682767916E-05</v>
      </c>
      <c r="CSH45">
        <v>-7.584466944246303</v>
      </c>
      <c r="CSI45">
        <v>-4.575441526769714</v>
      </c>
      <c r="CSJ45">
        <v>0.0006516652850138291</v>
      </c>
      <c r="CSK45">
        <v>2.465394736969857</v>
      </c>
      <c r="CSL45">
        <v>5.509137943335517</v>
      </c>
      <c r="CSM45">
        <v>0.01530774482518957</v>
      </c>
      <c r="CSN45">
        <v>-13.07925294975478</v>
      </c>
      <c r="CSO45">
        <v>-10.07377609560539</v>
      </c>
      <c r="CSP45">
        <v>0.000239967450989614</v>
      </c>
      <c r="CSQ45">
        <v>-1.128646690464877</v>
      </c>
      <c r="CSR45">
        <v>1.867776100125003</v>
      </c>
      <c r="CSS45">
        <v>0.0001023714173108256</v>
      </c>
      <c r="CSW45">
        <v>7.100002961958165</v>
      </c>
      <c r="CSX45">
        <v>10.10258908639803</v>
      </c>
      <c r="CSY45">
        <v>5.350431694757343E-05</v>
      </c>
      <c r="CTF45">
        <v>1.161713920742767</v>
      </c>
      <c r="CTG45">
        <v>4.157732360590677</v>
      </c>
      <c r="CTH45">
        <v>0.0001268225699577195</v>
      </c>
      <c r="CTI45">
        <v>-7.154840388074412</v>
      </c>
      <c r="CTJ45">
        <v>-4.102815438071985</v>
      </c>
      <c r="CTK45">
        <v>0.02165276338203969</v>
      </c>
      <c r="CTL45">
        <v>4.468752042838781</v>
      </c>
      <c r="CTM45">
        <v>7.465450711272172</v>
      </c>
      <c r="CTN45">
        <v>8.719032090148004E-05</v>
      </c>
      <c r="CTO45">
        <v>-21.67954038419538</v>
      </c>
      <c r="CTP45">
        <v>-18.67755034788193</v>
      </c>
      <c r="CTQ45">
        <v>3.16819562306052E-05</v>
      </c>
      <c r="CTR45">
        <v>37.82885538923796</v>
      </c>
      <c r="CTS45">
        <v>40.76976959341029</v>
      </c>
      <c r="CTT45">
        <v>0.02792905014871288</v>
      </c>
      <c r="CTX45">
        <v>-2.250338570120718</v>
      </c>
      <c r="CTY45">
        <v>0.7521270777675967</v>
      </c>
      <c r="CTZ45">
        <v>4.863535607321526E-05</v>
      </c>
      <c r="CUG45">
        <v>-3.612659440666077</v>
      </c>
      <c r="CUH45">
        <v>-0.5854722518446902</v>
      </c>
      <c r="CUI45">
        <v>0.005913145888077827</v>
      </c>
      <c r="CUJ45">
        <v>4.054393829796598</v>
      </c>
      <c r="CUK45">
        <v>7.069890574022169</v>
      </c>
      <c r="CUL45">
        <v>0.001921192652742286</v>
      </c>
      <c r="CUP45">
        <v>2.318911747604627</v>
      </c>
      <c r="CUQ45">
        <v>5.320819829916107</v>
      </c>
      <c r="CUR45">
        <v>2.912622485903873E-05</v>
      </c>
      <c r="CUS45">
        <v>7.521489527686676</v>
      </c>
      <c r="CUT45">
        <v>10.52696376922654</v>
      </c>
      <c r="CUU45">
        <v>0.0002397385634937216</v>
      </c>
      <c r="CUV45">
        <v>-5.904668480306865</v>
      </c>
      <c r="CUW45">
        <v>-2.898898188878221</v>
      </c>
      <c r="CUX45">
        <v>0.0002663701053718535</v>
      </c>
      <c r="CUY45">
        <v>6.765157648304759</v>
      </c>
      <c r="CUZ45">
        <v>9.766616616692241</v>
      </c>
      <c r="CVA45">
        <v>1.702871004538877E-05</v>
      </c>
      <c r="CVH45">
        <v>-10.70547239641305</v>
      </c>
      <c r="CVI45">
        <v>-7.711673758798518</v>
      </c>
      <c r="CVJ45">
        <v>0.0003076551634873751</v>
      </c>
      <c r="CVK45">
        <v>1.67720903337254</v>
      </c>
      <c r="CVL45">
        <v>4.678329649619824</v>
      </c>
      <c r="CVM45">
        <v>1.004624618942477E-05</v>
      </c>
      <c r="CVN45">
        <v>-9.109886014498414</v>
      </c>
      <c r="CVO45">
        <v>-6.096895409399455</v>
      </c>
      <c r="CVP45">
        <v>0.001350046566696934</v>
      </c>
      <c r="CVW45">
        <v>-11.07756929209544</v>
      </c>
      <c r="CVX45">
        <v>-8.078853291399687</v>
      </c>
      <c r="CVY45">
        <v>1.318923370638689E-05</v>
      </c>
      <c r="CWC45">
        <v>-1.684140695428169</v>
      </c>
      <c r="CWD45">
        <v>1.318738251934989</v>
      </c>
      <c r="CWE45">
        <v>6.630670335865842E-05</v>
      </c>
      <c r="CWF45">
        <v>-3.651182995288938</v>
      </c>
      <c r="CWG45">
        <v>-0.6477975656669681</v>
      </c>
      <c r="CWH45">
        <v>9.168906980248189E-05</v>
      </c>
      <c r="CWO45">
        <v>2.384948084909016</v>
      </c>
      <c r="CWP45">
        <v>5.389678972379659</v>
      </c>
      <c r="CWQ45">
        <v>0.0001790503700790691</v>
      </c>
      <c r="CWX45">
        <v>10.79427813777849</v>
      </c>
      <c r="CWY45">
        <v>13.83627576468205</v>
      </c>
      <c r="CWZ45">
        <v>0.01411040532424413</v>
      </c>
      <c r="CXA45">
        <v>-7.410420278970722</v>
      </c>
      <c r="CXB45">
        <v>-4.40899441046929</v>
      </c>
      <c r="CXC45">
        <v>1.626480786702532E-05</v>
      </c>
      <c r="CXG45">
        <v>3.909287960451146</v>
      </c>
      <c r="CXH45">
        <v>6.919738287064594</v>
      </c>
      <c r="CXI45">
        <v>0.0008736746106219018</v>
      </c>
      <c r="CXJ45">
        <v>4.195831417052743</v>
      </c>
      <c r="CXK45">
        <v>7.189860743927434</v>
      </c>
      <c r="CXL45">
        <v>0.0002851915005542834</v>
      </c>
      <c r="CXM45">
        <v>-10.53772570245425</v>
      </c>
      <c r="CXN45">
        <v>-7.534539741938688</v>
      </c>
      <c r="CXO45">
        <v>8.120275525391759E-05</v>
      </c>
      <c r="CXS45">
        <v>-3.495606498592853</v>
      </c>
      <c r="CXT45">
        <v>-0.4968311967799379</v>
      </c>
      <c r="CXU45">
        <v>1.199908519559721E-05</v>
      </c>
      <c r="CYH45">
        <v>-2.792627693826976</v>
      </c>
      <c r="CYI45">
        <v>0.2094628586492681</v>
      </c>
      <c r="CYJ45">
        <v>3.496327724743233E-05</v>
      </c>
      <c r="CYQ45">
        <v>-3.0046807858529</v>
      </c>
      <c r="CYR45">
        <v>-0.009673798008123936</v>
      </c>
      <c r="CYS45">
        <v>0.0001994413630576963</v>
      </c>
      <c r="CYT45">
        <v>-9.993407235535884</v>
      </c>
      <c r="CYU45">
        <v>-6.995700071337312</v>
      </c>
      <c r="CYV45">
        <v>4.20567680985053E-05</v>
      </c>
      <c r="CYZ45">
        <v>-1.342533210028726</v>
      </c>
      <c r="CZA45">
        <v>1.653774119958623</v>
      </c>
      <c r="CZB45">
        <v>0.0001090864945786391</v>
      </c>
      <c r="CZL45">
        <v>-2.316363620726167</v>
      </c>
      <c r="CZM45">
        <v>0.678758996090747</v>
      </c>
      <c r="CZN45">
        <v>0.0001903109337171796</v>
      </c>
      <c r="CZR45">
        <v>-3.529361408251686</v>
      </c>
      <c r="CZS45">
        <v>-0.500767487282638</v>
      </c>
      <c r="CZT45">
        <v>0.006540898531073508</v>
      </c>
      <c r="CZU45">
        <v>-5.956701644297429</v>
      </c>
      <c r="CZV45">
        <v>-2.942313532781177</v>
      </c>
      <c r="CZW45">
        <v>0.001656142024032947</v>
      </c>
      <c r="DAM45">
        <v>-8.922742282964339</v>
      </c>
      <c r="DAN45">
        <v>-5.917148825889418</v>
      </c>
      <c r="DAO45">
        <v>0.0002502940963918886</v>
      </c>
      <c r="DAP45">
        <v>1.621339671888927</v>
      </c>
      <c r="DAQ45">
        <v>4.626173811694556</v>
      </c>
      <c r="DAR45">
        <v>0.0001869512612828717</v>
      </c>
      <c r="DAS45">
        <v>-7.28863147066275</v>
      </c>
      <c r="DAT45">
        <v>-4.30077192867356</v>
      </c>
      <c r="DAU45">
        <v>0.001179125765697966</v>
      </c>
      <c r="DAY45">
        <v>-0.8959457568117971</v>
      </c>
      <c r="DAZ45">
        <v>2.105898331703484</v>
      </c>
      <c r="DBA45">
        <v>2.720529961753208E-05</v>
      </c>
      <c r="DBE45">
        <v>5.04993391500563</v>
      </c>
      <c r="DBF45">
        <v>8.042358634114079</v>
      </c>
      <c r="DBG45">
        <v>0.0004590790446871838</v>
      </c>
      <c r="DBH45">
        <v>-9.462595924083027</v>
      </c>
      <c r="DBI45">
        <v>-6.461322758576463</v>
      </c>
      <c r="DBJ45">
        <v>1.296760325684127E-05</v>
      </c>
      <c r="DBK45">
        <v>-5.216897986425223</v>
      </c>
      <c r="DBL45">
        <v>-2.218788235991301</v>
      </c>
      <c r="DBM45">
        <v>2.858434737646371E-05</v>
      </c>
      <c r="DCC45">
        <v>6.196068351660632</v>
      </c>
      <c r="DCD45">
        <v>9.199235857463067</v>
      </c>
      <c r="DCE45">
        <v>8.026474406771847E-05</v>
      </c>
      <c r="DCF45">
        <v>-6.858190477796774</v>
      </c>
      <c r="DCG45">
        <v>-3.865773488173114</v>
      </c>
      <c r="DCH45">
        <v>0.0004600163709414563</v>
      </c>
      <c r="DCI45">
        <v>-3.208777315671108</v>
      </c>
      <c r="DCJ45">
        <v>-0.1944864221351015</v>
      </c>
      <c r="DCK45">
        <v>0.001633837104459865</v>
      </c>
      <c r="DCL45">
        <v>-6.391879386075661</v>
      </c>
      <c r="DCM45">
        <v>-3.387021058440546</v>
      </c>
      <c r="DCN45">
        <v>0.0001888267792809131</v>
      </c>
      <c r="DCR45">
        <v>1.014937780962458</v>
      </c>
      <c r="DCS45">
        <v>4.007497657327027</v>
      </c>
      <c r="DCT45">
        <v>0.0004428435176839531</v>
      </c>
      <c r="DCU45">
        <v>-4.745885309746125</v>
      </c>
      <c r="DCV45">
        <v>-1.740781168042588</v>
      </c>
      <c r="DCW45">
        <v>0.0002084181002382948</v>
      </c>
      <c r="DCX45">
        <v>1.471653306315627</v>
      </c>
      <c r="DCY45">
        <v>4.466315328610517</v>
      </c>
      <c r="DCZ45">
        <v>0.0002279520478419846</v>
      </c>
      <c r="DDD45">
        <v>-10.08110701327431</v>
      </c>
      <c r="DDE45">
        <v>-7.082788996362109</v>
      </c>
      <c r="DDF45">
        <v>2.263253686121224E-05</v>
      </c>
      <c r="DDG45">
        <v>-4.497347484226489</v>
      </c>
      <c r="DDH45">
        <v>-1.491182055228955</v>
      </c>
      <c r="DDI45">
        <v>0.0003041001177890347</v>
      </c>
      <c r="DDJ45">
        <v>-2.797684977402442</v>
      </c>
      <c r="DDK45">
        <v>0.1944743367696757</v>
      </c>
      <c r="DDL45">
        <v>0.0004918108340124388</v>
      </c>
      <c r="DDM45">
        <v>9.206483953199267</v>
      </c>
      <c r="DDN45">
        <v>12.25542012707186</v>
      </c>
      <c r="DDO45">
        <v>0.01915799290631138</v>
      </c>
      <c r="DDP45">
        <v>-8.317104823115294</v>
      </c>
      <c r="DDQ45">
        <v>-5.305390856152382</v>
      </c>
      <c r="DDR45">
        <v>0.001097736176065518</v>
      </c>
      <c r="DDS45">
        <v>9.231108854002448</v>
      </c>
      <c r="DDT45">
        <v>12.23472734420378</v>
      </c>
      <c r="DDU45">
        <v>0.000104747770697258</v>
      </c>
      <c r="DDV45">
        <v>-4.081428229449907</v>
      </c>
      <c r="DDW45">
        <v>-1.076563707746587</v>
      </c>
      <c r="DDX45">
        <v>0.0001893085712165767</v>
      </c>
      <c r="DDY45">
        <v>3.973525868142572</v>
      </c>
      <c r="DDZ45">
        <v>6.970139062846224</v>
      </c>
      <c r="DEA45">
        <v>9.17636009229997E-05</v>
      </c>
      <c r="DEH45">
        <v>-2.454761841798891</v>
      </c>
      <c r="DEI45">
        <v>0.5372426514017288</v>
      </c>
      <c r="DEJ45">
        <v>0.0005114250318313967</v>
      </c>
      <c r="DEK45">
        <v>-5.764317845525321</v>
      </c>
      <c r="DEL45">
        <v>-2.760393959183788</v>
      </c>
      <c r="DEM45">
        <v>0.000123175072170179</v>
      </c>
      <c r="DEN45">
        <v>-3.013894254675449</v>
      </c>
      <c r="DEO45">
        <v>-0.01227487658192547</v>
      </c>
      <c r="DEP45">
        <v>2.097908327826826E-05</v>
      </c>
      <c r="DEQ45">
        <v>4.621352147317453</v>
      </c>
      <c r="DER45">
        <v>7.630356468717813</v>
      </c>
      <c r="DES45">
        <v>0.0006486224310478013</v>
      </c>
      <c r="DET45">
        <v>-8.998009892121225</v>
      </c>
      <c r="DEU45">
        <v>-5.98816787226097</v>
      </c>
      <c r="DEV45">
        <v>0.0007749228394371805</v>
      </c>
      <c r="DEZ45">
        <v>-7.702758438756915</v>
      </c>
      <c r="DFA45">
        <v>-4.709216350259062</v>
      </c>
      <c r="DFB45">
        <v>0.0003336369677564802</v>
      </c>
      <c r="DFC45">
        <v>1.577319945259891</v>
      </c>
      <c r="DFD45">
        <v>4.580398913890208</v>
      </c>
      <c r="DFE45">
        <v>7.584038261177537E-05</v>
      </c>
      <c r="DFF45">
        <v>-9.404563093999283</v>
      </c>
      <c r="DFG45">
        <v>-6.434780717401173</v>
      </c>
      <c r="DFH45">
        <v>0.007304838112467839</v>
      </c>
      <c r="DFL45">
        <v>-2.199448430306627</v>
      </c>
      <c r="DFM45">
        <v>0.8180561084005682</v>
      </c>
      <c r="DFN45">
        <v>0.002451271002813515</v>
      </c>
      <c r="DFO45">
        <v>2.307794560862455</v>
      </c>
      <c r="DFP45">
        <v>5.306588722269476</v>
      </c>
      <c r="DFQ45">
        <v>1.163237369855264E-05</v>
      </c>
      <c r="DFR45">
        <v>-1.172802104259086</v>
      </c>
      <c r="DFS45">
        <v>1.794161453066597</v>
      </c>
      <c r="DFT45">
        <v>0.008731252356587609</v>
      </c>
      <c r="DGD45">
        <v>-0.8377572447410602</v>
      </c>
      <c r="DGE45">
        <v>2.165507519401994</v>
      </c>
      <c r="DGF45">
        <v>8.526947927818576E-05</v>
      </c>
      <c r="DGJ45">
        <v>-6.764863317406082</v>
      </c>
      <c r="DGK45">
        <v>-3.772634976845393</v>
      </c>
      <c r="DGL45">
        <v>0.0004831895235250702</v>
      </c>
      <c r="DGM45">
        <v>-6.547271391337633</v>
      </c>
      <c r="DGN45">
        <v>-3.565148030576005</v>
      </c>
      <c r="DGO45">
        <v>0.002556593843671407</v>
      </c>
      <c r="DGY45">
        <v>-0.7717870135596419</v>
      </c>
      <c r="DGZ45">
        <v>2.22939881268344</v>
      </c>
      <c r="DHA45">
        <v>1.124947103024628E-05</v>
      </c>
      <c r="DHB45">
        <v>-1.617129338708896</v>
      </c>
      <c r="DHC45">
        <v>1.389780949460817</v>
      </c>
      <c r="DHD45">
        <v>0.0003820166607077492</v>
      </c>
      <c r="DHE45">
        <v>-7.665476025323322</v>
      </c>
      <c r="DHF45">
        <v>-4.68662111284703</v>
      </c>
      <c r="DHG45">
        <v>0.003576917811082183</v>
      </c>
      <c r="DHH45">
        <v>2.936959876720203</v>
      </c>
      <c r="DHI45">
        <v>5.93378216477144</v>
      </c>
      <c r="DHJ45">
        <v>8.07828258344686E-05</v>
      </c>
      <c r="DHK45">
        <v>-5.756329408973621</v>
      </c>
      <c r="DHL45">
        <v>-2.758642943779397</v>
      </c>
      <c r="DHM45">
        <v>4.28195463802839E-05</v>
      </c>
      <c r="DHT45">
        <v>5.273535333505911</v>
      </c>
      <c r="DHU45">
        <v>8.289790302139348</v>
      </c>
      <c r="DHV45">
        <v>0.002113792042192283</v>
      </c>
      <c r="DHW45">
        <v>-5.056412255069401</v>
      </c>
      <c r="DHX45">
        <v>-2.057973225118742</v>
      </c>
      <c r="DHY45">
        <v>1.949301995952474E-05</v>
      </c>
      <c r="DIC45">
        <v>1.728230841558916</v>
      </c>
      <c r="DID45">
        <v>4.729608329564634</v>
      </c>
      <c r="DIE45">
        <v>1.517978564717116E-05</v>
      </c>
      <c r="DII45">
        <v>5.412905481626543</v>
      </c>
      <c r="DIJ45">
        <v>8.407868976718524</v>
      </c>
      <c r="DIK45">
        <v>0.0002029310535080666</v>
      </c>
      <c r="DIL45">
        <v>2.362135932609812</v>
      </c>
      <c r="DIM45">
        <v>5.340799046235965</v>
      </c>
      <c r="DIN45">
        <v>0.003642101761043665</v>
      </c>
      <c r="DIR45">
        <v>4.69174350677998</v>
      </c>
      <c r="DIS45">
        <v>7.68334548116826</v>
      </c>
      <c r="DIT45">
        <v>0.0005642146734008981</v>
      </c>
      <c r="DIX45">
        <v>10.13912170168526</v>
      </c>
      <c r="DIY45">
        <v>13.14468297146055</v>
      </c>
      <c r="DIZ45">
        <v>0.0002474217721086135</v>
      </c>
      <c r="DJA45">
        <v>-3.3090261603438</v>
      </c>
      <c r="DJB45">
        <v>-0.2998244581880285</v>
      </c>
      <c r="DJC45">
        <v>0.0006773705805082123</v>
      </c>
      <c r="DJD45">
        <v>-8.301054577186481</v>
      </c>
      <c r="DJE45">
        <v>-5.304035316428899</v>
      </c>
      <c r="DJF45">
        <v>7.107845145034286E-05</v>
      </c>
      <c r="DJJ45">
        <v>-4.932553888606158</v>
      </c>
      <c r="DJK45">
        <v>-1.934254520276748</v>
      </c>
      <c r="DJL45">
        <v>2.313718463211236E-05</v>
      </c>
      <c r="DJM45">
        <v>-1.565094273223378</v>
      </c>
      <c r="DJN45">
        <v>1.433568534948209</v>
      </c>
      <c r="DJO45">
        <v>1.430465588780714E-05</v>
      </c>
      <c r="DJV45">
        <v>-5.336232850765954</v>
      </c>
      <c r="DJW45">
        <v>-2.334605706878735</v>
      </c>
      <c r="DJX45">
        <v>2.118077783772674E-05</v>
      </c>
      <c r="DJY45">
        <v>2.622462685213128</v>
      </c>
      <c r="DJZ45">
        <v>5.629378299681328</v>
      </c>
      <c r="DKA45">
        <v>0.0003826057877822289</v>
      </c>
      <c r="DKB45">
        <v>3.239815327943814</v>
      </c>
      <c r="DKC45">
        <v>6.242376398407509</v>
      </c>
      <c r="DKD45">
        <v>5.247265536010207E-05</v>
      </c>
      <c r="DKE45">
        <v>-1.834664643812917</v>
      </c>
      <c r="DKF45">
        <v>1.164125729997738</v>
      </c>
      <c r="DKG45">
        <v>1.170556414359558E-05</v>
      </c>
      <c r="DKH45">
        <v>14.80571460737029</v>
      </c>
      <c r="DKI45">
        <v>17.81552931972917</v>
      </c>
      <c r="DKJ45">
        <v>0.0007706286295003946</v>
      </c>
    </row>
    <row r="46" spans="1:3000">
      <c r="D46">
        <v>13.86459638354081</v>
      </c>
      <c r="E46">
        <v>16.8551702967299</v>
      </c>
      <c r="F46">
        <v>0.0007108089005347521</v>
      </c>
      <c r="J46">
        <v>-5.674590998519712</v>
      </c>
      <c r="K46">
        <v>-2.668306102117018</v>
      </c>
      <c r="L46">
        <v>0.0003159993823407484</v>
      </c>
      <c r="M46">
        <v>-4.243224019927377</v>
      </c>
      <c r="N46">
        <v>-1.245359823618974</v>
      </c>
      <c r="O46">
        <v>3.649325927230907E-05</v>
      </c>
      <c r="S46">
        <v>-11.27570177448642</v>
      </c>
      <c r="T46">
        <v>-8.273733897846501</v>
      </c>
      <c r="U46">
        <v>3.098030775955091E-05</v>
      </c>
      <c r="V46">
        <v>6.772465610961371</v>
      </c>
      <c r="W46">
        <v>9.792187216723901</v>
      </c>
      <c r="X46">
        <v>0.003111533870821397</v>
      </c>
      <c r="AB46">
        <v>-0.7408760944378235</v>
      </c>
      <c r="AC46">
        <v>2.25361966562636</v>
      </c>
      <c r="AD46">
        <v>0.0002423732581682784</v>
      </c>
      <c r="AE46">
        <v>-2.08133881404418</v>
      </c>
      <c r="AF46">
        <v>0.9172209789763712</v>
      </c>
      <c r="AG46">
        <v>1.659356914921404E-05</v>
      </c>
      <c r="AH46">
        <v>-7.605451213123837</v>
      </c>
      <c r="AI46">
        <v>-4.607829524595319</v>
      </c>
      <c r="AJ46">
        <v>4.525092364305193E-05</v>
      </c>
      <c r="AK46">
        <v>4.476790407586797</v>
      </c>
      <c r="AL46">
        <v>7.492821196384398</v>
      </c>
      <c r="AM46">
        <v>0.002055889515786148</v>
      </c>
      <c r="AN46">
        <v>-7.763979860060586</v>
      </c>
      <c r="AO46">
        <v>-4.765370225664543</v>
      </c>
      <c r="AP46">
        <v>1.54649321013263E-05</v>
      </c>
      <c r="AT46">
        <v>0.2339101550158724</v>
      </c>
      <c r="AU46">
        <v>3.231155751357277</v>
      </c>
      <c r="AV46">
        <v>6.069391611586809E-05</v>
      </c>
      <c r="AW46">
        <v>12.0499820511105</v>
      </c>
      <c r="AX46">
        <v>15.03711418447526</v>
      </c>
      <c r="AY46">
        <v>0.001324655933938212</v>
      </c>
      <c r="AZ46">
        <v>-3.048970540071948</v>
      </c>
      <c r="BA46">
        <v>-0.05078532250457446</v>
      </c>
      <c r="BB46">
        <v>2.634748222216304E-05</v>
      </c>
      <c r="BI46">
        <v>-9.806451937836433</v>
      </c>
      <c r="BJ46">
        <v>-6.810280062161227</v>
      </c>
      <c r="BK46">
        <v>0.0001172362867686064</v>
      </c>
      <c r="BO46">
        <v>0.08795400928312924</v>
      </c>
      <c r="BP46">
        <v>3.091982994237287</v>
      </c>
      <c r="BQ46">
        <v>0.0001298617580866623</v>
      </c>
      <c r="BR46">
        <v>-3.1376173045663</v>
      </c>
      <c r="BS46">
        <v>-0.1406208887789457</v>
      </c>
      <c r="BT46">
        <v>7.217214497964575E-05</v>
      </c>
      <c r="BU46">
        <v>-0.8357820559412432</v>
      </c>
      <c r="BV46">
        <v>2.161598477300987</v>
      </c>
      <c r="BW46">
        <v>5.489284876047452E-05</v>
      </c>
      <c r="BX46">
        <v>-2.214940328014585</v>
      </c>
      <c r="BY46">
        <v>0.7873740666208293</v>
      </c>
      <c r="BZ46">
        <v>4.285138022747497E-05</v>
      </c>
      <c r="CD46">
        <v>-0.2198464915547363</v>
      </c>
      <c r="CE46">
        <v>2.777677644175016</v>
      </c>
      <c r="CF46">
        <v>4.903923107750051E-05</v>
      </c>
      <c r="CJ46">
        <v>-2.731832233877756</v>
      </c>
      <c r="CK46">
        <v>0.2656752501728268</v>
      </c>
      <c r="CL46">
        <v>4.970108606479017E-05</v>
      </c>
      <c r="CM46">
        <v>1.436206571978345</v>
      </c>
      <c r="CN46">
        <v>4.441046182310769</v>
      </c>
      <c r="CO46">
        <v>0.0001873746253576561</v>
      </c>
      <c r="CP46">
        <v>-7.548263253279544</v>
      </c>
      <c r="CQ46">
        <v>-4.558030654433153</v>
      </c>
      <c r="CR46">
        <v>0.0007632170023641917</v>
      </c>
      <c r="CS46">
        <v>4.456179288740405</v>
      </c>
      <c r="CT46">
        <v>7.461117488825114</v>
      </c>
      <c r="CU46">
        <v>0.0001950865606129527</v>
      </c>
      <c r="CV46">
        <v>5.569950216157054</v>
      </c>
      <c r="CW46">
        <v>8.577894836079848</v>
      </c>
      <c r="CX46">
        <v>0.0005049358857412632</v>
      </c>
      <c r="DE46">
        <v>6.202155948901467</v>
      </c>
      <c r="DF46">
        <v>9.200571195985226</v>
      </c>
      <c r="DG46">
        <v>2.009153444426765E-05</v>
      </c>
      <c r="DQ46">
        <v>-9.192679821620183</v>
      </c>
      <c r="DR46">
        <v>-6.178082834210803</v>
      </c>
      <c r="DS46">
        <v>0.001704576331436807</v>
      </c>
      <c r="DW46">
        <v>-7.985347974719049</v>
      </c>
      <c r="DX46">
        <v>-5.012245718436163</v>
      </c>
      <c r="DY46">
        <v>0.005787908936572584</v>
      </c>
      <c r="DZ46">
        <v>-8.695818021668607</v>
      </c>
      <c r="EA46">
        <v>-5.664860188167365</v>
      </c>
      <c r="EB46">
        <v>0.007667099640725046</v>
      </c>
      <c r="EC46">
        <v>-5.160280710463819</v>
      </c>
      <c r="ED46">
        <v>-2.18448216527063</v>
      </c>
      <c r="EE46">
        <v>0.004685683318128929</v>
      </c>
      <c r="EI46">
        <v>9.170003921424009</v>
      </c>
      <c r="EJ46">
        <v>12.16558482316971</v>
      </c>
      <c r="EK46">
        <v>0.0001562274350490844</v>
      </c>
      <c r="EL46">
        <v>0.700176664287727</v>
      </c>
      <c r="EM46">
        <v>3.674684889975636</v>
      </c>
      <c r="EN46">
        <v>0.005198644460628497</v>
      </c>
      <c r="EO46">
        <v>1.035450311023123</v>
      </c>
      <c r="EP46">
        <v>4.033564424579959</v>
      </c>
      <c r="EQ46">
        <v>2.845254141210182E-05</v>
      </c>
      <c r="ER46">
        <v>-0.8166736918357824</v>
      </c>
      <c r="ES46">
        <v>2.182109368131744</v>
      </c>
      <c r="ET46">
        <v>1.184754434109328E-05</v>
      </c>
      <c r="EX46">
        <v>0.07540052872783137</v>
      </c>
      <c r="EY46">
        <v>3.073721074989774</v>
      </c>
      <c r="EZ46">
        <v>2.256451886619208E-05</v>
      </c>
      <c r="FG46">
        <v>-4.143981564877149</v>
      </c>
      <c r="FH46">
        <v>-1.139779209492312</v>
      </c>
      <c r="FI46">
        <v>0.0001412783262437436</v>
      </c>
      <c r="FJ46">
        <v>-0.2604069152360282</v>
      </c>
      <c r="FK46">
        <v>2.746575751955619</v>
      </c>
      <c r="FL46">
        <v>0.0003900611288743871</v>
      </c>
      <c r="FS46">
        <v>-6.677660420170264</v>
      </c>
      <c r="FT46">
        <v>-3.68040004152422</v>
      </c>
      <c r="FU46">
        <v>6.004420130440883E-05</v>
      </c>
      <c r="FV46">
        <v>7.059212802541258</v>
      </c>
      <c r="FW46">
        <v>10.06058931163413</v>
      </c>
      <c r="FX46">
        <v>1.515821826212113E-05</v>
      </c>
      <c r="FY46">
        <v>0.4484064694916147</v>
      </c>
      <c r="FZ46">
        <v>3.449727578345381</v>
      </c>
      <c r="GA46">
        <v>1.396262882799873E-05</v>
      </c>
      <c r="GE46">
        <v>-7.450730705855831</v>
      </c>
      <c r="GF46">
        <v>-4.446249631530414</v>
      </c>
      <c r="GG46">
        <v>0.0001606402168792994</v>
      </c>
      <c r="GH46">
        <v>-11.4038488579581</v>
      </c>
      <c r="GI46">
        <v>-8.395868469994781</v>
      </c>
      <c r="GJ46">
        <v>0.0005094927363610503</v>
      </c>
      <c r="GK46">
        <v>-0.1938450788154277</v>
      </c>
      <c r="GL46">
        <v>2.808950686923718</v>
      </c>
      <c r="GM46">
        <v>6.25304485454296E-05</v>
      </c>
      <c r="GN46">
        <v>2.857349229585884</v>
      </c>
      <c r="GO46">
        <v>5.859131440876368</v>
      </c>
      <c r="GP46">
        <v>2.541021667143401E-05</v>
      </c>
      <c r="GQ46">
        <v>-7.699060018278299</v>
      </c>
      <c r="GR46">
        <v>-4.712290428103645</v>
      </c>
      <c r="GS46">
        <v>0.001400349953172934</v>
      </c>
      <c r="GT46">
        <v>1.204436041376234</v>
      </c>
      <c r="GU46">
        <v>4.202068589562948</v>
      </c>
      <c r="GV46">
        <v>4.48386247058457E-05</v>
      </c>
      <c r="HC46">
        <v>-1.269154278970071</v>
      </c>
      <c r="HD46">
        <v>1.732088376216321</v>
      </c>
      <c r="HE46">
        <v>1.235353529813096E-05</v>
      </c>
      <c r="HF46">
        <v>-3.587614796414458</v>
      </c>
      <c r="HG46">
        <v>-0.5862171163967718</v>
      </c>
      <c r="HH46">
        <v>1.562807545471061E-05</v>
      </c>
      <c r="HI46">
        <v>-0.03951950166719559</v>
      </c>
      <c r="HJ46">
        <v>2.972445693811486</v>
      </c>
      <c r="HK46">
        <v>0.001145327222744433</v>
      </c>
      <c r="HL46">
        <v>-1.649942707945175</v>
      </c>
      <c r="HM46">
        <v>1.348278321221331</v>
      </c>
      <c r="HN46">
        <v>2.531789781136252E-05</v>
      </c>
      <c r="HR46">
        <v>-7.67754149207877</v>
      </c>
      <c r="HS46">
        <v>-4.675935911069858</v>
      </c>
      <c r="HT46">
        <v>2.062312300944682E-05</v>
      </c>
      <c r="HU46">
        <v>-6.257391842761668</v>
      </c>
      <c r="HV46">
        <v>-3.253648465488044</v>
      </c>
      <c r="HW46">
        <v>0.0001121029873014742</v>
      </c>
      <c r="HX46">
        <v>-2.608426738566672</v>
      </c>
      <c r="HY46">
        <v>0.3870713760724216</v>
      </c>
      <c r="HZ46">
        <v>0.0001621357744219027</v>
      </c>
      <c r="IA46">
        <v>4.149052405530387</v>
      </c>
      <c r="IB46">
        <v>7.147220920266093</v>
      </c>
      <c r="IC46">
        <v>2.683470618662794E-05</v>
      </c>
      <c r="ID46">
        <v>7.507868198988144</v>
      </c>
      <c r="IE46">
        <v>10.50208749442486</v>
      </c>
      <c r="IF46">
        <v>0.0002673323619841751</v>
      </c>
      <c r="IJ46">
        <v>4.488671288868961</v>
      </c>
      <c r="IK46">
        <v>7.483072424303986</v>
      </c>
      <c r="IL46">
        <v>0.0002507782753354758</v>
      </c>
      <c r="IM46">
        <v>-3.267076450038538</v>
      </c>
      <c r="IN46">
        <v>-0.2691265981359825</v>
      </c>
      <c r="IO46">
        <v>3.362485777163236E-05</v>
      </c>
      <c r="IP46">
        <v>1.071422701824132</v>
      </c>
      <c r="IQ46">
        <v>4.065374291808357</v>
      </c>
      <c r="IR46">
        <v>0.00029266610975137</v>
      </c>
      <c r="IS46">
        <v>-8.783711197087912</v>
      </c>
      <c r="IT46">
        <v>-5.787534995250434</v>
      </c>
      <c r="IU46">
        <v>0.0001169714591016249</v>
      </c>
      <c r="IY46">
        <v>-10.88781453483205</v>
      </c>
      <c r="IZ46">
        <v>-7.886240382639926</v>
      </c>
      <c r="JA46">
        <v>1.982364099182812E-05</v>
      </c>
      <c r="JB46">
        <v>5.431957507413745</v>
      </c>
      <c r="JC46">
        <v>8.429954189508058</v>
      </c>
      <c r="JD46">
        <v>3.210626104999327E-05</v>
      </c>
      <c r="JE46">
        <v>-10.84483235716737</v>
      </c>
      <c r="JF46">
        <v>-7.825858529215269</v>
      </c>
      <c r="JG46">
        <v>0.002880049177247301</v>
      </c>
      <c r="JH46">
        <v>2.578563551510149</v>
      </c>
      <c r="JI46">
        <v>5.570966344678487</v>
      </c>
      <c r="JJ46">
        <v>0.0004617404131444797</v>
      </c>
      <c r="KC46">
        <v>0.1073581254618159</v>
      </c>
      <c r="KD46">
        <v>3.10864455478679</v>
      </c>
      <c r="KE46">
        <v>1.32392032652273E-05</v>
      </c>
      <c r="KF46">
        <v>-4.250357747481423</v>
      </c>
      <c r="KG46">
        <v>-1.252602010049289</v>
      </c>
      <c r="KH46">
        <v>4.029371578820495E-05</v>
      </c>
      <c r="KI46">
        <v>2.263074290130979</v>
      </c>
      <c r="KJ46">
        <v>5.260423128595688</v>
      </c>
      <c r="KK46">
        <v>5.62292598896566E-05</v>
      </c>
      <c r="KL46">
        <v>1.019801906552668</v>
      </c>
      <c r="KM46">
        <v>4.021520310935052</v>
      </c>
      <c r="KN46">
        <v>2.362330897116979E-05</v>
      </c>
      <c r="KR46">
        <v>6.826798038582472</v>
      </c>
      <c r="KS46">
        <v>9.820941069284309</v>
      </c>
      <c r="KT46">
        <v>0.0002744327148769228</v>
      </c>
      <c r="LA46">
        <v>3.113970398567043</v>
      </c>
      <c r="LB46">
        <v>6.116860157965999</v>
      </c>
      <c r="LC46">
        <v>6.680567507082987E-05</v>
      </c>
      <c r="LG46">
        <v>2.913403241753725</v>
      </c>
      <c r="LH46">
        <v>5.91086339057324</v>
      </c>
      <c r="LI46">
        <v>5.160675215209957E-05</v>
      </c>
      <c r="LP46">
        <v>-2.894969393682319</v>
      </c>
      <c r="LQ46">
        <v>0.1075008178829338</v>
      </c>
      <c r="LR46">
        <v>4.881556141686249E-05</v>
      </c>
      <c r="LV46">
        <v>2.702037614499865</v>
      </c>
      <c r="LW46">
        <v>5.706974216574714</v>
      </c>
      <c r="LX46">
        <v>0.0001949603203632912</v>
      </c>
      <c r="LY46">
        <v>3.871888394528793</v>
      </c>
      <c r="LZ46">
        <v>6.896506765719449</v>
      </c>
      <c r="MA46">
        <v>0.004848513600647641</v>
      </c>
      <c r="ME46">
        <v>0.5752238514126278</v>
      </c>
      <c r="MF46">
        <v>3.562439262372703</v>
      </c>
      <c r="MG46">
        <v>0.00130756573535802</v>
      </c>
      <c r="MH46">
        <v>2.549773982181508</v>
      </c>
      <c r="MI46">
        <v>5.566921436480144</v>
      </c>
      <c r="MJ46">
        <v>0.0023522815113905</v>
      </c>
      <c r="MT46">
        <v>-2.261833709524707</v>
      </c>
      <c r="MU46">
        <v>0.7320724307975314</v>
      </c>
      <c r="MV46">
        <v>0.0002970810061780063</v>
      </c>
      <c r="MW46">
        <v>-2.542066905223273</v>
      </c>
      <c r="MX46">
        <v>0.4528624161131243</v>
      </c>
      <c r="MY46">
        <v>0.0002056942568760777</v>
      </c>
      <c r="MZ46">
        <v>-2.580372885430018</v>
      </c>
      <c r="NA46">
        <v>0.3984610642552386</v>
      </c>
      <c r="NB46">
        <v>0.003584013487410028</v>
      </c>
      <c r="NC46">
        <v>-1.579301303267907</v>
      </c>
      <c r="ND46">
        <v>1.415697134336076</v>
      </c>
      <c r="NE46">
        <v>0.0002001250112100026</v>
      </c>
      <c r="NF46">
        <v>-3.419977351983616</v>
      </c>
      <c r="NG46">
        <v>-0.4416463603764583</v>
      </c>
      <c r="NH46">
        <v>0.003756367397832504</v>
      </c>
      <c r="NI46">
        <v>-10.92181847019641</v>
      </c>
      <c r="NJ46">
        <v>-7.918777947231794</v>
      </c>
      <c r="NK46">
        <v>7.395823918685758E-05</v>
      </c>
      <c r="NL46">
        <v>-6.659925496326141</v>
      </c>
      <c r="NM46">
        <v>-3.633833495411824</v>
      </c>
      <c r="NN46">
        <v>0.005446340093701875</v>
      </c>
      <c r="NR46">
        <v>-3.103608006786418</v>
      </c>
      <c r="NS46">
        <v>-0.09998852799399588</v>
      </c>
      <c r="NT46">
        <v>0.0001048050138303778</v>
      </c>
      <c r="NU46">
        <v>6.618032831858031</v>
      </c>
      <c r="NV46">
        <v>9.585601832615565</v>
      </c>
      <c r="NW46">
        <v>0.008414157694918789</v>
      </c>
      <c r="NX46">
        <v>-0.551876805378595</v>
      </c>
      <c r="NY46">
        <v>2.459832264333183</v>
      </c>
      <c r="NZ46">
        <v>0.001096818508122192</v>
      </c>
      <c r="OA46">
        <v>-1.088869206075318</v>
      </c>
      <c r="OB46">
        <v>1.903123679882548</v>
      </c>
      <c r="OC46">
        <v>0.0005129110022700368</v>
      </c>
      <c r="OD46">
        <v>1.319672094972283</v>
      </c>
      <c r="OE46">
        <v>4.318027348565355</v>
      </c>
      <c r="OF46">
        <v>2.16415259448211E-05</v>
      </c>
      <c r="OG46">
        <v>0.8939735737649631</v>
      </c>
      <c r="OH46">
        <v>3.895166414543952</v>
      </c>
      <c r="OI46">
        <v>1.138295299214762E-05</v>
      </c>
      <c r="OJ46">
        <v>0.8415772271079751</v>
      </c>
      <c r="OK46">
        <v>3.837807121770366</v>
      </c>
      <c r="OL46">
        <v>0.0001137095540533777</v>
      </c>
      <c r="OM46">
        <v>2.492376548066894</v>
      </c>
      <c r="ON46">
        <v>5.493728714966704</v>
      </c>
      <c r="OO46">
        <v>1.462684259953893E-05</v>
      </c>
      <c r="OV46">
        <v>-0.6938150103078526</v>
      </c>
      <c r="OW46">
        <v>2.322073842349426</v>
      </c>
      <c r="OX46">
        <v>0.002019645110117639</v>
      </c>
      <c r="PB46">
        <v>8.118397673037425</v>
      </c>
      <c r="PC46">
        <v>11.12220565365555</v>
      </c>
      <c r="PD46">
        <v>0.000116005731104263</v>
      </c>
      <c r="PE46">
        <v>-3.978743128583701</v>
      </c>
      <c r="PF46">
        <v>-0.9762323766798801</v>
      </c>
      <c r="PG46">
        <v>5.04310009803082E-05</v>
      </c>
      <c r="PH46">
        <v>-9.130580842370334</v>
      </c>
      <c r="PI46">
        <v>-6.142639350081366</v>
      </c>
      <c r="PJ46">
        <v>0.001163260865736147</v>
      </c>
      <c r="PK46">
        <v>3.116600013536742</v>
      </c>
      <c r="PL46">
        <v>6.111184472201319</v>
      </c>
      <c r="PM46">
        <v>0.0002346247036453906</v>
      </c>
      <c r="PN46">
        <v>3.355877898418798</v>
      </c>
      <c r="PO46">
        <v>6.357692985920162</v>
      </c>
      <c r="PP46">
        <v>2.635634110083826E-05</v>
      </c>
      <c r="PQ46">
        <v>-9.287280964383189</v>
      </c>
      <c r="PR46">
        <v>-6.255451072829983</v>
      </c>
      <c r="PS46">
        <v>0.008105135970311081</v>
      </c>
      <c r="PT46">
        <v>0.3913536156152482</v>
      </c>
      <c r="PU46">
        <v>3.41079616448195</v>
      </c>
      <c r="PV46">
        <v>0.003024101651472777</v>
      </c>
      <c r="PW46">
        <v>-3.613830523679013</v>
      </c>
      <c r="PX46">
        <v>-0.5935540184186203</v>
      </c>
      <c r="PY46">
        <v>0.003289093324597829</v>
      </c>
      <c r="PZ46">
        <v>6.412099651402199</v>
      </c>
      <c r="QA46">
        <v>9.423099684344029</v>
      </c>
      <c r="QB46">
        <v>0.0009680057977707313</v>
      </c>
      <c r="QC46">
        <v>-2.992002805140851</v>
      </c>
      <c r="QD46">
        <v>0.009322848211878787</v>
      </c>
      <c r="QE46">
        <v>1.40588544928283E-05</v>
      </c>
      <c r="QF46">
        <v>6.071444004342789</v>
      </c>
      <c r="QG46">
        <v>9.081762084769919</v>
      </c>
      <c r="QH46">
        <v>0.0008517022696057315</v>
      </c>
      <c r="QO46">
        <v>1.679120597102465</v>
      </c>
      <c r="QP46">
        <v>4.682462857593539</v>
      </c>
      <c r="QQ46">
        <v>8.936564152160126E-05</v>
      </c>
      <c r="QU46">
        <v>-0.7771267627285454</v>
      </c>
      <c r="QV46">
        <v>2.218719476217553</v>
      </c>
      <c r="QW46">
        <v>0.0001380298471433173</v>
      </c>
      <c r="QX46">
        <v>2.474656582229192</v>
      </c>
      <c r="QY46">
        <v>5.503791489826123</v>
      </c>
      <c r="QZ46">
        <v>0.006790742725453632</v>
      </c>
      <c r="RA46">
        <v>-9.743976035336328</v>
      </c>
      <c r="RB46">
        <v>-6.747036398861963</v>
      </c>
      <c r="RC46">
        <v>7.492659927229622E-05</v>
      </c>
      <c r="RD46">
        <v>5.504543528975247</v>
      </c>
      <c r="RE46">
        <v>8.508385388262111</v>
      </c>
      <c r="RF46">
        <v>0.0001180790622405245</v>
      </c>
      <c r="RG46">
        <v>-6.003921689878078</v>
      </c>
      <c r="RH46">
        <v>-2.998536847888701</v>
      </c>
      <c r="RI46">
        <v>0.0002319721860044754</v>
      </c>
      <c r="RM46">
        <v>-10.36275502826884</v>
      </c>
      <c r="RN46">
        <v>-7.358387964630303</v>
      </c>
      <c r="RO46">
        <v>0.0001525699585840936</v>
      </c>
      <c r="RP46">
        <v>-12.82966522219379</v>
      </c>
      <c r="RQ46">
        <v>-9.847887822782459</v>
      </c>
      <c r="RR46">
        <v>0.002656505377713596</v>
      </c>
      <c r="RS46">
        <v>-1.77372869895382</v>
      </c>
      <c r="RT46">
        <v>1.227539395286355</v>
      </c>
      <c r="RU46">
        <v>1.286450401570746E-05</v>
      </c>
      <c r="RY46">
        <v>0.02705868139365719</v>
      </c>
      <c r="RZ46">
        <v>3.024694056038016</v>
      </c>
      <c r="SA46">
        <v>4.473162458034248E-05</v>
      </c>
      <c r="SE46">
        <v>6.393458899712969</v>
      </c>
      <c r="SF46">
        <v>9.391623717341302</v>
      </c>
      <c r="SG46">
        <v>2.694315469821588E-05</v>
      </c>
      <c r="SK46">
        <v>4.341897245318334</v>
      </c>
      <c r="SL46">
        <v>7.345418778238549</v>
      </c>
      <c r="SM46">
        <v>9.920955286524876E-05</v>
      </c>
      <c r="SN46">
        <v>-8.579420538741383</v>
      </c>
      <c r="SO46">
        <v>-5.547662032213864</v>
      </c>
      <c r="SP46">
        <v>0.008068821894867507</v>
      </c>
      <c r="SQ46">
        <v>-3.377044366134654</v>
      </c>
      <c r="SR46">
        <v>-0.3854663616456813</v>
      </c>
      <c r="SS46">
        <v>0.0005674400671021556</v>
      </c>
      <c r="ST46">
        <v>-10.13663650869873</v>
      </c>
      <c r="SU46">
        <v>-7.13369143283372</v>
      </c>
      <c r="SV46">
        <v>6.938777480526417E-05</v>
      </c>
      <c r="SW46">
        <v>6.288988864589469</v>
      </c>
      <c r="SX46">
        <v>9.283815550502672</v>
      </c>
      <c r="SY46">
        <v>0.000214105429125264</v>
      </c>
      <c r="SZ46">
        <v>-0.6309015967351987</v>
      </c>
      <c r="TA46">
        <v>2.373749636501829</v>
      </c>
      <c r="TB46">
        <v>0.0001730717650018624</v>
      </c>
      <c r="TC46">
        <v>1.002067332263377</v>
      </c>
      <c r="TD46">
        <v>4.012481295689188</v>
      </c>
      <c r="TE46">
        <v>0.0008676050738730188</v>
      </c>
      <c r="TI46">
        <v>4.605135011392801</v>
      </c>
      <c r="TJ46">
        <v>7.600504465075811</v>
      </c>
      <c r="TK46">
        <v>0.0001715356735503503</v>
      </c>
      <c r="TL46">
        <v>-8.686374775750922</v>
      </c>
      <c r="TM46">
        <v>-5.669023279271519</v>
      </c>
      <c r="TN46">
        <v>0.002408595440597888</v>
      </c>
      <c r="TO46">
        <v>-0.696307935496792</v>
      </c>
      <c r="TP46">
        <v>2.309359118237096</v>
      </c>
      <c r="TQ46">
        <v>0.0002569239841822201</v>
      </c>
      <c r="TR46">
        <v>8.97438387877648</v>
      </c>
      <c r="TS46">
        <v>11.96828032698401</v>
      </c>
      <c r="TT46">
        <v>0.0002980267558666408</v>
      </c>
      <c r="TU46">
        <v>0.2806443921107692</v>
      </c>
      <c r="TV46">
        <v>3.287014350490752</v>
      </c>
      <c r="TW46">
        <v>0.0003246109581017024</v>
      </c>
      <c r="TX46">
        <v>0.8486641879238701</v>
      </c>
      <c r="TY46">
        <v>3.835334843312521</v>
      </c>
      <c r="TZ46">
        <v>0.001421371422144776</v>
      </c>
      <c r="UA46">
        <v>3.402864500942</v>
      </c>
      <c r="UB46">
        <v>6.404983336218509</v>
      </c>
      <c r="UC46">
        <v>3.591570343182127E-05</v>
      </c>
      <c r="UD46">
        <v>-3.359359943911179</v>
      </c>
      <c r="UE46">
        <v>-0.3696273094178202</v>
      </c>
      <c r="UF46">
        <v>0.0008433503555757243</v>
      </c>
      <c r="UJ46">
        <v>-3.070721741423715</v>
      </c>
      <c r="UK46">
        <v>-0.06021343537392121</v>
      </c>
      <c r="UL46">
        <v>0.0008833959682891204</v>
      </c>
      <c r="UV46">
        <v>0.4978802461470558</v>
      </c>
      <c r="UW46">
        <v>3.496688546414146</v>
      </c>
      <c r="UX46">
        <v>1.136118602734637E-05</v>
      </c>
      <c r="UY46">
        <v>-4.89986449717843</v>
      </c>
      <c r="UZ46">
        <v>-1.893269524973427</v>
      </c>
      <c r="VA46">
        <v>0.0003479492670780434</v>
      </c>
      <c r="VE46">
        <v>-20.47390328080913</v>
      </c>
      <c r="VF46">
        <v>-17.45777358951962</v>
      </c>
      <c r="VG46">
        <v>0.002081335528760168</v>
      </c>
      <c r="VH46">
        <v>6.270058676840831</v>
      </c>
      <c r="VI46">
        <v>9.271378032741593</v>
      </c>
      <c r="VJ46">
        <v>1.392559994300028E-05</v>
      </c>
      <c r="VK46">
        <v>9.140231033142221</v>
      </c>
      <c r="VL46">
        <v>12.15999859134158</v>
      </c>
      <c r="VM46">
        <v>0.00312605085732136</v>
      </c>
      <c r="VN46">
        <v>5.600026733240215</v>
      </c>
      <c r="VO46">
        <v>8.597725270192623</v>
      </c>
      <c r="VP46">
        <v>4.237385727546558E-05</v>
      </c>
      <c r="VW46">
        <v>-4.717238231370048</v>
      </c>
      <c r="VX46">
        <v>-1.721170609636052</v>
      </c>
      <c r="VY46">
        <v>0.0001237087906154768</v>
      </c>
      <c r="WC46">
        <v>-8.185882896225513</v>
      </c>
      <c r="WD46">
        <v>-5.174949793218512</v>
      </c>
      <c r="WE46">
        <v>0.0009562619308935175</v>
      </c>
      <c r="WL46">
        <v>7.665340780275524</v>
      </c>
      <c r="WM46">
        <v>10.67144122303986</v>
      </c>
      <c r="WN46">
        <v>0.0002977232153675449</v>
      </c>
      <c r="WO46">
        <v>-1.085125337048735</v>
      </c>
      <c r="WP46">
        <v>1.916061914457736</v>
      </c>
      <c r="WQ46">
        <v>1.127652911695875E-05</v>
      </c>
      <c r="WR46">
        <v>-6.996326823286221</v>
      </c>
      <c r="WS46">
        <v>-3.998643512819108</v>
      </c>
      <c r="WT46">
        <v>4.293640313428062E-05</v>
      </c>
      <c r="WU46">
        <v>16.48364669171479</v>
      </c>
      <c r="WV46">
        <v>19.47055229981449</v>
      </c>
      <c r="WW46">
        <v>0.001371704793910519</v>
      </c>
      <c r="XD46">
        <v>-6.243646734315496</v>
      </c>
      <c r="XE46">
        <v>-3.242009942552444</v>
      </c>
      <c r="XF46">
        <v>2.143269820474687E-05</v>
      </c>
      <c r="XG46">
        <v>-16.07521545885324</v>
      </c>
      <c r="XH46">
        <v>-13.08500798020383</v>
      </c>
      <c r="XI46">
        <v>0.0007671477952130182</v>
      </c>
      <c r="XP46">
        <v>3.244358850424064</v>
      </c>
      <c r="XQ46">
        <v>6.24770261496982</v>
      </c>
      <c r="XR46">
        <v>8.944609069964579E-05</v>
      </c>
      <c r="XS46">
        <v>-14.11698122018901</v>
      </c>
      <c r="XT46">
        <v>-11.10355559649246</v>
      </c>
      <c r="XU46">
        <v>0.001441978973130581</v>
      </c>
      <c r="XV46">
        <v>1.894250417120741</v>
      </c>
      <c r="XW46">
        <v>4.88625524850948</v>
      </c>
      <c r="XX46">
        <v>0.0005113817689799643</v>
      </c>
      <c r="YB46">
        <v>-2.080986999096663</v>
      </c>
      <c r="YC46">
        <v>0.9370331196063029</v>
      </c>
      <c r="YD46">
        <v>0.002597797424552022</v>
      </c>
      <c r="YE46">
        <v>-6.351833484571717</v>
      </c>
      <c r="YF46">
        <v>-3.356903407277246</v>
      </c>
      <c r="YG46">
        <v>0.0002056329299203148</v>
      </c>
      <c r="YH46">
        <v>-7.404188844013069</v>
      </c>
      <c r="YI46">
        <v>-4.423520057267169</v>
      </c>
      <c r="YJ46">
        <v>0.002989566447003908</v>
      </c>
      <c r="YK46">
        <v>-6.405640590029342</v>
      </c>
      <c r="YL46">
        <v>-3.403921817136222</v>
      </c>
      <c r="YM46">
        <v>2.363344206498213E-05</v>
      </c>
      <c r="ZC46">
        <v>3.040887602727919</v>
      </c>
      <c r="ZD46">
        <v>6.043715883267308</v>
      </c>
      <c r="ZE46">
        <v>6.399336647589703E-05</v>
      </c>
      <c r="ZF46">
        <v>-4.659075086894285</v>
      </c>
      <c r="ZG46">
        <v>-1.646159609276156</v>
      </c>
      <c r="ZH46">
        <v>0.001334476496835141</v>
      </c>
      <c r="ZI46">
        <v>0.672322150758037</v>
      </c>
      <c r="ZJ46">
        <v>3.667474059556316</v>
      </c>
      <c r="ZK46">
        <v>0.0001880319064016559</v>
      </c>
      <c r="ZL46">
        <v>0.5007458592365415</v>
      </c>
      <c r="ZM46">
        <v>3.50218453085759</v>
      </c>
      <c r="ZN46">
        <v>1.655820826566961E-05</v>
      </c>
      <c r="ZO46">
        <v>1.821756032129451</v>
      </c>
      <c r="ZP46">
        <v>4.817437802317288</v>
      </c>
      <c r="ZQ46">
        <v>0.0001491768696852654</v>
      </c>
      <c r="ZR46">
        <v>-0.5819694059794205</v>
      </c>
      <c r="ZS46">
        <v>2.388356572829097</v>
      </c>
      <c r="ZT46">
        <v>0.007044380269380337</v>
      </c>
      <c r="ZU46">
        <v>-4.503135059419797</v>
      </c>
      <c r="ZV46">
        <v>-1.528826828657247</v>
      </c>
      <c r="ZW46">
        <v>0.005280536052403369</v>
      </c>
      <c r="AAA46">
        <v>13.64893841088264</v>
      </c>
      <c r="AAB46">
        <v>16.62467554107882</v>
      </c>
      <c r="AAC46">
        <v>0.004709494808939152</v>
      </c>
      <c r="AAD46">
        <v>-3.886778259043747</v>
      </c>
      <c r="AAE46">
        <v>-0.8838417451934937</v>
      </c>
      <c r="AAF46">
        <v>6.898490874186633E-05</v>
      </c>
      <c r="AAG46">
        <v>4.435768717312345</v>
      </c>
      <c r="AAH46">
        <v>7.433712122708954</v>
      </c>
      <c r="AAI46">
        <v>3.383665090157675E-05</v>
      </c>
      <c r="AAJ46">
        <v>0.673784024717221</v>
      </c>
      <c r="AAK46">
        <v>3.722909041205425</v>
      </c>
      <c r="AAL46">
        <v>0.01930613795973069</v>
      </c>
      <c r="AAM46">
        <v>-7.876643648091499</v>
      </c>
      <c r="AAN46">
        <v>-4.890420057726762</v>
      </c>
      <c r="AAO46">
        <v>0.001518315699508452</v>
      </c>
      <c r="AAP46">
        <v>0.5454999051086569</v>
      </c>
      <c r="AAQ46">
        <v>3.549732537909831</v>
      </c>
      <c r="AAR46">
        <v>0.000143321443436602</v>
      </c>
      <c r="AAY46">
        <v>-6.565984529981707</v>
      </c>
      <c r="AAZ46">
        <v>-3.564762960670987</v>
      </c>
      <c r="ABA46">
        <v>1.193785264713556E-05</v>
      </c>
      <c r="ABB46">
        <v>-3.08828178861375</v>
      </c>
      <c r="ABC46">
        <v>-0.07859513690323716</v>
      </c>
      <c r="ABD46">
        <v>0.0007506497708862711</v>
      </c>
      <c r="ABQ46">
        <v>-10.52885988104645</v>
      </c>
      <c r="ABR46">
        <v>-7.523500030224644</v>
      </c>
      <c r="ABS46">
        <v>0.000229824006656288</v>
      </c>
      <c r="ABT46">
        <v>-3.991947049204083</v>
      </c>
      <c r="ABU46">
        <v>-0.9965013238843297</v>
      </c>
      <c r="ABV46">
        <v>0.0001659313429050583</v>
      </c>
      <c r="ABW46">
        <v>2.351494250984995</v>
      </c>
      <c r="ABX46">
        <v>5.365849471765087</v>
      </c>
      <c r="ABY46">
        <v>0.001648578909161607</v>
      </c>
      <c r="ACF46">
        <v>-5.809317087517567</v>
      </c>
      <c r="ACG46">
        <v>-2.798642891656569</v>
      </c>
      <c r="ACH46">
        <v>0.0009115076582317156</v>
      </c>
      <c r="ACL46">
        <v>-0.4194734214453282</v>
      </c>
      <c r="ACM46">
        <v>2.570422055823818</v>
      </c>
      <c r="ACN46">
        <v>0.0008168110369466616</v>
      </c>
      <c r="ACO46">
        <v>-10.75954670905351</v>
      </c>
      <c r="ACP46">
        <v>-7.760700102557166</v>
      </c>
      <c r="ACQ46">
        <v>1.064253259415481E-05</v>
      </c>
      <c r="ACR46">
        <v>-2.426892757574175</v>
      </c>
      <c r="ACS46">
        <v>0.5712666620845881</v>
      </c>
      <c r="ACT46">
        <v>2.710188794036911E-05</v>
      </c>
      <c r="ACU46">
        <v>-11.25245277653027</v>
      </c>
      <c r="ACV46">
        <v>-8.247539902097662</v>
      </c>
      <c r="ACW46">
        <v>0.0001930906815249461</v>
      </c>
      <c r="ACX46">
        <v>8.07529046116044</v>
      </c>
      <c r="ACY46">
        <v>11.0606962051642</v>
      </c>
      <c r="ACZ46">
        <v>0.001703938464671537</v>
      </c>
      <c r="ADA46">
        <v>-7.572121143806842</v>
      </c>
      <c r="ADB46">
        <v>-4.578490773928796</v>
      </c>
      <c r="ADC46">
        <v>0.0003245775031240316</v>
      </c>
      <c r="ADD46">
        <v>-2.158152641975917</v>
      </c>
      <c r="ADE46">
        <v>0.8257691114531118</v>
      </c>
      <c r="ADF46">
        <v>0.002068080102375643</v>
      </c>
      <c r="ADG46">
        <v>-7.315509527764681</v>
      </c>
      <c r="ADH46">
        <v>-4.328400385846839</v>
      </c>
      <c r="ADI46">
        <v>0.001329393776754673</v>
      </c>
      <c r="ADM46">
        <v>0.8638703045998186</v>
      </c>
      <c r="ADN46">
        <v>3.838197588594173</v>
      </c>
      <c r="ADO46">
        <v>0.005272706776852063</v>
      </c>
      <c r="ADP46">
        <v>-12.7431151419969</v>
      </c>
      <c r="ADQ46">
        <v>-9.74170032608709</v>
      </c>
      <c r="ADR46">
        <v>1.601363246916089E-05</v>
      </c>
      <c r="ADS46">
        <v>-9.44508917428529</v>
      </c>
      <c r="ADT46">
        <v>-6.447758509562624</v>
      </c>
      <c r="ADU46">
        <v>5.700280658255521E-05</v>
      </c>
      <c r="ADV46">
        <v>0.1340955807872217</v>
      </c>
      <c r="ADW46">
        <v>3.136942901269449</v>
      </c>
      <c r="ADX46">
        <v>6.48578714280762E-05</v>
      </c>
      <c r="ADY46">
        <v>-9.373370216499618</v>
      </c>
      <c r="ADZ46">
        <v>-6.370653708435045</v>
      </c>
      <c r="AEA46">
        <v>5.903532851912204E-05</v>
      </c>
      <c r="AEB46">
        <v>0.4669384225017819</v>
      </c>
      <c r="AEC46">
        <v>3.472072479131564</v>
      </c>
      <c r="AED46">
        <v>0.0002108682998225184</v>
      </c>
      <c r="AEE46">
        <v>-4.659031919535833</v>
      </c>
      <c r="AEF46">
        <v>-1.661774551926092</v>
      </c>
      <c r="AEG46">
        <v>6.017625942477569E-05</v>
      </c>
      <c r="AEH46">
        <v>-7.245518399018945</v>
      </c>
      <c r="AEI46">
        <v>-4.243822771595026</v>
      </c>
      <c r="AEJ46">
        <v>2.300121888596464E-05</v>
      </c>
      <c r="AEK46">
        <v>-2.272125466828867</v>
      </c>
      <c r="AEL46">
        <v>0.7132454634707068</v>
      </c>
      <c r="AEM46">
        <v>0.0017120774423994</v>
      </c>
      <c r="AEQ46">
        <v>-10.73317488402309</v>
      </c>
      <c r="AER46">
        <v>-7.743994905760744</v>
      </c>
      <c r="AES46">
        <v>0.0009365829632272394</v>
      </c>
      <c r="AET46">
        <v>3.041725331839074</v>
      </c>
      <c r="AEU46">
        <v>6.047710393553966</v>
      </c>
      <c r="AEV46">
        <v>0.0002865677098485483</v>
      </c>
      <c r="AEW46">
        <v>2.259628429667178</v>
      </c>
      <c r="AEX46">
        <v>5.257725938047904</v>
      </c>
      <c r="AEY46">
        <v>2.89557948912768E-05</v>
      </c>
      <c r="AEZ46">
        <v>-0.159371378441627</v>
      </c>
      <c r="AFA46">
        <v>2.841988886297147</v>
      </c>
      <c r="AFB46">
        <v>1.480256127640643E-05</v>
      </c>
      <c r="AFI46">
        <v>2.372731375507932</v>
      </c>
      <c r="AFJ46">
        <v>5.391281925147215</v>
      </c>
      <c r="AFK46">
        <v>0.002752983135355968</v>
      </c>
      <c r="AFL46">
        <v>-31.4204027652078</v>
      </c>
      <c r="AFM46">
        <v>-28.40658763406037</v>
      </c>
      <c r="AFN46">
        <v>0.001526862788965118</v>
      </c>
      <c r="AFR46">
        <v>3.830014259835801</v>
      </c>
      <c r="AFS46">
        <v>6.82205302251257</v>
      </c>
      <c r="AFT46">
        <v>0.0005070503977344725</v>
      </c>
      <c r="AFU46">
        <v>-0.4966945770595827</v>
      </c>
      <c r="AFV46">
        <v>2.502151786427707</v>
      </c>
      <c r="AFW46">
        <v>1.064701762767892E-05</v>
      </c>
      <c r="AGA46">
        <v>4.169397900925443</v>
      </c>
      <c r="AGB46">
        <v>7.150019246067561</v>
      </c>
      <c r="AGC46">
        <v>0.003004258112807114</v>
      </c>
      <c r="AGD46">
        <v>1.225882460980608</v>
      </c>
      <c r="AGE46">
        <v>4.231268693457896</v>
      </c>
      <c r="AGF46">
        <v>0.0002320920023951152</v>
      </c>
      <c r="AGG46">
        <v>-2.856977545920496</v>
      </c>
      <c r="AGH46">
        <v>0.1465704881035939</v>
      </c>
      <c r="AGI46">
        <v>0.0001007083634887825</v>
      </c>
      <c r="AGJ46">
        <v>-8.066155513693893</v>
      </c>
      <c r="AGK46">
        <v>-5.06124093733773</v>
      </c>
      <c r="AGL46">
        <v>0.0001932244860844592</v>
      </c>
      <c r="AGM46">
        <v>2.171972250558892</v>
      </c>
      <c r="AGN46">
        <v>5.160598374311981</v>
      </c>
      <c r="AGO46">
        <v>0.00103492048704043</v>
      </c>
      <c r="AGP46">
        <v>-7.403440646487985</v>
      </c>
      <c r="AGQ46">
        <v>-4.433527084050441</v>
      </c>
      <c r="AGR46">
        <v>0.007241549801596663</v>
      </c>
      <c r="AGS46">
        <v>8.896653020895444</v>
      </c>
      <c r="AGT46">
        <v>11.89995952434942</v>
      </c>
      <c r="AGU46">
        <v>8.746372072922328E-05</v>
      </c>
      <c r="AGV46">
        <v>5.419694219642762</v>
      </c>
      <c r="AGW46">
        <v>8.410328562432973</v>
      </c>
      <c r="AGX46">
        <v>0.0007017242797702633</v>
      </c>
      <c r="AHB46">
        <v>2.197011540372427</v>
      </c>
      <c r="AHC46">
        <v>5.194651256766263</v>
      </c>
      <c r="AHD46">
        <v>4.45675096122049E-05</v>
      </c>
      <c r="AHE46">
        <v>-4.891194559258938</v>
      </c>
      <c r="AHF46">
        <v>-1.886955896415488</v>
      </c>
      <c r="AHG46">
        <v>0.0001437301016036005</v>
      </c>
      <c r="AHH46">
        <v>6.888944658073627</v>
      </c>
      <c r="AHI46">
        <v>9.893695398682365</v>
      </c>
      <c r="AHJ46">
        <v>0.0001805562906520589</v>
      </c>
      <c r="AHK46">
        <v>-10.66103961303389</v>
      </c>
      <c r="AHL46">
        <v>-7.672088203884831</v>
      </c>
      <c r="AHM46">
        <v>0.0009765708783328034</v>
      </c>
      <c r="AHN46">
        <v>-5.218195677991077</v>
      </c>
      <c r="AHO46">
        <v>-2.214413491248505</v>
      </c>
      <c r="AHP46">
        <v>0.000114439492445541</v>
      </c>
      <c r="AHQ46">
        <v>9.07178257771792</v>
      </c>
      <c r="AHR46">
        <v>12.06818870035329</v>
      </c>
      <c r="AHS46">
        <v>0.0001033276360961659</v>
      </c>
      <c r="AHT46">
        <v>-4.796988655836698</v>
      </c>
      <c r="AHU46">
        <v>-1.795234473159327</v>
      </c>
      <c r="AHV46">
        <v>2.461725492468415E-05</v>
      </c>
      <c r="AIF46">
        <v>-2.128259965360957</v>
      </c>
      <c r="AIG46">
        <v>0.8686352068381649</v>
      </c>
      <c r="AIH46">
        <v>7.711964538484246E-05</v>
      </c>
      <c r="AII46">
        <v>-0.4744850191432174</v>
      </c>
      <c r="AIJ46">
        <v>2.522424370493388</v>
      </c>
      <c r="AIK46">
        <v>7.641497934658434E-05</v>
      </c>
      <c r="AIL46">
        <v>4.802824607460883</v>
      </c>
      <c r="AIM46">
        <v>7.796207205624903</v>
      </c>
      <c r="AIN46">
        <v>0.0003503200564706433</v>
      </c>
      <c r="AIO46">
        <v>17.21853710904954</v>
      </c>
      <c r="AIP46">
        <v>20.24808674949469</v>
      </c>
      <c r="AIQ46">
        <v>0.006985450003499722</v>
      </c>
      <c r="AIR46">
        <v>3.416795376839378</v>
      </c>
      <c r="AIS46">
        <v>6.418323849258705</v>
      </c>
      <c r="AIT46">
        <v>1.868982349315123E-05</v>
      </c>
      <c r="AIU46">
        <v>5.068100592789992</v>
      </c>
      <c r="AIV46">
        <v>8.069433412162361</v>
      </c>
      <c r="AIW46">
        <v>1.421125983489105E-05</v>
      </c>
      <c r="AJA46">
        <v>-0.0208885134918122</v>
      </c>
      <c r="AJB46">
        <v>2.96452787510679</v>
      </c>
      <c r="AJC46">
        <v>0.001701453772055878</v>
      </c>
      <c r="AJD46">
        <v>0.2124440377320269</v>
      </c>
      <c r="AJE46">
        <v>3.214428732038545</v>
      </c>
      <c r="AJF46">
        <v>3.151209192260811E-05</v>
      </c>
      <c r="AJJ46">
        <v>11.62164081535576</v>
      </c>
      <c r="AJK46">
        <v>14.63151579978357</v>
      </c>
      <c r="AJL46">
        <v>0.0007801225395956896</v>
      </c>
      <c r="AJM46">
        <v>-0.5051138090562151</v>
      </c>
      <c r="AJN46">
        <v>2.497826844526141</v>
      </c>
      <c r="AJO46">
        <v>6.917954793140425E-05</v>
      </c>
      <c r="AJP46">
        <v>9.368245910109129</v>
      </c>
      <c r="AJQ46">
        <v>12.35674270435284</v>
      </c>
      <c r="AJR46">
        <v>0.001058589941372274</v>
      </c>
      <c r="AJS46">
        <v>-3.446300689168195</v>
      </c>
      <c r="AJT46">
        <v>-0.4451613584480459</v>
      </c>
      <c r="AJU46">
        <v>1.038459591900679E-05</v>
      </c>
      <c r="AKB46">
        <v>-2.587481186349033</v>
      </c>
      <c r="AKC46">
        <v>0.4217307091037513</v>
      </c>
      <c r="AKD46">
        <v>0.0006788721426642462</v>
      </c>
      <c r="AKE46">
        <v>-2.537595948250842</v>
      </c>
      <c r="AKF46">
        <v>0.4651280302383005</v>
      </c>
      <c r="AKG46">
        <v>5.936047047449417E-05</v>
      </c>
      <c r="AKK46">
        <v>-2.40140934951653</v>
      </c>
      <c r="AKL46">
        <v>0.5957276451268944</v>
      </c>
      <c r="AKM46">
        <v>6.557439737424864E-05</v>
      </c>
      <c r="AKQ46">
        <v>4.792899210478143</v>
      </c>
      <c r="AKR46">
        <v>7.798063594553972</v>
      </c>
      <c r="AKS46">
        <v>0.0002133669030614531</v>
      </c>
      <c r="AKW46">
        <v>-2.063440157527006</v>
      </c>
      <c r="AKX46">
        <v>0.9430025632128174</v>
      </c>
      <c r="AKY46">
        <v>0.0003320692042508772</v>
      </c>
      <c r="AKZ46">
        <v>-2.954740915774992</v>
      </c>
      <c r="ALA46">
        <v>0.04289784816645453</v>
      </c>
      <c r="ALB46">
        <v>4.460348579371184E-05</v>
      </c>
      <c r="ALC46">
        <v>-4.422432180258435</v>
      </c>
      <c r="ALD46">
        <v>-1.424545526404662</v>
      </c>
      <c r="ALE46">
        <v>3.572985547018918E-05</v>
      </c>
      <c r="ALL46">
        <v>4.153199686124052</v>
      </c>
      <c r="ALM46">
        <v>7.154946683690544</v>
      </c>
      <c r="ALN46">
        <v>2.441600397864086E-05</v>
      </c>
      <c r="ALR46">
        <v>0.7341557288072373</v>
      </c>
      <c r="ALS46">
        <v>3.727498885220309</v>
      </c>
      <c r="ALT46">
        <v>0.0003545085323265809</v>
      </c>
      <c r="ALU46">
        <v>5.390205369177859</v>
      </c>
      <c r="ALV46">
        <v>8.388704507284748</v>
      </c>
      <c r="ALW46">
        <v>1.802069137753507E-05</v>
      </c>
      <c r="AMA46">
        <v>-10.50985242055518</v>
      </c>
      <c r="AMB46">
        <v>-7.504519145536157</v>
      </c>
      <c r="AMC46">
        <v>0.0002275505794284988</v>
      </c>
      <c r="AMD46">
        <v>-1.765984322580597</v>
      </c>
      <c r="AME46">
        <v>1.25488990571207</v>
      </c>
      <c r="AMF46">
        <v>0.003485867254514905</v>
      </c>
      <c r="AMM46">
        <v>-0.3875264826004362</v>
      </c>
      <c r="AMN46">
        <v>2.610760224635732</v>
      </c>
      <c r="AMO46">
        <v>2.348297675679054E-05</v>
      </c>
      <c r="AMP46">
        <v>1.731089277655421</v>
      </c>
      <c r="AMQ46">
        <v>4.735998148739586</v>
      </c>
      <c r="AMR46">
        <v>0.0001927761225676224</v>
      </c>
      <c r="AMS46">
        <v>5.387081323520176</v>
      </c>
      <c r="AMT46">
        <v>8.375990551905396</v>
      </c>
      <c r="AMU46">
        <v>0.000984041720089738</v>
      </c>
      <c r="AMV46">
        <v>5.472116836133649</v>
      </c>
      <c r="AMW46">
        <v>8.473746565998059</v>
      </c>
      <c r="AMX46">
        <v>2.124815544760191E-05</v>
      </c>
      <c r="AMY46">
        <v>-1.739757989991831</v>
      </c>
      <c r="AMZ46">
        <v>1.252926555791787</v>
      </c>
      <c r="ANA46">
        <v>0.0004281269631359041</v>
      </c>
      <c r="ANB46">
        <v>6.074720617243819</v>
      </c>
      <c r="ANC46">
        <v>9.078732772858004</v>
      </c>
      <c r="AND46">
        <v>0.0001287791413794896</v>
      </c>
      <c r="ANE46">
        <v>-0.8533432842305737</v>
      </c>
      <c r="ANF46">
        <v>2.142127306981465</v>
      </c>
      <c r="ANG46">
        <v>0.0001641243517476376</v>
      </c>
      <c r="ANK46">
        <v>-1.455077117540349</v>
      </c>
      <c r="ANL46">
        <v>1.522024762190868</v>
      </c>
      <c r="ANM46">
        <v>0.004194591294749213</v>
      </c>
      <c r="ANT46">
        <v>-5.63908324011037</v>
      </c>
      <c r="ANU46">
        <v>-2.642159574077009</v>
      </c>
      <c r="ANV46">
        <v>7.571064539434633E-05</v>
      </c>
      <c r="ANW46">
        <v>-7.858317499254586</v>
      </c>
      <c r="ANX46">
        <v>-4.86217404139097</v>
      </c>
      <c r="ANY46">
        <v>0.000118983337997675</v>
      </c>
      <c r="AOC46">
        <v>2.120268432020386</v>
      </c>
      <c r="AOD46">
        <v>5.125505921891532</v>
      </c>
      <c r="AOE46">
        <v>0.0002194504012028579</v>
      </c>
      <c r="AOF46">
        <v>0.02335045712306533</v>
      </c>
      <c r="AOG46">
        <v>3.030951797558195</v>
      </c>
      <c r="AOH46">
        <v>0.0004622430112858374</v>
      </c>
      <c r="AOL46">
        <v>0.5163676885406678</v>
      </c>
      <c r="AOM46">
        <v>3.513391308308161</v>
      </c>
      <c r="AON46">
        <v>7.087071430767336E-05</v>
      </c>
      <c r="AOO46">
        <v>-2.551316309476894</v>
      </c>
      <c r="AOP46">
        <v>0.4509919865691421</v>
      </c>
      <c r="AOQ46">
        <v>4.262584508915919E-05</v>
      </c>
      <c r="AOR46">
        <v>-9.712171114697883</v>
      </c>
      <c r="AOS46">
        <v>-6.714618284911816</v>
      </c>
      <c r="AOT46">
        <v>4.790913644767981E-05</v>
      </c>
      <c r="AOU46">
        <v>1.157498308640258</v>
      </c>
      <c r="AOV46">
        <v>4.152809501269114</v>
      </c>
      <c r="AOW46">
        <v>0.0001758793165095519</v>
      </c>
      <c r="AOX46">
        <v>4.119034023029045</v>
      </c>
      <c r="AOY46">
        <v>7.134100387828713</v>
      </c>
      <c r="AOZ46">
        <v>0.001815962786213573</v>
      </c>
      <c r="APA46">
        <v>-11.98680126937762</v>
      </c>
      <c r="APB46">
        <v>-8.995211134107356</v>
      </c>
      <c r="APC46">
        <v>0.0005658065981802782</v>
      </c>
      <c r="APG46">
        <v>-11.324683033996</v>
      </c>
      <c r="APH46">
        <v>-8.322095547778689</v>
      </c>
      <c r="API46">
        <v>5.35606793980102E-05</v>
      </c>
      <c r="APJ46">
        <v>-0.8699464805752772</v>
      </c>
      <c r="APK46">
        <v>2.128826304508293</v>
      </c>
      <c r="APL46">
        <v>1.204845160885909E-05</v>
      </c>
      <c r="APM46">
        <v>6.374984492475096</v>
      </c>
      <c r="APN46">
        <v>9.342923554727145</v>
      </c>
      <c r="APO46">
        <v>0.008223229834223824</v>
      </c>
      <c r="APS46">
        <v>-9.209850168846872</v>
      </c>
      <c r="APT46">
        <v>-6.219521172068249</v>
      </c>
      <c r="APU46">
        <v>0.0007482264264630634</v>
      </c>
      <c r="APV46">
        <v>5.824275679644741</v>
      </c>
      <c r="APW46">
        <v>8.831245929947718</v>
      </c>
      <c r="APX46">
        <v>0.0003886751142891506</v>
      </c>
      <c r="APY46">
        <v>3.147889236203123</v>
      </c>
      <c r="APZ46">
        <v>6.150658577565117</v>
      </c>
      <c r="AQA46">
        <v>6.135401263398776E-05</v>
      </c>
      <c r="AQE46">
        <v>-0.7243565521889579</v>
      </c>
      <c r="AQF46">
        <v>2.279896021266488</v>
      </c>
      <c r="AQG46">
        <v>0.0001446750479517074</v>
      </c>
      <c r="AQH46">
        <v>-10.30918796661165</v>
      </c>
      <c r="AQI46">
        <v>-7.307188648746814</v>
      </c>
      <c r="AQJ46">
        <v>3.197817539725751E-05</v>
      </c>
      <c r="AQK46">
        <v>-3.460961367240227</v>
      </c>
      <c r="AQL46">
        <v>-0.4663096278730485</v>
      </c>
      <c r="AQM46">
        <v>0.000228831134372721</v>
      </c>
      <c r="AQQ46">
        <v>-6.150648450620624</v>
      </c>
      <c r="AQR46">
        <v>-3.160882206779594</v>
      </c>
      <c r="AQS46">
        <v>0.0008378381209700581</v>
      </c>
      <c r="AQT46">
        <v>8.629363483998555</v>
      </c>
      <c r="AQU46">
        <v>11.63172447905321</v>
      </c>
      <c r="AQV46">
        <v>4.459438118491136E-05</v>
      </c>
      <c r="AQW46">
        <v>5.928045870564438</v>
      </c>
      <c r="AQX46">
        <v>8.931084261977871</v>
      </c>
      <c r="AQY46">
        <v>7.385457904975929E-05</v>
      </c>
      <c r="AQZ46">
        <v>-5.379215027004996</v>
      </c>
      <c r="ARA46">
        <v>-2.374379705485447</v>
      </c>
      <c r="ARB46">
        <v>0.0001870426735792849</v>
      </c>
      <c r="ARF46">
        <v>-4.203204124449525</v>
      </c>
      <c r="ARG46">
        <v>-1.201275404748203</v>
      </c>
      <c r="ARH46">
        <v>2.975967749014173E-05</v>
      </c>
      <c r="ARI46">
        <v>6.41995622390564</v>
      </c>
      <c r="ARJ46">
        <v>9.414884792247104</v>
      </c>
      <c r="ARK46">
        <v>0.0002057553525375796</v>
      </c>
      <c r="ARL46">
        <v>-4.45465701716383</v>
      </c>
      <c r="ARM46">
        <v>-1.477670609138904</v>
      </c>
      <c r="ARN46">
        <v>0.004237003324761532</v>
      </c>
      <c r="ARO46">
        <v>-6.920500872388605</v>
      </c>
      <c r="ARP46">
        <v>-3.92545758958873</v>
      </c>
      <c r="ARQ46">
        <v>0.0001965523632161575</v>
      </c>
      <c r="ARR46">
        <v>7.480242223205536</v>
      </c>
      <c r="ARS46">
        <v>10.475923861528</v>
      </c>
      <c r="ART46">
        <v>0.0001491859806240591</v>
      </c>
      <c r="ARU46">
        <v>-7.065460035918587</v>
      </c>
      <c r="ARV46">
        <v>-4.060926085246797</v>
      </c>
      <c r="ARW46">
        <v>0.0001644536695538377</v>
      </c>
      <c r="ASA46">
        <v>1.735123054997505</v>
      </c>
      <c r="ASB46">
        <v>4.754520944434379</v>
      </c>
      <c r="ASC46">
        <v>0.003010224916841515</v>
      </c>
      <c r="ASD46">
        <v>-2.416776211914049</v>
      </c>
      <c r="ASE46">
        <v>0.581604044452827</v>
      </c>
      <c r="ASF46">
        <v>2.098855549636024E-05</v>
      </c>
      <c r="ASJ46">
        <v>2.424205618441398</v>
      </c>
      <c r="ASK46">
        <v>5.421311733459315</v>
      </c>
      <c r="ASL46">
        <v>6.699656231622401E-05</v>
      </c>
      <c r="ASM46">
        <v>7.764032744131323</v>
      </c>
      <c r="ASN46">
        <v>10.76240188908746</v>
      </c>
      <c r="ASO46">
        <v>2.127750539274304E-05</v>
      </c>
      <c r="ASS46">
        <v>-3.318215523733479</v>
      </c>
      <c r="AST46">
        <v>-0.3165474597075024</v>
      </c>
      <c r="ASU46">
        <v>2.225950075806791E-05</v>
      </c>
      <c r="ASV46">
        <v>-7.549005618885269</v>
      </c>
      <c r="ASW46">
        <v>-4.550401704847149</v>
      </c>
      <c r="ASX46">
        <v>1.559244810364766E-05</v>
      </c>
      <c r="ATB46">
        <v>-3.012139709503201</v>
      </c>
      <c r="ATC46">
        <v>-0.01081546899656927</v>
      </c>
      <c r="ATD46">
        <v>1.402890335524549E-05</v>
      </c>
      <c r="ATE46">
        <v>3.259257383131206</v>
      </c>
      <c r="ATF46">
        <v>6.261583680604138</v>
      </c>
      <c r="ATG46">
        <v>4.329327946057928E-05</v>
      </c>
      <c r="ATH46">
        <v>-3.238611975239384</v>
      </c>
      <c r="ATI46">
        <v>-0.2347467525566748</v>
      </c>
      <c r="ATJ46">
        <v>0.000119519571095422</v>
      </c>
      <c r="ATQ46">
        <v>7.123649836494727</v>
      </c>
      <c r="ATR46">
        <v>10.12759899159676</v>
      </c>
      <c r="ATS46">
        <v>0.000124766608159024</v>
      </c>
      <c r="ATW46">
        <v>-6.863919891072987</v>
      </c>
      <c r="ATX46">
        <v>-3.86217313763136</v>
      </c>
      <c r="ATY46">
        <v>2.440918068668933E-05</v>
      </c>
      <c r="AUF46">
        <v>-5.221029326078879</v>
      </c>
      <c r="AUG46">
        <v>-2.225460570513039</v>
      </c>
      <c r="AUH46">
        <v>0.0001570874178821515</v>
      </c>
      <c r="AUR46">
        <v>-3.608151140900299</v>
      </c>
      <c r="AUS46">
        <v>-0.6001958687758919</v>
      </c>
      <c r="AUT46">
        <v>0.0005062908365869291</v>
      </c>
      <c r="AUX46">
        <v>0.4235008009707044</v>
      </c>
      <c r="AUY46">
        <v>3.422295206532987</v>
      </c>
      <c r="AUZ46">
        <v>1.162766358604096E-05</v>
      </c>
      <c r="AVA46">
        <v>2.642469487949438</v>
      </c>
      <c r="AVB46">
        <v>5.636893805763145</v>
      </c>
      <c r="AVC46">
        <v>0.0002487058547403713</v>
      </c>
      <c r="AVG46">
        <v>-0.3139169498452103</v>
      </c>
      <c r="AVH46">
        <v>2.67392083016858</v>
      </c>
      <c r="AVI46">
        <v>0.001183356759943756</v>
      </c>
      <c r="AVJ46">
        <v>-11.7130137307396</v>
      </c>
      <c r="AVK46">
        <v>-8.706707531117996</v>
      </c>
      <c r="AVL46">
        <v>0.0003181452293400637</v>
      </c>
      <c r="AVM46">
        <v>2.479663535682293</v>
      </c>
      <c r="AVN46">
        <v>5.48539994429184</v>
      </c>
      <c r="AVO46">
        <v>0.0002632510698855045</v>
      </c>
      <c r="AVP46">
        <v>3.588596185996854</v>
      </c>
      <c r="AVQ46">
        <v>6.59058190238223</v>
      </c>
      <c r="AVR46">
        <v>3.154455650518577E-05</v>
      </c>
      <c r="AVS46">
        <v>3.607038564032393</v>
      </c>
      <c r="AVT46">
        <v>6.588200695659284</v>
      </c>
      <c r="AVU46">
        <v>0.002838922278740365</v>
      </c>
      <c r="AVY46">
        <v>5.276273403679498</v>
      </c>
      <c r="AVZ46">
        <v>8.270648823155156</v>
      </c>
      <c r="AWA46">
        <v>0.000253087248598499</v>
      </c>
      <c r="AWE46">
        <v>5.051481727615754</v>
      </c>
      <c r="AWF46">
        <v>8.048866638684656</v>
      </c>
      <c r="AWG46">
        <v>5.470952094043197E-05</v>
      </c>
      <c r="AWH46">
        <v>1.205723368608045</v>
      </c>
      <c r="AWI46">
        <v>4.214119767722078</v>
      </c>
      <c r="AWJ46">
        <v>0.0005639961446571632</v>
      </c>
      <c r="AWQ46">
        <v>-5.514074422592247</v>
      </c>
      <c r="AWR46">
        <v>-2.516158718831245</v>
      </c>
      <c r="AWS46">
        <v>3.475432649518657E-05</v>
      </c>
      <c r="AWW46">
        <v>2.438712537606293</v>
      </c>
      <c r="AWX46">
        <v>5.443876597321079</v>
      </c>
      <c r="AWY46">
        <v>0.0002133401019029829</v>
      </c>
      <c r="AWZ46">
        <v>-4.241973143802607</v>
      </c>
      <c r="AXA46">
        <v>-1.232005268096618</v>
      </c>
      <c r="AXB46">
        <v>0.0007948683687203841</v>
      </c>
      <c r="AXF46">
        <v>-8.652851715828312</v>
      </c>
      <c r="AXG46">
        <v>-5.654448268396358</v>
      </c>
      <c r="AXH46">
        <v>2.039184082026642E-05</v>
      </c>
      <c r="AXI46">
        <v>4.518159158009926</v>
      </c>
      <c r="AXJ46">
        <v>7.523721258973778</v>
      </c>
      <c r="AXK46">
        <v>0.0002474957370566481</v>
      </c>
      <c r="AXL46">
        <v>6.661904136106333</v>
      </c>
      <c r="AXM46">
        <v>9.66498106466751</v>
      </c>
      <c r="AXN46">
        <v>7.573991496466816E-05</v>
      </c>
      <c r="AXO46">
        <v>-7.708954370874014</v>
      </c>
      <c r="AXP46">
        <v>-4.721924820731502</v>
      </c>
      <c r="AXQ46">
        <v>0.001345860556044761</v>
      </c>
      <c r="AXU46">
        <v>-1.903546765903203</v>
      </c>
      <c r="AXV46">
        <v>1.099415289075144</v>
      </c>
      <c r="AXW46">
        <v>7.019015755801806E-05</v>
      </c>
      <c r="AYD46">
        <v>-7.711300106252059</v>
      </c>
      <c r="AYE46">
        <v>-4.70682002785535</v>
      </c>
      <c r="AYF46">
        <v>0.000160568819525313</v>
      </c>
      <c r="AYG46">
        <v>-0.1417161360097552</v>
      </c>
      <c r="AYH46">
        <v>2.86290201221442</v>
      </c>
      <c r="AYI46">
        <v>0.0001706183441636016</v>
      </c>
      <c r="AYJ46">
        <v>1.109679370301967</v>
      </c>
      <c r="AYK46">
        <v>4.107591549879228</v>
      </c>
      <c r="AYL46">
        <v>3.48719529408494E-05</v>
      </c>
      <c r="AYP46">
        <v>-8.203374609947971</v>
      </c>
      <c r="AYQ46">
        <v>-5.193448207841127</v>
      </c>
      <c r="AYR46">
        <v>0.0007882676702941849</v>
      </c>
      <c r="AYS46">
        <v>-2.836631326897923</v>
      </c>
      <c r="AYT46">
        <v>0.1596772547611724</v>
      </c>
      <c r="AYU46">
        <v>0.0001090125549405537</v>
      </c>
      <c r="AYV46">
        <v>-5.456466680635192</v>
      </c>
      <c r="AYW46">
        <v>-2.454148436481226</v>
      </c>
      <c r="AYX46">
        <v>4.299404765915468E-05</v>
      </c>
      <c r="AYY46">
        <v>-4.601365071305604</v>
      </c>
      <c r="AYZ46">
        <v>-1.574711829495009</v>
      </c>
      <c r="AZA46">
        <v>0.005683162392112645</v>
      </c>
      <c r="AZE46">
        <v>-2.892423827570167</v>
      </c>
      <c r="AZF46">
        <v>0.1132271976612447</v>
      </c>
      <c r="AZG46">
        <v>0.0002554726893284734</v>
      </c>
      <c r="AZH46">
        <v>-5.226358942074972</v>
      </c>
      <c r="AZI46">
        <v>-2.224243461873774</v>
      </c>
      <c r="AZJ46">
        <v>3.580205185329355E-05</v>
      </c>
      <c r="AZK46">
        <v>5.675863998088089</v>
      </c>
      <c r="AZL46">
        <v>8.685928511657714</v>
      </c>
      <c r="AZM46">
        <v>0.00081035546714531</v>
      </c>
      <c r="AZN46">
        <v>-7.423782483098869</v>
      </c>
      <c r="AZO46">
        <v>-4.427142403675735</v>
      </c>
      <c r="AZP46">
        <v>9.031253026277829E-05</v>
      </c>
      <c r="AZQ46">
        <v>-0.04000320793047477</v>
      </c>
      <c r="AZR46">
        <v>2.957028558694636</v>
      </c>
      <c r="AZS46">
        <v>7.04832749424736E-05</v>
      </c>
      <c r="AZT46">
        <v>13.02601712659962</v>
      </c>
      <c r="AZU46">
        <v>16.02446871991044</v>
      </c>
      <c r="AZV46">
        <v>1.918050620072927E-05</v>
      </c>
      <c r="BAC46">
        <v>-3.49503530106766</v>
      </c>
      <c r="BAD46">
        <v>-0.4986886964682946</v>
      </c>
      <c r="BAE46">
        <v>0.0001067783836270105</v>
      </c>
      <c r="BAL46">
        <v>-20.04091047776676</v>
      </c>
      <c r="BAM46">
        <v>-16.97137196563325</v>
      </c>
      <c r="BAN46">
        <v>0.03868483735793697</v>
      </c>
      <c r="BAO46">
        <v>-12.03911262330656</v>
      </c>
      <c r="BAP46">
        <v>-9.040746558305841</v>
      </c>
      <c r="BAQ46">
        <v>2.135794865497115E-05</v>
      </c>
      <c r="BAU46">
        <v>0.1159731280266616</v>
      </c>
      <c r="BAV46">
        <v>3.106349295494157</v>
      </c>
      <c r="BAW46">
        <v>0.0007409452209096273</v>
      </c>
      <c r="BAX46">
        <v>4.58565954830306</v>
      </c>
      <c r="BAY46">
        <v>7.589803820280864</v>
      </c>
      <c r="BAZ46">
        <v>0.0001373999218080317</v>
      </c>
      <c r="BBD46">
        <v>-0.01728457221214208</v>
      </c>
      <c r="BBE46">
        <v>2.984836323904037</v>
      </c>
      <c r="BBF46">
        <v>3.598560268500585E-05</v>
      </c>
      <c r="BBG46">
        <v>-0.9905133277588848</v>
      </c>
      <c r="BBH46">
        <v>2.011776908982588</v>
      </c>
      <c r="BBI46">
        <v>4.196147465594274E-05</v>
      </c>
      <c r="BBJ46">
        <v>3.001363547875723</v>
      </c>
      <c r="BBK46">
        <v>6.00728745207193</v>
      </c>
      <c r="BBL46">
        <v>0.0002807411274067036</v>
      </c>
      <c r="BBM46">
        <v>8.278424690473969</v>
      </c>
      <c r="BBN46">
        <v>11.2762702253823</v>
      </c>
      <c r="BBO46">
        <v>3.713375864970701E-05</v>
      </c>
      <c r="BBP46">
        <v>-5.538432088903126</v>
      </c>
      <c r="BBQ46">
        <v>-2.540447822851442</v>
      </c>
      <c r="BBR46">
        <v>3.250546680316324E-05</v>
      </c>
      <c r="BBS46">
        <v>1.83582214072682</v>
      </c>
      <c r="BBT46">
        <v>4.858964153023631</v>
      </c>
      <c r="BBU46">
        <v>0.004284421865165893</v>
      </c>
      <c r="BBV46">
        <v>3.20298630951424</v>
      </c>
      <c r="BBW46">
        <v>6.213284484132697</v>
      </c>
      <c r="BBX46">
        <v>0.0008484192037779566</v>
      </c>
      <c r="BBY46">
        <v>-6.989972766326219</v>
      </c>
      <c r="BBZ46">
        <v>-3.995963893134712</v>
      </c>
      <c r="BCA46">
        <v>0.0002871488034835383</v>
      </c>
      <c r="BCB46">
        <v>-1.867745794485807</v>
      </c>
      <c r="BCC46">
        <v>1.135190152330351</v>
      </c>
      <c r="BCD46">
        <v>6.895826965845842E-05</v>
      </c>
      <c r="BCH46">
        <v>-6.25083929350573</v>
      </c>
      <c r="BCI46">
        <v>-3.255258095499673</v>
      </c>
      <c r="BCJ46">
        <v>0.0001562064884934018</v>
      </c>
      <c r="BCN46">
        <v>-2.805024458876116</v>
      </c>
      <c r="BCO46">
        <v>0.1972318888297515</v>
      </c>
      <c r="BCP46">
        <v>4.072883975817905E-05</v>
      </c>
      <c r="BCQ46">
        <v>-6.36022086850461</v>
      </c>
      <c r="BCR46">
        <v>-3.337235446687418</v>
      </c>
      <c r="BCS46">
        <v>0.004226636928913678</v>
      </c>
      <c r="BCW46">
        <v>0.8475975428561539</v>
      </c>
      <c r="BCX46">
        <v>3.86393853545748</v>
      </c>
      <c r="BCY46">
        <v>0.002136224313572856</v>
      </c>
      <c r="BCZ46">
        <v>-7.618636514144058</v>
      </c>
      <c r="BDA46">
        <v>-4.62003337590981</v>
      </c>
      <c r="BDB46">
        <v>1.560978234095439E-05</v>
      </c>
      <c r="BDC46">
        <v>0.1649457832363183</v>
      </c>
      <c r="BDD46">
        <v>3.166110810882246</v>
      </c>
      <c r="BDE46">
        <v>1.08583153262054E-05</v>
      </c>
      <c r="BDF46">
        <v>0.1713827058377935</v>
      </c>
      <c r="BDG46">
        <v>3.169329388494428</v>
      </c>
      <c r="BDH46">
        <v>3.372889690050808E-05</v>
      </c>
      <c r="BDI46">
        <v>-3.039986767625101</v>
      </c>
      <c r="BDJ46">
        <v>-0.04170209227916266</v>
      </c>
      <c r="BDK46">
        <v>2.353870935065697E-05</v>
      </c>
      <c r="BDO46">
        <v>-9.491998113257242</v>
      </c>
      <c r="BDP46">
        <v>-6.498622142736305</v>
      </c>
      <c r="BDQ46">
        <v>0.0003510221323158873</v>
      </c>
      <c r="BDR46">
        <v>-6.408818690834067</v>
      </c>
      <c r="BDS46">
        <v>-3.466204646222849</v>
      </c>
      <c r="BDT46">
        <v>0.02634518300706571</v>
      </c>
      <c r="BDU46">
        <v>-0.6518061883685221</v>
      </c>
      <c r="BDV46">
        <v>2.345483426527604</v>
      </c>
      <c r="BDW46">
        <v>5.876949929040225E-05</v>
      </c>
      <c r="BEA46">
        <v>6.739761686122517</v>
      </c>
      <c r="BEB46">
        <v>9.74679695805548</v>
      </c>
      <c r="BEC46">
        <v>0.0003959604093659387</v>
      </c>
      <c r="BED46">
        <v>-5.54712418801294</v>
      </c>
      <c r="BEE46">
        <v>-2.55059189599482</v>
      </c>
      <c r="BEF46">
        <v>9.619998918077304E-05</v>
      </c>
      <c r="BEJ46">
        <v>2.550543934311837</v>
      </c>
      <c r="BEK46">
        <v>5.546873149666251</v>
      </c>
      <c r="BEL46">
        <v>0.0001077972793141797</v>
      </c>
      <c r="BEM46">
        <v>2.875851625090661</v>
      </c>
      <c r="BEN46">
        <v>5.890144775698303</v>
      </c>
      <c r="BEO46">
        <v>0.001634353234341951</v>
      </c>
      <c r="BEP46">
        <v>-35.95001972741325</v>
      </c>
      <c r="BEQ46">
        <v>-32.78635974383213</v>
      </c>
      <c r="BER46">
        <v>0.2142767218061788</v>
      </c>
      <c r="BES46">
        <v>-6.448959043196983</v>
      </c>
      <c r="BET46">
        <v>-3.445843983606259</v>
      </c>
      <c r="BEU46">
        <v>7.762877003009817E-05</v>
      </c>
      <c r="BEY46">
        <v>0.4852211609198785</v>
      </c>
      <c r="BEZ46">
        <v>3.487216580738606</v>
      </c>
      <c r="BFA46">
        <v>3.185360202377191E-05</v>
      </c>
      <c r="BFB46">
        <v>-10.68838039390496</v>
      </c>
      <c r="BFC46">
        <v>-7.696125492175529</v>
      </c>
      <c r="BFD46">
        <v>0.0004798923777656604</v>
      </c>
      <c r="BFK46">
        <v>4.386559927389546</v>
      </c>
      <c r="BFL46">
        <v>7.396725173048577</v>
      </c>
      <c r="BFM46">
        <v>0.0008266577544676767</v>
      </c>
      <c r="BFQ46">
        <v>-6.928284573195271</v>
      </c>
      <c r="BFR46">
        <v>-3.915551140869716</v>
      </c>
      <c r="BFS46">
        <v>0.001297122390316051</v>
      </c>
      <c r="BFT46">
        <v>-7.715978712310372</v>
      </c>
      <c r="BFU46">
        <v>-4.718044803756868</v>
      </c>
      <c r="BFV46">
        <v>3.414987092226593E-05</v>
      </c>
      <c r="BFW46">
        <v>-3.304774450501893</v>
      </c>
      <c r="BFX46">
        <v>-0.2924401787603133</v>
      </c>
      <c r="BFY46">
        <v>0.001217074075161018</v>
      </c>
      <c r="BFZ46">
        <v>-4.159392700272361</v>
      </c>
      <c r="BGA46">
        <v>-1.157556914877667</v>
      </c>
      <c r="BGB46">
        <v>2.696086412297381E-05</v>
      </c>
      <c r="BGC46">
        <v>-10.59229992862052</v>
      </c>
      <c r="BGD46">
        <v>-7.585187059602077</v>
      </c>
      <c r="BGE46">
        <v>0.0004047432453885378</v>
      </c>
      <c r="BGF46">
        <v>0.9166807646987769</v>
      </c>
      <c r="BGG46">
        <v>3.91397468816786</v>
      </c>
      <c r="BGH46">
        <v>5.858280152942054E-05</v>
      </c>
      <c r="BGL46">
        <v>-2.340076302914026</v>
      </c>
      <c r="BGM46">
        <v>0.6545756689329996</v>
      </c>
      <c r="BGN46">
        <v>0.000228811241000084</v>
      </c>
      <c r="BGX46">
        <v>-8.030574381709625</v>
      </c>
      <c r="BGY46">
        <v>-5.029132940797568</v>
      </c>
      <c r="BGZ46">
        <v>1.662201522363169E-05</v>
      </c>
      <c r="BHG46">
        <v>3.784011593259624</v>
      </c>
      <c r="BHH46">
        <v>6.782588045237926</v>
      </c>
      <c r="BHI46">
        <v>1.621191176063665E-05</v>
      </c>
      <c r="BHM46">
        <v>-4.362173063259323</v>
      </c>
      <c r="BHN46">
        <v>-1.371893675607846</v>
      </c>
      <c r="BHO46">
        <v>0.0007559224354420203</v>
      </c>
      <c r="BHP46">
        <v>-1.488087278928379</v>
      </c>
      <c r="BHQ46">
        <v>1.53167129734879</v>
      </c>
      <c r="BHR46">
        <v>0.003123210692005797</v>
      </c>
      <c r="BHV46">
        <v>-6.249553894775315</v>
      </c>
      <c r="BHW46">
        <v>-3.248277770599851</v>
      </c>
      <c r="BHX46">
        <v>1.302794328961964E-05</v>
      </c>
      <c r="BHY46">
        <v>2.491482231277556</v>
      </c>
      <c r="BHZ46">
        <v>5.490155861407244</v>
      </c>
      <c r="BIA46">
        <v>1.407405626297848E-05</v>
      </c>
      <c r="BIN46">
        <v>3.565619927236154</v>
      </c>
      <c r="BIO46">
        <v>6.568924876008966</v>
      </c>
      <c r="BIP46">
        <v>8.738149112730761E-05</v>
      </c>
      <c r="BIZ46">
        <v>-4.132858184083258</v>
      </c>
      <c r="BJA46">
        <v>-1.136112026452087</v>
      </c>
      <c r="BJB46">
        <v>8.469992128950974E-05</v>
      </c>
      <c r="BJC46">
        <v>-0.3068230630756663</v>
      </c>
      <c r="BJD46">
        <v>2.68313740074484</v>
      </c>
      <c r="BJE46">
        <v>0.000806338293594888</v>
      </c>
      <c r="BJI46">
        <v>-0.7280382391165432</v>
      </c>
      <c r="BJJ46">
        <v>2.267031032096872</v>
      </c>
      <c r="BJK46">
        <v>0.0001944966909348431</v>
      </c>
      <c r="BJR46">
        <v>6.888601344069628</v>
      </c>
      <c r="BJS46">
        <v>9.890115932631906</v>
      </c>
      <c r="BJT46">
        <v>1.835182810385156E-05</v>
      </c>
      <c r="BKA46">
        <v>-8.456356686323648</v>
      </c>
      <c r="BKB46">
        <v>-5.454569495986517</v>
      </c>
      <c r="BKC46">
        <v>2.555239440907964E-05</v>
      </c>
      <c r="BKD46">
        <v>-9.279247062534902</v>
      </c>
      <c r="BKE46">
        <v>-6.275355210246999</v>
      </c>
      <c r="BKF46">
        <v>0.0001211721138468332</v>
      </c>
      <c r="BKG46">
        <v>4.890857043902152</v>
      </c>
      <c r="BKH46">
        <v>7.893795773197835</v>
      </c>
      <c r="BKI46">
        <v>6.90890389864365E-05</v>
      </c>
      <c r="BKJ46">
        <v>-2.812238575649545</v>
      </c>
      <c r="BKK46">
        <v>0.1854890204616085</v>
      </c>
      <c r="BKL46">
        <v>4.131055547237078E-05</v>
      </c>
      <c r="BKP46">
        <v>-8.766878454748305</v>
      </c>
      <c r="BKQ46">
        <v>-5.782275934426013</v>
      </c>
      <c r="BKR46">
        <v>0.001896659043403527</v>
      </c>
      <c r="BKV46">
        <v>-2.271231493228231</v>
      </c>
      <c r="BKW46">
        <v>0.7193437310089933</v>
      </c>
      <c r="BKX46">
        <v>0.0007106111854287965</v>
      </c>
      <c r="BLB46">
        <v>7.688401394696523</v>
      </c>
      <c r="BLC46">
        <v>10.68547189695995</v>
      </c>
      <c r="BLD46">
        <v>6.865565590872317E-05</v>
      </c>
      <c r="BLE46">
        <v>3.132120867792686</v>
      </c>
      <c r="BLF46">
        <v>6.125712315290588</v>
      </c>
      <c r="BLG46">
        <v>0.0003285563613771083</v>
      </c>
      <c r="BLK46">
        <v>-0.7708171147068097</v>
      </c>
      <c r="BLL46">
        <v>2.227674506222749</v>
      </c>
      <c r="BLM46">
        <v>1.820165936115809E-05</v>
      </c>
      <c r="BLQ46">
        <v>9.829397770403448</v>
      </c>
      <c r="BLR46">
        <v>12.84233898731991</v>
      </c>
      <c r="BLS46">
        <v>0.001339800762230871</v>
      </c>
      <c r="BLT46">
        <v>-13.78846287240757</v>
      </c>
      <c r="BLU46">
        <v>-10.79445613362252</v>
      </c>
      <c r="BLV46">
        <v>0.0002873534399243344</v>
      </c>
      <c r="BLZ46">
        <v>6.569910564460934</v>
      </c>
      <c r="BMA46">
        <v>9.571065372772026</v>
      </c>
      <c r="BMB46">
        <v>1.066865788292789E-05</v>
      </c>
      <c r="BMC46">
        <v>-6.624307900271152</v>
      </c>
      <c r="BMD46">
        <v>-3.627057737885353</v>
      </c>
      <c r="BME46">
        <v>6.049285523580697E-05</v>
      </c>
      <c r="BMI46">
        <v>-1.350396061565546</v>
      </c>
      <c r="BMJ46">
        <v>1.646580192271734</v>
      </c>
      <c r="BMK46">
        <v>7.314432685252473E-05</v>
      </c>
      <c r="BML46">
        <v>5.345544091108323</v>
      </c>
      <c r="BMM46">
        <v>8.444326827155995</v>
      </c>
      <c r="BMN46">
        <v>0.07806423152851311</v>
      </c>
      <c r="BMU46">
        <v>5.174618635663537</v>
      </c>
      <c r="BMV46">
        <v>8.182020146357084</v>
      </c>
      <c r="BMW46">
        <v>0.0004382588843736033</v>
      </c>
      <c r="BNJ46">
        <v>6.704196692677124</v>
      </c>
      <c r="BNK46">
        <v>9.706521740594026</v>
      </c>
      <c r="BNL46">
        <v>4.324678252710285E-05</v>
      </c>
      <c r="BNS46">
        <v>-5.486250959229854</v>
      </c>
      <c r="BNT46">
        <v>-2.488014064150853</v>
      </c>
      <c r="BNU46">
        <v>2.486831169960597E-05</v>
      </c>
      <c r="BNV46">
        <v>-0.5740044994517149</v>
      </c>
      <c r="BNW46">
        <v>2.427615191451304</v>
      </c>
      <c r="BNX46">
        <v>2.098718897059297E-05</v>
      </c>
      <c r="BOB46">
        <v>0.2293806830492509</v>
      </c>
      <c r="BOC46">
        <v>3.224078356886829</v>
      </c>
      <c r="BOD46">
        <v>0.0002249173018616281</v>
      </c>
      <c r="BOE46">
        <v>0.3720032145637966</v>
      </c>
      <c r="BOF46">
        <v>3.364393514067179</v>
      </c>
      <c r="BOG46">
        <v>0.0004632603331857744</v>
      </c>
      <c r="BOH46">
        <v>-9.288889697050315</v>
      </c>
      <c r="BOI46">
        <v>-6.285610603793875</v>
      </c>
      <c r="BOJ46">
        <v>8.601962067543889E-05</v>
      </c>
      <c r="BON46">
        <v>1.274769969643805</v>
      </c>
      <c r="BOO46">
        <v>4.276714790529614</v>
      </c>
      <c r="BOP46">
        <v>3.025862622303281E-05</v>
      </c>
      <c r="BOQ46">
        <v>-0.743018057376273</v>
      </c>
      <c r="BOR46">
        <v>2.258370387587023</v>
      </c>
      <c r="BOS46">
        <v>1.542223532881473E-05</v>
      </c>
      <c r="BOT46">
        <v>0.8320652115657905</v>
      </c>
      <c r="BOU46">
        <v>3.834068165492719</v>
      </c>
      <c r="BOV46">
        <v>3.209459546719021E-05</v>
      </c>
      <c r="BOW46">
        <v>0.6215764449253476</v>
      </c>
      <c r="BOX46">
        <v>3.624288183227629</v>
      </c>
      <c r="BOY46">
        <v>5.882819696051077E-05</v>
      </c>
      <c r="BOZ46">
        <v>1.786976341929777</v>
      </c>
      <c r="BPA46">
        <v>4.78346599655778</v>
      </c>
      <c r="BPB46">
        <v>9.858019704561311E-05</v>
      </c>
      <c r="BPC46">
        <v>-2.367271627236472</v>
      </c>
      <c r="BPD46">
        <v>0.6401849994841547</v>
      </c>
      <c r="BPE46">
        <v>0.0004448102564061316</v>
      </c>
      <c r="BPF46">
        <v>-3.689907882456374</v>
      </c>
      <c r="BPG46">
        <v>-0.6834595114671932</v>
      </c>
      <c r="BPH46">
        <v>0.0003326519073128372</v>
      </c>
      <c r="BPI46">
        <v>2.376591760402389</v>
      </c>
      <c r="BPJ46">
        <v>5.375128177063115</v>
      </c>
      <c r="BPK46">
        <v>1.713660952800319E-05</v>
      </c>
      <c r="BPL46">
        <v>-3.187109867161985</v>
      </c>
      <c r="BPM46">
        <v>-0.2164080337686298</v>
      </c>
      <c r="BPN46">
        <v>0.006867060532085707</v>
      </c>
      <c r="BPR46">
        <v>-10.38877427092621</v>
      </c>
      <c r="BPS46">
        <v>-7.381275193001272</v>
      </c>
      <c r="BPT46">
        <v>0.0004498893577946301</v>
      </c>
      <c r="BPU46">
        <v>-5.990194655041145</v>
      </c>
      <c r="BPV46">
        <v>-2.995205867756811</v>
      </c>
      <c r="BPW46">
        <v>0.000200898023053262</v>
      </c>
      <c r="BPX46">
        <v>-1.661545770060532</v>
      </c>
      <c r="BPY46">
        <v>1.342802363434899</v>
      </c>
      <c r="BPZ46">
        <v>0.0001512501191527086</v>
      </c>
      <c r="BQA46">
        <v>-6.596478927706999</v>
      </c>
      <c r="BQB46">
        <v>-3.592064443840201</v>
      </c>
      <c r="BQC46">
        <v>0.0001559013424817187</v>
      </c>
      <c r="BQG46">
        <v>-1.16612292631772</v>
      </c>
      <c r="BQH46">
        <v>1.835127849620034</v>
      </c>
      <c r="BQI46">
        <v>1.251552357172897E-05</v>
      </c>
      <c r="BQM46">
        <v>2.707248351089126</v>
      </c>
      <c r="BQN46">
        <v>5.698440486380417</v>
      </c>
      <c r="BQO46">
        <v>0.0006206278458153219</v>
      </c>
      <c r="BQY46">
        <v>-2.363419555726545</v>
      </c>
      <c r="BQZ46">
        <v>0.6377433787971093</v>
      </c>
      <c r="BRA46">
        <v>1.081933365044903E-05</v>
      </c>
      <c r="BRB46">
        <v>4.601752619139763</v>
      </c>
      <c r="BRC46">
        <v>7.596383914460325</v>
      </c>
      <c r="BRD46">
        <v>0.0002305839194801708</v>
      </c>
      <c r="BRH46">
        <v>-8.415569776985114</v>
      </c>
      <c r="BRI46">
        <v>-5.397769099934831</v>
      </c>
      <c r="BRJ46">
        <v>0.002534912827587708</v>
      </c>
      <c r="BRK46">
        <v>5.111412153364426</v>
      </c>
      <c r="BRL46">
        <v>8.108967172446784</v>
      </c>
      <c r="BRM46">
        <v>4.782345350106392E-05</v>
      </c>
      <c r="BRQ46">
        <v>-2.370073114301444</v>
      </c>
      <c r="BRR46">
        <v>0.627553913059794</v>
      </c>
      <c r="BRS46">
        <v>4.504799315449691E-05</v>
      </c>
      <c r="BRT46">
        <v>2.333507340292286</v>
      </c>
      <c r="BRU46">
        <v>5.335159729869487</v>
      </c>
      <c r="BRV46">
        <v>2.184313051873228E-05</v>
      </c>
      <c r="BRZ46">
        <v>4.666786305391628</v>
      </c>
      <c r="BSA46">
        <v>7.665292912523133</v>
      </c>
      <c r="BSB46">
        <v>1.784177807737465E-05</v>
      </c>
      <c r="BSC46">
        <v>-10.71619821646716</v>
      </c>
      <c r="BSD46">
        <v>-7.708614643957572</v>
      </c>
      <c r="BSE46">
        <v>0.0004600845760650628</v>
      </c>
      <c r="BSF46">
        <v>4.283738666700987</v>
      </c>
      <c r="BSG46">
        <v>7.281903191509563</v>
      </c>
      <c r="BSH46">
        <v>2.695175342668387E-05</v>
      </c>
      <c r="BSI46">
        <v>-7.592763379891738</v>
      </c>
      <c r="BSJ46">
        <v>-4.595161260667214</v>
      </c>
      <c r="BSK46">
        <v>4.599865770717404E-05</v>
      </c>
      <c r="BSO46">
        <v>-6.989955508260673</v>
      </c>
      <c r="BSP46">
        <v>-3.988597989505708</v>
      </c>
      <c r="BSQ46">
        <v>1.474285736065942E-05</v>
      </c>
      <c r="BSR46">
        <v>-12.49912939111946</v>
      </c>
      <c r="BSS46">
        <v>-9.527441945971665</v>
      </c>
      <c r="BST46">
        <v>0.006412806098072818</v>
      </c>
      <c r="BSU46">
        <v>2.70462902239004</v>
      </c>
      <c r="BSV46">
        <v>5.7021722042015</v>
      </c>
      <c r="BSW46">
        <v>4.828764489231202E-05</v>
      </c>
      <c r="BSX46">
        <v>-0.8531602567024561</v>
      </c>
      <c r="BSY46">
        <v>2.148144675884331</v>
      </c>
      <c r="BSZ46">
        <v>1.362279244848025E-05</v>
      </c>
      <c r="BTA46">
        <v>5.242120298531499</v>
      </c>
      <c r="BTB46">
        <v>8.235565656094867</v>
      </c>
      <c r="BTC46">
        <v>0.0003437066997768066</v>
      </c>
      <c r="BTD46">
        <v>-9.686738181641301</v>
      </c>
      <c r="BTE46">
        <v>-6.690298089251669</v>
      </c>
      <c r="BTF46">
        <v>0.0001013835375548643</v>
      </c>
      <c r="BTJ46">
        <v>-6.075841804349253</v>
      </c>
      <c r="BTK46">
        <v>-3.07985296105383</v>
      </c>
      <c r="BTL46">
        <v>0.0001287150248694177</v>
      </c>
      <c r="BTS46">
        <v>-3.548518122062394</v>
      </c>
      <c r="BTT46">
        <v>-0.5789759570257047</v>
      </c>
      <c r="BTU46">
        <v>0.007421437685218159</v>
      </c>
      <c r="BTV46">
        <v>-7.825304023608744</v>
      </c>
      <c r="BTW46">
        <v>-4.840423801682031</v>
      </c>
      <c r="BTX46">
        <v>0.001828861511883607</v>
      </c>
      <c r="BTY46">
        <v>-9.120033332956195</v>
      </c>
      <c r="BTZ46">
        <v>-6.14184071381943</v>
      </c>
      <c r="BUA46">
        <v>0.003804494880913533</v>
      </c>
      <c r="BUB46">
        <v>6.207314119194263</v>
      </c>
      <c r="BUC46">
        <v>9.208603643877041</v>
      </c>
      <c r="BUD46">
        <v>1.330299125994935E-05</v>
      </c>
      <c r="BUE46">
        <v>-2.103895655660341</v>
      </c>
      <c r="BUF46">
        <v>0.8941320359332954</v>
      </c>
      <c r="BUG46">
        <v>3.112000359850856E-05</v>
      </c>
      <c r="BUH46">
        <v>4.907090037803888</v>
      </c>
      <c r="BUI46">
        <v>7.907130046238517</v>
      </c>
      <c r="BUJ46">
        <v>1.280539873129988E-08</v>
      </c>
      <c r="BUK46">
        <v>-2.161366871347758</v>
      </c>
      <c r="BUL46">
        <v>0.8373384424867455</v>
      </c>
      <c r="BUM46">
        <v>1.340969813702528E-05</v>
      </c>
      <c r="BUN46">
        <v>4.397888866301402</v>
      </c>
      <c r="BUO46">
        <v>7.377905754867359</v>
      </c>
      <c r="BUP46">
        <v>0.003194597940683101</v>
      </c>
      <c r="BUQ46">
        <v>-9.385239446901544</v>
      </c>
      <c r="BUR46">
        <v>-6.381005330033329</v>
      </c>
      <c r="BUS46">
        <v>0.0001434219652296193</v>
      </c>
      <c r="BUZ46">
        <v>-7.459708029057115</v>
      </c>
      <c r="BVA46">
        <v>-4.494142264688452</v>
      </c>
      <c r="BVB46">
        <v>0.009485732668115365</v>
      </c>
      <c r="BVC46">
        <v>-4.89992857708988</v>
      </c>
      <c r="BVD46">
        <v>-1.909762404474054</v>
      </c>
      <c r="BVE46">
        <v>0.0007736332881738505</v>
      </c>
      <c r="BVL46">
        <v>0.9628381010644151</v>
      </c>
      <c r="BVM46">
        <v>3.967051717150067</v>
      </c>
      <c r="BVN46">
        <v>0.0001420364841381121</v>
      </c>
      <c r="BVR46">
        <v>0.8848662935923948</v>
      </c>
      <c r="BVS46">
        <v>3.891443068692286</v>
      </c>
      <c r="BVT46">
        <v>0.0003460317657163546</v>
      </c>
      <c r="BVU46">
        <v>-8.847907721337833</v>
      </c>
      <c r="BVV46">
        <v>-5.843560658120381</v>
      </c>
      <c r="BVW46">
        <v>0.0001511756689322422</v>
      </c>
      <c r="BVX46">
        <v>-0.5486176274125184</v>
      </c>
      <c r="BVY46">
        <v>2.455858928286614</v>
      </c>
      <c r="BVZ46">
        <v>0.000160316407419479</v>
      </c>
      <c r="BWA46">
        <v>-6.12927766087368</v>
      </c>
      <c r="BWB46">
        <v>-3.130056771108373</v>
      </c>
      <c r="BWC46">
        <v>4.856102062421698E-06</v>
      </c>
      <c r="BWD46">
        <v>3.970001416104204</v>
      </c>
      <c r="BWE46">
        <v>6.971575029459363</v>
      </c>
      <c r="BWF46">
        <v>1.981007193229317E-05</v>
      </c>
      <c r="BWG46">
        <v>-0.5637169957950496</v>
      </c>
      <c r="BWH46">
        <v>2.434558736315783</v>
      </c>
      <c r="BWI46">
        <v>2.378479802890297E-05</v>
      </c>
      <c r="BWJ46">
        <v>-7.69233706567652</v>
      </c>
      <c r="BWK46">
        <v>-4.700667110722708</v>
      </c>
      <c r="BWL46">
        <v>0.0005551172037720597</v>
      </c>
      <c r="BWM46">
        <v>-2.229808981418488</v>
      </c>
      <c r="BWN46">
        <v>0.7944195712279178</v>
      </c>
      <c r="BWO46">
        <v>0.004696182106717294</v>
      </c>
      <c r="BXE46">
        <v>-3.179226056939656</v>
      </c>
      <c r="BXF46">
        <v>-0.1730474185756097</v>
      </c>
      <c r="BXG46">
        <v>0.0003054045762692747</v>
      </c>
      <c r="BXH46">
        <v>-12.51199179902065</v>
      </c>
      <c r="BXI46">
        <v>-9.506113746938677</v>
      </c>
      <c r="BXJ46">
        <v>0.0002764119702268052</v>
      </c>
      <c r="BXN46">
        <v>-7.592364613887369</v>
      </c>
      <c r="BXO46">
        <v>-4.595147613892017</v>
      </c>
      <c r="BXP46">
        <v>6.196071220695802E-05</v>
      </c>
      <c r="BXW46">
        <v>4.88118465094763</v>
      </c>
      <c r="BXX46">
        <v>7.879680702339536</v>
      </c>
      <c r="BXY46">
        <v>1.809489132630029E-05</v>
      </c>
      <c r="BYC46">
        <v>8.156723543803025</v>
      </c>
      <c r="BYD46">
        <v>11.17810439610453</v>
      </c>
      <c r="BYE46">
        <v>0.003657126761110665</v>
      </c>
      <c r="BYI46">
        <v>2.505840385294999</v>
      </c>
      <c r="BYJ46">
        <v>5.503525184858454</v>
      </c>
      <c r="BYK46">
        <v>4.288122449102468E-05</v>
      </c>
      <c r="BYL46">
        <v>2.984429826588304</v>
      </c>
      <c r="BYM46">
        <v>5.986652837942223</v>
      </c>
      <c r="BYN46">
        <v>3.953423583720657E-05</v>
      </c>
      <c r="BYO46">
        <v>3.881146635382621</v>
      </c>
      <c r="BYP46">
        <v>6.868781476828112</v>
      </c>
      <c r="BYQ46">
        <v>0.001223177168625008</v>
      </c>
      <c r="BYR46">
        <v>2.75214550648754</v>
      </c>
      <c r="BYS46">
        <v>5.833896398045999</v>
      </c>
      <c r="BYT46">
        <v>0.05346566616482287</v>
      </c>
      <c r="BYU46">
        <v>-1.686997535368643</v>
      </c>
      <c r="BYV46">
        <v>1.302893232792312</v>
      </c>
      <c r="BYW46">
        <v>0.0008175725470045964</v>
      </c>
      <c r="BYX46">
        <v>0.005375649320613907</v>
      </c>
      <c r="BYY46">
        <v>3.003425861742878</v>
      </c>
      <c r="BYZ46">
        <v>3.041337278633875E-05</v>
      </c>
      <c r="BZD46">
        <v>5.770130649503289</v>
      </c>
      <c r="BZE46">
        <v>8.773868577330738</v>
      </c>
      <c r="BZF46">
        <v>0.0001117768355457259</v>
      </c>
      <c r="BZG46">
        <v>0.3593744890126169</v>
      </c>
      <c r="BZH46">
        <v>3.350910076580118</v>
      </c>
      <c r="BZI46">
        <v>0.0005731702226195885</v>
      </c>
      <c r="BZM46">
        <v>-10.06745980932689</v>
      </c>
      <c r="BZN46">
        <v>-7.061759096164471</v>
      </c>
      <c r="BZO46">
        <v>0.000259985044481088</v>
      </c>
      <c r="BZP46">
        <v>-4.816056167992563</v>
      </c>
      <c r="BZQ46">
        <v>-1.806213905305711</v>
      </c>
      <c r="BZR46">
        <v>0.0007749610783759511</v>
      </c>
      <c r="CAB46">
        <v>-5.723539640987438</v>
      </c>
      <c r="CAC46">
        <v>-2.725055075934413</v>
      </c>
      <c r="CAD46">
        <v>1.837234462810046E-05</v>
      </c>
      <c r="CAE46">
        <v>-0.7601014290523553</v>
      </c>
      <c r="CAF46">
        <v>2.241022538003854</v>
      </c>
      <c r="CAG46">
        <v>1.010641554756271E-05</v>
      </c>
      <c r="CAH46">
        <v>7.238914197288013</v>
      </c>
      <c r="CAI46">
        <v>10.22964887724065</v>
      </c>
      <c r="CAJ46">
        <v>0.000686769244641179</v>
      </c>
      <c r="CAK46">
        <v>1.935607436940159</v>
      </c>
      <c r="CAL46">
        <v>4.934341295310914</v>
      </c>
      <c r="CAM46">
        <v>1.282491700244822E-05</v>
      </c>
      <c r="CAN46">
        <v>0.9332274680087098</v>
      </c>
      <c r="CAO46">
        <v>3.938180703157342</v>
      </c>
      <c r="CAP46">
        <v>0.0001962763075011914</v>
      </c>
      <c r="CAQ46">
        <v>-3.033823721946647</v>
      </c>
      <c r="CAR46">
        <v>-0.007327044522863702</v>
      </c>
      <c r="CAS46">
        <v>0.005616591316000343</v>
      </c>
      <c r="CAT46">
        <v>0.3106500630664808</v>
      </c>
      <c r="CAU46">
        <v>3.31701786264254</v>
      </c>
      <c r="CAV46">
        <v>0.0003243909715269182</v>
      </c>
      <c r="CAZ46">
        <v>4.895381717751905</v>
      </c>
      <c r="CBA46">
        <v>7.903875957220661</v>
      </c>
      <c r="CBB46">
        <v>0.0005772168332206598</v>
      </c>
      <c r="CBI46">
        <v>2.044714045599958</v>
      </c>
      <c r="CBJ46">
        <v>5.04289204345758</v>
      </c>
      <c r="CBK46">
        <v>2.655753445462848E-05</v>
      </c>
      <c r="CBL46">
        <v>2.420897660543823</v>
      </c>
      <c r="CBM46">
        <v>5.425277722098997</v>
      </c>
      <c r="CBN46">
        <v>0.0001534795138169146</v>
      </c>
      <c r="CBO46">
        <v>7.672481780205246</v>
      </c>
      <c r="CBP46">
        <v>10.66775756594811</v>
      </c>
      <c r="CBQ46">
        <v>0.0001785456027788837</v>
      </c>
      <c r="CBR46">
        <v>0.7517584958791783</v>
      </c>
      <c r="CBS46">
        <v>3.753085456057907</v>
      </c>
      <c r="CBT46">
        <v>1.408658652745334E-05</v>
      </c>
      <c r="CBU46">
        <v>3.487128159982619</v>
      </c>
      <c r="CBV46">
        <v>6.484439319056844</v>
      </c>
      <c r="CBW46">
        <v>5.783892419297255E-05</v>
      </c>
      <c r="CBX46">
        <v>-5.376652727845746</v>
      </c>
      <c r="CBY46">
        <v>-2.397452871799162</v>
      </c>
      <c r="CBZ46">
        <v>0.003461167907862554</v>
      </c>
      <c r="CCD46">
        <v>0.828054656043998</v>
      </c>
      <c r="CCE46">
        <v>3.840141865177228</v>
      </c>
      <c r="CCF46">
        <v>0.001168804997043429</v>
      </c>
      <c r="CCG46">
        <v>-3.485338418794999</v>
      </c>
      <c r="CCH46">
        <v>-0.5062825204736583</v>
      </c>
      <c r="CCI46">
        <v>0.003509243161008169</v>
      </c>
      <c r="CCJ46">
        <v>2.657895416884428</v>
      </c>
      <c r="CCK46">
        <v>5.656486915549836</v>
      </c>
      <c r="CCL46">
        <v>1.587100807637267E-05</v>
      </c>
      <c r="CCP46">
        <v>0.3665022760683028</v>
      </c>
      <c r="CCQ46">
        <v>3.369240407354415</v>
      </c>
      <c r="CCR46">
        <v>5.997890351988771E-05</v>
      </c>
      <c r="CCS46">
        <v>6.590916874755855</v>
      </c>
      <c r="CCT46">
        <v>9.581251286992142</v>
      </c>
      <c r="CCU46">
        <v>0.0007473886945443527</v>
      </c>
      <c r="CCV46">
        <v>-5.429681894380341</v>
      </c>
      <c r="CCW46">
        <v>-2.428120232741086</v>
      </c>
      <c r="CCX46">
        <v>1.951029660416704E-05</v>
      </c>
      <c r="CDE46">
        <v>2.062059043125775</v>
      </c>
      <c r="CDF46">
        <v>5.06537156367563</v>
      </c>
      <c r="CDG46">
        <v>8.778233914564526E-05</v>
      </c>
      <c r="CDK46">
        <v>0.4554367349608057</v>
      </c>
      <c r="CDL46">
        <v>3.428775878996074</v>
      </c>
      <c r="CDM46">
        <v>0.005686409926177345</v>
      </c>
      <c r="CDQ46">
        <v>2.740556245132964</v>
      </c>
      <c r="CDR46">
        <v>5.75141508564137</v>
      </c>
      <c r="CDS46">
        <v>0.0009433153374959575</v>
      </c>
      <c r="CDW46">
        <v>-1.955344662310222</v>
      </c>
      <c r="CDX46">
        <v>1.043235351860788</v>
      </c>
      <c r="CDY46">
        <v>1.613087803625556E-05</v>
      </c>
      <c r="CDZ46">
        <v>-3.66568599037596</v>
      </c>
      <c r="CEA46">
        <v>-0.6710523778245534</v>
      </c>
      <c r="CEB46">
        <v>0.0002303849139873864</v>
      </c>
      <c r="CEO46">
        <v>0.1237570060750448</v>
      </c>
      <c r="CEP46">
        <v>3.112545081185862</v>
      </c>
      <c r="CEQ46">
        <v>0.001005658077765428</v>
      </c>
      <c r="CEX46">
        <v>0.05744569445172054</v>
      </c>
      <c r="CEY46">
        <v>3.063104534602906</v>
      </c>
      <c r="CEZ46">
        <v>0.0002561797748533487</v>
      </c>
      <c r="CFA46">
        <v>2.638042714836248</v>
      </c>
      <c r="CFB46">
        <v>5.64036681473488</v>
      </c>
      <c r="CFC46">
        <v>4.321152271054638E-05</v>
      </c>
      <c r="CFD46">
        <v>3.097869968097097</v>
      </c>
      <c r="CFE46">
        <v>6.096100149144656</v>
      </c>
      <c r="CFF46">
        <v>2.505807299537669E-05</v>
      </c>
      <c r="CFJ46">
        <v>-7.914316774535922</v>
      </c>
      <c r="CFK46">
        <v>-4.911154031386351</v>
      </c>
      <c r="CFL46">
        <v>8.00235538412602E-05</v>
      </c>
      <c r="CFP46">
        <v>-1.974567792703547</v>
      </c>
      <c r="CFQ46">
        <v>1.027489362728959</v>
      </c>
      <c r="CFR46">
        <v>3.385510778790272E-05</v>
      </c>
      <c r="CFS46">
        <v>5.948655604188956</v>
      </c>
      <c r="CFT46">
        <v>8.956498472309788</v>
      </c>
      <c r="CFU46">
        <v>0.0004920846428860211</v>
      </c>
      <c r="CFY46">
        <v>4.070922960122309</v>
      </c>
      <c r="CFZ46">
        <v>7.068256294982735</v>
      </c>
      <c r="CGA46">
        <v>5.688882373295985E-05</v>
      </c>
      <c r="CGB46">
        <v>-5.395282800687006</v>
      </c>
      <c r="CGC46">
        <v>-2.401431417011183</v>
      </c>
      <c r="CGD46">
        <v>0.0003024438616154939</v>
      </c>
      <c r="CGE46">
        <v>-2.372576796604597</v>
      </c>
      <c r="CGF46">
        <v>0.6302944926611381</v>
      </c>
      <c r="CGG46">
        <v>6.595441638018956E-05</v>
      </c>
      <c r="CGH46">
        <v>1.842730525054449</v>
      </c>
      <c r="CGI46">
        <v>4.840049875832287</v>
      </c>
      <c r="CGJ46">
        <v>5.748704201822385E-05</v>
      </c>
      <c r="CGK46">
        <v>3.686565593586127</v>
      </c>
      <c r="CGL46">
        <v>6.677639183694383</v>
      </c>
      <c r="CGM46">
        <v>0.000637446348443319</v>
      </c>
      <c r="CGN46">
        <v>-3.865354938035318</v>
      </c>
      <c r="CGO46">
        <v>-0.8533265341665663</v>
      </c>
      <c r="CGP46">
        <v>0.001157459997038407</v>
      </c>
      <c r="CGQ46">
        <v>3.080323007510875</v>
      </c>
      <c r="CGR46">
        <v>6.100453741075264</v>
      </c>
      <c r="CGS46">
        <v>0.003241971470723269</v>
      </c>
      <c r="CGW46">
        <v>-7.659638626892532</v>
      </c>
      <c r="CGX46">
        <v>-4.675597641883645</v>
      </c>
      <c r="CGY46">
        <v>0.002037521275892518</v>
      </c>
      <c r="CGZ46">
        <v>-5.796032071918605</v>
      </c>
      <c r="CHA46">
        <v>-2.794845440750023</v>
      </c>
      <c r="CHB46">
        <v>1.126474824199336E-05</v>
      </c>
      <c r="CHC46">
        <v>-7.468435943057051</v>
      </c>
      <c r="CHD46">
        <v>-4.46504533544458</v>
      </c>
      <c r="CHE46">
        <v>9.196975985397081E-05</v>
      </c>
      <c r="CHF46">
        <v>-2.531124274561869</v>
      </c>
      <c r="CHG46">
        <v>0.4447412702636248</v>
      </c>
      <c r="CHH46">
        <v>0.004659775412562159</v>
      </c>
      <c r="CHI46">
        <v>-7.57171415863654</v>
      </c>
      <c r="CHJ46">
        <v>-4.566080369760552</v>
      </c>
      <c r="CHK46">
        <v>0.000253916616793657</v>
      </c>
      <c r="CHL46">
        <v>-1.803983891455794</v>
      </c>
      <c r="CHM46">
        <v>1.198054365155971</v>
      </c>
      <c r="CHN46">
        <v>3.32359201232277E-05</v>
      </c>
      <c r="CHR46">
        <v>-4.491718700289299</v>
      </c>
      <c r="CHS46">
        <v>-1.489550752984123</v>
      </c>
      <c r="CHT46">
        <v>3.759996414414746E-05</v>
      </c>
      <c r="CHU46">
        <v>3.983171909708327</v>
      </c>
      <c r="CHV46">
        <v>6.988644130767643</v>
      </c>
      <c r="CHW46">
        <v>0.0002395616265761232</v>
      </c>
      <c r="CHX46">
        <v>4.870091714516219</v>
      </c>
      <c r="CHY46">
        <v>7.871231126284088</v>
      </c>
      <c r="CHZ46">
        <v>1.038607341406532E-05</v>
      </c>
      <c r="CIG46">
        <v>-3.205781649162248</v>
      </c>
      <c r="CIH46">
        <v>-0.184294254357904</v>
      </c>
      <c r="CII46">
        <v>0.003693665083821815</v>
      </c>
      <c r="CIJ46">
        <v>-7.518508950386924</v>
      </c>
      <c r="CIK46">
        <v>-4.503162710228366</v>
      </c>
      <c r="CIL46">
        <v>0.001884056696032891</v>
      </c>
      <c r="CIP46">
        <v>-2.85790722147098</v>
      </c>
      <c r="CIQ46">
        <v>0.1381468185024737</v>
      </c>
      <c r="CIR46">
        <v>0.0001245648042487991</v>
      </c>
      <c r="CIS46">
        <v>-4.175227064941196</v>
      </c>
      <c r="CIT46">
        <v>-1.172163100783154</v>
      </c>
      <c r="CIU46">
        <v>7.510301089410089E-05</v>
      </c>
      <c r="CIV46">
        <v>-5.866361695625752</v>
      </c>
      <c r="CIW46">
        <v>-2.860656774360828</v>
      </c>
      <c r="CIX46">
        <v>0.0002603690131119021</v>
      </c>
      <c r="CJB46">
        <v>-4.061158108724035</v>
      </c>
      <c r="CJC46">
        <v>-1.06572045213764</v>
      </c>
      <c r="CJD46">
        <v>0.000166519819389324</v>
      </c>
      <c r="CJE46">
        <v>-8.310129144428284</v>
      </c>
      <c r="CJF46">
        <v>-5.306468749113694</v>
      </c>
      <c r="CJG46">
        <v>0.0001071879508725764</v>
      </c>
      <c r="CJH46">
        <v>7.054107302734037</v>
      </c>
      <c r="CJI46">
        <v>10.05601564643561</v>
      </c>
      <c r="CJJ46">
        <v>2.913420546659216E-05</v>
      </c>
      <c r="CJN46">
        <v>-1.023759347654348</v>
      </c>
      <c r="CJO46">
        <v>1.973983652151672</v>
      </c>
      <c r="CJP46">
        <v>4.075239900501035E-05</v>
      </c>
      <c r="CJQ46">
        <v>-2.448654878641591</v>
      </c>
      <c r="CJR46">
        <v>0.5388682781232834</v>
      </c>
      <c r="CJS46">
        <v>0.001245372936911207</v>
      </c>
      <c r="CJT46">
        <v>-5.433966587733307</v>
      </c>
      <c r="CJU46">
        <v>-2.426620202797215</v>
      </c>
      <c r="CJV46">
        <v>0.0004317549730339638</v>
      </c>
      <c r="CJW46">
        <v>7.1682087614267</v>
      </c>
      <c r="CJX46">
        <v>10.15574538620776</v>
      </c>
      <c r="CJY46">
        <v>0.001242685774785018</v>
      </c>
      <c r="CKC46">
        <v>0.1807626425012288</v>
      </c>
      <c r="CKD46">
        <v>3.143229517244412</v>
      </c>
      <c r="CKE46">
        <v>0.01126988393235089</v>
      </c>
      <c r="CKI46">
        <v>-1.4833492703405</v>
      </c>
      <c r="CKJ46">
        <v>1.512640976708315</v>
      </c>
      <c r="CKK46">
        <v>0.0001286249498362302</v>
      </c>
      <c r="CKO46">
        <v>-6.939297441586837</v>
      </c>
      <c r="CKP46">
        <v>-3.926136982677086</v>
      </c>
      <c r="CKQ46">
        <v>0.001385581429721987</v>
      </c>
      <c r="CKR46">
        <v>-9.481456442528545</v>
      </c>
      <c r="CKS46">
        <v>-6.478317808087909</v>
      </c>
      <c r="CKT46">
        <v>7.880820921556613E-05</v>
      </c>
      <c r="CLA46">
        <v>5.15549767077284</v>
      </c>
      <c r="CLB46">
        <v>8.189927222485469</v>
      </c>
      <c r="CLC46">
        <v>0.009483152249060611</v>
      </c>
      <c r="CLD46">
        <v>1.377479702372924</v>
      </c>
      <c r="CLE46">
        <v>4.36857411662312</v>
      </c>
      <c r="CLF46">
        <v>0.000634475660376919</v>
      </c>
      <c r="CLJ46">
        <v>1.656546545158316</v>
      </c>
      <c r="CLK46">
        <v>4.650875452069279</v>
      </c>
      <c r="CLL46">
        <v>0.0002572903745961771</v>
      </c>
      <c r="CLM46">
        <v>2.338527227688409</v>
      </c>
      <c r="CLN46">
        <v>5.334723437436545</v>
      </c>
      <c r="CLO46">
        <v>0.0001157505622413745</v>
      </c>
      <c r="CLP46">
        <v>7.86729562752599</v>
      </c>
      <c r="CLQ46">
        <v>10.86590782186469</v>
      </c>
      <c r="CLR46">
        <v>1.540803642824457E-05</v>
      </c>
      <c r="CLV46">
        <v>8.290610710680459</v>
      </c>
      <c r="CLW46">
        <v>11.29838592998921</v>
      </c>
      <c r="CLX46">
        <v>0.0004836322823934257</v>
      </c>
      <c r="CLY46">
        <v>-8.944163383666496</v>
      </c>
      <c r="CLZ46">
        <v>-5.951737668317787</v>
      </c>
      <c r="CMA46">
        <v>0.0004589583038302536</v>
      </c>
      <c r="CMB46">
        <v>4.009547714538517</v>
      </c>
      <c r="CMC46">
        <v>7.014349139198538</v>
      </c>
      <c r="CMD46">
        <v>0.0001844294301268949</v>
      </c>
      <c r="CME46">
        <v>5.889438463470301</v>
      </c>
      <c r="CMF46">
        <v>8.882060596738974</v>
      </c>
      <c r="CMG46">
        <v>0.0004354633400417358</v>
      </c>
      <c r="CMH46">
        <v>2.777298917563007</v>
      </c>
      <c r="CMI46">
        <v>5.774899922768587</v>
      </c>
      <c r="CMJ46">
        <v>4.604140818923686E-05</v>
      </c>
      <c r="CMK46">
        <v>-9.242134474697284</v>
      </c>
      <c r="CML46">
        <v>-6.27305879707618</v>
      </c>
      <c r="CMM46">
        <v>0.007650509716750981</v>
      </c>
      <c r="CMN46">
        <v>-2.110377153668938</v>
      </c>
      <c r="CMO46">
        <v>0.8857281502002472</v>
      </c>
      <c r="CMP46">
        <v>0.0001213492636110862</v>
      </c>
      <c r="CMT46">
        <v>-6.201925082050614</v>
      </c>
      <c r="CMU46">
        <v>-3.199292383043983</v>
      </c>
      <c r="CMV46">
        <v>5.544883247616381E-05</v>
      </c>
      <c r="CMW46">
        <v>-1.635928037132878</v>
      </c>
      <c r="CMX46">
        <v>1.367458094723472</v>
      </c>
      <c r="CMY46">
        <v>9.172711158866757E-05</v>
      </c>
      <c r="CMZ46">
        <v>0.02804236161728868</v>
      </c>
      <c r="CNA46">
        <v>3.008913103215666</v>
      </c>
      <c r="CNB46">
        <v>0.002927428215968291</v>
      </c>
      <c r="CNF46">
        <v>-4.164989165192818</v>
      </c>
      <c r="CNG46">
        <v>-1.137202841550741</v>
      </c>
      <c r="CNH46">
        <v>0.006176638252337783</v>
      </c>
      <c r="CNI46">
        <v>-8.629198713078344</v>
      </c>
      <c r="CNJ46">
        <v>-5.632226413657884</v>
      </c>
      <c r="CNK46">
        <v>7.333576639479871E-05</v>
      </c>
      <c r="CNL46">
        <v>0.5168953349932518</v>
      </c>
      <c r="CNM46">
        <v>3.519568268595612</v>
      </c>
      <c r="CNN46">
        <v>5.71565923410152E-05</v>
      </c>
      <c r="CNU46">
        <v>-1.490351370822298</v>
      </c>
      <c r="CNV46">
        <v>1.512030315766014</v>
      </c>
      <c r="CNW46">
        <v>4.537944803956854E-05</v>
      </c>
      <c r="CNX46">
        <v>-0.7019125883208882</v>
      </c>
      <c r="CNY46">
        <v>2.307562922432325</v>
      </c>
      <c r="CNZ46">
        <v>0.0007182824322740013</v>
      </c>
      <c r="COD46">
        <v>-7.929141037268844</v>
      </c>
      <c r="COE46">
        <v>-4.946173076061719</v>
      </c>
      <c r="COF46">
        <v>0.00232072276353601</v>
      </c>
      <c r="COG46">
        <v>-12.82175324179531</v>
      </c>
      <c r="COH46">
        <v>-9.813438175730155</v>
      </c>
      <c r="COI46">
        <v>0.0005531225893431051</v>
      </c>
      <c r="COM46">
        <v>3.912443805475622</v>
      </c>
      <c r="CON46">
        <v>6.925622249030512</v>
      </c>
      <c r="COO46">
        <v>0.001389370996235481</v>
      </c>
      <c r="COY46">
        <v>-2.84697207178722</v>
      </c>
      <c r="COZ46">
        <v>0.1441028998919923</v>
      </c>
      <c r="CPA46">
        <v>0.0006372490442148808</v>
      </c>
      <c r="CPE46">
        <v>-6.637241454590017</v>
      </c>
      <c r="CPF46">
        <v>-3.62633847759672</v>
      </c>
      <c r="CPG46">
        <v>0.000950999258530853</v>
      </c>
      <c r="CPH46">
        <v>1.292439435960133</v>
      </c>
      <c r="CPI46">
        <v>4.288201633933094</v>
      </c>
      <c r="CPJ46">
        <v>0.0001436717281630253</v>
      </c>
      <c r="CPK46">
        <v>-0.003642472681333775</v>
      </c>
      <c r="CPL46">
        <v>2.993190164994214</v>
      </c>
      <c r="CPM46">
        <v>8.025747275487084E-05</v>
      </c>
      <c r="CPQ46">
        <v>-8.464522818932837</v>
      </c>
      <c r="CPR46">
        <v>-5.474309736719004</v>
      </c>
      <c r="CPS46">
        <v>0.0007662700780255573</v>
      </c>
      <c r="CPT46">
        <v>5.00382438529089</v>
      </c>
      <c r="CPU46">
        <v>7.994827829128664</v>
      </c>
      <c r="CPV46">
        <v>0.0006475041822406049</v>
      </c>
      <c r="CPW46">
        <v>2.810775484898532</v>
      </c>
      <c r="CPX46">
        <v>5.801760387641325</v>
      </c>
      <c r="CPY46">
        <v>0.0006501758284552662</v>
      </c>
      <c r="CQC46">
        <v>-1.117621035486652</v>
      </c>
      <c r="CQD46">
        <v>1.879892402336254</v>
      </c>
      <c r="CQE46">
        <v>4.946393168443467E-05</v>
      </c>
      <c r="CQF46">
        <v>7.751467160463248</v>
      </c>
      <c r="CQG46">
        <v>10.74591531040104</v>
      </c>
      <c r="CQH46">
        <v>0.0002465843129055801</v>
      </c>
      <c r="CQI46">
        <v>-2.061006206703748</v>
      </c>
      <c r="CQJ46">
        <v>0.9446318360813628</v>
      </c>
      <c r="CQK46">
        <v>0.0002543002115739213</v>
      </c>
      <c r="CQL46">
        <v>-3.248311272183512</v>
      </c>
      <c r="CQM46">
        <v>-0.2500644716412871</v>
      </c>
      <c r="CQN46">
        <v>2.458966670993018E-05</v>
      </c>
      <c r="CQO46">
        <v>8.66870081545008</v>
      </c>
      <c r="CQP46">
        <v>11.64814881590505</v>
      </c>
      <c r="CQQ46">
        <v>0.003379077482392788</v>
      </c>
      <c r="CQU46">
        <v>-10.6796174138065</v>
      </c>
      <c r="CQV46">
        <v>-7.691917075163669</v>
      </c>
      <c r="CQW46">
        <v>0.001210253356007522</v>
      </c>
      <c r="CQX46">
        <v>7.510421052877838</v>
      </c>
      <c r="CQY46">
        <v>10.50650115837234</v>
      </c>
      <c r="CQZ46">
        <v>0.0001229245834735825</v>
      </c>
      <c r="CRA46">
        <v>-4.818367620144707</v>
      </c>
      <c r="CRB46">
        <v>-1.834523543891231</v>
      </c>
      <c r="CRC46">
        <v>0.002088110976827891</v>
      </c>
      <c r="CRD46">
        <v>8.178598920253654</v>
      </c>
      <c r="CRE46">
        <v>11.17449957095829</v>
      </c>
      <c r="CRF46">
        <v>0.0001344373171633443</v>
      </c>
      <c r="CRG46">
        <v>-9.738320159491886</v>
      </c>
      <c r="CRH46">
        <v>-6.729259890383583</v>
      </c>
      <c r="CRI46">
        <v>0.0006567078105190277</v>
      </c>
      <c r="CRJ46">
        <v>6.644419049295591</v>
      </c>
      <c r="CRK46">
        <v>9.656211164689104</v>
      </c>
      <c r="CRL46">
        <v>0.00111243188363145</v>
      </c>
      <c r="CRM46">
        <v>-2.585543457183658</v>
      </c>
      <c r="CRN46">
        <v>0.4117609353275202</v>
      </c>
      <c r="CRO46">
        <v>5.813039787032801E-05</v>
      </c>
      <c r="CRP46">
        <v>1.01372379956385</v>
      </c>
      <c r="CRQ46">
        <v>4.012066770534885</v>
      </c>
      <c r="CRR46">
        <v>2.196596162266819E-05</v>
      </c>
      <c r="CRS46">
        <v>5.515517482352436</v>
      </c>
      <c r="CRT46">
        <v>8.518492665959688</v>
      </c>
      <c r="CRU46">
        <v>7.081373997485736E-05</v>
      </c>
      <c r="CRV46">
        <v>-0.4820386073787853</v>
      </c>
      <c r="CRW46">
        <v>2.519950999528964</v>
      </c>
      <c r="CRX46">
        <v>3.16682851789133E-05</v>
      </c>
      <c r="CRY46">
        <v>-9.09316569626241</v>
      </c>
      <c r="CRZ46">
        <v>-6.06973942864132</v>
      </c>
      <c r="CSA46">
        <v>0.004390320117239568</v>
      </c>
      <c r="CSB46">
        <v>4.12006176542439</v>
      </c>
      <c r="CSC46">
        <v>7.125596221150886</v>
      </c>
      <c r="CSD46">
        <v>0.0002450416015083177</v>
      </c>
      <c r="CSE46">
        <v>-0.8974448753403022</v>
      </c>
      <c r="CSF46">
        <v>2.099464741050264</v>
      </c>
      <c r="CSG46">
        <v>7.640376682767916E-05</v>
      </c>
      <c r="CSH46">
        <v>-7.584466944246303</v>
      </c>
      <c r="CSI46">
        <v>-4.575441526769714</v>
      </c>
      <c r="CSJ46">
        <v>0.0006516652850138291</v>
      </c>
      <c r="CSK46">
        <v>2.465394736969857</v>
      </c>
      <c r="CSL46">
        <v>5.509137943335517</v>
      </c>
      <c r="CSM46">
        <v>0.01530774482518957</v>
      </c>
      <c r="CSN46">
        <v>-13.07925294975478</v>
      </c>
      <c r="CSO46">
        <v>-10.07377609560539</v>
      </c>
      <c r="CSP46">
        <v>0.000239967450989614</v>
      </c>
      <c r="CSQ46">
        <v>-1.128646690464877</v>
      </c>
      <c r="CSR46">
        <v>1.867776100125003</v>
      </c>
      <c r="CSS46">
        <v>0.0001023714173108256</v>
      </c>
      <c r="CSW46">
        <v>7.100002961958165</v>
      </c>
      <c r="CSX46">
        <v>10.10258908639803</v>
      </c>
      <c r="CSY46">
        <v>5.350431694757343E-05</v>
      </c>
      <c r="CTF46">
        <v>1.161713920742767</v>
      </c>
      <c r="CTG46">
        <v>4.157732360590677</v>
      </c>
      <c r="CTH46">
        <v>0.0001268225699577195</v>
      </c>
      <c r="CTI46">
        <v>-7.154840388074412</v>
      </c>
      <c r="CTJ46">
        <v>-4.102815438071985</v>
      </c>
      <c r="CTK46">
        <v>0.02165276338203969</v>
      </c>
      <c r="CTL46">
        <v>4.457852271467087</v>
      </c>
      <c r="CTM46">
        <v>7.460654495595432</v>
      </c>
      <c r="CTN46">
        <v>6.281968052383957E-05</v>
      </c>
      <c r="CTO46">
        <v>-21.67954038419538</v>
      </c>
      <c r="CTP46">
        <v>-18.67755034788193</v>
      </c>
      <c r="CTQ46">
        <v>3.16819562306052E-05</v>
      </c>
      <c r="CTR46">
        <v>37.82885538923796</v>
      </c>
      <c r="CTS46">
        <v>40.76976959341029</v>
      </c>
      <c r="CTT46">
        <v>0.02792905014871288</v>
      </c>
      <c r="CTX46">
        <v>-2.250338570120718</v>
      </c>
      <c r="CTY46">
        <v>0.7521270777675967</v>
      </c>
      <c r="CTZ46">
        <v>4.863535607321526E-05</v>
      </c>
      <c r="CUG46">
        <v>-3.612659440666077</v>
      </c>
      <c r="CUH46">
        <v>-0.5854722518446902</v>
      </c>
      <c r="CUI46">
        <v>0.005913145888077827</v>
      </c>
      <c r="CUJ46">
        <v>4.054393829796598</v>
      </c>
      <c r="CUK46">
        <v>7.069890574022169</v>
      </c>
      <c r="CUL46">
        <v>0.001921192652742286</v>
      </c>
      <c r="CUP46">
        <v>2.318911747604627</v>
      </c>
      <c r="CUQ46">
        <v>5.320819829916107</v>
      </c>
      <c r="CUR46">
        <v>2.912622485903873E-05</v>
      </c>
      <c r="CUS46">
        <v>7.521489527686676</v>
      </c>
      <c r="CUT46">
        <v>10.52696376922654</v>
      </c>
      <c r="CUU46">
        <v>0.0002397385634937216</v>
      </c>
      <c r="CUV46">
        <v>-5.904668480306865</v>
      </c>
      <c r="CUW46">
        <v>-2.898898188878221</v>
      </c>
      <c r="CUX46">
        <v>0.0002663701053718535</v>
      </c>
      <c r="CUY46">
        <v>6.765157648304759</v>
      </c>
      <c r="CUZ46">
        <v>9.766616616692241</v>
      </c>
      <c r="CVA46">
        <v>1.702871004538877E-05</v>
      </c>
      <c r="CVH46">
        <v>-10.70547239641305</v>
      </c>
      <c r="CVI46">
        <v>-7.711673758798518</v>
      </c>
      <c r="CVJ46">
        <v>0.0003076551634873751</v>
      </c>
      <c r="CVK46">
        <v>1.67720903337254</v>
      </c>
      <c r="CVL46">
        <v>4.678329649619824</v>
      </c>
      <c r="CVM46">
        <v>1.004624618942477E-05</v>
      </c>
      <c r="CVN46">
        <v>-9.109886014498414</v>
      </c>
      <c r="CVO46">
        <v>-6.096895409399455</v>
      </c>
      <c r="CVP46">
        <v>0.001350046566696934</v>
      </c>
      <c r="CVW46">
        <v>-11.07756929209544</v>
      </c>
      <c r="CVX46">
        <v>-8.078853291399687</v>
      </c>
      <c r="CVY46">
        <v>1.318923370638689E-05</v>
      </c>
      <c r="CWC46">
        <v>-1.684140695428169</v>
      </c>
      <c r="CWD46">
        <v>1.318738251934989</v>
      </c>
      <c r="CWE46">
        <v>6.630670335865842E-05</v>
      </c>
      <c r="CWF46">
        <v>-3.651182995288938</v>
      </c>
      <c r="CWG46">
        <v>-0.6477975656669681</v>
      </c>
      <c r="CWH46">
        <v>9.168906980248189E-05</v>
      </c>
      <c r="CWO46">
        <v>2.384948084909016</v>
      </c>
      <c r="CWP46">
        <v>5.389678972379659</v>
      </c>
      <c r="CWQ46">
        <v>0.0001790503700790691</v>
      </c>
      <c r="CWX46">
        <v>10.79427813777849</v>
      </c>
      <c r="CWY46">
        <v>13.83627576468205</v>
      </c>
      <c r="CWZ46">
        <v>0.01411040532424413</v>
      </c>
      <c r="CXA46">
        <v>-7.379773497712171</v>
      </c>
      <c r="CXB46">
        <v>-4.379193991719074</v>
      </c>
      <c r="CXC46">
        <v>2.686617568285566E-06</v>
      </c>
      <c r="CXG46">
        <v>3.909287960451146</v>
      </c>
      <c r="CXH46">
        <v>6.919738287064594</v>
      </c>
      <c r="CXI46">
        <v>0.0008736746106219018</v>
      </c>
      <c r="CXJ46">
        <v>4.195831417052743</v>
      </c>
      <c r="CXK46">
        <v>7.189860743927434</v>
      </c>
      <c r="CXL46">
        <v>0.0002851915005542834</v>
      </c>
      <c r="CXM46">
        <v>-10.53772570245425</v>
      </c>
      <c r="CXN46">
        <v>-7.534539741938688</v>
      </c>
      <c r="CXO46">
        <v>8.120275525391759E-05</v>
      </c>
      <c r="CXS46">
        <v>-3.495606498592853</v>
      </c>
      <c r="CXT46">
        <v>-0.4968311967799379</v>
      </c>
      <c r="CXU46">
        <v>1.199908519559721E-05</v>
      </c>
      <c r="CYH46">
        <v>-2.792627693826976</v>
      </c>
      <c r="CYI46">
        <v>0.2094628586492681</v>
      </c>
      <c r="CYJ46">
        <v>3.496327724743233E-05</v>
      </c>
      <c r="CYQ46">
        <v>-3.0046807858529</v>
      </c>
      <c r="CYR46">
        <v>-0.009673798008123936</v>
      </c>
      <c r="CYS46">
        <v>0.0001994413630576963</v>
      </c>
      <c r="CYT46">
        <v>-9.993407235535884</v>
      </c>
      <c r="CYU46">
        <v>-6.995700071337312</v>
      </c>
      <c r="CYV46">
        <v>4.20567680985053E-05</v>
      </c>
      <c r="CYZ46">
        <v>-1.342533210028726</v>
      </c>
      <c r="CZA46">
        <v>1.653774119958623</v>
      </c>
      <c r="CZB46">
        <v>0.0001090864945786391</v>
      </c>
      <c r="CZL46">
        <v>-2.316363620726167</v>
      </c>
      <c r="CZM46">
        <v>0.678758996090747</v>
      </c>
      <c r="CZN46">
        <v>0.0001903109337171796</v>
      </c>
      <c r="CZR46">
        <v>-3.529361408251686</v>
      </c>
      <c r="CZS46">
        <v>-0.500767487282638</v>
      </c>
      <c r="CZT46">
        <v>0.006540898531073508</v>
      </c>
      <c r="CZU46">
        <v>-5.956701644297429</v>
      </c>
      <c r="CZV46">
        <v>-2.942313532781177</v>
      </c>
      <c r="CZW46">
        <v>0.001656142024032947</v>
      </c>
      <c r="DAM46">
        <v>-8.100243965211712</v>
      </c>
      <c r="DAN46">
        <v>-5.094746867604299</v>
      </c>
      <c r="DAO46">
        <v>0.0002417446568433974</v>
      </c>
      <c r="DAP46">
        <v>1.621339671888927</v>
      </c>
      <c r="DAQ46">
        <v>4.626173811694556</v>
      </c>
      <c r="DAR46">
        <v>0.0001869512612828717</v>
      </c>
      <c r="DAS46">
        <v>-7.28863147066275</v>
      </c>
      <c r="DAT46">
        <v>-4.30077192867356</v>
      </c>
      <c r="DAU46">
        <v>0.001179125765697966</v>
      </c>
      <c r="DAY46">
        <v>-0.8959457568117971</v>
      </c>
      <c r="DAZ46">
        <v>2.105898331703484</v>
      </c>
      <c r="DBA46">
        <v>2.720529961753208E-05</v>
      </c>
      <c r="DBE46">
        <v>5.04993391500563</v>
      </c>
      <c r="DBF46">
        <v>8.042358634114079</v>
      </c>
      <c r="DBG46">
        <v>0.0004590790446871838</v>
      </c>
      <c r="DBH46">
        <v>-9.462595924083027</v>
      </c>
      <c r="DBI46">
        <v>-6.461322758576463</v>
      </c>
      <c r="DBJ46">
        <v>1.296760325684127E-05</v>
      </c>
      <c r="DBK46">
        <v>-5.216897986425223</v>
      </c>
      <c r="DBL46">
        <v>-2.218788235991301</v>
      </c>
      <c r="DBM46">
        <v>2.858434737646371E-05</v>
      </c>
      <c r="DCC46">
        <v>6.196068351660632</v>
      </c>
      <c r="DCD46">
        <v>9.199235857463067</v>
      </c>
      <c r="DCE46">
        <v>8.026474406771847E-05</v>
      </c>
      <c r="DCF46">
        <v>-6.858190477796774</v>
      </c>
      <c r="DCG46">
        <v>-3.865773488173114</v>
      </c>
      <c r="DCH46">
        <v>0.0004600163709414563</v>
      </c>
      <c r="DCI46">
        <v>-3.085230298617158</v>
      </c>
      <c r="DCJ46">
        <v>-0.07840412227566</v>
      </c>
      <c r="DCK46">
        <v>0.0003727734675617752</v>
      </c>
      <c r="DCL46">
        <v>-6.391879386075661</v>
      </c>
      <c r="DCM46">
        <v>-3.387021058440546</v>
      </c>
      <c r="DCN46">
        <v>0.0001888267792809131</v>
      </c>
      <c r="DCR46">
        <v>1.014937780962458</v>
      </c>
      <c r="DCS46">
        <v>4.007497657327027</v>
      </c>
      <c r="DCT46">
        <v>0.0004428435176839531</v>
      </c>
      <c r="DCU46">
        <v>-4.745885309746125</v>
      </c>
      <c r="DCV46">
        <v>-1.740781168042588</v>
      </c>
      <c r="DCW46">
        <v>0.0002084181002382948</v>
      </c>
      <c r="DCX46">
        <v>1.471653306315627</v>
      </c>
      <c r="DCY46">
        <v>4.466315328610517</v>
      </c>
      <c r="DCZ46">
        <v>0.0002279520478419846</v>
      </c>
      <c r="DDD46">
        <v>-10.08110701327431</v>
      </c>
      <c r="DDE46">
        <v>-7.082788996362109</v>
      </c>
      <c r="DDF46">
        <v>2.263253686121224E-05</v>
      </c>
      <c r="DDG46">
        <v>-4.497347484226489</v>
      </c>
      <c r="DDH46">
        <v>-1.491182055228955</v>
      </c>
      <c r="DDI46">
        <v>0.0003041001177890347</v>
      </c>
      <c r="DDJ46">
        <v>-2.797684977402442</v>
      </c>
      <c r="DDK46">
        <v>0.1944743367696757</v>
      </c>
      <c r="DDL46">
        <v>0.0004918108340124388</v>
      </c>
      <c r="DDM46">
        <v>9.206483953199267</v>
      </c>
      <c r="DDN46">
        <v>12.25542012707186</v>
      </c>
      <c r="DDO46">
        <v>0.01915799290631138</v>
      </c>
      <c r="DDP46">
        <v>-8.317104823115294</v>
      </c>
      <c r="DDQ46">
        <v>-5.305390856152382</v>
      </c>
      <c r="DDR46">
        <v>0.001097736176065518</v>
      </c>
      <c r="DDS46">
        <v>9.231108854002448</v>
      </c>
      <c r="DDT46">
        <v>12.23472734420378</v>
      </c>
      <c r="DDU46">
        <v>0.000104747770697258</v>
      </c>
      <c r="DDV46">
        <v>-4.081428229449907</v>
      </c>
      <c r="DDW46">
        <v>-1.076563707746587</v>
      </c>
      <c r="DDX46">
        <v>0.0001893085712165767</v>
      </c>
      <c r="DDY46">
        <v>3.973525868142572</v>
      </c>
      <c r="DDZ46">
        <v>6.970139062846224</v>
      </c>
      <c r="DEA46">
        <v>9.17636009229997E-05</v>
      </c>
      <c r="DEH46">
        <v>-2.454761841798891</v>
      </c>
      <c r="DEI46">
        <v>0.5372426514017288</v>
      </c>
      <c r="DEJ46">
        <v>0.0005114250318313967</v>
      </c>
      <c r="DEK46">
        <v>-5.764317845525321</v>
      </c>
      <c r="DEL46">
        <v>-2.760393959183788</v>
      </c>
      <c r="DEM46">
        <v>0.000123175072170179</v>
      </c>
      <c r="DEN46">
        <v>-3.013894254675449</v>
      </c>
      <c r="DEO46">
        <v>-0.01227487658192547</v>
      </c>
      <c r="DEP46">
        <v>2.097908327826826E-05</v>
      </c>
      <c r="DEQ46">
        <v>4.621352147317453</v>
      </c>
      <c r="DER46">
        <v>7.630356468717813</v>
      </c>
      <c r="DES46">
        <v>0.0006486224310478013</v>
      </c>
      <c r="DET46">
        <v>-8.990972121123201</v>
      </c>
      <c r="DEU46">
        <v>-5.985207254452039</v>
      </c>
      <c r="DEV46">
        <v>0.0002658695018902411</v>
      </c>
      <c r="DEZ46">
        <v>-7.702758438756915</v>
      </c>
      <c r="DFA46">
        <v>-4.709216350259062</v>
      </c>
      <c r="DFB46">
        <v>0.0003336369677564802</v>
      </c>
      <c r="DFC46">
        <v>1.577319945259891</v>
      </c>
      <c r="DFD46">
        <v>4.580398913890208</v>
      </c>
      <c r="DFE46">
        <v>7.584038261177537E-05</v>
      </c>
      <c r="DFF46">
        <v>-9.404563093999283</v>
      </c>
      <c r="DFG46">
        <v>-6.434780717401173</v>
      </c>
      <c r="DFH46">
        <v>0.007304838112467839</v>
      </c>
      <c r="DFL46">
        <v>-2.199448430306627</v>
      </c>
      <c r="DFM46">
        <v>0.8180561084005682</v>
      </c>
      <c r="DFN46">
        <v>0.002451271002813515</v>
      </c>
      <c r="DFO46">
        <v>2.307794560862455</v>
      </c>
      <c r="DFP46">
        <v>5.306588722269476</v>
      </c>
      <c r="DFQ46">
        <v>1.163237369855264E-05</v>
      </c>
      <c r="DFR46">
        <v>-1.172802104259086</v>
      </c>
      <c r="DFS46">
        <v>1.794161453066597</v>
      </c>
      <c r="DFT46">
        <v>0.008731252356587609</v>
      </c>
      <c r="DGD46">
        <v>-0.8377572447410602</v>
      </c>
      <c r="DGE46">
        <v>2.165507519401994</v>
      </c>
      <c r="DGF46">
        <v>8.526947927818576E-05</v>
      </c>
      <c r="DGJ46">
        <v>-6.764863317406082</v>
      </c>
      <c r="DGK46">
        <v>-3.772634976845393</v>
      </c>
      <c r="DGL46">
        <v>0.0004831895235250702</v>
      </c>
      <c r="DGM46">
        <v>-6.547271391337633</v>
      </c>
      <c r="DGN46">
        <v>-3.565148030576005</v>
      </c>
      <c r="DGO46">
        <v>0.002556593843671407</v>
      </c>
      <c r="DGY46">
        <v>-0.7717870135596419</v>
      </c>
      <c r="DGZ46">
        <v>2.22939881268344</v>
      </c>
      <c r="DHA46">
        <v>1.124947103024628E-05</v>
      </c>
      <c r="DHB46">
        <v>-1.617129338708896</v>
      </c>
      <c r="DHC46">
        <v>1.389780949460817</v>
      </c>
      <c r="DHD46">
        <v>0.0003820166607077492</v>
      </c>
      <c r="DHE46">
        <v>-7.665476025323322</v>
      </c>
      <c r="DHF46">
        <v>-4.68662111284703</v>
      </c>
      <c r="DHG46">
        <v>0.003576917811082183</v>
      </c>
      <c r="DHH46">
        <v>2.936959876720203</v>
      </c>
      <c r="DHI46">
        <v>5.93378216477144</v>
      </c>
      <c r="DHJ46">
        <v>8.07828258344686E-05</v>
      </c>
      <c r="DHK46">
        <v>-5.756329408973621</v>
      </c>
      <c r="DHL46">
        <v>-2.758642943779397</v>
      </c>
      <c r="DHM46">
        <v>4.28195463802839E-05</v>
      </c>
      <c r="DHT46">
        <v>5.273535333505911</v>
      </c>
      <c r="DHU46">
        <v>8.289790302139348</v>
      </c>
      <c r="DHV46">
        <v>0.002113792042192283</v>
      </c>
      <c r="DHW46">
        <v>-5.056412255069401</v>
      </c>
      <c r="DHX46">
        <v>-2.057973225118742</v>
      </c>
      <c r="DHY46">
        <v>1.949301995952474E-05</v>
      </c>
      <c r="DIC46">
        <v>1.728230841558916</v>
      </c>
      <c r="DID46">
        <v>4.729608329564634</v>
      </c>
      <c r="DIE46">
        <v>1.517978564717116E-05</v>
      </c>
      <c r="DII46">
        <v>5.412905481626543</v>
      </c>
      <c r="DIJ46">
        <v>8.407868976718524</v>
      </c>
      <c r="DIK46">
        <v>0.0002029310535080666</v>
      </c>
      <c r="DIL46">
        <v>2.362135932609812</v>
      </c>
      <c r="DIM46">
        <v>5.340799046235965</v>
      </c>
      <c r="DIN46">
        <v>0.003642101761043665</v>
      </c>
      <c r="DIR46">
        <v>4.69174350677998</v>
      </c>
      <c r="DIS46">
        <v>7.68334548116826</v>
      </c>
      <c r="DIT46">
        <v>0.0005642146734008981</v>
      </c>
      <c r="DIX46">
        <v>10.13912170168526</v>
      </c>
      <c r="DIY46">
        <v>13.14468297146055</v>
      </c>
      <c r="DIZ46">
        <v>0.0002474217721086135</v>
      </c>
      <c r="DJA46">
        <v>-3.3090261603438</v>
      </c>
      <c r="DJB46">
        <v>-0.2998244581880285</v>
      </c>
      <c r="DJC46">
        <v>0.0006773705805082123</v>
      </c>
      <c r="DJD46">
        <v>-8.301054577186481</v>
      </c>
      <c r="DJE46">
        <v>-5.304035316428899</v>
      </c>
      <c r="DJF46">
        <v>7.107845145034286E-05</v>
      </c>
      <c r="DJJ46">
        <v>-4.932553888606158</v>
      </c>
      <c r="DJK46">
        <v>-1.934254520276748</v>
      </c>
      <c r="DJL46">
        <v>2.313718463211236E-05</v>
      </c>
      <c r="DJM46">
        <v>-1.565094273223378</v>
      </c>
      <c r="DJN46">
        <v>1.433568534948209</v>
      </c>
      <c r="DJO46">
        <v>1.430465588780714E-05</v>
      </c>
      <c r="DJV46">
        <v>-5.336232850765954</v>
      </c>
      <c r="DJW46">
        <v>-2.334605706878735</v>
      </c>
      <c r="DJX46">
        <v>2.118077783772674E-05</v>
      </c>
      <c r="DJY46">
        <v>2.622462685213128</v>
      </c>
      <c r="DJZ46">
        <v>5.629378299681328</v>
      </c>
      <c r="DKA46">
        <v>0.0003826057877822289</v>
      </c>
      <c r="DKB46">
        <v>3.239815327943814</v>
      </c>
      <c r="DKC46">
        <v>6.242376398407509</v>
      </c>
      <c r="DKD46">
        <v>5.247265536010207E-05</v>
      </c>
      <c r="DKE46">
        <v>-1.834664643812917</v>
      </c>
      <c r="DKF46">
        <v>1.164125729997738</v>
      </c>
      <c r="DKG46">
        <v>1.170556414359558E-05</v>
      </c>
      <c r="DKH46">
        <v>14.80571460737029</v>
      </c>
      <c r="DKI46">
        <v>17.81552931972917</v>
      </c>
      <c r="DKJ46">
        <v>0.0007706286295003946</v>
      </c>
    </row>
    <row r="47" spans="1:3000">
      <c r="D47">
        <v>13.86459638354081</v>
      </c>
      <c r="E47">
        <v>16.8551702967299</v>
      </c>
      <c r="F47">
        <v>0.0007108089005347521</v>
      </c>
      <c r="J47">
        <v>-5.674590998519712</v>
      </c>
      <c r="K47">
        <v>-2.668306102117018</v>
      </c>
      <c r="L47">
        <v>0.0003159993823407484</v>
      </c>
      <c r="M47">
        <v>-4.243224019927377</v>
      </c>
      <c r="N47">
        <v>-1.245359823618974</v>
      </c>
      <c r="O47">
        <v>3.649325927230907E-05</v>
      </c>
      <c r="S47">
        <v>-11.27570177448642</v>
      </c>
      <c r="T47">
        <v>-8.273733897846501</v>
      </c>
      <c r="U47">
        <v>3.098030775955091E-05</v>
      </c>
      <c r="V47">
        <v>6.772465610961371</v>
      </c>
      <c r="W47">
        <v>9.792187216723901</v>
      </c>
      <c r="X47">
        <v>0.003111533870821397</v>
      </c>
      <c r="AB47">
        <v>-0.7408760944378235</v>
      </c>
      <c r="AC47">
        <v>2.25361966562636</v>
      </c>
      <c r="AD47">
        <v>0.0002423732581682784</v>
      </c>
      <c r="AE47">
        <v>-2.08133881404418</v>
      </c>
      <c r="AF47">
        <v>0.9172209789763712</v>
      </c>
      <c r="AG47">
        <v>1.659356914921404E-05</v>
      </c>
      <c r="AH47">
        <v>-7.605451213123837</v>
      </c>
      <c r="AI47">
        <v>-4.607829524595319</v>
      </c>
      <c r="AJ47">
        <v>4.525092364305193E-05</v>
      </c>
      <c r="AK47">
        <v>4.476790407586797</v>
      </c>
      <c r="AL47">
        <v>7.492821196384398</v>
      </c>
      <c r="AM47">
        <v>0.002055889515786148</v>
      </c>
      <c r="AN47">
        <v>-7.763979860060586</v>
      </c>
      <c r="AO47">
        <v>-4.765370225664543</v>
      </c>
      <c r="AP47">
        <v>1.54649321013263E-05</v>
      </c>
      <c r="AT47">
        <v>0.2339101550158724</v>
      </c>
      <c r="AU47">
        <v>3.231155751357277</v>
      </c>
      <c r="AV47">
        <v>6.069391611586809E-05</v>
      </c>
      <c r="AW47">
        <v>12.0499820511105</v>
      </c>
      <c r="AX47">
        <v>15.03711418447526</v>
      </c>
      <c r="AY47">
        <v>0.001324655933938212</v>
      </c>
      <c r="AZ47">
        <v>-3.048970540071948</v>
      </c>
      <c r="BA47">
        <v>-0.05078532250457446</v>
      </c>
      <c r="BB47">
        <v>2.634748222216304E-05</v>
      </c>
      <c r="BI47">
        <v>-9.806451937836433</v>
      </c>
      <c r="BJ47">
        <v>-6.810280062161227</v>
      </c>
      <c r="BK47">
        <v>0.0001172362867686064</v>
      </c>
      <c r="BO47">
        <v>0.08795400928312924</v>
      </c>
      <c r="BP47">
        <v>3.091982994237287</v>
      </c>
      <c r="BQ47">
        <v>0.0001298617580866623</v>
      </c>
      <c r="BR47">
        <v>-3.1376173045663</v>
      </c>
      <c r="BS47">
        <v>-0.1406208887789457</v>
      </c>
      <c r="BT47">
        <v>7.217214497964575E-05</v>
      </c>
      <c r="BU47">
        <v>-0.8357820559412432</v>
      </c>
      <c r="BV47">
        <v>2.161598477300987</v>
      </c>
      <c r="BW47">
        <v>5.489284876047452E-05</v>
      </c>
      <c r="BX47">
        <v>-2.214940328014585</v>
      </c>
      <c r="BY47">
        <v>0.7873740666208293</v>
      </c>
      <c r="BZ47">
        <v>4.285138022747497E-05</v>
      </c>
      <c r="CD47">
        <v>-0.2198464915547363</v>
      </c>
      <c r="CE47">
        <v>2.777677644175016</v>
      </c>
      <c r="CF47">
        <v>4.903923107750051E-05</v>
      </c>
      <c r="CJ47">
        <v>-2.731832233877756</v>
      </c>
      <c r="CK47">
        <v>0.2656752501728268</v>
      </c>
      <c r="CL47">
        <v>4.970108606479017E-05</v>
      </c>
      <c r="CM47">
        <v>1.436206571978345</v>
      </c>
      <c r="CN47">
        <v>4.441046182310769</v>
      </c>
      <c r="CO47">
        <v>0.0001873746253576561</v>
      </c>
      <c r="CP47">
        <v>-7.548263253279544</v>
      </c>
      <c r="CQ47">
        <v>-4.558030654433153</v>
      </c>
      <c r="CR47">
        <v>0.0007632170023641917</v>
      </c>
      <c r="CS47">
        <v>4.456179288740405</v>
      </c>
      <c r="CT47">
        <v>7.461117488825114</v>
      </c>
      <c r="CU47">
        <v>0.0001950865606129527</v>
      </c>
      <c r="CV47">
        <v>5.569950216157054</v>
      </c>
      <c r="CW47">
        <v>8.577894836079848</v>
      </c>
      <c r="CX47">
        <v>0.0005049358857412632</v>
      </c>
      <c r="DE47">
        <v>6.202155948901467</v>
      </c>
      <c r="DF47">
        <v>9.200571195985226</v>
      </c>
      <c r="DG47">
        <v>2.009153444426765E-05</v>
      </c>
      <c r="DQ47">
        <v>-9.192679821620183</v>
      </c>
      <c r="DR47">
        <v>-6.178082834210803</v>
      </c>
      <c r="DS47">
        <v>0.001704576331436807</v>
      </c>
      <c r="DW47">
        <v>-7.985347974719049</v>
      </c>
      <c r="DX47">
        <v>-5.012245718436163</v>
      </c>
      <c r="DY47">
        <v>0.005787908936572584</v>
      </c>
      <c r="DZ47">
        <v>-8.695818021668607</v>
      </c>
      <c r="EA47">
        <v>-5.664860188167365</v>
      </c>
      <c r="EB47">
        <v>0.007667099640725046</v>
      </c>
      <c r="EC47">
        <v>-5.160280710463819</v>
      </c>
      <c r="ED47">
        <v>-2.18448216527063</v>
      </c>
      <c r="EE47">
        <v>0.004685683318128929</v>
      </c>
      <c r="EI47">
        <v>9.170003921424009</v>
      </c>
      <c r="EJ47">
        <v>12.16558482316971</v>
      </c>
      <c r="EK47">
        <v>0.0001562274350490844</v>
      </c>
      <c r="EL47">
        <v>0.700176664287727</v>
      </c>
      <c r="EM47">
        <v>3.674684889975636</v>
      </c>
      <c r="EN47">
        <v>0.005198644460628497</v>
      </c>
      <c r="EO47">
        <v>1.035450311023123</v>
      </c>
      <c r="EP47">
        <v>4.033564424579959</v>
      </c>
      <c r="EQ47">
        <v>2.845254141210182E-05</v>
      </c>
      <c r="ER47">
        <v>-0.8166736918357824</v>
      </c>
      <c r="ES47">
        <v>2.182109368131744</v>
      </c>
      <c r="ET47">
        <v>1.184754434109328E-05</v>
      </c>
      <c r="EX47">
        <v>0.07540052872783137</v>
      </c>
      <c r="EY47">
        <v>3.073721074989774</v>
      </c>
      <c r="EZ47">
        <v>2.256451886619208E-05</v>
      </c>
      <c r="FG47">
        <v>-4.143981564877149</v>
      </c>
      <c r="FH47">
        <v>-1.139779209492312</v>
      </c>
      <c r="FI47">
        <v>0.0001412783262437436</v>
      </c>
      <c r="FJ47">
        <v>-0.2604069152360282</v>
      </c>
      <c r="FK47">
        <v>2.746575751955619</v>
      </c>
      <c r="FL47">
        <v>0.0003900611288743871</v>
      </c>
      <c r="FS47">
        <v>-6.677660420170264</v>
      </c>
      <c r="FT47">
        <v>-3.68040004152422</v>
      </c>
      <c r="FU47">
        <v>6.004420130440883E-05</v>
      </c>
      <c r="FV47">
        <v>7.059212802541258</v>
      </c>
      <c r="FW47">
        <v>10.06058931163413</v>
      </c>
      <c r="FX47">
        <v>1.515821826212113E-05</v>
      </c>
      <c r="FY47">
        <v>0.4484064694916147</v>
      </c>
      <c r="FZ47">
        <v>3.449727578345381</v>
      </c>
      <c r="GA47">
        <v>1.396262882799873E-05</v>
      </c>
      <c r="GE47">
        <v>-7.450730705855831</v>
      </c>
      <c r="GF47">
        <v>-4.446249631530414</v>
      </c>
      <c r="GG47">
        <v>0.0001606402168792994</v>
      </c>
      <c r="GH47">
        <v>-11.4038488579581</v>
      </c>
      <c r="GI47">
        <v>-8.395868469994781</v>
      </c>
      <c r="GJ47">
        <v>0.0005094927363610503</v>
      </c>
      <c r="GK47">
        <v>-0.1938450788154277</v>
      </c>
      <c r="GL47">
        <v>2.808950686923718</v>
      </c>
      <c r="GM47">
        <v>6.25304485454296E-05</v>
      </c>
      <c r="GN47">
        <v>2.857349229585884</v>
      </c>
      <c r="GO47">
        <v>5.859131440876368</v>
      </c>
      <c r="GP47">
        <v>2.541021667143401E-05</v>
      </c>
      <c r="GQ47">
        <v>-7.699060018278299</v>
      </c>
      <c r="GR47">
        <v>-4.712290428103645</v>
      </c>
      <c r="GS47">
        <v>0.001400349953172934</v>
      </c>
      <c r="GT47">
        <v>1.204436041376234</v>
      </c>
      <c r="GU47">
        <v>4.202068589562948</v>
      </c>
      <c r="GV47">
        <v>4.48386247058457E-05</v>
      </c>
      <c r="HC47">
        <v>-1.269154278970071</v>
      </c>
      <c r="HD47">
        <v>1.732088376216321</v>
      </c>
      <c r="HE47">
        <v>1.235353529813096E-05</v>
      </c>
      <c r="HF47">
        <v>-3.587614796414458</v>
      </c>
      <c r="HG47">
        <v>-0.5862171163967718</v>
      </c>
      <c r="HH47">
        <v>1.562807545471061E-05</v>
      </c>
      <c r="HI47">
        <v>-0.04019262058253271</v>
      </c>
      <c r="HJ47">
        <v>2.949840730396347</v>
      </c>
      <c r="HK47">
        <v>0.0007946727416815894</v>
      </c>
      <c r="HL47">
        <v>-1.649942707945175</v>
      </c>
      <c r="HM47">
        <v>1.348278321221331</v>
      </c>
      <c r="HN47">
        <v>2.531789781136252E-05</v>
      </c>
      <c r="HR47">
        <v>-7.67754149207877</v>
      </c>
      <c r="HS47">
        <v>-4.675935911069858</v>
      </c>
      <c r="HT47">
        <v>2.062312300944682E-05</v>
      </c>
      <c r="HU47">
        <v>-6.257391842761668</v>
      </c>
      <c r="HV47">
        <v>-3.253648465488044</v>
      </c>
      <c r="HW47">
        <v>0.0001121029873014742</v>
      </c>
      <c r="HX47">
        <v>-2.608426738566672</v>
      </c>
      <c r="HY47">
        <v>0.3870713760724216</v>
      </c>
      <c r="HZ47">
        <v>0.0001621357744219027</v>
      </c>
      <c r="IA47">
        <v>4.149052405530387</v>
      </c>
      <c r="IB47">
        <v>7.147220920266093</v>
      </c>
      <c r="IC47">
        <v>2.683470618662794E-05</v>
      </c>
      <c r="ID47">
        <v>7.507868198988144</v>
      </c>
      <c r="IE47">
        <v>10.50208749442486</v>
      </c>
      <c r="IF47">
        <v>0.0002673323619841751</v>
      </c>
      <c r="IJ47">
        <v>4.488671288868961</v>
      </c>
      <c r="IK47">
        <v>7.483072424303986</v>
      </c>
      <c r="IL47">
        <v>0.0002507782753354758</v>
      </c>
      <c r="IM47">
        <v>-3.267076450038538</v>
      </c>
      <c r="IN47">
        <v>-0.2691265981359825</v>
      </c>
      <c r="IO47">
        <v>3.362485777163236E-05</v>
      </c>
      <c r="IP47">
        <v>1.071422701824132</v>
      </c>
      <c r="IQ47">
        <v>4.065374291808357</v>
      </c>
      <c r="IR47">
        <v>0.00029266610975137</v>
      </c>
      <c r="IS47">
        <v>-8.783711197087912</v>
      </c>
      <c r="IT47">
        <v>-5.787534995250434</v>
      </c>
      <c r="IU47">
        <v>0.0001169714591016249</v>
      </c>
      <c r="IY47">
        <v>-10.88781453483205</v>
      </c>
      <c r="IZ47">
        <v>-7.886240382639926</v>
      </c>
      <c r="JA47">
        <v>1.982364099182812E-05</v>
      </c>
      <c r="JB47">
        <v>5.431957507413745</v>
      </c>
      <c r="JC47">
        <v>8.429954189508058</v>
      </c>
      <c r="JD47">
        <v>3.210626104999327E-05</v>
      </c>
      <c r="JE47">
        <v>-10.84483235716737</v>
      </c>
      <c r="JF47">
        <v>-7.825858529215269</v>
      </c>
      <c r="JG47">
        <v>0.002880049177247301</v>
      </c>
      <c r="JH47">
        <v>2.578563551510149</v>
      </c>
      <c r="JI47">
        <v>5.570966344678487</v>
      </c>
      <c r="JJ47">
        <v>0.0004617404131444797</v>
      </c>
      <c r="KC47">
        <v>0.1073581254618159</v>
      </c>
      <c r="KD47">
        <v>3.10864455478679</v>
      </c>
      <c r="KE47">
        <v>1.32392032652273E-05</v>
      </c>
      <c r="KF47">
        <v>-4.250357747481423</v>
      </c>
      <c r="KG47">
        <v>-1.252602010049289</v>
      </c>
      <c r="KH47">
        <v>4.029371578820495E-05</v>
      </c>
      <c r="KI47">
        <v>2.263074290130979</v>
      </c>
      <c r="KJ47">
        <v>5.260423128595688</v>
      </c>
      <c r="KK47">
        <v>5.62292598896566E-05</v>
      </c>
      <c r="KL47">
        <v>1.019801906552668</v>
      </c>
      <c r="KM47">
        <v>4.021520310935052</v>
      </c>
      <c r="KN47">
        <v>2.362330897116979E-05</v>
      </c>
      <c r="KR47">
        <v>6.826798038582472</v>
      </c>
      <c r="KS47">
        <v>9.820941069284309</v>
      </c>
      <c r="KT47">
        <v>0.0002744327148769228</v>
      </c>
      <c r="LA47">
        <v>3.113970398567043</v>
      </c>
      <c r="LB47">
        <v>6.116860157965999</v>
      </c>
      <c r="LC47">
        <v>6.680567507082987E-05</v>
      </c>
      <c r="LG47">
        <v>2.913403241753725</v>
      </c>
      <c r="LH47">
        <v>5.91086339057324</v>
      </c>
      <c r="LI47">
        <v>5.160675215209957E-05</v>
      </c>
      <c r="LP47">
        <v>-2.894969393682319</v>
      </c>
      <c r="LQ47">
        <v>0.1075008178829338</v>
      </c>
      <c r="LR47">
        <v>4.881556141686249E-05</v>
      </c>
      <c r="LV47">
        <v>2.702037614499865</v>
      </c>
      <c r="LW47">
        <v>5.706974216574714</v>
      </c>
      <c r="LX47">
        <v>0.0001949603203632912</v>
      </c>
      <c r="LY47">
        <v>3.871888394528793</v>
      </c>
      <c r="LZ47">
        <v>6.896506765719449</v>
      </c>
      <c r="MA47">
        <v>0.004848513600647641</v>
      </c>
      <c r="ME47">
        <v>0.5752238514126278</v>
      </c>
      <c r="MF47">
        <v>3.562439262372703</v>
      </c>
      <c r="MG47">
        <v>0.00130756573535802</v>
      </c>
      <c r="MH47">
        <v>2.549773982181508</v>
      </c>
      <c r="MI47">
        <v>5.566921436480144</v>
      </c>
      <c r="MJ47">
        <v>0.0023522815113905</v>
      </c>
      <c r="MT47">
        <v>-2.261833709524707</v>
      </c>
      <c r="MU47">
        <v>0.7320724307975314</v>
      </c>
      <c r="MV47">
        <v>0.0002970810061780063</v>
      </c>
      <c r="MW47">
        <v>-2.544190802189782</v>
      </c>
      <c r="MX47">
        <v>0.4526341788224539</v>
      </c>
      <c r="MY47">
        <v>8.064596458131579E-05</v>
      </c>
      <c r="MZ47">
        <v>-2.580372885430018</v>
      </c>
      <c r="NA47">
        <v>0.3984610642552386</v>
      </c>
      <c r="NB47">
        <v>0.003584013487410028</v>
      </c>
      <c r="NC47">
        <v>-1.579301303267907</v>
      </c>
      <c r="ND47">
        <v>1.415697134336076</v>
      </c>
      <c r="NE47">
        <v>0.0002001250112100026</v>
      </c>
      <c r="NF47">
        <v>-3.419977351983616</v>
      </c>
      <c r="NG47">
        <v>-0.4416463603764583</v>
      </c>
      <c r="NH47">
        <v>0.003756367397832504</v>
      </c>
      <c r="NI47">
        <v>-10.92181847019641</v>
      </c>
      <c r="NJ47">
        <v>-7.918777947231794</v>
      </c>
      <c r="NK47">
        <v>7.395823918685758E-05</v>
      </c>
      <c r="NL47">
        <v>-6.659925496326141</v>
      </c>
      <c r="NM47">
        <v>-3.633833495411824</v>
      </c>
      <c r="NN47">
        <v>0.005446340093701875</v>
      </c>
      <c r="NR47">
        <v>-3.103608006786418</v>
      </c>
      <c r="NS47">
        <v>-0.09998852799399588</v>
      </c>
      <c r="NT47">
        <v>0.0001048050138303778</v>
      </c>
      <c r="NU47">
        <v>6.618032831858031</v>
      </c>
      <c r="NV47">
        <v>9.585601832615565</v>
      </c>
      <c r="NW47">
        <v>0.008414157694918789</v>
      </c>
      <c r="NX47">
        <v>-0.5518768053329063</v>
      </c>
      <c r="NY47">
        <v>2.459832264346645</v>
      </c>
      <c r="NZ47">
        <v>0.001096818502084767</v>
      </c>
      <c r="OA47">
        <v>-1.088869206075318</v>
      </c>
      <c r="OB47">
        <v>1.903123679882548</v>
      </c>
      <c r="OC47">
        <v>0.0005129110022700368</v>
      </c>
      <c r="OD47">
        <v>1.319672094972283</v>
      </c>
      <c r="OE47">
        <v>4.318027348565355</v>
      </c>
      <c r="OF47">
        <v>2.16415259448211E-05</v>
      </c>
      <c r="OG47">
        <v>0.8939735737649631</v>
      </c>
      <c r="OH47">
        <v>3.895166414543952</v>
      </c>
      <c r="OI47">
        <v>1.138295299214762E-05</v>
      </c>
      <c r="OJ47">
        <v>0.8415772271079751</v>
      </c>
      <c r="OK47">
        <v>3.837807121770366</v>
      </c>
      <c r="OL47">
        <v>0.0001137095540533777</v>
      </c>
      <c r="OM47">
        <v>2.492376548066894</v>
      </c>
      <c r="ON47">
        <v>5.493728714966704</v>
      </c>
      <c r="OO47">
        <v>1.462684259953893E-05</v>
      </c>
      <c r="OV47">
        <v>-0.6938150103078526</v>
      </c>
      <c r="OW47">
        <v>2.322073842349426</v>
      </c>
      <c r="OX47">
        <v>0.002019645110117639</v>
      </c>
      <c r="PB47">
        <v>8.118397673037425</v>
      </c>
      <c r="PC47">
        <v>11.12220565365555</v>
      </c>
      <c r="PD47">
        <v>0.000116005731104263</v>
      </c>
      <c r="PE47">
        <v>-3.978743128583701</v>
      </c>
      <c r="PF47">
        <v>-0.9762323766798801</v>
      </c>
      <c r="PG47">
        <v>5.04310009803082E-05</v>
      </c>
      <c r="PH47">
        <v>-9.130580842370334</v>
      </c>
      <c r="PI47">
        <v>-6.142639350081366</v>
      </c>
      <c r="PJ47">
        <v>0.001163260865736147</v>
      </c>
      <c r="PK47">
        <v>3.116600013536742</v>
      </c>
      <c r="PL47">
        <v>6.111184472201319</v>
      </c>
      <c r="PM47">
        <v>0.0002346247036453906</v>
      </c>
      <c r="PN47">
        <v>3.355877898418798</v>
      </c>
      <c r="PO47">
        <v>6.357692985920162</v>
      </c>
      <c r="PP47">
        <v>2.635634110083826E-05</v>
      </c>
      <c r="PQ47">
        <v>-9.287280964383189</v>
      </c>
      <c r="PR47">
        <v>-6.255451072829983</v>
      </c>
      <c r="PS47">
        <v>0.008105135970311081</v>
      </c>
      <c r="PT47">
        <v>0.3913536156152482</v>
      </c>
      <c r="PU47">
        <v>3.41079616448195</v>
      </c>
      <c r="PV47">
        <v>0.003024101651472777</v>
      </c>
      <c r="PW47">
        <v>-3.613830523679013</v>
      </c>
      <c r="PX47">
        <v>-0.5935540184186203</v>
      </c>
      <c r="PY47">
        <v>0.003289093324597829</v>
      </c>
      <c r="PZ47">
        <v>6.412099651402199</v>
      </c>
      <c r="QA47">
        <v>9.423099684344029</v>
      </c>
      <c r="QB47">
        <v>0.0009680057977707313</v>
      </c>
      <c r="QC47">
        <v>-2.992002805140851</v>
      </c>
      <c r="QD47">
        <v>0.009322848211878787</v>
      </c>
      <c r="QE47">
        <v>1.40588544928283E-05</v>
      </c>
      <c r="QF47">
        <v>6.071444004342789</v>
      </c>
      <c r="QG47">
        <v>9.081762084769919</v>
      </c>
      <c r="QH47">
        <v>0.0008517022696057315</v>
      </c>
      <c r="QO47">
        <v>1.679120597102465</v>
      </c>
      <c r="QP47">
        <v>4.682462857593539</v>
      </c>
      <c r="QQ47">
        <v>8.936564152160126E-05</v>
      </c>
      <c r="QU47">
        <v>-0.7771267627285454</v>
      </c>
      <c r="QV47">
        <v>2.218719476217553</v>
      </c>
      <c r="QW47">
        <v>0.0001380298471433173</v>
      </c>
      <c r="QX47">
        <v>1.176157461370406</v>
      </c>
      <c r="QY47">
        <v>4.176307929985054</v>
      </c>
      <c r="QZ47">
        <v>1.811264319528736E-07</v>
      </c>
      <c r="RA47">
        <v>-9.743976035336328</v>
      </c>
      <c r="RB47">
        <v>-6.747036398861963</v>
      </c>
      <c r="RC47">
        <v>7.492659927229622E-05</v>
      </c>
      <c r="RD47">
        <v>5.504543528975247</v>
      </c>
      <c r="RE47">
        <v>8.508385388262111</v>
      </c>
      <c r="RF47">
        <v>0.0001180790622405245</v>
      </c>
      <c r="RG47">
        <v>-6.003921689878078</v>
      </c>
      <c r="RH47">
        <v>-2.998536847888701</v>
      </c>
      <c r="RI47">
        <v>0.0002319721860044754</v>
      </c>
      <c r="RM47">
        <v>-10.36275502826884</v>
      </c>
      <c r="RN47">
        <v>-7.358387964630303</v>
      </c>
      <c r="RO47">
        <v>0.0001525699585840936</v>
      </c>
      <c r="RP47">
        <v>-12.82966522219379</v>
      </c>
      <c r="RQ47">
        <v>-9.847887822782459</v>
      </c>
      <c r="RR47">
        <v>0.002656505377713596</v>
      </c>
      <c r="RS47">
        <v>-1.77372869895382</v>
      </c>
      <c r="RT47">
        <v>1.227539395286355</v>
      </c>
      <c r="RU47">
        <v>1.286450401570746E-05</v>
      </c>
      <c r="RY47">
        <v>0.02705868139365719</v>
      </c>
      <c r="RZ47">
        <v>3.024694056038016</v>
      </c>
      <c r="SA47">
        <v>4.473162458034248E-05</v>
      </c>
      <c r="SE47">
        <v>6.393458899712969</v>
      </c>
      <c r="SF47">
        <v>9.391623717341302</v>
      </c>
      <c r="SG47">
        <v>2.694315469821588E-05</v>
      </c>
      <c r="SK47">
        <v>4.341897245318334</v>
      </c>
      <c r="SL47">
        <v>7.345418778238549</v>
      </c>
      <c r="SM47">
        <v>9.920955286524876E-05</v>
      </c>
      <c r="SN47">
        <v>-8.579420538741383</v>
      </c>
      <c r="SO47">
        <v>-5.547662032213864</v>
      </c>
      <c r="SP47">
        <v>0.008068821894867507</v>
      </c>
      <c r="SQ47">
        <v>-3.377044366134654</v>
      </c>
      <c r="SR47">
        <v>-0.3854663616456813</v>
      </c>
      <c r="SS47">
        <v>0.0005674400671021556</v>
      </c>
      <c r="ST47">
        <v>-10.13663650869873</v>
      </c>
      <c r="SU47">
        <v>-7.13369143283372</v>
      </c>
      <c r="SV47">
        <v>6.938777480526417E-05</v>
      </c>
      <c r="SW47">
        <v>6.288988864589469</v>
      </c>
      <c r="SX47">
        <v>9.283815550502672</v>
      </c>
      <c r="SY47">
        <v>0.000214105429125264</v>
      </c>
      <c r="SZ47">
        <v>-0.6309015967351987</v>
      </c>
      <c r="TA47">
        <v>2.373749636501829</v>
      </c>
      <c r="TB47">
        <v>0.0001730717650018624</v>
      </c>
      <c r="TC47">
        <v>1.002067332263377</v>
      </c>
      <c r="TD47">
        <v>4.012481295689188</v>
      </c>
      <c r="TE47">
        <v>0.0008676050738730188</v>
      </c>
      <c r="TI47">
        <v>4.616782216753053</v>
      </c>
      <c r="TJ47">
        <v>7.619321199078505</v>
      </c>
      <c r="TK47">
        <v>5.157144999168009E-05</v>
      </c>
      <c r="TL47">
        <v>-8.686374775750922</v>
      </c>
      <c r="TM47">
        <v>-5.669023279271519</v>
      </c>
      <c r="TN47">
        <v>0.002408595440597888</v>
      </c>
      <c r="TO47">
        <v>-0.696307935496792</v>
      </c>
      <c r="TP47">
        <v>2.309359118237096</v>
      </c>
      <c r="TQ47">
        <v>0.0002569239841822201</v>
      </c>
      <c r="TR47">
        <v>8.97438387877648</v>
      </c>
      <c r="TS47">
        <v>11.96828032698401</v>
      </c>
      <c r="TT47">
        <v>0.0002980267558666408</v>
      </c>
      <c r="TU47">
        <v>0.2806443921107692</v>
      </c>
      <c r="TV47">
        <v>3.287014350490752</v>
      </c>
      <c r="TW47">
        <v>0.0003246109581017024</v>
      </c>
      <c r="TX47">
        <v>0.866784777848261</v>
      </c>
      <c r="TY47">
        <v>3.868570179970554</v>
      </c>
      <c r="TZ47">
        <v>2.550128590631156E-05</v>
      </c>
      <c r="UA47">
        <v>3.402864500942</v>
      </c>
      <c r="UB47">
        <v>6.404983336218509</v>
      </c>
      <c r="UC47">
        <v>3.591570343182127E-05</v>
      </c>
      <c r="UD47">
        <v>-3.359359943911179</v>
      </c>
      <c r="UE47">
        <v>-0.3696273094178202</v>
      </c>
      <c r="UF47">
        <v>0.0008433503555757243</v>
      </c>
      <c r="UJ47">
        <v>-3.070721741423715</v>
      </c>
      <c r="UK47">
        <v>-0.06021343537392121</v>
      </c>
      <c r="UL47">
        <v>0.0008833959682891204</v>
      </c>
      <c r="UV47">
        <v>0.4978802461470558</v>
      </c>
      <c r="UW47">
        <v>3.496688546414146</v>
      </c>
      <c r="UX47">
        <v>1.136118602734637E-05</v>
      </c>
      <c r="UY47">
        <v>-4.89986449717843</v>
      </c>
      <c r="UZ47">
        <v>-1.893269524973427</v>
      </c>
      <c r="VA47">
        <v>0.0003479492670780434</v>
      </c>
      <c r="VE47">
        <v>-20.47390328080913</v>
      </c>
      <c r="VF47">
        <v>-17.45777358951962</v>
      </c>
      <c r="VG47">
        <v>0.002081335528760168</v>
      </c>
      <c r="VH47">
        <v>6.270058676840831</v>
      </c>
      <c r="VI47">
        <v>9.271378032741593</v>
      </c>
      <c r="VJ47">
        <v>1.392559994300028E-05</v>
      </c>
      <c r="VK47">
        <v>9.140231033142221</v>
      </c>
      <c r="VL47">
        <v>12.15999859134158</v>
      </c>
      <c r="VM47">
        <v>0.00312605085732136</v>
      </c>
      <c r="VN47">
        <v>5.600026733240215</v>
      </c>
      <c r="VO47">
        <v>8.597725270192623</v>
      </c>
      <c r="VP47">
        <v>4.237385727546558E-05</v>
      </c>
      <c r="VW47">
        <v>-4.717238231370048</v>
      </c>
      <c r="VX47">
        <v>-1.721170609636052</v>
      </c>
      <c r="VY47">
        <v>0.0001237087906154768</v>
      </c>
      <c r="WC47">
        <v>-8.185882896225513</v>
      </c>
      <c r="WD47">
        <v>-5.174949793218512</v>
      </c>
      <c r="WE47">
        <v>0.0009562619308935175</v>
      </c>
      <c r="WL47">
        <v>7.665340780275524</v>
      </c>
      <c r="WM47">
        <v>10.67144122303986</v>
      </c>
      <c r="WN47">
        <v>0.0002977232153675449</v>
      </c>
      <c r="WO47">
        <v>-1.085125337048735</v>
      </c>
      <c r="WP47">
        <v>1.916061914457736</v>
      </c>
      <c r="WQ47">
        <v>1.127652911695875E-05</v>
      </c>
      <c r="WR47">
        <v>-6.980214148154745</v>
      </c>
      <c r="WS47">
        <v>-3.979326958900599</v>
      </c>
      <c r="WT47">
        <v>6.296838181367523E-06</v>
      </c>
      <c r="WU47">
        <v>9.219479227354793</v>
      </c>
      <c r="WV47">
        <v>12.20844358773161</v>
      </c>
      <c r="WW47">
        <v>0.0009742827351426804</v>
      </c>
      <c r="XD47">
        <v>-6.243646734315496</v>
      </c>
      <c r="XE47">
        <v>-3.242009942552444</v>
      </c>
      <c r="XF47">
        <v>2.143269820474687E-05</v>
      </c>
      <c r="XG47">
        <v>-16.07521545885324</v>
      </c>
      <c r="XH47">
        <v>-13.08500798020383</v>
      </c>
      <c r="XI47">
        <v>0.0007671477952130182</v>
      </c>
      <c r="XP47">
        <v>3.244358850424064</v>
      </c>
      <c r="XQ47">
        <v>6.24770261496982</v>
      </c>
      <c r="XR47">
        <v>8.944609069964579E-05</v>
      </c>
      <c r="XS47">
        <v>-14.11698122018901</v>
      </c>
      <c r="XT47">
        <v>-11.10355559649246</v>
      </c>
      <c r="XU47">
        <v>0.001441978973130581</v>
      </c>
      <c r="XV47">
        <v>1.894250417120741</v>
      </c>
      <c r="XW47">
        <v>4.88625524850948</v>
      </c>
      <c r="XX47">
        <v>0.0005113817689799643</v>
      </c>
      <c r="YB47">
        <v>-2.080986999096663</v>
      </c>
      <c r="YC47">
        <v>0.9370331196063029</v>
      </c>
      <c r="YD47">
        <v>0.002597797424552022</v>
      </c>
      <c r="YE47">
        <v>-6.351833484571717</v>
      </c>
      <c r="YF47">
        <v>-3.356903407277246</v>
      </c>
      <c r="YG47">
        <v>0.0002056329299203148</v>
      </c>
      <c r="YH47">
        <v>-7.404188844013069</v>
      </c>
      <c r="YI47">
        <v>-4.423520057267169</v>
      </c>
      <c r="YJ47">
        <v>0.002989566447003908</v>
      </c>
      <c r="YK47">
        <v>-6.405640590029342</v>
      </c>
      <c r="YL47">
        <v>-3.403921817136222</v>
      </c>
      <c r="YM47">
        <v>2.363344206498213E-05</v>
      </c>
      <c r="ZC47">
        <v>3.040887602727919</v>
      </c>
      <c r="ZD47">
        <v>6.043715883267308</v>
      </c>
      <c r="ZE47">
        <v>6.399336647589703E-05</v>
      </c>
      <c r="ZF47">
        <v>-4.659075086894285</v>
      </c>
      <c r="ZG47">
        <v>-1.646159609276156</v>
      </c>
      <c r="ZH47">
        <v>0.001334476496835141</v>
      </c>
      <c r="ZI47">
        <v>0.672322150758037</v>
      </c>
      <c r="ZJ47">
        <v>3.667474059556316</v>
      </c>
      <c r="ZK47">
        <v>0.0001880319064016559</v>
      </c>
      <c r="ZL47">
        <v>0.5007458592365415</v>
      </c>
      <c r="ZM47">
        <v>3.50218453085759</v>
      </c>
      <c r="ZN47">
        <v>1.655820826566961E-05</v>
      </c>
      <c r="ZO47">
        <v>1.821756032129451</v>
      </c>
      <c r="ZP47">
        <v>4.817437802317288</v>
      </c>
      <c r="ZQ47">
        <v>0.0001491768696852654</v>
      </c>
      <c r="ZR47">
        <v>-0.6657630961640105</v>
      </c>
      <c r="ZS47">
        <v>2.309640804490277</v>
      </c>
      <c r="ZT47">
        <v>0.004839744824193226</v>
      </c>
      <c r="ZU47">
        <v>-4.503135059419797</v>
      </c>
      <c r="ZV47">
        <v>-1.528826828657247</v>
      </c>
      <c r="ZW47">
        <v>0.005280536052403369</v>
      </c>
      <c r="AAA47">
        <v>13.64893841088264</v>
      </c>
      <c r="AAB47">
        <v>16.62467554107882</v>
      </c>
      <c r="AAC47">
        <v>0.004709494808939152</v>
      </c>
      <c r="AAD47">
        <v>-3.886778259043747</v>
      </c>
      <c r="AAE47">
        <v>-0.8838417451934937</v>
      </c>
      <c r="AAF47">
        <v>6.898490874186633E-05</v>
      </c>
      <c r="AAG47">
        <v>4.438812896152287</v>
      </c>
      <c r="AAH47">
        <v>7.436761019235687</v>
      </c>
      <c r="AAI47">
        <v>3.368159104699367E-05</v>
      </c>
      <c r="AAJ47">
        <v>0.673784024717221</v>
      </c>
      <c r="AAK47">
        <v>3.722909041205425</v>
      </c>
      <c r="AAL47">
        <v>0.01930613795973069</v>
      </c>
      <c r="AAM47">
        <v>-7.876643648091499</v>
      </c>
      <c r="AAN47">
        <v>-4.890420057726762</v>
      </c>
      <c r="AAO47">
        <v>0.001518315699508452</v>
      </c>
      <c r="AAP47">
        <v>0.5454999051086569</v>
      </c>
      <c r="AAQ47">
        <v>3.549732537909831</v>
      </c>
      <c r="AAR47">
        <v>0.000143321443436602</v>
      </c>
      <c r="AAY47">
        <v>-6.565984529981707</v>
      </c>
      <c r="AAZ47">
        <v>-3.564762960670987</v>
      </c>
      <c r="ABA47">
        <v>1.193785264713556E-05</v>
      </c>
      <c r="ABB47">
        <v>-3.08828178861375</v>
      </c>
      <c r="ABC47">
        <v>-0.07859513690323716</v>
      </c>
      <c r="ABD47">
        <v>0.0007506497708862711</v>
      </c>
      <c r="ABQ47">
        <v>-10.52885988104645</v>
      </c>
      <c r="ABR47">
        <v>-7.523500030224644</v>
      </c>
      <c r="ABS47">
        <v>0.000229824006656288</v>
      </c>
      <c r="ABT47">
        <v>-3.991947049204083</v>
      </c>
      <c r="ABU47">
        <v>-0.9965013238843297</v>
      </c>
      <c r="ABV47">
        <v>0.0001659313429050583</v>
      </c>
      <c r="ABW47">
        <v>2.351494250984995</v>
      </c>
      <c r="ABX47">
        <v>5.365849471765087</v>
      </c>
      <c r="ABY47">
        <v>0.001648578909161607</v>
      </c>
      <c r="ACF47">
        <v>-5.809317087517567</v>
      </c>
      <c r="ACG47">
        <v>-2.798642891656569</v>
      </c>
      <c r="ACH47">
        <v>0.0009115076582317156</v>
      </c>
      <c r="ACL47">
        <v>-0.4194734214453282</v>
      </c>
      <c r="ACM47">
        <v>2.570422055823818</v>
      </c>
      <c r="ACN47">
        <v>0.0008168110369466616</v>
      </c>
      <c r="ACO47">
        <v>-10.75954670905351</v>
      </c>
      <c r="ACP47">
        <v>-7.760700102557166</v>
      </c>
      <c r="ACQ47">
        <v>1.064253259415481E-05</v>
      </c>
      <c r="ACR47">
        <v>-2.426892757574175</v>
      </c>
      <c r="ACS47">
        <v>0.5712666620845881</v>
      </c>
      <c r="ACT47">
        <v>2.710188794036911E-05</v>
      </c>
      <c r="ACU47">
        <v>-11.25245277653027</v>
      </c>
      <c r="ACV47">
        <v>-8.247539902097662</v>
      </c>
      <c r="ACW47">
        <v>0.0001930906815249461</v>
      </c>
      <c r="ACX47">
        <v>8.07529046116044</v>
      </c>
      <c r="ACY47">
        <v>11.0606962051642</v>
      </c>
      <c r="ACZ47">
        <v>0.001703938464671537</v>
      </c>
      <c r="ADA47">
        <v>-7.572121143806842</v>
      </c>
      <c r="ADB47">
        <v>-4.578490773928796</v>
      </c>
      <c r="ADC47">
        <v>0.0003245775031240316</v>
      </c>
      <c r="ADD47">
        <v>-2.158152641975917</v>
      </c>
      <c r="ADE47">
        <v>0.8257691114531118</v>
      </c>
      <c r="ADF47">
        <v>0.002068080102375643</v>
      </c>
      <c r="ADG47">
        <v>-7.315509527764681</v>
      </c>
      <c r="ADH47">
        <v>-4.328400385846839</v>
      </c>
      <c r="ADI47">
        <v>0.001329393776754673</v>
      </c>
      <c r="ADM47">
        <v>0.8638703045998186</v>
      </c>
      <c r="ADN47">
        <v>3.838197588594173</v>
      </c>
      <c r="ADO47">
        <v>0.005272706776852063</v>
      </c>
      <c r="ADP47">
        <v>-12.7431151419969</v>
      </c>
      <c r="ADQ47">
        <v>-9.74170032608709</v>
      </c>
      <c r="ADR47">
        <v>1.601363246916089E-05</v>
      </c>
      <c r="ADS47">
        <v>-9.44508917428529</v>
      </c>
      <c r="ADT47">
        <v>-6.447758509562624</v>
      </c>
      <c r="ADU47">
        <v>5.700280658255521E-05</v>
      </c>
      <c r="ADV47">
        <v>0.1340955807872217</v>
      </c>
      <c r="ADW47">
        <v>3.136942901269449</v>
      </c>
      <c r="ADX47">
        <v>6.48578714280762E-05</v>
      </c>
      <c r="ADY47">
        <v>-9.373370216499618</v>
      </c>
      <c r="ADZ47">
        <v>-6.370653708435045</v>
      </c>
      <c r="AEA47">
        <v>5.903532851912204E-05</v>
      </c>
      <c r="AEB47">
        <v>0.4669384225017819</v>
      </c>
      <c r="AEC47">
        <v>3.472072479131564</v>
      </c>
      <c r="AED47">
        <v>0.0002108682998225184</v>
      </c>
      <c r="AEE47">
        <v>-4.659031919535833</v>
      </c>
      <c r="AEF47">
        <v>-1.661774551926092</v>
      </c>
      <c r="AEG47">
        <v>6.017625942477569E-05</v>
      </c>
      <c r="AEH47">
        <v>-7.245518399018945</v>
      </c>
      <c r="AEI47">
        <v>-4.243822771595026</v>
      </c>
      <c r="AEJ47">
        <v>2.300121888596464E-05</v>
      </c>
      <c r="AEK47">
        <v>-2.272125466828867</v>
      </c>
      <c r="AEL47">
        <v>0.7132454634707068</v>
      </c>
      <c r="AEM47">
        <v>0.0017120774423994</v>
      </c>
      <c r="AEQ47">
        <v>-10.73317488402309</v>
      </c>
      <c r="AER47">
        <v>-7.743994905760744</v>
      </c>
      <c r="AES47">
        <v>0.0009365829632272394</v>
      </c>
      <c r="AET47">
        <v>3.041725331839074</v>
      </c>
      <c r="AEU47">
        <v>6.047710393553966</v>
      </c>
      <c r="AEV47">
        <v>0.0002865677098485483</v>
      </c>
      <c r="AEW47">
        <v>2.259628429667178</v>
      </c>
      <c r="AEX47">
        <v>5.257725938047904</v>
      </c>
      <c r="AEY47">
        <v>2.89557948912768E-05</v>
      </c>
      <c r="AEZ47">
        <v>-0.159371378441627</v>
      </c>
      <c r="AFA47">
        <v>2.841988886297147</v>
      </c>
      <c r="AFB47">
        <v>1.480256127640643E-05</v>
      </c>
      <c r="AFI47">
        <v>2.372731375507932</v>
      </c>
      <c r="AFJ47">
        <v>5.391281925147215</v>
      </c>
      <c r="AFK47">
        <v>0.002752983135355968</v>
      </c>
      <c r="AFL47">
        <v>-31.4204027652078</v>
      </c>
      <c r="AFM47">
        <v>-28.40658763406037</v>
      </c>
      <c r="AFN47">
        <v>0.001526862788965118</v>
      </c>
      <c r="AFR47">
        <v>3.830014259835801</v>
      </c>
      <c r="AFS47">
        <v>6.82205302251257</v>
      </c>
      <c r="AFT47">
        <v>0.0005070503977344725</v>
      </c>
      <c r="AFU47">
        <v>-0.4966945770595827</v>
      </c>
      <c r="AFV47">
        <v>2.502151786427707</v>
      </c>
      <c r="AFW47">
        <v>1.064701762767892E-05</v>
      </c>
      <c r="AGA47">
        <v>4.169397900925443</v>
      </c>
      <c r="AGB47">
        <v>7.150019246067561</v>
      </c>
      <c r="AGC47">
        <v>0.003004258112807114</v>
      </c>
      <c r="AGD47">
        <v>1.225882460980608</v>
      </c>
      <c r="AGE47">
        <v>4.231268693457896</v>
      </c>
      <c r="AGF47">
        <v>0.0002320920023951152</v>
      </c>
      <c r="AGG47">
        <v>-2.856977545920496</v>
      </c>
      <c r="AGH47">
        <v>0.1465704881035939</v>
      </c>
      <c r="AGI47">
        <v>0.0001007083634887825</v>
      </c>
      <c r="AGJ47">
        <v>-8.066155513693893</v>
      </c>
      <c r="AGK47">
        <v>-5.06124093733773</v>
      </c>
      <c r="AGL47">
        <v>0.0001932244860844592</v>
      </c>
      <c r="AGM47">
        <v>2.171972250558892</v>
      </c>
      <c r="AGN47">
        <v>5.160598374311981</v>
      </c>
      <c r="AGO47">
        <v>0.00103492048704043</v>
      </c>
      <c r="AGP47">
        <v>-7.337377841789779</v>
      </c>
      <c r="AGQ47">
        <v>-4.354005959123658</v>
      </c>
      <c r="AGR47">
        <v>0.002211954288553839</v>
      </c>
      <c r="AGS47">
        <v>8.896653020895444</v>
      </c>
      <c r="AGT47">
        <v>11.89995952434942</v>
      </c>
      <c r="AGU47">
        <v>8.746372072922328E-05</v>
      </c>
      <c r="AGV47">
        <v>5.315490476886065</v>
      </c>
      <c r="AGW47">
        <v>8.314894078106189</v>
      </c>
      <c r="AGX47">
        <v>2.845532037105373E-06</v>
      </c>
      <c r="AHB47">
        <v>2.197011540372427</v>
      </c>
      <c r="AHC47">
        <v>5.194651256766263</v>
      </c>
      <c r="AHD47">
        <v>4.45675096122049E-05</v>
      </c>
      <c r="AHE47">
        <v>-4.891194559258938</v>
      </c>
      <c r="AHF47">
        <v>-1.886955896415488</v>
      </c>
      <c r="AHG47">
        <v>0.0001437301016036005</v>
      </c>
      <c r="AHH47">
        <v>6.888944658073627</v>
      </c>
      <c r="AHI47">
        <v>9.893695398682365</v>
      </c>
      <c r="AHJ47">
        <v>0.0001805562906520589</v>
      </c>
      <c r="AHK47">
        <v>-10.66103961303389</v>
      </c>
      <c r="AHL47">
        <v>-7.672088203884831</v>
      </c>
      <c r="AHM47">
        <v>0.0009765708783328034</v>
      </c>
      <c r="AHN47">
        <v>-5.218195677991077</v>
      </c>
      <c r="AHO47">
        <v>-2.214413491248505</v>
      </c>
      <c r="AHP47">
        <v>0.000114439492445541</v>
      </c>
      <c r="AHQ47">
        <v>9.07178257771792</v>
      </c>
      <c r="AHR47">
        <v>12.06818870035329</v>
      </c>
      <c r="AHS47">
        <v>0.0001033276360961659</v>
      </c>
      <c r="AHT47">
        <v>-4.796988655836698</v>
      </c>
      <c r="AHU47">
        <v>-1.795234473159327</v>
      </c>
      <c r="AHV47">
        <v>2.461725492468415E-05</v>
      </c>
      <c r="AIF47">
        <v>-2.128259965360957</v>
      </c>
      <c r="AIG47">
        <v>0.8686352068381649</v>
      </c>
      <c r="AIH47">
        <v>7.711964538484246E-05</v>
      </c>
      <c r="AII47">
        <v>-0.4744850191432174</v>
      </c>
      <c r="AIJ47">
        <v>2.522424370493388</v>
      </c>
      <c r="AIK47">
        <v>7.641497934658434E-05</v>
      </c>
      <c r="AIL47">
        <v>4.802824607460883</v>
      </c>
      <c r="AIM47">
        <v>7.796207205624903</v>
      </c>
      <c r="AIN47">
        <v>0.0003503200564706433</v>
      </c>
      <c r="AIO47">
        <v>17.21853710904954</v>
      </c>
      <c r="AIP47">
        <v>20.24808674949469</v>
      </c>
      <c r="AIQ47">
        <v>0.006985450003499722</v>
      </c>
      <c r="AIR47">
        <v>3.416795376839378</v>
      </c>
      <c r="AIS47">
        <v>6.418323849258705</v>
      </c>
      <c r="AIT47">
        <v>1.868982349315123E-05</v>
      </c>
      <c r="AIU47">
        <v>5.068100592789992</v>
      </c>
      <c r="AIV47">
        <v>8.069433412162361</v>
      </c>
      <c r="AIW47">
        <v>1.421125983489105E-05</v>
      </c>
      <c r="AJA47">
        <v>-0.0208885134918122</v>
      </c>
      <c r="AJB47">
        <v>2.96452787510679</v>
      </c>
      <c r="AJC47">
        <v>0.001701453772055878</v>
      </c>
      <c r="AJD47">
        <v>0.2124440377320269</v>
      </c>
      <c r="AJE47">
        <v>3.214428732038545</v>
      </c>
      <c r="AJF47">
        <v>3.151209192260811E-05</v>
      </c>
      <c r="AJJ47">
        <v>11.62164081535576</v>
      </c>
      <c r="AJK47">
        <v>14.63151579978357</v>
      </c>
      <c r="AJL47">
        <v>0.0007801225395956896</v>
      </c>
      <c r="AJM47">
        <v>-0.5051138090562151</v>
      </c>
      <c r="AJN47">
        <v>2.497826844526141</v>
      </c>
      <c r="AJO47">
        <v>6.917954793140425E-05</v>
      </c>
      <c r="AJP47">
        <v>9.368245910109129</v>
      </c>
      <c r="AJQ47">
        <v>12.35674270435284</v>
      </c>
      <c r="AJR47">
        <v>0.001058589941372274</v>
      </c>
      <c r="AJS47">
        <v>-3.446300689168195</v>
      </c>
      <c r="AJT47">
        <v>-0.4451613584480459</v>
      </c>
      <c r="AJU47">
        <v>1.038459591900679E-05</v>
      </c>
      <c r="AKB47">
        <v>-2.587481186349033</v>
      </c>
      <c r="AKC47">
        <v>0.4217307091037513</v>
      </c>
      <c r="AKD47">
        <v>0.0006788721426642462</v>
      </c>
      <c r="AKE47">
        <v>-2.537595948250842</v>
      </c>
      <c r="AKF47">
        <v>0.4651280302383005</v>
      </c>
      <c r="AKG47">
        <v>5.936047047449417E-05</v>
      </c>
      <c r="AKK47">
        <v>-2.40140934951653</v>
      </c>
      <c r="AKL47">
        <v>0.5957276451268944</v>
      </c>
      <c r="AKM47">
        <v>6.557439737424864E-05</v>
      </c>
      <c r="AKQ47">
        <v>4.792899210478143</v>
      </c>
      <c r="AKR47">
        <v>7.798063594553972</v>
      </c>
      <c r="AKS47">
        <v>0.0002133669030614531</v>
      </c>
      <c r="AKW47">
        <v>-2.063440157527006</v>
      </c>
      <c r="AKX47">
        <v>0.9430025632128174</v>
      </c>
      <c r="AKY47">
        <v>0.0003320692042508772</v>
      </c>
      <c r="AKZ47">
        <v>-2.954740915774992</v>
      </c>
      <c r="ALA47">
        <v>0.04289784816645453</v>
      </c>
      <c r="ALB47">
        <v>4.460348579371184E-05</v>
      </c>
      <c r="ALC47">
        <v>-4.422432180258435</v>
      </c>
      <c r="ALD47">
        <v>-1.424545526404662</v>
      </c>
      <c r="ALE47">
        <v>3.572985547018918E-05</v>
      </c>
      <c r="ALL47">
        <v>4.153199686124052</v>
      </c>
      <c r="ALM47">
        <v>7.154946683690544</v>
      </c>
      <c r="ALN47">
        <v>2.441600397864086E-05</v>
      </c>
      <c r="ALR47">
        <v>0.7341557288072373</v>
      </c>
      <c r="ALS47">
        <v>3.727498885220309</v>
      </c>
      <c r="ALT47">
        <v>0.0003545085323265809</v>
      </c>
      <c r="ALU47">
        <v>5.390205369177859</v>
      </c>
      <c r="ALV47">
        <v>8.388704507284748</v>
      </c>
      <c r="ALW47">
        <v>1.802069137753507E-05</v>
      </c>
      <c r="AMA47">
        <v>-10.50985242055518</v>
      </c>
      <c r="AMB47">
        <v>-7.504519145536157</v>
      </c>
      <c r="AMC47">
        <v>0.0002275505794284988</v>
      </c>
      <c r="AMD47">
        <v>-1.765984322580597</v>
      </c>
      <c r="AME47">
        <v>1.25488990571207</v>
      </c>
      <c r="AMF47">
        <v>0.003485867254514905</v>
      </c>
      <c r="AMM47">
        <v>-0.3875264826004362</v>
      </c>
      <c r="AMN47">
        <v>2.610760224635732</v>
      </c>
      <c r="AMO47">
        <v>2.348297675679054E-05</v>
      </c>
      <c r="AMP47">
        <v>1.731089277655421</v>
      </c>
      <c r="AMQ47">
        <v>4.735998148739586</v>
      </c>
      <c r="AMR47">
        <v>0.0001927761225676224</v>
      </c>
      <c r="AMS47">
        <v>5.387081323520176</v>
      </c>
      <c r="AMT47">
        <v>8.375990551905396</v>
      </c>
      <c r="AMU47">
        <v>0.000984041720089738</v>
      </c>
      <c r="AMV47">
        <v>5.472116836133649</v>
      </c>
      <c r="AMW47">
        <v>8.473746565998059</v>
      </c>
      <c r="AMX47">
        <v>2.124815544760191E-05</v>
      </c>
      <c r="AMY47">
        <v>-1.739757989991831</v>
      </c>
      <c r="AMZ47">
        <v>1.252926555791787</v>
      </c>
      <c r="ANA47">
        <v>0.0004281269631359041</v>
      </c>
      <c r="ANB47">
        <v>6.074720617243819</v>
      </c>
      <c r="ANC47">
        <v>9.078732772858004</v>
      </c>
      <c r="AND47">
        <v>0.0001287791413794896</v>
      </c>
      <c r="ANE47">
        <v>-0.8533432842305737</v>
      </c>
      <c r="ANF47">
        <v>2.142127306981465</v>
      </c>
      <c r="ANG47">
        <v>0.0001641243517476376</v>
      </c>
      <c r="ANK47">
        <v>3.535244770730821</v>
      </c>
      <c r="ANL47">
        <v>6.513655141244814</v>
      </c>
      <c r="ANM47">
        <v>0.003728896810744641</v>
      </c>
      <c r="ANT47">
        <v>-5.63908324011037</v>
      </c>
      <c r="ANU47">
        <v>-2.642159574077009</v>
      </c>
      <c r="ANV47">
        <v>7.571064539434633E-05</v>
      </c>
      <c r="ANW47">
        <v>-7.858317499254586</v>
      </c>
      <c r="ANX47">
        <v>-4.86217404139097</v>
      </c>
      <c r="ANY47">
        <v>0.000118983337997675</v>
      </c>
      <c r="AOC47">
        <v>2.120268432020386</v>
      </c>
      <c r="AOD47">
        <v>5.125505921891532</v>
      </c>
      <c r="AOE47">
        <v>0.0002194504012028579</v>
      </c>
      <c r="AOF47">
        <v>0.02335045712306533</v>
      </c>
      <c r="AOG47">
        <v>3.030951797558195</v>
      </c>
      <c r="AOH47">
        <v>0.0004622430112858374</v>
      </c>
      <c r="AOL47">
        <v>0.5163676885406678</v>
      </c>
      <c r="AOM47">
        <v>3.513391308308161</v>
      </c>
      <c r="AON47">
        <v>7.087071430767336E-05</v>
      </c>
      <c r="AOO47">
        <v>-2.551316309476894</v>
      </c>
      <c r="AOP47">
        <v>0.4509919865691421</v>
      </c>
      <c r="AOQ47">
        <v>4.262584508915919E-05</v>
      </c>
      <c r="AOR47">
        <v>-9.712171114697883</v>
      </c>
      <c r="AOS47">
        <v>-6.714618284911816</v>
      </c>
      <c r="AOT47">
        <v>4.790913644767981E-05</v>
      </c>
      <c r="AOU47">
        <v>1.11163209064036</v>
      </c>
      <c r="AOV47">
        <v>4.107784844257472</v>
      </c>
      <c r="AOW47">
        <v>0.000118410437845201</v>
      </c>
      <c r="AOX47">
        <v>4.119034023029045</v>
      </c>
      <c r="AOY47">
        <v>7.134100387828713</v>
      </c>
      <c r="AOZ47">
        <v>0.001815962786213573</v>
      </c>
      <c r="APA47">
        <v>-11.98680126937762</v>
      </c>
      <c r="APB47">
        <v>-8.995211134107356</v>
      </c>
      <c r="APC47">
        <v>0.0005658065981802782</v>
      </c>
      <c r="APG47">
        <v>-11.324683033996</v>
      </c>
      <c r="APH47">
        <v>-8.322095547778689</v>
      </c>
      <c r="API47">
        <v>5.35606793980102E-05</v>
      </c>
      <c r="APJ47">
        <v>-0.8699464805752772</v>
      </c>
      <c r="APK47">
        <v>2.128826304508293</v>
      </c>
      <c r="APL47">
        <v>1.204845160885909E-05</v>
      </c>
      <c r="APM47">
        <v>6.374984492475096</v>
      </c>
      <c r="APN47">
        <v>9.342923554727145</v>
      </c>
      <c r="APO47">
        <v>0.008223229834223824</v>
      </c>
      <c r="APS47">
        <v>-9.209850168846872</v>
      </c>
      <c r="APT47">
        <v>-6.219521172068249</v>
      </c>
      <c r="APU47">
        <v>0.0007482264264630634</v>
      </c>
      <c r="APV47">
        <v>5.824275679644741</v>
      </c>
      <c r="APW47">
        <v>8.831245929947718</v>
      </c>
      <c r="APX47">
        <v>0.0003886751142891506</v>
      </c>
      <c r="APY47">
        <v>3.147889236203123</v>
      </c>
      <c r="APZ47">
        <v>6.150658577565117</v>
      </c>
      <c r="AQA47">
        <v>6.135401263398776E-05</v>
      </c>
      <c r="AQE47">
        <v>-0.7243565521889579</v>
      </c>
      <c r="AQF47">
        <v>2.279896021266488</v>
      </c>
      <c r="AQG47">
        <v>0.0001446750479517074</v>
      </c>
      <c r="AQH47">
        <v>-10.30918796661165</v>
      </c>
      <c r="AQI47">
        <v>-7.307188648746814</v>
      </c>
      <c r="AQJ47">
        <v>3.197817539725751E-05</v>
      </c>
      <c r="AQK47">
        <v>-3.460961367240227</v>
      </c>
      <c r="AQL47">
        <v>-0.4663096278730485</v>
      </c>
      <c r="AQM47">
        <v>0.000228831134372721</v>
      </c>
      <c r="AQQ47">
        <v>-6.150648450620624</v>
      </c>
      <c r="AQR47">
        <v>-3.160882206779594</v>
      </c>
      <c r="AQS47">
        <v>0.0008378381209700581</v>
      </c>
      <c r="AQT47">
        <v>8.629363483998555</v>
      </c>
      <c r="AQU47">
        <v>11.63172447905321</v>
      </c>
      <c r="AQV47">
        <v>4.459438118491136E-05</v>
      </c>
      <c r="AQW47">
        <v>5.928045870564438</v>
      </c>
      <c r="AQX47">
        <v>8.931084261977871</v>
      </c>
      <c r="AQY47">
        <v>7.385457904975929E-05</v>
      </c>
      <c r="AQZ47">
        <v>-5.379215027004996</v>
      </c>
      <c r="ARA47">
        <v>-2.374379705485447</v>
      </c>
      <c r="ARB47">
        <v>0.0001870426735792849</v>
      </c>
      <c r="ARF47">
        <v>-4.203204124449525</v>
      </c>
      <c r="ARG47">
        <v>-1.201275404748203</v>
      </c>
      <c r="ARH47">
        <v>2.975967749014173E-05</v>
      </c>
      <c r="ARI47">
        <v>6.41995622390564</v>
      </c>
      <c r="ARJ47">
        <v>9.414884792247104</v>
      </c>
      <c r="ARK47">
        <v>0.0002057553525375796</v>
      </c>
      <c r="ARL47">
        <v>-4.45465701716383</v>
      </c>
      <c r="ARM47">
        <v>-1.477670609138904</v>
      </c>
      <c r="ARN47">
        <v>0.004237003324761532</v>
      </c>
      <c r="ARO47">
        <v>-6.920500872388605</v>
      </c>
      <c r="ARP47">
        <v>-3.92545758958873</v>
      </c>
      <c r="ARQ47">
        <v>0.0001965523632161575</v>
      </c>
      <c r="ARR47">
        <v>7.480242223205536</v>
      </c>
      <c r="ARS47">
        <v>10.475923861528</v>
      </c>
      <c r="ART47">
        <v>0.0001491859806240591</v>
      </c>
      <c r="ARU47">
        <v>-7.065460035918587</v>
      </c>
      <c r="ARV47">
        <v>-4.060926085246797</v>
      </c>
      <c r="ARW47">
        <v>0.0001644536695538377</v>
      </c>
      <c r="ASA47">
        <v>1.735123054997505</v>
      </c>
      <c r="ASB47">
        <v>4.754520944434379</v>
      </c>
      <c r="ASC47">
        <v>0.003010224916841515</v>
      </c>
      <c r="ASD47">
        <v>-2.416776211914049</v>
      </c>
      <c r="ASE47">
        <v>0.581604044452827</v>
      </c>
      <c r="ASF47">
        <v>2.098855549636024E-05</v>
      </c>
      <c r="ASJ47">
        <v>2.424205618441398</v>
      </c>
      <c r="ASK47">
        <v>5.421311733459315</v>
      </c>
      <c r="ASL47">
        <v>6.699656231622401E-05</v>
      </c>
      <c r="ASM47">
        <v>7.764032744131323</v>
      </c>
      <c r="ASN47">
        <v>10.76240188908746</v>
      </c>
      <c r="ASO47">
        <v>2.127750539274304E-05</v>
      </c>
      <c r="ASS47">
        <v>-3.318215523733479</v>
      </c>
      <c r="AST47">
        <v>-0.3165474597075024</v>
      </c>
      <c r="ASU47">
        <v>2.225950075806791E-05</v>
      </c>
      <c r="ASV47">
        <v>-7.549005618885269</v>
      </c>
      <c r="ASW47">
        <v>-4.550401704847149</v>
      </c>
      <c r="ASX47">
        <v>1.559244810364766E-05</v>
      </c>
      <c r="ATB47">
        <v>-3.012139709503201</v>
      </c>
      <c r="ATC47">
        <v>-0.01081546899656927</v>
      </c>
      <c r="ATD47">
        <v>1.402890335524549E-05</v>
      </c>
      <c r="ATE47">
        <v>3.259257383131206</v>
      </c>
      <c r="ATF47">
        <v>6.261583680604138</v>
      </c>
      <c r="ATG47">
        <v>4.329327946057928E-05</v>
      </c>
      <c r="ATH47">
        <v>-3.238611975239384</v>
      </c>
      <c r="ATI47">
        <v>-0.2347467525566748</v>
      </c>
      <c r="ATJ47">
        <v>0.000119519571095422</v>
      </c>
      <c r="ATQ47">
        <v>7.123649836494727</v>
      </c>
      <c r="ATR47">
        <v>10.12759899159676</v>
      </c>
      <c r="ATS47">
        <v>0.000124766608159024</v>
      </c>
      <c r="ATW47">
        <v>-6.863919891072987</v>
      </c>
      <c r="ATX47">
        <v>-3.86217313763136</v>
      </c>
      <c r="ATY47">
        <v>2.440918068668933E-05</v>
      </c>
      <c r="AUF47">
        <v>-5.221029326078879</v>
      </c>
      <c r="AUG47">
        <v>-2.225460570513039</v>
      </c>
      <c r="AUH47">
        <v>0.0001570874178821515</v>
      </c>
      <c r="AUR47">
        <v>-3.608151140900299</v>
      </c>
      <c r="AUS47">
        <v>-0.6001958687758919</v>
      </c>
      <c r="AUT47">
        <v>0.0005062908365869291</v>
      </c>
      <c r="AUX47">
        <v>0.4235008009707044</v>
      </c>
      <c r="AUY47">
        <v>3.422295206532987</v>
      </c>
      <c r="AUZ47">
        <v>1.162766358604096E-05</v>
      </c>
      <c r="AVA47">
        <v>2.642469487949438</v>
      </c>
      <c r="AVB47">
        <v>5.636893805763145</v>
      </c>
      <c r="AVC47">
        <v>0.0002487058547403713</v>
      </c>
      <c r="AVG47">
        <v>-0.3139169498452103</v>
      </c>
      <c r="AVH47">
        <v>2.67392083016858</v>
      </c>
      <c r="AVI47">
        <v>0.001183356759943756</v>
      </c>
      <c r="AVJ47">
        <v>-11.7130137307396</v>
      </c>
      <c r="AVK47">
        <v>-8.706707531117996</v>
      </c>
      <c r="AVL47">
        <v>0.0003181452293400637</v>
      </c>
      <c r="AVM47">
        <v>2.479663535682293</v>
      </c>
      <c r="AVN47">
        <v>5.48539994429184</v>
      </c>
      <c r="AVO47">
        <v>0.0002632510698855045</v>
      </c>
      <c r="AVP47">
        <v>3.588596185996854</v>
      </c>
      <c r="AVQ47">
        <v>6.59058190238223</v>
      </c>
      <c r="AVR47">
        <v>3.154455650518577E-05</v>
      </c>
      <c r="AVS47">
        <v>3.607038564032393</v>
      </c>
      <c r="AVT47">
        <v>6.588200695659284</v>
      </c>
      <c r="AVU47">
        <v>0.002838922278740365</v>
      </c>
      <c r="AVY47">
        <v>5.276273403679498</v>
      </c>
      <c r="AVZ47">
        <v>8.270648823155156</v>
      </c>
      <c r="AWA47">
        <v>0.000253087248598499</v>
      </c>
      <c r="AWE47">
        <v>5.051481727615754</v>
      </c>
      <c r="AWF47">
        <v>8.048866638684656</v>
      </c>
      <c r="AWG47">
        <v>5.470952094043197E-05</v>
      </c>
      <c r="AWH47">
        <v>1.205723368608045</v>
      </c>
      <c r="AWI47">
        <v>4.214119767722078</v>
      </c>
      <c r="AWJ47">
        <v>0.0005639961446571632</v>
      </c>
      <c r="AWQ47">
        <v>-5.514074422592247</v>
      </c>
      <c r="AWR47">
        <v>-2.516158718831245</v>
      </c>
      <c r="AWS47">
        <v>3.475432649518657E-05</v>
      </c>
      <c r="AWW47">
        <v>2.438712537606293</v>
      </c>
      <c r="AWX47">
        <v>5.443876597321079</v>
      </c>
      <c r="AWY47">
        <v>0.0002133401019029829</v>
      </c>
      <c r="AWZ47">
        <v>-4.241973143802607</v>
      </c>
      <c r="AXA47">
        <v>-1.232005268096618</v>
      </c>
      <c r="AXB47">
        <v>0.0007948683687203841</v>
      </c>
      <c r="AXF47">
        <v>-8.652851715828312</v>
      </c>
      <c r="AXG47">
        <v>-5.654448268396358</v>
      </c>
      <c r="AXH47">
        <v>2.039184082026642E-05</v>
      </c>
      <c r="AXI47">
        <v>4.518159158009926</v>
      </c>
      <c r="AXJ47">
        <v>7.523721258973778</v>
      </c>
      <c r="AXK47">
        <v>0.0002474957370566481</v>
      </c>
      <c r="AXL47">
        <v>6.661904136106333</v>
      </c>
      <c r="AXM47">
        <v>9.66498106466751</v>
      </c>
      <c r="AXN47">
        <v>7.573991496466816E-05</v>
      </c>
      <c r="AXO47">
        <v>-7.708954370874014</v>
      </c>
      <c r="AXP47">
        <v>-4.721924820731502</v>
      </c>
      <c r="AXQ47">
        <v>0.001345860556044761</v>
      </c>
      <c r="AXU47">
        <v>-1.903546765903203</v>
      </c>
      <c r="AXV47">
        <v>1.099415289075144</v>
      </c>
      <c r="AXW47">
        <v>7.019015755801806E-05</v>
      </c>
      <c r="AYD47">
        <v>-7.711300106252059</v>
      </c>
      <c r="AYE47">
        <v>-4.70682002785535</v>
      </c>
      <c r="AYF47">
        <v>0.000160568819525313</v>
      </c>
      <c r="AYG47">
        <v>-0.1417161360097552</v>
      </c>
      <c r="AYH47">
        <v>2.86290201221442</v>
      </c>
      <c r="AYI47">
        <v>0.0001706183441636016</v>
      </c>
      <c r="AYJ47">
        <v>1.109679370301967</v>
      </c>
      <c r="AYK47">
        <v>4.107591549879228</v>
      </c>
      <c r="AYL47">
        <v>3.48719529408494E-05</v>
      </c>
      <c r="AYP47">
        <v>-8.203374609947971</v>
      </c>
      <c r="AYQ47">
        <v>-5.193448207841127</v>
      </c>
      <c r="AYR47">
        <v>0.0007882676702941849</v>
      </c>
      <c r="AYS47">
        <v>-2.836631326897923</v>
      </c>
      <c r="AYT47">
        <v>0.1596772547611724</v>
      </c>
      <c r="AYU47">
        <v>0.0001090125549405537</v>
      </c>
      <c r="AYV47">
        <v>-5.456466680635192</v>
      </c>
      <c r="AYW47">
        <v>-2.454148436481226</v>
      </c>
      <c r="AYX47">
        <v>4.299404765915468E-05</v>
      </c>
      <c r="AYY47">
        <v>-4.601365071305604</v>
      </c>
      <c r="AYZ47">
        <v>-1.574711829495009</v>
      </c>
      <c r="AZA47">
        <v>0.005683162392112645</v>
      </c>
      <c r="AZE47">
        <v>-2.897031788314947</v>
      </c>
      <c r="AZF47">
        <v>0.1053851405731937</v>
      </c>
      <c r="AZG47">
        <v>4.673236200261992E-05</v>
      </c>
      <c r="AZH47">
        <v>-5.226358942074972</v>
      </c>
      <c r="AZI47">
        <v>-2.224243461873774</v>
      </c>
      <c r="AZJ47">
        <v>3.580205185329355E-05</v>
      </c>
      <c r="AZK47">
        <v>5.675863998088089</v>
      </c>
      <c r="AZL47">
        <v>8.685928511657714</v>
      </c>
      <c r="AZM47">
        <v>0.00081035546714531</v>
      </c>
      <c r="AZN47">
        <v>-7.423782483098869</v>
      </c>
      <c r="AZO47">
        <v>-4.427142403675735</v>
      </c>
      <c r="AZP47">
        <v>9.031253026277829E-05</v>
      </c>
      <c r="AZQ47">
        <v>-0.04000320793047477</v>
      </c>
      <c r="AZR47">
        <v>2.957028558694636</v>
      </c>
      <c r="AZS47">
        <v>7.04832749424736E-05</v>
      </c>
      <c r="AZT47">
        <v>13.02601712659962</v>
      </c>
      <c r="AZU47">
        <v>16.02446871991044</v>
      </c>
      <c r="AZV47">
        <v>1.918050620072927E-05</v>
      </c>
      <c r="BAC47">
        <v>-3.563101263268103</v>
      </c>
      <c r="BAD47">
        <v>-0.5666055238334763</v>
      </c>
      <c r="BAE47">
        <v>9.823873688023924E-05</v>
      </c>
      <c r="BAL47">
        <v>-20.04091047776676</v>
      </c>
      <c r="BAM47">
        <v>-16.97137196563325</v>
      </c>
      <c r="BAN47">
        <v>0.03868483735793697</v>
      </c>
      <c r="BAO47">
        <v>-12.03911262330656</v>
      </c>
      <c r="BAP47">
        <v>-9.040746558305841</v>
      </c>
      <c r="BAQ47">
        <v>2.135794865497115E-05</v>
      </c>
      <c r="BAU47">
        <v>0.1159731280266616</v>
      </c>
      <c r="BAV47">
        <v>3.106349295494157</v>
      </c>
      <c r="BAW47">
        <v>0.0007409452209096273</v>
      </c>
      <c r="BAX47">
        <v>4.58565954830306</v>
      </c>
      <c r="BAY47">
        <v>7.589803820280864</v>
      </c>
      <c r="BAZ47">
        <v>0.0001373999218080317</v>
      </c>
      <c r="BBD47">
        <v>-0.01728457221214208</v>
      </c>
      <c r="BBE47">
        <v>2.984836323904037</v>
      </c>
      <c r="BBF47">
        <v>3.598560268500585E-05</v>
      </c>
      <c r="BBG47">
        <v>-0.9905133277588848</v>
      </c>
      <c r="BBH47">
        <v>2.011776908982588</v>
      </c>
      <c r="BBI47">
        <v>4.196147465594274E-05</v>
      </c>
      <c r="BBJ47">
        <v>3.001363547875723</v>
      </c>
      <c r="BBK47">
        <v>6.00728745207193</v>
      </c>
      <c r="BBL47">
        <v>0.0002807411274067036</v>
      </c>
      <c r="BBM47">
        <v>8.278424690473969</v>
      </c>
      <c r="BBN47">
        <v>11.2762702253823</v>
      </c>
      <c r="BBO47">
        <v>3.713375864970701E-05</v>
      </c>
      <c r="BBP47">
        <v>-5.538432088903126</v>
      </c>
      <c r="BBQ47">
        <v>-2.540447822851442</v>
      </c>
      <c r="BBR47">
        <v>3.250546680316324E-05</v>
      </c>
      <c r="BBS47">
        <v>1.83582214072682</v>
      </c>
      <c r="BBT47">
        <v>4.858964153023631</v>
      </c>
      <c r="BBU47">
        <v>0.004284421865165893</v>
      </c>
      <c r="BBV47">
        <v>3.20298630951424</v>
      </c>
      <c r="BBW47">
        <v>6.213284484132697</v>
      </c>
      <c r="BBX47">
        <v>0.0008484192037779566</v>
      </c>
      <c r="BBY47">
        <v>-6.989972766326219</v>
      </c>
      <c r="BBZ47">
        <v>-3.995963893134712</v>
      </c>
      <c r="BCA47">
        <v>0.0002871488034835383</v>
      </c>
      <c r="BCB47">
        <v>-1.867745794485807</v>
      </c>
      <c r="BCC47">
        <v>1.135190152330351</v>
      </c>
      <c r="BCD47">
        <v>6.895826965845842E-05</v>
      </c>
      <c r="BCH47">
        <v>-6.25083929350573</v>
      </c>
      <c r="BCI47">
        <v>-3.255258095499673</v>
      </c>
      <c r="BCJ47">
        <v>0.0001562064884934018</v>
      </c>
      <c r="BCN47">
        <v>-2.805024458876116</v>
      </c>
      <c r="BCO47">
        <v>0.1972318888297515</v>
      </c>
      <c r="BCP47">
        <v>4.072883975817905E-05</v>
      </c>
      <c r="BCQ47">
        <v>-6.36022086850461</v>
      </c>
      <c r="BCR47">
        <v>-3.337235446687418</v>
      </c>
      <c r="BCS47">
        <v>0.004226636928913678</v>
      </c>
      <c r="BCW47">
        <v>0.8475975428561539</v>
      </c>
      <c r="BCX47">
        <v>3.86393853545748</v>
      </c>
      <c r="BCY47">
        <v>0.002136224313572856</v>
      </c>
      <c r="BCZ47">
        <v>-7.618636514144058</v>
      </c>
      <c r="BDA47">
        <v>-4.62003337590981</v>
      </c>
      <c r="BDB47">
        <v>1.560978234095439E-05</v>
      </c>
      <c r="BDC47">
        <v>0.1649457832363183</v>
      </c>
      <c r="BDD47">
        <v>3.166110810882246</v>
      </c>
      <c r="BDE47">
        <v>1.08583153262054E-05</v>
      </c>
      <c r="BDF47">
        <v>0.1713827058377935</v>
      </c>
      <c r="BDG47">
        <v>3.169329388494428</v>
      </c>
      <c r="BDH47">
        <v>3.372889690050808E-05</v>
      </c>
      <c r="BDI47">
        <v>-3.039986767625101</v>
      </c>
      <c r="BDJ47">
        <v>-0.04170209227916266</v>
      </c>
      <c r="BDK47">
        <v>2.353870935065697E-05</v>
      </c>
      <c r="BDO47">
        <v>-9.491998113257242</v>
      </c>
      <c r="BDP47">
        <v>-6.498622142736305</v>
      </c>
      <c r="BDQ47">
        <v>0.0003510221323158873</v>
      </c>
      <c r="BDR47">
        <v>-6.408818690834067</v>
      </c>
      <c r="BDS47">
        <v>-3.466204646222849</v>
      </c>
      <c r="BDT47">
        <v>0.02634518300706571</v>
      </c>
      <c r="BDU47">
        <v>-0.6518061883685221</v>
      </c>
      <c r="BDV47">
        <v>2.345483426527604</v>
      </c>
      <c r="BDW47">
        <v>5.876949929040225E-05</v>
      </c>
      <c r="BEA47">
        <v>6.856673933343388</v>
      </c>
      <c r="BEB47">
        <v>9.861144899404774</v>
      </c>
      <c r="BEC47">
        <v>0.0001599163001765216</v>
      </c>
      <c r="BED47">
        <v>-5.54712418801294</v>
      </c>
      <c r="BEE47">
        <v>-2.55059189599482</v>
      </c>
      <c r="BEF47">
        <v>9.619998918077304E-05</v>
      </c>
      <c r="BEJ47">
        <v>2.550543934311837</v>
      </c>
      <c r="BEK47">
        <v>5.546873149666251</v>
      </c>
      <c r="BEL47">
        <v>0.0001077972793141797</v>
      </c>
      <c r="BEM47">
        <v>2.875851625090661</v>
      </c>
      <c r="BEN47">
        <v>5.890144775698303</v>
      </c>
      <c r="BEO47">
        <v>0.001634353234341951</v>
      </c>
      <c r="BEP47">
        <v>-35.95001972741325</v>
      </c>
      <c r="BEQ47">
        <v>-32.78635974383213</v>
      </c>
      <c r="BER47">
        <v>0.2142767218061788</v>
      </c>
      <c r="BES47">
        <v>-6.448959043196983</v>
      </c>
      <c r="BET47">
        <v>-3.445843983606259</v>
      </c>
      <c r="BEU47">
        <v>7.762877003009817E-05</v>
      </c>
      <c r="BEY47">
        <v>0.4852211609198785</v>
      </c>
      <c r="BEZ47">
        <v>3.487216580738606</v>
      </c>
      <c r="BFA47">
        <v>3.185360202377191E-05</v>
      </c>
      <c r="BFB47">
        <v>-10.68838039390496</v>
      </c>
      <c r="BFC47">
        <v>-7.696125492175529</v>
      </c>
      <c r="BFD47">
        <v>0.0004798923777656604</v>
      </c>
      <c r="BFK47">
        <v>5.688834254417539</v>
      </c>
      <c r="BFL47">
        <v>8.693398139215525</v>
      </c>
      <c r="BFM47">
        <v>0.0001666323555943079</v>
      </c>
      <c r="BFQ47">
        <v>-6.928284573195271</v>
      </c>
      <c r="BFR47">
        <v>-3.915551140869716</v>
      </c>
      <c r="BFS47">
        <v>0.001297122390316051</v>
      </c>
      <c r="BFT47">
        <v>-7.715978712310372</v>
      </c>
      <c r="BFU47">
        <v>-4.718044803756868</v>
      </c>
      <c r="BFV47">
        <v>3.414987092226593E-05</v>
      </c>
      <c r="BFW47">
        <v>-3.304774450501893</v>
      </c>
      <c r="BFX47">
        <v>-0.2924401787603133</v>
      </c>
      <c r="BFY47">
        <v>0.001217074075161018</v>
      </c>
      <c r="BFZ47">
        <v>-4.159392700272361</v>
      </c>
      <c r="BGA47">
        <v>-1.157556914877667</v>
      </c>
      <c r="BGB47">
        <v>2.696086412297381E-05</v>
      </c>
      <c r="BGC47">
        <v>-10.59229992862052</v>
      </c>
      <c r="BGD47">
        <v>-7.585187059602077</v>
      </c>
      <c r="BGE47">
        <v>0.0004047432453885378</v>
      </c>
      <c r="BGF47">
        <v>0.9166807646987769</v>
      </c>
      <c r="BGG47">
        <v>3.91397468816786</v>
      </c>
      <c r="BGH47">
        <v>5.858280152942054E-05</v>
      </c>
      <c r="BGL47">
        <v>-2.340076302914026</v>
      </c>
      <c r="BGM47">
        <v>0.6545756689329996</v>
      </c>
      <c r="BGN47">
        <v>0.000228811241000084</v>
      </c>
      <c r="BGX47">
        <v>-8.030574381709625</v>
      </c>
      <c r="BGY47">
        <v>-5.029132940797568</v>
      </c>
      <c r="BGZ47">
        <v>1.662201522363169E-05</v>
      </c>
      <c r="BHG47">
        <v>3.784011593259624</v>
      </c>
      <c r="BHH47">
        <v>6.782588045237926</v>
      </c>
      <c r="BHI47">
        <v>1.621191176063665E-05</v>
      </c>
      <c r="BHM47">
        <v>-4.362173063259323</v>
      </c>
      <c r="BHN47">
        <v>-1.371893675607846</v>
      </c>
      <c r="BHO47">
        <v>0.0007559224354420203</v>
      </c>
      <c r="BHP47">
        <v>-1.488087278928379</v>
      </c>
      <c r="BHQ47">
        <v>1.53167129734879</v>
      </c>
      <c r="BHR47">
        <v>0.003123210692005797</v>
      </c>
      <c r="BHV47">
        <v>-6.249553894775315</v>
      </c>
      <c r="BHW47">
        <v>-3.248277770599851</v>
      </c>
      <c r="BHX47">
        <v>1.302794328961964E-05</v>
      </c>
      <c r="BHY47">
        <v>2.491482231277556</v>
      </c>
      <c r="BHZ47">
        <v>5.490155861407244</v>
      </c>
      <c r="BIA47">
        <v>1.407405626297848E-05</v>
      </c>
      <c r="BIN47">
        <v>3.565619927236154</v>
      </c>
      <c r="BIO47">
        <v>6.568924876008966</v>
      </c>
      <c r="BIP47">
        <v>8.738149112730761E-05</v>
      </c>
      <c r="BIZ47">
        <v>-4.132858184083258</v>
      </c>
      <c r="BJA47">
        <v>-1.136112026452087</v>
      </c>
      <c r="BJB47">
        <v>8.469992128950974E-05</v>
      </c>
      <c r="BJC47">
        <v>-0.3068230630756663</v>
      </c>
      <c r="BJD47">
        <v>2.68313740074484</v>
      </c>
      <c r="BJE47">
        <v>0.000806338293594888</v>
      </c>
      <c r="BJI47">
        <v>-0.7280382391165432</v>
      </c>
      <c r="BJJ47">
        <v>2.267031032096872</v>
      </c>
      <c r="BJK47">
        <v>0.0001944966909348431</v>
      </c>
      <c r="BJR47">
        <v>6.888601344069628</v>
      </c>
      <c r="BJS47">
        <v>9.890115932631906</v>
      </c>
      <c r="BJT47">
        <v>1.835182810385156E-05</v>
      </c>
      <c r="BKA47">
        <v>-8.456356686323648</v>
      </c>
      <c r="BKB47">
        <v>-5.454569495986517</v>
      </c>
      <c r="BKC47">
        <v>2.555239440907964E-05</v>
      </c>
      <c r="BKD47">
        <v>-9.279247062534902</v>
      </c>
      <c r="BKE47">
        <v>-6.275355210246999</v>
      </c>
      <c r="BKF47">
        <v>0.0001211721138468332</v>
      </c>
      <c r="BKG47">
        <v>4.890857043902152</v>
      </c>
      <c r="BKH47">
        <v>7.893795773197835</v>
      </c>
      <c r="BKI47">
        <v>6.90890389864365E-05</v>
      </c>
      <c r="BKJ47">
        <v>-2.812238575649545</v>
      </c>
      <c r="BKK47">
        <v>0.1854890204616085</v>
      </c>
      <c r="BKL47">
        <v>4.131055547237078E-05</v>
      </c>
      <c r="BKP47">
        <v>-8.766878454748305</v>
      </c>
      <c r="BKQ47">
        <v>-5.782275934426013</v>
      </c>
      <c r="BKR47">
        <v>0.001896659043403527</v>
      </c>
      <c r="BKV47">
        <v>-2.271231493228231</v>
      </c>
      <c r="BKW47">
        <v>0.7193437310089933</v>
      </c>
      <c r="BKX47">
        <v>0.0007106111854287965</v>
      </c>
      <c r="BLB47">
        <v>7.688401394696523</v>
      </c>
      <c r="BLC47">
        <v>10.68547189695995</v>
      </c>
      <c r="BLD47">
        <v>6.865565590872317E-05</v>
      </c>
      <c r="BLE47">
        <v>3.132120867792686</v>
      </c>
      <c r="BLF47">
        <v>6.125712315290588</v>
      </c>
      <c r="BLG47">
        <v>0.0003285563613771083</v>
      </c>
      <c r="BLK47">
        <v>-0.7708171147068097</v>
      </c>
      <c r="BLL47">
        <v>2.227674506222749</v>
      </c>
      <c r="BLM47">
        <v>1.820165936115809E-05</v>
      </c>
      <c r="BLQ47">
        <v>9.829397770403448</v>
      </c>
      <c r="BLR47">
        <v>12.84233898731991</v>
      </c>
      <c r="BLS47">
        <v>0.001339800762230871</v>
      </c>
      <c r="BLT47">
        <v>-13.78846287240757</v>
      </c>
      <c r="BLU47">
        <v>-10.79445613362252</v>
      </c>
      <c r="BLV47">
        <v>0.0002873534399243344</v>
      </c>
      <c r="BLZ47">
        <v>6.569910564460934</v>
      </c>
      <c r="BMA47">
        <v>9.571065372772026</v>
      </c>
      <c r="BMB47">
        <v>1.066865788292789E-05</v>
      </c>
      <c r="BMC47">
        <v>-6.624307900271152</v>
      </c>
      <c r="BMD47">
        <v>-3.627057737885353</v>
      </c>
      <c r="BME47">
        <v>6.049285523580697E-05</v>
      </c>
      <c r="BMI47">
        <v>-1.350396061565546</v>
      </c>
      <c r="BMJ47">
        <v>1.646580192271734</v>
      </c>
      <c r="BMK47">
        <v>7.314432685252473E-05</v>
      </c>
      <c r="BML47">
        <v>5.345544091108323</v>
      </c>
      <c r="BMM47">
        <v>8.444326827155995</v>
      </c>
      <c r="BMN47">
        <v>0.07806423152851311</v>
      </c>
      <c r="BMU47">
        <v>5.201221851410319</v>
      </c>
      <c r="BMV47">
        <v>8.206253042770516</v>
      </c>
      <c r="BMW47">
        <v>0.000202503092023352</v>
      </c>
      <c r="BNJ47">
        <v>6.704196692677124</v>
      </c>
      <c r="BNK47">
        <v>9.706521740594026</v>
      </c>
      <c r="BNL47">
        <v>4.324678252710285E-05</v>
      </c>
      <c r="BNS47">
        <v>-5.486250959229854</v>
      </c>
      <c r="BNT47">
        <v>-2.488014064150853</v>
      </c>
      <c r="BNU47">
        <v>2.486831169960597E-05</v>
      </c>
      <c r="BNV47">
        <v>-0.5740044994517149</v>
      </c>
      <c r="BNW47">
        <v>2.427615191451304</v>
      </c>
      <c r="BNX47">
        <v>2.098718897059297E-05</v>
      </c>
      <c r="BOB47">
        <v>0.2293806830492509</v>
      </c>
      <c r="BOC47">
        <v>3.224078356886829</v>
      </c>
      <c r="BOD47">
        <v>0.0002249173018616281</v>
      </c>
      <c r="BOE47">
        <v>0.3720032145637966</v>
      </c>
      <c r="BOF47">
        <v>3.364393514067179</v>
      </c>
      <c r="BOG47">
        <v>0.0004632603331857744</v>
      </c>
      <c r="BOH47">
        <v>-9.288889697050315</v>
      </c>
      <c r="BOI47">
        <v>-6.285610603793875</v>
      </c>
      <c r="BOJ47">
        <v>8.601962067543889E-05</v>
      </c>
      <c r="BON47">
        <v>1.274769969643805</v>
      </c>
      <c r="BOO47">
        <v>4.276714790529614</v>
      </c>
      <c r="BOP47">
        <v>3.025862622303281E-05</v>
      </c>
      <c r="BOQ47">
        <v>-0.743018057376273</v>
      </c>
      <c r="BOR47">
        <v>2.258370387587023</v>
      </c>
      <c r="BOS47">
        <v>1.542223532881473E-05</v>
      </c>
      <c r="BOT47">
        <v>0.8320652115657905</v>
      </c>
      <c r="BOU47">
        <v>3.834068165492719</v>
      </c>
      <c r="BOV47">
        <v>3.209459546719021E-05</v>
      </c>
      <c r="BOW47">
        <v>0.6215764449253476</v>
      </c>
      <c r="BOX47">
        <v>3.624288183227629</v>
      </c>
      <c r="BOY47">
        <v>5.882819696051077E-05</v>
      </c>
      <c r="BOZ47">
        <v>1.786976341929777</v>
      </c>
      <c r="BPA47">
        <v>4.78346599655778</v>
      </c>
      <c r="BPB47">
        <v>9.858019704561311E-05</v>
      </c>
      <c r="BPC47">
        <v>-2.367271627236472</v>
      </c>
      <c r="BPD47">
        <v>0.6401849994841547</v>
      </c>
      <c r="BPE47">
        <v>0.0004448102564061316</v>
      </c>
      <c r="BPF47">
        <v>-3.689907882456374</v>
      </c>
      <c r="BPG47">
        <v>-0.6834595114671932</v>
      </c>
      <c r="BPH47">
        <v>0.0003326519073128372</v>
      </c>
      <c r="BPI47">
        <v>2.376591760402389</v>
      </c>
      <c r="BPJ47">
        <v>5.375128177063115</v>
      </c>
      <c r="BPK47">
        <v>1.713660952800319E-05</v>
      </c>
      <c r="BPL47">
        <v>-3.187109867161985</v>
      </c>
      <c r="BPM47">
        <v>-0.2164080337686298</v>
      </c>
      <c r="BPN47">
        <v>0.006867060532085707</v>
      </c>
      <c r="BPR47">
        <v>-10.38877427092621</v>
      </c>
      <c r="BPS47">
        <v>-7.381275193001272</v>
      </c>
      <c r="BPT47">
        <v>0.0004498893577946301</v>
      </c>
      <c r="BPU47">
        <v>-5.990194655041145</v>
      </c>
      <c r="BPV47">
        <v>-2.995205867756811</v>
      </c>
      <c r="BPW47">
        <v>0.000200898023053262</v>
      </c>
      <c r="BPX47">
        <v>-1.661545770060532</v>
      </c>
      <c r="BPY47">
        <v>1.342802363434899</v>
      </c>
      <c r="BPZ47">
        <v>0.0001512501191527086</v>
      </c>
      <c r="BQA47">
        <v>-6.596478927706999</v>
      </c>
      <c r="BQB47">
        <v>-3.592064443840201</v>
      </c>
      <c r="BQC47">
        <v>0.0001559013424817187</v>
      </c>
      <c r="BQG47">
        <v>-1.16612292631772</v>
      </c>
      <c r="BQH47">
        <v>1.835127849620034</v>
      </c>
      <c r="BQI47">
        <v>1.251552357172897E-05</v>
      </c>
      <c r="BQM47">
        <v>2.707248351089126</v>
      </c>
      <c r="BQN47">
        <v>5.698440486380417</v>
      </c>
      <c r="BQO47">
        <v>0.0006206278458153219</v>
      </c>
      <c r="BQY47">
        <v>-2.363419555726545</v>
      </c>
      <c r="BQZ47">
        <v>0.6377433787971093</v>
      </c>
      <c r="BRA47">
        <v>1.081933365044903E-05</v>
      </c>
      <c r="BRB47">
        <v>4.601752619139763</v>
      </c>
      <c r="BRC47">
        <v>7.596383914460325</v>
      </c>
      <c r="BRD47">
        <v>0.0002305839194801708</v>
      </c>
      <c r="BRH47">
        <v>-8.415569776985114</v>
      </c>
      <c r="BRI47">
        <v>-5.397769099934831</v>
      </c>
      <c r="BRJ47">
        <v>0.002534912827587708</v>
      </c>
      <c r="BRK47">
        <v>5.111412153364426</v>
      </c>
      <c r="BRL47">
        <v>8.108967172446784</v>
      </c>
      <c r="BRM47">
        <v>4.782345350106392E-05</v>
      </c>
      <c r="BRQ47">
        <v>-2.370073114301444</v>
      </c>
      <c r="BRR47">
        <v>0.627553913059794</v>
      </c>
      <c r="BRS47">
        <v>4.504799315449691E-05</v>
      </c>
      <c r="BRT47">
        <v>2.333507340292286</v>
      </c>
      <c r="BRU47">
        <v>5.335159729869487</v>
      </c>
      <c r="BRV47">
        <v>2.184313051873228E-05</v>
      </c>
      <c r="BRZ47">
        <v>4.666786305391628</v>
      </c>
      <c r="BSA47">
        <v>7.665292912523133</v>
      </c>
      <c r="BSB47">
        <v>1.784177807737465E-05</v>
      </c>
      <c r="BSC47">
        <v>-10.71619821646716</v>
      </c>
      <c r="BSD47">
        <v>-7.708614643957572</v>
      </c>
      <c r="BSE47">
        <v>0.0004600845760650628</v>
      </c>
      <c r="BSF47">
        <v>4.283738666700987</v>
      </c>
      <c r="BSG47">
        <v>7.281903191509563</v>
      </c>
      <c r="BSH47">
        <v>2.695175342668387E-05</v>
      </c>
      <c r="BSI47">
        <v>-7.592763379891738</v>
      </c>
      <c r="BSJ47">
        <v>-4.595161260667214</v>
      </c>
      <c r="BSK47">
        <v>4.599865770717404E-05</v>
      </c>
      <c r="BSO47">
        <v>-6.989955508260673</v>
      </c>
      <c r="BSP47">
        <v>-3.988597989505708</v>
      </c>
      <c r="BSQ47">
        <v>1.474285736065942E-05</v>
      </c>
      <c r="BSR47">
        <v>-12.49912939111946</v>
      </c>
      <c r="BSS47">
        <v>-9.527441945971665</v>
      </c>
      <c r="BST47">
        <v>0.006412806098072818</v>
      </c>
      <c r="BSU47">
        <v>2.70462902239004</v>
      </c>
      <c r="BSV47">
        <v>5.7021722042015</v>
      </c>
      <c r="BSW47">
        <v>4.828764489231202E-05</v>
      </c>
      <c r="BSX47">
        <v>-0.8531602567024561</v>
      </c>
      <c r="BSY47">
        <v>2.148144675884331</v>
      </c>
      <c r="BSZ47">
        <v>1.362279244848025E-05</v>
      </c>
      <c r="BTA47">
        <v>5.242120298531499</v>
      </c>
      <c r="BTB47">
        <v>8.235565656094867</v>
      </c>
      <c r="BTC47">
        <v>0.0003437066997768066</v>
      </c>
      <c r="BTD47">
        <v>-9.686738181641301</v>
      </c>
      <c r="BTE47">
        <v>-6.690298089251669</v>
      </c>
      <c r="BTF47">
        <v>0.0001013835375548643</v>
      </c>
      <c r="BTJ47">
        <v>-6.075841804349253</v>
      </c>
      <c r="BTK47">
        <v>-3.07985296105383</v>
      </c>
      <c r="BTL47">
        <v>0.0001287150248694177</v>
      </c>
      <c r="BTS47">
        <v>-3.548518122062394</v>
      </c>
      <c r="BTT47">
        <v>-0.5789759570257047</v>
      </c>
      <c r="BTU47">
        <v>0.007421437685218159</v>
      </c>
      <c r="BTV47">
        <v>-7.825304023608744</v>
      </c>
      <c r="BTW47">
        <v>-4.840423801682031</v>
      </c>
      <c r="BTX47">
        <v>0.001828861511883607</v>
      </c>
      <c r="BTY47">
        <v>-9.120033332956195</v>
      </c>
      <c r="BTZ47">
        <v>-6.14184071381943</v>
      </c>
      <c r="BUA47">
        <v>0.003804494880913533</v>
      </c>
      <c r="BUB47">
        <v>6.207314119194263</v>
      </c>
      <c r="BUC47">
        <v>9.208603643877041</v>
      </c>
      <c r="BUD47">
        <v>1.330299125994935E-05</v>
      </c>
      <c r="BUE47">
        <v>-2.103895655660341</v>
      </c>
      <c r="BUF47">
        <v>0.8941320359332954</v>
      </c>
      <c r="BUG47">
        <v>3.112000359850856E-05</v>
      </c>
      <c r="BUK47">
        <v>-2.161366871347758</v>
      </c>
      <c r="BUL47">
        <v>0.8373384424867455</v>
      </c>
      <c r="BUM47">
        <v>1.340969813702528E-05</v>
      </c>
      <c r="BUN47">
        <v>4.397888866301402</v>
      </c>
      <c r="BUO47">
        <v>7.377905754867359</v>
      </c>
      <c r="BUP47">
        <v>0.003194597940683101</v>
      </c>
      <c r="BUQ47">
        <v>-9.385239446901544</v>
      </c>
      <c r="BUR47">
        <v>-6.381005330033329</v>
      </c>
      <c r="BUS47">
        <v>0.0001434219652296193</v>
      </c>
      <c r="BUZ47">
        <v>-7.459708029057115</v>
      </c>
      <c r="BVA47">
        <v>-4.494142264688452</v>
      </c>
      <c r="BVB47">
        <v>0.009485732668115365</v>
      </c>
      <c r="BVC47">
        <v>-4.89992857708988</v>
      </c>
      <c r="BVD47">
        <v>-1.909762404474054</v>
      </c>
      <c r="BVE47">
        <v>0.0007736332881738505</v>
      </c>
      <c r="BVL47">
        <v>0.9628381010644151</v>
      </c>
      <c r="BVM47">
        <v>3.967051717150067</v>
      </c>
      <c r="BVN47">
        <v>0.0001420364841381121</v>
      </c>
      <c r="BVR47">
        <v>0.8848662935923948</v>
      </c>
      <c r="BVS47">
        <v>3.891443068692286</v>
      </c>
      <c r="BVT47">
        <v>0.0003460317657163546</v>
      </c>
      <c r="BVU47">
        <v>-8.847907721337833</v>
      </c>
      <c r="BVV47">
        <v>-5.843560658120381</v>
      </c>
      <c r="BVW47">
        <v>0.0001511756689322422</v>
      </c>
      <c r="BVX47">
        <v>-0.5478777131418143</v>
      </c>
      <c r="BVY47">
        <v>2.455803786590037</v>
      </c>
      <c r="BVZ47">
        <v>0.0001084275222049683</v>
      </c>
      <c r="BWD47">
        <v>3.970001416104204</v>
      </c>
      <c r="BWE47">
        <v>6.971575029459363</v>
      </c>
      <c r="BWF47">
        <v>1.981007193229317E-05</v>
      </c>
      <c r="BWG47">
        <v>-0.5637169957950496</v>
      </c>
      <c r="BWH47">
        <v>2.434558736315783</v>
      </c>
      <c r="BWI47">
        <v>2.378479802890297E-05</v>
      </c>
      <c r="BWJ47">
        <v>-7.69233706567652</v>
      </c>
      <c r="BWK47">
        <v>-4.700667110722708</v>
      </c>
      <c r="BWL47">
        <v>0.0005551172037720597</v>
      </c>
      <c r="BWM47">
        <v>-2.229808981418488</v>
      </c>
      <c r="BWN47">
        <v>0.7944195712279178</v>
      </c>
      <c r="BWO47">
        <v>0.004696182106717294</v>
      </c>
      <c r="BXE47">
        <v>-3.179226056939656</v>
      </c>
      <c r="BXF47">
        <v>-0.1730474185756097</v>
      </c>
      <c r="BXG47">
        <v>0.0003054045762692747</v>
      </c>
      <c r="BXH47">
        <v>-12.51199179902065</v>
      </c>
      <c r="BXI47">
        <v>-9.506113746938677</v>
      </c>
      <c r="BXJ47">
        <v>0.0002764119702268052</v>
      </c>
      <c r="BXN47">
        <v>-7.592364613887369</v>
      </c>
      <c r="BXO47">
        <v>-4.595147613892017</v>
      </c>
      <c r="BXP47">
        <v>6.196071220695802E-05</v>
      </c>
      <c r="BXW47">
        <v>4.88118465094763</v>
      </c>
      <c r="BXX47">
        <v>7.879680702339536</v>
      </c>
      <c r="BXY47">
        <v>1.809489132630029E-05</v>
      </c>
      <c r="BYC47">
        <v>8.156723543803025</v>
      </c>
      <c r="BYD47">
        <v>11.17810439610453</v>
      </c>
      <c r="BYE47">
        <v>0.003657126761110665</v>
      </c>
      <c r="BYI47">
        <v>2.505840385294999</v>
      </c>
      <c r="BYJ47">
        <v>5.503525184858454</v>
      </c>
      <c r="BYK47">
        <v>4.288122449102468E-05</v>
      </c>
      <c r="BYL47">
        <v>2.984429826588304</v>
      </c>
      <c r="BYM47">
        <v>5.986652837942223</v>
      </c>
      <c r="BYN47">
        <v>3.953423583720657E-05</v>
      </c>
      <c r="BYO47">
        <v>3.881146635382621</v>
      </c>
      <c r="BYP47">
        <v>6.868781476828112</v>
      </c>
      <c r="BYQ47">
        <v>0.001223177168625008</v>
      </c>
      <c r="BYR47">
        <v>2.75214550648754</v>
      </c>
      <c r="BYS47">
        <v>5.833896398045999</v>
      </c>
      <c r="BYT47">
        <v>0.05346566616482287</v>
      </c>
      <c r="BYU47">
        <v>-1.686997535368643</v>
      </c>
      <c r="BYV47">
        <v>1.302893232792312</v>
      </c>
      <c r="BYW47">
        <v>0.0008175725470045964</v>
      </c>
      <c r="BYX47">
        <v>0.005375649320613907</v>
      </c>
      <c r="BYY47">
        <v>3.003425861742878</v>
      </c>
      <c r="BYZ47">
        <v>3.041337278633875E-05</v>
      </c>
      <c r="BZD47">
        <v>5.770130649503289</v>
      </c>
      <c r="BZE47">
        <v>8.773868577330738</v>
      </c>
      <c r="BZF47">
        <v>0.0001117768355457259</v>
      </c>
      <c r="BZG47">
        <v>0.3593744890126169</v>
      </c>
      <c r="BZH47">
        <v>3.350910076580118</v>
      </c>
      <c r="BZI47">
        <v>0.0005731702226195885</v>
      </c>
      <c r="BZM47">
        <v>-10.06745980932689</v>
      </c>
      <c r="BZN47">
        <v>-7.061759096164471</v>
      </c>
      <c r="BZO47">
        <v>0.000259985044481088</v>
      </c>
      <c r="BZP47">
        <v>-4.816056167992563</v>
      </c>
      <c r="BZQ47">
        <v>-1.806213905305711</v>
      </c>
      <c r="BZR47">
        <v>0.0007749610783759511</v>
      </c>
      <c r="CAB47">
        <v>-5.723539640987438</v>
      </c>
      <c r="CAC47">
        <v>-2.725055075934413</v>
      </c>
      <c r="CAD47">
        <v>1.837234462810046E-05</v>
      </c>
      <c r="CAE47">
        <v>-0.7601014290523553</v>
      </c>
      <c r="CAF47">
        <v>2.241022538003854</v>
      </c>
      <c r="CAG47">
        <v>1.010641554756271E-05</v>
      </c>
      <c r="CAH47">
        <v>7.238914197288013</v>
      </c>
      <c r="CAI47">
        <v>10.22964887724065</v>
      </c>
      <c r="CAJ47">
        <v>0.000686769244641179</v>
      </c>
      <c r="CAK47">
        <v>1.935607436940159</v>
      </c>
      <c r="CAL47">
        <v>4.934341295310914</v>
      </c>
      <c r="CAM47">
        <v>1.282491700244822E-05</v>
      </c>
      <c r="CAN47">
        <v>0.9332274680087098</v>
      </c>
      <c r="CAO47">
        <v>3.938180703157342</v>
      </c>
      <c r="CAP47">
        <v>0.0001962763075011914</v>
      </c>
      <c r="CAQ47">
        <v>-3.033823721946647</v>
      </c>
      <c r="CAR47">
        <v>-0.007327044522863702</v>
      </c>
      <c r="CAS47">
        <v>0.005616591316000343</v>
      </c>
      <c r="CAT47">
        <v>0.3106500630664808</v>
      </c>
      <c r="CAU47">
        <v>3.31701786264254</v>
      </c>
      <c r="CAV47">
        <v>0.0003243909715269182</v>
      </c>
      <c r="CAZ47">
        <v>4.895381717751905</v>
      </c>
      <c r="CBA47">
        <v>7.903875957220661</v>
      </c>
      <c r="CBB47">
        <v>0.0005772168332206598</v>
      </c>
      <c r="CBI47">
        <v>2.044714045599958</v>
      </c>
      <c r="CBJ47">
        <v>5.04289204345758</v>
      </c>
      <c r="CBK47">
        <v>2.655753445462848E-05</v>
      </c>
      <c r="CBL47">
        <v>2.420897660543823</v>
      </c>
      <c r="CBM47">
        <v>5.425277722098997</v>
      </c>
      <c r="CBN47">
        <v>0.0001534795138169146</v>
      </c>
      <c r="CBO47">
        <v>7.673882495268403</v>
      </c>
      <c r="CBP47">
        <v>10.67318805826814</v>
      </c>
      <c r="CBQ47">
        <v>3.857941978672385E-06</v>
      </c>
      <c r="CBR47">
        <v>0.7517584958791783</v>
      </c>
      <c r="CBS47">
        <v>3.753085456057907</v>
      </c>
      <c r="CBT47">
        <v>1.408658652745334E-05</v>
      </c>
      <c r="CBU47">
        <v>3.487128159982619</v>
      </c>
      <c r="CBV47">
        <v>6.484439319056844</v>
      </c>
      <c r="CBW47">
        <v>5.783892419297255E-05</v>
      </c>
      <c r="CBX47">
        <v>-5.376652727845746</v>
      </c>
      <c r="CBY47">
        <v>-2.397452871799162</v>
      </c>
      <c r="CBZ47">
        <v>0.003461167907862554</v>
      </c>
      <c r="CCD47">
        <v>0.828054656043998</v>
      </c>
      <c r="CCE47">
        <v>3.840141865177228</v>
      </c>
      <c r="CCF47">
        <v>0.001168804997043429</v>
      </c>
      <c r="CCG47">
        <v>-3.485338418794999</v>
      </c>
      <c r="CCH47">
        <v>-0.5062825204736583</v>
      </c>
      <c r="CCI47">
        <v>0.003509243161008169</v>
      </c>
      <c r="CCJ47">
        <v>2.657895416884428</v>
      </c>
      <c r="CCK47">
        <v>5.656486915549836</v>
      </c>
      <c r="CCL47">
        <v>1.587100807637267E-05</v>
      </c>
      <c r="CCP47">
        <v>0.3700662709935149</v>
      </c>
      <c r="CCQ47">
        <v>3.369401980950307</v>
      </c>
      <c r="CCR47">
        <v>3.530250092043521E-06</v>
      </c>
      <c r="CCS47">
        <v>6.590916874755855</v>
      </c>
      <c r="CCT47">
        <v>9.581251286992142</v>
      </c>
      <c r="CCU47">
        <v>0.0007473886945443527</v>
      </c>
      <c r="CCV47">
        <v>-5.429681894380341</v>
      </c>
      <c r="CCW47">
        <v>-2.428120232741086</v>
      </c>
      <c r="CCX47">
        <v>1.951029660416704E-05</v>
      </c>
      <c r="CDE47">
        <v>2.062059043125775</v>
      </c>
      <c r="CDF47">
        <v>5.06537156367563</v>
      </c>
      <c r="CDG47">
        <v>8.778233914564526E-05</v>
      </c>
      <c r="CDK47">
        <v>0.4554367349608057</v>
      </c>
      <c r="CDL47">
        <v>3.428775878996074</v>
      </c>
      <c r="CDM47">
        <v>0.005686409926177345</v>
      </c>
      <c r="CDQ47">
        <v>2.740556245132964</v>
      </c>
      <c r="CDR47">
        <v>5.75141508564137</v>
      </c>
      <c r="CDS47">
        <v>0.0009433153374959575</v>
      </c>
      <c r="CDW47">
        <v>-1.955349761552186</v>
      </c>
      <c r="CDX47">
        <v>1.045564731499996</v>
      </c>
      <c r="CDY47">
        <v>6.690380339913973E-06</v>
      </c>
      <c r="CDZ47">
        <v>-3.66568599037596</v>
      </c>
      <c r="CEA47">
        <v>-0.6710523778245534</v>
      </c>
      <c r="CEB47">
        <v>0.0002303849139873864</v>
      </c>
      <c r="CEO47">
        <v>0.1237570060750448</v>
      </c>
      <c r="CEP47">
        <v>3.112545081185862</v>
      </c>
      <c r="CEQ47">
        <v>0.001005658077765428</v>
      </c>
      <c r="CEX47">
        <v>0.05744569445172054</v>
      </c>
      <c r="CEY47">
        <v>3.063104534602906</v>
      </c>
      <c r="CEZ47">
        <v>0.0002561797748533487</v>
      </c>
      <c r="CFA47">
        <v>2.638042714836248</v>
      </c>
      <c r="CFB47">
        <v>5.64036681473488</v>
      </c>
      <c r="CFC47">
        <v>4.321152271054638E-05</v>
      </c>
      <c r="CFD47">
        <v>3.097869968097097</v>
      </c>
      <c r="CFE47">
        <v>6.096100149144656</v>
      </c>
      <c r="CFF47">
        <v>2.505807299537669E-05</v>
      </c>
      <c r="CFJ47">
        <v>-7.914316774535922</v>
      </c>
      <c r="CFK47">
        <v>-4.911154031386351</v>
      </c>
      <c r="CFL47">
        <v>8.00235538412602E-05</v>
      </c>
      <c r="CFP47">
        <v>-1.974567792703547</v>
      </c>
      <c r="CFQ47">
        <v>1.027489362728959</v>
      </c>
      <c r="CFR47">
        <v>3.385510778790272E-05</v>
      </c>
      <c r="CFS47">
        <v>5.948655604188956</v>
      </c>
      <c r="CFT47">
        <v>8.956498472309788</v>
      </c>
      <c r="CFU47">
        <v>0.0004920846428860211</v>
      </c>
      <c r="CFY47">
        <v>4.070922960122309</v>
      </c>
      <c r="CFZ47">
        <v>7.068256294982735</v>
      </c>
      <c r="CGA47">
        <v>5.688882373295985E-05</v>
      </c>
      <c r="CGB47">
        <v>-5.395282800687006</v>
      </c>
      <c r="CGC47">
        <v>-2.401431417011183</v>
      </c>
      <c r="CGD47">
        <v>0.0003024438616154939</v>
      </c>
      <c r="CGE47">
        <v>-2.372576796604597</v>
      </c>
      <c r="CGF47">
        <v>0.6302944926611381</v>
      </c>
      <c r="CGG47">
        <v>6.595441638018956E-05</v>
      </c>
      <c r="CGH47">
        <v>1.842730525054449</v>
      </c>
      <c r="CGI47">
        <v>4.840049875832287</v>
      </c>
      <c r="CGJ47">
        <v>5.748704201822385E-05</v>
      </c>
      <c r="CGK47">
        <v>3.686565593586127</v>
      </c>
      <c r="CGL47">
        <v>6.677639183694383</v>
      </c>
      <c r="CGM47">
        <v>0.000637446348443319</v>
      </c>
      <c r="CGN47">
        <v>-3.865354938035318</v>
      </c>
      <c r="CGO47">
        <v>-0.8533265341665663</v>
      </c>
      <c r="CGP47">
        <v>0.001157459997038407</v>
      </c>
      <c r="CGQ47">
        <v>3.080323007510875</v>
      </c>
      <c r="CGR47">
        <v>6.100453741075264</v>
      </c>
      <c r="CGS47">
        <v>0.003241971470723269</v>
      </c>
      <c r="CGW47">
        <v>-7.659638626892532</v>
      </c>
      <c r="CGX47">
        <v>-4.675597641883645</v>
      </c>
      <c r="CGY47">
        <v>0.002037521275892518</v>
      </c>
      <c r="CGZ47">
        <v>-5.796032071918605</v>
      </c>
      <c r="CHA47">
        <v>-2.794845440750023</v>
      </c>
      <c r="CHB47">
        <v>1.126474824199336E-05</v>
      </c>
      <c r="CHC47">
        <v>-7.468435943057051</v>
      </c>
      <c r="CHD47">
        <v>-4.46504533544458</v>
      </c>
      <c r="CHE47">
        <v>9.196975985397081E-05</v>
      </c>
      <c r="CHF47">
        <v>-2.531124274561869</v>
      </c>
      <c r="CHG47">
        <v>0.4447412702636248</v>
      </c>
      <c r="CHH47">
        <v>0.004659775412562159</v>
      </c>
      <c r="CHI47">
        <v>-7.57171415863654</v>
      </c>
      <c r="CHJ47">
        <v>-4.566080369760552</v>
      </c>
      <c r="CHK47">
        <v>0.000253916616793657</v>
      </c>
      <c r="CHL47">
        <v>-1.803983891455794</v>
      </c>
      <c r="CHM47">
        <v>1.198054365155971</v>
      </c>
      <c r="CHN47">
        <v>3.32359201232277E-05</v>
      </c>
      <c r="CHR47">
        <v>-4.487960134111995</v>
      </c>
      <c r="CHS47">
        <v>-1.489846841808425</v>
      </c>
      <c r="CHT47">
        <v>2.847732745415097E-05</v>
      </c>
      <c r="CHU47">
        <v>3.983171909708327</v>
      </c>
      <c r="CHV47">
        <v>6.988644130767643</v>
      </c>
      <c r="CHW47">
        <v>0.0002395616265761232</v>
      </c>
      <c r="CHX47">
        <v>4.870091714516219</v>
      </c>
      <c r="CHY47">
        <v>7.871231126284088</v>
      </c>
      <c r="CHZ47">
        <v>1.038607341406532E-05</v>
      </c>
      <c r="CIG47">
        <v>-3.205781649162248</v>
      </c>
      <c r="CIH47">
        <v>-0.184294254357904</v>
      </c>
      <c r="CII47">
        <v>0.003693665083821815</v>
      </c>
      <c r="CIJ47">
        <v>-7.518508950386924</v>
      </c>
      <c r="CIK47">
        <v>-4.503162710228366</v>
      </c>
      <c r="CIL47">
        <v>0.001884056696032891</v>
      </c>
      <c r="CIP47">
        <v>-2.85790722147098</v>
      </c>
      <c r="CIQ47">
        <v>0.1381468185024737</v>
      </c>
      <c r="CIR47">
        <v>0.0001245648042487991</v>
      </c>
      <c r="CIS47">
        <v>-4.175227064941196</v>
      </c>
      <c r="CIT47">
        <v>-1.172163100783154</v>
      </c>
      <c r="CIU47">
        <v>7.510301089410089E-05</v>
      </c>
      <c r="CIV47">
        <v>-5.866341173258943</v>
      </c>
      <c r="CIW47">
        <v>-2.868589221232575</v>
      </c>
      <c r="CIX47">
        <v>4.042975753400694E-05</v>
      </c>
      <c r="CJB47">
        <v>-4.061158108724035</v>
      </c>
      <c r="CJC47">
        <v>-1.06572045213764</v>
      </c>
      <c r="CJD47">
        <v>0.000166519819389324</v>
      </c>
      <c r="CJE47">
        <v>-8.310129144428284</v>
      </c>
      <c r="CJF47">
        <v>-5.306468749113694</v>
      </c>
      <c r="CJG47">
        <v>0.0001071879508725764</v>
      </c>
      <c r="CJH47">
        <v>7.054107302734037</v>
      </c>
      <c r="CJI47">
        <v>10.05601564643561</v>
      </c>
      <c r="CJJ47">
        <v>2.913420546659216E-05</v>
      </c>
      <c r="CJN47">
        <v>-1.023759347654348</v>
      </c>
      <c r="CJO47">
        <v>1.973983652151672</v>
      </c>
      <c r="CJP47">
        <v>4.075239900501035E-05</v>
      </c>
      <c r="CJQ47">
        <v>-2.448654878641591</v>
      </c>
      <c r="CJR47">
        <v>0.5388682781232834</v>
      </c>
      <c r="CJS47">
        <v>0.001245372936911207</v>
      </c>
      <c r="CJT47">
        <v>-5.605325457442817</v>
      </c>
      <c r="CJU47">
        <v>-2.611768766613958</v>
      </c>
      <c r="CJV47">
        <v>0.000332129864599289</v>
      </c>
      <c r="CJW47">
        <v>7.1682087614267</v>
      </c>
      <c r="CJX47">
        <v>10.15574538620776</v>
      </c>
      <c r="CJY47">
        <v>0.001242685774785018</v>
      </c>
      <c r="CKC47">
        <v>0.1807626425012288</v>
      </c>
      <c r="CKD47">
        <v>3.143229517244412</v>
      </c>
      <c r="CKE47">
        <v>0.01126988393235089</v>
      </c>
      <c r="CKI47">
        <v>-1.4833492703405</v>
      </c>
      <c r="CKJ47">
        <v>1.512640976708315</v>
      </c>
      <c r="CKK47">
        <v>0.0001286249498362302</v>
      </c>
      <c r="CKO47">
        <v>-6.939297441586837</v>
      </c>
      <c r="CKP47">
        <v>-3.926136982677086</v>
      </c>
      <c r="CKQ47">
        <v>0.001385581429721987</v>
      </c>
      <c r="CKR47">
        <v>-9.481456442528545</v>
      </c>
      <c r="CKS47">
        <v>-6.478317808087909</v>
      </c>
      <c r="CKT47">
        <v>7.880820921556613E-05</v>
      </c>
      <c r="CLA47">
        <v>5.15549767077284</v>
      </c>
      <c r="CLB47">
        <v>8.189927222485469</v>
      </c>
      <c r="CLC47">
        <v>0.009483152249060611</v>
      </c>
      <c r="CLD47">
        <v>1.377479702372924</v>
      </c>
      <c r="CLE47">
        <v>4.36857411662312</v>
      </c>
      <c r="CLF47">
        <v>0.000634475660376919</v>
      </c>
      <c r="CLJ47">
        <v>1.656546545158316</v>
      </c>
      <c r="CLK47">
        <v>4.650875452069279</v>
      </c>
      <c r="CLL47">
        <v>0.0002572903745961771</v>
      </c>
      <c r="CLM47">
        <v>2.338527227688409</v>
      </c>
      <c r="CLN47">
        <v>5.334723437436545</v>
      </c>
      <c r="CLO47">
        <v>0.0001157505622413745</v>
      </c>
      <c r="CLP47">
        <v>7.86729562752599</v>
      </c>
      <c r="CLQ47">
        <v>10.86590782186469</v>
      </c>
      <c r="CLR47">
        <v>1.540803642824457E-05</v>
      </c>
      <c r="CLV47">
        <v>8.290610727500166</v>
      </c>
      <c r="CLW47">
        <v>11.29838594645143</v>
      </c>
      <c r="CLX47">
        <v>0.0004836322379208536</v>
      </c>
      <c r="CLY47">
        <v>-8.944163383666496</v>
      </c>
      <c r="CLZ47">
        <v>-5.951737668317787</v>
      </c>
      <c r="CMA47">
        <v>0.0004589583038302536</v>
      </c>
      <c r="CMB47">
        <v>4.009547714538517</v>
      </c>
      <c r="CMC47">
        <v>7.014349139198538</v>
      </c>
      <c r="CMD47">
        <v>0.0001844294301268949</v>
      </c>
      <c r="CME47">
        <v>5.889438463470301</v>
      </c>
      <c r="CMF47">
        <v>8.882060596738974</v>
      </c>
      <c r="CMG47">
        <v>0.0004354633400417358</v>
      </c>
      <c r="CMH47">
        <v>2.777298917563007</v>
      </c>
      <c r="CMI47">
        <v>5.774899922768587</v>
      </c>
      <c r="CMJ47">
        <v>4.604140818923686E-05</v>
      </c>
      <c r="CMK47">
        <v>-9.242134474697284</v>
      </c>
      <c r="CML47">
        <v>-6.27305879707618</v>
      </c>
      <c r="CMM47">
        <v>0.007650509716750981</v>
      </c>
      <c r="CMN47">
        <v>-2.110377153668938</v>
      </c>
      <c r="CMO47">
        <v>0.8857281502002472</v>
      </c>
      <c r="CMP47">
        <v>0.0001213492636110862</v>
      </c>
      <c r="CMT47">
        <v>-6.201925082050614</v>
      </c>
      <c r="CMU47">
        <v>-3.199292383043983</v>
      </c>
      <c r="CMV47">
        <v>5.544883247616381E-05</v>
      </c>
      <c r="CMW47">
        <v>-1.635928037132878</v>
      </c>
      <c r="CMX47">
        <v>1.367458094723472</v>
      </c>
      <c r="CMY47">
        <v>9.172711158866757E-05</v>
      </c>
      <c r="CMZ47">
        <v>0.02804236161728868</v>
      </c>
      <c r="CNA47">
        <v>3.008913103215666</v>
      </c>
      <c r="CNB47">
        <v>0.002927428215968291</v>
      </c>
      <c r="CNF47">
        <v>-4.164989165192818</v>
      </c>
      <c r="CNG47">
        <v>-1.137202841550741</v>
      </c>
      <c r="CNH47">
        <v>0.006176638252337783</v>
      </c>
      <c r="CNI47">
        <v>-8.629198713078344</v>
      </c>
      <c r="CNJ47">
        <v>-5.632226413657884</v>
      </c>
      <c r="CNK47">
        <v>7.333576639479871E-05</v>
      </c>
      <c r="CNL47">
        <v>0.5168953349932518</v>
      </c>
      <c r="CNM47">
        <v>3.519568268595612</v>
      </c>
      <c r="CNN47">
        <v>5.71565923410152E-05</v>
      </c>
      <c r="CNU47">
        <v>-1.490351370822298</v>
      </c>
      <c r="CNV47">
        <v>1.512030315766014</v>
      </c>
      <c r="CNW47">
        <v>4.537944803956854E-05</v>
      </c>
      <c r="CNX47">
        <v>-0.7019125883208882</v>
      </c>
      <c r="CNY47">
        <v>2.307562922432325</v>
      </c>
      <c r="CNZ47">
        <v>0.0007182824322740013</v>
      </c>
      <c r="COD47">
        <v>-7.929141037268844</v>
      </c>
      <c r="COE47">
        <v>-4.946173076061719</v>
      </c>
      <c r="COF47">
        <v>0.00232072276353601</v>
      </c>
      <c r="COG47">
        <v>-12.82175324179531</v>
      </c>
      <c r="COH47">
        <v>-9.813438175730155</v>
      </c>
      <c r="COI47">
        <v>0.0005531225893431051</v>
      </c>
      <c r="COM47">
        <v>3.912443805475622</v>
      </c>
      <c r="CON47">
        <v>6.925622249030512</v>
      </c>
      <c r="COO47">
        <v>0.001389370996235481</v>
      </c>
      <c r="COY47">
        <v>-2.84697207178722</v>
      </c>
      <c r="COZ47">
        <v>0.1441028998919923</v>
      </c>
      <c r="CPA47">
        <v>0.0006372490442148808</v>
      </c>
      <c r="CPE47">
        <v>-6.637241454590017</v>
      </c>
      <c r="CPF47">
        <v>-3.62633847759672</v>
      </c>
      <c r="CPG47">
        <v>0.000950999258530853</v>
      </c>
      <c r="CPH47">
        <v>1.292439435960133</v>
      </c>
      <c r="CPI47">
        <v>4.288201633933094</v>
      </c>
      <c r="CPJ47">
        <v>0.0001436717281630253</v>
      </c>
      <c r="CPK47">
        <v>-0.003642472681333775</v>
      </c>
      <c r="CPL47">
        <v>2.993190164994214</v>
      </c>
      <c r="CPM47">
        <v>8.025747275487084E-05</v>
      </c>
      <c r="CPQ47">
        <v>-8.464522818932837</v>
      </c>
      <c r="CPR47">
        <v>-5.474309736719004</v>
      </c>
      <c r="CPS47">
        <v>0.0007662700780255573</v>
      </c>
      <c r="CPT47">
        <v>5.00382438529089</v>
      </c>
      <c r="CPU47">
        <v>7.994827829128664</v>
      </c>
      <c r="CPV47">
        <v>0.0006475041822406049</v>
      </c>
      <c r="CPW47">
        <v>2.810775484898532</v>
      </c>
      <c r="CPX47">
        <v>5.801760387641325</v>
      </c>
      <c r="CPY47">
        <v>0.0006501758284552662</v>
      </c>
      <c r="CQC47">
        <v>-1.117621035486652</v>
      </c>
      <c r="CQD47">
        <v>1.879892402336254</v>
      </c>
      <c r="CQE47">
        <v>4.946393168443467E-05</v>
      </c>
      <c r="CQF47">
        <v>7.751467160463248</v>
      </c>
      <c r="CQG47">
        <v>10.74591531040104</v>
      </c>
      <c r="CQH47">
        <v>0.0002465843129055801</v>
      </c>
      <c r="CQI47">
        <v>-2.061006206703748</v>
      </c>
      <c r="CQJ47">
        <v>0.9446318360813628</v>
      </c>
      <c r="CQK47">
        <v>0.0002543002115739213</v>
      </c>
      <c r="CQL47">
        <v>-3.248311272183512</v>
      </c>
      <c r="CQM47">
        <v>-0.2500644716412871</v>
      </c>
      <c r="CQN47">
        <v>2.458966670993018E-05</v>
      </c>
      <c r="CQO47">
        <v>8.66870081545008</v>
      </c>
      <c r="CQP47">
        <v>11.64814881590505</v>
      </c>
      <c r="CQQ47">
        <v>0.003379077482392788</v>
      </c>
      <c r="CQU47">
        <v>-10.6796174138065</v>
      </c>
      <c r="CQV47">
        <v>-7.691917075163669</v>
      </c>
      <c r="CQW47">
        <v>0.001210253356007522</v>
      </c>
      <c r="CQX47">
        <v>7.510421052877838</v>
      </c>
      <c r="CQY47">
        <v>10.50650115837234</v>
      </c>
      <c r="CQZ47">
        <v>0.0001229245834735825</v>
      </c>
      <c r="CRA47">
        <v>-4.818367620144707</v>
      </c>
      <c r="CRB47">
        <v>-1.834523543891231</v>
      </c>
      <c r="CRC47">
        <v>0.002088110976827891</v>
      </c>
      <c r="CRD47">
        <v>8.178598920253654</v>
      </c>
      <c r="CRE47">
        <v>11.17449957095829</v>
      </c>
      <c r="CRF47">
        <v>0.0001344373171633443</v>
      </c>
      <c r="CRG47">
        <v>-9.738320159491886</v>
      </c>
      <c r="CRH47">
        <v>-6.729259890383583</v>
      </c>
      <c r="CRI47">
        <v>0.0006567078105190277</v>
      </c>
      <c r="CRJ47">
        <v>6.644419049295591</v>
      </c>
      <c r="CRK47">
        <v>9.656211164689104</v>
      </c>
      <c r="CRL47">
        <v>0.00111243188363145</v>
      </c>
      <c r="CRM47">
        <v>-2.585543457183658</v>
      </c>
      <c r="CRN47">
        <v>0.4117609353275202</v>
      </c>
      <c r="CRO47">
        <v>5.813039787032801E-05</v>
      </c>
      <c r="CRP47">
        <v>1.01372379956385</v>
      </c>
      <c r="CRQ47">
        <v>4.012066770534885</v>
      </c>
      <c r="CRR47">
        <v>2.196596162266819E-05</v>
      </c>
      <c r="CRS47">
        <v>5.515517482352436</v>
      </c>
      <c r="CRT47">
        <v>8.518492665959688</v>
      </c>
      <c r="CRU47">
        <v>7.081373997485736E-05</v>
      </c>
      <c r="CRV47">
        <v>-0.4820386073787853</v>
      </c>
      <c r="CRW47">
        <v>2.519950999528964</v>
      </c>
      <c r="CRX47">
        <v>3.16682851789133E-05</v>
      </c>
      <c r="CRY47">
        <v>-9.09316569626241</v>
      </c>
      <c r="CRZ47">
        <v>-6.06973942864132</v>
      </c>
      <c r="CSA47">
        <v>0.004390320117239568</v>
      </c>
      <c r="CSB47">
        <v>4.12006176542439</v>
      </c>
      <c r="CSC47">
        <v>7.125596221150886</v>
      </c>
      <c r="CSD47">
        <v>0.0002450416015083177</v>
      </c>
      <c r="CSE47">
        <v>-0.8974448753403022</v>
      </c>
      <c r="CSF47">
        <v>2.099464741050264</v>
      </c>
      <c r="CSG47">
        <v>7.640376682767916E-05</v>
      </c>
      <c r="CSH47">
        <v>-7.584466944246303</v>
      </c>
      <c r="CSI47">
        <v>-4.575441526769714</v>
      </c>
      <c r="CSJ47">
        <v>0.0006516652850138291</v>
      </c>
      <c r="CSK47">
        <v>2.465394736969857</v>
      </c>
      <c r="CSL47">
        <v>5.509137943335517</v>
      </c>
      <c r="CSM47">
        <v>0.01530774482518957</v>
      </c>
      <c r="CSN47">
        <v>-13.07925294975478</v>
      </c>
      <c r="CSO47">
        <v>-10.07377609560539</v>
      </c>
      <c r="CSP47">
        <v>0.000239967450989614</v>
      </c>
      <c r="CSQ47">
        <v>-1.128646690464877</v>
      </c>
      <c r="CSR47">
        <v>1.867776100125003</v>
      </c>
      <c r="CSS47">
        <v>0.0001023714173108256</v>
      </c>
      <c r="CSW47">
        <v>7.100002961958165</v>
      </c>
      <c r="CSX47">
        <v>10.10258908639803</v>
      </c>
      <c r="CSY47">
        <v>5.350431694757343E-05</v>
      </c>
      <c r="CTF47">
        <v>1.161713920742767</v>
      </c>
      <c r="CTG47">
        <v>4.157732360590677</v>
      </c>
      <c r="CTH47">
        <v>0.0001268225699577195</v>
      </c>
      <c r="CTI47">
        <v>-7.154840388074412</v>
      </c>
      <c r="CTJ47">
        <v>-4.102815438071985</v>
      </c>
      <c r="CTK47">
        <v>0.02165276338203969</v>
      </c>
      <c r="CTL47">
        <v>4.457852271467087</v>
      </c>
      <c r="CTM47">
        <v>7.460654495595432</v>
      </c>
      <c r="CTN47">
        <v>6.281968052383957E-05</v>
      </c>
      <c r="CTO47">
        <v>-21.67954038419538</v>
      </c>
      <c r="CTP47">
        <v>-18.67755034788193</v>
      </c>
      <c r="CTQ47">
        <v>3.16819562306052E-05</v>
      </c>
      <c r="CTR47">
        <v>37.82885538923796</v>
      </c>
      <c r="CTS47">
        <v>40.76976959341029</v>
      </c>
      <c r="CTT47">
        <v>0.02792905014871288</v>
      </c>
      <c r="CTX47">
        <v>-2.250338570120718</v>
      </c>
      <c r="CTY47">
        <v>0.7521270777675967</v>
      </c>
      <c r="CTZ47">
        <v>4.863535607321526E-05</v>
      </c>
      <c r="CUG47">
        <v>-3.612659440666077</v>
      </c>
      <c r="CUH47">
        <v>-0.5854722518446902</v>
      </c>
      <c r="CUI47">
        <v>0.005913145888077827</v>
      </c>
      <c r="CUJ47">
        <v>4.054393829796598</v>
      </c>
      <c r="CUK47">
        <v>7.069890574022169</v>
      </c>
      <c r="CUL47">
        <v>0.001921192652742286</v>
      </c>
      <c r="CUP47">
        <v>2.318911747604627</v>
      </c>
      <c r="CUQ47">
        <v>5.320819829916107</v>
      </c>
      <c r="CUR47">
        <v>2.912622485903873E-05</v>
      </c>
      <c r="CUS47">
        <v>7.521489527686676</v>
      </c>
      <c r="CUT47">
        <v>10.52696376922654</v>
      </c>
      <c r="CUU47">
        <v>0.0002397385634937216</v>
      </c>
      <c r="CUV47">
        <v>-5.904668480306865</v>
      </c>
      <c r="CUW47">
        <v>-2.898898188878221</v>
      </c>
      <c r="CUX47">
        <v>0.0002663701053718535</v>
      </c>
      <c r="CUY47">
        <v>6.765157648304759</v>
      </c>
      <c r="CUZ47">
        <v>9.766616616692241</v>
      </c>
      <c r="CVA47">
        <v>1.702871004538877E-05</v>
      </c>
      <c r="CVH47">
        <v>-10.70547239641305</v>
      </c>
      <c r="CVI47">
        <v>-7.711673758798518</v>
      </c>
      <c r="CVJ47">
        <v>0.0003076551634873751</v>
      </c>
      <c r="CVK47">
        <v>1.67720903337254</v>
      </c>
      <c r="CVL47">
        <v>4.678329649619824</v>
      </c>
      <c r="CVM47">
        <v>1.004624618942477E-05</v>
      </c>
      <c r="CVN47">
        <v>-9.109886014498414</v>
      </c>
      <c r="CVO47">
        <v>-6.096895409399455</v>
      </c>
      <c r="CVP47">
        <v>0.001350046566696934</v>
      </c>
      <c r="CVW47">
        <v>-11.07756929209544</v>
      </c>
      <c r="CVX47">
        <v>-8.078853291399687</v>
      </c>
      <c r="CVY47">
        <v>1.318923370638689E-05</v>
      </c>
      <c r="CWC47">
        <v>-1.684140695428169</v>
      </c>
      <c r="CWD47">
        <v>1.318738251934989</v>
      </c>
      <c r="CWE47">
        <v>6.630670335865842E-05</v>
      </c>
      <c r="CWF47">
        <v>-3.651182995288938</v>
      </c>
      <c r="CWG47">
        <v>-0.6477975656669681</v>
      </c>
      <c r="CWH47">
        <v>9.168906980248189E-05</v>
      </c>
      <c r="CWO47">
        <v>2.384948084909016</v>
      </c>
      <c r="CWP47">
        <v>5.389678972379659</v>
      </c>
      <c r="CWQ47">
        <v>0.0001790503700790691</v>
      </c>
      <c r="CWX47">
        <v>10.79427813777849</v>
      </c>
      <c r="CWY47">
        <v>13.83627576468205</v>
      </c>
      <c r="CWZ47">
        <v>0.01411040532424413</v>
      </c>
      <c r="CXG47">
        <v>4.006170918942657</v>
      </c>
      <c r="CXH47">
        <v>6.996421929421256</v>
      </c>
      <c r="CXI47">
        <v>0.0007603423735070777</v>
      </c>
      <c r="CXJ47">
        <v>4.195831417052743</v>
      </c>
      <c r="CXK47">
        <v>7.189860743927434</v>
      </c>
      <c r="CXL47">
        <v>0.0002851915005542834</v>
      </c>
      <c r="CXM47">
        <v>-10.53772570245425</v>
      </c>
      <c r="CXN47">
        <v>-7.534539741938688</v>
      </c>
      <c r="CXO47">
        <v>8.120275525391759E-05</v>
      </c>
      <c r="CXS47">
        <v>-3.495606498592853</v>
      </c>
      <c r="CXT47">
        <v>-0.4968311967799379</v>
      </c>
      <c r="CXU47">
        <v>1.199908519559721E-05</v>
      </c>
      <c r="CYH47">
        <v>-2.792627693826976</v>
      </c>
      <c r="CYI47">
        <v>0.2094628586492681</v>
      </c>
      <c r="CYJ47">
        <v>3.496327724743233E-05</v>
      </c>
      <c r="CYQ47">
        <v>-3.0046807858529</v>
      </c>
      <c r="CYR47">
        <v>-0.009673798008123936</v>
      </c>
      <c r="CYS47">
        <v>0.0001994413630576963</v>
      </c>
      <c r="CYT47">
        <v>-9.993407235535884</v>
      </c>
      <c r="CYU47">
        <v>-6.995700071337312</v>
      </c>
      <c r="CYV47">
        <v>4.20567680985053E-05</v>
      </c>
      <c r="CYZ47">
        <v>-1.342533210028726</v>
      </c>
      <c r="CZA47">
        <v>1.653774119958623</v>
      </c>
      <c r="CZB47">
        <v>0.0001090864945786391</v>
      </c>
      <c r="CZL47">
        <v>-2.316363620726167</v>
      </c>
      <c r="CZM47">
        <v>0.678758996090747</v>
      </c>
      <c r="CZN47">
        <v>0.0001903109337171796</v>
      </c>
      <c r="CZR47">
        <v>-3.529361408251686</v>
      </c>
      <c r="CZS47">
        <v>-0.500767487282638</v>
      </c>
      <c r="CZT47">
        <v>0.006540898531073508</v>
      </c>
      <c r="CZU47">
        <v>-5.956701644297429</v>
      </c>
      <c r="CZV47">
        <v>-2.942313532781177</v>
      </c>
      <c r="CZW47">
        <v>0.001656142024032947</v>
      </c>
      <c r="DAM47">
        <v>-8.100243965211712</v>
      </c>
      <c r="DAN47">
        <v>-5.094746867604299</v>
      </c>
      <c r="DAO47">
        <v>0.0002417446568433974</v>
      </c>
      <c r="DAP47">
        <v>1.23027501206157</v>
      </c>
      <c r="DAQ47">
        <v>4.225975830871151</v>
      </c>
      <c r="DAR47">
        <v>0.0001478636712644011</v>
      </c>
      <c r="DAS47">
        <v>-7.28863147066275</v>
      </c>
      <c r="DAT47">
        <v>-4.30077192867356</v>
      </c>
      <c r="DAU47">
        <v>0.001179125765697966</v>
      </c>
      <c r="DAY47">
        <v>-0.8959457568117971</v>
      </c>
      <c r="DAZ47">
        <v>2.105898331703484</v>
      </c>
      <c r="DBA47">
        <v>2.720529961753208E-05</v>
      </c>
      <c r="DBE47">
        <v>5.04993391500563</v>
      </c>
      <c r="DBF47">
        <v>8.042358634114079</v>
      </c>
      <c r="DBG47">
        <v>0.0004590790446871838</v>
      </c>
      <c r="DBH47">
        <v>-9.462595924083027</v>
      </c>
      <c r="DBI47">
        <v>-6.461322758576463</v>
      </c>
      <c r="DBJ47">
        <v>1.296760325684127E-05</v>
      </c>
      <c r="DBK47">
        <v>-5.216897986425223</v>
      </c>
      <c r="DBL47">
        <v>-2.218788235991301</v>
      </c>
      <c r="DBM47">
        <v>2.858434737646371E-05</v>
      </c>
      <c r="DCC47">
        <v>6.196068351660632</v>
      </c>
      <c r="DCD47">
        <v>9.199235857463067</v>
      </c>
      <c r="DCE47">
        <v>8.026474406771847E-05</v>
      </c>
      <c r="DCF47">
        <v>-6.858190477796774</v>
      </c>
      <c r="DCG47">
        <v>-3.865773488173114</v>
      </c>
      <c r="DCH47">
        <v>0.0004600163709414563</v>
      </c>
      <c r="DCI47">
        <v>-3.085230298617158</v>
      </c>
      <c r="DCJ47">
        <v>-0.07840412227566</v>
      </c>
      <c r="DCK47">
        <v>0.0003727734675617752</v>
      </c>
      <c r="DCL47">
        <v>-6.391879386075661</v>
      </c>
      <c r="DCM47">
        <v>-3.387021058440546</v>
      </c>
      <c r="DCN47">
        <v>0.0001888267792809131</v>
      </c>
      <c r="DCR47">
        <v>1.014937780962458</v>
      </c>
      <c r="DCS47">
        <v>4.007497657327027</v>
      </c>
      <c r="DCT47">
        <v>0.0004428435176839531</v>
      </c>
      <c r="DCU47">
        <v>-4.745885309746125</v>
      </c>
      <c r="DCV47">
        <v>-1.740781168042588</v>
      </c>
      <c r="DCW47">
        <v>0.0002084181002382948</v>
      </c>
      <c r="DCX47">
        <v>1.471653306315627</v>
      </c>
      <c r="DCY47">
        <v>4.466315328610517</v>
      </c>
      <c r="DCZ47">
        <v>0.0002279520478419846</v>
      </c>
      <c r="DDD47">
        <v>-10.08110701327431</v>
      </c>
      <c r="DDE47">
        <v>-7.082788996362109</v>
      </c>
      <c r="DDF47">
        <v>2.263253686121224E-05</v>
      </c>
      <c r="DDG47">
        <v>-4.497347484226489</v>
      </c>
      <c r="DDH47">
        <v>-1.491182055228955</v>
      </c>
      <c r="DDI47">
        <v>0.0003041001177890347</v>
      </c>
      <c r="DDJ47">
        <v>-2.797684977402442</v>
      </c>
      <c r="DDK47">
        <v>0.1944743367696757</v>
      </c>
      <c r="DDL47">
        <v>0.0004918108340124388</v>
      </c>
      <c r="DDM47">
        <v>9.206483953199267</v>
      </c>
      <c r="DDN47">
        <v>12.25542012707186</v>
      </c>
      <c r="DDO47">
        <v>0.01915799290631138</v>
      </c>
      <c r="DDP47">
        <v>-8.317104823115294</v>
      </c>
      <c r="DDQ47">
        <v>-5.305390856152382</v>
      </c>
      <c r="DDR47">
        <v>0.001097736176065518</v>
      </c>
      <c r="DDS47">
        <v>9.231108854002448</v>
      </c>
      <c r="DDT47">
        <v>12.23472734420378</v>
      </c>
      <c r="DDU47">
        <v>0.000104747770697258</v>
      </c>
      <c r="DDV47">
        <v>-4.081428229449907</v>
      </c>
      <c r="DDW47">
        <v>-1.076563707746587</v>
      </c>
      <c r="DDX47">
        <v>0.0001893085712165767</v>
      </c>
      <c r="DDY47">
        <v>3.973525868142572</v>
      </c>
      <c r="DDZ47">
        <v>6.970139062846224</v>
      </c>
      <c r="DEA47">
        <v>9.17636009229997E-05</v>
      </c>
      <c r="DEH47">
        <v>-2.454761841798891</v>
      </c>
      <c r="DEI47">
        <v>0.5372426514017288</v>
      </c>
      <c r="DEJ47">
        <v>0.0005114250318313967</v>
      </c>
      <c r="DEK47">
        <v>-5.764317845525321</v>
      </c>
      <c r="DEL47">
        <v>-2.760393959183788</v>
      </c>
      <c r="DEM47">
        <v>0.000123175072170179</v>
      </c>
      <c r="DEN47">
        <v>-3.013894254675449</v>
      </c>
      <c r="DEO47">
        <v>-0.01227487658192547</v>
      </c>
      <c r="DEP47">
        <v>2.097908327826826E-05</v>
      </c>
      <c r="DEQ47">
        <v>4.621352147317453</v>
      </c>
      <c r="DER47">
        <v>7.630356468717813</v>
      </c>
      <c r="DES47">
        <v>0.0006486224310478013</v>
      </c>
      <c r="DET47">
        <v>-8.990972121123201</v>
      </c>
      <c r="DEU47">
        <v>-5.985207254452039</v>
      </c>
      <c r="DEV47">
        <v>0.0002658695018902411</v>
      </c>
      <c r="DEZ47">
        <v>-7.702758438756915</v>
      </c>
      <c r="DFA47">
        <v>-4.709216350259062</v>
      </c>
      <c r="DFB47">
        <v>0.0003336369677564802</v>
      </c>
      <c r="DFC47">
        <v>1.577319945259891</v>
      </c>
      <c r="DFD47">
        <v>4.580398913890208</v>
      </c>
      <c r="DFE47">
        <v>7.584038261177537E-05</v>
      </c>
      <c r="DFF47">
        <v>-9.404563093999283</v>
      </c>
      <c r="DFG47">
        <v>-6.434780717401173</v>
      </c>
      <c r="DFH47">
        <v>0.007304838112467839</v>
      </c>
      <c r="DFL47">
        <v>-2.199448430306627</v>
      </c>
      <c r="DFM47">
        <v>0.8180561084005682</v>
      </c>
      <c r="DFN47">
        <v>0.002451271002813515</v>
      </c>
      <c r="DFO47">
        <v>2.307794560862455</v>
      </c>
      <c r="DFP47">
        <v>5.306588722269476</v>
      </c>
      <c r="DFQ47">
        <v>1.163237369855264E-05</v>
      </c>
      <c r="DFR47">
        <v>-1.172802104259086</v>
      </c>
      <c r="DFS47">
        <v>1.794161453066597</v>
      </c>
      <c r="DFT47">
        <v>0.008731252356587609</v>
      </c>
      <c r="DGD47">
        <v>-0.8377572447410602</v>
      </c>
      <c r="DGE47">
        <v>2.165507519401994</v>
      </c>
      <c r="DGF47">
        <v>8.526947927818576E-05</v>
      </c>
      <c r="DGJ47">
        <v>-6.764863317406082</v>
      </c>
      <c r="DGK47">
        <v>-3.772634976845393</v>
      </c>
      <c r="DGL47">
        <v>0.0004831895235250702</v>
      </c>
      <c r="DGM47">
        <v>-6.547271391337633</v>
      </c>
      <c r="DGN47">
        <v>-3.565148030576005</v>
      </c>
      <c r="DGO47">
        <v>0.002556593843671407</v>
      </c>
      <c r="DGY47">
        <v>-0.7717870135596419</v>
      </c>
      <c r="DGZ47">
        <v>2.22939881268344</v>
      </c>
      <c r="DHA47">
        <v>1.124947103024628E-05</v>
      </c>
      <c r="DHB47">
        <v>-1.673405024935579</v>
      </c>
      <c r="DHC47">
        <v>1.322416174876961</v>
      </c>
      <c r="DHD47">
        <v>0.0001396989680537167</v>
      </c>
      <c r="DHE47">
        <v>-7.665476025323322</v>
      </c>
      <c r="DHF47">
        <v>-4.68662111284703</v>
      </c>
      <c r="DHG47">
        <v>0.003576917811082183</v>
      </c>
      <c r="DHH47">
        <v>2.936959876720203</v>
      </c>
      <c r="DHI47">
        <v>5.93378216477144</v>
      </c>
      <c r="DHJ47">
        <v>8.07828258344686E-05</v>
      </c>
      <c r="DHK47">
        <v>-5.756329408973621</v>
      </c>
      <c r="DHL47">
        <v>-2.758642943779397</v>
      </c>
      <c r="DHM47">
        <v>4.28195463802839E-05</v>
      </c>
      <c r="DHT47">
        <v>5.273535333505911</v>
      </c>
      <c r="DHU47">
        <v>8.289790302139348</v>
      </c>
      <c r="DHV47">
        <v>0.002113792042192283</v>
      </c>
      <c r="DHW47">
        <v>-5.056412255069401</v>
      </c>
      <c r="DHX47">
        <v>-2.057973225118742</v>
      </c>
      <c r="DHY47">
        <v>1.949301995952474E-05</v>
      </c>
      <c r="DIC47">
        <v>1.728230841558916</v>
      </c>
      <c r="DID47">
        <v>4.729608329564634</v>
      </c>
      <c r="DIE47">
        <v>1.517978564717116E-05</v>
      </c>
      <c r="DII47">
        <v>5.412905481626543</v>
      </c>
      <c r="DIJ47">
        <v>8.407868976718524</v>
      </c>
      <c r="DIK47">
        <v>0.0002029310535080666</v>
      </c>
      <c r="DIL47">
        <v>2.362135932609812</v>
      </c>
      <c r="DIM47">
        <v>5.340799046235965</v>
      </c>
      <c r="DIN47">
        <v>0.003642101761043665</v>
      </c>
      <c r="DIR47">
        <v>4.69174350677998</v>
      </c>
      <c r="DIS47">
        <v>7.68334548116826</v>
      </c>
      <c r="DIT47">
        <v>0.0005642146734008981</v>
      </c>
      <c r="DIX47">
        <v>10.13912170168526</v>
      </c>
      <c r="DIY47">
        <v>13.14468297146055</v>
      </c>
      <c r="DIZ47">
        <v>0.0002474217721086135</v>
      </c>
      <c r="DJA47">
        <v>-3.3090261603438</v>
      </c>
      <c r="DJB47">
        <v>-0.2998244581880285</v>
      </c>
      <c r="DJC47">
        <v>0.0006773705805082123</v>
      </c>
      <c r="DJD47">
        <v>-8.301054577186481</v>
      </c>
      <c r="DJE47">
        <v>-5.304035316428899</v>
      </c>
      <c r="DJF47">
        <v>7.107845145034286E-05</v>
      </c>
      <c r="DJJ47">
        <v>-4.932553888606158</v>
      </c>
      <c r="DJK47">
        <v>-1.934254520276748</v>
      </c>
      <c r="DJL47">
        <v>2.313718463211236E-05</v>
      </c>
      <c r="DJM47">
        <v>-1.565094273223378</v>
      </c>
      <c r="DJN47">
        <v>1.433568534948209</v>
      </c>
      <c r="DJO47">
        <v>1.430465588780714E-05</v>
      </c>
      <c r="DJV47">
        <v>-5.336232850765954</v>
      </c>
      <c r="DJW47">
        <v>-2.334605706878735</v>
      </c>
      <c r="DJX47">
        <v>2.118077783772674E-05</v>
      </c>
      <c r="DJY47">
        <v>2.622462685213128</v>
      </c>
      <c r="DJZ47">
        <v>5.629378299681328</v>
      </c>
      <c r="DKA47">
        <v>0.0003826057877822289</v>
      </c>
      <c r="DKB47">
        <v>3.239815327943814</v>
      </c>
      <c r="DKC47">
        <v>6.242376398407509</v>
      </c>
      <c r="DKD47">
        <v>5.247265536010207E-05</v>
      </c>
      <c r="DKE47">
        <v>-1.834664643812917</v>
      </c>
      <c r="DKF47">
        <v>1.164125729997738</v>
      </c>
      <c r="DKG47">
        <v>1.170556414359558E-05</v>
      </c>
      <c r="DKH47">
        <v>14.80571460737029</v>
      </c>
      <c r="DKI47">
        <v>17.81552931972917</v>
      </c>
      <c r="DKJ47">
        <v>0.0007706286295003946</v>
      </c>
    </row>
    <row r="48" spans="1:3000">
      <c r="D48">
        <v>13.86459638354081</v>
      </c>
      <c r="E48">
        <v>16.8551702967299</v>
      </c>
      <c r="F48">
        <v>0.0007108089005347521</v>
      </c>
      <c r="J48">
        <v>-5.674590998519712</v>
      </c>
      <c r="K48">
        <v>-2.668306102117018</v>
      </c>
      <c r="L48">
        <v>0.0003159993823407484</v>
      </c>
      <c r="M48">
        <v>-4.243224019927377</v>
      </c>
      <c r="N48">
        <v>-1.245359823618974</v>
      </c>
      <c r="O48">
        <v>3.649325927230907E-05</v>
      </c>
      <c r="S48">
        <v>-11.27570177448642</v>
      </c>
      <c r="T48">
        <v>-8.273733897846501</v>
      </c>
      <c r="U48">
        <v>3.098030775955091E-05</v>
      </c>
      <c r="V48">
        <v>6.772465610961371</v>
      </c>
      <c r="W48">
        <v>9.792187216723901</v>
      </c>
      <c r="X48">
        <v>0.003111533870821397</v>
      </c>
      <c r="AB48">
        <v>-0.7408760944378235</v>
      </c>
      <c r="AC48">
        <v>2.25361966562636</v>
      </c>
      <c r="AD48">
        <v>0.0002423732581682784</v>
      </c>
      <c r="AE48">
        <v>-2.08133881404418</v>
      </c>
      <c r="AF48">
        <v>0.9172209789763712</v>
      </c>
      <c r="AG48">
        <v>1.659356914921404E-05</v>
      </c>
      <c r="AH48">
        <v>-7.605451213123837</v>
      </c>
      <c r="AI48">
        <v>-4.607829524595319</v>
      </c>
      <c r="AJ48">
        <v>4.525092364305193E-05</v>
      </c>
      <c r="AK48">
        <v>4.476790407586797</v>
      </c>
      <c r="AL48">
        <v>7.492821196384398</v>
      </c>
      <c r="AM48">
        <v>0.002055889515786148</v>
      </c>
      <c r="AN48">
        <v>-7.763979860060586</v>
      </c>
      <c r="AO48">
        <v>-4.765370225664543</v>
      </c>
      <c r="AP48">
        <v>1.54649321013263E-05</v>
      </c>
      <c r="AT48">
        <v>0.2339101550158724</v>
      </c>
      <c r="AU48">
        <v>3.231155751357277</v>
      </c>
      <c r="AV48">
        <v>6.069391611586809E-05</v>
      </c>
      <c r="AW48">
        <v>12.0499820511105</v>
      </c>
      <c r="AX48">
        <v>15.03711418447526</v>
      </c>
      <c r="AY48">
        <v>0.001324655933938212</v>
      </c>
      <c r="AZ48">
        <v>-3.048970540071948</v>
      </c>
      <c r="BA48">
        <v>-0.05078532250457446</v>
      </c>
      <c r="BB48">
        <v>2.634748222216304E-05</v>
      </c>
      <c r="BI48">
        <v>-9.806451937836433</v>
      </c>
      <c r="BJ48">
        <v>-6.810280062161227</v>
      </c>
      <c r="BK48">
        <v>0.0001172362867686064</v>
      </c>
      <c r="BO48">
        <v>0.08795400928312924</v>
      </c>
      <c r="BP48">
        <v>3.091982994237287</v>
      </c>
      <c r="BQ48">
        <v>0.0001298617580866623</v>
      </c>
      <c r="BR48">
        <v>-3.1376173045663</v>
      </c>
      <c r="BS48">
        <v>-0.1406208887789457</v>
      </c>
      <c r="BT48">
        <v>7.217214497964575E-05</v>
      </c>
      <c r="BU48">
        <v>-0.8357820559412432</v>
      </c>
      <c r="BV48">
        <v>2.161598477300987</v>
      </c>
      <c r="BW48">
        <v>5.489284876047452E-05</v>
      </c>
      <c r="BX48">
        <v>-2.214940328014585</v>
      </c>
      <c r="BY48">
        <v>0.7873740666208293</v>
      </c>
      <c r="BZ48">
        <v>4.285138022747497E-05</v>
      </c>
      <c r="CD48">
        <v>-0.2198464915547363</v>
      </c>
      <c r="CE48">
        <v>2.777677644175016</v>
      </c>
      <c r="CF48">
        <v>4.903923107750051E-05</v>
      </c>
      <c r="CJ48">
        <v>-2.731832233877756</v>
      </c>
      <c r="CK48">
        <v>0.2656752501728268</v>
      </c>
      <c r="CL48">
        <v>4.970108606479017E-05</v>
      </c>
      <c r="CM48">
        <v>1.436206571978345</v>
      </c>
      <c r="CN48">
        <v>4.441046182310769</v>
      </c>
      <c r="CO48">
        <v>0.0001873746253576561</v>
      </c>
      <c r="CP48">
        <v>-7.548263253279544</v>
      </c>
      <c r="CQ48">
        <v>-4.558030654433153</v>
      </c>
      <c r="CR48">
        <v>0.0007632170023641917</v>
      </c>
      <c r="CS48">
        <v>4.456179288740405</v>
      </c>
      <c r="CT48">
        <v>7.461117488825114</v>
      </c>
      <c r="CU48">
        <v>0.0001950865606129527</v>
      </c>
      <c r="CV48">
        <v>5.569950216157054</v>
      </c>
      <c r="CW48">
        <v>8.577894836079848</v>
      </c>
      <c r="CX48">
        <v>0.0005049358857412632</v>
      </c>
      <c r="DE48">
        <v>6.202155948901467</v>
      </c>
      <c r="DF48">
        <v>9.200571195985226</v>
      </c>
      <c r="DG48">
        <v>2.009153444426765E-05</v>
      </c>
      <c r="DQ48">
        <v>-9.192679821620183</v>
      </c>
      <c r="DR48">
        <v>-6.178082834210803</v>
      </c>
      <c r="DS48">
        <v>0.001704576331436807</v>
      </c>
      <c r="DW48">
        <v>-7.985347974719049</v>
      </c>
      <c r="DX48">
        <v>-5.012245718436163</v>
      </c>
      <c r="DY48">
        <v>0.005787908936572584</v>
      </c>
      <c r="DZ48">
        <v>-8.695818021668607</v>
      </c>
      <c r="EA48">
        <v>-5.664860188167365</v>
      </c>
      <c r="EB48">
        <v>0.007667099640725046</v>
      </c>
      <c r="EC48">
        <v>-5.160280710463819</v>
      </c>
      <c r="ED48">
        <v>-2.18448216527063</v>
      </c>
      <c r="EE48">
        <v>0.004685683318128929</v>
      </c>
      <c r="EI48">
        <v>9.170003921424009</v>
      </c>
      <c r="EJ48">
        <v>12.16558482316971</v>
      </c>
      <c r="EK48">
        <v>0.0001562274350490844</v>
      </c>
      <c r="EL48">
        <v>0.700176664287727</v>
      </c>
      <c r="EM48">
        <v>3.674684889975636</v>
      </c>
      <c r="EN48">
        <v>0.005198644460628497</v>
      </c>
      <c r="EO48">
        <v>1.035450311023123</v>
      </c>
      <c r="EP48">
        <v>4.033564424579959</v>
      </c>
      <c r="EQ48">
        <v>2.845254141210182E-05</v>
      </c>
      <c r="ER48">
        <v>-0.8166736918357824</v>
      </c>
      <c r="ES48">
        <v>2.182109368131744</v>
      </c>
      <c r="ET48">
        <v>1.184754434109328E-05</v>
      </c>
      <c r="EX48">
        <v>0.07540052872783137</v>
      </c>
      <c r="EY48">
        <v>3.073721074989774</v>
      </c>
      <c r="EZ48">
        <v>2.256451886619208E-05</v>
      </c>
      <c r="FG48">
        <v>-4.143981564877149</v>
      </c>
      <c r="FH48">
        <v>-1.139779209492312</v>
      </c>
      <c r="FI48">
        <v>0.0001412783262437436</v>
      </c>
      <c r="FJ48">
        <v>-0.2604069152360282</v>
      </c>
      <c r="FK48">
        <v>2.746575751955619</v>
      </c>
      <c r="FL48">
        <v>0.0003900611288743871</v>
      </c>
      <c r="FS48">
        <v>-6.677660420170264</v>
      </c>
      <c r="FT48">
        <v>-3.68040004152422</v>
      </c>
      <c r="FU48">
        <v>6.004420130440883E-05</v>
      </c>
      <c r="FV48">
        <v>7.059212802541258</v>
      </c>
      <c r="FW48">
        <v>10.06058931163413</v>
      </c>
      <c r="FX48">
        <v>1.515821826212113E-05</v>
      </c>
      <c r="FY48">
        <v>0.4495806885130073</v>
      </c>
      <c r="FZ48">
        <v>3.450333035218152</v>
      </c>
      <c r="GA48">
        <v>4.528204517939118E-06</v>
      </c>
      <c r="GE48">
        <v>-7.450730705855831</v>
      </c>
      <c r="GF48">
        <v>-4.446249631530414</v>
      </c>
      <c r="GG48">
        <v>0.0001606402168792994</v>
      </c>
      <c r="GH48">
        <v>-11.4038488579581</v>
      </c>
      <c r="GI48">
        <v>-8.395868469994781</v>
      </c>
      <c r="GJ48">
        <v>0.0005094927363610503</v>
      </c>
      <c r="GK48">
        <v>-0.1938450788154277</v>
      </c>
      <c r="GL48">
        <v>2.808950686923718</v>
      </c>
      <c r="GM48">
        <v>6.25304485454296E-05</v>
      </c>
      <c r="GN48">
        <v>2.857349229585884</v>
      </c>
      <c r="GO48">
        <v>5.859131440876368</v>
      </c>
      <c r="GP48">
        <v>2.541021667143401E-05</v>
      </c>
      <c r="GQ48">
        <v>-7.699060018278299</v>
      </c>
      <c r="GR48">
        <v>-4.712290428103645</v>
      </c>
      <c r="GS48">
        <v>0.001400349953172934</v>
      </c>
      <c r="GT48">
        <v>1.204436041376234</v>
      </c>
      <c r="GU48">
        <v>4.202068589562948</v>
      </c>
      <c r="GV48">
        <v>4.48386247058457E-05</v>
      </c>
      <c r="HC48">
        <v>-1.269154278970071</v>
      </c>
      <c r="HD48">
        <v>1.732088376216321</v>
      </c>
      <c r="HE48">
        <v>1.235353529813096E-05</v>
      </c>
      <c r="HF48">
        <v>-3.587614796414458</v>
      </c>
      <c r="HG48">
        <v>-0.5862171163967718</v>
      </c>
      <c r="HH48">
        <v>1.562807545471061E-05</v>
      </c>
      <c r="HI48">
        <v>-0.02325025860508129</v>
      </c>
      <c r="HJ48">
        <v>2.985439196863162</v>
      </c>
      <c r="HK48">
        <v>0.0006040530906766348</v>
      </c>
      <c r="HL48">
        <v>-1.649942707945175</v>
      </c>
      <c r="HM48">
        <v>1.348278321221331</v>
      </c>
      <c r="HN48">
        <v>2.531789781136252E-05</v>
      </c>
      <c r="HR48">
        <v>-7.67754149207877</v>
      </c>
      <c r="HS48">
        <v>-4.675935911069858</v>
      </c>
      <c r="HT48">
        <v>2.062312300944682E-05</v>
      </c>
      <c r="HU48">
        <v>-6.257391842761668</v>
      </c>
      <c r="HV48">
        <v>-3.253648465488044</v>
      </c>
      <c r="HW48">
        <v>0.0001121029873014742</v>
      </c>
      <c r="HX48">
        <v>-2.608426738566672</v>
      </c>
      <c r="HY48">
        <v>0.3870713760724216</v>
      </c>
      <c r="HZ48">
        <v>0.0001621357744219027</v>
      </c>
      <c r="IA48">
        <v>4.149052405530387</v>
      </c>
      <c r="IB48">
        <v>7.147220920266093</v>
      </c>
      <c r="IC48">
        <v>2.683470618662794E-05</v>
      </c>
      <c r="ID48">
        <v>7.507868198988144</v>
      </c>
      <c r="IE48">
        <v>10.50208749442486</v>
      </c>
      <c r="IF48">
        <v>0.0002673323619841751</v>
      </c>
      <c r="IJ48">
        <v>4.488671288868961</v>
      </c>
      <c r="IK48">
        <v>7.483072424303986</v>
      </c>
      <c r="IL48">
        <v>0.0002507782753354758</v>
      </c>
      <c r="IM48">
        <v>-3.267076450038538</v>
      </c>
      <c r="IN48">
        <v>-0.2691265981359825</v>
      </c>
      <c r="IO48">
        <v>3.362485777163236E-05</v>
      </c>
      <c r="IP48">
        <v>1.071422701824132</v>
      </c>
      <c r="IQ48">
        <v>4.065374291808357</v>
      </c>
      <c r="IR48">
        <v>0.00029266610975137</v>
      </c>
      <c r="IS48">
        <v>-8.783711197087912</v>
      </c>
      <c r="IT48">
        <v>-5.787534995250434</v>
      </c>
      <c r="IU48">
        <v>0.0001169714591016249</v>
      </c>
      <c r="IY48">
        <v>-10.88781453483205</v>
      </c>
      <c r="IZ48">
        <v>-7.886240382639926</v>
      </c>
      <c r="JA48">
        <v>1.982364099182812E-05</v>
      </c>
      <c r="JB48">
        <v>5.431957507413745</v>
      </c>
      <c r="JC48">
        <v>8.429954189508058</v>
      </c>
      <c r="JD48">
        <v>3.210626104999327E-05</v>
      </c>
      <c r="JE48">
        <v>-10.84483235716737</v>
      </c>
      <c r="JF48">
        <v>-7.825858529215269</v>
      </c>
      <c r="JG48">
        <v>0.002880049177247301</v>
      </c>
      <c r="JH48">
        <v>2.578563551510149</v>
      </c>
      <c r="JI48">
        <v>5.570966344678487</v>
      </c>
      <c r="JJ48">
        <v>0.0004617404131444797</v>
      </c>
      <c r="KC48">
        <v>0.1073581254618159</v>
      </c>
      <c r="KD48">
        <v>3.10864455478679</v>
      </c>
      <c r="KE48">
        <v>1.32392032652273E-05</v>
      </c>
      <c r="KF48">
        <v>-4.250357747481423</v>
      </c>
      <c r="KG48">
        <v>-1.252602010049289</v>
      </c>
      <c r="KH48">
        <v>4.029371578820495E-05</v>
      </c>
      <c r="KI48">
        <v>2.263074290130979</v>
      </c>
      <c r="KJ48">
        <v>5.260423128595688</v>
      </c>
      <c r="KK48">
        <v>5.62292598896566E-05</v>
      </c>
      <c r="KL48">
        <v>1.019801906552668</v>
      </c>
      <c r="KM48">
        <v>4.021520310935052</v>
      </c>
      <c r="KN48">
        <v>2.362330897116979E-05</v>
      </c>
      <c r="KR48">
        <v>6.826798038582472</v>
      </c>
      <c r="KS48">
        <v>9.820941069284309</v>
      </c>
      <c r="KT48">
        <v>0.0002744327148769228</v>
      </c>
      <c r="LA48">
        <v>3.113970398567043</v>
      </c>
      <c r="LB48">
        <v>6.116860157965999</v>
      </c>
      <c r="LC48">
        <v>6.680567507082987E-05</v>
      </c>
      <c r="LG48">
        <v>2.913403241753725</v>
      </c>
      <c r="LH48">
        <v>5.91086339057324</v>
      </c>
      <c r="LI48">
        <v>5.160675215209957E-05</v>
      </c>
      <c r="LP48">
        <v>-2.894969393682319</v>
      </c>
      <c r="LQ48">
        <v>0.1075008178829338</v>
      </c>
      <c r="LR48">
        <v>4.881556141686249E-05</v>
      </c>
      <c r="LV48">
        <v>2.702037614499865</v>
      </c>
      <c r="LW48">
        <v>5.706974216574714</v>
      </c>
      <c r="LX48">
        <v>0.0001949603203632912</v>
      </c>
      <c r="LY48">
        <v>3.871888394528793</v>
      </c>
      <c r="LZ48">
        <v>6.896506765719449</v>
      </c>
      <c r="MA48">
        <v>0.004848513600647641</v>
      </c>
      <c r="ME48">
        <v>0.5752238514126278</v>
      </c>
      <c r="MF48">
        <v>3.562439262372703</v>
      </c>
      <c r="MG48">
        <v>0.00130756573535802</v>
      </c>
      <c r="MH48">
        <v>2.549773982181508</v>
      </c>
      <c r="MI48">
        <v>5.566921436480144</v>
      </c>
      <c r="MJ48">
        <v>0.0023522815113905</v>
      </c>
      <c r="MT48">
        <v>-2.261833709524707</v>
      </c>
      <c r="MU48">
        <v>0.7320724307975314</v>
      </c>
      <c r="MV48">
        <v>0.0002970810061780063</v>
      </c>
      <c r="MW48">
        <v>-2.544190802189782</v>
      </c>
      <c r="MX48">
        <v>0.4526341788224539</v>
      </c>
      <c r="MY48">
        <v>8.064596458131579E-05</v>
      </c>
      <c r="MZ48">
        <v>-2.580372885430018</v>
      </c>
      <c r="NA48">
        <v>0.3984610642552386</v>
      </c>
      <c r="NB48">
        <v>0.003584013487410028</v>
      </c>
      <c r="NC48">
        <v>-1.579301303267907</v>
      </c>
      <c r="ND48">
        <v>1.415697134336076</v>
      </c>
      <c r="NE48">
        <v>0.0002001250112100026</v>
      </c>
      <c r="NF48">
        <v>-3.419977351983616</v>
      </c>
      <c r="NG48">
        <v>-0.4416463603764583</v>
      </c>
      <c r="NH48">
        <v>0.003756367397832504</v>
      </c>
      <c r="NI48">
        <v>-10.92181847019641</v>
      </c>
      <c r="NJ48">
        <v>-7.918777947231794</v>
      </c>
      <c r="NK48">
        <v>7.395823918685758E-05</v>
      </c>
      <c r="NL48">
        <v>-6.659925496326141</v>
      </c>
      <c r="NM48">
        <v>-3.633833495411824</v>
      </c>
      <c r="NN48">
        <v>0.005446340093701875</v>
      </c>
      <c r="NR48">
        <v>-3.103608006786418</v>
      </c>
      <c r="NS48">
        <v>-0.09998852799399588</v>
      </c>
      <c r="NT48">
        <v>0.0001048050138303778</v>
      </c>
      <c r="NU48">
        <v>6.618032831858031</v>
      </c>
      <c r="NV48">
        <v>9.585601832615565</v>
      </c>
      <c r="NW48">
        <v>0.008414157694918789</v>
      </c>
      <c r="NX48">
        <v>-0.551876805310062</v>
      </c>
      <c r="NY48">
        <v>2.459832264353377</v>
      </c>
      <c r="NZ48">
        <v>0.001096818499066179</v>
      </c>
      <c r="OA48">
        <v>-1.088869206075318</v>
      </c>
      <c r="OB48">
        <v>1.903123679882548</v>
      </c>
      <c r="OC48">
        <v>0.0005129110022700368</v>
      </c>
      <c r="OD48">
        <v>1.319672094972283</v>
      </c>
      <c r="OE48">
        <v>4.318027348565355</v>
      </c>
      <c r="OF48">
        <v>2.16415259448211E-05</v>
      </c>
      <c r="OG48">
        <v>0.8939735737649631</v>
      </c>
      <c r="OH48">
        <v>3.895166414543952</v>
      </c>
      <c r="OI48">
        <v>1.138295299214762E-05</v>
      </c>
      <c r="OJ48">
        <v>0.8415772271079751</v>
      </c>
      <c r="OK48">
        <v>3.837807121770366</v>
      </c>
      <c r="OL48">
        <v>0.0001137095540533777</v>
      </c>
      <c r="OM48">
        <v>2.492376548066894</v>
      </c>
      <c r="ON48">
        <v>5.493728714966704</v>
      </c>
      <c r="OO48">
        <v>1.462684259953893E-05</v>
      </c>
      <c r="OV48">
        <v>-0.6938150103078526</v>
      </c>
      <c r="OW48">
        <v>2.322073842349426</v>
      </c>
      <c r="OX48">
        <v>0.002019645110117639</v>
      </c>
      <c r="PB48">
        <v>8.118397673037425</v>
      </c>
      <c r="PC48">
        <v>11.12220565365555</v>
      </c>
      <c r="PD48">
        <v>0.000116005731104263</v>
      </c>
      <c r="PE48">
        <v>-3.978743128583701</v>
      </c>
      <c r="PF48">
        <v>-0.9762323766798801</v>
      </c>
      <c r="PG48">
        <v>5.04310009803082E-05</v>
      </c>
      <c r="PH48">
        <v>-9.130580842370334</v>
      </c>
      <c r="PI48">
        <v>-6.142639350081366</v>
      </c>
      <c r="PJ48">
        <v>0.001163260865736147</v>
      </c>
      <c r="PK48">
        <v>3.116600013536742</v>
      </c>
      <c r="PL48">
        <v>6.111184472201319</v>
      </c>
      <c r="PM48">
        <v>0.0002346247036453906</v>
      </c>
      <c r="PN48">
        <v>3.355877898418798</v>
      </c>
      <c r="PO48">
        <v>6.357692985920162</v>
      </c>
      <c r="PP48">
        <v>2.635634110083826E-05</v>
      </c>
      <c r="PQ48">
        <v>-9.287280964383189</v>
      </c>
      <c r="PR48">
        <v>-6.255451072829983</v>
      </c>
      <c r="PS48">
        <v>0.008105135970311081</v>
      </c>
      <c r="PT48">
        <v>0.3913536156152482</v>
      </c>
      <c r="PU48">
        <v>3.41079616448195</v>
      </c>
      <c r="PV48">
        <v>0.003024101651472777</v>
      </c>
      <c r="PW48">
        <v>-3.613830523679013</v>
      </c>
      <c r="PX48">
        <v>-0.5935540184186203</v>
      </c>
      <c r="PY48">
        <v>0.003289093324597829</v>
      </c>
      <c r="PZ48">
        <v>6.412099651402199</v>
      </c>
      <c r="QA48">
        <v>9.423099684344029</v>
      </c>
      <c r="QB48">
        <v>0.0009680057977707313</v>
      </c>
      <c r="QC48">
        <v>-2.992002805140851</v>
      </c>
      <c r="QD48">
        <v>0.009322848211878787</v>
      </c>
      <c r="QE48">
        <v>1.40588544928283E-05</v>
      </c>
      <c r="QF48">
        <v>6.071444004342789</v>
      </c>
      <c r="QG48">
        <v>9.081762084769919</v>
      </c>
      <c r="QH48">
        <v>0.0008517022696057315</v>
      </c>
      <c r="QO48">
        <v>1.679120597102465</v>
      </c>
      <c r="QP48">
        <v>4.682462857593539</v>
      </c>
      <c r="QQ48">
        <v>8.936564152160126E-05</v>
      </c>
      <c r="QU48">
        <v>-0.7771267627285454</v>
      </c>
      <c r="QV48">
        <v>2.218719476217553</v>
      </c>
      <c r="QW48">
        <v>0.0001380298471433173</v>
      </c>
      <c r="RA48">
        <v>-9.743976035336328</v>
      </c>
      <c r="RB48">
        <v>-6.747036398861963</v>
      </c>
      <c r="RC48">
        <v>7.492659927229622E-05</v>
      </c>
      <c r="RD48">
        <v>5.504543528975247</v>
      </c>
      <c r="RE48">
        <v>8.508385388262111</v>
      </c>
      <c r="RF48">
        <v>0.0001180790622405245</v>
      </c>
      <c r="RG48">
        <v>-6.003921689878078</v>
      </c>
      <c r="RH48">
        <v>-2.998536847888701</v>
      </c>
      <c r="RI48">
        <v>0.0002319721860044754</v>
      </c>
      <c r="RM48">
        <v>-10.36275502826884</v>
      </c>
      <c r="RN48">
        <v>-7.358387964630303</v>
      </c>
      <c r="RO48">
        <v>0.0001525699585840936</v>
      </c>
      <c r="RP48">
        <v>-12.82966522219379</v>
      </c>
      <c r="RQ48">
        <v>-9.847887822782459</v>
      </c>
      <c r="RR48">
        <v>0.002656505377713596</v>
      </c>
      <c r="RS48">
        <v>-1.77372869895382</v>
      </c>
      <c r="RT48">
        <v>1.227539395286355</v>
      </c>
      <c r="RU48">
        <v>1.286450401570746E-05</v>
      </c>
      <c r="RY48">
        <v>0.02705868139365719</v>
      </c>
      <c r="RZ48">
        <v>3.024694056038016</v>
      </c>
      <c r="SA48">
        <v>4.473162458034248E-05</v>
      </c>
      <c r="SE48">
        <v>6.393458899712969</v>
      </c>
      <c r="SF48">
        <v>9.391623717341302</v>
      </c>
      <c r="SG48">
        <v>2.694315469821588E-05</v>
      </c>
      <c r="SK48">
        <v>4.360687375980156</v>
      </c>
      <c r="SL48">
        <v>7.364062651225877</v>
      </c>
      <c r="SM48">
        <v>9.113986387504018E-05</v>
      </c>
      <c r="SN48">
        <v>-8.579420538741383</v>
      </c>
      <c r="SO48">
        <v>-5.547662032213864</v>
      </c>
      <c r="SP48">
        <v>0.008068821894867507</v>
      </c>
      <c r="SQ48">
        <v>-3.377044366134654</v>
      </c>
      <c r="SR48">
        <v>-0.3854663616456813</v>
      </c>
      <c r="SS48">
        <v>0.0005674400671021556</v>
      </c>
      <c r="ST48">
        <v>-10.13663650869873</v>
      </c>
      <c r="SU48">
        <v>-7.13369143283372</v>
      </c>
      <c r="SV48">
        <v>6.938777480526417E-05</v>
      </c>
      <c r="SW48">
        <v>6.288988864589469</v>
      </c>
      <c r="SX48">
        <v>9.283815550502672</v>
      </c>
      <c r="SY48">
        <v>0.000214105429125264</v>
      </c>
      <c r="SZ48">
        <v>-0.6309015967351987</v>
      </c>
      <c r="TA48">
        <v>2.373749636501829</v>
      </c>
      <c r="TB48">
        <v>0.0001730717650018624</v>
      </c>
      <c r="TC48">
        <v>1.002067332263377</v>
      </c>
      <c r="TD48">
        <v>4.012481295689188</v>
      </c>
      <c r="TE48">
        <v>0.0008676050738730188</v>
      </c>
      <c r="TI48">
        <v>4.616782216753053</v>
      </c>
      <c r="TJ48">
        <v>7.619321199078505</v>
      </c>
      <c r="TK48">
        <v>5.157144999168009E-05</v>
      </c>
      <c r="TL48">
        <v>-8.686374775750922</v>
      </c>
      <c r="TM48">
        <v>-5.669023279271519</v>
      </c>
      <c r="TN48">
        <v>0.002408595440597888</v>
      </c>
      <c r="TO48">
        <v>-0.696307935496792</v>
      </c>
      <c r="TP48">
        <v>2.309359118237096</v>
      </c>
      <c r="TQ48">
        <v>0.0002569239841822201</v>
      </c>
      <c r="TR48">
        <v>8.97438387877648</v>
      </c>
      <c r="TS48">
        <v>11.96828032698401</v>
      </c>
      <c r="TT48">
        <v>0.0002980267558666408</v>
      </c>
      <c r="TU48">
        <v>0.2806443921107692</v>
      </c>
      <c r="TV48">
        <v>3.287014350490752</v>
      </c>
      <c r="TW48">
        <v>0.0003246109581017024</v>
      </c>
      <c r="TX48">
        <v>0.866784777848261</v>
      </c>
      <c r="TY48">
        <v>3.868570179970554</v>
      </c>
      <c r="TZ48">
        <v>2.550128590631156E-05</v>
      </c>
      <c r="UA48">
        <v>3.402864500942</v>
      </c>
      <c r="UB48">
        <v>6.404983336218509</v>
      </c>
      <c r="UC48">
        <v>3.591570343182127E-05</v>
      </c>
      <c r="UD48">
        <v>-3.359359943911179</v>
      </c>
      <c r="UE48">
        <v>-0.3696273094178202</v>
      </c>
      <c r="UF48">
        <v>0.0008433503555757243</v>
      </c>
      <c r="UJ48">
        <v>-3.070721741423715</v>
      </c>
      <c r="UK48">
        <v>-0.06021343537392121</v>
      </c>
      <c r="UL48">
        <v>0.0008833959682891204</v>
      </c>
      <c r="UV48">
        <v>0.4978802461470558</v>
      </c>
      <c r="UW48">
        <v>3.496688546414146</v>
      </c>
      <c r="UX48">
        <v>1.136118602734637E-05</v>
      </c>
      <c r="UY48">
        <v>-4.89986449717843</v>
      </c>
      <c r="UZ48">
        <v>-1.893269524973427</v>
      </c>
      <c r="VA48">
        <v>0.0003479492670780434</v>
      </c>
      <c r="VE48">
        <v>-20.47390328080913</v>
      </c>
      <c r="VF48">
        <v>-17.45777358951962</v>
      </c>
      <c r="VG48">
        <v>0.002081335528760168</v>
      </c>
      <c r="VH48">
        <v>6.270058676840831</v>
      </c>
      <c r="VI48">
        <v>9.271378032741593</v>
      </c>
      <c r="VJ48">
        <v>1.392559994300028E-05</v>
      </c>
      <c r="VK48">
        <v>9.140231033142221</v>
      </c>
      <c r="VL48">
        <v>12.15999859134158</v>
      </c>
      <c r="VM48">
        <v>0.00312605085732136</v>
      </c>
      <c r="VN48">
        <v>5.600026733240215</v>
      </c>
      <c r="VO48">
        <v>8.597725270192623</v>
      </c>
      <c r="VP48">
        <v>4.237385727546558E-05</v>
      </c>
      <c r="VW48">
        <v>-4.717238231370048</v>
      </c>
      <c r="VX48">
        <v>-1.721170609636052</v>
      </c>
      <c r="VY48">
        <v>0.0001237087906154768</v>
      </c>
      <c r="WC48">
        <v>-8.185882896225513</v>
      </c>
      <c r="WD48">
        <v>-5.174949793218512</v>
      </c>
      <c r="WE48">
        <v>0.0009562619308935175</v>
      </c>
      <c r="WL48">
        <v>7.665340780275524</v>
      </c>
      <c r="WM48">
        <v>10.67144122303986</v>
      </c>
      <c r="WN48">
        <v>0.0002977232153675449</v>
      </c>
      <c r="WO48">
        <v>-1.085125337048735</v>
      </c>
      <c r="WP48">
        <v>1.916061914457736</v>
      </c>
      <c r="WQ48">
        <v>1.127652911695875E-05</v>
      </c>
      <c r="WU48">
        <v>9.219479227354793</v>
      </c>
      <c r="WV48">
        <v>12.20844358773161</v>
      </c>
      <c r="WW48">
        <v>0.0009742827351426804</v>
      </c>
      <c r="XD48">
        <v>-6.243646734315496</v>
      </c>
      <c r="XE48">
        <v>-3.242009942552444</v>
      </c>
      <c r="XF48">
        <v>2.143269820474687E-05</v>
      </c>
      <c r="XG48">
        <v>-16.07521545885324</v>
      </c>
      <c r="XH48">
        <v>-13.08500798020383</v>
      </c>
      <c r="XI48">
        <v>0.0007671477952130182</v>
      </c>
      <c r="XP48">
        <v>3.244358850424064</v>
      </c>
      <c r="XQ48">
        <v>6.24770261496982</v>
      </c>
      <c r="XR48">
        <v>8.944609069964579E-05</v>
      </c>
      <c r="XS48">
        <v>-14.11698122018901</v>
      </c>
      <c r="XT48">
        <v>-11.10355559649246</v>
      </c>
      <c r="XU48">
        <v>0.001441978973130581</v>
      </c>
      <c r="XV48">
        <v>1.894250417120741</v>
      </c>
      <c r="XW48">
        <v>4.88625524850948</v>
      </c>
      <c r="XX48">
        <v>0.0005113817689799643</v>
      </c>
      <c r="YB48">
        <v>-2.080986999096663</v>
      </c>
      <c r="YC48">
        <v>0.9370331196063029</v>
      </c>
      <c r="YD48">
        <v>0.002597797424552022</v>
      </c>
      <c r="YE48">
        <v>-6.357921736548053</v>
      </c>
      <c r="YF48">
        <v>-3.360284208914449</v>
      </c>
      <c r="YG48">
        <v>4.465020545589351E-05</v>
      </c>
      <c r="YH48">
        <v>-7.404188844013069</v>
      </c>
      <c r="YI48">
        <v>-4.423520057267169</v>
      </c>
      <c r="YJ48">
        <v>0.002989566447003908</v>
      </c>
      <c r="YK48">
        <v>-6.405640590029342</v>
      </c>
      <c r="YL48">
        <v>-3.403921817136222</v>
      </c>
      <c r="YM48">
        <v>2.363344206498213E-05</v>
      </c>
      <c r="ZC48">
        <v>3.040887602727919</v>
      </c>
      <c r="ZD48">
        <v>6.043715883267308</v>
      </c>
      <c r="ZE48">
        <v>6.399336647589703E-05</v>
      </c>
      <c r="ZF48">
        <v>-4.659075086894285</v>
      </c>
      <c r="ZG48">
        <v>-1.646159609276156</v>
      </c>
      <c r="ZH48">
        <v>0.001334476496835141</v>
      </c>
      <c r="ZI48">
        <v>0.672322150758037</v>
      </c>
      <c r="ZJ48">
        <v>3.667474059556316</v>
      </c>
      <c r="ZK48">
        <v>0.0001880319064016559</v>
      </c>
      <c r="ZL48">
        <v>0.5007458592365415</v>
      </c>
      <c r="ZM48">
        <v>3.50218453085759</v>
      </c>
      <c r="ZN48">
        <v>1.655820826566961E-05</v>
      </c>
      <c r="ZO48">
        <v>1.821756032129451</v>
      </c>
      <c r="ZP48">
        <v>4.817437802317288</v>
      </c>
      <c r="ZQ48">
        <v>0.0001491768696852654</v>
      </c>
      <c r="ZR48">
        <v>-0.6917737150707557</v>
      </c>
      <c r="ZS48">
        <v>2.300812873335683</v>
      </c>
      <c r="ZT48">
        <v>0.0004396693716443194</v>
      </c>
      <c r="ZU48">
        <v>-4.503135059419797</v>
      </c>
      <c r="ZV48">
        <v>-1.528826828657247</v>
      </c>
      <c r="ZW48">
        <v>0.005280536052403369</v>
      </c>
      <c r="AAA48">
        <v>13.64893841088264</v>
      </c>
      <c r="AAB48">
        <v>16.62467554107882</v>
      </c>
      <c r="AAC48">
        <v>0.004709494808939152</v>
      </c>
      <c r="AAD48">
        <v>-3.886778259043747</v>
      </c>
      <c r="AAE48">
        <v>-0.8838417451934937</v>
      </c>
      <c r="AAF48">
        <v>6.898490874186633E-05</v>
      </c>
      <c r="AAG48">
        <v>4.440334985572258</v>
      </c>
      <c r="AAH48">
        <v>7.438285467499054</v>
      </c>
      <c r="AAI48">
        <v>3.360419465912866E-05</v>
      </c>
      <c r="AAJ48">
        <v>0.6602763914715808</v>
      </c>
      <c r="AAK48">
        <v>3.679662570920698</v>
      </c>
      <c r="AAL48">
        <v>0.003006591629067145</v>
      </c>
      <c r="AAM48">
        <v>-7.876643648091499</v>
      </c>
      <c r="AAN48">
        <v>-4.890420057726762</v>
      </c>
      <c r="AAO48">
        <v>0.001518315699508452</v>
      </c>
      <c r="AAP48">
        <v>0.5454999051086569</v>
      </c>
      <c r="AAQ48">
        <v>3.549732537909831</v>
      </c>
      <c r="AAR48">
        <v>0.000143321443436602</v>
      </c>
      <c r="AAY48">
        <v>-6.565984529981707</v>
      </c>
      <c r="AAZ48">
        <v>-3.564762960670987</v>
      </c>
      <c r="ABA48">
        <v>1.193785264713556E-05</v>
      </c>
      <c r="ABB48">
        <v>-3.08828178861375</v>
      </c>
      <c r="ABC48">
        <v>-0.07859513690323716</v>
      </c>
      <c r="ABD48">
        <v>0.0007506497708862711</v>
      </c>
      <c r="ABQ48">
        <v>-10.52885988104645</v>
      </c>
      <c r="ABR48">
        <v>-7.523500030224644</v>
      </c>
      <c r="ABS48">
        <v>0.000229824006656288</v>
      </c>
      <c r="ABT48">
        <v>-3.991947049204083</v>
      </c>
      <c r="ABU48">
        <v>-0.9965013238843297</v>
      </c>
      <c r="ABV48">
        <v>0.0001659313429050583</v>
      </c>
      <c r="ABW48">
        <v>2.351494250984995</v>
      </c>
      <c r="ABX48">
        <v>5.365849471765087</v>
      </c>
      <c r="ABY48">
        <v>0.001648578909161607</v>
      </c>
      <c r="ACF48">
        <v>-5.809317087517567</v>
      </c>
      <c r="ACG48">
        <v>-2.798642891656569</v>
      </c>
      <c r="ACH48">
        <v>0.0009115076582317156</v>
      </c>
      <c r="ACL48">
        <v>-0.4194734214453282</v>
      </c>
      <c r="ACM48">
        <v>2.570422055823818</v>
      </c>
      <c r="ACN48">
        <v>0.0008168110369466616</v>
      </c>
      <c r="ACO48">
        <v>-10.75954670905351</v>
      </c>
      <c r="ACP48">
        <v>-7.760700102557166</v>
      </c>
      <c r="ACQ48">
        <v>1.064253259415481E-05</v>
      </c>
      <c r="ACR48">
        <v>-2.426892757574175</v>
      </c>
      <c r="ACS48">
        <v>0.5712666620845881</v>
      </c>
      <c r="ACT48">
        <v>2.710188794036911E-05</v>
      </c>
      <c r="ACU48">
        <v>-11.25245277653027</v>
      </c>
      <c r="ACV48">
        <v>-8.247539902097662</v>
      </c>
      <c r="ACW48">
        <v>0.0001930906815249461</v>
      </c>
      <c r="ACX48">
        <v>8.07529046116044</v>
      </c>
      <c r="ACY48">
        <v>11.0606962051642</v>
      </c>
      <c r="ACZ48">
        <v>0.001703938464671537</v>
      </c>
      <c r="ADA48">
        <v>-7.572121143806842</v>
      </c>
      <c r="ADB48">
        <v>-4.578490773928796</v>
      </c>
      <c r="ADC48">
        <v>0.0003245775031240316</v>
      </c>
      <c r="ADD48">
        <v>-2.158152641975917</v>
      </c>
      <c r="ADE48">
        <v>0.8257691114531118</v>
      </c>
      <c r="ADF48">
        <v>0.002068080102375643</v>
      </c>
      <c r="ADG48">
        <v>-7.315509527764681</v>
      </c>
      <c r="ADH48">
        <v>-4.328400385846839</v>
      </c>
      <c r="ADI48">
        <v>0.001329393776754673</v>
      </c>
      <c r="ADM48">
        <v>0.8638703045998186</v>
      </c>
      <c r="ADN48">
        <v>3.838197588594173</v>
      </c>
      <c r="ADO48">
        <v>0.005272706776852063</v>
      </c>
      <c r="ADP48">
        <v>-12.7431151419969</v>
      </c>
      <c r="ADQ48">
        <v>-9.74170032608709</v>
      </c>
      <c r="ADR48">
        <v>1.601363246916089E-05</v>
      </c>
      <c r="ADS48">
        <v>-9.44508917428529</v>
      </c>
      <c r="ADT48">
        <v>-6.447758509562624</v>
      </c>
      <c r="ADU48">
        <v>5.700280658255521E-05</v>
      </c>
      <c r="ADV48">
        <v>0.1340955807872217</v>
      </c>
      <c r="ADW48">
        <v>3.136942901269449</v>
      </c>
      <c r="ADX48">
        <v>6.48578714280762E-05</v>
      </c>
      <c r="ADY48">
        <v>-9.373370216499618</v>
      </c>
      <c r="ADZ48">
        <v>-6.370653708435045</v>
      </c>
      <c r="AEA48">
        <v>5.903532851912204E-05</v>
      </c>
      <c r="AEB48">
        <v>0.4669384225017819</v>
      </c>
      <c r="AEC48">
        <v>3.472072479131564</v>
      </c>
      <c r="AED48">
        <v>0.0002108682998225184</v>
      </c>
      <c r="AEE48">
        <v>-4.659031919535833</v>
      </c>
      <c r="AEF48">
        <v>-1.661774551926092</v>
      </c>
      <c r="AEG48">
        <v>6.017625942477569E-05</v>
      </c>
      <c r="AEH48">
        <v>-7.245518399018945</v>
      </c>
      <c r="AEI48">
        <v>-4.243822771595026</v>
      </c>
      <c r="AEJ48">
        <v>2.300121888596464E-05</v>
      </c>
      <c r="AEK48">
        <v>-2.272125466828867</v>
      </c>
      <c r="AEL48">
        <v>0.7132454634707068</v>
      </c>
      <c r="AEM48">
        <v>0.0017120774423994</v>
      </c>
      <c r="AEQ48">
        <v>-10.73317488402309</v>
      </c>
      <c r="AER48">
        <v>-7.743994905760744</v>
      </c>
      <c r="AES48">
        <v>0.0009365829632272394</v>
      </c>
      <c r="AET48">
        <v>3.041725331839074</v>
      </c>
      <c r="AEU48">
        <v>6.047710393553966</v>
      </c>
      <c r="AEV48">
        <v>0.0002865677098485483</v>
      </c>
      <c r="AEW48">
        <v>2.259628429667178</v>
      </c>
      <c r="AEX48">
        <v>5.257725938047904</v>
      </c>
      <c r="AEY48">
        <v>2.89557948912768E-05</v>
      </c>
      <c r="AEZ48">
        <v>-0.159371378441627</v>
      </c>
      <c r="AFA48">
        <v>2.841988886297147</v>
      </c>
      <c r="AFB48">
        <v>1.480256127640643E-05</v>
      </c>
      <c r="AFI48">
        <v>2.372731375507932</v>
      </c>
      <c r="AFJ48">
        <v>5.391281925147215</v>
      </c>
      <c r="AFK48">
        <v>0.002752983135355968</v>
      </c>
      <c r="AFL48">
        <v>-31.4204027652078</v>
      </c>
      <c r="AFM48">
        <v>-28.40658763406037</v>
      </c>
      <c r="AFN48">
        <v>0.001526862788965118</v>
      </c>
      <c r="AFR48">
        <v>3.830014259835801</v>
      </c>
      <c r="AFS48">
        <v>6.82205302251257</v>
      </c>
      <c r="AFT48">
        <v>0.0005070503977344725</v>
      </c>
      <c r="AFU48">
        <v>-0.4966945770595827</v>
      </c>
      <c r="AFV48">
        <v>2.502151786427707</v>
      </c>
      <c r="AFW48">
        <v>1.064701762767892E-05</v>
      </c>
      <c r="AGA48">
        <v>4.169397900925443</v>
      </c>
      <c r="AGB48">
        <v>7.150019246067561</v>
      </c>
      <c r="AGC48">
        <v>0.003004258112807114</v>
      </c>
      <c r="AGD48">
        <v>1.225882460980608</v>
      </c>
      <c r="AGE48">
        <v>4.231268693457896</v>
      </c>
      <c r="AGF48">
        <v>0.0002320920023951152</v>
      </c>
      <c r="AGG48">
        <v>-2.856977545920496</v>
      </c>
      <c r="AGH48">
        <v>0.1465704881035939</v>
      </c>
      <c r="AGI48">
        <v>0.0001007083634887825</v>
      </c>
      <c r="AGJ48">
        <v>-8.066155513693893</v>
      </c>
      <c r="AGK48">
        <v>-5.06124093733773</v>
      </c>
      <c r="AGL48">
        <v>0.0001932244860844592</v>
      </c>
      <c r="AGM48">
        <v>2.171972250558892</v>
      </c>
      <c r="AGN48">
        <v>5.160598374311981</v>
      </c>
      <c r="AGO48">
        <v>0.00103492048704043</v>
      </c>
      <c r="AGP48">
        <v>-7.337377841789779</v>
      </c>
      <c r="AGQ48">
        <v>-4.354005959123658</v>
      </c>
      <c r="AGR48">
        <v>0.002211954288553839</v>
      </c>
      <c r="AGS48">
        <v>8.896653020895444</v>
      </c>
      <c r="AGT48">
        <v>11.89995952434942</v>
      </c>
      <c r="AGU48">
        <v>8.746372072922328E-05</v>
      </c>
      <c r="AHB48">
        <v>2.197011540372427</v>
      </c>
      <c r="AHC48">
        <v>5.194651256766263</v>
      </c>
      <c r="AHD48">
        <v>4.45675096122049E-05</v>
      </c>
      <c r="AHE48">
        <v>-4.891194559258938</v>
      </c>
      <c r="AHF48">
        <v>-1.886955896415488</v>
      </c>
      <c r="AHG48">
        <v>0.0001437301016036005</v>
      </c>
      <c r="AHH48">
        <v>6.888944658073627</v>
      </c>
      <c r="AHI48">
        <v>9.893695398682365</v>
      </c>
      <c r="AHJ48">
        <v>0.0001805562906520589</v>
      </c>
      <c r="AHK48">
        <v>-10.66103961303389</v>
      </c>
      <c r="AHL48">
        <v>-7.672088203884831</v>
      </c>
      <c r="AHM48">
        <v>0.0009765708783328034</v>
      </c>
      <c r="AHN48">
        <v>-5.218195677991077</v>
      </c>
      <c r="AHO48">
        <v>-2.214413491248505</v>
      </c>
      <c r="AHP48">
        <v>0.000114439492445541</v>
      </c>
      <c r="AHQ48">
        <v>9.07178257771792</v>
      </c>
      <c r="AHR48">
        <v>12.06818870035329</v>
      </c>
      <c r="AHS48">
        <v>0.0001033276360961659</v>
      </c>
      <c r="AHT48">
        <v>-4.796988655836698</v>
      </c>
      <c r="AHU48">
        <v>-1.795234473159327</v>
      </c>
      <c r="AHV48">
        <v>2.461725492468415E-05</v>
      </c>
      <c r="AIF48">
        <v>-2.128259965360957</v>
      </c>
      <c r="AIG48">
        <v>0.8686352068381649</v>
      </c>
      <c r="AIH48">
        <v>7.711964538484246E-05</v>
      </c>
      <c r="AII48">
        <v>-0.4744850191432174</v>
      </c>
      <c r="AIJ48">
        <v>2.522424370493388</v>
      </c>
      <c r="AIK48">
        <v>7.641497934658434E-05</v>
      </c>
      <c r="AIL48">
        <v>4.802824607460883</v>
      </c>
      <c r="AIM48">
        <v>7.796207205624903</v>
      </c>
      <c r="AIN48">
        <v>0.0003503200564706433</v>
      </c>
      <c r="AIO48">
        <v>17.21853710904954</v>
      </c>
      <c r="AIP48">
        <v>20.24808674949469</v>
      </c>
      <c r="AIQ48">
        <v>0.006985450003499722</v>
      </c>
      <c r="AIR48">
        <v>3.416795376839378</v>
      </c>
      <c r="AIS48">
        <v>6.418323849258705</v>
      </c>
      <c r="AIT48">
        <v>1.868982349315123E-05</v>
      </c>
      <c r="AIU48">
        <v>5.068100592789992</v>
      </c>
      <c r="AIV48">
        <v>8.069433412162361</v>
      </c>
      <c r="AIW48">
        <v>1.421125983489105E-05</v>
      </c>
      <c r="AJA48">
        <v>-0.0208885134918122</v>
      </c>
      <c r="AJB48">
        <v>2.96452787510679</v>
      </c>
      <c r="AJC48">
        <v>0.001701453772055878</v>
      </c>
      <c r="AJD48">
        <v>0.2124440377320269</v>
      </c>
      <c r="AJE48">
        <v>3.214428732038545</v>
      </c>
      <c r="AJF48">
        <v>3.151209192260811E-05</v>
      </c>
      <c r="AJJ48">
        <v>11.62164081535576</v>
      </c>
      <c r="AJK48">
        <v>14.63151579978357</v>
      </c>
      <c r="AJL48">
        <v>0.0007801225395956896</v>
      </c>
      <c r="AJM48">
        <v>-0.5051138090562151</v>
      </c>
      <c r="AJN48">
        <v>2.497826844526141</v>
      </c>
      <c r="AJO48">
        <v>6.917954793140425E-05</v>
      </c>
      <c r="AJP48">
        <v>9.368245910109129</v>
      </c>
      <c r="AJQ48">
        <v>12.35674270435284</v>
      </c>
      <c r="AJR48">
        <v>0.001058589941372274</v>
      </c>
      <c r="AJS48">
        <v>-3.446300689168195</v>
      </c>
      <c r="AJT48">
        <v>-0.4451613584480459</v>
      </c>
      <c r="AJU48">
        <v>1.038459591900679E-05</v>
      </c>
      <c r="AKB48">
        <v>-2.336004176546846</v>
      </c>
      <c r="AKC48">
        <v>0.6605574822170279</v>
      </c>
      <c r="AKD48">
        <v>9.457752364833543E-05</v>
      </c>
      <c r="AKE48">
        <v>-2.537595948250842</v>
      </c>
      <c r="AKF48">
        <v>0.4651280302383005</v>
      </c>
      <c r="AKG48">
        <v>5.936047047449417E-05</v>
      </c>
      <c r="AKK48">
        <v>-2.40140934951653</v>
      </c>
      <c r="AKL48">
        <v>0.5957276451268944</v>
      </c>
      <c r="AKM48">
        <v>6.557439737424864E-05</v>
      </c>
      <c r="AKQ48">
        <v>4.792899210478143</v>
      </c>
      <c r="AKR48">
        <v>7.798063594553972</v>
      </c>
      <c r="AKS48">
        <v>0.0002133669030614531</v>
      </c>
      <c r="AKW48">
        <v>-2.063440157527006</v>
      </c>
      <c r="AKX48">
        <v>0.9430025632128174</v>
      </c>
      <c r="AKY48">
        <v>0.0003320692042508772</v>
      </c>
      <c r="AKZ48">
        <v>-2.954740915774992</v>
      </c>
      <c r="ALA48">
        <v>0.04289784816645453</v>
      </c>
      <c r="ALB48">
        <v>4.460348579371184E-05</v>
      </c>
      <c r="ALC48">
        <v>-4.422432180258435</v>
      </c>
      <c r="ALD48">
        <v>-1.424545526404662</v>
      </c>
      <c r="ALE48">
        <v>3.572985547018918E-05</v>
      </c>
      <c r="ALL48">
        <v>4.153199686124052</v>
      </c>
      <c r="ALM48">
        <v>7.154946683690544</v>
      </c>
      <c r="ALN48">
        <v>2.441600397864086E-05</v>
      </c>
      <c r="ALR48">
        <v>0.7341557288072373</v>
      </c>
      <c r="ALS48">
        <v>3.727498885220309</v>
      </c>
      <c r="ALT48">
        <v>0.0003545085323265809</v>
      </c>
      <c r="ALU48">
        <v>5.390205369177859</v>
      </c>
      <c r="ALV48">
        <v>8.388704507284748</v>
      </c>
      <c r="ALW48">
        <v>1.802069137753507E-05</v>
      </c>
      <c r="AMA48">
        <v>-10.50985242055518</v>
      </c>
      <c r="AMB48">
        <v>-7.504519145536157</v>
      </c>
      <c r="AMC48">
        <v>0.0002275505794284988</v>
      </c>
      <c r="AMD48">
        <v>-1.765984322580597</v>
      </c>
      <c r="AME48">
        <v>1.25488990571207</v>
      </c>
      <c r="AMF48">
        <v>0.003485867254514905</v>
      </c>
      <c r="AMM48">
        <v>-0.3875264826004362</v>
      </c>
      <c r="AMN48">
        <v>2.610760224635732</v>
      </c>
      <c r="AMO48">
        <v>2.348297675679054E-05</v>
      </c>
      <c r="AMP48">
        <v>1.731089277655421</v>
      </c>
      <c r="AMQ48">
        <v>4.735998148739586</v>
      </c>
      <c r="AMR48">
        <v>0.0001927761225676224</v>
      </c>
      <c r="AMS48">
        <v>5.387081323520176</v>
      </c>
      <c r="AMT48">
        <v>8.375990551905396</v>
      </c>
      <c r="AMU48">
        <v>0.000984041720089738</v>
      </c>
      <c r="AMV48">
        <v>5.472116836133649</v>
      </c>
      <c r="AMW48">
        <v>8.473746565998059</v>
      </c>
      <c r="AMX48">
        <v>2.124815544760191E-05</v>
      </c>
      <c r="AMY48">
        <v>-1.739757989991831</v>
      </c>
      <c r="AMZ48">
        <v>1.252926555791787</v>
      </c>
      <c r="ANA48">
        <v>0.0004281269631359041</v>
      </c>
      <c r="ANB48">
        <v>6.074720617243819</v>
      </c>
      <c r="ANC48">
        <v>9.078732772858004</v>
      </c>
      <c r="AND48">
        <v>0.0001287791413794896</v>
      </c>
      <c r="ANE48">
        <v>-0.8533432842305737</v>
      </c>
      <c r="ANF48">
        <v>2.142127306981465</v>
      </c>
      <c r="ANG48">
        <v>0.0001641243517476376</v>
      </c>
      <c r="ANK48">
        <v>3.535244770730821</v>
      </c>
      <c r="ANL48">
        <v>6.513655141244814</v>
      </c>
      <c r="ANM48">
        <v>0.003728896810744641</v>
      </c>
      <c r="ANT48">
        <v>-5.63908324011037</v>
      </c>
      <c r="ANU48">
        <v>-2.642159574077009</v>
      </c>
      <c r="ANV48">
        <v>7.571064539434633E-05</v>
      </c>
      <c r="ANW48">
        <v>-7.858317499254586</v>
      </c>
      <c r="ANX48">
        <v>-4.86217404139097</v>
      </c>
      <c r="ANY48">
        <v>0.000118983337997675</v>
      </c>
      <c r="AOC48">
        <v>2.120268432020386</v>
      </c>
      <c r="AOD48">
        <v>5.125505921891532</v>
      </c>
      <c r="AOE48">
        <v>0.0002194504012028579</v>
      </c>
      <c r="AOF48">
        <v>0.02335045712306533</v>
      </c>
      <c r="AOG48">
        <v>3.030951797558195</v>
      </c>
      <c r="AOH48">
        <v>0.0004622430112858374</v>
      </c>
      <c r="AOL48">
        <v>0.5163676885406678</v>
      </c>
      <c r="AOM48">
        <v>3.513391308308161</v>
      </c>
      <c r="AON48">
        <v>7.087071430767336E-05</v>
      </c>
      <c r="AOO48">
        <v>-2.551316309476894</v>
      </c>
      <c r="AOP48">
        <v>0.4509919865691421</v>
      </c>
      <c r="AOQ48">
        <v>4.262584508915919E-05</v>
      </c>
      <c r="AOR48">
        <v>-9.712171114697883</v>
      </c>
      <c r="AOS48">
        <v>-6.714618284911816</v>
      </c>
      <c r="AOT48">
        <v>4.790913644767981E-05</v>
      </c>
      <c r="AOU48">
        <v>1.11163209064036</v>
      </c>
      <c r="AOV48">
        <v>4.107784844257472</v>
      </c>
      <c r="AOW48">
        <v>0.000118410437845201</v>
      </c>
      <c r="AOX48">
        <v>4.119034023029045</v>
      </c>
      <c r="AOY48">
        <v>7.134100387828713</v>
      </c>
      <c r="AOZ48">
        <v>0.001815962786213573</v>
      </c>
      <c r="APA48">
        <v>-11.98680126937762</v>
      </c>
      <c r="APB48">
        <v>-8.995211134107356</v>
      </c>
      <c r="APC48">
        <v>0.0005658065981802782</v>
      </c>
      <c r="APG48">
        <v>-11.324683033996</v>
      </c>
      <c r="APH48">
        <v>-8.322095547778689</v>
      </c>
      <c r="API48">
        <v>5.35606793980102E-05</v>
      </c>
      <c r="APJ48">
        <v>-0.8699464805752772</v>
      </c>
      <c r="APK48">
        <v>2.128826304508293</v>
      </c>
      <c r="APL48">
        <v>1.204845160885909E-05</v>
      </c>
      <c r="APM48">
        <v>6.374984492475096</v>
      </c>
      <c r="APN48">
        <v>9.342923554727145</v>
      </c>
      <c r="APO48">
        <v>0.008223229834223824</v>
      </c>
      <c r="APS48">
        <v>-9.209850168846872</v>
      </c>
      <c r="APT48">
        <v>-6.219521172068249</v>
      </c>
      <c r="APU48">
        <v>0.0007482264264630634</v>
      </c>
      <c r="APV48">
        <v>5.824275679644741</v>
      </c>
      <c r="APW48">
        <v>8.831245929947718</v>
      </c>
      <c r="APX48">
        <v>0.0003886751142891506</v>
      </c>
      <c r="APY48">
        <v>3.147889236203123</v>
      </c>
      <c r="APZ48">
        <v>6.150658577565117</v>
      </c>
      <c r="AQA48">
        <v>6.135401263398776E-05</v>
      </c>
      <c r="AQE48">
        <v>-0.7243565521889579</v>
      </c>
      <c r="AQF48">
        <v>2.279896021266488</v>
      </c>
      <c r="AQG48">
        <v>0.0001446750479517074</v>
      </c>
      <c r="AQH48">
        <v>-10.30918796661165</v>
      </c>
      <c r="AQI48">
        <v>-7.307188648746814</v>
      </c>
      <c r="AQJ48">
        <v>3.197817539725751E-05</v>
      </c>
      <c r="AQK48">
        <v>-3.460961367240227</v>
      </c>
      <c r="AQL48">
        <v>-0.4663096278730485</v>
      </c>
      <c r="AQM48">
        <v>0.000228831134372721</v>
      </c>
      <c r="AQQ48">
        <v>-6.150648450620624</v>
      </c>
      <c r="AQR48">
        <v>-3.160882206779594</v>
      </c>
      <c r="AQS48">
        <v>0.0008378381209700581</v>
      </c>
      <c r="AQT48">
        <v>8.629363483998555</v>
      </c>
      <c r="AQU48">
        <v>11.63172447905321</v>
      </c>
      <c r="AQV48">
        <v>4.459438118491136E-05</v>
      </c>
      <c r="AQW48">
        <v>5.928045870564438</v>
      </c>
      <c r="AQX48">
        <v>8.931084261977871</v>
      </c>
      <c r="AQY48">
        <v>7.385457904975929E-05</v>
      </c>
      <c r="AQZ48">
        <v>-5.379215027004996</v>
      </c>
      <c r="ARA48">
        <v>-2.374379705485447</v>
      </c>
      <c r="ARB48">
        <v>0.0001870426735792849</v>
      </c>
      <c r="ARF48">
        <v>-4.203204124449525</v>
      </c>
      <c r="ARG48">
        <v>-1.201275404748203</v>
      </c>
      <c r="ARH48">
        <v>2.975967749014173E-05</v>
      </c>
      <c r="ARI48">
        <v>6.41995622390564</v>
      </c>
      <c r="ARJ48">
        <v>9.414884792247104</v>
      </c>
      <c r="ARK48">
        <v>0.0002057553525375796</v>
      </c>
      <c r="ARL48">
        <v>-4.45465701716383</v>
      </c>
      <c r="ARM48">
        <v>-1.477670609138904</v>
      </c>
      <c r="ARN48">
        <v>0.004237003324761532</v>
      </c>
      <c r="ARO48">
        <v>-6.920500872388605</v>
      </c>
      <c r="ARP48">
        <v>-3.92545758958873</v>
      </c>
      <c r="ARQ48">
        <v>0.0001965523632161575</v>
      </c>
      <c r="ARR48">
        <v>7.480242223205536</v>
      </c>
      <c r="ARS48">
        <v>10.475923861528</v>
      </c>
      <c r="ART48">
        <v>0.0001491859806240591</v>
      </c>
      <c r="ARU48">
        <v>-7.065460035918587</v>
      </c>
      <c r="ARV48">
        <v>-4.060926085246797</v>
      </c>
      <c r="ARW48">
        <v>0.0001644536695538377</v>
      </c>
      <c r="ASA48">
        <v>1.735123054997505</v>
      </c>
      <c r="ASB48">
        <v>4.754520944434379</v>
      </c>
      <c r="ASC48">
        <v>0.003010224916841515</v>
      </c>
      <c r="ASD48">
        <v>-2.416776211914049</v>
      </c>
      <c r="ASE48">
        <v>0.581604044452827</v>
      </c>
      <c r="ASF48">
        <v>2.098855549636024E-05</v>
      </c>
      <c r="ASJ48">
        <v>2.424205618441398</v>
      </c>
      <c r="ASK48">
        <v>5.421311733459315</v>
      </c>
      <c r="ASL48">
        <v>6.699656231622401E-05</v>
      </c>
      <c r="ASM48">
        <v>7.764032744131323</v>
      </c>
      <c r="ASN48">
        <v>10.76240188908746</v>
      </c>
      <c r="ASO48">
        <v>2.127750539274304E-05</v>
      </c>
      <c r="ASS48">
        <v>-3.318215523733479</v>
      </c>
      <c r="AST48">
        <v>-0.3165474597075024</v>
      </c>
      <c r="ASU48">
        <v>2.225950075806791E-05</v>
      </c>
      <c r="ASV48">
        <v>-7.549005618885269</v>
      </c>
      <c r="ASW48">
        <v>-4.550401704847149</v>
      </c>
      <c r="ASX48">
        <v>1.559244810364766E-05</v>
      </c>
      <c r="ATB48">
        <v>-3.012139709503201</v>
      </c>
      <c r="ATC48">
        <v>-0.01081546899656927</v>
      </c>
      <c r="ATD48">
        <v>1.402890335524549E-05</v>
      </c>
      <c r="ATE48">
        <v>3.259257383131206</v>
      </c>
      <c r="ATF48">
        <v>6.261583680604138</v>
      </c>
      <c r="ATG48">
        <v>4.329327946057928E-05</v>
      </c>
      <c r="ATH48">
        <v>-3.348418652121384</v>
      </c>
      <c r="ATI48">
        <v>-0.3469290050148855</v>
      </c>
      <c r="ATJ48">
        <v>1.775238801518328E-05</v>
      </c>
      <c r="ATQ48">
        <v>7.123649836494727</v>
      </c>
      <c r="ATR48">
        <v>10.12759899159676</v>
      </c>
      <c r="ATS48">
        <v>0.000124766608159024</v>
      </c>
      <c r="ATW48">
        <v>-6.863919891072987</v>
      </c>
      <c r="ATX48">
        <v>-3.86217313763136</v>
      </c>
      <c r="ATY48">
        <v>2.440918068668933E-05</v>
      </c>
      <c r="AUF48">
        <v>-5.221029326078879</v>
      </c>
      <c r="AUG48">
        <v>-2.225460570513039</v>
      </c>
      <c r="AUH48">
        <v>0.0001570874178821515</v>
      </c>
      <c r="AUR48">
        <v>-3.608151140900299</v>
      </c>
      <c r="AUS48">
        <v>-0.6001958687758919</v>
      </c>
      <c r="AUT48">
        <v>0.0005062908365869291</v>
      </c>
      <c r="AUX48">
        <v>0.4235008009707044</v>
      </c>
      <c r="AUY48">
        <v>3.422295206532987</v>
      </c>
      <c r="AUZ48">
        <v>1.162766358604096E-05</v>
      </c>
      <c r="AVA48">
        <v>2.642469487949438</v>
      </c>
      <c r="AVB48">
        <v>5.636893805763145</v>
      </c>
      <c r="AVC48">
        <v>0.0002487058547403713</v>
      </c>
      <c r="AVG48">
        <v>-0.3139169498452103</v>
      </c>
      <c r="AVH48">
        <v>2.67392083016858</v>
      </c>
      <c r="AVI48">
        <v>0.001183356759943756</v>
      </c>
      <c r="AVJ48">
        <v>-11.7130137307396</v>
      </c>
      <c r="AVK48">
        <v>-8.706707531117996</v>
      </c>
      <c r="AVL48">
        <v>0.0003181452293400637</v>
      </c>
      <c r="AVM48">
        <v>2.479663535682293</v>
      </c>
      <c r="AVN48">
        <v>5.48539994429184</v>
      </c>
      <c r="AVO48">
        <v>0.0002632510698855045</v>
      </c>
      <c r="AVP48">
        <v>3.588596185996854</v>
      </c>
      <c r="AVQ48">
        <v>6.59058190238223</v>
      </c>
      <c r="AVR48">
        <v>3.154455650518577E-05</v>
      </c>
      <c r="AVS48">
        <v>3.607038564032393</v>
      </c>
      <c r="AVT48">
        <v>6.588200695659284</v>
      </c>
      <c r="AVU48">
        <v>0.002838922278740365</v>
      </c>
      <c r="AVY48">
        <v>5.276273403679498</v>
      </c>
      <c r="AVZ48">
        <v>8.270648823155156</v>
      </c>
      <c r="AWA48">
        <v>0.000253087248598499</v>
      </c>
      <c r="AWE48">
        <v>5.051481727615754</v>
      </c>
      <c r="AWF48">
        <v>8.048866638684656</v>
      </c>
      <c r="AWG48">
        <v>5.470952094043197E-05</v>
      </c>
      <c r="AWH48">
        <v>1.205723368608045</v>
      </c>
      <c r="AWI48">
        <v>4.214119767722078</v>
      </c>
      <c r="AWJ48">
        <v>0.0005639961446571632</v>
      </c>
      <c r="AWQ48">
        <v>-5.514074422592247</v>
      </c>
      <c r="AWR48">
        <v>-2.516158718831245</v>
      </c>
      <c r="AWS48">
        <v>3.475432649518657E-05</v>
      </c>
      <c r="AWW48">
        <v>2.438712537606293</v>
      </c>
      <c r="AWX48">
        <v>5.443876597321079</v>
      </c>
      <c r="AWY48">
        <v>0.0002133401019029829</v>
      </c>
      <c r="AWZ48">
        <v>-4.232545107906648</v>
      </c>
      <c r="AXA48">
        <v>-1.238361896378694</v>
      </c>
      <c r="AXB48">
        <v>0.0002706802250282311</v>
      </c>
      <c r="AXF48">
        <v>-8.652851715828312</v>
      </c>
      <c r="AXG48">
        <v>-5.654448268396358</v>
      </c>
      <c r="AXH48">
        <v>2.039184082026642E-05</v>
      </c>
      <c r="AXI48">
        <v>4.518159158009926</v>
      </c>
      <c r="AXJ48">
        <v>7.523721258973778</v>
      </c>
      <c r="AXK48">
        <v>0.0002474957370566481</v>
      </c>
      <c r="AXL48">
        <v>6.661904136106333</v>
      </c>
      <c r="AXM48">
        <v>9.66498106466751</v>
      </c>
      <c r="AXN48">
        <v>7.573991496466816E-05</v>
      </c>
      <c r="AXO48">
        <v>-7.708954370874014</v>
      </c>
      <c r="AXP48">
        <v>-4.721924820731502</v>
      </c>
      <c r="AXQ48">
        <v>0.001345860556044761</v>
      </c>
      <c r="AXU48">
        <v>-1.903546765903203</v>
      </c>
      <c r="AXV48">
        <v>1.099415289075144</v>
      </c>
      <c r="AXW48">
        <v>7.019015755801806E-05</v>
      </c>
      <c r="AYD48">
        <v>-7.711300106252059</v>
      </c>
      <c r="AYE48">
        <v>-4.70682002785535</v>
      </c>
      <c r="AYF48">
        <v>0.000160568819525313</v>
      </c>
      <c r="AYG48">
        <v>-0.1417161360097552</v>
      </c>
      <c r="AYH48">
        <v>2.86290201221442</v>
      </c>
      <c r="AYI48">
        <v>0.0001706183441636016</v>
      </c>
      <c r="AYJ48">
        <v>1.109679370301967</v>
      </c>
      <c r="AYK48">
        <v>4.107591549879228</v>
      </c>
      <c r="AYL48">
        <v>3.48719529408494E-05</v>
      </c>
      <c r="AYP48">
        <v>-8.203374609947971</v>
      </c>
      <c r="AYQ48">
        <v>-5.193448207841127</v>
      </c>
      <c r="AYR48">
        <v>0.0007882676702941849</v>
      </c>
      <c r="AYS48">
        <v>-2.836631326897923</v>
      </c>
      <c r="AYT48">
        <v>0.1596772547611724</v>
      </c>
      <c r="AYU48">
        <v>0.0001090125549405537</v>
      </c>
      <c r="AYV48">
        <v>-5.456466680635192</v>
      </c>
      <c r="AYW48">
        <v>-2.454148436481226</v>
      </c>
      <c r="AYX48">
        <v>4.299404765915468E-05</v>
      </c>
      <c r="AYY48">
        <v>-4.601365071305604</v>
      </c>
      <c r="AYZ48">
        <v>-1.574711829495009</v>
      </c>
      <c r="AZA48">
        <v>0.005683162392112645</v>
      </c>
      <c r="AZE48">
        <v>-2.897031788314947</v>
      </c>
      <c r="AZF48">
        <v>0.1053851405731937</v>
      </c>
      <c r="AZG48">
        <v>4.673236200261992E-05</v>
      </c>
      <c r="AZH48">
        <v>-5.226358942074972</v>
      </c>
      <c r="AZI48">
        <v>-2.224243461873774</v>
      </c>
      <c r="AZJ48">
        <v>3.580205185329355E-05</v>
      </c>
      <c r="AZK48">
        <v>5.675863998088089</v>
      </c>
      <c r="AZL48">
        <v>8.685928511657714</v>
      </c>
      <c r="AZM48">
        <v>0.00081035546714531</v>
      </c>
      <c r="AZN48">
        <v>-7.423782483098869</v>
      </c>
      <c r="AZO48">
        <v>-4.427142403675735</v>
      </c>
      <c r="AZP48">
        <v>9.031253026277829E-05</v>
      </c>
      <c r="AZQ48">
        <v>-0.04000320793047477</v>
      </c>
      <c r="AZR48">
        <v>2.957028558694636</v>
      </c>
      <c r="AZS48">
        <v>7.04832749424736E-05</v>
      </c>
      <c r="AZT48">
        <v>13.02601712659962</v>
      </c>
      <c r="AZU48">
        <v>16.02446871991044</v>
      </c>
      <c r="AZV48">
        <v>1.918050620072927E-05</v>
      </c>
      <c r="BAC48">
        <v>-3.563101263268103</v>
      </c>
      <c r="BAD48">
        <v>-0.5666055238334763</v>
      </c>
      <c r="BAE48">
        <v>9.823873688023924E-05</v>
      </c>
      <c r="BAL48">
        <v>-20.04091047776676</v>
      </c>
      <c r="BAM48">
        <v>-16.97137196563325</v>
      </c>
      <c r="BAN48">
        <v>0.03868483735793697</v>
      </c>
      <c r="BAO48">
        <v>-12.03911262330656</v>
      </c>
      <c r="BAP48">
        <v>-9.040746558305841</v>
      </c>
      <c r="BAQ48">
        <v>2.135794865497115E-05</v>
      </c>
      <c r="BAU48">
        <v>0.1159731280266616</v>
      </c>
      <c r="BAV48">
        <v>3.106349295494157</v>
      </c>
      <c r="BAW48">
        <v>0.0007409452209096273</v>
      </c>
      <c r="BAX48">
        <v>4.58565954830306</v>
      </c>
      <c r="BAY48">
        <v>7.589803820280864</v>
      </c>
      <c r="BAZ48">
        <v>0.0001373999218080317</v>
      </c>
      <c r="BBD48">
        <v>-0.01728457221214208</v>
      </c>
      <c r="BBE48">
        <v>2.984836323904037</v>
      </c>
      <c r="BBF48">
        <v>3.598560268500585E-05</v>
      </c>
      <c r="BBG48">
        <v>-0.9905133277588848</v>
      </c>
      <c r="BBH48">
        <v>2.011776908982588</v>
      </c>
      <c r="BBI48">
        <v>4.196147465594274E-05</v>
      </c>
      <c r="BBJ48">
        <v>3.001363547875723</v>
      </c>
      <c r="BBK48">
        <v>6.00728745207193</v>
      </c>
      <c r="BBL48">
        <v>0.0002807411274067036</v>
      </c>
      <c r="BBM48">
        <v>8.278424690473969</v>
      </c>
      <c r="BBN48">
        <v>11.2762702253823</v>
      </c>
      <c r="BBO48">
        <v>3.713375864970701E-05</v>
      </c>
      <c r="BBP48">
        <v>-5.538432088903126</v>
      </c>
      <c r="BBQ48">
        <v>-2.540447822851442</v>
      </c>
      <c r="BBR48">
        <v>3.250546680316324E-05</v>
      </c>
      <c r="BBS48">
        <v>1.83582214072682</v>
      </c>
      <c r="BBT48">
        <v>4.858964153023631</v>
      </c>
      <c r="BBU48">
        <v>0.004284421865165893</v>
      </c>
      <c r="BBV48">
        <v>3.20298630951424</v>
      </c>
      <c r="BBW48">
        <v>6.213284484132697</v>
      </c>
      <c r="BBX48">
        <v>0.0008484192037779566</v>
      </c>
      <c r="BBY48">
        <v>-6.989972766326219</v>
      </c>
      <c r="BBZ48">
        <v>-3.995963893134712</v>
      </c>
      <c r="BCA48">
        <v>0.0002871488034835383</v>
      </c>
      <c r="BCB48">
        <v>-1.867745794485807</v>
      </c>
      <c r="BCC48">
        <v>1.135190152330351</v>
      </c>
      <c r="BCD48">
        <v>6.895826965845842E-05</v>
      </c>
      <c r="BCH48">
        <v>-6.25083929350573</v>
      </c>
      <c r="BCI48">
        <v>-3.255258095499673</v>
      </c>
      <c r="BCJ48">
        <v>0.0001562064884934018</v>
      </c>
      <c r="BCN48">
        <v>-2.805024458876116</v>
      </c>
      <c r="BCO48">
        <v>0.1972318888297515</v>
      </c>
      <c r="BCP48">
        <v>4.072883975817905E-05</v>
      </c>
      <c r="BCQ48">
        <v>-6.36022086850461</v>
      </c>
      <c r="BCR48">
        <v>-3.337235446687418</v>
      </c>
      <c r="BCS48">
        <v>0.004226636928913678</v>
      </c>
      <c r="BCW48">
        <v>0.8475975428561539</v>
      </c>
      <c r="BCX48">
        <v>3.86393853545748</v>
      </c>
      <c r="BCY48">
        <v>0.002136224313572856</v>
      </c>
      <c r="BCZ48">
        <v>-7.618636514144058</v>
      </c>
      <c r="BDA48">
        <v>-4.62003337590981</v>
      </c>
      <c r="BDB48">
        <v>1.560978234095439E-05</v>
      </c>
      <c r="BDC48">
        <v>0.1649457832363183</v>
      </c>
      <c r="BDD48">
        <v>3.166110810882246</v>
      </c>
      <c r="BDE48">
        <v>1.08583153262054E-05</v>
      </c>
      <c r="BDF48">
        <v>0.1713827058377935</v>
      </c>
      <c r="BDG48">
        <v>3.169329388494428</v>
      </c>
      <c r="BDH48">
        <v>3.372889690050808E-05</v>
      </c>
      <c r="BDI48">
        <v>-3.039986767625101</v>
      </c>
      <c r="BDJ48">
        <v>-0.04170209227916266</v>
      </c>
      <c r="BDK48">
        <v>2.353870935065697E-05</v>
      </c>
      <c r="BDO48">
        <v>-9.491998113257242</v>
      </c>
      <c r="BDP48">
        <v>-6.498622142736305</v>
      </c>
      <c r="BDQ48">
        <v>0.0003510221323158873</v>
      </c>
      <c r="BDR48">
        <v>-6.408818690834067</v>
      </c>
      <c r="BDS48">
        <v>-3.466204646222849</v>
      </c>
      <c r="BDT48">
        <v>0.02634518300706571</v>
      </c>
      <c r="BDU48">
        <v>-0.6518061883685221</v>
      </c>
      <c r="BDV48">
        <v>2.345483426527604</v>
      </c>
      <c r="BDW48">
        <v>5.876949929040225E-05</v>
      </c>
      <c r="BEA48">
        <v>6.856673933343388</v>
      </c>
      <c r="BEB48">
        <v>9.861144899404774</v>
      </c>
      <c r="BEC48">
        <v>0.0001599163001765216</v>
      </c>
      <c r="BED48">
        <v>-5.54712418801294</v>
      </c>
      <c r="BEE48">
        <v>-2.55059189599482</v>
      </c>
      <c r="BEF48">
        <v>9.619998918077304E-05</v>
      </c>
      <c r="BEJ48">
        <v>2.550543934311837</v>
      </c>
      <c r="BEK48">
        <v>5.546873149666251</v>
      </c>
      <c r="BEL48">
        <v>0.0001077972793141797</v>
      </c>
      <c r="BEM48">
        <v>2.875851625090661</v>
      </c>
      <c r="BEN48">
        <v>5.890144775698303</v>
      </c>
      <c r="BEO48">
        <v>0.001634353234341951</v>
      </c>
      <c r="BEP48">
        <v>-35.95001972741325</v>
      </c>
      <c r="BEQ48">
        <v>-32.78635974383213</v>
      </c>
      <c r="BER48">
        <v>0.2142767218061788</v>
      </c>
      <c r="BES48">
        <v>-6.448959043196983</v>
      </c>
      <c r="BET48">
        <v>-3.445843983606259</v>
      </c>
      <c r="BEU48">
        <v>7.762877003009817E-05</v>
      </c>
      <c r="BEY48">
        <v>0.4852211609198785</v>
      </c>
      <c r="BEZ48">
        <v>3.487216580738606</v>
      </c>
      <c r="BFA48">
        <v>3.185360202377191E-05</v>
      </c>
      <c r="BFB48">
        <v>-10.68838039390496</v>
      </c>
      <c r="BFC48">
        <v>-7.696125492175529</v>
      </c>
      <c r="BFD48">
        <v>0.0004798923777656604</v>
      </c>
      <c r="BFK48">
        <v>5.688834254417539</v>
      </c>
      <c r="BFL48">
        <v>8.693398139215525</v>
      </c>
      <c r="BFM48">
        <v>0.0001666323555943079</v>
      </c>
      <c r="BFQ48">
        <v>-6.928284573195271</v>
      </c>
      <c r="BFR48">
        <v>-3.915551140869716</v>
      </c>
      <c r="BFS48">
        <v>0.001297122390316051</v>
      </c>
      <c r="BFT48">
        <v>-7.715978712310372</v>
      </c>
      <c r="BFU48">
        <v>-4.718044803756868</v>
      </c>
      <c r="BFV48">
        <v>3.414987092226593E-05</v>
      </c>
      <c r="BFW48">
        <v>-3.304774450501893</v>
      </c>
      <c r="BFX48">
        <v>-0.2924401787603133</v>
      </c>
      <c r="BFY48">
        <v>0.001217074075161018</v>
      </c>
      <c r="BFZ48">
        <v>-4.159392700272361</v>
      </c>
      <c r="BGA48">
        <v>-1.157556914877667</v>
      </c>
      <c r="BGB48">
        <v>2.696086412297381E-05</v>
      </c>
      <c r="BGC48">
        <v>-10.59229992862052</v>
      </c>
      <c r="BGD48">
        <v>-7.585187059602077</v>
      </c>
      <c r="BGE48">
        <v>0.0004047432453885378</v>
      </c>
      <c r="BGF48">
        <v>0.9166807646987769</v>
      </c>
      <c r="BGG48">
        <v>3.91397468816786</v>
      </c>
      <c r="BGH48">
        <v>5.858280152942054E-05</v>
      </c>
      <c r="BGL48">
        <v>-2.340076302914026</v>
      </c>
      <c r="BGM48">
        <v>0.6545756689329996</v>
      </c>
      <c r="BGN48">
        <v>0.000228811241000084</v>
      </c>
      <c r="BGX48">
        <v>-8.030574381709625</v>
      </c>
      <c r="BGY48">
        <v>-5.029132940797568</v>
      </c>
      <c r="BGZ48">
        <v>1.662201522363169E-05</v>
      </c>
      <c r="BHG48">
        <v>3.784011593259624</v>
      </c>
      <c r="BHH48">
        <v>6.782588045237926</v>
      </c>
      <c r="BHI48">
        <v>1.621191176063665E-05</v>
      </c>
      <c r="BHM48">
        <v>-4.362173063259323</v>
      </c>
      <c r="BHN48">
        <v>-1.371893675607846</v>
      </c>
      <c r="BHO48">
        <v>0.0007559224354420203</v>
      </c>
      <c r="BHP48">
        <v>-1.488087278928379</v>
      </c>
      <c r="BHQ48">
        <v>1.53167129734879</v>
      </c>
      <c r="BHR48">
        <v>0.003123210692005797</v>
      </c>
      <c r="BHV48">
        <v>-6.249553894775315</v>
      </c>
      <c r="BHW48">
        <v>-3.248277770599851</v>
      </c>
      <c r="BHX48">
        <v>1.302794328961964E-05</v>
      </c>
      <c r="BHY48">
        <v>2.491482231277556</v>
      </c>
      <c r="BHZ48">
        <v>5.490155861407244</v>
      </c>
      <c r="BIA48">
        <v>1.407405626297848E-05</v>
      </c>
      <c r="BIN48">
        <v>3.565619927236154</v>
      </c>
      <c r="BIO48">
        <v>6.568924876008966</v>
      </c>
      <c r="BIP48">
        <v>8.738149112730761E-05</v>
      </c>
      <c r="BIZ48">
        <v>-4.132858184083258</v>
      </c>
      <c r="BJA48">
        <v>-1.136112026452087</v>
      </c>
      <c r="BJB48">
        <v>8.469992128950974E-05</v>
      </c>
      <c r="BJC48">
        <v>-0.3068230630756663</v>
      </c>
      <c r="BJD48">
        <v>2.68313740074484</v>
      </c>
      <c r="BJE48">
        <v>0.000806338293594888</v>
      </c>
      <c r="BJI48">
        <v>-0.7280382391165432</v>
      </c>
      <c r="BJJ48">
        <v>2.267031032096872</v>
      </c>
      <c r="BJK48">
        <v>0.0001944966909348431</v>
      </c>
      <c r="BJR48">
        <v>6.888601344069628</v>
      </c>
      <c r="BJS48">
        <v>9.890115932631906</v>
      </c>
      <c r="BJT48">
        <v>1.835182810385156E-05</v>
      </c>
      <c r="BKA48">
        <v>-8.456356686323648</v>
      </c>
      <c r="BKB48">
        <v>-5.454569495986517</v>
      </c>
      <c r="BKC48">
        <v>2.555239440907964E-05</v>
      </c>
      <c r="BKD48">
        <v>-9.279247062534902</v>
      </c>
      <c r="BKE48">
        <v>-6.275355210246999</v>
      </c>
      <c r="BKF48">
        <v>0.0001211721138468332</v>
      </c>
      <c r="BKG48">
        <v>4.890857043902152</v>
      </c>
      <c r="BKH48">
        <v>7.893795773197835</v>
      </c>
      <c r="BKI48">
        <v>6.90890389864365E-05</v>
      </c>
      <c r="BKJ48">
        <v>-2.812238575649545</v>
      </c>
      <c r="BKK48">
        <v>0.1854890204616085</v>
      </c>
      <c r="BKL48">
        <v>4.131055547237078E-05</v>
      </c>
      <c r="BKP48">
        <v>-8.766878454748305</v>
      </c>
      <c r="BKQ48">
        <v>-5.782275934426013</v>
      </c>
      <c r="BKR48">
        <v>0.001896659043403527</v>
      </c>
      <c r="BKV48">
        <v>-2.271231493228231</v>
      </c>
      <c r="BKW48">
        <v>0.7193437310089933</v>
      </c>
      <c r="BKX48">
        <v>0.0007106111854287965</v>
      </c>
      <c r="BLB48">
        <v>7.688401394696523</v>
      </c>
      <c r="BLC48">
        <v>10.68547189695995</v>
      </c>
      <c r="BLD48">
        <v>6.865565590872317E-05</v>
      </c>
      <c r="BLE48">
        <v>3.132120867792686</v>
      </c>
      <c r="BLF48">
        <v>6.125712315290588</v>
      </c>
      <c r="BLG48">
        <v>0.0003285563613771083</v>
      </c>
      <c r="BLK48">
        <v>-0.7708171147068097</v>
      </c>
      <c r="BLL48">
        <v>2.227674506222749</v>
      </c>
      <c r="BLM48">
        <v>1.820165936115809E-05</v>
      </c>
      <c r="BLQ48">
        <v>9.829397770403448</v>
      </c>
      <c r="BLR48">
        <v>12.84233898731991</v>
      </c>
      <c r="BLS48">
        <v>0.001339800762230871</v>
      </c>
      <c r="BLT48">
        <v>-13.78846287240757</v>
      </c>
      <c r="BLU48">
        <v>-10.79445613362252</v>
      </c>
      <c r="BLV48">
        <v>0.0002873534399243344</v>
      </c>
      <c r="BLZ48">
        <v>6.569910564460934</v>
      </c>
      <c r="BMA48">
        <v>9.571065372772026</v>
      </c>
      <c r="BMB48">
        <v>1.066865788292789E-05</v>
      </c>
      <c r="BMC48">
        <v>-6.624307900271152</v>
      </c>
      <c r="BMD48">
        <v>-3.627057737885353</v>
      </c>
      <c r="BME48">
        <v>6.049285523580697E-05</v>
      </c>
      <c r="BMI48">
        <v>-1.350396061565546</v>
      </c>
      <c r="BMJ48">
        <v>1.646580192271734</v>
      </c>
      <c r="BMK48">
        <v>7.314432685252473E-05</v>
      </c>
      <c r="BML48">
        <v>5.345544091108323</v>
      </c>
      <c r="BMM48">
        <v>8.444326827155995</v>
      </c>
      <c r="BMN48">
        <v>0.07806423152851311</v>
      </c>
      <c r="BMU48">
        <v>5.201221851410319</v>
      </c>
      <c r="BMV48">
        <v>8.206253042770516</v>
      </c>
      <c r="BMW48">
        <v>0.000202503092023352</v>
      </c>
      <c r="BNJ48">
        <v>6.704196692677124</v>
      </c>
      <c r="BNK48">
        <v>9.706521740594026</v>
      </c>
      <c r="BNL48">
        <v>4.324678252710285E-05</v>
      </c>
      <c r="BNS48">
        <v>-5.486250959229854</v>
      </c>
      <c r="BNT48">
        <v>-2.488014064150853</v>
      </c>
      <c r="BNU48">
        <v>2.486831169960597E-05</v>
      </c>
      <c r="BNV48">
        <v>-0.5740044994517149</v>
      </c>
      <c r="BNW48">
        <v>2.427615191451304</v>
      </c>
      <c r="BNX48">
        <v>2.098718897059297E-05</v>
      </c>
      <c r="BOB48">
        <v>0.2293806830492509</v>
      </c>
      <c r="BOC48">
        <v>3.224078356886829</v>
      </c>
      <c r="BOD48">
        <v>0.0002249173018616281</v>
      </c>
      <c r="BOE48">
        <v>0.3720032145637966</v>
      </c>
      <c r="BOF48">
        <v>3.364393514067179</v>
      </c>
      <c r="BOG48">
        <v>0.0004632603331857744</v>
      </c>
      <c r="BOH48">
        <v>-9.288889697050315</v>
      </c>
      <c r="BOI48">
        <v>-6.285610603793875</v>
      </c>
      <c r="BOJ48">
        <v>8.601962067543889E-05</v>
      </c>
      <c r="BON48">
        <v>1.274769969643805</v>
      </c>
      <c r="BOO48">
        <v>4.276714790529614</v>
      </c>
      <c r="BOP48">
        <v>3.025862622303281E-05</v>
      </c>
      <c r="BOQ48">
        <v>-0.743018057376273</v>
      </c>
      <c r="BOR48">
        <v>2.258370387587023</v>
      </c>
      <c r="BOS48">
        <v>1.542223532881473E-05</v>
      </c>
      <c r="BOT48">
        <v>0.8320652115657905</v>
      </c>
      <c r="BOU48">
        <v>3.834068165492719</v>
      </c>
      <c r="BOV48">
        <v>3.209459546719021E-05</v>
      </c>
      <c r="BOW48">
        <v>0.6215764449253476</v>
      </c>
      <c r="BOX48">
        <v>3.624288183227629</v>
      </c>
      <c r="BOY48">
        <v>5.882819696051077E-05</v>
      </c>
      <c r="BOZ48">
        <v>1.786976341929777</v>
      </c>
      <c r="BPA48">
        <v>4.78346599655778</v>
      </c>
      <c r="BPB48">
        <v>9.858019704561311E-05</v>
      </c>
      <c r="BPC48">
        <v>-2.367271627236472</v>
      </c>
      <c r="BPD48">
        <v>0.6401849994841547</v>
      </c>
      <c r="BPE48">
        <v>0.0004448102564061316</v>
      </c>
      <c r="BPF48">
        <v>-3.689907882456374</v>
      </c>
      <c r="BPG48">
        <v>-0.6834595114671932</v>
      </c>
      <c r="BPH48">
        <v>0.0003326519073128372</v>
      </c>
      <c r="BPI48">
        <v>2.376591760402389</v>
      </c>
      <c r="BPJ48">
        <v>5.375128177063115</v>
      </c>
      <c r="BPK48">
        <v>1.713660952800319E-05</v>
      </c>
      <c r="BPL48">
        <v>-3.187109867161985</v>
      </c>
      <c r="BPM48">
        <v>-0.2164080337686298</v>
      </c>
      <c r="BPN48">
        <v>0.006867060532085707</v>
      </c>
      <c r="BPR48">
        <v>-10.38877427092621</v>
      </c>
      <c r="BPS48">
        <v>-7.381275193001272</v>
      </c>
      <c r="BPT48">
        <v>0.0004498893577946301</v>
      </c>
      <c r="BPU48">
        <v>-5.990194655041145</v>
      </c>
      <c r="BPV48">
        <v>-2.995205867756811</v>
      </c>
      <c r="BPW48">
        <v>0.000200898023053262</v>
      </c>
      <c r="BPX48">
        <v>-1.661545770060532</v>
      </c>
      <c r="BPY48">
        <v>1.342802363434899</v>
      </c>
      <c r="BPZ48">
        <v>0.0001512501191527086</v>
      </c>
      <c r="BQA48">
        <v>-6.596478927706999</v>
      </c>
      <c r="BQB48">
        <v>-3.592064443840201</v>
      </c>
      <c r="BQC48">
        <v>0.0001559013424817187</v>
      </c>
      <c r="BQG48">
        <v>-1.16612292631772</v>
      </c>
      <c r="BQH48">
        <v>1.835127849620034</v>
      </c>
      <c r="BQI48">
        <v>1.251552357172897E-05</v>
      </c>
      <c r="BQM48">
        <v>2.707248351089126</v>
      </c>
      <c r="BQN48">
        <v>5.698440486380417</v>
      </c>
      <c r="BQO48">
        <v>0.0006206278458153219</v>
      </c>
      <c r="BQY48">
        <v>-2.363419555726545</v>
      </c>
      <c r="BQZ48">
        <v>0.6377433787971093</v>
      </c>
      <c r="BRA48">
        <v>1.081933365044903E-05</v>
      </c>
      <c r="BRB48">
        <v>4.601752619139763</v>
      </c>
      <c r="BRC48">
        <v>7.596383914460325</v>
      </c>
      <c r="BRD48">
        <v>0.0002305839194801708</v>
      </c>
      <c r="BRH48">
        <v>-8.415569776985114</v>
      </c>
      <c r="BRI48">
        <v>-5.397769099934831</v>
      </c>
      <c r="BRJ48">
        <v>0.002534912827587708</v>
      </c>
      <c r="BRK48">
        <v>5.111412153364426</v>
      </c>
      <c r="BRL48">
        <v>8.108967172446784</v>
      </c>
      <c r="BRM48">
        <v>4.782345350106392E-05</v>
      </c>
      <c r="BRQ48">
        <v>-2.302001731894772</v>
      </c>
      <c r="BRR48">
        <v>0.6981528472255916</v>
      </c>
      <c r="BRS48">
        <v>1.911576356186529E-07</v>
      </c>
      <c r="BRT48">
        <v>2.333507340292286</v>
      </c>
      <c r="BRU48">
        <v>5.335159729869487</v>
      </c>
      <c r="BRV48">
        <v>2.184313051873228E-05</v>
      </c>
      <c r="BRZ48">
        <v>4.666786305391628</v>
      </c>
      <c r="BSA48">
        <v>7.665292912523133</v>
      </c>
      <c r="BSB48">
        <v>1.784177807737465E-05</v>
      </c>
      <c r="BSC48">
        <v>-10.71619821646716</v>
      </c>
      <c r="BSD48">
        <v>-7.708614643957572</v>
      </c>
      <c r="BSE48">
        <v>0.0004600845760650628</v>
      </c>
      <c r="BSF48">
        <v>4.283738666700987</v>
      </c>
      <c r="BSG48">
        <v>7.281903191509563</v>
      </c>
      <c r="BSH48">
        <v>2.695175342668387E-05</v>
      </c>
      <c r="BSI48">
        <v>-7.592763379891738</v>
      </c>
      <c r="BSJ48">
        <v>-4.595161260667214</v>
      </c>
      <c r="BSK48">
        <v>4.599865770717404E-05</v>
      </c>
      <c r="BSO48">
        <v>-6.989955508260673</v>
      </c>
      <c r="BSP48">
        <v>-3.988597989505708</v>
      </c>
      <c r="BSQ48">
        <v>1.474285736065942E-05</v>
      </c>
      <c r="BSR48">
        <v>-12.49912939111946</v>
      </c>
      <c r="BSS48">
        <v>-9.527441945971665</v>
      </c>
      <c r="BST48">
        <v>0.006412806098072818</v>
      </c>
      <c r="BSU48">
        <v>2.70462902239004</v>
      </c>
      <c r="BSV48">
        <v>5.7021722042015</v>
      </c>
      <c r="BSW48">
        <v>4.828764489231202E-05</v>
      </c>
      <c r="BSX48">
        <v>-0.8531602567024561</v>
      </c>
      <c r="BSY48">
        <v>2.148144675884331</v>
      </c>
      <c r="BSZ48">
        <v>1.362279244848025E-05</v>
      </c>
      <c r="BTA48">
        <v>5.242120298531499</v>
      </c>
      <c r="BTB48">
        <v>8.235565656094867</v>
      </c>
      <c r="BTC48">
        <v>0.0003437066997768066</v>
      </c>
      <c r="BTD48">
        <v>-9.686738181641301</v>
      </c>
      <c r="BTE48">
        <v>-6.690298089251669</v>
      </c>
      <c r="BTF48">
        <v>0.0001013835375548643</v>
      </c>
      <c r="BTJ48">
        <v>-6.075841804349253</v>
      </c>
      <c r="BTK48">
        <v>-3.07985296105383</v>
      </c>
      <c r="BTL48">
        <v>0.0001287150248694177</v>
      </c>
      <c r="BTS48">
        <v>-3.548518122062394</v>
      </c>
      <c r="BTT48">
        <v>-0.5789759570257047</v>
      </c>
      <c r="BTU48">
        <v>0.007421437685218159</v>
      </c>
      <c r="BTV48">
        <v>-7.825304023608744</v>
      </c>
      <c r="BTW48">
        <v>-4.840423801682031</v>
      </c>
      <c r="BTX48">
        <v>0.001828861511883607</v>
      </c>
      <c r="BTY48">
        <v>-9.120033332956195</v>
      </c>
      <c r="BTZ48">
        <v>-6.14184071381943</v>
      </c>
      <c r="BUA48">
        <v>0.003804494880913533</v>
      </c>
      <c r="BUB48">
        <v>6.207314119194263</v>
      </c>
      <c r="BUC48">
        <v>9.208603643877041</v>
      </c>
      <c r="BUD48">
        <v>1.330299125994935E-05</v>
      </c>
      <c r="BUE48">
        <v>-2.103895655660341</v>
      </c>
      <c r="BUF48">
        <v>0.8941320359332954</v>
      </c>
      <c r="BUG48">
        <v>3.112000359850856E-05</v>
      </c>
      <c r="BUK48">
        <v>-2.161366871347758</v>
      </c>
      <c r="BUL48">
        <v>0.8373384424867455</v>
      </c>
      <c r="BUM48">
        <v>1.340969813702528E-05</v>
      </c>
      <c r="BUN48">
        <v>4.397888866301402</v>
      </c>
      <c r="BUO48">
        <v>7.377905754867359</v>
      </c>
      <c r="BUP48">
        <v>0.003194597940683101</v>
      </c>
      <c r="BUQ48">
        <v>-9.385239446901544</v>
      </c>
      <c r="BUR48">
        <v>-6.381005330033329</v>
      </c>
      <c r="BUS48">
        <v>0.0001434219652296193</v>
      </c>
      <c r="BUZ48">
        <v>-7.459708029057115</v>
      </c>
      <c r="BVA48">
        <v>-4.494142264688452</v>
      </c>
      <c r="BVB48">
        <v>0.009485732668115365</v>
      </c>
      <c r="BVC48">
        <v>-4.89992857708988</v>
      </c>
      <c r="BVD48">
        <v>-1.909762404474054</v>
      </c>
      <c r="BVE48">
        <v>0.0007736332881738505</v>
      </c>
      <c r="BVL48">
        <v>0.9628381010644151</v>
      </c>
      <c r="BVM48">
        <v>3.967051717150067</v>
      </c>
      <c r="BVN48">
        <v>0.0001420364841381121</v>
      </c>
      <c r="BVR48">
        <v>0.8848662935923948</v>
      </c>
      <c r="BVS48">
        <v>3.891443068692286</v>
      </c>
      <c r="BVT48">
        <v>0.0003460317657163546</v>
      </c>
      <c r="BVU48">
        <v>-8.840866607227705</v>
      </c>
      <c r="BVV48">
        <v>-5.841723117121252</v>
      </c>
      <c r="BVW48">
        <v>5.86887358195902E-06</v>
      </c>
      <c r="BVX48">
        <v>-0.5409949117347026</v>
      </c>
      <c r="BVY48">
        <v>2.456553026689939</v>
      </c>
      <c r="BVZ48">
        <v>4.810084775477899E-05</v>
      </c>
      <c r="BWD48">
        <v>3.970001416104204</v>
      </c>
      <c r="BWE48">
        <v>6.971575029459363</v>
      </c>
      <c r="BWF48">
        <v>1.981007193229317E-05</v>
      </c>
      <c r="BWG48">
        <v>-0.563880081633236</v>
      </c>
      <c r="BWH48">
        <v>2.435031366713392</v>
      </c>
      <c r="BWI48">
        <v>9.479557616480304E-06</v>
      </c>
      <c r="BWJ48">
        <v>-7.996992572642728</v>
      </c>
      <c r="BWK48">
        <v>-4.993437820238486</v>
      </c>
      <c r="BWL48">
        <v>0.0001010901172436808</v>
      </c>
      <c r="BWM48">
        <v>-2.229808981418488</v>
      </c>
      <c r="BWN48">
        <v>0.7944195712279178</v>
      </c>
      <c r="BWO48">
        <v>0.004696182106717294</v>
      </c>
      <c r="BXE48">
        <v>-3.179226056939656</v>
      </c>
      <c r="BXF48">
        <v>-0.1730474185756097</v>
      </c>
      <c r="BXG48">
        <v>0.0003054045762692747</v>
      </c>
      <c r="BXH48">
        <v>-12.51199179902065</v>
      </c>
      <c r="BXI48">
        <v>-9.506113746938677</v>
      </c>
      <c r="BXJ48">
        <v>0.0002764119702268052</v>
      </c>
      <c r="BXN48">
        <v>-7.592364613887369</v>
      </c>
      <c r="BXO48">
        <v>-4.595147613892017</v>
      </c>
      <c r="BXP48">
        <v>6.196071220695802E-05</v>
      </c>
      <c r="BXW48">
        <v>4.88118465094763</v>
      </c>
      <c r="BXX48">
        <v>7.879680702339536</v>
      </c>
      <c r="BXY48">
        <v>1.809489132630029E-05</v>
      </c>
      <c r="BYC48">
        <v>8.156723543803025</v>
      </c>
      <c r="BYD48">
        <v>11.17810439610453</v>
      </c>
      <c r="BYE48">
        <v>0.003657126761110665</v>
      </c>
      <c r="BYI48">
        <v>2.505840385294999</v>
      </c>
      <c r="BYJ48">
        <v>5.503525184858454</v>
      </c>
      <c r="BYK48">
        <v>4.288122449102468E-05</v>
      </c>
      <c r="BYL48">
        <v>2.984429826588304</v>
      </c>
      <c r="BYM48">
        <v>5.986652837942223</v>
      </c>
      <c r="BYN48">
        <v>3.953423583720657E-05</v>
      </c>
      <c r="BYO48">
        <v>3.881146635382621</v>
      </c>
      <c r="BYP48">
        <v>6.868781476828112</v>
      </c>
      <c r="BYQ48">
        <v>0.001223177168625008</v>
      </c>
      <c r="BYR48">
        <v>2.75214550648754</v>
      </c>
      <c r="BYS48">
        <v>5.833896398045999</v>
      </c>
      <c r="BYT48">
        <v>0.05346566616482287</v>
      </c>
      <c r="BYU48">
        <v>-1.686997535368643</v>
      </c>
      <c r="BYV48">
        <v>1.302893232792312</v>
      </c>
      <c r="BYW48">
        <v>0.0008175725470045964</v>
      </c>
      <c r="BYX48">
        <v>0.005375649320613907</v>
      </c>
      <c r="BYY48">
        <v>3.003425861742878</v>
      </c>
      <c r="BYZ48">
        <v>3.041337278633875E-05</v>
      </c>
      <c r="BZD48">
        <v>5.770130649503289</v>
      </c>
      <c r="BZE48">
        <v>8.773868577330738</v>
      </c>
      <c r="BZF48">
        <v>0.0001117768355457259</v>
      </c>
      <c r="BZG48">
        <v>0.3593744890126169</v>
      </c>
      <c r="BZH48">
        <v>3.350910076580118</v>
      </c>
      <c r="BZI48">
        <v>0.0005731702226195885</v>
      </c>
      <c r="BZM48">
        <v>-10.06745980932689</v>
      </c>
      <c r="BZN48">
        <v>-7.061759096164471</v>
      </c>
      <c r="BZO48">
        <v>0.000259985044481088</v>
      </c>
      <c r="BZP48">
        <v>-4.816056167992563</v>
      </c>
      <c r="BZQ48">
        <v>-1.806213905305711</v>
      </c>
      <c r="BZR48">
        <v>0.0007749610783759511</v>
      </c>
      <c r="CAB48">
        <v>-5.723539640987438</v>
      </c>
      <c r="CAC48">
        <v>-2.725055075934413</v>
      </c>
      <c r="CAD48">
        <v>1.837234462810046E-05</v>
      </c>
      <c r="CAE48">
        <v>-0.7601014290523553</v>
      </c>
      <c r="CAF48">
        <v>2.241022538003854</v>
      </c>
      <c r="CAG48">
        <v>1.010641554756271E-05</v>
      </c>
      <c r="CAH48">
        <v>7.238914197288013</v>
      </c>
      <c r="CAI48">
        <v>10.22964887724065</v>
      </c>
      <c r="CAJ48">
        <v>0.000686769244641179</v>
      </c>
      <c r="CAK48">
        <v>1.935607436940159</v>
      </c>
      <c r="CAL48">
        <v>4.934341295310914</v>
      </c>
      <c r="CAM48">
        <v>1.282491700244822E-05</v>
      </c>
      <c r="CAN48">
        <v>0.9332274680087098</v>
      </c>
      <c r="CAO48">
        <v>3.938180703157342</v>
      </c>
      <c r="CAP48">
        <v>0.0001962763075011914</v>
      </c>
      <c r="CAQ48">
        <v>-3.033823721946647</v>
      </c>
      <c r="CAR48">
        <v>-0.007327044522863702</v>
      </c>
      <c r="CAS48">
        <v>0.005616591316000343</v>
      </c>
      <c r="CAT48">
        <v>0.3106500630664808</v>
      </c>
      <c r="CAU48">
        <v>3.31701786264254</v>
      </c>
      <c r="CAV48">
        <v>0.0003243909715269182</v>
      </c>
      <c r="CAZ48">
        <v>4.895381717751905</v>
      </c>
      <c r="CBA48">
        <v>7.903875957220661</v>
      </c>
      <c r="CBB48">
        <v>0.0005772168332206598</v>
      </c>
      <c r="CBI48">
        <v>2.044714045599958</v>
      </c>
      <c r="CBJ48">
        <v>5.04289204345758</v>
      </c>
      <c r="CBK48">
        <v>2.655753445462848E-05</v>
      </c>
      <c r="CBL48">
        <v>2.429718880662149</v>
      </c>
      <c r="CBM48">
        <v>5.428393978047887</v>
      </c>
      <c r="CBN48">
        <v>1.404293549822372E-05</v>
      </c>
      <c r="CBR48">
        <v>0.7517584958791783</v>
      </c>
      <c r="CBS48">
        <v>3.753085456057907</v>
      </c>
      <c r="CBT48">
        <v>1.408658652745334E-05</v>
      </c>
      <c r="CBU48">
        <v>3.487128159982619</v>
      </c>
      <c r="CBV48">
        <v>6.484439319056844</v>
      </c>
      <c r="CBW48">
        <v>5.783892419297255E-05</v>
      </c>
      <c r="CBX48">
        <v>-5.376652727845746</v>
      </c>
      <c r="CBY48">
        <v>-2.397452871799162</v>
      </c>
      <c r="CBZ48">
        <v>0.003461167907862554</v>
      </c>
      <c r="CCD48">
        <v>0.828054656043998</v>
      </c>
      <c r="CCE48">
        <v>3.840141865177228</v>
      </c>
      <c r="CCF48">
        <v>0.001168804997043429</v>
      </c>
      <c r="CCG48">
        <v>-3.485338418794999</v>
      </c>
      <c r="CCH48">
        <v>-0.5062825204736583</v>
      </c>
      <c r="CCI48">
        <v>0.003509243161008169</v>
      </c>
      <c r="CCJ48">
        <v>2.657895416884428</v>
      </c>
      <c r="CCK48">
        <v>5.656486915549836</v>
      </c>
      <c r="CCL48">
        <v>1.587100807637267E-05</v>
      </c>
      <c r="CCS48">
        <v>6.590916874755855</v>
      </c>
      <c r="CCT48">
        <v>9.581251286992142</v>
      </c>
      <c r="CCU48">
        <v>0.0007473886945443527</v>
      </c>
      <c r="CCV48">
        <v>-5.429681894380341</v>
      </c>
      <c r="CCW48">
        <v>-2.428120232741086</v>
      </c>
      <c r="CCX48">
        <v>1.951029660416704E-05</v>
      </c>
      <c r="CDE48">
        <v>2.062059043125775</v>
      </c>
      <c r="CDF48">
        <v>5.06537156367563</v>
      </c>
      <c r="CDG48">
        <v>8.778233914564526E-05</v>
      </c>
      <c r="CDK48">
        <v>0.4554367349608057</v>
      </c>
      <c r="CDL48">
        <v>3.428775878996074</v>
      </c>
      <c r="CDM48">
        <v>0.005686409926177345</v>
      </c>
      <c r="CDQ48">
        <v>2.740556245132964</v>
      </c>
      <c r="CDR48">
        <v>5.75141508564137</v>
      </c>
      <c r="CDS48">
        <v>0.0009433153374959575</v>
      </c>
      <c r="CDZ48">
        <v>-3.66568599037596</v>
      </c>
      <c r="CEA48">
        <v>-0.6710523778245534</v>
      </c>
      <c r="CEB48">
        <v>0.0002303849139873864</v>
      </c>
      <c r="CEO48">
        <v>0.1237570060750448</v>
      </c>
      <c r="CEP48">
        <v>3.112545081185862</v>
      </c>
      <c r="CEQ48">
        <v>0.001005658077765428</v>
      </c>
      <c r="CEX48">
        <v>0.05744569445172054</v>
      </c>
      <c r="CEY48">
        <v>3.063104534602906</v>
      </c>
      <c r="CEZ48">
        <v>0.0002561797748533487</v>
      </c>
      <c r="CFA48">
        <v>2.638042714836248</v>
      </c>
      <c r="CFB48">
        <v>5.64036681473488</v>
      </c>
      <c r="CFC48">
        <v>4.321152271054638E-05</v>
      </c>
      <c r="CFD48">
        <v>3.097869968097097</v>
      </c>
      <c r="CFE48">
        <v>6.096100149144656</v>
      </c>
      <c r="CFF48">
        <v>2.505807299537669E-05</v>
      </c>
      <c r="CFJ48">
        <v>-7.914316774535922</v>
      </c>
      <c r="CFK48">
        <v>-4.911154031386351</v>
      </c>
      <c r="CFL48">
        <v>8.00235538412602E-05</v>
      </c>
      <c r="CFP48">
        <v>-1.974567792703547</v>
      </c>
      <c r="CFQ48">
        <v>1.027489362728959</v>
      </c>
      <c r="CFR48">
        <v>3.385510778790272E-05</v>
      </c>
      <c r="CFS48">
        <v>5.948655604188956</v>
      </c>
      <c r="CFT48">
        <v>8.956498472309788</v>
      </c>
      <c r="CFU48">
        <v>0.0004920846428860211</v>
      </c>
      <c r="CFY48">
        <v>4.070922960122309</v>
      </c>
      <c r="CFZ48">
        <v>7.068256294982735</v>
      </c>
      <c r="CGA48">
        <v>5.688882373295985E-05</v>
      </c>
      <c r="CGB48">
        <v>-5.395282800687006</v>
      </c>
      <c r="CGC48">
        <v>-2.401431417011183</v>
      </c>
      <c r="CGD48">
        <v>0.0003024438616154939</v>
      </c>
      <c r="CGE48">
        <v>-2.372576796604597</v>
      </c>
      <c r="CGF48">
        <v>0.6302944926611381</v>
      </c>
      <c r="CGG48">
        <v>6.595441638018956E-05</v>
      </c>
      <c r="CGH48">
        <v>1.842730525054449</v>
      </c>
      <c r="CGI48">
        <v>4.840049875832287</v>
      </c>
      <c r="CGJ48">
        <v>5.748704201822385E-05</v>
      </c>
      <c r="CGK48">
        <v>3.686565593586127</v>
      </c>
      <c r="CGL48">
        <v>6.677639183694383</v>
      </c>
      <c r="CGM48">
        <v>0.000637446348443319</v>
      </c>
      <c r="CGN48">
        <v>-3.865354938035318</v>
      </c>
      <c r="CGO48">
        <v>-0.8533265341665663</v>
      </c>
      <c r="CGP48">
        <v>0.001157459997038407</v>
      </c>
      <c r="CGQ48">
        <v>3.080323007510875</v>
      </c>
      <c r="CGR48">
        <v>6.100453741075264</v>
      </c>
      <c r="CGS48">
        <v>0.003241971470723269</v>
      </c>
      <c r="CGW48">
        <v>-7.659638626892532</v>
      </c>
      <c r="CGX48">
        <v>-4.675597641883645</v>
      </c>
      <c r="CGY48">
        <v>0.002037521275892518</v>
      </c>
      <c r="CGZ48">
        <v>-5.796032071918605</v>
      </c>
      <c r="CHA48">
        <v>-2.794845440750023</v>
      </c>
      <c r="CHB48">
        <v>1.126474824199336E-05</v>
      </c>
      <c r="CHC48">
        <v>-7.468435943057051</v>
      </c>
      <c r="CHD48">
        <v>-4.46504533544458</v>
      </c>
      <c r="CHE48">
        <v>9.196975985397081E-05</v>
      </c>
      <c r="CHF48">
        <v>-2.531124274561869</v>
      </c>
      <c r="CHG48">
        <v>0.4447412702636248</v>
      </c>
      <c r="CHH48">
        <v>0.004659775412562159</v>
      </c>
      <c r="CHI48">
        <v>-7.57171415863654</v>
      </c>
      <c r="CHJ48">
        <v>-4.566080369760552</v>
      </c>
      <c r="CHK48">
        <v>0.000253916616793657</v>
      </c>
      <c r="CHL48">
        <v>-1.803983891455794</v>
      </c>
      <c r="CHM48">
        <v>1.198054365155971</v>
      </c>
      <c r="CHN48">
        <v>3.32359201232277E-05</v>
      </c>
      <c r="CHR48">
        <v>-4.487960134111995</v>
      </c>
      <c r="CHS48">
        <v>-1.489846841808425</v>
      </c>
      <c r="CHT48">
        <v>2.847732745415097E-05</v>
      </c>
      <c r="CHU48">
        <v>3.983171909708327</v>
      </c>
      <c r="CHV48">
        <v>6.988644130767643</v>
      </c>
      <c r="CHW48">
        <v>0.0002395616265761232</v>
      </c>
      <c r="CHX48">
        <v>4.870091714516219</v>
      </c>
      <c r="CHY48">
        <v>7.871231126284088</v>
      </c>
      <c r="CHZ48">
        <v>1.038607341406532E-05</v>
      </c>
      <c r="CIG48">
        <v>-3.205781649162248</v>
      </c>
      <c r="CIH48">
        <v>-0.184294254357904</v>
      </c>
      <c r="CII48">
        <v>0.003693665083821815</v>
      </c>
      <c r="CIJ48">
        <v>-7.518508950386924</v>
      </c>
      <c r="CIK48">
        <v>-4.503162710228366</v>
      </c>
      <c r="CIL48">
        <v>0.001884056696032891</v>
      </c>
      <c r="CIP48">
        <v>-2.85790722147098</v>
      </c>
      <c r="CIQ48">
        <v>0.1381468185024737</v>
      </c>
      <c r="CIR48">
        <v>0.0001245648042487991</v>
      </c>
      <c r="CIS48">
        <v>-4.175227064941196</v>
      </c>
      <c r="CIT48">
        <v>-1.172163100783154</v>
      </c>
      <c r="CIU48">
        <v>7.510301089410089E-05</v>
      </c>
      <c r="CIV48">
        <v>-5.866341173258943</v>
      </c>
      <c r="CIW48">
        <v>-2.868589221232575</v>
      </c>
      <c r="CIX48">
        <v>4.042975753400694E-05</v>
      </c>
      <c r="CJB48">
        <v>-4.061158108724035</v>
      </c>
      <c r="CJC48">
        <v>-1.06572045213764</v>
      </c>
      <c r="CJD48">
        <v>0.000166519819389324</v>
      </c>
      <c r="CJE48">
        <v>-8.310129144428284</v>
      </c>
      <c r="CJF48">
        <v>-5.306468749113694</v>
      </c>
      <c r="CJG48">
        <v>0.0001071879508725764</v>
      </c>
      <c r="CJH48">
        <v>7.054107302734037</v>
      </c>
      <c r="CJI48">
        <v>10.05601564643561</v>
      </c>
      <c r="CJJ48">
        <v>2.913420546659216E-05</v>
      </c>
      <c r="CJN48">
        <v>-1.023759347654348</v>
      </c>
      <c r="CJO48">
        <v>1.973983652151672</v>
      </c>
      <c r="CJP48">
        <v>4.075239900501035E-05</v>
      </c>
      <c r="CJQ48">
        <v>-2.448654878641591</v>
      </c>
      <c r="CJR48">
        <v>0.5388682781232834</v>
      </c>
      <c r="CJS48">
        <v>0.001245372936911207</v>
      </c>
      <c r="CJT48">
        <v>-5.605325457442817</v>
      </c>
      <c r="CJU48">
        <v>-2.611768766613958</v>
      </c>
      <c r="CJV48">
        <v>0.000332129864599289</v>
      </c>
      <c r="CJW48">
        <v>7.1682087614267</v>
      </c>
      <c r="CJX48">
        <v>10.15574538620776</v>
      </c>
      <c r="CJY48">
        <v>0.001242685774785018</v>
      </c>
      <c r="CKC48">
        <v>0.1807626425012288</v>
      </c>
      <c r="CKD48">
        <v>3.143229517244412</v>
      </c>
      <c r="CKE48">
        <v>0.01126988393235089</v>
      </c>
      <c r="CKI48">
        <v>-1.4833492703405</v>
      </c>
      <c r="CKJ48">
        <v>1.512640976708315</v>
      </c>
      <c r="CKK48">
        <v>0.0001286249498362302</v>
      </c>
      <c r="CKO48">
        <v>-6.939297441586837</v>
      </c>
      <c r="CKP48">
        <v>-3.926136982677086</v>
      </c>
      <c r="CKQ48">
        <v>0.001385581429721987</v>
      </c>
      <c r="CKR48">
        <v>-9.481456442528545</v>
      </c>
      <c r="CKS48">
        <v>-6.478317808087909</v>
      </c>
      <c r="CKT48">
        <v>7.880820921556613E-05</v>
      </c>
      <c r="CLA48">
        <v>5.15549767077284</v>
      </c>
      <c r="CLB48">
        <v>8.189927222485469</v>
      </c>
      <c r="CLC48">
        <v>0.009483152249060611</v>
      </c>
      <c r="CLD48">
        <v>1.377479702372924</v>
      </c>
      <c r="CLE48">
        <v>4.36857411662312</v>
      </c>
      <c r="CLF48">
        <v>0.000634475660376919</v>
      </c>
      <c r="CLJ48">
        <v>1.656546545158316</v>
      </c>
      <c r="CLK48">
        <v>4.650875452069279</v>
      </c>
      <c r="CLL48">
        <v>0.0002572903745961771</v>
      </c>
      <c r="CLM48">
        <v>2.338527227688409</v>
      </c>
      <c r="CLN48">
        <v>5.334723437436545</v>
      </c>
      <c r="CLO48">
        <v>0.0001157505622413745</v>
      </c>
      <c r="CLP48">
        <v>7.858640063685248</v>
      </c>
      <c r="CLQ48">
        <v>10.8588417641893</v>
      </c>
      <c r="CLR48">
        <v>3.254647466922417E-07</v>
      </c>
      <c r="CLV48">
        <v>8.290610735910018</v>
      </c>
      <c r="CLW48">
        <v>11.29838595468254</v>
      </c>
      <c r="CLX48">
        <v>0.0004836322156846788</v>
      </c>
      <c r="CLY48">
        <v>-8.944163383666496</v>
      </c>
      <c r="CLZ48">
        <v>-5.951737668317787</v>
      </c>
      <c r="CMA48">
        <v>0.0004589583038302536</v>
      </c>
      <c r="CMB48">
        <v>4.009547714538517</v>
      </c>
      <c r="CMC48">
        <v>7.014349139198538</v>
      </c>
      <c r="CMD48">
        <v>0.0001844294301268949</v>
      </c>
      <c r="CME48">
        <v>5.889438463470301</v>
      </c>
      <c r="CMF48">
        <v>8.882060596738974</v>
      </c>
      <c r="CMG48">
        <v>0.0004354633400417358</v>
      </c>
      <c r="CMH48">
        <v>2.777298917563007</v>
      </c>
      <c r="CMI48">
        <v>5.774899922768587</v>
      </c>
      <c r="CMJ48">
        <v>4.604140818923686E-05</v>
      </c>
      <c r="CMK48">
        <v>-9.242134474697284</v>
      </c>
      <c r="CML48">
        <v>-6.27305879707618</v>
      </c>
      <c r="CMM48">
        <v>0.007650509716750981</v>
      </c>
      <c r="CMN48">
        <v>-2.110377153668938</v>
      </c>
      <c r="CMO48">
        <v>0.8857281502002472</v>
      </c>
      <c r="CMP48">
        <v>0.0001213492636110862</v>
      </c>
      <c r="CMT48">
        <v>-6.201925082050614</v>
      </c>
      <c r="CMU48">
        <v>-3.199292383043983</v>
      </c>
      <c r="CMV48">
        <v>5.544883247616381E-05</v>
      </c>
      <c r="CMW48">
        <v>-1.635928037132878</v>
      </c>
      <c r="CMX48">
        <v>1.367458094723472</v>
      </c>
      <c r="CMY48">
        <v>9.172711158866757E-05</v>
      </c>
      <c r="CMZ48">
        <v>0.02804236161728868</v>
      </c>
      <c r="CNA48">
        <v>3.008913103215666</v>
      </c>
      <c r="CNB48">
        <v>0.002927428215968291</v>
      </c>
      <c r="CNF48">
        <v>-4.164989165192818</v>
      </c>
      <c r="CNG48">
        <v>-1.137202841550741</v>
      </c>
      <c r="CNH48">
        <v>0.006176638252337783</v>
      </c>
      <c r="CNI48">
        <v>-8.629198713078344</v>
      </c>
      <c r="CNJ48">
        <v>-5.632226413657884</v>
      </c>
      <c r="CNK48">
        <v>7.333576639479871E-05</v>
      </c>
      <c r="CNL48">
        <v>0.5168953349932518</v>
      </c>
      <c r="CNM48">
        <v>3.519568268595612</v>
      </c>
      <c r="CNN48">
        <v>5.71565923410152E-05</v>
      </c>
      <c r="CNU48">
        <v>-1.490351370822298</v>
      </c>
      <c r="CNV48">
        <v>1.512030315766014</v>
      </c>
      <c r="CNW48">
        <v>4.537944803956854E-05</v>
      </c>
      <c r="CNX48">
        <v>-0.7019125883208882</v>
      </c>
      <c r="CNY48">
        <v>2.307562922432325</v>
      </c>
      <c r="CNZ48">
        <v>0.0007182824322740013</v>
      </c>
      <c r="COD48">
        <v>-7.929141037268844</v>
      </c>
      <c r="COE48">
        <v>-4.946173076061719</v>
      </c>
      <c r="COF48">
        <v>0.00232072276353601</v>
      </c>
      <c r="COG48">
        <v>-12.82175324179531</v>
      </c>
      <c r="COH48">
        <v>-9.813438175730155</v>
      </c>
      <c r="COI48">
        <v>0.0005531225893431051</v>
      </c>
      <c r="COM48">
        <v>3.912443805475622</v>
      </c>
      <c r="CON48">
        <v>6.925622249030512</v>
      </c>
      <c r="COO48">
        <v>0.001389370996235481</v>
      </c>
      <c r="COY48">
        <v>-2.84697207178722</v>
      </c>
      <c r="COZ48">
        <v>0.1441028998919923</v>
      </c>
      <c r="CPA48">
        <v>0.0006372490442148808</v>
      </c>
      <c r="CPE48">
        <v>-6.637241454590017</v>
      </c>
      <c r="CPF48">
        <v>-3.62633847759672</v>
      </c>
      <c r="CPG48">
        <v>0.000950999258530853</v>
      </c>
      <c r="CPH48">
        <v>1.292439435960133</v>
      </c>
      <c r="CPI48">
        <v>4.288201633933094</v>
      </c>
      <c r="CPJ48">
        <v>0.0001436717281630253</v>
      </c>
      <c r="CPK48">
        <v>-0.003642472681333775</v>
      </c>
      <c r="CPL48">
        <v>2.993190164994214</v>
      </c>
      <c r="CPM48">
        <v>8.025747275487084E-05</v>
      </c>
      <c r="CPQ48">
        <v>-8.464522818932837</v>
      </c>
      <c r="CPR48">
        <v>-5.474309736719004</v>
      </c>
      <c r="CPS48">
        <v>0.0007662700780255573</v>
      </c>
      <c r="CPT48">
        <v>5.00382438529089</v>
      </c>
      <c r="CPU48">
        <v>7.994827829128664</v>
      </c>
      <c r="CPV48">
        <v>0.0006475041822406049</v>
      </c>
      <c r="CPW48">
        <v>2.810775484898532</v>
      </c>
      <c r="CPX48">
        <v>5.801760387641325</v>
      </c>
      <c r="CPY48">
        <v>0.0006501758284552662</v>
      </c>
      <c r="CQC48">
        <v>-1.117621035486652</v>
      </c>
      <c r="CQD48">
        <v>1.879892402336254</v>
      </c>
      <c r="CQE48">
        <v>4.946393168443467E-05</v>
      </c>
      <c r="CQF48">
        <v>7.751467160463248</v>
      </c>
      <c r="CQG48">
        <v>10.74591531040104</v>
      </c>
      <c r="CQH48">
        <v>0.0002465843129055801</v>
      </c>
      <c r="CQI48">
        <v>-2.061006206703748</v>
      </c>
      <c r="CQJ48">
        <v>0.9446318360813628</v>
      </c>
      <c r="CQK48">
        <v>0.0002543002115739213</v>
      </c>
      <c r="CQL48">
        <v>-3.248311272183512</v>
      </c>
      <c r="CQM48">
        <v>-0.2500644716412871</v>
      </c>
      <c r="CQN48">
        <v>2.458966670993018E-05</v>
      </c>
      <c r="CQO48">
        <v>8.66870081545008</v>
      </c>
      <c r="CQP48">
        <v>11.64814881590505</v>
      </c>
      <c r="CQQ48">
        <v>0.003379077482392788</v>
      </c>
      <c r="CQU48">
        <v>-10.6796174138065</v>
      </c>
      <c r="CQV48">
        <v>-7.691917075163669</v>
      </c>
      <c r="CQW48">
        <v>0.001210253356007522</v>
      </c>
      <c r="CQX48">
        <v>7.510421052877838</v>
      </c>
      <c r="CQY48">
        <v>10.50650115837234</v>
      </c>
      <c r="CQZ48">
        <v>0.0001229245834735825</v>
      </c>
      <c r="CRA48">
        <v>-4.818367620144707</v>
      </c>
      <c r="CRB48">
        <v>-1.834523543891231</v>
      </c>
      <c r="CRC48">
        <v>0.002088110976827891</v>
      </c>
      <c r="CRD48">
        <v>8.178598920253654</v>
      </c>
      <c r="CRE48">
        <v>11.17449957095829</v>
      </c>
      <c r="CRF48">
        <v>0.0001344373171633443</v>
      </c>
      <c r="CRG48">
        <v>-9.738320159491886</v>
      </c>
      <c r="CRH48">
        <v>-6.729259890383583</v>
      </c>
      <c r="CRI48">
        <v>0.0006567078105190277</v>
      </c>
      <c r="CRJ48">
        <v>6.644419049295591</v>
      </c>
      <c r="CRK48">
        <v>9.656211164689104</v>
      </c>
      <c r="CRL48">
        <v>0.00111243188363145</v>
      </c>
      <c r="CRM48">
        <v>-2.585543457183658</v>
      </c>
      <c r="CRN48">
        <v>0.4117609353275202</v>
      </c>
      <c r="CRO48">
        <v>5.813039787032801E-05</v>
      </c>
      <c r="CRP48">
        <v>1.01372379956385</v>
      </c>
      <c r="CRQ48">
        <v>4.012066770534885</v>
      </c>
      <c r="CRR48">
        <v>2.196596162266819E-05</v>
      </c>
      <c r="CRS48">
        <v>5.515517482352436</v>
      </c>
      <c r="CRT48">
        <v>8.518492665959688</v>
      </c>
      <c r="CRU48">
        <v>7.081373997485736E-05</v>
      </c>
      <c r="CRV48">
        <v>-0.4820386073787853</v>
      </c>
      <c r="CRW48">
        <v>2.519950999528964</v>
      </c>
      <c r="CRX48">
        <v>3.16682851789133E-05</v>
      </c>
      <c r="CRY48">
        <v>-9.09316569626241</v>
      </c>
      <c r="CRZ48">
        <v>-6.06973942864132</v>
      </c>
      <c r="CSA48">
        <v>0.004390320117239568</v>
      </c>
      <c r="CSB48">
        <v>4.12006176542439</v>
      </c>
      <c r="CSC48">
        <v>7.125596221150886</v>
      </c>
      <c r="CSD48">
        <v>0.0002450416015083177</v>
      </c>
      <c r="CSE48">
        <v>-0.8974448753403022</v>
      </c>
      <c r="CSF48">
        <v>2.099464741050264</v>
      </c>
      <c r="CSG48">
        <v>7.640376682767916E-05</v>
      </c>
      <c r="CSH48">
        <v>-7.584466944246303</v>
      </c>
      <c r="CSI48">
        <v>-4.575441526769714</v>
      </c>
      <c r="CSJ48">
        <v>0.0006516652850138291</v>
      </c>
      <c r="CSK48">
        <v>2.465394736969857</v>
      </c>
      <c r="CSL48">
        <v>5.509137943335517</v>
      </c>
      <c r="CSM48">
        <v>0.01530774482518957</v>
      </c>
      <c r="CSN48">
        <v>-13.07925294975478</v>
      </c>
      <c r="CSO48">
        <v>-10.07377609560539</v>
      </c>
      <c r="CSP48">
        <v>0.000239967450989614</v>
      </c>
      <c r="CSQ48">
        <v>-1.128646690464877</v>
      </c>
      <c r="CSR48">
        <v>1.867776100125003</v>
      </c>
      <c r="CSS48">
        <v>0.0001023714173108256</v>
      </c>
      <c r="CSW48">
        <v>7.100002961958165</v>
      </c>
      <c r="CSX48">
        <v>10.10258908639803</v>
      </c>
      <c r="CSY48">
        <v>5.350431694757343E-05</v>
      </c>
      <c r="CTF48">
        <v>1.161713920742767</v>
      </c>
      <c r="CTG48">
        <v>4.157732360590677</v>
      </c>
      <c r="CTH48">
        <v>0.0001268225699577195</v>
      </c>
      <c r="CTI48">
        <v>-7.154840388074412</v>
      </c>
      <c r="CTJ48">
        <v>-4.102815438071985</v>
      </c>
      <c r="CTK48">
        <v>0.02165276338203969</v>
      </c>
      <c r="CTL48">
        <v>4.457852271467087</v>
      </c>
      <c r="CTM48">
        <v>7.460654495595432</v>
      </c>
      <c r="CTN48">
        <v>6.281968052383957E-05</v>
      </c>
      <c r="CTO48">
        <v>-21.67954038419538</v>
      </c>
      <c r="CTP48">
        <v>-18.67755034788193</v>
      </c>
      <c r="CTQ48">
        <v>3.16819562306052E-05</v>
      </c>
      <c r="CTR48">
        <v>37.82885538923796</v>
      </c>
      <c r="CTS48">
        <v>40.76976959341029</v>
      </c>
      <c r="CTT48">
        <v>0.02792905014871288</v>
      </c>
      <c r="CTX48">
        <v>-2.250338570120718</v>
      </c>
      <c r="CTY48">
        <v>0.7521270777675967</v>
      </c>
      <c r="CTZ48">
        <v>4.863535607321526E-05</v>
      </c>
      <c r="CUG48">
        <v>-3.612659440666077</v>
      </c>
      <c r="CUH48">
        <v>-0.5854722518446902</v>
      </c>
      <c r="CUI48">
        <v>0.005913145888077827</v>
      </c>
      <c r="CUJ48">
        <v>4.054393829796598</v>
      </c>
      <c r="CUK48">
        <v>7.069890574022169</v>
      </c>
      <c r="CUL48">
        <v>0.001921192652742286</v>
      </c>
      <c r="CUP48">
        <v>2.318911747604627</v>
      </c>
      <c r="CUQ48">
        <v>5.320819829916107</v>
      </c>
      <c r="CUR48">
        <v>2.912622485903873E-05</v>
      </c>
      <c r="CUS48">
        <v>7.521489527686676</v>
      </c>
      <c r="CUT48">
        <v>10.52696376922654</v>
      </c>
      <c r="CUU48">
        <v>0.0002397385634937216</v>
      </c>
      <c r="CUV48">
        <v>-5.904668480306865</v>
      </c>
      <c r="CUW48">
        <v>-2.898898188878221</v>
      </c>
      <c r="CUX48">
        <v>0.0002663701053718535</v>
      </c>
      <c r="CUY48">
        <v>6.765157648304759</v>
      </c>
      <c r="CUZ48">
        <v>9.766616616692241</v>
      </c>
      <c r="CVA48">
        <v>1.702871004538877E-05</v>
      </c>
      <c r="CVH48">
        <v>-10.70547239641305</v>
      </c>
      <c r="CVI48">
        <v>-7.711673758798518</v>
      </c>
      <c r="CVJ48">
        <v>0.0003076551634873751</v>
      </c>
      <c r="CVK48">
        <v>1.67720903337254</v>
      </c>
      <c r="CVL48">
        <v>4.678329649619824</v>
      </c>
      <c r="CVM48">
        <v>1.004624618942477E-05</v>
      </c>
      <c r="CVN48">
        <v>-9.109886014498414</v>
      </c>
      <c r="CVO48">
        <v>-6.096895409399455</v>
      </c>
      <c r="CVP48">
        <v>0.001350046566696934</v>
      </c>
      <c r="CVW48">
        <v>-11.07756929209544</v>
      </c>
      <c r="CVX48">
        <v>-8.078853291399687</v>
      </c>
      <c r="CVY48">
        <v>1.318923370638689E-05</v>
      </c>
      <c r="CWC48">
        <v>-1.684140695428169</v>
      </c>
      <c r="CWD48">
        <v>1.318738251934989</v>
      </c>
      <c r="CWE48">
        <v>6.630670335865842E-05</v>
      </c>
      <c r="CWF48">
        <v>-3.651182995288938</v>
      </c>
      <c r="CWG48">
        <v>-0.6477975656669681</v>
      </c>
      <c r="CWH48">
        <v>9.168906980248189E-05</v>
      </c>
      <c r="CWO48">
        <v>2.384948084909016</v>
      </c>
      <c r="CWP48">
        <v>5.389678972379659</v>
      </c>
      <c r="CWQ48">
        <v>0.0001790503700790691</v>
      </c>
      <c r="CWX48">
        <v>10.79427813777849</v>
      </c>
      <c r="CWY48">
        <v>13.83627576468205</v>
      </c>
      <c r="CWZ48">
        <v>0.01411040532424413</v>
      </c>
      <c r="CXG48">
        <v>4.006170918942657</v>
      </c>
      <c r="CXH48">
        <v>6.996421929421256</v>
      </c>
      <c r="CXI48">
        <v>0.0007603423735070777</v>
      </c>
      <c r="CXJ48">
        <v>4.195831417052743</v>
      </c>
      <c r="CXK48">
        <v>7.189860743927434</v>
      </c>
      <c r="CXL48">
        <v>0.0002851915005542834</v>
      </c>
      <c r="CXM48">
        <v>-10.53772570245425</v>
      </c>
      <c r="CXN48">
        <v>-7.534539741938688</v>
      </c>
      <c r="CXO48">
        <v>8.120275525391759E-05</v>
      </c>
      <c r="CXS48">
        <v>-3.495606498592853</v>
      </c>
      <c r="CXT48">
        <v>-0.4968311967799379</v>
      </c>
      <c r="CXU48">
        <v>1.199908519559721E-05</v>
      </c>
      <c r="CYH48">
        <v>-2.792627693826976</v>
      </c>
      <c r="CYI48">
        <v>0.2094628586492681</v>
      </c>
      <c r="CYJ48">
        <v>3.496327724743233E-05</v>
      </c>
      <c r="CYQ48">
        <v>-3.013357916181714</v>
      </c>
      <c r="CYR48">
        <v>-0.01170430737821477</v>
      </c>
      <c r="CYS48">
        <v>2.187537660008298E-05</v>
      </c>
      <c r="CYT48">
        <v>-9.993407235535884</v>
      </c>
      <c r="CYU48">
        <v>-6.995700071337312</v>
      </c>
      <c r="CYV48">
        <v>4.20567680985053E-05</v>
      </c>
      <c r="CYZ48">
        <v>-1.342533210028726</v>
      </c>
      <c r="CZA48">
        <v>1.653774119958623</v>
      </c>
      <c r="CZB48">
        <v>0.0001090864945786391</v>
      </c>
      <c r="CZL48">
        <v>-2.316363620726167</v>
      </c>
      <c r="CZM48">
        <v>0.678758996090747</v>
      </c>
      <c r="CZN48">
        <v>0.0001903109337171796</v>
      </c>
      <c r="CZR48">
        <v>-3.529361408251686</v>
      </c>
      <c r="CZS48">
        <v>-0.500767487282638</v>
      </c>
      <c r="CZT48">
        <v>0.006540898531073508</v>
      </c>
      <c r="CZU48">
        <v>-5.956701644297429</v>
      </c>
      <c r="CZV48">
        <v>-2.942313532781177</v>
      </c>
      <c r="CZW48">
        <v>0.001656142024032947</v>
      </c>
      <c r="DAM48">
        <v>-8.100243965211712</v>
      </c>
      <c r="DAN48">
        <v>-5.094746867604299</v>
      </c>
      <c r="DAO48">
        <v>0.0002417446568433974</v>
      </c>
      <c r="DAP48">
        <v>1.23027501206157</v>
      </c>
      <c r="DAQ48">
        <v>4.225975830871151</v>
      </c>
      <c r="DAR48">
        <v>0.0001478636712644011</v>
      </c>
      <c r="DAS48">
        <v>-7.28863147066275</v>
      </c>
      <c r="DAT48">
        <v>-4.30077192867356</v>
      </c>
      <c r="DAU48">
        <v>0.001179125765697966</v>
      </c>
      <c r="DAY48">
        <v>-0.8959457568117971</v>
      </c>
      <c r="DAZ48">
        <v>2.105898331703484</v>
      </c>
      <c r="DBA48">
        <v>2.720529961753208E-05</v>
      </c>
      <c r="DBE48">
        <v>5.04993391500563</v>
      </c>
      <c r="DBF48">
        <v>8.042358634114079</v>
      </c>
      <c r="DBG48">
        <v>0.0004590790446871838</v>
      </c>
      <c r="DBH48">
        <v>-9.462595924083027</v>
      </c>
      <c r="DBI48">
        <v>-6.461322758576463</v>
      </c>
      <c r="DBJ48">
        <v>1.296760325684127E-05</v>
      </c>
      <c r="DBK48">
        <v>-5.216897986425223</v>
      </c>
      <c r="DBL48">
        <v>-2.218788235991301</v>
      </c>
      <c r="DBM48">
        <v>2.858434737646371E-05</v>
      </c>
      <c r="DCC48">
        <v>6.196068351660632</v>
      </c>
      <c r="DCD48">
        <v>9.199235857463067</v>
      </c>
      <c r="DCE48">
        <v>8.026474406771847E-05</v>
      </c>
      <c r="DCF48">
        <v>-6.858190477796774</v>
      </c>
      <c r="DCG48">
        <v>-3.865773488173114</v>
      </c>
      <c r="DCH48">
        <v>0.0004600163709414563</v>
      </c>
      <c r="DCI48">
        <v>-3.085230298617158</v>
      </c>
      <c r="DCJ48">
        <v>-0.07840412227566</v>
      </c>
      <c r="DCK48">
        <v>0.0003727734675617752</v>
      </c>
      <c r="DCL48">
        <v>-6.391879386075661</v>
      </c>
      <c r="DCM48">
        <v>-3.387021058440546</v>
      </c>
      <c r="DCN48">
        <v>0.0001888267792809131</v>
      </c>
      <c r="DCR48">
        <v>1.014937780962458</v>
      </c>
      <c r="DCS48">
        <v>4.007497657327027</v>
      </c>
      <c r="DCT48">
        <v>0.0004428435176839531</v>
      </c>
      <c r="DCU48">
        <v>-4.745885309746125</v>
      </c>
      <c r="DCV48">
        <v>-1.740781168042588</v>
      </c>
      <c r="DCW48">
        <v>0.0002084181002382948</v>
      </c>
      <c r="DCX48">
        <v>1.471653306315627</v>
      </c>
      <c r="DCY48">
        <v>4.466315328610517</v>
      </c>
      <c r="DCZ48">
        <v>0.0002279520478419846</v>
      </c>
      <c r="DDD48">
        <v>-10.08110701327431</v>
      </c>
      <c r="DDE48">
        <v>-7.082788996362109</v>
      </c>
      <c r="DDF48">
        <v>2.263253686121224E-05</v>
      </c>
      <c r="DDG48">
        <v>-4.497347484226489</v>
      </c>
      <c r="DDH48">
        <v>-1.491182055228955</v>
      </c>
      <c r="DDI48">
        <v>0.0003041001177890347</v>
      </c>
      <c r="DDJ48">
        <v>-2.797684977402442</v>
      </c>
      <c r="DDK48">
        <v>0.1944743367696757</v>
      </c>
      <c r="DDL48">
        <v>0.0004918108340124388</v>
      </c>
      <c r="DDM48">
        <v>9.206483953199267</v>
      </c>
      <c r="DDN48">
        <v>12.25542012707186</v>
      </c>
      <c r="DDO48">
        <v>0.01915799290631138</v>
      </c>
      <c r="DDP48">
        <v>-8.317104823115294</v>
      </c>
      <c r="DDQ48">
        <v>-5.305390856152382</v>
      </c>
      <c r="DDR48">
        <v>0.001097736176065518</v>
      </c>
      <c r="DDS48">
        <v>9.231108854002448</v>
      </c>
      <c r="DDT48">
        <v>12.23472734420378</v>
      </c>
      <c r="DDU48">
        <v>0.000104747770697258</v>
      </c>
      <c r="DDV48">
        <v>-4.081428229449907</v>
      </c>
      <c r="DDW48">
        <v>-1.076563707746587</v>
      </c>
      <c r="DDX48">
        <v>0.0001893085712165767</v>
      </c>
      <c r="DDY48">
        <v>3.973525868142572</v>
      </c>
      <c r="DDZ48">
        <v>6.970139062846224</v>
      </c>
      <c r="DEA48">
        <v>9.17636009229997E-05</v>
      </c>
      <c r="DEH48">
        <v>-2.454761841798891</v>
      </c>
      <c r="DEI48">
        <v>0.5372426514017288</v>
      </c>
      <c r="DEJ48">
        <v>0.0005114250318313967</v>
      </c>
      <c r="DEK48">
        <v>-5.764317845525321</v>
      </c>
      <c r="DEL48">
        <v>-2.760393959183788</v>
      </c>
      <c r="DEM48">
        <v>0.000123175072170179</v>
      </c>
      <c r="DEN48">
        <v>-3.013894254675449</v>
      </c>
      <c r="DEO48">
        <v>-0.01227487658192547</v>
      </c>
      <c r="DEP48">
        <v>2.097908327826826E-05</v>
      </c>
      <c r="DEQ48">
        <v>4.621352147317453</v>
      </c>
      <c r="DER48">
        <v>7.630356468717813</v>
      </c>
      <c r="DES48">
        <v>0.0006486224310478013</v>
      </c>
      <c r="DET48">
        <v>-8.990972121123201</v>
      </c>
      <c r="DEU48">
        <v>-5.985207254452039</v>
      </c>
      <c r="DEV48">
        <v>0.0002658695018902411</v>
      </c>
      <c r="DEZ48">
        <v>-7.702758438756915</v>
      </c>
      <c r="DFA48">
        <v>-4.709216350259062</v>
      </c>
      <c r="DFB48">
        <v>0.0003336369677564802</v>
      </c>
      <c r="DFC48">
        <v>1.577319945259891</v>
      </c>
      <c r="DFD48">
        <v>4.580398913890208</v>
      </c>
      <c r="DFE48">
        <v>7.584038261177537E-05</v>
      </c>
      <c r="DFF48">
        <v>-9.404563093999283</v>
      </c>
      <c r="DFG48">
        <v>-6.434780717401173</v>
      </c>
      <c r="DFH48">
        <v>0.007304838112467839</v>
      </c>
      <c r="DFL48">
        <v>-2.199448430306627</v>
      </c>
      <c r="DFM48">
        <v>0.8180561084005682</v>
      </c>
      <c r="DFN48">
        <v>0.002451271002813515</v>
      </c>
      <c r="DFO48">
        <v>2.307794560862455</v>
      </c>
      <c r="DFP48">
        <v>5.306588722269476</v>
      </c>
      <c r="DFQ48">
        <v>1.163237369855264E-05</v>
      </c>
      <c r="DFR48">
        <v>-1.172802104259086</v>
      </c>
      <c r="DFS48">
        <v>1.794161453066597</v>
      </c>
      <c r="DFT48">
        <v>0.008731252356587609</v>
      </c>
      <c r="DGD48">
        <v>-0.8377572447410602</v>
      </c>
      <c r="DGE48">
        <v>2.165507519401994</v>
      </c>
      <c r="DGF48">
        <v>8.526947927818576E-05</v>
      </c>
      <c r="DGJ48">
        <v>-6.764863317406082</v>
      </c>
      <c r="DGK48">
        <v>-3.772634976845393</v>
      </c>
      <c r="DGL48">
        <v>0.0004831895235250702</v>
      </c>
      <c r="DGM48">
        <v>-6.547271391337633</v>
      </c>
      <c r="DGN48">
        <v>-3.565148030576005</v>
      </c>
      <c r="DGO48">
        <v>0.002556593843671407</v>
      </c>
      <c r="DGY48">
        <v>-0.7717870135596419</v>
      </c>
      <c r="DGZ48">
        <v>2.22939881268344</v>
      </c>
      <c r="DHA48">
        <v>1.124947103024628E-05</v>
      </c>
      <c r="DHB48">
        <v>-1.673405024935579</v>
      </c>
      <c r="DHC48">
        <v>1.322416174876961</v>
      </c>
      <c r="DHD48">
        <v>0.0001396989680537167</v>
      </c>
      <c r="DHE48">
        <v>-7.665476025323322</v>
      </c>
      <c r="DHF48">
        <v>-4.68662111284703</v>
      </c>
      <c r="DHG48">
        <v>0.003576917811082183</v>
      </c>
      <c r="DHH48">
        <v>2.936959876720203</v>
      </c>
      <c r="DHI48">
        <v>5.93378216477144</v>
      </c>
      <c r="DHJ48">
        <v>8.07828258344686E-05</v>
      </c>
      <c r="DHK48">
        <v>-5.756329408973621</v>
      </c>
      <c r="DHL48">
        <v>-2.758642943779397</v>
      </c>
      <c r="DHM48">
        <v>4.28195463802839E-05</v>
      </c>
      <c r="DHT48">
        <v>5.273535333505911</v>
      </c>
      <c r="DHU48">
        <v>8.289790302139348</v>
      </c>
      <c r="DHV48">
        <v>0.002113792042192283</v>
      </c>
      <c r="DHW48">
        <v>-5.056412255069401</v>
      </c>
      <c r="DHX48">
        <v>-2.057973225118742</v>
      </c>
      <c r="DHY48">
        <v>1.949301995952474E-05</v>
      </c>
      <c r="DIC48">
        <v>1.728230841558916</v>
      </c>
      <c r="DID48">
        <v>4.729608329564634</v>
      </c>
      <c r="DIE48">
        <v>1.517978564717116E-05</v>
      </c>
      <c r="DII48">
        <v>5.412905481626543</v>
      </c>
      <c r="DIJ48">
        <v>8.407868976718524</v>
      </c>
      <c r="DIK48">
        <v>0.0002029310535080666</v>
      </c>
      <c r="DIL48">
        <v>2.362135932609812</v>
      </c>
      <c r="DIM48">
        <v>5.340799046235965</v>
      </c>
      <c r="DIN48">
        <v>0.003642101761043665</v>
      </c>
      <c r="DIR48">
        <v>4.69174350677998</v>
      </c>
      <c r="DIS48">
        <v>7.68334548116826</v>
      </c>
      <c r="DIT48">
        <v>0.0005642146734008981</v>
      </c>
      <c r="DIX48">
        <v>10.13912170168526</v>
      </c>
      <c r="DIY48">
        <v>13.14468297146055</v>
      </c>
      <c r="DIZ48">
        <v>0.0002474217721086135</v>
      </c>
      <c r="DJA48">
        <v>-3.3090261603438</v>
      </c>
      <c r="DJB48">
        <v>-0.2998244581880285</v>
      </c>
      <c r="DJC48">
        <v>0.0006773705805082123</v>
      </c>
      <c r="DJD48">
        <v>-8.301054577186481</v>
      </c>
      <c r="DJE48">
        <v>-5.304035316428899</v>
      </c>
      <c r="DJF48">
        <v>7.107845145034286E-05</v>
      </c>
      <c r="DJJ48">
        <v>-4.932553888606158</v>
      </c>
      <c r="DJK48">
        <v>-1.934254520276748</v>
      </c>
      <c r="DJL48">
        <v>2.313718463211236E-05</v>
      </c>
      <c r="DJM48">
        <v>-1.565094273223378</v>
      </c>
      <c r="DJN48">
        <v>1.433568534948209</v>
      </c>
      <c r="DJO48">
        <v>1.430465588780714E-05</v>
      </c>
      <c r="DJV48">
        <v>-5.336232850765954</v>
      </c>
      <c r="DJW48">
        <v>-2.334605706878735</v>
      </c>
      <c r="DJX48">
        <v>2.118077783772674E-05</v>
      </c>
      <c r="DJY48">
        <v>2.622462685213128</v>
      </c>
      <c r="DJZ48">
        <v>5.629378299681328</v>
      </c>
      <c r="DKA48">
        <v>0.0003826057877822289</v>
      </c>
      <c r="DKB48">
        <v>3.239815327943814</v>
      </c>
      <c r="DKC48">
        <v>6.242376398407509</v>
      </c>
      <c r="DKD48">
        <v>5.247265536010207E-05</v>
      </c>
      <c r="DKE48">
        <v>-1.834664643812917</v>
      </c>
      <c r="DKF48">
        <v>1.164125729997738</v>
      </c>
      <c r="DKG48">
        <v>1.170556414359558E-05</v>
      </c>
      <c r="DKH48">
        <v>14.80571460737029</v>
      </c>
      <c r="DKI48">
        <v>17.81552931972917</v>
      </c>
      <c r="DKJ48">
        <v>0.0007706286295003946</v>
      </c>
    </row>
    <row r="49" spans="4:3000">
      <c r="D49">
        <v>13.86459638354081</v>
      </c>
      <c r="E49">
        <v>16.8551702967299</v>
      </c>
      <c r="F49">
        <v>0.0007108089005347521</v>
      </c>
      <c r="J49">
        <v>-5.674590998519712</v>
      </c>
      <c r="K49">
        <v>-2.668306102117018</v>
      </c>
      <c r="L49">
        <v>0.0003159993823407484</v>
      </c>
      <c r="M49">
        <v>-4.243224019927377</v>
      </c>
      <c r="N49">
        <v>-1.245359823618974</v>
      </c>
      <c r="O49">
        <v>3.649325927230907E-05</v>
      </c>
      <c r="S49">
        <v>-11.27570177448642</v>
      </c>
      <c r="T49">
        <v>-8.273733897846501</v>
      </c>
      <c r="U49">
        <v>3.098030775955091E-05</v>
      </c>
      <c r="V49">
        <v>6.772465610961371</v>
      </c>
      <c r="W49">
        <v>9.792187216723901</v>
      </c>
      <c r="X49">
        <v>0.003111533870821397</v>
      </c>
      <c r="AB49">
        <v>-0.7408760944378235</v>
      </c>
      <c r="AC49">
        <v>2.25361966562636</v>
      </c>
      <c r="AD49">
        <v>0.0002423732581682784</v>
      </c>
      <c r="AE49">
        <v>-2.08133881404418</v>
      </c>
      <c r="AF49">
        <v>0.9172209789763712</v>
      </c>
      <c r="AG49">
        <v>1.659356914921404E-05</v>
      </c>
      <c r="AH49">
        <v>-7.605451213123837</v>
      </c>
      <c r="AI49">
        <v>-4.607829524595319</v>
      </c>
      <c r="AJ49">
        <v>4.525092364305193E-05</v>
      </c>
      <c r="AK49">
        <v>4.476790407586797</v>
      </c>
      <c r="AL49">
        <v>7.492821196384398</v>
      </c>
      <c r="AM49">
        <v>0.002055889515786148</v>
      </c>
      <c r="AN49">
        <v>-7.763979860060586</v>
      </c>
      <c r="AO49">
        <v>-4.765370225664543</v>
      </c>
      <c r="AP49">
        <v>1.54649321013263E-05</v>
      </c>
      <c r="AT49">
        <v>0.2339101550158724</v>
      </c>
      <c r="AU49">
        <v>3.231155751357277</v>
      </c>
      <c r="AV49">
        <v>6.069391611586809E-05</v>
      </c>
      <c r="AW49">
        <v>12.0499820511105</v>
      </c>
      <c r="AX49">
        <v>15.03711418447526</v>
      </c>
      <c r="AY49">
        <v>0.001324655933938212</v>
      </c>
      <c r="AZ49">
        <v>-3.048970540071948</v>
      </c>
      <c r="BA49">
        <v>-0.05078532250457446</v>
      </c>
      <c r="BB49">
        <v>2.634748222216304E-05</v>
      </c>
      <c r="BI49">
        <v>-9.806451937836433</v>
      </c>
      <c r="BJ49">
        <v>-6.810280062161227</v>
      </c>
      <c r="BK49">
        <v>0.0001172362867686064</v>
      </c>
      <c r="BO49">
        <v>0.08795400928312924</v>
      </c>
      <c r="BP49">
        <v>3.091982994237287</v>
      </c>
      <c r="BQ49">
        <v>0.0001298617580866623</v>
      </c>
      <c r="BR49">
        <v>-3.1376173045663</v>
      </c>
      <c r="BS49">
        <v>-0.1406208887789457</v>
      </c>
      <c r="BT49">
        <v>7.217214497964575E-05</v>
      </c>
      <c r="BU49">
        <v>-0.8357820559412432</v>
      </c>
      <c r="BV49">
        <v>2.161598477300987</v>
      </c>
      <c r="BW49">
        <v>5.489284876047452E-05</v>
      </c>
      <c r="BX49">
        <v>-2.214940328014585</v>
      </c>
      <c r="BY49">
        <v>0.7873740666208293</v>
      </c>
      <c r="BZ49">
        <v>4.285138022747497E-05</v>
      </c>
      <c r="CD49">
        <v>-0.2198464915547363</v>
      </c>
      <c r="CE49">
        <v>2.777677644175016</v>
      </c>
      <c r="CF49">
        <v>4.903923107750051E-05</v>
      </c>
      <c r="CJ49">
        <v>-2.731832233877756</v>
      </c>
      <c r="CK49">
        <v>0.2656752501728268</v>
      </c>
      <c r="CL49">
        <v>4.970108606479017E-05</v>
      </c>
      <c r="CM49">
        <v>1.436206571978345</v>
      </c>
      <c r="CN49">
        <v>4.441046182310769</v>
      </c>
      <c r="CO49">
        <v>0.0001873746253576561</v>
      </c>
      <c r="CP49">
        <v>-7.548263253279544</v>
      </c>
      <c r="CQ49">
        <v>-4.558030654433153</v>
      </c>
      <c r="CR49">
        <v>0.0007632170023641917</v>
      </c>
      <c r="CS49">
        <v>4.456179288740405</v>
      </c>
      <c r="CT49">
        <v>7.461117488825114</v>
      </c>
      <c r="CU49">
        <v>0.0001950865606129527</v>
      </c>
      <c r="CV49">
        <v>5.569950216157054</v>
      </c>
      <c r="CW49">
        <v>8.577894836079848</v>
      </c>
      <c r="CX49">
        <v>0.0005049358857412632</v>
      </c>
      <c r="DE49">
        <v>6.202155948901467</v>
      </c>
      <c r="DF49">
        <v>9.200571195985226</v>
      </c>
      <c r="DG49">
        <v>2.009153444426765E-05</v>
      </c>
      <c r="DQ49">
        <v>-9.192679821620183</v>
      </c>
      <c r="DR49">
        <v>-6.178082834210803</v>
      </c>
      <c r="DS49">
        <v>0.001704576331436807</v>
      </c>
      <c r="DW49">
        <v>-7.985347974719049</v>
      </c>
      <c r="DX49">
        <v>-5.012245718436163</v>
      </c>
      <c r="DY49">
        <v>0.005787908936572584</v>
      </c>
      <c r="DZ49">
        <v>-8.695818021668607</v>
      </c>
      <c r="EA49">
        <v>-5.664860188167365</v>
      </c>
      <c r="EB49">
        <v>0.007667099640725046</v>
      </c>
      <c r="EC49">
        <v>-5.160280710463819</v>
      </c>
      <c r="ED49">
        <v>-2.18448216527063</v>
      </c>
      <c r="EE49">
        <v>0.004685683318128929</v>
      </c>
      <c r="EI49">
        <v>9.170003921424009</v>
      </c>
      <c r="EJ49">
        <v>12.16558482316971</v>
      </c>
      <c r="EK49">
        <v>0.0001562274350490844</v>
      </c>
      <c r="EL49">
        <v>0.700176664287727</v>
      </c>
      <c r="EM49">
        <v>3.674684889975636</v>
      </c>
      <c r="EN49">
        <v>0.005198644460628497</v>
      </c>
      <c r="EO49">
        <v>1.035450311023123</v>
      </c>
      <c r="EP49">
        <v>4.033564424579959</v>
      </c>
      <c r="EQ49">
        <v>2.845254141210182E-05</v>
      </c>
      <c r="ER49">
        <v>-0.8166736918357824</v>
      </c>
      <c r="ES49">
        <v>2.182109368131744</v>
      </c>
      <c r="ET49">
        <v>1.184754434109328E-05</v>
      </c>
      <c r="EX49">
        <v>0.07540052872783137</v>
      </c>
      <c r="EY49">
        <v>3.073721074989774</v>
      </c>
      <c r="EZ49">
        <v>2.256451886619208E-05</v>
      </c>
      <c r="FG49">
        <v>-4.143981564877149</v>
      </c>
      <c r="FH49">
        <v>-1.139779209492312</v>
      </c>
      <c r="FI49">
        <v>0.0001412783262437436</v>
      </c>
      <c r="FJ49">
        <v>-0.2604069152360282</v>
      </c>
      <c r="FK49">
        <v>2.746575751955619</v>
      </c>
      <c r="FL49">
        <v>0.0003900611288743871</v>
      </c>
      <c r="FS49">
        <v>-6.677660420170264</v>
      </c>
      <c r="FT49">
        <v>-3.68040004152422</v>
      </c>
      <c r="FU49">
        <v>6.004420130440883E-05</v>
      </c>
      <c r="FV49">
        <v>7.059212802541258</v>
      </c>
      <c r="FW49">
        <v>10.06058931163413</v>
      </c>
      <c r="FX49">
        <v>1.515821826212113E-05</v>
      </c>
      <c r="GE49">
        <v>-7.450730705855831</v>
      </c>
      <c r="GF49">
        <v>-4.446249631530414</v>
      </c>
      <c r="GG49">
        <v>0.0001606402168792994</v>
      </c>
      <c r="GH49">
        <v>-11.4038488579581</v>
      </c>
      <c r="GI49">
        <v>-8.395868469994781</v>
      </c>
      <c r="GJ49">
        <v>0.0005094927363610503</v>
      </c>
      <c r="GK49">
        <v>-0.1938450788154277</v>
      </c>
      <c r="GL49">
        <v>2.808950686923718</v>
      </c>
      <c r="GM49">
        <v>6.25304485454296E-05</v>
      </c>
      <c r="GN49">
        <v>2.857349229585884</v>
      </c>
      <c r="GO49">
        <v>5.859131440876368</v>
      </c>
      <c r="GP49">
        <v>2.541021667143401E-05</v>
      </c>
      <c r="GQ49">
        <v>-16.89760774512771</v>
      </c>
      <c r="GR49">
        <v>-13.90968678779784</v>
      </c>
      <c r="GS49">
        <v>0.001167226174614322</v>
      </c>
      <c r="GT49">
        <v>1.204436041376234</v>
      </c>
      <c r="GU49">
        <v>4.202068589562948</v>
      </c>
      <c r="GV49">
        <v>4.48386247058457E-05</v>
      </c>
      <c r="HC49">
        <v>-1.269154278970071</v>
      </c>
      <c r="HD49">
        <v>1.732088376216321</v>
      </c>
      <c r="HE49">
        <v>1.235353529813096E-05</v>
      </c>
      <c r="HF49">
        <v>-3.587614796414458</v>
      </c>
      <c r="HG49">
        <v>-0.5862171163967718</v>
      </c>
      <c r="HH49">
        <v>1.562807545471061E-05</v>
      </c>
      <c r="HI49">
        <v>-0.02325025860508129</v>
      </c>
      <c r="HJ49">
        <v>2.985439196863162</v>
      </c>
      <c r="HK49">
        <v>0.0006040530906766348</v>
      </c>
      <c r="HL49">
        <v>-1.649942707945175</v>
      </c>
      <c r="HM49">
        <v>1.348278321221331</v>
      </c>
      <c r="HN49">
        <v>2.531789781136252E-05</v>
      </c>
      <c r="HR49">
        <v>-7.67754149207877</v>
      </c>
      <c r="HS49">
        <v>-4.675935911069858</v>
      </c>
      <c r="HT49">
        <v>2.062312300944682E-05</v>
      </c>
      <c r="HU49">
        <v>-6.257391842761668</v>
      </c>
      <c r="HV49">
        <v>-3.253648465488044</v>
      </c>
      <c r="HW49">
        <v>0.0001121029873014742</v>
      </c>
      <c r="HX49">
        <v>-2.608426738566672</v>
      </c>
      <c r="HY49">
        <v>0.3870713760724216</v>
      </c>
      <c r="HZ49">
        <v>0.0001621357744219027</v>
      </c>
      <c r="IA49">
        <v>4.149052405530387</v>
      </c>
      <c r="IB49">
        <v>7.147220920266093</v>
      </c>
      <c r="IC49">
        <v>2.683470618662794E-05</v>
      </c>
      <c r="ID49">
        <v>7.507868198988144</v>
      </c>
      <c r="IE49">
        <v>10.50208749442486</v>
      </c>
      <c r="IF49">
        <v>0.0002673323619841751</v>
      </c>
      <c r="IJ49">
        <v>4.488671288868961</v>
      </c>
      <c r="IK49">
        <v>7.483072424303986</v>
      </c>
      <c r="IL49">
        <v>0.0002507782753354758</v>
      </c>
      <c r="IM49">
        <v>-3.267076450038538</v>
      </c>
      <c r="IN49">
        <v>-0.2691265981359825</v>
      </c>
      <c r="IO49">
        <v>3.362485777163236E-05</v>
      </c>
      <c r="IP49">
        <v>1.071422701824132</v>
      </c>
      <c r="IQ49">
        <v>4.065374291808357</v>
      </c>
      <c r="IR49">
        <v>0.00029266610975137</v>
      </c>
      <c r="IS49">
        <v>-8.783711197087912</v>
      </c>
      <c r="IT49">
        <v>-5.787534995250434</v>
      </c>
      <c r="IU49">
        <v>0.0001169714591016249</v>
      </c>
      <c r="IY49">
        <v>-10.88781453483205</v>
      </c>
      <c r="IZ49">
        <v>-7.886240382639926</v>
      </c>
      <c r="JA49">
        <v>1.982364099182812E-05</v>
      </c>
      <c r="JB49">
        <v>5.431957507413745</v>
      </c>
      <c r="JC49">
        <v>8.429954189508058</v>
      </c>
      <c r="JD49">
        <v>3.210626104999327E-05</v>
      </c>
      <c r="JE49">
        <v>-10.84483235716737</v>
      </c>
      <c r="JF49">
        <v>-7.825858529215269</v>
      </c>
      <c r="JG49">
        <v>0.002880049177247301</v>
      </c>
      <c r="JH49">
        <v>2.578563551510149</v>
      </c>
      <c r="JI49">
        <v>5.570966344678487</v>
      </c>
      <c r="JJ49">
        <v>0.0004617404131444797</v>
      </c>
      <c r="KC49">
        <v>0.1073581254618159</v>
      </c>
      <c r="KD49">
        <v>3.10864455478679</v>
      </c>
      <c r="KE49">
        <v>1.32392032652273E-05</v>
      </c>
      <c r="KF49">
        <v>-4.250357747481423</v>
      </c>
      <c r="KG49">
        <v>-1.252602010049289</v>
      </c>
      <c r="KH49">
        <v>4.029371578820495E-05</v>
      </c>
      <c r="KI49">
        <v>2.263074290130979</v>
      </c>
      <c r="KJ49">
        <v>5.260423128595688</v>
      </c>
      <c r="KK49">
        <v>5.62292598896566E-05</v>
      </c>
      <c r="KL49">
        <v>1.019801906552668</v>
      </c>
      <c r="KM49">
        <v>4.021520310935052</v>
      </c>
      <c r="KN49">
        <v>2.362330897116979E-05</v>
      </c>
      <c r="KR49">
        <v>6.826798038582472</v>
      </c>
      <c r="KS49">
        <v>9.820941069284309</v>
      </c>
      <c r="KT49">
        <v>0.0002744327148769228</v>
      </c>
      <c r="LA49">
        <v>3.113970398567043</v>
      </c>
      <c r="LB49">
        <v>6.116860157965999</v>
      </c>
      <c r="LC49">
        <v>6.680567507082987E-05</v>
      </c>
      <c r="LG49">
        <v>2.913403241753725</v>
      </c>
      <c r="LH49">
        <v>5.91086339057324</v>
      </c>
      <c r="LI49">
        <v>5.160675215209957E-05</v>
      </c>
      <c r="LP49">
        <v>-2.894969393682319</v>
      </c>
      <c r="LQ49">
        <v>0.1075008178829338</v>
      </c>
      <c r="LR49">
        <v>4.881556141686249E-05</v>
      </c>
      <c r="LV49">
        <v>2.702037614499865</v>
      </c>
      <c r="LW49">
        <v>5.706974216574714</v>
      </c>
      <c r="LX49">
        <v>0.0001949603203632912</v>
      </c>
      <c r="LY49">
        <v>3.871888394528793</v>
      </c>
      <c r="LZ49">
        <v>6.896506765719449</v>
      </c>
      <c r="MA49">
        <v>0.004848513600647641</v>
      </c>
      <c r="ME49">
        <v>0.5752238514126278</v>
      </c>
      <c r="MF49">
        <v>3.562439262372703</v>
      </c>
      <c r="MG49">
        <v>0.00130756573535802</v>
      </c>
      <c r="MH49">
        <v>2.549773982181508</v>
      </c>
      <c r="MI49">
        <v>5.566921436480144</v>
      </c>
      <c r="MJ49">
        <v>0.0023522815113905</v>
      </c>
      <c r="MT49">
        <v>-2.261833709524707</v>
      </c>
      <c r="MU49">
        <v>0.7320724307975314</v>
      </c>
      <c r="MV49">
        <v>0.0002970810061780063</v>
      </c>
      <c r="MW49">
        <v>-2.544190802189782</v>
      </c>
      <c r="MX49">
        <v>0.4526341788224539</v>
      </c>
      <c r="MY49">
        <v>8.064596458131579E-05</v>
      </c>
      <c r="MZ49">
        <v>-2.580372885430018</v>
      </c>
      <c r="NA49">
        <v>0.3984610642552386</v>
      </c>
      <c r="NB49">
        <v>0.003584013487410028</v>
      </c>
      <c r="NC49">
        <v>-1.579301303267907</v>
      </c>
      <c r="ND49">
        <v>1.415697134336076</v>
      </c>
      <c r="NE49">
        <v>0.0002001250112100026</v>
      </c>
      <c r="NF49">
        <v>-3.419977351983616</v>
      </c>
      <c r="NG49">
        <v>-0.4416463603764583</v>
      </c>
      <c r="NH49">
        <v>0.003756367397832504</v>
      </c>
      <c r="NI49">
        <v>-10.92181847019641</v>
      </c>
      <c r="NJ49">
        <v>-7.918777947231794</v>
      </c>
      <c r="NK49">
        <v>7.395823918685758E-05</v>
      </c>
      <c r="NL49">
        <v>-6.659925496326141</v>
      </c>
      <c r="NM49">
        <v>-3.633833495411824</v>
      </c>
      <c r="NN49">
        <v>0.005446340093701875</v>
      </c>
      <c r="NR49">
        <v>-3.103608006786418</v>
      </c>
      <c r="NS49">
        <v>-0.09998852799399588</v>
      </c>
      <c r="NT49">
        <v>0.0001048050138303778</v>
      </c>
      <c r="NU49">
        <v>6.618032831858031</v>
      </c>
      <c r="NV49">
        <v>9.585601832615565</v>
      </c>
      <c r="NW49">
        <v>0.008414157694918789</v>
      </c>
      <c r="NX49">
        <v>-0.5518768052986398</v>
      </c>
      <c r="NY49">
        <v>2.459832264356743</v>
      </c>
      <c r="NZ49">
        <v>0.001096818497556802</v>
      </c>
      <c r="OA49">
        <v>-1.088869206075318</v>
      </c>
      <c r="OB49">
        <v>1.903123679882548</v>
      </c>
      <c r="OC49">
        <v>0.0005129110022700368</v>
      </c>
      <c r="OD49">
        <v>1.319672094972283</v>
      </c>
      <c r="OE49">
        <v>4.318027348565355</v>
      </c>
      <c r="OF49">
        <v>2.16415259448211E-05</v>
      </c>
      <c r="OG49">
        <v>0.8939735737649631</v>
      </c>
      <c r="OH49">
        <v>3.895166414543952</v>
      </c>
      <c r="OI49">
        <v>1.138295299214762E-05</v>
      </c>
      <c r="OJ49">
        <v>0.8415772271079751</v>
      </c>
      <c r="OK49">
        <v>3.837807121770366</v>
      </c>
      <c r="OL49">
        <v>0.0001137095540533777</v>
      </c>
      <c r="OM49">
        <v>2.492376548066894</v>
      </c>
      <c r="ON49">
        <v>5.493728714966704</v>
      </c>
      <c r="OO49">
        <v>1.462684259953893E-05</v>
      </c>
      <c r="OV49">
        <v>-0.6938150103078526</v>
      </c>
      <c r="OW49">
        <v>2.322073842349426</v>
      </c>
      <c r="OX49">
        <v>0.002019645110117639</v>
      </c>
      <c r="PB49">
        <v>8.118397673037425</v>
      </c>
      <c r="PC49">
        <v>11.12220565365555</v>
      </c>
      <c r="PD49">
        <v>0.000116005731104263</v>
      </c>
      <c r="PE49">
        <v>-3.978743128583701</v>
      </c>
      <c r="PF49">
        <v>-0.9762323766798801</v>
      </c>
      <c r="PG49">
        <v>5.04310009803082E-05</v>
      </c>
      <c r="PH49">
        <v>-9.130580842370334</v>
      </c>
      <c r="PI49">
        <v>-6.142639350081366</v>
      </c>
      <c r="PJ49">
        <v>0.001163260865736147</v>
      </c>
      <c r="PK49">
        <v>3.116600013536742</v>
      </c>
      <c r="PL49">
        <v>6.111184472201319</v>
      </c>
      <c r="PM49">
        <v>0.0002346247036453906</v>
      </c>
      <c r="PN49">
        <v>3.355877898418798</v>
      </c>
      <c r="PO49">
        <v>6.357692985920162</v>
      </c>
      <c r="PP49">
        <v>2.635634110083826E-05</v>
      </c>
      <c r="PQ49">
        <v>-9.287280964383189</v>
      </c>
      <c r="PR49">
        <v>-6.255451072829983</v>
      </c>
      <c r="PS49">
        <v>0.008105135970311081</v>
      </c>
      <c r="PT49">
        <v>0.3913536156152482</v>
      </c>
      <c r="PU49">
        <v>3.41079616448195</v>
      </c>
      <c r="PV49">
        <v>0.003024101651472777</v>
      </c>
      <c r="PW49">
        <v>-3.613830523679013</v>
      </c>
      <c r="PX49">
        <v>-0.5935540184186203</v>
      </c>
      <c r="PY49">
        <v>0.003289093324597829</v>
      </c>
      <c r="PZ49">
        <v>6.412099651402199</v>
      </c>
      <c r="QA49">
        <v>9.423099684344029</v>
      </c>
      <c r="QB49">
        <v>0.0009680057977707313</v>
      </c>
      <c r="QC49">
        <v>-2.992002805140851</v>
      </c>
      <c r="QD49">
        <v>0.009322848211878787</v>
      </c>
      <c r="QE49">
        <v>1.40588544928283E-05</v>
      </c>
      <c r="QF49">
        <v>6.071444004342789</v>
      </c>
      <c r="QG49">
        <v>9.081762084769919</v>
      </c>
      <c r="QH49">
        <v>0.0008517022696057315</v>
      </c>
      <c r="QO49">
        <v>1.679120597102465</v>
      </c>
      <c r="QP49">
        <v>4.682462857593539</v>
      </c>
      <c r="QQ49">
        <v>8.936564152160126E-05</v>
      </c>
      <c r="QU49">
        <v>-0.7771267627285454</v>
      </c>
      <c r="QV49">
        <v>2.218719476217553</v>
      </c>
      <c r="QW49">
        <v>0.0001380298471433173</v>
      </c>
      <c r="RA49">
        <v>-9.743976035336328</v>
      </c>
      <c r="RB49">
        <v>-6.747036398861963</v>
      </c>
      <c r="RC49">
        <v>7.492659927229622E-05</v>
      </c>
      <c r="RD49">
        <v>5.504543528975247</v>
      </c>
      <c r="RE49">
        <v>8.508385388262111</v>
      </c>
      <c r="RF49">
        <v>0.0001180790622405245</v>
      </c>
      <c r="RG49">
        <v>-6.007443570106372</v>
      </c>
      <c r="RH49">
        <v>-3.002922481832868</v>
      </c>
      <c r="RI49">
        <v>0.0001635219134145595</v>
      </c>
      <c r="RM49">
        <v>-10.36275502826884</v>
      </c>
      <c r="RN49">
        <v>-7.358387964630303</v>
      </c>
      <c r="RO49">
        <v>0.0001525699585840936</v>
      </c>
      <c r="RP49">
        <v>-12.82966522219379</v>
      </c>
      <c r="RQ49">
        <v>-9.847887822782459</v>
      </c>
      <c r="RR49">
        <v>0.002656505377713596</v>
      </c>
      <c r="RS49">
        <v>-1.77372869895382</v>
      </c>
      <c r="RT49">
        <v>1.227539395286355</v>
      </c>
      <c r="RU49">
        <v>1.286450401570746E-05</v>
      </c>
      <c r="RY49">
        <v>0.02705868139365719</v>
      </c>
      <c r="RZ49">
        <v>3.024694056038016</v>
      </c>
      <c r="SA49">
        <v>4.473162458034248E-05</v>
      </c>
      <c r="SE49">
        <v>6.393458899712969</v>
      </c>
      <c r="SF49">
        <v>9.391623717341302</v>
      </c>
      <c r="SG49">
        <v>2.694315469821588E-05</v>
      </c>
      <c r="SK49">
        <v>4.360687375980156</v>
      </c>
      <c r="SL49">
        <v>7.364062651225877</v>
      </c>
      <c r="SM49">
        <v>9.113986387504018E-05</v>
      </c>
      <c r="SN49">
        <v>-8.579420538741383</v>
      </c>
      <c r="SO49">
        <v>-5.547662032213864</v>
      </c>
      <c r="SP49">
        <v>0.008068821894867507</v>
      </c>
      <c r="SQ49">
        <v>-3.377044366134654</v>
      </c>
      <c r="SR49">
        <v>-0.3854663616456813</v>
      </c>
      <c r="SS49">
        <v>0.0005674400671021556</v>
      </c>
      <c r="ST49">
        <v>-10.13663650869873</v>
      </c>
      <c r="SU49">
        <v>-7.13369143283372</v>
      </c>
      <c r="SV49">
        <v>6.938777480526417E-05</v>
      </c>
      <c r="SW49">
        <v>6.288988864589469</v>
      </c>
      <c r="SX49">
        <v>9.283815550502672</v>
      </c>
      <c r="SY49">
        <v>0.000214105429125264</v>
      </c>
      <c r="SZ49">
        <v>-0.6309015967351987</v>
      </c>
      <c r="TA49">
        <v>2.373749636501829</v>
      </c>
      <c r="TB49">
        <v>0.0001730717650018624</v>
      </c>
      <c r="TC49">
        <v>1.002067332263377</v>
      </c>
      <c r="TD49">
        <v>4.012481295689188</v>
      </c>
      <c r="TE49">
        <v>0.0008676050738730188</v>
      </c>
      <c r="TI49">
        <v>4.616782216753053</v>
      </c>
      <c r="TJ49">
        <v>7.619321199078505</v>
      </c>
      <c r="TK49">
        <v>5.157144999168009E-05</v>
      </c>
      <c r="TL49">
        <v>-8.686374775750922</v>
      </c>
      <c r="TM49">
        <v>-5.669023279271519</v>
      </c>
      <c r="TN49">
        <v>0.002408595440597888</v>
      </c>
      <c r="TO49">
        <v>-0.696307935496792</v>
      </c>
      <c r="TP49">
        <v>2.309359118237096</v>
      </c>
      <c r="TQ49">
        <v>0.0002569239841822201</v>
      </c>
      <c r="TR49">
        <v>8.97438387877648</v>
      </c>
      <c r="TS49">
        <v>11.96828032698401</v>
      </c>
      <c r="TT49">
        <v>0.0002980267558666408</v>
      </c>
      <c r="TU49">
        <v>0.2806443921107692</v>
      </c>
      <c r="TV49">
        <v>3.287014350490752</v>
      </c>
      <c r="TW49">
        <v>0.0003246109581017024</v>
      </c>
      <c r="TX49">
        <v>0.866784777848261</v>
      </c>
      <c r="TY49">
        <v>3.868570179970554</v>
      </c>
      <c r="TZ49">
        <v>2.550128590631156E-05</v>
      </c>
      <c r="UA49">
        <v>3.402864500942</v>
      </c>
      <c r="UB49">
        <v>6.404983336218509</v>
      </c>
      <c r="UC49">
        <v>3.591570343182127E-05</v>
      </c>
      <c r="UD49">
        <v>-3.359359943911179</v>
      </c>
      <c r="UE49">
        <v>-0.3696273094178202</v>
      </c>
      <c r="UF49">
        <v>0.0008433503555757243</v>
      </c>
      <c r="UJ49">
        <v>-3.070721741423715</v>
      </c>
      <c r="UK49">
        <v>-0.06021343537392121</v>
      </c>
      <c r="UL49">
        <v>0.0008833959682891204</v>
      </c>
      <c r="UV49">
        <v>0.4978802461470558</v>
      </c>
      <c r="UW49">
        <v>3.496688546414146</v>
      </c>
      <c r="UX49">
        <v>1.136118602734637E-05</v>
      </c>
      <c r="UY49">
        <v>-4.89986449717843</v>
      </c>
      <c r="UZ49">
        <v>-1.893269524973427</v>
      </c>
      <c r="VA49">
        <v>0.0003479492670780434</v>
      </c>
      <c r="VE49">
        <v>-20.47390328080913</v>
      </c>
      <c r="VF49">
        <v>-17.45777358951962</v>
      </c>
      <c r="VG49">
        <v>0.002081335528760168</v>
      </c>
      <c r="VH49">
        <v>6.270058676840831</v>
      </c>
      <c r="VI49">
        <v>9.271378032741593</v>
      </c>
      <c r="VJ49">
        <v>1.392559994300028E-05</v>
      </c>
      <c r="VK49">
        <v>9.140231033142221</v>
      </c>
      <c r="VL49">
        <v>12.15999859134158</v>
      </c>
      <c r="VM49">
        <v>0.00312605085732136</v>
      </c>
      <c r="VN49">
        <v>5.600026733240215</v>
      </c>
      <c r="VO49">
        <v>8.597725270192623</v>
      </c>
      <c r="VP49">
        <v>4.237385727546558E-05</v>
      </c>
      <c r="VW49">
        <v>-4.717238231370048</v>
      </c>
      <c r="VX49">
        <v>-1.721170609636052</v>
      </c>
      <c r="VY49">
        <v>0.0001237087906154768</v>
      </c>
      <c r="WC49">
        <v>-8.185882896225513</v>
      </c>
      <c r="WD49">
        <v>-5.174949793218512</v>
      </c>
      <c r="WE49">
        <v>0.0009562619308935175</v>
      </c>
      <c r="WL49">
        <v>7.665340780275524</v>
      </c>
      <c r="WM49">
        <v>10.67144122303986</v>
      </c>
      <c r="WN49">
        <v>0.0002977232153675449</v>
      </c>
      <c r="WO49">
        <v>-1.085125337048735</v>
      </c>
      <c r="WP49">
        <v>1.916061914457736</v>
      </c>
      <c r="WQ49">
        <v>1.127652911695875E-05</v>
      </c>
      <c r="WU49">
        <v>9.219479227354793</v>
      </c>
      <c r="WV49">
        <v>12.20844358773161</v>
      </c>
      <c r="WW49">
        <v>0.0009742827351426804</v>
      </c>
      <c r="XD49">
        <v>-6.243646734315496</v>
      </c>
      <c r="XE49">
        <v>-3.242009942552444</v>
      </c>
      <c r="XF49">
        <v>2.143269820474687E-05</v>
      </c>
      <c r="XG49">
        <v>-16.07521545885324</v>
      </c>
      <c r="XH49">
        <v>-13.08500798020383</v>
      </c>
      <c r="XI49">
        <v>0.0007671477952130182</v>
      </c>
      <c r="XP49">
        <v>3.244358850424064</v>
      </c>
      <c r="XQ49">
        <v>6.24770261496982</v>
      </c>
      <c r="XR49">
        <v>8.944609069964579E-05</v>
      </c>
      <c r="XS49">
        <v>-14.11698122018901</v>
      </c>
      <c r="XT49">
        <v>-11.10355559649246</v>
      </c>
      <c r="XU49">
        <v>0.001441978973130581</v>
      </c>
      <c r="XV49">
        <v>1.894250417120741</v>
      </c>
      <c r="XW49">
        <v>4.88625524850948</v>
      </c>
      <c r="XX49">
        <v>0.0005113817689799643</v>
      </c>
      <c r="YB49">
        <v>-2.080986999096663</v>
      </c>
      <c r="YC49">
        <v>0.9370331196063029</v>
      </c>
      <c r="YD49">
        <v>0.002597797424552022</v>
      </c>
      <c r="YE49">
        <v>-6.357921736548053</v>
      </c>
      <c r="YF49">
        <v>-3.360284208914449</v>
      </c>
      <c r="YG49">
        <v>4.465020545589351E-05</v>
      </c>
      <c r="YH49">
        <v>-7.404188844013069</v>
      </c>
      <c r="YI49">
        <v>-4.423520057267169</v>
      </c>
      <c r="YJ49">
        <v>0.002989566447003908</v>
      </c>
      <c r="YK49">
        <v>-6.405640590029342</v>
      </c>
      <c r="YL49">
        <v>-3.403921817136222</v>
      </c>
      <c r="YM49">
        <v>2.363344206498213E-05</v>
      </c>
      <c r="ZC49">
        <v>3.040887602727919</v>
      </c>
      <c r="ZD49">
        <v>6.043715883267308</v>
      </c>
      <c r="ZE49">
        <v>6.399336647589703E-05</v>
      </c>
      <c r="ZF49">
        <v>-4.659075086894285</v>
      </c>
      <c r="ZG49">
        <v>-1.646159609276156</v>
      </c>
      <c r="ZH49">
        <v>0.001334476496835141</v>
      </c>
      <c r="ZI49">
        <v>0.672322150758037</v>
      </c>
      <c r="ZJ49">
        <v>3.667474059556316</v>
      </c>
      <c r="ZK49">
        <v>0.0001880319064016559</v>
      </c>
      <c r="ZL49">
        <v>0.5007458592365415</v>
      </c>
      <c r="ZM49">
        <v>3.50218453085759</v>
      </c>
      <c r="ZN49">
        <v>1.655820826566961E-05</v>
      </c>
      <c r="ZO49">
        <v>1.821756032129451</v>
      </c>
      <c r="ZP49">
        <v>4.817437802317288</v>
      </c>
      <c r="ZQ49">
        <v>0.0001491768696852654</v>
      </c>
      <c r="ZR49">
        <v>-0.7047790245241283</v>
      </c>
      <c r="ZS49">
        <v>2.296398907758387</v>
      </c>
      <c r="ZT49">
        <v>1.110019569752701E-05</v>
      </c>
      <c r="ZU49">
        <v>-4.503135059419797</v>
      </c>
      <c r="ZV49">
        <v>-1.528826828657247</v>
      </c>
      <c r="ZW49">
        <v>0.005280536052403369</v>
      </c>
      <c r="AAA49">
        <v>13.64893841088264</v>
      </c>
      <c r="AAB49">
        <v>16.62467554107882</v>
      </c>
      <c r="AAC49">
        <v>0.004709494808939152</v>
      </c>
      <c r="AAD49">
        <v>-3.886778259043747</v>
      </c>
      <c r="AAE49">
        <v>-0.8838417451934937</v>
      </c>
      <c r="AAF49">
        <v>6.898490874186633E-05</v>
      </c>
      <c r="AAG49">
        <v>4.441096030282244</v>
      </c>
      <c r="AAH49">
        <v>7.439047691630737</v>
      </c>
      <c r="AAI49">
        <v>3.356552985006369E-05</v>
      </c>
      <c r="AAJ49">
        <v>0.6602763914715808</v>
      </c>
      <c r="AAK49">
        <v>3.679662570920698</v>
      </c>
      <c r="AAL49">
        <v>0.003006591629067145</v>
      </c>
      <c r="AAM49">
        <v>-7.876643648091499</v>
      </c>
      <c r="AAN49">
        <v>-4.890420057726762</v>
      </c>
      <c r="AAO49">
        <v>0.001518315699508452</v>
      </c>
      <c r="AAP49">
        <v>0.5454999051086569</v>
      </c>
      <c r="AAQ49">
        <v>3.549732537909831</v>
      </c>
      <c r="AAR49">
        <v>0.000143321443436602</v>
      </c>
      <c r="AAY49">
        <v>-6.565984529981707</v>
      </c>
      <c r="AAZ49">
        <v>-3.564762960670987</v>
      </c>
      <c r="ABA49">
        <v>1.193785264713556E-05</v>
      </c>
      <c r="ABB49">
        <v>-3.08828178861375</v>
      </c>
      <c r="ABC49">
        <v>-0.07859513690323716</v>
      </c>
      <c r="ABD49">
        <v>0.0007506497708862711</v>
      </c>
      <c r="ABQ49">
        <v>-10.52885988104645</v>
      </c>
      <c r="ABR49">
        <v>-7.523500030224644</v>
      </c>
      <c r="ABS49">
        <v>0.000229824006656288</v>
      </c>
      <c r="ABT49">
        <v>-3.991947049204083</v>
      </c>
      <c r="ABU49">
        <v>-0.9965013238843297</v>
      </c>
      <c r="ABV49">
        <v>0.0001659313429050583</v>
      </c>
      <c r="ABW49">
        <v>2.351494250984995</v>
      </c>
      <c r="ABX49">
        <v>5.365849471765087</v>
      </c>
      <c r="ABY49">
        <v>0.001648578909161607</v>
      </c>
      <c r="ACF49">
        <v>-5.809317087517567</v>
      </c>
      <c r="ACG49">
        <v>-2.798642891656569</v>
      </c>
      <c r="ACH49">
        <v>0.0009115076582317156</v>
      </c>
      <c r="ACL49">
        <v>-0.4194734214453282</v>
      </c>
      <c r="ACM49">
        <v>2.570422055823818</v>
      </c>
      <c r="ACN49">
        <v>0.0008168110369466616</v>
      </c>
      <c r="ACO49">
        <v>-10.75954670905351</v>
      </c>
      <c r="ACP49">
        <v>-7.760700102557166</v>
      </c>
      <c r="ACQ49">
        <v>1.064253259415481E-05</v>
      </c>
      <c r="ACR49">
        <v>-2.426892757574175</v>
      </c>
      <c r="ACS49">
        <v>0.5712666620845881</v>
      </c>
      <c r="ACT49">
        <v>2.710188794036911E-05</v>
      </c>
      <c r="ACU49">
        <v>-11.25245277653027</v>
      </c>
      <c r="ACV49">
        <v>-8.247539902097662</v>
      </c>
      <c r="ACW49">
        <v>0.0001930906815249461</v>
      </c>
      <c r="ACX49">
        <v>8.07529046116044</v>
      </c>
      <c r="ACY49">
        <v>11.0606962051642</v>
      </c>
      <c r="ACZ49">
        <v>0.001703938464671537</v>
      </c>
      <c r="ADA49">
        <v>-7.572121143806842</v>
      </c>
      <c r="ADB49">
        <v>-4.578490773928796</v>
      </c>
      <c r="ADC49">
        <v>0.0003245775031240316</v>
      </c>
      <c r="ADD49">
        <v>-2.158152641975917</v>
      </c>
      <c r="ADE49">
        <v>0.8257691114531118</v>
      </c>
      <c r="ADF49">
        <v>0.002068080102375643</v>
      </c>
      <c r="ADG49">
        <v>-7.315509527764681</v>
      </c>
      <c r="ADH49">
        <v>-4.328400385846839</v>
      </c>
      <c r="ADI49">
        <v>0.001329393776754673</v>
      </c>
      <c r="ADM49">
        <v>0.8638703045998186</v>
      </c>
      <c r="ADN49">
        <v>3.838197588594173</v>
      </c>
      <c r="ADO49">
        <v>0.005272706776852063</v>
      </c>
      <c r="ADP49">
        <v>-12.7431151419969</v>
      </c>
      <c r="ADQ49">
        <v>-9.74170032608709</v>
      </c>
      <c r="ADR49">
        <v>1.601363246916089E-05</v>
      </c>
      <c r="ADS49">
        <v>-9.44508917428529</v>
      </c>
      <c r="ADT49">
        <v>-6.447758509562624</v>
      </c>
      <c r="ADU49">
        <v>5.700280658255521E-05</v>
      </c>
      <c r="ADV49">
        <v>0.1340955807872217</v>
      </c>
      <c r="ADW49">
        <v>3.136942901269449</v>
      </c>
      <c r="ADX49">
        <v>6.48578714280762E-05</v>
      </c>
      <c r="ADY49">
        <v>-9.373370216499618</v>
      </c>
      <c r="ADZ49">
        <v>-6.370653708435045</v>
      </c>
      <c r="AEA49">
        <v>5.903532851912204E-05</v>
      </c>
      <c r="AEB49">
        <v>0.4669384225017819</v>
      </c>
      <c r="AEC49">
        <v>3.472072479131564</v>
      </c>
      <c r="AED49">
        <v>0.0002108682998225184</v>
      </c>
      <c r="AEE49">
        <v>-4.659031919535833</v>
      </c>
      <c r="AEF49">
        <v>-1.661774551926092</v>
      </c>
      <c r="AEG49">
        <v>6.017625942477569E-05</v>
      </c>
      <c r="AEH49">
        <v>-7.245518399018945</v>
      </c>
      <c r="AEI49">
        <v>-4.243822771595026</v>
      </c>
      <c r="AEJ49">
        <v>2.300121888596464E-05</v>
      </c>
      <c r="AEK49">
        <v>-2.272125466828867</v>
      </c>
      <c r="AEL49">
        <v>0.7132454634707068</v>
      </c>
      <c r="AEM49">
        <v>0.0017120774423994</v>
      </c>
      <c r="AEQ49">
        <v>-10.73317488402309</v>
      </c>
      <c r="AER49">
        <v>-7.743994905760744</v>
      </c>
      <c r="AES49">
        <v>0.0009365829632272394</v>
      </c>
      <c r="AET49">
        <v>3.041725331839074</v>
      </c>
      <c r="AEU49">
        <v>6.047710393553966</v>
      </c>
      <c r="AEV49">
        <v>0.0002865677098485483</v>
      </c>
      <c r="AEW49">
        <v>2.259628429667178</v>
      </c>
      <c r="AEX49">
        <v>5.257725938047904</v>
      </c>
      <c r="AEY49">
        <v>2.89557948912768E-05</v>
      </c>
      <c r="AEZ49">
        <v>-0.159371378441627</v>
      </c>
      <c r="AFA49">
        <v>2.841988886297147</v>
      </c>
      <c r="AFB49">
        <v>1.480256127640643E-05</v>
      </c>
      <c r="AFI49">
        <v>2.372731375507932</v>
      </c>
      <c r="AFJ49">
        <v>5.391281925147215</v>
      </c>
      <c r="AFK49">
        <v>0.002752983135355968</v>
      </c>
      <c r="AFL49">
        <v>-31.4204027652078</v>
      </c>
      <c r="AFM49">
        <v>-28.40658763406037</v>
      </c>
      <c r="AFN49">
        <v>0.001526862788965118</v>
      </c>
      <c r="AFR49">
        <v>3.830014259835801</v>
      </c>
      <c r="AFS49">
        <v>6.82205302251257</v>
      </c>
      <c r="AFT49">
        <v>0.0005070503977344725</v>
      </c>
      <c r="AFU49">
        <v>-0.4966945770595827</v>
      </c>
      <c r="AFV49">
        <v>2.502151786427707</v>
      </c>
      <c r="AFW49">
        <v>1.064701762767892E-05</v>
      </c>
      <c r="AGA49">
        <v>4.169397900925443</v>
      </c>
      <c r="AGB49">
        <v>7.150019246067561</v>
      </c>
      <c r="AGC49">
        <v>0.003004258112807114</v>
      </c>
      <c r="AGD49">
        <v>1.225882460980608</v>
      </c>
      <c r="AGE49">
        <v>4.231268693457896</v>
      </c>
      <c r="AGF49">
        <v>0.0002320920023951152</v>
      </c>
      <c r="AGG49">
        <v>-2.856977545920496</v>
      </c>
      <c r="AGH49">
        <v>0.1465704881035939</v>
      </c>
      <c r="AGI49">
        <v>0.0001007083634887825</v>
      </c>
      <c r="AGJ49">
        <v>-8.066155513693893</v>
      </c>
      <c r="AGK49">
        <v>-5.06124093733773</v>
      </c>
      <c r="AGL49">
        <v>0.0001932244860844592</v>
      </c>
      <c r="AGM49">
        <v>2.171972250558892</v>
      </c>
      <c r="AGN49">
        <v>5.160598374311981</v>
      </c>
      <c r="AGO49">
        <v>0.00103492048704043</v>
      </c>
      <c r="AGP49">
        <v>-7.337377841789779</v>
      </c>
      <c r="AGQ49">
        <v>-4.354005959123658</v>
      </c>
      <c r="AGR49">
        <v>0.002211954288553839</v>
      </c>
      <c r="AGS49">
        <v>8.896653020895444</v>
      </c>
      <c r="AGT49">
        <v>11.89995952434942</v>
      </c>
      <c r="AGU49">
        <v>8.746372072922328E-05</v>
      </c>
      <c r="AHB49">
        <v>2.197011540372427</v>
      </c>
      <c r="AHC49">
        <v>5.194651256766263</v>
      </c>
      <c r="AHD49">
        <v>4.45675096122049E-05</v>
      </c>
      <c r="AHE49">
        <v>-4.891194559258938</v>
      </c>
      <c r="AHF49">
        <v>-1.886955896415488</v>
      </c>
      <c r="AHG49">
        <v>0.0001437301016036005</v>
      </c>
      <c r="AHH49">
        <v>6.888944658073627</v>
      </c>
      <c r="AHI49">
        <v>9.893695398682365</v>
      </c>
      <c r="AHJ49">
        <v>0.0001805562906520589</v>
      </c>
      <c r="AHK49">
        <v>-10.66103961303389</v>
      </c>
      <c r="AHL49">
        <v>-7.672088203884831</v>
      </c>
      <c r="AHM49">
        <v>0.0009765708783328034</v>
      </c>
      <c r="AHN49">
        <v>-5.218195677991077</v>
      </c>
      <c r="AHO49">
        <v>-2.214413491248505</v>
      </c>
      <c r="AHP49">
        <v>0.000114439492445541</v>
      </c>
      <c r="AHQ49">
        <v>9.07178257771792</v>
      </c>
      <c r="AHR49">
        <v>12.06818870035329</v>
      </c>
      <c r="AHS49">
        <v>0.0001033276360961659</v>
      </c>
      <c r="AHT49">
        <v>-4.796988655836698</v>
      </c>
      <c r="AHU49">
        <v>-1.795234473159327</v>
      </c>
      <c r="AHV49">
        <v>2.461725492468415E-05</v>
      </c>
      <c r="AIF49">
        <v>-2.128259965360957</v>
      </c>
      <c r="AIG49">
        <v>0.8686352068381649</v>
      </c>
      <c r="AIH49">
        <v>7.711964538484246E-05</v>
      </c>
      <c r="AII49">
        <v>-0.4744850191432174</v>
      </c>
      <c r="AIJ49">
        <v>2.522424370493388</v>
      </c>
      <c r="AIK49">
        <v>7.641497934658434E-05</v>
      </c>
      <c r="AIL49">
        <v>4.802824607460883</v>
      </c>
      <c r="AIM49">
        <v>7.796207205624903</v>
      </c>
      <c r="AIN49">
        <v>0.0003503200564706433</v>
      </c>
      <c r="AIO49">
        <v>17.21853710904954</v>
      </c>
      <c r="AIP49">
        <v>20.24808674949469</v>
      </c>
      <c r="AIQ49">
        <v>0.006985450003499722</v>
      </c>
      <c r="AIR49">
        <v>3.416795376839378</v>
      </c>
      <c r="AIS49">
        <v>6.418323849258705</v>
      </c>
      <c r="AIT49">
        <v>1.868982349315123E-05</v>
      </c>
      <c r="AIU49">
        <v>5.068100592789992</v>
      </c>
      <c r="AIV49">
        <v>8.069433412162361</v>
      </c>
      <c r="AIW49">
        <v>1.421125983489105E-05</v>
      </c>
      <c r="AJA49">
        <v>-0.05073270464285476</v>
      </c>
      <c r="AJB49">
        <v>2.961941468998085</v>
      </c>
      <c r="AJC49">
        <v>0.001285077419845571</v>
      </c>
      <c r="AJD49">
        <v>0.2124440377320269</v>
      </c>
      <c r="AJE49">
        <v>3.214428732038545</v>
      </c>
      <c r="AJF49">
        <v>3.151209192260811E-05</v>
      </c>
      <c r="AJJ49">
        <v>11.62164081535576</v>
      </c>
      <c r="AJK49">
        <v>14.63151579978357</v>
      </c>
      <c r="AJL49">
        <v>0.0007801225395956896</v>
      </c>
      <c r="AJM49">
        <v>-0.5051138090562151</v>
      </c>
      <c r="AJN49">
        <v>2.497826844526141</v>
      </c>
      <c r="AJO49">
        <v>6.917954793140425E-05</v>
      </c>
      <c r="AJP49">
        <v>9.368245910109129</v>
      </c>
      <c r="AJQ49">
        <v>12.35674270435284</v>
      </c>
      <c r="AJR49">
        <v>0.001058589941372274</v>
      </c>
      <c r="AJS49">
        <v>-3.446300689168195</v>
      </c>
      <c r="AJT49">
        <v>-0.4451613584480459</v>
      </c>
      <c r="AJU49">
        <v>1.038459591900679E-05</v>
      </c>
      <c r="AKB49">
        <v>-2.336004176546846</v>
      </c>
      <c r="AKC49">
        <v>0.6605574822170279</v>
      </c>
      <c r="AKD49">
        <v>9.457752364833543E-05</v>
      </c>
      <c r="AKE49">
        <v>-2.537595948250842</v>
      </c>
      <c r="AKF49">
        <v>0.4651280302383005</v>
      </c>
      <c r="AKG49">
        <v>5.936047047449417E-05</v>
      </c>
      <c r="AKK49">
        <v>-2.40140934951653</v>
      </c>
      <c r="AKL49">
        <v>0.5957276451268944</v>
      </c>
      <c r="AKM49">
        <v>6.557439737424864E-05</v>
      </c>
      <c r="AKQ49">
        <v>4.792899210478143</v>
      </c>
      <c r="AKR49">
        <v>7.798063594553972</v>
      </c>
      <c r="AKS49">
        <v>0.0002133669030614531</v>
      </c>
      <c r="AKW49">
        <v>-2.063440157527006</v>
      </c>
      <c r="AKX49">
        <v>0.9430025632128174</v>
      </c>
      <c r="AKY49">
        <v>0.0003320692042508772</v>
      </c>
      <c r="AKZ49">
        <v>-3.009566949498003</v>
      </c>
      <c r="ALA49">
        <v>-0.01045483489976666</v>
      </c>
      <c r="ALB49">
        <v>6.30672389331848E-06</v>
      </c>
      <c r="ALC49">
        <v>-4.422432180258435</v>
      </c>
      <c r="ALD49">
        <v>-1.424545526404662</v>
      </c>
      <c r="ALE49">
        <v>3.572985547018918E-05</v>
      </c>
      <c r="ALL49">
        <v>4.153199686124052</v>
      </c>
      <c r="ALM49">
        <v>7.154946683690544</v>
      </c>
      <c r="ALN49">
        <v>2.441600397864086E-05</v>
      </c>
      <c r="ALR49">
        <v>0.7341557288072373</v>
      </c>
      <c r="ALS49">
        <v>3.727498885220309</v>
      </c>
      <c r="ALT49">
        <v>0.0003545085323265809</v>
      </c>
      <c r="ALU49">
        <v>5.390205369177859</v>
      </c>
      <c r="ALV49">
        <v>8.388704507284748</v>
      </c>
      <c r="ALW49">
        <v>1.802069137753507E-05</v>
      </c>
      <c r="AMA49">
        <v>-10.50985242055518</v>
      </c>
      <c r="AMB49">
        <v>-7.504519145536157</v>
      </c>
      <c r="AMC49">
        <v>0.0002275505794284988</v>
      </c>
      <c r="AMD49">
        <v>-1.765984322580597</v>
      </c>
      <c r="AME49">
        <v>1.25488990571207</v>
      </c>
      <c r="AMF49">
        <v>0.003485867254514905</v>
      </c>
      <c r="AMM49">
        <v>-0.3875264826004362</v>
      </c>
      <c r="AMN49">
        <v>2.610760224635732</v>
      </c>
      <c r="AMO49">
        <v>2.348297675679054E-05</v>
      </c>
      <c r="AMP49">
        <v>1.731089277655421</v>
      </c>
      <c r="AMQ49">
        <v>4.735998148739586</v>
      </c>
      <c r="AMR49">
        <v>0.0001927761225676224</v>
      </c>
      <c r="AMS49">
        <v>5.387081323520176</v>
      </c>
      <c r="AMT49">
        <v>8.375990551905396</v>
      </c>
      <c r="AMU49">
        <v>0.000984041720089738</v>
      </c>
      <c r="AMV49">
        <v>5.473086512560738</v>
      </c>
      <c r="AMW49">
        <v>8.473323251039853</v>
      </c>
      <c r="AMX49">
        <v>4.483608599473031E-07</v>
      </c>
      <c r="AMY49">
        <v>-1.739757989991831</v>
      </c>
      <c r="AMZ49">
        <v>1.252926555791787</v>
      </c>
      <c r="ANA49">
        <v>0.0004281269631359041</v>
      </c>
      <c r="ANB49">
        <v>6.083235043058831</v>
      </c>
      <c r="ANC49">
        <v>9.086525443146831</v>
      </c>
      <c r="AND49">
        <v>8.66138619128757E-05</v>
      </c>
      <c r="ANE49">
        <v>-0.8533432842305737</v>
      </c>
      <c r="ANF49">
        <v>2.142127306981465</v>
      </c>
      <c r="ANG49">
        <v>0.0001641243517476376</v>
      </c>
      <c r="ANK49">
        <v>3.535244770730821</v>
      </c>
      <c r="ANL49">
        <v>6.513655141244814</v>
      </c>
      <c r="ANM49">
        <v>0.003728896810744641</v>
      </c>
      <c r="ANT49">
        <v>-5.63908324011037</v>
      </c>
      <c r="ANU49">
        <v>-2.642159574077009</v>
      </c>
      <c r="ANV49">
        <v>7.571064539434633E-05</v>
      </c>
      <c r="ANW49">
        <v>-7.858317499254586</v>
      </c>
      <c r="ANX49">
        <v>-4.86217404139097</v>
      </c>
      <c r="ANY49">
        <v>0.000118983337997675</v>
      </c>
      <c r="AOC49">
        <v>2.120268432020386</v>
      </c>
      <c r="AOD49">
        <v>5.125505921891532</v>
      </c>
      <c r="AOE49">
        <v>0.0002194504012028579</v>
      </c>
      <c r="AOF49">
        <v>0.02335045712306533</v>
      </c>
      <c r="AOG49">
        <v>3.030951797558195</v>
      </c>
      <c r="AOH49">
        <v>0.0004622430112858374</v>
      </c>
      <c r="AOL49">
        <v>0.5163676885406678</v>
      </c>
      <c r="AOM49">
        <v>3.513391308308161</v>
      </c>
      <c r="AON49">
        <v>7.087071430767336E-05</v>
      </c>
      <c r="AOO49">
        <v>-2.551316309476894</v>
      </c>
      <c r="AOP49">
        <v>0.4509919865691421</v>
      </c>
      <c r="AOQ49">
        <v>4.262584508915919E-05</v>
      </c>
      <c r="AOR49">
        <v>-9.712171114697883</v>
      </c>
      <c r="AOS49">
        <v>-6.714618284911816</v>
      </c>
      <c r="AOT49">
        <v>4.790913644767981E-05</v>
      </c>
      <c r="AOU49">
        <v>1.11163209064036</v>
      </c>
      <c r="AOV49">
        <v>4.107784844257472</v>
      </c>
      <c r="AOW49">
        <v>0.000118410437845201</v>
      </c>
      <c r="AOX49">
        <v>4.119034023029045</v>
      </c>
      <c r="AOY49">
        <v>7.134100387828713</v>
      </c>
      <c r="AOZ49">
        <v>0.001815962786213573</v>
      </c>
      <c r="APA49">
        <v>-11.98680126937762</v>
      </c>
      <c r="APB49">
        <v>-8.995211134107356</v>
      </c>
      <c r="APC49">
        <v>0.0005658065981802782</v>
      </c>
      <c r="APG49">
        <v>-11.324683033996</v>
      </c>
      <c r="APH49">
        <v>-8.322095547778689</v>
      </c>
      <c r="API49">
        <v>5.35606793980102E-05</v>
      </c>
      <c r="APJ49">
        <v>-0.8699464805752772</v>
      </c>
      <c r="APK49">
        <v>2.128826304508293</v>
      </c>
      <c r="APL49">
        <v>1.204845160885909E-05</v>
      </c>
      <c r="APM49">
        <v>6.374984492475096</v>
      </c>
      <c r="APN49">
        <v>9.342923554727145</v>
      </c>
      <c r="APO49">
        <v>0.008223229834223824</v>
      </c>
      <c r="APS49">
        <v>-9.209850168846872</v>
      </c>
      <c r="APT49">
        <v>-6.219521172068249</v>
      </c>
      <c r="APU49">
        <v>0.0007482264264630634</v>
      </c>
      <c r="APV49">
        <v>5.824275679644741</v>
      </c>
      <c r="APW49">
        <v>8.831245929947718</v>
      </c>
      <c r="APX49">
        <v>0.0003886751142891506</v>
      </c>
      <c r="APY49">
        <v>3.147889236203123</v>
      </c>
      <c r="APZ49">
        <v>6.150658577565117</v>
      </c>
      <c r="AQA49">
        <v>6.135401263398776E-05</v>
      </c>
      <c r="AQE49">
        <v>-0.7243565521889579</v>
      </c>
      <c r="AQF49">
        <v>2.279896021266488</v>
      </c>
      <c r="AQG49">
        <v>0.0001446750479517074</v>
      </c>
      <c r="AQH49">
        <v>-10.30918796661165</v>
      </c>
      <c r="AQI49">
        <v>-7.307188648746814</v>
      </c>
      <c r="AQJ49">
        <v>3.197817539725751E-05</v>
      </c>
      <c r="AQK49">
        <v>-3.460961367240227</v>
      </c>
      <c r="AQL49">
        <v>-0.4663096278730485</v>
      </c>
      <c r="AQM49">
        <v>0.000228831134372721</v>
      </c>
      <c r="AQQ49">
        <v>-6.150648450620624</v>
      </c>
      <c r="AQR49">
        <v>-3.160882206779594</v>
      </c>
      <c r="AQS49">
        <v>0.0008378381209700581</v>
      </c>
      <c r="AQT49">
        <v>8.629363483998555</v>
      </c>
      <c r="AQU49">
        <v>11.63172447905321</v>
      </c>
      <c r="AQV49">
        <v>4.459438118491136E-05</v>
      </c>
      <c r="AQW49">
        <v>5.928045870564438</v>
      </c>
      <c r="AQX49">
        <v>8.931084261977871</v>
      </c>
      <c r="AQY49">
        <v>7.385457904975929E-05</v>
      </c>
      <c r="AQZ49">
        <v>-5.379215027004996</v>
      </c>
      <c r="ARA49">
        <v>-2.374379705485447</v>
      </c>
      <c r="ARB49">
        <v>0.0001870426735792849</v>
      </c>
      <c r="ARF49">
        <v>-4.203204124449525</v>
      </c>
      <c r="ARG49">
        <v>-1.201275404748203</v>
      </c>
      <c r="ARH49">
        <v>2.975967749014173E-05</v>
      </c>
      <c r="ARI49">
        <v>6.41995622390564</v>
      </c>
      <c r="ARJ49">
        <v>9.414884792247104</v>
      </c>
      <c r="ARK49">
        <v>0.0002057553525375796</v>
      </c>
      <c r="ARL49">
        <v>-4.45465701716383</v>
      </c>
      <c r="ARM49">
        <v>-1.477670609138904</v>
      </c>
      <c r="ARN49">
        <v>0.004237003324761532</v>
      </c>
      <c r="ARO49">
        <v>-6.920500872388605</v>
      </c>
      <c r="ARP49">
        <v>-3.92545758958873</v>
      </c>
      <c r="ARQ49">
        <v>0.0001965523632161575</v>
      </c>
      <c r="ARR49">
        <v>7.480242223205536</v>
      </c>
      <c r="ARS49">
        <v>10.475923861528</v>
      </c>
      <c r="ART49">
        <v>0.0001491859806240591</v>
      </c>
      <c r="ARU49">
        <v>-7.066172961337965</v>
      </c>
      <c r="ARV49">
        <v>-4.062131214065063</v>
      </c>
      <c r="ARW49">
        <v>0.000130685768144098</v>
      </c>
      <c r="ASA49">
        <v>1.735123054997505</v>
      </c>
      <c r="ASB49">
        <v>4.754520944434379</v>
      </c>
      <c r="ASC49">
        <v>0.003010224916841515</v>
      </c>
      <c r="ASD49">
        <v>-2.416776211914049</v>
      </c>
      <c r="ASE49">
        <v>0.581604044452827</v>
      </c>
      <c r="ASF49">
        <v>2.098855549636024E-05</v>
      </c>
      <c r="ASJ49">
        <v>2.424205618441398</v>
      </c>
      <c r="ASK49">
        <v>5.421311733459315</v>
      </c>
      <c r="ASL49">
        <v>6.699656231622401E-05</v>
      </c>
      <c r="ASM49">
        <v>7.764032744131323</v>
      </c>
      <c r="ASN49">
        <v>10.76240188908746</v>
      </c>
      <c r="ASO49">
        <v>2.127750539274304E-05</v>
      </c>
      <c r="ASS49">
        <v>-3.318215523733479</v>
      </c>
      <c r="AST49">
        <v>-0.3165474597075024</v>
      </c>
      <c r="ASU49">
        <v>2.225950075806791E-05</v>
      </c>
      <c r="ASV49">
        <v>-7.549005618885269</v>
      </c>
      <c r="ASW49">
        <v>-4.550401704847149</v>
      </c>
      <c r="ASX49">
        <v>1.559244810364766E-05</v>
      </c>
      <c r="ATB49">
        <v>-3.012139709503201</v>
      </c>
      <c r="ATC49">
        <v>-0.01081546899656927</v>
      </c>
      <c r="ATD49">
        <v>1.402890335524549E-05</v>
      </c>
      <c r="ATE49">
        <v>3.259257383131206</v>
      </c>
      <c r="ATF49">
        <v>6.261583680604138</v>
      </c>
      <c r="ATG49">
        <v>4.329327946057928E-05</v>
      </c>
      <c r="ATH49">
        <v>-3.348418652121384</v>
      </c>
      <c r="ATI49">
        <v>-0.3469290050148855</v>
      </c>
      <c r="ATJ49">
        <v>1.775238801518328E-05</v>
      </c>
      <c r="ATQ49">
        <v>7.123649836494727</v>
      </c>
      <c r="ATR49">
        <v>10.12759899159676</v>
      </c>
      <c r="ATS49">
        <v>0.000124766608159024</v>
      </c>
      <c r="ATW49">
        <v>-6.863919891072987</v>
      </c>
      <c r="ATX49">
        <v>-3.86217313763136</v>
      </c>
      <c r="ATY49">
        <v>2.440918068668933E-05</v>
      </c>
      <c r="AUF49">
        <v>-5.221029326078879</v>
      </c>
      <c r="AUG49">
        <v>-2.225460570513039</v>
      </c>
      <c r="AUH49">
        <v>0.0001570874178821515</v>
      </c>
      <c r="AUR49">
        <v>-3.608151140900299</v>
      </c>
      <c r="AUS49">
        <v>-0.6001958687758919</v>
      </c>
      <c r="AUT49">
        <v>0.0005062908365869291</v>
      </c>
      <c r="AUX49">
        <v>0.4235008009707044</v>
      </c>
      <c r="AUY49">
        <v>3.422295206532987</v>
      </c>
      <c r="AUZ49">
        <v>1.162766358604096E-05</v>
      </c>
      <c r="AVA49">
        <v>2.642469487949438</v>
      </c>
      <c r="AVB49">
        <v>5.636893805763145</v>
      </c>
      <c r="AVC49">
        <v>0.0002487058547403713</v>
      </c>
      <c r="AVG49">
        <v>-0.3139169498452103</v>
      </c>
      <c r="AVH49">
        <v>2.67392083016858</v>
      </c>
      <c r="AVI49">
        <v>0.001183356759943756</v>
      </c>
      <c r="AVJ49">
        <v>-11.7130137307396</v>
      </c>
      <c r="AVK49">
        <v>-8.706707531117996</v>
      </c>
      <c r="AVL49">
        <v>0.0003181452293400637</v>
      </c>
      <c r="AVM49">
        <v>2.479663535682293</v>
      </c>
      <c r="AVN49">
        <v>5.48539994429184</v>
      </c>
      <c r="AVO49">
        <v>0.0002632510698855045</v>
      </c>
      <c r="AVP49">
        <v>3.588596185996854</v>
      </c>
      <c r="AVQ49">
        <v>6.59058190238223</v>
      </c>
      <c r="AVR49">
        <v>3.154455650518577E-05</v>
      </c>
      <c r="AVS49">
        <v>3.607038564032393</v>
      </c>
      <c r="AVT49">
        <v>6.588200695659284</v>
      </c>
      <c r="AVU49">
        <v>0.002838922278740365</v>
      </c>
      <c r="AVY49">
        <v>5.276273403679498</v>
      </c>
      <c r="AVZ49">
        <v>8.270648823155156</v>
      </c>
      <c r="AWA49">
        <v>0.000253087248598499</v>
      </c>
      <c r="AWE49">
        <v>5.051481727615754</v>
      </c>
      <c r="AWF49">
        <v>8.048866638684656</v>
      </c>
      <c r="AWG49">
        <v>5.470952094043197E-05</v>
      </c>
      <c r="AWH49">
        <v>1.205723368608045</v>
      </c>
      <c r="AWI49">
        <v>4.214119767722078</v>
      </c>
      <c r="AWJ49">
        <v>0.0005639961446571632</v>
      </c>
      <c r="AWQ49">
        <v>-5.514074422592247</v>
      </c>
      <c r="AWR49">
        <v>-2.516158718831245</v>
      </c>
      <c r="AWS49">
        <v>3.475432649518657E-05</v>
      </c>
      <c r="AWW49">
        <v>2.438712537606293</v>
      </c>
      <c r="AWX49">
        <v>5.443876597321079</v>
      </c>
      <c r="AWY49">
        <v>0.0002133401019029829</v>
      </c>
      <c r="AWZ49">
        <v>-4.232545107906648</v>
      </c>
      <c r="AXA49">
        <v>-1.238361896378694</v>
      </c>
      <c r="AXB49">
        <v>0.0002706802250282311</v>
      </c>
      <c r="AXF49">
        <v>-8.647752953755324</v>
      </c>
      <c r="AXG49">
        <v>-5.64690704403387</v>
      </c>
      <c r="AXH49">
        <v>5.724506054811142E-06</v>
      </c>
      <c r="AXI49">
        <v>4.518159158009926</v>
      </c>
      <c r="AXJ49">
        <v>7.523721258973778</v>
      </c>
      <c r="AXK49">
        <v>0.0002474957370566481</v>
      </c>
      <c r="AXL49">
        <v>6.661904136106333</v>
      </c>
      <c r="AXM49">
        <v>9.66498106466751</v>
      </c>
      <c r="AXN49">
        <v>7.573991496466816E-05</v>
      </c>
      <c r="AXO49">
        <v>-7.708954370874014</v>
      </c>
      <c r="AXP49">
        <v>-4.721924820731502</v>
      </c>
      <c r="AXQ49">
        <v>0.001345860556044761</v>
      </c>
      <c r="AXU49">
        <v>-1.903546765903203</v>
      </c>
      <c r="AXV49">
        <v>1.099415289075144</v>
      </c>
      <c r="AXW49">
        <v>7.019015755801806E-05</v>
      </c>
      <c r="AYD49">
        <v>-7.711300106252059</v>
      </c>
      <c r="AYE49">
        <v>-4.70682002785535</v>
      </c>
      <c r="AYF49">
        <v>0.000160568819525313</v>
      </c>
      <c r="AYG49">
        <v>-0.1417161360097552</v>
      </c>
      <c r="AYH49">
        <v>2.86290201221442</v>
      </c>
      <c r="AYI49">
        <v>0.0001706183441636016</v>
      </c>
      <c r="AYJ49">
        <v>1.109679370301967</v>
      </c>
      <c r="AYK49">
        <v>4.107591549879228</v>
      </c>
      <c r="AYL49">
        <v>3.48719529408494E-05</v>
      </c>
      <c r="AYP49">
        <v>-8.203374609947971</v>
      </c>
      <c r="AYQ49">
        <v>-5.193448207841127</v>
      </c>
      <c r="AYR49">
        <v>0.0007882676702941849</v>
      </c>
      <c r="AYS49">
        <v>-2.836631326897923</v>
      </c>
      <c r="AYT49">
        <v>0.1596772547611724</v>
      </c>
      <c r="AYU49">
        <v>0.0001090125549405537</v>
      </c>
      <c r="AYV49">
        <v>-5.456466680635192</v>
      </c>
      <c r="AYW49">
        <v>-2.454148436481226</v>
      </c>
      <c r="AYX49">
        <v>4.299404765915468E-05</v>
      </c>
      <c r="AYY49">
        <v>-4.601365071305604</v>
      </c>
      <c r="AYZ49">
        <v>-1.574711829495009</v>
      </c>
      <c r="AZA49">
        <v>0.005683162392112645</v>
      </c>
      <c r="AZE49">
        <v>-2.897031788314947</v>
      </c>
      <c r="AZF49">
        <v>0.1053851405731937</v>
      </c>
      <c r="AZG49">
        <v>4.673236200261992E-05</v>
      </c>
      <c r="AZH49">
        <v>-5.226358942074972</v>
      </c>
      <c r="AZI49">
        <v>-2.224243461873774</v>
      </c>
      <c r="AZJ49">
        <v>3.580205185329355E-05</v>
      </c>
      <c r="AZK49">
        <v>5.675863998088089</v>
      </c>
      <c r="AZL49">
        <v>8.685928511657714</v>
      </c>
      <c r="AZM49">
        <v>0.00081035546714531</v>
      </c>
      <c r="AZN49">
        <v>-7.423782483098869</v>
      </c>
      <c r="AZO49">
        <v>-4.427142403675735</v>
      </c>
      <c r="AZP49">
        <v>9.031253026277829E-05</v>
      </c>
      <c r="AZQ49">
        <v>-0.04000320793047477</v>
      </c>
      <c r="AZR49">
        <v>2.957028558694636</v>
      </c>
      <c r="AZS49">
        <v>7.04832749424736E-05</v>
      </c>
      <c r="AZT49">
        <v>13.02601712659962</v>
      </c>
      <c r="AZU49">
        <v>16.02446871991044</v>
      </c>
      <c r="AZV49">
        <v>1.918050620072927E-05</v>
      </c>
      <c r="BAC49">
        <v>-3.563101263268103</v>
      </c>
      <c r="BAD49">
        <v>-0.5666055238334763</v>
      </c>
      <c r="BAE49">
        <v>9.823873688023924E-05</v>
      </c>
      <c r="BAL49">
        <v>-20.04091047776676</v>
      </c>
      <c r="BAM49">
        <v>-16.97137196563325</v>
      </c>
      <c r="BAN49">
        <v>0.03868483735793697</v>
      </c>
      <c r="BAO49">
        <v>-12.03911262330656</v>
      </c>
      <c r="BAP49">
        <v>-9.040746558305841</v>
      </c>
      <c r="BAQ49">
        <v>2.135794865497115E-05</v>
      </c>
      <c r="BAU49">
        <v>0.1159731280266616</v>
      </c>
      <c r="BAV49">
        <v>3.106349295494157</v>
      </c>
      <c r="BAW49">
        <v>0.0007409452209096273</v>
      </c>
      <c r="BAX49">
        <v>4.58565954830306</v>
      </c>
      <c r="BAY49">
        <v>7.589803820280864</v>
      </c>
      <c r="BAZ49">
        <v>0.0001373999218080317</v>
      </c>
      <c r="BBD49">
        <v>-0.01728457221214208</v>
      </c>
      <c r="BBE49">
        <v>2.984836323904037</v>
      </c>
      <c r="BBF49">
        <v>3.598560268500585E-05</v>
      </c>
      <c r="BBG49">
        <v>-0.9905133277588848</v>
      </c>
      <c r="BBH49">
        <v>2.011776908982588</v>
      </c>
      <c r="BBI49">
        <v>4.196147465594274E-05</v>
      </c>
      <c r="BBJ49">
        <v>3.001363547875723</v>
      </c>
      <c r="BBK49">
        <v>6.00728745207193</v>
      </c>
      <c r="BBL49">
        <v>0.0002807411274067036</v>
      </c>
      <c r="BBM49">
        <v>8.278424690473969</v>
      </c>
      <c r="BBN49">
        <v>11.2762702253823</v>
      </c>
      <c r="BBO49">
        <v>3.713375864970701E-05</v>
      </c>
      <c r="BBP49">
        <v>-5.538432088903126</v>
      </c>
      <c r="BBQ49">
        <v>-2.540447822851442</v>
      </c>
      <c r="BBR49">
        <v>3.250546680316324E-05</v>
      </c>
      <c r="BBS49">
        <v>1.83582214072682</v>
      </c>
      <c r="BBT49">
        <v>4.858964153023631</v>
      </c>
      <c r="BBU49">
        <v>0.004284421865165893</v>
      </c>
      <c r="BBV49">
        <v>3.20298630951424</v>
      </c>
      <c r="BBW49">
        <v>6.213284484132697</v>
      </c>
      <c r="BBX49">
        <v>0.0008484192037779566</v>
      </c>
      <c r="BBY49">
        <v>-6.989972766326219</v>
      </c>
      <c r="BBZ49">
        <v>-3.995963893134712</v>
      </c>
      <c r="BCA49">
        <v>0.0002871488034835383</v>
      </c>
      <c r="BCB49">
        <v>-1.867745794485807</v>
      </c>
      <c r="BCC49">
        <v>1.135190152330351</v>
      </c>
      <c r="BCD49">
        <v>6.895826965845842E-05</v>
      </c>
      <c r="BCH49">
        <v>-6.25170880285112</v>
      </c>
      <c r="BCI49">
        <v>-3.2482899042518</v>
      </c>
      <c r="BCJ49">
        <v>9.351094105944515E-05</v>
      </c>
      <c r="BCN49">
        <v>-2.805024458876116</v>
      </c>
      <c r="BCO49">
        <v>0.1972318888297515</v>
      </c>
      <c r="BCP49">
        <v>4.072883975817905E-05</v>
      </c>
      <c r="BCQ49">
        <v>-4.701552032532319</v>
      </c>
      <c r="BCR49">
        <v>-1.714799163571683</v>
      </c>
      <c r="BCS49">
        <v>0.001403891846192657</v>
      </c>
      <c r="BCW49">
        <v>0.8475975428561539</v>
      </c>
      <c r="BCX49">
        <v>3.86393853545748</v>
      </c>
      <c r="BCY49">
        <v>0.002136224313572856</v>
      </c>
      <c r="BCZ49">
        <v>-7.618636514144058</v>
      </c>
      <c r="BDA49">
        <v>-4.62003337590981</v>
      </c>
      <c r="BDB49">
        <v>1.560978234095439E-05</v>
      </c>
      <c r="BDC49">
        <v>0.1649457832363183</v>
      </c>
      <c r="BDD49">
        <v>3.166110810882246</v>
      </c>
      <c r="BDE49">
        <v>1.08583153262054E-05</v>
      </c>
      <c r="BDF49">
        <v>0.1713827058377935</v>
      </c>
      <c r="BDG49">
        <v>3.169329388494428</v>
      </c>
      <c r="BDH49">
        <v>3.372889690050808E-05</v>
      </c>
      <c r="BDI49">
        <v>-3.039986767625101</v>
      </c>
      <c r="BDJ49">
        <v>-0.04170209227916266</v>
      </c>
      <c r="BDK49">
        <v>2.353870935065697E-05</v>
      </c>
      <c r="BDO49">
        <v>-9.491998113257242</v>
      </c>
      <c r="BDP49">
        <v>-6.498622142736305</v>
      </c>
      <c r="BDQ49">
        <v>0.0003510221323158873</v>
      </c>
      <c r="BDR49">
        <v>-6.408818690834067</v>
      </c>
      <c r="BDS49">
        <v>-3.466204646222849</v>
      </c>
      <c r="BDT49">
        <v>0.02634518300706571</v>
      </c>
      <c r="BDU49">
        <v>-0.6518061883685221</v>
      </c>
      <c r="BDV49">
        <v>2.345483426527604</v>
      </c>
      <c r="BDW49">
        <v>5.876949929040225E-05</v>
      </c>
      <c r="BEA49">
        <v>6.856673933343388</v>
      </c>
      <c r="BEB49">
        <v>9.861144899404774</v>
      </c>
      <c r="BEC49">
        <v>0.0001599163001765216</v>
      </c>
      <c r="BED49">
        <v>-5.54712418801294</v>
      </c>
      <c r="BEE49">
        <v>-2.55059189599482</v>
      </c>
      <c r="BEF49">
        <v>9.619998918077304E-05</v>
      </c>
      <c r="BEJ49">
        <v>2.550543934311837</v>
      </c>
      <c r="BEK49">
        <v>5.546873149666251</v>
      </c>
      <c r="BEL49">
        <v>0.0001077972793141797</v>
      </c>
      <c r="BEM49">
        <v>2.875851625090661</v>
      </c>
      <c r="BEN49">
        <v>5.890144775698303</v>
      </c>
      <c r="BEO49">
        <v>0.001634353234341951</v>
      </c>
      <c r="BEP49">
        <v>-35.95001972741325</v>
      </c>
      <c r="BEQ49">
        <v>-32.78635974383213</v>
      </c>
      <c r="BER49">
        <v>0.2142767218061788</v>
      </c>
      <c r="BES49">
        <v>-6.448959043196983</v>
      </c>
      <c r="BET49">
        <v>-3.445843983606259</v>
      </c>
      <c r="BEU49">
        <v>7.762877003009817E-05</v>
      </c>
      <c r="BEY49">
        <v>0.4852211609198785</v>
      </c>
      <c r="BEZ49">
        <v>3.487216580738606</v>
      </c>
      <c r="BFA49">
        <v>3.185360202377191E-05</v>
      </c>
      <c r="BFB49">
        <v>-10.68838039390496</v>
      </c>
      <c r="BFC49">
        <v>-7.696125492175529</v>
      </c>
      <c r="BFD49">
        <v>0.0004798923777656604</v>
      </c>
      <c r="BFK49">
        <v>5.688834254417539</v>
      </c>
      <c r="BFL49">
        <v>8.693398139215525</v>
      </c>
      <c r="BFM49">
        <v>0.0001666323555943079</v>
      </c>
      <c r="BFQ49">
        <v>-6.920426380154169</v>
      </c>
      <c r="BFR49">
        <v>-3.924811874154415</v>
      </c>
      <c r="BFS49">
        <v>0.0001538604610095582</v>
      </c>
      <c r="BFT49">
        <v>-7.715978712310372</v>
      </c>
      <c r="BFU49">
        <v>-4.718044803756868</v>
      </c>
      <c r="BFV49">
        <v>3.414987092226593E-05</v>
      </c>
      <c r="BFW49">
        <v>-3.304774450501893</v>
      </c>
      <c r="BFX49">
        <v>-0.2924401787603133</v>
      </c>
      <c r="BFY49">
        <v>0.001217074075161018</v>
      </c>
      <c r="BFZ49">
        <v>-4.159392700272361</v>
      </c>
      <c r="BGA49">
        <v>-1.157556914877667</v>
      </c>
      <c r="BGB49">
        <v>2.696086412297381E-05</v>
      </c>
      <c r="BGC49">
        <v>-10.59229992862052</v>
      </c>
      <c r="BGD49">
        <v>-7.585187059602077</v>
      </c>
      <c r="BGE49">
        <v>0.0004047432453885378</v>
      </c>
      <c r="BGF49">
        <v>0.9166807646987769</v>
      </c>
      <c r="BGG49">
        <v>3.91397468816786</v>
      </c>
      <c r="BGH49">
        <v>5.858280152942054E-05</v>
      </c>
      <c r="BGL49">
        <v>-2.340076302914026</v>
      </c>
      <c r="BGM49">
        <v>0.6545756689329996</v>
      </c>
      <c r="BGN49">
        <v>0.000228811241000084</v>
      </c>
      <c r="BGX49">
        <v>-8.030574381709625</v>
      </c>
      <c r="BGY49">
        <v>-5.029132940797568</v>
      </c>
      <c r="BGZ49">
        <v>1.662201522363169E-05</v>
      </c>
      <c r="BHG49">
        <v>3.784011593259624</v>
      </c>
      <c r="BHH49">
        <v>6.782588045237926</v>
      </c>
      <c r="BHI49">
        <v>1.621191176063665E-05</v>
      </c>
      <c r="BHM49">
        <v>-4.362173063259323</v>
      </c>
      <c r="BHN49">
        <v>-1.371893675607846</v>
      </c>
      <c r="BHO49">
        <v>0.0007559224354420203</v>
      </c>
      <c r="BHP49">
        <v>-1.488087278928379</v>
      </c>
      <c r="BHQ49">
        <v>1.53167129734879</v>
      </c>
      <c r="BHR49">
        <v>0.003123210692005797</v>
      </c>
      <c r="BHV49">
        <v>-6.249553894775315</v>
      </c>
      <c r="BHW49">
        <v>-3.248277770599851</v>
      </c>
      <c r="BHX49">
        <v>1.302794328961964E-05</v>
      </c>
      <c r="BHY49">
        <v>2.491482231277556</v>
      </c>
      <c r="BHZ49">
        <v>5.490155861407244</v>
      </c>
      <c r="BIA49">
        <v>1.407405626297848E-05</v>
      </c>
      <c r="BIN49">
        <v>3.565619927236154</v>
      </c>
      <c r="BIO49">
        <v>6.568924876008966</v>
      </c>
      <c r="BIP49">
        <v>8.738149112730761E-05</v>
      </c>
      <c r="BIZ49">
        <v>-4.132858184083258</v>
      </c>
      <c r="BJA49">
        <v>-1.136112026452087</v>
      </c>
      <c r="BJB49">
        <v>8.469992128950974E-05</v>
      </c>
      <c r="BJC49">
        <v>-0.3068230630756663</v>
      </c>
      <c r="BJD49">
        <v>2.68313740074484</v>
      </c>
      <c r="BJE49">
        <v>0.000806338293594888</v>
      </c>
      <c r="BJI49">
        <v>-0.7280382391165432</v>
      </c>
      <c r="BJJ49">
        <v>2.267031032096872</v>
      </c>
      <c r="BJK49">
        <v>0.0001944966909348431</v>
      </c>
      <c r="BJR49">
        <v>6.888601344069628</v>
      </c>
      <c r="BJS49">
        <v>9.890115932631906</v>
      </c>
      <c r="BJT49">
        <v>1.835182810385156E-05</v>
      </c>
      <c r="BKA49">
        <v>-8.456356686323648</v>
      </c>
      <c r="BKB49">
        <v>-5.454569495986517</v>
      </c>
      <c r="BKC49">
        <v>2.555239440907964E-05</v>
      </c>
      <c r="BKD49">
        <v>-9.279247062534902</v>
      </c>
      <c r="BKE49">
        <v>-6.275355210246999</v>
      </c>
      <c r="BKF49">
        <v>0.0001211721138468332</v>
      </c>
      <c r="BKG49">
        <v>4.890857043902152</v>
      </c>
      <c r="BKH49">
        <v>7.893795773197835</v>
      </c>
      <c r="BKI49">
        <v>6.90890389864365E-05</v>
      </c>
      <c r="BKJ49">
        <v>-2.812238575649545</v>
      </c>
      <c r="BKK49">
        <v>0.1854890204616085</v>
      </c>
      <c r="BKL49">
        <v>4.131055547237078E-05</v>
      </c>
      <c r="BKP49">
        <v>-8.766878454748305</v>
      </c>
      <c r="BKQ49">
        <v>-5.782275934426013</v>
      </c>
      <c r="BKR49">
        <v>0.001896659043403527</v>
      </c>
      <c r="BKV49">
        <v>-2.271231493228231</v>
      </c>
      <c r="BKW49">
        <v>0.7193437310089933</v>
      </c>
      <c r="BKX49">
        <v>0.0007106111854287965</v>
      </c>
      <c r="BLB49">
        <v>7.688401394696523</v>
      </c>
      <c r="BLC49">
        <v>10.68547189695995</v>
      </c>
      <c r="BLD49">
        <v>6.865565590872317E-05</v>
      </c>
      <c r="BLE49">
        <v>3.132120867792686</v>
      </c>
      <c r="BLF49">
        <v>6.125712315290588</v>
      </c>
      <c r="BLG49">
        <v>0.0003285563613771083</v>
      </c>
      <c r="BLK49">
        <v>-0.7708171147068097</v>
      </c>
      <c r="BLL49">
        <v>2.227674506222749</v>
      </c>
      <c r="BLM49">
        <v>1.820165936115809E-05</v>
      </c>
      <c r="BLQ49">
        <v>9.829397770403448</v>
      </c>
      <c r="BLR49">
        <v>12.84233898731991</v>
      </c>
      <c r="BLS49">
        <v>0.001339800762230871</v>
      </c>
      <c r="BLT49">
        <v>-13.78846287240757</v>
      </c>
      <c r="BLU49">
        <v>-10.79445613362252</v>
      </c>
      <c r="BLV49">
        <v>0.0002873534399243344</v>
      </c>
      <c r="BLZ49">
        <v>6.569910564460934</v>
      </c>
      <c r="BMA49">
        <v>9.571065372772026</v>
      </c>
      <c r="BMB49">
        <v>1.066865788292789E-05</v>
      </c>
      <c r="BMC49">
        <v>-6.624307900271152</v>
      </c>
      <c r="BMD49">
        <v>-3.627057737885353</v>
      </c>
      <c r="BME49">
        <v>6.049285523580697E-05</v>
      </c>
      <c r="BMI49">
        <v>-1.350396061565546</v>
      </c>
      <c r="BMJ49">
        <v>1.646580192271734</v>
      </c>
      <c r="BMK49">
        <v>7.314432685252473E-05</v>
      </c>
      <c r="BML49">
        <v>5.345544091108323</v>
      </c>
      <c r="BMM49">
        <v>8.444326827155995</v>
      </c>
      <c r="BMN49">
        <v>0.07806423152851311</v>
      </c>
      <c r="BMU49">
        <v>5.201221851410319</v>
      </c>
      <c r="BMV49">
        <v>8.206253042770516</v>
      </c>
      <c r="BMW49">
        <v>0.000202503092023352</v>
      </c>
      <c r="BNJ49">
        <v>6.704196692677124</v>
      </c>
      <c r="BNK49">
        <v>9.706521740594026</v>
      </c>
      <c r="BNL49">
        <v>4.324678252710285E-05</v>
      </c>
      <c r="BNS49">
        <v>-5.486250959229854</v>
      </c>
      <c r="BNT49">
        <v>-2.488014064150853</v>
      </c>
      <c r="BNU49">
        <v>2.486831169960597E-05</v>
      </c>
      <c r="BNV49">
        <v>-0.5740044994517149</v>
      </c>
      <c r="BNW49">
        <v>2.427615191451304</v>
      </c>
      <c r="BNX49">
        <v>2.098718897059297E-05</v>
      </c>
      <c r="BOB49">
        <v>0.2293806830492509</v>
      </c>
      <c r="BOC49">
        <v>3.224078356886829</v>
      </c>
      <c r="BOD49">
        <v>0.0002249173018616281</v>
      </c>
      <c r="BOE49">
        <v>0.3720032145637966</v>
      </c>
      <c r="BOF49">
        <v>3.364393514067179</v>
      </c>
      <c r="BOG49">
        <v>0.0004632603331857744</v>
      </c>
      <c r="BOH49">
        <v>-9.288889697050315</v>
      </c>
      <c r="BOI49">
        <v>-6.285610603793875</v>
      </c>
      <c r="BOJ49">
        <v>8.601962067543889E-05</v>
      </c>
      <c r="BON49">
        <v>1.274769969643805</v>
      </c>
      <c r="BOO49">
        <v>4.276714790529614</v>
      </c>
      <c r="BOP49">
        <v>3.025862622303281E-05</v>
      </c>
      <c r="BOQ49">
        <v>-0.743018057376273</v>
      </c>
      <c r="BOR49">
        <v>2.258370387587023</v>
      </c>
      <c r="BOS49">
        <v>1.542223532881473E-05</v>
      </c>
      <c r="BOT49">
        <v>0.8320652115657905</v>
      </c>
      <c r="BOU49">
        <v>3.834068165492719</v>
      </c>
      <c r="BOV49">
        <v>3.209459546719021E-05</v>
      </c>
      <c r="BOW49">
        <v>0.6215764449253476</v>
      </c>
      <c r="BOX49">
        <v>3.624288183227629</v>
      </c>
      <c r="BOY49">
        <v>5.882819696051077E-05</v>
      </c>
      <c r="BOZ49">
        <v>1.786976341929777</v>
      </c>
      <c r="BPA49">
        <v>4.78346599655778</v>
      </c>
      <c r="BPB49">
        <v>9.858019704561311E-05</v>
      </c>
      <c r="BPC49">
        <v>-2.367271627236472</v>
      </c>
      <c r="BPD49">
        <v>0.6401849994841547</v>
      </c>
      <c r="BPE49">
        <v>0.0004448102564061316</v>
      </c>
      <c r="BPF49">
        <v>-3.689907882456374</v>
      </c>
      <c r="BPG49">
        <v>-0.6834595114671932</v>
      </c>
      <c r="BPH49">
        <v>0.0003326519073128372</v>
      </c>
      <c r="BPI49">
        <v>2.376591760402389</v>
      </c>
      <c r="BPJ49">
        <v>5.375128177063115</v>
      </c>
      <c r="BPK49">
        <v>1.713660952800319E-05</v>
      </c>
      <c r="BPL49">
        <v>-2.930085065608745</v>
      </c>
      <c r="BPM49">
        <v>0.05538273835575025</v>
      </c>
      <c r="BPN49">
        <v>0.001689477772914813</v>
      </c>
      <c r="BPR49">
        <v>-10.32391568262043</v>
      </c>
      <c r="BPS49">
        <v>-7.320878150884038</v>
      </c>
      <c r="BPT49">
        <v>7.381279239656777E-05</v>
      </c>
      <c r="BPU49">
        <v>-5.990194655041145</v>
      </c>
      <c r="BPV49">
        <v>-2.995205867756811</v>
      </c>
      <c r="BPW49">
        <v>0.000200898023053262</v>
      </c>
      <c r="BPX49">
        <v>-1.661545770060532</v>
      </c>
      <c r="BPY49">
        <v>1.342802363434899</v>
      </c>
      <c r="BPZ49">
        <v>0.0001512501191527086</v>
      </c>
      <c r="BQA49">
        <v>-6.596478927706999</v>
      </c>
      <c r="BQB49">
        <v>-3.592064443840201</v>
      </c>
      <c r="BQC49">
        <v>0.0001559013424817187</v>
      </c>
      <c r="BQG49">
        <v>-1.16612292631772</v>
      </c>
      <c r="BQH49">
        <v>1.835127849620034</v>
      </c>
      <c r="BQI49">
        <v>1.251552357172897E-05</v>
      </c>
      <c r="BQM49">
        <v>2.707248351089126</v>
      </c>
      <c r="BQN49">
        <v>5.698440486380417</v>
      </c>
      <c r="BQO49">
        <v>0.0006206278458153219</v>
      </c>
      <c r="BQY49">
        <v>-2.363419555726545</v>
      </c>
      <c r="BQZ49">
        <v>0.6377433787971093</v>
      </c>
      <c r="BRA49">
        <v>1.081933365044903E-05</v>
      </c>
      <c r="BRB49">
        <v>4.601752619139763</v>
      </c>
      <c r="BRC49">
        <v>7.596383914460325</v>
      </c>
      <c r="BRD49">
        <v>0.0002305839194801708</v>
      </c>
      <c r="BRH49">
        <v>-8.415569776985114</v>
      </c>
      <c r="BRI49">
        <v>-5.397769099934831</v>
      </c>
      <c r="BRJ49">
        <v>0.002534912827587708</v>
      </c>
      <c r="BRK49">
        <v>5.111412153364426</v>
      </c>
      <c r="BRL49">
        <v>8.108967172446784</v>
      </c>
      <c r="BRM49">
        <v>4.782345350106392E-05</v>
      </c>
      <c r="BRT49">
        <v>2.333507340292286</v>
      </c>
      <c r="BRU49">
        <v>5.335159729869487</v>
      </c>
      <c r="BRV49">
        <v>2.184313051873228E-05</v>
      </c>
      <c r="BRZ49">
        <v>4.666786305391628</v>
      </c>
      <c r="BSA49">
        <v>7.665292912523133</v>
      </c>
      <c r="BSB49">
        <v>1.784177807737465E-05</v>
      </c>
      <c r="BSC49">
        <v>-10.71619821646716</v>
      </c>
      <c r="BSD49">
        <v>-7.708614643957572</v>
      </c>
      <c r="BSE49">
        <v>0.0004600845760650628</v>
      </c>
      <c r="BSF49">
        <v>4.283738666700987</v>
      </c>
      <c r="BSG49">
        <v>7.281903191509563</v>
      </c>
      <c r="BSH49">
        <v>2.695175342668387E-05</v>
      </c>
      <c r="BSI49">
        <v>-7.592763379891738</v>
      </c>
      <c r="BSJ49">
        <v>-4.595161260667214</v>
      </c>
      <c r="BSK49">
        <v>4.599865770717404E-05</v>
      </c>
      <c r="BSO49">
        <v>-6.989955508260673</v>
      </c>
      <c r="BSP49">
        <v>-3.988597989505708</v>
      </c>
      <c r="BSQ49">
        <v>1.474285736065942E-05</v>
      </c>
      <c r="BSR49">
        <v>-12.49912939111946</v>
      </c>
      <c r="BSS49">
        <v>-9.527441945971665</v>
      </c>
      <c r="BST49">
        <v>0.006412806098072818</v>
      </c>
      <c r="BSU49">
        <v>2.70462902239004</v>
      </c>
      <c r="BSV49">
        <v>5.7021722042015</v>
      </c>
      <c r="BSW49">
        <v>4.828764489231202E-05</v>
      </c>
      <c r="BSX49">
        <v>-0.8531602567024561</v>
      </c>
      <c r="BSY49">
        <v>2.148144675884331</v>
      </c>
      <c r="BSZ49">
        <v>1.362279244848025E-05</v>
      </c>
      <c r="BTA49">
        <v>5.242120298531499</v>
      </c>
      <c r="BTB49">
        <v>8.235565656094867</v>
      </c>
      <c r="BTC49">
        <v>0.0003437066997768066</v>
      </c>
      <c r="BTD49">
        <v>-9.686738181641301</v>
      </c>
      <c r="BTE49">
        <v>-6.690298089251669</v>
      </c>
      <c r="BTF49">
        <v>0.0001013835375548643</v>
      </c>
      <c r="BTJ49">
        <v>-6.075841804349253</v>
      </c>
      <c r="BTK49">
        <v>-3.07985296105383</v>
      </c>
      <c r="BTL49">
        <v>0.0001287150248694177</v>
      </c>
      <c r="BTS49">
        <v>-3.548518122062394</v>
      </c>
      <c r="BTT49">
        <v>-0.5789759570257047</v>
      </c>
      <c r="BTU49">
        <v>0.007421437685218159</v>
      </c>
      <c r="BTV49">
        <v>-7.825304023608744</v>
      </c>
      <c r="BTW49">
        <v>-4.840423801682031</v>
      </c>
      <c r="BTX49">
        <v>0.001828861511883607</v>
      </c>
      <c r="BTY49">
        <v>-9.120033332956195</v>
      </c>
      <c r="BTZ49">
        <v>-6.14184071381943</v>
      </c>
      <c r="BUA49">
        <v>0.003804494880913533</v>
      </c>
      <c r="BUB49">
        <v>6.207314119194263</v>
      </c>
      <c r="BUC49">
        <v>9.208603643877041</v>
      </c>
      <c r="BUD49">
        <v>1.330299125994935E-05</v>
      </c>
      <c r="BUE49">
        <v>-2.103895655660341</v>
      </c>
      <c r="BUF49">
        <v>0.8941320359332954</v>
      </c>
      <c r="BUG49">
        <v>3.112000359850856E-05</v>
      </c>
      <c r="BUK49">
        <v>-2.161366871347758</v>
      </c>
      <c r="BUL49">
        <v>0.8373384424867455</v>
      </c>
      <c r="BUM49">
        <v>1.340969813702528E-05</v>
      </c>
      <c r="BUN49">
        <v>4.505642503835562</v>
      </c>
      <c r="BUO49">
        <v>7.498070049408552</v>
      </c>
      <c r="BUP49">
        <v>0.0004587365283930849</v>
      </c>
      <c r="BUQ49">
        <v>-9.16535127002728</v>
      </c>
      <c r="BUR49">
        <v>-6.161481502786179</v>
      </c>
      <c r="BUS49">
        <v>0.0001198007880023736</v>
      </c>
      <c r="BUZ49">
        <v>-7.459708029057115</v>
      </c>
      <c r="BVA49">
        <v>-4.494142264688452</v>
      </c>
      <c r="BVB49">
        <v>0.009485732668115365</v>
      </c>
      <c r="BVC49">
        <v>-4.89992857708988</v>
      </c>
      <c r="BVD49">
        <v>-1.909762404474054</v>
      </c>
      <c r="BVE49">
        <v>0.0007736332881738505</v>
      </c>
      <c r="BVL49">
        <v>0.9628381010644151</v>
      </c>
      <c r="BVM49">
        <v>3.967051717150067</v>
      </c>
      <c r="BVN49">
        <v>0.0001420364841381121</v>
      </c>
      <c r="BVR49">
        <v>0.8848662935923948</v>
      </c>
      <c r="BVS49">
        <v>3.891443068692286</v>
      </c>
      <c r="BVT49">
        <v>0.0003460317657163546</v>
      </c>
      <c r="BVX49">
        <v>-0.5409949117347026</v>
      </c>
      <c r="BVY49">
        <v>2.456553026689939</v>
      </c>
      <c r="BVZ49">
        <v>4.810084775477899E-05</v>
      </c>
      <c r="BWD49">
        <v>3.970001416104204</v>
      </c>
      <c r="BWE49">
        <v>6.971575029459363</v>
      </c>
      <c r="BWF49">
        <v>1.981007193229317E-05</v>
      </c>
      <c r="BWJ49">
        <v>-7.996992572642728</v>
      </c>
      <c r="BWK49">
        <v>-4.993437820238486</v>
      </c>
      <c r="BWL49">
        <v>0.0001010901172436808</v>
      </c>
      <c r="BWM49">
        <v>-2.229808981418488</v>
      </c>
      <c r="BWN49">
        <v>0.7944195712279178</v>
      </c>
      <c r="BWO49">
        <v>0.004696182106717294</v>
      </c>
      <c r="BXE49">
        <v>-3.179226056939656</v>
      </c>
      <c r="BXF49">
        <v>-0.1730474185756097</v>
      </c>
      <c r="BXG49">
        <v>0.0003054045762692747</v>
      </c>
      <c r="BXH49">
        <v>-12.51199179902065</v>
      </c>
      <c r="BXI49">
        <v>-9.506113746938677</v>
      </c>
      <c r="BXJ49">
        <v>0.0002764119702268052</v>
      </c>
      <c r="BXN49">
        <v>-7.592364613887369</v>
      </c>
      <c r="BXO49">
        <v>-4.595147613892017</v>
      </c>
      <c r="BXP49">
        <v>6.196071220695802E-05</v>
      </c>
      <c r="BXW49">
        <v>4.88118465094763</v>
      </c>
      <c r="BXX49">
        <v>7.879680702339536</v>
      </c>
      <c r="BXY49">
        <v>1.809489132630029E-05</v>
      </c>
      <c r="BYC49">
        <v>8.156723543803025</v>
      </c>
      <c r="BYD49">
        <v>11.17810439610453</v>
      </c>
      <c r="BYE49">
        <v>0.003657126761110665</v>
      </c>
      <c r="BYI49">
        <v>2.505840385294999</v>
      </c>
      <c r="BYJ49">
        <v>5.503525184858454</v>
      </c>
      <c r="BYK49">
        <v>4.288122449102468E-05</v>
      </c>
      <c r="BYL49">
        <v>2.984429826588304</v>
      </c>
      <c r="BYM49">
        <v>5.986652837942223</v>
      </c>
      <c r="BYN49">
        <v>3.953423583720657E-05</v>
      </c>
      <c r="BYO49">
        <v>3.881146635382621</v>
      </c>
      <c r="BYP49">
        <v>6.868781476828112</v>
      </c>
      <c r="BYQ49">
        <v>0.001223177168625008</v>
      </c>
      <c r="BYR49">
        <v>2.75214550648754</v>
      </c>
      <c r="BYS49">
        <v>5.833896398045999</v>
      </c>
      <c r="BYT49">
        <v>0.05346566616482287</v>
      </c>
      <c r="BYU49">
        <v>-1.686997535368643</v>
      </c>
      <c r="BYV49">
        <v>1.302893232792312</v>
      </c>
      <c r="BYW49">
        <v>0.0008175725470045964</v>
      </c>
      <c r="BYX49">
        <v>0.005375649320613907</v>
      </c>
      <c r="BYY49">
        <v>3.003425861742878</v>
      </c>
      <c r="BYZ49">
        <v>3.041337278633875E-05</v>
      </c>
      <c r="BZD49">
        <v>5.770130649503289</v>
      </c>
      <c r="BZE49">
        <v>8.773868577330738</v>
      </c>
      <c r="BZF49">
        <v>0.0001117768355457259</v>
      </c>
      <c r="BZG49">
        <v>0.3593744890126169</v>
      </c>
      <c r="BZH49">
        <v>3.350910076580118</v>
      </c>
      <c r="BZI49">
        <v>0.0005731702226195885</v>
      </c>
      <c r="BZM49">
        <v>-10.06745980932689</v>
      </c>
      <c r="BZN49">
        <v>-7.061759096164471</v>
      </c>
      <c r="BZO49">
        <v>0.000259985044481088</v>
      </c>
      <c r="BZP49">
        <v>-4.816056167992563</v>
      </c>
      <c r="BZQ49">
        <v>-1.806213905305711</v>
      </c>
      <c r="BZR49">
        <v>0.0007749610783759511</v>
      </c>
      <c r="CAB49">
        <v>-5.723539640987438</v>
      </c>
      <c r="CAC49">
        <v>-2.725055075934413</v>
      </c>
      <c r="CAD49">
        <v>1.837234462810046E-05</v>
      </c>
      <c r="CAE49">
        <v>-0.7601014290523553</v>
      </c>
      <c r="CAF49">
        <v>2.241022538003854</v>
      </c>
      <c r="CAG49">
        <v>1.010641554756271E-05</v>
      </c>
      <c r="CAH49">
        <v>7.238914197288013</v>
      </c>
      <c r="CAI49">
        <v>10.22964887724065</v>
      </c>
      <c r="CAJ49">
        <v>0.000686769244641179</v>
      </c>
      <c r="CAK49">
        <v>1.935607436940159</v>
      </c>
      <c r="CAL49">
        <v>4.934341295310914</v>
      </c>
      <c r="CAM49">
        <v>1.282491700244822E-05</v>
      </c>
      <c r="CAN49">
        <v>0.9332274680087098</v>
      </c>
      <c r="CAO49">
        <v>3.938180703157342</v>
      </c>
      <c r="CAP49">
        <v>0.0001962763075011914</v>
      </c>
      <c r="CAQ49">
        <v>-3.033823721946647</v>
      </c>
      <c r="CAR49">
        <v>-0.007327044522863702</v>
      </c>
      <c r="CAS49">
        <v>0.005616591316000343</v>
      </c>
      <c r="CAT49">
        <v>0.3106500630664808</v>
      </c>
      <c r="CAU49">
        <v>3.31701786264254</v>
      </c>
      <c r="CAV49">
        <v>0.0003243909715269182</v>
      </c>
      <c r="CAZ49">
        <v>4.895381717751905</v>
      </c>
      <c r="CBA49">
        <v>7.903875957220661</v>
      </c>
      <c r="CBB49">
        <v>0.0005772168332206598</v>
      </c>
      <c r="CBI49">
        <v>2.044714045599958</v>
      </c>
      <c r="CBJ49">
        <v>5.04289204345758</v>
      </c>
      <c r="CBK49">
        <v>2.655753445462848E-05</v>
      </c>
      <c r="CBL49">
        <v>2.429718880662149</v>
      </c>
      <c r="CBM49">
        <v>5.428393978047887</v>
      </c>
      <c r="CBN49">
        <v>1.404293549822372E-05</v>
      </c>
      <c r="CBR49">
        <v>0.7517584958791783</v>
      </c>
      <c r="CBS49">
        <v>3.753085456057907</v>
      </c>
      <c r="CBT49">
        <v>1.408658652745334E-05</v>
      </c>
      <c r="CBU49">
        <v>3.487128159982619</v>
      </c>
      <c r="CBV49">
        <v>6.484439319056844</v>
      </c>
      <c r="CBW49">
        <v>5.783892419297255E-05</v>
      </c>
      <c r="CBX49">
        <v>-5.376652727845746</v>
      </c>
      <c r="CBY49">
        <v>-2.397452871799162</v>
      </c>
      <c r="CBZ49">
        <v>0.003461167907862554</v>
      </c>
      <c r="CCD49">
        <v>0.828054656043998</v>
      </c>
      <c r="CCE49">
        <v>3.840141865177228</v>
      </c>
      <c r="CCF49">
        <v>0.001168804997043429</v>
      </c>
      <c r="CCG49">
        <v>-3.485338418794999</v>
      </c>
      <c r="CCH49">
        <v>-0.5062825204736583</v>
      </c>
      <c r="CCI49">
        <v>0.003509243161008169</v>
      </c>
      <c r="CCJ49">
        <v>2.657895416884428</v>
      </c>
      <c r="CCK49">
        <v>5.656486915549836</v>
      </c>
      <c r="CCL49">
        <v>1.587100807637267E-05</v>
      </c>
      <c r="CCS49">
        <v>6.590916874755855</v>
      </c>
      <c r="CCT49">
        <v>9.581251286992142</v>
      </c>
      <c r="CCU49">
        <v>0.0007473886945443527</v>
      </c>
      <c r="CCV49">
        <v>-5.429681894380341</v>
      </c>
      <c r="CCW49">
        <v>-2.428120232741086</v>
      </c>
      <c r="CCX49">
        <v>1.951029660416704E-05</v>
      </c>
      <c r="CDE49">
        <v>2.062059043125775</v>
      </c>
      <c r="CDF49">
        <v>5.06537156367563</v>
      </c>
      <c r="CDG49">
        <v>8.778233914564526E-05</v>
      </c>
      <c r="CDK49">
        <v>0.4554367349608057</v>
      </c>
      <c r="CDL49">
        <v>3.428775878996074</v>
      </c>
      <c r="CDM49">
        <v>0.005686409926177345</v>
      </c>
      <c r="CDQ49">
        <v>2.742051318178513</v>
      </c>
      <c r="CDR49">
        <v>5.734805915319397</v>
      </c>
      <c r="CDS49">
        <v>0.0004199669007270919</v>
      </c>
      <c r="CDZ49">
        <v>-3.66568599037596</v>
      </c>
      <c r="CEA49">
        <v>-0.6710523778245534</v>
      </c>
      <c r="CEB49">
        <v>0.0002303849139873864</v>
      </c>
      <c r="CEO49">
        <v>0.1237570060750448</v>
      </c>
      <c r="CEP49">
        <v>3.112545081185862</v>
      </c>
      <c r="CEQ49">
        <v>0.001005658077765428</v>
      </c>
      <c r="CEX49">
        <v>0.05744569445172054</v>
      </c>
      <c r="CEY49">
        <v>3.063104534602906</v>
      </c>
      <c r="CEZ49">
        <v>0.0002561797748533487</v>
      </c>
      <c r="CFA49">
        <v>2.638042714836248</v>
      </c>
      <c r="CFB49">
        <v>5.64036681473488</v>
      </c>
      <c r="CFC49">
        <v>4.321152271054638E-05</v>
      </c>
      <c r="CFD49">
        <v>3.097869968097097</v>
      </c>
      <c r="CFE49">
        <v>6.096100149144656</v>
      </c>
      <c r="CFF49">
        <v>2.505807299537669E-05</v>
      </c>
      <c r="CFJ49">
        <v>-7.914316774535922</v>
      </c>
      <c r="CFK49">
        <v>-4.911154031386351</v>
      </c>
      <c r="CFL49">
        <v>8.00235538412602E-05</v>
      </c>
      <c r="CFP49">
        <v>-1.974567792703547</v>
      </c>
      <c r="CFQ49">
        <v>1.027489362728959</v>
      </c>
      <c r="CFR49">
        <v>3.385510778790272E-05</v>
      </c>
      <c r="CFS49">
        <v>5.948655604188956</v>
      </c>
      <c r="CFT49">
        <v>8.956498472309788</v>
      </c>
      <c r="CFU49">
        <v>0.0004920846428860211</v>
      </c>
      <c r="CFY49">
        <v>4.070922960122309</v>
      </c>
      <c r="CFZ49">
        <v>7.068256294982735</v>
      </c>
      <c r="CGA49">
        <v>5.688882373295985E-05</v>
      </c>
      <c r="CGB49">
        <v>-5.395282800687006</v>
      </c>
      <c r="CGC49">
        <v>-2.401431417011183</v>
      </c>
      <c r="CGD49">
        <v>0.0003024438616154939</v>
      </c>
      <c r="CGE49">
        <v>-2.372576796604597</v>
      </c>
      <c r="CGF49">
        <v>0.6302944926611381</v>
      </c>
      <c r="CGG49">
        <v>6.595441638018956E-05</v>
      </c>
      <c r="CGH49">
        <v>1.842730525054449</v>
      </c>
      <c r="CGI49">
        <v>4.840049875832287</v>
      </c>
      <c r="CGJ49">
        <v>5.748704201822385E-05</v>
      </c>
      <c r="CGK49">
        <v>3.686565593586127</v>
      </c>
      <c r="CGL49">
        <v>6.677639183694383</v>
      </c>
      <c r="CGM49">
        <v>0.000637446348443319</v>
      </c>
      <c r="CGN49">
        <v>-3.865354938035318</v>
      </c>
      <c r="CGO49">
        <v>-0.8533265341665663</v>
      </c>
      <c r="CGP49">
        <v>0.001157459997038407</v>
      </c>
      <c r="CGQ49">
        <v>3.080323007510875</v>
      </c>
      <c r="CGR49">
        <v>6.100453741075264</v>
      </c>
      <c r="CGS49">
        <v>0.003241971470723269</v>
      </c>
      <c r="CGW49">
        <v>-7.659638626892532</v>
      </c>
      <c r="CGX49">
        <v>-4.675597641883645</v>
      </c>
      <c r="CGY49">
        <v>0.002037521275892518</v>
      </c>
      <c r="CGZ49">
        <v>-5.796032071918605</v>
      </c>
      <c r="CHA49">
        <v>-2.794845440750023</v>
      </c>
      <c r="CHB49">
        <v>1.126474824199336E-05</v>
      </c>
      <c r="CHC49">
        <v>-7.468435943057051</v>
      </c>
      <c r="CHD49">
        <v>-4.46504533544458</v>
      </c>
      <c r="CHE49">
        <v>9.196975985397081E-05</v>
      </c>
      <c r="CHF49">
        <v>-2.531124274561869</v>
      </c>
      <c r="CHG49">
        <v>0.4447412702636248</v>
      </c>
      <c r="CHH49">
        <v>0.004659775412562159</v>
      </c>
      <c r="CHI49">
        <v>-7.57171415863654</v>
      </c>
      <c r="CHJ49">
        <v>-4.566080369760552</v>
      </c>
      <c r="CHK49">
        <v>0.000253916616793657</v>
      </c>
      <c r="CHL49">
        <v>-1.803983891455794</v>
      </c>
      <c r="CHM49">
        <v>1.198054365155971</v>
      </c>
      <c r="CHN49">
        <v>3.32359201232277E-05</v>
      </c>
      <c r="CHR49">
        <v>-4.487960134111995</v>
      </c>
      <c r="CHS49">
        <v>-1.489846841808425</v>
      </c>
      <c r="CHT49">
        <v>2.847732745415097E-05</v>
      </c>
      <c r="CHU49">
        <v>3.983171909708327</v>
      </c>
      <c r="CHV49">
        <v>6.988644130767643</v>
      </c>
      <c r="CHW49">
        <v>0.0002395616265761232</v>
      </c>
      <c r="CHX49">
        <v>4.870091714516219</v>
      </c>
      <c r="CHY49">
        <v>7.871231126284088</v>
      </c>
      <c r="CHZ49">
        <v>1.038607341406532E-05</v>
      </c>
      <c r="CIG49">
        <v>-3.205781649162248</v>
      </c>
      <c r="CIH49">
        <v>-0.184294254357904</v>
      </c>
      <c r="CII49">
        <v>0.003693665083821815</v>
      </c>
      <c r="CIJ49">
        <v>-7.518508950386924</v>
      </c>
      <c r="CIK49">
        <v>-4.503162710228366</v>
      </c>
      <c r="CIL49">
        <v>0.001884056696032891</v>
      </c>
      <c r="CIP49">
        <v>-2.85790722147098</v>
      </c>
      <c r="CIQ49">
        <v>0.1381468185024737</v>
      </c>
      <c r="CIR49">
        <v>0.0001245648042487991</v>
      </c>
      <c r="CIS49">
        <v>-4.175227064941196</v>
      </c>
      <c r="CIT49">
        <v>-1.172163100783154</v>
      </c>
      <c r="CIU49">
        <v>7.510301089410089E-05</v>
      </c>
      <c r="CIV49">
        <v>-5.866341173258943</v>
      </c>
      <c r="CIW49">
        <v>-2.868589221232575</v>
      </c>
      <c r="CIX49">
        <v>4.042975753400694E-05</v>
      </c>
      <c r="CJB49">
        <v>-4.061158108724035</v>
      </c>
      <c r="CJC49">
        <v>-1.06572045213764</v>
      </c>
      <c r="CJD49">
        <v>0.000166519819389324</v>
      </c>
      <c r="CJE49">
        <v>-8.310129144428284</v>
      </c>
      <c r="CJF49">
        <v>-5.306468749113694</v>
      </c>
      <c r="CJG49">
        <v>0.0001071879508725764</v>
      </c>
      <c r="CJH49">
        <v>7.054107302734037</v>
      </c>
      <c r="CJI49">
        <v>10.05601564643561</v>
      </c>
      <c r="CJJ49">
        <v>2.913420546659216E-05</v>
      </c>
      <c r="CJN49">
        <v>-1.023759347654348</v>
      </c>
      <c r="CJO49">
        <v>1.973983652151672</v>
      </c>
      <c r="CJP49">
        <v>4.075239900501035E-05</v>
      </c>
      <c r="CJQ49">
        <v>-2.448654878641591</v>
      </c>
      <c r="CJR49">
        <v>0.5388682781232834</v>
      </c>
      <c r="CJS49">
        <v>0.001245372936911207</v>
      </c>
      <c r="CJT49">
        <v>-5.605325457442817</v>
      </c>
      <c r="CJU49">
        <v>-2.611768766613958</v>
      </c>
      <c r="CJV49">
        <v>0.000332129864599289</v>
      </c>
      <c r="CJW49">
        <v>7.1682087614267</v>
      </c>
      <c r="CJX49">
        <v>10.15574538620776</v>
      </c>
      <c r="CJY49">
        <v>0.001242685774785018</v>
      </c>
      <c r="CKC49">
        <v>0.1807626425012288</v>
      </c>
      <c r="CKD49">
        <v>3.143229517244412</v>
      </c>
      <c r="CKE49">
        <v>0.01126988393235089</v>
      </c>
      <c r="CKI49">
        <v>-1.4833492703405</v>
      </c>
      <c r="CKJ49">
        <v>1.512640976708315</v>
      </c>
      <c r="CKK49">
        <v>0.0001286249498362302</v>
      </c>
      <c r="CKO49">
        <v>-6.939297441586837</v>
      </c>
      <c r="CKP49">
        <v>-3.926136982677086</v>
      </c>
      <c r="CKQ49">
        <v>0.001385581429721987</v>
      </c>
      <c r="CKR49">
        <v>-9.481456442528545</v>
      </c>
      <c r="CKS49">
        <v>-6.478317808087909</v>
      </c>
      <c r="CKT49">
        <v>7.880820921556613E-05</v>
      </c>
      <c r="CLA49">
        <v>5.198285254860636</v>
      </c>
      <c r="CLB49">
        <v>8.18112997722946</v>
      </c>
      <c r="CLC49">
        <v>0.002354428404821721</v>
      </c>
      <c r="CLD49">
        <v>1.377479702372924</v>
      </c>
      <c r="CLE49">
        <v>4.36857411662312</v>
      </c>
      <c r="CLF49">
        <v>0.000634475660376919</v>
      </c>
      <c r="CLJ49">
        <v>1.656546545158316</v>
      </c>
      <c r="CLK49">
        <v>4.650875452069279</v>
      </c>
      <c r="CLL49">
        <v>0.0002572903745961771</v>
      </c>
      <c r="CLM49">
        <v>2.338527227688409</v>
      </c>
      <c r="CLN49">
        <v>5.334723437436545</v>
      </c>
      <c r="CLO49">
        <v>0.0001157505622413745</v>
      </c>
      <c r="CLV49">
        <v>8.290610740114944</v>
      </c>
      <c r="CLW49">
        <v>11.29838595879809</v>
      </c>
      <c r="CLX49">
        <v>0.0004836322045664811</v>
      </c>
      <c r="CLY49">
        <v>-8.944163383666496</v>
      </c>
      <c r="CLZ49">
        <v>-5.951737668317787</v>
      </c>
      <c r="CMA49">
        <v>0.0004589583038302536</v>
      </c>
      <c r="CMB49">
        <v>4.007898118690438</v>
      </c>
      <c r="CMC49">
        <v>7.009153744775596</v>
      </c>
      <c r="CMD49">
        <v>1.261277492584148E-05</v>
      </c>
      <c r="CME49">
        <v>5.889438463470301</v>
      </c>
      <c r="CMF49">
        <v>8.882060596738974</v>
      </c>
      <c r="CMG49">
        <v>0.0004354633400417358</v>
      </c>
      <c r="CMH49">
        <v>2.777298917563007</v>
      </c>
      <c r="CMI49">
        <v>5.774899922768587</v>
      </c>
      <c r="CMJ49">
        <v>4.604140818923686E-05</v>
      </c>
      <c r="CMK49">
        <v>-9.242134474697284</v>
      </c>
      <c r="CML49">
        <v>-6.27305879707618</v>
      </c>
      <c r="CMM49">
        <v>0.007650509716750981</v>
      </c>
      <c r="CMN49">
        <v>-2.110377153668938</v>
      </c>
      <c r="CMO49">
        <v>0.8857281502002472</v>
      </c>
      <c r="CMP49">
        <v>0.0001213492636110862</v>
      </c>
      <c r="CMT49">
        <v>-6.201925082050614</v>
      </c>
      <c r="CMU49">
        <v>-3.199292383043983</v>
      </c>
      <c r="CMV49">
        <v>5.544883247616381E-05</v>
      </c>
      <c r="CMW49">
        <v>-1.635928037132878</v>
      </c>
      <c r="CMX49">
        <v>1.367458094723472</v>
      </c>
      <c r="CMY49">
        <v>9.172711158866757E-05</v>
      </c>
      <c r="CMZ49">
        <v>0.02804236161728868</v>
      </c>
      <c r="CNA49">
        <v>3.008913103215666</v>
      </c>
      <c r="CNB49">
        <v>0.002927428215968291</v>
      </c>
      <c r="CNF49">
        <v>-4.164989165192818</v>
      </c>
      <c r="CNG49">
        <v>-1.137202841550741</v>
      </c>
      <c r="CNH49">
        <v>0.006176638252337783</v>
      </c>
      <c r="CNI49">
        <v>-8.629198713078344</v>
      </c>
      <c r="CNJ49">
        <v>-5.632226413657884</v>
      </c>
      <c r="CNK49">
        <v>7.333576639479871E-05</v>
      </c>
      <c r="CNL49">
        <v>0.5168953349932518</v>
      </c>
      <c r="CNM49">
        <v>3.519568268595612</v>
      </c>
      <c r="CNN49">
        <v>5.71565923410152E-05</v>
      </c>
      <c r="CNU49">
        <v>-1.490351370822298</v>
      </c>
      <c r="CNV49">
        <v>1.512030315766014</v>
      </c>
      <c r="CNW49">
        <v>4.537944803956854E-05</v>
      </c>
      <c r="CNX49">
        <v>-0.7019125883208882</v>
      </c>
      <c r="CNY49">
        <v>2.307562922432325</v>
      </c>
      <c r="CNZ49">
        <v>0.0007182824322740013</v>
      </c>
      <c r="COD49">
        <v>-7.929141037268844</v>
      </c>
      <c r="COE49">
        <v>-4.946173076061719</v>
      </c>
      <c r="COF49">
        <v>0.00232072276353601</v>
      </c>
      <c r="COG49">
        <v>-12.82175324179531</v>
      </c>
      <c r="COH49">
        <v>-9.813438175730155</v>
      </c>
      <c r="COI49">
        <v>0.0005531225893431051</v>
      </c>
      <c r="COM49">
        <v>3.912443805475622</v>
      </c>
      <c r="CON49">
        <v>6.925622249030512</v>
      </c>
      <c r="COO49">
        <v>0.001389370996235481</v>
      </c>
      <c r="COY49">
        <v>-2.84697207178722</v>
      </c>
      <c r="COZ49">
        <v>0.1441028998919923</v>
      </c>
      <c r="CPA49">
        <v>0.0006372490442148808</v>
      </c>
      <c r="CPE49">
        <v>-6.637241454590017</v>
      </c>
      <c r="CPF49">
        <v>-3.62633847759672</v>
      </c>
      <c r="CPG49">
        <v>0.000950999258530853</v>
      </c>
      <c r="CPH49">
        <v>1.292439435960133</v>
      </c>
      <c r="CPI49">
        <v>4.288201633933094</v>
      </c>
      <c r="CPJ49">
        <v>0.0001436717281630253</v>
      </c>
      <c r="CPK49">
        <v>-0.003642472681333775</v>
      </c>
      <c r="CPL49">
        <v>2.993190164994214</v>
      </c>
      <c r="CPM49">
        <v>8.025747275487084E-05</v>
      </c>
      <c r="CPQ49">
        <v>-8.464522818932837</v>
      </c>
      <c r="CPR49">
        <v>-5.474309736719004</v>
      </c>
      <c r="CPS49">
        <v>0.0007662700780255573</v>
      </c>
      <c r="CPT49">
        <v>5.001246653991843</v>
      </c>
      <c r="CPU49">
        <v>7.993534206944127</v>
      </c>
      <c r="CPV49">
        <v>0.0004758547157105734</v>
      </c>
      <c r="CPW49">
        <v>2.810775484898532</v>
      </c>
      <c r="CPX49">
        <v>5.801760387641325</v>
      </c>
      <c r="CPY49">
        <v>0.0006501758284552662</v>
      </c>
      <c r="CQC49">
        <v>-1.117621035486652</v>
      </c>
      <c r="CQD49">
        <v>1.879892402336254</v>
      </c>
      <c r="CQE49">
        <v>4.946393168443467E-05</v>
      </c>
      <c r="CQF49">
        <v>7.751467160463248</v>
      </c>
      <c r="CQG49">
        <v>10.74591531040104</v>
      </c>
      <c r="CQH49">
        <v>0.0002465843129055801</v>
      </c>
      <c r="CQI49">
        <v>-2.061006206703748</v>
      </c>
      <c r="CQJ49">
        <v>0.9446318360813628</v>
      </c>
      <c r="CQK49">
        <v>0.0002543002115739213</v>
      </c>
      <c r="CQL49">
        <v>-3.248311272183512</v>
      </c>
      <c r="CQM49">
        <v>-0.2500644716412871</v>
      </c>
      <c r="CQN49">
        <v>2.458966670993018E-05</v>
      </c>
      <c r="CQO49">
        <v>8.66870081545008</v>
      </c>
      <c r="CQP49">
        <v>11.64814881590505</v>
      </c>
      <c r="CQQ49">
        <v>0.003379077482392788</v>
      </c>
      <c r="CQU49">
        <v>-10.6796174138065</v>
      </c>
      <c r="CQV49">
        <v>-7.691917075163669</v>
      </c>
      <c r="CQW49">
        <v>0.001210253356007522</v>
      </c>
      <c r="CQX49">
        <v>7.510421052877838</v>
      </c>
      <c r="CQY49">
        <v>10.50650115837234</v>
      </c>
      <c r="CQZ49">
        <v>0.0001229245834735825</v>
      </c>
      <c r="CRA49">
        <v>-4.818367620144707</v>
      </c>
      <c r="CRB49">
        <v>-1.834523543891231</v>
      </c>
      <c r="CRC49">
        <v>0.002088110976827891</v>
      </c>
      <c r="CRD49">
        <v>8.178598920253654</v>
      </c>
      <c r="CRE49">
        <v>11.17449957095829</v>
      </c>
      <c r="CRF49">
        <v>0.0001344373171633443</v>
      </c>
      <c r="CRG49">
        <v>-9.738320159491886</v>
      </c>
      <c r="CRH49">
        <v>-6.729259890383583</v>
      </c>
      <c r="CRI49">
        <v>0.0006567078105190277</v>
      </c>
      <c r="CRJ49">
        <v>6.644419049295591</v>
      </c>
      <c r="CRK49">
        <v>9.656211164689104</v>
      </c>
      <c r="CRL49">
        <v>0.00111243188363145</v>
      </c>
      <c r="CRM49">
        <v>-2.585543457183658</v>
      </c>
      <c r="CRN49">
        <v>0.4117609353275202</v>
      </c>
      <c r="CRO49">
        <v>5.813039787032801E-05</v>
      </c>
      <c r="CRP49">
        <v>0.9943929464983431</v>
      </c>
      <c r="CRQ49">
        <v>3.992877039458689</v>
      </c>
      <c r="CRR49">
        <v>1.838379322299084E-05</v>
      </c>
      <c r="CRS49">
        <v>5.515517482352436</v>
      </c>
      <c r="CRT49">
        <v>8.518492665959688</v>
      </c>
      <c r="CRU49">
        <v>7.081373997485736E-05</v>
      </c>
      <c r="CRV49">
        <v>-0.4820386073787853</v>
      </c>
      <c r="CRW49">
        <v>2.519950999528964</v>
      </c>
      <c r="CRX49">
        <v>3.16682851789133E-05</v>
      </c>
      <c r="CRY49">
        <v>-9.09316569626241</v>
      </c>
      <c r="CRZ49">
        <v>-6.06973942864132</v>
      </c>
      <c r="CSA49">
        <v>0.004390320117239568</v>
      </c>
      <c r="CSB49">
        <v>4.12006176542439</v>
      </c>
      <c r="CSC49">
        <v>7.125596221150886</v>
      </c>
      <c r="CSD49">
        <v>0.0002450416015083177</v>
      </c>
      <c r="CSE49">
        <v>-0.8974448753403022</v>
      </c>
      <c r="CSF49">
        <v>2.099464741050264</v>
      </c>
      <c r="CSG49">
        <v>7.640376682767916E-05</v>
      </c>
      <c r="CSH49">
        <v>-7.584466944246303</v>
      </c>
      <c r="CSI49">
        <v>-4.575441526769714</v>
      </c>
      <c r="CSJ49">
        <v>0.0006516652850138291</v>
      </c>
      <c r="CSK49">
        <v>-4.183128400222323</v>
      </c>
      <c r="CSL49">
        <v>-1.175879402846544</v>
      </c>
      <c r="CSM49">
        <v>0.0004203837036324064</v>
      </c>
      <c r="CSN49">
        <v>-13.07925294975478</v>
      </c>
      <c r="CSO49">
        <v>-10.07377609560539</v>
      </c>
      <c r="CSP49">
        <v>0.000239967450989614</v>
      </c>
      <c r="CSQ49">
        <v>-1.128646690464877</v>
      </c>
      <c r="CSR49">
        <v>1.867776100125003</v>
      </c>
      <c r="CSS49">
        <v>0.0001023714173108256</v>
      </c>
      <c r="CSW49">
        <v>7.100002961958165</v>
      </c>
      <c r="CSX49">
        <v>10.10258908639803</v>
      </c>
      <c r="CSY49">
        <v>5.350431694757343E-05</v>
      </c>
      <c r="CTF49">
        <v>1.161713920742767</v>
      </c>
      <c r="CTG49">
        <v>4.157732360590677</v>
      </c>
      <c r="CTH49">
        <v>0.0001268225699577195</v>
      </c>
      <c r="CTI49">
        <v>-6.840703310971193</v>
      </c>
      <c r="CTJ49">
        <v>-3.810957135191759</v>
      </c>
      <c r="CTK49">
        <v>0.007078679788007863</v>
      </c>
      <c r="CTL49">
        <v>4.457852271467087</v>
      </c>
      <c r="CTM49">
        <v>7.460654495595432</v>
      </c>
      <c r="CTN49">
        <v>6.281968052383957E-05</v>
      </c>
      <c r="CTO49">
        <v>-21.67954038419538</v>
      </c>
      <c r="CTP49">
        <v>-18.67755034788193</v>
      </c>
      <c r="CTQ49">
        <v>3.16819562306052E-05</v>
      </c>
      <c r="CTR49">
        <v>37.82885538923796</v>
      </c>
      <c r="CTS49">
        <v>40.76976959341029</v>
      </c>
      <c r="CTT49">
        <v>0.02792905014871288</v>
      </c>
      <c r="CTX49">
        <v>-2.250338570120718</v>
      </c>
      <c r="CTY49">
        <v>0.7521270777675967</v>
      </c>
      <c r="CTZ49">
        <v>4.863535607321526E-05</v>
      </c>
      <c r="CUG49">
        <v>-3.612659440666077</v>
      </c>
      <c r="CUH49">
        <v>-0.5854722518446902</v>
      </c>
      <c r="CUI49">
        <v>0.005913145888077827</v>
      </c>
      <c r="CUJ49">
        <v>4.054393829796598</v>
      </c>
      <c r="CUK49">
        <v>7.069890574022169</v>
      </c>
      <c r="CUL49">
        <v>0.001921192652742286</v>
      </c>
      <c r="CUP49">
        <v>2.318911747604627</v>
      </c>
      <c r="CUQ49">
        <v>5.320819829916107</v>
      </c>
      <c r="CUR49">
        <v>2.912622485903873E-05</v>
      </c>
      <c r="CUS49">
        <v>7.521489527686676</v>
      </c>
      <c r="CUT49">
        <v>10.52696376922654</v>
      </c>
      <c r="CUU49">
        <v>0.0002397385634937216</v>
      </c>
      <c r="CUV49">
        <v>-5.904668480306865</v>
      </c>
      <c r="CUW49">
        <v>-2.898898188878221</v>
      </c>
      <c r="CUX49">
        <v>0.0002663701053718535</v>
      </c>
      <c r="CUY49">
        <v>6.765157648304759</v>
      </c>
      <c r="CUZ49">
        <v>9.766616616692241</v>
      </c>
      <c r="CVA49">
        <v>1.702871004538877E-05</v>
      </c>
      <c r="CVH49">
        <v>-10.70547239641305</v>
      </c>
      <c r="CVI49">
        <v>-7.711673758798518</v>
      </c>
      <c r="CVJ49">
        <v>0.0003076551634873751</v>
      </c>
      <c r="CVK49">
        <v>1.67720903337254</v>
      </c>
      <c r="CVL49">
        <v>4.678329649619824</v>
      </c>
      <c r="CVM49">
        <v>1.004624618942477E-05</v>
      </c>
      <c r="CVN49">
        <v>-9.109886014498414</v>
      </c>
      <c r="CVO49">
        <v>-6.096895409399455</v>
      </c>
      <c r="CVP49">
        <v>0.001350046566696934</v>
      </c>
      <c r="CVW49">
        <v>-11.07756929209544</v>
      </c>
      <c r="CVX49">
        <v>-8.078853291399687</v>
      </c>
      <c r="CVY49">
        <v>1.318923370638689E-05</v>
      </c>
      <c r="CWC49">
        <v>-1.684140695428169</v>
      </c>
      <c r="CWD49">
        <v>1.318738251934989</v>
      </c>
      <c r="CWE49">
        <v>6.630670335865842E-05</v>
      </c>
      <c r="CWF49">
        <v>-3.651182995288938</v>
      </c>
      <c r="CWG49">
        <v>-0.6477975656669681</v>
      </c>
      <c r="CWH49">
        <v>9.168906980248189E-05</v>
      </c>
      <c r="CWO49">
        <v>2.384948084909016</v>
      </c>
      <c r="CWP49">
        <v>5.389678972379659</v>
      </c>
      <c r="CWQ49">
        <v>0.0001790503700790691</v>
      </c>
      <c r="CWX49">
        <v>10.79427813777849</v>
      </c>
      <c r="CWY49">
        <v>13.83627576468205</v>
      </c>
      <c r="CWZ49">
        <v>0.01411040532424413</v>
      </c>
      <c r="CXG49">
        <v>4.006170918942657</v>
      </c>
      <c r="CXH49">
        <v>6.996421929421256</v>
      </c>
      <c r="CXI49">
        <v>0.0007603423735070777</v>
      </c>
      <c r="CXJ49">
        <v>4.195831417052743</v>
      </c>
      <c r="CXK49">
        <v>7.189860743927434</v>
      </c>
      <c r="CXL49">
        <v>0.0002851915005542834</v>
      </c>
      <c r="CXM49">
        <v>-10.53772570245425</v>
      </c>
      <c r="CXN49">
        <v>-7.534539741938688</v>
      </c>
      <c r="CXO49">
        <v>8.120275525391759E-05</v>
      </c>
      <c r="CXS49">
        <v>-3.495606498592853</v>
      </c>
      <c r="CXT49">
        <v>-0.4968311967799379</v>
      </c>
      <c r="CXU49">
        <v>1.199908519559721E-05</v>
      </c>
      <c r="CYH49">
        <v>-2.792627693826976</v>
      </c>
      <c r="CYI49">
        <v>0.2094628586492681</v>
      </c>
      <c r="CYJ49">
        <v>3.496327724743233E-05</v>
      </c>
      <c r="CYQ49">
        <v>-3.013357916181714</v>
      </c>
      <c r="CYR49">
        <v>-0.01170430737821477</v>
      </c>
      <c r="CYS49">
        <v>2.187537660008298E-05</v>
      </c>
      <c r="CYT49">
        <v>-9.993407235535884</v>
      </c>
      <c r="CYU49">
        <v>-6.995700071337312</v>
      </c>
      <c r="CYV49">
        <v>4.20567680985053E-05</v>
      </c>
      <c r="CYZ49">
        <v>-1.342533210028726</v>
      </c>
      <c r="CZA49">
        <v>1.653774119958623</v>
      </c>
      <c r="CZB49">
        <v>0.0001090864945786391</v>
      </c>
      <c r="CZL49">
        <v>-2.316363620726167</v>
      </c>
      <c r="CZM49">
        <v>0.678758996090747</v>
      </c>
      <c r="CZN49">
        <v>0.0001903109337171796</v>
      </c>
      <c r="CZR49">
        <v>-3.529361408251686</v>
      </c>
      <c r="CZS49">
        <v>-0.500767487282638</v>
      </c>
      <c r="CZT49">
        <v>0.006540898531073508</v>
      </c>
      <c r="CZU49">
        <v>-5.956701644297429</v>
      </c>
      <c r="CZV49">
        <v>-2.942313532781177</v>
      </c>
      <c r="CZW49">
        <v>0.001656142024032947</v>
      </c>
      <c r="DAM49">
        <v>-8.100243965211712</v>
      </c>
      <c r="DAN49">
        <v>-5.094746867604299</v>
      </c>
      <c r="DAO49">
        <v>0.0002417446568433974</v>
      </c>
      <c r="DAP49">
        <v>1.23027501206157</v>
      </c>
      <c r="DAQ49">
        <v>4.225975830871151</v>
      </c>
      <c r="DAR49">
        <v>0.0001478636712644011</v>
      </c>
      <c r="DAS49">
        <v>-7.28863147066275</v>
      </c>
      <c r="DAT49">
        <v>-4.30077192867356</v>
      </c>
      <c r="DAU49">
        <v>0.001179125765697966</v>
      </c>
      <c r="DAY49">
        <v>-0.8959457568117971</v>
      </c>
      <c r="DAZ49">
        <v>2.105898331703484</v>
      </c>
      <c r="DBA49">
        <v>2.720529961753208E-05</v>
      </c>
      <c r="DBE49">
        <v>5.04993391500563</v>
      </c>
      <c r="DBF49">
        <v>8.042358634114079</v>
      </c>
      <c r="DBG49">
        <v>0.0004590790446871838</v>
      </c>
      <c r="DBH49">
        <v>-9.462595924083027</v>
      </c>
      <c r="DBI49">
        <v>-6.461322758576463</v>
      </c>
      <c r="DBJ49">
        <v>1.296760325684127E-05</v>
      </c>
      <c r="DBK49">
        <v>-5.216897986425223</v>
      </c>
      <c r="DBL49">
        <v>-2.218788235991301</v>
      </c>
      <c r="DBM49">
        <v>2.858434737646371E-05</v>
      </c>
      <c r="DCC49">
        <v>6.196068351660632</v>
      </c>
      <c r="DCD49">
        <v>9.199235857463067</v>
      </c>
      <c r="DCE49">
        <v>8.026474406771847E-05</v>
      </c>
      <c r="DCF49">
        <v>-6.858190477796774</v>
      </c>
      <c r="DCG49">
        <v>-3.865773488173114</v>
      </c>
      <c r="DCH49">
        <v>0.0004600163709414563</v>
      </c>
      <c r="DCI49">
        <v>-3.085230298617158</v>
      </c>
      <c r="DCJ49">
        <v>-0.07840412227566</v>
      </c>
      <c r="DCK49">
        <v>0.0003727734675617752</v>
      </c>
      <c r="DCL49">
        <v>-6.391879386075661</v>
      </c>
      <c r="DCM49">
        <v>-3.387021058440546</v>
      </c>
      <c r="DCN49">
        <v>0.0001888267792809131</v>
      </c>
      <c r="DCR49">
        <v>1.014937780962458</v>
      </c>
      <c r="DCS49">
        <v>4.007497657327027</v>
      </c>
      <c r="DCT49">
        <v>0.0004428435176839531</v>
      </c>
      <c r="DCU49">
        <v>-4.745885309746125</v>
      </c>
      <c r="DCV49">
        <v>-1.740781168042588</v>
      </c>
      <c r="DCW49">
        <v>0.0002084181002382948</v>
      </c>
      <c r="DCX49">
        <v>1.471653306315627</v>
      </c>
      <c r="DCY49">
        <v>4.466315328610517</v>
      </c>
      <c r="DCZ49">
        <v>0.0002279520478419846</v>
      </c>
      <c r="DDD49">
        <v>-10.08110701327431</v>
      </c>
      <c r="DDE49">
        <v>-7.082788996362109</v>
      </c>
      <c r="DDF49">
        <v>2.263253686121224E-05</v>
      </c>
      <c r="DDG49">
        <v>-4.497347484226489</v>
      </c>
      <c r="DDH49">
        <v>-1.491182055228955</v>
      </c>
      <c r="DDI49">
        <v>0.0003041001177890347</v>
      </c>
      <c r="DDJ49">
        <v>-2.797684977402442</v>
      </c>
      <c r="DDK49">
        <v>0.1944743367696757</v>
      </c>
      <c r="DDL49">
        <v>0.0004918108340124388</v>
      </c>
      <c r="DDM49">
        <v>9.206483953199267</v>
      </c>
      <c r="DDN49">
        <v>12.25542012707186</v>
      </c>
      <c r="DDO49">
        <v>0.01915799290631138</v>
      </c>
      <c r="DDP49">
        <v>-8.317104823115294</v>
      </c>
      <c r="DDQ49">
        <v>-5.305390856152382</v>
      </c>
      <c r="DDR49">
        <v>0.001097736176065518</v>
      </c>
      <c r="DDS49">
        <v>9.231108854002448</v>
      </c>
      <c r="DDT49">
        <v>12.23472734420378</v>
      </c>
      <c r="DDU49">
        <v>0.000104747770697258</v>
      </c>
      <c r="DDV49">
        <v>-4.081428229449907</v>
      </c>
      <c r="DDW49">
        <v>-1.076563707746587</v>
      </c>
      <c r="DDX49">
        <v>0.0001893085712165767</v>
      </c>
      <c r="DDY49">
        <v>3.973525868142572</v>
      </c>
      <c r="DDZ49">
        <v>6.970139062846224</v>
      </c>
      <c r="DEA49">
        <v>9.17636009229997E-05</v>
      </c>
      <c r="DEH49">
        <v>-2.454761841798891</v>
      </c>
      <c r="DEI49">
        <v>0.5372426514017288</v>
      </c>
      <c r="DEJ49">
        <v>0.0005114250318313967</v>
      </c>
      <c r="DEK49">
        <v>-5.764317845525321</v>
      </c>
      <c r="DEL49">
        <v>-2.760393959183788</v>
      </c>
      <c r="DEM49">
        <v>0.000123175072170179</v>
      </c>
      <c r="DEN49">
        <v>-3.013894254675449</v>
      </c>
      <c r="DEO49">
        <v>-0.01227487658192547</v>
      </c>
      <c r="DEP49">
        <v>2.097908327826826E-05</v>
      </c>
      <c r="DEQ49">
        <v>4.621352147317453</v>
      </c>
      <c r="DER49">
        <v>7.630356468717813</v>
      </c>
      <c r="DES49">
        <v>0.0006486224310478013</v>
      </c>
      <c r="DET49">
        <v>-8.990972121123201</v>
      </c>
      <c r="DEU49">
        <v>-5.985207254452039</v>
      </c>
      <c r="DEV49">
        <v>0.0002658695018902411</v>
      </c>
      <c r="DEZ49">
        <v>-7.702758438756915</v>
      </c>
      <c r="DFA49">
        <v>-4.709216350259062</v>
      </c>
      <c r="DFB49">
        <v>0.0003336369677564802</v>
      </c>
      <c r="DFC49">
        <v>1.577319945259891</v>
      </c>
      <c r="DFD49">
        <v>4.580398913890208</v>
      </c>
      <c r="DFE49">
        <v>7.584038261177537E-05</v>
      </c>
      <c r="DFF49">
        <v>-9.230232847720822</v>
      </c>
      <c r="DFG49">
        <v>-6.250498245367545</v>
      </c>
      <c r="DFH49">
        <v>0.003285490734238403</v>
      </c>
      <c r="DFL49">
        <v>-2.199448430306627</v>
      </c>
      <c r="DFM49">
        <v>0.8180561084005682</v>
      </c>
      <c r="DFN49">
        <v>0.002451271002813515</v>
      </c>
      <c r="DFO49">
        <v>2.307794560862455</v>
      </c>
      <c r="DFP49">
        <v>5.306588722269476</v>
      </c>
      <c r="DFQ49">
        <v>1.163237369855264E-05</v>
      </c>
      <c r="DFR49">
        <v>-1.172802104259086</v>
      </c>
      <c r="DFS49">
        <v>1.794161453066597</v>
      </c>
      <c r="DFT49">
        <v>0.008731252356587609</v>
      </c>
      <c r="DGD49">
        <v>-0.8377572447410602</v>
      </c>
      <c r="DGE49">
        <v>2.165507519401994</v>
      </c>
      <c r="DGF49">
        <v>8.526947927818576E-05</v>
      </c>
      <c r="DGJ49">
        <v>-6.764863317406082</v>
      </c>
      <c r="DGK49">
        <v>-3.772634976845393</v>
      </c>
      <c r="DGL49">
        <v>0.0004831895235250702</v>
      </c>
      <c r="DGM49">
        <v>-6.547271391337633</v>
      </c>
      <c r="DGN49">
        <v>-3.565148030576005</v>
      </c>
      <c r="DGO49">
        <v>0.002556593843671407</v>
      </c>
      <c r="DGY49">
        <v>-0.7717870135596419</v>
      </c>
      <c r="DGZ49">
        <v>2.22939881268344</v>
      </c>
      <c r="DHA49">
        <v>1.124947103024628E-05</v>
      </c>
      <c r="DHB49">
        <v>-1.673405024935579</v>
      </c>
      <c r="DHC49">
        <v>1.322416174876961</v>
      </c>
      <c r="DHD49">
        <v>0.0001396989680537167</v>
      </c>
      <c r="DHE49">
        <v>-7.665476025323322</v>
      </c>
      <c r="DHF49">
        <v>-4.68662111284703</v>
      </c>
      <c r="DHG49">
        <v>0.003576917811082183</v>
      </c>
      <c r="DHH49">
        <v>2.936959876720203</v>
      </c>
      <c r="DHI49">
        <v>5.93378216477144</v>
      </c>
      <c r="DHJ49">
        <v>8.07828258344686E-05</v>
      </c>
      <c r="DHK49">
        <v>-5.756329408973621</v>
      </c>
      <c r="DHL49">
        <v>-2.758642943779397</v>
      </c>
      <c r="DHM49">
        <v>4.28195463802839E-05</v>
      </c>
      <c r="DHT49">
        <v>5.273535333505911</v>
      </c>
      <c r="DHU49">
        <v>8.289790302139348</v>
      </c>
      <c r="DHV49">
        <v>0.002113792042192283</v>
      </c>
      <c r="DHW49">
        <v>-5.056412255069401</v>
      </c>
      <c r="DHX49">
        <v>-2.057973225118742</v>
      </c>
      <c r="DHY49">
        <v>1.949301995952474E-05</v>
      </c>
      <c r="DIC49">
        <v>1.728230841558916</v>
      </c>
      <c r="DID49">
        <v>4.729608329564634</v>
      </c>
      <c r="DIE49">
        <v>1.517978564717116E-05</v>
      </c>
      <c r="DII49">
        <v>5.412905481626543</v>
      </c>
      <c r="DIJ49">
        <v>8.407868976718524</v>
      </c>
      <c r="DIK49">
        <v>0.0002029310535080666</v>
      </c>
      <c r="DIL49">
        <v>2.362135932609812</v>
      </c>
      <c r="DIM49">
        <v>5.340799046235965</v>
      </c>
      <c r="DIN49">
        <v>0.003642101761043665</v>
      </c>
      <c r="DIR49">
        <v>4.69174350677998</v>
      </c>
      <c r="DIS49">
        <v>7.68334548116826</v>
      </c>
      <c r="DIT49">
        <v>0.0005642146734008981</v>
      </c>
      <c r="DIX49">
        <v>10.13912170168526</v>
      </c>
      <c r="DIY49">
        <v>13.14468297146055</v>
      </c>
      <c r="DIZ49">
        <v>0.0002474217721086135</v>
      </c>
      <c r="DJA49">
        <v>-3.3090261603438</v>
      </c>
      <c r="DJB49">
        <v>-0.2998244581880285</v>
      </c>
      <c r="DJC49">
        <v>0.0006773705805082123</v>
      </c>
      <c r="DJD49">
        <v>-8.301054577186481</v>
      </c>
      <c r="DJE49">
        <v>-5.304035316428899</v>
      </c>
      <c r="DJF49">
        <v>7.107845145034286E-05</v>
      </c>
      <c r="DJJ49">
        <v>-4.932553888606158</v>
      </c>
      <c r="DJK49">
        <v>-1.934254520276748</v>
      </c>
      <c r="DJL49">
        <v>2.313718463211236E-05</v>
      </c>
      <c r="DJM49">
        <v>-1.565094273223378</v>
      </c>
      <c r="DJN49">
        <v>1.433568534948209</v>
      </c>
      <c r="DJO49">
        <v>1.430465588780714E-05</v>
      </c>
      <c r="DJV49">
        <v>-5.336232850765954</v>
      </c>
      <c r="DJW49">
        <v>-2.334605706878735</v>
      </c>
      <c r="DJX49">
        <v>2.118077783772674E-05</v>
      </c>
      <c r="DJY49">
        <v>2.622462685213128</v>
      </c>
      <c r="DJZ49">
        <v>5.629378299681328</v>
      </c>
      <c r="DKA49">
        <v>0.0003826057877822289</v>
      </c>
      <c r="DKB49">
        <v>3.239815327943814</v>
      </c>
      <c r="DKC49">
        <v>6.242376398407509</v>
      </c>
      <c r="DKD49">
        <v>5.247265536010207E-05</v>
      </c>
      <c r="DKE49">
        <v>-1.834664643812917</v>
      </c>
      <c r="DKF49">
        <v>1.164125729997738</v>
      </c>
      <c r="DKG49">
        <v>1.170556414359558E-05</v>
      </c>
      <c r="DKH49">
        <v>14.80571460737029</v>
      </c>
      <c r="DKI49">
        <v>17.81552931972917</v>
      </c>
      <c r="DKJ49">
        <v>0.0007706286295003946</v>
      </c>
    </row>
    <row r="50" spans="4:3000">
      <c r="D50">
        <v>13.86459638354081</v>
      </c>
      <c r="E50">
        <v>16.8551702967299</v>
      </c>
      <c r="F50">
        <v>0.0007108089005347521</v>
      </c>
      <c r="J50">
        <v>-5.674590998519712</v>
      </c>
      <c r="K50">
        <v>-2.668306102117018</v>
      </c>
      <c r="L50">
        <v>0.0003159993823407484</v>
      </c>
      <c r="M50">
        <v>-4.243224019927377</v>
      </c>
      <c r="N50">
        <v>-1.245359823618974</v>
      </c>
      <c r="O50">
        <v>3.649325927230907E-05</v>
      </c>
      <c r="S50">
        <v>-11.27570177448642</v>
      </c>
      <c r="T50">
        <v>-8.273733897846501</v>
      </c>
      <c r="U50">
        <v>3.098030775955091E-05</v>
      </c>
      <c r="V50">
        <v>6.772465610961371</v>
      </c>
      <c r="W50">
        <v>9.792187216723901</v>
      </c>
      <c r="X50">
        <v>0.003111533870821397</v>
      </c>
      <c r="AB50">
        <v>-0.7408760944378235</v>
      </c>
      <c r="AC50">
        <v>2.25361966562636</v>
      </c>
      <c r="AD50">
        <v>0.0002423732581682784</v>
      </c>
      <c r="AE50">
        <v>-2.08133881404418</v>
      </c>
      <c r="AF50">
        <v>0.9172209789763712</v>
      </c>
      <c r="AG50">
        <v>1.659356914921404E-05</v>
      </c>
      <c r="AH50">
        <v>-7.605451213123837</v>
      </c>
      <c r="AI50">
        <v>-4.607829524595319</v>
      </c>
      <c r="AJ50">
        <v>4.525092364305193E-05</v>
      </c>
      <c r="AK50">
        <v>4.476790407586797</v>
      </c>
      <c r="AL50">
        <v>7.492821196384398</v>
      </c>
      <c r="AM50">
        <v>0.002055889515786148</v>
      </c>
      <c r="AN50">
        <v>-7.763979860060586</v>
      </c>
      <c r="AO50">
        <v>-4.765370225664543</v>
      </c>
      <c r="AP50">
        <v>1.54649321013263E-05</v>
      </c>
      <c r="AT50">
        <v>0.2339101550158724</v>
      </c>
      <c r="AU50">
        <v>3.231155751357277</v>
      </c>
      <c r="AV50">
        <v>6.069391611586809E-05</v>
      </c>
      <c r="AW50">
        <v>12.0499820511105</v>
      </c>
      <c r="AX50">
        <v>15.03711418447526</v>
      </c>
      <c r="AY50">
        <v>0.001324655933938212</v>
      </c>
      <c r="AZ50">
        <v>-3.048970540071948</v>
      </c>
      <c r="BA50">
        <v>-0.05078532250457446</v>
      </c>
      <c r="BB50">
        <v>2.634748222216304E-05</v>
      </c>
      <c r="BI50">
        <v>-9.806451937836433</v>
      </c>
      <c r="BJ50">
        <v>-6.810280062161227</v>
      </c>
      <c r="BK50">
        <v>0.0001172362867686064</v>
      </c>
      <c r="BO50">
        <v>0.08795400928312924</v>
      </c>
      <c r="BP50">
        <v>3.091982994237287</v>
      </c>
      <c r="BQ50">
        <v>0.0001298617580866623</v>
      </c>
      <c r="BR50">
        <v>-3.1376173045663</v>
      </c>
      <c r="BS50">
        <v>-0.1406208887789457</v>
      </c>
      <c r="BT50">
        <v>7.217214497964575E-05</v>
      </c>
      <c r="BU50">
        <v>-0.8357820559412432</v>
      </c>
      <c r="BV50">
        <v>2.161598477300987</v>
      </c>
      <c r="BW50">
        <v>5.489284876047452E-05</v>
      </c>
      <c r="BX50">
        <v>-2.214940328014585</v>
      </c>
      <c r="BY50">
        <v>0.7873740666208293</v>
      </c>
      <c r="BZ50">
        <v>4.285138022747497E-05</v>
      </c>
      <c r="CD50">
        <v>-0.2198464915547363</v>
      </c>
      <c r="CE50">
        <v>2.777677644175016</v>
      </c>
      <c r="CF50">
        <v>4.903923107750051E-05</v>
      </c>
      <c r="CJ50">
        <v>-2.731832233877756</v>
      </c>
      <c r="CK50">
        <v>0.2656752501728268</v>
      </c>
      <c r="CL50">
        <v>4.970108606479017E-05</v>
      </c>
      <c r="CM50">
        <v>1.436206571978345</v>
      </c>
      <c r="CN50">
        <v>4.441046182310769</v>
      </c>
      <c r="CO50">
        <v>0.0001873746253576561</v>
      </c>
      <c r="CP50">
        <v>-7.55867993211516</v>
      </c>
      <c r="CQ50">
        <v>-4.549490889613045</v>
      </c>
      <c r="CR50">
        <v>0.0006755080168453822</v>
      </c>
      <c r="CS50">
        <v>4.456179288740405</v>
      </c>
      <c r="CT50">
        <v>7.461117488825114</v>
      </c>
      <c r="CU50">
        <v>0.0001950865606129527</v>
      </c>
      <c r="CV50">
        <v>5.569950216157054</v>
      </c>
      <c r="CW50">
        <v>8.577894836079848</v>
      </c>
      <c r="CX50">
        <v>0.0005049358857412632</v>
      </c>
      <c r="DE50">
        <v>6.202155948901467</v>
      </c>
      <c r="DF50">
        <v>9.200571195985226</v>
      </c>
      <c r="DG50">
        <v>2.009153444426765E-05</v>
      </c>
      <c r="DQ50">
        <v>-9.324394246969248</v>
      </c>
      <c r="DR50">
        <v>-6.319555105227316</v>
      </c>
      <c r="DS50">
        <v>0.0001873383423881043</v>
      </c>
      <c r="DW50">
        <v>-8.022153409213443</v>
      </c>
      <c r="DX50">
        <v>-5.044898725217568</v>
      </c>
      <c r="DY50">
        <v>0.004138795201019915</v>
      </c>
      <c r="DZ50">
        <v>-8.695818021668607</v>
      </c>
      <c r="EA50">
        <v>-5.664860188167365</v>
      </c>
      <c r="EB50">
        <v>0.007667099640725046</v>
      </c>
      <c r="EC50">
        <v>-5.160280710463819</v>
      </c>
      <c r="ED50">
        <v>-2.18448216527063</v>
      </c>
      <c r="EE50">
        <v>0.004685683318128929</v>
      </c>
      <c r="EI50">
        <v>9.170003921424009</v>
      </c>
      <c r="EJ50">
        <v>12.16558482316971</v>
      </c>
      <c r="EK50">
        <v>0.0001562274350490844</v>
      </c>
      <c r="EL50">
        <v>0.700176664287727</v>
      </c>
      <c r="EM50">
        <v>3.674684889975636</v>
      </c>
      <c r="EN50">
        <v>0.005198644460628497</v>
      </c>
      <c r="EO50">
        <v>1.035450311023123</v>
      </c>
      <c r="EP50">
        <v>4.033564424579959</v>
      </c>
      <c r="EQ50">
        <v>2.845254141210182E-05</v>
      </c>
      <c r="ER50">
        <v>-0.8166736918357824</v>
      </c>
      <c r="ES50">
        <v>2.182109368131744</v>
      </c>
      <c r="ET50">
        <v>1.184754434109328E-05</v>
      </c>
      <c r="EX50">
        <v>0.07540052872783137</v>
      </c>
      <c r="EY50">
        <v>3.073721074989774</v>
      </c>
      <c r="EZ50">
        <v>2.256451886619208E-05</v>
      </c>
      <c r="FG50">
        <v>-4.143981564877149</v>
      </c>
      <c r="FH50">
        <v>-1.139779209492312</v>
      </c>
      <c r="FI50">
        <v>0.0001412783262437436</v>
      </c>
      <c r="FJ50">
        <v>-0.2604069152360282</v>
      </c>
      <c r="FK50">
        <v>2.746575751955619</v>
      </c>
      <c r="FL50">
        <v>0.0003900611288743871</v>
      </c>
      <c r="FS50">
        <v>-6.677660420170264</v>
      </c>
      <c r="FT50">
        <v>-3.68040004152422</v>
      </c>
      <c r="FU50">
        <v>6.004420130440883E-05</v>
      </c>
      <c r="FV50">
        <v>7.059212802541258</v>
      </c>
      <c r="FW50">
        <v>10.06058931163413</v>
      </c>
      <c r="FX50">
        <v>1.515821826212113E-05</v>
      </c>
      <c r="GE50">
        <v>-7.450730705855831</v>
      </c>
      <c r="GF50">
        <v>-4.446249631530414</v>
      </c>
      <c r="GG50">
        <v>0.0001606402168792994</v>
      </c>
      <c r="GH50">
        <v>-11.4038488579581</v>
      </c>
      <c r="GI50">
        <v>-8.395868469994781</v>
      </c>
      <c r="GJ50">
        <v>0.0005094927363610503</v>
      </c>
      <c r="GK50">
        <v>-0.1938450788154277</v>
      </c>
      <c r="GL50">
        <v>2.808950686923718</v>
      </c>
      <c r="GM50">
        <v>6.25304485454296E-05</v>
      </c>
      <c r="GN50">
        <v>2.857349229585884</v>
      </c>
      <c r="GO50">
        <v>5.859131440876368</v>
      </c>
      <c r="GP50">
        <v>2.541021667143401E-05</v>
      </c>
      <c r="GQ50">
        <v>-16.89760774512771</v>
      </c>
      <c r="GR50">
        <v>-13.90968678779784</v>
      </c>
      <c r="GS50">
        <v>0.001167226174614322</v>
      </c>
      <c r="GT50">
        <v>1.204436041376234</v>
      </c>
      <c r="GU50">
        <v>4.202068589562948</v>
      </c>
      <c r="GV50">
        <v>4.48386247058457E-05</v>
      </c>
      <c r="HC50">
        <v>-1.269154278970071</v>
      </c>
      <c r="HD50">
        <v>1.732088376216321</v>
      </c>
      <c r="HE50">
        <v>1.235353529813096E-05</v>
      </c>
      <c r="HF50">
        <v>-3.587614796414458</v>
      </c>
      <c r="HG50">
        <v>-0.5862171163967718</v>
      </c>
      <c r="HH50">
        <v>1.562807545471061E-05</v>
      </c>
      <c r="HI50">
        <v>-0.02325025860508129</v>
      </c>
      <c r="HJ50">
        <v>2.985439196863162</v>
      </c>
      <c r="HK50">
        <v>0.0006040530906766348</v>
      </c>
      <c r="HL50">
        <v>-1.649942707945175</v>
      </c>
      <c r="HM50">
        <v>1.348278321221331</v>
      </c>
      <c r="HN50">
        <v>2.531789781136252E-05</v>
      </c>
      <c r="HR50">
        <v>-7.67754149207877</v>
      </c>
      <c r="HS50">
        <v>-4.675935911069858</v>
      </c>
      <c r="HT50">
        <v>2.062312300944682E-05</v>
      </c>
      <c r="HU50">
        <v>-6.257391842761668</v>
      </c>
      <c r="HV50">
        <v>-3.253648465488044</v>
      </c>
      <c r="HW50">
        <v>0.0001121029873014742</v>
      </c>
      <c r="HX50">
        <v>-2.608426738566672</v>
      </c>
      <c r="HY50">
        <v>0.3870713760724216</v>
      </c>
      <c r="HZ50">
        <v>0.0001621357744219027</v>
      </c>
      <c r="IA50">
        <v>4.153492272660937</v>
      </c>
      <c r="IB50">
        <v>7.154520009564871</v>
      </c>
      <c r="IC50">
        <v>8.449945149662497E-06</v>
      </c>
      <c r="ID50">
        <v>7.507868198988144</v>
      </c>
      <c r="IE50">
        <v>10.50208749442486</v>
      </c>
      <c r="IF50">
        <v>0.0002673323619841751</v>
      </c>
      <c r="IJ50">
        <v>4.488671288868961</v>
      </c>
      <c r="IK50">
        <v>7.483072424303986</v>
      </c>
      <c r="IL50">
        <v>0.0002507782753354758</v>
      </c>
      <c r="IM50">
        <v>-3.267076450038538</v>
      </c>
      <c r="IN50">
        <v>-0.2691265981359825</v>
      </c>
      <c r="IO50">
        <v>3.362485777163236E-05</v>
      </c>
      <c r="IP50">
        <v>1.071422701824132</v>
      </c>
      <c r="IQ50">
        <v>4.065374291808357</v>
      </c>
      <c r="IR50">
        <v>0.00029266610975137</v>
      </c>
      <c r="IS50">
        <v>-8.783711197087912</v>
      </c>
      <c r="IT50">
        <v>-5.787534995250434</v>
      </c>
      <c r="IU50">
        <v>0.0001169714591016249</v>
      </c>
      <c r="IY50">
        <v>-10.88781453483205</v>
      </c>
      <c r="IZ50">
        <v>-7.886240382639926</v>
      </c>
      <c r="JA50">
        <v>1.982364099182812E-05</v>
      </c>
      <c r="JB50">
        <v>5.431957507413745</v>
      </c>
      <c r="JC50">
        <v>8.429954189508058</v>
      </c>
      <c r="JD50">
        <v>3.210626104999327E-05</v>
      </c>
      <c r="JE50">
        <v>-10.84483235716737</v>
      </c>
      <c r="JF50">
        <v>-7.825858529215269</v>
      </c>
      <c r="JG50">
        <v>0.002880049177247301</v>
      </c>
      <c r="JH50">
        <v>2.578563551510149</v>
      </c>
      <c r="JI50">
        <v>5.570966344678487</v>
      </c>
      <c r="JJ50">
        <v>0.0004617404131444797</v>
      </c>
      <c r="KC50">
        <v>0.1073581254618159</v>
      </c>
      <c r="KD50">
        <v>3.10864455478679</v>
      </c>
      <c r="KE50">
        <v>1.32392032652273E-05</v>
      </c>
      <c r="KF50">
        <v>-4.250357747481423</v>
      </c>
      <c r="KG50">
        <v>-1.252602010049289</v>
      </c>
      <c r="KH50">
        <v>4.029371578820495E-05</v>
      </c>
      <c r="KI50">
        <v>2.263074290130979</v>
      </c>
      <c r="KJ50">
        <v>5.260423128595688</v>
      </c>
      <c r="KK50">
        <v>5.62292598896566E-05</v>
      </c>
      <c r="KL50">
        <v>1.019801906552668</v>
      </c>
      <c r="KM50">
        <v>4.021520310935052</v>
      </c>
      <c r="KN50">
        <v>2.362330897116979E-05</v>
      </c>
      <c r="KR50">
        <v>6.826798038582472</v>
      </c>
      <c r="KS50">
        <v>9.820941069284309</v>
      </c>
      <c r="KT50">
        <v>0.0002744327148769228</v>
      </c>
      <c r="LA50">
        <v>3.113970398567043</v>
      </c>
      <c r="LB50">
        <v>6.116860157965999</v>
      </c>
      <c r="LC50">
        <v>6.680567507082987E-05</v>
      </c>
      <c r="LG50">
        <v>2.913403241753725</v>
      </c>
      <c r="LH50">
        <v>5.91086339057324</v>
      </c>
      <c r="LI50">
        <v>5.160675215209957E-05</v>
      </c>
      <c r="LP50">
        <v>-2.894969393682319</v>
      </c>
      <c r="LQ50">
        <v>0.1075008178829338</v>
      </c>
      <c r="LR50">
        <v>4.881556141686249E-05</v>
      </c>
      <c r="LV50">
        <v>2.702037614499865</v>
      </c>
      <c r="LW50">
        <v>5.706974216574714</v>
      </c>
      <c r="LX50">
        <v>0.0001949603203632912</v>
      </c>
      <c r="LY50">
        <v>3.871888394528793</v>
      </c>
      <c r="LZ50">
        <v>6.896506765719449</v>
      </c>
      <c r="MA50">
        <v>0.004848513600647641</v>
      </c>
      <c r="ME50">
        <v>0.5752238514126278</v>
      </c>
      <c r="MF50">
        <v>3.562439262372703</v>
      </c>
      <c r="MG50">
        <v>0.00130756573535802</v>
      </c>
      <c r="MH50">
        <v>2.549773982181508</v>
      </c>
      <c r="MI50">
        <v>5.566921436480144</v>
      </c>
      <c r="MJ50">
        <v>0.0023522815113905</v>
      </c>
      <c r="MT50">
        <v>-2.261833709524707</v>
      </c>
      <c r="MU50">
        <v>0.7320724307975314</v>
      </c>
      <c r="MV50">
        <v>0.0002970810061780063</v>
      </c>
      <c r="MW50">
        <v>-2.544190802189782</v>
      </c>
      <c r="MX50">
        <v>0.4526341788224539</v>
      </c>
      <c r="MY50">
        <v>8.064596458131579E-05</v>
      </c>
      <c r="MZ50">
        <v>-1.062385801982465</v>
      </c>
      <c r="NA50">
        <v>1.944693946155813</v>
      </c>
      <c r="NB50">
        <v>0.0004009826696116627</v>
      </c>
      <c r="NC50">
        <v>-1.579301303267907</v>
      </c>
      <c r="ND50">
        <v>1.415697134336076</v>
      </c>
      <c r="NE50">
        <v>0.0002001250112100026</v>
      </c>
      <c r="NF50">
        <v>-3.419977351983616</v>
      </c>
      <c r="NG50">
        <v>-0.4416463603764583</v>
      </c>
      <c r="NH50">
        <v>0.003756367397832504</v>
      </c>
      <c r="NI50">
        <v>-10.92181847019641</v>
      </c>
      <c r="NJ50">
        <v>-7.918777947231794</v>
      </c>
      <c r="NK50">
        <v>7.395823918685758E-05</v>
      </c>
      <c r="NL50">
        <v>-6.659925496326141</v>
      </c>
      <c r="NM50">
        <v>-3.633833495411824</v>
      </c>
      <c r="NN50">
        <v>0.005446340093701875</v>
      </c>
      <c r="NR50">
        <v>-3.103608006786418</v>
      </c>
      <c r="NS50">
        <v>-0.09998852799399588</v>
      </c>
      <c r="NT50">
        <v>0.0001048050138303778</v>
      </c>
      <c r="NU50">
        <v>6.618032831858031</v>
      </c>
      <c r="NV50">
        <v>9.585601832615565</v>
      </c>
      <c r="NW50">
        <v>0.008414157694918789</v>
      </c>
      <c r="NX50">
        <v>-0.5518768052929287</v>
      </c>
      <c r="NY50">
        <v>2.459832264358425</v>
      </c>
      <c r="NZ50">
        <v>0.001096818496802113</v>
      </c>
      <c r="OA50">
        <v>-1.088869206075318</v>
      </c>
      <c r="OB50">
        <v>1.903123679882548</v>
      </c>
      <c r="OC50">
        <v>0.0005129110022700368</v>
      </c>
      <c r="OD50">
        <v>1.319672094972283</v>
      </c>
      <c r="OE50">
        <v>4.318027348565355</v>
      </c>
      <c r="OF50">
        <v>2.16415259448211E-05</v>
      </c>
      <c r="OG50">
        <v>0.8939735737649631</v>
      </c>
      <c r="OH50">
        <v>3.895166414543952</v>
      </c>
      <c r="OI50">
        <v>1.138295299214762E-05</v>
      </c>
      <c r="OJ50">
        <v>0.8415772271079751</v>
      </c>
      <c r="OK50">
        <v>3.837807121770366</v>
      </c>
      <c r="OL50">
        <v>0.0001137095540533777</v>
      </c>
      <c r="OM50">
        <v>2.492376548066894</v>
      </c>
      <c r="ON50">
        <v>5.493728714966704</v>
      </c>
      <c r="OO50">
        <v>1.462684259953893E-05</v>
      </c>
      <c r="OV50">
        <v>-0.6938150103078526</v>
      </c>
      <c r="OW50">
        <v>2.322073842349426</v>
      </c>
      <c r="OX50">
        <v>0.002019645110117639</v>
      </c>
      <c r="PB50">
        <v>8.118397673037425</v>
      </c>
      <c r="PC50">
        <v>11.12220565365555</v>
      </c>
      <c r="PD50">
        <v>0.000116005731104263</v>
      </c>
      <c r="PE50">
        <v>-3.978743128583701</v>
      </c>
      <c r="PF50">
        <v>-0.9762323766798801</v>
      </c>
      <c r="PG50">
        <v>5.04310009803082E-05</v>
      </c>
      <c r="PH50">
        <v>-9.130580842370334</v>
      </c>
      <c r="PI50">
        <v>-6.142639350081366</v>
      </c>
      <c r="PJ50">
        <v>0.001163260865736147</v>
      </c>
      <c r="PK50">
        <v>3.116600013536742</v>
      </c>
      <c r="PL50">
        <v>6.111184472201319</v>
      </c>
      <c r="PM50">
        <v>0.0002346247036453906</v>
      </c>
      <c r="PN50">
        <v>3.355877898418798</v>
      </c>
      <c r="PO50">
        <v>6.357692985920162</v>
      </c>
      <c r="PP50">
        <v>2.635634110083826E-05</v>
      </c>
      <c r="PQ50">
        <v>-9.287280964383189</v>
      </c>
      <c r="PR50">
        <v>-6.255451072829983</v>
      </c>
      <c r="PS50">
        <v>0.008105135970311081</v>
      </c>
      <c r="PT50">
        <v>0.3913536156152482</v>
      </c>
      <c r="PU50">
        <v>3.41079616448195</v>
      </c>
      <c r="PV50">
        <v>0.003024101651472777</v>
      </c>
      <c r="PW50">
        <v>-3.613830523679013</v>
      </c>
      <c r="PX50">
        <v>-0.5935540184186203</v>
      </c>
      <c r="PY50">
        <v>0.003289093324597829</v>
      </c>
      <c r="PZ50">
        <v>6.412099651402199</v>
      </c>
      <c r="QA50">
        <v>9.423099684344029</v>
      </c>
      <c r="QB50">
        <v>0.0009680057977707313</v>
      </c>
      <c r="QC50">
        <v>-2.992002805140851</v>
      </c>
      <c r="QD50">
        <v>0.009322848211878787</v>
      </c>
      <c r="QE50">
        <v>1.40588544928283E-05</v>
      </c>
      <c r="QF50">
        <v>6.071444004342789</v>
      </c>
      <c r="QG50">
        <v>9.081762084769919</v>
      </c>
      <c r="QH50">
        <v>0.0008517022696057315</v>
      </c>
      <c r="QO50">
        <v>1.679120597102465</v>
      </c>
      <c r="QP50">
        <v>4.682462857593539</v>
      </c>
      <c r="QQ50">
        <v>8.936564152160126E-05</v>
      </c>
      <c r="QU50">
        <v>-0.7771267627285454</v>
      </c>
      <c r="QV50">
        <v>2.218719476217553</v>
      </c>
      <c r="QW50">
        <v>0.0001380298471433173</v>
      </c>
      <c r="RA50">
        <v>-9.743976035336328</v>
      </c>
      <c r="RB50">
        <v>-6.747036398861963</v>
      </c>
      <c r="RC50">
        <v>7.492659927229622E-05</v>
      </c>
      <c r="RD50">
        <v>5.504543528975247</v>
      </c>
      <c r="RE50">
        <v>8.508385388262111</v>
      </c>
      <c r="RF50">
        <v>0.0001180790622405245</v>
      </c>
      <c r="RG50">
        <v>-6.007443570106372</v>
      </c>
      <c r="RH50">
        <v>-3.002922481832868</v>
      </c>
      <c r="RI50">
        <v>0.0001635219134145595</v>
      </c>
      <c r="RM50">
        <v>-10.36275502826884</v>
      </c>
      <c r="RN50">
        <v>-7.358387964630303</v>
      </c>
      <c r="RO50">
        <v>0.0001525699585840936</v>
      </c>
      <c r="RP50">
        <v>-12.82966522219379</v>
      </c>
      <c r="RQ50">
        <v>-9.847887822782459</v>
      </c>
      <c r="RR50">
        <v>0.002656505377713596</v>
      </c>
      <c r="RS50">
        <v>-1.77372869895382</v>
      </c>
      <c r="RT50">
        <v>1.227539395286355</v>
      </c>
      <c r="RU50">
        <v>1.286450401570746E-05</v>
      </c>
      <c r="RY50">
        <v>0.02705868139365719</v>
      </c>
      <c r="RZ50">
        <v>3.024694056038016</v>
      </c>
      <c r="SA50">
        <v>4.473162458034248E-05</v>
      </c>
      <c r="SE50">
        <v>6.393458899712969</v>
      </c>
      <c r="SF50">
        <v>9.391623717341302</v>
      </c>
      <c r="SG50">
        <v>2.694315469821588E-05</v>
      </c>
      <c r="SK50">
        <v>4.360687375980156</v>
      </c>
      <c r="SL50">
        <v>7.364062651225877</v>
      </c>
      <c r="SM50">
        <v>9.113986387504018E-05</v>
      </c>
      <c r="SN50">
        <v>-8.579420538741383</v>
      </c>
      <c r="SO50">
        <v>-5.547662032213864</v>
      </c>
      <c r="SP50">
        <v>0.008068821894867507</v>
      </c>
      <c r="SQ50">
        <v>-3.377044366134654</v>
      </c>
      <c r="SR50">
        <v>-0.3854663616456813</v>
      </c>
      <c r="SS50">
        <v>0.0005674400671021556</v>
      </c>
      <c r="ST50">
        <v>-10.13663650869873</v>
      </c>
      <c r="SU50">
        <v>-7.13369143283372</v>
      </c>
      <c r="SV50">
        <v>6.938777480526417E-05</v>
      </c>
      <c r="SW50">
        <v>6.288988864589469</v>
      </c>
      <c r="SX50">
        <v>9.283815550502672</v>
      </c>
      <c r="SY50">
        <v>0.000214105429125264</v>
      </c>
      <c r="SZ50">
        <v>-0.6309015967351987</v>
      </c>
      <c r="TA50">
        <v>2.373749636501829</v>
      </c>
      <c r="TB50">
        <v>0.0001730717650018624</v>
      </c>
      <c r="TC50">
        <v>1.002067332263377</v>
      </c>
      <c r="TD50">
        <v>4.012481295689188</v>
      </c>
      <c r="TE50">
        <v>0.0008676050738730188</v>
      </c>
      <c r="TI50">
        <v>4.616782216753053</v>
      </c>
      <c r="TJ50">
        <v>7.619321199078505</v>
      </c>
      <c r="TK50">
        <v>5.157144999168009E-05</v>
      </c>
      <c r="TL50">
        <v>-8.844317691756947</v>
      </c>
      <c r="TM50">
        <v>-5.844965202449903</v>
      </c>
      <c r="TN50">
        <v>3.354160779941052E-06</v>
      </c>
      <c r="TO50">
        <v>-0.696307935496792</v>
      </c>
      <c r="TP50">
        <v>2.309359118237096</v>
      </c>
      <c r="TQ50">
        <v>0.0002569239841822201</v>
      </c>
      <c r="TR50">
        <v>8.97438387877648</v>
      </c>
      <c r="TS50">
        <v>11.96828032698401</v>
      </c>
      <c r="TT50">
        <v>0.0002980267558666408</v>
      </c>
      <c r="TU50">
        <v>0.2806443921107692</v>
      </c>
      <c r="TV50">
        <v>3.287014350490752</v>
      </c>
      <c r="TW50">
        <v>0.0003246109581017024</v>
      </c>
      <c r="TX50">
        <v>0.866784777848261</v>
      </c>
      <c r="TY50">
        <v>3.868570179970554</v>
      </c>
      <c r="TZ50">
        <v>2.550128590631156E-05</v>
      </c>
      <c r="UA50">
        <v>3.402864500942</v>
      </c>
      <c r="UB50">
        <v>6.404983336218509</v>
      </c>
      <c r="UC50">
        <v>3.591570343182127E-05</v>
      </c>
      <c r="UD50">
        <v>-3.359359943911179</v>
      </c>
      <c r="UE50">
        <v>-0.3696273094178202</v>
      </c>
      <c r="UF50">
        <v>0.0008433503555757243</v>
      </c>
      <c r="UJ50">
        <v>-3.070721741423715</v>
      </c>
      <c r="UK50">
        <v>-0.06021343537392121</v>
      </c>
      <c r="UL50">
        <v>0.0008833959682891204</v>
      </c>
      <c r="UV50">
        <v>0.4978802461470558</v>
      </c>
      <c r="UW50">
        <v>3.496688546414146</v>
      </c>
      <c r="UX50">
        <v>1.136118602734637E-05</v>
      </c>
      <c r="UY50">
        <v>-4.89986449717843</v>
      </c>
      <c r="UZ50">
        <v>-1.893269524973427</v>
      </c>
      <c r="VA50">
        <v>0.0003479492670780434</v>
      </c>
      <c r="VE50">
        <v>-20.47390328080913</v>
      </c>
      <c r="VF50">
        <v>-17.45777358951962</v>
      </c>
      <c r="VG50">
        <v>0.002081335528760168</v>
      </c>
      <c r="VH50">
        <v>6.270058676840831</v>
      </c>
      <c r="VI50">
        <v>9.271378032741593</v>
      </c>
      <c r="VJ50">
        <v>1.392559994300028E-05</v>
      </c>
      <c r="VK50">
        <v>9.140231033142221</v>
      </c>
      <c r="VL50">
        <v>12.15999859134158</v>
      </c>
      <c r="VM50">
        <v>0.00312605085732136</v>
      </c>
      <c r="VN50">
        <v>5.600026733240215</v>
      </c>
      <c r="VO50">
        <v>8.597725270192623</v>
      </c>
      <c r="VP50">
        <v>4.237385727546558E-05</v>
      </c>
      <c r="VW50">
        <v>-4.717238231370048</v>
      </c>
      <c r="VX50">
        <v>-1.721170609636052</v>
      </c>
      <c r="VY50">
        <v>0.0001237087906154768</v>
      </c>
      <c r="WC50">
        <v>-8.185882896225513</v>
      </c>
      <c r="WD50">
        <v>-5.174949793218512</v>
      </c>
      <c r="WE50">
        <v>0.0009562619308935175</v>
      </c>
      <c r="WL50">
        <v>7.665340780275524</v>
      </c>
      <c r="WM50">
        <v>10.67144122303986</v>
      </c>
      <c r="WN50">
        <v>0.0002977232153675449</v>
      </c>
      <c r="WO50">
        <v>-1.085125337048735</v>
      </c>
      <c r="WP50">
        <v>1.916061914457736</v>
      </c>
      <c r="WQ50">
        <v>1.127652911695875E-05</v>
      </c>
      <c r="WU50">
        <v>9.219479227354793</v>
      </c>
      <c r="WV50">
        <v>12.20844358773161</v>
      </c>
      <c r="WW50">
        <v>0.0009742827351426804</v>
      </c>
      <c r="XD50">
        <v>-6.243646734315496</v>
      </c>
      <c r="XE50">
        <v>-3.242009942552444</v>
      </c>
      <c r="XF50">
        <v>2.143269820474687E-05</v>
      </c>
      <c r="XG50">
        <v>-16.07521545885324</v>
      </c>
      <c r="XH50">
        <v>-13.08500798020383</v>
      </c>
      <c r="XI50">
        <v>0.0007671477952130182</v>
      </c>
      <c r="XP50">
        <v>3.241079919291726</v>
      </c>
      <c r="XQ50">
        <v>6.244031987842878</v>
      </c>
      <c r="XR50">
        <v>6.971766984560212E-05</v>
      </c>
      <c r="XS50">
        <v>-14.11698122018901</v>
      </c>
      <c r="XT50">
        <v>-11.10355559649246</v>
      </c>
      <c r="XU50">
        <v>0.001441978973130581</v>
      </c>
      <c r="XV50">
        <v>1.894250417120741</v>
      </c>
      <c r="XW50">
        <v>4.88625524850948</v>
      </c>
      <c r="XX50">
        <v>0.0005113817689799643</v>
      </c>
      <c r="YB50">
        <v>-2.080986999096663</v>
      </c>
      <c r="YC50">
        <v>0.9370331196063029</v>
      </c>
      <c r="YD50">
        <v>0.002597797424552022</v>
      </c>
      <c r="YE50">
        <v>-6.357921736548053</v>
      </c>
      <c r="YF50">
        <v>-3.360284208914449</v>
      </c>
      <c r="YG50">
        <v>4.465020545589351E-05</v>
      </c>
      <c r="YH50">
        <v>-7.404188844013069</v>
      </c>
      <c r="YI50">
        <v>-4.423520057267169</v>
      </c>
      <c r="YJ50">
        <v>0.002989566447003908</v>
      </c>
      <c r="YK50">
        <v>-6.405640590029342</v>
      </c>
      <c r="YL50">
        <v>-3.403921817136222</v>
      </c>
      <c r="YM50">
        <v>2.363344206498213E-05</v>
      </c>
      <c r="ZC50">
        <v>3.040887602727919</v>
      </c>
      <c r="ZD50">
        <v>6.043715883267308</v>
      </c>
      <c r="ZE50">
        <v>6.399336647589703E-05</v>
      </c>
      <c r="ZF50">
        <v>-4.659075086894285</v>
      </c>
      <c r="ZG50">
        <v>-1.646159609276156</v>
      </c>
      <c r="ZH50">
        <v>0.001334476496835141</v>
      </c>
      <c r="ZI50">
        <v>0.672322150758037</v>
      </c>
      <c r="ZJ50">
        <v>3.667474059556316</v>
      </c>
      <c r="ZK50">
        <v>0.0001880319064016559</v>
      </c>
      <c r="ZL50">
        <v>0.5007458592365415</v>
      </c>
      <c r="ZM50">
        <v>3.50218453085759</v>
      </c>
      <c r="ZN50">
        <v>1.655820826566961E-05</v>
      </c>
      <c r="ZO50">
        <v>1.821756032129451</v>
      </c>
      <c r="ZP50">
        <v>4.817437802317288</v>
      </c>
      <c r="ZQ50">
        <v>0.0001491768696852654</v>
      </c>
      <c r="ZR50">
        <v>-0.7047790245241283</v>
      </c>
      <c r="ZS50">
        <v>2.296398907758387</v>
      </c>
      <c r="ZT50">
        <v>1.110019569752701E-05</v>
      </c>
      <c r="ZU50">
        <v>-4.503135059419797</v>
      </c>
      <c r="ZV50">
        <v>-1.528826828657247</v>
      </c>
      <c r="ZW50">
        <v>0.005280536052403369</v>
      </c>
      <c r="AAA50">
        <v>13.64893841088264</v>
      </c>
      <c r="AAB50">
        <v>16.62467554107882</v>
      </c>
      <c r="AAC50">
        <v>0.004709494808939152</v>
      </c>
      <c r="AAD50">
        <v>-3.886778259043747</v>
      </c>
      <c r="AAE50">
        <v>-0.8838417451934937</v>
      </c>
      <c r="AAF50">
        <v>6.898490874186633E-05</v>
      </c>
      <c r="AAG50">
        <v>4.441476552637237</v>
      </c>
      <c r="AAH50">
        <v>7.439428803696579</v>
      </c>
      <c r="AAI50">
        <v>3.35462057917299E-05</v>
      </c>
      <c r="AAJ50">
        <v>0.6949629321027458</v>
      </c>
      <c r="AAK50">
        <v>3.68267346830648</v>
      </c>
      <c r="AAL50">
        <v>0.001208247363197829</v>
      </c>
      <c r="AAM50">
        <v>-7.876643648091499</v>
      </c>
      <c r="AAN50">
        <v>-4.890420057726762</v>
      </c>
      <c r="AAO50">
        <v>0.001518315699508452</v>
      </c>
      <c r="AAP50">
        <v>0.5454999051086569</v>
      </c>
      <c r="AAQ50">
        <v>3.549732537909831</v>
      </c>
      <c r="AAR50">
        <v>0.000143321443436602</v>
      </c>
      <c r="AAY50">
        <v>-6.565984529981707</v>
      </c>
      <c r="AAZ50">
        <v>-3.564762960670987</v>
      </c>
      <c r="ABA50">
        <v>1.193785264713556E-05</v>
      </c>
      <c r="ABB50">
        <v>-3.08828178861375</v>
      </c>
      <c r="ABC50">
        <v>-0.07859513690323716</v>
      </c>
      <c r="ABD50">
        <v>0.0007506497708862711</v>
      </c>
      <c r="ABQ50">
        <v>-10.52885988104645</v>
      </c>
      <c r="ABR50">
        <v>-7.523500030224644</v>
      </c>
      <c r="ABS50">
        <v>0.000229824006656288</v>
      </c>
      <c r="ABT50">
        <v>-3.991947049204083</v>
      </c>
      <c r="ABU50">
        <v>-0.9965013238843297</v>
      </c>
      <c r="ABV50">
        <v>0.0001659313429050583</v>
      </c>
      <c r="ABW50">
        <v>2.351494250984995</v>
      </c>
      <c r="ABX50">
        <v>5.365849471765087</v>
      </c>
      <c r="ABY50">
        <v>0.001648578909161607</v>
      </c>
      <c r="ACF50">
        <v>-5.809317087517567</v>
      </c>
      <c r="ACG50">
        <v>-2.798642891656569</v>
      </c>
      <c r="ACH50">
        <v>0.0009115076582317156</v>
      </c>
      <c r="ACL50">
        <v>-0.4194734214453282</v>
      </c>
      <c r="ACM50">
        <v>2.570422055823818</v>
      </c>
      <c r="ACN50">
        <v>0.0008168110369466616</v>
      </c>
      <c r="ACO50">
        <v>-10.75954670905351</v>
      </c>
      <c r="ACP50">
        <v>-7.760700102557166</v>
      </c>
      <c r="ACQ50">
        <v>1.064253259415481E-05</v>
      </c>
      <c r="ACR50">
        <v>-2.426892757574175</v>
      </c>
      <c r="ACS50">
        <v>0.5712666620845881</v>
      </c>
      <c r="ACT50">
        <v>2.710188794036911E-05</v>
      </c>
      <c r="ACU50">
        <v>-11.25245277653027</v>
      </c>
      <c r="ACV50">
        <v>-8.247539902097662</v>
      </c>
      <c r="ACW50">
        <v>0.0001930906815249461</v>
      </c>
      <c r="ACX50">
        <v>8.07529046116044</v>
      </c>
      <c r="ACY50">
        <v>11.0606962051642</v>
      </c>
      <c r="ACZ50">
        <v>0.001703938464671537</v>
      </c>
      <c r="ADA50">
        <v>-7.572121143806842</v>
      </c>
      <c r="ADB50">
        <v>-4.578490773928796</v>
      </c>
      <c r="ADC50">
        <v>0.0003245775031240316</v>
      </c>
      <c r="ADD50">
        <v>-2.158152641975917</v>
      </c>
      <c r="ADE50">
        <v>0.8257691114531118</v>
      </c>
      <c r="ADF50">
        <v>0.002068080102375643</v>
      </c>
      <c r="ADG50">
        <v>-7.315509527764681</v>
      </c>
      <c r="ADH50">
        <v>-4.328400385846839</v>
      </c>
      <c r="ADI50">
        <v>0.001329393776754673</v>
      </c>
      <c r="ADM50">
        <v>0.8638703045998186</v>
      </c>
      <c r="ADN50">
        <v>3.838197588594173</v>
      </c>
      <c r="ADO50">
        <v>0.005272706776852063</v>
      </c>
      <c r="ADP50">
        <v>-12.7431151419969</v>
      </c>
      <c r="ADQ50">
        <v>-9.74170032608709</v>
      </c>
      <c r="ADR50">
        <v>1.601363246916089E-05</v>
      </c>
      <c r="ADS50">
        <v>-9.44508917428529</v>
      </c>
      <c r="ADT50">
        <v>-6.447758509562624</v>
      </c>
      <c r="ADU50">
        <v>5.700280658255521E-05</v>
      </c>
      <c r="ADV50">
        <v>0.142588353689832</v>
      </c>
      <c r="ADW50">
        <v>3.140005286005896</v>
      </c>
      <c r="ADX50">
        <v>5.337790927834731E-05</v>
      </c>
      <c r="ADY50">
        <v>-9.373370216499618</v>
      </c>
      <c r="ADZ50">
        <v>-6.370653708435045</v>
      </c>
      <c r="AEA50">
        <v>5.903532851912204E-05</v>
      </c>
      <c r="AEB50">
        <v>0.4669384225017819</v>
      </c>
      <c r="AEC50">
        <v>3.472072479131564</v>
      </c>
      <c r="AED50">
        <v>0.0002108682998225184</v>
      </c>
      <c r="AEE50">
        <v>-4.659031919535833</v>
      </c>
      <c r="AEF50">
        <v>-1.661774551926092</v>
      </c>
      <c r="AEG50">
        <v>6.017625942477569E-05</v>
      </c>
      <c r="AEH50">
        <v>-7.245518399018945</v>
      </c>
      <c r="AEI50">
        <v>-4.243822771595026</v>
      </c>
      <c r="AEJ50">
        <v>2.300121888596464E-05</v>
      </c>
      <c r="AEK50">
        <v>-2.272125466828867</v>
      </c>
      <c r="AEL50">
        <v>0.7132454634707068</v>
      </c>
      <c r="AEM50">
        <v>0.0017120774423994</v>
      </c>
      <c r="AEQ50">
        <v>-10.73317488402309</v>
      </c>
      <c r="AER50">
        <v>-7.743994905760744</v>
      </c>
      <c r="AES50">
        <v>0.0009365829632272394</v>
      </c>
      <c r="AET50">
        <v>3.041725331839074</v>
      </c>
      <c r="AEU50">
        <v>6.047710393553966</v>
      </c>
      <c r="AEV50">
        <v>0.0002865677098485483</v>
      </c>
      <c r="AEW50">
        <v>2.259628429667178</v>
      </c>
      <c r="AEX50">
        <v>5.257725938047904</v>
      </c>
      <c r="AEY50">
        <v>2.89557948912768E-05</v>
      </c>
      <c r="AEZ50">
        <v>-0.159371378441627</v>
      </c>
      <c r="AFA50">
        <v>2.841988886297147</v>
      </c>
      <c r="AFB50">
        <v>1.480256127640643E-05</v>
      </c>
      <c r="AFI50">
        <v>2.372731375507932</v>
      </c>
      <c r="AFJ50">
        <v>5.391281925147215</v>
      </c>
      <c r="AFK50">
        <v>0.002752983135355968</v>
      </c>
      <c r="AFL50">
        <v>-31.4204027652078</v>
      </c>
      <c r="AFM50">
        <v>-28.40658763406037</v>
      </c>
      <c r="AFN50">
        <v>0.001526862788965118</v>
      </c>
      <c r="AFR50">
        <v>3.830014259835801</v>
      </c>
      <c r="AFS50">
        <v>6.82205302251257</v>
      </c>
      <c r="AFT50">
        <v>0.0005070503977344725</v>
      </c>
      <c r="AFU50">
        <v>-0.4966945770595827</v>
      </c>
      <c r="AFV50">
        <v>2.502151786427707</v>
      </c>
      <c r="AFW50">
        <v>1.064701762767892E-05</v>
      </c>
      <c r="AGA50">
        <v>4.169397900925443</v>
      </c>
      <c r="AGB50">
        <v>7.150019246067561</v>
      </c>
      <c r="AGC50">
        <v>0.003004258112807114</v>
      </c>
      <c r="AGD50">
        <v>1.225882460980608</v>
      </c>
      <c r="AGE50">
        <v>4.231268693457896</v>
      </c>
      <c r="AGF50">
        <v>0.0002320920023951152</v>
      </c>
      <c r="AGG50">
        <v>-2.856977545920496</v>
      </c>
      <c r="AGH50">
        <v>0.1465704881035939</v>
      </c>
      <c r="AGI50">
        <v>0.0001007083634887825</v>
      </c>
      <c r="AGJ50">
        <v>-8.066155513693893</v>
      </c>
      <c r="AGK50">
        <v>-5.06124093733773</v>
      </c>
      <c r="AGL50">
        <v>0.0001932244860844592</v>
      </c>
      <c r="AGM50">
        <v>2.171972250558892</v>
      </c>
      <c r="AGN50">
        <v>5.160598374311981</v>
      </c>
      <c r="AGO50">
        <v>0.00103492048704043</v>
      </c>
      <c r="AGP50">
        <v>-7.337377841789779</v>
      </c>
      <c r="AGQ50">
        <v>-4.354005959123658</v>
      </c>
      <c r="AGR50">
        <v>0.002211954288553839</v>
      </c>
      <c r="AGS50">
        <v>8.896653020895444</v>
      </c>
      <c r="AGT50">
        <v>11.89995952434942</v>
      </c>
      <c r="AGU50">
        <v>8.746372072922328E-05</v>
      </c>
      <c r="AHB50">
        <v>2.197011540372427</v>
      </c>
      <c r="AHC50">
        <v>5.194651256766263</v>
      </c>
      <c r="AHD50">
        <v>4.45675096122049E-05</v>
      </c>
      <c r="AHE50">
        <v>-4.891194559258938</v>
      </c>
      <c r="AHF50">
        <v>-1.886955896415488</v>
      </c>
      <c r="AHG50">
        <v>0.0001437301016036005</v>
      </c>
      <c r="AHH50">
        <v>6.888944658073627</v>
      </c>
      <c r="AHI50">
        <v>9.893695398682365</v>
      </c>
      <c r="AHJ50">
        <v>0.0001805562906520589</v>
      </c>
      <c r="AHK50">
        <v>-10.66103961303389</v>
      </c>
      <c r="AHL50">
        <v>-7.672088203884831</v>
      </c>
      <c r="AHM50">
        <v>0.0009765708783328034</v>
      </c>
      <c r="AHN50">
        <v>-5.218195677991077</v>
      </c>
      <c r="AHO50">
        <v>-2.214413491248505</v>
      </c>
      <c r="AHP50">
        <v>0.000114439492445541</v>
      </c>
      <c r="AHQ50">
        <v>9.07178257771792</v>
      </c>
      <c r="AHR50">
        <v>12.06818870035329</v>
      </c>
      <c r="AHS50">
        <v>0.0001033276360961659</v>
      </c>
      <c r="AHT50">
        <v>-4.796988655836698</v>
      </c>
      <c r="AHU50">
        <v>-1.795234473159327</v>
      </c>
      <c r="AHV50">
        <v>2.461725492468415E-05</v>
      </c>
      <c r="AIF50">
        <v>-2.128259965360957</v>
      </c>
      <c r="AIG50">
        <v>0.8686352068381649</v>
      </c>
      <c r="AIH50">
        <v>7.711964538484246E-05</v>
      </c>
      <c r="AII50">
        <v>-0.4744850191432174</v>
      </c>
      <c r="AIJ50">
        <v>2.522424370493388</v>
      </c>
      <c r="AIK50">
        <v>7.641497934658434E-05</v>
      </c>
      <c r="AIL50">
        <v>4.802824607460883</v>
      </c>
      <c r="AIM50">
        <v>7.796207205624903</v>
      </c>
      <c r="AIN50">
        <v>0.0003503200564706433</v>
      </c>
      <c r="AIO50">
        <v>17.21853710904954</v>
      </c>
      <c r="AIP50">
        <v>20.24808674949469</v>
      </c>
      <c r="AIQ50">
        <v>0.006985450003499722</v>
      </c>
      <c r="AIR50">
        <v>3.416795376839378</v>
      </c>
      <c r="AIS50">
        <v>6.418323849258705</v>
      </c>
      <c r="AIT50">
        <v>1.868982349315123E-05</v>
      </c>
      <c r="AIU50">
        <v>5.068100592789992</v>
      </c>
      <c r="AIV50">
        <v>8.069433412162361</v>
      </c>
      <c r="AIW50">
        <v>1.421125983489105E-05</v>
      </c>
      <c r="AJA50">
        <v>-0.05073270464285476</v>
      </c>
      <c r="AJB50">
        <v>2.961941468998085</v>
      </c>
      <c r="AJC50">
        <v>0.001285077419845571</v>
      </c>
      <c r="AJD50">
        <v>0.2124440377320269</v>
      </c>
      <c r="AJE50">
        <v>3.214428732038545</v>
      </c>
      <c r="AJF50">
        <v>3.151209192260811E-05</v>
      </c>
      <c r="AJJ50">
        <v>11.62164081535576</v>
      </c>
      <c r="AJK50">
        <v>14.63151579978357</v>
      </c>
      <c r="AJL50">
        <v>0.0007801225395956896</v>
      </c>
      <c r="AJM50">
        <v>-0.5051138090562151</v>
      </c>
      <c r="AJN50">
        <v>2.497826844526141</v>
      </c>
      <c r="AJO50">
        <v>6.917954793140425E-05</v>
      </c>
      <c r="AJP50">
        <v>9.368245910109129</v>
      </c>
      <c r="AJQ50">
        <v>12.35674270435284</v>
      </c>
      <c r="AJR50">
        <v>0.001058589941372274</v>
      </c>
      <c r="AJS50">
        <v>-3.446300689168195</v>
      </c>
      <c r="AJT50">
        <v>-0.4451613584480459</v>
      </c>
      <c r="AJU50">
        <v>1.038459591900679E-05</v>
      </c>
      <c r="AKB50">
        <v>-2.336004176546846</v>
      </c>
      <c r="AKC50">
        <v>0.6605574822170279</v>
      </c>
      <c r="AKD50">
        <v>9.457752364833543E-05</v>
      </c>
      <c r="AKE50">
        <v>-2.537595948250842</v>
      </c>
      <c r="AKF50">
        <v>0.4651280302383005</v>
      </c>
      <c r="AKG50">
        <v>5.936047047449417E-05</v>
      </c>
      <c r="AKK50">
        <v>-2.404361772678154</v>
      </c>
      <c r="AKL50">
        <v>0.5957141337222706</v>
      </c>
      <c r="AKM50">
        <v>4.609425300301679E-08</v>
      </c>
      <c r="AKQ50">
        <v>4.792899210478143</v>
      </c>
      <c r="AKR50">
        <v>7.798063594553972</v>
      </c>
      <c r="AKS50">
        <v>0.0002133669030614531</v>
      </c>
      <c r="AKW50">
        <v>-2.063440157527006</v>
      </c>
      <c r="AKX50">
        <v>0.9430025632128174</v>
      </c>
      <c r="AKY50">
        <v>0.0003320692042508772</v>
      </c>
      <c r="ALC50">
        <v>-4.422432180258435</v>
      </c>
      <c r="ALD50">
        <v>-1.424545526404662</v>
      </c>
      <c r="ALE50">
        <v>3.572985547018918E-05</v>
      </c>
      <c r="ALL50">
        <v>4.153199686124052</v>
      </c>
      <c r="ALM50">
        <v>7.154946683690544</v>
      </c>
      <c r="ALN50">
        <v>2.441600397864086E-05</v>
      </c>
      <c r="ALR50">
        <v>0.7341557288072373</v>
      </c>
      <c r="ALS50">
        <v>3.727498885220309</v>
      </c>
      <c r="ALT50">
        <v>0.0003545085323265809</v>
      </c>
      <c r="ALU50">
        <v>5.390205369177859</v>
      </c>
      <c r="ALV50">
        <v>8.388704507284748</v>
      </c>
      <c r="ALW50">
        <v>1.802069137753507E-05</v>
      </c>
      <c r="AMA50">
        <v>-10.50985242055518</v>
      </c>
      <c r="AMB50">
        <v>-7.504519145536157</v>
      </c>
      <c r="AMC50">
        <v>0.0002275505794284988</v>
      </c>
      <c r="AMD50">
        <v>-1.765984322580597</v>
      </c>
      <c r="AME50">
        <v>1.25488990571207</v>
      </c>
      <c r="AMF50">
        <v>0.003485867254514905</v>
      </c>
      <c r="AMM50">
        <v>-0.3875264826004362</v>
      </c>
      <c r="AMN50">
        <v>2.610760224635732</v>
      </c>
      <c r="AMO50">
        <v>2.348297675679054E-05</v>
      </c>
      <c r="AMP50">
        <v>1.731089277655421</v>
      </c>
      <c r="AMQ50">
        <v>4.735998148739586</v>
      </c>
      <c r="AMR50">
        <v>0.0001927761225676224</v>
      </c>
      <c r="AMS50">
        <v>5.387081323520176</v>
      </c>
      <c r="AMT50">
        <v>8.375990551905396</v>
      </c>
      <c r="AMU50">
        <v>0.000984041720089738</v>
      </c>
      <c r="AMY50">
        <v>-1.739757989991831</v>
      </c>
      <c r="AMZ50">
        <v>1.252926555791787</v>
      </c>
      <c r="ANA50">
        <v>0.0004281269631359041</v>
      </c>
      <c r="ANB50">
        <v>6.083235043058831</v>
      </c>
      <c r="ANC50">
        <v>9.086525443146831</v>
      </c>
      <c r="AND50">
        <v>8.66138619128757E-05</v>
      </c>
      <c r="ANE50">
        <v>-0.8533432842305737</v>
      </c>
      <c r="ANF50">
        <v>2.142127306981465</v>
      </c>
      <c r="ANG50">
        <v>0.0001641243517476376</v>
      </c>
      <c r="ANK50">
        <v>3.535244770730821</v>
      </c>
      <c r="ANL50">
        <v>6.513655141244814</v>
      </c>
      <c r="ANM50">
        <v>0.003728896810744641</v>
      </c>
      <c r="ANT50">
        <v>-5.63908324011037</v>
      </c>
      <c r="ANU50">
        <v>-2.642159574077009</v>
      </c>
      <c r="ANV50">
        <v>7.571064539434633E-05</v>
      </c>
      <c r="ANW50">
        <v>-7.858317499254586</v>
      </c>
      <c r="ANX50">
        <v>-4.86217404139097</v>
      </c>
      <c r="ANY50">
        <v>0.000118983337997675</v>
      </c>
      <c r="AOC50">
        <v>2.120268432020386</v>
      </c>
      <c r="AOD50">
        <v>5.125505921891532</v>
      </c>
      <c r="AOE50">
        <v>0.0002194504012028579</v>
      </c>
      <c r="AOF50">
        <v>0.02335045712306533</v>
      </c>
      <c r="AOG50">
        <v>3.030951797558195</v>
      </c>
      <c r="AOH50">
        <v>0.0004622430112858374</v>
      </c>
      <c r="AOL50">
        <v>0.5163676885406678</v>
      </c>
      <c r="AOM50">
        <v>3.513391308308161</v>
      </c>
      <c r="AON50">
        <v>7.087071430767336E-05</v>
      </c>
      <c r="AOO50">
        <v>-2.551316309476894</v>
      </c>
      <c r="AOP50">
        <v>0.4509919865691421</v>
      </c>
      <c r="AOQ50">
        <v>4.262584508915919E-05</v>
      </c>
      <c r="AOR50">
        <v>-9.712171114697883</v>
      </c>
      <c r="AOS50">
        <v>-6.714618284911816</v>
      </c>
      <c r="AOT50">
        <v>4.790913644767981E-05</v>
      </c>
      <c r="AOU50">
        <v>1.139083883150793</v>
      </c>
      <c r="AOV50">
        <v>4.138626434721294</v>
      </c>
      <c r="AOW50">
        <v>1.674072525213826E-06</v>
      </c>
      <c r="AOX50">
        <v>4.144148018469489</v>
      </c>
      <c r="AOY50">
        <v>7.136431201285679</v>
      </c>
      <c r="AOZ50">
        <v>0.0004763941395867362</v>
      </c>
      <c r="APA50">
        <v>-11.98680126937762</v>
      </c>
      <c r="APB50">
        <v>-8.995211134107356</v>
      </c>
      <c r="APC50">
        <v>0.0005658065981802782</v>
      </c>
      <c r="APG50">
        <v>-11.324683033996</v>
      </c>
      <c r="APH50">
        <v>-8.322095547778689</v>
      </c>
      <c r="API50">
        <v>5.35606793980102E-05</v>
      </c>
      <c r="APJ50">
        <v>-0.8699464805752772</v>
      </c>
      <c r="APK50">
        <v>2.128826304508293</v>
      </c>
      <c r="APL50">
        <v>1.204845160885909E-05</v>
      </c>
      <c r="APM50">
        <v>6.374984492475096</v>
      </c>
      <c r="APN50">
        <v>9.342923554727145</v>
      </c>
      <c r="APO50">
        <v>0.008223229834223824</v>
      </c>
      <c r="APS50">
        <v>-9.209850168846872</v>
      </c>
      <c r="APT50">
        <v>-6.219521172068249</v>
      </c>
      <c r="APU50">
        <v>0.0007482264264630634</v>
      </c>
      <c r="APV50">
        <v>5.824275679644741</v>
      </c>
      <c r="APW50">
        <v>8.831245929947718</v>
      </c>
      <c r="APX50">
        <v>0.0003886751142891506</v>
      </c>
      <c r="APY50">
        <v>3.147889236203123</v>
      </c>
      <c r="APZ50">
        <v>6.150658577565117</v>
      </c>
      <c r="AQA50">
        <v>6.135401263398776E-05</v>
      </c>
      <c r="AQE50">
        <v>-0.7243565521889579</v>
      </c>
      <c r="AQF50">
        <v>2.279896021266488</v>
      </c>
      <c r="AQG50">
        <v>0.0001446750479517074</v>
      </c>
      <c r="AQH50">
        <v>-10.30918796661165</v>
      </c>
      <c r="AQI50">
        <v>-7.307188648746814</v>
      </c>
      <c r="AQJ50">
        <v>3.197817539725751E-05</v>
      </c>
      <c r="AQK50">
        <v>-3.460961367240227</v>
      </c>
      <c r="AQL50">
        <v>-0.4663096278730485</v>
      </c>
      <c r="AQM50">
        <v>0.000228831134372721</v>
      </c>
      <c r="AQQ50">
        <v>-6.150648450620624</v>
      </c>
      <c r="AQR50">
        <v>-3.160882206779594</v>
      </c>
      <c r="AQS50">
        <v>0.0008378381209700581</v>
      </c>
      <c r="AQT50">
        <v>8.629363483998555</v>
      </c>
      <c r="AQU50">
        <v>11.63172447905321</v>
      </c>
      <c r="AQV50">
        <v>4.459438118491136E-05</v>
      </c>
      <c r="AQW50">
        <v>5.928045870564438</v>
      </c>
      <c r="AQX50">
        <v>8.931084261977871</v>
      </c>
      <c r="AQY50">
        <v>7.385457904975929E-05</v>
      </c>
      <c r="AQZ50">
        <v>-5.379215027004996</v>
      </c>
      <c r="ARA50">
        <v>-2.374379705485447</v>
      </c>
      <c r="ARB50">
        <v>0.0001870426735792849</v>
      </c>
      <c r="ARF50">
        <v>-4.203204124449525</v>
      </c>
      <c r="ARG50">
        <v>-1.201275404748203</v>
      </c>
      <c r="ARH50">
        <v>2.975967749014173E-05</v>
      </c>
      <c r="ARI50">
        <v>6.41995622390564</v>
      </c>
      <c r="ARJ50">
        <v>9.414884792247104</v>
      </c>
      <c r="ARK50">
        <v>0.0002057553525375796</v>
      </c>
      <c r="ARL50">
        <v>-4.45465701716383</v>
      </c>
      <c r="ARM50">
        <v>-1.477670609138904</v>
      </c>
      <c r="ARN50">
        <v>0.004237003324761532</v>
      </c>
      <c r="ARO50">
        <v>-6.861525721008942</v>
      </c>
      <c r="ARP50">
        <v>-3.863537650976405</v>
      </c>
      <c r="ARQ50">
        <v>3.238289755182035E-05</v>
      </c>
      <c r="ARR50">
        <v>7.480242223205536</v>
      </c>
      <c r="ARS50">
        <v>10.475923861528</v>
      </c>
      <c r="ART50">
        <v>0.0001491859806240591</v>
      </c>
      <c r="ARU50">
        <v>-7.06671204935125</v>
      </c>
      <c r="ARV50">
        <v>-4.065858435857705</v>
      </c>
      <c r="ARW50">
        <v>5.82924797089774E-06</v>
      </c>
      <c r="ASA50">
        <v>1.735123054997505</v>
      </c>
      <c r="ASB50">
        <v>4.754520944434379</v>
      </c>
      <c r="ASC50">
        <v>0.003010224916841515</v>
      </c>
      <c r="ASD50">
        <v>-2.416776211914049</v>
      </c>
      <c r="ASE50">
        <v>0.581604044452827</v>
      </c>
      <c r="ASF50">
        <v>2.098855549636024E-05</v>
      </c>
      <c r="ASJ50">
        <v>2.424205618441398</v>
      </c>
      <c r="ASK50">
        <v>5.421311733459315</v>
      </c>
      <c r="ASL50">
        <v>6.699656231622401E-05</v>
      </c>
      <c r="ASM50">
        <v>7.764032744131323</v>
      </c>
      <c r="ASN50">
        <v>10.76240188908746</v>
      </c>
      <c r="ASO50">
        <v>2.127750539274304E-05</v>
      </c>
      <c r="ASS50">
        <v>-3.318215523733479</v>
      </c>
      <c r="AST50">
        <v>-0.3165474597075024</v>
      </c>
      <c r="ASU50">
        <v>2.225950075806791E-05</v>
      </c>
      <c r="ASV50">
        <v>-7.549005618885269</v>
      </c>
      <c r="ASW50">
        <v>-4.550401704847149</v>
      </c>
      <c r="ASX50">
        <v>1.559244810364766E-05</v>
      </c>
      <c r="ATB50">
        <v>-3.012139709503201</v>
      </c>
      <c r="ATC50">
        <v>-0.01081546899656927</v>
      </c>
      <c r="ATD50">
        <v>1.402890335524549E-05</v>
      </c>
      <c r="ATE50">
        <v>3.259257383131206</v>
      </c>
      <c r="ATF50">
        <v>6.261583680604138</v>
      </c>
      <c r="ATG50">
        <v>4.329327946057928E-05</v>
      </c>
      <c r="ATH50">
        <v>-3.348418652121384</v>
      </c>
      <c r="ATI50">
        <v>-0.3469290050148855</v>
      </c>
      <c r="ATJ50">
        <v>1.775238801518328E-05</v>
      </c>
      <c r="ATQ50">
        <v>7.123649836494727</v>
      </c>
      <c r="ATR50">
        <v>10.12759899159676</v>
      </c>
      <c r="ATS50">
        <v>0.000124766608159024</v>
      </c>
      <c r="ATW50">
        <v>-6.863919891072987</v>
      </c>
      <c r="ATX50">
        <v>-3.86217313763136</v>
      </c>
      <c r="ATY50">
        <v>2.440918068668933E-05</v>
      </c>
      <c r="AUF50">
        <v>-5.221029326078879</v>
      </c>
      <c r="AUG50">
        <v>-2.225460570513039</v>
      </c>
      <c r="AUH50">
        <v>0.0001570874178821515</v>
      </c>
      <c r="AUR50">
        <v>-3.608151140900299</v>
      </c>
      <c r="AUS50">
        <v>-0.6001958687758919</v>
      </c>
      <c r="AUT50">
        <v>0.0005062908365869291</v>
      </c>
      <c r="AUX50">
        <v>0.4235008009707044</v>
      </c>
      <c r="AUY50">
        <v>3.422295206532987</v>
      </c>
      <c r="AUZ50">
        <v>1.162766358604096E-05</v>
      </c>
      <c r="AVA50">
        <v>2.642469487949438</v>
      </c>
      <c r="AVB50">
        <v>5.636893805763145</v>
      </c>
      <c r="AVC50">
        <v>0.0002487058547403713</v>
      </c>
      <c r="AVG50">
        <v>-0.3139169498452103</v>
      </c>
      <c r="AVH50">
        <v>2.67392083016858</v>
      </c>
      <c r="AVI50">
        <v>0.001183356759943756</v>
      </c>
      <c r="AVJ50">
        <v>-11.7130137307396</v>
      </c>
      <c r="AVK50">
        <v>-8.706707531117996</v>
      </c>
      <c r="AVL50">
        <v>0.0003181452293400637</v>
      </c>
      <c r="AVM50">
        <v>2.479663535682293</v>
      </c>
      <c r="AVN50">
        <v>5.48539994429184</v>
      </c>
      <c r="AVO50">
        <v>0.0002632510698855045</v>
      </c>
      <c r="AVP50">
        <v>3.588596185996854</v>
      </c>
      <c r="AVQ50">
        <v>6.59058190238223</v>
      </c>
      <c r="AVR50">
        <v>3.154455650518577E-05</v>
      </c>
      <c r="AVS50">
        <v>3.607038564032393</v>
      </c>
      <c r="AVT50">
        <v>6.588200695659284</v>
      </c>
      <c r="AVU50">
        <v>0.002838922278740365</v>
      </c>
      <c r="AVY50">
        <v>5.276273403679498</v>
      </c>
      <c r="AVZ50">
        <v>8.270648823155156</v>
      </c>
      <c r="AWA50">
        <v>0.000253087248598499</v>
      </c>
      <c r="AWE50">
        <v>5.051481727615754</v>
      </c>
      <c r="AWF50">
        <v>8.048866638684656</v>
      </c>
      <c r="AWG50">
        <v>5.470952094043197E-05</v>
      </c>
      <c r="AWH50">
        <v>1.205723368608045</v>
      </c>
      <c r="AWI50">
        <v>4.214119767722078</v>
      </c>
      <c r="AWJ50">
        <v>0.0005639961446571632</v>
      </c>
      <c r="AWQ50">
        <v>-5.514074422592247</v>
      </c>
      <c r="AWR50">
        <v>-2.516158718831245</v>
      </c>
      <c r="AWS50">
        <v>3.475432649518657E-05</v>
      </c>
      <c r="AWW50">
        <v>2.438712537606293</v>
      </c>
      <c r="AWX50">
        <v>5.443876597321079</v>
      </c>
      <c r="AWY50">
        <v>0.0002133401019029829</v>
      </c>
      <c r="AWZ50">
        <v>-4.232545107906648</v>
      </c>
      <c r="AXA50">
        <v>-1.238361896378694</v>
      </c>
      <c r="AXB50">
        <v>0.0002706802250282311</v>
      </c>
      <c r="AXI50">
        <v>4.518159158009926</v>
      </c>
      <c r="AXJ50">
        <v>7.523721258973778</v>
      </c>
      <c r="AXK50">
        <v>0.0002474957370566481</v>
      </c>
      <c r="AXL50">
        <v>6.661904136106333</v>
      </c>
      <c r="AXM50">
        <v>9.66498106466751</v>
      </c>
      <c r="AXN50">
        <v>7.573991496466816E-05</v>
      </c>
      <c r="AXO50">
        <v>-7.708954370874014</v>
      </c>
      <c r="AXP50">
        <v>-4.721924820731502</v>
      </c>
      <c r="AXQ50">
        <v>0.001345860556044761</v>
      </c>
      <c r="AXU50">
        <v>-1.903546765903203</v>
      </c>
      <c r="AXV50">
        <v>1.099415289075144</v>
      </c>
      <c r="AXW50">
        <v>7.019015755801806E-05</v>
      </c>
      <c r="AYD50">
        <v>-7.711300106252059</v>
      </c>
      <c r="AYE50">
        <v>-4.70682002785535</v>
      </c>
      <c r="AYF50">
        <v>0.000160568819525313</v>
      </c>
      <c r="AYG50">
        <v>-0.1417161360097552</v>
      </c>
      <c r="AYH50">
        <v>2.86290201221442</v>
      </c>
      <c r="AYI50">
        <v>0.0001706183441636016</v>
      </c>
      <c r="AYJ50">
        <v>1.109679370301967</v>
      </c>
      <c r="AYK50">
        <v>4.107591549879228</v>
      </c>
      <c r="AYL50">
        <v>3.48719529408494E-05</v>
      </c>
      <c r="AYP50">
        <v>-8.203374609947971</v>
      </c>
      <c r="AYQ50">
        <v>-5.193448207841127</v>
      </c>
      <c r="AYR50">
        <v>0.0007882676702941849</v>
      </c>
      <c r="AYS50">
        <v>-2.836631326897923</v>
      </c>
      <c r="AYT50">
        <v>0.1596772547611724</v>
      </c>
      <c r="AYU50">
        <v>0.0001090125549405537</v>
      </c>
      <c r="AYV50">
        <v>-5.456466680635192</v>
      </c>
      <c r="AYW50">
        <v>-2.454148436481226</v>
      </c>
      <c r="AYX50">
        <v>4.299404765915468E-05</v>
      </c>
      <c r="AYY50">
        <v>-4.601365071305604</v>
      </c>
      <c r="AYZ50">
        <v>-1.574711829495009</v>
      </c>
      <c r="AZA50">
        <v>0.005683162392112645</v>
      </c>
      <c r="AZE50">
        <v>-2.897031788314947</v>
      </c>
      <c r="AZF50">
        <v>0.1053851405731937</v>
      </c>
      <c r="AZG50">
        <v>4.673236200261992E-05</v>
      </c>
      <c r="AZH50">
        <v>-5.226358942074972</v>
      </c>
      <c r="AZI50">
        <v>-2.224243461873774</v>
      </c>
      <c r="AZJ50">
        <v>3.580205185329355E-05</v>
      </c>
      <c r="AZK50">
        <v>5.675863998088089</v>
      </c>
      <c r="AZL50">
        <v>8.685928511657714</v>
      </c>
      <c r="AZM50">
        <v>0.00081035546714531</v>
      </c>
      <c r="AZN50">
        <v>-7.423782483098869</v>
      </c>
      <c r="AZO50">
        <v>-4.427142403675735</v>
      </c>
      <c r="AZP50">
        <v>9.031253026277829E-05</v>
      </c>
      <c r="AZQ50">
        <v>-0.04000320793047477</v>
      </c>
      <c r="AZR50">
        <v>2.957028558694636</v>
      </c>
      <c r="AZS50">
        <v>7.04832749424736E-05</v>
      </c>
      <c r="AZT50">
        <v>13.02601712659962</v>
      </c>
      <c r="AZU50">
        <v>16.02446871991044</v>
      </c>
      <c r="AZV50">
        <v>1.918050620072927E-05</v>
      </c>
      <c r="BAC50">
        <v>-3.563101263268103</v>
      </c>
      <c r="BAD50">
        <v>-0.5666055238334763</v>
      </c>
      <c r="BAE50">
        <v>9.823873688023924E-05</v>
      </c>
      <c r="BAL50">
        <v>-20.04091047776676</v>
      </c>
      <c r="BAM50">
        <v>-16.97137196563325</v>
      </c>
      <c r="BAN50">
        <v>0.03868483735793697</v>
      </c>
      <c r="BAO50">
        <v>-12.03911262330656</v>
      </c>
      <c r="BAP50">
        <v>-9.040746558305841</v>
      </c>
      <c r="BAQ50">
        <v>2.135794865497115E-05</v>
      </c>
      <c r="BAU50">
        <v>0.1159731280266616</v>
      </c>
      <c r="BAV50">
        <v>3.106349295494157</v>
      </c>
      <c r="BAW50">
        <v>0.0007409452209096273</v>
      </c>
      <c r="BAX50">
        <v>4.58565954830306</v>
      </c>
      <c r="BAY50">
        <v>7.589803820280864</v>
      </c>
      <c r="BAZ50">
        <v>0.0001373999218080317</v>
      </c>
      <c r="BBD50">
        <v>-0.01728457221214208</v>
      </c>
      <c r="BBE50">
        <v>2.984836323904037</v>
      </c>
      <c r="BBF50">
        <v>3.598560268500585E-05</v>
      </c>
      <c r="BBG50">
        <v>-0.9905133277588848</v>
      </c>
      <c r="BBH50">
        <v>2.011776908982588</v>
      </c>
      <c r="BBI50">
        <v>4.196147465594274E-05</v>
      </c>
      <c r="BBJ50">
        <v>3.001363547875723</v>
      </c>
      <c r="BBK50">
        <v>6.00728745207193</v>
      </c>
      <c r="BBL50">
        <v>0.0002807411274067036</v>
      </c>
      <c r="BBM50">
        <v>8.278424690473969</v>
      </c>
      <c r="BBN50">
        <v>11.2762702253823</v>
      </c>
      <c r="BBO50">
        <v>3.713375864970701E-05</v>
      </c>
      <c r="BBP50">
        <v>-5.538432088903126</v>
      </c>
      <c r="BBQ50">
        <v>-2.540447822851442</v>
      </c>
      <c r="BBR50">
        <v>3.250546680316324E-05</v>
      </c>
      <c r="BBS50">
        <v>1.83582214072682</v>
      </c>
      <c r="BBT50">
        <v>4.858964153023631</v>
      </c>
      <c r="BBU50">
        <v>0.004284421865165893</v>
      </c>
      <c r="BBV50">
        <v>3.20298630951424</v>
      </c>
      <c r="BBW50">
        <v>6.213284484132697</v>
      </c>
      <c r="BBX50">
        <v>0.0008484192037779566</v>
      </c>
      <c r="BBY50">
        <v>-6.989972766326219</v>
      </c>
      <c r="BBZ50">
        <v>-3.995963893134712</v>
      </c>
      <c r="BCA50">
        <v>0.0002871488034835383</v>
      </c>
      <c r="BCB50">
        <v>-1.867745794485807</v>
      </c>
      <c r="BCC50">
        <v>1.135190152330351</v>
      </c>
      <c r="BCD50">
        <v>6.895826965845842E-05</v>
      </c>
      <c r="BCH50">
        <v>-6.25170880285112</v>
      </c>
      <c r="BCI50">
        <v>-3.2482899042518</v>
      </c>
      <c r="BCJ50">
        <v>9.351094105944515E-05</v>
      </c>
      <c r="BCN50">
        <v>-2.805024458876116</v>
      </c>
      <c r="BCO50">
        <v>0.1972318888297515</v>
      </c>
      <c r="BCP50">
        <v>4.072883975817905E-05</v>
      </c>
      <c r="BCQ50">
        <v>-4.701552032532319</v>
      </c>
      <c r="BCR50">
        <v>-1.714799163571683</v>
      </c>
      <c r="BCS50">
        <v>0.001403891846192657</v>
      </c>
      <c r="BCW50">
        <v>0.8475975428561539</v>
      </c>
      <c r="BCX50">
        <v>3.86393853545748</v>
      </c>
      <c r="BCY50">
        <v>0.002136224313572856</v>
      </c>
      <c r="BCZ50">
        <v>-7.618636514144058</v>
      </c>
      <c r="BDA50">
        <v>-4.62003337590981</v>
      </c>
      <c r="BDB50">
        <v>1.560978234095439E-05</v>
      </c>
      <c r="BDC50">
        <v>0.1649457832363183</v>
      </c>
      <c r="BDD50">
        <v>3.166110810882246</v>
      </c>
      <c r="BDE50">
        <v>1.08583153262054E-05</v>
      </c>
      <c r="BDF50">
        <v>0.1713827058377935</v>
      </c>
      <c r="BDG50">
        <v>3.169329388494428</v>
      </c>
      <c r="BDH50">
        <v>3.372889690050808E-05</v>
      </c>
      <c r="BDI50">
        <v>-3.039986767625101</v>
      </c>
      <c r="BDJ50">
        <v>-0.04170209227916266</v>
      </c>
      <c r="BDK50">
        <v>2.353870935065697E-05</v>
      </c>
      <c r="BDO50">
        <v>-9.491998113257242</v>
      </c>
      <c r="BDP50">
        <v>-6.498622142736305</v>
      </c>
      <c r="BDQ50">
        <v>0.0003510221323158873</v>
      </c>
      <c r="BDR50">
        <v>-6.408818690834067</v>
      </c>
      <c r="BDS50">
        <v>-3.466204646222849</v>
      </c>
      <c r="BDT50">
        <v>0.02634518300706571</v>
      </c>
      <c r="BDU50">
        <v>-0.6518061883685221</v>
      </c>
      <c r="BDV50">
        <v>2.345483426527604</v>
      </c>
      <c r="BDW50">
        <v>5.876949929040225E-05</v>
      </c>
      <c r="BEA50">
        <v>6.856673933343388</v>
      </c>
      <c r="BEB50">
        <v>9.861144899404774</v>
      </c>
      <c r="BEC50">
        <v>0.0001599163001765216</v>
      </c>
      <c r="BED50">
        <v>-5.54712418801294</v>
      </c>
      <c r="BEE50">
        <v>-2.55059189599482</v>
      </c>
      <c r="BEF50">
        <v>9.619998918077304E-05</v>
      </c>
      <c r="BEJ50">
        <v>2.550543934311837</v>
      </c>
      <c r="BEK50">
        <v>5.546873149666251</v>
      </c>
      <c r="BEL50">
        <v>0.0001077972793141797</v>
      </c>
      <c r="BEM50">
        <v>2.875851625090661</v>
      </c>
      <c r="BEN50">
        <v>5.890144775698303</v>
      </c>
      <c r="BEO50">
        <v>0.001634353234341951</v>
      </c>
      <c r="BEP50">
        <v>-35.95001972741325</v>
      </c>
      <c r="BEQ50">
        <v>-32.78635974383213</v>
      </c>
      <c r="BER50">
        <v>0.2142767218061788</v>
      </c>
      <c r="BES50">
        <v>-6.448959043196983</v>
      </c>
      <c r="BET50">
        <v>-3.445843983606259</v>
      </c>
      <c r="BEU50">
        <v>7.762877003009817E-05</v>
      </c>
      <c r="BEY50">
        <v>0.4852211609198785</v>
      </c>
      <c r="BEZ50">
        <v>3.487216580738606</v>
      </c>
      <c r="BFA50">
        <v>3.185360202377191E-05</v>
      </c>
      <c r="BFB50">
        <v>-10.68838039390496</v>
      </c>
      <c r="BFC50">
        <v>-7.696125492175529</v>
      </c>
      <c r="BFD50">
        <v>0.0004798923777656604</v>
      </c>
      <c r="BFK50">
        <v>5.688834254417539</v>
      </c>
      <c r="BFL50">
        <v>8.693398139215525</v>
      </c>
      <c r="BFM50">
        <v>0.0001666323555943079</v>
      </c>
      <c r="BFQ50">
        <v>-6.920426380154169</v>
      </c>
      <c r="BFR50">
        <v>-3.924811874154415</v>
      </c>
      <c r="BFS50">
        <v>0.0001538604610095582</v>
      </c>
      <c r="BFT50">
        <v>-7.715978712310372</v>
      </c>
      <c r="BFU50">
        <v>-4.718044803756868</v>
      </c>
      <c r="BFV50">
        <v>3.414987092226593E-05</v>
      </c>
      <c r="BFW50">
        <v>-3.304774450501893</v>
      </c>
      <c r="BFX50">
        <v>-0.2924401787603133</v>
      </c>
      <c r="BFY50">
        <v>0.001217074075161018</v>
      </c>
      <c r="BFZ50">
        <v>-4.159392700272361</v>
      </c>
      <c r="BGA50">
        <v>-1.157556914877667</v>
      </c>
      <c r="BGB50">
        <v>2.696086412297381E-05</v>
      </c>
      <c r="BGC50">
        <v>-10.59229992862052</v>
      </c>
      <c r="BGD50">
        <v>-7.585187059602077</v>
      </c>
      <c r="BGE50">
        <v>0.0004047432453885378</v>
      </c>
      <c r="BGF50">
        <v>0.9166807646987769</v>
      </c>
      <c r="BGG50">
        <v>3.91397468816786</v>
      </c>
      <c r="BGH50">
        <v>5.858280152942054E-05</v>
      </c>
      <c r="BGL50">
        <v>-2.340076302914026</v>
      </c>
      <c r="BGM50">
        <v>0.6545756689329996</v>
      </c>
      <c r="BGN50">
        <v>0.000228811241000084</v>
      </c>
      <c r="BGX50">
        <v>-8.030574381709625</v>
      </c>
      <c r="BGY50">
        <v>-5.029132940797568</v>
      </c>
      <c r="BGZ50">
        <v>1.662201522363169E-05</v>
      </c>
      <c r="BHG50">
        <v>3.784011593259624</v>
      </c>
      <c r="BHH50">
        <v>6.782588045237926</v>
      </c>
      <c r="BHI50">
        <v>1.621191176063665E-05</v>
      </c>
      <c r="BHM50">
        <v>-4.362173063259323</v>
      </c>
      <c r="BHN50">
        <v>-1.371893675607846</v>
      </c>
      <c r="BHO50">
        <v>0.0007559224354420203</v>
      </c>
      <c r="BHP50">
        <v>-1.488087278928379</v>
      </c>
      <c r="BHQ50">
        <v>1.53167129734879</v>
      </c>
      <c r="BHR50">
        <v>0.003123210692005797</v>
      </c>
      <c r="BHV50">
        <v>-6.292112676103338</v>
      </c>
      <c r="BHW50">
        <v>-3.290906313206359</v>
      </c>
      <c r="BHX50">
        <v>1.164249151365959E-05</v>
      </c>
      <c r="BHY50">
        <v>2.491482231277556</v>
      </c>
      <c r="BHZ50">
        <v>5.490155861407244</v>
      </c>
      <c r="BIA50">
        <v>1.407405626297848E-05</v>
      </c>
      <c r="BIN50">
        <v>3.565619927236154</v>
      </c>
      <c r="BIO50">
        <v>6.568924876008966</v>
      </c>
      <c r="BIP50">
        <v>8.738149112730761E-05</v>
      </c>
      <c r="BIZ50">
        <v>-4.132858184083258</v>
      </c>
      <c r="BJA50">
        <v>-1.136112026452087</v>
      </c>
      <c r="BJB50">
        <v>8.469992128950974E-05</v>
      </c>
      <c r="BJC50">
        <v>-0.3068230630756663</v>
      </c>
      <c r="BJD50">
        <v>2.68313740074484</v>
      </c>
      <c r="BJE50">
        <v>0.000806338293594888</v>
      </c>
      <c r="BJI50">
        <v>-0.7280382391165432</v>
      </c>
      <c r="BJJ50">
        <v>2.267031032096872</v>
      </c>
      <c r="BJK50">
        <v>0.0001944966909348431</v>
      </c>
      <c r="BJR50">
        <v>6.888601344069628</v>
      </c>
      <c r="BJS50">
        <v>9.890115932631906</v>
      </c>
      <c r="BJT50">
        <v>1.835182810385156E-05</v>
      </c>
      <c r="BKA50">
        <v>-8.456356686323648</v>
      </c>
      <c r="BKB50">
        <v>-5.454569495986517</v>
      </c>
      <c r="BKC50">
        <v>2.555239440907964E-05</v>
      </c>
      <c r="BKD50">
        <v>-9.279247062534902</v>
      </c>
      <c r="BKE50">
        <v>-6.275355210246999</v>
      </c>
      <c r="BKF50">
        <v>0.0001211721138468332</v>
      </c>
      <c r="BKG50">
        <v>4.890857043902152</v>
      </c>
      <c r="BKH50">
        <v>7.893795773197835</v>
      </c>
      <c r="BKI50">
        <v>6.90890389864365E-05</v>
      </c>
      <c r="BKJ50">
        <v>-2.812238575649545</v>
      </c>
      <c r="BKK50">
        <v>0.1854890204616085</v>
      </c>
      <c r="BKL50">
        <v>4.131055547237078E-05</v>
      </c>
      <c r="BKP50">
        <v>-8.766878454748305</v>
      </c>
      <c r="BKQ50">
        <v>-5.782275934426013</v>
      </c>
      <c r="BKR50">
        <v>0.001896659043403527</v>
      </c>
      <c r="BKV50">
        <v>-2.271231493228231</v>
      </c>
      <c r="BKW50">
        <v>0.7193437310089933</v>
      </c>
      <c r="BKX50">
        <v>0.0007106111854287965</v>
      </c>
      <c r="BLB50">
        <v>7.688401394696523</v>
      </c>
      <c r="BLC50">
        <v>10.68547189695995</v>
      </c>
      <c r="BLD50">
        <v>6.865565590872317E-05</v>
      </c>
      <c r="BLE50">
        <v>3.132120867792686</v>
      </c>
      <c r="BLF50">
        <v>6.125712315290588</v>
      </c>
      <c r="BLG50">
        <v>0.0003285563613771083</v>
      </c>
      <c r="BLK50">
        <v>-0.7708171147068097</v>
      </c>
      <c r="BLL50">
        <v>2.227674506222749</v>
      </c>
      <c r="BLM50">
        <v>1.820165936115809E-05</v>
      </c>
      <c r="BLQ50">
        <v>9.829397770403448</v>
      </c>
      <c r="BLR50">
        <v>12.84233898731991</v>
      </c>
      <c r="BLS50">
        <v>0.001339800762230871</v>
      </c>
      <c r="BLT50">
        <v>-13.78846287240757</v>
      </c>
      <c r="BLU50">
        <v>-10.79445613362252</v>
      </c>
      <c r="BLV50">
        <v>0.0002873534399243344</v>
      </c>
      <c r="BLZ50">
        <v>6.569910564460934</v>
      </c>
      <c r="BMA50">
        <v>9.571065372772026</v>
      </c>
      <c r="BMB50">
        <v>1.066865788292789E-05</v>
      </c>
      <c r="BMC50">
        <v>-6.624307900271152</v>
      </c>
      <c r="BMD50">
        <v>-3.627057737885353</v>
      </c>
      <c r="BME50">
        <v>6.049285523580697E-05</v>
      </c>
      <c r="BMI50">
        <v>-1.350396061565546</v>
      </c>
      <c r="BMJ50">
        <v>1.646580192271734</v>
      </c>
      <c r="BMK50">
        <v>7.314432685252473E-05</v>
      </c>
      <c r="BML50">
        <v>5.345544091108323</v>
      </c>
      <c r="BMM50">
        <v>8.444326827155995</v>
      </c>
      <c r="BMN50">
        <v>0.07806423152851311</v>
      </c>
      <c r="BMU50">
        <v>5.201221851410319</v>
      </c>
      <c r="BMV50">
        <v>8.206253042770516</v>
      </c>
      <c r="BMW50">
        <v>0.000202503092023352</v>
      </c>
      <c r="BNJ50">
        <v>6.704196692677124</v>
      </c>
      <c r="BNK50">
        <v>9.706521740594026</v>
      </c>
      <c r="BNL50">
        <v>4.324678252710285E-05</v>
      </c>
      <c r="BNS50">
        <v>-5.486250959229854</v>
      </c>
      <c r="BNT50">
        <v>-2.488014064150853</v>
      </c>
      <c r="BNU50">
        <v>2.486831169960597E-05</v>
      </c>
      <c r="BNV50">
        <v>-0.5740044994517149</v>
      </c>
      <c r="BNW50">
        <v>2.427615191451304</v>
      </c>
      <c r="BNX50">
        <v>2.098718897059297E-05</v>
      </c>
      <c r="BOB50">
        <v>0.2293806830492509</v>
      </c>
      <c r="BOC50">
        <v>3.224078356886829</v>
      </c>
      <c r="BOD50">
        <v>0.0002249173018616281</v>
      </c>
      <c r="BOE50">
        <v>0.3720032145637966</v>
      </c>
      <c r="BOF50">
        <v>3.364393514067179</v>
      </c>
      <c r="BOG50">
        <v>0.0004632603331857744</v>
      </c>
      <c r="BOH50">
        <v>-9.288889697050315</v>
      </c>
      <c r="BOI50">
        <v>-6.285610603793875</v>
      </c>
      <c r="BOJ50">
        <v>8.601962067543889E-05</v>
      </c>
      <c r="BON50">
        <v>1.274769969643805</v>
      </c>
      <c r="BOO50">
        <v>4.276714790529614</v>
      </c>
      <c r="BOP50">
        <v>3.025862622303281E-05</v>
      </c>
      <c r="BOQ50">
        <v>-0.743018057376273</v>
      </c>
      <c r="BOR50">
        <v>2.258370387587023</v>
      </c>
      <c r="BOS50">
        <v>1.542223532881473E-05</v>
      </c>
      <c r="BOT50">
        <v>0.8320652115657905</v>
      </c>
      <c r="BOU50">
        <v>3.834068165492719</v>
      </c>
      <c r="BOV50">
        <v>3.209459546719021E-05</v>
      </c>
      <c r="BOW50">
        <v>0.6215764449253476</v>
      </c>
      <c r="BOX50">
        <v>3.624288183227629</v>
      </c>
      <c r="BOY50">
        <v>5.882819696051077E-05</v>
      </c>
      <c r="BOZ50">
        <v>1.786976341929777</v>
      </c>
      <c r="BPA50">
        <v>4.78346599655778</v>
      </c>
      <c r="BPB50">
        <v>9.858019704561311E-05</v>
      </c>
      <c r="BPC50">
        <v>-2.367271627236472</v>
      </c>
      <c r="BPD50">
        <v>0.6401849994841547</v>
      </c>
      <c r="BPE50">
        <v>0.0004448102564061316</v>
      </c>
      <c r="BPF50">
        <v>-3.689907882456374</v>
      </c>
      <c r="BPG50">
        <v>-0.6834595114671932</v>
      </c>
      <c r="BPH50">
        <v>0.0003326519073128372</v>
      </c>
      <c r="BPI50">
        <v>2.376591760402389</v>
      </c>
      <c r="BPJ50">
        <v>5.375128177063115</v>
      </c>
      <c r="BPK50">
        <v>1.713660952800319E-05</v>
      </c>
      <c r="BPL50">
        <v>-3.080770639879288</v>
      </c>
      <c r="BPM50">
        <v>-0.07006995392640808</v>
      </c>
      <c r="BPN50">
        <v>0.0009160374388971902</v>
      </c>
      <c r="BPR50">
        <v>-10.32391568262043</v>
      </c>
      <c r="BPS50">
        <v>-7.320878150884038</v>
      </c>
      <c r="BPT50">
        <v>7.381279239656777E-05</v>
      </c>
      <c r="BPU50">
        <v>-5.990194655041145</v>
      </c>
      <c r="BPV50">
        <v>-2.995205867756811</v>
      </c>
      <c r="BPW50">
        <v>0.000200898023053262</v>
      </c>
      <c r="BPX50">
        <v>-1.661545770060532</v>
      </c>
      <c r="BPY50">
        <v>1.342802363434899</v>
      </c>
      <c r="BPZ50">
        <v>0.0001512501191527086</v>
      </c>
      <c r="BQA50">
        <v>-6.596478927706999</v>
      </c>
      <c r="BQB50">
        <v>-3.592064443840201</v>
      </c>
      <c r="BQC50">
        <v>0.0001559013424817187</v>
      </c>
      <c r="BQG50">
        <v>-1.16612292631772</v>
      </c>
      <c r="BQH50">
        <v>1.835127849620034</v>
      </c>
      <c r="BQI50">
        <v>1.251552357172897E-05</v>
      </c>
      <c r="BQM50">
        <v>2.707248351089126</v>
      </c>
      <c r="BQN50">
        <v>5.698440486380417</v>
      </c>
      <c r="BQO50">
        <v>0.0006206278458153219</v>
      </c>
      <c r="BQY50">
        <v>-2.363419555726545</v>
      </c>
      <c r="BQZ50">
        <v>0.6377433787971093</v>
      </c>
      <c r="BRA50">
        <v>1.081933365044903E-05</v>
      </c>
      <c r="BRB50">
        <v>4.601752619139763</v>
      </c>
      <c r="BRC50">
        <v>7.596383914460325</v>
      </c>
      <c r="BRD50">
        <v>0.0002305839194801708</v>
      </c>
      <c r="BRH50">
        <v>-8.415569776985114</v>
      </c>
      <c r="BRI50">
        <v>-5.397769099934831</v>
      </c>
      <c r="BRJ50">
        <v>0.002534912827587708</v>
      </c>
      <c r="BRK50">
        <v>5.111412153364426</v>
      </c>
      <c r="BRL50">
        <v>8.108967172446784</v>
      </c>
      <c r="BRM50">
        <v>4.782345350106392E-05</v>
      </c>
      <c r="BRT50">
        <v>2.333507340292286</v>
      </c>
      <c r="BRU50">
        <v>5.335159729869487</v>
      </c>
      <c r="BRV50">
        <v>2.184313051873228E-05</v>
      </c>
      <c r="BRZ50">
        <v>4.666786305391628</v>
      </c>
      <c r="BSA50">
        <v>7.665292912523133</v>
      </c>
      <c r="BSB50">
        <v>1.784177807737465E-05</v>
      </c>
      <c r="BSC50">
        <v>-10.71619821646716</v>
      </c>
      <c r="BSD50">
        <v>-7.708614643957572</v>
      </c>
      <c r="BSE50">
        <v>0.0004600845760650628</v>
      </c>
      <c r="BSF50">
        <v>4.283738666700987</v>
      </c>
      <c r="BSG50">
        <v>7.281903191509563</v>
      </c>
      <c r="BSH50">
        <v>2.695175342668387E-05</v>
      </c>
      <c r="BSI50">
        <v>-7.592763379891738</v>
      </c>
      <c r="BSJ50">
        <v>-4.595161260667214</v>
      </c>
      <c r="BSK50">
        <v>4.599865770717404E-05</v>
      </c>
      <c r="BSO50">
        <v>-6.989955508260673</v>
      </c>
      <c r="BSP50">
        <v>-3.988597989505708</v>
      </c>
      <c r="BSQ50">
        <v>1.474285736065942E-05</v>
      </c>
      <c r="BSR50">
        <v>-12.49912939111946</v>
      </c>
      <c r="BSS50">
        <v>-9.527441945971665</v>
      </c>
      <c r="BST50">
        <v>0.006412806098072818</v>
      </c>
      <c r="BSU50">
        <v>2.70462902239004</v>
      </c>
      <c r="BSV50">
        <v>5.7021722042015</v>
      </c>
      <c r="BSW50">
        <v>4.828764489231202E-05</v>
      </c>
      <c r="BSX50">
        <v>-0.8531602567024561</v>
      </c>
      <c r="BSY50">
        <v>2.148144675884331</v>
      </c>
      <c r="BSZ50">
        <v>1.362279244848025E-05</v>
      </c>
      <c r="BTA50">
        <v>5.242120298531499</v>
      </c>
      <c r="BTB50">
        <v>8.235565656094867</v>
      </c>
      <c r="BTC50">
        <v>0.0003437066997768066</v>
      </c>
      <c r="BTD50">
        <v>-9.686738181641301</v>
      </c>
      <c r="BTE50">
        <v>-6.690298089251669</v>
      </c>
      <c r="BTF50">
        <v>0.0001013835375548643</v>
      </c>
      <c r="BTJ50">
        <v>-6.075841804349253</v>
      </c>
      <c r="BTK50">
        <v>-3.07985296105383</v>
      </c>
      <c r="BTL50">
        <v>0.0001287150248694177</v>
      </c>
      <c r="BTS50">
        <v>-3.548518122062394</v>
      </c>
      <c r="BTT50">
        <v>-0.5789759570257047</v>
      </c>
      <c r="BTU50">
        <v>0.007421437685218159</v>
      </c>
      <c r="BTV50">
        <v>-7.825304023608744</v>
      </c>
      <c r="BTW50">
        <v>-4.840423801682031</v>
      </c>
      <c r="BTX50">
        <v>0.001828861511883607</v>
      </c>
      <c r="BTY50">
        <v>-9.120033332956195</v>
      </c>
      <c r="BTZ50">
        <v>-6.14184071381943</v>
      </c>
      <c r="BUA50">
        <v>0.003804494880913533</v>
      </c>
      <c r="BUB50">
        <v>6.207314119194263</v>
      </c>
      <c r="BUC50">
        <v>9.208603643877041</v>
      </c>
      <c r="BUD50">
        <v>1.330299125994935E-05</v>
      </c>
      <c r="BUE50">
        <v>-2.103895655660341</v>
      </c>
      <c r="BUF50">
        <v>0.8941320359332954</v>
      </c>
      <c r="BUG50">
        <v>3.112000359850856E-05</v>
      </c>
      <c r="BUK50">
        <v>-2.161366871347758</v>
      </c>
      <c r="BUL50">
        <v>0.8373384424867455</v>
      </c>
      <c r="BUM50">
        <v>1.340969813702528E-05</v>
      </c>
      <c r="BUN50">
        <v>4.505642503835562</v>
      </c>
      <c r="BUO50">
        <v>7.498070049408552</v>
      </c>
      <c r="BUP50">
        <v>0.0004587365283930849</v>
      </c>
      <c r="BUQ50">
        <v>-9.16535127002728</v>
      </c>
      <c r="BUR50">
        <v>-6.161481502786179</v>
      </c>
      <c r="BUS50">
        <v>0.0001198007880023736</v>
      </c>
      <c r="BUZ50">
        <v>-7.459708029057115</v>
      </c>
      <c r="BVA50">
        <v>-4.494142264688452</v>
      </c>
      <c r="BVB50">
        <v>0.009485732668115365</v>
      </c>
      <c r="BVC50">
        <v>-4.89992857708988</v>
      </c>
      <c r="BVD50">
        <v>-1.909762404474054</v>
      </c>
      <c r="BVE50">
        <v>0.0007736332881738505</v>
      </c>
      <c r="BVL50">
        <v>0.9628381010644151</v>
      </c>
      <c r="BVM50">
        <v>3.967051717150067</v>
      </c>
      <c r="BVN50">
        <v>0.0001420364841381121</v>
      </c>
      <c r="BVR50">
        <v>0.8848662935923948</v>
      </c>
      <c r="BVS50">
        <v>3.891443068692286</v>
      </c>
      <c r="BVT50">
        <v>0.0003460317657163546</v>
      </c>
      <c r="BVX50">
        <v>-0.5409949117347026</v>
      </c>
      <c r="BVY50">
        <v>2.456553026689939</v>
      </c>
      <c r="BVZ50">
        <v>4.810084775477899E-05</v>
      </c>
      <c r="BWD50">
        <v>3.970001416104204</v>
      </c>
      <c r="BWE50">
        <v>6.971575029459363</v>
      </c>
      <c r="BWF50">
        <v>1.981007193229317E-05</v>
      </c>
      <c r="BWJ50">
        <v>-7.996992572642728</v>
      </c>
      <c r="BWK50">
        <v>-4.993437820238486</v>
      </c>
      <c r="BWL50">
        <v>0.0001010901172436808</v>
      </c>
      <c r="BWM50">
        <v>-2.229808981418488</v>
      </c>
      <c r="BWN50">
        <v>0.7944195712279178</v>
      </c>
      <c r="BWO50">
        <v>0.004696182106717294</v>
      </c>
      <c r="BXE50">
        <v>-3.179226056939656</v>
      </c>
      <c r="BXF50">
        <v>-0.1730474185756097</v>
      </c>
      <c r="BXG50">
        <v>0.0003054045762692747</v>
      </c>
      <c r="BXH50">
        <v>-12.51199179902065</v>
      </c>
      <c r="BXI50">
        <v>-9.506113746938677</v>
      </c>
      <c r="BXJ50">
        <v>0.0002764119702268052</v>
      </c>
      <c r="BXN50">
        <v>-7.592364613887369</v>
      </c>
      <c r="BXO50">
        <v>-4.595147613892017</v>
      </c>
      <c r="BXP50">
        <v>6.196071220695802E-05</v>
      </c>
      <c r="BXW50">
        <v>4.88118465094763</v>
      </c>
      <c r="BXX50">
        <v>7.879680702339536</v>
      </c>
      <c r="BXY50">
        <v>1.809489132630029E-05</v>
      </c>
      <c r="BYC50">
        <v>8.156723543803025</v>
      </c>
      <c r="BYD50">
        <v>11.17810439610453</v>
      </c>
      <c r="BYE50">
        <v>0.003657126761110665</v>
      </c>
      <c r="BYI50">
        <v>2.505840385294999</v>
      </c>
      <c r="BYJ50">
        <v>5.503525184858454</v>
      </c>
      <c r="BYK50">
        <v>4.288122449102468E-05</v>
      </c>
      <c r="BYL50">
        <v>2.984429826588304</v>
      </c>
      <c r="BYM50">
        <v>5.986652837942223</v>
      </c>
      <c r="BYN50">
        <v>3.953423583720657E-05</v>
      </c>
      <c r="BYO50">
        <v>3.869048355951079</v>
      </c>
      <c r="BYP50">
        <v>6.8567695371805</v>
      </c>
      <c r="BYQ50">
        <v>0.001206155123205723</v>
      </c>
      <c r="BYR50">
        <v>2.75214550648754</v>
      </c>
      <c r="BYS50">
        <v>5.833896398045999</v>
      </c>
      <c r="BYT50">
        <v>0.05346566616482287</v>
      </c>
      <c r="BYU50">
        <v>-1.686997535368643</v>
      </c>
      <c r="BYV50">
        <v>1.302893232792312</v>
      </c>
      <c r="BYW50">
        <v>0.0008175725470045964</v>
      </c>
      <c r="BYX50">
        <v>0.005375649320613907</v>
      </c>
      <c r="BYY50">
        <v>3.003425861742878</v>
      </c>
      <c r="BYZ50">
        <v>3.041337278633875E-05</v>
      </c>
      <c r="BZD50">
        <v>5.770130649503289</v>
      </c>
      <c r="BZE50">
        <v>8.773868577330738</v>
      </c>
      <c r="BZF50">
        <v>0.0001117768355457259</v>
      </c>
      <c r="BZG50">
        <v>0.3593744890126169</v>
      </c>
      <c r="BZH50">
        <v>3.350910076580118</v>
      </c>
      <c r="BZI50">
        <v>0.0005731702226195885</v>
      </c>
      <c r="BZM50">
        <v>-10.06745980932689</v>
      </c>
      <c r="BZN50">
        <v>-7.061759096164471</v>
      </c>
      <c r="BZO50">
        <v>0.000259985044481088</v>
      </c>
      <c r="BZP50">
        <v>-4.816056167992563</v>
      </c>
      <c r="BZQ50">
        <v>-1.806213905305711</v>
      </c>
      <c r="BZR50">
        <v>0.0007749610783759511</v>
      </c>
      <c r="CAB50">
        <v>-5.723539640987438</v>
      </c>
      <c r="CAC50">
        <v>-2.725055075934413</v>
      </c>
      <c r="CAD50">
        <v>1.837234462810046E-05</v>
      </c>
      <c r="CAE50">
        <v>-0.7601014290523553</v>
      </c>
      <c r="CAF50">
        <v>2.241022538003854</v>
      </c>
      <c r="CAG50">
        <v>1.010641554756271E-05</v>
      </c>
      <c r="CAH50">
        <v>7.238914197288013</v>
      </c>
      <c r="CAI50">
        <v>10.22964887724065</v>
      </c>
      <c r="CAJ50">
        <v>0.000686769244641179</v>
      </c>
      <c r="CAK50">
        <v>1.935607436940159</v>
      </c>
      <c r="CAL50">
        <v>4.934341295310914</v>
      </c>
      <c r="CAM50">
        <v>1.282491700244822E-05</v>
      </c>
      <c r="CAN50">
        <v>0.9337149609312694</v>
      </c>
      <c r="CAO50">
        <v>3.937290237755408</v>
      </c>
      <c r="CAP50">
        <v>0.0001022608349537938</v>
      </c>
      <c r="CAQ50">
        <v>-3.033823721946647</v>
      </c>
      <c r="CAR50">
        <v>-0.007327044522863702</v>
      </c>
      <c r="CAS50">
        <v>0.005616591316000343</v>
      </c>
      <c r="CAT50">
        <v>0.3106500630664808</v>
      </c>
      <c r="CAU50">
        <v>3.31701786264254</v>
      </c>
      <c r="CAV50">
        <v>0.0003243909715269182</v>
      </c>
      <c r="CAZ50">
        <v>4.895381717751905</v>
      </c>
      <c r="CBA50">
        <v>7.903875957220661</v>
      </c>
      <c r="CBB50">
        <v>0.0005772168332206598</v>
      </c>
      <c r="CBI50">
        <v>2.044714045599958</v>
      </c>
      <c r="CBJ50">
        <v>5.04289204345758</v>
      </c>
      <c r="CBK50">
        <v>2.655753445462848E-05</v>
      </c>
      <c r="CBL50">
        <v>2.429718880662149</v>
      </c>
      <c r="CBM50">
        <v>5.428393978047887</v>
      </c>
      <c r="CBN50">
        <v>1.404293549822372E-05</v>
      </c>
      <c r="CBR50">
        <v>0.7517584958791783</v>
      </c>
      <c r="CBS50">
        <v>3.753085456057907</v>
      </c>
      <c r="CBT50">
        <v>1.408658652745334E-05</v>
      </c>
      <c r="CBU50">
        <v>3.487128159982619</v>
      </c>
      <c r="CBV50">
        <v>6.484439319056844</v>
      </c>
      <c r="CBW50">
        <v>5.783892419297255E-05</v>
      </c>
      <c r="CBX50">
        <v>-5.376652727845746</v>
      </c>
      <c r="CBY50">
        <v>-2.397452871799162</v>
      </c>
      <c r="CBZ50">
        <v>0.003461167907862554</v>
      </c>
      <c r="CCD50">
        <v>0.828054656043998</v>
      </c>
      <c r="CCE50">
        <v>3.840141865177228</v>
      </c>
      <c r="CCF50">
        <v>0.001168804997043429</v>
      </c>
      <c r="CCG50">
        <v>-3.485338418794999</v>
      </c>
      <c r="CCH50">
        <v>-0.5062825204736583</v>
      </c>
      <c r="CCI50">
        <v>0.003509243161008169</v>
      </c>
      <c r="CCJ50">
        <v>2.657895416884428</v>
      </c>
      <c r="CCK50">
        <v>5.656486915549836</v>
      </c>
      <c r="CCL50">
        <v>1.587100807637267E-05</v>
      </c>
      <c r="CCS50">
        <v>6.590916874755855</v>
      </c>
      <c r="CCT50">
        <v>9.581251286992142</v>
      </c>
      <c r="CCU50">
        <v>0.0007473886945443527</v>
      </c>
      <c r="CCV50">
        <v>-5.429681894380341</v>
      </c>
      <c r="CCW50">
        <v>-2.428120232741086</v>
      </c>
      <c r="CCX50">
        <v>1.951029660416704E-05</v>
      </c>
      <c r="CDE50">
        <v>2.062059043125775</v>
      </c>
      <c r="CDF50">
        <v>5.06537156367563</v>
      </c>
      <c r="CDG50">
        <v>8.778233914564526E-05</v>
      </c>
      <c r="CDK50">
        <v>0.4554367349608057</v>
      </c>
      <c r="CDL50">
        <v>3.428775878996074</v>
      </c>
      <c r="CDM50">
        <v>0.005686409926177345</v>
      </c>
      <c r="CDQ50">
        <v>2.742051318178513</v>
      </c>
      <c r="CDR50">
        <v>5.734805915319397</v>
      </c>
      <c r="CDS50">
        <v>0.0004199669007270919</v>
      </c>
      <c r="CDZ50">
        <v>-3.66568599037596</v>
      </c>
      <c r="CEA50">
        <v>-0.6710523778245534</v>
      </c>
      <c r="CEB50">
        <v>0.0002303849139873864</v>
      </c>
      <c r="CEO50">
        <v>0.1237570060750448</v>
      </c>
      <c r="CEP50">
        <v>3.112545081185862</v>
      </c>
      <c r="CEQ50">
        <v>0.001005658077765428</v>
      </c>
      <c r="CEX50">
        <v>0.05744569445172054</v>
      </c>
      <c r="CEY50">
        <v>3.063104534602906</v>
      </c>
      <c r="CEZ50">
        <v>0.0002561797748533487</v>
      </c>
      <c r="CFA50">
        <v>2.638042714836248</v>
      </c>
      <c r="CFB50">
        <v>5.64036681473488</v>
      </c>
      <c r="CFC50">
        <v>4.321152271054638E-05</v>
      </c>
      <c r="CFD50">
        <v>3.097869968097097</v>
      </c>
      <c r="CFE50">
        <v>6.096100149144656</v>
      </c>
      <c r="CFF50">
        <v>2.505807299537669E-05</v>
      </c>
      <c r="CFJ50">
        <v>-7.914316774535922</v>
      </c>
      <c r="CFK50">
        <v>-4.911154031386351</v>
      </c>
      <c r="CFL50">
        <v>8.00235538412602E-05</v>
      </c>
      <c r="CFP50">
        <v>-1.976554562373816</v>
      </c>
      <c r="CFQ50">
        <v>1.024660454531438</v>
      </c>
      <c r="CFR50">
        <v>1.181012864042938E-05</v>
      </c>
      <c r="CFS50">
        <v>5.948655604188956</v>
      </c>
      <c r="CFT50">
        <v>8.956498472309788</v>
      </c>
      <c r="CFU50">
        <v>0.0004920846428860211</v>
      </c>
      <c r="CFY50">
        <v>4.070922960122309</v>
      </c>
      <c r="CFZ50">
        <v>7.068256294982735</v>
      </c>
      <c r="CGA50">
        <v>5.688882373295985E-05</v>
      </c>
      <c r="CGB50">
        <v>-5.395282800687006</v>
      </c>
      <c r="CGC50">
        <v>-2.401431417011183</v>
      </c>
      <c r="CGD50">
        <v>0.0003024438616154939</v>
      </c>
      <c r="CGE50">
        <v>-2.372576796604597</v>
      </c>
      <c r="CGF50">
        <v>0.6302944926611381</v>
      </c>
      <c r="CGG50">
        <v>6.595441638018956E-05</v>
      </c>
      <c r="CGH50">
        <v>1.842730525054449</v>
      </c>
      <c r="CGI50">
        <v>4.840049875832287</v>
      </c>
      <c r="CGJ50">
        <v>5.748704201822385E-05</v>
      </c>
      <c r="CGK50">
        <v>3.686565593586127</v>
      </c>
      <c r="CGL50">
        <v>6.677639183694383</v>
      </c>
      <c r="CGM50">
        <v>0.000637446348443319</v>
      </c>
      <c r="CGN50">
        <v>-3.865354938035318</v>
      </c>
      <c r="CGO50">
        <v>-0.8533265341665663</v>
      </c>
      <c r="CGP50">
        <v>0.001157459997038407</v>
      </c>
      <c r="CGQ50">
        <v>3.080323007510875</v>
      </c>
      <c r="CGR50">
        <v>6.100453741075264</v>
      </c>
      <c r="CGS50">
        <v>0.003241971470723269</v>
      </c>
      <c r="CGW50">
        <v>-7.659638626892532</v>
      </c>
      <c r="CGX50">
        <v>-4.675597641883645</v>
      </c>
      <c r="CGY50">
        <v>0.002037521275892518</v>
      </c>
      <c r="CGZ50">
        <v>-5.796032071918605</v>
      </c>
      <c r="CHA50">
        <v>-2.794845440750023</v>
      </c>
      <c r="CHB50">
        <v>1.126474824199336E-05</v>
      </c>
      <c r="CHC50">
        <v>-7.468435943057051</v>
      </c>
      <c r="CHD50">
        <v>-4.46504533544458</v>
      </c>
      <c r="CHE50">
        <v>9.196975985397081E-05</v>
      </c>
      <c r="CHF50">
        <v>-2.531124274561869</v>
      </c>
      <c r="CHG50">
        <v>0.4447412702636248</v>
      </c>
      <c r="CHH50">
        <v>0.004659775412562159</v>
      </c>
      <c r="CHI50">
        <v>-7.57171415863654</v>
      </c>
      <c r="CHJ50">
        <v>-4.566080369760552</v>
      </c>
      <c r="CHK50">
        <v>0.000253916616793657</v>
      </c>
      <c r="CHL50">
        <v>-1.803983891455794</v>
      </c>
      <c r="CHM50">
        <v>1.198054365155971</v>
      </c>
      <c r="CHN50">
        <v>3.32359201232277E-05</v>
      </c>
      <c r="CHR50">
        <v>-4.487960134111995</v>
      </c>
      <c r="CHS50">
        <v>-1.489846841808425</v>
      </c>
      <c r="CHT50">
        <v>2.847732745415097E-05</v>
      </c>
      <c r="CHU50">
        <v>3.983171909708327</v>
      </c>
      <c r="CHV50">
        <v>6.988644130767643</v>
      </c>
      <c r="CHW50">
        <v>0.0002395616265761232</v>
      </c>
      <c r="CHX50">
        <v>4.870091714516219</v>
      </c>
      <c r="CHY50">
        <v>7.871231126284088</v>
      </c>
      <c r="CHZ50">
        <v>1.038607341406532E-05</v>
      </c>
      <c r="CIG50">
        <v>-3.205781649162248</v>
      </c>
      <c r="CIH50">
        <v>-0.184294254357904</v>
      </c>
      <c r="CII50">
        <v>0.003693665083821815</v>
      </c>
      <c r="CIJ50">
        <v>-7.518508950386924</v>
      </c>
      <c r="CIK50">
        <v>-4.503162710228366</v>
      </c>
      <c r="CIL50">
        <v>0.001884056696032891</v>
      </c>
      <c r="CIP50">
        <v>-2.85790722147098</v>
      </c>
      <c r="CIQ50">
        <v>0.1381468185024737</v>
      </c>
      <c r="CIR50">
        <v>0.0001245648042487991</v>
      </c>
      <c r="CIS50">
        <v>-4.175227064941196</v>
      </c>
      <c r="CIT50">
        <v>-1.172163100783154</v>
      </c>
      <c r="CIU50">
        <v>7.510301089410089E-05</v>
      </c>
      <c r="CIV50">
        <v>-5.866341173258943</v>
      </c>
      <c r="CIW50">
        <v>-2.868589221232575</v>
      </c>
      <c r="CIX50">
        <v>4.042975753400694E-05</v>
      </c>
      <c r="CJB50">
        <v>-4.061158108724035</v>
      </c>
      <c r="CJC50">
        <v>-1.06572045213764</v>
      </c>
      <c r="CJD50">
        <v>0.000166519819389324</v>
      </c>
      <c r="CJE50">
        <v>-8.310129144428284</v>
      </c>
      <c r="CJF50">
        <v>-5.306468749113694</v>
      </c>
      <c r="CJG50">
        <v>0.0001071879508725764</v>
      </c>
      <c r="CJH50">
        <v>7.054107302734037</v>
      </c>
      <c r="CJI50">
        <v>10.05601564643561</v>
      </c>
      <c r="CJJ50">
        <v>2.913420546659216E-05</v>
      </c>
      <c r="CJN50">
        <v>-1.023759347654348</v>
      </c>
      <c r="CJO50">
        <v>1.973983652151672</v>
      </c>
      <c r="CJP50">
        <v>4.075239900501035E-05</v>
      </c>
      <c r="CJQ50">
        <v>-2.448654878641591</v>
      </c>
      <c r="CJR50">
        <v>0.5388682781232834</v>
      </c>
      <c r="CJS50">
        <v>0.001245372936911207</v>
      </c>
      <c r="CJT50">
        <v>-5.605325457442817</v>
      </c>
      <c r="CJU50">
        <v>-2.611768766613958</v>
      </c>
      <c r="CJV50">
        <v>0.000332129864599289</v>
      </c>
      <c r="CJW50">
        <v>7.1682087614267</v>
      </c>
      <c r="CJX50">
        <v>10.15574538620776</v>
      </c>
      <c r="CJY50">
        <v>0.001242685774785018</v>
      </c>
      <c r="CKC50">
        <v>0.1807626425012288</v>
      </c>
      <c r="CKD50">
        <v>3.143229517244412</v>
      </c>
      <c r="CKE50">
        <v>0.01126988393235089</v>
      </c>
      <c r="CKI50">
        <v>-1.4833492703405</v>
      </c>
      <c r="CKJ50">
        <v>1.512640976708315</v>
      </c>
      <c r="CKK50">
        <v>0.0001286249498362302</v>
      </c>
      <c r="CKO50">
        <v>-6.939297441586837</v>
      </c>
      <c r="CKP50">
        <v>-3.926136982677086</v>
      </c>
      <c r="CKQ50">
        <v>0.001385581429721987</v>
      </c>
      <c r="CKR50">
        <v>-9.481456442528545</v>
      </c>
      <c r="CKS50">
        <v>-6.478317808087909</v>
      </c>
      <c r="CKT50">
        <v>7.880820921556613E-05</v>
      </c>
      <c r="CLA50">
        <v>5.198285254860636</v>
      </c>
      <c r="CLB50">
        <v>8.18112997722946</v>
      </c>
      <c r="CLC50">
        <v>0.002354428404821721</v>
      </c>
      <c r="CLD50">
        <v>1.377479702372924</v>
      </c>
      <c r="CLE50">
        <v>4.36857411662312</v>
      </c>
      <c r="CLF50">
        <v>0.000634475660376919</v>
      </c>
      <c r="CLJ50">
        <v>1.657752547727425</v>
      </c>
      <c r="CLK50">
        <v>4.657849185347244</v>
      </c>
      <c r="CLL50">
        <v>7.471063651397111E-08</v>
      </c>
      <c r="CLM50">
        <v>2.338527227688409</v>
      </c>
      <c r="CLN50">
        <v>5.334723437436545</v>
      </c>
      <c r="CLO50">
        <v>0.0001157505622413745</v>
      </c>
      <c r="CLV50">
        <v>8.290610742217408</v>
      </c>
      <c r="CLW50">
        <v>11.29838596085587</v>
      </c>
      <c r="CLX50">
        <v>0.0004836321990073824</v>
      </c>
      <c r="CLY50">
        <v>-8.763629641541849</v>
      </c>
      <c r="CLZ50">
        <v>-5.759651278106486</v>
      </c>
      <c r="CMA50">
        <v>0.0001266190049906492</v>
      </c>
      <c r="CMB50">
        <v>4.007898118690438</v>
      </c>
      <c r="CMC50">
        <v>7.009153744775596</v>
      </c>
      <c r="CMD50">
        <v>1.261277492584148E-05</v>
      </c>
      <c r="CME50">
        <v>51.61518148677784</v>
      </c>
      <c r="CMF50">
        <v>54.61446873303328</v>
      </c>
      <c r="CMG50">
        <v>4.064143203136854E-06</v>
      </c>
      <c r="CMH50">
        <v>2.777298917563007</v>
      </c>
      <c r="CMI50">
        <v>5.774899922768587</v>
      </c>
      <c r="CMJ50">
        <v>4.604140818923686E-05</v>
      </c>
      <c r="CMK50">
        <v>-9.242134474697284</v>
      </c>
      <c r="CML50">
        <v>-6.27305879707618</v>
      </c>
      <c r="CMM50">
        <v>0.007650509716750981</v>
      </c>
      <c r="CMN50">
        <v>-2.110377153668938</v>
      </c>
      <c r="CMO50">
        <v>0.8857281502002472</v>
      </c>
      <c r="CMP50">
        <v>0.0001213492636110862</v>
      </c>
      <c r="CMT50">
        <v>-6.201925082050614</v>
      </c>
      <c r="CMU50">
        <v>-3.199292383043983</v>
      </c>
      <c r="CMV50">
        <v>5.544883247616381E-05</v>
      </c>
      <c r="CMW50">
        <v>-1.635928037132878</v>
      </c>
      <c r="CMX50">
        <v>1.367458094723472</v>
      </c>
      <c r="CMY50">
        <v>9.172711158866757E-05</v>
      </c>
      <c r="CMZ50">
        <v>0.02804236161728868</v>
      </c>
      <c r="CNA50">
        <v>3.008913103215666</v>
      </c>
      <c r="CNB50">
        <v>0.002927428215968291</v>
      </c>
      <c r="CNF50">
        <v>-4.164989165192818</v>
      </c>
      <c r="CNG50">
        <v>-1.137202841550741</v>
      </c>
      <c r="CNH50">
        <v>0.006176638252337783</v>
      </c>
      <c r="CNI50">
        <v>-8.663015838056788</v>
      </c>
      <c r="CNJ50">
        <v>-5.662485013190163</v>
      </c>
      <c r="CNK50">
        <v>2.254200312220831E-06</v>
      </c>
      <c r="CNL50">
        <v>0.5168953349932518</v>
      </c>
      <c r="CNM50">
        <v>3.519568268595612</v>
      </c>
      <c r="CNN50">
        <v>5.71565923410152E-05</v>
      </c>
      <c r="CNU50">
        <v>-1.490351370822298</v>
      </c>
      <c r="CNV50">
        <v>1.512030315766014</v>
      </c>
      <c r="CNW50">
        <v>4.537944803956854E-05</v>
      </c>
      <c r="CNX50">
        <v>-0.7050670651766883</v>
      </c>
      <c r="CNY50">
        <v>2.288578568692492</v>
      </c>
      <c r="CNZ50">
        <v>0.0003230237513960388</v>
      </c>
      <c r="COD50">
        <v>-7.929141037268844</v>
      </c>
      <c r="COE50">
        <v>-4.946173076061719</v>
      </c>
      <c r="COF50">
        <v>0.00232072276353601</v>
      </c>
      <c r="COG50">
        <v>-12.82175324179531</v>
      </c>
      <c r="COH50">
        <v>-9.813438175730155</v>
      </c>
      <c r="COI50">
        <v>0.0005531225893431051</v>
      </c>
      <c r="COM50">
        <v>3.912443805475622</v>
      </c>
      <c r="CON50">
        <v>6.925622249030512</v>
      </c>
      <c r="COO50">
        <v>0.001389370996235481</v>
      </c>
      <c r="COY50">
        <v>-2.84697207178722</v>
      </c>
      <c r="COZ50">
        <v>0.1441028998919923</v>
      </c>
      <c r="CPA50">
        <v>0.0006372490442148808</v>
      </c>
      <c r="CPE50">
        <v>-6.637241454590017</v>
      </c>
      <c r="CPF50">
        <v>-3.62633847759672</v>
      </c>
      <c r="CPG50">
        <v>0.000950999258530853</v>
      </c>
      <c r="CPH50">
        <v>1.292439435960133</v>
      </c>
      <c r="CPI50">
        <v>4.288201633933094</v>
      </c>
      <c r="CPJ50">
        <v>0.0001436717281630253</v>
      </c>
      <c r="CPK50">
        <v>-0.02722219705672713</v>
      </c>
      <c r="CPL50">
        <v>2.974680947635697</v>
      </c>
      <c r="CPM50">
        <v>2.897567776242082E-05</v>
      </c>
      <c r="CPQ50">
        <v>-8.464522818932837</v>
      </c>
      <c r="CPR50">
        <v>-5.474309736719004</v>
      </c>
      <c r="CPS50">
        <v>0.0007662700780255573</v>
      </c>
      <c r="CPT50">
        <v>4.989586758761203</v>
      </c>
      <c r="CPU50">
        <v>7.990992108099949</v>
      </c>
      <c r="CPV50">
        <v>1.580005411130128E-05</v>
      </c>
      <c r="CPW50">
        <v>2.810775484898532</v>
      </c>
      <c r="CPX50">
        <v>5.801760387641325</v>
      </c>
      <c r="CPY50">
        <v>0.0006501758284552662</v>
      </c>
      <c r="CQC50">
        <v>-1.117621035486652</v>
      </c>
      <c r="CQD50">
        <v>1.879892402336254</v>
      </c>
      <c r="CQE50">
        <v>4.946393168443467E-05</v>
      </c>
      <c r="CQF50">
        <v>7.752133870875777</v>
      </c>
      <c r="CQG50">
        <v>10.75249370187926</v>
      </c>
      <c r="CQH50">
        <v>1.035826808563174E-06</v>
      </c>
      <c r="CQI50">
        <v>-2.061006206703748</v>
      </c>
      <c r="CQJ50">
        <v>0.9446318360813628</v>
      </c>
      <c r="CQK50">
        <v>0.0002543002115739213</v>
      </c>
      <c r="CQL50">
        <v>-3.248311272183512</v>
      </c>
      <c r="CQM50">
        <v>-0.2500644716412871</v>
      </c>
      <c r="CQN50">
        <v>2.458966670993018E-05</v>
      </c>
      <c r="CQO50">
        <v>8.66870081545008</v>
      </c>
      <c r="CQP50">
        <v>11.64814881590505</v>
      </c>
      <c r="CQQ50">
        <v>0.003379077482392788</v>
      </c>
      <c r="CQU50">
        <v>-10.6796174138065</v>
      </c>
      <c r="CQV50">
        <v>-7.691917075163669</v>
      </c>
      <c r="CQW50">
        <v>0.001210253356007522</v>
      </c>
      <c r="CQX50">
        <v>7.510421052877838</v>
      </c>
      <c r="CQY50">
        <v>10.50650115837234</v>
      </c>
      <c r="CQZ50">
        <v>0.0001229245834735825</v>
      </c>
      <c r="CRA50">
        <v>-4.818367620144707</v>
      </c>
      <c r="CRB50">
        <v>-1.834523543891231</v>
      </c>
      <c r="CRC50">
        <v>0.002088110976827891</v>
      </c>
      <c r="CRD50">
        <v>8.178598920253654</v>
      </c>
      <c r="CRE50">
        <v>11.17449957095829</v>
      </c>
      <c r="CRF50">
        <v>0.0001344373171633443</v>
      </c>
      <c r="CRG50">
        <v>-9.738320159491886</v>
      </c>
      <c r="CRH50">
        <v>-6.729259890383583</v>
      </c>
      <c r="CRI50">
        <v>0.0006567078105190277</v>
      </c>
      <c r="CRJ50">
        <v>6.644419049295591</v>
      </c>
      <c r="CRK50">
        <v>9.656211164689104</v>
      </c>
      <c r="CRL50">
        <v>0.00111243188363145</v>
      </c>
      <c r="CRM50">
        <v>-2.585543457183658</v>
      </c>
      <c r="CRN50">
        <v>0.4117609353275202</v>
      </c>
      <c r="CRO50">
        <v>5.813039787032801E-05</v>
      </c>
      <c r="CRP50">
        <v>0.9943929464983431</v>
      </c>
      <c r="CRQ50">
        <v>3.992877039458689</v>
      </c>
      <c r="CRR50">
        <v>1.838379322299084E-05</v>
      </c>
      <c r="CRS50">
        <v>5.515517482352436</v>
      </c>
      <c r="CRT50">
        <v>8.518492665959688</v>
      </c>
      <c r="CRU50">
        <v>7.081373997485736E-05</v>
      </c>
      <c r="CRV50">
        <v>-0.4820386073787853</v>
      </c>
      <c r="CRW50">
        <v>2.519950999528964</v>
      </c>
      <c r="CRX50">
        <v>3.16682851789133E-05</v>
      </c>
      <c r="CRY50">
        <v>-9.09316569626241</v>
      </c>
      <c r="CRZ50">
        <v>-6.06973942864132</v>
      </c>
      <c r="CSA50">
        <v>0.004390320117239568</v>
      </c>
      <c r="CSB50">
        <v>4.12006176542439</v>
      </c>
      <c r="CSC50">
        <v>7.125596221150886</v>
      </c>
      <c r="CSD50">
        <v>0.0002450416015083177</v>
      </c>
      <c r="CSE50">
        <v>-0.8974448753403022</v>
      </c>
      <c r="CSF50">
        <v>2.099464741050264</v>
      </c>
      <c r="CSG50">
        <v>7.640376682767916E-05</v>
      </c>
      <c r="CSH50">
        <v>-7.584466944246303</v>
      </c>
      <c r="CSI50">
        <v>-4.575441526769714</v>
      </c>
      <c r="CSJ50">
        <v>0.0006516652850138291</v>
      </c>
      <c r="CSK50">
        <v>-4.183128400222323</v>
      </c>
      <c r="CSL50">
        <v>-1.175879402846544</v>
      </c>
      <c r="CSM50">
        <v>0.0004203837036324064</v>
      </c>
      <c r="CSN50">
        <v>-13.07925294975478</v>
      </c>
      <c r="CSO50">
        <v>-10.07377609560539</v>
      </c>
      <c r="CSP50">
        <v>0.000239967450989614</v>
      </c>
      <c r="CSQ50">
        <v>-1.128646690464877</v>
      </c>
      <c r="CSR50">
        <v>1.867776100125003</v>
      </c>
      <c r="CSS50">
        <v>0.0001023714173108256</v>
      </c>
      <c r="CSW50">
        <v>7.100002961958165</v>
      </c>
      <c r="CSX50">
        <v>10.10258908639803</v>
      </c>
      <c r="CSY50">
        <v>5.350431694757343E-05</v>
      </c>
      <c r="CTF50">
        <v>1.161713920742767</v>
      </c>
      <c r="CTG50">
        <v>4.157732360590677</v>
      </c>
      <c r="CTH50">
        <v>0.0001268225699577195</v>
      </c>
      <c r="CTI50">
        <v>-6.840703310971193</v>
      </c>
      <c r="CTJ50">
        <v>-3.810957135191759</v>
      </c>
      <c r="CTK50">
        <v>0.007078679788007863</v>
      </c>
      <c r="CTL50">
        <v>4.457852271467087</v>
      </c>
      <c r="CTM50">
        <v>7.460654495595432</v>
      </c>
      <c r="CTN50">
        <v>6.281968052383957E-05</v>
      </c>
      <c r="CTO50">
        <v>-21.67954038419538</v>
      </c>
      <c r="CTP50">
        <v>-18.67755034788193</v>
      </c>
      <c r="CTQ50">
        <v>3.16819562306052E-05</v>
      </c>
      <c r="CTR50">
        <v>37.82885538923796</v>
      </c>
      <c r="CTS50">
        <v>40.76976959341029</v>
      </c>
      <c r="CTT50">
        <v>0.02792905014871288</v>
      </c>
      <c r="CTX50">
        <v>-2.250338570120718</v>
      </c>
      <c r="CTY50">
        <v>0.7521270777675967</v>
      </c>
      <c r="CTZ50">
        <v>4.863535607321526E-05</v>
      </c>
      <c r="CUG50">
        <v>-3.612659440666077</v>
      </c>
      <c r="CUH50">
        <v>-0.5854722518446902</v>
      </c>
      <c r="CUI50">
        <v>0.005913145888077827</v>
      </c>
      <c r="CUJ50">
        <v>4.054393829796598</v>
      </c>
      <c r="CUK50">
        <v>7.069890574022169</v>
      </c>
      <c r="CUL50">
        <v>0.001921192652742286</v>
      </c>
      <c r="CUP50">
        <v>2.318911747604627</v>
      </c>
      <c r="CUQ50">
        <v>5.320819829916107</v>
      </c>
      <c r="CUR50">
        <v>2.912622485903873E-05</v>
      </c>
      <c r="CUS50">
        <v>7.521489527686676</v>
      </c>
      <c r="CUT50">
        <v>10.52696376922654</v>
      </c>
      <c r="CUU50">
        <v>0.0002397385634937216</v>
      </c>
      <c r="CUV50">
        <v>-5.904668480306865</v>
      </c>
      <c r="CUW50">
        <v>-2.898898188878221</v>
      </c>
      <c r="CUX50">
        <v>0.0002663701053718535</v>
      </c>
      <c r="CUY50">
        <v>6.765157648304759</v>
      </c>
      <c r="CUZ50">
        <v>9.766616616692241</v>
      </c>
      <c r="CVA50">
        <v>1.702871004538877E-05</v>
      </c>
      <c r="CVH50">
        <v>-10.70547239641305</v>
      </c>
      <c r="CVI50">
        <v>-7.711673758798518</v>
      </c>
      <c r="CVJ50">
        <v>0.0003076551634873751</v>
      </c>
      <c r="CVK50">
        <v>1.67720903337254</v>
      </c>
      <c r="CVL50">
        <v>4.678329649619824</v>
      </c>
      <c r="CVM50">
        <v>1.004624618942477E-05</v>
      </c>
      <c r="CVN50">
        <v>-9.109886014498414</v>
      </c>
      <c r="CVO50">
        <v>-6.096895409399455</v>
      </c>
      <c r="CVP50">
        <v>0.001350046566696934</v>
      </c>
      <c r="CVW50">
        <v>-11.07756929209544</v>
      </c>
      <c r="CVX50">
        <v>-8.078853291399687</v>
      </c>
      <c r="CVY50">
        <v>1.318923370638689E-05</v>
      </c>
      <c r="CWC50">
        <v>-1.684140695428169</v>
      </c>
      <c r="CWD50">
        <v>1.318738251934989</v>
      </c>
      <c r="CWE50">
        <v>6.630670335865842E-05</v>
      </c>
      <c r="CWF50">
        <v>-3.651182995288938</v>
      </c>
      <c r="CWG50">
        <v>-0.6477975656669681</v>
      </c>
      <c r="CWH50">
        <v>9.168906980248189E-05</v>
      </c>
      <c r="CWO50">
        <v>2.384948084909016</v>
      </c>
      <c r="CWP50">
        <v>5.389678972379659</v>
      </c>
      <c r="CWQ50">
        <v>0.0001790503700790691</v>
      </c>
      <c r="CWX50">
        <v>10.79427813777849</v>
      </c>
      <c r="CWY50">
        <v>13.83627576468205</v>
      </c>
      <c r="CWZ50">
        <v>0.01411040532424413</v>
      </c>
      <c r="CXG50">
        <v>4.006170918942657</v>
      </c>
      <c r="CXH50">
        <v>6.996421929421256</v>
      </c>
      <c r="CXI50">
        <v>0.0007603423735070777</v>
      </c>
      <c r="CXJ50">
        <v>4.195831417052743</v>
      </c>
      <c r="CXK50">
        <v>7.189860743927434</v>
      </c>
      <c r="CXL50">
        <v>0.0002851915005542834</v>
      </c>
      <c r="CXM50">
        <v>-10.53772570245425</v>
      </c>
      <c r="CXN50">
        <v>-7.534539741938688</v>
      </c>
      <c r="CXO50">
        <v>8.120275525391759E-05</v>
      </c>
      <c r="CXS50">
        <v>-3.495606498592853</v>
      </c>
      <c r="CXT50">
        <v>-0.4968311967799379</v>
      </c>
      <c r="CXU50">
        <v>1.199908519559721E-05</v>
      </c>
      <c r="CYH50">
        <v>-2.792627693826976</v>
      </c>
      <c r="CYI50">
        <v>0.2094628586492681</v>
      </c>
      <c r="CYJ50">
        <v>3.496327724743233E-05</v>
      </c>
      <c r="CYQ50">
        <v>-3.013357916181714</v>
      </c>
      <c r="CYR50">
        <v>-0.01170430737821477</v>
      </c>
      <c r="CYS50">
        <v>2.187537660008298E-05</v>
      </c>
      <c r="CYT50">
        <v>-9.993407235535884</v>
      </c>
      <c r="CYU50">
        <v>-6.995700071337312</v>
      </c>
      <c r="CYV50">
        <v>4.20567680985053E-05</v>
      </c>
      <c r="CYZ50">
        <v>-1.342533210028726</v>
      </c>
      <c r="CZA50">
        <v>1.653774119958623</v>
      </c>
      <c r="CZB50">
        <v>0.0001090864945786391</v>
      </c>
      <c r="CZL50">
        <v>-2.316363620726167</v>
      </c>
      <c r="CZM50">
        <v>0.678758996090747</v>
      </c>
      <c r="CZN50">
        <v>0.0001903109337171796</v>
      </c>
      <c r="CZR50">
        <v>-3.529361408251686</v>
      </c>
      <c r="CZS50">
        <v>-0.500767487282638</v>
      </c>
      <c r="CZT50">
        <v>0.006540898531073508</v>
      </c>
      <c r="CZU50">
        <v>-5.956701644297429</v>
      </c>
      <c r="CZV50">
        <v>-2.942313532781177</v>
      </c>
      <c r="CZW50">
        <v>0.001656142024032947</v>
      </c>
      <c r="DAM50">
        <v>-8.100243965211712</v>
      </c>
      <c r="DAN50">
        <v>-5.094746867604299</v>
      </c>
      <c r="DAO50">
        <v>0.0002417446568433974</v>
      </c>
      <c r="DAP50">
        <v>1.23027501206157</v>
      </c>
      <c r="DAQ50">
        <v>4.225975830871151</v>
      </c>
      <c r="DAR50">
        <v>0.0001478636712644011</v>
      </c>
      <c r="DAS50">
        <v>-7.28863147066275</v>
      </c>
      <c r="DAT50">
        <v>-4.30077192867356</v>
      </c>
      <c r="DAU50">
        <v>0.001179125765697966</v>
      </c>
      <c r="DAY50">
        <v>-0.8959457568117971</v>
      </c>
      <c r="DAZ50">
        <v>2.105898331703484</v>
      </c>
      <c r="DBA50">
        <v>2.720529961753208E-05</v>
      </c>
      <c r="DBE50">
        <v>5.04993391500563</v>
      </c>
      <c r="DBF50">
        <v>8.042358634114079</v>
      </c>
      <c r="DBG50">
        <v>0.0004590790446871838</v>
      </c>
      <c r="DBH50">
        <v>-9.462595924083027</v>
      </c>
      <c r="DBI50">
        <v>-6.461322758576463</v>
      </c>
      <c r="DBJ50">
        <v>1.296760325684127E-05</v>
      </c>
      <c r="DBK50">
        <v>-5.216897986425223</v>
      </c>
      <c r="DBL50">
        <v>-2.218788235991301</v>
      </c>
      <c r="DBM50">
        <v>2.858434737646371E-05</v>
      </c>
      <c r="DCC50">
        <v>6.196068351660632</v>
      </c>
      <c r="DCD50">
        <v>9.199235857463067</v>
      </c>
      <c r="DCE50">
        <v>8.026474406771847E-05</v>
      </c>
      <c r="DCF50">
        <v>-6.858190477796774</v>
      </c>
      <c r="DCG50">
        <v>-3.865773488173114</v>
      </c>
      <c r="DCH50">
        <v>0.0004600163709414563</v>
      </c>
      <c r="DCI50">
        <v>-3.085230298617158</v>
      </c>
      <c r="DCJ50">
        <v>-0.07840412227566</v>
      </c>
      <c r="DCK50">
        <v>0.0003727734675617752</v>
      </c>
      <c r="DCL50">
        <v>-6.391879386075661</v>
      </c>
      <c r="DCM50">
        <v>-3.387021058440546</v>
      </c>
      <c r="DCN50">
        <v>0.0001888267792809131</v>
      </c>
      <c r="DCR50">
        <v>1.014937780962458</v>
      </c>
      <c r="DCS50">
        <v>4.007497657327027</v>
      </c>
      <c r="DCT50">
        <v>0.0004428435176839531</v>
      </c>
      <c r="DCU50">
        <v>-4.745885309746125</v>
      </c>
      <c r="DCV50">
        <v>-1.740781168042588</v>
      </c>
      <c r="DCW50">
        <v>0.0002084181002382948</v>
      </c>
      <c r="DCX50">
        <v>1.471653306315627</v>
      </c>
      <c r="DCY50">
        <v>4.466315328610517</v>
      </c>
      <c r="DCZ50">
        <v>0.0002279520478419846</v>
      </c>
      <c r="DDD50">
        <v>-10.08110701327431</v>
      </c>
      <c r="DDE50">
        <v>-7.082788996362109</v>
      </c>
      <c r="DDF50">
        <v>2.263253686121224E-05</v>
      </c>
      <c r="DDG50">
        <v>-4.497347484226489</v>
      </c>
      <c r="DDH50">
        <v>-1.491182055228955</v>
      </c>
      <c r="DDI50">
        <v>0.0003041001177890347</v>
      </c>
      <c r="DDJ50">
        <v>-2.927561786171943</v>
      </c>
      <c r="DDK50">
        <v>0.07960965784788815</v>
      </c>
      <c r="DDL50">
        <v>0.0004114368746366282</v>
      </c>
      <c r="DDM50">
        <v>9.206483953199267</v>
      </c>
      <c r="DDN50">
        <v>12.25542012707186</v>
      </c>
      <c r="DDO50">
        <v>0.01915799290631138</v>
      </c>
      <c r="DDP50">
        <v>-8.317104823115294</v>
      </c>
      <c r="DDQ50">
        <v>-5.305390856152382</v>
      </c>
      <c r="DDR50">
        <v>0.001097736176065518</v>
      </c>
      <c r="DDS50">
        <v>9.231108854002448</v>
      </c>
      <c r="DDT50">
        <v>12.23472734420378</v>
      </c>
      <c r="DDU50">
        <v>0.000104747770697258</v>
      </c>
      <c r="DDV50">
        <v>-4.081428229449907</v>
      </c>
      <c r="DDW50">
        <v>-1.076563707746587</v>
      </c>
      <c r="DDX50">
        <v>0.0001893085712165767</v>
      </c>
      <c r="DDY50">
        <v>3.973525868142572</v>
      </c>
      <c r="DDZ50">
        <v>6.970139062846224</v>
      </c>
      <c r="DEA50">
        <v>9.17636009229997E-05</v>
      </c>
      <c r="DEH50">
        <v>-2.454761841798891</v>
      </c>
      <c r="DEI50">
        <v>0.5372426514017288</v>
      </c>
      <c r="DEJ50">
        <v>0.0005114250318313967</v>
      </c>
      <c r="DEK50">
        <v>-6.11647663644342</v>
      </c>
      <c r="DEL50">
        <v>-3.113746494113322</v>
      </c>
      <c r="DEM50">
        <v>5.962941714076512E-05</v>
      </c>
      <c r="DEN50">
        <v>-3.013894254675449</v>
      </c>
      <c r="DEO50">
        <v>-0.01227487658192547</v>
      </c>
      <c r="DEP50">
        <v>2.097908327826826E-05</v>
      </c>
      <c r="DEQ50">
        <v>4.621352147317453</v>
      </c>
      <c r="DER50">
        <v>7.630356468717813</v>
      </c>
      <c r="DES50">
        <v>0.0006486224310478013</v>
      </c>
      <c r="DET50">
        <v>-8.990972121123201</v>
      </c>
      <c r="DEU50">
        <v>-5.985207254452039</v>
      </c>
      <c r="DEV50">
        <v>0.0002658695018902411</v>
      </c>
      <c r="DEZ50">
        <v>-7.702758438756915</v>
      </c>
      <c r="DFA50">
        <v>-4.709216350259062</v>
      </c>
      <c r="DFB50">
        <v>0.0003336369677564802</v>
      </c>
      <c r="DFC50">
        <v>1.577319945259891</v>
      </c>
      <c r="DFD50">
        <v>4.580398913890208</v>
      </c>
      <c r="DFE50">
        <v>7.584038261177537E-05</v>
      </c>
      <c r="DFF50">
        <v>-9.230232847720822</v>
      </c>
      <c r="DFG50">
        <v>-6.250498245367545</v>
      </c>
      <c r="DFH50">
        <v>0.003285490734238403</v>
      </c>
      <c r="DFL50">
        <v>-2.199448430306627</v>
      </c>
      <c r="DFM50">
        <v>0.8180561084005682</v>
      </c>
      <c r="DFN50">
        <v>0.002451271002813515</v>
      </c>
      <c r="DFO50">
        <v>2.307794560862455</v>
      </c>
      <c r="DFP50">
        <v>5.306588722269476</v>
      </c>
      <c r="DFQ50">
        <v>1.163237369855264E-05</v>
      </c>
      <c r="DFR50">
        <v>-1.172802104259086</v>
      </c>
      <c r="DFS50">
        <v>1.794161453066597</v>
      </c>
      <c r="DFT50">
        <v>0.008731252356587609</v>
      </c>
      <c r="DGD50">
        <v>-0.8377572447410602</v>
      </c>
      <c r="DGE50">
        <v>2.165507519401994</v>
      </c>
      <c r="DGF50">
        <v>8.526947927818576E-05</v>
      </c>
      <c r="DGJ50">
        <v>-6.764863317406082</v>
      </c>
      <c r="DGK50">
        <v>-3.772634976845393</v>
      </c>
      <c r="DGL50">
        <v>0.0004831895235250702</v>
      </c>
      <c r="DGM50">
        <v>-6.547271391337633</v>
      </c>
      <c r="DGN50">
        <v>-3.565148030576005</v>
      </c>
      <c r="DGO50">
        <v>0.002556593843671407</v>
      </c>
      <c r="DGY50">
        <v>-0.7717870135596419</v>
      </c>
      <c r="DGZ50">
        <v>2.22939881268344</v>
      </c>
      <c r="DHA50">
        <v>1.124947103024628E-05</v>
      </c>
      <c r="DHB50">
        <v>-1.673405024935579</v>
      </c>
      <c r="DHC50">
        <v>1.322416174876961</v>
      </c>
      <c r="DHD50">
        <v>0.0001396989680537167</v>
      </c>
      <c r="DHE50">
        <v>-7.665476025323322</v>
      </c>
      <c r="DHF50">
        <v>-4.68662111284703</v>
      </c>
      <c r="DHG50">
        <v>0.003576917811082183</v>
      </c>
      <c r="DHH50">
        <v>2.936959876720203</v>
      </c>
      <c r="DHI50">
        <v>5.93378216477144</v>
      </c>
      <c r="DHJ50">
        <v>8.07828258344686E-05</v>
      </c>
      <c r="DHK50">
        <v>-5.756329408973621</v>
      </c>
      <c r="DHL50">
        <v>-2.758642943779397</v>
      </c>
      <c r="DHM50">
        <v>4.28195463802839E-05</v>
      </c>
      <c r="DHT50">
        <v>5.273535333505911</v>
      </c>
      <c r="DHU50">
        <v>8.289790302139348</v>
      </c>
      <c r="DHV50">
        <v>0.002113792042192283</v>
      </c>
      <c r="DHW50">
        <v>-5.056412255069401</v>
      </c>
      <c r="DHX50">
        <v>-2.057973225118742</v>
      </c>
      <c r="DHY50">
        <v>1.949301995952474E-05</v>
      </c>
      <c r="DIC50">
        <v>1.728230841558916</v>
      </c>
      <c r="DID50">
        <v>4.729608329564634</v>
      </c>
      <c r="DIE50">
        <v>1.517978564717116E-05</v>
      </c>
      <c r="DII50">
        <v>5.412905481626543</v>
      </c>
      <c r="DIJ50">
        <v>8.407868976718524</v>
      </c>
      <c r="DIK50">
        <v>0.0002029310535080666</v>
      </c>
      <c r="DIL50">
        <v>2.362135932609812</v>
      </c>
      <c r="DIM50">
        <v>5.340799046235965</v>
      </c>
      <c r="DIN50">
        <v>0.003642101761043665</v>
      </c>
      <c r="DIR50">
        <v>4.69174350677998</v>
      </c>
      <c r="DIS50">
        <v>7.68334548116826</v>
      </c>
      <c r="DIT50">
        <v>0.0005642146734008981</v>
      </c>
      <c r="DIX50">
        <v>10.13912170168526</v>
      </c>
      <c r="DIY50">
        <v>13.14468297146055</v>
      </c>
      <c r="DIZ50">
        <v>0.0002474217721086135</v>
      </c>
      <c r="DJA50">
        <v>-3.3090261603438</v>
      </c>
      <c r="DJB50">
        <v>-0.2998244581880285</v>
      </c>
      <c r="DJC50">
        <v>0.0006773705805082123</v>
      </c>
      <c r="DJD50">
        <v>-8.301054577186481</v>
      </c>
      <c r="DJE50">
        <v>-5.304035316428899</v>
      </c>
      <c r="DJF50">
        <v>7.107845145034286E-05</v>
      </c>
      <c r="DJJ50">
        <v>-4.932553888606158</v>
      </c>
      <c r="DJK50">
        <v>-1.934254520276748</v>
      </c>
      <c r="DJL50">
        <v>2.313718463211236E-05</v>
      </c>
      <c r="DJM50">
        <v>-1.565094273223378</v>
      </c>
      <c r="DJN50">
        <v>1.433568534948209</v>
      </c>
      <c r="DJO50">
        <v>1.430465588780714E-05</v>
      </c>
      <c r="DJV50">
        <v>-5.336232850765954</v>
      </c>
      <c r="DJW50">
        <v>-2.334605706878735</v>
      </c>
      <c r="DJX50">
        <v>2.118077783772674E-05</v>
      </c>
      <c r="DJY50">
        <v>2.622462685213128</v>
      </c>
      <c r="DJZ50">
        <v>5.629378299681328</v>
      </c>
      <c r="DKA50">
        <v>0.0003826057877822289</v>
      </c>
      <c r="DKB50">
        <v>3.239815327943814</v>
      </c>
      <c r="DKC50">
        <v>6.242376398407509</v>
      </c>
      <c r="DKD50">
        <v>5.247265536010207E-05</v>
      </c>
      <c r="DKE50">
        <v>-1.834664643812917</v>
      </c>
      <c r="DKF50">
        <v>1.164125729997738</v>
      </c>
      <c r="DKG50">
        <v>1.170556414359558E-05</v>
      </c>
      <c r="DKH50">
        <v>14.80571460737029</v>
      </c>
      <c r="DKI50">
        <v>17.81552931972917</v>
      </c>
      <c r="DKJ50">
        <v>0.0007706286295003946</v>
      </c>
    </row>
    <row r="51" spans="4:3000">
      <c r="D51">
        <v>13.86459638354081</v>
      </c>
      <c r="E51">
        <v>16.8551702967299</v>
      </c>
      <c r="F51">
        <v>0.0007108089005347521</v>
      </c>
      <c r="J51">
        <v>-5.674590998519712</v>
      </c>
      <c r="K51">
        <v>-2.668306102117018</v>
      </c>
      <c r="L51">
        <v>0.0003159993823407484</v>
      </c>
      <c r="M51">
        <v>-4.243224019927377</v>
      </c>
      <c r="N51">
        <v>-1.245359823618974</v>
      </c>
      <c r="O51">
        <v>3.649325927230907E-05</v>
      </c>
      <c r="S51">
        <v>-11.27570177448642</v>
      </c>
      <c r="T51">
        <v>-8.273733897846501</v>
      </c>
      <c r="U51">
        <v>3.098030775955091E-05</v>
      </c>
      <c r="V51">
        <v>6.772465610961371</v>
      </c>
      <c r="W51">
        <v>9.792187216723901</v>
      </c>
      <c r="X51">
        <v>0.003111533870821397</v>
      </c>
      <c r="AB51">
        <v>-1.062683826835646</v>
      </c>
      <c r="AC51">
        <v>1.942106850708119</v>
      </c>
      <c r="AD51">
        <v>0.0001836047306267037</v>
      </c>
      <c r="AE51">
        <v>-2.08133881404418</v>
      </c>
      <c r="AF51">
        <v>0.9172209789763712</v>
      </c>
      <c r="AG51">
        <v>1.659356914921404E-05</v>
      </c>
      <c r="AH51">
        <v>-7.605451213123837</v>
      </c>
      <c r="AI51">
        <v>-4.607829524595319</v>
      </c>
      <c r="AJ51">
        <v>4.525092364305193E-05</v>
      </c>
      <c r="AK51">
        <v>4.476790407586797</v>
      </c>
      <c r="AL51">
        <v>7.492821196384398</v>
      </c>
      <c r="AM51">
        <v>0.002055889515786148</v>
      </c>
      <c r="AN51">
        <v>-7.763979860060586</v>
      </c>
      <c r="AO51">
        <v>-4.765370225664543</v>
      </c>
      <c r="AP51">
        <v>1.54649321013263E-05</v>
      </c>
      <c r="AT51">
        <v>0.2339101550158724</v>
      </c>
      <c r="AU51">
        <v>3.231155751357277</v>
      </c>
      <c r="AV51">
        <v>6.069391611586809E-05</v>
      </c>
      <c r="AW51">
        <v>12.0499820511105</v>
      </c>
      <c r="AX51">
        <v>15.03711418447526</v>
      </c>
      <c r="AY51">
        <v>0.001324655933938212</v>
      </c>
      <c r="AZ51">
        <v>-3.048970540071948</v>
      </c>
      <c r="BA51">
        <v>-0.05078532250457446</v>
      </c>
      <c r="BB51">
        <v>2.634748222216304E-05</v>
      </c>
      <c r="BI51">
        <v>-9.806451937836433</v>
      </c>
      <c r="BJ51">
        <v>-6.810280062161227</v>
      </c>
      <c r="BK51">
        <v>0.0001172362867686064</v>
      </c>
      <c r="BO51">
        <v>0.08795400928312924</v>
      </c>
      <c r="BP51">
        <v>3.091982994237287</v>
      </c>
      <c r="BQ51">
        <v>0.0001298617580866623</v>
      </c>
      <c r="BR51">
        <v>-3.1376173045663</v>
      </c>
      <c r="BS51">
        <v>-0.1406208887789457</v>
      </c>
      <c r="BT51">
        <v>7.217214497964575E-05</v>
      </c>
      <c r="BU51">
        <v>-0.8357820559412432</v>
      </c>
      <c r="BV51">
        <v>2.161598477300987</v>
      </c>
      <c r="BW51">
        <v>5.489284876047452E-05</v>
      </c>
      <c r="BX51">
        <v>-2.214940328014585</v>
      </c>
      <c r="BY51">
        <v>0.7873740666208293</v>
      </c>
      <c r="BZ51">
        <v>4.285138022747497E-05</v>
      </c>
      <c r="CD51">
        <v>-0.2198464915547363</v>
      </c>
      <c r="CE51">
        <v>2.777677644175016</v>
      </c>
      <c r="CF51">
        <v>4.903923107750051E-05</v>
      </c>
      <c r="CJ51">
        <v>-2.731832233877756</v>
      </c>
      <c r="CK51">
        <v>0.2656752501728268</v>
      </c>
      <c r="CL51">
        <v>4.970108606479017E-05</v>
      </c>
      <c r="CM51">
        <v>1.436206571978345</v>
      </c>
      <c r="CN51">
        <v>4.441046182310769</v>
      </c>
      <c r="CO51">
        <v>0.0001873746253576561</v>
      </c>
      <c r="CP51">
        <v>-7.55867993211516</v>
      </c>
      <c r="CQ51">
        <v>-4.549490889613045</v>
      </c>
      <c r="CR51">
        <v>0.0006755080168453822</v>
      </c>
      <c r="CS51">
        <v>4.456179288740405</v>
      </c>
      <c r="CT51">
        <v>7.461117488825114</v>
      </c>
      <c r="CU51">
        <v>0.0001950865606129527</v>
      </c>
      <c r="CV51">
        <v>5.569950216157054</v>
      </c>
      <c r="CW51">
        <v>8.577894836079848</v>
      </c>
      <c r="CX51">
        <v>0.0005049358857412632</v>
      </c>
      <c r="DE51">
        <v>6.202155948901467</v>
      </c>
      <c r="DF51">
        <v>9.200571195985226</v>
      </c>
      <c r="DG51">
        <v>2.009153444426765E-05</v>
      </c>
      <c r="DQ51">
        <v>-9.324394246969248</v>
      </c>
      <c r="DR51">
        <v>-6.319555105227316</v>
      </c>
      <c r="DS51">
        <v>0.0001873383423881043</v>
      </c>
      <c r="DW51">
        <v>-8.072646594292905</v>
      </c>
      <c r="DX51">
        <v>-5.066402460421364</v>
      </c>
      <c r="DY51">
        <v>0.000311913662445815</v>
      </c>
      <c r="DZ51">
        <v>-8.695818021668607</v>
      </c>
      <c r="EA51">
        <v>-5.664860188167365</v>
      </c>
      <c r="EB51">
        <v>0.007667099640725046</v>
      </c>
      <c r="EC51">
        <v>-5.160280710463819</v>
      </c>
      <c r="ED51">
        <v>-2.18448216527063</v>
      </c>
      <c r="EE51">
        <v>0.004685683318128929</v>
      </c>
      <c r="EI51">
        <v>9.170003921424009</v>
      </c>
      <c r="EJ51">
        <v>12.16558482316971</v>
      </c>
      <c r="EK51">
        <v>0.0001562274350490844</v>
      </c>
      <c r="EL51">
        <v>0.700176664287727</v>
      </c>
      <c r="EM51">
        <v>3.674684889975636</v>
      </c>
      <c r="EN51">
        <v>0.005198644460628497</v>
      </c>
      <c r="EO51">
        <v>1.035450311023123</v>
      </c>
      <c r="EP51">
        <v>4.033564424579959</v>
      </c>
      <c r="EQ51">
        <v>2.845254141210182E-05</v>
      </c>
      <c r="ER51">
        <v>-0.8166736918357824</v>
      </c>
      <c r="ES51">
        <v>2.182109368131744</v>
      </c>
      <c r="ET51">
        <v>1.184754434109328E-05</v>
      </c>
      <c r="EX51">
        <v>0.07540052872783137</v>
      </c>
      <c r="EY51">
        <v>3.073721074989774</v>
      </c>
      <c r="EZ51">
        <v>2.256451886619208E-05</v>
      </c>
      <c r="FG51">
        <v>-4.143981564877149</v>
      </c>
      <c r="FH51">
        <v>-1.139779209492312</v>
      </c>
      <c r="FI51">
        <v>0.0001412783262437436</v>
      </c>
      <c r="FJ51">
        <v>-0.2604069152360282</v>
      </c>
      <c r="FK51">
        <v>2.746575751955619</v>
      </c>
      <c r="FL51">
        <v>0.0003900611288743871</v>
      </c>
      <c r="FS51">
        <v>-6.677660420170264</v>
      </c>
      <c r="FT51">
        <v>-3.68040004152422</v>
      </c>
      <c r="FU51">
        <v>6.004420130440883E-05</v>
      </c>
      <c r="FV51">
        <v>7.059212802541258</v>
      </c>
      <c r="FW51">
        <v>10.06058931163413</v>
      </c>
      <c r="FX51">
        <v>1.515821826212113E-05</v>
      </c>
      <c r="GE51">
        <v>-7.450730705855831</v>
      </c>
      <c r="GF51">
        <v>-4.446249631530414</v>
      </c>
      <c r="GG51">
        <v>0.0001606402168792994</v>
      </c>
      <c r="GH51">
        <v>-11.4038488579581</v>
      </c>
      <c r="GI51">
        <v>-8.395868469994781</v>
      </c>
      <c r="GJ51">
        <v>0.0005094927363610503</v>
      </c>
      <c r="GK51">
        <v>-0.1938450788154277</v>
      </c>
      <c r="GL51">
        <v>2.808950686923718</v>
      </c>
      <c r="GM51">
        <v>6.25304485454296E-05</v>
      </c>
      <c r="GN51">
        <v>2.857349229585884</v>
      </c>
      <c r="GO51">
        <v>5.859131440876368</v>
      </c>
      <c r="GP51">
        <v>2.541021667143401E-05</v>
      </c>
      <c r="GQ51">
        <v>-16.89760774512771</v>
      </c>
      <c r="GR51">
        <v>-13.90968678779784</v>
      </c>
      <c r="GS51">
        <v>0.001167226174614322</v>
      </c>
      <c r="GT51">
        <v>1.204436041376234</v>
      </c>
      <c r="GU51">
        <v>4.202068589562948</v>
      </c>
      <c r="GV51">
        <v>4.48386247058457E-05</v>
      </c>
      <c r="HC51">
        <v>-1.269154278970071</v>
      </c>
      <c r="HD51">
        <v>1.732088376216321</v>
      </c>
      <c r="HE51">
        <v>1.235353529813096E-05</v>
      </c>
      <c r="HF51">
        <v>-3.587614796414458</v>
      </c>
      <c r="HG51">
        <v>-0.5862171163967718</v>
      </c>
      <c r="HH51">
        <v>1.562807545471061E-05</v>
      </c>
      <c r="HI51">
        <v>-0.02325025860508129</v>
      </c>
      <c r="HJ51">
        <v>2.985439196863162</v>
      </c>
      <c r="HK51">
        <v>0.0006040530906766348</v>
      </c>
      <c r="HL51">
        <v>-1.649942707945175</v>
      </c>
      <c r="HM51">
        <v>1.348278321221331</v>
      </c>
      <c r="HN51">
        <v>2.531789781136252E-05</v>
      </c>
      <c r="HR51">
        <v>-7.67754149207877</v>
      </c>
      <c r="HS51">
        <v>-4.675935911069858</v>
      </c>
      <c r="HT51">
        <v>2.062312300944682E-05</v>
      </c>
      <c r="HU51">
        <v>-6.257391842761668</v>
      </c>
      <c r="HV51">
        <v>-3.253648465488044</v>
      </c>
      <c r="HW51">
        <v>0.0001121029873014742</v>
      </c>
      <c r="HX51">
        <v>-2.608426738566672</v>
      </c>
      <c r="HY51">
        <v>0.3870713760724216</v>
      </c>
      <c r="HZ51">
        <v>0.0001621357744219027</v>
      </c>
      <c r="ID51">
        <v>7.507868198988144</v>
      </c>
      <c r="IE51">
        <v>10.50208749442486</v>
      </c>
      <c r="IF51">
        <v>0.0002673323619841751</v>
      </c>
      <c r="IJ51">
        <v>4.488671288868961</v>
      </c>
      <c r="IK51">
        <v>7.483072424303986</v>
      </c>
      <c r="IL51">
        <v>0.0002507782753354758</v>
      </c>
      <c r="IM51">
        <v>-3.267076450038538</v>
      </c>
      <c r="IN51">
        <v>-0.2691265981359825</v>
      </c>
      <c r="IO51">
        <v>3.362485777163236E-05</v>
      </c>
      <c r="IP51">
        <v>1.071422701824132</v>
      </c>
      <c r="IQ51">
        <v>4.065374291808357</v>
      </c>
      <c r="IR51">
        <v>0.00029266610975137</v>
      </c>
      <c r="IS51">
        <v>-8.783711197087912</v>
      </c>
      <c r="IT51">
        <v>-5.787534995250434</v>
      </c>
      <c r="IU51">
        <v>0.0001169714591016249</v>
      </c>
      <c r="IY51">
        <v>-10.88781453483205</v>
      </c>
      <c r="IZ51">
        <v>-7.886240382639926</v>
      </c>
      <c r="JA51">
        <v>1.982364099182812E-05</v>
      </c>
      <c r="JB51">
        <v>5.431957507413745</v>
      </c>
      <c r="JC51">
        <v>8.429954189508058</v>
      </c>
      <c r="JD51">
        <v>3.210626104999327E-05</v>
      </c>
      <c r="JE51">
        <v>-10.84483235716737</v>
      </c>
      <c r="JF51">
        <v>-7.825858529215269</v>
      </c>
      <c r="JG51">
        <v>0.002880049177247301</v>
      </c>
      <c r="JH51">
        <v>2.578563551510149</v>
      </c>
      <c r="JI51">
        <v>5.570966344678487</v>
      </c>
      <c r="JJ51">
        <v>0.0004617404131444797</v>
      </c>
      <c r="KC51">
        <v>0.1073581254618159</v>
      </c>
      <c r="KD51">
        <v>3.10864455478679</v>
      </c>
      <c r="KE51">
        <v>1.32392032652273E-05</v>
      </c>
      <c r="KF51">
        <v>-4.250357747481423</v>
      </c>
      <c r="KG51">
        <v>-1.252602010049289</v>
      </c>
      <c r="KH51">
        <v>4.029371578820495E-05</v>
      </c>
      <c r="KI51">
        <v>2.263074290130979</v>
      </c>
      <c r="KJ51">
        <v>5.260423128595688</v>
      </c>
      <c r="KK51">
        <v>5.62292598896566E-05</v>
      </c>
      <c r="KL51">
        <v>1.019801906552668</v>
      </c>
      <c r="KM51">
        <v>4.021520310935052</v>
      </c>
      <c r="KN51">
        <v>2.362330897116979E-05</v>
      </c>
      <c r="KR51">
        <v>6.826798038582472</v>
      </c>
      <c r="KS51">
        <v>9.820941069284309</v>
      </c>
      <c r="KT51">
        <v>0.0002744327148769228</v>
      </c>
      <c r="LA51">
        <v>3.113970398567043</v>
      </c>
      <c r="LB51">
        <v>6.116860157965999</v>
      </c>
      <c r="LC51">
        <v>6.680567507082987E-05</v>
      </c>
      <c r="LG51">
        <v>2.913403241753725</v>
      </c>
      <c r="LH51">
        <v>5.91086339057324</v>
      </c>
      <c r="LI51">
        <v>5.160675215209957E-05</v>
      </c>
      <c r="LP51">
        <v>-2.894969393682319</v>
      </c>
      <c r="LQ51">
        <v>0.1075008178829338</v>
      </c>
      <c r="LR51">
        <v>4.881556141686249E-05</v>
      </c>
      <c r="LV51">
        <v>2.702037614499865</v>
      </c>
      <c r="LW51">
        <v>5.706974216574714</v>
      </c>
      <c r="LX51">
        <v>0.0001949603203632912</v>
      </c>
      <c r="LY51">
        <v>3.871888394528793</v>
      </c>
      <c r="LZ51">
        <v>6.896506765719449</v>
      </c>
      <c r="MA51">
        <v>0.004848513600647641</v>
      </c>
      <c r="ME51">
        <v>0.5752238514126278</v>
      </c>
      <c r="MF51">
        <v>3.562439262372703</v>
      </c>
      <c r="MG51">
        <v>0.00130756573535802</v>
      </c>
      <c r="MH51">
        <v>2.549773982181508</v>
      </c>
      <c r="MI51">
        <v>5.566921436480144</v>
      </c>
      <c r="MJ51">
        <v>0.0023522815113905</v>
      </c>
      <c r="MT51">
        <v>-2.261833709524707</v>
      </c>
      <c r="MU51">
        <v>0.7320724307975314</v>
      </c>
      <c r="MV51">
        <v>0.0002970810061780063</v>
      </c>
      <c r="MW51">
        <v>-2.544190802189782</v>
      </c>
      <c r="MX51">
        <v>0.4526341788224539</v>
      </c>
      <c r="MY51">
        <v>8.064596458131579E-05</v>
      </c>
      <c r="MZ51">
        <v>-1.062385801982465</v>
      </c>
      <c r="NA51">
        <v>1.944693946155813</v>
      </c>
      <c r="NB51">
        <v>0.0004009826696116627</v>
      </c>
      <c r="NC51">
        <v>-1.579301303267907</v>
      </c>
      <c r="ND51">
        <v>1.415697134336076</v>
      </c>
      <c r="NE51">
        <v>0.0002001250112100026</v>
      </c>
      <c r="NF51">
        <v>-3.419977351983616</v>
      </c>
      <c r="NG51">
        <v>-0.4416463603764583</v>
      </c>
      <c r="NH51">
        <v>0.003756367397832504</v>
      </c>
      <c r="NI51">
        <v>-10.92117063052599</v>
      </c>
      <c r="NJ51">
        <v>-7.920918926329019</v>
      </c>
      <c r="NK51">
        <v>5.068400221769964E-07</v>
      </c>
      <c r="NL51">
        <v>-6.659925496326141</v>
      </c>
      <c r="NM51">
        <v>-3.633833495411824</v>
      </c>
      <c r="NN51">
        <v>0.005446340093701875</v>
      </c>
      <c r="NR51">
        <v>-3.103608006786418</v>
      </c>
      <c r="NS51">
        <v>-0.09998852799399588</v>
      </c>
      <c r="NT51">
        <v>0.0001048050138303778</v>
      </c>
      <c r="NU51">
        <v>6.618032831858031</v>
      </c>
      <c r="NV51">
        <v>9.585601832615565</v>
      </c>
      <c r="NW51">
        <v>0.008414157694918789</v>
      </c>
      <c r="NX51">
        <v>-0.5518768052900732</v>
      </c>
      <c r="NY51">
        <v>2.459832264359267</v>
      </c>
      <c r="NZ51">
        <v>0.001096818496424811</v>
      </c>
      <c r="OA51">
        <v>-1.088869206075318</v>
      </c>
      <c r="OB51">
        <v>1.903123679882548</v>
      </c>
      <c r="OC51">
        <v>0.0005129110022700368</v>
      </c>
      <c r="OD51">
        <v>1.319672094972283</v>
      </c>
      <c r="OE51">
        <v>4.318027348565355</v>
      </c>
      <c r="OF51">
        <v>2.16415259448211E-05</v>
      </c>
      <c r="OG51">
        <v>0.8939735737649631</v>
      </c>
      <c r="OH51">
        <v>3.895166414543952</v>
      </c>
      <c r="OI51">
        <v>1.138295299214762E-05</v>
      </c>
      <c r="OJ51">
        <v>0.8415772271079751</v>
      </c>
      <c r="OK51">
        <v>3.837807121770366</v>
      </c>
      <c r="OL51">
        <v>0.0001137095540533777</v>
      </c>
      <c r="OM51">
        <v>2.492376548066894</v>
      </c>
      <c r="ON51">
        <v>5.493728714966704</v>
      </c>
      <c r="OO51">
        <v>1.462684259953893E-05</v>
      </c>
      <c r="OV51">
        <v>-0.4401776545492844</v>
      </c>
      <c r="OW51">
        <v>2.574370717352466</v>
      </c>
      <c r="OX51">
        <v>0.001693240999933202</v>
      </c>
      <c r="PB51">
        <v>8.118397673037425</v>
      </c>
      <c r="PC51">
        <v>11.12220565365555</v>
      </c>
      <c r="PD51">
        <v>0.000116005731104263</v>
      </c>
      <c r="PE51">
        <v>-3.978743128583701</v>
      </c>
      <c r="PF51">
        <v>-0.9762323766798801</v>
      </c>
      <c r="PG51">
        <v>5.04310009803082E-05</v>
      </c>
      <c r="PH51">
        <v>-9.130580842370334</v>
      </c>
      <c r="PI51">
        <v>-6.142639350081366</v>
      </c>
      <c r="PJ51">
        <v>0.001163260865736147</v>
      </c>
      <c r="PK51">
        <v>3.116600013536742</v>
      </c>
      <c r="PL51">
        <v>6.111184472201319</v>
      </c>
      <c r="PM51">
        <v>0.0002346247036453906</v>
      </c>
      <c r="PN51">
        <v>3.355877898418798</v>
      </c>
      <c r="PO51">
        <v>6.357692985920162</v>
      </c>
      <c r="PP51">
        <v>2.635634110083826E-05</v>
      </c>
      <c r="PQ51">
        <v>-9.287280964383189</v>
      </c>
      <c r="PR51">
        <v>-6.255451072829983</v>
      </c>
      <c r="PS51">
        <v>0.008105135970311081</v>
      </c>
      <c r="PT51">
        <v>0.3913536156152482</v>
      </c>
      <c r="PU51">
        <v>3.41079616448195</v>
      </c>
      <c r="PV51">
        <v>0.003024101651472777</v>
      </c>
      <c r="PW51">
        <v>-3.613830523679013</v>
      </c>
      <c r="PX51">
        <v>-0.5935540184186203</v>
      </c>
      <c r="PY51">
        <v>0.003289093324597829</v>
      </c>
      <c r="PZ51">
        <v>6.412099651402199</v>
      </c>
      <c r="QA51">
        <v>9.423099684344029</v>
      </c>
      <c r="QB51">
        <v>0.0009680057977707313</v>
      </c>
      <c r="QC51">
        <v>-2.992002805140851</v>
      </c>
      <c r="QD51">
        <v>0.009322848211878787</v>
      </c>
      <c r="QE51">
        <v>1.40588544928283E-05</v>
      </c>
      <c r="QF51">
        <v>6.071444004342789</v>
      </c>
      <c r="QG51">
        <v>9.081762084769919</v>
      </c>
      <c r="QH51">
        <v>0.0008517022696057315</v>
      </c>
      <c r="QO51">
        <v>1.679120597102465</v>
      </c>
      <c r="QP51">
        <v>4.682462857593539</v>
      </c>
      <c r="QQ51">
        <v>8.936564152160126E-05</v>
      </c>
      <c r="QU51">
        <v>-0.7771267627285454</v>
      </c>
      <c r="QV51">
        <v>2.218719476217553</v>
      </c>
      <c r="QW51">
        <v>0.0001380298471433173</v>
      </c>
      <c r="RA51">
        <v>-9.743976035336328</v>
      </c>
      <c r="RB51">
        <v>-6.747036398861963</v>
      </c>
      <c r="RC51">
        <v>7.492659927229622E-05</v>
      </c>
      <c r="RD51">
        <v>5.504543528975247</v>
      </c>
      <c r="RE51">
        <v>8.508385388262111</v>
      </c>
      <c r="RF51">
        <v>0.0001180790622405245</v>
      </c>
      <c r="RG51">
        <v>-6.031712447388705</v>
      </c>
      <c r="RH51">
        <v>-3.035848858004456</v>
      </c>
      <c r="RI51">
        <v>0.0001368791422567869</v>
      </c>
      <c r="RM51">
        <v>-10.36275502826884</v>
      </c>
      <c r="RN51">
        <v>-7.358387964630303</v>
      </c>
      <c r="RO51">
        <v>0.0001525699585840936</v>
      </c>
      <c r="RP51">
        <v>-12.56144121279561</v>
      </c>
      <c r="RQ51">
        <v>-9.565858778403905</v>
      </c>
      <c r="RR51">
        <v>0.0001561190872289446</v>
      </c>
      <c r="RS51">
        <v>-1.77372869895382</v>
      </c>
      <c r="RT51">
        <v>1.227539395286355</v>
      </c>
      <c r="RU51">
        <v>1.286450401570746E-05</v>
      </c>
      <c r="RY51">
        <v>0.02705868139365719</v>
      </c>
      <c r="RZ51">
        <v>3.024694056038016</v>
      </c>
      <c r="SA51">
        <v>4.473162458034248E-05</v>
      </c>
      <c r="SE51">
        <v>6.393458899712969</v>
      </c>
      <c r="SF51">
        <v>9.391623717341302</v>
      </c>
      <c r="SG51">
        <v>2.694315469821588E-05</v>
      </c>
      <c r="SK51">
        <v>4.360687375980156</v>
      </c>
      <c r="SL51">
        <v>7.364062651225877</v>
      </c>
      <c r="SM51">
        <v>9.113986387504018E-05</v>
      </c>
      <c r="SN51">
        <v>-8.579420538741383</v>
      </c>
      <c r="SO51">
        <v>-5.547662032213864</v>
      </c>
      <c r="SP51">
        <v>0.008068821894867507</v>
      </c>
      <c r="SQ51">
        <v>-3.377044366134654</v>
      </c>
      <c r="SR51">
        <v>-0.3854663616456813</v>
      </c>
      <c r="SS51">
        <v>0.0005674400671021556</v>
      </c>
      <c r="ST51">
        <v>-10.13663650869873</v>
      </c>
      <c r="SU51">
        <v>-7.13369143283372</v>
      </c>
      <c r="SV51">
        <v>6.938777480526417E-05</v>
      </c>
      <c r="SW51">
        <v>6.234638261816878</v>
      </c>
      <c r="SX51">
        <v>9.230741083015834</v>
      </c>
      <c r="SY51">
        <v>0.0001215040208584269</v>
      </c>
      <c r="SZ51">
        <v>-0.6309015967351987</v>
      </c>
      <c r="TA51">
        <v>2.373749636501829</v>
      </c>
      <c r="TB51">
        <v>0.0001730717650018624</v>
      </c>
      <c r="TC51">
        <v>1.002067332263377</v>
      </c>
      <c r="TD51">
        <v>4.012481295689188</v>
      </c>
      <c r="TE51">
        <v>0.0008676050738730188</v>
      </c>
      <c r="TI51">
        <v>4.616782216753053</v>
      </c>
      <c r="TJ51">
        <v>7.619321199078505</v>
      </c>
      <c r="TK51">
        <v>5.157144999168009E-05</v>
      </c>
      <c r="TO51">
        <v>-0.696307935496792</v>
      </c>
      <c r="TP51">
        <v>2.309359118237096</v>
      </c>
      <c r="TQ51">
        <v>0.0002569239841822201</v>
      </c>
      <c r="TR51">
        <v>8.97438387877648</v>
      </c>
      <c r="TS51">
        <v>11.96828032698401</v>
      </c>
      <c r="TT51">
        <v>0.0002980267558666408</v>
      </c>
      <c r="TU51">
        <v>0.2806443921107692</v>
      </c>
      <c r="TV51">
        <v>3.287014350490752</v>
      </c>
      <c r="TW51">
        <v>0.0003246109581017024</v>
      </c>
      <c r="TX51">
        <v>0.866784777848261</v>
      </c>
      <c r="TY51">
        <v>3.868570179970554</v>
      </c>
      <c r="TZ51">
        <v>2.550128590631156E-05</v>
      </c>
      <c r="UA51">
        <v>3.402864500942</v>
      </c>
      <c r="UB51">
        <v>6.404983336218509</v>
      </c>
      <c r="UC51">
        <v>3.591570343182127E-05</v>
      </c>
      <c r="UD51">
        <v>-3.359359943911179</v>
      </c>
      <c r="UE51">
        <v>-0.3696273094178202</v>
      </c>
      <c r="UF51">
        <v>0.0008433503555757243</v>
      </c>
      <c r="UJ51">
        <v>-3.070721741423715</v>
      </c>
      <c r="UK51">
        <v>-0.06021343537392121</v>
      </c>
      <c r="UL51">
        <v>0.0008833959682891204</v>
      </c>
      <c r="UV51">
        <v>0.4978802461470558</v>
      </c>
      <c r="UW51">
        <v>3.496688546414146</v>
      </c>
      <c r="UX51">
        <v>1.136118602734637E-05</v>
      </c>
      <c r="UY51">
        <v>-4.89986449717843</v>
      </c>
      <c r="UZ51">
        <v>-1.893269524973427</v>
      </c>
      <c r="VA51">
        <v>0.0003479492670780434</v>
      </c>
      <c r="VE51">
        <v>-20.47390328080913</v>
      </c>
      <c r="VF51">
        <v>-17.45777358951962</v>
      </c>
      <c r="VG51">
        <v>0.002081335528760168</v>
      </c>
      <c r="VH51">
        <v>6.270058676840831</v>
      </c>
      <c r="VI51">
        <v>9.271378032741593</v>
      </c>
      <c r="VJ51">
        <v>1.392559994300028E-05</v>
      </c>
      <c r="VK51">
        <v>9.140231033142221</v>
      </c>
      <c r="VL51">
        <v>12.15999859134158</v>
      </c>
      <c r="VM51">
        <v>0.00312605085732136</v>
      </c>
      <c r="VN51">
        <v>5.600026733240215</v>
      </c>
      <c r="VO51">
        <v>8.597725270192623</v>
      </c>
      <c r="VP51">
        <v>4.237385727546558E-05</v>
      </c>
      <c r="VW51">
        <v>-4.717238231370048</v>
      </c>
      <c r="VX51">
        <v>-1.721170609636052</v>
      </c>
      <c r="VY51">
        <v>0.0001237087906154768</v>
      </c>
      <c r="WC51">
        <v>-8.185882896225513</v>
      </c>
      <c r="WD51">
        <v>-5.174949793218512</v>
      </c>
      <c r="WE51">
        <v>0.0009562619308935175</v>
      </c>
      <c r="WL51">
        <v>7.665340780275524</v>
      </c>
      <c r="WM51">
        <v>10.67144122303986</v>
      </c>
      <c r="WN51">
        <v>0.0002977232153675449</v>
      </c>
      <c r="WO51">
        <v>-1.085125337048735</v>
      </c>
      <c r="WP51">
        <v>1.916061914457736</v>
      </c>
      <c r="WQ51">
        <v>1.127652911695875E-05</v>
      </c>
      <c r="WU51">
        <v>9.219479227354793</v>
      </c>
      <c r="WV51">
        <v>12.20844358773161</v>
      </c>
      <c r="WW51">
        <v>0.0009742827351426804</v>
      </c>
      <c r="XD51">
        <v>-6.243646734315496</v>
      </c>
      <c r="XE51">
        <v>-3.242009942552444</v>
      </c>
      <c r="XF51">
        <v>2.143269820474687E-05</v>
      </c>
      <c r="XG51">
        <v>-16.07521545885324</v>
      </c>
      <c r="XH51">
        <v>-13.08500798020383</v>
      </c>
      <c r="XI51">
        <v>0.0007671477952130182</v>
      </c>
      <c r="XP51">
        <v>3.241079919291726</v>
      </c>
      <c r="XQ51">
        <v>6.244031987842878</v>
      </c>
      <c r="XR51">
        <v>6.971766984560212E-05</v>
      </c>
      <c r="XS51">
        <v>-14.11698122018901</v>
      </c>
      <c r="XT51">
        <v>-11.10355559649246</v>
      </c>
      <c r="XU51">
        <v>0.001441978973130581</v>
      </c>
      <c r="XV51">
        <v>1.894250417120741</v>
      </c>
      <c r="XW51">
        <v>4.88625524850948</v>
      </c>
      <c r="XX51">
        <v>0.0005113817689799643</v>
      </c>
      <c r="YB51">
        <v>-2.080986999096663</v>
      </c>
      <c r="YC51">
        <v>0.9370331196063029</v>
      </c>
      <c r="YD51">
        <v>0.002597797424552022</v>
      </c>
      <c r="YE51">
        <v>-6.360551947859994</v>
      </c>
      <c r="YF51">
        <v>-3.360421561285328</v>
      </c>
      <c r="YG51">
        <v>1.360052708250995E-07</v>
      </c>
      <c r="YH51">
        <v>-7.02796320858687</v>
      </c>
      <c r="YI51">
        <v>-4.011445137820815</v>
      </c>
      <c r="YJ51">
        <v>0.002182773294659161</v>
      </c>
      <c r="YK51">
        <v>-6.405640590029342</v>
      </c>
      <c r="YL51">
        <v>-3.403921817136222</v>
      </c>
      <c r="YM51">
        <v>2.363344206498213E-05</v>
      </c>
      <c r="ZC51">
        <v>3.040887602727919</v>
      </c>
      <c r="ZD51">
        <v>6.043715883267308</v>
      </c>
      <c r="ZE51">
        <v>6.399336647589703E-05</v>
      </c>
      <c r="ZF51">
        <v>-4.659075086894285</v>
      </c>
      <c r="ZG51">
        <v>-1.646159609276156</v>
      </c>
      <c r="ZH51">
        <v>0.001334476496835141</v>
      </c>
      <c r="ZI51">
        <v>0.672322150758037</v>
      </c>
      <c r="ZJ51">
        <v>3.667474059556316</v>
      </c>
      <c r="ZK51">
        <v>0.0001880319064016559</v>
      </c>
      <c r="ZL51">
        <v>0.5007458592365415</v>
      </c>
      <c r="ZM51">
        <v>3.50218453085759</v>
      </c>
      <c r="ZN51">
        <v>1.655820826566961E-05</v>
      </c>
      <c r="ZO51">
        <v>1.821756032129451</v>
      </c>
      <c r="ZP51">
        <v>4.817437802317288</v>
      </c>
      <c r="ZQ51">
        <v>0.0001491768696852654</v>
      </c>
      <c r="ZR51">
        <v>-0.7047790245241283</v>
      </c>
      <c r="ZS51">
        <v>2.296398907758387</v>
      </c>
      <c r="ZT51">
        <v>1.110019569752701E-05</v>
      </c>
      <c r="ZU51">
        <v>-4.503135059419797</v>
      </c>
      <c r="ZV51">
        <v>-1.528826828657247</v>
      </c>
      <c r="ZW51">
        <v>0.005280536052403369</v>
      </c>
      <c r="AAA51">
        <v>13.64893841088264</v>
      </c>
      <c r="AAB51">
        <v>16.62467554107882</v>
      </c>
      <c r="AAC51">
        <v>0.004709494808939152</v>
      </c>
      <c r="AAD51">
        <v>-3.886778259043747</v>
      </c>
      <c r="AAE51">
        <v>-0.8838417451934937</v>
      </c>
      <c r="AAF51">
        <v>6.898490874186633E-05</v>
      </c>
      <c r="AAG51">
        <v>4.441666813814733</v>
      </c>
      <c r="AAH51">
        <v>7.4396193597295</v>
      </c>
      <c r="AAI51">
        <v>3.353654584911631E-05</v>
      </c>
      <c r="AAJ51">
        <v>0.6949629321027458</v>
      </c>
      <c r="AAK51">
        <v>3.68267346830648</v>
      </c>
      <c r="AAL51">
        <v>0.001208247363197829</v>
      </c>
      <c r="AAM51">
        <v>-7.876643648091499</v>
      </c>
      <c r="AAN51">
        <v>-4.890420057726762</v>
      </c>
      <c r="AAO51">
        <v>0.001518315699508452</v>
      </c>
      <c r="AAP51">
        <v>0.5454999051086569</v>
      </c>
      <c r="AAQ51">
        <v>3.549732537909831</v>
      </c>
      <c r="AAR51">
        <v>0.000143321443436602</v>
      </c>
      <c r="AAY51">
        <v>-6.565984529981707</v>
      </c>
      <c r="AAZ51">
        <v>-3.564762960670987</v>
      </c>
      <c r="ABA51">
        <v>1.193785264713556E-05</v>
      </c>
      <c r="ABB51">
        <v>-3.08828178861375</v>
      </c>
      <c r="ABC51">
        <v>-0.07859513690323716</v>
      </c>
      <c r="ABD51">
        <v>0.0007506497708862711</v>
      </c>
      <c r="ABQ51">
        <v>-10.52885988104645</v>
      </c>
      <c r="ABR51">
        <v>-7.523500030224644</v>
      </c>
      <c r="ABS51">
        <v>0.000229824006656288</v>
      </c>
      <c r="ABT51">
        <v>-3.991947049204083</v>
      </c>
      <c r="ABU51">
        <v>-0.9965013238843297</v>
      </c>
      <c r="ABV51">
        <v>0.0001659313429050583</v>
      </c>
      <c r="ABW51">
        <v>2.351494250984995</v>
      </c>
      <c r="ABX51">
        <v>5.365849471765087</v>
      </c>
      <c r="ABY51">
        <v>0.001648578909161607</v>
      </c>
      <c r="ACF51">
        <v>-5.809317087517567</v>
      </c>
      <c r="ACG51">
        <v>-2.798642891656569</v>
      </c>
      <c r="ACH51">
        <v>0.0009115076582317156</v>
      </c>
      <c r="ACL51">
        <v>-0.4194734214453282</v>
      </c>
      <c r="ACM51">
        <v>2.570422055823818</v>
      </c>
      <c r="ACN51">
        <v>0.0008168110369466616</v>
      </c>
      <c r="ACO51">
        <v>-10.75954670905351</v>
      </c>
      <c r="ACP51">
        <v>-7.760700102557166</v>
      </c>
      <c r="ACQ51">
        <v>1.064253259415481E-05</v>
      </c>
      <c r="ACR51">
        <v>-2.426892757574175</v>
      </c>
      <c r="ACS51">
        <v>0.5712666620845881</v>
      </c>
      <c r="ACT51">
        <v>2.710188794036911E-05</v>
      </c>
      <c r="ACU51">
        <v>-11.25245277653027</v>
      </c>
      <c r="ACV51">
        <v>-8.247539902097662</v>
      </c>
      <c r="ACW51">
        <v>0.0001930906815249461</v>
      </c>
      <c r="ACX51">
        <v>8.07529046116044</v>
      </c>
      <c r="ACY51">
        <v>11.0606962051642</v>
      </c>
      <c r="ACZ51">
        <v>0.001703938464671537</v>
      </c>
      <c r="ADA51">
        <v>-7.572121143806842</v>
      </c>
      <c r="ADB51">
        <v>-4.578490773928796</v>
      </c>
      <c r="ADC51">
        <v>0.0003245775031240316</v>
      </c>
      <c r="ADD51">
        <v>-2.158152641975917</v>
      </c>
      <c r="ADE51">
        <v>0.8257691114531118</v>
      </c>
      <c r="ADF51">
        <v>0.002068080102375643</v>
      </c>
      <c r="ADG51">
        <v>-7.315509527764681</v>
      </c>
      <c r="ADH51">
        <v>-4.328400385846839</v>
      </c>
      <c r="ADI51">
        <v>0.001329393776754673</v>
      </c>
      <c r="ADM51">
        <v>0.8638703045998186</v>
      </c>
      <c r="ADN51">
        <v>3.838197588594173</v>
      </c>
      <c r="ADO51">
        <v>0.005272706776852063</v>
      </c>
      <c r="ADP51">
        <v>-12.7431151419969</v>
      </c>
      <c r="ADQ51">
        <v>-9.74170032608709</v>
      </c>
      <c r="ADR51">
        <v>1.601363246916089E-05</v>
      </c>
      <c r="ADS51">
        <v>-9.44508917428529</v>
      </c>
      <c r="ADT51">
        <v>-6.447758509562624</v>
      </c>
      <c r="ADU51">
        <v>5.700280658255521E-05</v>
      </c>
      <c r="ADV51">
        <v>0.142588353689832</v>
      </c>
      <c r="ADW51">
        <v>3.140005286005896</v>
      </c>
      <c r="ADX51">
        <v>5.337790927834731E-05</v>
      </c>
      <c r="ADY51">
        <v>-9.373370216499618</v>
      </c>
      <c r="ADZ51">
        <v>-6.370653708435045</v>
      </c>
      <c r="AEA51">
        <v>5.903532851912204E-05</v>
      </c>
      <c r="AEB51">
        <v>0.4669384225017819</v>
      </c>
      <c r="AEC51">
        <v>3.472072479131564</v>
      </c>
      <c r="AED51">
        <v>0.0002108682998225184</v>
      </c>
      <c r="AEE51">
        <v>-4.659031919535833</v>
      </c>
      <c r="AEF51">
        <v>-1.661774551926092</v>
      </c>
      <c r="AEG51">
        <v>6.017625942477569E-05</v>
      </c>
      <c r="AEH51">
        <v>-7.245518399018945</v>
      </c>
      <c r="AEI51">
        <v>-4.243822771595026</v>
      </c>
      <c r="AEJ51">
        <v>2.300121888596464E-05</v>
      </c>
      <c r="AEK51">
        <v>-2.272125466828867</v>
      </c>
      <c r="AEL51">
        <v>0.7132454634707068</v>
      </c>
      <c r="AEM51">
        <v>0.0017120774423994</v>
      </c>
      <c r="AEQ51">
        <v>-10.73317488402309</v>
      </c>
      <c r="AER51">
        <v>-7.743994905760744</v>
      </c>
      <c r="AES51">
        <v>0.0009365829632272394</v>
      </c>
      <c r="AET51">
        <v>3.041725331839074</v>
      </c>
      <c r="AEU51">
        <v>6.047710393553966</v>
      </c>
      <c r="AEV51">
        <v>0.0002865677098485483</v>
      </c>
      <c r="AEW51">
        <v>2.259628429667178</v>
      </c>
      <c r="AEX51">
        <v>5.257725938047904</v>
      </c>
      <c r="AEY51">
        <v>2.89557948912768E-05</v>
      </c>
      <c r="AEZ51">
        <v>-0.159371378441627</v>
      </c>
      <c r="AFA51">
        <v>2.841988886297147</v>
      </c>
      <c r="AFB51">
        <v>1.480256127640643E-05</v>
      </c>
      <c r="AFI51">
        <v>2.412300396604885</v>
      </c>
      <c r="AFJ51">
        <v>5.426081660350234</v>
      </c>
      <c r="AFK51">
        <v>0.00151938584335105</v>
      </c>
      <c r="AFL51">
        <v>-31.4204027652078</v>
      </c>
      <c r="AFM51">
        <v>-28.40658763406037</v>
      </c>
      <c r="AFN51">
        <v>0.001526862788965118</v>
      </c>
      <c r="AFR51">
        <v>3.830014259835801</v>
      </c>
      <c r="AFS51">
        <v>6.82205302251257</v>
      </c>
      <c r="AFT51">
        <v>0.0005070503977344725</v>
      </c>
      <c r="AFU51">
        <v>-0.4966945770595827</v>
      </c>
      <c r="AFV51">
        <v>2.502151786427707</v>
      </c>
      <c r="AFW51">
        <v>1.064701762767892E-05</v>
      </c>
      <c r="AGA51">
        <v>4.169397900925443</v>
      </c>
      <c r="AGB51">
        <v>7.150019246067561</v>
      </c>
      <c r="AGC51">
        <v>0.003004258112807114</v>
      </c>
      <c r="AGD51">
        <v>1.225882460980608</v>
      </c>
      <c r="AGE51">
        <v>4.231268693457896</v>
      </c>
      <c r="AGF51">
        <v>0.0002320920023951152</v>
      </c>
      <c r="AGG51">
        <v>-2.856977545920496</v>
      </c>
      <c r="AGH51">
        <v>0.1465704881035939</v>
      </c>
      <c r="AGI51">
        <v>0.0001007083634887825</v>
      </c>
      <c r="AGJ51">
        <v>-8.066155513693893</v>
      </c>
      <c r="AGK51">
        <v>-5.06124093733773</v>
      </c>
      <c r="AGL51">
        <v>0.0001932244860844592</v>
      </c>
      <c r="AGM51">
        <v>2.171972250558892</v>
      </c>
      <c r="AGN51">
        <v>5.160598374311981</v>
      </c>
      <c r="AGO51">
        <v>0.00103492048704043</v>
      </c>
      <c r="AGP51">
        <v>-7.337377841789779</v>
      </c>
      <c r="AGQ51">
        <v>-4.354005959123658</v>
      </c>
      <c r="AGR51">
        <v>0.002211954288553839</v>
      </c>
      <c r="AGS51">
        <v>8.896653020895444</v>
      </c>
      <c r="AGT51">
        <v>11.89995952434942</v>
      </c>
      <c r="AGU51">
        <v>8.746372072922328E-05</v>
      </c>
      <c r="AHB51">
        <v>2.197011540372427</v>
      </c>
      <c r="AHC51">
        <v>5.194651256766263</v>
      </c>
      <c r="AHD51">
        <v>4.45675096122049E-05</v>
      </c>
      <c r="AHE51">
        <v>-4.891194559258938</v>
      </c>
      <c r="AHF51">
        <v>-1.886955896415488</v>
      </c>
      <c r="AHG51">
        <v>0.0001437301016036005</v>
      </c>
      <c r="AHH51">
        <v>6.888944658073627</v>
      </c>
      <c r="AHI51">
        <v>9.893695398682365</v>
      </c>
      <c r="AHJ51">
        <v>0.0001805562906520589</v>
      </c>
      <c r="AHK51">
        <v>-10.66103961303389</v>
      </c>
      <c r="AHL51">
        <v>-7.672088203884831</v>
      </c>
      <c r="AHM51">
        <v>0.0009765708783328034</v>
      </c>
      <c r="AHN51">
        <v>-5.218195677991077</v>
      </c>
      <c r="AHO51">
        <v>-2.214413491248505</v>
      </c>
      <c r="AHP51">
        <v>0.000114439492445541</v>
      </c>
      <c r="AHQ51">
        <v>9.07178257771792</v>
      </c>
      <c r="AHR51">
        <v>12.06818870035329</v>
      </c>
      <c r="AHS51">
        <v>0.0001033276360961659</v>
      </c>
      <c r="AHT51">
        <v>-4.796988655836698</v>
      </c>
      <c r="AHU51">
        <v>-1.795234473159327</v>
      </c>
      <c r="AHV51">
        <v>2.461725492468415E-05</v>
      </c>
      <c r="AIF51">
        <v>-2.128259965360957</v>
      </c>
      <c r="AIG51">
        <v>0.8686352068381649</v>
      </c>
      <c r="AIH51">
        <v>7.711964538484246E-05</v>
      </c>
      <c r="AII51">
        <v>-0.4744850191432174</v>
      </c>
      <c r="AIJ51">
        <v>2.522424370493388</v>
      </c>
      <c r="AIK51">
        <v>7.641497934658434E-05</v>
      </c>
      <c r="AIL51">
        <v>4.802824607460883</v>
      </c>
      <c r="AIM51">
        <v>7.796207205624903</v>
      </c>
      <c r="AIN51">
        <v>0.0003503200564706433</v>
      </c>
      <c r="AIO51">
        <v>17.21853710904954</v>
      </c>
      <c r="AIP51">
        <v>20.24808674949469</v>
      </c>
      <c r="AIQ51">
        <v>0.006985450003499722</v>
      </c>
      <c r="AIR51">
        <v>3.416795376839378</v>
      </c>
      <c r="AIS51">
        <v>6.418323849258705</v>
      </c>
      <c r="AIT51">
        <v>1.868982349315123E-05</v>
      </c>
      <c r="AIU51">
        <v>5.068100592789992</v>
      </c>
      <c r="AIV51">
        <v>8.069433412162361</v>
      </c>
      <c r="AIW51">
        <v>1.421125983489105E-05</v>
      </c>
      <c r="AJA51">
        <v>-0.05073270464285476</v>
      </c>
      <c r="AJB51">
        <v>2.961941468998085</v>
      </c>
      <c r="AJC51">
        <v>0.001285077419845571</v>
      </c>
      <c r="AJD51">
        <v>0.2124440377320269</v>
      </c>
      <c r="AJE51">
        <v>3.214428732038545</v>
      </c>
      <c r="AJF51">
        <v>3.151209192260811E-05</v>
      </c>
      <c r="AJJ51">
        <v>11.62164081535576</v>
      </c>
      <c r="AJK51">
        <v>14.63151579978357</v>
      </c>
      <c r="AJL51">
        <v>0.0007801225395956896</v>
      </c>
      <c r="AJM51">
        <v>-0.5051138090562151</v>
      </c>
      <c r="AJN51">
        <v>2.497826844526141</v>
      </c>
      <c r="AJO51">
        <v>6.917954793140425E-05</v>
      </c>
      <c r="AJP51">
        <v>9.368245910109129</v>
      </c>
      <c r="AJQ51">
        <v>12.35674270435284</v>
      </c>
      <c r="AJR51">
        <v>0.001058589941372274</v>
      </c>
      <c r="AJS51">
        <v>-3.446300689168195</v>
      </c>
      <c r="AJT51">
        <v>-0.4451613584480459</v>
      </c>
      <c r="AJU51">
        <v>1.038459591900679E-05</v>
      </c>
      <c r="AKB51">
        <v>-2.336004176546846</v>
      </c>
      <c r="AKC51">
        <v>0.6605574822170279</v>
      </c>
      <c r="AKD51">
        <v>9.457752364833543E-05</v>
      </c>
      <c r="AKE51">
        <v>-2.537595948250842</v>
      </c>
      <c r="AKF51">
        <v>0.4651280302383005</v>
      </c>
      <c r="AKG51">
        <v>5.936047047449417E-05</v>
      </c>
      <c r="AKQ51">
        <v>4.792899210478143</v>
      </c>
      <c r="AKR51">
        <v>7.798063594553972</v>
      </c>
      <c r="AKS51">
        <v>0.0002133669030614531</v>
      </c>
      <c r="AKW51">
        <v>-2.063440157527006</v>
      </c>
      <c r="AKX51">
        <v>0.9430025632128174</v>
      </c>
      <c r="AKY51">
        <v>0.0003320692042508772</v>
      </c>
      <c r="ALC51">
        <v>-4.422432180258435</v>
      </c>
      <c r="ALD51">
        <v>-1.424545526404662</v>
      </c>
      <c r="ALE51">
        <v>3.572985547018918E-05</v>
      </c>
      <c r="ALL51">
        <v>4.152790764899415</v>
      </c>
      <c r="ALM51">
        <v>7.153734026874979</v>
      </c>
      <c r="ALN51">
        <v>7.117945236349857E-06</v>
      </c>
      <c r="ALR51">
        <v>0.7341557288072373</v>
      </c>
      <c r="ALS51">
        <v>3.727498885220309</v>
      </c>
      <c r="ALT51">
        <v>0.0003545085323265809</v>
      </c>
      <c r="ALU51">
        <v>5.390205369177859</v>
      </c>
      <c r="ALV51">
        <v>8.388704507284748</v>
      </c>
      <c r="ALW51">
        <v>1.802069137753507E-05</v>
      </c>
      <c r="AMA51">
        <v>-10.50985242055518</v>
      </c>
      <c r="AMB51">
        <v>-7.504519145536157</v>
      </c>
      <c r="AMC51">
        <v>0.0002275505794284988</v>
      </c>
      <c r="AMD51">
        <v>-1.765984322580597</v>
      </c>
      <c r="AME51">
        <v>1.25488990571207</v>
      </c>
      <c r="AMF51">
        <v>0.003485867254514905</v>
      </c>
      <c r="AMM51">
        <v>-0.3875264826004362</v>
      </c>
      <c r="AMN51">
        <v>2.610760224635732</v>
      </c>
      <c r="AMO51">
        <v>2.348297675679054E-05</v>
      </c>
      <c r="AMP51">
        <v>1.731089277655421</v>
      </c>
      <c r="AMQ51">
        <v>4.735998148739586</v>
      </c>
      <c r="AMR51">
        <v>0.0001927761225676224</v>
      </c>
      <c r="AMS51">
        <v>5.387081323520176</v>
      </c>
      <c r="AMT51">
        <v>8.375990551905396</v>
      </c>
      <c r="AMU51">
        <v>0.000984041720089738</v>
      </c>
      <c r="AMY51">
        <v>-1.739757989991831</v>
      </c>
      <c r="AMZ51">
        <v>1.252926555791787</v>
      </c>
      <c r="ANA51">
        <v>0.0004281269631359041</v>
      </c>
      <c r="ANB51">
        <v>6.083235043058831</v>
      </c>
      <c r="ANC51">
        <v>9.086525443146831</v>
      </c>
      <c r="AND51">
        <v>8.66138619128757E-05</v>
      </c>
      <c r="ANE51">
        <v>-0.8533432842305737</v>
      </c>
      <c r="ANF51">
        <v>2.142127306981465</v>
      </c>
      <c r="ANG51">
        <v>0.0001641243517476376</v>
      </c>
      <c r="ANK51">
        <v>3.535244770730821</v>
      </c>
      <c r="ANL51">
        <v>6.513655141244814</v>
      </c>
      <c r="ANM51">
        <v>0.003728896810744641</v>
      </c>
      <c r="ANT51">
        <v>-5.63908324011037</v>
      </c>
      <c r="ANU51">
        <v>-2.642159574077009</v>
      </c>
      <c r="ANV51">
        <v>7.571064539434633E-05</v>
      </c>
      <c r="ANW51">
        <v>-7.858317499254586</v>
      </c>
      <c r="ANX51">
        <v>-4.86217404139097</v>
      </c>
      <c r="ANY51">
        <v>0.000118983337997675</v>
      </c>
      <c r="AOC51">
        <v>2.120268432020386</v>
      </c>
      <c r="AOD51">
        <v>5.125505921891532</v>
      </c>
      <c r="AOE51">
        <v>0.0002194504012028579</v>
      </c>
      <c r="AOF51">
        <v>0.02335045712306533</v>
      </c>
      <c r="AOG51">
        <v>3.030951797558195</v>
      </c>
      <c r="AOH51">
        <v>0.0004622430112858374</v>
      </c>
      <c r="AOL51">
        <v>0.5163676885406678</v>
      </c>
      <c r="AOM51">
        <v>3.513391308308161</v>
      </c>
      <c r="AON51">
        <v>7.087071430767336E-05</v>
      </c>
      <c r="AOO51">
        <v>-2.551316309476894</v>
      </c>
      <c r="AOP51">
        <v>0.4509919865691421</v>
      </c>
      <c r="AOQ51">
        <v>4.262584508915919E-05</v>
      </c>
      <c r="AOR51">
        <v>-9.712171114697883</v>
      </c>
      <c r="AOS51">
        <v>-6.714618284911816</v>
      </c>
      <c r="AOT51">
        <v>4.790913644767981E-05</v>
      </c>
      <c r="AOX51">
        <v>4.144148018469489</v>
      </c>
      <c r="AOY51">
        <v>7.136431201285679</v>
      </c>
      <c r="AOZ51">
        <v>0.0004763941395867362</v>
      </c>
      <c r="APA51">
        <v>-11.98680126937762</v>
      </c>
      <c r="APB51">
        <v>-8.995211134107356</v>
      </c>
      <c r="APC51">
        <v>0.0005658065981802782</v>
      </c>
      <c r="APG51">
        <v>-11.36292735200529</v>
      </c>
      <c r="APH51">
        <v>-8.364094925342984</v>
      </c>
      <c r="API51">
        <v>1.090581999112461E-05</v>
      </c>
      <c r="APJ51">
        <v>-0.8699464805752772</v>
      </c>
      <c r="APK51">
        <v>2.128826304508293</v>
      </c>
      <c r="APL51">
        <v>1.204845160885909E-05</v>
      </c>
      <c r="APM51">
        <v>6.374984492475096</v>
      </c>
      <c r="APN51">
        <v>9.342923554727145</v>
      </c>
      <c r="APO51">
        <v>0.008223229834223824</v>
      </c>
      <c r="APS51">
        <v>-9.209850168846872</v>
      </c>
      <c r="APT51">
        <v>-6.219521172068249</v>
      </c>
      <c r="APU51">
        <v>0.0007482264264630634</v>
      </c>
      <c r="APV51">
        <v>5.824275679644741</v>
      </c>
      <c r="APW51">
        <v>8.831245929947718</v>
      </c>
      <c r="APX51">
        <v>0.0003886751142891506</v>
      </c>
      <c r="APY51">
        <v>3.147889236203123</v>
      </c>
      <c r="APZ51">
        <v>6.150658577565117</v>
      </c>
      <c r="AQA51">
        <v>6.135401263398776E-05</v>
      </c>
      <c r="AQE51">
        <v>-0.7243565521889579</v>
      </c>
      <c r="AQF51">
        <v>2.279896021266488</v>
      </c>
      <c r="AQG51">
        <v>0.0001446750479517074</v>
      </c>
      <c r="AQH51">
        <v>-10.30918796661165</v>
      </c>
      <c r="AQI51">
        <v>-7.307188648746814</v>
      </c>
      <c r="AQJ51">
        <v>3.197817539725751E-05</v>
      </c>
      <c r="AQK51">
        <v>-3.460961367240227</v>
      </c>
      <c r="AQL51">
        <v>-0.4663096278730485</v>
      </c>
      <c r="AQM51">
        <v>0.000228831134372721</v>
      </c>
      <c r="AQQ51">
        <v>-6.150648450620624</v>
      </c>
      <c r="AQR51">
        <v>-3.160882206779594</v>
      </c>
      <c r="AQS51">
        <v>0.0008378381209700581</v>
      </c>
      <c r="AQT51">
        <v>8.629363483998555</v>
      </c>
      <c r="AQU51">
        <v>11.63172447905321</v>
      </c>
      <c r="AQV51">
        <v>4.459438118491136E-05</v>
      </c>
      <c r="AQW51">
        <v>5.928045870564438</v>
      </c>
      <c r="AQX51">
        <v>8.931084261977871</v>
      </c>
      <c r="AQY51">
        <v>7.385457904975929E-05</v>
      </c>
      <c r="AQZ51">
        <v>-5.379215027004996</v>
      </c>
      <c r="ARA51">
        <v>-2.374379705485447</v>
      </c>
      <c r="ARB51">
        <v>0.0001870426735792849</v>
      </c>
      <c r="ARF51">
        <v>-4.203204124449525</v>
      </c>
      <c r="ARG51">
        <v>-1.201275404748203</v>
      </c>
      <c r="ARH51">
        <v>2.975967749014173E-05</v>
      </c>
      <c r="ARI51">
        <v>6.41995622390564</v>
      </c>
      <c r="ARJ51">
        <v>9.414884792247104</v>
      </c>
      <c r="ARK51">
        <v>0.0002057553525375796</v>
      </c>
      <c r="ARL51">
        <v>-4.45465701716383</v>
      </c>
      <c r="ARM51">
        <v>-1.477670609138904</v>
      </c>
      <c r="ARN51">
        <v>0.004237003324761532</v>
      </c>
      <c r="ARO51">
        <v>-6.861525721008942</v>
      </c>
      <c r="ARP51">
        <v>-3.863537650976405</v>
      </c>
      <c r="ARQ51">
        <v>3.238289755182035E-05</v>
      </c>
      <c r="ARR51">
        <v>7.480242223205536</v>
      </c>
      <c r="ARS51">
        <v>10.475923861528</v>
      </c>
      <c r="ART51">
        <v>0.0001491859806240591</v>
      </c>
      <c r="ASA51">
        <v>1.735123054997505</v>
      </c>
      <c r="ASB51">
        <v>4.754520944434379</v>
      </c>
      <c r="ASC51">
        <v>0.003010224916841515</v>
      </c>
      <c r="ASD51">
        <v>-2.416776211914049</v>
      </c>
      <c r="ASE51">
        <v>0.581604044452827</v>
      </c>
      <c r="ASF51">
        <v>2.098855549636024E-05</v>
      </c>
      <c r="ASJ51">
        <v>2.424205618441398</v>
      </c>
      <c r="ASK51">
        <v>5.421311733459315</v>
      </c>
      <c r="ASL51">
        <v>6.699656231622401E-05</v>
      </c>
      <c r="ASM51">
        <v>7.764032744131323</v>
      </c>
      <c r="ASN51">
        <v>10.76240188908746</v>
      </c>
      <c r="ASO51">
        <v>2.127750539274304E-05</v>
      </c>
      <c r="ASS51">
        <v>-3.318215523733479</v>
      </c>
      <c r="AST51">
        <v>-0.3165474597075024</v>
      </c>
      <c r="ASU51">
        <v>2.225950075806791E-05</v>
      </c>
      <c r="ASV51">
        <v>-7.549005618885269</v>
      </c>
      <c r="ASW51">
        <v>-4.550401704847149</v>
      </c>
      <c r="ASX51">
        <v>1.559244810364766E-05</v>
      </c>
      <c r="ATB51">
        <v>-3.012139709503201</v>
      </c>
      <c r="ATC51">
        <v>-0.01081546899656927</v>
      </c>
      <c r="ATD51">
        <v>1.402890335524549E-05</v>
      </c>
      <c r="ATE51">
        <v>3.259257383131206</v>
      </c>
      <c r="ATF51">
        <v>6.261583680604138</v>
      </c>
      <c r="ATG51">
        <v>4.329327946057928E-05</v>
      </c>
      <c r="ATH51">
        <v>-3.348418652121384</v>
      </c>
      <c r="ATI51">
        <v>-0.3469290050148855</v>
      </c>
      <c r="ATJ51">
        <v>1.775238801518328E-05</v>
      </c>
      <c r="ATQ51">
        <v>7.123649836494727</v>
      </c>
      <c r="ATR51">
        <v>10.12759899159676</v>
      </c>
      <c r="ATS51">
        <v>0.000124766608159024</v>
      </c>
      <c r="ATW51">
        <v>-6.863919891072987</v>
      </c>
      <c r="ATX51">
        <v>-3.86217313763136</v>
      </c>
      <c r="ATY51">
        <v>2.440918068668933E-05</v>
      </c>
      <c r="AUF51">
        <v>-5.221029326078879</v>
      </c>
      <c r="AUG51">
        <v>-2.225460570513039</v>
      </c>
      <c r="AUH51">
        <v>0.0001570874178821515</v>
      </c>
      <c r="AUR51">
        <v>-3.608151140900299</v>
      </c>
      <c r="AUS51">
        <v>-0.6001958687758919</v>
      </c>
      <c r="AUT51">
        <v>0.0005062908365869291</v>
      </c>
      <c r="AUX51">
        <v>0.4235008009707044</v>
      </c>
      <c r="AUY51">
        <v>3.422295206532987</v>
      </c>
      <c r="AUZ51">
        <v>1.162766358604096E-05</v>
      </c>
      <c r="AVA51">
        <v>2.642469487949438</v>
      </c>
      <c r="AVB51">
        <v>5.636893805763145</v>
      </c>
      <c r="AVC51">
        <v>0.0002487058547403713</v>
      </c>
      <c r="AVG51">
        <v>-0.3139169498452103</v>
      </c>
      <c r="AVH51">
        <v>2.67392083016858</v>
      </c>
      <c r="AVI51">
        <v>0.001183356759943756</v>
      </c>
      <c r="AVJ51">
        <v>-11.7130137307396</v>
      </c>
      <c r="AVK51">
        <v>-8.706707531117996</v>
      </c>
      <c r="AVL51">
        <v>0.0003181452293400637</v>
      </c>
      <c r="AVM51">
        <v>2.479663535682293</v>
      </c>
      <c r="AVN51">
        <v>5.48539994429184</v>
      </c>
      <c r="AVO51">
        <v>0.0002632510698855045</v>
      </c>
      <c r="AVP51">
        <v>3.588596185996854</v>
      </c>
      <c r="AVQ51">
        <v>6.59058190238223</v>
      </c>
      <c r="AVR51">
        <v>3.154455650518577E-05</v>
      </c>
      <c r="AVS51">
        <v>3.607038564032393</v>
      </c>
      <c r="AVT51">
        <v>6.588200695659284</v>
      </c>
      <c r="AVU51">
        <v>0.002838922278740365</v>
      </c>
      <c r="AVY51">
        <v>5.276273403679498</v>
      </c>
      <c r="AVZ51">
        <v>8.270648823155156</v>
      </c>
      <c r="AWA51">
        <v>0.000253087248598499</v>
      </c>
      <c r="AWE51">
        <v>5.051481727615754</v>
      </c>
      <c r="AWF51">
        <v>8.048866638684656</v>
      </c>
      <c r="AWG51">
        <v>5.470952094043197E-05</v>
      </c>
      <c r="AWH51">
        <v>1.205723368608045</v>
      </c>
      <c r="AWI51">
        <v>4.214119767722078</v>
      </c>
      <c r="AWJ51">
        <v>0.0005639961446571632</v>
      </c>
      <c r="AWQ51">
        <v>-5.514074422592247</v>
      </c>
      <c r="AWR51">
        <v>-2.516158718831245</v>
      </c>
      <c r="AWS51">
        <v>3.475432649518657E-05</v>
      </c>
      <c r="AWW51">
        <v>2.438712537606293</v>
      </c>
      <c r="AWX51">
        <v>5.443876597321079</v>
      </c>
      <c r="AWY51">
        <v>0.0002133401019029829</v>
      </c>
      <c r="AWZ51">
        <v>-4.232545107906648</v>
      </c>
      <c r="AXA51">
        <v>-1.238361896378694</v>
      </c>
      <c r="AXB51">
        <v>0.0002706802250282311</v>
      </c>
      <c r="AXI51">
        <v>4.519639227397596</v>
      </c>
      <c r="AXJ51">
        <v>7.519767406764912</v>
      </c>
      <c r="AXK51">
        <v>1.314396016456414E-07</v>
      </c>
      <c r="AXL51">
        <v>6.661904136106333</v>
      </c>
      <c r="AXM51">
        <v>9.66498106466751</v>
      </c>
      <c r="AXN51">
        <v>7.573991496466816E-05</v>
      </c>
      <c r="AXO51">
        <v>-7.708954370874014</v>
      </c>
      <c r="AXP51">
        <v>-4.721924820731502</v>
      </c>
      <c r="AXQ51">
        <v>0.001345860556044761</v>
      </c>
      <c r="AXU51">
        <v>-1.903546765903203</v>
      </c>
      <c r="AXV51">
        <v>1.099415289075144</v>
      </c>
      <c r="AXW51">
        <v>7.019015755801806E-05</v>
      </c>
      <c r="AYD51">
        <v>-7.711300106252059</v>
      </c>
      <c r="AYE51">
        <v>-4.70682002785535</v>
      </c>
      <c r="AYF51">
        <v>0.000160568819525313</v>
      </c>
      <c r="AYG51">
        <v>-0.1417161360097552</v>
      </c>
      <c r="AYH51">
        <v>2.86290201221442</v>
      </c>
      <c r="AYI51">
        <v>0.0001706183441636016</v>
      </c>
      <c r="AYJ51">
        <v>1.109679370301967</v>
      </c>
      <c r="AYK51">
        <v>4.107591549879228</v>
      </c>
      <c r="AYL51">
        <v>3.48719529408494E-05</v>
      </c>
      <c r="AYP51">
        <v>-8.203374609947971</v>
      </c>
      <c r="AYQ51">
        <v>-5.193448207841127</v>
      </c>
      <c r="AYR51">
        <v>0.0007882676702941849</v>
      </c>
      <c r="AYS51">
        <v>-2.836631326897923</v>
      </c>
      <c r="AYT51">
        <v>0.1596772547611724</v>
      </c>
      <c r="AYU51">
        <v>0.0001090125549405537</v>
      </c>
      <c r="AYV51">
        <v>-5.456466680635192</v>
      </c>
      <c r="AYW51">
        <v>-2.454148436481226</v>
      </c>
      <c r="AYX51">
        <v>4.299404765915468E-05</v>
      </c>
      <c r="AYY51">
        <v>-4.601365071305604</v>
      </c>
      <c r="AYZ51">
        <v>-1.574711829495009</v>
      </c>
      <c r="AZA51">
        <v>0.005683162392112645</v>
      </c>
      <c r="AZE51">
        <v>-2.897925192331325</v>
      </c>
      <c r="AZF51">
        <v>0.1006811156303831</v>
      </c>
      <c r="AZG51">
        <v>1.553901998078274E-05</v>
      </c>
      <c r="AZH51">
        <v>-5.226358942074972</v>
      </c>
      <c r="AZI51">
        <v>-2.224243461873774</v>
      </c>
      <c r="AZJ51">
        <v>3.580205185329355E-05</v>
      </c>
      <c r="AZK51">
        <v>5.675863998088089</v>
      </c>
      <c r="AZL51">
        <v>8.685928511657714</v>
      </c>
      <c r="AZM51">
        <v>0.00081035546714531</v>
      </c>
      <c r="AZN51">
        <v>-7.423782483098869</v>
      </c>
      <c r="AZO51">
        <v>-4.427142403675735</v>
      </c>
      <c r="AZP51">
        <v>9.031253026277829E-05</v>
      </c>
      <c r="AZQ51">
        <v>-0.04000320793047477</v>
      </c>
      <c r="AZR51">
        <v>2.957028558694636</v>
      </c>
      <c r="AZS51">
        <v>7.04832749424736E-05</v>
      </c>
      <c r="AZT51">
        <v>13.02601712659962</v>
      </c>
      <c r="AZU51">
        <v>16.02446871991044</v>
      </c>
      <c r="AZV51">
        <v>1.918050620072927E-05</v>
      </c>
      <c r="BAC51">
        <v>-3.563101263268103</v>
      </c>
      <c r="BAD51">
        <v>-0.5666055238334763</v>
      </c>
      <c r="BAE51">
        <v>9.823873688023924E-05</v>
      </c>
      <c r="BAL51">
        <v>-20.04091047776676</v>
      </c>
      <c r="BAM51">
        <v>-16.97137196563325</v>
      </c>
      <c r="BAN51">
        <v>0.03868483735793697</v>
      </c>
      <c r="BAO51">
        <v>-12.03911262330656</v>
      </c>
      <c r="BAP51">
        <v>-9.040746558305841</v>
      </c>
      <c r="BAQ51">
        <v>2.135794865497115E-05</v>
      </c>
      <c r="BAU51">
        <v>0.1159731280266616</v>
      </c>
      <c r="BAV51">
        <v>3.106349295494157</v>
      </c>
      <c r="BAW51">
        <v>0.0007409452209096273</v>
      </c>
      <c r="BAX51">
        <v>4.58565954830306</v>
      </c>
      <c r="BAY51">
        <v>7.589803820280864</v>
      </c>
      <c r="BAZ51">
        <v>0.0001373999218080317</v>
      </c>
      <c r="BBD51">
        <v>-0.01728457221214208</v>
      </c>
      <c r="BBE51">
        <v>2.984836323904037</v>
      </c>
      <c r="BBF51">
        <v>3.598560268500585E-05</v>
      </c>
      <c r="BBG51">
        <v>-0.9905133277588848</v>
      </c>
      <c r="BBH51">
        <v>2.011776908982588</v>
      </c>
      <c r="BBI51">
        <v>4.196147465594274E-05</v>
      </c>
      <c r="BBJ51">
        <v>3.001363547875723</v>
      </c>
      <c r="BBK51">
        <v>6.00728745207193</v>
      </c>
      <c r="BBL51">
        <v>0.0002807411274067036</v>
      </c>
      <c r="BBM51">
        <v>8.278424690473969</v>
      </c>
      <c r="BBN51">
        <v>11.2762702253823</v>
      </c>
      <c r="BBO51">
        <v>3.713375864970701E-05</v>
      </c>
      <c r="BBP51">
        <v>-5.538432088903126</v>
      </c>
      <c r="BBQ51">
        <v>-2.540447822851442</v>
      </c>
      <c r="BBR51">
        <v>3.250546680316324E-05</v>
      </c>
      <c r="BBS51">
        <v>1.83582214072682</v>
      </c>
      <c r="BBT51">
        <v>4.858964153023631</v>
      </c>
      <c r="BBU51">
        <v>0.004284421865165893</v>
      </c>
      <c r="BBV51">
        <v>3.20298630951424</v>
      </c>
      <c r="BBW51">
        <v>6.213284484132697</v>
      </c>
      <c r="BBX51">
        <v>0.0008484192037779566</v>
      </c>
      <c r="BBY51">
        <v>-6.989972766326219</v>
      </c>
      <c r="BBZ51">
        <v>-3.995963893134712</v>
      </c>
      <c r="BCA51">
        <v>0.0002871488034835383</v>
      </c>
      <c r="BCB51">
        <v>-1.867745794485807</v>
      </c>
      <c r="BCC51">
        <v>1.135190152330351</v>
      </c>
      <c r="BCD51">
        <v>6.895826965845842E-05</v>
      </c>
      <c r="BCH51">
        <v>-6.25170880285112</v>
      </c>
      <c r="BCI51">
        <v>-3.2482899042518</v>
      </c>
      <c r="BCJ51">
        <v>9.351094105944515E-05</v>
      </c>
      <c r="BCN51">
        <v>-2.805024458876116</v>
      </c>
      <c r="BCO51">
        <v>0.1972318888297515</v>
      </c>
      <c r="BCP51">
        <v>4.072883975817905E-05</v>
      </c>
      <c r="BCQ51">
        <v>-4.701552032532319</v>
      </c>
      <c r="BCR51">
        <v>-1.714799163571683</v>
      </c>
      <c r="BCS51">
        <v>0.001403891846192657</v>
      </c>
      <c r="BCW51">
        <v>0.8475975428561539</v>
      </c>
      <c r="BCX51">
        <v>3.86393853545748</v>
      </c>
      <c r="BCY51">
        <v>0.002136224313572856</v>
      </c>
      <c r="BCZ51">
        <v>-7.618636514144058</v>
      </c>
      <c r="BDA51">
        <v>-4.62003337590981</v>
      </c>
      <c r="BDB51">
        <v>1.560978234095439E-05</v>
      </c>
      <c r="BDC51">
        <v>0.1649457832363183</v>
      </c>
      <c r="BDD51">
        <v>3.166110810882246</v>
      </c>
      <c r="BDE51">
        <v>1.08583153262054E-05</v>
      </c>
      <c r="BDF51">
        <v>0.1713827058377935</v>
      </c>
      <c r="BDG51">
        <v>3.169329388494428</v>
      </c>
      <c r="BDH51">
        <v>3.372889690050808E-05</v>
      </c>
      <c r="BDI51">
        <v>-3.039986767625101</v>
      </c>
      <c r="BDJ51">
        <v>-0.04170209227916266</v>
      </c>
      <c r="BDK51">
        <v>2.353870935065697E-05</v>
      </c>
      <c r="BDO51">
        <v>-9.491998113257242</v>
      </c>
      <c r="BDP51">
        <v>-6.498622142736305</v>
      </c>
      <c r="BDQ51">
        <v>0.0003510221323158873</v>
      </c>
      <c r="BDR51">
        <v>-6.408818690834067</v>
      </c>
      <c r="BDS51">
        <v>-3.466204646222849</v>
      </c>
      <c r="BDT51">
        <v>0.02634518300706571</v>
      </c>
      <c r="BDU51">
        <v>-0.6518061883685221</v>
      </c>
      <c r="BDV51">
        <v>2.345483426527604</v>
      </c>
      <c r="BDW51">
        <v>5.876949929040225E-05</v>
      </c>
      <c r="BEA51">
        <v>6.856673933343388</v>
      </c>
      <c r="BEB51">
        <v>9.861144899404774</v>
      </c>
      <c r="BEC51">
        <v>0.0001599163001765216</v>
      </c>
      <c r="BED51">
        <v>-5.54712418801294</v>
      </c>
      <c r="BEE51">
        <v>-2.55059189599482</v>
      </c>
      <c r="BEF51">
        <v>9.619998918077304E-05</v>
      </c>
      <c r="BEJ51">
        <v>2.550543934311837</v>
      </c>
      <c r="BEK51">
        <v>5.546873149666251</v>
      </c>
      <c r="BEL51">
        <v>0.0001077972793141797</v>
      </c>
      <c r="BEM51">
        <v>2.875851625090661</v>
      </c>
      <c r="BEN51">
        <v>5.890144775698303</v>
      </c>
      <c r="BEO51">
        <v>0.001634353234341951</v>
      </c>
      <c r="BEP51">
        <v>-35.95001972741325</v>
      </c>
      <c r="BEQ51">
        <v>-32.78635974383213</v>
      </c>
      <c r="BER51">
        <v>0.2142767218061788</v>
      </c>
      <c r="BES51">
        <v>-6.448959043196983</v>
      </c>
      <c r="BET51">
        <v>-3.445843983606259</v>
      </c>
      <c r="BEU51">
        <v>7.762877003009817E-05</v>
      </c>
      <c r="BEY51">
        <v>0.4852211609198785</v>
      </c>
      <c r="BEZ51">
        <v>3.487216580738606</v>
      </c>
      <c r="BFA51">
        <v>3.185360202377191E-05</v>
      </c>
      <c r="BFB51">
        <v>-10.68838039390496</v>
      </c>
      <c r="BFC51">
        <v>-7.696125492175529</v>
      </c>
      <c r="BFD51">
        <v>0.0004798923777656604</v>
      </c>
      <c r="BFK51">
        <v>5.688834254417539</v>
      </c>
      <c r="BFL51">
        <v>8.693398139215525</v>
      </c>
      <c r="BFM51">
        <v>0.0001666323555943079</v>
      </c>
      <c r="BFQ51">
        <v>-6.920426380154169</v>
      </c>
      <c r="BFR51">
        <v>-3.924811874154415</v>
      </c>
      <c r="BFS51">
        <v>0.0001538604610095582</v>
      </c>
      <c r="BFT51">
        <v>-7.715978712310372</v>
      </c>
      <c r="BFU51">
        <v>-4.718044803756868</v>
      </c>
      <c r="BFV51">
        <v>3.414987092226593E-05</v>
      </c>
      <c r="BFW51">
        <v>-3.304774450501893</v>
      </c>
      <c r="BFX51">
        <v>-0.2924401787603133</v>
      </c>
      <c r="BFY51">
        <v>0.001217074075161018</v>
      </c>
      <c r="BFZ51">
        <v>-4.159392700272361</v>
      </c>
      <c r="BGA51">
        <v>-1.157556914877667</v>
      </c>
      <c r="BGB51">
        <v>2.696086412297381E-05</v>
      </c>
      <c r="BGC51">
        <v>-10.59229992862052</v>
      </c>
      <c r="BGD51">
        <v>-7.585187059602077</v>
      </c>
      <c r="BGE51">
        <v>0.0004047432453885378</v>
      </c>
      <c r="BGF51">
        <v>0.9166807646987769</v>
      </c>
      <c r="BGG51">
        <v>3.91397468816786</v>
      </c>
      <c r="BGH51">
        <v>5.858280152942054E-05</v>
      </c>
      <c r="BGL51">
        <v>-2.340076302914026</v>
      </c>
      <c r="BGM51">
        <v>0.6545756689329996</v>
      </c>
      <c r="BGN51">
        <v>0.000228811241000084</v>
      </c>
      <c r="BGX51">
        <v>-8.030574381709625</v>
      </c>
      <c r="BGY51">
        <v>-5.029132940797568</v>
      </c>
      <c r="BGZ51">
        <v>1.662201522363169E-05</v>
      </c>
      <c r="BHG51">
        <v>3.784011593259624</v>
      </c>
      <c r="BHH51">
        <v>6.782588045237926</v>
      </c>
      <c r="BHI51">
        <v>1.621191176063665E-05</v>
      </c>
      <c r="BHM51">
        <v>-4.362173063259323</v>
      </c>
      <c r="BHN51">
        <v>-1.371893675607846</v>
      </c>
      <c r="BHO51">
        <v>0.0007559224354420203</v>
      </c>
      <c r="BHP51">
        <v>-1.488087278928379</v>
      </c>
      <c r="BHQ51">
        <v>1.53167129734879</v>
      </c>
      <c r="BHR51">
        <v>0.003123210692005797</v>
      </c>
      <c r="BHV51">
        <v>-6.292112676103338</v>
      </c>
      <c r="BHW51">
        <v>-3.290906313206359</v>
      </c>
      <c r="BHX51">
        <v>1.164249151365959E-05</v>
      </c>
      <c r="BHY51">
        <v>2.491482231277556</v>
      </c>
      <c r="BHZ51">
        <v>5.490155861407244</v>
      </c>
      <c r="BIA51">
        <v>1.407405626297848E-05</v>
      </c>
      <c r="BIN51">
        <v>3.565619927236154</v>
      </c>
      <c r="BIO51">
        <v>6.568924876008966</v>
      </c>
      <c r="BIP51">
        <v>8.738149112730761E-05</v>
      </c>
      <c r="BIZ51">
        <v>-4.132858184083258</v>
      </c>
      <c r="BJA51">
        <v>-1.136112026452087</v>
      </c>
      <c r="BJB51">
        <v>8.469992128950974E-05</v>
      </c>
      <c r="BJC51">
        <v>-0.3068230630756663</v>
      </c>
      <c r="BJD51">
        <v>2.68313740074484</v>
      </c>
      <c r="BJE51">
        <v>0.000806338293594888</v>
      </c>
      <c r="BJI51">
        <v>-0.7280382391165432</v>
      </c>
      <c r="BJJ51">
        <v>2.267031032096872</v>
      </c>
      <c r="BJK51">
        <v>0.0001944966909348431</v>
      </c>
      <c r="BJR51">
        <v>6.888601344069628</v>
      </c>
      <c r="BJS51">
        <v>9.890115932631906</v>
      </c>
      <c r="BJT51">
        <v>1.835182810385156E-05</v>
      </c>
      <c r="BKA51">
        <v>-8.456356686323648</v>
      </c>
      <c r="BKB51">
        <v>-5.454569495986517</v>
      </c>
      <c r="BKC51">
        <v>2.555239440907964E-05</v>
      </c>
      <c r="BKD51">
        <v>-9.279247062534902</v>
      </c>
      <c r="BKE51">
        <v>-6.275355210246999</v>
      </c>
      <c r="BKF51">
        <v>0.0001211721138468332</v>
      </c>
      <c r="BKG51">
        <v>4.890857043902152</v>
      </c>
      <c r="BKH51">
        <v>7.893795773197835</v>
      </c>
      <c r="BKI51">
        <v>6.90890389864365E-05</v>
      </c>
      <c r="BKJ51">
        <v>-2.812238575649545</v>
      </c>
      <c r="BKK51">
        <v>0.1854890204616085</v>
      </c>
      <c r="BKL51">
        <v>4.131055547237078E-05</v>
      </c>
      <c r="BKP51">
        <v>-8.766878454748305</v>
      </c>
      <c r="BKQ51">
        <v>-5.782275934426013</v>
      </c>
      <c r="BKR51">
        <v>0.001896659043403527</v>
      </c>
      <c r="BKV51">
        <v>-2.271231493228231</v>
      </c>
      <c r="BKW51">
        <v>0.7193437310089933</v>
      </c>
      <c r="BKX51">
        <v>0.0007106111854287965</v>
      </c>
      <c r="BLB51">
        <v>7.688401394696523</v>
      </c>
      <c r="BLC51">
        <v>10.68547189695995</v>
      </c>
      <c r="BLD51">
        <v>6.865565590872317E-05</v>
      </c>
      <c r="BLE51">
        <v>3.130864916792644</v>
      </c>
      <c r="BLF51">
        <v>6.126797722882427</v>
      </c>
      <c r="BLG51">
        <v>0.0001323365304264958</v>
      </c>
      <c r="BLK51">
        <v>-0.7708171147068097</v>
      </c>
      <c r="BLL51">
        <v>2.227674506222749</v>
      </c>
      <c r="BLM51">
        <v>1.820165936115809E-05</v>
      </c>
      <c r="BLQ51">
        <v>9.829397770403448</v>
      </c>
      <c r="BLR51">
        <v>12.84233898731991</v>
      </c>
      <c r="BLS51">
        <v>0.001339800762230871</v>
      </c>
      <c r="BLT51">
        <v>-13.78846287240757</v>
      </c>
      <c r="BLU51">
        <v>-10.79445613362252</v>
      </c>
      <c r="BLV51">
        <v>0.0002873534399243344</v>
      </c>
      <c r="BLZ51">
        <v>6.569910564460934</v>
      </c>
      <c r="BMA51">
        <v>9.571065372772026</v>
      </c>
      <c r="BMB51">
        <v>1.066865788292789E-05</v>
      </c>
      <c r="BMC51">
        <v>-6.624307900271152</v>
      </c>
      <c r="BMD51">
        <v>-3.627057737885353</v>
      </c>
      <c r="BME51">
        <v>6.049285523580697E-05</v>
      </c>
      <c r="BMI51">
        <v>-1.350396061565546</v>
      </c>
      <c r="BMJ51">
        <v>1.646580192271734</v>
      </c>
      <c r="BMK51">
        <v>7.314432685252473E-05</v>
      </c>
      <c r="BML51">
        <v>6.103594542646111</v>
      </c>
      <c r="BMM51">
        <v>9.036016740353435</v>
      </c>
      <c r="BMN51">
        <v>0.03653407490166388</v>
      </c>
      <c r="BMU51">
        <v>5.201221851410319</v>
      </c>
      <c r="BMV51">
        <v>8.206253042770516</v>
      </c>
      <c r="BMW51">
        <v>0.000202503092023352</v>
      </c>
      <c r="BNJ51">
        <v>6.704196692677124</v>
      </c>
      <c r="BNK51">
        <v>9.706521740594026</v>
      </c>
      <c r="BNL51">
        <v>4.324678252710285E-05</v>
      </c>
      <c r="BNS51">
        <v>-5.486250959229854</v>
      </c>
      <c r="BNT51">
        <v>-2.488014064150853</v>
      </c>
      <c r="BNU51">
        <v>2.486831169960597E-05</v>
      </c>
      <c r="BNV51">
        <v>-0.5740044994517149</v>
      </c>
      <c r="BNW51">
        <v>2.427615191451304</v>
      </c>
      <c r="BNX51">
        <v>2.098718897059297E-05</v>
      </c>
      <c r="BOB51">
        <v>0.2293806830492509</v>
      </c>
      <c r="BOC51">
        <v>3.224078356886829</v>
      </c>
      <c r="BOD51">
        <v>0.0002249173018616281</v>
      </c>
      <c r="BOE51">
        <v>0.3720032145637966</v>
      </c>
      <c r="BOF51">
        <v>3.364393514067179</v>
      </c>
      <c r="BOG51">
        <v>0.0004632603331857744</v>
      </c>
      <c r="BOH51">
        <v>-9.288889697050315</v>
      </c>
      <c r="BOI51">
        <v>-6.285610603793875</v>
      </c>
      <c r="BOJ51">
        <v>8.601962067543889E-05</v>
      </c>
      <c r="BON51">
        <v>1.274769969643805</v>
      </c>
      <c r="BOO51">
        <v>4.276714790529614</v>
      </c>
      <c r="BOP51">
        <v>3.025862622303281E-05</v>
      </c>
      <c r="BOQ51">
        <v>-0.743018057376273</v>
      </c>
      <c r="BOR51">
        <v>2.258370387587023</v>
      </c>
      <c r="BOS51">
        <v>1.542223532881473E-05</v>
      </c>
      <c r="BOT51">
        <v>0.8320652115657905</v>
      </c>
      <c r="BOU51">
        <v>3.834068165492719</v>
      </c>
      <c r="BOV51">
        <v>3.209459546719021E-05</v>
      </c>
      <c r="BOW51">
        <v>0.6215764449253476</v>
      </c>
      <c r="BOX51">
        <v>3.624288183227629</v>
      </c>
      <c r="BOY51">
        <v>5.882819696051077E-05</v>
      </c>
      <c r="BOZ51">
        <v>1.786976341929777</v>
      </c>
      <c r="BPA51">
        <v>4.78346599655778</v>
      </c>
      <c r="BPB51">
        <v>9.858019704561311E-05</v>
      </c>
      <c r="BPC51">
        <v>-2.367271627236472</v>
      </c>
      <c r="BPD51">
        <v>0.6401849994841547</v>
      </c>
      <c r="BPE51">
        <v>0.0004448102564061316</v>
      </c>
      <c r="BPF51">
        <v>-3.689907882456374</v>
      </c>
      <c r="BPG51">
        <v>-0.6834595114671932</v>
      </c>
      <c r="BPH51">
        <v>0.0003326519073128372</v>
      </c>
      <c r="BPI51">
        <v>2.376591760402389</v>
      </c>
      <c r="BPJ51">
        <v>5.375128177063115</v>
      </c>
      <c r="BPK51">
        <v>1.713660952800319E-05</v>
      </c>
      <c r="BPL51">
        <v>-3.080770639879288</v>
      </c>
      <c r="BPM51">
        <v>-0.07006995392640808</v>
      </c>
      <c r="BPN51">
        <v>0.0009160374388971902</v>
      </c>
      <c r="BPR51">
        <v>-10.32391568262043</v>
      </c>
      <c r="BPS51">
        <v>-7.320878150884038</v>
      </c>
      <c r="BPT51">
        <v>7.381279239656777E-05</v>
      </c>
      <c r="BPU51">
        <v>-5.990194655041145</v>
      </c>
      <c r="BPV51">
        <v>-2.995205867756811</v>
      </c>
      <c r="BPW51">
        <v>0.000200898023053262</v>
      </c>
      <c r="BPX51">
        <v>-1.657595751936601</v>
      </c>
      <c r="BPY51">
        <v>1.339989331775632</v>
      </c>
      <c r="BPZ51">
        <v>4.665456541535817E-05</v>
      </c>
      <c r="BQA51">
        <v>-6.596478927706999</v>
      </c>
      <c r="BQB51">
        <v>-3.592064443840201</v>
      </c>
      <c r="BQC51">
        <v>0.0001559013424817187</v>
      </c>
      <c r="BQG51">
        <v>-1.16612292631772</v>
      </c>
      <c r="BQH51">
        <v>1.835127849620034</v>
      </c>
      <c r="BQI51">
        <v>1.251552357172897E-05</v>
      </c>
      <c r="BQM51">
        <v>2.707248351089126</v>
      </c>
      <c r="BQN51">
        <v>5.698440486380417</v>
      </c>
      <c r="BQO51">
        <v>0.0006206278458153219</v>
      </c>
      <c r="BQY51">
        <v>-2.363419555726545</v>
      </c>
      <c r="BQZ51">
        <v>0.6377433787971093</v>
      </c>
      <c r="BRA51">
        <v>1.081933365044903E-05</v>
      </c>
      <c r="BRB51">
        <v>4.601752619139763</v>
      </c>
      <c r="BRC51">
        <v>7.596383914460325</v>
      </c>
      <c r="BRD51">
        <v>0.0002305839194801708</v>
      </c>
      <c r="BRH51">
        <v>-8.415569776985114</v>
      </c>
      <c r="BRI51">
        <v>-5.397769099934831</v>
      </c>
      <c r="BRJ51">
        <v>0.002534912827587708</v>
      </c>
      <c r="BRK51">
        <v>5.111412153364426</v>
      </c>
      <c r="BRL51">
        <v>8.108967172446784</v>
      </c>
      <c r="BRM51">
        <v>4.782345350106392E-05</v>
      </c>
      <c r="BRT51">
        <v>2.333507340292286</v>
      </c>
      <c r="BRU51">
        <v>5.335159729869487</v>
      </c>
      <c r="BRV51">
        <v>2.184313051873228E-05</v>
      </c>
      <c r="BRZ51">
        <v>4.666786305391628</v>
      </c>
      <c r="BSA51">
        <v>7.665292912523133</v>
      </c>
      <c r="BSB51">
        <v>1.784177807737465E-05</v>
      </c>
      <c r="BSC51">
        <v>-10.68376746588629</v>
      </c>
      <c r="BSD51">
        <v>-7.688512253479093</v>
      </c>
      <c r="BSE51">
        <v>0.0001801040744067449</v>
      </c>
      <c r="BSF51">
        <v>4.283738666700987</v>
      </c>
      <c r="BSG51">
        <v>7.281903191509563</v>
      </c>
      <c r="BSH51">
        <v>2.695175342668387E-05</v>
      </c>
      <c r="BSI51">
        <v>-7.589956226928722</v>
      </c>
      <c r="BSJ51">
        <v>-4.589491024233262</v>
      </c>
      <c r="BSK51">
        <v>1.731308382903672E-06</v>
      </c>
      <c r="BSO51">
        <v>-6.988616376922757</v>
      </c>
      <c r="BSP51">
        <v>-3.988045040126936</v>
      </c>
      <c r="BSQ51">
        <v>2.611405874066964E-06</v>
      </c>
      <c r="BSR51">
        <v>-12.49912939111946</v>
      </c>
      <c r="BSS51">
        <v>-9.527441945971665</v>
      </c>
      <c r="BST51">
        <v>0.006412806098072818</v>
      </c>
      <c r="BSU51">
        <v>2.70462902239004</v>
      </c>
      <c r="BSV51">
        <v>5.7021722042015</v>
      </c>
      <c r="BSW51">
        <v>4.828764489231202E-05</v>
      </c>
      <c r="BSX51">
        <v>-0.8531602567024561</v>
      </c>
      <c r="BSY51">
        <v>2.148144675884331</v>
      </c>
      <c r="BSZ51">
        <v>1.362279244848025E-05</v>
      </c>
      <c r="BTA51">
        <v>5.242120298531499</v>
      </c>
      <c r="BTB51">
        <v>8.235565656094867</v>
      </c>
      <c r="BTC51">
        <v>0.0003437066997768066</v>
      </c>
      <c r="BTD51">
        <v>-9.686738181641301</v>
      </c>
      <c r="BTE51">
        <v>-6.690298089251669</v>
      </c>
      <c r="BTF51">
        <v>0.0001013835375548643</v>
      </c>
      <c r="BTJ51">
        <v>-6.075841804349253</v>
      </c>
      <c r="BTK51">
        <v>-3.07985296105383</v>
      </c>
      <c r="BTL51">
        <v>0.0001287150248694177</v>
      </c>
      <c r="BTS51">
        <v>-3.548518122062394</v>
      </c>
      <c r="BTT51">
        <v>-0.5789759570257047</v>
      </c>
      <c r="BTU51">
        <v>0.007421437685218159</v>
      </c>
      <c r="BTV51">
        <v>-7.825304023608744</v>
      </c>
      <c r="BTW51">
        <v>-4.840423801682031</v>
      </c>
      <c r="BTX51">
        <v>0.001828861511883607</v>
      </c>
      <c r="BTY51">
        <v>-9.120033332956195</v>
      </c>
      <c r="BTZ51">
        <v>-6.14184071381943</v>
      </c>
      <c r="BUA51">
        <v>0.003804494880913533</v>
      </c>
      <c r="BUB51">
        <v>6.207314119194263</v>
      </c>
      <c r="BUC51">
        <v>9.208603643877041</v>
      </c>
      <c r="BUD51">
        <v>1.330299125994935E-05</v>
      </c>
      <c r="BUE51">
        <v>-2.103895655660341</v>
      </c>
      <c r="BUF51">
        <v>0.8941320359332954</v>
      </c>
      <c r="BUG51">
        <v>3.112000359850856E-05</v>
      </c>
      <c r="BUK51">
        <v>-2.161366871347758</v>
      </c>
      <c r="BUL51">
        <v>0.8373384424867455</v>
      </c>
      <c r="BUM51">
        <v>1.340969813702528E-05</v>
      </c>
      <c r="BUN51">
        <v>4.480695026395502</v>
      </c>
      <c r="BUO51">
        <v>7.483789747251243</v>
      </c>
      <c r="BUP51">
        <v>7.661837739967888E-05</v>
      </c>
      <c r="BUQ51">
        <v>-9.16535127002728</v>
      </c>
      <c r="BUR51">
        <v>-6.161481502786179</v>
      </c>
      <c r="BUS51">
        <v>0.0001198007880023736</v>
      </c>
      <c r="BUZ51">
        <v>-7.459708029057115</v>
      </c>
      <c r="BVA51">
        <v>-4.494142264688452</v>
      </c>
      <c r="BVB51">
        <v>0.009485732668115365</v>
      </c>
      <c r="BVC51">
        <v>-4.89992857708988</v>
      </c>
      <c r="BVD51">
        <v>-1.909762404474054</v>
      </c>
      <c r="BVE51">
        <v>0.0007736332881738505</v>
      </c>
      <c r="BVL51">
        <v>0.9628381010644151</v>
      </c>
      <c r="BVM51">
        <v>3.967051717150067</v>
      </c>
      <c r="BVN51">
        <v>0.0001420364841381121</v>
      </c>
      <c r="BVR51">
        <v>0.8848662935923948</v>
      </c>
      <c r="BVS51">
        <v>3.891443068692286</v>
      </c>
      <c r="BVT51">
        <v>0.0003460317657163546</v>
      </c>
      <c r="BVX51">
        <v>-0.5409949117347026</v>
      </c>
      <c r="BVY51">
        <v>2.456553026689939</v>
      </c>
      <c r="BVZ51">
        <v>4.810084775477899E-05</v>
      </c>
      <c r="BWD51">
        <v>3.970001416104204</v>
      </c>
      <c r="BWE51">
        <v>6.971575029459363</v>
      </c>
      <c r="BWF51">
        <v>1.981007193229317E-05</v>
      </c>
      <c r="BWJ51">
        <v>-7.996992572642728</v>
      </c>
      <c r="BWK51">
        <v>-4.993437820238486</v>
      </c>
      <c r="BWL51">
        <v>0.0001010901172436808</v>
      </c>
      <c r="BWM51">
        <v>-2.229808981418488</v>
      </c>
      <c r="BWN51">
        <v>0.7944195712279178</v>
      </c>
      <c r="BWO51">
        <v>0.004696182106717294</v>
      </c>
      <c r="BXE51">
        <v>-3.179226056939656</v>
      </c>
      <c r="BXF51">
        <v>-0.1730474185756097</v>
      </c>
      <c r="BXG51">
        <v>0.0003054045762692747</v>
      </c>
      <c r="BXH51">
        <v>-12.51199179902065</v>
      </c>
      <c r="BXI51">
        <v>-9.506113746938677</v>
      </c>
      <c r="BXJ51">
        <v>0.0002764119702268052</v>
      </c>
      <c r="BXN51">
        <v>-7.592364613887369</v>
      </c>
      <c r="BXO51">
        <v>-4.595147613892017</v>
      </c>
      <c r="BXP51">
        <v>6.196071220695802E-05</v>
      </c>
      <c r="BXW51">
        <v>4.88118465094763</v>
      </c>
      <c r="BXX51">
        <v>7.879680702339536</v>
      </c>
      <c r="BXY51">
        <v>1.809489132630029E-05</v>
      </c>
      <c r="BYC51">
        <v>8.156723543803025</v>
      </c>
      <c r="BYD51">
        <v>11.17810439610453</v>
      </c>
      <c r="BYE51">
        <v>0.003657126761110665</v>
      </c>
      <c r="BYI51">
        <v>2.505840385294999</v>
      </c>
      <c r="BYJ51">
        <v>5.503525184858454</v>
      </c>
      <c r="BYK51">
        <v>4.288122449102468E-05</v>
      </c>
      <c r="BYL51">
        <v>2.984429826588304</v>
      </c>
      <c r="BYM51">
        <v>5.986652837942223</v>
      </c>
      <c r="BYN51">
        <v>3.953423583720657E-05</v>
      </c>
      <c r="BYO51">
        <v>3.869048355951079</v>
      </c>
      <c r="BYP51">
        <v>6.8567695371805</v>
      </c>
      <c r="BYQ51">
        <v>0.001206155123205723</v>
      </c>
      <c r="BYR51">
        <v>4.580185738227634</v>
      </c>
      <c r="BYS51">
        <v>7.630877431817276</v>
      </c>
      <c r="BYT51">
        <v>0.02055718239188938</v>
      </c>
      <c r="BYU51">
        <v>-1.686997535368643</v>
      </c>
      <c r="BYV51">
        <v>1.302893232792312</v>
      </c>
      <c r="BYW51">
        <v>0.0008175725470045964</v>
      </c>
      <c r="BYX51">
        <v>0.005375649320613907</v>
      </c>
      <c r="BYY51">
        <v>3.003425861742878</v>
      </c>
      <c r="BYZ51">
        <v>3.041337278633875E-05</v>
      </c>
      <c r="BZD51">
        <v>5.770130649503289</v>
      </c>
      <c r="BZE51">
        <v>8.773868577330738</v>
      </c>
      <c r="BZF51">
        <v>0.0001117768355457259</v>
      </c>
      <c r="BZG51">
        <v>0.7617059247133757</v>
      </c>
      <c r="BZH51">
        <v>3.758977304480943</v>
      </c>
      <c r="BZI51">
        <v>5.956294698271408E-05</v>
      </c>
      <c r="BZM51">
        <v>-10.06745980932689</v>
      </c>
      <c r="BZN51">
        <v>-7.061759096164471</v>
      </c>
      <c r="BZO51">
        <v>0.000259985044481088</v>
      </c>
      <c r="BZP51">
        <v>-4.816056167992563</v>
      </c>
      <c r="BZQ51">
        <v>-1.806213905305711</v>
      </c>
      <c r="BZR51">
        <v>0.0007749610783759511</v>
      </c>
      <c r="CAB51">
        <v>-5.723539640987438</v>
      </c>
      <c r="CAC51">
        <v>-2.725055075934413</v>
      </c>
      <c r="CAD51">
        <v>1.837234462810046E-05</v>
      </c>
      <c r="CAE51">
        <v>-0.7601014290523553</v>
      </c>
      <c r="CAF51">
        <v>2.241022538003854</v>
      </c>
      <c r="CAG51">
        <v>1.010641554756271E-05</v>
      </c>
      <c r="CAH51">
        <v>7.238914197288013</v>
      </c>
      <c r="CAI51">
        <v>10.22964887724065</v>
      </c>
      <c r="CAJ51">
        <v>0.000686769244641179</v>
      </c>
      <c r="CAK51">
        <v>1.935607436940159</v>
      </c>
      <c r="CAL51">
        <v>4.934341295310914</v>
      </c>
      <c r="CAM51">
        <v>1.282491700244822E-05</v>
      </c>
      <c r="CAN51">
        <v>0.9337149609312694</v>
      </c>
      <c r="CAO51">
        <v>3.937290237755408</v>
      </c>
      <c r="CAP51">
        <v>0.0001022608349537938</v>
      </c>
      <c r="CAQ51">
        <v>-3.033823721946647</v>
      </c>
      <c r="CAR51">
        <v>-0.007327044522863702</v>
      </c>
      <c r="CAS51">
        <v>0.005616591316000343</v>
      </c>
      <c r="CAT51">
        <v>0.3106500630664808</v>
      </c>
      <c r="CAU51">
        <v>3.31701786264254</v>
      </c>
      <c r="CAV51">
        <v>0.0003243909715269182</v>
      </c>
      <c r="CAZ51">
        <v>4.895381717751905</v>
      </c>
      <c r="CBA51">
        <v>7.903875957220661</v>
      </c>
      <c r="CBB51">
        <v>0.0005772168332206598</v>
      </c>
      <c r="CBI51">
        <v>2.044714045599958</v>
      </c>
      <c r="CBJ51">
        <v>5.04289204345758</v>
      </c>
      <c r="CBK51">
        <v>2.655753445462848E-05</v>
      </c>
      <c r="CBL51">
        <v>2.428022005801931</v>
      </c>
      <c r="CBM51">
        <v>5.428095161449801</v>
      </c>
      <c r="CBN51">
        <v>4.281399052187702E-08</v>
      </c>
      <c r="CBR51">
        <v>0.7517584958791783</v>
      </c>
      <c r="CBS51">
        <v>3.753085456057907</v>
      </c>
      <c r="CBT51">
        <v>1.408658652745334E-05</v>
      </c>
      <c r="CBU51">
        <v>3.487128159982619</v>
      </c>
      <c r="CBV51">
        <v>6.484439319056844</v>
      </c>
      <c r="CBW51">
        <v>5.783892419297255E-05</v>
      </c>
      <c r="CBX51">
        <v>-5.376652727845746</v>
      </c>
      <c r="CBY51">
        <v>-2.397452871799162</v>
      </c>
      <c r="CBZ51">
        <v>0.003461167907862554</v>
      </c>
      <c r="CCD51">
        <v>0.828054656043998</v>
      </c>
      <c r="CCE51">
        <v>3.840141865177228</v>
      </c>
      <c r="CCF51">
        <v>0.001168804997043429</v>
      </c>
      <c r="CCG51">
        <v>-3.485338418794999</v>
      </c>
      <c r="CCH51">
        <v>-0.5062825204736583</v>
      </c>
      <c r="CCI51">
        <v>0.003509243161008169</v>
      </c>
      <c r="CCJ51">
        <v>2.657895416884428</v>
      </c>
      <c r="CCK51">
        <v>5.656486915549836</v>
      </c>
      <c r="CCL51">
        <v>1.587100807637267E-05</v>
      </c>
      <c r="CCS51">
        <v>6.590916874755855</v>
      </c>
      <c r="CCT51">
        <v>9.581251286992142</v>
      </c>
      <c r="CCU51">
        <v>0.0007473886945443527</v>
      </c>
      <c r="CCV51">
        <v>-5.429681894380341</v>
      </c>
      <c r="CCW51">
        <v>-2.428120232741086</v>
      </c>
      <c r="CCX51">
        <v>1.951029660416704E-05</v>
      </c>
      <c r="CDE51">
        <v>2.062059043125775</v>
      </c>
      <c r="CDF51">
        <v>5.06537156367563</v>
      </c>
      <c r="CDG51">
        <v>8.778233914564526E-05</v>
      </c>
      <c r="CDK51">
        <v>0.4554367349608057</v>
      </c>
      <c r="CDL51">
        <v>3.428775878996074</v>
      </c>
      <c r="CDM51">
        <v>0.005686409926177345</v>
      </c>
      <c r="CDQ51">
        <v>2.742051318178513</v>
      </c>
      <c r="CDR51">
        <v>5.734805915319397</v>
      </c>
      <c r="CDS51">
        <v>0.0004199669007270919</v>
      </c>
      <c r="CDZ51">
        <v>-3.66568599037596</v>
      </c>
      <c r="CEA51">
        <v>-0.6710523778245534</v>
      </c>
      <c r="CEB51">
        <v>0.0002303849139873864</v>
      </c>
      <c r="CEO51">
        <v>0.1237570060750448</v>
      </c>
      <c r="CEP51">
        <v>3.112545081185862</v>
      </c>
      <c r="CEQ51">
        <v>0.001005658077765428</v>
      </c>
      <c r="CEX51">
        <v>0.05744569445172054</v>
      </c>
      <c r="CEY51">
        <v>3.063104534602906</v>
      </c>
      <c r="CEZ51">
        <v>0.0002561797748533487</v>
      </c>
      <c r="CFA51">
        <v>2.638042714836248</v>
      </c>
      <c r="CFB51">
        <v>5.64036681473488</v>
      </c>
      <c r="CFC51">
        <v>4.321152271054638E-05</v>
      </c>
      <c r="CFD51">
        <v>3.097869968097097</v>
      </c>
      <c r="CFE51">
        <v>6.096100149144656</v>
      </c>
      <c r="CFF51">
        <v>2.505807299537669E-05</v>
      </c>
      <c r="CFJ51">
        <v>-7.914316774535922</v>
      </c>
      <c r="CFK51">
        <v>-4.911154031386351</v>
      </c>
      <c r="CFL51">
        <v>8.00235538412602E-05</v>
      </c>
      <c r="CFP51">
        <v>-1.976554562373816</v>
      </c>
      <c r="CFQ51">
        <v>1.024660454531438</v>
      </c>
      <c r="CFR51">
        <v>1.181012864042938E-05</v>
      </c>
      <c r="CFS51">
        <v>5.948655604188956</v>
      </c>
      <c r="CFT51">
        <v>8.956498472309788</v>
      </c>
      <c r="CFU51">
        <v>0.0004920846428860211</v>
      </c>
      <c r="CFY51">
        <v>4.070922960122309</v>
      </c>
      <c r="CFZ51">
        <v>7.068256294982735</v>
      </c>
      <c r="CGA51">
        <v>5.688882373295985E-05</v>
      </c>
      <c r="CGB51">
        <v>-5.395282800687006</v>
      </c>
      <c r="CGC51">
        <v>-2.401431417011183</v>
      </c>
      <c r="CGD51">
        <v>0.0003024438616154939</v>
      </c>
      <c r="CGE51">
        <v>-2.372576796604597</v>
      </c>
      <c r="CGF51">
        <v>0.6302944926611381</v>
      </c>
      <c r="CGG51">
        <v>6.595441638018956E-05</v>
      </c>
      <c r="CGH51">
        <v>1.842730525054449</v>
      </c>
      <c r="CGI51">
        <v>4.840049875832287</v>
      </c>
      <c r="CGJ51">
        <v>5.748704201822385E-05</v>
      </c>
      <c r="CGK51">
        <v>3.686565593586127</v>
      </c>
      <c r="CGL51">
        <v>6.677639183694383</v>
      </c>
      <c r="CGM51">
        <v>0.000637446348443319</v>
      </c>
      <c r="CGN51">
        <v>-3.865354938035318</v>
      </c>
      <c r="CGO51">
        <v>-0.8533265341665663</v>
      </c>
      <c r="CGP51">
        <v>0.001157459997038407</v>
      </c>
      <c r="CGQ51">
        <v>3.080323007510875</v>
      </c>
      <c r="CGR51">
        <v>6.100453741075264</v>
      </c>
      <c r="CGS51">
        <v>0.003241971470723269</v>
      </c>
      <c r="CGW51">
        <v>-7.659638626892532</v>
      </c>
      <c r="CGX51">
        <v>-4.675597641883645</v>
      </c>
      <c r="CGY51">
        <v>0.002037521275892518</v>
      </c>
      <c r="CGZ51">
        <v>-5.796032071918605</v>
      </c>
      <c r="CHA51">
        <v>-2.794845440750023</v>
      </c>
      <c r="CHB51">
        <v>1.126474824199336E-05</v>
      </c>
      <c r="CHC51">
        <v>-7.468435943057051</v>
      </c>
      <c r="CHD51">
        <v>-4.46504533544458</v>
      </c>
      <c r="CHE51">
        <v>9.196975985397081E-05</v>
      </c>
      <c r="CHF51">
        <v>-2.531124274561869</v>
      </c>
      <c r="CHG51">
        <v>0.4447412702636248</v>
      </c>
      <c r="CHH51">
        <v>0.004659775412562159</v>
      </c>
      <c r="CHI51">
        <v>-7.57171415863654</v>
      </c>
      <c r="CHJ51">
        <v>-4.566080369760552</v>
      </c>
      <c r="CHK51">
        <v>0.000253916616793657</v>
      </c>
      <c r="CHL51">
        <v>-1.803983891455794</v>
      </c>
      <c r="CHM51">
        <v>1.198054365155971</v>
      </c>
      <c r="CHN51">
        <v>3.32359201232277E-05</v>
      </c>
      <c r="CHR51">
        <v>-4.489886018590857</v>
      </c>
      <c r="CHS51">
        <v>-1.490696327003476</v>
      </c>
      <c r="CHT51">
        <v>5.252797788494439E-06</v>
      </c>
      <c r="CHU51">
        <v>3.983171909708327</v>
      </c>
      <c r="CHV51">
        <v>6.988644130767643</v>
      </c>
      <c r="CHW51">
        <v>0.0002395616265761232</v>
      </c>
      <c r="CHX51">
        <v>4.870091714516219</v>
      </c>
      <c r="CHY51">
        <v>7.871231126284088</v>
      </c>
      <c r="CHZ51">
        <v>1.038607341406532E-05</v>
      </c>
      <c r="CIG51">
        <v>-3.205781649162248</v>
      </c>
      <c r="CIH51">
        <v>-0.184294254357904</v>
      </c>
      <c r="CII51">
        <v>0.003693665083821815</v>
      </c>
      <c r="CIJ51">
        <v>-7.518508950386924</v>
      </c>
      <c r="CIK51">
        <v>-4.503162710228366</v>
      </c>
      <c r="CIL51">
        <v>0.001884056696032891</v>
      </c>
      <c r="CIP51">
        <v>-2.85790722147098</v>
      </c>
      <c r="CIQ51">
        <v>0.1381468185024737</v>
      </c>
      <c r="CIR51">
        <v>0.0001245648042487991</v>
      </c>
      <c r="CIS51">
        <v>-4.175227064941196</v>
      </c>
      <c r="CIT51">
        <v>-1.172163100783154</v>
      </c>
      <c r="CIU51">
        <v>7.510301089410089E-05</v>
      </c>
      <c r="CIV51">
        <v>-5.866341173258943</v>
      </c>
      <c r="CIW51">
        <v>-2.868589221232575</v>
      </c>
      <c r="CIX51">
        <v>4.042975753400694E-05</v>
      </c>
      <c r="CJB51">
        <v>-4.061158108724035</v>
      </c>
      <c r="CJC51">
        <v>-1.06572045213764</v>
      </c>
      <c r="CJD51">
        <v>0.000166519819389324</v>
      </c>
      <c r="CJE51">
        <v>-8.310129144428284</v>
      </c>
      <c r="CJF51">
        <v>-5.306468749113694</v>
      </c>
      <c r="CJG51">
        <v>0.0001071879508725764</v>
      </c>
      <c r="CJH51">
        <v>7.054107302734037</v>
      </c>
      <c r="CJI51">
        <v>10.05601564643561</v>
      </c>
      <c r="CJJ51">
        <v>2.913420546659216E-05</v>
      </c>
      <c r="CJN51">
        <v>-1.023759347654348</v>
      </c>
      <c r="CJO51">
        <v>1.973983652151672</v>
      </c>
      <c r="CJP51">
        <v>4.075239900501035E-05</v>
      </c>
      <c r="CJQ51">
        <v>-2.448654878641591</v>
      </c>
      <c r="CJR51">
        <v>0.5388682781232834</v>
      </c>
      <c r="CJS51">
        <v>0.001245372936911207</v>
      </c>
      <c r="CJT51">
        <v>-5.605325457442817</v>
      </c>
      <c r="CJU51">
        <v>-2.611768766613958</v>
      </c>
      <c r="CJV51">
        <v>0.000332129864599289</v>
      </c>
      <c r="CJW51">
        <v>7.1682087614267</v>
      </c>
      <c r="CJX51">
        <v>10.15574538620776</v>
      </c>
      <c r="CJY51">
        <v>0.001242685774785018</v>
      </c>
      <c r="CKC51">
        <v>0.1807626425012288</v>
      </c>
      <c r="CKD51">
        <v>3.143229517244412</v>
      </c>
      <c r="CKE51">
        <v>0.01126988393235089</v>
      </c>
      <c r="CKI51">
        <v>-1.4833492703405</v>
      </c>
      <c r="CKJ51">
        <v>1.512640976708315</v>
      </c>
      <c r="CKK51">
        <v>0.0001286249498362302</v>
      </c>
      <c r="CKO51">
        <v>-6.939297441586837</v>
      </c>
      <c r="CKP51">
        <v>-3.926136982677086</v>
      </c>
      <c r="CKQ51">
        <v>0.001385581429721987</v>
      </c>
      <c r="CKR51">
        <v>-9.481456442528545</v>
      </c>
      <c r="CKS51">
        <v>-6.478317808087909</v>
      </c>
      <c r="CKT51">
        <v>7.880820921556613E-05</v>
      </c>
      <c r="CLA51">
        <v>5.198285254860636</v>
      </c>
      <c r="CLB51">
        <v>8.18112997722946</v>
      </c>
      <c r="CLC51">
        <v>0.002354428404821721</v>
      </c>
      <c r="CLD51">
        <v>1.377479702372924</v>
      </c>
      <c r="CLE51">
        <v>4.36857411662312</v>
      </c>
      <c r="CLF51">
        <v>0.000634475660376919</v>
      </c>
      <c r="CLM51">
        <v>2.338527227688409</v>
      </c>
      <c r="CLN51">
        <v>5.334723437436545</v>
      </c>
      <c r="CLO51">
        <v>0.0001157505622413745</v>
      </c>
      <c r="CLV51">
        <v>8.29061074326864</v>
      </c>
      <c r="CLW51">
        <v>11.29838596188476</v>
      </c>
      <c r="CLX51">
        <v>0.0004836321962278329</v>
      </c>
      <c r="CLY51">
        <v>-8.763629641541849</v>
      </c>
      <c r="CLZ51">
        <v>-5.759651278106486</v>
      </c>
      <c r="CMA51">
        <v>0.0001266190049906492</v>
      </c>
      <c r="CMB51">
        <v>4.007898118690438</v>
      </c>
      <c r="CMC51">
        <v>7.009153744775596</v>
      </c>
      <c r="CMD51">
        <v>1.261277492584148E-05</v>
      </c>
      <c r="CMH51">
        <v>2.777298917563007</v>
      </c>
      <c r="CMI51">
        <v>5.774899922768587</v>
      </c>
      <c r="CMJ51">
        <v>4.604140818923686E-05</v>
      </c>
      <c r="CMK51">
        <v>-9.242134474697284</v>
      </c>
      <c r="CML51">
        <v>-6.27305879707618</v>
      </c>
      <c r="CMM51">
        <v>0.007650509716750981</v>
      </c>
      <c r="CMN51">
        <v>-2.110377153668938</v>
      </c>
      <c r="CMO51">
        <v>0.8857281502002472</v>
      </c>
      <c r="CMP51">
        <v>0.0001213492636110862</v>
      </c>
      <c r="CMT51">
        <v>-6.201925082050614</v>
      </c>
      <c r="CMU51">
        <v>-3.199292383043983</v>
      </c>
      <c r="CMV51">
        <v>5.544883247616381E-05</v>
      </c>
      <c r="CMW51">
        <v>-1.635928037132878</v>
      </c>
      <c r="CMX51">
        <v>1.367458094723472</v>
      </c>
      <c r="CMY51">
        <v>9.172711158866757E-05</v>
      </c>
      <c r="CMZ51">
        <v>0.02804236161728868</v>
      </c>
      <c r="CNA51">
        <v>3.008913103215666</v>
      </c>
      <c r="CNB51">
        <v>0.002927428215968291</v>
      </c>
      <c r="CNF51">
        <v>-4.164989165192818</v>
      </c>
      <c r="CNG51">
        <v>-1.137202841550741</v>
      </c>
      <c r="CNH51">
        <v>0.006176638252337783</v>
      </c>
      <c r="CNL51">
        <v>0.5168953349932518</v>
      </c>
      <c r="CNM51">
        <v>3.519568268595612</v>
      </c>
      <c r="CNN51">
        <v>5.71565923410152E-05</v>
      </c>
      <c r="CNU51">
        <v>-1.490351370822298</v>
      </c>
      <c r="CNV51">
        <v>1.512030315766014</v>
      </c>
      <c r="CNW51">
        <v>4.537944803956854E-05</v>
      </c>
      <c r="CNX51">
        <v>-0.7050670651766883</v>
      </c>
      <c r="CNY51">
        <v>2.288578568692492</v>
      </c>
      <c r="CNZ51">
        <v>0.0003230237513960388</v>
      </c>
      <c r="COD51">
        <v>-7.929141037268844</v>
      </c>
      <c r="COE51">
        <v>-4.946173076061719</v>
      </c>
      <c r="COF51">
        <v>0.00232072276353601</v>
      </c>
      <c r="COG51">
        <v>-12.82175324179531</v>
      </c>
      <c r="COH51">
        <v>-9.813438175730155</v>
      </c>
      <c r="COI51">
        <v>0.0005531225893431051</v>
      </c>
      <c r="COM51">
        <v>3.912443805475622</v>
      </c>
      <c r="CON51">
        <v>6.925622249030512</v>
      </c>
      <c r="COO51">
        <v>0.001389370996235481</v>
      </c>
      <c r="COY51">
        <v>-2.84697207178722</v>
      </c>
      <c r="COZ51">
        <v>0.1441028998919923</v>
      </c>
      <c r="CPA51">
        <v>0.0006372490442148808</v>
      </c>
      <c r="CPE51">
        <v>-6.637241454590017</v>
      </c>
      <c r="CPF51">
        <v>-3.62633847759672</v>
      </c>
      <c r="CPG51">
        <v>0.000950999258530853</v>
      </c>
      <c r="CPH51">
        <v>1.292439435960133</v>
      </c>
      <c r="CPI51">
        <v>4.288201633933094</v>
      </c>
      <c r="CPJ51">
        <v>0.0001436717281630253</v>
      </c>
      <c r="CPK51">
        <v>-0.02722219705672713</v>
      </c>
      <c r="CPL51">
        <v>2.974680947635697</v>
      </c>
      <c r="CPM51">
        <v>2.897567776242082E-05</v>
      </c>
      <c r="CPQ51">
        <v>-8.464522818932837</v>
      </c>
      <c r="CPR51">
        <v>-5.474309736719004</v>
      </c>
      <c r="CPS51">
        <v>0.0007662700780255573</v>
      </c>
      <c r="CPT51">
        <v>4.989586758761203</v>
      </c>
      <c r="CPU51">
        <v>7.990992108099949</v>
      </c>
      <c r="CPV51">
        <v>1.580005411130128E-05</v>
      </c>
      <c r="CPW51">
        <v>2.810775484898532</v>
      </c>
      <c r="CPX51">
        <v>5.801760387641325</v>
      </c>
      <c r="CPY51">
        <v>0.0006501758284552662</v>
      </c>
      <c r="CQC51">
        <v>-1.117621035486652</v>
      </c>
      <c r="CQD51">
        <v>1.879892402336254</v>
      </c>
      <c r="CQE51">
        <v>4.946393168443467E-05</v>
      </c>
      <c r="CQI51">
        <v>-1.77497807001611</v>
      </c>
      <c r="CQJ51">
        <v>1.226730259639874</v>
      </c>
      <c r="CQK51">
        <v>2.334712170811827E-05</v>
      </c>
      <c r="CQL51">
        <v>-3.248311272183512</v>
      </c>
      <c r="CQM51">
        <v>-0.2500644716412871</v>
      </c>
      <c r="CQN51">
        <v>2.458966670993018E-05</v>
      </c>
      <c r="CQO51">
        <v>8.66870081545008</v>
      </c>
      <c r="CQP51">
        <v>11.64814881590505</v>
      </c>
      <c r="CQQ51">
        <v>0.003379077482392788</v>
      </c>
      <c r="CQU51">
        <v>-10.6796174138065</v>
      </c>
      <c r="CQV51">
        <v>-7.691917075163669</v>
      </c>
      <c r="CQW51">
        <v>0.001210253356007522</v>
      </c>
      <c r="CQX51">
        <v>7.510421052877838</v>
      </c>
      <c r="CQY51">
        <v>10.50650115837234</v>
      </c>
      <c r="CQZ51">
        <v>0.0001229245834735825</v>
      </c>
      <c r="CRA51">
        <v>-4.818367620144707</v>
      </c>
      <c r="CRB51">
        <v>-1.834523543891231</v>
      </c>
      <c r="CRC51">
        <v>0.002088110976827891</v>
      </c>
      <c r="CRD51">
        <v>8.178598920253654</v>
      </c>
      <c r="CRE51">
        <v>11.17449957095829</v>
      </c>
      <c r="CRF51">
        <v>0.0001344373171633443</v>
      </c>
      <c r="CRG51">
        <v>-9.738320159491886</v>
      </c>
      <c r="CRH51">
        <v>-6.729259890383583</v>
      </c>
      <c r="CRI51">
        <v>0.0006567078105190277</v>
      </c>
      <c r="CRJ51">
        <v>6.644419049295591</v>
      </c>
      <c r="CRK51">
        <v>9.656211164689104</v>
      </c>
      <c r="CRL51">
        <v>0.00111243188363145</v>
      </c>
      <c r="CRM51">
        <v>-2.585543457183658</v>
      </c>
      <c r="CRN51">
        <v>0.4117609353275202</v>
      </c>
      <c r="CRO51">
        <v>5.813039787032801E-05</v>
      </c>
      <c r="CRP51">
        <v>0.9943929464983431</v>
      </c>
      <c r="CRQ51">
        <v>3.992877039458689</v>
      </c>
      <c r="CRR51">
        <v>1.838379322299084E-05</v>
      </c>
      <c r="CRS51">
        <v>5.515517482352436</v>
      </c>
      <c r="CRT51">
        <v>8.518492665959688</v>
      </c>
      <c r="CRU51">
        <v>7.081373997485736E-05</v>
      </c>
      <c r="CRV51">
        <v>-0.4820386073787853</v>
      </c>
      <c r="CRW51">
        <v>2.519950999528964</v>
      </c>
      <c r="CRX51">
        <v>3.16682851789133E-05</v>
      </c>
      <c r="CRY51">
        <v>-9.09316569626241</v>
      </c>
      <c r="CRZ51">
        <v>-6.06973942864132</v>
      </c>
      <c r="CSA51">
        <v>0.004390320117239568</v>
      </c>
      <c r="CSB51">
        <v>4.12006176542439</v>
      </c>
      <c r="CSC51">
        <v>7.125596221150886</v>
      </c>
      <c r="CSD51">
        <v>0.0002450416015083177</v>
      </c>
      <c r="CSE51">
        <v>-0.8974448753403022</v>
      </c>
      <c r="CSF51">
        <v>2.099464741050264</v>
      </c>
      <c r="CSG51">
        <v>7.640376682767916E-05</v>
      </c>
      <c r="CSH51">
        <v>-7.584466944246303</v>
      </c>
      <c r="CSI51">
        <v>-4.575441526769714</v>
      </c>
      <c r="CSJ51">
        <v>0.0006516652850138291</v>
      </c>
      <c r="CSK51">
        <v>-4.183128400222323</v>
      </c>
      <c r="CSL51">
        <v>-1.175879402846544</v>
      </c>
      <c r="CSM51">
        <v>0.0004203837036324064</v>
      </c>
      <c r="CSN51">
        <v>-13.07925294975478</v>
      </c>
      <c r="CSO51">
        <v>-10.07377609560539</v>
      </c>
      <c r="CSP51">
        <v>0.000239967450989614</v>
      </c>
      <c r="CSQ51">
        <v>-1.128646690464877</v>
      </c>
      <c r="CSR51">
        <v>1.867776100125003</v>
      </c>
      <c r="CSS51">
        <v>0.0001023714173108256</v>
      </c>
      <c r="CSW51">
        <v>7.100002961958165</v>
      </c>
      <c r="CSX51">
        <v>10.10258908639803</v>
      </c>
      <c r="CSY51">
        <v>5.350431694757343E-05</v>
      </c>
      <c r="CTF51">
        <v>1.161713920742767</v>
      </c>
      <c r="CTG51">
        <v>4.157732360590677</v>
      </c>
      <c r="CTH51">
        <v>0.0001268225699577195</v>
      </c>
      <c r="CTI51">
        <v>-6.840703310971193</v>
      </c>
      <c r="CTJ51">
        <v>-3.810957135191759</v>
      </c>
      <c r="CTK51">
        <v>0.007078679788007863</v>
      </c>
      <c r="CTL51">
        <v>4.457852271467087</v>
      </c>
      <c r="CTM51">
        <v>7.460654495595432</v>
      </c>
      <c r="CTN51">
        <v>6.281968052383957E-05</v>
      </c>
      <c r="CTO51">
        <v>-21.67954038419538</v>
      </c>
      <c r="CTP51">
        <v>-18.67755034788193</v>
      </c>
      <c r="CTQ51">
        <v>3.16819562306052E-05</v>
      </c>
      <c r="CTR51">
        <v>37.82885538923796</v>
      </c>
      <c r="CTS51">
        <v>40.76976959341029</v>
      </c>
      <c r="CTT51">
        <v>0.02792905014871288</v>
      </c>
      <c r="CTX51">
        <v>-2.250338570120718</v>
      </c>
      <c r="CTY51">
        <v>0.7521270777675967</v>
      </c>
      <c r="CTZ51">
        <v>4.863535607321526E-05</v>
      </c>
      <c r="CUG51">
        <v>-3.612659440666077</v>
      </c>
      <c r="CUH51">
        <v>-0.5854722518446902</v>
      </c>
      <c r="CUI51">
        <v>0.005913145888077827</v>
      </c>
      <c r="CUJ51">
        <v>4.054393829796598</v>
      </c>
      <c r="CUK51">
        <v>7.069890574022169</v>
      </c>
      <c r="CUL51">
        <v>0.001921192652742286</v>
      </c>
      <c r="CUP51">
        <v>2.318911747604627</v>
      </c>
      <c r="CUQ51">
        <v>5.320819829916107</v>
      </c>
      <c r="CUR51">
        <v>2.912622485903873E-05</v>
      </c>
      <c r="CUS51">
        <v>7.521489527686676</v>
      </c>
      <c r="CUT51">
        <v>10.52696376922654</v>
      </c>
      <c r="CUU51">
        <v>0.0002397385634937216</v>
      </c>
      <c r="CUV51">
        <v>-5.904668480306865</v>
      </c>
      <c r="CUW51">
        <v>-2.898898188878221</v>
      </c>
      <c r="CUX51">
        <v>0.0002663701053718535</v>
      </c>
      <c r="CUY51">
        <v>6.765157648304759</v>
      </c>
      <c r="CUZ51">
        <v>9.766616616692241</v>
      </c>
      <c r="CVA51">
        <v>1.702871004538877E-05</v>
      </c>
      <c r="CVH51">
        <v>-10.70547239641305</v>
      </c>
      <c r="CVI51">
        <v>-7.711673758798518</v>
      </c>
      <c r="CVJ51">
        <v>0.0003076551634873751</v>
      </c>
      <c r="CVK51">
        <v>1.67720903337254</v>
      </c>
      <c r="CVL51">
        <v>4.678329649619824</v>
      </c>
      <c r="CVM51">
        <v>1.004624618942477E-05</v>
      </c>
      <c r="CVN51">
        <v>-9.109886014498414</v>
      </c>
      <c r="CVO51">
        <v>-6.096895409399455</v>
      </c>
      <c r="CVP51">
        <v>0.001350046566696934</v>
      </c>
      <c r="CVW51">
        <v>-11.07756929209544</v>
      </c>
      <c r="CVX51">
        <v>-8.078853291399687</v>
      </c>
      <c r="CVY51">
        <v>1.318923370638689E-05</v>
      </c>
      <c r="CWC51">
        <v>-1.684140695428169</v>
      </c>
      <c r="CWD51">
        <v>1.318738251934989</v>
      </c>
      <c r="CWE51">
        <v>6.630670335865842E-05</v>
      </c>
      <c r="CWF51">
        <v>-3.651182995288938</v>
      </c>
      <c r="CWG51">
        <v>-0.6477975656669681</v>
      </c>
      <c r="CWH51">
        <v>9.168906980248189E-05</v>
      </c>
      <c r="CWO51">
        <v>2.384948084909016</v>
      </c>
      <c r="CWP51">
        <v>5.389678972379659</v>
      </c>
      <c r="CWQ51">
        <v>0.0001790503700790691</v>
      </c>
      <c r="CWX51">
        <v>10.79427813777849</v>
      </c>
      <c r="CWY51">
        <v>13.83627576468205</v>
      </c>
      <c r="CWZ51">
        <v>0.01411040532424413</v>
      </c>
      <c r="CXG51">
        <v>4.006170918942657</v>
      </c>
      <c r="CXH51">
        <v>6.996421929421256</v>
      </c>
      <c r="CXI51">
        <v>0.0007603423735070777</v>
      </c>
      <c r="CXJ51">
        <v>4.195831417052743</v>
      </c>
      <c r="CXK51">
        <v>7.189860743927434</v>
      </c>
      <c r="CXL51">
        <v>0.0002851915005542834</v>
      </c>
      <c r="CXM51">
        <v>-10.53893074588154</v>
      </c>
      <c r="CXN51">
        <v>-7.536612860084356</v>
      </c>
      <c r="CXO51">
        <v>4.298075655015659E-05</v>
      </c>
      <c r="CXS51">
        <v>-3.495606498592853</v>
      </c>
      <c r="CXT51">
        <v>-0.4968311967799379</v>
      </c>
      <c r="CXU51">
        <v>1.199908519559721E-05</v>
      </c>
      <c r="CYH51">
        <v>-2.792627693826976</v>
      </c>
      <c r="CYI51">
        <v>0.2094628586492681</v>
      </c>
      <c r="CYJ51">
        <v>3.496327724743233E-05</v>
      </c>
      <c r="CYQ51">
        <v>-3.013357916181714</v>
      </c>
      <c r="CYR51">
        <v>-0.01170430737821477</v>
      </c>
      <c r="CYS51">
        <v>2.187537660008298E-05</v>
      </c>
      <c r="CYT51">
        <v>-9.993407235535884</v>
      </c>
      <c r="CYU51">
        <v>-6.995700071337312</v>
      </c>
      <c r="CYV51">
        <v>4.20567680985053E-05</v>
      </c>
      <c r="CYZ51">
        <v>-1.342533210028726</v>
      </c>
      <c r="CZA51">
        <v>1.653774119958623</v>
      </c>
      <c r="CZB51">
        <v>0.0001090864945786391</v>
      </c>
      <c r="CZL51">
        <v>-2.316363620726167</v>
      </c>
      <c r="CZM51">
        <v>0.678758996090747</v>
      </c>
      <c r="CZN51">
        <v>0.0001903109337171796</v>
      </c>
      <c r="CZR51">
        <v>-3.529361408251686</v>
      </c>
      <c r="CZS51">
        <v>-0.500767487282638</v>
      </c>
      <c r="CZT51">
        <v>0.006540898531073508</v>
      </c>
      <c r="CZU51">
        <v>-5.956701644297429</v>
      </c>
      <c r="CZV51">
        <v>-2.942313532781177</v>
      </c>
      <c r="CZW51">
        <v>0.001656142024032947</v>
      </c>
      <c r="DAM51">
        <v>-8.100243965211712</v>
      </c>
      <c r="DAN51">
        <v>-5.094746867604299</v>
      </c>
      <c r="DAO51">
        <v>0.0002417446568433974</v>
      </c>
      <c r="DAP51">
        <v>1.23027501206157</v>
      </c>
      <c r="DAQ51">
        <v>4.225975830871151</v>
      </c>
      <c r="DAR51">
        <v>0.0001478636712644011</v>
      </c>
      <c r="DAS51">
        <v>-7.28863147066275</v>
      </c>
      <c r="DAT51">
        <v>-4.30077192867356</v>
      </c>
      <c r="DAU51">
        <v>0.001179125765697966</v>
      </c>
      <c r="DAY51">
        <v>-0.8959457568117971</v>
      </c>
      <c r="DAZ51">
        <v>2.105898331703484</v>
      </c>
      <c r="DBA51">
        <v>2.720529961753208E-05</v>
      </c>
      <c r="DBE51">
        <v>5.04993391500563</v>
      </c>
      <c r="DBF51">
        <v>8.042358634114079</v>
      </c>
      <c r="DBG51">
        <v>0.0004590790446871838</v>
      </c>
      <c r="DBH51">
        <v>-9.462595924083027</v>
      </c>
      <c r="DBI51">
        <v>-6.461322758576463</v>
      </c>
      <c r="DBJ51">
        <v>1.296760325684127E-05</v>
      </c>
      <c r="DBK51">
        <v>-5.216897986425223</v>
      </c>
      <c r="DBL51">
        <v>-2.218788235991301</v>
      </c>
      <c r="DBM51">
        <v>2.858434737646371E-05</v>
      </c>
      <c r="DCC51">
        <v>6.196068351660632</v>
      </c>
      <c r="DCD51">
        <v>9.199235857463067</v>
      </c>
      <c r="DCE51">
        <v>8.026474406771847E-05</v>
      </c>
      <c r="DCF51">
        <v>-6.858190477796774</v>
      </c>
      <c r="DCG51">
        <v>-3.865773488173114</v>
      </c>
      <c r="DCH51">
        <v>0.0004600163709414563</v>
      </c>
      <c r="DCI51">
        <v>-3.085230298617158</v>
      </c>
      <c r="DCJ51">
        <v>-0.07840412227566</v>
      </c>
      <c r="DCK51">
        <v>0.0003727734675617752</v>
      </c>
      <c r="DCL51">
        <v>-6.391879386075661</v>
      </c>
      <c r="DCM51">
        <v>-3.387021058440546</v>
      </c>
      <c r="DCN51">
        <v>0.0001888267792809131</v>
      </c>
      <c r="DCR51">
        <v>1.014937780962458</v>
      </c>
      <c r="DCS51">
        <v>4.007497657327027</v>
      </c>
      <c r="DCT51">
        <v>0.0004428435176839531</v>
      </c>
      <c r="DCU51">
        <v>-4.745885309746125</v>
      </c>
      <c r="DCV51">
        <v>-1.740781168042588</v>
      </c>
      <c r="DCW51">
        <v>0.0002084181002382948</v>
      </c>
      <c r="DCX51">
        <v>1.471653306315627</v>
      </c>
      <c r="DCY51">
        <v>4.466315328610517</v>
      </c>
      <c r="DCZ51">
        <v>0.0002279520478419846</v>
      </c>
      <c r="DDD51">
        <v>-10.08110701327431</v>
      </c>
      <c r="DDE51">
        <v>-7.082788996362109</v>
      </c>
      <c r="DDF51">
        <v>2.263253686121224E-05</v>
      </c>
      <c r="DDG51">
        <v>-4.497347484226489</v>
      </c>
      <c r="DDH51">
        <v>-1.491182055228955</v>
      </c>
      <c r="DDI51">
        <v>0.0003041001177890347</v>
      </c>
      <c r="DDJ51">
        <v>-2.927561786171943</v>
      </c>
      <c r="DDK51">
        <v>0.07960965784788815</v>
      </c>
      <c r="DDL51">
        <v>0.0004114368746366282</v>
      </c>
      <c r="DDM51">
        <v>9.206483953199267</v>
      </c>
      <c r="DDN51">
        <v>12.25542012707186</v>
      </c>
      <c r="DDO51">
        <v>0.01915799290631138</v>
      </c>
      <c r="DDP51">
        <v>-8.315852823616616</v>
      </c>
      <c r="DDQ51">
        <v>-5.307672759177156</v>
      </c>
      <c r="DDR51">
        <v>0.0005353076338697821</v>
      </c>
      <c r="DDS51">
        <v>9.231108854002448</v>
      </c>
      <c r="DDT51">
        <v>12.23472734420378</v>
      </c>
      <c r="DDU51">
        <v>0.000104747770697258</v>
      </c>
      <c r="DDV51">
        <v>-4.081428229449907</v>
      </c>
      <c r="DDW51">
        <v>-1.076563707746587</v>
      </c>
      <c r="DDX51">
        <v>0.0001893085712165767</v>
      </c>
      <c r="DDY51">
        <v>3.973525868142572</v>
      </c>
      <c r="DDZ51">
        <v>6.970139062846224</v>
      </c>
      <c r="DEA51">
        <v>9.17636009229997E-05</v>
      </c>
      <c r="DEH51">
        <v>-2.454761841798891</v>
      </c>
      <c r="DEI51">
        <v>0.5372426514017288</v>
      </c>
      <c r="DEJ51">
        <v>0.0005114250318313967</v>
      </c>
      <c r="DEK51">
        <v>-6.11647663644342</v>
      </c>
      <c r="DEL51">
        <v>-3.113746494113322</v>
      </c>
      <c r="DEM51">
        <v>5.962941714076512E-05</v>
      </c>
      <c r="DEN51">
        <v>-3.013894254675449</v>
      </c>
      <c r="DEO51">
        <v>-0.01227487658192547</v>
      </c>
      <c r="DEP51">
        <v>2.097908327826826E-05</v>
      </c>
      <c r="DEQ51">
        <v>4.621352147317453</v>
      </c>
      <c r="DER51">
        <v>7.630356468717813</v>
      </c>
      <c r="DES51">
        <v>0.0006486224310478013</v>
      </c>
      <c r="DET51">
        <v>-9.009414138707386</v>
      </c>
      <c r="DEU51">
        <v>-6.010632563145252</v>
      </c>
      <c r="DEV51">
        <v>1.187646488629348E-05</v>
      </c>
      <c r="DEZ51">
        <v>-7.702758438756915</v>
      </c>
      <c r="DFA51">
        <v>-4.709216350259062</v>
      </c>
      <c r="DFB51">
        <v>0.0003336369677564802</v>
      </c>
      <c r="DFC51">
        <v>1.577319945259891</v>
      </c>
      <c r="DFD51">
        <v>4.580398913890208</v>
      </c>
      <c r="DFE51">
        <v>7.584038261177537E-05</v>
      </c>
      <c r="DFF51">
        <v>-9.230232847720822</v>
      </c>
      <c r="DFG51">
        <v>-6.250498245367545</v>
      </c>
      <c r="DFH51">
        <v>0.003285490734238403</v>
      </c>
      <c r="DFL51">
        <v>-2.199448430306627</v>
      </c>
      <c r="DFM51">
        <v>0.8180561084005682</v>
      </c>
      <c r="DFN51">
        <v>0.002451271002813515</v>
      </c>
      <c r="DFO51">
        <v>2.307794560862455</v>
      </c>
      <c r="DFP51">
        <v>5.306588722269476</v>
      </c>
      <c r="DFQ51">
        <v>1.163237369855264E-05</v>
      </c>
      <c r="DFR51">
        <v>-1.172802104259086</v>
      </c>
      <c r="DFS51">
        <v>1.794161453066597</v>
      </c>
      <c r="DFT51">
        <v>0.008731252356587609</v>
      </c>
      <c r="DGD51">
        <v>-0.8377572447410602</v>
      </c>
      <c r="DGE51">
        <v>2.165507519401994</v>
      </c>
      <c r="DGF51">
        <v>8.526947927818576E-05</v>
      </c>
      <c r="DGJ51">
        <v>-6.764863317406082</v>
      </c>
      <c r="DGK51">
        <v>-3.772634976845393</v>
      </c>
      <c r="DGL51">
        <v>0.0004831895235250702</v>
      </c>
      <c r="DGM51">
        <v>-6.547271391337633</v>
      </c>
      <c r="DGN51">
        <v>-3.565148030576005</v>
      </c>
      <c r="DGO51">
        <v>0.002556593843671407</v>
      </c>
      <c r="DGY51">
        <v>-0.7717870135596419</v>
      </c>
      <c r="DGZ51">
        <v>2.22939881268344</v>
      </c>
      <c r="DHA51">
        <v>1.124947103024628E-05</v>
      </c>
      <c r="DHB51">
        <v>-1.673405024935579</v>
      </c>
      <c r="DHC51">
        <v>1.322416174876961</v>
      </c>
      <c r="DHD51">
        <v>0.0001396989680537167</v>
      </c>
      <c r="DHE51">
        <v>-7.665476025323322</v>
      </c>
      <c r="DHF51">
        <v>-4.68662111284703</v>
      </c>
      <c r="DHG51">
        <v>0.003576917811082183</v>
      </c>
      <c r="DHH51">
        <v>2.936959876720203</v>
      </c>
      <c r="DHI51">
        <v>5.93378216477144</v>
      </c>
      <c r="DHJ51">
        <v>8.07828258344686E-05</v>
      </c>
      <c r="DHK51">
        <v>-5.756329408973621</v>
      </c>
      <c r="DHL51">
        <v>-2.758642943779397</v>
      </c>
      <c r="DHM51">
        <v>4.28195463802839E-05</v>
      </c>
      <c r="DHT51">
        <v>5.273535333505911</v>
      </c>
      <c r="DHU51">
        <v>8.289790302139348</v>
      </c>
      <c r="DHV51">
        <v>0.002113792042192283</v>
      </c>
      <c r="DHW51">
        <v>-5.056412255069401</v>
      </c>
      <c r="DHX51">
        <v>-2.057973225118742</v>
      </c>
      <c r="DHY51">
        <v>1.949301995952474E-05</v>
      </c>
      <c r="DIC51">
        <v>1.728230841558916</v>
      </c>
      <c r="DID51">
        <v>4.729608329564634</v>
      </c>
      <c r="DIE51">
        <v>1.517978564717116E-05</v>
      </c>
      <c r="DII51">
        <v>5.412905481626543</v>
      </c>
      <c r="DIJ51">
        <v>8.407868976718524</v>
      </c>
      <c r="DIK51">
        <v>0.0002029310535080666</v>
      </c>
      <c r="DIL51">
        <v>2.362135932609812</v>
      </c>
      <c r="DIM51">
        <v>5.340799046235965</v>
      </c>
      <c r="DIN51">
        <v>0.003642101761043665</v>
      </c>
      <c r="DIR51">
        <v>4.69174350677998</v>
      </c>
      <c r="DIS51">
        <v>7.68334548116826</v>
      </c>
      <c r="DIT51">
        <v>0.0005642146734008981</v>
      </c>
      <c r="DIX51">
        <v>10.13912170168526</v>
      </c>
      <c r="DIY51">
        <v>13.14468297146055</v>
      </c>
      <c r="DIZ51">
        <v>0.0002474217721086135</v>
      </c>
      <c r="DJA51">
        <v>-3.3090261603438</v>
      </c>
      <c r="DJB51">
        <v>-0.2998244581880285</v>
      </c>
      <c r="DJC51">
        <v>0.0006773705805082123</v>
      </c>
      <c r="DJD51">
        <v>-8.301054577186481</v>
      </c>
      <c r="DJE51">
        <v>-5.304035316428899</v>
      </c>
      <c r="DJF51">
        <v>7.107845145034286E-05</v>
      </c>
      <c r="DJJ51">
        <v>-4.932553888606158</v>
      </c>
      <c r="DJK51">
        <v>-1.934254520276748</v>
      </c>
      <c r="DJL51">
        <v>2.313718463211236E-05</v>
      </c>
      <c r="DJM51">
        <v>-1.565094273223378</v>
      </c>
      <c r="DJN51">
        <v>1.433568534948209</v>
      </c>
      <c r="DJO51">
        <v>1.430465588780714E-05</v>
      </c>
      <c r="DJV51">
        <v>-5.336232850765954</v>
      </c>
      <c r="DJW51">
        <v>-2.334605706878735</v>
      </c>
      <c r="DJX51">
        <v>2.118077783772674E-05</v>
      </c>
      <c r="DJY51">
        <v>2.622462685213128</v>
      </c>
      <c r="DJZ51">
        <v>5.629378299681328</v>
      </c>
      <c r="DKA51">
        <v>0.0003826057877822289</v>
      </c>
      <c r="DKB51">
        <v>3.239815327943814</v>
      </c>
      <c r="DKC51">
        <v>6.242376398407509</v>
      </c>
      <c r="DKD51">
        <v>5.247265536010207E-05</v>
      </c>
      <c r="DKE51">
        <v>-1.834664643812917</v>
      </c>
      <c r="DKF51">
        <v>1.164125729997738</v>
      </c>
      <c r="DKG51">
        <v>1.170556414359558E-05</v>
      </c>
      <c r="DKH51">
        <v>14.80571460737029</v>
      </c>
      <c r="DKI51">
        <v>17.81552931972917</v>
      </c>
      <c r="DKJ51">
        <v>0.0007706286295003946</v>
      </c>
    </row>
    <row r="52" spans="4:3000">
      <c r="D52">
        <v>13.86459638354081</v>
      </c>
      <c r="E52">
        <v>16.8551702967299</v>
      </c>
      <c r="F52">
        <v>0.0007108089005347521</v>
      </c>
      <c r="J52">
        <v>-5.674590998519712</v>
      </c>
      <c r="K52">
        <v>-2.668306102117018</v>
      </c>
      <c r="L52">
        <v>0.0003159993823407484</v>
      </c>
      <c r="M52">
        <v>-4.243224019927377</v>
      </c>
      <c r="N52">
        <v>-1.245359823618974</v>
      </c>
      <c r="O52">
        <v>3.649325927230907E-05</v>
      </c>
      <c r="S52">
        <v>-11.27570177448642</v>
      </c>
      <c r="T52">
        <v>-8.273733897846501</v>
      </c>
      <c r="U52">
        <v>3.098030775955091E-05</v>
      </c>
      <c r="V52">
        <v>6.772465610961371</v>
      </c>
      <c r="W52">
        <v>9.792187216723901</v>
      </c>
      <c r="X52">
        <v>0.003111533870821397</v>
      </c>
      <c r="AB52">
        <v>-1.062683826835646</v>
      </c>
      <c r="AC52">
        <v>1.942106850708119</v>
      </c>
      <c r="AD52">
        <v>0.0001836047306267037</v>
      </c>
      <c r="AE52">
        <v>-2.08133881404418</v>
      </c>
      <c r="AF52">
        <v>0.9172209789763712</v>
      </c>
      <c r="AG52">
        <v>1.659356914921404E-05</v>
      </c>
      <c r="AH52">
        <v>-7.605451213123837</v>
      </c>
      <c r="AI52">
        <v>-4.607829524595319</v>
      </c>
      <c r="AJ52">
        <v>4.525092364305193E-05</v>
      </c>
      <c r="AK52">
        <v>4.476790407586797</v>
      </c>
      <c r="AL52">
        <v>7.492821196384398</v>
      </c>
      <c r="AM52">
        <v>0.002055889515786148</v>
      </c>
      <c r="AN52">
        <v>-7.763979860060586</v>
      </c>
      <c r="AO52">
        <v>-4.765370225664543</v>
      </c>
      <c r="AP52">
        <v>1.54649321013263E-05</v>
      </c>
      <c r="AT52">
        <v>0.2339101550158724</v>
      </c>
      <c r="AU52">
        <v>3.231155751357277</v>
      </c>
      <c r="AV52">
        <v>6.069391611586809E-05</v>
      </c>
      <c r="AW52">
        <v>12.0499820511105</v>
      </c>
      <c r="AX52">
        <v>15.03711418447526</v>
      </c>
      <c r="AY52">
        <v>0.001324655933938212</v>
      </c>
      <c r="AZ52">
        <v>-3.048970540071948</v>
      </c>
      <c r="BA52">
        <v>-0.05078532250457446</v>
      </c>
      <c r="BB52">
        <v>2.634748222216304E-05</v>
      </c>
      <c r="BI52">
        <v>-9.806451937836433</v>
      </c>
      <c r="BJ52">
        <v>-6.810280062161227</v>
      </c>
      <c r="BK52">
        <v>0.0001172362867686064</v>
      </c>
      <c r="BO52">
        <v>0.08795400928312924</v>
      </c>
      <c r="BP52">
        <v>3.091982994237287</v>
      </c>
      <c r="BQ52">
        <v>0.0001298617580866623</v>
      </c>
      <c r="BR52">
        <v>-3.1376173045663</v>
      </c>
      <c r="BS52">
        <v>-0.1406208887789457</v>
      </c>
      <c r="BT52">
        <v>7.217214497964575E-05</v>
      </c>
      <c r="BU52">
        <v>-0.8357820559412432</v>
      </c>
      <c r="BV52">
        <v>2.161598477300987</v>
      </c>
      <c r="BW52">
        <v>5.489284876047452E-05</v>
      </c>
      <c r="BX52">
        <v>-2.214940328014585</v>
      </c>
      <c r="BY52">
        <v>0.7873740666208293</v>
      </c>
      <c r="BZ52">
        <v>4.285138022747497E-05</v>
      </c>
      <c r="CD52">
        <v>-0.3468969552059142</v>
      </c>
      <c r="CE52">
        <v>2.653523482994923</v>
      </c>
      <c r="CF52">
        <v>1.414146245787662E-06</v>
      </c>
      <c r="CJ52">
        <v>-2.731832233877756</v>
      </c>
      <c r="CK52">
        <v>0.2656752501728268</v>
      </c>
      <c r="CL52">
        <v>4.970108606479017E-05</v>
      </c>
      <c r="CM52">
        <v>1.436206571978345</v>
      </c>
      <c r="CN52">
        <v>4.441046182310769</v>
      </c>
      <c r="CO52">
        <v>0.0001873746253576561</v>
      </c>
      <c r="CP52">
        <v>-7.55867993211516</v>
      </c>
      <c r="CQ52">
        <v>-4.549490889613045</v>
      </c>
      <c r="CR52">
        <v>0.0006755080168453822</v>
      </c>
      <c r="CS52">
        <v>4.456179288740405</v>
      </c>
      <c r="CT52">
        <v>7.461117488825114</v>
      </c>
      <c r="CU52">
        <v>0.0001950865606129527</v>
      </c>
      <c r="CV52">
        <v>5.569950216157054</v>
      </c>
      <c r="CW52">
        <v>8.577894836079848</v>
      </c>
      <c r="CX52">
        <v>0.0005049358857412632</v>
      </c>
      <c r="DE52">
        <v>6.202155948901467</v>
      </c>
      <c r="DF52">
        <v>9.200571195985226</v>
      </c>
      <c r="DG52">
        <v>2.009153444426765E-05</v>
      </c>
      <c r="DQ52">
        <v>-9.324394246969248</v>
      </c>
      <c r="DR52">
        <v>-6.319555105227316</v>
      </c>
      <c r="DS52">
        <v>0.0001873383423881043</v>
      </c>
      <c r="DW52">
        <v>-8.072646594292905</v>
      </c>
      <c r="DX52">
        <v>-5.066402460421364</v>
      </c>
      <c r="DY52">
        <v>0.000311913662445815</v>
      </c>
      <c r="DZ52">
        <v>-8.695818021668607</v>
      </c>
      <c r="EA52">
        <v>-5.664860188167365</v>
      </c>
      <c r="EB52">
        <v>0.007667099640725046</v>
      </c>
      <c r="EC52">
        <v>-5.160280710463819</v>
      </c>
      <c r="ED52">
        <v>-2.18448216527063</v>
      </c>
      <c r="EE52">
        <v>0.004685683318128929</v>
      </c>
      <c r="EI52">
        <v>9.170003921424009</v>
      </c>
      <c r="EJ52">
        <v>12.16558482316971</v>
      </c>
      <c r="EK52">
        <v>0.0001562274350490844</v>
      </c>
      <c r="EL52">
        <v>0.700176664287727</v>
      </c>
      <c r="EM52">
        <v>3.674684889975636</v>
      </c>
      <c r="EN52">
        <v>0.005198644460628497</v>
      </c>
      <c r="EO52">
        <v>1.035450311023123</v>
      </c>
      <c r="EP52">
        <v>4.033564424579959</v>
      </c>
      <c r="EQ52">
        <v>2.845254141210182E-05</v>
      </c>
      <c r="ER52">
        <v>-0.8166736918357824</v>
      </c>
      <c r="ES52">
        <v>2.182109368131744</v>
      </c>
      <c r="ET52">
        <v>1.184754434109328E-05</v>
      </c>
      <c r="EX52">
        <v>0.07540052872783137</v>
      </c>
      <c r="EY52">
        <v>3.073721074989774</v>
      </c>
      <c r="EZ52">
        <v>2.256451886619208E-05</v>
      </c>
      <c r="FG52">
        <v>-4.143981564877149</v>
      </c>
      <c r="FH52">
        <v>-1.139779209492312</v>
      </c>
      <c r="FI52">
        <v>0.0001412783262437436</v>
      </c>
      <c r="FJ52">
        <v>-0.2604069152360282</v>
      </c>
      <c r="FK52">
        <v>2.746575751955619</v>
      </c>
      <c r="FL52">
        <v>0.0003900611288743871</v>
      </c>
      <c r="FS52">
        <v>-6.677660420170264</v>
      </c>
      <c r="FT52">
        <v>-3.68040004152422</v>
      </c>
      <c r="FU52">
        <v>6.004420130440883E-05</v>
      </c>
      <c r="FV52">
        <v>7.059212802541258</v>
      </c>
      <c r="FW52">
        <v>10.06058931163413</v>
      </c>
      <c r="FX52">
        <v>1.515821826212113E-05</v>
      </c>
      <c r="GE52">
        <v>-7.450730705855831</v>
      </c>
      <c r="GF52">
        <v>-4.446249631530414</v>
      </c>
      <c r="GG52">
        <v>0.0001606402168792994</v>
      </c>
      <c r="GH52">
        <v>-11.4038488579581</v>
      </c>
      <c r="GI52">
        <v>-8.395868469994781</v>
      </c>
      <c r="GJ52">
        <v>0.0005094927363610503</v>
      </c>
      <c r="GK52">
        <v>-0.1938450788154277</v>
      </c>
      <c r="GL52">
        <v>2.808950686923718</v>
      </c>
      <c r="GM52">
        <v>6.25304485454296E-05</v>
      </c>
      <c r="GN52">
        <v>2.857349229585884</v>
      </c>
      <c r="GO52">
        <v>5.859131440876368</v>
      </c>
      <c r="GP52">
        <v>2.541021667143401E-05</v>
      </c>
      <c r="GQ52">
        <v>-16.89760774512771</v>
      </c>
      <c r="GR52">
        <v>-13.90968678779784</v>
      </c>
      <c r="GS52">
        <v>0.001167226174614322</v>
      </c>
      <c r="GT52">
        <v>1.204436041376234</v>
      </c>
      <c r="GU52">
        <v>4.202068589562948</v>
      </c>
      <c r="GV52">
        <v>4.48386247058457E-05</v>
      </c>
      <c r="HC52">
        <v>-1.269154278970071</v>
      </c>
      <c r="HD52">
        <v>1.732088376216321</v>
      </c>
      <c r="HE52">
        <v>1.235353529813096E-05</v>
      </c>
      <c r="HF52">
        <v>-3.587614796414458</v>
      </c>
      <c r="HG52">
        <v>-0.5862171163967718</v>
      </c>
      <c r="HH52">
        <v>1.562807545471061E-05</v>
      </c>
      <c r="HI52">
        <v>-0.02325025860508129</v>
      </c>
      <c r="HJ52">
        <v>2.985439196863162</v>
      </c>
      <c r="HK52">
        <v>0.0006040530906766348</v>
      </c>
      <c r="HL52">
        <v>-1.649942707945175</v>
      </c>
      <c r="HM52">
        <v>1.348278321221331</v>
      </c>
      <c r="HN52">
        <v>2.531789781136252E-05</v>
      </c>
      <c r="HR52">
        <v>-7.67754149207877</v>
      </c>
      <c r="HS52">
        <v>-4.675935911069858</v>
      </c>
      <c r="HT52">
        <v>2.062312300944682E-05</v>
      </c>
      <c r="HU52">
        <v>-6.257391842761668</v>
      </c>
      <c r="HV52">
        <v>-3.253648465488044</v>
      </c>
      <c r="HW52">
        <v>0.0001121029873014742</v>
      </c>
      <c r="HX52">
        <v>-2.608426738566672</v>
      </c>
      <c r="HY52">
        <v>0.3870713760724216</v>
      </c>
      <c r="HZ52">
        <v>0.0001621357744219027</v>
      </c>
      <c r="ID52">
        <v>7.507868198988144</v>
      </c>
      <c r="IE52">
        <v>10.50208749442486</v>
      </c>
      <c r="IF52">
        <v>0.0002673323619841751</v>
      </c>
      <c r="IJ52">
        <v>4.488671288868961</v>
      </c>
      <c r="IK52">
        <v>7.483072424303986</v>
      </c>
      <c r="IL52">
        <v>0.0002507782753354758</v>
      </c>
      <c r="IM52">
        <v>-3.267076450038538</v>
      </c>
      <c r="IN52">
        <v>-0.2691265981359825</v>
      </c>
      <c r="IO52">
        <v>3.362485777163236E-05</v>
      </c>
      <c r="IP52">
        <v>1.071422701824132</v>
      </c>
      <c r="IQ52">
        <v>4.065374291808357</v>
      </c>
      <c r="IR52">
        <v>0.00029266610975137</v>
      </c>
      <c r="IS52">
        <v>-8.783711197087912</v>
      </c>
      <c r="IT52">
        <v>-5.787534995250434</v>
      </c>
      <c r="IU52">
        <v>0.0001169714591016249</v>
      </c>
      <c r="IY52">
        <v>-10.88781453483205</v>
      </c>
      <c r="IZ52">
        <v>-7.886240382639926</v>
      </c>
      <c r="JA52">
        <v>1.982364099182812E-05</v>
      </c>
      <c r="JB52">
        <v>5.442667093189002</v>
      </c>
      <c r="JC52">
        <v>8.443461889589399</v>
      </c>
      <c r="JD52">
        <v>5.053610544674089E-06</v>
      </c>
      <c r="JE52">
        <v>-10.84483235716737</v>
      </c>
      <c r="JF52">
        <v>-7.825858529215269</v>
      </c>
      <c r="JG52">
        <v>0.002880049177247301</v>
      </c>
      <c r="JH52">
        <v>2.578563551510149</v>
      </c>
      <c r="JI52">
        <v>5.570966344678487</v>
      </c>
      <c r="JJ52">
        <v>0.0004617404131444797</v>
      </c>
      <c r="KC52">
        <v>0.1073581254618159</v>
      </c>
      <c r="KD52">
        <v>3.10864455478679</v>
      </c>
      <c r="KE52">
        <v>1.32392032652273E-05</v>
      </c>
      <c r="KF52">
        <v>-4.250357747481423</v>
      </c>
      <c r="KG52">
        <v>-1.252602010049289</v>
      </c>
      <c r="KH52">
        <v>4.029371578820495E-05</v>
      </c>
      <c r="KI52">
        <v>2.263074290130979</v>
      </c>
      <c r="KJ52">
        <v>5.260423128595688</v>
      </c>
      <c r="KK52">
        <v>5.62292598896566E-05</v>
      </c>
      <c r="KL52">
        <v>1.019801906552668</v>
      </c>
      <c r="KM52">
        <v>4.021520310935052</v>
      </c>
      <c r="KN52">
        <v>2.362330897116979E-05</v>
      </c>
      <c r="KR52">
        <v>6.826798038582472</v>
      </c>
      <c r="KS52">
        <v>9.820941069284309</v>
      </c>
      <c r="KT52">
        <v>0.0002744327148769228</v>
      </c>
      <c r="LA52">
        <v>3.113970398567043</v>
      </c>
      <c r="LB52">
        <v>6.116860157965999</v>
      </c>
      <c r="LC52">
        <v>6.680567507082987E-05</v>
      </c>
      <c r="LG52">
        <v>2.913403241753725</v>
      </c>
      <c r="LH52">
        <v>5.91086339057324</v>
      </c>
      <c r="LI52">
        <v>5.160675215209957E-05</v>
      </c>
      <c r="LP52">
        <v>-2.894969393682319</v>
      </c>
      <c r="LQ52">
        <v>0.1075008178829338</v>
      </c>
      <c r="LR52">
        <v>4.881556141686249E-05</v>
      </c>
      <c r="LV52">
        <v>2.702037614499865</v>
      </c>
      <c r="LW52">
        <v>5.706974216574714</v>
      </c>
      <c r="LX52">
        <v>0.0001949603203632912</v>
      </c>
      <c r="LY52">
        <v>3.871888394528793</v>
      </c>
      <c r="LZ52">
        <v>6.896506765719449</v>
      </c>
      <c r="MA52">
        <v>0.004848513600647641</v>
      </c>
      <c r="ME52">
        <v>0.5752238514126278</v>
      </c>
      <c r="MF52">
        <v>3.562439262372703</v>
      </c>
      <c r="MG52">
        <v>0.00130756573535802</v>
      </c>
      <c r="MH52">
        <v>2.549773982181508</v>
      </c>
      <c r="MI52">
        <v>5.566921436480144</v>
      </c>
      <c r="MJ52">
        <v>0.0023522815113905</v>
      </c>
      <c r="MT52">
        <v>-2.261833709524707</v>
      </c>
      <c r="MU52">
        <v>0.7320724307975314</v>
      </c>
      <c r="MV52">
        <v>0.0002970810061780063</v>
      </c>
      <c r="MW52">
        <v>-2.552984396032499</v>
      </c>
      <c r="MX52">
        <v>0.450028760749632</v>
      </c>
      <c r="MY52">
        <v>7.263291034959435E-05</v>
      </c>
      <c r="MZ52">
        <v>-1.062385801982465</v>
      </c>
      <c r="NA52">
        <v>1.944693946155813</v>
      </c>
      <c r="NB52">
        <v>0.0004009826696116627</v>
      </c>
      <c r="NC52">
        <v>-1.579301303267907</v>
      </c>
      <c r="ND52">
        <v>1.415697134336076</v>
      </c>
      <c r="NE52">
        <v>0.0002001250112100026</v>
      </c>
      <c r="NF52">
        <v>-3.419977351983616</v>
      </c>
      <c r="NG52">
        <v>-0.4416463603764583</v>
      </c>
      <c r="NH52">
        <v>0.003756367397832504</v>
      </c>
      <c r="NL52">
        <v>-6.659925496326141</v>
      </c>
      <c r="NM52">
        <v>-3.633833495411824</v>
      </c>
      <c r="NN52">
        <v>0.005446340093701875</v>
      </c>
      <c r="NR52">
        <v>-3.103608006786418</v>
      </c>
      <c r="NS52">
        <v>-0.09998852799399588</v>
      </c>
      <c r="NT52">
        <v>0.0001048050138303778</v>
      </c>
      <c r="NU52">
        <v>6.618032831858031</v>
      </c>
      <c r="NV52">
        <v>9.585601832615565</v>
      </c>
      <c r="NW52">
        <v>0.008414157694918789</v>
      </c>
      <c r="NX52">
        <v>-0.5518768052886455</v>
      </c>
      <c r="NY52">
        <v>2.459832264359687</v>
      </c>
      <c r="NZ52">
        <v>0.001096818496236118</v>
      </c>
      <c r="OA52">
        <v>-1.088869206075318</v>
      </c>
      <c r="OB52">
        <v>1.903123679882548</v>
      </c>
      <c r="OC52">
        <v>0.0005129110022700368</v>
      </c>
      <c r="OD52">
        <v>1.319672094972283</v>
      </c>
      <c r="OE52">
        <v>4.318027348565355</v>
      </c>
      <c r="OF52">
        <v>2.16415259448211E-05</v>
      </c>
      <c r="OG52">
        <v>0.8939735737649631</v>
      </c>
      <c r="OH52">
        <v>3.895166414543952</v>
      </c>
      <c r="OI52">
        <v>1.138295299214762E-05</v>
      </c>
      <c r="OJ52">
        <v>0.8415772271079751</v>
      </c>
      <c r="OK52">
        <v>3.837807121770366</v>
      </c>
      <c r="OL52">
        <v>0.0001137095540533777</v>
      </c>
      <c r="OM52">
        <v>2.492376548066894</v>
      </c>
      <c r="ON52">
        <v>5.493728714966704</v>
      </c>
      <c r="OO52">
        <v>1.462684259953893E-05</v>
      </c>
      <c r="OV52">
        <v>-0.4401776545492844</v>
      </c>
      <c r="OW52">
        <v>2.574370717352466</v>
      </c>
      <c r="OX52">
        <v>0.001693240999933202</v>
      </c>
      <c r="PB52">
        <v>8.118397673037425</v>
      </c>
      <c r="PC52">
        <v>11.12220565365555</v>
      </c>
      <c r="PD52">
        <v>0.000116005731104263</v>
      </c>
      <c r="PE52">
        <v>-3.978743128583701</v>
      </c>
      <c r="PF52">
        <v>-0.9762323766798801</v>
      </c>
      <c r="PG52">
        <v>5.04310009803082E-05</v>
      </c>
      <c r="PH52">
        <v>-9.130580842370334</v>
      </c>
      <c r="PI52">
        <v>-6.142639350081366</v>
      </c>
      <c r="PJ52">
        <v>0.001163260865736147</v>
      </c>
      <c r="PK52">
        <v>3.116600013536742</v>
      </c>
      <c r="PL52">
        <v>6.111184472201319</v>
      </c>
      <c r="PM52">
        <v>0.0002346247036453906</v>
      </c>
      <c r="PN52">
        <v>3.355877898418798</v>
      </c>
      <c r="PO52">
        <v>6.357692985920162</v>
      </c>
      <c r="PP52">
        <v>2.635634110083826E-05</v>
      </c>
      <c r="PQ52">
        <v>-9.287280964383189</v>
      </c>
      <c r="PR52">
        <v>-6.255451072829983</v>
      </c>
      <c r="PS52">
        <v>0.008105135970311081</v>
      </c>
      <c r="PT52">
        <v>0.3913536156152482</v>
      </c>
      <c r="PU52">
        <v>3.41079616448195</v>
      </c>
      <c r="PV52">
        <v>0.003024101651472777</v>
      </c>
      <c r="PW52">
        <v>-3.613830523679013</v>
      </c>
      <c r="PX52">
        <v>-0.5935540184186203</v>
      </c>
      <c r="PY52">
        <v>0.003289093324597829</v>
      </c>
      <c r="PZ52">
        <v>6.412099651402199</v>
      </c>
      <c r="QA52">
        <v>9.423099684344029</v>
      </c>
      <c r="QB52">
        <v>0.0009680057977707313</v>
      </c>
      <c r="QC52">
        <v>-2.992002805140851</v>
      </c>
      <c r="QD52">
        <v>0.009322848211878787</v>
      </c>
      <c r="QE52">
        <v>1.40588544928283E-05</v>
      </c>
      <c r="QF52">
        <v>6.071444004342789</v>
      </c>
      <c r="QG52">
        <v>9.081762084769919</v>
      </c>
      <c r="QH52">
        <v>0.0008517022696057315</v>
      </c>
      <c r="QO52">
        <v>1.670924977440305</v>
      </c>
      <c r="QP52">
        <v>4.672486081232526</v>
      </c>
      <c r="QQ52">
        <v>1.949636040068784E-05</v>
      </c>
      <c r="QU52">
        <v>-0.7771267627285454</v>
      </c>
      <c r="QV52">
        <v>2.218719476217553</v>
      </c>
      <c r="QW52">
        <v>0.0001380298471433173</v>
      </c>
      <c r="RA52">
        <v>-9.743976035336328</v>
      </c>
      <c r="RB52">
        <v>-6.747036398861963</v>
      </c>
      <c r="RC52">
        <v>7.492659927229622E-05</v>
      </c>
      <c r="RD52">
        <v>5.504543528975247</v>
      </c>
      <c r="RE52">
        <v>8.508385388262111</v>
      </c>
      <c r="RF52">
        <v>0.0001180790622405245</v>
      </c>
      <c r="RG52">
        <v>-6.031712447388705</v>
      </c>
      <c r="RH52">
        <v>-3.035848858004456</v>
      </c>
      <c r="RI52">
        <v>0.0001368791422567869</v>
      </c>
      <c r="RM52">
        <v>-10.36275502826884</v>
      </c>
      <c r="RN52">
        <v>-7.358387964630303</v>
      </c>
      <c r="RO52">
        <v>0.0001525699585840936</v>
      </c>
      <c r="RP52">
        <v>-12.29245164936765</v>
      </c>
      <c r="RQ52">
        <v>-9.288172512683825</v>
      </c>
      <c r="RR52">
        <v>0.0001464880860706464</v>
      </c>
      <c r="RS52">
        <v>-1.77372869895382</v>
      </c>
      <c r="RT52">
        <v>1.227539395286355</v>
      </c>
      <c r="RU52">
        <v>1.286450401570746E-05</v>
      </c>
      <c r="RY52">
        <v>0.02705868139365719</v>
      </c>
      <c r="RZ52">
        <v>3.024694056038016</v>
      </c>
      <c r="SA52">
        <v>4.473162458034248E-05</v>
      </c>
      <c r="SE52">
        <v>6.393458899712969</v>
      </c>
      <c r="SF52">
        <v>9.391623717341302</v>
      </c>
      <c r="SG52">
        <v>2.694315469821588E-05</v>
      </c>
      <c r="SK52">
        <v>4.360687375980156</v>
      </c>
      <c r="SL52">
        <v>7.364062651225877</v>
      </c>
      <c r="SM52">
        <v>9.113986387504018E-05</v>
      </c>
      <c r="SN52">
        <v>-8.579420538741383</v>
      </c>
      <c r="SO52">
        <v>-5.547662032213864</v>
      </c>
      <c r="SP52">
        <v>0.008068821894867507</v>
      </c>
      <c r="SQ52">
        <v>-3.377044366134654</v>
      </c>
      <c r="SR52">
        <v>-0.3854663616456813</v>
      </c>
      <c r="SS52">
        <v>0.0005674400671021556</v>
      </c>
      <c r="ST52">
        <v>-10.13663650869873</v>
      </c>
      <c r="SU52">
        <v>-7.13369143283372</v>
      </c>
      <c r="SV52">
        <v>6.938777480526417E-05</v>
      </c>
      <c r="SW52">
        <v>6.234638261816878</v>
      </c>
      <c r="SX52">
        <v>9.230741083015834</v>
      </c>
      <c r="SY52">
        <v>0.0001215040208584269</v>
      </c>
      <c r="SZ52">
        <v>-0.6309015967351987</v>
      </c>
      <c r="TA52">
        <v>2.373749636501829</v>
      </c>
      <c r="TB52">
        <v>0.0001730717650018624</v>
      </c>
      <c r="TC52">
        <v>1.002067332263377</v>
      </c>
      <c r="TD52">
        <v>4.012481295689188</v>
      </c>
      <c r="TE52">
        <v>0.0008676050738730188</v>
      </c>
      <c r="TI52">
        <v>4.616782216753053</v>
      </c>
      <c r="TJ52">
        <v>7.619321199078505</v>
      </c>
      <c r="TK52">
        <v>5.157144999168009E-05</v>
      </c>
      <c r="TO52">
        <v>-0.696307935496792</v>
      </c>
      <c r="TP52">
        <v>2.309359118237096</v>
      </c>
      <c r="TQ52">
        <v>0.0002569239841822201</v>
      </c>
      <c r="TR52">
        <v>8.97438387877648</v>
      </c>
      <c r="TS52">
        <v>11.96828032698401</v>
      </c>
      <c r="TT52">
        <v>0.0002980267558666408</v>
      </c>
      <c r="TU52">
        <v>0.2806443921107692</v>
      </c>
      <c r="TV52">
        <v>3.287014350490752</v>
      </c>
      <c r="TW52">
        <v>0.0003246109581017024</v>
      </c>
      <c r="TX52">
        <v>0.866784777848261</v>
      </c>
      <c r="TY52">
        <v>3.868570179970554</v>
      </c>
      <c r="TZ52">
        <v>2.550128590631156E-05</v>
      </c>
      <c r="UA52">
        <v>3.402864500942</v>
      </c>
      <c r="UB52">
        <v>6.404983336218509</v>
      </c>
      <c r="UC52">
        <v>3.591570343182127E-05</v>
      </c>
      <c r="UD52">
        <v>-3.359359943911179</v>
      </c>
      <c r="UE52">
        <v>-0.3696273094178202</v>
      </c>
      <c r="UF52">
        <v>0.0008433503555757243</v>
      </c>
      <c r="UJ52">
        <v>-3.070721741423715</v>
      </c>
      <c r="UK52">
        <v>-0.06021343537392121</v>
      </c>
      <c r="UL52">
        <v>0.0008833959682891204</v>
      </c>
      <c r="UV52">
        <v>0.4978802461470558</v>
      </c>
      <c r="UW52">
        <v>3.496688546414146</v>
      </c>
      <c r="UX52">
        <v>1.136118602734637E-05</v>
      </c>
      <c r="UY52">
        <v>-4.89986449717843</v>
      </c>
      <c r="UZ52">
        <v>-1.893269524973427</v>
      </c>
      <c r="VA52">
        <v>0.0003479492670780434</v>
      </c>
      <c r="VE52">
        <v>-20.47390328080913</v>
      </c>
      <c r="VF52">
        <v>-17.45777358951962</v>
      </c>
      <c r="VG52">
        <v>0.002081335528760168</v>
      </c>
      <c r="VH52">
        <v>6.270058676840831</v>
      </c>
      <c r="VI52">
        <v>9.271378032741593</v>
      </c>
      <c r="VJ52">
        <v>1.392559994300028E-05</v>
      </c>
      <c r="VK52">
        <v>9.140231033142221</v>
      </c>
      <c r="VL52">
        <v>12.15999859134158</v>
      </c>
      <c r="VM52">
        <v>0.00312605085732136</v>
      </c>
      <c r="VN52">
        <v>5.600026733240215</v>
      </c>
      <c r="VO52">
        <v>8.597725270192623</v>
      </c>
      <c r="VP52">
        <v>4.237385727546558E-05</v>
      </c>
      <c r="VW52">
        <v>-4.717238231370048</v>
      </c>
      <c r="VX52">
        <v>-1.721170609636052</v>
      </c>
      <c r="VY52">
        <v>0.0001237087906154768</v>
      </c>
      <c r="WC52">
        <v>-8.185882896225513</v>
      </c>
      <c r="WD52">
        <v>-5.174949793218512</v>
      </c>
      <c r="WE52">
        <v>0.0009562619308935175</v>
      </c>
      <c r="WL52">
        <v>7.665340780275524</v>
      </c>
      <c r="WM52">
        <v>10.67144122303986</v>
      </c>
      <c r="WN52">
        <v>0.0002977232153675449</v>
      </c>
      <c r="WO52">
        <v>-1.085125337048735</v>
      </c>
      <c r="WP52">
        <v>1.916061914457736</v>
      </c>
      <c r="WQ52">
        <v>1.127652911695875E-05</v>
      </c>
      <c r="WU52">
        <v>9.219479227354793</v>
      </c>
      <c r="WV52">
        <v>12.20844358773161</v>
      </c>
      <c r="WW52">
        <v>0.0009742827351426804</v>
      </c>
      <c r="XD52">
        <v>-6.243646734315496</v>
      </c>
      <c r="XE52">
        <v>-3.242009942552444</v>
      </c>
      <c r="XF52">
        <v>2.143269820474687E-05</v>
      </c>
      <c r="XG52">
        <v>-16.07521545885324</v>
      </c>
      <c r="XH52">
        <v>-13.08500798020383</v>
      </c>
      <c r="XI52">
        <v>0.0007671477952130182</v>
      </c>
      <c r="XP52">
        <v>3.249204602511163</v>
      </c>
      <c r="XQ52">
        <v>6.25098525088873</v>
      </c>
      <c r="XR52">
        <v>2.5365669156252E-05</v>
      </c>
      <c r="XS52">
        <v>-14.11698122018901</v>
      </c>
      <c r="XT52">
        <v>-11.10355559649246</v>
      </c>
      <c r="XU52">
        <v>0.001441978973130581</v>
      </c>
      <c r="XV52">
        <v>1.894250417120741</v>
      </c>
      <c r="XW52">
        <v>4.88625524850948</v>
      </c>
      <c r="XX52">
        <v>0.0005113817689799643</v>
      </c>
      <c r="YB52">
        <v>-2.080986999096663</v>
      </c>
      <c r="YC52">
        <v>0.9370331196063029</v>
      </c>
      <c r="YD52">
        <v>0.002597797424552022</v>
      </c>
      <c r="YH52">
        <v>-6.585983429854941</v>
      </c>
      <c r="YI52">
        <v>-3.5963441453836</v>
      </c>
      <c r="YJ52">
        <v>0.0008587554101264991</v>
      </c>
      <c r="YK52">
        <v>-6.405640590029342</v>
      </c>
      <c r="YL52">
        <v>-3.403921817136222</v>
      </c>
      <c r="YM52">
        <v>2.363344206498213E-05</v>
      </c>
      <c r="ZC52">
        <v>3.040887602727919</v>
      </c>
      <c r="ZD52">
        <v>6.043715883267308</v>
      </c>
      <c r="ZE52">
        <v>6.399336647589703E-05</v>
      </c>
      <c r="ZF52">
        <v>-4.659075086894285</v>
      </c>
      <c r="ZG52">
        <v>-1.646159609276156</v>
      </c>
      <c r="ZH52">
        <v>0.001334476496835141</v>
      </c>
      <c r="ZI52">
        <v>0.672322150758037</v>
      </c>
      <c r="ZJ52">
        <v>3.667474059556316</v>
      </c>
      <c r="ZK52">
        <v>0.0001880319064016559</v>
      </c>
      <c r="ZL52">
        <v>0.5007458592365415</v>
      </c>
      <c r="ZM52">
        <v>3.50218453085759</v>
      </c>
      <c r="ZN52">
        <v>1.655820826566961E-05</v>
      </c>
      <c r="ZO52">
        <v>1.821756032129451</v>
      </c>
      <c r="ZP52">
        <v>4.817437802317288</v>
      </c>
      <c r="ZQ52">
        <v>0.0001491768696852654</v>
      </c>
      <c r="ZR52">
        <v>-0.7047790245241283</v>
      </c>
      <c r="ZS52">
        <v>2.296398907758387</v>
      </c>
      <c r="ZT52">
        <v>1.110019569752701E-05</v>
      </c>
      <c r="ZU52">
        <v>-4.503135059419797</v>
      </c>
      <c r="ZV52">
        <v>-1.528826828657247</v>
      </c>
      <c r="ZW52">
        <v>0.005280536052403369</v>
      </c>
      <c r="AAA52">
        <v>13.64893841088264</v>
      </c>
      <c r="AAB52">
        <v>16.62467554107882</v>
      </c>
      <c r="AAC52">
        <v>0.004709494808939152</v>
      </c>
      <c r="AAD52">
        <v>-3.886778259043747</v>
      </c>
      <c r="AAE52">
        <v>-0.8838417451934937</v>
      </c>
      <c r="AAF52">
        <v>6.898490874186633E-05</v>
      </c>
      <c r="AAG52">
        <v>4.441761944403481</v>
      </c>
      <c r="AAH52">
        <v>7.43971463774596</v>
      </c>
      <c r="AAI52">
        <v>3.35317163994333E-05</v>
      </c>
      <c r="AAJ52">
        <v>0.6949629321027458</v>
      </c>
      <c r="AAK52">
        <v>3.68267346830648</v>
      </c>
      <c r="AAL52">
        <v>0.001208247363197829</v>
      </c>
      <c r="AAM52">
        <v>-7.876643648091499</v>
      </c>
      <c r="AAN52">
        <v>-4.890420057726762</v>
      </c>
      <c r="AAO52">
        <v>0.001518315699508452</v>
      </c>
      <c r="AAP52">
        <v>0.5454999051086569</v>
      </c>
      <c r="AAQ52">
        <v>3.549732537909831</v>
      </c>
      <c r="AAR52">
        <v>0.000143321443436602</v>
      </c>
      <c r="AAY52">
        <v>-6.565984529981707</v>
      </c>
      <c r="AAZ52">
        <v>-3.564762960670987</v>
      </c>
      <c r="ABA52">
        <v>1.193785264713556E-05</v>
      </c>
      <c r="ABB52">
        <v>-3.08828178861375</v>
      </c>
      <c r="ABC52">
        <v>-0.07859513690323716</v>
      </c>
      <c r="ABD52">
        <v>0.0007506497708862711</v>
      </c>
      <c r="ABQ52">
        <v>-10.52885988104645</v>
      </c>
      <c r="ABR52">
        <v>-7.523500030224644</v>
      </c>
      <c r="ABS52">
        <v>0.000229824006656288</v>
      </c>
      <c r="ABT52">
        <v>-3.991947049204083</v>
      </c>
      <c r="ABU52">
        <v>-0.9965013238843297</v>
      </c>
      <c r="ABV52">
        <v>0.0001659313429050583</v>
      </c>
      <c r="ABW52">
        <v>2.351494250984995</v>
      </c>
      <c r="ABX52">
        <v>5.365849471765087</v>
      </c>
      <c r="ABY52">
        <v>0.001648578909161607</v>
      </c>
      <c r="ACF52">
        <v>-5.809317087517567</v>
      </c>
      <c r="ACG52">
        <v>-2.798642891656569</v>
      </c>
      <c r="ACH52">
        <v>0.0009115076582317156</v>
      </c>
      <c r="ACL52">
        <v>-0.4194734214453282</v>
      </c>
      <c r="ACM52">
        <v>2.570422055823818</v>
      </c>
      <c r="ACN52">
        <v>0.0008168110369466616</v>
      </c>
      <c r="ACO52">
        <v>-10.75954670905351</v>
      </c>
      <c r="ACP52">
        <v>-7.760700102557166</v>
      </c>
      <c r="ACQ52">
        <v>1.064253259415481E-05</v>
      </c>
      <c r="ACR52">
        <v>-2.426892757574175</v>
      </c>
      <c r="ACS52">
        <v>0.5712666620845881</v>
      </c>
      <c r="ACT52">
        <v>2.710188794036911E-05</v>
      </c>
      <c r="ACU52">
        <v>-11.25245277653027</v>
      </c>
      <c r="ACV52">
        <v>-8.247539902097662</v>
      </c>
      <c r="ACW52">
        <v>0.0001930906815249461</v>
      </c>
      <c r="ACX52">
        <v>8.07529046116044</v>
      </c>
      <c r="ACY52">
        <v>11.0606962051642</v>
      </c>
      <c r="ACZ52">
        <v>0.001703938464671537</v>
      </c>
      <c r="ADA52">
        <v>-7.572121143806842</v>
      </c>
      <c r="ADB52">
        <v>-4.578490773928796</v>
      </c>
      <c r="ADC52">
        <v>0.0003245775031240316</v>
      </c>
      <c r="ADD52">
        <v>-2.158152641975917</v>
      </c>
      <c r="ADE52">
        <v>0.8257691114531118</v>
      </c>
      <c r="ADF52">
        <v>0.002068080102375643</v>
      </c>
      <c r="ADG52">
        <v>-7.315509527764681</v>
      </c>
      <c r="ADH52">
        <v>-4.328400385846839</v>
      </c>
      <c r="ADI52">
        <v>0.001329393776754673</v>
      </c>
      <c r="ADM52">
        <v>0.8638703045998186</v>
      </c>
      <c r="ADN52">
        <v>3.838197588594173</v>
      </c>
      <c r="ADO52">
        <v>0.005272706776852063</v>
      </c>
      <c r="ADP52">
        <v>-12.7431151419969</v>
      </c>
      <c r="ADQ52">
        <v>-9.74170032608709</v>
      </c>
      <c r="ADR52">
        <v>1.601363246916089E-05</v>
      </c>
      <c r="ADS52">
        <v>-9.44508917428529</v>
      </c>
      <c r="ADT52">
        <v>-6.447758509562624</v>
      </c>
      <c r="ADU52">
        <v>5.700280658255521E-05</v>
      </c>
      <c r="ADV52">
        <v>0.142588353689832</v>
      </c>
      <c r="ADW52">
        <v>3.140005286005896</v>
      </c>
      <c r="ADX52">
        <v>5.337790927834731E-05</v>
      </c>
      <c r="ADY52">
        <v>-9.373370216499618</v>
      </c>
      <c r="ADZ52">
        <v>-6.370653708435045</v>
      </c>
      <c r="AEA52">
        <v>5.903532851912204E-05</v>
      </c>
      <c r="AEB52">
        <v>0.4669384225017819</v>
      </c>
      <c r="AEC52">
        <v>3.472072479131564</v>
      </c>
      <c r="AED52">
        <v>0.0002108682998225184</v>
      </c>
      <c r="AEE52">
        <v>-4.659031919535833</v>
      </c>
      <c r="AEF52">
        <v>-1.661774551926092</v>
      </c>
      <c r="AEG52">
        <v>6.017625942477569E-05</v>
      </c>
      <c r="AEH52">
        <v>-7.245518399018945</v>
      </c>
      <c r="AEI52">
        <v>-4.243822771595026</v>
      </c>
      <c r="AEJ52">
        <v>2.300121888596464E-05</v>
      </c>
      <c r="AEK52">
        <v>-2.272125466828867</v>
      </c>
      <c r="AEL52">
        <v>0.7132454634707068</v>
      </c>
      <c r="AEM52">
        <v>0.0017120774423994</v>
      </c>
      <c r="AEQ52">
        <v>-10.73317488402309</v>
      </c>
      <c r="AER52">
        <v>-7.743994905760744</v>
      </c>
      <c r="AES52">
        <v>0.0009365829632272394</v>
      </c>
      <c r="AET52">
        <v>3.041725331839074</v>
      </c>
      <c r="AEU52">
        <v>6.047710393553966</v>
      </c>
      <c r="AEV52">
        <v>0.0002865677098485483</v>
      </c>
      <c r="AEW52">
        <v>2.259628429667178</v>
      </c>
      <c r="AEX52">
        <v>5.257725938047904</v>
      </c>
      <c r="AEY52">
        <v>2.89557948912768E-05</v>
      </c>
      <c r="AEZ52">
        <v>-0.159371378441627</v>
      </c>
      <c r="AFA52">
        <v>2.841988886297147</v>
      </c>
      <c r="AFB52">
        <v>1.480256127640643E-05</v>
      </c>
      <c r="AFI52">
        <v>2.431122425751749</v>
      </c>
      <c r="AFJ52">
        <v>5.43852460300888</v>
      </c>
      <c r="AFK52">
        <v>0.0004383378251679116</v>
      </c>
      <c r="AFL52">
        <v>-31.4204027652078</v>
      </c>
      <c r="AFM52">
        <v>-28.40658763406037</v>
      </c>
      <c r="AFN52">
        <v>0.001526862788965118</v>
      </c>
      <c r="AFR52">
        <v>3.830014259835801</v>
      </c>
      <c r="AFS52">
        <v>6.82205302251257</v>
      </c>
      <c r="AFT52">
        <v>0.0005070503977344725</v>
      </c>
      <c r="AFU52">
        <v>-0.4966945770595827</v>
      </c>
      <c r="AFV52">
        <v>2.502151786427707</v>
      </c>
      <c r="AFW52">
        <v>1.064701762767892E-05</v>
      </c>
      <c r="AGA52">
        <v>4.169397900925443</v>
      </c>
      <c r="AGB52">
        <v>7.150019246067561</v>
      </c>
      <c r="AGC52">
        <v>0.003004258112807114</v>
      </c>
      <c r="AGD52">
        <v>1.225882460980608</v>
      </c>
      <c r="AGE52">
        <v>4.231268693457896</v>
      </c>
      <c r="AGF52">
        <v>0.0002320920023951152</v>
      </c>
      <c r="AGG52">
        <v>-2.856977545920496</v>
      </c>
      <c r="AGH52">
        <v>0.1465704881035939</v>
      </c>
      <c r="AGI52">
        <v>0.0001007083634887825</v>
      </c>
      <c r="AGJ52">
        <v>-8.066155513693893</v>
      </c>
      <c r="AGK52">
        <v>-5.06124093733773</v>
      </c>
      <c r="AGL52">
        <v>0.0001932244860844592</v>
      </c>
      <c r="AGM52">
        <v>2.171972250558892</v>
      </c>
      <c r="AGN52">
        <v>5.160598374311981</v>
      </c>
      <c r="AGO52">
        <v>0.00103492048704043</v>
      </c>
      <c r="AGP52">
        <v>-7.337377841789779</v>
      </c>
      <c r="AGQ52">
        <v>-4.354005959123658</v>
      </c>
      <c r="AGR52">
        <v>0.002211954288553839</v>
      </c>
      <c r="AGS52">
        <v>8.896653020895444</v>
      </c>
      <c r="AGT52">
        <v>11.89995952434942</v>
      </c>
      <c r="AGU52">
        <v>8.746372072922328E-05</v>
      </c>
      <c r="AHB52">
        <v>2.197011540372427</v>
      </c>
      <c r="AHC52">
        <v>5.194651256766263</v>
      </c>
      <c r="AHD52">
        <v>4.45675096122049E-05</v>
      </c>
      <c r="AHE52">
        <v>-4.891194559258938</v>
      </c>
      <c r="AHF52">
        <v>-1.886955896415488</v>
      </c>
      <c r="AHG52">
        <v>0.0001437301016036005</v>
      </c>
      <c r="AHH52">
        <v>6.888944658073627</v>
      </c>
      <c r="AHI52">
        <v>9.893695398682365</v>
      </c>
      <c r="AHJ52">
        <v>0.0001805562906520589</v>
      </c>
      <c r="AHK52">
        <v>-10.66103961303389</v>
      </c>
      <c r="AHL52">
        <v>-7.672088203884831</v>
      </c>
      <c r="AHM52">
        <v>0.0009765708783328034</v>
      </c>
      <c r="AHN52">
        <v>-5.218195677991077</v>
      </c>
      <c r="AHO52">
        <v>-2.214413491248505</v>
      </c>
      <c r="AHP52">
        <v>0.000114439492445541</v>
      </c>
      <c r="AHQ52">
        <v>9.07178257771792</v>
      </c>
      <c r="AHR52">
        <v>12.06818870035329</v>
      </c>
      <c r="AHS52">
        <v>0.0001033276360961659</v>
      </c>
      <c r="AHT52">
        <v>-4.796988655836698</v>
      </c>
      <c r="AHU52">
        <v>-1.795234473159327</v>
      </c>
      <c r="AHV52">
        <v>2.461725492468415E-05</v>
      </c>
      <c r="AIF52">
        <v>-2.128259965360957</v>
      </c>
      <c r="AIG52">
        <v>0.8686352068381649</v>
      </c>
      <c r="AIH52">
        <v>7.711964538484246E-05</v>
      </c>
      <c r="AII52">
        <v>-0.4744850191432174</v>
      </c>
      <c r="AIJ52">
        <v>2.522424370493388</v>
      </c>
      <c r="AIK52">
        <v>7.641497934658434E-05</v>
      </c>
      <c r="AIL52">
        <v>4.802824607460883</v>
      </c>
      <c r="AIM52">
        <v>7.796207205624903</v>
      </c>
      <c r="AIN52">
        <v>0.0003503200564706433</v>
      </c>
      <c r="AIO52">
        <v>17.21853710904954</v>
      </c>
      <c r="AIP52">
        <v>20.24808674949469</v>
      </c>
      <c r="AIQ52">
        <v>0.006985450003499722</v>
      </c>
      <c r="AIR52">
        <v>3.416795376839378</v>
      </c>
      <c r="AIS52">
        <v>6.418323849258705</v>
      </c>
      <c r="AIT52">
        <v>1.868982349315123E-05</v>
      </c>
      <c r="AIU52">
        <v>5.068100592789992</v>
      </c>
      <c r="AIV52">
        <v>8.069433412162361</v>
      </c>
      <c r="AIW52">
        <v>1.421125983489105E-05</v>
      </c>
      <c r="AJA52">
        <v>-0.05073270464285476</v>
      </c>
      <c r="AJB52">
        <v>2.961941468998085</v>
      </c>
      <c r="AJC52">
        <v>0.001285077419845571</v>
      </c>
      <c r="AJD52">
        <v>0.2124440377320269</v>
      </c>
      <c r="AJE52">
        <v>3.214428732038545</v>
      </c>
      <c r="AJF52">
        <v>3.151209192260811E-05</v>
      </c>
      <c r="AJJ52">
        <v>11.62164081535576</v>
      </c>
      <c r="AJK52">
        <v>14.63151579978357</v>
      </c>
      <c r="AJL52">
        <v>0.0007801225395956896</v>
      </c>
      <c r="AJM52">
        <v>-0.5051138090562151</v>
      </c>
      <c r="AJN52">
        <v>2.497826844526141</v>
      </c>
      <c r="AJO52">
        <v>6.917954793140425E-05</v>
      </c>
      <c r="AJP52">
        <v>9.368245910109129</v>
      </c>
      <c r="AJQ52">
        <v>12.35674270435284</v>
      </c>
      <c r="AJR52">
        <v>0.001058589941372274</v>
      </c>
      <c r="AJS52">
        <v>-3.446300689168195</v>
      </c>
      <c r="AJT52">
        <v>-0.4451613584480459</v>
      </c>
      <c r="AJU52">
        <v>1.038459591900679E-05</v>
      </c>
      <c r="AKB52">
        <v>-2.336004176546846</v>
      </c>
      <c r="AKC52">
        <v>0.6605574822170279</v>
      </c>
      <c r="AKD52">
        <v>9.457752364833543E-05</v>
      </c>
      <c r="AKE52">
        <v>-2.537595948250842</v>
      </c>
      <c r="AKF52">
        <v>0.4651280302383005</v>
      </c>
      <c r="AKG52">
        <v>5.936047047449417E-05</v>
      </c>
      <c r="AKQ52">
        <v>4.792899210478143</v>
      </c>
      <c r="AKR52">
        <v>7.798063594553972</v>
      </c>
      <c r="AKS52">
        <v>0.0002133669030614531</v>
      </c>
      <c r="AKW52">
        <v>-2.063440157527006</v>
      </c>
      <c r="AKX52">
        <v>0.9430025632128174</v>
      </c>
      <c r="AKY52">
        <v>0.0003320692042508772</v>
      </c>
      <c r="ALC52">
        <v>-4.422432180258435</v>
      </c>
      <c r="ALD52">
        <v>-1.424545526404662</v>
      </c>
      <c r="ALE52">
        <v>3.572985547018918E-05</v>
      </c>
      <c r="ALR52">
        <v>0.7341557288072373</v>
      </c>
      <c r="ALS52">
        <v>3.727498885220309</v>
      </c>
      <c r="ALT52">
        <v>0.0003545085323265809</v>
      </c>
      <c r="ALU52">
        <v>5.390205369177859</v>
      </c>
      <c r="ALV52">
        <v>8.388704507284748</v>
      </c>
      <c r="ALW52">
        <v>1.802069137753507E-05</v>
      </c>
      <c r="AMA52">
        <v>-10.50985242055518</v>
      </c>
      <c r="AMB52">
        <v>-7.504519145536157</v>
      </c>
      <c r="AMC52">
        <v>0.0002275505794284988</v>
      </c>
      <c r="AMD52">
        <v>-1.765984322580597</v>
      </c>
      <c r="AME52">
        <v>1.25488990571207</v>
      </c>
      <c r="AMF52">
        <v>0.003485867254514905</v>
      </c>
      <c r="AMM52">
        <v>-0.3875264826004362</v>
      </c>
      <c r="AMN52">
        <v>2.610760224635732</v>
      </c>
      <c r="AMO52">
        <v>2.348297675679054E-05</v>
      </c>
      <c r="AMP52">
        <v>1.731089277655421</v>
      </c>
      <c r="AMQ52">
        <v>4.735998148739586</v>
      </c>
      <c r="AMR52">
        <v>0.0001927761225676224</v>
      </c>
      <c r="AMS52">
        <v>5.387081323520176</v>
      </c>
      <c r="AMT52">
        <v>8.375990551905396</v>
      </c>
      <c r="AMU52">
        <v>0.000984041720089738</v>
      </c>
      <c r="AMY52">
        <v>-1.739757989991831</v>
      </c>
      <c r="AMZ52">
        <v>1.252926555791787</v>
      </c>
      <c r="ANA52">
        <v>0.0004281269631359041</v>
      </c>
      <c r="ANB52">
        <v>6.083235043058831</v>
      </c>
      <c r="ANC52">
        <v>9.086525443146831</v>
      </c>
      <c r="AND52">
        <v>8.66138619128757E-05</v>
      </c>
      <c r="ANE52">
        <v>-0.8533432842305737</v>
      </c>
      <c r="ANF52">
        <v>2.142127306981465</v>
      </c>
      <c r="ANG52">
        <v>0.0001641243517476376</v>
      </c>
      <c r="ANK52">
        <v>3.535244770730821</v>
      </c>
      <c r="ANL52">
        <v>6.513655141244814</v>
      </c>
      <c r="ANM52">
        <v>0.003728896810744641</v>
      </c>
      <c r="ANT52">
        <v>-5.63908324011037</v>
      </c>
      <c r="ANU52">
        <v>-2.642159574077009</v>
      </c>
      <c r="ANV52">
        <v>7.571064539434633E-05</v>
      </c>
      <c r="ANW52">
        <v>-7.858317499254586</v>
      </c>
      <c r="ANX52">
        <v>-4.86217404139097</v>
      </c>
      <c r="ANY52">
        <v>0.000118983337997675</v>
      </c>
      <c r="AOC52">
        <v>2.120268432020386</v>
      </c>
      <c r="AOD52">
        <v>5.125505921891532</v>
      </c>
      <c r="AOE52">
        <v>0.0002194504012028579</v>
      </c>
      <c r="AOF52">
        <v>0.02335045712306533</v>
      </c>
      <c r="AOG52">
        <v>3.030951797558195</v>
      </c>
      <c r="AOH52">
        <v>0.0004622430112858374</v>
      </c>
      <c r="AOL52">
        <v>0.5163676885406678</v>
      </c>
      <c r="AOM52">
        <v>3.513391308308161</v>
      </c>
      <c r="AON52">
        <v>7.087071430767336E-05</v>
      </c>
      <c r="AOO52">
        <v>-2.551316309476894</v>
      </c>
      <c r="AOP52">
        <v>0.4509919865691421</v>
      </c>
      <c r="AOQ52">
        <v>4.262584508915919E-05</v>
      </c>
      <c r="AOR52">
        <v>-9.712171114697883</v>
      </c>
      <c r="AOS52">
        <v>-6.714618284911816</v>
      </c>
      <c r="AOT52">
        <v>4.790913644767981E-05</v>
      </c>
      <c r="AOX52">
        <v>4.144148018469489</v>
      </c>
      <c r="AOY52">
        <v>7.136431201285679</v>
      </c>
      <c r="AOZ52">
        <v>0.0004763941395867362</v>
      </c>
      <c r="APA52">
        <v>-11.98680126937762</v>
      </c>
      <c r="APB52">
        <v>-8.995211134107356</v>
      </c>
      <c r="APC52">
        <v>0.0005658065981802782</v>
      </c>
      <c r="APG52">
        <v>-11.36292735200529</v>
      </c>
      <c r="APH52">
        <v>-8.364094925342984</v>
      </c>
      <c r="API52">
        <v>1.090581999112461E-05</v>
      </c>
      <c r="APJ52">
        <v>-0.8699464805752772</v>
      </c>
      <c r="APK52">
        <v>2.128826304508293</v>
      </c>
      <c r="APL52">
        <v>1.204845160885909E-05</v>
      </c>
      <c r="APM52">
        <v>6.374984492475096</v>
      </c>
      <c r="APN52">
        <v>9.342923554727145</v>
      </c>
      <c r="APO52">
        <v>0.008223229834223824</v>
      </c>
      <c r="APS52">
        <v>-9.209850168846872</v>
      </c>
      <c r="APT52">
        <v>-6.219521172068249</v>
      </c>
      <c r="APU52">
        <v>0.0007482264264630634</v>
      </c>
      <c r="APV52">
        <v>5.824275679644741</v>
      </c>
      <c r="APW52">
        <v>8.831245929947718</v>
      </c>
      <c r="APX52">
        <v>0.0003886751142891506</v>
      </c>
      <c r="APY52">
        <v>3.147889236203123</v>
      </c>
      <c r="APZ52">
        <v>6.150658577565117</v>
      </c>
      <c r="AQA52">
        <v>6.135401263398776E-05</v>
      </c>
      <c r="AQE52">
        <v>-0.7243565521889579</v>
      </c>
      <c r="AQF52">
        <v>2.279896021266488</v>
      </c>
      <c r="AQG52">
        <v>0.0001446750479517074</v>
      </c>
      <c r="AQH52">
        <v>-10.30918796661165</v>
      </c>
      <c r="AQI52">
        <v>-7.307188648746814</v>
      </c>
      <c r="AQJ52">
        <v>3.197817539725751E-05</v>
      </c>
      <c r="AQK52">
        <v>-3.460961367240227</v>
      </c>
      <c r="AQL52">
        <v>-0.4663096278730485</v>
      </c>
      <c r="AQM52">
        <v>0.000228831134372721</v>
      </c>
      <c r="AQQ52">
        <v>-6.150648450620624</v>
      </c>
      <c r="AQR52">
        <v>-3.160882206779594</v>
      </c>
      <c r="AQS52">
        <v>0.0008378381209700581</v>
      </c>
      <c r="AQT52">
        <v>8.629363483998555</v>
      </c>
      <c r="AQU52">
        <v>11.63172447905321</v>
      </c>
      <c r="AQV52">
        <v>4.459438118491136E-05</v>
      </c>
      <c r="AQW52">
        <v>5.928045870564438</v>
      </c>
      <c r="AQX52">
        <v>8.931084261977871</v>
      </c>
      <c r="AQY52">
        <v>7.385457904975929E-05</v>
      </c>
      <c r="AQZ52">
        <v>-5.379215027004996</v>
      </c>
      <c r="ARA52">
        <v>-2.374379705485447</v>
      </c>
      <c r="ARB52">
        <v>0.0001870426735792849</v>
      </c>
      <c r="ARF52">
        <v>-4.203204124449525</v>
      </c>
      <c r="ARG52">
        <v>-1.201275404748203</v>
      </c>
      <c r="ARH52">
        <v>2.975967749014173E-05</v>
      </c>
      <c r="ARI52">
        <v>6.41995622390564</v>
      </c>
      <c r="ARJ52">
        <v>9.414884792247104</v>
      </c>
      <c r="ARK52">
        <v>0.0002057553525375796</v>
      </c>
      <c r="ARL52">
        <v>-4.45465701716383</v>
      </c>
      <c r="ARM52">
        <v>-1.477670609138904</v>
      </c>
      <c r="ARN52">
        <v>0.004237003324761532</v>
      </c>
      <c r="ARO52">
        <v>-6.861525721008942</v>
      </c>
      <c r="ARP52">
        <v>-3.863537650976405</v>
      </c>
      <c r="ARQ52">
        <v>3.238289755182035E-05</v>
      </c>
      <c r="ARR52">
        <v>7.480242223205536</v>
      </c>
      <c r="ARS52">
        <v>10.475923861528</v>
      </c>
      <c r="ART52">
        <v>0.0001491859806240591</v>
      </c>
      <c r="ASA52">
        <v>1.735123054997505</v>
      </c>
      <c r="ASB52">
        <v>4.754520944434379</v>
      </c>
      <c r="ASC52">
        <v>0.003010224916841515</v>
      </c>
      <c r="ASD52">
        <v>-2.416776211914049</v>
      </c>
      <c r="ASE52">
        <v>0.581604044452827</v>
      </c>
      <c r="ASF52">
        <v>2.098855549636024E-05</v>
      </c>
      <c r="ASJ52">
        <v>2.424205618441398</v>
      </c>
      <c r="ASK52">
        <v>5.421311733459315</v>
      </c>
      <c r="ASL52">
        <v>6.699656231622401E-05</v>
      </c>
      <c r="ASM52">
        <v>7.764032744131323</v>
      </c>
      <c r="ASN52">
        <v>10.76240188908746</v>
      </c>
      <c r="ASO52">
        <v>2.127750539274304E-05</v>
      </c>
      <c r="ASS52">
        <v>-3.318215523733479</v>
      </c>
      <c r="AST52">
        <v>-0.3165474597075024</v>
      </c>
      <c r="ASU52">
        <v>2.225950075806791E-05</v>
      </c>
      <c r="ASV52">
        <v>-7.549005618885269</v>
      </c>
      <c r="ASW52">
        <v>-4.550401704847149</v>
      </c>
      <c r="ASX52">
        <v>1.559244810364766E-05</v>
      </c>
      <c r="ATB52">
        <v>-3.012139709503201</v>
      </c>
      <c r="ATC52">
        <v>-0.01081546899656927</v>
      </c>
      <c r="ATD52">
        <v>1.402890335524549E-05</v>
      </c>
      <c r="ATE52">
        <v>3.259257383131206</v>
      </c>
      <c r="ATF52">
        <v>6.261583680604138</v>
      </c>
      <c r="ATG52">
        <v>4.329327946057928E-05</v>
      </c>
      <c r="ATH52">
        <v>-3.348418652121384</v>
      </c>
      <c r="ATI52">
        <v>-0.3469290050148855</v>
      </c>
      <c r="ATJ52">
        <v>1.775238801518328E-05</v>
      </c>
      <c r="ATQ52">
        <v>7.123649836494727</v>
      </c>
      <c r="ATR52">
        <v>10.12759899159676</v>
      </c>
      <c r="ATS52">
        <v>0.000124766608159024</v>
      </c>
      <c r="ATW52">
        <v>-6.863919891072987</v>
      </c>
      <c r="ATX52">
        <v>-3.86217313763136</v>
      </c>
      <c r="ATY52">
        <v>2.440918068668933E-05</v>
      </c>
      <c r="AUF52">
        <v>-5.221029326078879</v>
      </c>
      <c r="AUG52">
        <v>-2.225460570513039</v>
      </c>
      <c r="AUH52">
        <v>0.0001570874178821515</v>
      </c>
      <c r="AUR52">
        <v>-3.608151140900299</v>
      </c>
      <c r="AUS52">
        <v>-0.6001958687758919</v>
      </c>
      <c r="AUT52">
        <v>0.0005062908365869291</v>
      </c>
      <c r="AUX52">
        <v>0.4235008009707044</v>
      </c>
      <c r="AUY52">
        <v>3.422295206532987</v>
      </c>
      <c r="AUZ52">
        <v>1.162766358604096E-05</v>
      </c>
      <c r="AVA52">
        <v>2.642469487949438</v>
      </c>
      <c r="AVB52">
        <v>5.636893805763145</v>
      </c>
      <c r="AVC52">
        <v>0.0002487058547403713</v>
      </c>
      <c r="AVG52">
        <v>-0.3139169498452103</v>
      </c>
      <c r="AVH52">
        <v>2.67392083016858</v>
      </c>
      <c r="AVI52">
        <v>0.001183356759943756</v>
      </c>
      <c r="AVJ52">
        <v>-11.7130137307396</v>
      </c>
      <c r="AVK52">
        <v>-8.706707531117996</v>
      </c>
      <c r="AVL52">
        <v>0.0003181452293400637</v>
      </c>
      <c r="AVM52">
        <v>2.479663535682293</v>
      </c>
      <c r="AVN52">
        <v>5.48539994429184</v>
      </c>
      <c r="AVO52">
        <v>0.0002632510698855045</v>
      </c>
      <c r="AVP52">
        <v>3.588596185996854</v>
      </c>
      <c r="AVQ52">
        <v>6.59058190238223</v>
      </c>
      <c r="AVR52">
        <v>3.154455650518577E-05</v>
      </c>
      <c r="AVS52">
        <v>3.408983150695422</v>
      </c>
      <c r="AVT52">
        <v>6.399906175804915</v>
      </c>
      <c r="AVU52">
        <v>0.0006591317853031993</v>
      </c>
      <c r="AVY52">
        <v>5.276273403679498</v>
      </c>
      <c r="AVZ52">
        <v>8.270648823155156</v>
      </c>
      <c r="AWA52">
        <v>0.000253087248598499</v>
      </c>
      <c r="AWE52">
        <v>5.051481727615754</v>
      </c>
      <c r="AWF52">
        <v>8.048866638684656</v>
      </c>
      <c r="AWG52">
        <v>5.470952094043197E-05</v>
      </c>
      <c r="AWH52">
        <v>1.205723368608045</v>
      </c>
      <c r="AWI52">
        <v>4.214119767722078</v>
      </c>
      <c r="AWJ52">
        <v>0.0005639961446571632</v>
      </c>
      <c r="AWQ52">
        <v>-5.514074422592247</v>
      </c>
      <c r="AWR52">
        <v>-2.516158718831245</v>
      </c>
      <c r="AWS52">
        <v>3.475432649518657E-05</v>
      </c>
      <c r="AWW52">
        <v>2.438712537606293</v>
      </c>
      <c r="AWX52">
        <v>5.443876597321079</v>
      </c>
      <c r="AWY52">
        <v>0.0002133401019029829</v>
      </c>
      <c r="AWZ52">
        <v>-4.232545107906648</v>
      </c>
      <c r="AXA52">
        <v>-1.238361896378694</v>
      </c>
      <c r="AXB52">
        <v>0.0002706802250282311</v>
      </c>
      <c r="AXL52">
        <v>6.661904136106333</v>
      </c>
      <c r="AXM52">
        <v>9.66498106466751</v>
      </c>
      <c r="AXN52">
        <v>7.573991496466816E-05</v>
      </c>
      <c r="AXO52">
        <v>-7.708954370874014</v>
      </c>
      <c r="AXP52">
        <v>-4.721924820731502</v>
      </c>
      <c r="AXQ52">
        <v>0.001345860556044761</v>
      </c>
      <c r="AXU52">
        <v>-1.903546765903203</v>
      </c>
      <c r="AXV52">
        <v>1.099415289075144</v>
      </c>
      <c r="AXW52">
        <v>7.019015755801806E-05</v>
      </c>
      <c r="AYD52">
        <v>-7.711300106252059</v>
      </c>
      <c r="AYE52">
        <v>-4.70682002785535</v>
      </c>
      <c r="AYF52">
        <v>0.000160568819525313</v>
      </c>
      <c r="AYG52">
        <v>-0.1417161360097552</v>
      </c>
      <c r="AYH52">
        <v>2.86290201221442</v>
      </c>
      <c r="AYI52">
        <v>0.0001706183441636016</v>
      </c>
      <c r="AYJ52">
        <v>1.109679370301967</v>
      </c>
      <c r="AYK52">
        <v>4.107591549879228</v>
      </c>
      <c r="AYL52">
        <v>3.48719529408494E-05</v>
      </c>
      <c r="AYP52">
        <v>-8.203374609947971</v>
      </c>
      <c r="AYQ52">
        <v>-5.193448207841127</v>
      </c>
      <c r="AYR52">
        <v>0.0007882676702941849</v>
      </c>
      <c r="AYS52">
        <v>-2.836631326897923</v>
      </c>
      <c r="AYT52">
        <v>0.1596772547611724</v>
      </c>
      <c r="AYU52">
        <v>0.0001090125549405537</v>
      </c>
      <c r="AYV52">
        <v>-5.456466680635192</v>
      </c>
      <c r="AYW52">
        <v>-2.454148436481226</v>
      </c>
      <c r="AYX52">
        <v>4.299404765915468E-05</v>
      </c>
      <c r="AYY52">
        <v>-4.601365071305604</v>
      </c>
      <c r="AYZ52">
        <v>-1.574711829495009</v>
      </c>
      <c r="AZA52">
        <v>0.005683162392112645</v>
      </c>
      <c r="AZE52">
        <v>-2.897925192331325</v>
      </c>
      <c r="AZF52">
        <v>0.1006811156303831</v>
      </c>
      <c r="AZG52">
        <v>1.553901998078274E-05</v>
      </c>
      <c r="AZH52">
        <v>-5.222912266643301</v>
      </c>
      <c r="AZI52">
        <v>-2.2234881488184</v>
      </c>
      <c r="AZJ52">
        <v>2.653122236767562E-06</v>
      </c>
      <c r="AZK52">
        <v>5.675863998088089</v>
      </c>
      <c r="AZL52">
        <v>8.685928511657714</v>
      </c>
      <c r="AZM52">
        <v>0.00081035546714531</v>
      </c>
      <c r="AZN52">
        <v>-7.423782483098869</v>
      </c>
      <c r="AZO52">
        <v>-4.427142403675735</v>
      </c>
      <c r="AZP52">
        <v>9.031253026277829E-05</v>
      </c>
      <c r="AZQ52">
        <v>-0.04000320793047477</v>
      </c>
      <c r="AZR52">
        <v>2.957028558694636</v>
      </c>
      <c r="AZS52">
        <v>7.04832749424736E-05</v>
      </c>
      <c r="AZT52">
        <v>13.02601712659962</v>
      </c>
      <c r="AZU52">
        <v>16.02446871991044</v>
      </c>
      <c r="AZV52">
        <v>1.918050620072927E-05</v>
      </c>
      <c r="BAC52">
        <v>-3.563101263268103</v>
      </c>
      <c r="BAD52">
        <v>-0.5666055238334763</v>
      </c>
      <c r="BAE52">
        <v>9.823873688023924E-05</v>
      </c>
      <c r="BAL52">
        <v>-20.04091047776676</v>
      </c>
      <c r="BAM52">
        <v>-16.97137196563325</v>
      </c>
      <c r="BAN52">
        <v>0.03868483735793697</v>
      </c>
      <c r="BAO52">
        <v>-12.03911262330656</v>
      </c>
      <c r="BAP52">
        <v>-9.040746558305841</v>
      </c>
      <c r="BAQ52">
        <v>2.135794865497115E-05</v>
      </c>
      <c r="BAU52">
        <v>0.1159731280266616</v>
      </c>
      <c r="BAV52">
        <v>3.106349295494157</v>
      </c>
      <c r="BAW52">
        <v>0.0007409452209096273</v>
      </c>
      <c r="BAX52">
        <v>4.58565954830306</v>
      </c>
      <c r="BAY52">
        <v>7.589803820280864</v>
      </c>
      <c r="BAZ52">
        <v>0.0001373999218080317</v>
      </c>
      <c r="BBD52">
        <v>-0.01728457221214208</v>
      </c>
      <c r="BBE52">
        <v>2.984836323904037</v>
      </c>
      <c r="BBF52">
        <v>3.598560268500585E-05</v>
      </c>
      <c r="BBG52">
        <v>-0.9905133277588848</v>
      </c>
      <c r="BBH52">
        <v>2.011776908982588</v>
      </c>
      <c r="BBI52">
        <v>4.196147465594274E-05</v>
      </c>
      <c r="BBJ52">
        <v>3.001363547875723</v>
      </c>
      <c r="BBK52">
        <v>6.00728745207193</v>
      </c>
      <c r="BBL52">
        <v>0.0002807411274067036</v>
      </c>
      <c r="BBM52">
        <v>8.278424690473969</v>
      </c>
      <c r="BBN52">
        <v>11.2762702253823</v>
      </c>
      <c r="BBO52">
        <v>3.713375864970701E-05</v>
      </c>
      <c r="BBP52">
        <v>-5.538432088903126</v>
      </c>
      <c r="BBQ52">
        <v>-2.540447822851442</v>
      </c>
      <c r="BBR52">
        <v>3.250546680316324E-05</v>
      </c>
      <c r="BBS52">
        <v>1.83582214072682</v>
      </c>
      <c r="BBT52">
        <v>4.858964153023631</v>
      </c>
      <c r="BBU52">
        <v>0.004284421865165893</v>
      </c>
      <c r="BBV52">
        <v>3.20298630951424</v>
      </c>
      <c r="BBW52">
        <v>6.213284484132697</v>
      </c>
      <c r="BBX52">
        <v>0.0008484192037779566</v>
      </c>
      <c r="BBY52">
        <v>-6.989972766326219</v>
      </c>
      <c r="BBZ52">
        <v>-3.995963893134712</v>
      </c>
      <c r="BCA52">
        <v>0.0002871488034835383</v>
      </c>
      <c r="BCB52">
        <v>-1.867745794485807</v>
      </c>
      <c r="BCC52">
        <v>1.135190152330351</v>
      </c>
      <c r="BCD52">
        <v>6.895826965845842E-05</v>
      </c>
      <c r="BCH52">
        <v>-6.25170880285112</v>
      </c>
      <c r="BCI52">
        <v>-3.2482899042518</v>
      </c>
      <c r="BCJ52">
        <v>9.351094105944515E-05</v>
      </c>
      <c r="BCN52">
        <v>-2.805024458876116</v>
      </c>
      <c r="BCO52">
        <v>0.1972318888297515</v>
      </c>
      <c r="BCP52">
        <v>4.072883975817905E-05</v>
      </c>
      <c r="BCQ52">
        <v>-4.701552032532319</v>
      </c>
      <c r="BCR52">
        <v>-1.714799163571683</v>
      </c>
      <c r="BCS52">
        <v>0.001403891846192657</v>
      </c>
      <c r="BCW52">
        <v>0.8475975428561539</v>
      </c>
      <c r="BCX52">
        <v>3.86393853545748</v>
      </c>
      <c r="BCY52">
        <v>0.002136224313572856</v>
      </c>
      <c r="BCZ52">
        <v>-7.618636514144058</v>
      </c>
      <c r="BDA52">
        <v>-4.62003337590981</v>
      </c>
      <c r="BDB52">
        <v>1.560978234095439E-05</v>
      </c>
      <c r="BDC52">
        <v>0.1649457832363183</v>
      </c>
      <c r="BDD52">
        <v>3.166110810882246</v>
      </c>
      <c r="BDE52">
        <v>1.08583153262054E-05</v>
      </c>
      <c r="BDF52">
        <v>0.1713827058377935</v>
      </c>
      <c r="BDG52">
        <v>3.169329388494428</v>
      </c>
      <c r="BDH52">
        <v>3.372889690050808E-05</v>
      </c>
      <c r="BDI52">
        <v>-3.039986767625101</v>
      </c>
      <c r="BDJ52">
        <v>-0.04170209227916266</v>
      </c>
      <c r="BDK52">
        <v>2.353870935065697E-05</v>
      </c>
      <c r="BDO52">
        <v>-9.491998113257242</v>
      </c>
      <c r="BDP52">
        <v>-6.498622142736305</v>
      </c>
      <c r="BDQ52">
        <v>0.0003510221323158873</v>
      </c>
      <c r="BDR52">
        <v>-6.408818690834067</v>
      </c>
      <c r="BDS52">
        <v>-3.466204646222849</v>
      </c>
      <c r="BDT52">
        <v>0.02634518300706571</v>
      </c>
      <c r="BDU52">
        <v>-0.6518061883685221</v>
      </c>
      <c r="BDV52">
        <v>2.345483426527604</v>
      </c>
      <c r="BDW52">
        <v>5.876949929040225E-05</v>
      </c>
      <c r="BEA52">
        <v>6.856673933343388</v>
      </c>
      <c r="BEB52">
        <v>9.861144899404774</v>
      </c>
      <c r="BEC52">
        <v>0.0001599163001765216</v>
      </c>
      <c r="BED52">
        <v>-5.54712418801294</v>
      </c>
      <c r="BEE52">
        <v>-2.55059189599482</v>
      </c>
      <c r="BEF52">
        <v>9.619998918077304E-05</v>
      </c>
      <c r="BEJ52">
        <v>2.550543934311837</v>
      </c>
      <c r="BEK52">
        <v>5.546873149666251</v>
      </c>
      <c r="BEL52">
        <v>0.0001077972793141797</v>
      </c>
      <c r="BEM52">
        <v>2.875851625090661</v>
      </c>
      <c r="BEN52">
        <v>5.890144775698303</v>
      </c>
      <c r="BEO52">
        <v>0.001634353234341951</v>
      </c>
      <c r="BEP52">
        <v>-10.89335581405282</v>
      </c>
      <c r="BEQ52">
        <v>-7.993883242626346</v>
      </c>
      <c r="BER52">
        <v>0.08084611116483517</v>
      </c>
      <c r="BES52">
        <v>-6.448959043196983</v>
      </c>
      <c r="BET52">
        <v>-3.445843983606259</v>
      </c>
      <c r="BEU52">
        <v>7.762877003009817E-05</v>
      </c>
      <c r="BEY52">
        <v>0.4852211609198785</v>
      </c>
      <c r="BEZ52">
        <v>3.487216580738606</v>
      </c>
      <c r="BFA52">
        <v>3.185360202377191E-05</v>
      </c>
      <c r="BFB52">
        <v>-10.68838039390496</v>
      </c>
      <c r="BFC52">
        <v>-7.696125492175529</v>
      </c>
      <c r="BFD52">
        <v>0.0004798923777656604</v>
      </c>
      <c r="BFK52">
        <v>5.688834254417539</v>
      </c>
      <c r="BFL52">
        <v>8.693398139215525</v>
      </c>
      <c r="BFM52">
        <v>0.0001666323555943079</v>
      </c>
      <c r="BFQ52">
        <v>-6.91247655570035</v>
      </c>
      <c r="BFR52">
        <v>-3.913151589512252</v>
      </c>
      <c r="BFS52">
        <v>3.645365177691556E-06</v>
      </c>
      <c r="BFT52">
        <v>-7.715978712310372</v>
      </c>
      <c r="BFU52">
        <v>-4.718044803756868</v>
      </c>
      <c r="BFV52">
        <v>3.414987092226593E-05</v>
      </c>
      <c r="BFW52">
        <v>-3.304774450501893</v>
      </c>
      <c r="BFX52">
        <v>-0.2924401787603133</v>
      </c>
      <c r="BFY52">
        <v>0.001217074075161018</v>
      </c>
      <c r="BFZ52">
        <v>-4.159392700272361</v>
      </c>
      <c r="BGA52">
        <v>-1.157556914877667</v>
      </c>
      <c r="BGB52">
        <v>2.696086412297381E-05</v>
      </c>
      <c r="BGC52">
        <v>-10.59229992862052</v>
      </c>
      <c r="BGD52">
        <v>-7.585187059602077</v>
      </c>
      <c r="BGE52">
        <v>0.0004047432453885378</v>
      </c>
      <c r="BGF52">
        <v>0.9166807646987769</v>
      </c>
      <c r="BGG52">
        <v>3.91397468816786</v>
      </c>
      <c r="BGH52">
        <v>5.858280152942054E-05</v>
      </c>
      <c r="BGL52">
        <v>-2.340076302914026</v>
      </c>
      <c r="BGM52">
        <v>0.6545756689329996</v>
      </c>
      <c r="BGN52">
        <v>0.000228811241000084</v>
      </c>
      <c r="BGX52">
        <v>-8.030574381709625</v>
      </c>
      <c r="BGY52">
        <v>-5.029132940797568</v>
      </c>
      <c r="BGZ52">
        <v>1.662201522363169E-05</v>
      </c>
      <c r="BHG52">
        <v>3.784011593259624</v>
      </c>
      <c r="BHH52">
        <v>6.782588045237926</v>
      </c>
      <c r="BHI52">
        <v>1.621191176063665E-05</v>
      </c>
      <c r="BHM52">
        <v>-4.362173063259323</v>
      </c>
      <c r="BHN52">
        <v>-1.371893675607846</v>
      </c>
      <c r="BHO52">
        <v>0.0007559224354420203</v>
      </c>
      <c r="BHP52">
        <v>-1.488087278928379</v>
      </c>
      <c r="BHQ52">
        <v>1.53167129734879</v>
      </c>
      <c r="BHR52">
        <v>0.003123210692005797</v>
      </c>
      <c r="BHV52">
        <v>-6.292112676103338</v>
      </c>
      <c r="BHW52">
        <v>-3.290906313206359</v>
      </c>
      <c r="BHX52">
        <v>1.164249151365959E-05</v>
      </c>
      <c r="BHY52">
        <v>2.491482231277556</v>
      </c>
      <c r="BHZ52">
        <v>5.490155861407244</v>
      </c>
      <c r="BIA52">
        <v>1.407405626297848E-05</v>
      </c>
      <c r="BIN52">
        <v>3.565619927236154</v>
      </c>
      <c r="BIO52">
        <v>6.568924876008966</v>
      </c>
      <c r="BIP52">
        <v>8.738149112730761E-05</v>
      </c>
      <c r="BIZ52">
        <v>-3.984379859771727</v>
      </c>
      <c r="BJA52">
        <v>-0.9872948241124144</v>
      </c>
      <c r="BJB52">
        <v>6.797613685985314E-05</v>
      </c>
      <c r="BJC52">
        <v>-0.3068230630756663</v>
      </c>
      <c r="BJD52">
        <v>2.68313740074484</v>
      </c>
      <c r="BJE52">
        <v>0.000806338293594888</v>
      </c>
      <c r="BJI52">
        <v>-0.7280382391165432</v>
      </c>
      <c r="BJJ52">
        <v>2.267031032096872</v>
      </c>
      <c r="BJK52">
        <v>0.0001944966909348431</v>
      </c>
      <c r="BJR52">
        <v>6.888601344069628</v>
      </c>
      <c r="BJS52">
        <v>9.890115932631906</v>
      </c>
      <c r="BJT52">
        <v>1.835182810385156E-05</v>
      </c>
      <c r="BKA52">
        <v>-8.456356686323648</v>
      </c>
      <c r="BKB52">
        <v>-5.454569495986517</v>
      </c>
      <c r="BKC52">
        <v>2.555239440907964E-05</v>
      </c>
      <c r="BKD52">
        <v>-9.279247062534902</v>
      </c>
      <c r="BKE52">
        <v>-6.275355210246999</v>
      </c>
      <c r="BKF52">
        <v>0.0001211721138468332</v>
      </c>
      <c r="BKG52">
        <v>4.890857043902152</v>
      </c>
      <c r="BKH52">
        <v>7.893795773197835</v>
      </c>
      <c r="BKI52">
        <v>6.90890389864365E-05</v>
      </c>
      <c r="BKJ52">
        <v>-2.812238575649545</v>
      </c>
      <c r="BKK52">
        <v>0.1854890204616085</v>
      </c>
      <c r="BKL52">
        <v>4.131055547237078E-05</v>
      </c>
      <c r="BKP52">
        <v>-8.766878454748305</v>
      </c>
      <c r="BKQ52">
        <v>-5.782275934426013</v>
      </c>
      <c r="BKR52">
        <v>0.001896659043403527</v>
      </c>
      <c r="BKV52">
        <v>-2.271231493228231</v>
      </c>
      <c r="BKW52">
        <v>0.7193437310089933</v>
      </c>
      <c r="BKX52">
        <v>0.0007106111854287965</v>
      </c>
      <c r="BLB52">
        <v>7.651731672300623</v>
      </c>
      <c r="BLC52">
        <v>10.65306108597584</v>
      </c>
      <c r="BLD52">
        <v>1.413872575888598E-05</v>
      </c>
      <c r="BLE52">
        <v>3.125633590550712</v>
      </c>
      <c r="BLF52">
        <v>6.127646577308239</v>
      </c>
      <c r="BLG52">
        <v>3.241692548784439E-05</v>
      </c>
      <c r="BLK52">
        <v>-0.7708171147068097</v>
      </c>
      <c r="BLL52">
        <v>2.227674506222749</v>
      </c>
      <c r="BLM52">
        <v>1.820165936115809E-05</v>
      </c>
      <c r="BLQ52">
        <v>9.829397770403448</v>
      </c>
      <c r="BLR52">
        <v>12.84233898731991</v>
      </c>
      <c r="BLS52">
        <v>0.001339800762230871</v>
      </c>
      <c r="BLT52">
        <v>-13.78846287240757</v>
      </c>
      <c r="BLU52">
        <v>-10.79445613362252</v>
      </c>
      <c r="BLV52">
        <v>0.0002873534399243344</v>
      </c>
      <c r="BLZ52">
        <v>6.569910564460934</v>
      </c>
      <c r="BMA52">
        <v>9.571065372772026</v>
      </c>
      <c r="BMB52">
        <v>1.066865788292789E-05</v>
      </c>
      <c r="BMC52">
        <v>-6.624307900271152</v>
      </c>
      <c r="BMD52">
        <v>-3.627057737885353</v>
      </c>
      <c r="BME52">
        <v>6.049285523580697E-05</v>
      </c>
      <c r="BMI52">
        <v>-1.350396061565546</v>
      </c>
      <c r="BMJ52">
        <v>1.646580192271734</v>
      </c>
      <c r="BMK52">
        <v>7.314432685252473E-05</v>
      </c>
      <c r="BML52">
        <v>6.103594542646111</v>
      </c>
      <c r="BMM52">
        <v>9.036016740353435</v>
      </c>
      <c r="BMN52">
        <v>0.03653407490166388</v>
      </c>
      <c r="BMU52">
        <v>5.201221851410319</v>
      </c>
      <c r="BMV52">
        <v>8.206253042770516</v>
      </c>
      <c r="BMW52">
        <v>0.000202503092023352</v>
      </c>
      <c r="BNJ52">
        <v>6.704196692677124</v>
      </c>
      <c r="BNK52">
        <v>9.706521740594026</v>
      </c>
      <c r="BNL52">
        <v>4.324678252710285E-05</v>
      </c>
      <c r="BNS52">
        <v>-5.486250959229854</v>
      </c>
      <c r="BNT52">
        <v>-2.488014064150853</v>
      </c>
      <c r="BNU52">
        <v>2.486831169960597E-05</v>
      </c>
      <c r="BNV52">
        <v>-0.5740044994517149</v>
      </c>
      <c r="BNW52">
        <v>2.427615191451304</v>
      </c>
      <c r="BNX52">
        <v>2.098718897059297E-05</v>
      </c>
      <c r="BOB52">
        <v>0.2293806830492509</v>
      </c>
      <c r="BOC52">
        <v>3.224078356886829</v>
      </c>
      <c r="BOD52">
        <v>0.0002249173018616281</v>
      </c>
      <c r="BOE52">
        <v>0.3720032145637966</v>
      </c>
      <c r="BOF52">
        <v>3.364393514067179</v>
      </c>
      <c r="BOG52">
        <v>0.0004632603331857744</v>
      </c>
      <c r="BOH52">
        <v>-9.288889697050315</v>
      </c>
      <c r="BOI52">
        <v>-6.285610603793875</v>
      </c>
      <c r="BOJ52">
        <v>8.601962067543889E-05</v>
      </c>
      <c r="BON52">
        <v>1.274769969643805</v>
      </c>
      <c r="BOO52">
        <v>4.276714790529614</v>
      </c>
      <c r="BOP52">
        <v>3.025862622303281E-05</v>
      </c>
      <c r="BOQ52">
        <v>-0.743018057376273</v>
      </c>
      <c r="BOR52">
        <v>2.258370387587023</v>
      </c>
      <c r="BOS52">
        <v>1.542223532881473E-05</v>
      </c>
      <c r="BOT52">
        <v>0.8621156528350435</v>
      </c>
      <c r="BOU52">
        <v>3.863364500887729</v>
      </c>
      <c r="BOV52">
        <v>1.24769716695763E-05</v>
      </c>
      <c r="BOW52">
        <v>0.6215764449253476</v>
      </c>
      <c r="BOX52">
        <v>3.624288183227629</v>
      </c>
      <c r="BOY52">
        <v>5.882819696051077E-05</v>
      </c>
      <c r="BOZ52">
        <v>1.786976341929777</v>
      </c>
      <c r="BPA52">
        <v>4.78346599655778</v>
      </c>
      <c r="BPB52">
        <v>9.858019704561311E-05</v>
      </c>
      <c r="BPC52">
        <v>-2.367271627236472</v>
      </c>
      <c r="BPD52">
        <v>0.6401849994841547</v>
      </c>
      <c r="BPE52">
        <v>0.0004448102564061316</v>
      </c>
      <c r="BPF52">
        <v>-3.689907882456374</v>
      </c>
      <c r="BPG52">
        <v>-0.6834595114671932</v>
      </c>
      <c r="BPH52">
        <v>0.0003326519073128372</v>
      </c>
      <c r="BPI52">
        <v>2.376591760402389</v>
      </c>
      <c r="BPJ52">
        <v>5.375128177063115</v>
      </c>
      <c r="BPK52">
        <v>1.713660952800319E-05</v>
      </c>
      <c r="BPL52">
        <v>-3.080770639879288</v>
      </c>
      <c r="BPM52">
        <v>-0.07006995392640808</v>
      </c>
      <c r="BPN52">
        <v>0.0009160374388971902</v>
      </c>
      <c r="BPR52">
        <v>-10.32391568262043</v>
      </c>
      <c r="BPS52">
        <v>-7.320878150884038</v>
      </c>
      <c r="BPT52">
        <v>7.381279239656777E-05</v>
      </c>
      <c r="BPU52">
        <v>-5.990194655041145</v>
      </c>
      <c r="BPV52">
        <v>-2.995205867756811</v>
      </c>
      <c r="BPW52">
        <v>0.000200898023053262</v>
      </c>
      <c r="BPX52">
        <v>-1.657595751936601</v>
      </c>
      <c r="BPY52">
        <v>1.339989331775632</v>
      </c>
      <c r="BPZ52">
        <v>4.665456541535817E-05</v>
      </c>
      <c r="BQA52">
        <v>-6.596478927706999</v>
      </c>
      <c r="BQB52">
        <v>-3.592064443840201</v>
      </c>
      <c r="BQC52">
        <v>0.0001559013424817187</v>
      </c>
      <c r="BQG52">
        <v>-1.16612292631772</v>
      </c>
      <c r="BQH52">
        <v>1.835127849620034</v>
      </c>
      <c r="BQI52">
        <v>1.251552357172897E-05</v>
      </c>
      <c r="BQM52">
        <v>2.707248351089126</v>
      </c>
      <c r="BQN52">
        <v>5.698440486380417</v>
      </c>
      <c r="BQO52">
        <v>0.0006206278458153219</v>
      </c>
      <c r="BQY52">
        <v>-2.363419555726545</v>
      </c>
      <c r="BQZ52">
        <v>0.6377433787971093</v>
      </c>
      <c r="BRA52">
        <v>1.081933365044903E-05</v>
      </c>
      <c r="BRB52">
        <v>4.601752619139763</v>
      </c>
      <c r="BRC52">
        <v>7.596383914460325</v>
      </c>
      <c r="BRD52">
        <v>0.0002305839194801708</v>
      </c>
      <c r="BRH52">
        <v>-8.415569776985114</v>
      </c>
      <c r="BRI52">
        <v>-5.397769099934831</v>
      </c>
      <c r="BRJ52">
        <v>0.002534912827587708</v>
      </c>
      <c r="BRK52">
        <v>5.111412153364426</v>
      </c>
      <c r="BRL52">
        <v>8.108967172446784</v>
      </c>
      <c r="BRM52">
        <v>4.782345350106392E-05</v>
      </c>
      <c r="BRT52">
        <v>2.333507340292286</v>
      </c>
      <c r="BRU52">
        <v>5.335159729869487</v>
      </c>
      <c r="BRV52">
        <v>2.184313051873228E-05</v>
      </c>
      <c r="BRZ52">
        <v>4.666786305391628</v>
      </c>
      <c r="BSA52">
        <v>7.665292912523133</v>
      </c>
      <c r="BSB52">
        <v>1.784177807737465E-05</v>
      </c>
      <c r="BSC52">
        <v>-10.68376746588629</v>
      </c>
      <c r="BSD52">
        <v>-7.688512253479093</v>
      </c>
      <c r="BSE52">
        <v>0.0001801040744067449</v>
      </c>
      <c r="BSF52">
        <v>4.283738666700987</v>
      </c>
      <c r="BSG52">
        <v>7.281903191509563</v>
      </c>
      <c r="BSH52">
        <v>2.695175342668387E-05</v>
      </c>
      <c r="BSR52">
        <v>-12.49912939111946</v>
      </c>
      <c r="BSS52">
        <v>-9.527441945971665</v>
      </c>
      <c r="BST52">
        <v>0.006412806098072818</v>
      </c>
      <c r="BSU52">
        <v>2.70462902239004</v>
      </c>
      <c r="BSV52">
        <v>5.7021722042015</v>
      </c>
      <c r="BSW52">
        <v>4.828764489231202E-05</v>
      </c>
      <c r="BSX52">
        <v>-0.8531602567024561</v>
      </c>
      <c r="BSY52">
        <v>2.148144675884331</v>
      </c>
      <c r="BSZ52">
        <v>1.362279244848025E-05</v>
      </c>
      <c r="BTA52">
        <v>5.242120298531499</v>
      </c>
      <c r="BTB52">
        <v>8.235565656094867</v>
      </c>
      <c r="BTC52">
        <v>0.0003437066997768066</v>
      </c>
      <c r="BTD52">
        <v>-9.686738181641301</v>
      </c>
      <c r="BTE52">
        <v>-6.690298089251669</v>
      </c>
      <c r="BTF52">
        <v>0.0001013835375548643</v>
      </c>
      <c r="BTJ52">
        <v>-6.075841804349253</v>
      </c>
      <c r="BTK52">
        <v>-3.07985296105383</v>
      </c>
      <c r="BTL52">
        <v>0.0001287150248694177</v>
      </c>
      <c r="BTS52">
        <v>-3.548518122062394</v>
      </c>
      <c r="BTT52">
        <v>-0.5789759570257047</v>
      </c>
      <c r="BTU52">
        <v>0.007421437685218159</v>
      </c>
      <c r="BTV52">
        <v>-7.825304023608744</v>
      </c>
      <c r="BTW52">
        <v>-4.840423801682031</v>
      </c>
      <c r="BTX52">
        <v>0.001828861511883607</v>
      </c>
      <c r="BTY52">
        <v>-9.120033332956195</v>
      </c>
      <c r="BTZ52">
        <v>-6.14184071381943</v>
      </c>
      <c r="BUA52">
        <v>0.003804494880913533</v>
      </c>
      <c r="BUB52">
        <v>6.207314119194263</v>
      </c>
      <c r="BUC52">
        <v>9.208603643877041</v>
      </c>
      <c r="BUD52">
        <v>1.330299125994935E-05</v>
      </c>
      <c r="BUE52">
        <v>-2.103895655660341</v>
      </c>
      <c r="BUF52">
        <v>0.8941320359332954</v>
      </c>
      <c r="BUG52">
        <v>3.112000359850856E-05</v>
      </c>
      <c r="BUK52">
        <v>-2.161366871347758</v>
      </c>
      <c r="BUL52">
        <v>0.8373384424867455</v>
      </c>
      <c r="BUM52">
        <v>1.340969813702528E-05</v>
      </c>
      <c r="BUN52">
        <v>4.480695026395502</v>
      </c>
      <c r="BUO52">
        <v>7.483789747251243</v>
      </c>
      <c r="BUP52">
        <v>7.661837739967888E-05</v>
      </c>
      <c r="BUQ52">
        <v>-9.16535127002728</v>
      </c>
      <c r="BUR52">
        <v>-6.161481502786179</v>
      </c>
      <c r="BUS52">
        <v>0.0001198007880023736</v>
      </c>
      <c r="BUZ52">
        <v>-7.459708029057115</v>
      </c>
      <c r="BVA52">
        <v>-4.494142264688452</v>
      </c>
      <c r="BVB52">
        <v>0.009485732668115365</v>
      </c>
      <c r="BVC52">
        <v>-4.89992857708988</v>
      </c>
      <c r="BVD52">
        <v>-1.909762404474054</v>
      </c>
      <c r="BVE52">
        <v>0.0007736332881738505</v>
      </c>
      <c r="BVL52">
        <v>0.9628381010644151</v>
      </c>
      <c r="BVM52">
        <v>3.967051717150067</v>
      </c>
      <c r="BVN52">
        <v>0.0001420364841381121</v>
      </c>
      <c r="BVR52">
        <v>0.8848662935923948</v>
      </c>
      <c r="BVS52">
        <v>3.891443068692286</v>
      </c>
      <c r="BVT52">
        <v>0.0003460317657163546</v>
      </c>
      <c r="BVX52">
        <v>-0.5409949117347026</v>
      </c>
      <c r="BVY52">
        <v>2.456553026689939</v>
      </c>
      <c r="BVZ52">
        <v>4.810084775477899E-05</v>
      </c>
      <c r="BWD52">
        <v>3.970001416104204</v>
      </c>
      <c r="BWE52">
        <v>6.971575029459363</v>
      </c>
      <c r="BWF52">
        <v>1.981007193229317E-05</v>
      </c>
      <c r="BWJ52">
        <v>-7.996992572642728</v>
      </c>
      <c r="BWK52">
        <v>-4.993437820238486</v>
      </c>
      <c r="BWL52">
        <v>0.0001010901172436808</v>
      </c>
      <c r="BWM52">
        <v>-2.229808981418488</v>
      </c>
      <c r="BWN52">
        <v>0.7944195712279178</v>
      </c>
      <c r="BWO52">
        <v>0.004696182106717294</v>
      </c>
      <c r="BXE52">
        <v>-3.179226056939656</v>
      </c>
      <c r="BXF52">
        <v>-0.1730474185756097</v>
      </c>
      <c r="BXG52">
        <v>0.0003054045762692747</v>
      </c>
      <c r="BXH52">
        <v>-12.51199179902065</v>
      </c>
      <c r="BXI52">
        <v>-9.506113746938677</v>
      </c>
      <c r="BXJ52">
        <v>0.0002764119702268052</v>
      </c>
      <c r="BXN52">
        <v>-7.592364613887369</v>
      </c>
      <c r="BXO52">
        <v>-4.595147613892017</v>
      </c>
      <c r="BXP52">
        <v>6.196071220695802E-05</v>
      </c>
      <c r="BXW52">
        <v>4.88118465094763</v>
      </c>
      <c r="BXX52">
        <v>7.879680702339536</v>
      </c>
      <c r="BXY52">
        <v>1.809489132630029E-05</v>
      </c>
      <c r="BYC52">
        <v>8.156723543803025</v>
      </c>
      <c r="BYD52">
        <v>11.17810439610453</v>
      </c>
      <c r="BYE52">
        <v>0.003657126761110665</v>
      </c>
      <c r="BYI52">
        <v>2.505840385294999</v>
      </c>
      <c r="BYJ52">
        <v>5.503525184858454</v>
      </c>
      <c r="BYK52">
        <v>4.288122449102468E-05</v>
      </c>
      <c r="BYL52">
        <v>2.984429826588304</v>
      </c>
      <c r="BYM52">
        <v>5.986652837942223</v>
      </c>
      <c r="BYN52">
        <v>3.953423583720657E-05</v>
      </c>
      <c r="BYO52">
        <v>3.869048355951079</v>
      </c>
      <c r="BYP52">
        <v>6.8567695371805</v>
      </c>
      <c r="BYQ52">
        <v>0.001206155123205723</v>
      </c>
      <c r="BYR52">
        <v>4.580185738227634</v>
      </c>
      <c r="BYS52">
        <v>7.630877431817276</v>
      </c>
      <c r="BYT52">
        <v>0.02055718239188938</v>
      </c>
      <c r="BYU52">
        <v>-1.686997535368643</v>
      </c>
      <c r="BYV52">
        <v>1.302893232792312</v>
      </c>
      <c r="BYW52">
        <v>0.0008175725470045964</v>
      </c>
      <c r="BYX52">
        <v>0.005375649320613907</v>
      </c>
      <c r="BYY52">
        <v>3.003425861742878</v>
      </c>
      <c r="BYZ52">
        <v>3.041337278633875E-05</v>
      </c>
      <c r="BZD52">
        <v>5.770130649503289</v>
      </c>
      <c r="BZE52">
        <v>8.773868577330738</v>
      </c>
      <c r="BZF52">
        <v>0.0001117768355457259</v>
      </c>
      <c r="BZG52">
        <v>0.7617059247133757</v>
      </c>
      <c r="BZH52">
        <v>3.758977304480943</v>
      </c>
      <c r="BZI52">
        <v>5.956294698271408E-05</v>
      </c>
      <c r="BZM52">
        <v>-10.06745980932689</v>
      </c>
      <c r="BZN52">
        <v>-7.061759096164471</v>
      </c>
      <c r="BZO52">
        <v>0.000259985044481088</v>
      </c>
      <c r="BZP52">
        <v>-4.816056167992563</v>
      </c>
      <c r="BZQ52">
        <v>-1.806213905305711</v>
      </c>
      <c r="BZR52">
        <v>0.0007749610783759511</v>
      </c>
      <c r="CAB52">
        <v>-5.723539640987438</v>
      </c>
      <c r="CAC52">
        <v>-2.725055075934413</v>
      </c>
      <c r="CAD52">
        <v>1.837234462810046E-05</v>
      </c>
      <c r="CAE52">
        <v>-0.7601014290523553</v>
      </c>
      <c r="CAF52">
        <v>2.241022538003854</v>
      </c>
      <c r="CAG52">
        <v>1.010641554756271E-05</v>
      </c>
      <c r="CAH52">
        <v>7.238914197288013</v>
      </c>
      <c r="CAI52">
        <v>10.22964887724065</v>
      </c>
      <c r="CAJ52">
        <v>0.000686769244641179</v>
      </c>
      <c r="CAK52">
        <v>1.935607436940159</v>
      </c>
      <c r="CAL52">
        <v>4.934341295310914</v>
      </c>
      <c r="CAM52">
        <v>1.282491700244822E-05</v>
      </c>
      <c r="CAN52">
        <v>0.9356848631770321</v>
      </c>
      <c r="CAO52">
        <v>3.933990905552911</v>
      </c>
      <c r="CAP52">
        <v>2.295593945854885E-05</v>
      </c>
      <c r="CAQ52">
        <v>-3.033823721946647</v>
      </c>
      <c r="CAR52">
        <v>-0.007327044522863702</v>
      </c>
      <c r="CAS52">
        <v>0.005616591316000343</v>
      </c>
      <c r="CAT52">
        <v>0.3106500630664808</v>
      </c>
      <c r="CAU52">
        <v>3.31701786264254</v>
      </c>
      <c r="CAV52">
        <v>0.0003243909715269182</v>
      </c>
      <c r="CAZ52">
        <v>4.895381717751905</v>
      </c>
      <c r="CBA52">
        <v>7.903875957220661</v>
      </c>
      <c r="CBB52">
        <v>0.0005772168332206598</v>
      </c>
      <c r="CBI52">
        <v>2.044714045599958</v>
      </c>
      <c r="CBJ52">
        <v>5.04289204345758</v>
      </c>
      <c r="CBK52">
        <v>2.655753445462848E-05</v>
      </c>
      <c r="CBR52">
        <v>0.7517584958791783</v>
      </c>
      <c r="CBS52">
        <v>3.753085456057907</v>
      </c>
      <c r="CBT52">
        <v>1.408658652745334E-05</v>
      </c>
      <c r="CBU52">
        <v>3.487128159982619</v>
      </c>
      <c r="CBV52">
        <v>6.484439319056844</v>
      </c>
      <c r="CBW52">
        <v>5.783892419297255E-05</v>
      </c>
      <c r="CBX52">
        <v>-5.376652727845746</v>
      </c>
      <c r="CBY52">
        <v>-2.397452871799162</v>
      </c>
      <c r="CBZ52">
        <v>0.003461167907862554</v>
      </c>
      <c r="CCD52">
        <v>0.828054656043998</v>
      </c>
      <c r="CCE52">
        <v>3.840141865177228</v>
      </c>
      <c r="CCF52">
        <v>0.001168804997043429</v>
      </c>
      <c r="CCG52">
        <v>-3.485338418794999</v>
      </c>
      <c r="CCH52">
        <v>-0.5062825204736583</v>
      </c>
      <c r="CCI52">
        <v>0.003509243161008169</v>
      </c>
      <c r="CCJ52">
        <v>2.657895416884428</v>
      </c>
      <c r="CCK52">
        <v>5.656486915549836</v>
      </c>
      <c r="CCL52">
        <v>1.587100807637267E-05</v>
      </c>
      <c r="CCS52">
        <v>6.590916874755855</v>
      </c>
      <c r="CCT52">
        <v>9.581251286992142</v>
      </c>
      <c r="CCU52">
        <v>0.0007473886945443527</v>
      </c>
      <c r="CCV52">
        <v>-5.429681894380341</v>
      </c>
      <c r="CCW52">
        <v>-2.428120232741086</v>
      </c>
      <c r="CCX52">
        <v>1.951029660416704E-05</v>
      </c>
      <c r="CDE52">
        <v>2.062059043125775</v>
      </c>
      <c r="CDF52">
        <v>5.06537156367563</v>
      </c>
      <c r="CDG52">
        <v>8.778233914564526E-05</v>
      </c>
      <c r="CDK52">
        <v>0.4554367349608057</v>
      </c>
      <c r="CDL52">
        <v>3.428775878996074</v>
      </c>
      <c r="CDM52">
        <v>0.005686409926177345</v>
      </c>
      <c r="CDQ52">
        <v>2.742051318178513</v>
      </c>
      <c r="CDR52">
        <v>5.734805915319397</v>
      </c>
      <c r="CDS52">
        <v>0.0004199669007270919</v>
      </c>
      <c r="CDZ52">
        <v>-3.66568599037596</v>
      </c>
      <c r="CEA52">
        <v>-0.6710523778245534</v>
      </c>
      <c r="CEB52">
        <v>0.0002303849139873864</v>
      </c>
      <c r="CEO52">
        <v>0.1237570060750448</v>
      </c>
      <c r="CEP52">
        <v>3.112545081185862</v>
      </c>
      <c r="CEQ52">
        <v>0.001005658077765428</v>
      </c>
      <c r="CEX52">
        <v>0.05744569445172054</v>
      </c>
      <c r="CEY52">
        <v>3.063104534602906</v>
      </c>
      <c r="CEZ52">
        <v>0.0002561797748533487</v>
      </c>
      <c r="CFA52">
        <v>2.638042714836248</v>
      </c>
      <c r="CFB52">
        <v>5.64036681473488</v>
      </c>
      <c r="CFC52">
        <v>4.321152271054638E-05</v>
      </c>
      <c r="CFD52">
        <v>3.097869968097097</v>
      </c>
      <c r="CFE52">
        <v>6.096100149144656</v>
      </c>
      <c r="CFF52">
        <v>2.505807299537669E-05</v>
      </c>
      <c r="CFJ52">
        <v>-7.914316774535922</v>
      </c>
      <c r="CFK52">
        <v>-4.911154031386351</v>
      </c>
      <c r="CFL52">
        <v>8.00235538412602E-05</v>
      </c>
      <c r="CFP52">
        <v>-1.976554562373816</v>
      </c>
      <c r="CFQ52">
        <v>1.024660454531438</v>
      </c>
      <c r="CFR52">
        <v>1.181012864042938E-05</v>
      </c>
      <c r="CFS52">
        <v>5.948655604188956</v>
      </c>
      <c r="CFT52">
        <v>8.956498472309788</v>
      </c>
      <c r="CFU52">
        <v>0.0004920846428860211</v>
      </c>
      <c r="CFY52">
        <v>4.070922960122309</v>
      </c>
      <c r="CFZ52">
        <v>7.068256294982735</v>
      </c>
      <c r="CGA52">
        <v>5.688882373295985E-05</v>
      </c>
      <c r="CGB52">
        <v>-5.395282800687006</v>
      </c>
      <c r="CGC52">
        <v>-2.401431417011183</v>
      </c>
      <c r="CGD52">
        <v>0.0003024438616154939</v>
      </c>
      <c r="CGE52">
        <v>-2.372576796604597</v>
      </c>
      <c r="CGF52">
        <v>0.6302944926611381</v>
      </c>
      <c r="CGG52">
        <v>6.595441638018956E-05</v>
      </c>
      <c r="CGH52">
        <v>1.842730525054449</v>
      </c>
      <c r="CGI52">
        <v>4.840049875832287</v>
      </c>
      <c r="CGJ52">
        <v>5.748704201822385E-05</v>
      </c>
      <c r="CGK52">
        <v>3.686565593586127</v>
      </c>
      <c r="CGL52">
        <v>6.677639183694383</v>
      </c>
      <c r="CGM52">
        <v>0.000637446348443319</v>
      </c>
      <c r="CGN52">
        <v>-3.865354938035318</v>
      </c>
      <c r="CGO52">
        <v>-0.8533265341665663</v>
      </c>
      <c r="CGP52">
        <v>0.001157459997038407</v>
      </c>
      <c r="CGQ52">
        <v>3.080323007510875</v>
      </c>
      <c r="CGR52">
        <v>6.100453741075264</v>
      </c>
      <c r="CGS52">
        <v>0.003241971470723269</v>
      </c>
      <c r="CGW52">
        <v>-7.659638626892532</v>
      </c>
      <c r="CGX52">
        <v>-4.675597641883645</v>
      </c>
      <c r="CGY52">
        <v>0.002037521275892518</v>
      </c>
      <c r="CGZ52">
        <v>-5.796032071918605</v>
      </c>
      <c r="CHA52">
        <v>-2.794845440750023</v>
      </c>
      <c r="CHB52">
        <v>1.126474824199336E-05</v>
      </c>
      <c r="CHC52">
        <v>-7.468435943057051</v>
      </c>
      <c r="CHD52">
        <v>-4.46504533544458</v>
      </c>
      <c r="CHE52">
        <v>9.196975985397081E-05</v>
      </c>
      <c r="CHF52">
        <v>-2.531124274561869</v>
      </c>
      <c r="CHG52">
        <v>0.4447412702636248</v>
      </c>
      <c r="CHH52">
        <v>0.004659775412562159</v>
      </c>
      <c r="CHI52">
        <v>-7.57171415863654</v>
      </c>
      <c r="CHJ52">
        <v>-4.566080369760552</v>
      </c>
      <c r="CHK52">
        <v>0.000253916616793657</v>
      </c>
      <c r="CHL52">
        <v>-1.803983891455794</v>
      </c>
      <c r="CHM52">
        <v>1.198054365155971</v>
      </c>
      <c r="CHN52">
        <v>3.32359201232277E-05</v>
      </c>
      <c r="CHU52">
        <v>3.983171909708327</v>
      </c>
      <c r="CHV52">
        <v>6.988644130767643</v>
      </c>
      <c r="CHW52">
        <v>0.0002395616265761232</v>
      </c>
      <c r="CHX52">
        <v>4.870091714516219</v>
      </c>
      <c r="CHY52">
        <v>7.871231126284088</v>
      </c>
      <c r="CHZ52">
        <v>1.038607341406532E-05</v>
      </c>
      <c r="CIG52">
        <v>-3.205781649162248</v>
      </c>
      <c r="CIH52">
        <v>-0.184294254357904</v>
      </c>
      <c r="CII52">
        <v>0.003693665083821815</v>
      </c>
      <c r="CIJ52">
        <v>-7.518508950386924</v>
      </c>
      <c r="CIK52">
        <v>-4.503162710228366</v>
      </c>
      <c r="CIL52">
        <v>0.001884056696032891</v>
      </c>
      <c r="CIP52">
        <v>-2.85790722147098</v>
      </c>
      <c r="CIQ52">
        <v>0.1381468185024737</v>
      </c>
      <c r="CIR52">
        <v>0.0001245648042487991</v>
      </c>
      <c r="CIS52">
        <v>-4.175227064941196</v>
      </c>
      <c r="CIT52">
        <v>-1.172163100783154</v>
      </c>
      <c r="CIU52">
        <v>7.510301089410089E-05</v>
      </c>
      <c r="CIV52">
        <v>-5.866341173258943</v>
      </c>
      <c r="CIW52">
        <v>-2.868589221232575</v>
      </c>
      <c r="CIX52">
        <v>4.042975753400694E-05</v>
      </c>
      <c r="CJB52">
        <v>-4.061158108724035</v>
      </c>
      <c r="CJC52">
        <v>-1.06572045213764</v>
      </c>
      <c r="CJD52">
        <v>0.000166519819389324</v>
      </c>
      <c r="CJE52">
        <v>-8.310129144428284</v>
      </c>
      <c r="CJF52">
        <v>-5.306468749113694</v>
      </c>
      <c r="CJG52">
        <v>0.0001071879508725764</v>
      </c>
      <c r="CJH52">
        <v>7.054107302734037</v>
      </c>
      <c r="CJI52">
        <v>10.05601564643561</v>
      </c>
      <c r="CJJ52">
        <v>2.913420546659216E-05</v>
      </c>
      <c r="CJN52">
        <v>-1.023759347654348</v>
      </c>
      <c r="CJO52">
        <v>1.973983652151672</v>
      </c>
      <c r="CJP52">
        <v>4.075239900501035E-05</v>
      </c>
      <c r="CJQ52">
        <v>-2.448654878641591</v>
      </c>
      <c r="CJR52">
        <v>0.5388682781232834</v>
      </c>
      <c r="CJS52">
        <v>0.001245372936911207</v>
      </c>
      <c r="CJT52">
        <v>-5.605325457442817</v>
      </c>
      <c r="CJU52">
        <v>-2.611768766613958</v>
      </c>
      <c r="CJV52">
        <v>0.000332129864599289</v>
      </c>
      <c r="CJW52">
        <v>7.1682087614267</v>
      </c>
      <c r="CJX52">
        <v>10.15574538620776</v>
      </c>
      <c r="CJY52">
        <v>0.001242685774785018</v>
      </c>
      <c r="CKC52">
        <v>0.1807626425012288</v>
      </c>
      <c r="CKD52">
        <v>3.143229517244412</v>
      </c>
      <c r="CKE52">
        <v>0.01126988393235089</v>
      </c>
      <c r="CKI52">
        <v>-1.4833492703405</v>
      </c>
      <c r="CKJ52">
        <v>1.512640976708315</v>
      </c>
      <c r="CKK52">
        <v>0.0001286249498362302</v>
      </c>
      <c r="CKO52">
        <v>-6.939297441586837</v>
      </c>
      <c r="CKP52">
        <v>-3.926136982677086</v>
      </c>
      <c r="CKQ52">
        <v>0.001385581429721987</v>
      </c>
      <c r="CKR52">
        <v>-9.481456442528545</v>
      </c>
      <c r="CKS52">
        <v>-6.478317808087909</v>
      </c>
      <c r="CKT52">
        <v>7.880820921556613E-05</v>
      </c>
      <c r="CLA52">
        <v>5.198285254860636</v>
      </c>
      <c r="CLB52">
        <v>8.18112997722946</v>
      </c>
      <c r="CLC52">
        <v>0.002354428404821721</v>
      </c>
      <c r="CLD52">
        <v>1.377479702372924</v>
      </c>
      <c r="CLE52">
        <v>4.36857411662312</v>
      </c>
      <c r="CLF52">
        <v>0.000634475660376919</v>
      </c>
      <c r="CLM52">
        <v>2.338527227688409</v>
      </c>
      <c r="CLN52">
        <v>5.334723437436545</v>
      </c>
      <c r="CLO52">
        <v>0.0001157505622413745</v>
      </c>
      <c r="CLV52">
        <v>8.290610743794256</v>
      </c>
      <c r="CLW52">
        <v>11.29838596239921</v>
      </c>
      <c r="CLX52">
        <v>0.0004836321948380582</v>
      </c>
      <c r="CLY52">
        <v>-8.763629641541849</v>
      </c>
      <c r="CLZ52">
        <v>-5.759651278106486</v>
      </c>
      <c r="CMA52">
        <v>0.0001266190049906492</v>
      </c>
      <c r="CMB52">
        <v>4.007898118690438</v>
      </c>
      <c r="CMC52">
        <v>7.009153744775596</v>
      </c>
      <c r="CMD52">
        <v>1.261277492584148E-05</v>
      </c>
      <c r="CMH52">
        <v>2.777298917563007</v>
      </c>
      <c r="CMI52">
        <v>5.774899922768587</v>
      </c>
      <c r="CMJ52">
        <v>4.604140818923686E-05</v>
      </c>
      <c r="CMK52">
        <v>-9.242134474697284</v>
      </c>
      <c r="CML52">
        <v>-6.27305879707618</v>
      </c>
      <c r="CMM52">
        <v>0.007650509716750981</v>
      </c>
      <c r="CMN52">
        <v>-2.110377153668938</v>
      </c>
      <c r="CMO52">
        <v>0.8857281502002472</v>
      </c>
      <c r="CMP52">
        <v>0.0001213492636110862</v>
      </c>
      <c r="CMT52">
        <v>-6.201925082050614</v>
      </c>
      <c r="CMU52">
        <v>-3.199292383043983</v>
      </c>
      <c r="CMV52">
        <v>5.544883247616381E-05</v>
      </c>
      <c r="CMW52">
        <v>-1.635928037132878</v>
      </c>
      <c r="CMX52">
        <v>1.367458094723472</v>
      </c>
      <c r="CMY52">
        <v>9.172711158866757E-05</v>
      </c>
      <c r="CMZ52">
        <v>0.02804236161728868</v>
      </c>
      <c r="CNA52">
        <v>3.008913103215666</v>
      </c>
      <c r="CNB52">
        <v>0.002927428215968291</v>
      </c>
      <c r="CNF52">
        <v>-4.164989165192818</v>
      </c>
      <c r="CNG52">
        <v>-1.137202841550741</v>
      </c>
      <c r="CNH52">
        <v>0.006176638252337783</v>
      </c>
      <c r="CNL52">
        <v>0.5168953349932518</v>
      </c>
      <c r="CNM52">
        <v>3.519568268595612</v>
      </c>
      <c r="CNN52">
        <v>5.71565923410152E-05</v>
      </c>
      <c r="CNU52">
        <v>-1.398291494669053</v>
      </c>
      <c r="CNV52">
        <v>1.600283222175238</v>
      </c>
      <c r="CNW52">
        <v>1.625145659157993E-05</v>
      </c>
      <c r="CNX52">
        <v>-0.7050670651766883</v>
      </c>
      <c r="CNY52">
        <v>2.288578568692492</v>
      </c>
      <c r="CNZ52">
        <v>0.0003230237513960388</v>
      </c>
      <c r="COD52">
        <v>-7.929141037268844</v>
      </c>
      <c r="COE52">
        <v>-4.946173076061719</v>
      </c>
      <c r="COF52">
        <v>0.00232072276353601</v>
      </c>
      <c r="COG52">
        <v>-12.82175324179531</v>
      </c>
      <c r="COH52">
        <v>-9.813438175730155</v>
      </c>
      <c r="COI52">
        <v>0.0005531225893431051</v>
      </c>
      <c r="COM52">
        <v>3.912443805475622</v>
      </c>
      <c r="CON52">
        <v>6.925622249030512</v>
      </c>
      <c r="COO52">
        <v>0.001389370996235481</v>
      </c>
      <c r="COY52">
        <v>-2.84697207178722</v>
      </c>
      <c r="COZ52">
        <v>0.1441028998919923</v>
      </c>
      <c r="CPA52">
        <v>0.0006372490442148808</v>
      </c>
      <c r="CPE52">
        <v>-6.637241454590017</v>
      </c>
      <c r="CPF52">
        <v>-3.62633847759672</v>
      </c>
      <c r="CPG52">
        <v>0.000950999258530853</v>
      </c>
      <c r="CPH52">
        <v>1.292439435960133</v>
      </c>
      <c r="CPI52">
        <v>4.288201633933094</v>
      </c>
      <c r="CPJ52">
        <v>0.0001436717281630253</v>
      </c>
      <c r="CPK52">
        <v>-0.02722219705672713</v>
      </c>
      <c r="CPL52">
        <v>2.974680947635697</v>
      </c>
      <c r="CPM52">
        <v>2.897567776242082E-05</v>
      </c>
      <c r="CPQ52">
        <v>-8.464522818932837</v>
      </c>
      <c r="CPR52">
        <v>-5.474309736719004</v>
      </c>
      <c r="CPS52">
        <v>0.0007662700780255573</v>
      </c>
      <c r="CPT52">
        <v>4.989586758761203</v>
      </c>
      <c r="CPU52">
        <v>7.990992108099949</v>
      </c>
      <c r="CPV52">
        <v>1.580005411130128E-05</v>
      </c>
      <c r="CPW52">
        <v>2.810775484898532</v>
      </c>
      <c r="CPX52">
        <v>5.801760387641325</v>
      </c>
      <c r="CPY52">
        <v>0.0006501758284552662</v>
      </c>
      <c r="CQC52">
        <v>-1.117621035486652</v>
      </c>
      <c r="CQD52">
        <v>1.879892402336254</v>
      </c>
      <c r="CQE52">
        <v>4.946393168443467E-05</v>
      </c>
      <c r="CQI52">
        <v>-1.77497807001611</v>
      </c>
      <c r="CQJ52">
        <v>1.226730259639874</v>
      </c>
      <c r="CQK52">
        <v>2.334712170811827E-05</v>
      </c>
      <c r="CQL52">
        <v>-3.248311272183512</v>
      </c>
      <c r="CQM52">
        <v>-0.2500644716412871</v>
      </c>
      <c r="CQN52">
        <v>2.458966670993018E-05</v>
      </c>
      <c r="CQO52">
        <v>8.66870081545008</v>
      </c>
      <c r="CQP52">
        <v>11.64814881590505</v>
      </c>
      <c r="CQQ52">
        <v>0.003379077482392788</v>
      </c>
      <c r="CQU52">
        <v>-10.75900845817562</v>
      </c>
      <c r="CQV52">
        <v>-7.7559511782168</v>
      </c>
      <c r="CQW52">
        <v>7.4775685972895E-05</v>
      </c>
      <c r="CQX52">
        <v>7.510421052877838</v>
      </c>
      <c r="CQY52">
        <v>10.50650115837234</v>
      </c>
      <c r="CQZ52">
        <v>0.0001229245834735825</v>
      </c>
      <c r="CRA52">
        <v>-4.818367620144707</v>
      </c>
      <c r="CRB52">
        <v>-1.834523543891231</v>
      </c>
      <c r="CRC52">
        <v>0.002088110976827891</v>
      </c>
      <c r="CRD52">
        <v>8.178598920253654</v>
      </c>
      <c r="CRE52">
        <v>11.17449957095829</v>
      </c>
      <c r="CRF52">
        <v>0.0001344373171633443</v>
      </c>
      <c r="CRG52">
        <v>-9.738320159491886</v>
      </c>
      <c r="CRH52">
        <v>-6.729259890383583</v>
      </c>
      <c r="CRI52">
        <v>0.0006567078105190277</v>
      </c>
      <c r="CRJ52">
        <v>6.644419049295591</v>
      </c>
      <c r="CRK52">
        <v>9.656211164689104</v>
      </c>
      <c r="CRL52">
        <v>0.00111243188363145</v>
      </c>
      <c r="CRM52">
        <v>-2.585543457183658</v>
      </c>
      <c r="CRN52">
        <v>0.4117609353275202</v>
      </c>
      <c r="CRO52">
        <v>5.813039787032801E-05</v>
      </c>
      <c r="CRP52">
        <v>0.9964852407328747</v>
      </c>
      <c r="CRQ52">
        <v>3.997715306239402</v>
      </c>
      <c r="CRR52">
        <v>1.210448920278764E-05</v>
      </c>
      <c r="CRS52">
        <v>5.515517482352436</v>
      </c>
      <c r="CRT52">
        <v>8.518492665959688</v>
      </c>
      <c r="CRU52">
        <v>7.081373997485736E-05</v>
      </c>
      <c r="CRV52">
        <v>-0.4820386073787853</v>
      </c>
      <c r="CRW52">
        <v>2.519950999528964</v>
      </c>
      <c r="CRX52">
        <v>3.16682851789133E-05</v>
      </c>
      <c r="CRY52">
        <v>-9.09316569626241</v>
      </c>
      <c r="CRZ52">
        <v>-6.06973942864132</v>
      </c>
      <c r="CSA52">
        <v>0.004390320117239568</v>
      </c>
      <c r="CSB52">
        <v>4.12006176542439</v>
      </c>
      <c r="CSC52">
        <v>7.125596221150886</v>
      </c>
      <c r="CSD52">
        <v>0.0002450416015083177</v>
      </c>
      <c r="CSE52">
        <v>-0.8974448753403022</v>
      </c>
      <c r="CSF52">
        <v>2.099464741050264</v>
      </c>
      <c r="CSG52">
        <v>7.640376682767916E-05</v>
      </c>
      <c r="CSH52">
        <v>-7.584466944246303</v>
      </c>
      <c r="CSI52">
        <v>-4.575441526769714</v>
      </c>
      <c r="CSJ52">
        <v>0.0006516652850138291</v>
      </c>
      <c r="CSK52">
        <v>-4.183128400222323</v>
      </c>
      <c r="CSL52">
        <v>-1.175879402846544</v>
      </c>
      <c r="CSM52">
        <v>0.0004203837036324064</v>
      </c>
      <c r="CSN52">
        <v>-13.07925294975478</v>
      </c>
      <c r="CSO52">
        <v>-10.07377609560539</v>
      </c>
      <c r="CSP52">
        <v>0.000239967450989614</v>
      </c>
      <c r="CSQ52">
        <v>-1.128646690464877</v>
      </c>
      <c r="CSR52">
        <v>1.867776100125003</v>
      </c>
      <c r="CSS52">
        <v>0.0001023714173108256</v>
      </c>
      <c r="CSW52">
        <v>7.100002961958165</v>
      </c>
      <c r="CSX52">
        <v>10.10258908639803</v>
      </c>
      <c r="CSY52">
        <v>5.350431694757343E-05</v>
      </c>
      <c r="CTF52">
        <v>1.161713920742767</v>
      </c>
      <c r="CTG52">
        <v>4.157732360590677</v>
      </c>
      <c r="CTH52">
        <v>0.0001268225699577195</v>
      </c>
      <c r="CTI52">
        <v>-6.840703310971193</v>
      </c>
      <c r="CTJ52">
        <v>-3.810957135191759</v>
      </c>
      <c r="CTK52">
        <v>0.007078679788007863</v>
      </c>
      <c r="CTL52">
        <v>4.458131196600777</v>
      </c>
      <c r="CTM52">
        <v>7.456971856012599</v>
      </c>
      <c r="CTN52">
        <v>1.07525647951838E-05</v>
      </c>
      <c r="CTO52">
        <v>-21.67954038419538</v>
      </c>
      <c r="CTP52">
        <v>-18.67755034788193</v>
      </c>
      <c r="CTQ52">
        <v>3.16819562306052E-05</v>
      </c>
      <c r="CTR52">
        <v>37.82885538923796</v>
      </c>
      <c r="CTS52">
        <v>40.76976959341029</v>
      </c>
      <c r="CTT52">
        <v>0.02792905014871288</v>
      </c>
      <c r="CTX52">
        <v>-2.250338570120718</v>
      </c>
      <c r="CTY52">
        <v>0.7521270777675967</v>
      </c>
      <c r="CTZ52">
        <v>4.863535607321526E-05</v>
      </c>
      <c r="CUG52">
        <v>-3.612659440666077</v>
      </c>
      <c r="CUH52">
        <v>-0.5854722518446902</v>
      </c>
      <c r="CUI52">
        <v>0.005913145888077827</v>
      </c>
      <c r="CUJ52">
        <v>4.054393829796598</v>
      </c>
      <c r="CUK52">
        <v>7.069890574022169</v>
      </c>
      <c r="CUL52">
        <v>0.001921192652742286</v>
      </c>
      <c r="CUP52">
        <v>2.318911747604627</v>
      </c>
      <c r="CUQ52">
        <v>5.320819829916107</v>
      </c>
      <c r="CUR52">
        <v>2.912622485903873E-05</v>
      </c>
      <c r="CUS52">
        <v>7.521489527686676</v>
      </c>
      <c r="CUT52">
        <v>10.52696376922654</v>
      </c>
      <c r="CUU52">
        <v>0.0002397385634937216</v>
      </c>
      <c r="CUV52">
        <v>-5.904668480306865</v>
      </c>
      <c r="CUW52">
        <v>-2.898898188878221</v>
      </c>
      <c r="CUX52">
        <v>0.0002663701053718535</v>
      </c>
      <c r="CUY52">
        <v>6.765157648304759</v>
      </c>
      <c r="CUZ52">
        <v>9.766616616692241</v>
      </c>
      <c r="CVA52">
        <v>1.702871004538877E-05</v>
      </c>
      <c r="CVH52">
        <v>-10.70547239641305</v>
      </c>
      <c r="CVI52">
        <v>-7.711673758798518</v>
      </c>
      <c r="CVJ52">
        <v>0.0003076551634873751</v>
      </c>
      <c r="CVK52">
        <v>1.67720903337254</v>
      </c>
      <c r="CVL52">
        <v>4.678329649619824</v>
      </c>
      <c r="CVM52">
        <v>1.004624618942477E-05</v>
      </c>
      <c r="CVN52">
        <v>-9.109886014498414</v>
      </c>
      <c r="CVO52">
        <v>-6.096895409399455</v>
      </c>
      <c r="CVP52">
        <v>0.001350046566696934</v>
      </c>
      <c r="CVW52">
        <v>-11.07756929209544</v>
      </c>
      <c r="CVX52">
        <v>-8.078853291399687</v>
      </c>
      <c r="CVY52">
        <v>1.318923370638689E-05</v>
      </c>
      <c r="CWC52">
        <v>-1.684140695428169</v>
      </c>
      <c r="CWD52">
        <v>1.318738251934989</v>
      </c>
      <c r="CWE52">
        <v>6.630670335865842E-05</v>
      </c>
      <c r="CWF52">
        <v>-3.651182995288938</v>
      </c>
      <c r="CWG52">
        <v>-0.6477975656669681</v>
      </c>
      <c r="CWH52">
        <v>9.168906980248189E-05</v>
      </c>
      <c r="CWO52">
        <v>2.384948084909016</v>
      </c>
      <c r="CWP52">
        <v>5.389678972379659</v>
      </c>
      <c r="CWQ52">
        <v>0.0001790503700790691</v>
      </c>
      <c r="CWX52">
        <v>10.79427813777849</v>
      </c>
      <c r="CWY52">
        <v>13.83627576468205</v>
      </c>
      <c r="CWZ52">
        <v>0.01411040532424413</v>
      </c>
      <c r="CXG52">
        <v>4.006170918942657</v>
      </c>
      <c r="CXH52">
        <v>6.996421929421256</v>
      </c>
      <c r="CXI52">
        <v>0.0007603423735070777</v>
      </c>
      <c r="CXJ52">
        <v>4.195831417052743</v>
      </c>
      <c r="CXK52">
        <v>7.189860743927434</v>
      </c>
      <c r="CXL52">
        <v>0.0002851915005542834</v>
      </c>
      <c r="CXM52">
        <v>-10.5370327931737</v>
      </c>
      <c r="CXN52">
        <v>-7.537819617628349</v>
      </c>
      <c r="CXO52">
        <v>4.95274177946054E-06</v>
      </c>
      <c r="CXS52">
        <v>-3.495606498592853</v>
      </c>
      <c r="CXT52">
        <v>-0.4968311967799379</v>
      </c>
      <c r="CXU52">
        <v>1.199908519559721E-05</v>
      </c>
      <c r="CYH52">
        <v>-2.792627693826976</v>
      </c>
      <c r="CYI52">
        <v>0.2094628586492681</v>
      </c>
      <c r="CYJ52">
        <v>3.496327724743233E-05</v>
      </c>
      <c r="CYQ52">
        <v>-3.013357916181714</v>
      </c>
      <c r="CYR52">
        <v>-0.01170430737821477</v>
      </c>
      <c r="CYS52">
        <v>2.187537660008298E-05</v>
      </c>
      <c r="CYT52">
        <v>-9.993407235535884</v>
      </c>
      <c r="CYU52">
        <v>-6.995700071337312</v>
      </c>
      <c r="CYV52">
        <v>4.20567680985053E-05</v>
      </c>
      <c r="CYZ52">
        <v>-1.342533210028726</v>
      </c>
      <c r="CZA52">
        <v>1.653774119958623</v>
      </c>
      <c r="CZB52">
        <v>0.0001090864945786391</v>
      </c>
      <c r="CZL52">
        <v>-2.316363620726167</v>
      </c>
      <c r="CZM52">
        <v>0.678758996090747</v>
      </c>
      <c r="CZN52">
        <v>0.0001903109337171796</v>
      </c>
      <c r="CZR52">
        <v>-3.529361408251686</v>
      </c>
      <c r="CZS52">
        <v>-0.500767487282638</v>
      </c>
      <c r="CZT52">
        <v>0.006540898531073508</v>
      </c>
      <c r="CZU52">
        <v>-5.956701644297429</v>
      </c>
      <c r="CZV52">
        <v>-2.942313532781177</v>
      </c>
      <c r="CZW52">
        <v>0.001656142024032947</v>
      </c>
      <c r="DAM52">
        <v>-8.100243965211712</v>
      </c>
      <c r="DAN52">
        <v>-5.094746867604299</v>
      </c>
      <c r="DAO52">
        <v>0.0002417446568433974</v>
      </c>
      <c r="DAP52">
        <v>1.23027501206157</v>
      </c>
      <c r="DAQ52">
        <v>4.225975830871151</v>
      </c>
      <c r="DAR52">
        <v>0.0001478636712644011</v>
      </c>
      <c r="DAS52">
        <v>-7.28863147066275</v>
      </c>
      <c r="DAT52">
        <v>-4.30077192867356</v>
      </c>
      <c r="DAU52">
        <v>0.001179125765697966</v>
      </c>
      <c r="DAY52">
        <v>-0.8959457568117971</v>
      </c>
      <c r="DAZ52">
        <v>2.105898331703484</v>
      </c>
      <c r="DBA52">
        <v>2.720529961753208E-05</v>
      </c>
      <c r="DBE52">
        <v>5.04993391500563</v>
      </c>
      <c r="DBF52">
        <v>8.042358634114079</v>
      </c>
      <c r="DBG52">
        <v>0.0004590790446871838</v>
      </c>
      <c r="DBH52">
        <v>-9.466437224988933</v>
      </c>
      <c r="DBI52">
        <v>-6.466390776370534</v>
      </c>
      <c r="DBJ52">
        <v>1.725979320980164E-08</v>
      </c>
      <c r="DBK52">
        <v>-5.216897986425223</v>
      </c>
      <c r="DBL52">
        <v>-2.218788235991301</v>
      </c>
      <c r="DBM52">
        <v>2.858434737646371E-05</v>
      </c>
      <c r="DCC52">
        <v>6.196068351660632</v>
      </c>
      <c r="DCD52">
        <v>9.199235857463067</v>
      </c>
      <c r="DCE52">
        <v>8.026474406771847E-05</v>
      </c>
      <c r="DCF52">
        <v>-6.858190477796774</v>
      </c>
      <c r="DCG52">
        <v>-3.865773488173114</v>
      </c>
      <c r="DCH52">
        <v>0.0004600163709414563</v>
      </c>
      <c r="DCI52">
        <v>-3.085230298617158</v>
      </c>
      <c r="DCJ52">
        <v>-0.07840412227566</v>
      </c>
      <c r="DCK52">
        <v>0.0003727734675617752</v>
      </c>
      <c r="DCL52">
        <v>-6.391879386075661</v>
      </c>
      <c r="DCM52">
        <v>-3.387021058440546</v>
      </c>
      <c r="DCN52">
        <v>0.0001888267792809131</v>
      </c>
      <c r="DCR52">
        <v>1.014937780962458</v>
      </c>
      <c r="DCS52">
        <v>4.007497657327027</v>
      </c>
      <c r="DCT52">
        <v>0.0004428435176839531</v>
      </c>
      <c r="DCU52">
        <v>-4.745885309746125</v>
      </c>
      <c r="DCV52">
        <v>-1.740781168042588</v>
      </c>
      <c r="DCW52">
        <v>0.0002084181002382948</v>
      </c>
      <c r="DCX52">
        <v>1.471653306315627</v>
      </c>
      <c r="DCY52">
        <v>4.466315328610517</v>
      </c>
      <c r="DCZ52">
        <v>0.0002279520478419846</v>
      </c>
      <c r="DDD52">
        <v>-10.08110701327431</v>
      </c>
      <c r="DDE52">
        <v>-7.082788996362109</v>
      </c>
      <c r="DDF52">
        <v>2.263253686121224E-05</v>
      </c>
      <c r="DDG52">
        <v>-4.497347484226489</v>
      </c>
      <c r="DDH52">
        <v>-1.491182055228955</v>
      </c>
      <c r="DDI52">
        <v>0.0003041001177890347</v>
      </c>
      <c r="DDJ52">
        <v>-2.927561786171943</v>
      </c>
      <c r="DDK52">
        <v>0.07960965784788815</v>
      </c>
      <c r="DDL52">
        <v>0.0004114368746366282</v>
      </c>
      <c r="DDM52">
        <v>9.206483953199267</v>
      </c>
      <c r="DDN52">
        <v>12.25542012707186</v>
      </c>
      <c r="DDO52">
        <v>0.01915799290631138</v>
      </c>
      <c r="DDP52">
        <v>-8.315852823616616</v>
      </c>
      <c r="DDQ52">
        <v>-5.307672759177156</v>
      </c>
      <c r="DDR52">
        <v>0.0005353076338697821</v>
      </c>
      <c r="DDS52">
        <v>9.231108854002448</v>
      </c>
      <c r="DDT52">
        <v>12.23472734420378</v>
      </c>
      <c r="DDU52">
        <v>0.000104747770697258</v>
      </c>
      <c r="DDV52">
        <v>-4.081428229449907</v>
      </c>
      <c r="DDW52">
        <v>-1.076563707746587</v>
      </c>
      <c r="DDX52">
        <v>0.0001893085712165767</v>
      </c>
      <c r="DDY52">
        <v>3.973525868142572</v>
      </c>
      <c r="DDZ52">
        <v>6.970139062846224</v>
      </c>
      <c r="DEA52">
        <v>9.17636009229997E-05</v>
      </c>
      <c r="DEH52">
        <v>-2.454761841798891</v>
      </c>
      <c r="DEI52">
        <v>0.5372426514017288</v>
      </c>
      <c r="DEJ52">
        <v>0.0005114250318313967</v>
      </c>
      <c r="DEK52">
        <v>-6.11647663644342</v>
      </c>
      <c r="DEL52">
        <v>-3.113746494113322</v>
      </c>
      <c r="DEM52">
        <v>5.962941714076512E-05</v>
      </c>
      <c r="DEN52">
        <v>-3.013894254675449</v>
      </c>
      <c r="DEO52">
        <v>-0.01227487658192547</v>
      </c>
      <c r="DEP52">
        <v>2.097908327826826E-05</v>
      </c>
      <c r="DEQ52">
        <v>4.621352147317453</v>
      </c>
      <c r="DER52">
        <v>7.630356468717813</v>
      </c>
      <c r="DES52">
        <v>0.0006486224310478013</v>
      </c>
      <c r="DET52">
        <v>-9.009414138707386</v>
      </c>
      <c r="DEU52">
        <v>-6.010632563145252</v>
      </c>
      <c r="DEV52">
        <v>1.187646488629348E-05</v>
      </c>
      <c r="DEZ52">
        <v>-7.702758438756915</v>
      </c>
      <c r="DFA52">
        <v>-4.709216350259062</v>
      </c>
      <c r="DFB52">
        <v>0.0003336369677564802</v>
      </c>
      <c r="DFC52">
        <v>1.577319945259891</v>
      </c>
      <c r="DFD52">
        <v>4.580398913890208</v>
      </c>
      <c r="DFE52">
        <v>7.584038261177537E-05</v>
      </c>
      <c r="DFF52">
        <v>-9.230232847720822</v>
      </c>
      <c r="DFG52">
        <v>-6.250498245367545</v>
      </c>
      <c r="DFH52">
        <v>0.003285490734238403</v>
      </c>
      <c r="DFL52">
        <v>-0.8421615207982314</v>
      </c>
      <c r="DFM52">
        <v>2.148182732571577</v>
      </c>
      <c r="DFN52">
        <v>0.0007458675438916923</v>
      </c>
      <c r="DFO52">
        <v>2.307794560862455</v>
      </c>
      <c r="DFP52">
        <v>5.306588722269476</v>
      </c>
      <c r="DFQ52">
        <v>1.163237369855264E-05</v>
      </c>
      <c r="DFR52">
        <v>-1.172802104259086</v>
      </c>
      <c r="DFS52">
        <v>1.794161453066597</v>
      </c>
      <c r="DFT52">
        <v>0.008731252356587609</v>
      </c>
      <c r="DGD52">
        <v>-0.8377572447410602</v>
      </c>
      <c r="DGE52">
        <v>2.165507519401994</v>
      </c>
      <c r="DGF52">
        <v>8.526947927818576E-05</v>
      </c>
      <c r="DGJ52">
        <v>-6.764863317406082</v>
      </c>
      <c r="DGK52">
        <v>-3.772634976845393</v>
      </c>
      <c r="DGL52">
        <v>0.0004831895235250702</v>
      </c>
      <c r="DGM52">
        <v>-6.547271391337633</v>
      </c>
      <c r="DGN52">
        <v>-3.565148030576005</v>
      </c>
      <c r="DGO52">
        <v>0.002556593843671407</v>
      </c>
      <c r="DGY52">
        <v>-0.7717870135596419</v>
      </c>
      <c r="DGZ52">
        <v>2.22939881268344</v>
      </c>
      <c r="DHA52">
        <v>1.124947103024628E-05</v>
      </c>
      <c r="DHB52">
        <v>-1.673405024935579</v>
      </c>
      <c r="DHC52">
        <v>1.322416174876961</v>
      </c>
      <c r="DHD52">
        <v>0.0001396989680537167</v>
      </c>
      <c r="DHE52">
        <v>-7.665476025323322</v>
      </c>
      <c r="DHF52">
        <v>-4.68662111284703</v>
      </c>
      <c r="DHG52">
        <v>0.003576917811082183</v>
      </c>
      <c r="DHH52">
        <v>2.936959876720203</v>
      </c>
      <c r="DHI52">
        <v>5.93378216477144</v>
      </c>
      <c r="DHJ52">
        <v>8.07828258344686E-05</v>
      </c>
      <c r="DHK52">
        <v>-5.756329408973621</v>
      </c>
      <c r="DHL52">
        <v>-2.758642943779397</v>
      </c>
      <c r="DHM52">
        <v>4.28195463802839E-05</v>
      </c>
      <c r="DHT52">
        <v>5.273535333505911</v>
      </c>
      <c r="DHU52">
        <v>8.289790302139348</v>
      </c>
      <c r="DHV52">
        <v>0.002113792042192283</v>
      </c>
      <c r="DHW52">
        <v>-5.056412255069401</v>
      </c>
      <c r="DHX52">
        <v>-2.057973225118742</v>
      </c>
      <c r="DHY52">
        <v>1.949301995952474E-05</v>
      </c>
      <c r="DIC52">
        <v>1.728230841558916</v>
      </c>
      <c r="DID52">
        <v>4.729608329564634</v>
      </c>
      <c r="DIE52">
        <v>1.517978564717116E-05</v>
      </c>
      <c r="DII52">
        <v>5.412892104357173</v>
      </c>
      <c r="DIJ52">
        <v>8.411429993816773</v>
      </c>
      <c r="DIK52">
        <v>1.710213785879068E-05</v>
      </c>
      <c r="DIL52">
        <v>2.362135932609812</v>
      </c>
      <c r="DIM52">
        <v>5.340799046235965</v>
      </c>
      <c r="DIN52">
        <v>0.003642101761043665</v>
      </c>
      <c r="DIR52">
        <v>4.69174350677998</v>
      </c>
      <c r="DIS52">
        <v>7.68334548116826</v>
      </c>
      <c r="DIT52">
        <v>0.0005642146734008981</v>
      </c>
      <c r="DIX52">
        <v>10.13912170168526</v>
      </c>
      <c r="DIY52">
        <v>13.14468297146055</v>
      </c>
      <c r="DIZ52">
        <v>0.0002474217721086135</v>
      </c>
      <c r="DJA52">
        <v>-3.3090261603438</v>
      </c>
      <c r="DJB52">
        <v>-0.2998244581880285</v>
      </c>
      <c r="DJC52">
        <v>0.0006773705805082123</v>
      </c>
      <c r="DJD52">
        <v>-8.301054577186481</v>
      </c>
      <c r="DJE52">
        <v>-5.304035316428899</v>
      </c>
      <c r="DJF52">
        <v>7.107845145034286E-05</v>
      </c>
      <c r="DJJ52">
        <v>-4.932553888606158</v>
      </c>
      <c r="DJK52">
        <v>-1.934254520276748</v>
      </c>
      <c r="DJL52">
        <v>2.313718463211236E-05</v>
      </c>
      <c r="DJM52">
        <v>-1.565094273223378</v>
      </c>
      <c r="DJN52">
        <v>1.433568534948209</v>
      </c>
      <c r="DJO52">
        <v>1.430465588780714E-05</v>
      </c>
      <c r="DJV52">
        <v>-5.336232850765954</v>
      </c>
      <c r="DJW52">
        <v>-2.334605706878735</v>
      </c>
      <c r="DJX52">
        <v>2.118077783772674E-05</v>
      </c>
      <c r="DJY52">
        <v>2.622462685213128</v>
      </c>
      <c r="DJZ52">
        <v>5.629378299681328</v>
      </c>
      <c r="DKA52">
        <v>0.0003826057877822289</v>
      </c>
      <c r="DKB52">
        <v>3.239815327943814</v>
      </c>
      <c r="DKC52">
        <v>6.242376398407509</v>
      </c>
      <c r="DKD52">
        <v>5.247265536010207E-05</v>
      </c>
      <c r="DKE52">
        <v>-1.834664643812917</v>
      </c>
      <c r="DKF52">
        <v>1.164125729997738</v>
      </c>
      <c r="DKG52">
        <v>1.170556414359558E-05</v>
      </c>
      <c r="DKH52">
        <v>14.80571460737029</v>
      </c>
      <c r="DKI52">
        <v>17.81552931972917</v>
      </c>
      <c r="DKJ52">
        <v>0.0007706286295003946</v>
      </c>
    </row>
    <row r="53" spans="4:3000">
      <c r="D53">
        <v>13.86459638354081</v>
      </c>
      <c r="E53">
        <v>16.8551702967299</v>
      </c>
      <c r="F53">
        <v>0.0007108089005347521</v>
      </c>
      <c r="J53">
        <v>-5.674590998519712</v>
      </c>
      <c r="K53">
        <v>-2.668306102117018</v>
      </c>
      <c r="L53">
        <v>0.0003159993823407484</v>
      </c>
      <c r="M53">
        <v>-4.243224019927377</v>
      </c>
      <c r="N53">
        <v>-1.245359823618974</v>
      </c>
      <c r="O53">
        <v>3.649325927230907E-05</v>
      </c>
      <c r="S53">
        <v>-11.27570177448642</v>
      </c>
      <c r="T53">
        <v>-8.273733897846501</v>
      </c>
      <c r="U53">
        <v>3.098030775955091E-05</v>
      </c>
      <c r="V53">
        <v>6.772465610961371</v>
      </c>
      <c r="W53">
        <v>9.792187216723901</v>
      </c>
      <c r="X53">
        <v>0.003111533870821397</v>
      </c>
      <c r="AB53">
        <v>-0.9693291322348097</v>
      </c>
      <c r="AC53">
        <v>2.030745836780584</v>
      </c>
      <c r="AD53">
        <v>4.496282615190097E-08</v>
      </c>
      <c r="AE53">
        <v>-2.08133881404418</v>
      </c>
      <c r="AF53">
        <v>0.9172209789763712</v>
      </c>
      <c r="AG53">
        <v>1.659356914921404E-05</v>
      </c>
      <c r="AH53">
        <v>-7.605451213123837</v>
      </c>
      <c r="AI53">
        <v>-4.607829524595319</v>
      </c>
      <c r="AJ53">
        <v>4.525092364305193E-05</v>
      </c>
      <c r="AK53">
        <v>4.476790407586797</v>
      </c>
      <c r="AL53">
        <v>7.492821196384398</v>
      </c>
      <c r="AM53">
        <v>0.002055889515786148</v>
      </c>
      <c r="AN53">
        <v>-7.763979860060586</v>
      </c>
      <c r="AO53">
        <v>-4.765370225664543</v>
      </c>
      <c r="AP53">
        <v>1.54649321013263E-05</v>
      </c>
      <c r="AT53">
        <v>0.2339101550158724</v>
      </c>
      <c r="AU53">
        <v>3.231155751357277</v>
      </c>
      <c r="AV53">
        <v>6.069391611586809E-05</v>
      </c>
      <c r="AW53">
        <v>12.0499820511105</v>
      </c>
      <c r="AX53">
        <v>15.03711418447526</v>
      </c>
      <c r="AY53">
        <v>0.001324655933938212</v>
      </c>
      <c r="AZ53">
        <v>-3.048970540071948</v>
      </c>
      <c r="BA53">
        <v>-0.05078532250457446</v>
      </c>
      <c r="BB53">
        <v>2.634748222216304E-05</v>
      </c>
      <c r="BI53">
        <v>-9.806451937836433</v>
      </c>
      <c r="BJ53">
        <v>-6.810280062161227</v>
      </c>
      <c r="BK53">
        <v>0.0001172362867686064</v>
      </c>
      <c r="BO53">
        <v>0.08795400928312924</v>
      </c>
      <c r="BP53">
        <v>3.091982994237287</v>
      </c>
      <c r="BQ53">
        <v>0.0001298617580866623</v>
      </c>
      <c r="BR53">
        <v>-3.137621191530025</v>
      </c>
      <c r="BS53">
        <v>-0.1382435891973707</v>
      </c>
      <c r="BT53">
        <v>3.099030850542574E-06</v>
      </c>
      <c r="BU53">
        <v>-0.8357820559412432</v>
      </c>
      <c r="BV53">
        <v>2.161598477300987</v>
      </c>
      <c r="BW53">
        <v>5.489284876047452E-05</v>
      </c>
      <c r="BX53">
        <v>-2.214940328014585</v>
      </c>
      <c r="BY53">
        <v>0.7873740666208293</v>
      </c>
      <c r="BZ53">
        <v>4.285138022747497E-05</v>
      </c>
      <c r="CJ53">
        <v>-2.731832233877756</v>
      </c>
      <c r="CK53">
        <v>0.2656752501728268</v>
      </c>
      <c r="CL53">
        <v>4.970108606479017E-05</v>
      </c>
      <c r="CM53">
        <v>1.436206571978345</v>
      </c>
      <c r="CN53">
        <v>4.441046182310769</v>
      </c>
      <c r="CO53">
        <v>0.0001873746253576561</v>
      </c>
      <c r="CP53">
        <v>-7.55867993211516</v>
      </c>
      <c r="CQ53">
        <v>-4.549490889613045</v>
      </c>
      <c r="CR53">
        <v>0.0006755080168453822</v>
      </c>
      <c r="CS53">
        <v>4.456179288740405</v>
      </c>
      <c r="CT53">
        <v>7.461117488825114</v>
      </c>
      <c r="CU53">
        <v>0.0001950865606129527</v>
      </c>
      <c r="CV53">
        <v>5.569950216157054</v>
      </c>
      <c r="CW53">
        <v>8.577894836079848</v>
      </c>
      <c r="CX53">
        <v>0.0005049358857412632</v>
      </c>
      <c r="DE53">
        <v>6.202155948901467</v>
      </c>
      <c r="DF53">
        <v>9.200571195985226</v>
      </c>
      <c r="DG53">
        <v>2.009153444426765E-05</v>
      </c>
      <c r="DQ53">
        <v>-9.324394246969248</v>
      </c>
      <c r="DR53">
        <v>-6.319555105227316</v>
      </c>
      <c r="DS53">
        <v>0.0001873383423881043</v>
      </c>
      <c r="DW53">
        <v>-8.072646594292905</v>
      </c>
      <c r="DX53">
        <v>-5.066402460421364</v>
      </c>
      <c r="DY53">
        <v>0.000311913662445815</v>
      </c>
      <c r="DZ53">
        <v>-8.695818021668607</v>
      </c>
      <c r="EA53">
        <v>-5.664860188167365</v>
      </c>
      <c r="EB53">
        <v>0.007667099640725046</v>
      </c>
      <c r="EC53">
        <v>-5.160280710463819</v>
      </c>
      <c r="ED53">
        <v>-2.18448216527063</v>
      </c>
      <c r="EE53">
        <v>0.004685683318128929</v>
      </c>
      <c r="EI53">
        <v>9.170003921424009</v>
      </c>
      <c r="EJ53">
        <v>12.16558482316971</v>
      </c>
      <c r="EK53">
        <v>0.0001562274350490844</v>
      </c>
      <c r="EL53">
        <v>0.700176664287727</v>
      </c>
      <c r="EM53">
        <v>3.674684889975636</v>
      </c>
      <c r="EN53">
        <v>0.005198644460628497</v>
      </c>
      <c r="EO53">
        <v>1.035450311023123</v>
      </c>
      <c r="EP53">
        <v>4.033564424579959</v>
      </c>
      <c r="EQ53">
        <v>2.845254141210182E-05</v>
      </c>
      <c r="ER53">
        <v>-0.8166736918357824</v>
      </c>
      <c r="ES53">
        <v>2.182109368131744</v>
      </c>
      <c r="ET53">
        <v>1.184754434109328E-05</v>
      </c>
      <c r="EX53">
        <v>0.07540052872783137</v>
      </c>
      <c r="EY53">
        <v>3.073721074989774</v>
      </c>
      <c r="EZ53">
        <v>2.256451886619208E-05</v>
      </c>
      <c r="FG53">
        <v>-4.143981564877149</v>
      </c>
      <c r="FH53">
        <v>-1.139779209492312</v>
      </c>
      <c r="FI53">
        <v>0.0001412783262437436</v>
      </c>
      <c r="FJ53">
        <v>-0.2604069152360282</v>
      </c>
      <c r="FK53">
        <v>2.746575751955619</v>
      </c>
      <c r="FL53">
        <v>0.0003900611288743871</v>
      </c>
      <c r="FS53">
        <v>-6.677660420170264</v>
      </c>
      <c r="FT53">
        <v>-3.68040004152422</v>
      </c>
      <c r="FU53">
        <v>6.004420130440883E-05</v>
      </c>
      <c r="FV53">
        <v>7.059212802541258</v>
      </c>
      <c r="FW53">
        <v>10.06058931163413</v>
      </c>
      <c r="FX53">
        <v>1.515821826212113E-05</v>
      </c>
      <c r="GE53">
        <v>-7.450730705855831</v>
      </c>
      <c r="GF53">
        <v>-4.446249631530414</v>
      </c>
      <c r="GG53">
        <v>0.0001606402168792994</v>
      </c>
      <c r="GH53">
        <v>-11.4038488579581</v>
      </c>
      <c r="GI53">
        <v>-8.395868469994781</v>
      </c>
      <c r="GJ53">
        <v>0.0005094927363610503</v>
      </c>
      <c r="GK53">
        <v>-0.1938450788154277</v>
      </c>
      <c r="GL53">
        <v>2.808950686923718</v>
      </c>
      <c r="GM53">
        <v>6.25304485454296E-05</v>
      </c>
      <c r="GN53">
        <v>2.857349229585884</v>
      </c>
      <c r="GO53">
        <v>5.859131440876368</v>
      </c>
      <c r="GP53">
        <v>2.541021667143401E-05</v>
      </c>
      <c r="GQ53">
        <v>-16.89760774512771</v>
      </c>
      <c r="GR53">
        <v>-13.90968678779784</v>
      </c>
      <c r="GS53">
        <v>0.001167226174614322</v>
      </c>
      <c r="GT53">
        <v>1.204436041376234</v>
      </c>
      <c r="GU53">
        <v>4.202068589562948</v>
      </c>
      <c r="GV53">
        <v>4.48386247058457E-05</v>
      </c>
      <c r="HC53">
        <v>-1.269154278970071</v>
      </c>
      <c r="HD53">
        <v>1.732088376216321</v>
      </c>
      <c r="HE53">
        <v>1.235353529813096E-05</v>
      </c>
      <c r="HF53">
        <v>-3.587614796414458</v>
      </c>
      <c r="HG53">
        <v>-0.5862171163967718</v>
      </c>
      <c r="HH53">
        <v>1.562807545471061E-05</v>
      </c>
      <c r="HI53">
        <v>-0.02325025860508129</v>
      </c>
      <c r="HJ53">
        <v>2.985439196863162</v>
      </c>
      <c r="HK53">
        <v>0.0006040530906766348</v>
      </c>
      <c r="HL53">
        <v>-1.649942707945175</v>
      </c>
      <c r="HM53">
        <v>1.348278321221331</v>
      </c>
      <c r="HN53">
        <v>2.531789781136252E-05</v>
      </c>
      <c r="HR53">
        <v>-7.67754149207877</v>
      </c>
      <c r="HS53">
        <v>-4.675935911069858</v>
      </c>
      <c r="HT53">
        <v>2.062312300944682E-05</v>
      </c>
      <c r="HU53">
        <v>-6.257391842761668</v>
      </c>
      <c r="HV53">
        <v>-3.253648465488044</v>
      </c>
      <c r="HW53">
        <v>0.0001121029873014742</v>
      </c>
      <c r="HX53">
        <v>-2.608426738566672</v>
      </c>
      <c r="HY53">
        <v>0.3870713760724216</v>
      </c>
      <c r="HZ53">
        <v>0.0001621357744219027</v>
      </c>
      <c r="ID53">
        <v>7.507868198988144</v>
      </c>
      <c r="IE53">
        <v>10.50208749442486</v>
      </c>
      <c r="IF53">
        <v>0.0002673323619841751</v>
      </c>
      <c r="IJ53">
        <v>4.488671288868961</v>
      </c>
      <c r="IK53">
        <v>7.483072424303986</v>
      </c>
      <c r="IL53">
        <v>0.0002507782753354758</v>
      </c>
      <c r="IM53">
        <v>-3.267076450038538</v>
      </c>
      <c r="IN53">
        <v>-0.2691265981359825</v>
      </c>
      <c r="IO53">
        <v>3.362485777163236E-05</v>
      </c>
      <c r="IP53">
        <v>1.071422701824132</v>
      </c>
      <c r="IQ53">
        <v>4.065374291808357</v>
      </c>
      <c r="IR53">
        <v>0.00029266610975137</v>
      </c>
      <c r="IS53">
        <v>-8.783711197087912</v>
      </c>
      <c r="IT53">
        <v>-5.787534995250434</v>
      </c>
      <c r="IU53">
        <v>0.0001169714591016249</v>
      </c>
      <c r="IY53">
        <v>-10.88781453483205</v>
      </c>
      <c r="IZ53">
        <v>-7.886240382639926</v>
      </c>
      <c r="JA53">
        <v>1.982364099182812E-05</v>
      </c>
      <c r="JE53">
        <v>-10.84483235716737</v>
      </c>
      <c r="JF53">
        <v>-7.825858529215269</v>
      </c>
      <c r="JG53">
        <v>0.002880049177247301</v>
      </c>
      <c r="JH53">
        <v>2.578563551510149</v>
      </c>
      <c r="JI53">
        <v>5.570966344678487</v>
      </c>
      <c r="JJ53">
        <v>0.0004617404131444797</v>
      </c>
      <c r="KC53">
        <v>0.1073581254618159</v>
      </c>
      <c r="KD53">
        <v>3.10864455478679</v>
      </c>
      <c r="KE53">
        <v>1.32392032652273E-05</v>
      </c>
      <c r="KF53">
        <v>-4.250357747481423</v>
      </c>
      <c r="KG53">
        <v>-1.252602010049289</v>
      </c>
      <c r="KH53">
        <v>4.029371578820495E-05</v>
      </c>
      <c r="KI53">
        <v>2.263074290130979</v>
      </c>
      <c r="KJ53">
        <v>5.260423128595688</v>
      </c>
      <c r="KK53">
        <v>5.62292598896566E-05</v>
      </c>
      <c r="KL53">
        <v>1.019801906552668</v>
      </c>
      <c r="KM53">
        <v>4.021520310935052</v>
      </c>
      <c r="KN53">
        <v>2.362330897116979E-05</v>
      </c>
      <c r="KR53">
        <v>6.826798038582472</v>
      </c>
      <c r="KS53">
        <v>9.820941069284309</v>
      </c>
      <c r="KT53">
        <v>0.0002744327148769228</v>
      </c>
      <c r="LA53">
        <v>3.113970398567043</v>
      </c>
      <c r="LB53">
        <v>6.116860157965999</v>
      </c>
      <c r="LC53">
        <v>6.680567507082987E-05</v>
      </c>
      <c r="LG53">
        <v>2.913403241753725</v>
      </c>
      <c r="LH53">
        <v>5.91086339057324</v>
      </c>
      <c r="LI53">
        <v>5.160675215209957E-05</v>
      </c>
      <c r="LP53">
        <v>-2.894969393682319</v>
      </c>
      <c r="LQ53">
        <v>0.1075008178829338</v>
      </c>
      <c r="LR53">
        <v>4.881556141686249E-05</v>
      </c>
      <c r="LV53">
        <v>2.702037614499865</v>
      </c>
      <c r="LW53">
        <v>5.706974216574714</v>
      </c>
      <c r="LX53">
        <v>0.0001949603203632912</v>
      </c>
      <c r="LY53">
        <v>3.871888394528793</v>
      </c>
      <c r="LZ53">
        <v>6.896506765719449</v>
      </c>
      <c r="MA53">
        <v>0.004848513600647641</v>
      </c>
      <c r="ME53">
        <v>-0.6025911723219333</v>
      </c>
      <c r="MF53">
        <v>2.395309330506938</v>
      </c>
      <c r="MG53">
        <v>3.526310697264449E-05</v>
      </c>
      <c r="MH53">
        <v>2.549773982181508</v>
      </c>
      <c r="MI53">
        <v>5.566921436480144</v>
      </c>
      <c r="MJ53">
        <v>0.0023522815113905</v>
      </c>
      <c r="MT53">
        <v>-2.261833709524707</v>
      </c>
      <c r="MU53">
        <v>0.7320724307975314</v>
      </c>
      <c r="MV53">
        <v>0.0002970810061780063</v>
      </c>
      <c r="MW53">
        <v>-2.552984396032499</v>
      </c>
      <c r="MX53">
        <v>0.450028760749632</v>
      </c>
      <c r="MY53">
        <v>7.263291034959435E-05</v>
      </c>
      <c r="MZ53">
        <v>-1.062385801982465</v>
      </c>
      <c r="NA53">
        <v>1.944693946155813</v>
      </c>
      <c r="NB53">
        <v>0.0004009826696116627</v>
      </c>
      <c r="NC53">
        <v>-1.579301303267907</v>
      </c>
      <c r="ND53">
        <v>1.415697134336076</v>
      </c>
      <c r="NE53">
        <v>0.0002001250112100026</v>
      </c>
      <c r="NF53">
        <v>-3.419977351983616</v>
      </c>
      <c r="NG53">
        <v>-0.4416463603764583</v>
      </c>
      <c r="NH53">
        <v>0.003756367397832504</v>
      </c>
      <c r="NL53">
        <v>-6.659925496326141</v>
      </c>
      <c r="NM53">
        <v>-3.633833495411824</v>
      </c>
      <c r="NN53">
        <v>0.005446340093701875</v>
      </c>
      <c r="NR53">
        <v>-3.103608006786418</v>
      </c>
      <c r="NS53">
        <v>-0.09998852799399588</v>
      </c>
      <c r="NT53">
        <v>0.0001048050138303778</v>
      </c>
      <c r="NU53">
        <v>6.618032831858031</v>
      </c>
      <c r="NV53">
        <v>9.585601832615565</v>
      </c>
      <c r="NW53">
        <v>0.008414157694918789</v>
      </c>
      <c r="NX53">
        <v>-0.5518768052879316</v>
      </c>
      <c r="NY53">
        <v>2.459832264359898</v>
      </c>
      <c r="NZ53">
        <v>0.001096818496141771</v>
      </c>
      <c r="OA53">
        <v>-1.088869206075318</v>
      </c>
      <c r="OB53">
        <v>1.903123679882548</v>
      </c>
      <c r="OC53">
        <v>0.0005129110022700368</v>
      </c>
      <c r="OD53">
        <v>1.319672094972283</v>
      </c>
      <c r="OE53">
        <v>4.318027348565355</v>
      </c>
      <c r="OF53">
        <v>2.16415259448211E-05</v>
      </c>
      <c r="OG53">
        <v>0.8939735737649631</v>
      </c>
      <c r="OH53">
        <v>3.895166414543952</v>
      </c>
      <c r="OI53">
        <v>1.138295299214762E-05</v>
      </c>
      <c r="OJ53">
        <v>0.8415772271079751</v>
      </c>
      <c r="OK53">
        <v>3.837807121770366</v>
      </c>
      <c r="OL53">
        <v>0.0001137095540533777</v>
      </c>
      <c r="OM53">
        <v>2.492376548066894</v>
      </c>
      <c r="ON53">
        <v>5.493728714966704</v>
      </c>
      <c r="OO53">
        <v>1.462684259953893E-05</v>
      </c>
      <c r="OV53">
        <v>-0.4401776545492844</v>
      </c>
      <c r="OW53">
        <v>2.574370717352466</v>
      </c>
      <c r="OX53">
        <v>0.001693240999933202</v>
      </c>
      <c r="PB53">
        <v>8.118397673037425</v>
      </c>
      <c r="PC53">
        <v>11.12220565365555</v>
      </c>
      <c r="PD53">
        <v>0.000116005731104263</v>
      </c>
      <c r="PE53">
        <v>-3.978743128583701</v>
      </c>
      <c r="PF53">
        <v>-0.9762323766798801</v>
      </c>
      <c r="PG53">
        <v>5.04310009803082E-05</v>
      </c>
      <c r="PH53">
        <v>-9.130580842370334</v>
      </c>
      <c r="PI53">
        <v>-6.142639350081366</v>
      </c>
      <c r="PJ53">
        <v>0.001163260865736147</v>
      </c>
      <c r="PK53">
        <v>3.116600013536742</v>
      </c>
      <c r="PL53">
        <v>6.111184472201319</v>
      </c>
      <c r="PM53">
        <v>0.0002346247036453906</v>
      </c>
      <c r="PN53">
        <v>3.355877898418798</v>
      </c>
      <c r="PO53">
        <v>6.357692985920162</v>
      </c>
      <c r="PP53">
        <v>2.635634110083826E-05</v>
      </c>
      <c r="PQ53">
        <v>-9.287280964383189</v>
      </c>
      <c r="PR53">
        <v>-6.255451072829983</v>
      </c>
      <c r="PS53">
        <v>0.008105135970311081</v>
      </c>
      <c r="PT53">
        <v>0.3913536156152482</v>
      </c>
      <c r="PU53">
        <v>3.41079616448195</v>
      </c>
      <c r="PV53">
        <v>0.003024101651472777</v>
      </c>
      <c r="PW53">
        <v>-3.613830523679013</v>
      </c>
      <c r="PX53">
        <v>-0.5935540184186203</v>
      </c>
      <c r="PY53">
        <v>0.003289093324597829</v>
      </c>
      <c r="PZ53">
        <v>6.412099651402199</v>
      </c>
      <c r="QA53">
        <v>9.423099684344029</v>
      </c>
      <c r="QB53">
        <v>0.0009680057977707313</v>
      </c>
      <c r="QC53">
        <v>-2.992002805140851</v>
      </c>
      <c r="QD53">
        <v>0.009322848211878787</v>
      </c>
      <c r="QE53">
        <v>1.40588544928283E-05</v>
      </c>
      <c r="QF53">
        <v>6.071444004342789</v>
      </c>
      <c r="QG53">
        <v>9.081762084769919</v>
      </c>
      <c r="QH53">
        <v>0.0008517022696057315</v>
      </c>
      <c r="QO53">
        <v>1.670924977440305</v>
      </c>
      <c r="QP53">
        <v>4.672486081232526</v>
      </c>
      <c r="QQ53">
        <v>1.949636040068784E-05</v>
      </c>
      <c r="QU53">
        <v>-0.7771267627285454</v>
      </c>
      <c r="QV53">
        <v>2.218719476217553</v>
      </c>
      <c r="QW53">
        <v>0.0001380298471433173</v>
      </c>
      <c r="RA53">
        <v>-9.743976035336328</v>
      </c>
      <c r="RB53">
        <v>-6.747036398861963</v>
      </c>
      <c r="RC53">
        <v>7.492659927229622E-05</v>
      </c>
      <c r="RD53">
        <v>5.504543528975247</v>
      </c>
      <c r="RE53">
        <v>8.508385388262111</v>
      </c>
      <c r="RF53">
        <v>0.0001180790622405245</v>
      </c>
      <c r="RG53">
        <v>-6.031712447388705</v>
      </c>
      <c r="RH53">
        <v>-3.035848858004456</v>
      </c>
      <c r="RI53">
        <v>0.0001368791422567869</v>
      </c>
      <c r="RM53">
        <v>-10.36275502826884</v>
      </c>
      <c r="RN53">
        <v>-7.358387964630303</v>
      </c>
      <c r="RO53">
        <v>0.0001525699585840936</v>
      </c>
      <c r="RP53">
        <v>-12.29245164936765</v>
      </c>
      <c r="RQ53">
        <v>-9.288172512683825</v>
      </c>
      <c r="RR53">
        <v>0.0001464880860706464</v>
      </c>
      <c r="RS53">
        <v>-1.77372869895382</v>
      </c>
      <c r="RT53">
        <v>1.227539395286355</v>
      </c>
      <c r="RU53">
        <v>1.286450401570746E-05</v>
      </c>
      <c r="RY53">
        <v>0.02705868139365719</v>
      </c>
      <c r="RZ53">
        <v>3.024694056038016</v>
      </c>
      <c r="SA53">
        <v>4.473162458034248E-05</v>
      </c>
      <c r="SE53">
        <v>6.393458899712969</v>
      </c>
      <c r="SF53">
        <v>9.391623717341302</v>
      </c>
      <c r="SG53">
        <v>2.694315469821588E-05</v>
      </c>
      <c r="SK53">
        <v>4.360687375980156</v>
      </c>
      <c r="SL53">
        <v>7.364062651225877</v>
      </c>
      <c r="SM53">
        <v>9.113986387504018E-05</v>
      </c>
      <c r="SN53">
        <v>-8.579420538741383</v>
      </c>
      <c r="SO53">
        <v>-5.547662032213864</v>
      </c>
      <c r="SP53">
        <v>0.008068821894867507</v>
      </c>
      <c r="SQ53">
        <v>-3.377044366134654</v>
      </c>
      <c r="SR53">
        <v>-0.3854663616456813</v>
      </c>
      <c r="SS53">
        <v>0.0005674400671021556</v>
      </c>
      <c r="ST53">
        <v>-10.13663650869873</v>
      </c>
      <c r="SU53">
        <v>-7.13369143283372</v>
      </c>
      <c r="SV53">
        <v>6.938777480526417E-05</v>
      </c>
      <c r="SW53">
        <v>6.234638261816878</v>
      </c>
      <c r="SX53">
        <v>9.230741083015834</v>
      </c>
      <c r="SY53">
        <v>0.0001215040208584269</v>
      </c>
      <c r="SZ53">
        <v>-0.6309015967351987</v>
      </c>
      <c r="TA53">
        <v>2.373749636501829</v>
      </c>
      <c r="TB53">
        <v>0.0001730717650018624</v>
      </c>
      <c r="TC53">
        <v>1.002067332263377</v>
      </c>
      <c r="TD53">
        <v>4.012481295689188</v>
      </c>
      <c r="TE53">
        <v>0.0008676050738730188</v>
      </c>
      <c r="TI53">
        <v>4.616782216753053</v>
      </c>
      <c r="TJ53">
        <v>7.619321199078505</v>
      </c>
      <c r="TK53">
        <v>5.157144999168009E-05</v>
      </c>
      <c r="TO53">
        <v>-0.696307935496792</v>
      </c>
      <c r="TP53">
        <v>2.309359118237096</v>
      </c>
      <c r="TQ53">
        <v>0.0002569239841822201</v>
      </c>
      <c r="TR53">
        <v>8.97438387877648</v>
      </c>
      <c r="TS53">
        <v>11.96828032698401</v>
      </c>
      <c r="TT53">
        <v>0.0002980267558666408</v>
      </c>
      <c r="TU53">
        <v>0.2806443921107692</v>
      </c>
      <c r="TV53">
        <v>3.287014350490752</v>
      </c>
      <c r="TW53">
        <v>0.0003246109581017024</v>
      </c>
      <c r="TX53">
        <v>0.866784777848261</v>
      </c>
      <c r="TY53">
        <v>3.868570179970554</v>
      </c>
      <c r="TZ53">
        <v>2.550128590631156E-05</v>
      </c>
      <c r="UA53">
        <v>3.402864500942</v>
      </c>
      <c r="UB53">
        <v>6.404983336218509</v>
      </c>
      <c r="UC53">
        <v>3.591570343182127E-05</v>
      </c>
      <c r="UD53">
        <v>-3.359359943911179</v>
      </c>
      <c r="UE53">
        <v>-0.3696273094178202</v>
      </c>
      <c r="UF53">
        <v>0.0008433503555757243</v>
      </c>
      <c r="UJ53">
        <v>-2.891198866169364</v>
      </c>
      <c r="UK53">
        <v>0.1030995969586629</v>
      </c>
      <c r="UL53">
        <v>0.0002600601816197667</v>
      </c>
      <c r="UV53">
        <v>0.4978802461470558</v>
      </c>
      <c r="UW53">
        <v>3.496688546414146</v>
      </c>
      <c r="UX53">
        <v>1.136118602734637E-05</v>
      </c>
      <c r="UY53">
        <v>-4.89986449717843</v>
      </c>
      <c r="UZ53">
        <v>-1.893269524973427</v>
      </c>
      <c r="VA53">
        <v>0.0003479492670780434</v>
      </c>
      <c r="VE53">
        <v>-20.47390328080913</v>
      </c>
      <c r="VF53">
        <v>-17.45777358951962</v>
      </c>
      <c r="VG53">
        <v>0.002081335528760168</v>
      </c>
      <c r="VH53">
        <v>6.270058676840831</v>
      </c>
      <c r="VI53">
        <v>9.271378032741593</v>
      </c>
      <c r="VJ53">
        <v>1.392559994300028E-05</v>
      </c>
      <c r="VK53">
        <v>9.008245367277457</v>
      </c>
      <c r="VL53">
        <v>12.00641091830978</v>
      </c>
      <c r="VM53">
        <v>2.69216241199572E-05</v>
      </c>
      <c r="VN53">
        <v>5.600026733240215</v>
      </c>
      <c r="VO53">
        <v>8.597725270192623</v>
      </c>
      <c r="VP53">
        <v>4.237385727546558E-05</v>
      </c>
      <c r="VW53">
        <v>-4.717238231370048</v>
      </c>
      <c r="VX53">
        <v>-1.721170609636052</v>
      </c>
      <c r="VY53">
        <v>0.0001237087906154768</v>
      </c>
      <c r="WC53">
        <v>-8.185882896225513</v>
      </c>
      <c r="WD53">
        <v>-5.174949793218512</v>
      </c>
      <c r="WE53">
        <v>0.0009562619308935175</v>
      </c>
      <c r="WL53">
        <v>7.665340780275524</v>
      </c>
      <c r="WM53">
        <v>10.67144122303986</v>
      </c>
      <c r="WN53">
        <v>0.0002977232153675449</v>
      </c>
      <c r="WO53">
        <v>-1.085125337048735</v>
      </c>
      <c r="WP53">
        <v>1.916061914457736</v>
      </c>
      <c r="WQ53">
        <v>1.127652911695875E-05</v>
      </c>
      <c r="WU53">
        <v>9.219479227354793</v>
      </c>
      <c r="WV53">
        <v>12.20844358773161</v>
      </c>
      <c r="WW53">
        <v>0.0009742827351426804</v>
      </c>
      <c r="XD53">
        <v>-6.243646734315496</v>
      </c>
      <c r="XE53">
        <v>-3.242009942552444</v>
      </c>
      <c r="XF53">
        <v>2.143269820474687E-05</v>
      </c>
      <c r="XG53">
        <v>-16.07521545885324</v>
      </c>
      <c r="XH53">
        <v>-13.08500798020383</v>
      </c>
      <c r="XI53">
        <v>0.0007671477952130182</v>
      </c>
      <c r="XP53">
        <v>3.257666135669965</v>
      </c>
      <c r="XQ53">
        <v>6.256908924490355</v>
      </c>
      <c r="XR53">
        <v>4.586950164209947E-06</v>
      </c>
      <c r="XS53">
        <v>-14.11698122018901</v>
      </c>
      <c r="XT53">
        <v>-11.10355559649246</v>
      </c>
      <c r="XU53">
        <v>0.001441978973130581</v>
      </c>
      <c r="XV53">
        <v>1.894250417120741</v>
      </c>
      <c r="XW53">
        <v>4.88625524850948</v>
      </c>
      <c r="XX53">
        <v>0.0005113817689799643</v>
      </c>
      <c r="YB53">
        <v>-1.826780520582298</v>
      </c>
      <c r="YC53">
        <v>1.169893339785119</v>
      </c>
      <c r="YD53">
        <v>8.85056388434791E-05</v>
      </c>
      <c r="YH53">
        <v>-6.585983429854941</v>
      </c>
      <c r="YI53">
        <v>-3.5963441453836</v>
      </c>
      <c r="YJ53">
        <v>0.0008587554101264991</v>
      </c>
      <c r="YK53">
        <v>-6.405640590029342</v>
      </c>
      <c r="YL53">
        <v>-3.403921817136222</v>
      </c>
      <c r="YM53">
        <v>2.363344206498213E-05</v>
      </c>
      <c r="ZC53">
        <v>3.040887602727919</v>
      </c>
      <c r="ZD53">
        <v>6.043715883267308</v>
      </c>
      <c r="ZE53">
        <v>6.399336647589703E-05</v>
      </c>
      <c r="ZF53">
        <v>-4.659075086894285</v>
      </c>
      <c r="ZG53">
        <v>-1.646159609276156</v>
      </c>
      <c r="ZH53">
        <v>0.001334476496835141</v>
      </c>
      <c r="ZI53">
        <v>0.672322150758037</v>
      </c>
      <c r="ZJ53">
        <v>3.667474059556316</v>
      </c>
      <c r="ZK53">
        <v>0.0001880319064016559</v>
      </c>
      <c r="ZL53">
        <v>0.5007458592365415</v>
      </c>
      <c r="ZM53">
        <v>3.50218453085759</v>
      </c>
      <c r="ZN53">
        <v>1.655820826566961E-05</v>
      </c>
      <c r="ZO53">
        <v>1.821756032129451</v>
      </c>
      <c r="ZP53">
        <v>4.817437802317288</v>
      </c>
      <c r="ZQ53">
        <v>0.0001491768696852654</v>
      </c>
      <c r="ZR53">
        <v>-0.7047790245241283</v>
      </c>
      <c r="ZS53">
        <v>2.296398907758387</v>
      </c>
      <c r="ZT53">
        <v>1.110019569752701E-05</v>
      </c>
      <c r="ZU53">
        <v>-4.503135059419797</v>
      </c>
      <c r="ZV53">
        <v>-1.528826828657247</v>
      </c>
      <c r="ZW53">
        <v>0.005280536052403369</v>
      </c>
      <c r="AAA53">
        <v>13.64893841088264</v>
      </c>
      <c r="AAB53">
        <v>16.62467554107882</v>
      </c>
      <c r="AAC53">
        <v>0.004709494808939152</v>
      </c>
      <c r="AAD53">
        <v>-3.886778259043747</v>
      </c>
      <c r="AAE53">
        <v>-0.8838417451934937</v>
      </c>
      <c r="AAF53">
        <v>6.898490874186633E-05</v>
      </c>
      <c r="AAG53">
        <v>4.441809509697856</v>
      </c>
      <c r="AAH53">
        <v>7.43976227675419</v>
      </c>
      <c r="AAI53">
        <v>3.352930180503047E-05</v>
      </c>
      <c r="AAJ53">
        <v>0.6949629321027458</v>
      </c>
      <c r="AAK53">
        <v>3.68267346830648</v>
      </c>
      <c r="AAL53">
        <v>0.001208247363197829</v>
      </c>
      <c r="AAM53">
        <v>-7.876643648091499</v>
      </c>
      <c r="AAN53">
        <v>-4.890420057726762</v>
      </c>
      <c r="AAO53">
        <v>0.001518315699508452</v>
      </c>
      <c r="AAP53">
        <v>0.5454999051086569</v>
      </c>
      <c r="AAQ53">
        <v>3.549732537909831</v>
      </c>
      <c r="AAR53">
        <v>0.000143321443436602</v>
      </c>
      <c r="AAY53">
        <v>-6.565984529981707</v>
      </c>
      <c r="AAZ53">
        <v>-3.564762960670987</v>
      </c>
      <c r="ABA53">
        <v>1.193785264713556E-05</v>
      </c>
      <c r="ABB53">
        <v>-3.08828178861375</v>
      </c>
      <c r="ABC53">
        <v>-0.07859513690323716</v>
      </c>
      <c r="ABD53">
        <v>0.0007506497708862711</v>
      </c>
      <c r="ABQ53">
        <v>-10.52885988104645</v>
      </c>
      <c r="ABR53">
        <v>-7.523500030224644</v>
      </c>
      <c r="ABS53">
        <v>0.000229824006656288</v>
      </c>
      <c r="ABT53">
        <v>-3.991947049204083</v>
      </c>
      <c r="ABU53">
        <v>-0.9965013238843297</v>
      </c>
      <c r="ABV53">
        <v>0.0001659313429050583</v>
      </c>
      <c r="ABW53">
        <v>2.351494250984995</v>
      </c>
      <c r="ABX53">
        <v>5.365849471765087</v>
      </c>
      <c r="ABY53">
        <v>0.001648578909161607</v>
      </c>
      <c r="ACF53">
        <v>-5.809317087517567</v>
      </c>
      <c r="ACG53">
        <v>-2.798642891656569</v>
      </c>
      <c r="ACH53">
        <v>0.0009115076582317156</v>
      </c>
      <c r="ACL53">
        <v>-0.4194734214453282</v>
      </c>
      <c r="ACM53">
        <v>2.570422055823818</v>
      </c>
      <c r="ACN53">
        <v>0.0008168110369466616</v>
      </c>
      <c r="ACO53">
        <v>-10.75954670905351</v>
      </c>
      <c r="ACP53">
        <v>-7.760700102557166</v>
      </c>
      <c r="ACQ53">
        <v>1.064253259415481E-05</v>
      </c>
      <c r="ACR53">
        <v>-2.426892757574175</v>
      </c>
      <c r="ACS53">
        <v>0.5712666620845881</v>
      </c>
      <c r="ACT53">
        <v>2.710188794036911E-05</v>
      </c>
      <c r="ACU53">
        <v>-11.25245277653027</v>
      </c>
      <c r="ACV53">
        <v>-8.247539902097662</v>
      </c>
      <c r="ACW53">
        <v>0.0001930906815249461</v>
      </c>
      <c r="ACX53">
        <v>8.07529046116044</v>
      </c>
      <c r="ACY53">
        <v>11.0606962051642</v>
      </c>
      <c r="ACZ53">
        <v>0.001703938464671537</v>
      </c>
      <c r="ADA53">
        <v>-7.572121143806842</v>
      </c>
      <c r="ADB53">
        <v>-4.578490773928796</v>
      </c>
      <c r="ADC53">
        <v>0.0003245775031240316</v>
      </c>
      <c r="ADD53">
        <v>-2.158152641975917</v>
      </c>
      <c r="ADE53">
        <v>0.8257691114531118</v>
      </c>
      <c r="ADF53">
        <v>0.002068080102375643</v>
      </c>
      <c r="ADG53">
        <v>-7.315509527764681</v>
      </c>
      <c r="ADH53">
        <v>-4.328400385846839</v>
      </c>
      <c r="ADI53">
        <v>0.001329393776754673</v>
      </c>
      <c r="ADM53">
        <v>0.8638703045998186</v>
      </c>
      <c r="ADN53">
        <v>3.838197588594173</v>
      </c>
      <c r="ADO53">
        <v>0.005272706776852063</v>
      </c>
      <c r="ADP53">
        <v>-12.7431151419969</v>
      </c>
      <c r="ADQ53">
        <v>-9.74170032608709</v>
      </c>
      <c r="ADR53">
        <v>1.601363246916089E-05</v>
      </c>
      <c r="ADS53">
        <v>-9.44508917428529</v>
      </c>
      <c r="ADT53">
        <v>-6.447758509562624</v>
      </c>
      <c r="ADU53">
        <v>5.700280658255521E-05</v>
      </c>
      <c r="ADV53">
        <v>0.142588353689832</v>
      </c>
      <c r="ADW53">
        <v>3.140005286005896</v>
      </c>
      <c r="ADX53">
        <v>5.337790927834731E-05</v>
      </c>
      <c r="ADY53">
        <v>-9.373370216499618</v>
      </c>
      <c r="ADZ53">
        <v>-6.370653708435045</v>
      </c>
      <c r="AEA53">
        <v>5.903532851912204E-05</v>
      </c>
      <c r="AEB53">
        <v>0.4669384225017819</v>
      </c>
      <c r="AEC53">
        <v>3.472072479131564</v>
      </c>
      <c r="AED53">
        <v>0.0002108682998225184</v>
      </c>
      <c r="AEE53">
        <v>-4.659031919535833</v>
      </c>
      <c r="AEF53">
        <v>-1.661774551926092</v>
      </c>
      <c r="AEG53">
        <v>6.017625942477569E-05</v>
      </c>
      <c r="AEH53">
        <v>-7.245518399018945</v>
      </c>
      <c r="AEI53">
        <v>-4.243822771595026</v>
      </c>
      <c r="AEJ53">
        <v>2.300121888596464E-05</v>
      </c>
      <c r="AEK53">
        <v>-2.272125466828867</v>
      </c>
      <c r="AEL53">
        <v>0.7132454634707068</v>
      </c>
      <c r="AEM53">
        <v>0.0017120774423994</v>
      </c>
      <c r="AEQ53">
        <v>-10.73317488402309</v>
      </c>
      <c r="AER53">
        <v>-7.743994905760744</v>
      </c>
      <c r="AES53">
        <v>0.0009365829632272394</v>
      </c>
      <c r="AET53">
        <v>3.041725331839074</v>
      </c>
      <c r="AEU53">
        <v>6.047710393553966</v>
      </c>
      <c r="AEV53">
        <v>0.0002865677098485483</v>
      </c>
      <c r="AEW53">
        <v>2.259628429667178</v>
      </c>
      <c r="AEX53">
        <v>5.257725938047904</v>
      </c>
      <c r="AEY53">
        <v>2.89557948912768E-05</v>
      </c>
      <c r="AEZ53">
        <v>-0.159371378441627</v>
      </c>
      <c r="AFA53">
        <v>2.841988886297147</v>
      </c>
      <c r="AFB53">
        <v>1.480256127640643E-05</v>
      </c>
      <c r="AFI53">
        <v>2.440533440325181</v>
      </c>
      <c r="AFJ53">
        <v>5.444746074338203</v>
      </c>
      <c r="AFK53">
        <v>0.0001419702826213564</v>
      </c>
      <c r="AFL53">
        <v>-31.4204027652078</v>
      </c>
      <c r="AFM53">
        <v>-28.40658763406037</v>
      </c>
      <c r="AFN53">
        <v>0.001526862788965118</v>
      </c>
      <c r="AFR53">
        <v>3.830014259835801</v>
      </c>
      <c r="AFS53">
        <v>6.82205302251257</v>
      </c>
      <c r="AFT53">
        <v>0.0005070503977344725</v>
      </c>
      <c r="AFU53">
        <v>-0.4966945770595827</v>
      </c>
      <c r="AFV53">
        <v>2.502151786427707</v>
      </c>
      <c r="AFW53">
        <v>1.064701762767892E-05</v>
      </c>
      <c r="AGA53">
        <v>4.169397900925443</v>
      </c>
      <c r="AGB53">
        <v>7.150019246067561</v>
      </c>
      <c r="AGC53">
        <v>0.003004258112807114</v>
      </c>
      <c r="AGD53">
        <v>1.225882460980608</v>
      </c>
      <c r="AGE53">
        <v>4.231268693457896</v>
      </c>
      <c r="AGF53">
        <v>0.0002320920023951152</v>
      </c>
      <c r="AGG53">
        <v>-2.856977545920496</v>
      </c>
      <c r="AGH53">
        <v>0.1465704881035939</v>
      </c>
      <c r="AGI53">
        <v>0.0001007083634887825</v>
      </c>
      <c r="AGJ53">
        <v>-8.066155513693893</v>
      </c>
      <c r="AGK53">
        <v>-5.06124093733773</v>
      </c>
      <c r="AGL53">
        <v>0.0001932244860844592</v>
      </c>
      <c r="AGM53">
        <v>2.171972250558892</v>
      </c>
      <c r="AGN53">
        <v>5.160598374311981</v>
      </c>
      <c r="AGO53">
        <v>0.00103492048704043</v>
      </c>
      <c r="AGP53">
        <v>-7.380630898447873</v>
      </c>
      <c r="AGQ53">
        <v>-4.367957980777238</v>
      </c>
      <c r="AGR53">
        <v>0.001284822738293508</v>
      </c>
      <c r="AGS53">
        <v>8.896653020895444</v>
      </c>
      <c r="AGT53">
        <v>11.89995952434942</v>
      </c>
      <c r="AGU53">
        <v>8.746372072922328E-05</v>
      </c>
      <c r="AHB53">
        <v>2.197011540372427</v>
      </c>
      <c r="AHC53">
        <v>5.194651256766263</v>
      </c>
      <c r="AHD53">
        <v>4.45675096122049E-05</v>
      </c>
      <c r="AHE53">
        <v>-4.891194559258938</v>
      </c>
      <c r="AHF53">
        <v>-1.886955896415488</v>
      </c>
      <c r="AHG53">
        <v>0.0001437301016036005</v>
      </c>
      <c r="AHH53">
        <v>6.888944658073627</v>
      </c>
      <c r="AHI53">
        <v>9.893695398682365</v>
      </c>
      <c r="AHJ53">
        <v>0.0001805562906520589</v>
      </c>
      <c r="AHK53">
        <v>-10.66103961303389</v>
      </c>
      <c r="AHL53">
        <v>-7.672088203884831</v>
      </c>
      <c r="AHM53">
        <v>0.0009765708783328034</v>
      </c>
      <c r="AHN53">
        <v>-5.218195677991077</v>
      </c>
      <c r="AHO53">
        <v>-2.214413491248505</v>
      </c>
      <c r="AHP53">
        <v>0.000114439492445541</v>
      </c>
      <c r="AHQ53">
        <v>9.07178257771792</v>
      </c>
      <c r="AHR53">
        <v>12.06818870035329</v>
      </c>
      <c r="AHS53">
        <v>0.0001033276360961659</v>
      </c>
      <c r="AHT53">
        <v>-4.796988655836698</v>
      </c>
      <c r="AHU53">
        <v>-1.795234473159327</v>
      </c>
      <c r="AHV53">
        <v>2.461725492468415E-05</v>
      </c>
      <c r="AIF53">
        <v>-2.128259965360957</v>
      </c>
      <c r="AIG53">
        <v>0.8686352068381649</v>
      </c>
      <c r="AIH53">
        <v>7.711964538484246E-05</v>
      </c>
      <c r="AII53">
        <v>-0.4744850191432174</v>
      </c>
      <c r="AIJ53">
        <v>2.522424370493388</v>
      </c>
      <c r="AIK53">
        <v>7.641497934658434E-05</v>
      </c>
      <c r="AIL53">
        <v>4.802824607460883</v>
      </c>
      <c r="AIM53">
        <v>7.796207205624903</v>
      </c>
      <c r="AIN53">
        <v>0.0003503200564706433</v>
      </c>
      <c r="AIO53">
        <v>17.21853710904954</v>
      </c>
      <c r="AIP53">
        <v>20.24808674949469</v>
      </c>
      <c r="AIQ53">
        <v>0.006985450003499722</v>
      </c>
      <c r="AIR53">
        <v>3.416795376839378</v>
      </c>
      <c r="AIS53">
        <v>6.418323849258705</v>
      </c>
      <c r="AIT53">
        <v>1.868982349315123E-05</v>
      </c>
      <c r="AIU53">
        <v>5.068100592789992</v>
      </c>
      <c r="AIV53">
        <v>8.069433412162361</v>
      </c>
      <c r="AIW53">
        <v>1.421125983489105E-05</v>
      </c>
      <c r="AJA53">
        <v>-0.05073270464285476</v>
      </c>
      <c r="AJB53">
        <v>2.961941468998085</v>
      </c>
      <c r="AJC53">
        <v>0.001285077419845571</v>
      </c>
      <c r="AJD53">
        <v>0.2124440377320269</v>
      </c>
      <c r="AJE53">
        <v>3.214428732038545</v>
      </c>
      <c r="AJF53">
        <v>3.151209192260811E-05</v>
      </c>
      <c r="AJJ53">
        <v>11.62164081535576</v>
      </c>
      <c r="AJK53">
        <v>14.63151579978357</v>
      </c>
      <c r="AJL53">
        <v>0.0007801225395956896</v>
      </c>
      <c r="AJM53">
        <v>-0.5051138090562151</v>
      </c>
      <c r="AJN53">
        <v>2.497826844526141</v>
      </c>
      <c r="AJO53">
        <v>6.917954793140425E-05</v>
      </c>
      <c r="AJP53">
        <v>9.368245910109129</v>
      </c>
      <c r="AJQ53">
        <v>12.35674270435284</v>
      </c>
      <c r="AJR53">
        <v>0.001058589941372274</v>
      </c>
      <c r="AJS53">
        <v>-3.446300689168195</v>
      </c>
      <c r="AJT53">
        <v>-0.4451613584480459</v>
      </c>
      <c r="AJU53">
        <v>1.038459591900679E-05</v>
      </c>
      <c r="AKB53">
        <v>-2.281948534120736</v>
      </c>
      <c r="AKC53">
        <v>0.7165962258193457</v>
      </c>
      <c r="AKD53">
        <v>1.694178905591431E-05</v>
      </c>
      <c r="AKE53">
        <v>-2.537595948250842</v>
      </c>
      <c r="AKF53">
        <v>0.4651280302383005</v>
      </c>
      <c r="AKG53">
        <v>5.936047047449417E-05</v>
      </c>
      <c r="AKQ53">
        <v>4.792899210478143</v>
      </c>
      <c r="AKR53">
        <v>7.798063594553972</v>
      </c>
      <c r="AKS53">
        <v>0.0002133669030614531</v>
      </c>
      <c r="AKW53">
        <v>-2.063440157527006</v>
      </c>
      <c r="AKX53">
        <v>0.9430025632128174</v>
      </c>
      <c r="AKY53">
        <v>0.0003320692042508772</v>
      </c>
      <c r="ALC53">
        <v>-4.422432180258435</v>
      </c>
      <c r="ALD53">
        <v>-1.424545526404662</v>
      </c>
      <c r="ALE53">
        <v>3.572985547018918E-05</v>
      </c>
      <c r="ALR53">
        <v>0.7341557288072373</v>
      </c>
      <c r="ALS53">
        <v>3.727498885220309</v>
      </c>
      <c r="ALT53">
        <v>0.0003545085323265809</v>
      </c>
      <c r="ALU53">
        <v>5.390205369177859</v>
      </c>
      <c r="ALV53">
        <v>8.388704507284748</v>
      </c>
      <c r="ALW53">
        <v>1.802069137753507E-05</v>
      </c>
      <c r="AMA53">
        <v>-10.50985242055518</v>
      </c>
      <c r="AMB53">
        <v>-7.504519145536157</v>
      </c>
      <c r="AMC53">
        <v>0.0002275505794284988</v>
      </c>
      <c r="AMD53">
        <v>-1.765984322580597</v>
      </c>
      <c r="AME53">
        <v>1.25488990571207</v>
      </c>
      <c r="AMF53">
        <v>0.003485867254514905</v>
      </c>
      <c r="AMM53">
        <v>-0.3875264826004362</v>
      </c>
      <c r="AMN53">
        <v>2.610760224635732</v>
      </c>
      <c r="AMO53">
        <v>2.348297675679054E-05</v>
      </c>
      <c r="AMP53">
        <v>1.731089277655421</v>
      </c>
      <c r="AMQ53">
        <v>4.735998148739586</v>
      </c>
      <c r="AMR53">
        <v>0.0001927761225676224</v>
      </c>
      <c r="AMS53">
        <v>5.387081323520176</v>
      </c>
      <c r="AMT53">
        <v>8.375990551905396</v>
      </c>
      <c r="AMU53">
        <v>0.000984041720089738</v>
      </c>
      <c r="AMY53">
        <v>-1.739757989991831</v>
      </c>
      <c r="AMZ53">
        <v>1.252926555791787</v>
      </c>
      <c r="ANA53">
        <v>0.0004281269631359041</v>
      </c>
      <c r="ANB53">
        <v>6.083235043058831</v>
      </c>
      <c r="ANC53">
        <v>9.086525443146831</v>
      </c>
      <c r="AND53">
        <v>8.66138619128757E-05</v>
      </c>
      <c r="ANE53">
        <v>-0.8533432842305737</v>
      </c>
      <c r="ANF53">
        <v>2.142127306981465</v>
      </c>
      <c r="ANG53">
        <v>0.0001641243517476376</v>
      </c>
      <c r="ANK53">
        <v>3.535244770730821</v>
      </c>
      <c r="ANL53">
        <v>6.513655141244814</v>
      </c>
      <c r="ANM53">
        <v>0.003728896810744641</v>
      </c>
      <c r="ANT53">
        <v>-5.63908324011037</v>
      </c>
      <c r="ANU53">
        <v>-2.642159574077009</v>
      </c>
      <c r="ANV53">
        <v>7.571064539434633E-05</v>
      </c>
      <c r="ANW53">
        <v>-7.858317499254586</v>
      </c>
      <c r="ANX53">
        <v>-4.86217404139097</v>
      </c>
      <c r="ANY53">
        <v>0.000118983337997675</v>
      </c>
      <c r="AOC53">
        <v>2.120268432020386</v>
      </c>
      <c r="AOD53">
        <v>5.125505921891532</v>
      </c>
      <c r="AOE53">
        <v>0.0002194504012028579</v>
      </c>
      <c r="AOF53">
        <v>0.02335045712306533</v>
      </c>
      <c r="AOG53">
        <v>3.030951797558195</v>
      </c>
      <c r="AOH53">
        <v>0.0004622430112858374</v>
      </c>
      <c r="AOL53">
        <v>0.5163676885406678</v>
      </c>
      <c r="AOM53">
        <v>3.513391308308161</v>
      </c>
      <c r="AON53">
        <v>7.087071430767336E-05</v>
      </c>
      <c r="AOO53">
        <v>-2.551316309476894</v>
      </c>
      <c r="AOP53">
        <v>0.4509919865691421</v>
      </c>
      <c r="AOQ53">
        <v>4.262584508915919E-05</v>
      </c>
      <c r="AOR53">
        <v>-9.712171114697883</v>
      </c>
      <c r="AOS53">
        <v>-6.714618284911816</v>
      </c>
      <c r="AOT53">
        <v>4.790913644767981E-05</v>
      </c>
      <c r="AOX53">
        <v>4.144148018469489</v>
      </c>
      <c r="AOY53">
        <v>7.136431201285679</v>
      </c>
      <c r="AOZ53">
        <v>0.0004763941395867362</v>
      </c>
      <c r="APA53">
        <v>-11.98680126937762</v>
      </c>
      <c r="APB53">
        <v>-8.995211134107356</v>
      </c>
      <c r="APC53">
        <v>0.0005658065981802782</v>
      </c>
      <c r="APG53">
        <v>-11.36292735200529</v>
      </c>
      <c r="APH53">
        <v>-8.364094925342984</v>
      </c>
      <c r="API53">
        <v>1.090581999112461E-05</v>
      </c>
      <c r="APJ53">
        <v>-0.8699464805752772</v>
      </c>
      <c r="APK53">
        <v>2.128826304508293</v>
      </c>
      <c r="APL53">
        <v>1.204845160885909E-05</v>
      </c>
      <c r="APM53">
        <v>6.374984492475096</v>
      </c>
      <c r="APN53">
        <v>9.342923554727145</v>
      </c>
      <c r="APO53">
        <v>0.008223229834223824</v>
      </c>
      <c r="APS53">
        <v>-9.209850168846872</v>
      </c>
      <c r="APT53">
        <v>-6.219521172068249</v>
      </c>
      <c r="APU53">
        <v>0.0007482264264630634</v>
      </c>
      <c r="APV53">
        <v>5.824275679644741</v>
      </c>
      <c r="APW53">
        <v>8.831245929947718</v>
      </c>
      <c r="APX53">
        <v>0.0003886751142891506</v>
      </c>
      <c r="APY53">
        <v>3.147889236203123</v>
      </c>
      <c r="APZ53">
        <v>6.150658577565117</v>
      </c>
      <c r="AQA53">
        <v>6.135401263398776E-05</v>
      </c>
      <c r="AQE53">
        <v>-0.7243565521889579</v>
      </c>
      <c r="AQF53">
        <v>2.279896021266488</v>
      </c>
      <c r="AQG53">
        <v>0.0001446750479517074</v>
      </c>
      <c r="AQH53">
        <v>-10.30918796661165</v>
      </c>
      <c r="AQI53">
        <v>-7.307188648746814</v>
      </c>
      <c r="AQJ53">
        <v>3.197817539725751E-05</v>
      </c>
      <c r="AQK53">
        <v>-3.460961367240227</v>
      </c>
      <c r="AQL53">
        <v>-0.4663096278730485</v>
      </c>
      <c r="AQM53">
        <v>0.000228831134372721</v>
      </c>
      <c r="AQQ53">
        <v>-6.150648450620624</v>
      </c>
      <c r="AQR53">
        <v>-3.160882206779594</v>
      </c>
      <c r="AQS53">
        <v>0.0008378381209700581</v>
      </c>
      <c r="AQT53">
        <v>8.629363483998555</v>
      </c>
      <c r="AQU53">
        <v>11.63172447905321</v>
      </c>
      <c r="AQV53">
        <v>4.459438118491136E-05</v>
      </c>
      <c r="AQW53">
        <v>5.928045870564438</v>
      </c>
      <c r="AQX53">
        <v>8.931084261977871</v>
      </c>
      <c r="AQY53">
        <v>7.385457904975929E-05</v>
      </c>
      <c r="AQZ53">
        <v>-5.379215027004996</v>
      </c>
      <c r="ARA53">
        <v>-2.374379705485447</v>
      </c>
      <c r="ARB53">
        <v>0.0001870426735792849</v>
      </c>
      <c r="ARF53">
        <v>-4.203338591691656</v>
      </c>
      <c r="ARG53">
        <v>-1.20313867581844</v>
      </c>
      <c r="ARH53">
        <v>3.197308509104188E-07</v>
      </c>
      <c r="ARI53">
        <v>6.41995622390564</v>
      </c>
      <c r="ARJ53">
        <v>9.414884792247104</v>
      </c>
      <c r="ARK53">
        <v>0.0002057553525375796</v>
      </c>
      <c r="ARL53">
        <v>-4.45465701716383</v>
      </c>
      <c r="ARM53">
        <v>-1.477670609138904</v>
      </c>
      <c r="ARN53">
        <v>0.004237003324761532</v>
      </c>
      <c r="ARO53">
        <v>-6.861525721008942</v>
      </c>
      <c r="ARP53">
        <v>-3.863537650976405</v>
      </c>
      <c r="ARQ53">
        <v>3.238289755182035E-05</v>
      </c>
      <c r="ARR53">
        <v>7.480242223205536</v>
      </c>
      <c r="ARS53">
        <v>10.475923861528</v>
      </c>
      <c r="ART53">
        <v>0.0001491859806240591</v>
      </c>
      <c r="ASA53">
        <v>1.735123054997505</v>
      </c>
      <c r="ASB53">
        <v>4.754520944434379</v>
      </c>
      <c r="ASC53">
        <v>0.003010224916841515</v>
      </c>
      <c r="ASD53">
        <v>-2.416776211914049</v>
      </c>
      <c r="ASE53">
        <v>0.581604044452827</v>
      </c>
      <c r="ASF53">
        <v>2.098855549636024E-05</v>
      </c>
      <c r="ASJ53">
        <v>2.424205618441398</v>
      </c>
      <c r="ASK53">
        <v>5.421311733459315</v>
      </c>
      <c r="ASL53">
        <v>6.699656231622401E-05</v>
      </c>
      <c r="ASM53">
        <v>7.764032744131323</v>
      </c>
      <c r="ASN53">
        <v>10.76240188908746</v>
      </c>
      <c r="ASO53">
        <v>2.127750539274304E-05</v>
      </c>
      <c r="ASS53">
        <v>-3.318215523733479</v>
      </c>
      <c r="AST53">
        <v>-0.3165474597075024</v>
      </c>
      <c r="ASU53">
        <v>2.225950075806791E-05</v>
      </c>
      <c r="ASV53">
        <v>-7.549005618885269</v>
      </c>
      <c r="ASW53">
        <v>-4.550401704847149</v>
      </c>
      <c r="ASX53">
        <v>1.559244810364766E-05</v>
      </c>
      <c r="ATB53">
        <v>-3.012139709503201</v>
      </c>
      <c r="ATC53">
        <v>-0.01081546899656927</v>
      </c>
      <c r="ATD53">
        <v>1.402890335524549E-05</v>
      </c>
      <c r="ATE53">
        <v>3.259257383131206</v>
      </c>
      <c r="ATF53">
        <v>6.261583680604138</v>
      </c>
      <c r="ATG53">
        <v>4.329327946057928E-05</v>
      </c>
      <c r="ATH53">
        <v>-3.348418652121384</v>
      </c>
      <c r="ATI53">
        <v>-0.3469290050148855</v>
      </c>
      <c r="ATJ53">
        <v>1.775238801518328E-05</v>
      </c>
      <c r="ATQ53">
        <v>7.123649836494727</v>
      </c>
      <c r="ATR53">
        <v>10.12759899159676</v>
      </c>
      <c r="ATS53">
        <v>0.000124766608159024</v>
      </c>
      <c r="ATW53">
        <v>-6.863919891072987</v>
      </c>
      <c r="ATX53">
        <v>-3.86217313763136</v>
      </c>
      <c r="ATY53">
        <v>2.440918068668933E-05</v>
      </c>
      <c r="AUF53">
        <v>-5.221029326078879</v>
      </c>
      <c r="AUG53">
        <v>-2.225460570513039</v>
      </c>
      <c r="AUH53">
        <v>0.0001570874178821515</v>
      </c>
      <c r="AUR53">
        <v>-3.608151140900299</v>
      </c>
      <c r="AUS53">
        <v>-0.6001958687758919</v>
      </c>
      <c r="AUT53">
        <v>0.0005062908365869291</v>
      </c>
      <c r="AUX53">
        <v>0.4235008009707044</v>
      </c>
      <c r="AUY53">
        <v>3.422295206532987</v>
      </c>
      <c r="AUZ53">
        <v>1.162766358604096E-05</v>
      </c>
      <c r="AVA53">
        <v>2.642469487949438</v>
      </c>
      <c r="AVB53">
        <v>5.636893805763145</v>
      </c>
      <c r="AVC53">
        <v>0.0002487058547403713</v>
      </c>
      <c r="AVG53">
        <v>-0.3139169498452103</v>
      </c>
      <c r="AVH53">
        <v>2.67392083016858</v>
      </c>
      <c r="AVI53">
        <v>0.001183356759943756</v>
      </c>
      <c r="AVJ53">
        <v>-11.7130137307396</v>
      </c>
      <c r="AVK53">
        <v>-8.706707531117996</v>
      </c>
      <c r="AVL53">
        <v>0.0003181452293400637</v>
      </c>
      <c r="AVM53">
        <v>2.479663535682293</v>
      </c>
      <c r="AVN53">
        <v>5.48539994429184</v>
      </c>
      <c r="AVO53">
        <v>0.0002632510698855045</v>
      </c>
      <c r="AVP53">
        <v>3.588596185996854</v>
      </c>
      <c r="AVQ53">
        <v>6.59058190238223</v>
      </c>
      <c r="AVR53">
        <v>3.154455650518577E-05</v>
      </c>
      <c r="AVS53">
        <v>3.408983150695422</v>
      </c>
      <c r="AVT53">
        <v>6.399906175804915</v>
      </c>
      <c r="AVU53">
        <v>0.0006591317853031993</v>
      </c>
      <c r="AVY53">
        <v>5.276273403679498</v>
      </c>
      <c r="AVZ53">
        <v>8.270648823155156</v>
      </c>
      <c r="AWA53">
        <v>0.000253087248598499</v>
      </c>
      <c r="AWE53">
        <v>5.051481727615754</v>
      </c>
      <c r="AWF53">
        <v>8.048866638684656</v>
      </c>
      <c r="AWG53">
        <v>5.470952094043197E-05</v>
      </c>
      <c r="AWH53">
        <v>1.205723368608045</v>
      </c>
      <c r="AWI53">
        <v>4.214119767722078</v>
      </c>
      <c r="AWJ53">
        <v>0.0005639961446571632</v>
      </c>
      <c r="AWQ53">
        <v>-5.514074422592247</v>
      </c>
      <c r="AWR53">
        <v>-2.516158718831245</v>
      </c>
      <c r="AWS53">
        <v>3.475432649518657E-05</v>
      </c>
      <c r="AWW53">
        <v>2.438712537606293</v>
      </c>
      <c r="AWX53">
        <v>5.443876597321079</v>
      </c>
      <c r="AWY53">
        <v>0.0002133401019029829</v>
      </c>
      <c r="AWZ53">
        <v>-4.232545107906648</v>
      </c>
      <c r="AXA53">
        <v>-1.238361896378694</v>
      </c>
      <c r="AXB53">
        <v>0.0002706802250282311</v>
      </c>
      <c r="AXL53">
        <v>6.661904136106333</v>
      </c>
      <c r="AXM53">
        <v>9.66498106466751</v>
      </c>
      <c r="AXN53">
        <v>7.573991496466816E-05</v>
      </c>
      <c r="AXO53">
        <v>-7.708954370874014</v>
      </c>
      <c r="AXP53">
        <v>-4.721924820731502</v>
      </c>
      <c r="AXQ53">
        <v>0.001345860556044761</v>
      </c>
      <c r="AXU53">
        <v>-1.072544823648588</v>
      </c>
      <c r="AXV53">
        <v>1.928740500069849</v>
      </c>
      <c r="AXW53">
        <v>1.321645648941677E-05</v>
      </c>
      <c r="AYD53">
        <v>-7.711300106252059</v>
      </c>
      <c r="AYE53">
        <v>-4.70682002785535</v>
      </c>
      <c r="AYF53">
        <v>0.000160568819525313</v>
      </c>
      <c r="AYG53">
        <v>-0.1417161360097552</v>
      </c>
      <c r="AYH53">
        <v>2.86290201221442</v>
      </c>
      <c r="AYI53">
        <v>0.0001706183441636016</v>
      </c>
      <c r="AYJ53">
        <v>1.109679370301967</v>
      </c>
      <c r="AYK53">
        <v>4.107591549879228</v>
      </c>
      <c r="AYL53">
        <v>3.48719529408494E-05</v>
      </c>
      <c r="AYP53">
        <v>-8.203374609947971</v>
      </c>
      <c r="AYQ53">
        <v>-5.193448207841127</v>
      </c>
      <c r="AYR53">
        <v>0.0007882676702941849</v>
      </c>
      <c r="AYS53">
        <v>-2.836631326897923</v>
      </c>
      <c r="AYT53">
        <v>0.1596772547611724</v>
      </c>
      <c r="AYU53">
        <v>0.0001090125549405537</v>
      </c>
      <c r="AYV53">
        <v>-5.456466680635192</v>
      </c>
      <c r="AYW53">
        <v>-2.454148436481226</v>
      </c>
      <c r="AYX53">
        <v>4.299404765915468E-05</v>
      </c>
      <c r="AYY53">
        <v>-4.601365071305604</v>
      </c>
      <c r="AYZ53">
        <v>-1.574711829495009</v>
      </c>
      <c r="AZA53">
        <v>0.005683162392112645</v>
      </c>
      <c r="AZE53">
        <v>-2.897925192331325</v>
      </c>
      <c r="AZF53">
        <v>0.1006811156303831</v>
      </c>
      <c r="AZG53">
        <v>1.553901998078274E-05</v>
      </c>
      <c r="AZK53">
        <v>5.675863998088089</v>
      </c>
      <c r="AZL53">
        <v>8.685928511657714</v>
      </c>
      <c r="AZM53">
        <v>0.00081035546714531</v>
      </c>
      <c r="AZN53">
        <v>-7.423782483098869</v>
      </c>
      <c r="AZO53">
        <v>-4.427142403675735</v>
      </c>
      <c r="AZP53">
        <v>9.031253026277829E-05</v>
      </c>
      <c r="AZQ53">
        <v>-0.04000320793047477</v>
      </c>
      <c r="AZR53">
        <v>2.957028558694636</v>
      </c>
      <c r="AZS53">
        <v>7.04832749424736E-05</v>
      </c>
      <c r="AZT53">
        <v>13.02601712659962</v>
      </c>
      <c r="AZU53">
        <v>16.02446871991044</v>
      </c>
      <c r="AZV53">
        <v>1.918050620072927E-05</v>
      </c>
      <c r="BAC53">
        <v>-3.563101263268103</v>
      </c>
      <c r="BAD53">
        <v>-0.5666055238334763</v>
      </c>
      <c r="BAE53">
        <v>9.823873688023924E-05</v>
      </c>
      <c r="BAL53">
        <v>-20.04091047776676</v>
      </c>
      <c r="BAM53">
        <v>-16.97137196563325</v>
      </c>
      <c r="BAN53">
        <v>0.03868483735793697</v>
      </c>
      <c r="BAO53">
        <v>-12.03911262330656</v>
      </c>
      <c r="BAP53">
        <v>-9.040746558305841</v>
      </c>
      <c r="BAQ53">
        <v>2.135794865497115E-05</v>
      </c>
      <c r="BAU53">
        <v>0.1159731280266616</v>
      </c>
      <c r="BAV53">
        <v>3.106349295494157</v>
      </c>
      <c r="BAW53">
        <v>0.0007409452209096273</v>
      </c>
      <c r="BAX53">
        <v>4.58565954830306</v>
      </c>
      <c r="BAY53">
        <v>7.589803820280864</v>
      </c>
      <c r="BAZ53">
        <v>0.0001373999218080317</v>
      </c>
      <c r="BBD53">
        <v>-0.01728457221214208</v>
      </c>
      <c r="BBE53">
        <v>2.984836323904037</v>
      </c>
      <c r="BBF53">
        <v>3.598560268500585E-05</v>
      </c>
      <c r="BBG53">
        <v>-0.9905133277588848</v>
      </c>
      <c r="BBH53">
        <v>2.011776908982588</v>
      </c>
      <c r="BBI53">
        <v>4.196147465594274E-05</v>
      </c>
      <c r="BBJ53">
        <v>3.001363547875723</v>
      </c>
      <c r="BBK53">
        <v>6.00728745207193</v>
      </c>
      <c r="BBL53">
        <v>0.0002807411274067036</v>
      </c>
      <c r="BBM53">
        <v>8.278424690473969</v>
      </c>
      <c r="BBN53">
        <v>11.2762702253823</v>
      </c>
      <c r="BBO53">
        <v>3.713375864970701E-05</v>
      </c>
      <c r="BBP53">
        <v>-5.538432088903126</v>
      </c>
      <c r="BBQ53">
        <v>-2.540447822851442</v>
      </c>
      <c r="BBR53">
        <v>3.250546680316324E-05</v>
      </c>
      <c r="BBS53">
        <v>1.83582214072682</v>
      </c>
      <c r="BBT53">
        <v>4.858964153023631</v>
      </c>
      <c r="BBU53">
        <v>0.004284421865165893</v>
      </c>
      <c r="BBV53">
        <v>3.20298630951424</v>
      </c>
      <c r="BBW53">
        <v>6.213284484132697</v>
      </c>
      <c r="BBX53">
        <v>0.0008484192037779566</v>
      </c>
      <c r="BBY53">
        <v>-6.989972766326219</v>
      </c>
      <c r="BBZ53">
        <v>-3.995963893134712</v>
      </c>
      <c r="BCA53">
        <v>0.0002871488034835383</v>
      </c>
      <c r="BCB53">
        <v>-1.867745794485807</v>
      </c>
      <c r="BCC53">
        <v>1.135190152330351</v>
      </c>
      <c r="BCD53">
        <v>6.895826965845842E-05</v>
      </c>
      <c r="BCH53">
        <v>-6.25170880285112</v>
      </c>
      <c r="BCI53">
        <v>-3.2482899042518</v>
      </c>
      <c r="BCJ53">
        <v>9.351094105944515E-05</v>
      </c>
      <c r="BCN53">
        <v>-2.805024458876116</v>
      </c>
      <c r="BCO53">
        <v>0.1972318888297515</v>
      </c>
      <c r="BCP53">
        <v>4.072883975817905E-05</v>
      </c>
      <c r="BCQ53">
        <v>-4.701552032532319</v>
      </c>
      <c r="BCR53">
        <v>-1.714799163571683</v>
      </c>
      <c r="BCS53">
        <v>0.001403891846192657</v>
      </c>
      <c r="BCW53">
        <v>0.8475975428561539</v>
      </c>
      <c r="BCX53">
        <v>3.86393853545748</v>
      </c>
      <c r="BCY53">
        <v>0.002136224313572856</v>
      </c>
      <c r="BCZ53">
        <v>-7.618636514144058</v>
      </c>
      <c r="BDA53">
        <v>-4.62003337590981</v>
      </c>
      <c r="BDB53">
        <v>1.560978234095439E-05</v>
      </c>
      <c r="BDC53">
        <v>0.1649457832363183</v>
      </c>
      <c r="BDD53">
        <v>3.166110810882246</v>
      </c>
      <c r="BDE53">
        <v>1.08583153262054E-05</v>
      </c>
      <c r="BDF53">
        <v>0.1713827058377935</v>
      </c>
      <c r="BDG53">
        <v>3.169329388494428</v>
      </c>
      <c r="BDH53">
        <v>3.372889690050808E-05</v>
      </c>
      <c r="BDI53">
        <v>-3.039986767625101</v>
      </c>
      <c r="BDJ53">
        <v>-0.04170209227916266</v>
      </c>
      <c r="BDK53">
        <v>2.353870935065697E-05</v>
      </c>
      <c r="BDO53">
        <v>-9.491998113257242</v>
      </c>
      <c r="BDP53">
        <v>-6.498622142736305</v>
      </c>
      <c r="BDQ53">
        <v>0.0003510221323158873</v>
      </c>
      <c r="BDR53">
        <v>-6.408818690834067</v>
      </c>
      <c r="BDS53">
        <v>-3.466204646222849</v>
      </c>
      <c r="BDT53">
        <v>0.02634518300706571</v>
      </c>
      <c r="BDU53">
        <v>-0.6518061883685221</v>
      </c>
      <c r="BDV53">
        <v>2.345483426527604</v>
      </c>
      <c r="BDW53">
        <v>5.876949929040225E-05</v>
      </c>
      <c r="BEA53">
        <v>6.856673933343388</v>
      </c>
      <c r="BEB53">
        <v>9.861144899404774</v>
      </c>
      <c r="BEC53">
        <v>0.0001599163001765216</v>
      </c>
      <c r="BED53">
        <v>-5.564757107607249</v>
      </c>
      <c r="BEE53">
        <v>-2.564092968899234</v>
      </c>
      <c r="BEF53">
        <v>3.528641787864352E-06</v>
      </c>
      <c r="BEJ53">
        <v>2.550543934311837</v>
      </c>
      <c r="BEK53">
        <v>5.546873149666251</v>
      </c>
      <c r="BEL53">
        <v>0.0001077972793141797</v>
      </c>
      <c r="BEM53">
        <v>2.875851625090661</v>
      </c>
      <c r="BEN53">
        <v>5.890144775698303</v>
      </c>
      <c r="BEO53">
        <v>0.001634353234341951</v>
      </c>
      <c r="BEP53">
        <v>-10.89335581405282</v>
      </c>
      <c r="BEQ53">
        <v>-7.993883242626346</v>
      </c>
      <c r="BER53">
        <v>0.08084611116483517</v>
      </c>
      <c r="BES53">
        <v>-6.459388960337979</v>
      </c>
      <c r="BET53">
        <v>-3.461308433154235</v>
      </c>
      <c r="BEU53">
        <v>2.947500713879103E-05</v>
      </c>
      <c r="BEY53">
        <v>0.4852211609198785</v>
      </c>
      <c r="BEZ53">
        <v>3.487216580738606</v>
      </c>
      <c r="BFA53">
        <v>3.185360202377191E-05</v>
      </c>
      <c r="BFB53">
        <v>-10.68838039390496</v>
      </c>
      <c r="BFC53">
        <v>-7.696125492175529</v>
      </c>
      <c r="BFD53">
        <v>0.0004798923777656604</v>
      </c>
      <c r="BFK53">
        <v>5.688834254417539</v>
      </c>
      <c r="BFL53">
        <v>8.693398139215525</v>
      </c>
      <c r="BFM53">
        <v>0.0001666323555943079</v>
      </c>
      <c r="BFT53">
        <v>-7.715978712310372</v>
      </c>
      <c r="BFU53">
        <v>-4.718044803756868</v>
      </c>
      <c r="BFV53">
        <v>3.414987092226593E-05</v>
      </c>
      <c r="BFW53">
        <v>-3.304774450501893</v>
      </c>
      <c r="BFX53">
        <v>-0.2924401787603133</v>
      </c>
      <c r="BFY53">
        <v>0.001217074075161018</v>
      </c>
      <c r="BFZ53">
        <v>-4.159392700272361</v>
      </c>
      <c r="BGA53">
        <v>-1.157556914877667</v>
      </c>
      <c r="BGB53">
        <v>2.696086412297381E-05</v>
      </c>
      <c r="BGC53">
        <v>-10.59229992862052</v>
      </c>
      <c r="BGD53">
        <v>-7.585187059602077</v>
      </c>
      <c r="BGE53">
        <v>0.0004047432453885378</v>
      </c>
      <c r="BGF53">
        <v>0.9166807646987769</v>
      </c>
      <c r="BGG53">
        <v>3.91397468816786</v>
      </c>
      <c r="BGH53">
        <v>5.858280152942054E-05</v>
      </c>
      <c r="BGL53">
        <v>-2.340076302914026</v>
      </c>
      <c r="BGM53">
        <v>0.6545756689329996</v>
      </c>
      <c r="BGN53">
        <v>0.000228811241000084</v>
      </c>
      <c r="BGX53">
        <v>-8.030574381709625</v>
      </c>
      <c r="BGY53">
        <v>-5.029132940797568</v>
      </c>
      <c r="BGZ53">
        <v>1.662201522363169E-05</v>
      </c>
      <c r="BHG53">
        <v>3.784011593259624</v>
      </c>
      <c r="BHH53">
        <v>6.782588045237926</v>
      </c>
      <c r="BHI53">
        <v>1.621191176063665E-05</v>
      </c>
      <c r="BHM53">
        <v>-4.362173063259323</v>
      </c>
      <c r="BHN53">
        <v>-1.371893675607846</v>
      </c>
      <c r="BHO53">
        <v>0.0007559224354420203</v>
      </c>
      <c r="BHP53">
        <v>-1.488087278928379</v>
      </c>
      <c r="BHQ53">
        <v>1.53167129734879</v>
      </c>
      <c r="BHR53">
        <v>0.003123210692005797</v>
      </c>
      <c r="BHV53">
        <v>-6.292112676103338</v>
      </c>
      <c r="BHW53">
        <v>-3.290906313206359</v>
      </c>
      <c r="BHX53">
        <v>1.164249151365959E-05</v>
      </c>
      <c r="BHY53">
        <v>2.491482231277556</v>
      </c>
      <c r="BHZ53">
        <v>5.490155861407244</v>
      </c>
      <c r="BIA53">
        <v>1.407405626297848E-05</v>
      </c>
      <c r="BIN53">
        <v>3.565619927236154</v>
      </c>
      <c r="BIO53">
        <v>6.568924876008966</v>
      </c>
      <c r="BIP53">
        <v>8.738149112730761E-05</v>
      </c>
      <c r="BIZ53">
        <v>-3.984379859771727</v>
      </c>
      <c r="BJA53">
        <v>-0.9872948241124144</v>
      </c>
      <c r="BJB53">
        <v>6.797613685985314E-05</v>
      </c>
      <c r="BJC53">
        <v>-0.3068230630756663</v>
      </c>
      <c r="BJD53">
        <v>2.68313740074484</v>
      </c>
      <c r="BJE53">
        <v>0.000806338293594888</v>
      </c>
      <c r="BJI53">
        <v>-0.7280382391165432</v>
      </c>
      <c r="BJJ53">
        <v>2.267031032096872</v>
      </c>
      <c r="BJK53">
        <v>0.0001944966909348431</v>
      </c>
      <c r="BJR53">
        <v>6.888601344069628</v>
      </c>
      <c r="BJS53">
        <v>9.890115932631906</v>
      </c>
      <c r="BJT53">
        <v>1.835182810385156E-05</v>
      </c>
      <c r="BKA53">
        <v>-8.456356686323648</v>
      </c>
      <c r="BKB53">
        <v>-5.454569495986517</v>
      </c>
      <c r="BKC53">
        <v>2.555239440907964E-05</v>
      </c>
      <c r="BKD53">
        <v>-9.279247062534902</v>
      </c>
      <c r="BKE53">
        <v>-6.275355210246999</v>
      </c>
      <c r="BKF53">
        <v>0.0001211721138468332</v>
      </c>
      <c r="BKG53">
        <v>4.890857043902152</v>
      </c>
      <c r="BKH53">
        <v>7.893795773197835</v>
      </c>
      <c r="BKI53">
        <v>6.90890389864365E-05</v>
      </c>
      <c r="BKJ53">
        <v>-2.812238575649545</v>
      </c>
      <c r="BKK53">
        <v>0.1854890204616085</v>
      </c>
      <c r="BKL53">
        <v>4.131055547237078E-05</v>
      </c>
      <c r="BKP53">
        <v>-8.766878454748305</v>
      </c>
      <c r="BKQ53">
        <v>-5.782275934426013</v>
      </c>
      <c r="BKR53">
        <v>0.001896659043403527</v>
      </c>
      <c r="BKV53">
        <v>-2.271231493228231</v>
      </c>
      <c r="BKW53">
        <v>0.7193437310089933</v>
      </c>
      <c r="BKX53">
        <v>0.0007106111854287965</v>
      </c>
      <c r="BLB53">
        <v>7.651731672300623</v>
      </c>
      <c r="BLC53">
        <v>10.65306108597584</v>
      </c>
      <c r="BLD53">
        <v>1.413872575888598E-05</v>
      </c>
      <c r="BLE53">
        <v>3.125633590550712</v>
      </c>
      <c r="BLF53">
        <v>6.127646577308239</v>
      </c>
      <c r="BLG53">
        <v>3.241692548784439E-05</v>
      </c>
      <c r="BLK53">
        <v>-0.7708171147068097</v>
      </c>
      <c r="BLL53">
        <v>2.227674506222749</v>
      </c>
      <c r="BLM53">
        <v>1.820165936115809E-05</v>
      </c>
      <c r="BLQ53">
        <v>10.6339303008757</v>
      </c>
      <c r="BLR53">
        <v>13.63147290453124</v>
      </c>
      <c r="BLS53">
        <v>4.831037434981151E-05</v>
      </c>
      <c r="BLT53">
        <v>-13.78846287240757</v>
      </c>
      <c r="BLU53">
        <v>-10.79445613362252</v>
      </c>
      <c r="BLV53">
        <v>0.0002873534399243344</v>
      </c>
      <c r="BLZ53">
        <v>6.569910564460934</v>
      </c>
      <c r="BMA53">
        <v>9.571065372772026</v>
      </c>
      <c r="BMB53">
        <v>1.066865788292789E-05</v>
      </c>
      <c r="BMC53">
        <v>-6.624307900271152</v>
      </c>
      <c r="BMD53">
        <v>-3.627057737885353</v>
      </c>
      <c r="BME53">
        <v>6.049285523580697E-05</v>
      </c>
      <c r="BMI53">
        <v>-1.350396061565546</v>
      </c>
      <c r="BMJ53">
        <v>1.646580192271734</v>
      </c>
      <c r="BMK53">
        <v>7.314432685252473E-05</v>
      </c>
      <c r="BML53">
        <v>6.103594542646111</v>
      </c>
      <c r="BMM53">
        <v>9.036016740353435</v>
      </c>
      <c r="BMN53">
        <v>0.03653407490166388</v>
      </c>
      <c r="BMU53">
        <v>5.201221851410319</v>
      </c>
      <c r="BMV53">
        <v>8.206253042770516</v>
      </c>
      <c r="BMW53">
        <v>0.000202503092023352</v>
      </c>
      <c r="BNJ53">
        <v>6.704196692677124</v>
      </c>
      <c r="BNK53">
        <v>9.706521740594026</v>
      </c>
      <c r="BNL53">
        <v>4.324678252710285E-05</v>
      </c>
      <c r="BNS53">
        <v>-5.486250959229854</v>
      </c>
      <c r="BNT53">
        <v>-2.488014064150853</v>
      </c>
      <c r="BNU53">
        <v>2.486831169960597E-05</v>
      </c>
      <c r="BNV53">
        <v>-0.5740044994517149</v>
      </c>
      <c r="BNW53">
        <v>2.427615191451304</v>
      </c>
      <c r="BNX53">
        <v>2.098718897059297E-05</v>
      </c>
      <c r="BOB53">
        <v>0.2293806830492509</v>
      </c>
      <c r="BOC53">
        <v>3.224078356886829</v>
      </c>
      <c r="BOD53">
        <v>0.0002249173018616281</v>
      </c>
      <c r="BOE53">
        <v>0.3720032145637966</v>
      </c>
      <c r="BOF53">
        <v>3.364393514067179</v>
      </c>
      <c r="BOG53">
        <v>0.0004632603331857744</v>
      </c>
      <c r="BOH53">
        <v>-9.288889697050315</v>
      </c>
      <c r="BOI53">
        <v>-6.285610603793875</v>
      </c>
      <c r="BOJ53">
        <v>8.601962067543889E-05</v>
      </c>
      <c r="BON53">
        <v>1.274769969643805</v>
      </c>
      <c r="BOO53">
        <v>4.276714790529614</v>
      </c>
      <c r="BOP53">
        <v>3.025862622303281E-05</v>
      </c>
      <c r="BOQ53">
        <v>-0.743018057376273</v>
      </c>
      <c r="BOR53">
        <v>2.258370387587023</v>
      </c>
      <c r="BOS53">
        <v>1.542223532881473E-05</v>
      </c>
      <c r="BOT53">
        <v>0.8621156528350435</v>
      </c>
      <c r="BOU53">
        <v>3.863364500887729</v>
      </c>
      <c r="BOV53">
        <v>1.24769716695763E-05</v>
      </c>
      <c r="BOW53">
        <v>0.6215764449253476</v>
      </c>
      <c r="BOX53">
        <v>3.624288183227629</v>
      </c>
      <c r="BOY53">
        <v>5.882819696051077E-05</v>
      </c>
      <c r="BOZ53">
        <v>1.786976341929777</v>
      </c>
      <c r="BPA53">
        <v>4.78346599655778</v>
      </c>
      <c r="BPB53">
        <v>9.858019704561311E-05</v>
      </c>
      <c r="BPC53">
        <v>-2.367271627236472</v>
      </c>
      <c r="BPD53">
        <v>0.6401849994841547</v>
      </c>
      <c r="BPE53">
        <v>0.0004448102564061316</v>
      </c>
      <c r="BPF53">
        <v>-3.689907882456374</v>
      </c>
      <c r="BPG53">
        <v>-0.6834595114671932</v>
      </c>
      <c r="BPH53">
        <v>0.0003326519073128372</v>
      </c>
      <c r="BPI53">
        <v>2.376591760402389</v>
      </c>
      <c r="BPJ53">
        <v>5.375128177063115</v>
      </c>
      <c r="BPK53">
        <v>1.713660952800319E-05</v>
      </c>
      <c r="BPL53">
        <v>-3.080770639879288</v>
      </c>
      <c r="BPM53">
        <v>-0.07006995392640808</v>
      </c>
      <c r="BPN53">
        <v>0.0009160374388971902</v>
      </c>
      <c r="BPR53">
        <v>-10.32391568262043</v>
      </c>
      <c r="BPS53">
        <v>-7.320878150884038</v>
      </c>
      <c r="BPT53">
        <v>7.381279239656777E-05</v>
      </c>
      <c r="BPU53">
        <v>-5.990194655041145</v>
      </c>
      <c r="BPV53">
        <v>-2.995205867756811</v>
      </c>
      <c r="BPW53">
        <v>0.000200898023053262</v>
      </c>
      <c r="BPX53">
        <v>-1.657595751936601</v>
      </c>
      <c r="BPY53">
        <v>1.339989331775632</v>
      </c>
      <c r="BPZ53">
        <v>4.665456541535817E-05</v>
      </c>
      <c r="BQA53">
        <v>-6.596478927706999</v>
      </c>
      <c r="BQB53">
        <v>-3.592064443840201</v>
      </c>
      <c r="BQC53">
        <v>0.0001559013424817187</v>
      </c>
      <c r="BQG53">
        <v>-1.16612292631772</v>
      </c>
      <c r="BQH53">
        <v>1.835127849620034</v>
      </c>
      <c r="BQI53">
        <v>1.251552357172897E-05</v>
      </c>
      <c r="BQM53">
        <v>2.707248351089126</v>
      </c>
      <c r="BQN53">
        <v>5.698440486380417</v>
      </c>
      <c r="BQO53">
        <v>0.0006206278458153219</v>
      </c>
      <c r="BQY53">
        <v>-2.363419555726545</v>
      </c>
      <c r="BQZ53">
        <v>0.6377433787971093</v>
      </c>
      <c r="BRA53">
        <v>1.081933365044903E-05</v>
      </c>
      <c r="BRB53">
        <v>4.601752619139763</v>
      </c>
      <c r="BRC53">
        <v>7.596383914460325</v>
      </c>
      <c r="BRD53">
        <v>0.0002305839194801708</v>
      </c>
      <c r="BRH53">
        <v>-8.415569776985114</v>
      </c>
      <c r="BRI53">
        <v>-5.397769099934831</v>
      </c>
      <c r="BRJ53">
        <v>0.002534912827587708</v>
      </c>
      <c r="BRK53">
        <v>5.111412153364426</v>
      </c>
      <c r="BRL53">
        <v>8.108967172446784</v>
      </c>
      <c r="BRM53">
        <v>4.782345350106392E-05</v>
      </c>
      <c r="BRT53">
        <v>2.333507340292286</v>
      </c>
      <c r="BRU53">
        <v>5.335159729869487</v>
      </c>
      <c r="BRV53">
        <v>2.184313051873228E-05</v>
      </c>
      <c r="BRZ53">
        <v>4.666786305391628</v>
      </c>
      <c r="BSA53">
        <v>7.665292912523133</v>
      </c>
      <c r="BSB53">
        <v>1.784177807737465E-05</v>
      </c>
      <c r="BSC53">
        <v>-10.68376746588629</v>
      </c>
      <c r="BSD53">
        <v>-7.688512253479093</v>
      </c>
      <c r="BSE53">
        <v>0.0001801040744067449</v>
      </c>
      <c r="BSF53">
        <v>4.283738666700987</v>
      </c>
      <c r="BSG53">
        <v>7.281903191509563</v>
      </c>
      <c r="BSH53">
        <v>2.695175342668387E-05</v>
      </c>
      <c r="BSR53">
        <v>-12.49912939111946</v>
      </c>
      <c r="BSS53">
        <v>-9.527441945971665</v>
      </c>
      <c r="BST53">
        <v>0.006412806098072818</v>
      </c>
      <c r="BSU53">
        <v>2.70462902239004</v>
      </c>
      <c r="BSV53">
        <v>5.7021722042015</v>
      </c>
      <c r="BSW53">
        <v>4.828764489231202E-05</v>
      </c>
      <c r="BSX53">
        <v>-0.8531602567024561</v>
      </c>
      <c r="BSY53">
        <v>2.148144675884331</v>
      </c>
      <c r="BSZ53">
        <v>1.362279244848025E-05</v>
      </c>
      <c r="BTA53">
        <v>5.242120298531499</v>
      </c>
      <c r="BTB53">
        <v>8.235565656094867</v>
      </c>
      <c r="BTC53">
        <v>0.0003437066997768066</v>
      </c>
      <c r="BTD53">
        <v>-9.686738181641301</v>
      </c>
      <c r="BTE53">
        <v>-6.690298089251669</v>
      </c>
      <c r="BTF53">
        <v>0.0001013835375548643</v>
      </c>
      <c r="BTJ53">
        <v>-6.075841804349253</v>
      </c>
      <c r="BTK53">
        <v>-3.07985296105383</v>
      </c>
      <c r="BTL53">
        <v>0.0001287150248694177</v>
      </c>
      <c r="BTS53">
        <v>-3.548518122062394</v>
      </c>
      <c r="BTT53">
        <v>-0.5789759570257047</v>
      </c>
      <c r="BTU53">
        <v>0.007421437685218159</v>
      </c>
      <c r="BTV53">
        <v>-7.825304023608744</v>
      </c>
      <c r="BTW53">
        <v>-4.840423801682031</v>
      </c>
      <c r="BTX53">
        <v>0.001828861511883607</v>
      </c>
      <c r="BTY53">
        <v>-9.120033332956195</v>
      </c>
      <c r="BTZ53">
        <v>-6.14184071381943</v>
      </c>
      <c r="BUA53">
        <v>0.003804494880913533</v>
      </c>
      <c r="BUB53">
        <v>6.207314119194263</v>
      </c>
      <c r="BUC53">
        <v>9.208603643877041</v>
      </c>
      <c r="BUD53">
        <v>1.330299125994935E-05</v>
      </c>
      <c r="BUE53">
        <v>-2.103895655660341</v>
      </c>
      <c r="BUF53">
        <v>0.8941320359332954</v>
      </c>
      <c r="BUG53">
        <v>3.112000359850856E-05</v>
      </c>
      <c r="BUK53">
        <v>-2.161366871347758</v>
      </c>
      <c r="BUL53">
        <v>0.8373384424867455</v>
      </c>
      <c r="BUM53">
        <v>1.340969813702528E-05</v>
      </c>
      <c r="BUN53">
        <v>4.480695026395502</v>
      </c>
      <c r="BUO53">
        <v>7.483789747251243</v>
      </c>
      <c r="BUP53">
        <v>7.661837739967888E-05</v>
      </c>
      <c r="BUQ53">
        <v>-9.16535127002728</v>
      </c>
      <c r="BUR53">
        <v>-6.161481502786179</v>
      </c>
      <c r="BUS53">
        <v>0.0001198007880023736</v>
      </c>
      <c r="BUZ53">
        <v>-7.459708029057115</v>
      </c>
      <c r="BVA53">
        <v>-4.494142264688452</v>
      </c>
      <c r="BVB53">
        <v>0.009485732668115365</v>
      </c>
      <c r="BVC53">
        <v>-4.89992857708988</v>
      </c>
      <c r="BVD53">
        <v>-1.909762404474054</v>
      </c>
      <c r="BVE53">
        <v>0.0007736332881738505</v>
      </c>
      <c r="BVL53">
        <v>0.9628381010644151</v>
      </c>
      <c r="BVM53">
        <v>3.967051717150067</v>
      </c>
      <c r="BVN53">
        <v>0.0001420364841381121</v>
      </c>
      <c r="BVR53">
        <v>0.8848662935923948</v>
      </c>
      <c r="BVS53">
        <v>3.891443068692286</v>
      </c>
      <c r="BVT53">
        <v>0.0003460317657163546</v>
      </c>
      <c r="BVX53">
        <v>-0.5461223134060496</v>
      </c>
      <c r="BVY53">
        <v>2.455772816495563</v>
      </c>
      <c r="BVZ53">
        <v>2.873213875188145E-05</v>
      </c>
      <c r="BWD53">
        <v>3.970001416104204</v>
      </c>
      <c r="BWE53">
        <v>6.971575029459363</v>
      </c>
      <c r="BWF53">
        <v>1.981007193229317E-05</v>
      </c>
      <c r="BWJ53">
        <v>-7.996992572642728</v>
      </c>
      <c r="BWK53">
        <v>-4.993437820238486</v>
      </c>
      <c r="BWL53">
        <v>0.0001010901172436808</v>
      </c>
      <c r="BWM53">
        <v>-2.229808981418488</v>
      </c>
      <c r="BWN53">
        <v>0.7944195712279178</v>
      </c>
      <c r="BWO53">
        <v>0.004696182106717294</v>
      </c>
      <c r="BXE53">
        <v>-3.179226056939656</v>
      </c>
      <c r="BXF53">
        <v>-0.1730474185756097</v>
      </c>
      <c r="BXG53">
        <v>0.0003054045762692747</v>
      </c>
      <c r="BXH53">
        <v>-12.51199179902065</v>
      </c>
      <c r="BXI53">
        <v>-9.506113746938677</v>
      </c>
      <c r="BXJ53">
        <v>0.0002764119702268052</v>
      </c>
      <c r="BXN53">
        <v>-7.592364613887369</v>
      </c>
      <c r="BXO53">
        <v>-4.595147613892017</v>
      </c>
      <c r="BXP53">
        <v>6.196071220695802E-05</v>
      </c>
      <c r="BXW53">
        <v>4.88118465094763</v>
      </c>
      <c r="BXX53">
        <v>7.879680702339536</v>
      </c>
      <c r="BXY53">
        <v>1.809489132630029E-05</v>
      </c>
      <c r="BYC53">
        <v>8.156723543803025</v>
      </c>
      <c r="BYD53">
        <v>11.17810439610453</v>
      </c>
      <c r="BYE53">
        <v>0.003657126761110665</v>
      </c>
      <c r="BYI53">
        <v>2.505840385294999</v>
      </c>
      <c r="BYJ53">
        <v>5.503525184858454</v>
      </c>
      <c r="BYK53">
        <v>4.288122449102468E-05</v>
      </c>
      <c r="BYL53">
        <v>2.984429826588304</v>
      </c>
      <c r="BYM53">
        <v>5.986652837942223</v>
      </c>
      <c r="BYN53">
        <v>3.953423583720657E-05</v>
      </c>
      <c r="BYO53">
        <v>3.869048355951079</v>
      </c>
      <c r="BYP53">
        <v>6.8567695371805</v>
      </c>
      <c r="BYQ53">
        <v>0.001206155123205723</v>
      </c>
      <c r="BYR53">
        <v>4.580185738227634</v>
      </c>
      <c r="BYS53">
        <v>7.630877431817276</v>
      </c>
      <c r="BYT53">
        <v>0.02055718239188938</v>
      </c>
      <c r="BYU53">
        <v>-1.686997535368643</v>
      </c>
      <c r="BYV53">
        <v>1.302893232792312</v>
      </c>
      <c r="BYW53">
        <v>0.0008175725470045964</v>
      </c>
      <c r="BYX53">
        <v>0.005375649320613907</v>
      </c>
      <c r="BYY53">
        <v>3.003425861742878</v>
      </c>
      <c r="BYZ53">
        <v>3.041337278633875E-05</v>
      </c>
      <c r="BZD53">
        <v>5.770130649503289</v>
      </c>
      <c r="BZE53">
        <v>8.773868577330738</v>
      </c>
      <c r="BZF53">
        <v>0.0001117768355457259</v>
      </c>
      <c r="BZG53">
        <v>0.7617059247133757</v>
      </c>
      <c r="BZH53">
        <v>3.758977304480943</v>
      </c>
      <c r="BZI53">
        <v>5.956294698271408E-05</v>
      </c>
      <c r="BZM53">
        <v>-10.06745980932689</v>
      </c>
      <c r="BZN53">
        <v>-7.061759096164471</v>
      </c>
      <c r="BZO53">
        <v>0.000259985044481088</v>
      </c>
      <c r="BZP53">
        <v>-4.816056167992563</v>
      </c>
      <c r="BZQ53">
        <v>-1.806213905305711</v>
      </c>
      <c r="BZR53">
        <v>0.0007749610783759511</v>
      </c>
      <c r="CAB53">
        <v>-5.723539640987438</v>
      </c>
      <c r="CAC53">
        <v>-2.725055075934413</v>
      </c>
      <c r="CAD53">
        <v>1.837234462810046E-05</v>
      </c>
      <c r="CAE53">
        <v>-0.7601014290523553</v>
      </c>
      <c r="CAF53">
        <v>2.241022538003854</v>
      </c>
      <c r="CAG53">
        <v>1.010641554756271E-05</v>
      </c>
      <c r="CAH53">
        <v>7.238914197288013</v>
      </c>
      <c r="CAI53">
        <v>10.22964887724065</v>
      </c>
      <c r="CAJ53">
        <v>0.000686769244641179</v>
      </c>
      <c r="CAK53">
        <v>1.935607436940159</v>
      </c>
      <c r="CAL53">
        <v>4.934341295310914</v>
      </c>
      <c r="CAM53">
        <v>1.282491700244822E-05</v>
      </c>
      <c r="CAN53">
        <v>0.9356848631770321</v>
      </c>
      <c r="CAO53">
        <v>3.933990905552911</v>
      </c>
      <c r="CAP53">
        <v>2.295593945854885E-05</v>
      </c>
      <c r="CAQ53">
        <v>-3.033823721946647</v>
      </c>
      <c r="CAR53">
        <v>-0.007327044522863702</v>
      </c>
      <c r="CAS53">
        <v>0.005616591316000343</v>
      </c>
      <c r="CAT53">
        <v>0.3106500630664808</v>
      </c>
      <c r="CAU53">
        <v>3.31701786264254</v>
      </c>
      <c r="CAV53">
        <v>0.0003243909715269182</v>
      </c>
      <c r="CAZ53">
        <v>4.895381717751905</v>
      </c>
      <c r="CBA53">
        <v>7.903875957220661</v>
      </c>
      <c r="CBB53">
        <v>0.0005772168332206598</v>
      </c>
      <c r="CBI53">
        <v>2.044714045599958</v>
      </c>
      <c r="CBJ53">
        <v>5.04289204345758</v>
      </c>
      <c r="CBK53">
        <v>2.655753445462848E-05</v>
      </c>
      <c r="CBR53">
        <v>0.7517584958791783</v>
      </c>
      <c r="CBS53">
        <v>3.753085456057907</v>
      </c>
      <c r="CBT53">
        <v>1.408658652745334E-05</v>
      </c>
      <c r="CBU53">
        <v>3.487128159982619</v>
      </c>
      <c r="CBV53">
        <v>6.484439319056844</v>
      </c>
      <c r="CBW53">
        <v>5.783892419297255E-05</v>
      </c>
      <c r="CBX53">
        <v>-5.376652727845746</v>
      </c>
      <c r="CBY53">
        <v>-2.397452871799162</v>
      </c>
      <c r="CBZ53">
        <v>0.003461167907862554</v>
      </c>
      <c r="CCD53">
        <v>0.828054656043998</v>
      </c>
      <c r="CCE53">
        <v>3.840141865177228</v>
      </c>
      <c r="CCF53">
        <v>0.001168804997043429</v>
      </c>
      <c r="CCG53">
        <v>-3.485338418794999</v>
      </c>
      <c r="CCH53">
        <v>-0.5062825204736583</v>
      </c>
      <c r="CCI53">
        <v>0.003509243161008169</v>
      </c>
      <c r="CCJ53">
        <v>2.657895416884428</v>
      </c>
      <c r="CCK53">
        <v>5.656486915549836</v>
      </c>
      <c r="CCL53">
        <v>1.587100807637267E-05</v>
      </c>
      <c r="CCS53">
        <v>6.590916874755855</v>
      </c>
      <c r="CCT53">
        <v>9.581251286992142</v>
      </c>
      <c r="CCU53">
        <v>0.0007473886945443527</v>
      </c>
      <c r="CCV53">
        <v>-5.429681894380341</v>
      </c>
      <c r="CCW53">
        <v>-2.428120232741086</v>
      </c>
      <c r="CCX53">
        <v>1.951029660416704E-05</v>
      </c>
      <c r="CDE53">
        <v>2.062059043125775</v>
      </c>
      <c r="CDF53">
        <v>5.06537156367563</v>
      </c>
      <c r="CDG53">
        <v>8.778233914564526E-05</v>
      </c>
      <c r="CDK53">
        <v>0.4554367349608057</v>
      </c>
      <c r="CDL53">
        <v>3.428775878996074</v>
      </c>
      <c r="CDM53">
        <v>0.005686409926177345</v>
      </c>
      <c r="CDQ53">
        <v>2.742051318178513</v>
      </c>
      <c r="CDR53">
        <v>5.734805915319397</v>
      </c>
      <c r="CDS53">
        <v>0.0004199669007270919</v>
      </c>
      <c r="CDZ53">
        <v>-3.66568599037596</v>
      </c>
      <c r="CEA53">
        <v>-0.6710523778245534</v>
      </c>
      <c r="CEB53">
        <v>0.0002303849139873864</v>
      </c>
      <c r="CEO53">
        <v>0.1237570060750448</v>
      </c>
      <c r="CEP53">
        <v>3.112545081185862</v>
      </c>
      <c r="CEQ53">
        <v>0.001005658077765428</v>
      </c>
      <c r="CEX53">
        <v>0.05744569445172054</v>
      </c>
      <c r="CEY53">
        <v>3.063104534602906</v>
      </c>
      <c r="CEZ53">
        <v>0.0002561797748533487</v>
      </c>
      <c r="CFA53">
        <v>2.638042714836248</v>
      </c>
      <c r="CFB53">
        <v>5.64036681473488</v>
      </c>
      <c r="CFC53">
        <v>4.321152271054638E-05</v>
      </c>
      <c r="CFD53">
        <v>3.097869968097097</v>
      </c>
      <c r="CFE53">
        <v>6.096100149144656</v>
      </c>
      <c r="CFF53">
        <v>2.505807299537669E-05</v>
      </c>
      <c r="CFJ53">
        <v>-7.914316774535922</v>
      </c>
      <c r="CFK53">
        <v>-4.911154031386351</v>
      </c>
      <c r="CFL53">
        <v>8.00235538412602E-05</v>
      </c>
      <c r="CFP53">
        <v>-1.976554562373816</v>
      </c>
      <c r="CFQ53">
        <v>1.024660454531438</v>
      </c>
      <c r="CFR53">
        <v>1.181012864042938E-05</v>
      </c>
      <c r="CFS53">
        <v>5.948655604188956</v>
      </c>
      <c r="CFT53">
        <v>8.956498472309788</v>
      </c>
      <c r="CFU53">
        <v>0.0004920846428860211</v>
      </c>
      <c r="CFY53">
        <v>4.070922960122309</v>
      </c>
      <c r="CFZ53">
        <v>7.068256294982735</v>
      </c>
      <c r="CGA53">
        <v>5.688882373295985E-05</v>
      </c>
      <c r="CGB53">
        <v>-5.395282800687006</v>
      </c>
      <c r="CGC53">
        <v>-2.401431417011183</v>
      </c>
      <c r="CGD53">
        <v>0.0003024438616154939</v>
      </c>
      <c r="CGE53">
        <v>-2.372576796604597</v>
      </c>
      <c r="CGF53">
        <v>0.6302944926611381</v>
      </c>
      <c r="CGG53">
        <v>6.595441638018956E-05</v>
      </c>
      <c r="CGH53">
        <v>1.842730525054449</v>
      </c>
      <c r="CGI53">
        <v>4.840049875832287</v>
      </c>
      <c r="CGJ53">
        <v>5.748704201822385E-05</v>
      </c>
      <c r="CGK53">
        <v>3.686565593586127</v>
      </c>
      <c r="CGL53">
        <v>6.677639183694383</v>
      </c>
      <c r="CGM53">
        <v>0.000637446348443319</v>
      </c>
      <c r="CGN53">
        <v>-3.865354938035318</v>
      </c>
      <c r="CGO53">
        <v>-0.8533265341665663</v>
      </c>
      <c r="CGP53">
        <v>0.001157459997038407</v>
      </c>
      <c r="CGQ53">
        <v>3.080323007510875</v>
      </c>
      <c r="CGR53">
        <v>6.100453741075264</v>
      </c>
      <c r="CGS53">
        <v>0.003241971470723269</v>
      </c>
      <c r="CGW53">
        <v>-7.659638626892532</v>
      </c>
      <c r="CGX53">
        <v>-4.675597641883645</v>
      </c>
      <c r="CGY53">
        <v>0.002037521275892518</v>
      </c>
      <c r="CGZ53">
        <v>-5.796032071918605</v>
      </c>
      <c r="CHA53">
        <v>-2.794845440750023</v>
      </c>
      <c r="CHB53">
        <v>1.126474824199336E-05</v>
      </c>
      <c r="CHC53">
        <v>-7.468435943057051</v>
      </c>
      <c r="CHD53">
        <v>-4.46504533544458</v>
      </c>
      <c r="CHE53">
        <v>9.196975985397081E-05</v>
      </c>
      <c r="CHF53">
        <v>-2.531124274561869</v>
      </c>
      <c r="CHG53">
        <v>0.4447412702636248</v>
      </c>
      <c r="CHH53">
        <v>0.004659775412562159</v>
      </c>
      <c r="CHI53">
        <v>-7.57171415863654</v>
      </c>
      <c r="CHJ53">
        <v>-4.566080369760552</v>
      </c>
      <c r="CHK53">
        <v>0.000253916616793657</v>
      </c>
      <c r="CHL53">
        <v>-1.803983891455794</v>
      </c>
      <c r="CHM53">
        <v>1.198054365155971</v>
      </c>
      <c r="CHN53">
        <v>3.32359201232277E-05</v>
      </c>
      <c r="CHU53">
        <v>3.983171909708327</v>
      </c>
      <c r="CHV53">
        <v>6.988644130767643</v>
      </c>
      <c r="CHW53">
        <v>0.0002395616265761232</v>
      </c>
      <c r="CHX53">
        <v>4.870091714516219</v>
      </c>
      <c r="CHY53">
        <v>7.871231126284088</v>
      </c>
      <c r="CHZ53">
        <v>1.038607341406532E-05</v>
      </c>
      <c r="CIG53">
        <v>-3.205781649162248</v>
      </c>
      <c r="CIH53">
        <v>-0.184294254357904</v>
      </c>
      <c r="CII53">
        <v>0.003693665083821815</v>
      </c>
      <c r="CIJ53">
        <v>-7.518508950386924</v>
      </c>
      <c r="CIK53">
        <v>-4.503162710228366</v>
      </c>
      <c r="CIL53">
        <v>0.001884056696032891</v>
      </c>
      <c r="CIP53">
        <v>-2.85790722147098</v>
      </c>
      <c r="CIQ53">
        <v>0.1381468185024737</v>
      </c>
      <c r="CIR53">
        <v>0.0001245648042487991</v>
      </c>
      <c r="CIS53">
        <v>-4.175227064941196</v>
      </c>
      <c r="CIT53">
        <v>-1.172163100783154</v>
      </c>
      <c r="CIU53">
        <v>7.510301089410089E-05</v>
      </c>
      <c r="CIV53">
        <v>-5.866341173258943</v>
      </c>
      <c r="CIW53">
        <v>-2.868589221232575</v>
      </c>
      <c r="CIX53">
        <v>4.042975753400694E-05</v>
      </c>
      <c r="CJB53">
        <v>-4.061158108724035</v>
      </c>
      <c r="CJC53">
        <v>-1.06572045213764</v>
      </c>
      <c r="CJD53">
        <v>0.000166519819389324</v>
      </c>
      <c r="CJE53">
        <v>-8.310129144428284</v>
      </c>
      <c r="CJF53">
        <v>-5.306468749113694</v>
      </c>
      <c r="CJG53">
        <v>0.0001071879508725764</v>
      </c>
      <c r="CJH53">
        <v>7.054107302734037</v>
      </c>
      <c r="CJI53">
        <v>10.05601564643561</v>
      </c>
      <c r="CJJ53">
        <v>2.913420546659216E-05</v>
      </c>
      <c r="CJN53">
        <v>-1.023759347654348</v>
      </c>
      <c r="CJO53">
        <v>1.973983652151672</v>
      </c>
      <c r="CJP53">
        <v>4.075239900501035E-05</v>
      </c>
      <c r="CJQ53">
        <v>-2.448654878641591</v>
      </c>
      <c r="CJR53">
        <v>0.5388682781232834</v>
      </c>
      <c r="CJS53">
        <v>0.001245372936911207</v>
      </c>
      <c r="CJT53">
        <v>-5.605325457442817</v>
      </c>
      <c r="CJU53">
        <v>-2.611768766613958</v>
      </c>
      <c r="CJV53">
        <v>0.000332129864599289</v>
      </c>
      <c r="CJW53">
        <v>7.1682087614267</v>
      </c>
      <c r="CJX53">
        <v>10.15574538620776</v>
      </c>
      <c r="CJY53">
        <v>0.001242685774785018</v>
      </c>
      <c r="CKC53">
        <v>0.1807626425012288</v>
      </c>
      <c r="CKD53">
        <v>3.143229517244412</v>
      </c>
      <c r="CKE53">
        <v>0.01126988393235089</v>
      </c>
      <c r="CKI53">
        <v>-1.4833492703405</v>
      </c>
      <c r="CKJ53">
        <v>1.512640976708315</v>
      </c>
      <c r="CKK53">
        <v>0.0001286249498362302</v>
      </c>
      <c r="CKO53">
        <v>-6.939297441586837</v>
      </c>
      <c r="CKP53">
        <v>-3.926136982677086</v>
      </c>
      <c r="CKQ53">
        <v>0.001385581429721987</v>
      </c>
      <c r="CKR53">
        <v>-9.481456442528545</v>
      </c>
      <c r="CKS53">
        <v>-6.478317808087909</v>
      </c>
      <c r="CKT53">
        <v>7.880820921556613E-05</v>
      </c>
      <c r="CLA53">
        <v>5.198285254860636</v>
      </c>
      <c r="CLB53">
        <v>8.18112997722946</v>
      </c>
      <c r="CLC53">
        <v>0.002354428404821721</v>
      </c>
      <c r="CLD53">
        <v>1.377479702372924</v>
      </c>
      <c r="CLE53">
        <v>4.36857411662312</v>
      </c>
      <c r="CLF53">
        <v>0.000634475660376919</v>
      </c>
      <c r="CLM53">
        <v>2.338527227688409</v>
      </c>
      <c r="CLN53">
        <v>5.334723437436545</v>
      </c>
      <c r="CLO53">
        <v>0.0001157505622413745</v>
      </c>
      <c r="CLV53">
        <v>8.290610744057064</v>
      </c>
      <c r="CLW53">
        <v>11.29838596265643</v>
      </c>
      <c r="CLX53">
        <v>0.0004836321941430604</v>
      </c>
      <c r="CLY53">
        <v>-8.763629641541849</v>
      </c>
      <c r="CLZ53">
        <v>-5.759651278106486</v>
      </c>
      <c r="CMA53">
        <v>0.0001266190049906492</v>
      </c>
      <c r="CMB53">
        <v>4.007898118690438</v>
      </c>
      <c r="CMC53">
        <v>7.009153744775596</v>
      </c>
      <c r="CMD53">
        <v>1.261277492584148E-05</v>
      </c>
      <c r="CMH53">
        <v>2.777298917563007</v>
      </c>
      <c r="CMI53">
        <v>5.774899922768587</v>
      </c>
      <c r="CMJ53">
        <v>4.604140818923686E-05</v>
      </c>
      <c r="CMK53">
        <v>-9.242134474697284</v>
      </c>
      <c r="CML53">
        <v>-6.27305879707618</v>
      </c>
      <c r="CMM53">
        <v>0.007650509716750981</v>
      </c>
      <c r="CMN53">
        <v>-2.110377153668938</v>
      </c>
      <c r="CMO53">
        <v>0.8857281502002472</v>
      </c>
      <c r="CMP53">
        <v>0.0001213492636110862</v>
      </c>
      <c r="CMT53">
        <v>-6.201925082050614</v>
      </c>
      <c r="CMU53">
        <v>-3.199292383043983</v>
      </c>
      <c r="CMV53">
        <v>5.544883247616381E-05</v>
      </c>
      <c r="CMW53">
        <v>-1.652173208807363</v>
      </c>
      <c r="CMX53">
        <v>1.350761653410953</v>
      </c>
      <c r="CMY53">
        <v>6.890732992401385E-05</v>
      </c>
      <c r="CMZ53">
        <v>0.02804236161728868</v>
      </c>
      <c r="CNA53">
        <v>3.008913103215666</v>
      </c>
      <c r="CNB53">
        <v>0.002927428215968291</v>
      </c>
      <c r="CNF53">
        <v>-4.164989165192818</v>
      </c>
      <c r="CNG53">
        <v>-1.137202841550741</v>
      </c>
      <c r="CNH53">
        <v>0.006176638252337783</v>
      </c>
      <c r="CNL53">
        <v>0.5168953349932518</v>
      </c>
      <c r="CNM53">
        <v>3.519568268595612</v>
      </c>
      <c r="CNN53">
        <v>5.71565923410152E-05</v>
      </c>
      <c r="CNU53">
        <v>-1.398291494669053</v>
      </c>
      <c r="CNV53">
        <v>1.600283222175238</v>
      </c>
      <c r="CNW53">
        <v>1.625145659157993E-05</v>
      </c>
      <c r="CNX53">
        <v>-0.7050670651766883</v>
      </c>
      <c r="CNY53">
        <v>2.288578568692492</v>
      </c>
      <c r="CNZ53">
        <v>0.0003230237513960388</v>
      </c>
      <c r="COD53">
        <v>-7.929141037268844</v>
      </c>
      <c r="COE53">
        <v>-4.946173076061719</v>
      </c>
      <c r="COF53">
        <v>0.00232072276353601</v>
      </c>
      <c r="COG53">
        <v>-12.82175324179531</v>
      </c>
      <c r="COH53">
        <v>-9.813438175730155</v>
      </c>
      <c r="COI53">
        <v>0.0005531225893431051</v>
      </c>
      <c r="COM53">
        <v>3.912443805475622</v>
      </c>
      <c r="CON53">
        <v>6.925622249030512</v>
      </c>
      <c r="COO53">
        <v>0.001389370996235481</v>
      </c>
      <c r="COY53">
        <v>-2.84697207178722</v>
      </c>
      <c r="COZ53">
        <v>0.1441028998919923</v>
      </c>
      <c r="CPA53">
        <v>0.0006372490442148808</v>
      </c>
      <c r="CPE53">
        <v>-6.637241454590017</v>
      </c>
      <c r="CPF53">
        <v>-3.62633847759672</v>
      </c>
      <c r="CPG53">
        <v>0.000950999258530853</v>
      </c>
      <c r="CPH53">
        <v>1.292439435960133</v>
      </c>
      <c r="CPI53">
        <v>4.288201633933094</v>
      </c>
      <c r="CPJ53">
        <v>0.0001436717281630253</v>
      </c>
      <c r="CPK53">
        <v>-0.02722219705672713</v>
      </c>
      <c r="CPL53">
        <v>2.974680947635697</v>
      </c>
      <c r="CPM53">
        <v>2.897567776242082E-05</v>
      </c>
      <c r="CPQ53">
        <v>-8.464522818932837</v>
      </c>
      <c r="CPR53">
        <v>-5.474309736719004</v>
      </c>
      <c r="CPS53">
        <v>0.0007662700780255573</v>
      </c>
      <c r="CPT53">
        <v>4.989586758761203</v>
      </c>
      <c r="CPU53">
        <v>7.990992108099949</v>
      </c>
      <c r="CPV53">
        <v>1.580005411130128E-05</v>
      </c>
      <c r="CPW53">
        <v>2.810775484898532</v>
      </c>
      <c r="CPX53">
        <v>5.801760387641325</v>
      </c>
      <c r="CPY53">
        <v>0.0006501758284552662</v>
      </c>
      <c r="CQC53">
        <v>-1.117621035486652</v>
      </c>
      <c r="CQD53">
        <v>1.879892402336254</v>
      </c>
      <c r="CQE53">
        <v>4.946393168443467E-05</v>
      </c>
      <c r="CQI53">
        <v>-1.77497807001611</v>
      </c>
      <c r="CQJ53">
        <v>1.226730259639874</v>
      </c>
      <c r="CQK53">
        <v>2.334712170811827E-05</v>
      </c>
      <c r="CQL53">
        <v>-3.248311272183512</v>
      </c>
      <c r="CQM53">
        <v>-0.2500644716412871</v>
      </c>
      <c r="CQN53">
        <v>2.458966670993018E-05</v>
      </c>
      <c r="CQO53">
        <v>8.66870081545008</v>
      </c>
      <c r="CQP53">
        <v>11.64814881590505</v>
      </c>
      <c r="CQQ53">
        <v>0.003379077482392788</v>
      </c>
      <c r="CQU53">
        <v>-10.75900845817562</v>
      </c>
      <c r="CQV53">
        <v>-7.7559511782168</v>
      </c>
      <c r="CQW53">
        <v>7.4775685972895E-05</v>
      </c>
      <c r="CQX53">
        <v>7.510421052877838</v>
      </c>
      <c r="CQY53">
        <v>10.50650115837234</v>
      </c>
      <c r="CQZ53">
        <v>0.0001229245834735825</v>
      </c>
      <c r="CRA53">
        <v>-4.818367620144707</v>
      </c>
      <c r="CRB53">
        <v>-1.834523543891231</v>
      </c>
      <c r="CRC53">
        <v>0.002088110976827891</v>
      </c>
      <c r="CRD53">
        <v>8.178598920253654</v>
      </c>
      <c r="CRE53">
        <v>11.17449957095829</v>
      </c>
      <c r="CRF53">
        <v>0.0001344373171633443</v>
      </c>
      <c r="CRG53">
        <v>-9.738320159491886</v>
      </c>
      <c r="CRH53">
        <v>-6.729259890383583</v>
      </c>
      <c r="CRI53">
        <v>0.0006567078105190277</v>
      </c>
      <c r="CRJ53">
        <v>6.644419049295591</v>
      </c>
      <c r="CRK53">
        <v>9.656211164689104</v>
      </c>
      <c r="CRL53">
        <v>0.00111243188363145</v>
      </c>
      <c r="CRM53">
        <v>-2.585543457183658</v>
      </c>
      <c r="CRN53">
        <v>0.4117609353275202</v>
      </c>
      <c r="CRO53">
        <v>5.813039787032801E-05</v>
      </c>
      <c r="CRP53">
        <v>1.000217437359543</v>
      </c>
      <c r="CRQ53">
        <v>4.000731197300904</v>
      </c>
      <c r="CRR53">
        <v>2.111594218779366E-06</v>
      </c>
      <c r="CRS53">
        <v>5.515517482352436</v>
      </c>
      <c r="CRT53">
        <v>8.518492665959688</v>
      </c>
      <c r="CRU53">
        <v>7.081373997485736E-05</v>
      </c>
      <c r="CRV53">
        <v>-0.4820386073787853</v>
      </c>
      <c r="CRW53">
        <v>2.519950999528964</v>
      </c>
      <c r="CRX53">
        <v>3.16682851789133E-05</v>
      </c>
      <c r="CRY53">
        <v>-9.09316569626241</v>
      </c>
      <c r="CRZ53">
        <v>-6.06973942864132</v>
      </c>
      <c r="CSA53">
        <v>0.004390320117239568</v>
      </c>
      <c r="CSB53">
        <v>4.12006176542439</v>
      </c>
      <c r="CSC53">
        <v>7.125596221150886</v>
      </c>
      <c r="CSD53">
        <v>0.0002450416015083177</v>
      </c>
      <c r="CSE53">
        <v>-0.8974448753403022</v>
      </c>
      <c r="CSF53">
        <v>2.099464741050264</v>
      </c>
      <c r="CSG53">
        <v>7.640376682767916E-05</v>
      </c>
      <c r="CSH53">
        <v>-7.584466944246303</v>
      </c>
      <c r="CSI53">
        <v>-4.575441526769714</v>
      </c>
      <c r="CSJ53">
        <v>0.0006516652850138291</v>
      </c>
      <c r="CSK53">
        <v>-4.183128400222323</v>
      </c>
      <c r="CSL53">
        <v>-1.175879402846544</v>
      </c>
      <c r="CSM53">
        <v>0.0004203837036324064</v>
      </c>
      <c r="CSN53">
        <v>-13.07925294975478</v>
      </c>
      <c r="CSO53">
        <v>-10.07377609560539</v>
      </c>
      <c r="CSP53">
        <v>0.000239967450989614</v>
      </c>
      <c r="CSQ53">
        <v>-1.128646690464877</v>
      </c>
      <c r="CSR53">
        <v>1.867776100125003</v>
      </c>
      <c r="CSS53">
        <v>0.0001023714173108256</v>
      </c>
      <c r="CSW53">
        <v>7.100002961958165</v>
      </c>
      <c r="CSX53">
        <v>10.10258908639803</v>
      </c>
      <c r="CSY53">
        <v>5.350431694757343E-05</v>
      </c>
      <c r="CTF53">
        <v>1.161713920742767</v>
      </c>
      <c r="CTG53">
        <v>4.157732360590677</v>
      </c>
      <c r="CTH53">
        <v>0.0001268225699577195</v>
      </c>
      <c r="CTI53">
        <v>-6.840703310971193</v>
      </c>
      <c r="CTJ53">
        <v>-3.810957135191759</v>
      </c>
      <c r="CTK53">
        <v>0.007078679788007863</v>
      </c>
      <c r="CTL53">
        <v>4.458131196600777</v>
      </c>
      <c r="CTM53">
        <v>7.456971856012599</v>
      </c>
      <c r="CTN53">
        <v>1.07525647951838E-05</v>
      </c>
      <c r="CTO53">
        <v>-21.67954038419538</v>
      </c>
      <c r="CTP53">
        <v>-18.67755034788193</v>
      </c>
      <c r="CTQ53">
        <v>3.16819562306052E-05</v>
      </c>
      <c r="CTR53">
        <v>37.82885538923796</v>
      </c>
      <c r="CTS53">
        <v>40.76976959341029</v>
      </c>
      <c r="CTT53">
        <v>0.02792905014871288</v>
      </c>
      <c r="CTX53">
        <v>-2.250338570120718</v>
      </c>
      <c r="CTY53">
        <v>0.7521270777675967</v>
      </c>
      <c r="CTZ53">
        <v>4.863535607321526E-05</v>
      </c>
      <c r="CUG53">
        <v>-3.612659440666077</v>
      </c>
      <c r="CUH53">
        <v>-0.5854722518446902</v>
      </c>
      <c r="CUI53">
        <v>0.005913145888077827</v>
      </c>
      <c r="CUJ53">
        <v>4.054393829796598</v>
      </c>
      <c r="CUK53">
        <v>7.069890574022169</v>
      </c>
      <c r="CUL53">
        <v>0.001921192652742286</v>
      </c>
      <c r="CUP53">
        <v>2.318911747604627</v>
      </c>
      <c r="CUQ53">
        <v>5.320819829916107</v>
      </c>
      <c r="CUR53">
        <v>2.912622485903873E-05</v>
      </c>
      <c r="CUS53">
        <v>7.521489527686676</v>
      </c>
      <c r="CUT53">
        <v>10.52696376922654</v>
      </c>
      <c r="CUU53">
        <v>0.0002397385634937216</v>
      </c>
      <c r="CUV53">
        <v>-5.904668480306865</v>
      </c>
      <c r="CUW53">
        <v>-2.898898188878221</v>
      </c>
      <c r="CUX53">
        <v>0.0002663701053718535</v>
      </c>
      <c r="CUY53">
        <v>6.765157648304759</v>
      </c>
      <c r="CUZ53">
        <v>9.766616616692241</v>
      </c>
      <c r="CVA53">
        <v>1.702871004538877E-05</v>
      </c>
      <c r="CVH53">
        <v>-10.70547239641305</v>
      </c>
      <c r="CVI53">
        <v>-7.711673758798518</v>
      </c>
      <c r="CVJ53">
        <v>0.0003076551634873751</v>
      </c>
      <c r="CVK53">
        <v>1.67720903337254</v>
      </c>
      <c r="CVL53">
        <v>4.678329649619824</v>
      </c>
      <c r="CVM53">
        <v>1.004624618942477E-05</v>
      </c>
      <c r="CVN53">
        <v>-9.109886014498414</v>
      </c>
      <c r="CVO53">
        <v>-6.096895409399455</v>
      </c>
      <c r="CVP53">
        <v>0.001350046566696934</v>
      </c>
      <c r="CVW53">
        <v>-11.07756929209544</v>
      </c>
      <c r="CVX53">
        <v>-8.078853291399687</v>
      </c>
      <c r="CVY53">
        <v>1.318923370638689E-05</v>
      </c>
      <c r="CWC53">
        <v>-1.684140695428169</v>
      </c>
      <c r="CWD53">
        <v>1.318738251934989</v>
      </c>
      <c r="CWE53">
        <v>6.630670335865842E-05</v>
      </c>
      <c r="CWF53">
        <v>-3.651182995288938</v>
      </c>
      <c r="CWG53">
        <v>-0.6477975656669681</v>
      </c>
      <c r="CWH53">
        <v>9.168906980248189E-05</v>
      </c>
      <c r="CWO53">
        <v>2.384948084909016</v>
      </c>
      <c r="CWP53">
        <v>5.389678972379659</v>
      </c>
      <c r="CWQ53">
        <v>0.0001790503700790691</v>
      </c>
      <c r="CWX53">
        <v>10.79427813777849</v>
      </c>
      <c r="CWY53">
        <v>13.83627576468205</v>
      </c>
      <c r="CWZ53">
        <v>0.01411040532424413</v>
      </c>
      <c r="CXG53">
        <v>4.006170918942657</v>
      </c>
      <c r="CXH53">
        <v>6.996421929421256</v>
      </c>
      <c r="CXI53">
        <v>0.0007603423735070777</v>
      </c>
      <c r="CXJ53">
        <v>4.195831417052743</v>
      </c>
      <c r="CXK53">
        <v>7.189860743927434</v>
      </c>
      <c r="CXL53">
        <v>0.0002851915005542834</v>
      </c>
      <c r="CXS53">
        <v>-3.495606498592853</v>
      </c>
      <c r="CXT53">
        <v>-0.4968311967799379</v>
      </c>
      <c r="CXU53">
        <v>1.199908519559721E-05</v>
      </c>
      <c r="CYH53">
        <v>-2.792627693826976</v>
      </c>
      <c r="CYI53">
        <v>0.2094628586492681</v>
      </c>
      <c r="CYJ53">
        <v>3.496327724743233E-05</v>
      </c>
      <c r="CYQ53">
        <v>-3.013357916181714</v>
      </c>
      <c r="CYR53">
        <v>-0.01170430737821477</v>
      </c>
      <c r="CYS53">
        <v>2.187537660008298E-05</v>
      </c>
      <c r="CYT53">
        <v>-9.993407235535884</v>
      </c>
      <c r="CYU53">
        <v>-6.995700071337312</v>
      </c>
      <c r="CYV53">
        <v>4.20567680985053E-05</v>
      </c>
      <c r="CYZ53">
        <v>-1.342533210028726</v>
      </c>
      <c r="CZA53">
        <v>1.653774119958623</v>
      </c>
      <c r="CZB53">
        <v>0.0001090864945786391</v>
      </c>
      <c r="CZL53">
        <v>-2.316363620726167</v>
      </c>
      <c r="CZM53">
        <v>0.678758996090747</v>
      </c>
      <c r="CZN53">
        <v>0.0001903109337171796</v>
      </c>
      <c r="CZR53">
        <v>-3.529361408251686</v>
      </c>
      <c r="CZS53">
        <v>-0.500767487282638</v>
      </c>
      <c r="CZT53">
        <v>0.006540898531073508</v>
      </c>
      <c r="CZU53">
        <v>-5.956701644297429</v>
      </c>
      <c r="CZV53">
        <v>-2.942313532781177</v>
      </c>
      <c r="CZW53">
        <v>0.001656142024032947</v>
      </c>
      <c r="DAM53">
        <v>-8.100243965211712</v>
      </c>
      <c r="DAN53">
        <v>-5.094746867604299</v>
      </c>
      <c r="DAO53">
        <v>0.0002417446568433974</v>
      </c>
      <c r="DAP53">
        <v>1.23027501206157</v>
      </c>
      <c r="DAQ53">
        <v>4.225975830871151</v>
      </c>
      <c r="DAR53">
        <v>0.0001478636712644011</v>
      </c>
      <c r="DAS53">
        <v>-7.28863147066275</v>
      </c>
      <c r="DAT53">
        <v>-4.30077192867356</v>
      </c>
      <c r="DAU53">
        <v>0.001179125765697966</v>
      </c>
      <c r="DAY53">
        <v>-0.8959457568117971</v>
      </c>
      <c r="DAZ53">
        <v>2.105898331703484</v>
      </c>
      <c r="DBA53">
        <v>2.720529961753208E-05</v>
      </c>
      <c r="DBE53">
        <v>4.997128299486191</v>
      </c>
      <c r="DBF53">
        <v>8.002202564794322</v>
      </c>
      <c r="DBG53">
        <v>0.0002059853473383818</v>
      </c>
      <c r="DBK53">
        <v>-5.216897986425223</v>
      </c>
      <c r="DBL53">
        <v>-2.218788235991301</v>
      </c>
      <c r="DBM53">
        <v>2.858434737646371E-05</v>
      </c>
      <c r="DCC53">
        <v>6.196068351660632</v>
      </c>
      <c r="DCD53">
        <v>9.199235857463067</v>
      </c>
      <c r="DCE53">
        <v>8.026474406771847E-05</v>
      </c>
      <c r="DCF53">
        <v>-6.858190477796774</v>
      </c>
      <c r="DCG53">
        <v>-3.865773488173114</v>
      </c>
      <c r="DCH53">
        <v>0.0004600163709414563</v>
      </c>
      <c r="DCI53">
        <v>-3.085230298617158</v>
      </c>
      <c r="DCJ53">
        <v>-0.07840412227566</v>
      </c>
      <c r="DCK53">
        <v>0.0003727734675617752</v>
      </c>
      <c r="DCL53">
        <v>-6.391879386075661</v>
      </c>
      <c r="DCM53">
        <v>-3.387021058440546</v>
      </c>
      <c r="DCN53">
        <v>0.0001888267792809131</v>
      </c>
      <c r="DCR53">
        <v>1.014937780962458</v>
      </c>
      <c r="DCS53">
        <v>4.007497657327027</v>
      </c>
      <c r="DCT53">
        <v>0.0004428435176839531</v>
      </c>
      <c r="DCU53">
        <v>-4.745885309746125</v>
      </c>
      <c r="DCV53">
        <v>-1.740781168042588</v>
      </c>
      <c r="DCW53">
        <v>0.0002084181002382948</v>
      </c>
      <c r="DCX53">
        <v>1.471653306315627</v>
      </c>
      <c r="DCY53">
        <v>4.466315328610517</v>
      </c>
      <c r="DCZ53">
        <v>0.0002279520478419846</v>
      </c>
      <c r="DDD53">
        <v>-10.09617178218068</v>
      </c>
      <c r="DDE53">
        <v>-7.094673855074814</v>
      </c>
      <c r="DDF53">
        <v>1.795028491585E-05</v>
      </c>
      <c r="DDG53">
        <v>-4.497347484226489</v>
      </c>
      <c r="DDH53">
        <v>-1.491182055228955</v>
      </c>
      <c r="DDI53">
        <v>0.0003041001177890347</v>
      </c>
      <c r="DDJ53">
        <v>-2.927561786171943</v>
      </c>
      <c r="DDK53">
        <v>0.07960965784788815</v>
      </c>
      <c r="DDL53">
        <v>0.0004114368746366282</v>
      </c>
      <c r="DDM53">
        <v>9.206483953199267</v>
      </c>
      <c r="DDN53">
        <v>12.25542012707186</v>
      </c>
      <c r="DDO53">
        <v>0.01915799290631138</v>
      </c>
      <c r="DDP53">
        <v>-8.315852823616616</v>
      </c>
      <c r="DDQ53">
        <v>-5.307672759177156</v>
      </c>
      <c r="DDR53">
        <v>0.0005353076338697821</v>
      </c>
      <c r="DDS53">
        <v>9.231108854002448</v>
      </c>
      <c r="DDT53">
        <v>12.23472734420378</v>
      </c>
      <c r="DDU53">
        <v>0.000104747770697258</v>
      </c>
      <c r="DDV53">
        <v>-4.081428229449907</v>
      </c>
      <c r="DDW53">
        <v>-1.076563707746587</v>
      </c>
      <c r="DDX53">
        <v>0.0001893085712165767</v>
      </c>
      <c r="DDY53">
        <v>3.973525868142572</v>
      </c>
      <c r="DDZ53">
        <v>6.970139062846224</v>
      </c>
      <c r="DEA53">
        <v>9.17636009229997E-05</v>
      </c>
      <c r="DEH53">
        <v>-2.454761841798891</v>
      </c>
      <c r="DEI53">
        <v>0.5372426514017288</v>
      </c>
      <c r="DEJ53">
        <v>0.0005114250318313967</v>
      </c>
      <c r="DEK53">
        <v>-6.11647663644342</v>
      </c>
      <c r="DEL53">
        <v>-3.113746494113322</v>
      </c>
      <c r="DEM53">
        <v>5.962941714076512E-05</v>
      </c>
      <c r="DEN53">
        <v>-3.013894254675449</v>
      </c>
      <c r="DEO53">
        <v>-0.01227487658192547</v>
      </c>
      <c r="DEP53">
        <v>2.097908327826826E-05</v>
      </c>
      <c r="DEQ53">
        <v>4.621352147317453</v>
      </c>
      <c r="DER53">
        <v>7.630356468717813</v>
      </c>
      <c r="DES53">
        <v>0.0006486224310478013</v>
      </c>
      <c r="DET53">
        <v>-9.009414138707386</v>
      </c>
      <c r="DEU53">
        <v>-6.010632563145252</v>
      </c>
      <c r="DEV53">
        <v>1.187646488629348E-05</v>
      </c>
      <c r="DEZ53">
        <v>-7.702758438756915</v>
      </c>
      <c r="DFA53">
        <v>-4.709216350259062</v>
      </c>
      <c r="DFB53">
        <v>0.0003336369677564802</v>
      </c>
      <c r="DFC53">
        <v>1.548965796609696</v>
      </c>
      <c r="DFD53">
        <v>4.551214350252986</v>
      </c>
      <c r="DFE53">
        <v>4.044794789402653E-05</v>
      </c>
      <c r="DFF53">
        <v>-9.230232847720822</v>
      </c>
      <c r="DFG53">
        <v>-6.250498245367545</v>
      </c>
      <c r="DFH53">
        <v>0.003285490734238403</v>
      </c>
      <c r="DFL53">
        <v>-0.8421615207982314</v>
      </c>
      <c r="DFM53">
        <v>2.148182732571577</v>
      </c>
      <c r="DFN53">
        <v>0.0007458675438916923</v>
      </c>
      <c r="DFO53">
        <v>2.307794560862455</v>
      </c>
      <c r="DFP53">
        <v>5.306588722269476</v>
      </c>
      <c r="DFQ53">
        <v>1.163237369855264E-05</v>
      </c>
      <c r="DFR53">
        <v>-1.172802104259086</v>
      </c>
      <c r="DFS53">
        <v>1.794161453066597</v>
      </c>
      <c r="DFT53">
        <v>0.008731252356587609</v>
      </c>
      <c r="DGD53">
        <v>-0.8377572447410602</v>
      </c>
      <c r="DGE53">
        <v>2.165507519401994</v>
      </c>
      <c r="DGF53">
        <v>8.526947927818576E-05</v>
      </c>
      <c r="DGJ53">
        <v>-6.764863317406082</v>
      </c>
      <c r="DGK53">
        <v>-3.772634976845393</v>
      </c>
      <c r="DGL53">
        <v>0.0004831895235250702</v>
      </c>
      <c r="DGM53">
        <v>-6.547271391337633</v>
      </c>
      <c r="DGN53">
        <v>-3.565148030576005</v>
      </c>
      <c r="DGO53">
        <v>0.002556593843671407</v>
      </c>
      <c r="DGY53">
        <v>-0.7717870135596419</v>
      </c>
      <c r="DGZ53">
        <v>2.22939881268344</v>
      </c>
      <c r="DHA53">
        <v>1.124947103024628E-05</v>
      </c>
      <c r="DHB53">
        <v>-1.673405024935579</v>
      </c>
      <c r="DHC53">
        <v>1.322416174876961</v>
      </c>
      <c r="DHD53">
        <v>0.0001396989680537167</v>
      </c>
      <c r="DHE53">
        <v>-7.665476025323322</v>
      </c>
      <c r="DHF53">
        <v>-4.68662111284703</v>
      </c>
      <c r="DHG53">
        <v>0.003576917811082183</v>
      </c>
      <c r="DHH53">
        <v>2.936959876720203</v>
      </c>
      <c r="DHI53">
        <v>5.93378216477144</v>
      </c>
      <c r="DHJ53">
        <v>8.07828258344686E-05</v>
      </c>
      <c r="DHK53">
        <v>-5.891805711946827</v>
      </c>
      <c r="DHL53">
        <v>-2.892290947348415</v>
      </c>
      <c r="DHM53">
        <v>1.883627159632952E-06</v>
      </c>
      <c r="DHT53">
        <v>5.273535333505911</v>
      </c>
      <c r="DHU53">
        <v>8.289790302139348</v>
      </c>
      <c r="DHV53">
        <v>0.002113792042192283</v>
      </c>
      <c r="DHW53">
        <v>-5.056412255069401</v>
      </c>
      <c r="DHX53">
        <v>-2.057973225118742</v>
      </c>
      <c r="DHY53">
        <v>1.949301995952474E-05</v>
      </c>
      <c r="DIC53">
        <v>1.728230841558916</v>
      </c>
      <c r="DID53">
        <v>4.729608329564634</v>
      </c>
      <c r="DIE53">
        <v>1.517978564717116E-05</v>
      </c>
      <c r="DII53">
        <v>5.412892104357173</v>
      </c>
      <c r="DIJ53">
        <v>8.411429993816773</v>
      </c>
      <c r="DIK53">
        <v>1.710213785879068E-05</v>
      </c>
      <c r="DIL53">
        <v>2.362135932609812</v>
      </c>
      <c r="DIM53">
        <v>5.340799046235965</v>
      </c>
      <c r="DIN53">
        <v>0.003642101761043665</v>
      </c>
      <c r="DIR53">
        <v>4.69174350677998</v>
      </c>
      <c r="DIS53">
        <v>7.68334548116826</v>
      </c>
      <c r="DIT53">
        <v>0.0005642146734008981</v>
      </c>
      <c r="DIX53">
        <v>10.13912170168526</v>
      </c>
      <c r="DIY53">
        <v>13.14468297146055</v>
      </c>
      <c r="DIZ53">
        <v>0.0002474217721086135</v>
      </c>
      <c r="DJA53">
        <v>-3.3090261603438</v>
      </c>
      <c r="DJB53">
        <v>-0.2998244581880285</v>
      </c>
      <c r="DJC53">
        <v>0.0006773705805082123</v>
      </c>
      <c r="DJD53">
        <v>-8.301054577186481</v>
      </c>
      <c r="DJE53">
        <v>-5.304035316428899</v>
      </c>
      <c r="DJF53">
        <v>7.107845145034286E-05</v>
      </c>
      <c r="DJJ53">
        <v>-4.932553888606158</v>
      </c>
      <c r="DJK53">
        <v>-1.934254520276748</v>
      </c>
      <c r="DJL53">
        <v>2.313718463211236E-05</v>
      </c>
      <c r="DJM53">
        <v>-1.565094273223378</v>
      </c>
      <c r="DJN53">
        <v>1.433568534948209</v>
      </c>
      <c r="DJO53">
        <v>1.430465588780714E-05</v>
      </c>
      <c r="DJV53">
        <v>-5.336232850765954</v>
      </c>
      <c r="DJW53">
        <v>-2.334605706878735</v>
      </c>
      <c r="DJX53">
        <v>2.118077783772674E-05</v>
      </c>
      <c r="DJY53">
        <v>2.622462685213128</v>
      </c>
      <c r="DJZ53">
        <v>5.629378299681328</v>
      </c>
      <c r="DKA53">
        <v>0.0003826057877822289</v>
      </c>
      <c r="DKB53">
        <v>3.239815327943814</v>
      </c>
      <c r="DKC53">
        <v>6.242376398407509</v>
      </c>
      <c r="DKD53">
        <v>5.247265536010207E-05</v>
      </c>
      <c r="DKE53">
        <v>-1.834664643812917</v>
      </c>
      <c r="DKF53">
        <v>1.164125729997738</v>
      </c>
      <c r="DKG53">
        <v>1.170556414359558E-05</v>
      </c>
      <c r="DKH53">
        <v>14.80571460737029</v>
      </c>
      <c r="DKI53">
        <v>17.81552931972917</v>
      </c>
      <c r="DKJ53">
        <v>0.0007706286295003946</v>
      </c>
    </row>
    <row r="54" spans="4:3000">
      <c r="D54">
        <v>13.86459638354081</v>
      </c>
      <c r="E54">
        <v>16.8551702967299</v>
      </c>
      <c r="F54">
        <v>0.0007108089005347521</v>
      </c>
      <c r="J54">
        <v>-5.674590998519712</v>
      </c>
      <c r="K54">
        <v>-2.668306102117018</v>
      </c>
      <c r="L54">
        <v>0.0003159993823407484</v>
      </c>
      <c r="M54">
        <v>-4.243224019927377</v>
      </c>
      <c r="N54">
        <v>-1.245359823618974</v>
      </c>
      <c r="O54">
        <v>3.649325927230907E-05</v>
      </c>
      <c r="S54">
        <v>-11.27570177448642</v>
      </c>
      <c r="T54">
        <v>-8.273733897846501</v>
      </c>
      <c r="U54">
        <v>3.098030775955091E-05</v>
      </c>
      <c r="V54">
        <v>6.772465610961371</v>
      </c>
      <c r="W54">
        <v>9.792187216723901</v>
      </c>
      <c r="X54">
        <v>0.003111533870821397</v>
      </c>
      <c r="AE54">
        <v>-2.08133881404418</v>
      </c>
      <c r="AF54">
        <v>0.9172209789763712</v>
      </c>
      <c r="AG54">
        <v>1.659356914921404E-05</v>
      </c>
      <c r="AH54">
        <v>-7.605451213123837</v>
      </c>
      <c r="AI54">
        <v>-4.607829524595319</v>
      </c>
      <c r="AJ54">
        <v>4.525092364305193E-05</v>
      </c>
      <c r="AK54">
        <v>4.476790407586797</v>
      </c>
      <c r="AL54">
        <v>7.492821196384398</v>
      </c>
      <c r="AM54">
        <v>0.002055889515786148</v>
      </c>
      <c r="AN54">
        <v>-7.763979860060586</v>
      </c>
      <c r="AO54">
        <v>-4.765370225664543</v>
      </c>
      <c r="AP54">
        <v>1.54649321013263E-05</v>
      </c>
      <c r="AT54">
        <v>0.2339101550158724</v>
      </c>
      <c r="AU54">
        <v>3.231155751357277</v>
      </c>
      <c r="AV54">
        <v>6.069391611586809E-05</v>
      </c>
      <c r="AW54">
        <v>12.0499820511105</v>
      </c>
      <c r="AX54">
        <v>15.03711418447526</v>
      </c>
      <c r="AY54">
        <v>0.001324655933938212</v>
      </c>
      <c r="AZ54">
        <v>-3.048970540071948</v>
      </c>
      <c r="BA54">
        <v>-0.05078532250457446</v>
      </c>
      <c r="BB54">
        <v>2.634748222216304E-05</v>
      </c>
      <c r="BI54">
        <v>-9.806451937836433</v>
      </c>
      <c r="BJ54">
        <v>-6.810280062161227</v>
      </c>
      <c r="BK54">
        <v>0.0001172362867686064</v>
      </c>
      <c r="BO54">
        <v>0.08795400928312924</v>
      </c>
      <c r="BP54">
        <v>3.091982994237287</v>
      </c>
      <c r="BQ54">
        <v>0.0001298617580866623</v>
      </c>
      <c r="BU54">
        <v>-0.8357820559412432</v>
      </c>
      <c r="BV54">
        <v>2.161598477300987</v>
      </c>
      <c r="BW54">
        <v>5.489284876047452E-05</v>
      </c>
      <c r="BX54">
        <v>-2.214940328014585</v>
      </c>
      <c r="BY54">
        <v>0.7873740666208293</v>
      </c>
      <c r="BZ54">
        <v>4.285138022747497E-05</v>
      </c>
      <c r="CJ54">
        <v>-2.731832233877756</v>
      </c>
      <c r="CK54">
        <v>0.2656752501728268</v>
      </c>
      <c r="CL54">
        <v>4.970108606479017E-05</v>
      </c>
      <c r="CM54">
        <v>1.436206571978345</v>
      </c>
      <c r="CN54">
        <v>4.441046182310769</v>
      </c>
      <c r="CO54">
        <v>0.0001873746253576561</v>
      </c>
      <c r="CP54">
        <v>-7.534402274254551</v>
      </c>
      <c r="CQ54">
        <v>-4.537816633476236</v>
      </c>
      <c r="CR54">
        <v>9.326279115767251E-05</v>
      </c>
      <c r="CS54">
        <v>4.456179288740405</v>
      </c>
      <c r="CT54">
        <v>7.461117488825114</v>
      </c>
      <c r="CU54">
        <v>0.0001950865606129527</v>
      </c>
      <c r="CV54">
        <v>5.569950216157054</v>
      </c>
      <c r="CW54">
        <v>8.577894836079848</v>
      </c>
      <c r="CX54">
        <v>0.0005049358857412632</v>
      </c>
      <c r="DE54">
        <v>6.202155948901467</v>
      </c>
      <c r="DF54">
        <v>9.200571195985226</v>
      </c>
      <c r="DG54">
        <v>2.009153444426765E-05</v>
      </c>
      <c r="DQ54">
        <v>-9.324394246969248</v>
      </c>
      <c r="DR54">
        <v>-6.319555105227316</v>
      </c>
      <c r="DS54">
        <v>0.0001873383423881043</v>
      </c>
      <c r="DW54">
        <v>-8.072646594292905</v>
      </c>
      <c r="DX54">
        <v>-5.066402460421364</v>
      </c>
      <c r="DY54">
        <v>0.000311913662445815</v>
      </c>
      <c r="DZ54">
        <v>-8.695818021668607</v>
      </c>
      <c r="EA54">
        <v>-5.664860188167365</v>
      </c>
      <c r="EB54">
        <v>0.007667099640725046</v>
      </c>
      <c r="EC54">
        <v>-5.160280710463819</v>
      </c>
      <c r="ED54">
        <v>-2.18448216527063</v>
      </c>
      <c r="EE54">
        <v>0.004685683318128929</v>
      </c>
      <c r="EI54">
        <v>9.170003921424009</v>
      </c>
      <c r="EJ54">
        <v>12.16558482316971</v>
      </c>
      <c r="EK54">
        <v>0.0001562274350490844</v>
      </c>
      <c r="EL54">
        <v>0.700176664287727</v>
      </c>
      <c r="EM54">
        <v>3.674684889975636</v>
      </c>
      <c r="EN54">
        <v>0.005198644460628497</v>
      </c>
      <c r="EO54">
        <v>1.035450311023123</v>
      </c>
      <c r="EP54">
        <v>4.033564424579959</v>
      </c>
      <c r="EQ54">
        <v>2.845254141210182E-05</v>
      </c>
      <c r="ER54">
        <v>-0.8166736918357824</v>
      </c>
      <c r="ES54">
        <v>2.182109368131744</v>
      </c>
      <c r="ET54">
        <v>1.184754434109328E-05</v>
      </c>
      <c r="EX54">
        <v>0.07540052872783137</v>
      </c>
      <c r="EY54">
        <v>3.073721074989774</v>
      </c>
      <c r="EZ54">
        <v>2.256451886619208E-05</v>
      </c>
      <c r="FG54">
        <v>-4.143981564877149</v>
      </c>
      <c r="FH54">
        <v>-1.139779209492312</v>
      </c>
      <c r="FI54">
        <v>0.0001412783262437436</v>
      </c>
      <c r="FJ54">
        <v>-0.2604069152360282</v>
      </c>
      <c r="FK54">
        <v>2.746575751955619</v>
      </c>
      <c r="FL54">
        <v>0.0003900611288743871</v>
      </c>
      <c r="FS54">
        <v>-6.677660420170264</v>
      </c>
      <c r="FT54">
        <v>-3.68040004152422</v>
      </c>
      <c r="FU54">
        <v>6.004420130440883E-05</v>
      </c>
      <c r="FV54">
        <v>7.059212802541258</v>
      </c>
      <c r="FW54">
        <v>10.06058931163413</v>
      </c>
      <c r="FX54">
        <v>1.515821826212113E-05</v>
      </c>
      <c r="GE54">
        <v>-7.450730705855831</v>
      </c>
      <c r="GF54">
        <v>-4.446249631530414</v>
      </c>
      <c r="GG54">
        <v>0.0001606402168792994</v>
      </c>
      <c r="GH54">
        <v>-11.4038488579581</v>
      </c>
      <c r="GI54">
        <v>-8.395868469994781</v>
      </c>
      <c r="GJ54">
        <v>0.0005094927363610503</v>
      </c>
      <c r="GK54">
        <v>-0.1938450788154277</v>
      </c>
      <c r="GL54">
        <v>2.808950686923718</v>
      </c>
      <c r="GM54">
        <v>6.25304485454296E-05</v>
      </c>
      <c r="GN54">
        <v>2.857349229585884</v>
      </c>
      <c r="GO54">
        <v>5.859131440876368</v>
      </c>
      <c r="GP54">
        <v>2.541021667143401E-05</v>
      </c>
      <c r="GQ54">
        <v>-16.89760774512771</v>
      </c>
      <c r="GR54">
        <v>-13.90968678779784</v>
      </c>
      <c r="GS54">
        <v>0.001167226174614322</v>
      </c>
      <c r="GT54">
        <v>1.204436041376234</v>
      </c>
      <c r="GU54">
        <v>4.202068589562948</v>
      </c>
      <c r="GV54">
        <v>4.48386247058457E-05</v>
      </c>
      <c r="HC54">
        <v>-1.269154278970071</v>
      </c>
      <c r="HD54">
        <v>1.732088376216321</v>
      </c>
      <c r="HE54">
        <v>1.235353529813096E-05</v>
      </c>
      <c r="HF54">
        <v>-3.587614796414458</v>
      </c>
      <c r="HG54">
        <v>-0.5862171163967718</v>
      </c>
      <c r="HH54">
        <v>1.562807545471061E-05</v>
      </c>
      <c r="HI54">
        <v>-0.02325025860508129</v>
      </c>
      <c r="HJ54">
        <v>2.985439196863162</v>
      </c>
      <c r="HK54">
        <v>0.0006040530906766348</v>
      </c>
      <c r="HL54">
        <v>-1.649942707945175</v>
      </c>
      <c r="HM54">
        <v>1.348278321221331</v>
      </c>
      <c r="HN54">
        <v>2.531789781136252E-05</v>
      </c>
      <c r="HR54">
        <v>-7.67754149207877</v>
      </c>
      <c r="HS54">
        <v>-4.675935911069858</v>
      </c>
      <c r="HT54">
        <v>2.062312300944682E-05</v>
      </c>
      <c r="HU54">
        <v>-6.257391842761668</v>
      </c>
      <c r="HV54">
        <v>-3.253648465488044</v>
      </c>
      <c r="HW54">
        <v>0.0001121029873014742</v>
      </c>
      <c r="HX54">
        <v>-2.612591636407361</v>
      </c>
      <c r="HY54">
        <v>0.3878071092991635</v>
      </c>
      <c r="HZ54">
        <v>1.271985107771907E-06</v>
      </c>
      <c r="ID54">
        <v>7.507868198988144</v>
      </c>
      <c r="IE54">
        <v>10.50208749442486</v>
      </c>
      <c r="IF54">
        <v>0.0002673323619841751</v>
      </c>
      <c r="IJ54">
        <v>4.488671288868961</v>
      </c>
      <c r="IK54">
        <v>7.483072424303986</v>
      </c>
      <c r="IL54">
        <v>0.0002507782753354758</v>
      </c>
      <c r="IM54">
        <v>-3.267076450038538</v>
      </c>
      <c r="IN54">
        <v>-0.2691265981359825</v>
      </c>
      <c r="IO54">
        <v>3.362485777163236E-05</v>
      </c>
      <c r="IP54">
        <v>1.071422701824132</v>
      </c>
      <c r="IQ54">
        <v>4.065374291808357</v>
      </c>
      <c r="IR54">
        <v>0.00029266610975137</v>
      </c>
      <c r="IS54">
        <v>-8.783711197087912</v>
      </c>
      <c r="IT54">
        <v>-5.787534995250434</v>
      </c>
      <c r="IU54">
        <v>0.0001169714591016249</v>
      </c>
      <c r="IY54">
        <v>-10.88781453483205</v>
      </c>
      <c r="IZ54">
        <v>-7.886240382639926</v>
      </c>
      <c r="JA54">
        <v>1.982364099182812E-05</v>
      </c>
      <c r="JE54">
        <v>-10.84483235716737</v>
      </c>
      <c r="JF54">
        <v>-7.825858529215269</v>
      </c>
      <c r="JG54">
        <v>0.002880049177247301</v>
      </c>
      <c r="JH54">
        <v>2.578563551510149</v>
      </c>
      <c r="JI54">
        <v>5.570966344678487</v>
      </c>
      <c r="JJ54">
        <v>0.0004617404131444797</v>
      </c>
      <c r="KC54">
        <v>0.1073581254618159</v>
      </c>
      <c r="KD54">
        <v>3.10864455478679</v>
      </c>
      <c r="KE54">
        <v>1.32392032652273E-05</v>
      </c>
      <c r="KF54">
        <v>-4.250357747481423</v>
      </c>
      <c r="KG54">
        <v>-1.252602010049289</v>
      </c>
      <c r="KH54">
        <v>4.029371578820495E-05</v>
      </c>
      <c r="KI54">
        <v>2.263074290130979</v>
      </c>
      <c r="KJ54">
        <v>5.260423128595688</v>
      </c>
      <c r="KK54">
        <v>5.62292598896566E-05</v>
      </c>
      <c r="KL54">
        <v>1.019801906552668</v>
      </c>
      <c r="KM54">
        <v>4.021520310935052</v>
      </c>
      <c r="KN54">
        <v>2.362330897116979E-05</v>
      </c>
      <c r="KR54">
        <v>6.826798038582472</v>
      </c>
      <c r="KS54">
        <v>9.820941069284309</v>
      </c>
      <c r="KT54">
        <v>0.0002744327148769228</v>
      </c>
      <c r="LA54">
        <v>3.113970398567043</v>
      </c>
      <c r="LB54">
        <v>6.116860157965999</v>
      </c>
      <c r="LC54">
        <v>6.680567507082987E-05</v>
      </c>
      <c r="LG54">
        <v>2.913403241753725</v>
      </c>
      <c r="LH54">
        <v>5.91086339057324</v>
      </c>
      <c r="LI54">
        <v>5.160675215209957E-05</v>
      </c>
      <c r="LP54">
        <v>-2.894969393682319</v>
      </c>
      <c r="LQ54">
        <v>0.1075008178829338</v>
      </c>
      <c r="LR54">
        <v>4.881556141686249E-05</v>
      </c>
      <c r="LV54">
        <v>2.693507151842501</v>
      </c>
      <c r="LW54">
        <v>5.694298313671423</v>
      </c>
      <c r="LX54">
        <v>5.007496316348782E-06</v>
      </c>
      <c r="LY54">
        <v>3.871888394528793</v>
      </c>
      <c r="LZ54">
        <v>6.896506765719449</v>
      </c>
      <c r="MA54">
        <v>0.004848513600647641</v>
      </c>
      <c r="ME54">
        <v>-0.6025911723219333</v>
      </c>
      <c r="MF54">
        <v>2.395309330506938</v>
      </c>
      <c r="MG54">
        <v>3.526310697264449E-05</v>
      </c>
      <c r="MH54">
        <v>2.549773982181508</v>
      </c>
      <c r="MI54">
        <v>5.566921436480144</v>
      </c>
      <c r="MJ54">
        <v>0.0023522815113905</v>
      </c>
      <c r="MT54">
        <v>-2.261833709524707</v>
      </c>
      <c r="MU54">
        <v>0.7320724307975314</v>
      </c>
      <c r="MV54">
        <v>0.0002970810061780063</v>
      </c>
      <c r="MW54">
        <v>-2.552984396032499</v>
      </c>
      <c r="MX54">
        <v>0.450028760749632</v>
      </c>
      <c r="MY54">
        <v>7.263291034959435E-05</v>
      </c>
      <c r="MZ54">
        <v>-1.062385801982465</v>
      </c>
      <c r="NA54">
        <v>1.944693946155813</v>
      </c>
      <c r="NB54">
        <v>0.0004009826696116627</v>
      </c>
      <c r="NC54">
        <v>-1.579301303267907</v>
      </c>
      <c r="ND54">
        <v>1.415697134336076</v>
      </c>
      <c r="NE54">
        <v>0.0002001250112100026</v>
      </c>
      <c r="NF54">
        <v>-3.419977351983616</v>
      </c>
      <c r="NG54">
        <v>-0.4416463603764583</v>
      </c>
      <c r="NH54">
        <v>0.003756367397832504</v>
      </c>
      <c r="NL54">
        <v>-6.659925496326141</v>
      </c>
      <c r="NM54">
        <v>-3.633833495411824</v>
      </c>
      <c r="NN54">
        <v>0.005446340093701875</v>
      </c>
      <c r="NR54">
        <v>-3.103608006786418</v>
      </c>
      <c r="NS54">
        <v>-0.09998852799399588</v>
      </c>
      <c r="NT54">
        <v>0.0001048050138303778</v>
      </c>
      <c r="NU54">
        <v>6.618032831858031</v>
      </c>
      <c r="NV54">
        <v>9.585601832615565</v>
      </c>
      <c r="NW54">
        <v>0.008414157694918789</v>
      </c>
      <c r="NX54">
        <v>-0.5518768052875747</v>
      </c>
      <c r="NY54">
        <v>2.459832264360003</v>
      </c>
      <c r="NZ54">
        <v>0.001096818496094681</v>
      </c>
      <c r="OA54">
        <v>-1.24489516722728</v>
      </c>
      <c r="OB54">
        <v>1.754213909352064</v>
      </c>
      <c r="OC54">
        <v>6.349956331780744E-06</v>
      </c>
      <c r="OD54">
        <v>1.319672094972283</v>
      </c>
      <c r="OE54">
        <v>4.318027348565355</v>
      </c>
      <c r="OF54">
        <v>2.16415259448211E-05</v>
      </c>
      <c r="OG54">
        <v>0.8939735737649631</v>
      </c>
      <c r="OH54">
        <v>3.895166414543952</v>
      </c>
      <c r="OI54">
        <v>1.138295299214762E-05</v>
      </c>
      <c r="OJ54">
        <v>0.8415772271079751</v>
      </c>
      <c r="OK54">
        <v>3.837807121770366</v>
      </c>
      <c r="OL54">
        <v>0.0001137095540533777</v>
      </c>
      <c r="OM54">
        <v>2.492376548066894</v>
      </c>
      <c r="ON54">
        <v>5.493728714966704</v>
      </c>
      <c r="OO54">
        <v>1.462684259953893E-05</v>
      </c>
      <c r="OV54">
        <v>-0.4401776545492844</v>
      </c>
      <c r="OW54">
        <v>2.574370717352466</v>
      </c>
      <c r="OX54">
        <v>0.001693240999933202</v>
      </c>
      <c r="PB54">
        <v>8.118397673037425</v>
      </c>
      <c r="PC54">
        <v>11.12220565365555</v>
      </c>
      <c r="PD54">
        <v>0.000116005731104263</v>
      </c>
      <c r="PE54">
        <v>-3.978743128583701</v>
      </c>
      <c r="PF54">
        <v>-0.9762323766798801</v>
      </c>
      <c r="PG54">
        <v>5.04310009803082E-05</v>
      </c>
      <c r="PH54">
        <v>-9.130580842370334</v>
      </c>
      <c r="PI54">
        <v>-6.142639350081366</v>
      </c>
      <c r="PJ54">
        <v>0.001163260865736147</v>
      </c>
      <c r="PK54">
        <v>3.116600013536742</v>
      </c>
      <c r="PL54">
        <v>6.111184472201319</v>
      </c>
      <c r="PM54">
        <v>0.0002346247036453906</v>
      </c>
      <c r="PN54">
        <v>3.355877898418798</v>
      </c>
      <c r="PO54">
        <v>6.357692985920162</v>
      </c>
      <c r="PP54">
        <v>2.635634110083826E-05</v>
      </c>
      <c r="PQ54">
        <v>-9.287280964383189</v>
      </c>
      <c r="PR54">
        <v>-6.255451072829983</v>
      </c>
      <c r="PS54">
        <v>0.008105135970311081</v>
      </c>
      <c r="PT54">
        <v>0.3913536156152482</v>
      </c>
      <c r="PU54">
        <v>3.41079616448195</v>
      </c>
      <c r="PV54">
        <v>0.003024101651472777</v>
      </c>
      <c r="PW54">
        <v>-3.613830523679013</v>
      </c>
      <c r="PX54">
        <v>-0.5935540184186203</v>
      </c>
      <c r="PY54">
        <v>0.003289093324597829</v>
      </c>
      <c r="PZ54">
        <v>6.412099651402199</v>
      </c>
      <c r="QA54">
        <v>9.423099684344029</v>
      </c>
      <c r="QB54">
        <v>0.0009680057977707313</v>
      </c>
      <c r="QC54">
        <v>-2.992002805140851</v>
      </c>
      <c r="QD54">
        <v>0.009322848211878787</v>
      </c>
      <c r="QE54">
        <v>1.40588544928283E-05</v>
      </c>
      <c r="QF54">
        <v>6.071444004342789</v>
      </c>
      <c r="QG54">
        <v>9.081762084769919</v>
      </c>
      <c r="QH54">
        <v>0.0008517022696057315</v>
      </c>
      <c r="QO54">
        <v>1.670924977440305</v>
      </c>
      <c r="QP54">
        <v>4.672486081232526</v>
      </c>
      <c r="QQ54">
        <v>1.949636040068784E-05</v>
      </c>
      <c r="QU54">
        <v>-0.7771267627285454</v>
      </c>
      <c r="QV54">
        <v>2.218719476217553</v>
      </c>
      <c r="QW54">
        <v>0.0001380298471433173</v>
      </c>
      <c r="RA54">
        <v>-9.743976035336328</v>
      </c>
      <c r="RB54">
        <v>-6.747036398861963</v>
      </c>
      <c r="RC54">
        <v>7.492659927229622E-05</v>
      </c>
      <c r="RD54">
        <v>5.504543528975247</v>
      </c>
      <c r="RE54">
        <v>8.508385388262111</v>
      </c>
      <c r="RF54">
        <v>0.0001180790622405245</v>
      </c>
      <c r="RG54">
        <v>-6.031712447388705</v>
      </c>
      <c r="RH54">
        <v>-3.035848858004456</v>
      </c>
      <c r="RI54">
        <v>0.0001368791422567869</v>
      </c>
      <c r="RM54">
        <v>-10.36275502826884</v>
      </c>
      <c r="RN54">
        <v>-7.358387964630303</v>
      </c>
      <c r="RO54">
        <v>0.0001525699585840936</v>
      </c>
      <c r="RP54">
        <v>-12.30778717250222</v>
      </c>
      <c r="RQ54">
        <v>-9.304273760893826</v>
      </c>
      <c r="RR54">
        <v>9.875248903985198E-05</v>
      </c>
      <c r="RS54">
        <v>-1.77372869895382</v>
      </c>
      <c r="RT54">
        <v>1.227539395286355</v>
      </c>
      <c r="RU54">
        <v>1.286450401570746E-05</v>
      </c>
      <c r="RY54">
        <v>0.02705868139365719</v>
      </c>
      <c r="RZ54">
        <v>3.024694056038016</v>
      </c>
      <c r="SA54">
        <v>4.473162458034248E-05</v>
      </c>
      <c r="SE54">
        <v>6.393458899712969</v>
      </c>
      <c r="SF54">
        <v>9.391623717341302</v>
      </c>
      <c r="SG54">
        <v>2.694315469821588E-05</v>
      </c>
      <c r="SK54">
        <v>4.360687375980156</v>
      </c>
      <c r="SL54">
        <v>7.364062651225877</v>
      </c>
      <c r="SM54">
        <v>9.113986387504018E-05</v>
      </c>
      <c r="SN54">
        <v>-8.579420538741383</v>
      </c>
      <c r="SO54">
        <v>-5.547662032213864</v>
      </c>
      <c r="SP54">
        <v>0.008068821894867507</v>
      </c>
      <c r="SQ54">
        <v>-3.377044366134654</v>
      </c>
      <c r="SR54">
        <v>-0.3854663616456813</v>
      </c>
      <c r="SS54">
        <v>0.0005674400671021556</v>
      </c>
      <c r="ST54">
        <v>-10.13663650869873</v>
      </c>
      <c r="SU54">
        <v>-7.13369143283372</v>
      </c>
      <c r="SV54">
        <v>6.938777480526417E-05</v>
      </c>
      <c r="SW54">
        <v>6.234638261816878</v>
      </c>
      <c r="SX54">
        <v>9.230741083015834</v>
      </c>
      <c r="SY54">
        <v>0.0001215040208584269</v>
      </c>
      <c r="SZ54">
        <v>-0.6309015967351987</v>
      </c>
      <c r="TA54">
        <v>2.373749636501829</v>
      </c>
      <c r="TB54">
        <v>0.0001730717650018624</v>
      </c>
      <c r="TC54">
        <v>1.002067332263377</v>
      </c>
      <c r="TD54">
        <v>4.012481295689188</v>
      </c>
      <c r="TE54">
        <v>0.0008676050738730188</v>
      </c>
      <c r="TI54">
        <v>4.616782216753053</v>
      </c>
      <c r="TJ54">
        <v>7.619321199078505</v>
      </c>
      <c r="TK54">
        <v>5.157144999168009E-05</v>
      </c>
      <c r="TO54">
        <v>-0.696307935496792</v>
      </c>
      <c r="TP54">
        <v>2.309359118237096</v>
      </c>
      <c r="TQ54">
        <v>0.0002569239841822201</v>
      </c>
      <c r="TR54">
        <v>8.97438387877648</v>
      </c>
      <c r="TS54">
        <v>11.96828032698401</v>
      </c>
      <c r="TT54">
        <v>0.0002980267558666408</v>
      </c>
      <c r="TU54">
        <v>0.2806443921107692</v>
      </c>
      <c r="TV54">
        <v>3.287014350490752</v>
      </c>
      <c r="TW54">
        <v>0.0003246109581017024</v>
      </c>
      <c r="TX54">
        <v>0.866784777848261</v>
      </c>
      <c r="TY54">
        <v>3.868570179970554</v>
      </c>
      <c r="TZ54">
        <v>2.550128590631156E-05</v>
      </c>
      <c r="UA54">
        <v>3.402864500942</v>
      </c>
      <c r="UB54">
        <v>6.404983336218509</v>
      </c>
      <c r="UC54">
        <v>3.591570343182127E-05</v>
      </c>
      <c r="UD54">
        <v>-3.359359943911179</v>
      </c>
      <c r="UE54">
        <v>-0.3696273094178202</v>
      </c>
      <c r="UF54">
        <v>0.0008433503555757243</v>
      </c>
      <c r="UJ54">
        <v>-2.891198866169364</v>
      </c>
      <c r="UK54">
        <v>0.1030995969586629</v>
      </c>
      <c r="UL54">
        <v>0.0002600601816197667</v>
      </c>
      <c r="UV54">
        <v>0.4978802461470558</v>
      </c>
      <c r="UW54">
        <v>3.496688546414146</v>
      </c>
      <c r="UX54">
        <v>1.136118602734637E-05</v>
      </c>
      <c r="UY54">
        <v>-4.89986449717843</v>
      </c>
      <c r="UZ54">
        <v>-1.893269524973427</v>
      </c>
      <c r="VA54">
        <v>0.0003479492670780434</v>
      </c>
      <c r="VE54">
        <v>-20.47390328080913</v>
      </c>
      <c r="VF54">
        <v>-17.45777358951962</v>
      </c>
      <c r="VG54">
        <v>0.002081335528760168</v>
      </c>
      <c r="VH54">
        <v>6.270058676840831</v>
      </c>
      <c r="VI54">
        <v>9.271378032741593</v>
      </c>
      <c r="VJ54">
        <v>1.392559994300028E-05</v>
      </c>
      <c r="VK54">
        <v>9.008245367277457</v>
      </c>
      <c r="VL54">
        <v>12.00641091830978</v>
      </c>
      <c r="VM54">
        <v>2.69216241199572E-05</v>
      </c>
      <c r="VN54">
        <v>5.600026733240215</v>
      </c>
      <c r="VO54">
        <v>8.597725270192623</v>
      </c>
      <c r="VP54">
        <v>4.237385727546558E-05</v>
      </c>
      <c r="VW54">
        <v>-4.717238231370048</v>
      </c>
      <c r="VX54">
        <v>-1.721170609636052</v>
      </c>
      <c r="VY54">
        <v>0.0001237087906154768</v>
      </c>
      <c r="WC54">
        <v>-8.185882896225513</v>
      </c>
      <c r="WD54">
        <v>-5.174949793218512</v>
      </c>
      <c r="WE54">
        <v>0.0009562619308935175</v>
      </c>
      <c r="WL54">
        <v>7.665340780275524</v>
      </c>
      <c r="WM54">
        <v>10.67144122303986</v>
      </c>
      <c r="WN54">
        <v>0.0002977232153675449</v>
      </c>
      <c r="WO54">
        <v>-1.085125337048735</v>
      </c>
      <c r="WP54">
        <v>1.916061914457736</v>
      </c>
      <c r="WQ54">
        <v>1.127652911695875E-05</v>
      </c>
      <c r="WU54">
        <v>9.219479227354793</v>
      </c>
      <c r="WV54">
        <v>12.20844358773161</v>
      </c>
      <c r="WW54">
        <v>0.0009742827351426804</v>
      </c>
      <c r="XD54">
        <v>-6.243646734315496</v>
      </c>
      <c r="XE54">
        <v>-3.242009942552444</v>
      </c>
      <c r="XF54">
        <v>2.143269820474687E-05</v>
      </c>
      <c r="XG54">
        <v>-16.07521545885324</v>
      </c>
      <c r="XH54">
        <v>-13.08500798020383</v>
      </c>
      <c r="XI54">
        <v>0.0007671477952130182</v>
      </c>
      <c r="XS54">
        <v>-14.11698122018901</v>
      </c>
      <c r="XT54">
        <v>-11.10355559649246</v>
      </c>
      <c r="XU54">
        <v>0.001441978973130581</v>
      </c>
      <c r="XV54">
        <v>1.894250417120741</v>
      </c>
      <c r="XW54">
        <v>4.88625524850948</v>
      </c>
      <c r="XX54">
        <v>0.0005113817689799643</v>
      </c>
      <c r="YB54">
        <v>-1.826780520582298</v>
      </c>
      <c r="YC54">
        <v>1.169893339785119</v>
      </c>
      <c r="YD54">
        <v>8.85056388434791E-05</v>
      </c>
      <c r="YH54">
        <v>-6.585983429854941</v>
      </c>
      <c r="YI54">
        <v>-3.5963441453836</v>
      </c>
      <c r="YJ54">
        <v>0.0008587554101264991</v>
      </c>
      <c r="YK54">
        <v>-6.405640590029342</v>
      </c>
      <c r="YL54">
        <v>-3.403921817136222</v>
      </c>
      <c r="YM54">
        <v>2.363344206498213E-05</v>
      </c>
      <c r="ZC54">
        <v>3.040887602727919</v>
      </c>
      <c r="ZD54">
        <v>6.043715883267308</v>
      </c>
      <c r="ZE54">
        <v>6.399336647589703E-05</v>
      </c>
      <c r="ZF54">
        <v>-4.659075086894285</v>
      </c>
      <c r="ZG54">
        <v>-1.646159609276156</v>
      </c>
      <c r="ZH54">
        <v>0.001334476496835141</v>
      </c>
      <c r="ZI54">
        <v>0.672322150758037</v>
      </c>
      <c r="ZJ54">
        <v>3.667474059556316</v>
      </c>
      <c r="ZK54">
        <v>0.0001880319064016559</v>
      </c>
      <c r="ZL54">
        <v>0.5007458592365415</v>
      </c>
      <c r="ZM54">
        <v>3.50218453085759</v>
      </c>
      <c r="ZN54">
        <v>1.655820826566961E-05</v>
      </c>
      <c r="ZO54">
        <v>1.821756032129451</v>
      </c>
      <c r="ZP54">
        <v>4.817437802317288</v>
      </c>
      <c r="ZQ54">
        <v>0.0001491768696852654</v>
      </c>
      <c r="ZR54">
        <v>-0.7047790245241283</v>
      </c>
      <c r="ZS54">
        <v>2.296398907758387</v>
      </c>
      <c r="ZT54">
        <v>1.110019569752701E-05</v>
      </c>
      <c r="ZU54">
        <v>-4.508508547835451</v>
      </c>
      <c r="ZV54">
        <v>-1.519239131271372</v>
      </c>
      <c r="ZW54">
        <v>0.0009211633670021797</v>
      </c>
      <c r="AAA54">
        <v>13.64893841088264</v>
      </c>
      <c r="AAB54">
        <v>16.62467554107882</v>
      </c>
      <c r="AAC54">
        <v>0.004709494808939152</v>
      </c>
      <c r="AAD54">
        <v>-3.886778259043747</v>
      </c>
      <c r="AAE54">
        <v>-0.8838417451934937</v>
      </c>
      <c r="AAF54">
        <v>6.898490874186633E-05</v>
      </c>
      <c r="AAG54">
        <v>4.441833292345042</v>
      </c>
      <c r="AAH54">
        <v>7.439786096258305</v>
      </c>
      <c r="AAI54">
        <v>3.352809454041691E-05</v>
      </c>
      <c r="AAJ54">
        <v>0.6949629321027458</v>
      </c>
      <c r="AAK54">
        <v>3.68267346830648</v>
      </c>
      <c r="AAL54">
        <v>0.001208247363197829</v>
      </c>
      <c r="AAM54">
        <v>-7.876643648091499</v>
      </c>
      <c r="AAN54">
        <v>-4.890420057726762</v>
      </c>
      <c r="AAO54">
        <v>0.001518315699508452</v>
      </c>
      <c r="AAP54">
        <v>0.5454999051086569</v>
      </c>
      <c r="AAQ54">
        <v>3.549732537909831</v>
      </c>
      <c r="AAR54">
        <v>0.000143321443436602</v>
      </c>
      <c r="AAY54">
        <v>-6.565984529981707</v>
      </c>
      <c r="AAZ54">
        <v>-3.564762960670987</v>
      </c>
      <c r="ABA54">
        <v>1.193785264713556E-05</v>
      </c>
      <c r="ABB54">
        <v>-3.006826052916558</v>
      </c>
      <c r="ABC54">
        <v>-0.003319947035906989</v>
      </c>
      <c r="ABD54">
        <v>9.834222757071722E-05</v>
      </c>
      <c r="ABQ54">
        <v>-10.52885988104645</v>
      </c>
      <c r="ABR54">
        <v>-7.523500030224644</v>
      </c>
      <c r="ABS54">
        <v>0.000229824006656288</v>
      </c>
      <c r="ABT54">
        <v>-3.991947049204083</v>
      </c>
      <c r="ABU54">
        <v>-0.9965013238843297</v>
      </c>
      <c r="ABV54">
        <v>0.0001659313429050583</v>
      </c>
      <c r="ABW54">
        <v>2.351494250984995</v>
      </c>
      <c r="ABX54">
        <v>5.365849471765087</v>
      </c>
      <c r="ABY54">
        <v>0.001648578909161607</v>
      </c>
      <c r="ACF54">
        <v>-5.809317087517567</v>
      </c>
      <c r="ACG54">
        <v>-2.798642891656569</v>
      </c>
      <c r="ACH54">
        <v>0.0009115076582317156</v>
      </c>
      <c r="ACL54">
        <v>-0.4194734214453282</v>
      </c>
      <c r="ACM54">
        <v>2.570422055823818</v>
      </c>
      <c r="ACN54">
        <v>0.0008168110369466616</v>
      </c>
      <c r="ACO54">
        <v>-10.75954670905351</v>
      </c>
      <c r="ACP54">
        <v>-7.760700102557166</v>
      </c>
      <c r="ACQ54">
        <v>1.064253259415481E-05</v>
      </c>
      <c r="ACR54">
        <v>-2.426968093631748</v>
      </c>
      <c r="ACS54">
        <v>0.571760390227257</v>
      </c>
      <c r="ACT54">
        <v>1.293402637448358E-05</v>
      </c>
      <c r="ACU54">
        <v>-11.25245277653027</v>
      </c>
      <c r="ACV54">
        <v>-8.247539902097662</v>
      </c>
      <c r="ACW54">
        <v>0.0001930906815249461</v>
      </c>
      <c r="ACX54">
        <v>8.07529046116044</v>
      </c>
      <c r="ACY54">
        <v>11.0606962051642</v>
      </c>
      <c r="ACZ54">
        <v>0.001703938464671537</v>
      </c>
      <c r="ADA54">
        <v>-7.572121143806842</v>
      </c>
      <c r="ADB54">
        <v>-4.578490773928796</v>
      </c>
      <c r="ADC54">
        <v>0.0003245775031240316</v>
      </c>
      <c r="ADD54">
        <v>-2.158152641975917</v>
      </c>
      <c r="ADE54">
        <v>0.8257691114531118</v>
      </c>
      <c r="ADF54">
        <v>0.002068080102375643</v>
      </c>
      <c r="ADG54">
        <v>-7.315509527764681</v>
      </c>
      <c r="ADH54">
        <v>-4.328400385846839</v>
      </c>
      <c r="ADI54">
        <v>0.001329393776754673</v>
      </c>
      <c r="ADM54">
        <v>0.8638703045998186</v>
      </c>
      <c r="ADN54">
        <v>3.838197588594173</v>
      </c>
      <c r="ADO54">
        <v>0.005272706776852063</v>
      </c>
      <c r="ADP54">
        <v>-12.7431151419969</v>
      </c>
      <c r="ADQ54">
        <v>-9.74170032608709</v>
      </c>
      <c r="ADR54">
        <v>1.601363246916089E-05</v>
      </c>
      <c r="ADS54">
        <v>-9.44508917428529</v>
      </c>
      <c r="ADT54">
        <v>-6.447758509562624</v>
      </c>
      <c r="ADU54">
        <v>5.700280658255521E-05</v>
      </c>
      <c r="ADV54">
        <v>0.142588353689832</v>
      </c>
      <c r="ADW54">
        <v>3.140005286005896</v>
      </c>
      <c r="ADX54">
        <v>5.337790927834731E-05</v>
      </c>
      <c r="ADY54">
        <v>-9.373370216499618</v>
      </c>
      <c r="ADZ54">
        <v>-6.370653708435045</v>
      </c>
      <c r="AEA54">
        <v>5.903532851912204E-05</v>
      </c>
      <c r="AEB54">
        <v>0.4669384225017819</v>
      </c>
      <c r="AEC54">
        <v>3.472072479131564</v>
      </c>
      <c r="AED54">
        <v>0.0002108682998225184</v>
      </c>
      <c r="AEE54">
        <v>-4.659031919535833</v>
      </c>
      <c r="AEF54">
        <v>-1.661774551926092</v>
      </c>
      <c r="AEG54">
        <v>6.017625942477569E-05</v>
      </c>
      <c r="AEH54">
        <v>-7.245518399018945</v>
      </c>
      <c r="AEI54">
        <v>-4.243822771595026</v>
      </c>
      <c r="AEJ54">
        <v>2.300121888596464E-05</v>
      </c>
      <c r="AEK54">
        <v>-2.272125466828867</v>
      </c>
      <c r="AEL54">
        <v>0.7132454634707068</v>
      </c>
      <c r="AEM54">
        <v>0.0017120774423994</v>
      </c>
      <c r="AEQ54">
        <v>-10.73317488402309</v>
      </c>
      <c r="AER54">
        <v>-7.743994905760744</v>
      </c>
      <c r="AES54">
        <v>0.0009365829632272394</v>
      </c>
      <c r="AET54">
        <v>3.041725331839074</v>
      </c>
      <c r="AEU54">
        <v>6.047710393553966</v>
      </c>
      <c r="AEV54">
        <v>0.0002865677098485483</v>
      </c>
      <c r="AEW54">
        <v>2.259628429667178</v>
      </c>
      <c r="AEX54">
        <v>5.257725938047904</v>
      </c>
      <c r="AEY54">
        <v>2.89557948912768E-05</v>
      </c>
      <c r="AEZ54">
        <v>-0.159371378441627</v>
      </c>
      <c r="AFA54">
        <v>2.841988886297147</v>
      </c>
      <c r="AFB54">
        <v>1.480256127640643E-05</v>
      </c>
      <c r="AFI54">
        <v>2.445238947611898</v>
      </c>
      <c r="AFJ54">
        <v>5.447856810002865</v>
      </c>
      <c r="AFK54">
        <v>5.482562798435085E-05</v>
      </c>
      <c r="AFL54">
        <v>-31.4204027652078</v>
      </c>
      <c r="AFM54">
        <v>-28.40658763406037</v>
      </c>
      <c r="AFN54">
        <v>0.001526862788965118</v>
      </c>
      <c r="AFR54">
        <v>3.830014259835801</v>
      </c>
      <c r="AFS54">
        <v>6.82205302251257</v>
      </c>
      <c r="AFT54">
        <v>0.0005070503977344725</v>
      </c>
      <c r="AFU54">
        <v>-0.4966945770595827</v>
      </c>
      <c r="AFV54">
        <v>2.502151786427707</v>
      </c>
      <c r="AFW54">
        <v>1.064701762767892E-05</v>
      </c>
      <c r="AGA54">
        <v>4.169397900925443</v>
      </c>
      <c r="AGB54">
        <v>7.150019246067561</v>
      </c>
      <c r="AGC54">
        <v>0.003004258112807114</v>
      </c>
      <c r="AGD54">
        <v>1.225882460980608</v>
      </c>
      <c r="AGE54">
        <v>4.231268693457896</v>
      </c>
      <c r="AGF54">
        <v>0.0002320920023951152</v>
      </c>
      <c r="AGG54">
        <v>-2.856977545920496</v>
      </c>
      <c r="AGH54">
        <v>0.1465704881035939</v>
      </c>
      <c r="AGI54">
        <v>0.0001007083634887825</v>
      </c>
      <c r="AGJ54">
        <v>-8.066155513693893</v>
      </c>
      <c r="AGK54">
        <v>-5.06124093733773</v>
      </c>
      <c r="AGL54">
        <v>0.0001932244860844592</v>
      </c>
      <c r="AGM54">
        <v>2.171972250558892</v>
      </c>
      <c r="AGN54">
        <v>5.160598374311981</v>
      </c>
      <c r="AGO54">
        <v>0.00103492048704043</v>
      </c>
      <c r="AGP54">
        <v>-7.380630898447873</v>
      </c>
      <c r="AGQ54">
        <v>-4.367957980777238</v>
      </c>
      <c r="AGR54">
        <v>0.001284822738293508</v>
      </c>
      <c r="AGS54">
        <v>8.896653020895444</v>
      </c>
      <c r="AGT54">
        <v>11.89995952434942</v>
      </c>
      <c r="AGU54">
        <v>8.746372072922328E-05</v>
      </c>
      <c r="AHB54">
        <v>2.197011540372427</v>
      </c>
      <c r="AHC54">
        <v>5.194651256766263</v>
      </c>
      <c r="AHD54">
        <v>4.45675096122049E-05</v>
      </c>
      <c r="AHE54">
        <v>-4.891194559258938</v>
      </c>
      <c r="AHF54">
        <v>-1.886955896415488</v>
      </c>
      <c r="AHG54">
        <v>0.0001437301016036005</v>
      </c>
      <c r="AHH54">
        <v>6.888944658073627</v>
      </c>
      <c r="AHI54">
        <v>9.893695398682365</v>
      </c>
      <c r="AHJ54">
        <v>0.0001805562906520589</v>
      </c>
      <c r="AHK54">
        <v>-10.66103961303389</v>
      </c>
      <c r="AHL54">
        <v>-7.672088203884831</v>
      </c>
      <c r="AHM54">
        <v>0.0009765708783328034</v>
      </c>
      <c r="AHN54">
        <v>-5.218195677991077</v>
      </c>
      <c r="AHO54">
        <v>-2.214413491248505</v>
      </c>
      <c r="AHP54">
        <v>0.000114439492445541</v>
      </c>
      <c r="AHQ54">
        <v>9.07178257771792</v>
      </c>
      <c r="AHR54">
        <v>12.06818870035329</v>
      </c>
      <c r="AHS54">
        <v>0.0001033276360961659</v>
      </c>
      <c r="AHT54">
        <v>-4.796988655836698</v>
      </c>
      <c r="AHU54">
        <v>-1.795234473159327</v>
      </c>
      <c r="AHV54">
        <v>2.461725492468415E-05</v>
      </c>
      <c r="AIF54">
        <v>-2.128259965360957</v>
      </c>
      <c r="AIG54">
        <v>0.8686352068381649</v>
      </c>
      <c r="AIH54">
        <v>7.711964538484246E-05</v>
      </c>
      <c r="AII54">
        <v>-0.4744850191432174</v>
      </c>
      <c r="AIJ54">
        <v>2.522424370493388</v>
      </c>
      <c r="AIK54">
        <v>7.641497934658434E-05</v>
      </c>
      <c r="AIL54">
        <v>4.802824607460883</v>
      </c>
      <c r="AIM54">
        <v>7.796207205624903</v>
      </c>
      <c r="AIN54">
        <v>0.0003503200564706433</v>
      </c>
      <c r="AIO54">
        <v>17.21853710904954</v>
      </c>
      <c r="AIP54">
        <v>20.24808674949469</v>
      </c>
      <c r="AIQ54">
        <v>0.006985450003499722</v>
      </c>
      <c r="AIR54">
        <v>3.416795376839378</v>
      </c>
      <c r="AIS54">
        <v>6.418323849258705</v>
      </c>
      <c r="AIT54">
        <v>1.868982349315123E-05</v>
      </c>
      <c r="AIU54">
        <v>5.068100592789992</v>
      </c>
      <c r="AIV54">
        <v>8.069433412162361</v>
      </c>
      <c r="AIW54">
        <v>1.421125983489105E-05</v>
      </c>
      <c r="AJA54">
        <v>-0.05073270464285476</v>
      </c>
      <c r="AJB54">
        <v>2.961941468998085</v>
      </c>
      <c r="AJC54">
        <v>0.001285077419845571</v>
      </c>
      <c r="AJD54">
        <v>0.2124440377320269</v>
      </c>
      <c r="AJE54">
        <v>3.214428732038545</v>
      </c>
      <c r="AJF54">
        <v>3.151209192260811E-05</v>
      </c>
      <c r="AJJ54">
        <v>11.62164081535576</v>
      </c>
      <c r="AJK54">
        <v>14.63151579978357</v>
      </c>
      <c r="AJL54">
        <v>0.0007801225395956896</v>
      </c>
      <c r="AJM54">
        <v>-0.5051138090562151</v>
      </c>
      <c r="AJN54">
        <v>2.497826844526141</v>
      </c>
      <c r="AJO54">
        <v>6.917954793140425E-05</v>
      </c>
      <c r="AJP54">
        <v>9.368245910109129</v>
      </c>
      <c r="AJQ54">
        <v>12.35674270435284</v>
      </c>
      <c r="AJR54">
        <v>0.001058589941372274</v>
      </c>
      <c r="AJS54">
        <v>-3.446300689168195</v>
      </c>
      <c r="AJT54">
        <v>-0.4451613584480459</v>
      </c>
      <c r="AJU54">
        <v>1.038459591900679E-05</v>
      </c>
      <c r="AKB54">
        <v>-2.281948534120736</v>
      </c>
      <c r="AKC54">
        <v>0.7165962258193457</v>
      </c>
      <c r="AKD54">
        <v>1.694178905591431E-05</v>
      </c>
      <c r="AKE54">
        <v>-2.537595948250842</v>
      </c>
      <c r="AKF54">
        <v>0.4651280302383005</v>
      </c>
      <c r="AKG54">
        <v>5.936047047449417E-05</v>
      </c>
      <c r="AKQ54">
        <v>4.792899210478143</v>
      </c>
      <c r="AKR54">
        <v>7.798063594553972</v>
      </c>
      <c r="AKS54">
        <v>0.0002133669030614531</v>
      </c>
      <c r="AKW54">
        <v>-2.063440157527006</v>
      </c>
      <c r="AKX54">
        <v>0.9430025632128174</v>
      </c>
      <c r="AKY54">
        <v>0.0003320692042508772</v>
      </c>
      <c r="ALC54">
        <v>-4.422432180258435</v>
      </c>
      <c r="ALD54">
        <v>-1.424545526404662</v>
      </c>
      <c r="ALE54">
        <v>3.572985547018918E-05</v>
      </c>
      <c r="ALR54">
        <v>0.7341557288072373</v>
      </c>
      <c r="ALS54">
        <v>3.727498885220309</v>
      </c>
      <c r="ALT54">
        <v>0.0003545085323265809</v>
      </c>
      <c r="ALU54">
        <v>5.390205369177859</v>
      </c>
      <c r="ALV54">
        <v>8.388704507284748</v>
      </c>
      <c r="ALW54">
        <v>1.802069137753507E-05</v>
      </c>
      <c r="AMA54">
        <v>-10.50864889175906</v>
      </c>
      <c r="AMB54">
        <v>-7.512027348099389</v>
      </c>
      <c r="AMC54">
        <v>9.131173794805967E-05</v>
      </c>
      <c r="AMD54">
        <v>-1.632941982305929</v>
      </c>
      <c r="AME54">
        <v>1.382242357872093</v>
      </c>
      <c r="AMF54">
        <v>0.001844513493135214</v>
      </c>
      <c r="AMM54">
        <v>-0.4138870865529813</v>
      </c>
      <c r="AMN54">
        <v>2.585221664620038</v>
      </c>
      <c r="AMO54">
        <v>6.354595772753662E-06</v>
      </c>
      <c r="AMP54">
        <v>1.731089277655421</v>
      </c>
      <c r="AMQ54">
        <v>4.735998148739586</v>
      </c>
      <c r="AMR54">
        <v>0.0001927761225676224</v>
      </c>
      <c r="AMS54">
        <v>5.387081323520176</v>
      </c>
      <c r="AMT54">
        <v>8.375990551905396</v>
      </c>
      <c r="AMU54">
        <v>0.000984041720089738</v>
      </c>
      <c r="AMY54">
        <v>-1.739757989991831</v>
      </c>
      <c r="AMZ54">
        <v>1.252926555791787</v>
      </c>
      <c r="ANA54">
        <v>0.0004281269631359041</v>
      </c>
      <c r="ANB54">
        <v>6.083235043058831</v>
      </c>
      <c r="ANC54">
        <v>9.086525443146831</v>
      </c>
      <c r="AND54">
        <v>8.66138619128757E-05</v>
      </c>
      <c r="ANE54">
        <v>-0.8533432842305737</v>
      </c>
      <c r="ANF54">
        <v>2.142127306981465</v>
      </c>
      <c r="ANG54">
        <v>0.0001641243517476376</v>
      </c>
      <c r="ANK54">
        <v>3.535244770730821</v>
      </c>
      <c r="ANL54">
        <v>6.513655141244814</v>
      </c>
      <c r="ANM54">
        <v>0.003728896810744641</v>
      </c>
      <c r="ANT54">
        <v>-5.63908324011037</v>
      </c>
      <c r="ANU54">
        <v>-2.642159574077009</v>
      </c>
      <c r="ANV54">
        <v>7.571064539434633E-05</v>
      </c>
      <c r="ANW54">
        <v>-7.858317499254586</v>
      </c>
      <c r="ANX54">
        <v>-4.86217404139097</v>
      </c>
      <c r="ANY54">
        <v>0.000118983337997675</v>
      </c>
      <c r="AOC54">
        <v>2.120268432020386</v>
      </c>
      <c r="AOD54">
        <v>5.125505921891532</v>
      </c>
      <c r="AOE54">
        <v>0.0002194504012028579</v>
      </c>
      <c r="AOF54">
        <v>0.02335045712306533</v>
      </c>
      <c r="AOG54">
        <v>3.030951797558195</v>
      </c>
      <c r="AOH54">
        <v>0.0004622430112858374</v>
      </c>
      <c r="AOL54">
        <v>0.5163676885406678</v>
      </c>
      <c r="AOM54">
        <v>3.513391308308161</v>
      </c>
      <c r="AON54">
        <v>7.087071430767336E-05</v>
      </c>
      <c r="AOO54">
        <v>-2.551316309476894</v>
      </c>
      <c r="AOP54">
        <v>0.4509919865691421</v>
      </c>
      <c r="AOQ54">
        <v>4.262584508915919E-05</v>
      </c>
      <c r="AOR54">
        <v>-9.712171114697883</v>
      </c>
      <c r="AOS54">
        <v>-6.714618284911816</v>
      </c>
      <c r="AOT54">
        <v>4.790913644767981E-05</v>
      </c>
      <c r="AOX54">
        <v>4.144148018469489</v>
      </c>
      <c r="AOY54">
        <v>7.136431201285679</v>
      </c>
      <c r="AOZ54">
        <v>0.0004763941395867362</v>
      </c>
      <c r="APA54">
        <v>-11.98680126937762</v>
      </c>
      <c r="APB54">
        <v>-8.995211134107356</v>
      </c>
      <c r="APC54">
        <v>0.0005658065981802782</v>
      </c>
      <c r="APG54">
        <v>-11.36292735200529</v>
      </c>
      <c r="APH54">
        <v>-8.364094925342984</v>
      </c>
      <c r="API54">
        <v>1.090581999112461E-05</v>
      </c>
      <c r="APJ54">
        <v>-0.8699464805752772</v>
      </c>
      <c r="APK54">
        <v>2.128826304508293</v>
      </c>
      <c r="APL54">
        <v>1.204845160885909E-05</v>
      </c>
      <c r="APM54">
        <v>6.374984492475096</v>
      </c>
      <c r="APN54">
        <v>9.342923554727145</v>
      </c>
      <c r="APO54">
        <v>0.008223229834223824</v>
      </c>
      <c r="APS54">
        <v>-9.209850168846872</v>
      </c>
      <c r="APT54">
        <v>-6.219521172068249</v>
      </c>
      <c r="APU54">
        <v>0.0007482264264630634</v>
      </c>
      <c r="APV54">
        <v>5.824275679644741</v>
      </c>
      <c r="APW54">
        <v>8.831245929947718</v>
      </c>
      <c r="APX54">
        <v>0.0003886751142891506</v>
      </c>
      <c r="APY54">
        <v>3.147889236203123</v>
      </c>
      <c r="APZ54">
        <v>6.150658577565117</v>
      </c>
      <c r="AQA54">
        <v>6.135401263398776E-05</v>
      </c>
      <c r="AQE54">
        <v>-0.7243565521889579</v>
      </c>
      <c r="AQF54">
        <v>2.279896021266488</v>
      </c>
      <c r="AQG54">
        <v>0.0001446750479517074</v>
      </c>
      <c r="AQH54">
        <v>-10.30918796661165</v>
      </c>
      <c r="AQI54">
        <v>-7.307188648746814</v>
      </c>
      <c r="AQJ54">
        <v>3.197817539725751E-05</v>
      </c>
      <c r="AQK54">
        <v>-3.460961367240227</v>
      </c>
      <c r="AQL54">
        <v>-0.4663096278730485</v>
      </c>
      <c r="AQM54">
        <v>0.000228831134372721</v>
      </c>
      <c r="AQQ54">
        <v>-6.150648450620624</v>
      </c>
      <c r="AQR54">
        <v>-3.160882206779594</v>
      </c>
      <c r="AQS54">
        <v>0.0008378381209700581</v>
      </c>
      <c r="AQT54">
        <v>8.629363483998555</v>
      </c>
      <c r="AQU54">
        <v>11.63172447905321</v>
      </c>
      <c r="AQV54">
        <v>4.459438118491136E-05</v>
      </c>
      <c r="AQW54">
        <v>5.928045870564438</v>
      </c>
      <c r="AQX54">
        <v>8.931084261977871</v>
      </c>
      <c r="AQY54">
        <v>7.385457904975929E-05</v>
      </c>
      <c r="AQZ54">
        <v>-5.379215027004996</v>
      </c>
      <c r="ARA54">
        <v>-2.374379705485447</v>
      </c>
      <c r="ARB54">
        <v>0.0001870426735792849</v>
      </c>
      <c r="ARI54">
        <v>6.41995622390564</v>
      </c>
      <c r="ARJ54">
        <v>9.414884792247104</v>
      </c>
      <c r="ARK54">
        <v>0.0002057553525375796</v>
      </c>
      <c r="ARL54">
        <v>-4.45465701716383</v>
      </c>
      <c r="ARM54">
        <v>-1.477670609138904</v>
      </c>
      <c r="ARN54">
        <v>0.004237003324761532</v>
      </c>
      <c r="ARO54">
        <v>-6.861525721008942</v>
      </c>
      <c r="ARP54">
        <v>-3.863537650976405</v>
      </c>
      <c r="ARQ54">
        <v>3.238289755182035E-05</v>
      </c>
      <c r="ARR54">
        <v>7.480242223205536</v>
      </c>
      <c r="ARS54">
        <v>10.475923861528</v>
      </c>
      <c r="ART54">
        <v>0.0001491859806240591</v>
      </c>
      <c r="ASA54">
        <v>1.735123054997505</v>
      </c>
      <c r="ASB54">
        <v>4.754520944434379</v>
      </c>
      <c r="ASC54">
        <v>0.003010224916841515</v>
      </c>
      <c r="ASD54">
        <v>-2.416776211914049</v>
      </c>
      <c r="ASE54">
        <v>0.581604044452827</v>
      </c>
      <c r="ASF54">
        <v>2.098855549636024E-05</v>
      </c>
      <c r="ASJ54">
        <v>2.424205618441398</v>
      </c>
      <c r="ASK54">
        <v>5.421311733459315</v>
      </c>
      <c r="ASL54">
        <v>6.699656231622401E-05</v>
      </c>
      <c r="ASM54">
        <v>7.764032744131323</v>
      </c>
      <c r="ASN54">
        <v>10.76240188908746</v>
      </c>
      <c r="ASO54">
        <v>2.127750539274304E-05</v>
      </c>
      <c r="ASS54">
        <v>-3.318215523733479</v>
      </c>
      <c r="AST54">
        <v>-0.3165474597075024</v>
      </c>
      <c r="ASU54">
        <v>2.225950075806791E-05</v>
      </c>
      <c r="ASV54">
        <v>-7.549005618885269</v>
      </c>
      <c r="ASW54">
        <v>-4.550401704847149</v>
      </c>
      <c r="ASX54">
        <v>1.559244810364766E-05</v>
      </c>
      <c r="ATB54">
        <v>-3.012139709503201</v>
      </c>
      <c r="ATC54">
        <v>-0.01081546899656927</v>
      </c>
      <c r="ATD54">
        <v>1.402890335524549E-05</v>
      </c>
      <c r="ATE54">
        <v>3.259257383131206</v>
      </c>
      <c r="ATF54">
        <v>6.261583680604138</v>
      </c>
      <c r="ATG54">
        <v>4.329327946057928E-05</v>
      </c>
      <c r="ATH54">
        <v>-3.348418652121384</v>
      </c>
      <c r="ATI54">
        <v>-0.3469290050148855</v>
      </c>
      <c r="ATJ54">
        <v>1.775238801518328E-05</v>
      </c>
      <c r="ATQ54">
        <v>7.123649836494727</v>
      </c>
      <c r="ATR54">
        <v>10.12759899159676</v>
      </c>
      <c r="ATS54">
        <v>0.000124766608159024</v>
      </c>
      <c r="ATW54">
        <v>-6.863919891072987</v>
      </c>
      <c r="ATX54">
        <v>-3.86217313763136</v>
      </c>
      <c r="ATY54">
        <v>2.440918068668933E-05</v>
      </c>
      <c r="AUF54">
        <v>-5.221029326078879</v>
      </c>
      <c r="AUG54">
        <v>-2.225460570513039</v>
      </c>
      <c r="AUH54">
        <v>0.0001570874178821515</v>
      </c>
      <c r="AUR54">
        <v>-3.608151140900299</v>
      </c>
      <c r="AUS54">
        <v>-0.6001958687758919</v>
      </c>
      <c r="AUT54">
        <v>0.0005062908365869291</v>
      </c>
      <c r="AUX54">
        <v>0.4235008009707044</v>
      </c>
      <c r="AUY54">
        <v>3.422295206532987</v>
      </c>
      <c r="AUZ54">
        <v>1.162766358604096E-05</v>
      </c>
      <c r="AVA54">
        <v>2.642469487949438</v>
      </c>
      <c r="AVB54">
        <v>5.636893805763145</v>
      </c>
      <c r="AVC54">
        <v>0.0002487058547403713</v>
      </c>
      <c r="AVG54">
        <v>-0.3139169498452103</v>
      </c>
      <c r="AVH54">
        <v>2.67392083016858</v>
      </c>
      <c r="AVI54">
        <v>0.001183356759943756</v>
      </c>
      <c r="AVJ54">
        <v>-11.7130137307396</v>
      </c>
      <c r="AVK54">
        <v>-8.706707531117996</v>
      </c>
      <c r="AVL54">
        <v>0.0003181452293400637</v>
      </c>
      <c r="AVM54">
        <v>2.479663535682293</v>
      </c>
      <c r="AVN54">
        <v>5.48539994429184</v>
      </c>
      <c r="AVO54">
        <v>0.0002632510698855045</v>
      </c>
      <c r="AVP54">
        <v>3.588596185996854</v>
      </c>
      <c r="AVQ54">
        <v>6.59058190238223</v>
      </c>
      <c r="AVR54">
        <v>3.154455650518577E-05</v>
      </c>
      <c r="AVS54">
        <v>3.408983150695422</v>
      </c>
      <c r="AVT54">
        <v>6.399906175804915</v>
      </c>
      <c r="AVU54">
        <v>0.0006591317853031993</v>
      </c>
      <c r="AVY54">
        <v>5.276273403679498</v>
      </c>
      <c r="AVZ54">
        <v>8.270648823155156</v>
      </c>
      <c r="AWA54">
        <v>0.000253087248598499</v>
      </c>
      <c r="AWE54">
        <v>5.051481727615754</v>
      </c>
      <c r="AWF54">
        <v>8.048866638684656</v>
      </c>
      <c r="AWG54">
        <v>5.470952094043197E-05</v>
      </c>
      <c r="AWH54">
        <v>1.205723368608045</v>
      </c>
      <c r="AWI54">
        <v>4.214119767722078</v>
      </c>
      <c r="AWJ54">
        <v>0.0005639961446571632</v>
      </c>
      <c r="AWQ54">
        <v>-5.514074422592247</v>
      </c>
      <c r="AWR54">
        <v>-2.516158718831245</v>
      </c>
      <c r="AWS54">
        <v>3.475432649518657E-05</v>
      </c>
      <c r="AWW54">
        <v>2.438712537606293</v>
      </c>
      <c r="AWX54">
        <v>5.443876597321079</v>
      </c>
      <c r="AWY54">
        <v>0.0002133401019029829</v>
      </c>
      <c r="AWZ54">
        <v>-4.232545107906648</v>
      </c>
      <c r="AXA54">
        <v>-1.238361896378694</v>
      </c>
      <c r="AXB54">
        <v>0.0002706802250282311</v>
      </c>
      <c r="AXL54">
        <v>6.661904136106333</v>
      </c>
      <c r="AXM54">
        <v>9.66498106466751</v>
      </c>
      <c r="AXN54">
        <v>7.573991496466816E-05</v>
      </c>
      <c r="AXO54">
        <v>-7.708954370874014</v>
      </c>
      <c r="AXP54">
        <v>-4.721924820731502</v>
      </c>
      <c r="AXQ54">
        <v>0.001345860556044761</v>
      </c>
      <c r="AXU54">
        <v>-1.072544823648588</v>
      </c>
      <c r="AXV54">
        <v>1.928740500069849</v>
      </c>
      <c r="AXW54">
        <v>1.321645648941677E-05</v>
      </c>
      <c r="AYD54">
        <v>-7.711300106252059</v>
      </c>
      <c r="AYE54">
        <v>-4.70682002785535</v>
      </c>
      <c r="AYF54">
        <v>0.000160568819525313</v>
      </c>
      <c r="AYG54">
        <v>-0.1417161360097552</v>
      </c>
      <c r="AYH54">
        <v>2.86290201221442</v>
      </c>
      <c r="AYI54">
        <v>0.0001706183441636016</v>
      </c>
      <c r="AYJ54">
        <v>1.109679370301967</v>
      </c>
      <c r="AYK54">
        <v>4.107591549879228</v>
      </c>
      <c r="AYL54">
        <v>3.48719529408494E-05</v>
      </c>
      <c r="AYP54">
        <v>-8.203374609947971</v>
      </c>
      <c r="AYQ54">
        <v>-5.193448207841127</v>
      </c>
      <c r="AYR54">
        <v>0.0007882676702941849</v>
      </c>
      <c r="AYS54">
        <v>-2.836631326897923</v>
      </c>
      <c r="AYT54">
        <v>0.1596772547611724</v>
      </c>
      <c r="AYU54">
        <v>0.0001090125549405537</v>
      </c>
      <c r="AYV54">
        <v>-5.456466680635192</v>
      </c>
      <c r="AYW54">
        <v>-2.454148436481226</v>
      </c>
      <c r="AYX54">
        <v>4.299404765915468E-05</v>
      </c>
      <c r="AYY54">
        <v>-4.601365071305604</v>
      </c>
      <c r="AYZ54">
        <v>-1.574711829495009</v>
      </c>
      <c r="AZA54">
        <v>0.005683162392112645</v>
      </c>
      <c r="AZE54">
        <v>-2.897772958746243</v>
      </c>
      <c r="AZF54">
        <v>0.1013999432701474</v>
      </c>
      <c r="AZG54">
        <v>5.472728595931224E-06</v>
      </c>
      <c r="AZK54">
        <v>5.675863998088089</v>
      </c>
      <c r="AZL54">
        <v>8.685928511657714</v>
      </c>
      <c r="AZM54">
        <v>0.00081035546714531</v>
      </c>
      <c r="AZN54">
        <v>-7.423782483098869</v>
      </c>
      <c r="AZO54">
        <v>-4.427142403675735</v>
      </c>
      <c r="AZP54">
        <v>9.031253026277829E-05</v>
      </c>
      <c r="AZQ54">
        <v>-0.04000320793047477</v>
      </c>
      <c r="AZR54">
        <v>2.957028558694636</v>
      </c>
      <c r="AZS54">
        <v>7.04832749424736E-05</v>
      </c>
      <c r="AZT54">
        <v>13.02601712659962</v>
      </c>
      <c r="AZU54">
        <v>16.02446871991044</v>
      </c>
      <c r="AZV54">
        <v>1.918050620072927E-05</v>
      </c>
      <c r="BAC54">
        <v>-3.563101263268103</v>
      </c>
      <c r="BAD54">
        <v>-0.5666055238334763</v>
      </c>
      <c r="BAE54">
        <v>9.823873688023924E-05</v>
      </c>
      <c r="BAL54">
        <v>-20.04091047776676</v>
      </c>
      <c r="BAM54">
        <v>-16.97137196563325</v>
      </c>
      <c r="BAN54">
        <v>0.03868483735793697</v>
      </c>
      <c r="BAO54">
        <v>-12.03911262330656</v>
      </c>
      <c r="BAP54">
        <v>-9.040746558305841</v>
      </c>
      <c r="BAQ54">
        <v>2.135794865497115E-05</v>
      </c>
      <c r="BAU54">
        <v>0.1159731280266616</v>
      </c>
      <c r="BAV54">
        <v>3.106349295494157</v>
      </c>
      <c r="BAW54">
        <v>0.0007409452209096273</v>
      </c>
      <c r="BAX54">
        <v>4.58565954830306</v>
      </c>
      <c r="BAY54">
        <v>7.589803820280864</v>
      </c>
      <c r="BAZ54">
        <v>0.0001373999218080317</v>
      </c>
      <c r="BBD54">
        <v>-0.01728457221214208</v>
      </c>
      <c r="BBE54">
        <v>2.984836323904037</v>
      </c>
      <c r="BBF54">
        <v>3.598560268500585E-05</v>
      </c>
      <c r="BBG54">
        <v>-0.9905133277588848</v>
      </c>
      <c r="BBH54">
        <v>2.011776908982588</v>
      </c>
      <c r="BBI54">
        <v>4.196147465594274E-05</v>
      </c>
      <c r="BBJ54">
        <v>3.001363547875723</v>
      </c>
      <c r="BBK54">
        <v>6.00728745207193</v>
      </c>
      <c r="BBL54">
        <v>0.0002807411274067036</v>
      </c>
      <c r="BBM54">
        <v>8.278424690473969</v>
      </c>
      <c r="BBN54">
        <v>11.2762702253823</v>
      </c>
      <c r="BBO54">
        <v>3.713375864970701E-05</v>
      </c>
      <c r="BBP54">
        <v>-5.538432088903126</v>
      </c>
      <c r="BBQ54">
        <v>-2.540447822851442</v>
      </c>
      <c r="BBR54">
        <v>3.250546680316324E-05</v>
      </c>
      <c r="BBS54">
        <v>1.83582214072682</v>
      </c>
      <c r="BBT54">
        <v>4.858964153023631</v>
      </c>
      <c r="BBU54">
        <v>0.004284421865165893</v>
      </c>
      <c r="BBV54">
        <v>3.20298630951424</v>
      </c>
      <c r="BBW54">
        <v>6.213284484132697</v>
      </c>
      <c r="BBX54">
        <v>0.0008484192037779566</v>
      </c>
      <c r="BBY54">
        <v>-6.989972766326219</v>
      </c>
      <c r="BBZ54">
        <v>-3.995963893134712</v>
      </c>
      <c r="BCA54">
        <v>0.0002871488034835383</v>
      </c>
      <c r="BCB54">
        <v>-1.867745794485807</v>
      </c>
      <c r="BCC54">
        <v>1.135190152330351</v>
      </c>
      <c r="BCD54">
        <v>6.895826965845842E-05</v>
      </c>
      <c r="BCH54">
        <v>-6.251394359960197</v>
      </c>
      <c r="BCI54">
        <v>-3.251970126023561</v>
      </c>
      <c r="BCJ54">
        <v>2.652052477776106E-06</v>
      </c>
      <c r="BCN54">
        <v>-2.805024458876116</v>
      </c>
      <c r="BCO54">
        <v>0.1972318888297515</v>
      </c>
      <c r="BCP54">
        <v>4.072883975817905E-05</v>
      </c>
      <c r="BCQ54">
        <v>-4.701552032532319</v>
      </c>
      <c r="BCR54">
        <v>-1.714799163571683</v>
      </c>
      <c r="BCS54">
        <v>0.001403891846192657</v>
      </c>
      <c r="BCW54">
        <v>0.857119482238108</v>
      </c>
      <c r="BCX54">
        <v>3.863329334853622</v>
      </c>
      <c r="BCY54">
        <v>0.0003084981560512364</v>
      </c>
      <c r="BCZ54">
        <v>-7.618636514144058</v>
      </c>
      <c r="BDA54">
        <v>-4.62003337590981</v>
      </c>
      <c r="BDB54">
        <v>1.560978234095439E-05</v>
      </c>
      <c r="BDC54">
        <v>0.1649457832363183</v>
      </c>
      <c r="BDD54">
        <v>3.166110810882246</v>
      </c>
      <c r="BDE54">
        <v>1.08583153262054E-05</v>
      </c>
      <c r="BDF54">
        <v>0.1713827058377935</v>
      </c>
      <c r="BDG54">
        <v>3.169329388494428</v>
      </c>
      <c r="BDH54">
        <v>3.372889690050808E-05</v>
      </c>
      <c r="BDI54">
        <v>-3.039986767625101</v>
      </c>
      <c r="BDJ54">
        <v>-0.04170209227916266</v>
      </c>
      <c r="BDK54">
        <v>2.353870935065697E-05</v>
      </c>
      <c r="BDO54">
        <v>-9.491998113257242</v>
      </c>
      <c r="BDP54">
        <v>-6.498622142736305</v>
      </c>
      <c r="BDQ54">
        <v>0.0003510221323158873</v>
      </c>
      <c r="BDR54">
        <v>-6.408818690834067</v>
      </c>
      <c r="BDS54">
        <v>-3.466204646222849</v>
      </c>
      <c r="BDT54">
        <v>0.02634518300706571</v>
      </c>
      <c r="BDU54">
        <v>-0.6518061883685221</v>
      </c>
      <c r="BDV54">
        <v>2.345483426527604</v>
      </c>
      <c r="BDW54">
        <v>5.876949929040225E-05</v>
      </c>
      <c r="BEA54">
        <v>6.856673933343388</v>
      </c>
      <c r="BEB54">
        <v>9.861144899404774</v>
      </c>
      <c r="BEC54">
        <v>0.0001599163001765216</v>
      </c>
      <c r="BEJ54">
        <v>2.550543934311837</v>
      </c>
      <c r="BEK54">
        <v>5.546873149666251</v>
      </c>
      <c r="BEL54">
        <v>0.0001077972793141797</v>
      </c>
      <c r="BEM54">
        <v>2.875851625090661</v>
      </c>
      <c r="BEN54">
        <v>5.890144775698303</v>
      </c>
      <c r="BEO54">
        <v>0.001634353234341951</v>
      </c>
      <c r="BEP54">
        <v>-10.89335581405282</v>
      </c>
      <c r="BEQ54">
        <v>-7.993883242626346</v>
      </c>
      <c r="BER54">
        <v>0.08084611116483517</v>
      </c>
      <c r="BES54">
        <v>-6.459388960337979</v>
      </c>
      <c r="BET54">
        <v>-3.461308433154235</v>
      </c>
      <c r="BEU54">
        <v>2.947500713879103E-05</v>
      </c>
      <c r="BEY54">
        <v>0.4852211609198785</v>
      </c>
      <c r="BEZ54">
        <v>3.487216580738606</v>
      </c>
      <c r="BFA54">
        <v>3.185360202377191E-05</v>
      </c>
      <c r="BFB54">
        <v>-10.68838039390496</v>
      </c>
      <c r="BFC54">
        <v>-7.696125492175529</v>
      </c>
      <c r="BFD54">
        <v>0.0004798923777656604</v>
      </c>
      <c r="BFK54">
        <v>5.688834254417539</v>
      </c>
      <c r="BFL54">
        <v>8.693398139215525</v>
      </c>
      <c r="BFM54">
        <v>0.0001666323555943079</v>
      </c>
      <c r="BFT54">
        <v>-7.715978712310372</v>
      </c>
      <c r="BFU54">
        <v>-4.718044803756868</v>
      </c>
      <c r="BFV54">
        <v>3.414987092226593E-05</v>
      </c>
      <c r="BFW54">
        <v>-3.304774450501893</v>
      </c>
      <c r="BFX54">
        <v>-0.2924401787603133</v>
      </c>
      <c r="BFY54">
        <v>0.001217074075161018</v>
      </c>
      <c r="BFZ54">
        <v>-4.159392700272361</v>
      </c>
      <c r="BGA54">
        <v>-1.157556914877667</v>
      </c>
      <c r="BGB54">
        <v>2.696086412297381E-05</v>
      </c>
      <c r="BGC54">
        <v>-10.59229992862052</v>
      </c>
      <c r="BGD54">
        <v>-7.585187059602077</v>
      </c>
      <c r="BGE54">
        <v>0.0004047432453885378</v>
      </c>
      <c r="BGF54">
        <v>0.9166807646987769</v>
      </c>
      <c r="BGG54">
        <v>3.91397468816786</v>
      </c>
      <c r="BGH54">
        <v>5.858280152942054E-05</v>
      </c>
      <c r="BGL54">
        <v>-2.340076302914026</v>
      </c>
      <c r="BGM54">
        <v>0.6545756689329996</v>
      </c>
      <c r="BGN54">
        <v>0.000228811241000084</v>
      </c>
      <c r="BGX54">
        <v>-8.030574381709625</v>
      </c>
      <c r="BGY54">
        <v>-5.029132940797568</v>
      </c>
      <c r="BGZ54">
        <v>1.662201522363169E-05</v>
      </c>
      <c r="BHG54">
        <v>3.784011593259624</v>
      </c>
      <c r="BHH54">
        <v>6.782588045237926</v>
      </c>
      <c r="BHI54">
        <v>1.621191176063665E-05</v>
      </c>
      <c r="BHM54">
        <v>-4.362173063259323</v>
      </c>
      <c r="BHN54">
        <v>-1.371893675607846</v>
      </c>
      <c r="BHO54">
        <v>0.0007559224354420203</v>
      </c>
      <c r="BHP54">
        <v>-1.488087278928379</v>
      </c>
      <c r="BHQ54">
        <v>1.53167129734879</v>
      </c>
      <c r="BHR54">
        <v>0.003123210692005797</v>
      </c>
      <c r="BHV54">
        <v>-6.292112676103338</v>
      </c>
      <c r="BHW54">
        <v>-3.290906313206359</v>
      </c>
      <c r="BHX54">
        <v>1.164249151365959E-05</v>
      </c>
      <c r="BHY54">
        <v>2.491482231277556</v>
      </c>
      <c r="BHZ54">
        <v>5.490155861407244</v>
      </c>
      <c r="BIA54">
        <v>1.407405626297848E-05</v>
      </c>
      <c r="BIN54">
        <v>3.565619927236154</v>
      </c>
      <c r="BIO54">
        <v>6.568924876008966</v>
      </c>
      <c r="BIP54">
        <v>8.738149112730761E-05</v>
      </c>
      <c r="BIZ54">
        <v>-3.984379859771727</v>
      </c>
      <c r="BJA54">
        <v>-0.9872948241124144</v>
      </c>
      <c r="BJB54">
        <v>6.797613685985314E-05</v>
      </c>
      <c r="BJC54">
        <v>-0.3068230630756663</v>
      </c>
      <c r="BJD54">
        <v>2.68313740074484</v>
      </c>
      <c r="BJE54">
        <v>0.000806338293594888</v>
      </c>
      <c r="BJI54">
        <v>-0.7280382391165432</v>
      </c>
      <c r="BJJ54">
        <v>2.267031032096872</v>
      </c>
      <c r="BJK54">
        <v>0.0001944966909348431</v>
      </c>
      <c r="BJR54">
        <v>6.888601344069628</v>
      </c>
      <c r="BJS54">
        <v>9.890115932631906</v>
      </c>
      <c r="BJT54">
        <v>1.835182810385156E-05</v>
      </c>
      <c r="BKA54">
        <v>-8.456356686323648</v>
      </c>
      <c r="BKB54">
        <v>-5.454569495986517</v>
      </c>
      <c r="BKC54">
        <v>2.555239440907964E-05</v>
      </c>
      <c r="BKD54">
        <v>-9.279247062534902</v>
      </c>
      <c r="BKE54">
        <v>-6.275355210246999</v>
      </c>
      <c r="BKF54">
        <v>0.0001211721138468332</v>
      </c>
      <c r="BKG54">
        <v>4.890857043902152</v>
      </c>
      <c r="BKH54">
        <v>7.893795773197835</v>
      </c>
      <c r="BKI54">
        <v>6.90890389864365E-05</v>
      </c>
      <c r="BKJ54">
        <v>-2.812238575649545</v>
      </c>
      <c r="BKK54">
        <v>0.1854890204616085</v>
      </c>
      <c r="BKL54">
        <v>4.131055547237078E-05</v>
      </c>
      <c r="BKP54">
        <v>-8.766878454748305</v>
      </c>
      <c r="BKQ54">
        <v>-5.782275934426013</v>
      </c>
      <c r="BKR54">
        <v>0.001896659043403527</v>
      </c>
      <c r="BKV54">
        <v>-1.659860632905009</v>
      </c>
      <c r="BKW54">
        <v>1.336636510476915</v>
      </c>
      <c r="BKX54">
        <v>9.816003589439875E-05</v>
      </c>
      <c r="BLB54">
        <v>7.651731672300623</v>
      </c>
      <c r="BLC54">
        <v>10.65306108597584</v>
      </c>
      <c r="BLD54">
        <v>1.413872575888598E-05</v>
      </c>
      <c r="BLE54">
        <v>3.125633590550712</v>
      </c>
      <c r="BLF54">
        <v>6.127646577308239</v>
      </c>
      <c r="BLG54">
        <v>3.241692548784439E-05</v>
      </c>
      <c r="BLK54">
        <v>-0.7708171147068097</v>
      </c>
      <c r="BLL54">
        <v>2.227674506222749</v>
      </c>
      <c r="BLM54">
        <v>1.820165936115809E-05</v>
      </c>
      <c r="BLQ54">
        <v>10.6339303008757</v>
      </c>
      <c r="BLR54">
        <v>13.63147290453124</v>
      </c>
      <c r="BLS54">
        <v>4.831037434981151E-05</v>
      </c>
      <c r="BLT54">
        <v>-13.78846287240757</v>
      </c>
      <c r="BLU54">
        <v>-10.79445613362252</v>
      </c>
      <c r="BLV54">
        <v>0.0002873534399243344</v>
      </c>
      <c r="BLZ54">
        <v>6.569910564460934</v>
      </c>
      <c r="BMA54">
        <v>9.571065372772026</v>
      </c>
      <c r="BMB54">
        <v>1.066865788292789E-05</v>
      </c>
      <c r="BMC54">
        <v>-6.624307900271152</v>
      </c>
      <c r="BMD54">
        <v>-3.627057737885353</v>
      </c>
      <c r="BME54">
        <v>6.049285523580697E-05</v>
      </c>
      <c r="BMI54">
        <v>-1.350396061565546</v>
      </c>
      <c r="BMJ54">
        <v>1.646580192271734</v>
      </c>
      <c r="BMK54">
        <v>7.314432685252473E-05</v>
      </c>
      <c r="BML54">
        <v>6.103594542646111</v>
      </c>
      <c r="BMM54">
        <v>9.036016740353435</v>
      </c>
      <c r="BMN54">
        <v>0.03653407490166388</v>
      </c>
      <c r="BMU54">
        <v>5.201221851410319</v>
      </c>
      <c r="BMV54">
        <v>8.206253042770516</v>
      </c>
      <c r="BMW54">
        <v>0.000202503092023352</v>
      </c>
      <c r="BNJ54">
        <v>6.704196692677124</v>
      </c>
      <c r="BNK54">
        <v>9.706521740594026</v>
      </c>
      <c r="BNL54">
        <v>4.324678252710285E-05</v>
      </c>
      <c r="BNS54">
        <v>-5.486250959229854</v>
      </c>
      <c r="BNT54">
        <v>-2.488014064150853</v>
      </c>
      <c r="BNU54">
        <v>2.486831169960597E-05</v>
      </c>
      <c r="BNV54">
        <v>-0.5740044994517149</v>
      </c>
      <c r="BNW54">
        <v>2.427615191451304</v>
      </c>
      <c r="BNX54">
        <v>2.098718897059297E-05</v>
      </c>
      <c r="BOB54">
        <v>0.2293806830492509</v>
      </c>
      <c r="BOC54">
        <v>3.224078356886829</v>
      </c>
      <c r="BOD54">
        <v>0.0002249173018616281</v>
      </c>
      <c r="BOE54">
        <v>0.3720032145637966</v>
      </c>
      <c r="BOF54">
        <v>3.364393514067179</v>
      </c>
      <c r="BOG54">
        <v>0.0004632603331857744</v>
      </c>
      <c r="BOH54">
        <v>-9.288889697050315</v>
      </c>
      <c r="BOI54">
        <v>-6.285610603793875</v>
      </c>
      <c r="BOJ54">
        <v>8.601962067543889E-05</v>
      </c>
      <c r="BON54">
        <v>1.274769969643805</v>
      </c>
      <c r="BOO54">
        <v>4.276714790529614</v>
      </c>
      <c r="BOP54">
        <v>3.025862622303281E-05</v>
      </c>
      <c r="BOQ54">
        <v>-0.743018057376273</v>
      </c>
      <c r="BOR54">
        <v>2.258370387587023</v>
      </c>
      <c r="BOS54">
        <v>1.542223532881473E-05</v>
      </c>
      <c r="BOT54">
        <v>0.8621156528350435</v>
      </c>
      <c r="BOU54">
        <v>3.863364500887729</v>
      </c>
      <c r="BOV54">
        <v>1.24769716695763E-05</v>
      </c>
      <c r="BOW54">
        <v>0.6215764449253476</v>
      </c>
      <c r="BOX54">
        <v>3.624288183227629</v>
      </c>
      <c r="BOY54">
        <v>5.882819696051077E-05</v>
      </c>
      <c r="BOZ54">
        <v>1.786976341929777</v>
      </c>
      <c r="BPA54">
        <v>4.78346599655778</v>
      </c>
      <c r="BPB54">
        <v>9.858019704561311E-05</v>
      </c>
      <c r="BPC54">
        <v>-2.367271627236472</v>
      </c>
      <c r="BPD54">
        <v>0.6401849994841547</v>
      </c>
      <c r="BPE54">
        <v>0.0004448102564061316</v>
      </c>
      <c r="BPF54">
        <v>-3.689907882456374</v>
      </c>
      <c r="BPG54">
        <v>-0.6834595114671932</v>
      </c>
      <c r="BPH54">
        <v>0.0003326519073128372</v>
      </c>
      <c r="BPI54">
        <v>2.376591760402389</v>
      </c>
      <c r="BPJ54">
        <v>5.375128177063115</v>
      </c>
      <c r="BPK54">
        <v>1.713660952800319E-05</v>
      </c>
      <c r="BPL54">
        <v>-3.080770639879288</v>
      </c>
      <c r="BPM54">
        <v>-0.07006995392640808</v>
      </c>
      <c r="BPN54">
        <v>0.0009160374388971902</v>
      </c>
      <c r="BPR54">
        <v>-10.32391568262043</v>
      </c>
      <c r="BPS54">
        <v>-7.320878150884038</v>
      </c>
      <c r="BPT54">
        <v>7.381279239656777E-05</v>
      </c>
      <c r="BPU54">
        <v>-5.990194655041145</v>
      </c>
      <c r="BPV54">
        <v>-2.995205867756811</v>
      </c>
      <c r="BPW54">
        <v>0.000200898023053262</v>
      </c>
      <c r="BPX54">
        <v>-1.657595751936601</v>
      </c>
      <c r="BPY54">
        <v>1.339989331775632</v>
      </c>
      <c r="BPZ54">
        <v>4.665456541535817E-05</v>
      </c>
      <c r="BQA54">
        <v>-6.596478927706999</v>
      </c>
      <c r="BQB54">
        <v>-3.592064443840201</v>
      </c>
      <c r="BQC54">
        <v>0.0001559013424817187</v>
      </c>
      <c r="BQG54">
        <v>-1.16612292631772</v>
      </c>
      <c r="BQH54">
        <v>1.835127849620034</v>
      </c>
      <c r="BQI54">
        <v>1.251552357172897E-05</v>
      </c>
      <c r="BQM54">
        <v>2.707248351089126</v>
      </c>
      <c r="BQN54">
        <v>5.698440486380417</v>
      </c>
      <c r="BQO54">
        <v>0.0006206278458153219</v>
      </c>
      <c r="BQY54">
        <v>-2.363419555726545</v>
      </c>
      <c r="BQZ54">
        <v>0.6377433787971093</v>
      </c>
      <c r="BRA54">
        <v>1.081933365044903E-05</v>
      </c>
      <c r="BRB54">
        <v>4.601752619139763</v>
      </c>
      <c r="BRC54">
        <v>7.596383914460325</v>
      </c>
      <c r="BRD54">
        <v>0.0002305839194801708</v>
      </c>
      <c r="BRH54">
        <v>-8.415569776985114</v>
      </c>
      <c r="BRI54">
        <v>-5.397769099934831</v>
      </c>
      <c r="BRJ54">
        <v>0.002534912827587708</v>
      </c>
      <c r="BRK54">
        <v>5.111412153364426</v>
      </c>
      <c r="BRL54">
        <v>8.108967172446784</v>
      </c>
      <c r="BRM54">
        <v>4.782345350106392E-05</v>
      </c>
      <c r="BRT54">
        <v>2.333507340292286</v>
      </c>
      <c r="BRU54">
        <v>5.335159729869487</v>
      </c>
      <c r="BRV54">
        <v>2.184313051873228E-05</v>
      </c>
      <c r="BRZ54">
        <v>4.666786305391628</v>
      </c>
      <c r="BSA54">
        <v>7.665292912523133</v>
      </c>
      <c r="BSB54">
        <v>1.784177807737465E-05</v>
      </c>
      <c r="BSC54">
        <v>-10.68376746588629</v>
      </c>
      <c r="BSD54">
        <v>-7.688512253479093</v>
      </c>
      <c r="BSE54">
        <v>0.0001801040744067449</v>
      </c>
      <c r="BSF54">
        <v>4.283738666700987</v>
      </c>
      <c r="BSG54">
        <v>7.281903191509563</v>
      </c>
      <c r="BSH54">
        <v>2.695175342668387E-05</v>
      </c>
      <c r="BSR54">
        <v>-12.49912939111946</v>
      </c>
      <c r="BSS54">
        <v>-9.527441945971665</v>
      </c>
      <c r="BST54">
        <v>0.006412806098072818</v>
      </c>
      <c r="BSU54">
        <v>2.70462902239004</v>
      </c>
      <c r="BSV54">
        <v>5.7021722042015</v>
      </c>
      <c r="BSW54">
        <v>4.828764489231202E-05</v>
      </c>
      <c r="BSX54">
        <v>-0.8531602567024561</v>
      </c>
      <c r="BSY54">
        <v>2.148144675884331</v>
      </c>
      <c r="BSZ54">
        <v>1.362279244848025E-05</v>
      </c>
      <c r="BTA54">
        <v>5.242120298531499</v>
      </c>
      <c r="BTB54">
        <v>8.235565656094867</v>
      </c>
      <c r="BTC54">
        <v>0.0003437066997768066</v>
      </c>
      <c r="BTD54">
        <v>-9.686738181641301</v>
      </c>
      <c r="BTE54">
        <v>-6.690298089251669</v>
      </c>
      <c r="BTF54">
        <v>0.0001013835375548643</v>
      </c>
      <c r="BTJ54">
        <v>-6.075841804349253</v>
      </c>
      <c r="BTK54">
        <v>-3.07985296105383</v>
      </c>
      <c r="BTL54">
        <v>0.0001287150248694177</v>
      </c>
      <c r="BTS54">
        <v>-3.548518122062394</v>
      </c>
      <c r="BTT54">
        <v>-0.5789759570257047</v>
      </c>
      <c r="BTU54">
        <v>0.007421437685218159</v>
      </c>
      <c r="BTV54">
        <v>-7.825304023608744</v>
      </c>
      <c r="BTW54">
        <v>-4.840423801682031</v>
      </c>
      <c r="BTX54">
        <v>0.001828861511883607</v>
      </c>
      <c r="BTY54">
        <v>-9.120033332956195</v>
      </c>
      <c r="BTZ54">
        <v>-6.14184071381943</v>
      </c>
      <c r="BUA54">
        <v>0.003804494880913533</v>
      </c>
      <c r="BUB54">
        <v>6.207314119194263</v>
      </c>
      <c r="BUC54">
        <v>9.208603643877041</v>
      </c>
      <c r="BUD54">
        <v>1.330299125994935E-05</v>
      </c>
      <c r="BUE54">
        <v>-2.103895655660341</v>
      </c>
      <c r="BUF54">
        <v>0.8941320359332954</v>
      </c>
      <c r="BUG54">
        <v>3.112000359850856E-05</v>
      </c>
      <c r="BUK54">
        <v>-2.161366871347758</v>
      </c>
      <c r="BUL54">
        <v>0.8373384424867455</v>
      </c>
      <c r="BUM54">
        <v>1.340969813702528E-05</v>
      </c>
      <c r="BUN54">
        <v>4.480695026395502</v>
      </c>
      <c r="BUO54">
        <v>7.483789747251243</v>
      </c>
      <c r="BUP54">
        <v>7.661837739967888E-05</v>
      </c>
      <c r="BUQ54">
        <v>-9.16535127002728</v>
      </c>
      <c r="BUR54">
        <v>-6.161481502786179</v>
      </c>
      <c r="BUS54">
        <v>0.0001198007880023736</v>
      </c>
      <c r="BUZ54">
        <v>-7.459708029057115</v>
      </c>
      <c r="BVA54">
        <v>-4.494142264688452</v>
      </c>
      <c r="BVB54">
        <v>0.009485732668115365</v>
      </c>
      <c r="BVC54">
        <v>-4.89992857708988</v>
      </c>
      <c r="BVD54">
        <v>-1.909762404474054</v>
      </c>
      <c r="BVE54">
        <v>0.0007736332881738505</v>
      </c>
      <c r="BVL54">
        <v>0.9628381010644151</v>
      </c>
      <c r="BVM54">
        <v>3.967051717150067</v>
      </c>
      <c r="BVN54">
        <v>0.0001420364841381121</v>
      </c>
      <c r="BVR54">
        <v>0.8848662935923948</v>
      </c>
      <c r="BVS54">
        <v>3.891443068692286</v>
      </c>
      <c r="BVT54">
        <v>0.0003460317657163546</v>
      </c>
      <c r="BVX54">
        <v>-0.5461223134060496</v>
      </c>
      <c r="BVY54">
        <v>2.455772816495563</v>
      </c>
      <c r="BVZ54">
        <v>2.873213875188145E-05</v>
      </c>
      <c r="BWD54">
        <v>3.970001416104204</v>
      </c>
      <c r="BWE54">
        <v>6.971575029459363</v>
      </c>
      <c r="BWF54">
        <v>1.981007193229317E-05</v>
      </c>
      <c r="BWJ54">
        <v>-7.996992572642728</v>
      </c>
      <c r="BWK54">
        <v>-4.993437820238486</v>
      </c>
      <c r="BWL54">
        <v>0.0001010901172436808</v>
      </c>
      <c r="BWM54">
        <v>-2.229808981418488</v>
      </c>
      <c r="BWN54">
        <v>0.7944195712279178</v>
      </c>
      <c r="BWO54">
        <v>0.004696182106717294</v>
      </c>
      <c r="BXE54">
        <v>-3.179226056939656</v>
      </c>
      <c r="BXF54">
        <v>-0.1730474185756097</v>
      </c>
      <c r="BXG54">
        <v>0.0003054045762692747</v>
      </c>
      <c r="BXH54">
        <v>-12.51199179902065</v>
      </c>
      <c r="BXI54">
        <v>-9.506113746938677</v>
      </c>
      <c r="BXJ54">
        <v>0.0002764119702268052</v>
      </c>
      <c r="BXN54">
        <v>-7.592364613887369</v>
      </c>
      <c r="BXO54">
        <v>-4.595147613892017</v>
      </c>
      <c r="BXP54">
        <v>6.196071220695802E-05</v>
      </c>
      <c r="BXW54">
        <v>4.88118465094763</v>
      </c>
      <c r="BXX54">
        <v>7.879680702339536</v>
      </c>
      <c r="BXY54">
        <v>1.809489132630029E-05</v>
      </c>
      <c r="BYC54">
        <v>8.156723543803025</v>
      </c>
      <c r="BYD54">
        <v>11.17810439610453</v>
      </c>
      <c r="BYE54">
        <v>0.003657126761110665</v>
      </c>
      <c r="BYI54">
        <v>2.505840385294999</v>
      </c>
      <c r="BYJ54">
        <v>5.503525184858454</v>
      </c>
      <c r="BYK54">
        <v>4.288122449102468E-05</v>
      </c>
      <c r="BYL54">
        <v>2.984429826588304</v>
      </c>
      <c r="BYM54">
        <v>5.986652837942223</v>
      </c>
      <c r="BYN54">
        <v>3.953423583720657E-05</v>
      </c>
      <c r="BYO54">
        <v>3.869048355951079</v>
      </c>
      <c r="BYP54">
        <v>6.8567695371805</v>
      </c>
      <c r="BYQ54">
        <v>0.001206155123205723</v>
      </c>
      <c r="BYR54">
        <v>4.580185738227634</v>
      </c>
      <c r="BYS54">
        <v>7.630877431817276</v>
      </c>
      <c r="BYT54">
        <v>0.02055718239188938</v>
      </c>
      <c r="BYU54">
        <v>-1.686997535368643</v>
      </c>
      <c r="BYV54">
        <v>1.302893232792312</v>
      </c>
      <c r="BYW54">
        <v>0.0008175725470045964</v>
      </c>
      <c r="BYX54">
        <v>0.005375649320613907</v>
      </c>
      <c r="BYY54">
        <v>3.003425861742878</v>
      </c>
      <c r="BYZ54">
        <v>3.041337278633875E-05</v>
      </c>
      <c r="BZD54">
        <v>5.770130649503289</v>
      </c>
      <c r="BZE54">
        <v>8.773868577330738</v>
      </c>
      <c r="BZF54">
        <v>0.0001117768355457259</v>
      </c>
      <c r="BZG54">
        <v>0.7617059247133757</v>
      </c>
      <c r="BZH54">
        <v>3.758977304480943</v>
      </c>
      <c r="BZI54">
        <v>5.956294698271408E-05</v>
      </c>
      <c r="BZM54">
        <v>-10.06745980932689</v>
      </c>
      <c r="BZN54">
        <v>-7.061759096164471</v>
      </c>
      <c r="BZO54">
        <v>0.000259985044481088</v>
      </c>
      <c r="BZP54">
        <v>-4.816056167992563</v>
      </c>
      <c r="BZQ54">
        <v>-1.806213905305711</v>
      </c>
      <c r="BZR54">
        <v>0.0007749610783759511</v>
      </c>
      <c r="CAB54">
        <v>-5.723539640987438</v>
      </c>
      <c r="CAC54">
        <v>-2.725055075934413</v>
      </c>
      <c r="CAD54">
        <v>1.837234462810046E-05</v>
      </c>
      <c r="CAE54">
        <v>-0.7601014290523553</v>
      </c>
      <c r="CAF54">
        <v>2.241022538003854</v>
      </c>
      <c r="CAG54">
        <v>1.010641554756271E-05</v>
      </c>
      <c r="CAH54">
        <v>7.238914197288013</v>
      </c>
      <c r="CAI54">
        <v>10.22964887724065</v>
      </c>
      <c r="CAJ54">
        <v>0.000686769244641179</v>
      </c>
      <c r="CAK54">
        <v>1.935607436940159</v>
      </c>
      <c r="CAL54">
        <v>4.934341295310914</v>
      </c>
      <c r="CAM54">
        <v>1.282491700244822E-05</v>
      </c>
      <c r="CAN54">
        <v>0.9356848631770321</v>
      </c>
      <c r="CAO54">
        <v>3.933990905552911</v>
      </c>
      <c r="CAP54">
        <v>2.295593945854885E-05</v>
      </c>
      <c r="CAQ54">
        <v>-3.033823721946647</v>
      </c>
      <c r="CAR54">
        <v>-0.007327044522863702</v>
      </c>
      <c r="CAS54">
        <v>0.005616591316000343</v>
      </c>
      <c r="CAT54">
        <v>0.3106500630664808</v>
      </c>
      <c r="CAU54">
        <v>3.31701786264254</v>
      </c>
      <c r="CAV54">
        <v>0.0003243909715269182</v>
      </c>
      <c r="CAZ54">
        <v>4.895381717751905</v>
      </c>
      <c r="CBA54">
        <v>7.903875957220661</v>
      </c>
      <c r="CBB54">
        <v>0.0005772168332206598</v>
      </c>
      <c r="CBI54">
        <v>2.044714045599958</v>
      </c>
      <c r="CBJ54">
        <v>5.04289204345758</v>
      </c>
      <c r="CBK54">
        <v>2.655753445462848E-05</v>
      </c>
      <c r="CBR54">
        <v>0.7517584958791783</v>
      </c>
      <c r="CBS54">
        <v>3.753085456057907</v>
      </c>
      <c r="CBT54">
        <v>1.408658652745334E-05</v>
      </c>
      <c r="CBU54">
        <v>3.487128159982619</v>
      </c>
      <c r="CBV54">
        <v>6.484439319056844</v>
      </c>
      <c r="CBW54">
        <v>5.783892419297255E-05</v>
      </c>
      <c r="CBX54">
        <v>-5.376652727845746</v>
      </c>
      <c r="CBY54">
        <v>-2.397452871799162</v>
      </c>
      <c r="CBZ54">
        <v>0.003461167907862554</v>
      </c>
      <c r="CCD54">
        <v>0.828054656043998</v>
      </c>
      <c r="CCE54">
        <v>3.840141865177228</v>
      </c>
      <c r="CCF54">
        <v>0.001168804997043429</v>
      </c>
      <c r="CCG54">
        <v>-3.485338418794999</v>
      </c>
      <c r="CCH54">
        <v>-0.5062825204736583</v>
      </c>
      <c r="CCI54">
        <v>0.003509243161008169</v>
      </c>
      <c r="CCJ54">
        <v>2.657895416884428</v>
      </c>
      <c r="CCK54">
        <v>5.656486915549836</v>
      </c>
      <c r="CCL54">
        <v>1.587100807637267E-05</v>
      </c>
      <c r="CCS54">
        <v>6.590916874755855</v>
      </c>
      <c r="CCT54">
        <v>9.581251286992142</v>
      </c>
      <c r="CCU54">
        <v>0.0007473886945443527</v>
      </c>
      <c r="CCV54">
        <v>-5.429681894380341</v>
      </c>
      <c r="CCW54">
        <v>-2.428120232741086</v>
      </c>
      <c r="CCX54">
        <v>1.951029660416704E-05</v>
      </c>
      <c r="CDE54">
        <v>2.062059043125775</v>
      </c>
      <c r="CDF54">
        <v>5.06537156367563</v>
      </c>
      <c r="CDG54">
        <v>8.778233914564526E-05</v>
      </c>
      <c r="CDK54">
        <v>0.4554367349608057</v>
      </c>
      <c r="CDL54">
        <v>3.428775878996074</v>
      </c>
      <c r="CDM54">
        <v>0.005686409926177345</v>
      </c>
      <c r="CDQ54">
        <v>2.742051318178513</v>
      </c>
      <c r="CDR54">
        <v>5.734805915319397</v>
      </c>
      <c r="CDS54">
        <v>0.0004199669007270919</v>
      </c>
      <c r="CDZ54">
        <v>-3.66568599037596</v>
      </c>
      <c r="CEA54">
        <v>-0.6710523778245534</v>
      </c>
      <c r="CEB54">
        <v>0.0002303849139873864</v>
      </c>
      <c r="CEO54">
        <v>0.1237570060750448</v>
      </c>
      <c r="CEP54">
        <v>3.112545081185862</v>
      </c>
      <c r="CEQ54">
        <v>0.001005658077765428</v>
      </c>
      <c r="CEX54">
        <v>0.05744569445172054</v>
      </c>
      <c r="CEY54">
        <v>3.063104534602906</v>
      </c>
      <c r="CEZ54">
        <v>0.0002561797748533487</v>
      </c>
      <c r="CFA54">
        <v>2.638042714836248</v>
      </c>
      <c r="CFB54">
        <v>5.64036681473488</v>
      </c>
      <c r="CFC54">
        <v>4.321152271054638E-05</v>
      </c>
      <c r="CFD54">
        <v>3.097869968097097</v>
      </c>
      <c r="CFE54">
        <v>6.096100149144656</v>
      </c>
      <c r="CFF54">
        <v>2.505807299537669E-05</v>
      </c>
      <c r="CFJ54">
        <v>-7.914316774535922</v>
      </c>
      <c r="CFK54">
        <v>-4.911154031386351</v>
      </c>
      <c r="CFL54">
        <v>8.00235538412602E-05</v>
      </c>
      <c r="CFP54">
        <v>-1.976554562373816</v>
      </c>
      <c r="CFQ54">
        <v>1.024660454531438</v>
      </c>
      <c r="CFR54">
        <v>1.181012864042938E-05</v>
      </c>
      <c r="CFS54">
        <v>5.948655604188956</v>
      </c>
      <c r="CFT54">
        <v>8.956498472309788</v>
      </c>
      <c r="CFU54">
        <v>0.0004920846428860211</v>
      </c>
      <c r="CFY54">
        <v>4.070922960122309</v>
      </c>
      <c r="CFZ54">
        <v>7.068256294982735</v>
      </c>
      <c r="CGA54">
        <v>5.688882373295985E-05</v>
      </c>
      <c r="CGB54">
        <v>-5.395282800687006</v>
      </c>
      <c r="CGC54">
        <v>-2.401431417011183</v>
      </c>
      <c r="CGD54">
        <v>0.0003024438616154939</v>
      </c>
      <c r="CGE54">
        <v>-2.372576796604597</v>
      </c>
      <c r="CGF54">
        <v>0.6302944926611381</v>
      </c>
      <c r="CGG54">
        <v>6.595441638018956E-05</v>
      </c>
      <c r="CGH54">
        <v>1.842730525054449</v>
      </c>
      <c r="CGI54">
        <v>4.840049875832287</v>
      </c>
      <c r="CGJ54">
        <v>5.748704201822385E-05</v>
      </c>
      <c r="CGK54">
        <v>3.686565593586127</v>
      </c>
      <c r="CGL54">
        <v>6.677639183694383</v>
      </c>
      <c r="CGM54">
        <v>0.000637446348443319</v>
      </c>
      <c r="CGN54">
        <v>-3.865354938035318</v>
      </c>
      <c r="CGO54">
        <v>-0.8533265341665663</v>
      </c>
      <c r="CGP54">
        <v>0.001157459997038407</v>
      </c>
      <c r="CGQ54">
        <v>3.080323007510875</v>
      </c>
      <c r="CGR54">
        <v>6.100453741075264</v>
      </c>
      <c r="CGS54">
        <v>0.003241971470723269</v>
      </c>
      <c r="CGW54">
        <v>-7.659638626892532</v>
      </c>
      <c r="CGX54">
        <v>-4.675597641883645</v>
      </c>
      <c r="CGY54">
        <v>0.002037521275892518</v>
      </c>
      <c r="CGZ54">
        <v>-5.796032071918605</v>
      </c>
      <c r="CHA54">
        <v>-2.794845440750023</v>
      </c>
      <c r="CHB54">
        <v>1.126474824199336E-05</v>
      </c>
      <c r="CHC54">
        <v>-7.468435943057051</v>
      </c>
      <c r="CHD54">
        <v>-4.46504533544458</v>
      </c>
      <c r="CHE54">
        <v>9.196975985397081E-05</v>
      </c>
      <c r="CHF54">
        <v>-2.531124274561869</v>
      </c>
      <c r="CHG54">
        <v>0.4447412702636248</v>
      </c>
      <c r="CHH54">
        <v>0.004659775412562159</v>
      </c>
      <c r="CHI54">
        <v>-7.57171415863654</v>
      </c>
      <c r="CHJ54">
        <v>-4.566080369760552</v>
      </c>
      <c r="CHK54">
        <v>0.000253916616793657</v>
      </c>
      <c r="CHL54">
        <v>-1.803983891455794</v>
      </c>
      <c r="CHM54">
        <v>1.198054365155971</v>
      </c>
      <c r="CHN54">
        <v>3.32359201232277E-05</v>
      </c>
      <c r="CHU54">
        <v>3.983171909708327</v>
      </c>
      <c r="CHV54">
        <v>6.988644130767643</v>
      </c>
      <c r="CHW54">
        <v>0.0002395616265761232</v>
      </c>
      <c r="CHX54">
        <v>4.870091714516219</v>
      </c>
      <c r="CHY54">
        <v>7.871231126284088</v>
      </c>
      <c r="CHZ54">
        <v>1.038607341406532E-05</v>
      </c>
      <c r="CIG54">
        <v>-3.205781649162248</v>
      </c>
      <c r="CIH54">
        <v>-0.184294254357904</v>
      </c>
      <c r="CII54">
        <v>0.003693665083821815</v>
      </c>
      <c r="CIJ54">
        <v>-7.518508950386924</v>
      </c>
      <c r="CIK54">
        <v>-4.503162710228366</v>
      </c>
      <c r="CIL54">
        <v>0.001884056696032891</v>
      </c>
      <c r="CIP54">
        <v>-2.85790722147098</v>
      </c>
      <c r="CIQ54">
        <v>0.1381468185024737</v>
      </c>
      <c r="CIR54">
        <v>0.0001245648042487991</v>
      </c>
      <c r="CIS54">
        <v>-4.175227064941196</v>
      </c>
      <c r="CIT54">
        <v>-1.172163100783154</v>
      </c>
      <c r="CIU54">
        <v>7.510301089410089E-05</v>
      </c>
      <c r="CIV54">
        <v>-5.866341173258943</v>
      </c>
      <c r="CIW54">
        <v>-2.868589221232575</v>
      </c>
      <c r="CIX54">
        <v>4.042975753400694E-05</v>
      </c>
      <c r="CJB54">
        <v>-4.061158108724035</v>
      </c>
      <c r="CJC54">
        <v>-1.06572045213764</v>
      </c>
      <c r="CJD54">
        <v>0.000166519819389324</v>
      </c>
      <c r="CJE54">
        <v>-8.310129144428284</v>
      </c>
      <c r="CJF54">
        <v>-5.306468749113694</v>
      </c>
      <c r="CJG54">
        <v>0.0001071879508725764</v>
      </c>
      <c r="CJH54">
        <v>7.054107302734037</v>
      </c>
      <c r="CJI54">
        <v>10.05601564643561</v>
      </c>
      <c r="CJJ54">
        <v>2.913420546659216E-05</v>
      </c>
      <c r="CJN54">
        <v>-1.023759347654348</v>
      </c>
      <c r="CJO54">
        <v>1.973983652151672</v>
      </c>
      <c r="CJP54">
        <v>4.075239900501035E-05</v>
      </c>
      <c r="CJQ54">
        <v>-2.448654878641591</v>
      </c>
      <c r="CJR54">
        <v>0.5388682781232834</v>
      </c>
      <c r="CJS54">
        <v>0.001245372936911207</v>
      </c>
      <c r="CJT54">
        <v>-5.605325457442817</v>
      </c>
      <c r="CJU54">
        <v>-2.611768766613958</v>
      </c>
      <c r="CJV54">
        <v>0.000332129864599289</v>
      </c>
      <c r="CJW54">
        <v>7.1682087614267</v>
      </c>
      <c r="CJX54">
        <v>10.15574538620776</v>
      </c>
      <c r="CJY54">
        <v>0.001242685774785018</v>
      </c>
      <c r="CKC54">
        <v>0.1807626425012288</v>
      </c>
      <c r="CKD54">
        <v>3.143229517244412</v>
      </c>
      <c r="CKE54">
        <v>0.01126988393235089</v>
      </c>
      <c r="CKI54">
        <v>-1.4833492703405</v>
      </c>
      <c r="CKJ54">
        <v>1.512640976708315</v>
      </c>
      <c r="CKK54">
        <v>0.0001286249498362302</v>
      </c>
      <c r="CKO54">
        <v>-6.939297441586837</v>
      </c>
      <c r="CKP54">
        <v>-3.926136982677086</v>
      </c>
      <c r="CKQ54">
        <v>0.001385581429721987</v>
      </c>
      <c r="CKR54">
        <v>-9.481456442528545</v>
      </c>
      <c r="CKS54">
        <v>-6.478317808087909</v>
      </c>
      <c r="CKT54">
        <v>7.880820921556613E-05</v>
      </c>
      <c r="CLA54">
        <v>5.198285254860636</v>
      </c>
      <c r="CLB54">
        <v>8.18112997722946</v>
      </c>
      <c r="CLC54">
        <v>0.002354428404821721</v>
      </c>
      <c r="CLD54">
        <v>1.377479702372924</v>
      </c>
      <c r="CLE54">
        <v>4.36857411662312</v>
      </c>
      <c r="CLF54">
        <v>0.000634475660376919</v>
      </c>
      <c r="CLM54">
        <v>2.338527227688409</v>
      </c>
      <c r="CLN54">
        <v>5.334723437436545</v>
      </c>
      <c r="CLO54">
        <v>0.0001157505622413745</v>
      </c>
      <c r="CLV54">
        <v>8.290610744188468</v>
      </c>
      <c r="CLW54">
        <v>11.29838596278504</v>
      </c>
      <c r="CLX54">
        <v>0.000483632193795672</v>
      </c>
      <c r="CLY54">
        <v>-8.763629641541849</v>
      </c>
      <c r="CLZ54">
        <v>-5.759651278106486</v>
      </c>
      <c r="CMA54">
        <v>0.0001266190049906492</v>
      </c>
      <c r="CMB54">
        <v>4.007898118690438</v>
      </c>
      <c r="CMC54">
        <v>7.009153744775596</v>
      </c>
      <c r="CMD54">
        <v>1.261277492584148E-05</v>
      </c>
      <c r="CMH54">
        <v>2.777298917563007</v>
      </c>
      <c r="CMI54">
        <v>5.774899922768587</v>
      </c>
      <c r="CMJ54">
        <v>4.604140818923686E-05</v>
      </c>
      <c r="CMK54">
        <v>-9.242134474697284</v>
      </c>
      <c r="CML54">
        <v>-6.27305879707618</v>
      </c>
      <c r="CMM54">
        <v>0.007650509716750981</v>
      </c>
      <c r="CMN54">
        <v>-2.110377153668938</v>
      </c>
      <c r="CMO54">
        <v>0.8857281502002472</v>
      </c>
      <c r="CMP54">
        <v>0.0001213492636110862</v>
      </c>
      <c r="CMT54">
        <v>-6.201925082050614</v>
      </c>
      <c r="CMU54">
        <v>-3.199292383043983</v>
      </c>
      <c r="CMV54">
        <v>5.544883247616381E-05</v>
      </c>
      <c r="CMW54">
        <v>-1.652173208807363</v>
      </c>
      <c r="CMX54">
        <v>1.350761653410953</v>
      </c>
      <c r="CMY54">
        <v>6.890732992401385E-05</v>
      </c>
      <c r="CMZ54">
        <v>0.02804236161728868</v>
      </c>
      <c r="CNA54">
        <v>3.008913103215666</v>
      </c>
      <c r="CNB54">
        <v>0.002927428215968291</v>
      </c>
      <c r="CNF54">
        <v>-4.164989165192818</v>
      </c>
      <c r="CNG54">
        <v>-1.137202841550741</v>
      </c>
      <c r="CNH54">
        <v>0.006176638252337783</v>
      </c>
      <c r="CNL54">
        <v>0.5168953349932518</v>
      </c>
      <c r="CNM54">
        <v>3.519568268595612</v>
      </c>
      <c r="CNN54">
        <v>5.71565923410152E-05</v>
      </c>
      <c r="CNU54">
        <v>-1.398291494669053</v>
      </c>
      <c r="CNV54">
        <v>1.600283222175238</v>
      </c>
      <c r="CNW54">
        <v>1.625145659157993E-05</v>
      </c>
      <c r="CNX54">
        <v>-0.7050670651766883</v>
      </c>
      <c r="CNY54">
        <v>2.288578568692492</v>
      </c>
      <c r="CNZ54">
        <v>0.0003230237513960388</v>
      </c>
      <c r="COD54">
        <v>-7.929141037268844</v>
      </c>
      <c r="COE54">
        <v>-4.946173076061719</v>
      </c>
      <c r="COF54">
        <v>0.00232072276353601</v>
      </c>
      <c r="COG54">
        <v>-12.82175324179531</v>
      </c>
      <c r="COH54">
        <v>-9.813438175730155</v>
      </c>
      <c r="COI54">
        <v>0.0005531225893431051</v>
      </c>
      <c r="COM54">
        <v>3.912443805475622</v>
      </c>
      <c r="CON54">
        <v>6.925622249030512</v>
      </c>
      <c r="COO54">
        <v>0.001389370996235481</v>
      </c>
      <c r="COY54">
        <v>-2.84697207178722</v>
      </c>
      <c r="COZ54">
        <v>0.1441028998919923</v>
      </c>
      <c r="CPA54">
        <v>0.0006372490442148808</v>
      </c>
      <c r="CPE54">
        <v>-6.637241454590017</v>
      </c>
      <c r="CPF54">
        <v>-3.62633847759672</v>
      </c>
      <c r="CPG54">
        <v>0.000950999258530853</v>
      </c>
      <c r="CPH54">
        <v>1.292439435960133</v>
      </c>
      <c r="CPI54">
        <v>4.288201633933094</v>
      </c>
      <c r="CPJ54">
        <v>0.0001436717281630253</v>
      </c>
      <c r="CPK54">
        <v>-0.02722219705672713</v>
      </c>
      <c r="CPL54">
        <v>2.974680947635697</v>
      </c>
      <c r="CPM54">
        <v>2.897567776242082E-05</v>
      </c>
      <c r="CPQ54">
        <v>-8.464522818932837</v>
      </c>
      <c r="CPR54">
        <v>-5.474309736719004</v>
      </c>
      <c r="CPS54">
        <v>0.0007662700780255573</v>
      </c>
      <c r="CPT54">
        <v>4.989586758761203</v>
      </c>
      <c r="CPU54">
        <v>7.990992108099949</v>
      </c>
      <c r="CPV54">
        <v>1.580005411130128E-05</v>
      </c>
      <c r="CPW54">
        <v>2.810775484898532</v>
      </c>
      <c r="CPX54">
        <v>5.801760387641325</v>
      </c>
      <c r="CPY54">
        <v>0.0006501758284552662</v>
      </c>
      <c r="CQC54">
        <v>-1.117621035486652</v>
      </c>
      <c r="CQD54">
        <v>1.879892402336254</v>
      </c>
      <c r="CQE54">
        <v>4.946393168443467E-05</v>
      </c>
      <c r="CQI54">
        <v>-1.77497807001611</v>
      </c>
      <c r="CQJ54">
        <v>1.226730259639874</v>
      </c>
      <c r="CQK54">
        <v>2.334712170811827E-05</v>
      </c>
      <c r="CQL54">
        <v>-3.248311272183512</v>
      </c>
      <c r="CQM54">
        <v>-0.2500644716412871</v>
      </c>
      <c r="CQN54">
        <v>2.458966670993018E-05</v>
      </c>
      <c r="CQO54">
        <v>8.66870081545008</v>
      </c>
      <c r="CQP54">
        <v>11.64814881590505</v>
      </c>
      <c r="CQQ54">
        <v>0.003379077482392788</v>
      </c>
      <c r="CQU54">
        <v>-10.75900845817562</v>
      </c>
      <c r="CQV54">
        <v>-7.7559511782168</v>
      </c>
      <c r="CQW54">
        <v>7.4775685972895E-05</v>
      </c>
      <c r="CQX54">
        <v>7.510421052877838</v>
      </c>
      <c r="CQY54">
        <v>10.50650115837234</v>
      </c>
      <c r="CQZ54">
        <v>0.0001229245834735825</v>
      </c>
      <c r="CRA54">
        <v>-4.818367620144707</v>
      </c>
      <c r="CRB54">
        <v>-1.834523543891231</v>
      </c>
      <c r="CRC54">
        <v>0.002088110976827891</v>
      </c>
      <c r="CRD54">
        <v>8.178598920253654</v>
      </c>
      <c r="CRE54">
        <v>11.17449957095829</v>
      </c>
      <c r="CRF54">
        <v>0.0001344373171633443</v>
      </c>
      <c r="CRG54">
        <v>-9.738320159491886</v>
      </c>
      <c r="CRH54">
        <v>-6.729259890383583</v>
      </c>
      <c r="CRI54">
        <v>0.0006567078105190277</v>
      </c>
      <c r="CRJ54">
        <v>6.644419049295591</v>
      </c>
      <c r="CRK54">
        <v>9.656211164689104</v>
      </c>
      <c r="CRL54">
        <v>0.00111243188363145</v>
      </c>
      <c r="CRM54">
        <v>-2.585543457183658</v>
      </c>
      <c r="CRN54">
        <v>0.4117609353275202</v>
      </c>
      <c r="CRO54">
        <v>5.813039787032801E-05</v>
      </c>
      <c r="CRS54">
        <v>5.515517482352436</v>
      </c>
      <c r="CRT54">
        <v>8.518492665959688</v>
      </c>
      <c r="CRU54">
        <v>7.081373997485736E-05</v>
      </c>
      <c r="CRV54">
        <v>-0.4820386073787853</v>
      </c>
      <c r="CRW54">
        <v>2.519950999528964</v>
      </c>
      <c r="CRX54">
        <v>3.16682851789133E-05</v>
      </c>
      <c r="CRY54">
        <v>-9.09316569626241</v>
      </c>
      <c r="CRZ54">
        <v>-6.06973942864132</v>
      </c>
      <c r="CSA54">
        <v>0.004390320117239568</v>
      </c>
      <c r="CSB54">
        <v>4.12006176542439</v>
      </c>
      <c r="CSC54">
        <v>7.125596221150886</v>
      </c>
      <c r="CSD54">
        <v>0.0002450416015083177</v>
      </c>
      <c r="CSE54">
        <v>-0.8974448753403022</v>
      </c>
      <c r="CSF54">
        <v>2.099464741050264</v>
      </c>
      <c r="CSG54">
        <v>7.640376682767916E-05</v>
      </c>
      <c r="CSH54">
        <v>-7.584466944246303</v>
      </c>
      <c r="CSI54">
        <v>-4.575441526769714</v>
      </c>
      <c r="CSJ54">
        <v>0.0006516652850138291</v>
      </c>
      <c r="CSK54">
        <v>-4.183128400222323</v>
      </c>
      <c r="CSL54">
        <v>-1.175879402846544</v>
      </c>
      <c r="CSM54">
        <v>0.0004203837036324064</v>
      </c>
      <c r="CSN54">
        <v>-13.07925294975478</v>
      </c>
      <c r="CSO54">
        <v>-10.07377609560539</v>
      </c>
      <c r="CSP54">
        <v>0.000239967450989614</v>
      </c>
      <c r="CSQ54">
        <v>-1.128646690464877</v>
      </c>
      <c r="CSR54">
        <v>1.867776100125003</v>
      </c>
      <c r="CSS54">
        <v>0.0001023714173108256</v>
      </c>
      <c r="CSW54">
        <v>7.100002961958165</v>
      </c>
      <c r="CSX54">
        <v>10.10258908639803</v>
      </c>
      <c r="CSY54">
        <v>5.350431694757343E-05</v>
      </c>
      <c r="CTF54">
        <v>1.161713920742767</v>
      </c>
      <c r="CTG54">
        <v>4.157732360590677</v>
      </c>
      <c r="CTH54">
        <v>0.0001268225699577195</v>
      </c>
      <c r="CTI54">
        <v>-6.840703310971193</v>
      </c>
      <c r="CTJ54">
        <v>-3.810957135191759</v>
      </c>
      <c r="CTK54">
        <v>0.007078679788007863</v>
      </c>
      <c r="CTL54">
        <v>4.458619458438066</v>
      </c>
      <c r="CTM54">
        <v>7.45834298608264</v>
      </c>
      <c r="CTN54">
        <v>6.114957065156762E-07</v>
      </c>
      <c r="CTO54">
        <v>-21.67954038419538</v>
      </c>
      <c r="CTP54">
        <v>-18.67755034788193</v>
      </c>
      <c r="CTQ54">
        <v>3.16819562306052E-05</v>
      </c>
      <c r="CTR54">
        <v>37.82885538923796</v>
      </c>
      <c r="CTS54">
        <v>40.76976959341029</v>
      </c>
      <c r="CTT54">
        <v>0.02792905014871288</v>
      </c>
      <c r="CTX54">
        <v>-2.250338570120718</v>
      </c>
      <c r="CTY54">
        <v>0.7521270777675967</v>
      </c>
      <c r="CTZ54">
        <v>4.863535607321526E-05</v>
      </c>
      <c r="CUG54">
        <v>-3.612659440666077</v>
      </c>
      <c r="CUH54">
        <v>-0.5854722518446902</v>
      </c>
      <c r="CUI54">
        <v>0.005913145888077827</v>
      </c>
      <c r="CUJ54">
        <v>4.054393829796598</v>
      </c>
      <c r="CUK54">
        <v>7.069890574022169</v>
      </c>
      <c r="CUL54">
        <v>0.001921192652742286</v>
      </c>
      <c r="CUP54">
        <v>2.318911747604627</v>
      </c>
      <c r="CUQ54">
        <v>5.320819829916107</v>
      </c>
      <c r="CUR54">
        <v>2.912622485903873E-05</v>
      </c>
      <c r="CUS54">
        <v>7.521489527686676</v>
      </c>
      <c r="CUT54">
        <v>10.52696376922654</v>
      </c>
      <c r="CUU54">
        <v>0.0002397385634937216</v>
      </c>
      <c r="CUV54">
        <v>-5.904668480306865</v>
      </c>
      <c r="CUW54">
        <v>-2.898898188878221</v>
      </c>
      <c r="CUX54">
        <v>0.0002663701053718535</v>
      </c>
      <c r="CUY54">
        <v>6.765157648304759</v>
      </c>
      <c r="CUZ54">
        <v>9.766616616692241</v>
      </c>
      <c r="CVA54">
        <v>1.702871004538877E-05</v>
      </c>
      <c r="CVH54">
        <v>-10.70547239641305</v>
      </c>
      <c r="CVI54">
        <v>-7.711673758798518</v>
      </c>
      <c r="CVJ54">
        <v>0.0003076551634873751</v>
      </c>
      <c r="CVK54">
        <v>1.67720903337254</v>
      </c>
      <c r="CVL54">
        <v>4.678329649619824</v>
      </c>
      <c r="CVM54">
        <v>1.004624618942477E-05</v>
      </c>
      <c r="CVN54">
        <v>-9.109886014498414</v>
      </c>
      <c r="CVO54">
        <v>-6.096895409399455</v>
      </c>
      <c r="CVP54">
        <v>0.001350046566696934</v>
      </c>
      <c r="CVW54">
        <v>-11.07756929209544</v>
      </c>
      <c r="CVX54">
        <v>-8.078853291399687</v>
      </c>
      <c r="CVY54">
        <v>1.318923370638689E-05</v>
      </c>
      <c r="CWC54">
        <v>-1.684140695428169</v>
      </c>
      <c r="CWD54">
        <v>1.318738251934989</v>
      </c>
      <c r="CWE54">
        <v>6.630670335865842E-05</v>
      </c>
      <c r="CWF54">
        <v>-3.651182995288938</v>
      </c>
      <c r="CWG54">
        <v>-0.6477975656669681</v>
      </c>
      <c r="CWH54">
        <v>9.168906980248189E-05</v>
      </c>
      <c r="CWO54">
        <v>2.384948084909016</v>
      </c>
      <c r="CWP54">
        <v>5.389678972379659</v>
      </c>
      <c r="CWQ54">
        <v>0.0001790503700790691</v>
      </c>
      <c r="CWX54">
        <v>10.79427813777849</v>
      </c>
      <c r="CWY54">
        <v>13.83627576468205</v>
      </c>
      <c r="CWZ54">
        <v>0.01411040532424413</v>
      </c>
      <c r="CXG54">
        <v>4.006170918942657</v>
      </c>
      <c r="CXH54">
        <v>6.996421929421256</v>
      </c>
      <c r="CXI54">
        <v>0.0007603423735070777</v>
      </c>
      <c r="CXJ54">
        <v>4.195831417052743</v>
      </c>
      <c r="CXK54">
        <v>7.189860743927434</v>
      </c>
      <c r="CXL54">
        <v>0.0002851915005542834</v>
      </c>
      <c r="CXS54">
        <v>-3.495606498592853</v>
      </c>
      <c r="CXT54">
        <v>-0.4968311967799379</v>
      </c>
      <c r="CXU54">
        <v>1.199908519559721E-05</v>
      </c>
      <c r="CYH54">
        <v>-2.792627693826976</v>
      </c>
      <c r="CYI54">
        <v>0.2094628586492681</v>
      </c>
      <c r="CYJ54">
        <v>3.496327724743233E-05</v>
      </c>
      <c r="CYQ54">
        <v>-3.013357916181714</v>
      </c>
      <c r="CYR54">
        <v>-0.01170430737821477</v>
      </c>
      <c r="CYS54">
        <v>2.187537660008298E-05</v>
      </c>
      <c r="CYT54">
        <v>-9.993407235535884</v>
      </c>
      <c r="CYU54">
        <v>-6.995700071337312</v>
      </c>
      <c r="CYV54">
        <v>4.20567680985053E-05</v>
      </c>
      <c r="CYZ54">
        <v>-1.342533210028726</v>
      </c>
      <c r="CZA54">
        <v>1.653774119958623</v>
      </c>
      <c r="CZB54">
        <v>0.0001090864945786391</v>
      </c>
      <c r="CZL54">
        <v>-2.316363620726167</v>
      </c>
      <c r="CZM54">
        <v>0.678758996090747</v>
      </c>
      <c r="CZN54">
        <v>0.0001903109337171796</v>
      </c>
      <c r="CZR54">
        <v>-3.529361408251686</v>
      </c>
      <c r="CZS54">
        <v>-0.500767487282638</v>
      </c>
      <c r="CZT54">
        <v>0.006540898531073508</v>
      </c>
      <c r="CZU54">
        <v>-5.956701644297429</v>
      </c>
      <c r="CZV54">
        <v>-2.942313532781177</v>
      </c>
      <c r="CZW54">
        <v>0.001656142024032947</v>
      </c>
      <c r="DAM54">
        <v>-8.100243965211712</v>
      </c>
      <c r="DAN54">
        <v>-5.094746867604299</v>
      </c>
      <c r="DAO54">
        <v>0.0002417446568433974</v>
      </c>
      <c r="DAP54">
        <v>1.23027501206157</v>
      </c>
      <c r="DAQ54">
        <v>4.225975830871151</v>
      </c>
      <c r="DAR54">
        <v>0.0001478636712644011</v>
      </c>
      <c r="DAS54">
        <v>-7.28863147066275</v>
      </c>
      <c r="DAT54">
        <v>-4.30077192867356</v>
      </c>
      <c r="DAU54">
        <v>0.001179125765697966</v>
      </c>
      <c r="DAY54">
        <v>-0.8959457568117971</v>
      </c>
      <c r="DAZ54">
        <v>2.105898331703484</v>
      </c>
      <c r="DBA54">
        <v>2.720529961753208E-05</v>
      </c>
      <c r="DBE54">
        <v>4.997128299486191</v>
      </c>
      <c r="DBF54">
        <v>8.002202564794322</v>
      </c>
      <c r="DBG54">
        <v>0.0002059853473383818</v>
      </c>
      <c r="DBK54">
        <v>-5.216897986425223</v>
      </c>
      <c r="DBL54">
        <v>-2.218788235991301</v>
      </c>
      <c r="DBM54">
        <v>2.858434737646371E-05</v>
      </c>
      <c r="DCC54">
        <v>6.196068351660632</v>
      </c>
      <c r="DCD54">
        <v>9.199235857463067</v>
      </c>
      <c r="DCE54">
        <v>8.026474406771847E-05</v>
      </c>
      <c r="DCF54">
        <v>-6.858190477796774</v>
      </c>
      <c r="DCG54">
        <v>-3.865773488173114</v>
      </c>
      <c r="DCH54">
        <v>0.0004600163709414563</v>
      </c>
      <c r="DCI54">
        <v>-3.085230298617158</v>
      </c>
      <c r="DCJ54">
        <v>-0.07840412227566</v>
      </c>
      <c r="DCK54">
        <v>0.0003727734675617752</v>
      </c>
      <c r="DCL54">
        <v>-6.391879386075661</v>
      </c>
      <c r="DCM54">
        <v>-3.387021058440546</v>
      </c>
      <c r="DCN54">
        <v>0.0001888267792809131</v>
      </c>
      <c r="DCR54">
        <v>1.014937780962458</v>
      </c>
      <c r="DCS54">
        <v>4.007497657327027</v>
      </c>
      <c r="DCT54">
        <v>0.0004428435176839531</v>
      </c>
      <c r="DCU54">
        <v>-4.745885309746125</v>
      </c>
      <c r="DCV54">
        <v>-1.740781168042588</v>
      </c>
      <c r="DCW54">
        <v>0.0002084181002382948</v>
      </c>
      <c r="DCX54">
        <v>1.471653306315627</v>
      </c>
      <c r="DCY54">
        <v>4.466315328610517</v>
      </c>
      <c r="DCZ54">
        <v>0.0002279520478419846</v>
      </c>
      <c r="DDD54">
        <v>-10.09617178218068</v>
      </c>
      <c r="DDE54">
        <v>-7.094673855074814</v>
      </c>
      <c r="DDF54">
        <v>1.795028491585E-05</v>
      </c>
      <c r="DDG54">
        <v>-4.497347484226489</v>
      </c>
      <c r="DDH54">
        <v>-1.491182055228955</v>
      </c>
      <c r="DDI54">
        <v>0.0003041001177890347</v>
      </c>
      <c r="DDJ54">
        <v>-2.927561786171943</v>
      </c>
      <c r="DDK54">
        <v>0.07960965784788815</v>
      </c>
      <c r="DDL54">
        <v>0.0004114368746366282</v>
      </c>
      <c r="DDM54">
        <v>9.206483953199267</v>
      </c>
      <c r="DDN54">
        <v>12.25542012707186</v>
      </c>
      <c r="DDO54">
        <v>0.01915799290631138</v>
      </c>
      <c r="DDP54">
        <v>-8.315852823616616</v>
      </c>
      <c r="DDQ54">
        <v>-5.307672759177156</v>
      </c>
      <c r="DDR54">
        <v>0.0005353076338697821</v>
      </c>
      <c r="DDS54">
        <v>9.231108854002448</v>
      </c>
      <c r="DDT54">
        <v>12.23472734420378</v>
      </c>
      <c r="DDU54">
        <v>0.000104747770697258</v>
      </c>
      <c r="DDV54">
        <v>-4.081428229449907</v>
      </c>
      <c r="DDW54">
        <v>-1.076563707746587</v>
      </c>
      <c r="DDX54">
        <v>0.0001893085712165767</v>
      </c>
      <c r="DDY54">
        <v>3.973525868142572</v>
      </c>
      <c r="DDZ54">
        <v>6.970139062846224</v>
      </c>
      <c r="DEA54">
        <v>9.17636009229997E-05</v>
      </c>
      <c r="DEH54">
        <v>-2.454761841798891</v>
      </c>
      <c r="DEI54">
        <v>0.5372426514017288</v>
      </c>
      <c r="DEJ54">
        <v>0.0005114250318313967</v>
      </c>
      <c r="DEK54">
        <v>-6.11647663644342</v>
      </c>
      <c r="DEL54">
        <v>-3.113746494113322</v>
      </c>
      <c r="DEM54">
        <v>5.962941714076512E-05</v>
      </c>
      <c r="DEN54">
        <v>-3.013894254675449</v>
      </c>
      <c r="DEO54">
        <v>-0.01227487658192547</v>
      </c>
      <c r="DEP54">
        <v>2.097908327826826E-05</v>
      </c>
      <c r="DEQ54">
        <v>4.621352147317453</v>
      </c>
      <c r="DER54">
        <v>7.630356468717813</v>
      </c>
      <c r="DES54">
        <v>0.0006486224310478013</v>
      </c>
      <c r="DET54">
        <v>-9.009414138707386</v>
      </c>
      <c r="DEU54">
        <v>-6.010632563145252</v>
      </c>
      <c r="DEV54">
        <v>1.187646488629348E-05</v>
      </c>
      <c r="DEZ54">
        <v>-7.702758438756915</v>
      </c>
      <c r="DFA54">
        <v>-4.709216350259062</v>
      </c>
      <c r="DFB54">
        <v>0.0003336369677564802</v>
      </c>
      <c r="DFC54">
        <v>1.548965796609696</v>
      </c>
      <c r="DFD54">
        <v>4.551214350252986</v>
      </c>
      <c r="DFE54">
        <v>4.044794789402653E-05</v>
      </c>
      <c r="DFF54">
        <v>-9.230232847720822</v>
      </c>
      <c r="DFG54">
        <v>-6.250498245367545</v>
      </c>
      <c r="DFH54">
        <v>0.003285490734238403</v>
      </c>
      <c r="DFL54">
        <v>-0.8421615207982314</v>
      </c>
      <c r="DFM54">
        <v>2.148182732571577</v>
      </c>
      <c r="DFN54">
        <v>0.0007458675438916923</v>
      </c>
      <c r="DFO54">
        <v>2.307794560862455</v>
      </c>
      <c r="DFP54">
        <v>5.306588722269476</v>
      </c>
      <c r="DFQ54">
        <v>1.163237369855264E-05</v>
      </c>
      <c r="DFR54">
        <v>-1.172802104259086</v>
      </c>
      <c r="DFS54">
        <v>1.794161453066597</v>
      </c>
      <c r="DFT54">
        <v>0.008731252356587609</v>
      </c>
      <c r="DGD54">
        <v>-0.8377572447410602</v>
      </c>
      <c r="DGE54">
        <v>2.165507519401994</v>
      </c>
      <c r="DGF54">
        <v>8.526947927818576E-05</v>
      </c>
      <c r="DGJ54">
        <v>-6.764863317406082</v>
      </c>
      <c r="DGK54">
        <v>-3.772634976845393</v>
      </c>
      <c r="DGL54">
        <v>0.0004831895235250702</v>
      </c>
      <c r="DGM54">
        <v>-9.219914665802815</v>
      </c>
      <c r="DGN54">
        <v>-6.230782550915619</v>
      </c>
      <c r="DGO54">
        <v>0.0009448874146007983</v>
      </c>
      <c r="DGY54">
        <v>-0.7717870135596419</v>
      </c>
      <c r="DGZ54">
        <v>2.22939881268344</v>
      </c>
      <c r="DHA54">
        <v>1.124947103024628E-05</v>
      </c>
      <c r="DHB54">
        <v>-1.673405024935579</v>
      </c>
      <c r="DHC54">
        <v>1.322416174876961</v>
      </c>
      <c r="DHD54">
        <v>0.0001396989680537167</v>
      </c>
      <c r="DHE54">
        <v>-7.665476025323322</v>
      </c>
      <c r="DHF54">
        <v>-4.68662111284703</v>
      </c>
      <c r="DHG54">
        <v>0.003576917811082183</v>
      </c>
      <c r="DHH54">
        <v>2.936959876720203</v>
      </c>
      <c r="DHI54">
        <v>5.93378216477144</v>
      </c>
      <c r="DHJ54">
        <v>8.07828258344686E-05</v>
      </c>
      <c r="DHT54">
        <v>5.273535333505911</v>
      </c>
      <c r="DHU54">
        <v>8.289790302139348</v>
      </c>
      <c r="DHV54">
        <v>0.002113792042192283</v>
      </c>
      <c r="DHW54">
        <v>-5.056412255069401</v>
      </c>
      <c r="DHX54">
        <v>-2.057973225118742</v>
      </c>
      <c r="DHY54">
        <v>1.949301995952474E-05</v>
      </c>
      <c r="DIC54">
        <v>1.728230841558916</v>
      </c>
      <c r="DID54">
        <v>4.729608329564634</v>
      </c>
      <c r="DIE54">
        <v>1.517978564717116E-05</v>
      </c>
      <c r="DII54">
        <v>5.412892104357173</v>
      </c>
      <c r="DIJ54">
        <v>8.411429993816773</v>
      </c>
      <c r="DIK54">
        <v>1.710213785879068E-05</v>
      </c>
      <c r="DIL54">
        <v>2.362135932609812</v>
      </c>
      <c r="DIM54">
        <v>5.340799046235965</v>
      </c>
      <c r="DIN54">
        <v>0.003642101761043665</v>
      </c>
      <c r="DIR54">
        <v>4.69174350677998</v>
      </c>
      <c r="DIS54">
        <v>7.68334548116826</v>
      </c>
      <c r="DIT54">
        <v>0.0005642146734008981</v>
      </c>
      <c r="DIX54">
        <v>10.13912170168526</v>
      </c>
      <c r="DIY54">
        <v>13.14468297146055</v>
      </c>
      <c r="DIZ54">
        <v>0.0002474217721086135</v>
      </c>
      <c r="DJA54">
        <v>-3.3090261603438</v>
      </c>
      <c r="DJB54">
        <v>-0.2998244581880285</v>
      </c>
      <c r="DJC54">
        <v>0.0006773705805082123</v>
      </c>
      <c r="DJD54">
        <v>-8.301054577186481</v>
      </c>
      <c r="DJE54">
        <v>-5.304035316428899</v>
      </c>
      <c r="DJF54">
        <v>7.107845145034286E-05</v>
      </c>
      <c r="DJJ54">
        <v>-4.932553888606158</v>
      </c>
      <c r="DJK54">
        <v>-1.934254520276748</v>
      </c>
      <c r="DJL54">
        <v>2.313718463211236E-05</v>
      </c>
      <c r="DJM54">
        <v>-1.565094273223378</v>
      </c>
      <c r="DJN54">
        <v>1.433568534948209</v>
      </c>
      <c r="DJO54">
        <v>1.430465588780714E-05</v>
      </c>
      <c r="DJV54">
        <v>-5.336232850765954</v>
      </c>
      <c r="DJW54">
        <v>-2.334605706878735</v>
      </c>
      <c r="DJX54">
        <v>2.118077783772674E-05</v>
      </c>
      <c r="DJY54">
        <v>2.622462685213128</v>
      </c>
      <c r="DJZ54">
        <v>5.629378299681328</v>
      </c>
      <c r="DKA54">
        <v>0.0003826057877822289</v>
      </c>
      <c r="DKB54">
        <v>3.239815327943814</v>
      </c>
      <c r="DKC54">
        <v>6.242376398407509</v>
      </c>
      <c r="DKD54">
        <v>5.247265536010207E-05</v>
      </c>
      <c r="DKE54">
        <v>-1.834664643812917</v>
      </c>
      <c r="DKF54">
        <v>1.164125729997738</v>
      </c>
      <c r="DKG54">
        <v>1.170556414359558E-05</v>
      </c>
      <c r="DKH54">
        <v>14.80571460737029</v>
      </c>
      <c r="DKI54">
        <v>17.81552931972917</v>
      </c>
      <c r="DKJ54">
        <v>0.0007706286295003946</v>
      </c>
    </row>
    <row r="55" spans="4:3000">
      <c r="D55">
        <v>13.86459638354081</v>
      </c>
      <c r="E55">
        <v>16.8551702967299</v>
      </c>
      <c r="F55">
        <v>0.0007108089005347521</v>
      </c>
      <c r="J55">
        <v>-5.674590998519712</v>
      </c>
      <c r="K55">
        <v>-2.668306102117018</v>
      </c>
      <c r="L55">
        <v>0.0003159993823407484</v>
      </c>
      <c r="M55">
        <v>-4.243224019927377</v>
      </c>
      <c r="N55">
        <v>-1.245359823618974</v>
      </c>
      <c r="O55">
        <v>3.649325927230907E-05</v>
      </c>
      <c r="S55">
        <v>-11.27570177448642</v>
      </c>
      <c r="T55">
        <v>-8.273733897846501</v>
      </c>
      <c r="U55">
        <v>3.098030775955091E-05</v>
      </c>
      <c r="V55">
        <v>6.772465610961371</v>
      </c>
      <c r="W55">
        <v>9.792187216723901</v>
      </c>
      <c r="X55">
        <v>0.003111533870821397</v>
      </c>
      <c r="AE55">
        <v>-2.08133881404418</v>
      </c>
      <c r="AF55">
        <v>0.9172209789763712</v>
      </c>
      <c r="AG55">
        <v>1.659356914921404E-05</v>
      </c>
      <c r="AH55">
        <v>-7.605451213123837</v>
      </c>
      <c r="AI55">
        <v>-4.607829524595319</v>
      </c>
      <c r="AJ55">
        <v>4.525092364305193E-05</v>
      </c>
      <c r="AK55">
        <v>4.476790407586797</v>
      </c>
      <c r="AL55">
        <v>7.492821196384398</v>
      </c>
      <c r="AM55">
        <v>0.002055889515786148</v>
      </c>
      <c r="AN55">
        <v>-7.763979860060586</v>
      </c>
      <c r="AO55">
        <v>-4.765370225664543</v>
      </c>
      <c r="AP55">
        <v>1.54649321013263E-05</v>
      </c>
      <c r="AT55">
        <v>0.2339101550158724</v>
      </c>
      <c r="AU55">
        <v>3.231155751357277</v>
      </c>
      <c r="AV55">
        <v>6.069391611586809E-05</v>
      </c>
      <c r="AW55">
        <v>12.0499820511105</v>
      </c>
      <c r="AX55">
        <v>15.03711418447526</v>
      </c>
      <c r="AY55">
        <v>0.001324655933938212</v>
      </c>
      <c r="AZ55">
        <v>-3.048970540071948</v>
      </c>
      <c r="BA55">
        <v>-0.05078532250457446</v>
      </c>
      <c r="BB55">
        <v>2.634748222216304E-05</v>
      </c>
      <c r="BI55">
        <v>-9.806451937836433</v>
      </c>
      <c r="BJ55">
        <v>-6.810280062161227</v>
      </c>
      <c r="BK55">
        <v>0.0001172362867686064</v>
      </c>
      <c r="BO55">
        <v>0.08795400928312924</v>
      </c>
      <c r="BP55">
        <v>3.091982994237287</v>
      </c>
      <c r="BQ55">
        <v>0.0001298617580866623</v>
      </c>
      <c r="BU55">
        <v>-0.8357820559412432</v>
      </c>
      <c r="BV55">
        <v>2.161598477300987</v>
      </c>
      <c r="BW55">
        <v>5.489284876047452E-05</v>
      </c>
      <c r="BX55">
        <v>-2.214940328014585</v>
      </c>
      <c r="BY55">
        <v>0.7873740666208293</v>
      </c>
      <c r="BZ55">
        <v>4.285138022747497E-05</v>
      </c>
      <c r="CJ55">
        <v>-2.731832233877756</v>
      </c>
      <c r="CK55">
        <v>0.2656752501728268</v>
      </c>
      <c r="CL55">
        <v>4.970108606479017E-05</v>
      </c>
      <c r="CM55">
        <v>1.436206571978345</v>
      </c>
      <c r="CN55">
        <v>4.441046182310769</v>
      </c>
      <c r="CO55">
        <v>0.0001873746253576561</v>
      </c>
      <c r="CP55">
        <v>-7.534402274254551</v>
      </c>
      <c r="CQ55">
        <v>-4.537816633476236</v>
      </c>
      <c r="CR55">
        <v>9.326279115767251E-05</v>
      </c>
      <c r="CS55">
        <v>4.456179288740405</v>
      </c>
      <c r="CT55">
        <v>7.461117488825114</v>
      </c>
      <c r="CU55">
        <v>0.0001950865606129527</v>
      </c>
      <c r="CV55">
        <v>5.569950216157054</v>
      </c>
      <c r="CW55">
        <v>8.577894836079848</v>
      </c>
      <c r="CX55">
        <v>0.0005049358857412632</v>
      </c>
      <c r="DE55">
        <v>6.202155948901467</v>
      </c>
      <c r="DF55">
        <v>9.200571195985226</v>
      </c>
      <c r="DG55">
        <v>2.009153444426765E-05</v>
      </c>
      <c r="DQ55">
        <v>-9.324394246969248</v>
      </c>
      <c r="DR55">
        <v>-6.319555105227316</v>
      </c>
      <c r="DS55">
        <v>0.0001873383423881043</v>
      </c>
      <c r="DW55">
        <v>-8.072646594292905</v>
      </c>
      <c r="DX55">
        <v>-5.066402460421364</v>
      </c>
      <c r="DY55">
        <v>0.000311913662445815</v>
      </c>
      <c r="DZ55">
        <v>-8.695818021668607</v>
      </c>
      <c r="EA55">
        <v>-5.664860188167365</v>
      </c>
      <c r="EB55">
        <v>0.007667099640725046</v>
      </c>
      <c r="EC55">
        <v>-5.160280710463819</v>
      </c>
      <c r="ED55">
        <v>-2.18448216527063</v>
      </c>
      <c r="EE55">
        <v>0.004685683318128929</v>
      </c>
      <c r="EI55">
        <v>9.170003921424009</v>
      </c>
      <c r="EJ55">
        <v>12.16558482316971</v>
      </c>
      <c r="EK55">
        <v>0.0001562274350490844</v>
      </c>
      <c r="EL55">
        <v>0.700176664287727</v>
      </c>
      <c r="EM55">
        <v>3.674684889975636</v>
      </c>
      <c r="EN55">
        <v>0.005198644460628497</v>
      </c>
      <c r="EO55">
        <v>1.035450311023123</v>
      </c>
      <c r="EP55">
        <v>4.033564424579959</v>
      </c>
      <c r="EQ55">
        <v>2.845254141210182E-05</v>
      </c>
      <c r="ER55">
        <v>-0.8166736918357824</v>
      </c>
      <c r="ES55">
        <v>2.182109368131744</v>
      </c>
      <c r="ET55">
        <v>1.184754434109328E-05</v>
      </c>
      <c r="EX55">
        <v>0.07540052872783137</v>
      </c>
      <c r="EY55">
        <v>3.073721074989774</v>
      </c>
      <c r="EZ55">
        <v>2.256451886619208E-05</v>
      </c>
      <c r="FG55">
        <v>-4.143981564877149</v>
      </c>
      <c r="FH55">
        <v>-1.139779209492312</v>
      </c>
      <c r="FI55">
        <v>0.0001412783262437436</v>
      </c>
      <c r="FJ55">
        <v>0.242007154109947</v>
      </c>
      <c r="FK55">
        <v>3.236746624413411</v>
      </c>
      <c r="FL55">
        <v>0.0002213853815051166</v>
      </c>
      <c r="FS55">
        <v>-6.677660420170264</v>
      </c>
      <c r="FT55">
        <v>-3.68040004152422</v>
      </c>
      <c r="FU55">
        <v>6.004420130440883E-05</v>
      </c>
      <c r="FV55">
        <v>7.059212802541258</v>
      </c>
      <c r="FW55">
        <v>10.06058931163413</v>
      </c>
      <c r="FX55">
        <v>1.515821826212113E-05</v>
      </c>
      <c r="GE55">
        <v>-7.450730705855831</v>
      </c>
      <c r="GF55">
        <v>-4.446249631530414</v>
      </c>
      <c r="GG55">
        <v>0.0001606402168792994</v>
      </c>
      <c r="GH55">
        <v>-11.4038488579581</v>
      </c>
      <c r="GI55">
        <v>-8.395868469994781</v>
      </c>
      <c r="GJ55">
        <v>0.0005094927363610503</v>
      </c>
      <c r="GK55">
        <v>-0.1938450788154277</v>
      </c>
      <c r="GL55">
        <v>2.808950686923718</v>
      </c>
      <c r="GM55">
        <v>6.25304485454296E-05</v>
      </c>
      <c r="GN55">
        <v>2.857349229585884</v>
      </c>
      <c r="GO55">
        <v>5.859131440876368</v>
      </c>
      <c r="GP55">
        <v>2.541021667143401E-05</v>
      </c>
      <c r="GQ55">
        <v>-16.89760774512771</v>
      </c>
      <c r="GR55">
        <v>-13.90968678779784</v>
      </c>
      <c r="GS55">
        <v>0.001167226174614322</v>
      </c>
      <c r="GT55">
        <v>1.204436041376234</v>
      </c>
      <c r="GU55">
        <v>4.202068589562948</v>
      </c>
      <c r="GV55">
        <v>4.48386247058457E-05</v>
      </c>
      <c r="HC55">
        <v>-1.269154278970071</v>
      </c>
      <c r="HD55">
        <v>1.732088376216321</v>
      </c>
      <c r="HE55">
        <v>1.235353529813096E-05</v>
      </c>
      <c r="HF55">
        <v>-3.587614796414458</v>
      </c>
      <c r="HG55">
        <v>-0.5862171163967718</v>
      </c>
      <c r="HH55">
        <v>1.562807545471061E-05</v>
      </c>
      <c r="HI55">
        <v>-0.02325025860508129</v>
      </c>
      <c r="HJ55">
        <v>2.985439196863162</v>
      </c>
      <c r="HK55">
        <v>0.0006040530906766348</v>
      </c>
      <c r="HL55">
        <v>-1.649942707945175</v>
      </c>
      <c r="HM55">
        <v>1.348278321221331</v>
      </c>
      <c r="HN55">
        <v>2.531789781136252E-05</v>
      </c>
      <c r="HR55">
        <v>-7.67754149207877</v>
      </c>
      <c r="HS55">
        <v>-4.675935911069858</v>
      </c>
      <c r="HT55">
        <v>2.062312300944682E-05</v>
      </c>
      <c r="HU55">
        <v>-6.257391842761668</v>
      </c>
      <c r="HV55">
        <v>-3.253648465488044</v>
      </c>
      <c r="HW55">
        <v>0.0001121029873014742</v>
      </c>
      <c r="ID55">
        <v>7.507868198988144</v>
      </c>
      <c r="IE55">
        <v>10.50208749442486</v>
      </c>
      <c r="IF55">
        <v>0.0002673323619841751</v>
      </c>
      <c r="IJ55">
        <v>4.506126947507158</v>
      </c>
      <c r="IK55">
        <v>7.506887347185788</v>
      </c>
      <c r="IL55">
        <v>4.62566137007753E-06</v>
      </c>
      <c r="IM55">
        <v>-3.296339249809143</v>
      </c>
      <c r="IN55">
        <v>-0.2974103026814522</v>
      </c>
      <c r="IO55">
        <v>9.177234042255013E-06</v>
      </c>
      <c r="IP55">
        <v>1.071422701824132</v>
      </c>
      <c r="IQ55">
        <v>4.065374291808357</v>
      </c>
      <c r="IR55">
        <v>0.00029266610975137</v>
      </c>
      <c r="IS55">
        <v>-8.783711197087912</v>
      </c>
      <c r="IT55">
        <v>-5.787534995250434</v>
      </c>
      <c r="IU55">
        <v>0.0001169714591016249</v>
      </c>
      <c r="IY55">
        <v>-10.88781453483205</v>
      </c>
      <c r="IZ55">
        <v>-7.886240382639926</v>
      </c>
      <c r="JA55">
        <v>1.982364099182812E-05</v>
      </c>
      <c r="JE55">
        <v>-10.84483235716737</v>
      </c>
      <c r="JF55">
        <v>-7.825858529215269</v>
      </c>
      <c r="JG55">
        <v>0.002880049177247301</v>
      </c>
      <c r="JH55">
        <v>2.578563551510149</v>
      </c>
      <c r="JI55">
        <v>5.570966344678487</v>
      </c>
      <c r="JJ55">
        <v>0.0004617404131444797</v>
      </c>
      <c r="KC55">
        <v>0.1073581254618159</v>
      </c>
      <c r="KD55">
        <v>3.10864455478679</v>
      </c>
      <c r="KE55">
        <v>1.32392032652273E-05</v>
      </c>
      <c r="KF55">
        <v>-4.250357747481423</v>
      </c>
      <c r="KG55">
        <v>-1.252602010049289</v>
      </c>
      <c r="KH55">
        <v>4.029371578820495E-05</v>
      </c>
      <c r="KI55">
        <v>2.263074290130979</v>
      </c>
      <c r="KJ55">
        <v>5.260423128595688</v>
      </c>
      <c r="KK55">
        <v>5.62292598896566E-05</v>
      </c>
      <c r="KL55">
        <v>1.019801906552668</v>
      </c>
      <c r="KM55">
        <v>4.021520310935052</v>
      </c>
      <c r="KN55">
        <v>2.362330897116979E-05</v>
      </c>
      <c r="KR55">
        <v>6.826798038582472</v>
      </c>
      <c r="KS55">
        <v>9.820941069284309</v>
      </c>
      <c r="KT55">
        <v>0.0002744327148769228</v>
      </c>
      <c r="LA55">
        <v>3.113970398567043</v>
      </c>
      <c r="LB55">
        <v>6.116860157965999</v>
      </c>
      <c r="LC55">
        <v>6.680567507082987E-05</v>
      </c>
      <c r="LG55">
        <v>2.913403241753725</v>
      </c>
      <c r="LH55">
        <v>5.91086339057324</v>
      </c>
      <c r="LI55">
        <v>5.160675215209957E-05</v>
      </c>
      <c r="LP55">
        <v>-2.894969393682319</v>
      </c>
      <c r="LQ55">
        <v>0.1075008178829338</v>
      </c>
      <c r="LR55">
        <v>4.881556141686249E-05</v>
      </c>
      <c r="LY55">
        <v>3.871888394528793</v>
      </c>
      <c r="LZ55">
        <v>6.896506765719449</v>
      </c>
      <c r="MA55">
        <v>0.004848513600647641</v>
      </c>
      <c r="ME55">
        <v>-0.6025911723219333</v>
      </c>
      <c r="MF55">
        <v>2.395309330506938</v>
      </c>
      <c r="MG55">
        <v>3.526310697264449E-05</v>
      </c>
      <c r="MH55">
        <v>2.549773982181508</v>
      </c>
      <c r="MI55">
        <v>5.566921436480144</v>
      </c>
      <c r="MJ55">
        <v>0.0023522815113905</v>
      </c>
      <c r="MT55">
        <v>-2.261833709524707</v>
      </c>
      <c r="MU55">
        <v>0.7320724307975314</v>
      </c>
      <c r="MV55">
        <v>0.0002970810061780063</v>
      </c>
      <c r="MW55">
        <v>-2.549925775090352</v>
      </c>
      <c r="MX55">
        <v>0.4525450215662004</v>
      </c>
      <c r="MY55">
        <v>4.883868894422961E-05</v>
      </c>
      <c r="MZ55">
        <v>-1.062385801982465</v>
      </c>
      <c r="NA55">
        <v>1.944693946155813</v>
      </c>
      <c r="NB55">
        <v>0.0004009826696116627</v>
      </c>
      <c r="NC55">
        <v>-0.9874044669427366</v>
      </c>
      <c r="ND55">
        <v>2.007670351486993</v>
      </c>
      <c r="NE55">
        <v>0.000194059308001018</v>
      </c>
      <c r="NF55">
        <v>-3.419977351983616</v>
      </c>
      <c r="NG55">
        <v>-0.4416463603764583</v>
      </c>
      <c r="NH55">
        <v>0.003756367397832504</v>
      </c>
      <c r="NL55">
        <v>-6.659925496326141</v>
      </c>
      <c r="NM55">
        <v>-3.633833495411824</v>
      </c>
      <c r="NN55">
        <v>0.005446340093701875</v>
      </c>
      <c r="NR55">
        <v>-3.103608006786418</v>
      </c>
      <c r="NS55">
        <v>-0.09998852799399588</v>
      </c>
      <c r="NT55">
        <v>0.0001048050138303778</v>
      </c>
      <c r="NU55">
        <v>6.618032831858031</v>
      </c>
      <c r="NV55">
        <v>9.585601832615565</v>
      </c>
      <c r="NW55">
        <v>0.008414157694918789</v>
      </c>
      <c r="NX55">
        <v>-0.5518768052873961</v>
      </c>
      <c r="NY55">
        <v>2.459832264360056</v>
      </c>
      <c r="NZ55">
        <v>0.001096818496071053</v>
      </c>
      <c r="OD55">
        <v>1.319672094972283</v>
      </c>
      <c r="OE55">
        <v>4.318027348565355</v>
      </c>
      <c r="OF55">
        <v>2.16415259448211E-05</v>
      </c>
      <c r="OG55">
        <v>0.8939735737649631</v>
      </c>
      <c r="OH55">
        <v>3.895166414543952</v>
      </c>
      <c r="OI55">
        <v>1.138295299214762E-05</v>
      </c>
      <c r="OJ55">
        <v>0.8415772271079751</v>
      </c>
      <c r="OK55">
        <v>3.837807121770366</v>
      </c>
      <c r="OL55">
        <v>0.0001137095540533777</v>
      </c>
      <c r="OM55">
        <v>2.492376548066894</v>
      </c>
      <c r="ON55">
        <v>5.493728714966704</v>
      </c>
      <c r="OO55">
        <v>1.462684259953893E-05</v>
      </c>
      <c r="OV55">
        <v>-0.4401776545492844</v>
      </c>
      <c r="OW55">
        <v>2.574370717352466</v>
      </c>
      <c r="OX55">
        <v>0.001693240999933202</v>
      </c>
      <c r="PB55">
        <v>8.118397673037425</v>
      </c>
      <c r="PC55">
        <v>11.12220565365555</v>
      </c>
      <c r="PD55">
        <v>0.000116005731104263</v>
      </c>
      <c r="PE55">
        <v>-3.978743128583701</v>
      </c>
      <c r="PF55">
        <v>-0.9762323766798801</v>
      </c>
      <c r="PG55">
        <v>5.04310009803082E-05</v>
      </c>
      <c r="PH55">
        <v>-9.130580842370334</v>
      </c>
      <c r="PI55">
        <v>-6.142639350081366</v>
      </c>
      <c r="PJ55">
        <v>0.001163260865736147</v>
      </c>
      <c r="PK55">
        <v>3.116600013536742</v>
      </c>
      <c r="PL55">
        <v>6.111184472201319</v>
      </c>
      <c r="PM55">
        <v>0.0002346247036453906</v>
      </c>
      <c r="PN55">
        <v>3.355877898418798</v>
      </c>
      <c r="PO55">
        <v>6.357692985920162</v>
      </c>
      <c r="PP55">
        <v>2.635634110083826E-05</v>
      </c>
      <c r="PQ55">
        <v>-9.287280964383189</v>
      </c>
      <c r="PR55">
        <v>-6.255451072829983</v>
      </c>
      <c r="PS55">
        <v>0.008105135970311081</v>
      </c>
      <c r="PT55">
        <v>0.3913536156152482</v>
      </c>
      <c r="PU55">
        <v>3.41079616448195</v>
      </c>
      <c r="PV55">
        <v>0.003024101651472777</v>
      </c>
      <c r="PW55">
        <v>-3.613830523679013</v>
      </c>
      <c r="PX55">
        <v>-0.5935540184186203</v>
      </c>
      <c r="PY55">
        <v>0.003289093324597829</v>
      </c>
      <c r="PZ55">
        <v>6.412099651402199</v>
      </c>
      <c r="QA55">
        <v>9.423099684344029</v>
      </c>
      <c r="QB55">
        <v>0.0009680057977707313</v>
      </c>
      <c r="QC55">
        <v>-2.992002805140851</v>
      </c>
      <c r="QD55">
        <v>0.009322848211878787</v>
      </c>
      <c r="QE55">
        <v>1.40588544928283E-05</v>
      </c>
      <c r="QF55">
        <v>6.071444004342789</v>
      </c>
      <c r="QG55">
        <v>9.081762084769919</v>
      </c>
      <c r="QH55">
        <v>0.0008517022696057315</v>
      </c>
      <c r="QO55">
        <v>1.670924977440305</v>
      </c>
      <c r="QP55">
        <v>4.672486081232526</v>
      </c>
      <c r="QQ55">
        <v>1.949636040068784E-05</v>
      </c>
      <c r="QU55">
        <v>-0.7771267627285454</v>
      </c>
      <c r="QV55">
        <v>2.218719476217553</v>
      </c>
      <c r="QW55">
        <v>0.0001380298471433173</v>
      </c>
      <c r="RA55">
        <v>-9.743976035336328</v>
      </c>
      <c r="RB55">
        <v>-6.747036398861963</v>
      </c>
      <c r="RC55">
        <v>7.492659927229622E-05</v>
      </c>
      <c r="RD55">
        <v>5.504543528975247</v>
      </c>
      <c r="RE55">
        <v>8.508385388262111</v>
      </c>
      <c r="RF55">
        <v>0.0001180790622405245</v>
      </c>
      <c r="RG55">
        <v>-6.031712447388705</v>
      </c>
      <c r="RH55">
        <v>-3.035848858004456</v>
      </c>
      <c r="RI55">
        <v>0.0001368791422567869</v>
      </c>
      <c r="RM55">
        <v>-10.36275502826884</v>
      </c>
      <c r="RN55">
        <v>-7.358387964630303</v>
      </c>
      <c r="RO55">
        <v>0.0001525699585840936</v>
      </c>
      <c r="RP55">
        <v>-12.38270232492649</v>
      </c>
      <c r="RQ55">
        <v>-9.381745951428847</v>
      </c>
      <c r="RR55">
        <v>7.317202135991904E-06</v>
      </c>
      <c r="RS55">
        <v>-1.77372869895382</v>
      </c>
      <c r="RT55">
        <v>1.227539395286355</v>
      </c>
      <c r="RU55">
        <v>1.286450401570746E-05</v>
      </c>
      <c r="RY55">
        <v>0.02705868139365719</v>
      </c>
      <c r="RZ55">
        <v>3.024694056038016</v>
      </c>
      <c r="SA55">
        <v>4.473162458034248E-05</v>
      </c>
      <c r="SE55">
        <v>6.393458899712969</v>
      </c>
      <c r="SF55">
        <v>9.391623717341302</v>
      </c>
      <c r="SG55">
        <v>2.694315469821588E-05</v>
      </c>
      <c r="SK55">
        <v>4.360687375980156</v>
      </c>
      <c r="SL55">
        <v>7.364062651225877</v>
      </c>
      <c r="SM55">
        <v>9.113986387504018E-05</v>
      </c>
      <c r="SN55">
        <v>-8.579420538741383</v>
      </c>
      <c r="SO55">
        <v>-5.547662032213864</v>
      </c>
      <c r="SP55">
        <v>0.008068821894867507</v>
      </c>
      <c r="SQ55">
        <v>-3.377044366134654</v>
      </c>
      <c r="SR55">
        <v>-0.3854663616456813</v>
      </c>
      <c r="SS55">
        <v>0.0005674400671021556</v>
      </c>
      <c r="ST55">
        <v>-10.13663650869873</v>
      </c>
      <c r="SU55">
        <v>-7.13369143283372</v>
      </c>
      <c r="SV55">
        <v>6.938777480526417E-05</v>
      </c>
      <c r="SW55">
        <v>6.234638261816878</v>
      </c>
      <c r="SX55">
        <v>9.230741083015834</v>
      </c>
      <c r="SY55">
        <v>0.0001215040208584269</v>
      </c>
      <c r="SZ55">
        <v>-0.6309015967351987</v>
      </c>
      <c r="TA55">
        <v>2.373749636501829</v>
      </c>
      <c r="TB55">
        <v>0.0001730717650018624</v>
      </c>
      <c r="TC55">
        <v>1.002067332263377</v>
      </c>
      <c r="TD55">
        <v>4.012481295689188</v>
      </c>
      <c r="TE55">
        <v>0.0008676050738730188</v>
      </c>
      <c r="TI55">
        <v>4.616782216753053</v>
      </c>
      <c r="TJ55">
        <v>7.619321199078505</v>
      </c>
      <c r="TK55">
        <v>5.157144999168009E-05</v>
      </c>
      <c r="TO55">
        <v>-0.696307935496792</v>
      </c>
      <c r="TP55">
        <v>2.309359118237096</v>
      </c>
      <c r="TQ55">
        <v>0.0002569239841822201</v>
      </c>
      <c r="TR55">
        <v>8.97438387877648</v>
      </c>
      <c r="TS55">
        <v>11.96828032698401</v>
      </c>
      <c r="TT55">
        <v>0.0002980267558666408</v>
      </c>
      <c r="TU55">
        <v>0.2806443921107692</v>
      </c>
      <c r="TV55">
        <v>3.287014350490752</v>
      </c>
      <c r="TW55">
        <v>0.0003246109581017024</v>
      </c>
      <c r="TX55">
        <v>0.866784777848261</v>
      </c>
      <c r="TY55">
        <v>3.868570179970554</v>
      </c>
      <c r="TZ55">
        <v>2.550128590631156E-05</v>
      </c>
      <c r="UA55">
        <v>3.402864500942</v>
      </c>
      <c r="UB55">
        <v>6.404983336218509</v>
      </c>
      <c r="UC55">
        <v>3.591570343182127E-05</v>
      </c>
      <c r="UD55">
        <v>-3.359359943911179</v>
      </c>
      <c r="UE55">
        <v>-0.3696273094178202</v>
      </c>
      <c r="UF55">
        <v>0.0008433503555757243</v>
      </c>
      <c r="UJ55">
        <v>-2.891198866169364</v>
      </c>
      <c r="UK55">
        <v>0.1030995969586629</v>
      </c>
      <c r="UL55">
        <v>0.0002600601816197667</v>
      </c>
      <c r="UV55">
        <v>0.4978802461470558</v>
      </c>
      <c r="UW55">
        <v>3.496688546414146</v>
      </c>
      <c r="UX55">
        <v>1.136118602734637E-05</v>
      </c>
      <c r="UY55">
        <v>-4.89986449717843</v>
      </c>
      <c r="UZ55">
        <v>-1.893269524973427</v>
      </c>
      <c r="VA55">
        <v>0.0003479492670780434</v>
      </c>
      <c r="VE55">
        <v>-20.47390328080913</v>
      </c>
      <c r="VF55">
        <v>-17.45777358951962</v>
      </c>
      <c r="VG55">
        <v>0.002081335528760168</v>
      </c>
      <c r="VH55">
        <v>6.270058676840831</v>
      </c>
      <c r="VI55">
        <v>9.271378032741593</v>
      </c>
      <c r="VJ55">
        <v>1.392559994300028E-05</v>
      </c>
      <c r="VK55">
        <v>9.008245367277457</v>
      </c>
      <c r="VL55">
        <v>12.00641091830978</v>
      </c>
      <c r="VM55">
        <v>2.69216241199572E-05</v>
      </c>
      <c r="VN55">
        <v>5.600026733240215</v>
      </c>
      <c r="VO55">
        <v>8.597725270192623</v>
      </c>
      <c r="VP55">
        <v>4.237385727546558E-05</v>
      </c>
      <c r="VW55">
        <v>-4.717238231370048</v>
      </c>
      <c r="VX55">
        <v>-1.721170609636052</v>
      </c>
      <c r="VY55">
        <v>0.0001237087906154768</v>
      </c>
      <c r="WC55">
        <v>-8.185882896225513</v>
      </c>
      <c r="WD55">
        <v>-5.174949793218512</v>
      </c>
      <c r="WE55">
        <v>0.0009562619308935175</v>
      </c>
      <c r="WL55">
        <v>7.665340780275524</v>
      </c>
      <c r="WM55">
        <v>10.67144122303986</v>
      </c>
      <c r="WN55">
        <v>0.0002977232153675449</v>
      </c>
      <c r="WO55">
        <v>-1.085125337048735</v>
      </c>
      <c r="WP55">
        <v>1.916061914457736</v>
      </c>
      <c r="WQ55">
        <v>1.127652911695875E-05</v>
      </c>
      <c r="WU55">
        <v>9.219479227354793</v>
      </c>
      <c r="WV55">
        <v>12.20844358773161</v>
      </c>
      <c r="WW55">
        <v>0.0009742827351426804</v>
      </c>
      <c r="XD55">
        <v>-6.243646734315496</v>
      </c>
      <c r="XE55">
        <v>-3.242009942552444</v>
      </c>
      <c r="XF55">
        <v>2.143269820474687E-05</v>
      </c>
      <c r="XG55">
        <v>-16.07521545885324</v>
      </c>
      <c r="XH55">
        <v>-13.08500798020383</v>
      </c>
      <c r="XI55">
        <v>0.0007671477952130182</v>
      </c>
      <c r="XS55">
        <v>-14.11698122018901</v>
      </c>
      <c r="XT55">
        <v>-11.10355559649246</v>
      </c>
      <c r="XU55">
        <v>0.001441978973130581</v>
      </c>
      <c r="XV55">
        <v>1.894250417120741</v>
      </c>
      <c r="XW55">
        <v>4.88625524850948</v>
      </c>
      <c r="XX55">
        <v>0.0005113817689799643</v>
      </c>
      <c r="YB55">
        <v>-1.826780520582298</v>
      </c>
      <c r="YC55">
        <v>1.169893339785119</v>
      </c>
      <c r="YD55">
        <v>8.85056388434791E-05</v>
      </c>
      <c r="YH55">
        <v>-6.585983429854941</v>
      </c>
      <c r="YI55">
        <v>-3.5963441453836</v>
      </c>
      <c r="YJ55">
        <v>0.0008587554101264991</v>
      </c>
      <c r="YK55">
        <v>-6.405640590029342</v>
      </c>
      <c r="YL55">
        <v>-3.403921817136222</v>
      </c>
      <c r="YM55">
        <v>2.363344206498213E-05</v>
      </c>
      <c r="ZC55">
        <v>3.040887602727919</v>
      </c>
      <c r="ZD55">
        <v>6.043715883267308</v>
      </c>
      <c r="ZE55">
        <v>6.399336647589703E-05</v>
      </c>
      <c r="ZF55">
        <v>-4.659075086894285</v>
      </c>
      <c r="ZG55">
        <v>-1.646159609276156</v>
      </c>
      <c r="ZH55">
        <v>0.001334476496835141</v>
      </c>
      <c r="ZI55">
        <v>0.672322150758037</v>
      </c>
      <c r="ZJ55">
        <v>3.667474059556316</v>
      </c>
      <c r="ZK55">
        <v>0.0001880319064016559</v>
      </c>
      <c r="ZL55">
        <v>0.5007458592365415</v>
      </c>
      <c r="ZM55">
        <v>3.50218453085759</v>
      </c>
      <c r="ZN55">
        <v>1.655820826566961E-05</v>
      </c>
      <c r="ZO55">
        <v>1.821756032129451</v>
      </c>
      <c r="ZP55">
        <v>4.817437802317288</v>
      </c>
      <c r="ZQ55">
        <v>0.0001491768696852654</v>
      </c>
      <c r="ZR55">
        <v>-0.7047790245241283</v>
      </c>
      <c r="ZS55">
        <v>2.296398907758387</v>
      </c>
      <c r="ZT55">
        <v>1.110019569752701E-05</v>
      </c>
      <c r="ZU55">
        <v>-4.508508547835451</v>
      </c>
      <c r="ZV55">
        <v>-1.519239131271372</v>
      </c>
      <c r="ZW55">
        <v>0.0009211633670021797</v>
      </c>
      <c r="AAA55">
        <v>13.64893841088264</v>
      </c>
      <c r="AAB55">
        <v>16.62467554107882</v>
      </c>
      <c r="AAC55">
        <v>0.004709494808939152</v>
      </c>
      <c r="AAD55">
        <v>-3.886778259043747</v>
      </c>
      <c r="AAE55">
        <v>-0.8838417451934937</v>
      </c>
      <c r="AAF55">
        <v>6.898490874186633E-05</v>
      </c>
      <c r="AAG55">
        <v>4.441845183668636</v>
      </c>
      <c r="AAH55">
        <v>7.439798006010363</v>
      </c>
      <c r="AAI55">
        <v>3.352749091626072E-05</v>
      </c>
      <c r="AAJ55">
        <v>0.6949629321027458</v>
      </c>
      <c r="AAK55">
        <v>3.68267346830648</v>
      </c>
      <c r="AAL55">
        <v>0.001208247363197829</v>
      </c>
      <c r="AAM55">
        <v>-7.876643648091499</v>
      </c>
      <c r="AAN55">
        <v>-4.890420057726762</v>
      </c>
      <c r="AAO55">
        <v>0.001518315699508452</v>
      </c>
      <c r="AAP55">
        <v>0.5454999051086569</v>
      </c>
      <c r="AAQ55">
        <v>3.549732537909831</v>
      </c>
      <c r="AAR55">
        <v>0.000143321443436602</v>
      </c>
      <c r="AAY55">
        <v>-6.565984529981707</v>
      </c>
      <c r="AAZ55">
        <v>-3.564762960670987</v>
      </c>
      <c r="ABA55">
        <v>1.193785264713556E-05</v>
      </c>
      <c r="ABB55">
        <v>-3.006826052916558</v>
      </c>
      <c r="ABC55">
        <v>-0.003319947035906989</v>
      </c>
      <c r="ABD55">
        <v>9.834222757071722E-05</v>
      </c>
      <c r="ABQ55">
        <v>-10.52885988104645</v>
      </c>
      <c r="ABR55">
        <v>-7.523500030224644</v>
      </c>
      <c r="ABS55">
        <v>0.000229824006656288</v>
      </c>
      <c r="ABT55">
        <v>-3.991947049204083</v>
      </c>
      <c r="ABU55">
        <v>-0.9965013238843297</v>
      </c>
      <c r="ABV55">
        <v>0.0001659313429050583</v>
      </c>
      <c r="ABW55">
        <v>2.351494250984995</v>
      </c>
      <c r="ABX55">
        <v>5.365849471765087</v>
      </c>
      <c r="ABY55">
        <v>0.001648578909161607</v>
      </c>
      <c r="ACF55">
        <v>-5.809317087517567</v>
      </c>
      <c r="ACG55">
        <v>-2.798642891656569</v>
      </c>
      <c r="ACH55">
        <v>0.0009115076582317156</v>
      </c>
      <c r="ACL55">
        <v>-0.4194734214453282</v>
      </c>
      <c r="ACM55">
        <v>2.570422055823818</v>
      </c>
      <c r="ACN55">
        <v>0.0008168110369466616</v>
      </c>
      <c r="ACO55">
        <v>-10.75954670905351</v>
      </c>
      <c r="ACP55">
        <v>-7.760700102557166</v>
      </c>
      <c r="ACQ55">
        <v>1.064253259415481E-05</v>
      </c>
      <c r="ACR55">
        <v>-2.426757223209163</v>
      </c>
      <c r="ACS55">
        <v>0.5733319129368</v>
      </c>
      <c r="ACT55">
        <v>6.356202013766512E-08</v>
      </c>
      <c r="ACU55">
        <v>-11.25245277653027</v>
      </c>
      <c r="ACV55">
        <v>-8.247539902097662</v>
      </c>
      <c r="ACW55">
        <v>0.0001930906815249461</v>
      </c>
      <c r="ACX55">
        <v>8.07529046116044</v>
      </c>
      <c r="ACY55">
        <v>11.0606962051642</v>
      </c>
      <c r="ACZ55">
        <v>0.001703938464671537</v>
      </c>
      <c r="ADA55">
        <v>-7.572121143806842</v>
      </c>
      <c r="ADB55">
        <v>-4.578490773928796</v>
      </c>
      <c r="ADC55">
        <v>0.0003245775031240316</v>
      </c>
      <c r="ADD55">
        <v>-2.158152641975917</v>
      </c>
      <c r="ADE55">
        <v>0.8257691114531118</v>
      </c>
      <c r="ADF55">
        <v>0.002068080102375643</v>
      </c>
      <c r="ADG55">
        <v>-7.315509527764681</v>
      </c>
      <c r="ADH55">
        <v>-4.328400385846839</v>
      </c>
      <c r="ADI55">
        <v>0.001329393776754673</v>
      </c>
      <c r="ADM55">
        <v>0.8638703045998186</v>
      </c>
      <c r="ADN55">
        <v>3.838197588594173</v>
      </c>
      <c r="ADO55">
        <v>0.005272706776852063</v>
      </c>
      <c r="ADP55">
        <v>-12.7431151419969</v>
      </c>
      <c r="ADQ55">
        <v>-9.74170032608709</v>
      </c>
      <c r="ADR55">
        <v>1.601363246916089E-05</v>
      </c>
      <c r="ADS55">
        <v>-9.44508917428529</v>
      </c>
      <c r="ADT55">
        <v>-6.447758509562624</v>
      </c>
      <c r="ADU55">
        <v>5.700280658255521E-05</v>
      </c>
      <c r="ADV55">
        <v>0.142588353689832</v>
      </c>
      <c r="ADW55">
        <v>3.140005286005896</v>
      </c>
      <c r="ADX55">
        <v>5.337790927834731E-05</v>
      </c>
      <c r="ADY55">
        <v>-9.373370216499618</v>
      </c>
      <c r="ADZ55">
        <v>-6.370653708435045</v>
      </c>
      <c r="AEA55">
        <v>5.903532851912204E-05</v>
      </c>
      <c r="AEB55">
        <v>0.4669384225017819</v>
      </c>
      <c r="AEC55">
        <v>3.472072479131564</v>
      </c>
      <c r="AED55">
        <v>0.0002108682998225184</v>
      </c>
      <c r="AEE55">
        <v>-4.659031919535833</v>
      </c>
      <c r="AEF55">
        <v>-1.661774551926092</v>
      </c>
      <c r="AEG55">
        <v>6.017625942477569E-05</v>
      </c>
      <c r="AEH55">
        <v>-7.245518399018945</v>
      </c>
      <c r="AEI55">
        <v>-4.243822771595026</v>
      </c>
      <c r="AEJ55">
        <v>2.300121888596464E-05</v>
      </c>
      <c r="AEK55">
        <v>-2.272125466828867</v>
      </c>
      <c r="AEL55">
        <v>0.7132454634707068</v>
      </c>
      <c r="AEM55">
        <v>0.0017120774423994</v>
      </c>
      <c r="AEQ55">
        <v>-10.73317488402309</v>
      </c>
      <c r="AER55">
        <v>-7.743994905760744</v>
      </c>
      <c r="AES55">
        <v>0.0009365829632272394</v>
      </c>
      <c r="AET55">
        <v>3.041725331839074</v>
      </c>
      <c r="AEU55">
        <v>6.047710393553966</v>
      </c>
      <c r="AEV55">
        <v>0.0002865677098485483</v>
      </c>
      <c r="AEW55">
        <v>2.259628429667178</v>
      </c>
      <c r="AEX55">
        <v>5.257725938047904</v>
      </c>
      <c r="AEY55">
        <v>2.89557948912768E-05</v>
      </c>
      <c r="AEZ55">
        <v>-0.159371378441627</v>
      </c>
      <c r="AFA55">
        <v>2.841988886297147</v>
      </c>
      <c r="AFB55">
        <v>1.480256127640643E-05</v>
      </c>
      <c r="AFI55">
        <v>2.447591701255256</v>
      </c>
      <c r="AFJ55">
        <v>5.449412177835196</v>
      </c>
      <c r="AFK55">
        <v>2.651307982489002E-05</v>
      </c>
      <c r="AFL55">
        <v>-31.4204027652078</v>
      </c>
      <c r="AFM55">
        <v>-28.40658763406037</v>
      </c>
      <c r="AFN55">
        <v>0.001526862788965118</v>
      </c>
      <c r="AFR55">
        <v>3.830014259835801</v>
      </c>
      <c r="AFS55">
        <v>6.82205302251257</v>
      </c>
      <c r="AFT55">
        <v>0.0005070503977344725</v>
      </c>
      <c r="AFU55">
        <v>-0.4966945770595827</v>
      </c>
      <c r="AFV55">
        <v>2.502151786427707</v>
      </c>
      <c r="AFW55">
        <v>1.064701762767892E-05</v>
      </c>
      <c r="AGA55">
        <v>4.169397900925443</v>
      </c>
      <c r="AGB55">
        <v>7.150019246067561</v>
      </c>
      <c r="AGC55">
        <v>0.003004258112807114</v>
      </c>
      <c r="AGD55">
        <v>1.225882460980608</v>
      </c>
      <c r="AGE55">
        <v>4.231268693457896</v>
      </c>
      <c r="AGF55">
        <v>0.0002320920023951152</v>
      </c>
      <c r="AGG55">
        <v>-2.856977545920496</v>
      </c>
      <c r="AGH55">
        <v>0.1465704881035939</v>
      </c>
      <c r="AGI55">
        <v>0.0001007083634887825</v>
      </c>
      <c r="AGJ55">
        <v>-8.066155513693893</v>
      </c>
      <c r="AGK55">
        <v>-5.06124093733773</v>
      </c>
      <c r="AGL55">
        <v>0.0001932244860844592</v>
      </c>
      <c r="AGM55">
        <v>2.171972250558892</v>
      </c>
      <c r="AGN55">
        <v>5.160598374311981</v>
      </c>
      <c r="AGO55">
        <v>0.00103492048704043</v>
      </c>
      <c r="AGP55">
        <v>-7.380630898447873</v>
      </c>
      <c r="AGQ55">
        <v>-4.367957980777238</v>
      </c>
      <c r="AGR55">
        <v>0.001284822738293508</v>
      </c>
      <c r="AGS55">
        <v>8.896653020895444</v>
      </c>
      <c r="AGT55">
        <v>11.89995952434942</v>
      </c>
      <c r="AGU55">
        <v>8.746372072922328E-05</v>
      </c>
      <c r="AHB55">
        <v>2.197011540372427</v>
      </c>
      <c r="AHC55">
        <v>5.194651256766263</v>
      </c>
      <c r="AHD55">
        <v>4.45675096122049E-05</v>
      </c>
      <c r="AHE55">
        <v>-5.120737075377837</v>
      </c>
      <c r="AHF55">
        <v>-2.118447842723888</v>
      </c>
      <c r="AHG55">
        <v>4.192468915125847E-05</v>
      </c>
      <c r="AHH55">
        <v>6.888944658073627</v>
      </c>
      <c r="AHI55">
        <v>9.893695398682365</v>
      </c>
      <c r="AHJ55">
        <v>0.0001805562906520589</v>
      </c>
      <c r="AHK55">
        <v>-10.66103961303389</v>
      </c>
      <c r="AHL55">
        <v>-7.672088203884831</v>
      </c>
      <c r="AHM55">
        <v>0.0009765708783328034</v>
      </c>
      <c r="AHN55">
        <v>-5.218195677991077</v>
      </c>
      <c r="AHO55">
        <v>-2.214413491248505</v>
      </c>
      <c r="AHP55">
        <v>0.000114439492445541</v>
      </c>
      <c r="AHQ55">
        <v>9.07178257771792</v>
      </c>
      <c r="AHR55">
        <v>12.06818870035329</v>
      </c>
      <c r="AHS55">
        <v>0.0001033276360961659</v>
      </c>
      <c r="AHT55">
        <v>-4.796988655836698</v>
      </c>
      <c r="AHU55">
        <v>-1.795234473159327</v>
      </c>
      <c r="AHV55">
        <v>2.461725492468415E-05</v>
      </c>
      <c r="AIF55">
        <v>-2.128259965360957</v>
      </c>
      <c r="AIG55">
        <v>0.8686352068381649</v>
      </c>
      <c r="AIH55">
        <v>7.711964538484246E-05</v>
      </c>
      <c r="AII55">
        <v>-0.4744850191432174</v>
      </c>
      <c r="AIJ55">
        <v>2.522424370493388</v>
      </c>
      <c r="AIK55">
        <v>7.641497934658434E-05</v>
      </c>
      <c r="AIL55">
        <v>4.802824607460883</v>
      </c>
      <c r="AIM55">
        <v>7.796207205624903</v>
      </c>
      <c r="AIN55">
        <v>0.0003503200564706433</v>
      </c>
      <c r="AIO55">
        <v>17.21853710904954</v>
      </c>
      <c r="AIP55">
        <v>20.24808674949469</v>
      </c>
      <c r="AIQ55">
        <v>0.006985450003499722</v>
      </c>
      <c r="AIR55">
        <v>3.416795376839378</v>
      </c>
      <c r="AIS55">
        <v>6.418323849258705</v>
      </c>
      <c r="AIT55">
        <v>1.868982349315123E-05</v>
      </c>
      <c r="AIU55">
        <v>5.068100592789992</v>
      </c>
      <c r="AIV55">
        <v>8.069433412162361</v>
      </c>
      <c r="AIW55">
        <v>1.421125983489105E-05</v>
      </c>
      <c r="AJA55">
        <v>-0.05073270464285476</v>
      </c>
      <c r="AJB55">
        <v>2.961941468998085</v>
      </c>
      <c r="AJC55">
        <v>0.001285077419845571</v>
      </c>
      <c r="AJD55">
        <v>0.2124440377320269</v>
      </c>
      <c r="AJE55">
        <v>3.214428732038545</v>
      </c>
      <c r="AJF55">
        <v>3.151209192260811E-05</v>
      </c>
      <c r="AJJ55">
        <v>11.62164081535576</v>
      </c>
      <c r="AJK55">
        <v>14.63151579978357</v>
      </c>
      <c r="AJL55">
        <v>0.0007801225395956896</v>
      </c>
      <c r="AJM55">
        <v>-0.5051138090562151</v>
      </c>
      <c r="AJN55">
        <v>2.497826844526141</v>
      </c>
      <c r="AJO55">
        <v>6.917954793140425E-05</v>
      </c>
      <c r="AJP55">
        <v>9.368245910109129</v>
      </c>
      <c r="AJQ55">
        <v>12.35674270435284</v>
      </c>
      <c r="AJR55">
        <v>0.001058589941372274</v>
      </c>
      <c r="AJS55">
        <v>-3.446300689168195</v>
      </c>
      <c r="AJT55">
        <v>-0.4451613584480459</v>
      </c>
      <c r="AJU55">
        <v>1.038459591900679E-05</v>
      </c>
      <c r="AKB55">
        <v>-2.281948534120736</v>
      </c>
      <c r="AKC55">
        <v>0.7165962258193457</v>
      </c>
      <c r="AKD55">
        <v>1.694178905591431E-05</v>
      </c>
      <c r="AKE55">
        <v>-2.537595948250842</v>
      </c>
      <c r="AKF55">
        <v>0.4651280302383005</v>
      </c>
      <c r="AKG55">
        <v>5.936047047449417E-05</v>
      </c>
      <c r="AKQ55">
        <v>4.792899210478143</v>
      </c>
      <c r="AKR55">
        <v>7.798063594553972</v>
      </c>
      <c r="AKS55">
        <v>0.0002133669030614531</v>
      </c>
      <c r="AKW55">
        <v>-2.063440157527006</v>
      </c>
      <c r="AKX55">
        <v>0.9430025632128174</v>
      </c>
      <c r="AKY55">
        <v>0.0003320692042508772</v>
      </c>
      <c r="ALC55">
        <v>-4.422432180258435</v>
      </c>
      <c r="ALD55">
        <v>-1.424545526404662</v>
      </c>
      <c r="ALE55">
        <v>3.572985547018918E-05</v>
      </c>
      <c r="ALR55">
        <v>0.7341557288072373</v>
      </c>
      <c r="ALS55">
        <v>3.727498885220309</v>
      </c>
      <c r="ALT55">
        <v>0.0003545085323265809</v>
      </c>
      <c r="ALU55">
        <v>5.390205369177859</v>
      </c>
      <c r="ALV55">
        <v>8.388704507284748</v>
      </c>
      <c r="ALW55">
        <v>1.802069137753507E-05</v>
      </c>
      <c r="AMA55">
        <v>-10.50864889175906</v>
      </c>
      <c r="AMB55">
        <v>-7.512027348099389</v>
      </c>
      <c r="AMC55">
        <v>9.131173794805967E-05</v>
      </c>
      <c r="AMD55">
        <v>-2.539990073181383</v>
      </c>
      <c r="AME55">
        <v>0.4548677958891087</v>
      </c>
      <c r="AMF55">
        <v>0.0002115320839696858</v>
      </c>
      <c r="AMP55">
        <v>1.731089277655421</v>
      </c>
      <c r="AMQ55">
        <v>4.735998148739586</v>
      </c>
      <c r="AMR55">
        <v>0.0001927761225676224</v>
      </c>
      <c r="AMS55">
        <v>5.387081323520176</v>
      </c>
      <c r="AMT55">
        <v>8.375990551905396</v>
      </c>
      <c r="AMU55">
        <v>0.000984041720089738</v>
      </c>
      <c r="AMY55">
        <v>-1.739757989991831</v>
      </c>
      <c r="AMZ55">
        <v>1.252926555791787</v>
      </c>
      <c r="ANA55">
        <v>0.0004281269631359041</v>
      </c>
      <c r="ANB55">
        <v>6.083235043058831</v>
      </c>
      <c r="ANC55">
        <v>9.086525443146831</v>
      </c>
      <c r="AND55">
        <v>8.66138619128757E-05</v>
      </c>
      <c r="ANE55">
        <v>-0.8533432842305737</v>
      </c>
      <c r="ANF55">
        <v>2.142127306981465</v>
      </c>
      <c r="ANG55">
        <v>0.0001641243517476376</v>
      </c>
      <c r="ANK55">
        <v>3.535244770730821</v>
      </c>
      <c r="ANL55">
        <v>6.513655141244814</v>
      </c>
      <c r="ANM55">
        <v>0.003728896810744641</v>
      </c>
      <c r="ANT55">
        <v>-5.63908324011037</v>
      </c>
      <c r="ANU55">
        <v>-2.642159574077009</v>
      </c>
      <c r="ANV55">
        <v>7.571064539434633E-05</v>
      </c>
      <c r="ANW55">
        <v>-7.858317499254586</v>
      </c>
      <c r="ANX55">
        <v>-4.86217404139097</v>
      </c>
      <c r="ANY55">
        <v>0.000118983337997675</v>
      </c>
      <c r="AOC55">
        <v>2.12172608643721</v>
      </c>
      <c r="AOD55">
        <v>5.125587300633937</v>
      </c>
      <c r="AOE55">
        <v>0.0001192718005840575</v>
      </c>
      <c r="AOF55">
        <v>0.02335045712306533</v>
      </c>
      <c r="AOG55">
        <v>3.030951797558195</v>
      </c>
      <c r="AOH55">
        <v>0.0004622430112858374</v>
      </c>
      <c r="AOL55">
        <v>0.5163676885406678</v>
      </c>
      <c r="AOM55">
        <v>3.513391308308161</v>
      </c>
      <c r="AON55">
        <v>7.087071430767336E-05</v>
      </c>
      <c r="AOO55">
        <v>-2.551316309476894</v>
      </c>
      <c r="AOP55">
        <v>0.4509919865691421</v>
      </c>
      <c r="AOQ55">
        <v>4.262584508915919E-05</v>
      </c>
      <c r="AOR55">
        <v>-9.712171114697883</v>
      </c>
      <c r="AOS55">
        <v>-6.714618284911816</v>
      </c>
      <c r="AOT55">
        <v>4.790913644767981E-05</v>
      </c>
      <c r="AOX55">
        <v>4.144148018469489</v>
      </c>
      <c r="AOY55">
        <v>7.136431201285679</v>
      </c>
      <c r="AOZ55">
        <v>0.0004763941395867362</v>
      </c>
      <c r="APA55">
        <v>-7.488794667940528</v>
      </c>
      <c r="APB55">
        <v>-4.482976761212022</v>
      </c>
      <c r="APC55">
        <v>0.0002707843096127647</v>
      </c>
      <c r="APG55">
        <v>-11.36292735200529</v>
      </c>
      <c r="APH55">
        <v>-8.364094925342984</v>
      </c>
      <c r="API55">
        <v>1.090581999112461E-05</v>
      </c>
      <c r="APJ55">
        <v>-0.8699464805752772</v>
      </c>
      <c r="APK55">
        <v>2.128826304508293</v>
      </c>
      <c r="APL55">
        <v>1.204845160885909E-05</v>
      </c>
      <c r="APM55">
        <v>6.374984492475096</v>
      </c>
      <c r="APN55">
        <v>9.342923554727145</v>
      </c>
      <c r="APO55">
        <v>0.008223229834223824</v>
      </c>
      <c r="APS55">
        <v>-9.209850168846872</v>
      </c>
      <c r="APT55">
        <v>-6.219521172068249</v>
      </c>
      <c r="APU55">
        <v>0.0007482264264630634</v>
      </c>
      <c r="APV55">
        <v>5.784579227187595</v>
      </c>
      <c r="APW55">
        <v>8.790058383265393</v>
      </c>
      <c r="APX55">
        <v>0.0002401692105989688</v>
      </c>
      <c r="APY55">
        <v>3.147889236203123</v>
      </c>
      <c r="APZ55">
        <v>6.150658577565117</v>
      </c>
      <c r="AQA55">
        <v>6.135401263398776E-05</v>
      </c>
      <c r="AQE55">
        <v>-0.7243565521889579</v>
      </c>
      <c r="AQF55">
        <v>2.279896021266488</v>
      </c>
      <c r="AQG55">
        <v>0.0001446750479517074</v>
      </c>
      <c r="AQH55">
        <v>-10.30918796661165</v>
      </c>
      <c r="AQI55">
        <v>-7.307188648746814</v>
      </c>
      <c r="AQJ55">
        <v>3.197817539725751E-05</v>
      </c>
      <c r="AQK55">
        <v>-3.460961367240227</v>
      </c>
      <c r="AQL55">
        <v>-0.4663096278730485</v>
      </c>
      <c r="AQM55">
        <v>0.000228831134372721</v>
      </c>
      <c r="AQQ55">
        <v>-6.150648450620624</v>
      </c>
      <c r="AQR55">
        <v>-3.160882206779594</v>
      </c>
      <c r="AQS55">
        <v>0.0008378381209700581</v>
      </c>
      <c r="AQT55">
        <v>8.629363483998555</v>
      </c>
      <c r="AQU55">
        <v>11.63172447905321</v>
      </c>
      <c r="AQV55">
        <v>4.459438118491136E-05</v>
      </c>
      <c r="AQW55">
        <v>5.928045870564438</v>
      </c>
      <c r="AQX55">
        <v>8.931084261977871</v>
      </c>
      <c r="AQY55">
        <v>7.385457904975929E-05</v>
      </c>
      <c r="AQZ55">
        <v>-5.379215027004996</v>
      </c>
      <c r="ARA55">
        <v>-2.374379705485447</v>
      </c>
      <c r="ARB55">
        <v>0.0001870426735792849</v>
      </c>
      <c r="ARI55">
        <v>6.41995622390564</v>
      </c>
      <c r="ARJ55">
        <v>9.414884792247104</v>
      </c>
      <c r="ARK55">
        <v>0.0002057553525375796</v>
      </c>
      <c r="ARL55">
        <v>-4.45465701716383</v>
      </c>
      <c r="ARM55">
        <v>-1.477670609138904</v>
      </c>
      <c r="ARN55">
        <v>0.004237003324761532</v>
      </c>
      <c r="ARO55">
        <v>-6.861525721008942</v>
      </c>
      <c r="ARP55">
        <v>-3.863537650976405</v>
      </c>
      <c r="ARQ55">
        <v>3.238289755182035E-05</v>
      </c>
      <c r="ARR55">
        <v>7.480242223205536</v>
      </c>
      <c r="ARS55">
        <v>10.475923861528</v>
      </c>
      <c r="ART55">
        <v>0.0001491859806240591</v>
      </c>
      <c r="ASA55">
        <v>1.735123054997505</v>
      </c>
      <c r="ASB55">
        <v>4.754520944434379</v>
      </c>
      <c r="ASC55">
        <v>0.003010224916841515</v>
      </c>
      <c r="ASD55">
        <v>-2.416776211914049</v>
      </c>
      <c r="ASE55">
        <v>0.581604044452827</v>
      </c>
      <c r="ASF55">
        <v>2.098855549636024E-05</v>
      </c>
      <c r="ASJ55">
        <v>2.424205618441398</v>
      </c>
      <c r="ASK55">
        <v>5.421311733459315</v>
      </c>
      <c r="ASL55">
        <v>6.699656231622401E-05</v>
      </c>
      <c r="ASM55">
        <v>7.764032744131323</v>
      </c>
      <c r="ASN55">
        <v>10.76240188908746</v>
      </c>
      <c r="ASO55">
        <v>2.127750539274304E-05</v>
      </c>
      <c r="ASS55">
        <v>-3.318215523733479</v>
      </c>
      <c r="AST55">
        <v>-0.3165474597075024</v>
      </c>
      <c r="ASU55">
        <v>2.225950075806791E-05</v>
      </c>
      <c r="ASV55">
        <v>-7.549005618885269</v>
      </c>
      <c r="ASW55">
        <v>-4.550401704847149</v>
      </c>
      <c r="ASX55">
        <v>1.559244810364766E-05</v>
      </c>
      <c r="ATB55">
        <v>-3.012139709503201</v>
      </c>
      <c r="ATC55">
        <v>-0.01081546899656927</v>
      </c>
      <c r="ATD55">
        <v>1.402890335524549E-05</v>
      </c>
      <c r="ATE55">
        <v>3.259257383131206</v>
      </c>
      <c r="ATF55">
        <v>6.261583680604138</v>
      </c>
      <c r="ATG55">
        <v>4.329327946057928E-05</v>
      </c>
      <c r="ATH55">
        <v>-3.348418652121384</v>
      </c>
      <c r="ATI55">
        <v>-0.3469290050148855</v>
      </c>
      <c r="ATJ55">
        <v>1.775238801518328E-05</v>
      </c>
      <c r="ATQ55">
        <v>7.123649836494727</v>
      </c>
      <c r="ATR55">
        <v>10.12759899159676</v>
      </c>
      <c r="ATS55">
        <v>0.000124766608159024</v>
      </c>
      <c r="ATW55">
        <v>-6.863919891072987</v>
      </c>
      <c r="ATX55">
        <v>-3.86217313763136</v>
      </c>
      <c r="ATY55">
        <v>2.440918068668933E-05</v>
      </c>
      <c r="AUF55">
        <v>-5.221029326078879</v>
      </c>
      <c r="AUG55">
        <v>-2.225460570513039</v>
      </c>
      <c r="AUH55">
        <v>0.0001570874178821515</v>
      </c>
      <c r="AUR55">
        <v>-3.608151140900299</v>
      </c>
      <c r="AUS55">
        <v>-0.6001958687758919</v>
      </c>
      <c r="AUT55">
        <v>0.0005062908365869291</v>
      </c>
      <c r="AUX55">
        <v>0.4235008009707044</v>
      </c>
      <c r="AUY55">
        <v>3.422295206532987</v>
      </c>
      <c r="AUZ55">
        <v>1.162766358604096E-05</v>
      </c>
      <c r="AVA55">
        <v>2.642469487949438</v>
      </c>
      <c r="AVB55">
        <v>5.636893805763145</v>
      </c>
      <c r="AVC55">
        <v>0.0002487058547403713</v>
      </c>
      <c r="AVG55">
        <v>-0.3139169498452103</v>
      </c>
      <c r="AVH55">
        <v>2.67392083016858</v>
      </c>
      <c r="AVI55">
        <v>0.001183356759943756</v>
      </c>
      <c r="AVJ55">
        <v>-11.7130137307396</v>
      </c>
      <c r="AVK55">
        <v>-8.706707531117996</v>
      </c>
      <c r="AVL55">
        <v>0.0003181452293400637</v>
      </c>
      <c r="AVM55">
        <v>2.479663535682293</v>
      </c>
      <c r="AVN55">
        <v>5.48539994429184</v>
      </c>
      <c r="AVO55">
        <v>0.0002632510698855045</v>
      </c>
      <c r="AVP55">
        <v>3.588596185996854</v>
      </c>
      <c r="AVQ55">
        <v>6.59058190238223</v>
      </c>
      <c r="AVR55">
        <v>3.154455650518577E-05</v>
      </c>
      <c r="AVS55">
        <v>3.408983150695422</v>
      </c>
      <c r="AVT55">
        <v>6.399906175804915</v>
      </c>
      <c r="AVU55">
        <v>0.0006591317853031993</v>
      </c>
      <c r="AVY55">
        <v>5.276273403679498</v>
      </c>
      <c r="AVZ55">
        <v>8.270648823155156</v>
      </c>
      <c r="AWA55">
        <v>0.000253087248598499</v>
      </c>
      <c r="AWE55">
        <v>5.051481727615754</v>
      </c>
      <c r="AWF55">
        <v>8.048866638684656</v>
      </c>
      <c r="AWG55">
        <v>5.470952094043197E-05</v>
      </c>
      <c r="AWH55">
        <v>1.205723368608045</v>
      </c>
      <c r="AWI55">
        <v>4.214119767722078</v>
      </c>
      <c r="AWJ55">
        <v>0.0005639961446571632</v>
      </c>
      <c r="AWQ55">
        <v>-5.514074422592247</v>
      </c>
      <c r="AWR55">
        <v>-2.516158718831245</v>
      </c>
      <c r="AWS55">
        <v>3.475432649518657E-05</v>
      </c>
      <c r="AWW55">
        <v>2.438712537606293</v>
      </c>
      <c r="AWX55">
        <v>5.443876597321079</v>
      </c>
      <c r="AWY55">
        <v>0.0002133401019029829</v>
      </c>
      <c r="AWZ55">
        <v>-4.232545107906648</v>
      </c>
      <c r="AXA55">
        <v>-1.238361896378694</v>
      </c>
      <c r="AXB55">
        <v>0.0002706802250282311</v>
      </c>
      <c r="AXL55">
        <v>6.661904136106333</v>
      </c>
      <c r="AXM55">
        <v>9.66498106466751</v>
      </c>
      <c r="AXN55">
        <v>7.573991496466816E-05</v>
      </c>
      <c r="AXO55">
        <v>-7.708954370874014</v>
      </c>
      <c r="AXP55">
        <v>-4.721924820731502</v>
      </c>
      <c r="AXQ55">
        <v>0.001345860556044761</v>
      </c>
      <c r="AXU55">
        <v>-1.072544823648588</v>
      </c>
      <c r="AXV55">
        <v>1.928740500069849</v>
      </c>
      <c r="AXW55">
        <v>1.321645648941677E-05</v>
      </c>
      <c r="AYD55">
        <v>-7.711300106252059</v>
      </c>
      <c r="AYE55">
        <v>-4.70682002785535</v>
      </c>
      <c r="AYF55">
        <v>0.000160568819525313</v>
      </c>
      <c r="AYG55">
        <v>-0.1417161360097552</v>
      </c>
      <c r="AYH55">
        <v>2.86290201221442</v>
      </c>
      <c r="AYI55">
        <v>0.0001706183441636016</v>
      </c>
      <c r="AYJ55">
        <v>1.109679370301967</v>
      </c>
      <c r="AYK55">
        <v>4.107591549879228</v>
      </c>
      <c r="AYL55">
        <v>3.48719529408494E-05</v>
      </c>
      <c r="AYP55">
        <v>-8.203374609947971</v>
      </c>
      <c r="AYQ55">
        <v>-5.193448207841127</v>
      </c>
      <c r="AYR55">
        <v>0.0007882676702941849</v>
      </c>
      <c r="AYS55">
        <v>-2.836631326897923</v>
      </c>
      <c r="AYT55">
        <v>0.1596772547611724</v>
      </c>
      <c r="AYU55">
        <v>0.0001090125549405537</v>
      </c>
      <c r="AYV55">
        <v>-5.456466680635192</v>
      </c>
      <c r="AYW55">
        <v>-2.454148436481226</v>
      </c>
      <c r="AYX55">
        <v>4.299404765915468E-05</v>
      </c>
      <c r="AYY55">
        <v>-4.601365071305604</v>
      </c>
      <c r="AYZ55">
        <v>-1.574711829495009</v>
      </c>
      <c r="AZA55">
        <v>0.005683162392112645</v>
      </c>
      <c r="AZK55">
        <v>5.675863998088089</v>
      </c>
      <c r="AZL55">
        <v>8.685928511657714</v>
      </c>
      <c r="AZM55">
        <v>0.00081035546714531</v>
      </c>
      <c r="AZN55">
        <v>-7.423782483098869</v>
      </c>
      <c r="AZO55">
        <v>-4.427142403675735</v>
      </c>
      <c r="AZP55">
        <v>9.031253026277829E-05</v>
      </c>
      <c r="AZQ55">
        <v>-0.04000320793047477</v>
      </c>
      <c r="AZR55">
        <v>2.957028558694636</v>
      </c>
      <c r="AZS55">
        <v>7.04832749424736E-05</v>
      </c>
      <c r="AZT55">
        <v>13.02601712659962</v>
      </c>
      <c r="AZU55">
        <v>16.02446871991044</v>
      </c>
      <c r="AZV55">
        <v>1.918050620072927E-05</v>
      </c>
      <c r="BAC55">
        <v>-3.563101263268103</v>
      </c>
      <c r="BAD55">
        <v>-0.5666055238334763</v>
      </c>
      <c r="BAE55">
        <v>9.823873688023924E-05</v>
      </c>
      <c r="BAL55">
        <v>-20.04091047776676</v>
      </c>
      <c r="BAM55">
        <v>-16.97137196563325</v>
      </c>
      <c r="BAN55">
        <v>0.03868483735793697</v>
      </c>
      <c r="BAO55">
        <v>-12.03911262330656</v>
      </c>
      <c r="BAP55">
        <v>-9.040746558305841</v>
      </c>
      <c r="BAQ55">
        <v>2.135794865497115E-05</v>
      </c>
      <c r="BAU55">
        <v>0.1159731280266616</v>
      </c>
      <c r="BAV55">
        <v>3.106349295494157</v>
      </c>
      <c r="BAW55">
        <v>0.0007409452209096273</v>
      </c>
      <c r="BAX55">
        <v>4.58565954830306</v>
      </c>
      <c r="BAY55">
        <v>7.589803820280864</v>
      </c>
      <c r="BAZ55">
        <v>0.0001373999218080317</v>
      </c>
      <c r="BBD55">
        <v>-0.01728457221214208</v>
      </c>
      <c r="BBE55">
        <v>2.984836323904037</v>
      </c>
      <c r="BBF55">
        <v>3.598560268500585E-05</v>
      </c>
      <c r="BBG55">
        <v>-0.9905133277588848</v>
      </c>
      <c r="BBH55">
        <v>2.011776908982588</v>
      </c>
      <c r="BBI55">
        <v>4.196147465594274E-05</v>
      </c>
      <c r="BBJ55">
        <v>3.001363547875723</v>
      </c>
      <c r="BBK55">
        <v>6.00728745207193</v>
      </c>
      <c r="BBL55">
        <v>0.0002807411274067036</v>
      </c>
      <c r="BBM55">
        <v>8.278424690473969</v>
      </c>
      <c r="BBN55">
        <v>11.2762702253823</v>
      </c>
      <c r="BBO55">
        <v>3.713375864970701E-05</v>
      </c>
      <c r="BBP55">
        <v>-5.538432088903126</v>
      </c>
      <c r="BBQ55">
        <v>-2.540447822851442</v>
      </c>
      <c r="BBR55">
        <v>3.250546680316324E-05</v>
      </c>
      <c r="BBS55">
        <v>1.83582214072682</v>
      </c>
      <c r="BBT55">
        <v>4.858964153023631</v>
      </c>
      <c r="BBU55">
        <v>0.004284421865165893</v>
      </c>
      <c r="BBV55">
        <v>3.20298630951424</v>
      </c>
      <c r="BBW55">
        <v>6.213284484132697</v>
      </c>
      <c r="BBX55">
        <v>0.0008484192037779566</v>
      </c>
      <c r="BBY55">
        <v>-6.989972766326219</v>
      </c>
      <c r="BBZ55">
        <v>-3.995963893134712</v>
      </c>
      <c r="BCA55">
        <v>0.0002871488034835383</v>
      </c>
      <c r="BCB55">
        <v>-1.867745794485807</v>
      </c>
      <c r="BCC55">
        <v>1.135190152330351</v>
      </c>
      <c r="BCD55">
        <v>6.895826965845842E-05</v>
      </c>
      <c r="BCN55">
        <v>-2.805024458876116</v>
      </c>
      <c r="BCO55">
        <v>0.1972318888297515</v>
      </c>
      <c r="BCP55">
        <v>4.072883975817905E-05</v>
      </c>
      <c r="BCQ55">
        <v>-4.701552032532319</v>
      </c>
      <c r="BCR55">
        <v>-1.714799163571683</v>
      </c>
      <c r="BCS55">
        <v>0.001403891846192657</v>
      </c>
      <c r="BCW55">
        <v>0.857119482238108</v>
      </c>
      <c r="BCX55">
        <v>3.863329334853622</v>
      </c>
      <c r="BCY55">
        <v>0.0003084981560512364</v>
      </c>
      <c r="BCZ55">
        <v>-7.618636514144058</v>
      </c>
      <c r="BDA55">
        <v>-4.62003337590981</v>
      </c>
      <c r="BDB55">
        <v>1.560978234095439E-05</v>
      </c>
      <c r="BDC55">
        <v>0.1649457832363183</v>
      </c>
      <c r="BDD55">
        <v>3.166110810882246</v>
      </c>
      <c r="BDE55">
        <v>1.08583153262054E-05</v>
      </c>
      <c r="BDF55">
        <v>0.1713827058377935</v>
      </c>
      <c r="BDG55">
        <v>3.169329388494428</v>
      </c>
      <c r="BDH55">
        <v>3.372889690050808E-05</v>
      </c>
      <c r="BDI55">
        <v>-3.039986767625101</v>
      </c>
      <c r="BDJ55">
        <v>-0.04170209227916266</v>
      </c>
      <c r="BDK55">
        <v>2.353870935065697E-05</v>
      </c>
      <c r="BDO55">
        <v>-9.491998113257242</v>
      </c>
      <c r="BDP55">
        <v>-6.498622142736305</v>
      </c>
      <c r="BDQ55">
        <v>0.0003510221323158873</v>
      </c>
      <c r="BDR55">
        <v>-6.408818690834067</v>
      </c>
      <c r="BDS55">
        <v>-3.466204646222849</v>
      </c>
      <c r="BDT55">
        <v>0.02634518300706571</v>
      </c>
      <c r="BDU55">
        <v>-0.6518061883685221</v>
      </c>
      <c r="BDV55">
        <v>2.345483426527604</v>
      </c>
      <c r="BDW55">
        <v>5.876949929040225E-05</v>
      </c>
      <c r="BEA55">
        <v>6.856673933343388</v>
      </c>
      <c r="BEB55">
        <v>9.861144899404774</v>
      </c>
      <c r="BEC55">
        <v>0.0001599163001765216</v>
      </c>
      <c r="BEJ55">
        <v>2.550543934311837</v>
      </c>
      <c r="BEK55">
        <v>5.546873149666251</v>
      </c>
      <c r="BEL55">
        <v>0.0001077972793141797</v>
      </c>
      <c r="BEM55">
        <v>2.875851625090661</v>
      </c>
      <c r="BEN55">
        <v>5.890144775698303</v>
      </c>
      <c r="BEO55">
        <v>0.001634353234341951</v>
      </c>
      <c r="BEP55">
        <v>-10.89335581405282</v>
      </c>
      <c r="BEQ55">
        <v>-7.993883242626346</v>
      </c>
      <c r="BER55">
        <v>0.08084611116483517</v>
      </c>
      <c r="BES55">
        <v>-6.447192944959552</v>
      </c>
      <c r="BET55">
        <v>-3.448302450400175</v>
      </c>
      <c r="BEU55">
        <v>9.848018582179133E-06</v>
      </c>
      <c r="BEY55">
        <v>0.4852211609198785</v>
      </c>
      <c r="BEZ55">
        <v>3.487216580738606</v>
      </c>
      <c r="BFA55">
        <v>3.185360202377191E-05</v>
      </c>
      <c r="BFB55">
        <v>-10.68838039390496</v>
      </c>
      <c r="BFC55">
        <v>-7.696125492175529</v>
      </c>
      <c r="BFD55">
        <v>0.0004798923777656604</v>
      </c>
      <c r="BFK55">
        <v>5.688834254417539</v>
      </c>
      <c r="BFL55">
        <v>8.693398139215525</v>
      </c>
      <c r="BFM55">
        <v>0.0001666323555943079</v>
      </c>
      <c r="BFT55">
        <v>-7.715978712310372</v>
      </c>
      <c r="BFU55">
        <v>-4.718044803756868</v>
      </c>
      <c r="BFV55">
        <v>3.414987092226593E-05</v>
      </c>
      <c r="BFW55">
        <v>-3.304774450501893</v>
      </c>
      <c r="BFX55">
        <v>-0.2924401787603133</v>
      </c>
      <c r="BFY55">
        <v>0.001217074075161018</v>
      </c>
      <c r="BFZ55">
        <v>-4.159392700272361</v>
      </c>
      <c r="BGA55">
        <v>-1.157556914877667</v>
      </c>
      <c r="BGB55">
        <v>2.696086412297381E-05</v>
      </c>
      <c r="BGC55">
        <v>-10.59229992862052</v>
      </c>
      <c r="BGD55">
        <v>-7.585187059602077</v>
      </c>
      <c r="BGE55">
        <v>0.0004047432453885378</v>
      </c>
      <c r="BGF55">
        <v>0.9166807646987769</v>
      </c>
      <c r="BGG55">
        <v>3.91397468816786</v>
      </c>
      <c r="BGH55">
        <v>5.858280152942054E-05</v>
      </c>
      <c r="BGL55">
        <v>-2.321387394886361</v>
      </c>
      <c r="BGM55">
        <v>0.6777936618387044</v>
      </c>
      <c r="BGN55">
        <v>5.365344700481842E-06</v>
      </c>
      <c r="BGX55">
        <v>-8.030574381709625</v>
      </c>
      <c r="BGY55">
        <v>-5.029132940797568</v>
      </c>
      <c r="BGZ55">
        <v>1.662201522363169E-05</v>
      </c>
      <c r="BHG55">
        <v>3.784011593259624</v>
      </c>
      <c r="BHH55">
        <v>6.782588045237926</v>
      </c>
      <c r="BHI55">
        <v>1.621191176063665E-05</v>
      </c>
      <c r="BHM55">
        <v>-4.362173063259323</v>
      </c>
      <c r="BHN55">
        <v>-1.371893675607846</v>
      </c>
      <c r="BHO55">
        <v>0.0007559224354420203</v>
      </c>
      <c r="BHP55">
        <v>-1.488087278928379</v>
      </c>
      <c r="BHQ55">
        <v>1.53167129734879</v>
      </c>
      <c r="BHR55">
        <v>0.003123210692005797</v>
      </c>
      <c r="BHV55">
        <v>-6.292112676103338</v>
      </c>
      <c r="BHW55">
        <v>-3.290906313206359</v>
      </c>
      <c r="BHX55">
        <v>1.164249151365959E-05</v>
      </c>
      <c r="BHY55">
        <v>2.491482231277556</v>
      </c>
      <c r="BHZ55">
        <v>5.490155861407244</v>
      </c>
      <c r="BIA55">
        <v>1.407405626297848E-05</v>
      </c>
      <c r="BIN55">
        <v>3.565619927236154</v>
      </c>
      <c r="BIO55">
        <v>6.568924876008966</v>
      </c>
      <c r="BIP55">
        <v>8.738149112730761E-05</v>
      </c>
      <c r="BIZ55">
        <v>-3.984379859771727</v>
      </c>
      <c r="BJA55">
        <v>-0.9872948241124144</v>
      </c>
      <c r="BJB55">
        <v>6.797613685985314E-05</v>
      </c>
      <c r="BJC55">
        <v>-0.3241321119311895</v>
      </c>
      <c r="BJD55">
        <v>2.681933851537003</v>
      </c>
      <c r="BJE55">
        <v>0.0002943673023795509</v>
      </c>
      <c r="BJI55">
        <v>-0.7280382391165432</v>
      </c>
      <c r="BJJ55">
        <v>2.267031032096872</v>
      </c>
      <c r="BJK55">
        <v>0.0001944966909348431</v>
      </c>
      <c r="BJR55">
        <v>6.888601344069628</v>
      </c>
      <c r="BJS55">
        <v>9.890115932631906</v>
      </c>
      <c r="BJT55">
        <v>1.835182810385156E-05</v>
      </c>
      <c r="BKA55">
        <v>-8.456356686323648</v>
      </c>
      <c r="BKB55">
        <v>-5.454569495986517</v>
      </c>
      <c r="BKC55">
        <v>2.555239440907964E-05</v>
      </c>
      <c r="BKD55">
        <v>-9.279247062534902</v>
      </c>
      <c r="BKE55">
        <v>-6.275355210246999</v>
      </c>
      <c r="BKF55">
        <v>0.0001211721138468332</v>
      </c>
      <c r="BKG55">
        <v>4.890857043902152</v>
      </c>
      <c r="BKH55">
        <v>7.893795773197835</v>
      </c>
      <c r="BKI55">
        <v>6.90890389864365E-05</v>
      </c>
      <c r="BKJ55">
        <v>-2.812238575649545</v>
      </c>
      <c r="BKK55">
        <v>0.1854890204616085</v>
      </c>
      <c r="BKL55">
        <v>4.131055547237078E-05</v>
      </c>
      <c r="BKP55">
        <v>-8.766878454748305</v>
      </c>
      <c r="BKQ55">
        <v>-5.782275934426013</v>
      </c>
      <c r="BKR55">
        <v>0.001896659043403527</v>
      </c>
      <c r="BKV55">
        <v>-1.659860632905009</v>
      </c>
      <c r="BKW55">
        <v>1.336636510476915</v>
      </c>
      <c r="BKX55">
        <v>9.816003589439875E-05</v>
      </c>
      <c r="BLB55">
        <v>7.651731672300623</v>
      </c>
      <c r="BLC55">
        <v>10.65306108597584</v>
      </c>
      <c r="BLD55">
        <v>1.413872575888598E-05</v>
      </c>
      <c r="BLE55">
        <v>3.125633590550712</v>
      </c>
      <c r="BLF55">
        <v>6.127646577308239</v>
      </c>
      <c r="BLG55">
        <v>3.241692548784439E-05</v>
      </c>
      <c r="BLK55">
        <v>-0.7708171147068097</v>
      </c>
      <c r="BLL55">
        <v>2.227674506222749</v>
      </c>
      <c r="BLM55">
        <v>1.820165936115809E-05</v>
      </c>
      <c r="BLQ55">
        <v>10.6339303008757</v>
      </c>
      <c r="BLR55">
        <v>13.63147290453124</v>
      </c>
      <c r="BLS55">
        <v>4.831037434981151E-05</v>
      </c>
      <c r="BLT55">
        <v>-13.78846287240757</v>
      </c>
      <c r="BLU55">
        <v>-10.79445613362252</v>
      </c>
      <c r="BLV55">
        <v>0.0002873534399243344</v>
      </c>
      <c r="BLZ55">
        <v>6.569910564460934</v>
      </c>
      <c r="BMA55">
        <v>9.571065372772026</v>
      </c>
      <c r="BMB55">
        <v>1.066865788292789E-05</v>
      </c>
      <c r="BMC55">
        <v>-6.624307900271152</v>
      </c>
      <c r="BMD55">
        <v>-3.627057737885353</v>
      </c>
      <c r="BME55">
        <v>6.049285523580697E-05</v>
      </c>
      <c r="BMI55">
        <v>-1.350396061565546</v>
      </c>
      <c r="BMJ55">
        <v>1.646580192271734</v>
      </c>
      <c r="BMK55">
        <v>7.314432685252473E-05</v>
      </c>
      <c r="BML55">
        <v>6.103594542646111</v>
      </c>
      <c r="BMM55">
        <v>9.036016740353435</v>
      </c>
      <c r="BMN55">
        <v>0.03653407490166388</v>
      </c>
      <c r="BMU55">
        <v>5.201221851410319</v>
      </c>
      <c r="BMV55">
        <v>8.206253042770516</v>
      </c>
      <c r="BMW55">
        <v>0.000202503092023352</v>
      </c>
      <c r="BNJ55">
        <v>6.704196692677124</v>
      </c>
      <c r="BNK55">
        <v>9.706521740594026</v>
      </c>
      <c r="BNL55">
        <v>4.324678252710285E-05</v>
      </c>
      <c r="BNS55">
        <v>-5.486250959229854</v>
      </c>
      <c r="BNT55">
        <v>-2.488014064150853</v>
      </c>
      <c r="BNU55">
        <v>2.486831169960597E-05</v>
      </c>
      <c r="BNV55">
        <v>-0.5740044994517149</v>
      </c>
      <c r="BNW55">
        <v>2.427615191451304</v>
      </c>
      <c r="BNX55">
        <v>2.098718897059297E-05</v>
      </c>
      <c r="BOB55">
        <v>0.2293806830492509</v>
      </c>
      <c r="BOC55">
        <v>3.224078356886829</v>
      </c>
      <c r="BOD55">
        <v>0.0002249173018616281</v>
      </c>
      <c r="BOE55">
        <v>0.3720032145637966</v>
      </c>
      <c r="BOF55">
        <v>3.364393514067179</v>
      </c>
      <c r="BOG55">
        <v>0.0004632603331857744</v>
      </c>
      <c r="BOH55">
        <v>-9.288889697050315</v>
      </c>
      <c r="BOI55">
        <v>-6.285610603793875</v>
      </c>
      <c r="BOJ55">
        <v>8.601962067543889E-05</v>
      </c>
      <c r="BON55">
        <v>1.274769969643805</v>
      </c>
      <c r="BOO55">
        <v>4.276714790529614</v>
      </c>
      <c r="BOP55">
        <v>3.025862622303281E-05</v>
      </c>
      <c r="BOQ55">
        <v>-0.743018057376273</v>
      </c>
      <c r="BOR55">
        <v>2.258370387587023</v>
      </c>
      <c r="BOS55">
        <v>1.542223532881473E-05</v>
      </c>
      <c r="BOT55">
        <v>0.8621156528350435</v>
      </c>
      <c r="BOU55">
        <v>3.863364500887729</v>
      </c>
      <c r="BOV55">
        <v>1.24769716695763E-05</v>
      </c>
      <c r="BOW55">
        <v>0.6215764449253476</v>
      </c>
      <c r="BOX55">
        <v>3.624288183227629</v>
      </c>
      <c r="BOY55">
        <v>5.882819696051077E-05</v>
      </c>
      <c r="BOZ55">
        <v>1.786976341929777</v>
      </c>
      <c r="BPA55">
        <v>4.78346599655778</v>
      </c>
      <c r="BPB55">
        <v>9.858019704561311E-05</v>
      </c>
      <c r="BPC55">
        <v>-2.367271627236472</v>
      </c>
      <c r="BPD55">
        <v>0.6401849994841547</v>
      </c>
      <c r="BPE55">
        <v>0.0004448102564061316</v>
      </c>
      <c r="BPF55">
        <v>-3.689907882456374</v>
      </c>
      <c r="BPG55">
        <v>-0.6834595114671932</v>
      </c>
      <c r="BPH55">
        <v>0.0003326519073128372</v>
      </c>
      <c r="BPI55">
        <v>2.376591760402389</v>
      </c>
      <c r="BPJ55">
        <v>5.375128177063115</v>
      </c>
      <c r="BPK55">
        <v>1.713660952800319E-05</v>
      </c>
      <c r="BPL55">
        <v>-3.080770639879288</v>
      </c>
      <c r="BPM55">
        <v>-0.07006995392640808</v>
      </c>
      <c r="BPN55">
        <v>0.0009160374388971902</v>
      </c>
      <c r="BPR55">
        <v>-10.32391568262043</v>
      </c>
      <c r="BPS55">
        <v>-7.320878150884038</v>
      </c>
      <c r="BPT55">
        <v>7.381279239656777E-05</v>
      </c>
      <c r="BPU55">
        <v>-5.990194655041145</v>
      </c>
      <c r="BPV55">
        <v>-2.995205867756811</v>
      </c>
      <c r="BPW55">
        <v>0.000200898023053262</v>
      </c>
      <c r="BPX55">
        <v>-1.657595751936601</v>
      </c>
      <c r="BPY55">
        <v>1.339989331775632</v>
      </c>
      <c r="BPZ55">
        <v>4.665456541535817E-05</v>
      </c>
      <c r="BQA55">
        <v>-6.596478927706999</v>
      </c>
      <c r="BQB55">
        <v>-3.592064443840201</v>
      </c>
      <c r="BQC55">
        <v>0.0001559013424817187</v>
      </c>
      <c r="BQG55">
        <v>-1.16612292631772</v>
      </c>
      <c r="BQH55">
        <v>1.835127849620034</v>
      </c>
      <c r="BQI55">
        <v>1.251552357172897E-05</v>
      </c>
      <c r="BQM55">
        <v>2.707248351089126</v>
      </c>
      <c r="BQN55">
        <v>5.698440486380417</v>
      </c>
      <c r="BQO55">
        <v>0.0006206278458153219</v>
      </c>
      <c r="BQY55">
        <v>-2.363419555726545</v>
      </c>
      <c r="BQZ55">
        <v>0.6377433787971093</v>
      </c>
      <c r="BRA55">
        <v>1.081933365044903E-05</v>
      </c>
      <c r="BRB55">
        <v>4.601752619139763</v>
      </c>
      <c r="BRC55">
        <v>7.596383914460325</v>
      </c>
      <c r="BRD55">
        <v>0.0002305839194801708</v>
      </c>
      <c r="BRH55">
        <v>-8.415569776985114</v>
      </c>
      <c r="BRI55">
        <v>-5.397769099934831</v>
      </c>
      <c r="BRJ55">
        <v>0.002534912827587708</v>
      </c>
      <c r="BRK55">
        <v>5.111412153364426</v>
      </c>
      <c r="BRL55">
        <v>8.108967172446784</v>
      </c>
      <c r="BRM55">
        <v>4.782345350106392E-05</v>
      </c>
      <c r="BRT55">
        <v>2.333507340292286</v>
      </c>
      <c r="BRU55">
        <v>5.335159729869487</v>
      </c>
      <c r="BRV55">
        <v>2.184313051873228E-05</v>
      </c>
      <c r="BRZ55">
        <v>4.666786305391628</v>
      </c>
      <c r="BSA55">
        <v>7.665292912523133</v>
      </c>
      <c r="BSB55">
        <v>1.784177807737465E-05</v>
      </c>
      <c r="BSC55">
        <v>-10.68376746588629</v>
      </c>
      <c r="BSD55">
        <v>-7.688512253479093</v>
      </c>
      <c r="BSE55">
        <v>0.0001801040744067449</v>
      </c>
      <c r="BSF55">
        <v>4.283738666700987</v>
      </c>
      <c r="BSG55">
        <v>7.281903191509563</v>
      </c>
      <c r="BSH55">
        <v>2.695175342668387E-05</v>
      </c>
      <c r="BSR55">
        <v>-12.49912939111946</v>
      </c>
      <c r="BSS55">
        <v>-9.527441945971665</v>
      </c>
      <c r="BST55">
        <v>0.006412806098072818</v>
      </c>
      <c r="BSU55">
        <v>2.70462902239004</v>
      </c>
      <c r="BSV55">
        <v>5.7021722042015</v>
      </c>
      <c r="BSW55">
        <v>4.828764489231202E-05</v>
      </c>
      <c r="BSX55">
        <v>-0.8531602567024561</v>
      </c>
      <c r="BSY55">
        <v>2.148144675884331</v>
      </c>
      <c r="BSZ55">
        <v>1.362279244848025E-05</v>
      </c>
      <c r="BTA55">
        <v>5.242120298531499</v>
      </c>
      <c r="BTB55">
        <v>8.235565656094867</v>
      </c>
      <c r="BTC55">
        <v>0.0003437066997768066</v>
      </c>
      <c r="BTD55">
        <v>-9.686738181641301</v>
      </c>
      <c r="BTE55">
        <v>-6.690298089251669</v>
      </c>
      <c r="BTF55">
        <v>0.0001013835375548643</v>
      </c>
      <c r="BTJ55">
        <v>-6.075841804349253</v>
      </c>
      <c r="BTK55">
        <v>-3.07985296105383</v>
      </c>
      <c r="BTL55">
        <v>0.0001287150248694177</v>
      </c>
      <c r="BTS55">
        <v>-3.548518122062394</v>
      </c>
      <c r="BTT55">
        <v>-0.5789759570257047</v>
      </c>
      <c r="BTU55">
        <v>0.007421437685218159</v>
      </c>
      <c r="BTV55">
        <v>-7.825304023608744</v>
      </c>
      <c r="BTW55">
        <v>-4.840423801682031</v>
      </c>
      <c r="BTX55">
        <v>0.001828861511883607</v>
      </c>
      <c r="BTY55">
        <v>-9.120033332956195</v>
      </c>
      <c r="BTZ55">
        <v>-6.14184071381943</v>
      </c>
      <c r="BUA55">
        <v>0.003804494880913533</v>
      </c>
      <c r="BUB55">
        <v>6.207314119194263</v>
      </c>
      <c r="BUC55">
        <v>9.208603643877041</v>
      </c>
      <c r="BUD55">
        <v>1.330299125994935E-05</v>
      </c>
      <c r="BUE55">
        <v>-2.103895655660341</v>
      </c>
      <c r="BUF55">
        <v>0.8941320359332954</v>
      </c>
      <c r="BUG55">
        <v>3.112000359850856E-05</v>
      </c>
      <c r="BUK55">
        <v>-2.161366871347758</v>
      </c>
      <c r="BUL55">
        <v>0.8373384424867455</v>
      </c>
      <c r="BUM55">
        <v>1.340969813702528E-05</v>
      </c>
      <c r="BUN55">
        <v>4.480695026395502</v>
      </c>
      <c r="BUO55">
        <v>7.483789747251243</v>
      </c>
      <c r="BUP55">
        <v>7.661837739967888E-05</v>
      </c>
      <c r="BUQ55">
        <v>-9.16535127002728</v>
      </c>
      <c r="BUR55">
        <v>-6.161481502786179</v>
      </c>
      <c r="BUS55">
        <v>0.0001198007880023736</v>
      </c>
      <c r="BUZ55">
        <v>-7.459708029057115</v>
      </c>
      <c r="BVA55">
        <v>-4.494142264688452</v>
      </c>
      <c r="BVB55">
        <v>0.009485732668115365</v>
      </c>
      <c r="BVC55">
        <v>-4.89992857708988</v>
      </c>
      <c r="BVD55">
        <v>-1.909762404474054</v>
      </c>
      <c r="BVE55">
        <v>0.0007736332881738505</v>
      </c>
      <c r="BVL55">
        <v>0.9628381010644151</v>
      </c>
      <c r="BVM55">
        <v>3.967051717150067</v>
      </c>
      <c r="BVN55">
        <v>0.0001420364841381121</v>
      </c>
      <c r="BVR55">
        <v>0.8848662935923948</v>
      </c>
      <c r="BVS55">
        <v>3.891443068692286</v>
      </c>
      <c r="BVT55">
        <v>0.0003460317657163546</v>
      </c>
      <c r="BVX55">
        <v>-0.5427461231767712</v>
      </c>
      <c r="BVY55">
        <v>2.455641485267826</v>
      </c>
      <c r="BVZ55">
        <v>2.079845222346615E-05</v>
      </c>
      <c r="BWD55">
        <v>3.970001416104204</v>
      </c>
      <c r="BWE55">
        <v>6.971575029459363</v>
      </c>
      <c r="BWF55">
        <v>1.981007193229317E-05</v>
      </c>
      <c r="BWJ55">
        <v>-8.064759501136448</v>
      </c>
      <c r="BWK55">
        <v>-5.063603319255339</v>
      </c>
      <c r="BWL55">
        <v>1.069405233764203E-05</v>
      </c>
      <c r="BWM55">
        <v>-2.229808981418488</v>
      </c>
      <c r="BWN55">
        <v>0.7944195712279178</v>
      </c>
      <c r="BWO55">
        <v>0.004696182106717294</v>
      </c>
      <c r="BXE55">
        <v>-3.179226056939656</v>
      </c>
      <c r="BXF55">
        <v>-0.1730474185756097</v>
      </c>
      <c r="BXG55">
        <v>0.0003054045762692747</v>
      </c>
      <c r="BXH55">
        <v>-12.51199179902065</v>
      </c>
      <c r="BXI55">
        <v>-9.506113746938677</v>
      </c>
      <c r="BXJ55">
        <v>0.0002764119702268052</v>
      </c>
      <c r="BXN55">
        <v>-7.592364613887369</v>
      </c>
      <c r="BXO55">
        <v>-4.595147613892017</v>
      </c>
      <c r="BXP55">
        <v>6.196071220695802E-05</v>
      </c>
      <c r="BXW55">
        <v>4.88118465094763</v>
      </c>
      <c r="BXX55">
        <v>7.879680702339536</v>
      </c>
      <c r="BXY55">
        <v>1.809489132630029E-05</v>
      </c>
      <c r="BYC55">
        <v>8.156723543803025</v>
      </c>
      <c r="BYD55">
        <v>11.17810439610453</v>
      </c>
      <c r="BYE55">
        <v>0.003657126761110665</v>
      </c>
      <c r="BYI55">
        <v>2.505840385294999</v>
      </c>
      <c r="BYJ55">
        <v>5.503525184858454</v>
      </c>
      <c r="BYK55">
        <v>4.288122449102468E-05</v>
      </c>
      <c r="BYL55">
        <v>2.984429826588304</v>
      </c>
      <c r="BYM55">
        <v>5.986652837942223</v>
      </c>
      <c r="BYN55">
        <v>3.953423583720657E-05</v>
      </c>
      <c r="BYO55">
        <v>3.869048355951079</v>
      </c>
      <c r="BYP55">
        <v>6.8567695371805</v>
      </c>
      <c r="BYQ55">
        <v>0.001206155123205723</v>
      </c>
      <c r="BYR55">
        <v>4.580185738227634</v>
      </c>
      <c r="BYS55">
        <v>7.630877431817276</v>
      </c>
      <c r="BYT55">
        <v>0.02055718239188938</v>
      </c>
      <c r="BYU55">
        <v>-1.686997535368643</v>
      </c>
      <c r="BYV55">
        <v>1.302893232792312</v>
      </c>
      <c r="BYW55">
        <v>0.0008175725470045964</v>
      </c>
      <c r="BYX55">
        <v>0.005375649320613907</v>
      </c>
      <c r="BYY55">
        <v>3.003425861742878</v>
      </c>
      <c r="BYZ55">
        <v>3.041337278633875E-05</v>
      </c>
      <c r="BZD55">
        <v>5.770130649503289</v>
      </c>
      <c r="BZE55">
        <v>8.773868577330738</v>
      </c>
      <c r="BZF55">
        <v>0.0001117768355457259</v>
      </c>
      <c r="BZG55">
        <v>0.7617059247133757</v>
      </c>
      <c r="BZH55">
        <v>3.758977304480943</v>
      </c>
      <c r="BZI55">
        <v>5.956294698271408E-05</v>
      </c>
      <c r="BZM55">
        <v>-10.06745980932689</v>
      </c>
      <c r="BZN55">
        <v>-7.061759096164471</v>
      </c>
      <c r="BZO55">
        <v>0.000259985044481088</v>
      </c>
      <c r="BZP55">
        <v>-4.816056167992563</v>
      </c>
      <c r="BZQ55">
        <v>-1.806213905305711</v>
      </c>
      <c r="BZR55">
        <v>0.0007749610783759511</v>
      </c>
      <c r="CAB55">
        <v>-5.723539640987438</v>
      </c>
      <c r="CAC55">
        <v>-2.725055075934413</v>
      </c>
      <c r="CAD55">
        <v>1.837234462810046E-05</v>
      </c>
      <c r="CAE55">
        <v>-0.7601014290523553</v>
      </c>
      <c r="CAF55">
        <v>2.241022538003854</v>
      </c>
      <c r="CAG55">
        <v>1.010641554756271E-05</v>
      </c>
      <c r="CAH55">
        <v>7.238914197288013</v>
      </c>
      <c r="CAI55">
        <v>10.22964887724065</v>
      </c>
      <c r="CAJ55">
        <v>0.000686769244641179</v>
      </c>
      <c r="CAK55">
        <v>1.935607436940159</v>
      </c>
      <c r="CAL55">
        <v>4.934341295310914</v>
      </c>
      <c r="CAM55">
        <v>1.282491700244822E-05</v>
      </c>
      <c r="CAN55">
        <v>0.9356848631770321</v>
      </c>
      <c r="CAO55">
        <v>3.933990905552911</v>
      </c>
      <c r="CAP55">
        <v>2.295593945854885E-05</v>
      </c>
      <c r="CAQ55">
        <v>-3.033823721946647</v>
      </c>
      <c r="CAR55">
        <v>-0.007327044522863702</v>
      </c>
      <c r="CAS55">
        <v>0.005616591316000343</v>
      </c>
      <c r="CAT55">
        <v>0.3106500630664808</v>
      </c>
      <c r="CAU55">
        <v>3.31701786264254</v>
      </c>
      <c r="CAV55">
        <v>0.0003243909715269182</v>
      </c>
      <c r="CAZ55">
        <v>4.895381717751905</v>
      </c>
      <c r="CBA55">
        <v>7.903875957220661</v>
      </c>
      <c r="CBB55">
        <v>0.0005772168332206598</v>
      </c>
      <c r="CBI55">
        <v>2.044714045599958</v>
      </c>
      <c r="CBJ55">
        <v>5.04289204345758</v>
      </c>
      <c r="CBK55">
        <v>2.655753445462848E-05</v>
      </c>
      <c r="CBR55">
        <v>0.7517584958791783</v>
      </c>
      <c r="CBS55">
        <v>3.753085456057907</v>
      </c>
      <c r="CBT55">
        <v>1.408658652745334E-05</v>
      </c>
      <c r="CBU55">
        <v>3.487128159982619</v>
      </c>
      <c r="CBV55">
        <v>6.484439319056844</v>
      </c>
      <c r="CBW55">
        <v>5.783892419297255E-05</v>
      </c>
      <c r="CBX55">
        <v>-5.376652727845746</v>
      </c>
      <c r="CBY55">
        <v>-2.397452871799162</v>
      </c>
      <c r="CBZ55">
        <v>0.003461167907862554</v>
      </c>
      <c r="CCD55">
        <v>0.828054656043998</v>
      </c>
      <c r="CCE55">
        <v>3.840141865177228</v>
      </c>
      <c r="CCF55">
        <v>0.001168804997043429</v>
      </c>
      <c r="CCG55">
        <v>-3.485338418794999</v>
      </c>
      <c r="CCH55">
        <v>-0.5062825204736583</v>
      </c>
      <c r="CCI55">
        <v>0.003509243161008169</v>
      </c>
      <c r="CCJ55">
        <v>2.657895416884428</v>
      </c>
      <c r="CCK55">
        <v>5.656486915549836</v>
      </c>
      <c r="CCL55">
        <v>1.587100807637267E-05</v>
      </c>
      <c r="CCS55">
        <v>6.590916874755855</v>
      </c>
      <c r="CCT55">
        <v>9.581251286992142</v>
      </c>
      <c r="CCU55">
        <v>0.0007473886945443527</v>
      </c>
      <c r="CCV55">
        <v>-5.429681894380341</v>
      </c>
      <c r="CCW55">
        <v>-2.428120232741086</v>
      </c>
      <c r="CCX55">
        <v>1.951029660416704E-05</v>
      </c>
      <c r="CDE55">
        <v>2.062059043125775</v>
      </c>
      <c r="CDF55">
        <v>5.06537156367563</v>
      </c>
      <c r="CDG55">
        <v>8.778233914564526E-05</v>
      </c>
      <c r="CDK55">
        <v>0.4554367349608057</v>
      </c>
      <c r="CDL55">
        <v>3.428775878996074</v>
      </c>
      <c r="CDM55">
        <v>0.005686409926177345</v>
      </c>
      <c r="CDQ55">
        <v>2.742051318178513</v>
      </c>
      <c r="CDR55">
        <v>5.734805915319397</v>
      </c>
      <c r="CDS55">
        <v>0.0004199669007270919</v>
      </c>
      <c r="CDZ55">
        <v>-3.66568599037596</v>
      </c>
      <c r="CEA55">
        <v>-0.6710523778245534</v>
      </c>
      <c r="CEB55">
        <v>0.0002303849139873864</v>
      </c>
      <c r="CEO55">
        <v>0.1237570060750448</v>
      </c>
      <c r="CEP55">
        <v>3.112545081185862</v>
      </c>
      <c r="CEQ55">
        <v>0.001005658077765428</v>
      </c>
      <c r="CEX55">
        <v>0.05744569445172054</v>
      </c>
      <c r="CEY55">
        <v>3.063104534602906</v>
      </c>
      <c r="CEZ55">
        <v>0.0002561797748533487</v>
      </c>
      <c r="CFA55">
        <v>2.638042714836248</v>
      </c>
      <c r="CFB55">
        <v>5.64036681473488</v>
      </c>
      <c r="CFC55">
        <v>4.321152271054638E-05</v>
      </c>
      <c r="CFD55">
        <v>3.097869968097097</v>
      </c>
      <c r="CFE55">
        <v>6.096100149144656</v>
      </c>
      <c r="CFF55">
        <v>2.505807299537669E-05</v>
      </c>
      <c r="CFJ55">
        <v>-7.914316774535922</v>
      </c>
      <c r="CFK55">
        <v>-4.911154031386351</v>
      </c>
      <c r="CFL55">
        <v>8.00235538412602E-05</v>
      </c>
      <c r="CFP55">
        <v>-1.976554562373816</v>
      </c>
      <c r="CFQ55">
        <v>1.024660454531438</v>
      </c>
      <c r="CFR55">
        <v>1.181012864042938E-05</v>
      </c>
      <c r="CFS55">
        <v>5.948655604188956</v>
      </c>
      <c r="CFT55">
        <v>8.956498472309788</v>
      </c>
      <c r="CFU55">
        <v>0.0004920846428860211</v>
      </c>
      <c r="CFY55">
        <v>4.070922960122309</v>
      </c>
      <c r="CFZ55">
        <v>7.068256294982735</v>
      </c>
      <c r="CGA55">
        <v>5.688882373295985E-05</v>
      </c>
      <c r="CGB55">
        <v>-5.395282800687006</v>
      </c>
      <c r="CGC55">
        <v>-2.401431417011183</v>
      </c>
      <c r="CGD55">
        <v>0.0003024438616154939</v>
      </c>
      <c r="CGE55">
        <v>-2.372576796604597</v>
      </c>
      <c r="CGF55">
        <v>0.6302944926611381</v>
      </c>
      <c r="CGG55">
        <v>6.595441638018956E-05</v>
      </c>
      <c r="CGH55">
        <v>1.842730525054449</v>
      </c>
      <c r="CGI55">
        <v>4.840049875832287</v>
      </c>
      <c r="CGJ55">
        <v>5.748704201822385E-05</v>
      </c>
      <c r="CGK55">
        <v>3.686565593586127</v>
      </c>
      <c r="CGL55">
        <v>6.677639183694383</v>
      </c>
      <c r="CGM55">
        <v>0.000637446348443319</v>
      </c>
      <c r="CGN55">
        <v>-3.865354938035318</v>
      </c>
      <c r="CGO55">
        <v>-0.8533265341665663</v>
      </c>
      <c r="CGP55">
        <v>0.001157459997038407</v>
      </c>
      <c r="CGQ55">
        <v>3.080323007510875</v>
      </c>
      <c r="CGR55">
        <v>6.100453741075264</v>
      </c>
      <c r="CGS55">
        <v>0.003241971470723269</v>
      </c>
      <c r="CGW55">
        <v>-7.659638626892532</v>
      </c>
      <c r="CGX55">
        <v>-4.675597641883645</v>
      </c>
      <c r="CGY55">
        <v>0.002037521275892518</v>
      </c>
      <c r="CGZ55">
        <v>-5.796032071918605</v>
      </c>
      <c r="CHA55">
        <v>-2.794845440750023</v>
      </c>
      <c r="CHB55">
        <v>1.126474824199336E-05</v>
      </c>
      <c r="CHC55">
        <v>-7.468435943057051</v>
      </c>
      <c r="CHD55">
        <v>-4.46504533544458</v>
      </c>
      <c r="CHE55">
        <v>9.196975985397081E-05</v>
      </c>
      <c r="CHF55">
        <v>-2.531124274561869</v>
      </c>
      <c r="CHG55">
        <v>0.4447412702636248</v>
      </c>
      <c r="CHH55">
        <v>0.004659775412562159</v>
      </c>
      <c r="CHI55">
        <v>-7.57171415863654</v>
      </c>
      <c r="CHJ55">
        <v>-4.566080369760552</v>
      </c>
      <c r="CHK55">
        <v>0.000253916616793657</v>
      </c>
      <c r="CHL55">
        <v>-1.803983891455794</v>
      </c>
      <c r="CHM55">
        <v>1.198054365155971</v>
      </c>
      <c r="CHN55">
        <v>3.32359201232277E-05</v>
      </c>
      <c r="CHU55">
        <v>3.983171909708327</v>
      </c>
      <c r="CHV55">
        <v>6.988644130767643</v>
      </c>
      <c r="CHW55">
        <v>0.0002395616265761232</v>
      </c>
      <c r="CHX55">
        <v>4.870091714516219</v>
      </c>
      <c r="CHY55">
        <v>7.871231126284088</v>
      </c>
      <c r="CHZ55">
        <v>1.038607341406532E-05</v>
      </c>
      <c r="CIG55">
        <v>-3.205781649162248</v>
      </c>
      <c r="CIH55">
        <v>-0.184294254357904</v>
      </c>
      <c r="CII55">
        <v>0.003693665083821815</v>
      </c>
      <c r="CIJ55">
        <v>-7.518508950386924</v>
      </c>
      <c r="CIK55">
        <v>-4.503162710228366</v>
      </c>
      <c r="CIL55">
        <v>0.001884056696032891</v>
      </c>
      <c r="CIP55">
        <v>-2.85790722147098</v>
      </c>
      <c r="CIQ55">
        <v>0.1381468185024737</v>
      </c>
      <c r="CIR55">
        <v>0.0001245648042487991</v>
      </c>
      <c r="CIS55">
        <v>-4.175227064941196</v>
      </c>
      <c r="CIT55">
        <v>-1.172163100783154</v>
      </c>
      <c r="CIU55">
        <v>7.510301089410089E-05</v>
      </c>
      <c r="CIV55">
        <v>-5.866341173258943</v>
      </c>
      <c r="CIW55">
        <v>-2.868589221232575</v>
      </c>
      <c r="CIX55">
        <v>4.042975753400694E-05</v>
      </c>
      <c r="CJB55">
        <v>-4.061158108724035</v>
      </c>
      <c r="CJC55">
        <v>-1.06572045213764</v>
      </c>
      <c r="CJD55">
        <v>0.000166519819389324</v>
      </c>
      <c r="CJE55">
        <v>-8.310129144428284</v>
      </c>
      <c r="CJF55">
        <v>-5.306468749113694</v>
      </c>
      <c r="CJG55">
        <v>0.0001071879508725764</v>
      </c>
      <c r="CJH55">
        <v>7.054107302734037</v>
      </c>
      <c r="CJI55">
        <v>10.05601564643561</v>
      </c>
      <c r="CJJ55">
        <v>2.913420546659216E-05</v>
      </c>
      <c r="CJN55">
        <v>-1.023759347654348</v>
      </c>
      <c r="CJO55">
        <v>1.973983652151672</v>
      </c>
      <c r="CJP55">
        <v>4.075239900501035E-05</v>
      </c>
      <c r="CJQ55">
        <v>-2.448654878641591</v>
      </c>
      <c r="CJR55">
        <v>0.5388682781232834</v>
      </c>
      <c r="CJS55">
        <v>0.001245372936911207</v>
      </c>
      <c r="CJT55">
        <v>-5.605325457442817</v>
      </c>
      <c r="CJU55">
        <v>-2.611768766613958</v>
      </c>
      <c r="CJV55">
        <v>0.000332129864599289</v>
      </c>
      <c r="CJW55">
        <v>7.1682087614267</v>
      </c>
      <c r="CJX55">
        <v>10.15574538620776</v>
      </c>
      <c r="CJY55">
        <v>0.001242685774785018</v>
      </c>
      <c r="CKC55">
        <v>0.1807626425012288</v>
      </c>
      <c r="CKD55">
        <v>3.143229517244412</v>
      </c>
      <c r="CKE55">
        <v>0.01126988393235089</v>
      </c>
      <c r="CKI55">
        <v>-1.4833492703405</v>
      </c>
      <c r="CKJ55">
        <v>1.512640976708315</v>
      </c>
      <c r="CKK55">
        <v>0.0001286249498362302</v>
      </c>
      <c r="CKO55">
        <v>-6.939297441586837</v>
      </c>
      <c r="CKP55">
        <v>-3.926136982677086</v>
      </c>
      <c r="CKQ55">
        <v>0.001385581429721987</v>
      </c>
      <c r="CKR55">
        <v>-9.481456442528545</v>
      </c>
      <c r="CKS55">
        <v>-6.478317808087909</v>
      </c>
      <c r="CKT55">
        <v>7.880820921556613E-05</v>
      </c>
      <c r="CLA55">
        <v>5.198285254860636</v>
      </c>
      <c r="CLB55">
        <v>8.18112997722946</v>
      </c>
      <c r="CLC55">
        <v>0.002354428404821721</v>
      </c>
      <c r="CLD55">
        <v>1.377479702372924</v>
      </c>
      <c r="CLE55">
        <v>4.36857411662312</v>
      </c>
      <c r="CLF55">
        <v>0.000634475660376919</v>
      </c>
      <c r="CLM55">
        <v>2.338527227688409</v>
      </c>
      <c r="CLN55">
        <v>5.334723437436545</v>
      </c>
      <c r="CLO55">
        <v>0.0001157505622413745</v>
      </c>
      <c r="CLV55">
        <v>8.29061074425417</v>
      </c>
      <c r="CLW55">
        <v>11.29838596284934</v>
      </c>
      <c r="CLX55">
        <v>0.0004836321936219778</v>
      </c>
      <c r="CLY55">
        <v>-8.763629641541849</v>
      </c>
      <c r="CLZ55">
        <v>-5.759651278106486</v>
      </c>
      <c r="CMA55">
        <v>0.0001266190049906492</v>
      </c>
      <c r="CMB55">
        <v>4.007898118690438</v>
      </c>
      <c r="CMC55">
        <v>7.009153744775596</v>
      </c>
      <c r="CMD55">
        <v>1.261277492584148E-05</v>
      </c>
      <c r="CMH55">
        <v>2.777298917563007</v>
      </c>
      <c r="CMI55">
        <v>5.774899922768587</v>
      </c>
      <c r="CMJ55">
        <v>4.604140818923686E-05</v>
      </c>
      <c r="CMK55">
        <v>-9.242134474697284</v>
      </c>
      <c r="CML55">
        <v>-6.27305879707618</v>
      </c>
      <c r="CMM55">
        <v>0.007650509716750981</v>
      </c>
      <c r="CMN55">
        <v>-2.110377153668938</v>
      </c>
      <c r="CMO55">
        <v>0.8857281502002472</v>
      </c>
      <c r="CMP55">
        <v>0.0001213492636110862</v>
      </c>
      <c r="CMT55">
        <v>-6.201925082050614</v>
      </c>
      <c r="CMU55">
        <v>-3.199292383043983</v>
      </c>
      <c r="CMV55">
        <v>5.544883247616381E-05</v>
      </c>
      <c r="CMW55">
        <v>-0.9321400964797213</v>
      </c>
      <c r="CMX55">
        <v>2.064958605515292</v>
      </c>
      <c r="CMY55">
        <v>6.734024090995075E-05</v>
      </c>
      <c r="CMZ55">
        <v>0.02804236161728868</v>
      </c>
      <c r="CNA55">
        <v>3.008913103215666</v>
      </c>
      <c r="CNB55">
        <v>0.002927428215968291</v>
      </c>
      <c r="CNF55">
        <v>-4.164989165192818</v>
      </c>
      <c r="CNG55">
        <v>-1.137202841550741</v>
      </c>
      <c r="CNH55">
        <v>0.006176638252337783</v>
      </c>
      <c r="CNL55">
        <v>0.5168953349932518</v>
      </c>
      <c r="CNM55">
        <v>3.519568268595612</v>
      </c>
      <c r="CNN55">
        <v>5.71565923410152E-05</v>
      </c>
      <c r="CNU55">
        <v>-1.398291494669053</v>
      </c>
      <c r="CNV55">
        <v>1.600283222175238</v>
      </c>
      <c r="CNW55">
        <v>1.625145659157993E-05</v>
      </c>
      <c r="CNX55">
        <v>-0.7050670651766883</v>
      </c>
      <c r="CNY55">
        <v>2.288578568692492</v>
      </c>
      <c r="CNZ55">
        <v>0.0003230237513960388</v>
      </c>
      <c r="COD55">
        <v>-7.929141037268844</v>
      </c>
      <c r="COE55">
        <v>-4.946173076061719</v>
      </c>
      <c r="COF55">
        <v>0.00232072276353601</v>
      </c>
      <c r="COG55">
        <v>-12.82175324179531</v>
      </c>
      <c r="COH55">
        <v>-9.813438175730155</v>
      </c>
      <c r="COI55">
        <v>0.0005531225893431051</v>
      </c>
      <c r="COM55">
        <v>3.912443805475622</v>
      </c>
      <c r="CON55">
        <v>6.925622249030512</v>
      </c>
      <c r="COO55">
        <v>0.001389370996235481</v>
      </c>
      <c r="COY55">
        <v>-2.84697207178722</v>
      </c>
      <c r="COZ55">
        <v>0.1441028998919923</v>
      </c>
      <c r="CPA55">
        <v>0.0006372490442148808</v>
      </c>
      <c r="CPE55">
        <v>-6.637241454590017</v>
      </c>
      <c r="CPF55">
        <v>-3.62633847759672</v>
      </c>
      <c r="CPG55">
        <v>0.000950999258530853</v>
      </c>
      <c r="CPH55">
        <v>1.292439435960133</v>
      </c>
      <c r="CPI55">
        <v>4.288201633933094</v>
      </c>
      <c r="CPJ55">
        <v>0.0001436717281630253</v>
      </c>
      <c r="CPK55">
        <v>-0.02722219705672713</v>
      </c>
      <c r="CPL55">
        <v>2.974680947635697</v>
      </c>
      <c r="CPM55">
        <v>2.897567776242082E-05</v>
      </c>
      <c r="CPQ55">
        <v>-8.464522818932837</v>
      </c>
      <c r="CPR55">
        <v>-5.474309736719004</v>
      </c>
      <c r="CPS55">
        <v>0.0007662700780255573</v>
      </c>
      <c r="CPT55">
        <v>4.989586758761203</v>
      </c>
      <c r="CPU55">
        <v>7.990992108099949</v>
      </c>
      <c r="CPV55">
        <v>1.580005411130128E-05</v>
      </c>
      <c r="CPW55">
        <v>2.810775484898532</v>
      </c>
      <c r="CPX55">
        <v>5.801760387641325</v>
      </c>
      <c r="CPY55">
        <v>0.0006501758284552662</v>
      </c>
      <c r="CQC55">
        <v>-1.117621035486652</v>
      </c>
      <c r="CQD55">
        <v>1.879892402336254</v>
      </c>
      <c r="CQE55">
        <v>4.946393168443467E-05</v>
      </c>
      <c r="CQI55">
        <v>-1.77497807001611</v>
      </c>
      <c r="CQJ55">
        <v>1.226730259639874</v>
      </c>
      <c r="CQK55">
        <v>2.334712170811827E-05</v>
      </c>
      <c r="CQL55">
        <v>-3.248311272183512</v>
      </c>
      <c r="CQM55">
        <v>-0.2500644716412871</v>
      </c>
      <c r="CQN55">
        <v>2.458966670993018E-05</v>
      </c>
      <c r="CQO55">
        <v>8.66870081545008</v>
      </c>
      <c r="CQP55">
        <v>11.64814881590505</v>
      </c>
      <c r="CQQ55">
        <v>0.003379077482392788</v>
      </c>
      <c r="CQU55">
        <v>-10.75900845817562</v>
      </c>
      <c r="CQV55">
        <v>-7.7559511782168</v>
      </c>
      <c r="CQW55">
        <v>7.4775685972895E-05</v>
      </c>
      <c r="CQX55">
        <v>7.510421052877838</v>
      </c>
      <c r="CQY55">
        <v>10.50650115837234</v>
      </c>
      <c r="CQZ55">
        <v>0.0001229245834735825</v>
      </c>
      <c r="CRA55">
        <v>-4.818367620144707</v>
      </c>
      <c r="CRB55">
        <v>-1.834523543891231</v>
      </c>
      <c r="CRC55">
        <v>0.002088110976827891</v>
      </c>
      <c r="CRD55">
        <v>8.178598920253654</v>
      </c>
      <c r="CRE55">
        <v>11.17449957095829</v>
      </c>
      <c r="CRF55">
        <v>0.0001344373171633443</v>
      </c>
      <c r="CRG55">
        <v>-9.738320159491886</v>
      </c>
      <c r="CRH55">
        <v>-6.729259890383583</v>
      </c>
      <c r="CRI55">
        <v>0.0006567078105190277</v>
      </c>
      <c r="CRJ55">
        <v>6.644419049295591</v>
      </c>
      <c r="CRK55">
        <v>9.656211164689104</v>
      </c>
      <c r="CRL55">
        <v>0.00111243188363145</v>
      </c>
      <c r="CRM55">
        <v>-2.585543457183658</v>
      </c>
      <c r="CRN55">
        <v>0.4117609353275202</v>
      </c>
      <c r="CRO55">
        <v>5.813039787032801E-05</v>
      </c>
      <c r="CRS55">
        <v>5.515517482352436</v>
      </c>
      <c r="CRT55">
        <v>8.518492665959688</v>
      </c>
      <c r="CRU55">
        <v>7.081373997485736E-05</v>
      </c>
      <c r="CRV55">
        <v>-0.4820386073787853</v>
      </c>
      <c r="CRW55">
        <v>2.519950999528964</v>
      </c>
      <c r="CRX55">
        <v>3.16682851789133E-05</v>
      </c>
      <c r="CRY55">
        <v>-9.09316569626241</v>
      </c>
      <c r="CRZ55">
        <v>-6.06973942864132</v>
      </c>
      <c r="CSA55">
        <v>0.004390320117239568</v>
      </c>
      <c r="CSB55">
        <v>4.12006176542439</v>
      </c>
      <c r="CSC55">
        <v>7.125596221150886</v>
      </c>
      <c r="CSD55">
        <v>0.0002450416015083177</v>
      </c>
      <c r="CSE55">
        <v>-0.8974448753403022</v>
      </c>
      <c r="CSF55">
        <v>2.099464741050264</v>
      </c>
      <c r="CSG55">
        <v>7.640376682767916E-05</v>
      </c>
      <c r="CSH55">
        <v>-7.584466944246303</v>
      </c>
      <c r="CSI55">
        <v>-4.575441526769714</v>
      </c>
      <c r="CSJ55">
        <v>0.0006516652850138291</v>
      </c>
      <c r="CSK55">
        <v>-4.183128400222323</v>
      </c>
      <c r="CSL55">
        <v>-1.175879402846544</v>
      </c>
      <c r="CSM55">
        <v>0.0004203837036324064</v>
      </c>
      <c r="CSN55">
        <v>-13.07925294975478</v>
      </c>
      <c r="CSO55">
        <v>-10.07377609560539</v>
      </c>
      <c r="CSP55">
        <v>0.000239967450989614</v>
      </c>
      <c r="CSQ55">
        <v>-1.128646690464877</v>
      </c>
      <c r="CSR55">
        <v>1.867776100125003</v>
      </c>
      <c r="CSS55">
        <v>0.0001023714173108256</v>
      </c>
      <c r="CSW55">
        <v>7.100002961958165</v>
      </c>
      <c r="CSX55">
        <v>10.10258908639803</v>
      </c>
      <c r="CSY55">
        <v>5.350431694757343E-05</v>
      </c>
      <c r="CTF55">
        <v>1.161713920742767</v>
      </c>
      <c r="CTG55">
        <v>4.157732360590677</v>
      </c>
      <c r="CTH55">
        <v>0.0001268225699577195</v>
      </c>
      <c r="CTI55">
        <v>-6.840703310971193</v>
      </c>
      <c r="CTJ55">
        <v>-3.810957135191759</v>
      </c>
      <c r="CTK55">
        <v>0.007078679788007863</v>
      </c>
      <c r="CTO55">
        <v>-21.67954038419538</v>
      </c>
      <c r="CTP55">
        <v>-18.67755034788193</v>
      </c>
      <c r="CTQ55">
        <v>3.16819562306052E-05</v>
      </c>
      <c r="CTR55">
        <v>37.82885538923796</v>
      </c>
      <c r="CTS55">
        <v>40.76976959341029</v>
      </c>
      <c r="CTT55">
        <v>0.02792905014871288</v>
      </c>
      <c r="CTX55">
        <v>-2.250338570120718</v>
      </c>
      <c r="CTY55">
        <v>0.7521270777675967</v>
      </c>
      <c r="CTZ55">
        <v>4.863535607321526E-05</v>
      </c>
      <c r="CUG55">
        <v>-3.612659440666077</v>
      </c>
      <c r="CUH55">
        <v>-0.5854722518446902</v>
      </c>
      <c r="CUI55">
        <v>0.005913145888077827</v>
      </c>
      <c r="CUJ55">
        <v>4.054393829796598</v>
      </c>
      <c r="CUK55">
        <v>7.069890574022169</v>
      </c>
      <c r="CUL55">
        <v>0.001921192652742286</v>
      </c>
      <c r="CUP55">
        <v>2.318911747604627</v>
      </c>
      <c r="CUQ55">
        <v>5.320819829916107</v>
      </c>
      <c r="CUR55">
        <v>2.912622485903873E-05</v>
      </c>
      <c r="CUS55">
        <v>7.521489527686676</v>
      </c>
      <c r="CUT55">
        <v>10.52696376922654</v>
      </c>
      <c r="CUU55">
        <v>0.0002397385634937216</v>
      </c>
      <c r="CUV55">
        <v>-5.904668480306865</v>
      </c>
      <c r="CUW55">
        <v>-2.898898188878221</v>
      </c>
      <c r="CUX55">
        <v>0.0002663701053718535</v>
      </c>
      <c r="CUY55">
        <v>6.765157648304759</v>
      </c>
      <c r="CUZ55">
        <v>9.766616616692241</v>
      </c>
      <c r="CVA55">
        <v>1.702871004538877E-05</v>
      </c>
      <c r="CVH55">
        <v>-10.70547239641305</v>
      </c>
      <c r="CVI55">
        <v>-7.711673758798518</v>
      </c>
      <c r="CVJ55">
        <v>0.0003076551634873751</v>
      </c>
      <c r="CVK55">
        <v>1.67720903337254</v>
      </c>
      <c r="CVL55">
        <v>4.678329649619824</v>
      </c>
      <c r="CVM55">
        <v>1.004624618942477E-05</v>
      </c>
      <c r="CVN55">
        <v>-9.109886014498414</v>
      </c>
      <c r="CVO55">
        <v>-6.096895409399455</v>
      </c>
      <c r="CVP55">
        <v>0.001350046566696934</v>
      </c>
      <c r="CVW55">
        <v>-11.07756929209544</v>
      </c>
      <c r="CVX55">
        <v>-8.078853291399687</v>
      </c>
      <c r="CVY55">
        <v>1.318923370638689E-05</v>
      </c>
      <c r="CWC55">
        <v>-1.684140695428169</v>
      </c>
      <c r="CWD55">
        <v>1.318738251934989</v>
      </c>
      <c r="CWE55">
        <v>6.630670335865842E-05</v>
      </c>
      <c r="CWF55">
        <v>-3.651182995288938</v>
      </c>
      <c r="CWG55">
        <v>-0.6477975656669681</v>
      </c>
      <c r="CWH55">
        <v>9.168906980248189E-05</v>
      </c>
      <c r="CWO55">
        <v>2.384948084909016</v>
      </c>
      <c r="CWP55">
        <v>5.389678972379659</v>
      </c>
      <c r="CWQ55">
        <v>0.0001790503700790691</v>
      </c>
      <c r="CWX55">
        <v>10.79427813777849</v>
      </c>
      <c r="CWY55">
        <v>13.83627576468205</v>
      </c>
      <c r="CWZ55">
        <v>0.01411040532424413</v>
      </c>
      <c r="CXG55">
        <v>3.176651239738686</v>
      </c>
      <c r="CXH55">
        <v>6.170946773664591</v>
      </c>
      <c r="CXI55">
        <v>0.0002603274655240496</v>
      </c>
      <c r="CXJ55">
        <v>4.195831417052743</v>
      </c>
      <c r="CXK55">
        <v>7.189860743927434</v>
      </c>
      <c r="CXL55">
        <v>0.0002851915005542834</v>
      </c>
      <c r="CXS55">
        <v>-3.495606498592853</v>
      </c>
      <c r="CXT55">
        <v>-0.4968311967799379</v>
      </c>
      <c r="CXU55">
        <v>1.199908519559721E-05</v>
      </c>
      <c r="CYH55">
        <v>-2.792627693826976</v>
      </c>
      <c r="CYI55">
        <v>0.2094628586492681</v>
      </c>
      <c r="CYJ55">
        <v>3.496327724743233E-05</v>
      </c>
      <c r="CYQ55">
        <v>-3.013357916181714</v>
      </c>
      <c r="CYR55">
        <v>-0.01170430737821477</v>
      </c>
      <c r="CYS55">
        <v>2.187537660008298E-05</v>
      </c>
      <c r="CYT55">
        <v>-9.993407235535884</v>
      </c>
      <c r="CYU55">
        <v>-6.995700071337312</v>
      </c>
      <c r="CYV55">
        <v>4.20567680985053E-05</v>
      </c>
      <c r="CYZ55">
        <v>-1.342533210028726</v>
      </c>
      <c r="CZA55">
        <v>1.653774119958623</v>
      </c>
      <c r="CZB55">
        <v>0.0001090864945786391</v>
      </c>
      <c r="CZL55">
        <v>-2.316363620726167</v>
      </c>
      <c r="CZM55">
        <v>0.678758996090747</v>
      </c>
      <c r="CZN55">
        <v>0.0001903109337171796</v>
      </c>
      <c r="CZR55">
        <v>-3.529361408251686</v>
      </c>
      <c r="CZS55">
        <v>-0.500767487282638</v>
      </c>
      <c r="CZT55">
        <v>0.006540898531073508</v>
      </c>
      <c r="CZU55">
        <v>-5.956701644297429</v>
      </c>
      <c r="CZV55">
        <v>-2.942313532781177</v>
      </c>
      <c r="CZW55">
        <v>0.001656142024032947</v>
      </c>
      <c r="DAM55">
        <v>-8.100243965211712</v>
      </c>
      <c r="DAN55">
        <v>-5.094746867604299</v>
      </c>
      <c r="DAO55">
        <v>0.0002417446568433974</v>
      </c>
      <c r="DAP55">
        <v>1.23027501206157</v>
      </c>
      <c r="DAQ55">
        <v>4.225975830871151</v>
      </c>
      <c r="DAR55">
        <v>0.0001478636712644011</v>
      </c>
      <c r="DAS55">
        <v>-7.28863147066275</v>
      </c>
      <c r="DAT55">
        <v>-4.30077192867356</v>
      </c>
      <c r="DAU55">
        <v>0.001179125765697966</v>
      </c>
      <c r="DAY55">
        <v>-0.8959457568117971</v>
      </c>
      <c r="DAZ55">
        <v>2.105898331703484</v>
      </c>
      <c r="DBA55">
        <v>2.720529961753208E-05</v>
      </c>
      <c r="DBE55">
        <v>4.997128299486191</v>
      </c>
      <c r="DBF55">
        <v>8.002202564794322</v>
      </c>
      <c r="DBG55">
        <v>0.0002059853473383818</v>
      </c>
      <c r="DBK55">
        <v>-5.216897986425223</v>
      </c>
      <c r="DBL55">
        <v>-2.218788235991301</v>
      </c>
      <c r="DBM55">
        <v>2.858434737646371E-05</v>
      </c>
      <c r="DCC55">
        <v>6.196068351660632</v>
      </c>
      <c r="DCD55">
        <v>9.199235857463067</v>
      </c>
      <c r="DCE55">
        <v>8.026474406771847E-05</v>
      </c>
      <c r="DCF55">
        <v>-6.858190477796774</v>
      </c>
      <c r="DCG55">
        <v>-3.865773488173114</v>
      </c>
      <c r="DCH55">
        <v>0.0004600163709414563</v>
      </c>
      <c r="DCI55">
        <v>-3.085230298617158</v>
      </c>
      <c r="DCJ55">
        <v>-0.07840412227566</v>
      </c>
      <c r="DCK55">
        <v>0.0003727734675617752</v>
      </c>
      <c r="DCL55">
        <v>-6.391879386075661</v>
      </c>
      <c r="DCM55">
        <v>-3.387021058440546</v>
      </c>
      <c r="DCN55">
        <v>0.0001888267792809131</v>
      </c>
      <c r="DCR55">
        <v>1.014937780962458</v>
      </c>
      <c r="DCS55">
        <v>4.007497657327027</v>
      </c>
      <c r="DCT55">
        <v>0.0004428435176839531</v>
      </c>
      <c r="DCU55">
        <v>-4.745885309746125</v>
      </c>
      <c r="DCV55">
        <v>-1.740781168042588</v>
      </c>
      <c r="DCW55">
        <v>0.0002084181002382948</v>
      </c>
      <c r="DCX55">
        <v>1.471653306315627</v>
      </c>
      <c r="DCY55">
        <v>4.466315328610517</v>
      </c>
      <c r="DCZ55">
        <v>0.0002279520478419846</v>
      </c>
      <c r="DDD55">
        <v>-10.0901650103658</v>
      </c>
      <c r="DDE55">
        <v>-7.089380112871265</v>
      </c>
      <c r="DDF55">
        <v>4.928512615485873E-06</v>
      </c>
      <c r="DDG55">
        <v>-4.497347484226489</v>
      </c>
      <c r="DDH55">
        <v>-1.491182055228955</v>
      </c>
      <c r="DDI55">
        <v>0.0003041001177890347</v>
      </c>
      <c r="DDJ55">
        <v>-2.952267635184145</v>
      </c>
      <c r="DDK55">
        <v>0.05217346310236411</v>
      </c>
      <c r="DDL55">
        <v>0.000157786831923502</v>
      </c>
      <c r="DDM55">
        <v>9.206483953199267</v>
      </c>
      <c r="DDN55">
        <v>12.25542012707186</v>
      </c>
      <c r="DDO55">
        <v>0.01915799290631138</v>
      </c>
      <c r="DDP55">
        <v>-8.315852823616616</v>
      </c>
      <c r="DDQ55">
        <v>-5.307672759177156</v>
      </c>
      <c r="DDR55">
        <v>0.0005353076338697821</v>
      </c>
      <c r="DDS55">
        <v>9.231108854002448</v>
      </c>
      <c r="DDT55">
        <v>12.23472734420378</v>
      </c>
      <c r="DDU55">
        <v>0.000104747770697258</v>
      </c>
      <c r="DDV55">
        <v>-4.081428229449907</v>
      </c>
      <c r="DDW55">
        <v>-1.076563707746587</v>
      </c>
      <c r="DDX55">
        <v>0.0001893085712165767</v>
      </c>
      <c r="DDY55">
        <v>3.973525868142572</v>
      </c>
      <c r="DDZ55">
        <v>6.970139062846224</v>
      </c>
      <c r="DEA55">
        <v>9.17636009229997E-05</v>
      </c>
      <c r="DEH55">
        <v>-2.454761841798891</v>
      </c>
      <c r="DEI55">
        <v>0.5372426514017288</v>
      </c>
      <c r="DEJ55">
        <v>0.0005114250318313967</v>
      </c>
      <c r="DEK55">
        <v>-6.11647663644342</v>
      </c>
      <c r="DEL55">
        <v>-3.113746494113322</v>
      </c>
      <c r="DEM55">
        <v>5.962941714076512E-05</v>
      </c>
      <c r="DEN55">
        <v>-3.013894254675449</v>
      </c>
      <c r="DEO55">
        <v>-0.01227487658192547</v>
      </c>
      <c r="DEP55">
        <v>2.097908327826826E-05</v>
      </c>
      <c r="DEQ55">
        <v>4.62831072080679</v>
      </c>
      <c r="DER55">
        <v>7.636944472387047</v>
      </c>
      <c r="DES55">
        <v>0.0005963333307967571</v>
      </c>
      <c r="DET55">
        <v>-9.009414138707386</v>
      </c>
      <c r="DEU55">
        <v>-6.010632563145252</v>
      </c>
      <c r="DEV55">
        <v>1.187646488629348E-05</v>
      </c>
      <c r="DEZ55">
        <v>-7.702758438756915</v>
      </c>
      <c r="DFA55">
        <v>-4.709216350259062</v>
      </c>
      <c r="DFB55">
        <v>0.0003336369677564802</v>
      </c>
      <c r="DFC55">
        <v>1.548965796609696</v>
      </c>
      <c r="DFD55">
        <v>4.551214350252986</v>
      </c>
      <c r="DFE55">
        <v>4.044794789402653E-05</v>
      </c>
      <c r="DFF55">
        <v>-9.230232847720822</v>
      </c>
      <c r="DFG55">
        <v>-6.250498245367545</v>
      </c>
      <c r="DFH55">
        <v>0.003285490734238403</v>
      </c>
      <c r="DFL55">
        <v>-0.8421615207982314</v>
      </c>
      <c r="DFM55">
        <v>2.148182732571577</v>
      </c>
      <c r="DFN55">
        <v>0.0007458675438916923</v>
      </c>
      <c r="DFO55">
        <v>2.307794560862455</v>
      </c>
      <c r="DFP55">
        <v>5.306588722269476</v>
      </c>
      <c r="DFQ55">
        <v>1.163237369855264E-05</v>
      </c>
      <c r="DFR55">
        <v>-1.172802104259086</v>
      </c>
      <c r="DFS55">
        <v>1.794161453066597</v>
      </c>
      <c r="DFT55">
        <v>0.008731252356587609</v>
      </c>
      <c r="DGD55">
        <v>-0.8377572447410602</v>
      </c>
      <c r="DGE55">
        <v>2.165507519401994</v>
      </c>
      <c r="DGF55">
        <v>8.526947927818576E-05</v>
      </c>
      <c r="DGJ55">
        <v>-6.764863317406082</v>
      </c>
      <c r="DGK55">
        <v>-3.772634976845393</v>
      </c>
      <c r="DGL55">
        <v>0.0004831895235250702</v>
      </c>
      <c r="DGM55">
        <v>-9.219914665802815</v>
      </c>
      <c r="DGN55">
        <v>-6.230782550915619</v>
      </c>
      <c r="DGO55">
        <v>0.0009448874146007983</v>
      </c>
      <c r="DGY55">
        <v>-0.7717870135596419</v>
      </c>
      <c r="DGZ55">
        <v>2.22939881268344</v>
      </c>
      <c r="DHA55">
        <v>1.124947103024628E-05</v>
      </c>
      <c r="DHB55">
        <v>-1.673405024935579</v>
      </c>
      <c r="DHC55">
        <v>1.322416174876961</v>
      </c>
      <c r="DHD55">
        <v>0.0001396989680537167</v>
      </c>
      <c r="DHE55">
        <v>-7.665476025323322</v>
      </c>
      <c r="DHF55">
        <v>-4.68662111284703</v>
      </c>
      <c r="DHG55">
        <v>0.003576917811082183</v>
      </c>
      <c r="DHH55">
        <v>2.936959876720203</v>
      </c>
      <c r="DHI55">
        <v>5.93378216477144</v>
      </c>
      <c r="DHJ55">
        <v>8.07828258344686E-05</v>
      </c>
      <c r="DHT55">
        <v>5.273535333505911</v>
      </c>
      <c r="DHU55">
        <v>8.289790302139348</v>
      </c>
      <c r="DHV55">
        <v>0.002113792042192283</v>
      </c>
      <c r="DHW55">
        <v>-5.056412255069401</v>
      </c>
      <c r="DHX55">
        <v>-2.057973225118742</v>
      </c>
      <c r="DHY55">
        <v>1.949301995952474E-05</v>
      </c>
      <c r="DIC55">
        <v>1.728230841558916</v>
      </c>
      <c r="DID55">
        <v>4.729608329564634</v>
      </c>
      <c r="DIE55">
        <v>1.517978564717116E-05</v>
      </c>
      <c r="DII55">
        <v>5.412892104357173</v>
      </c>
      <c r="DIJ55">
        <v>8.411429993816773</v>
      </c>
      <c r="DIK55">
        <v>1.710213785879068E-05</v>
      </c>
      <c r="DIL55">
        <v>2.362135932609812</v>
      </c>
      <c r="DIM55">
        <v>5.340799046235965</v>
      </c>
      <c r="DIN55">
        <v>0.003642101761043665</v>
      </c>
      <c r="DIR55">
        <v>4.69174350677998</v>
      </c>
      <c r="DIS55">
        <v>7.68334548116826</v>
      </c>
      <c r="DIT55">
        <v>0.0005642146734008981</v>
      </c>
      <c r="DIX55">
        <v>10.13912170168526</v>
      </c>
      <c r="DIY55">
        <v>13.14468297146055</v>
      </c>
      <c r="DIZ55">
        <v>0.0002474217721086135</v>
      </c>
      <c r="DJA55">
        <v>-3.3090261603438</v>
      </c>
      <c r="DJB55">
        <v>-0.2998244581880285</v>
      </c>
      <c r="DJC55">
        <v>0.0006773705805082123</v>
      </c>
      <c r="DJD55">
        <v>-8.301054577186481</v>
      </c>
      <c r="DJE55">
        <v>-5.304035316428899</v>
      </c>
      <c r="DJF55">
        <v>7.107845145034286E-05</v>
      </c>
      <c r="DJJ55">
        <v>-4.932553888606158</v>
      </c>
      <c r="DJK55">
        <v>-1.934254520276748</v>
      </c>
      <c r="DJL55">
        <v>2.313718463211236E-05</v>
      </c>
      <c r="DJM55">
        <v>-1.565094273223378</v>
      </c>
      <c r="DJN55">
        <v>1.433568534948209</v>
      </c>
      <c r="DJO55">
        <v>1.430465588780714E-05</v>
      </c>
      <c r="DJV55">
        <v>-5.336232850765954</v>
      </c>
      <c r="DJW55">
        <v>-2.334605706878735</v>
      </c>
      <c r="DJX55">
        <v>2.118077783772674E-05</v>
      </c>
      <c r="DJY55">
        <v>2.622462685213128</v>
      </c>
      <c r="DJZ55">
        <v>5.629378299681328</v>
      </c>
      <c r="DKA55">
        <v>0.0003826057877822289</v>
      </c>
      <c r="DKB55">
        <v>3.239815327943814</v>
      </c>
      <c r="DKC55">
        <v>6.242376398407509</v>
      </c>
      <c r="DKD55">
        <v>5.247265536010207E-05</v>
      </c>
      <c r="DKE55">
        <v>-1.834664643812917</v>
      </c>
      <c r="DKF55">
        <v>1.164125729997738</v>
      </c>
      <c r="DKG55">
        <v>1.170556414359558E-05</v>
      </c>
      <c r="DKH55">
        <v>14.80571460737029</v>
      </c>
      <c r="DKI55">
        <v>17.81552931972917</v>
      </c>
      <c r="DKJ55">
        <v>0.0007706286295003946</v>
      </c>
    </row>
    <row r="56" spans="4:3000">
      <c r="D56">
        <v>13.86459638354081</v>
      </c>
      <c r="E56">
        <v>16.8551702967299</v>
      </c>
      <c r="F56">
        <v>0.0007108089005347521</v>
      </c>
      <c r="J56">
        <v>-5.674590998519712</v>
      </c>
      <c r="K56">
        <v>-2.668306102117018</v>
      </c>
      <c r="L56">
        <v>0.0003159993823407484</v>
      </c>
      <c r="M56">
        <v>-4.243224019927377</v>
      </c>
      <c r="N56">
        <v>-1.245359823618974</v>
      </c>
      <c r="O56">
        <v>3.649325927230907E-05</v>
      </c>
      <c r="S56">
        <v>-11.27570177448642</v>
      </c>
      <c r="T56">
        <v>-8.273733897846501</v>
      </c>
      <c r="U56">
        <v>3.098030775955091E-05</v>
      </c>
      <c r="V56">
        <v>6.772465610961371</v>
      </c>
      <c r="W56">
        <v>9.792187216723901</v>
      </c>
      <c r="X56">
        <v>0.003111533870821397</v>
      </c>
      <c r="AE56">
        <v>-2.08133881404418</v>
      </c>
      <c r="AF56">
        <v>0.9172209789763712</v>
      </c>
      <c r="AG56">
        <v>1.659356914921404E-05</v>
      </c>
      <c r="AH56">
        <v>-7.605451213123837</v>
      </c>
      <c r="AI56">
        <v>-4.607829524595319</v>
      </c>
      <c r="AJ56">
        <v>4.525092364305193E-05</v>
      </c>
      <c r="AK56">
        <v>4.476790407586797</v>
      </c>
      <c r="AL56">
        <v>7.492821196384398</v>
      </c>
      <c r="AM56">
        <v>0.002055889515786148</v>
      </c>
      <c r="AN56">
        <v>-7.763979860060586</v>
      </c>
      <c r="AO56">
        <v>-4.765370225664543</v>
      </c>
      <c r="AP56">
        <v>1.54649321013263E-05</v>
      </c>
      <c r="AT56">
        <v>0.2339101550158724</v>
      </c>
      <c r="AU56">
        <v>3.231155751357277</v>
      </c>
      <c r="AV56">
        <v>6.069391611586809E-05</v>
      </c>
      <c r="AW56">
        <v>12.0499820511105</v>
      </c>
      <c r="AX56">
        <v>15.03711418447526</v>
      </c>
      <c r="AY56">
        <v>0.001324655933938212</v>
      </c>
      <c r="AZ56">
        <v>-3.048970540071948</v>
      </c>
      <c r="BA56">
        <v>-0.05078532250457446</v>
      </c>
      <c r="BB56">
        <v>2.634748222216304E-05</v>
      </c>
      <c r="BI56">
        <v>-9.806451937836433</v>
      </c>
      <c r="BJ56">
        <v>-6.810280062161227</v>
      </c>
      <c r="BK56">
        <v>0.0001172362867686064</v>
      </c>
      <c r="BO56">
        <v>0.08795400928312924</v>
      </c>
      <c r="BP56">
        <v>3.091982994237287</v>
      </c>
      <c r="BQ56">
        <v>0.0001298617580866623</v>
      </c>
      <c r="BU56">
        <v>-0.8357820559412432</v>
      </c>
      <c r="BV56">
        <v>2.161598477300987</v>
      </c>
      <c r="BW56">
        <v>5.489284876047452E-05</v>
      </c>
      <c r="BX56">
        <v>-2.214940328014585</v>
      </c>
      <c r="BY56">
        <v>0.7873740666208293</v>
      </c>
      <c r="BZ56">
        <v>4.285138022747497E-05</v>
      </c>
      <c r="CJ56">
        <v>-2.731832233877756</v>
      </c>
      <c r="CK56">
        <v>0.2656752501728268</v>
      </c>
      <c r="CL56">
        <v>4.970108606479017E-05</v>
      </c>
      <c r="CM56">
        <v>1.436206571978345</v>
      </c>
      <c r="CN56">
        <v>4.441046182310769</v>
      </c>
      <c r="CO56">
        <v>0.0001873746253576561</v>
      </c>
      <c r="CP56">
        <v>-7.534402274254551</v>
      </c>
      <c r="CQ56">
        <v>-4.537816633476236</v>
      </c>
      <c r="CR56">
        <v>9.326279115767251E-05</v>
      </c>
      <c r="CS56">
        <v>4.456179288740405</v>
      </c>
      <c r="CT56">
        <v>7.461117488825114</v>
      </c>
      <c r="CU56">
        <v>0.0001950865606129527</v>
      </c>
      <c r="CV56">
        <v>5.569950216157054</v>
      </c>
      <c r="CW56">
        <v>8.577894836079848</v>
      </c>
      <c r="CX56">
        <v>0.0005049358857412632</v>
      </c>
      <c r="DE56">
        <v>6.202155948901467</v>
      </c>
      <c r="DF56">
        <v>9.200571195985226</v>
      </c>
      <c r="DG56">
        <v>2.009153444426765E-05</v>
      </c>
      <c r="DQ56">
        <v>-9.324394246969248</v>
      </c>
      <c r="DR56">
        <v>-6.319555105227316</v>
      </c>
      <c r="DS56">
        <v>0.0001873383423881043</v>
      </c>
      <c r="DW56">
        <v>-8.072646594292905</v>
      </c>
      <c r="DX56">
        <v>-5.066402460421364</v>
      </c>
      <c r="DY56">
        <v>0.000311913662445815</v>
      </c>
      <c r="DZ56">
        <v>-8.695818021668607</v>
      </c>
      <c r="EA56">
        <v>-5.664860188167365</v>
      </c>
      <c r="EB56">
        <v>0.007667099640725046</v>
      </c>
      <c r="EC56">
        <v>-5.160280710463819</v>
      </c>
      <c r="ED56">
        <v>-2.18448216527063</v>
      </c>
      <c r="EE56">
        <v>0.004685683318128929</v>
      </c>
      <c r="EI56">
        <v>9.170003921424009</v>
      </c>
      <c r="EJ56">
        <v>12.16558482316971</v>
      </c>
      <c r="EK56">
        <v>0.0001562274350490844</v>
      </c>
      <c r="EL56">
        <v>0.700176664287727</v>
      </c>
      <c r="EM56">
        <v>3.674684889975636</v>
      </c>
      <c r="EN56">
        <v>0.005198644460628497</v>
      </c>
      <c r="EO56">
        <v>1.035450311023123</v>
      </c>
      <c r="EP56">
        <v>4.033564424579959</v>
      </c>
      <c r="EQ56">
        <v>2.845254141210182E-05</v>
      </c>
      <c r="ER56">
        <v>-0.826685060082805</v>
      </c>
      <c r="ES56">
        <v>2.172720275139694</v>
      </c>
      <c r="ET56">
        <v>2.829009580802801E-06</v>
      </c>
      <c r="EX56">
        <v>0.07540052872783137</v>
      </c>
      <c r="EY56">
        <v>3.073721074989774</v>
      </c>
      <c r="EZ56">
        <v>2.256451886619208E-05</v>
      </c>
      <c r="FG56">
        <v>-4.143981564877149</v>
      </c>
      <c r="FH56">
        <v>-1.139779209492312</v>
      </c>
      <c r="FI56">
        <v>0.0001412783262437436</v>
      </c>
      <c r="FJ56">
        <v>0.242007154109947</v>
      </c>
      <c r="FK56">
        <v>3.236746624413411</v>
      </c>
      <c r="FL56">
        <v>0.0002213853815051166</v>
      </c>
      <c r="FS56">
        <v>-6.677660420170264</v>
      </c>
      <c r="FT56">
        <v>-3.68040004152422</v>
      </c>
      <c r="FU56">
        <v>6.004420130440883E-05</v>
      </c>
      <c r="FV56">
        <v>7.059212802541258</v>
      </c>
      <c r="FW56">
        <v>10.06058931163413</v>
      </c>
      <c r="FX56">
        <v>1.515821826212113E-05</v>
      </c>
      <c r="GE56">
        <v>-7.450730705855831</v>
      </c>
      <c r="GF56">
        <v>-4.446249631530414</v>
      </c>
      <c r="GG56">
        <v>0.0001606402168792994</v>
      </c>
      <c r="GH56">
        <v>-11.4038488579581</v>
      </c>
      <c r="GI56">
        <v>-8.395868469994781</v>
      </c>
      <c r="GJ56">
        <v>0.0005094927363610503</v>
      </c>
      <c r="GK56">
        <v>-0.1938450788154277</v>
      </c>
      <c r="GL56">
        <v>2.808950686923718</v>
      </c>
      <c r="GM56">
        <v>6.25304485454296E-05</v>
      </c>
      <c r="GN56">
        <v>2.857349229585884</v>
      </c>
      <c r="GO56">
        <v>5.859131440876368</v>
      </c>
      <c r="GP56">
        <v>2.541021667143401E-05</v>
      </c>
      <c r="GQ56">
        <v>-16.89760774512771</v>
      </c>
      <c r="GR56">
        <v>-13.90968678779784</v>
      </c>
      <c r="GS56">
        <v>0.001167226174614322</v>
      </c>
      <c r="GT56">
        <v>1.204436041376234</v>
      </c>
      <c r="GU56">
        <v>4.202068589562948</v>
      </c>
      <c r="GV56">
        <v>4.48386247058457E-05</v>
      </c>
      <c r="HC56">
        <v>-1.269154278970071</v>
      </c>
      <c r="HD56">
        <v>1.732088376216321</v>
      </c>
      <c r="HE56">
        <v>1.235353529813096E-05</v>
      </c>
      <c r="HF56">
        <v>-3.587614796414458</v>
      </c>
      <c r="HG56">
        <v>-0.5862171163967718</v>
      </c>
      <c r="HH56">
        <v>1.562807545471061E-05</v>
      </c>
      <c r="HI56">
        <v>-0.02325025860508129</v>
      </c>
      <c r="HJ56">
        <v>2.985439196863162</v>
      </c>
      <c r="HK56">
        <v>0.0006040530906766348</v>
      </c>
      <c r="HL56">
        <v>-1.649942707945175</v>
      </c>
      <c r="HM56">
        <v>1.348278321221331</v>
      </c>
      <c r="HN56">
        <v>2.531789781136252E-05</v>
      </c>
      <c r="HR56">
        <v>-7.67754149207877</v>
      </c>
      <c r="HS56">
        <v>-4.675935911069858</v>
      </c>
      <c r="HT56">
        <v>2.062312300944682E-05</v>
      </c>
      <c r="HU56">
        <v>-6.257391842761668</v>
      </c>
      <c r="HV56">
        <v>-3.253648465488044</v>
      </c>
      <c r="HW56">
        <v>0.0001121029873014742</v>
      </c>
      <c r="ID56">
        <v>7.507868198988144</v>
      </c>
      <c r="IE56">
        <v>10.50208749442486</v>
      </c>
      <c r="IF56">
        <v>0.0002673323619841751</v>
      </c>
      <c r="IP56">
        <v>1.071422701824132</v>
      </c>
      <c r="IQ56">
        <v>4.065374291808357</v>
      </c>
      <c r="IR56">
        <v>0.00029266610975137</v>
      </c>
      <c r="IS56">
        <v>-8.783711197087912</v>
      </c>
      <c r="IT56">
        <v>-5.787534995250434</v>
      </c>
      <c r="IU56">
        <v>0.0001169714591016249</v>
      </c>
      <c r="IY56">
        <v>-10.88781453483205</v>
      </c>
      <c r="IZ56">
        <v>-7.886240382639926</v>
      </c>
      <c r="JA56">
        <v>1.982364099182812E-05</v>
      </c>
      <c r="JE56">
        <v>-10.84483235716737</v>
      </c>
      <c r="JF56">
        <v>-7.825858529215269</v>
      </c>
      <c r="JG56">
        <v>0.002880049177247301</v>
      </c>
      <c r="JH56">
        <v>2.578563551510149</v>
      </c>
      <c r="JI56">
        <v>5.570966344678487</v>
      </c>
      <c r="JJ56">
        <v>0.0004617404131444797</v>
      </c>
      <c r="KC56">
        <v>0.1073581254618159</v>
      </c>
      <c r="KD56">
        <v>3.10864455478679</v>
      </c>
      <c r="KE56">
        <v>1.32392032652273E-05</v>
      </c>
      <c r="KF56">
        <v>-4.250357747481423</v>
      </c>
      <c r="KG56">
        <v>-1.252602010049289</v>
      </c>
      <c r="KH56">
        <v>4.029371578820495E-05</v>
      </c>
      <c r="KI56">
        <v>2.263074290130979</v>
      </c>
      <c r="KJ56">
        <v>5.260423128595688</v>
      </c>
      <c r="KK56">
        <v>5.62292598896566E-05</v>
      </c>
      <c r="KL56">
        <v>1.019801906552668</v>
      </c>
      <c r="KM56">
        <v>4.021520310935052</v>
      </c>
      <c r="KN56">
        <v>2.362330897116979E-05</v>
      </c>
      <c r="KR56">
        <v>6.826798038582472</v>
      </c>
      <c r="KS56">
        <v>9.820941069284309</v>
      </c>
      <c r="KT56">
        <v>0.0002744327148769228</v>
      </c>
      <c r="LA56">
        <v>3.113970398567043</v>
      </c>
      <c r="LB56">
        <v>6.116860157965999</v>
      </c>
      <c r="LC56">
        <v>6.680567507082987E-05</v>
      </c>
      <c r="LG56">
        <v>2.913403241753725</v>
      </c>
      <c r="LH56">
        <v>5.91086339057324</v>
      </c>
      <c r="LI56">
        <v>5.160675215209957E-05</v>
      </c>
      <c r="LP56">
        <v>-2.894969393682319</v>
      </c>
      <c r="LQ56">
        <v>0.1075008178829338</v>
      </c>
      <c r="LR56">
        <v>4.881556141686249E-05</v>
      </c>
      <c r="LY56">
        <v>3.871888394528793</v>
      </c>
      <c r="LZ56">
        <v>6.896506765719449</v>
      </c>
      <c r="MA56">
        <v>0.004848513600647641</v>
      </c>
      <c r="ME56">
        <v>-0.6025911723219333</v>
      </c>
      <c r="MF56">
        <v>2.395309330506938</v>
      </c>
      <c r="MG56">
        <v>3.526310697264449E-05</v>
      </c>
      <c r="MH56">
        <v>2.549773982181508</v>
      </c>
      <c r="MI56">
        <v>5.566921436480144</v>
      </c>
      <c r="MJ56">
        <v>0.0023522815113905</v>
      </c>
      <c r="MT56">
        <v>-2.261833709524707</v>
      </c>
      <c r="MU56">
        <v>0.7320724307975314</v>
      </c>
      <c r="MV56">
        <v>0.0002970810061780063</v>
      </c>
      <c r="MW56">
        <v>-2.549925775090352</v>
      </c>
      <c r="MX56">
        <v>0.4525450215662004</v>
      </c>
      <c r="MY56">
        <v>4.883868894422961E-05</v>
      </c>
      <c r="MZ56">
        <v>-1.062385801982465</v>
      </c>
      <c r="NA56">
        <v>1.944693946155813</v>
      </c>
      <c r="NB56">
        <v>0.0004009826696116627</v>
      </c>
      <c r="NC56">
        <v>-0.9874044669427366</v>
      </c>
      <c r="ND56">
        <v>2.007670351486993</v>
      </c>
      <c r="NE56">
        <v>0.000194059308001018</v>
      </c>
      <c r="NF56">
        <v>-3.419977351983616</v>
      </c>
      <c r="NG56">
        <v>-0.4416463603764583</v>
      </c>
      <c r="NH56">
        <v>0.003756367397832504</v>
      </c>
      <c r="NL56">
        <v>-6.659925496326141</v>
      </c>
      <c r="NM56">
        <v>-3.633833495411824</v>
      </c>
      <c r="NN56">
        <v>0.005446340093701875</v>
      </c>
      <c r="NR56">
        <v>-3.103608006786418</v>
      </c>
      <c r="NS56">
        <v>-0.09998852799399588</v>
      </c>
      <c r="NT56">
        <v>0.0001048050138303778</v>
      </c>
      <c r="NU56">
        <v>6.618032831858031</v>
      </c>
      <c r="NV56">
        <v>9.585601832615565</v>
      </c>
      <c r="NW56">
        <v>0.008414157694918789</v>
      </c>
      <c r="NX56">
        <v>-0.5518768052873069</v>
      </c>
      <c r="NY56">
        <v>2.459832264360082</v>
      </c>
      <c r="NZ56">
        <v>0.001096818496059239</v>
      </c>
      <c r="OD56">
        <v>1.319672094972283</v>
      </c>
      <c r="OE56">
        <v>4.318027348565355</v>
      </c>
      <c r="OF56">
        <v>2.16415259448211E-05</v>
      </c>
      <c r="OG56">
        <v>0.8939735737649631</v>
      </c>
      <c r="OH56">
        <v>3.895166414543952</v>
      </c>
      <c r="OI56">
        <v>1.138295299214762E-05</v>
      </c>
      <c r="OJ56">
        <v>0.8460147090460347</v>
      </c>
      <c r="OK56">
        <v>3.845473362598732</v>
      </c>
      <c r="OL56">
        <v>2.344447808056537E-06</v>
      </c>
      <c r="OM56">
        <v>2.492376548066894</v>
      </c>
      <c r="ON56">
        <v>5.493728714966704</v>
      </c>
      <c r="OO56">
        <v>1.462684259953893E-05</v>
      </c>
      <c r="OV56">
        <v>-0.4401776545492844</v>
      </c>
      <c r="OW56">
        <v>2.574370717352466</v>
      </c>
      <c r="OX56">
        <v>0.001693240999933202</v>
      </c>
      <c r="PB56">
        <v>8.118397673037425</v>
      </c>
      <c r="PC56">
        <v>11.12220565365555</v>
      </c>
      <c r="PD56">
        <v>0.000116005731104263</v>
      </c>
      <c r="PE56">
        <v>-3.978743128583701</v>
      </c>
      <c r="PF56">
        <v>-0.9762323766798801</v>
      </c>
      <c r="PG56">
        <v>5.04310009803082E-05</v>
      </c>
      <c r="PH56">
        <v>-9.130580842370334</v>
      </c>
      <c r="PI56">
        <v>-6.142639350081366</v>
      </c>
      <c r="PJ56">
        <v>0.001163260865736147</v>
      </c>
      <c r="PK56">
        <v>3.116600013536742</v>
      </c>
      <c r="PL56">
        <v>6.111184472201319</v>
      </c>
      <c r="PM56">
        <v>0.0002346247036453906</v>
      </c>
      <c r="PN56">
        <v>3.355877898418798</v>
      </c>
      <c r="PO56">
        <v>6.357692985920162</v>
      </c>
      <c r="PP56">
        <v>2.635634110083826E-05</v>
      </c>
      <c r="PQ56">
        <v>-9.287280964383189</v>
      </c>
      <c r="PR56">
        <v>-6.255451072829983</v>
      </c>
      <c r="PS56">
        <v>0.008105135970311081</v>
      </c>
      <c r="PT56">
        <v>0.3913536156152482</v>
      </c>
      <c r="PU56">
        <v>3.41079616448195</v>
      </c>
      <c r="PV56">
        <v>0.003024101651472777</v>
      </c>
      <c r="PW56">
        <v>-3.613830523679013</v>
      </c>
      <c r="PX56">
        <v>-0.5935540184186203</v>
      </c>
      <c r="PY56">
        <v>0.003289093324597829</v>
      </c>
      <c r="PZ56">
        <v>6.412099651402199</v>
      </c>
      <c r="QA56">
        <v>9.423099684344029</v>
      </c>
      <c r="QB56">
        <v>0.0009680057977707313</v>
      </c>
      <c r="QC56">
        <v>-2.992002805140851</v>
      </c>
      <c r="QD56">
        <v>0.009322848211878787</v>
      </c>
      <c r="QE56">
        <v>1.40588544928283E-05</v>
      </c>
      <c r="QF56">
        <v>6.071444004342789</v>
      </c>
      <c r="QG56">
        <v>9.081762084769919</v>
      </c>
      <c r="QH56">
        <v>0.0008517022696057315</v>
      </c>
      <c r="QO56">
        <v>1.670924977440305</v>
      </c>
      <c r="QP56">
        <v>4.672486081232526</v>
      </c>
      <c r="QQ56">
        <v>1.949636040068784E-05</v>
      </c>
      <c r="QU56">
        <v>-0.7771267627285454</v>
      </c>
      <c r="QV56">
        <v>2.218719476217553</v>
      </c>
      <c r="QW56">
        <v>0.0001380298471433173</v>
      </c>
      <c r="RA56">
        <v>-9.743976035336328</v>
      </c>
      <c r="RB56">
        <v>-6.747036398861963</v>
      </c>
      <c r="RC56">
        <v>7.492659927229622E-05</v>
      </c>
      <c r="RD56">
        <v>5.504543528975247</v>
      </c>
      <c r="RE56">
        <v>8.508385388262111</v>
      </c>
      <c r="RF56">
        <v>0.0001180790622405245</v>
      </c>
      <c r="RG56">
        <v>-6.031816726663432</v>
      </c>
      <c r="RH56">
        <v>-3.035906668610648</v>
      </c>
      <c r="RI56">
        <v>0.0001338210010528205</v>
      </c>
      <c r="RM56">
        <v>-10.36275502826884</v>
      </c>
      <c r="RN56">
        <v>-7.358387964630303</v>
      </c>
      <c r="RO56">
        <v>0.0001525699585840936</v>
      </c>
      <c r="RS56">
        <v>-1.77372869895382</v>
      </c>
      <c r="RT56">
        <v>1.227539395286355</v>
      </c>
      <c r="RU56">
        <v>1.286450401570746E-05</v>
      </c>
      <c r="RY56">
        <v>0.02705868139365719</v>
      </c>
      <c r="RZ56">
        <v>3.024694056038016</v>
      </c>
      <c r="SA56">
        <v>4.473162458034248E-05</v>
      </c>
      <c r="SE56">
        <v>6.393458899712969</v>
      </c>
      <c r="SF56">
        <v>9.391623717341302</v>
      </c>
      <c r="SG56">
        <v>2.694315469821588E-05</v>
      </c>
      <c r="SK56">
        <v>4.360687375980156</v>
      </c>
      <c r="SL56">
        <v>7.364062651225877</v>
      </c>
      <c r="SM56">
        <v>9.113986387504018E-05</v>
      </c>
      <c r="SN56">
        <v>-8.579420538741383</v>
      </c>
      <c r="SO56">
        <v>-5.547662032213864</v>
      </c>
      <c r="SP56">
        <v>0.008068821894867507</v>
      </c>
      <c r="SQ56">
        <v>-3.377044366134654</v>
      </c>
      <c r="SR56">
        <v>-0.3854663616456813</v>
      </c>
      <c r="SS56">
        <v>0.0005674400671021556</v>
      </c>
      <c r="ST56">
        <v>-10.13663650869873</v>
      </c>
      <c r="SU56">
        <v>-7.13369143283372</v>
      </c>
      <c r="SV56">
        <v>6.938777480526417E-05</v>
      </c>
      <c r="SW56">
        <v>6.234638261816878</v>
      </c>
      <c r="SX56">
        <v>9.230741083015834</v>
      </c>
      <c r="SY56">
        <v>0.0001215040208584269</v>
      </c>
      <c r="SZ56">
        <v>-0.6309015967351987</v>
      </c>
      <c r="TA56">
        <v>2.373749636501829</v>
      </c>
      <c r="TB56">
        <v>0.0001730717650018624</v>
      </c>
      <c r="TC56">
        <v>1.002067332263377</v>
      </c>
      <c r="TD56">
        <v>4.012481295689188</v>
      </c>
      <c r="TE56">
        <v>0.0008676050738730188</v>
      </c>
      <c r="TI56">
        <v>4.616782216753053</v>
      </c>
      <c r="TJ56">
        <v>7.619321199078505</v>
      </c>
      <c r="TK56">
        <v>5.157144999168009E-05</v>
      </c>
      <c r="TO56">
        <v>-0.696307935496792</v>
      </c>
      <c r="TP56">
        <v>2.309359118237096</v>
      </c>
      <c r="TQ56">
        <v>0.0002569239841822201</v>
      </c>
      <c r="TR56">
        <v>8.97438387877648</v>
      </c>
      <c r="TS56">
        <v>11.96828032698401</v>
      </c>
      <c r="TT56">
        <v>0.0002980267558666408</v>
      </c>
      <c r="TU56">
        <v>0.2806443921107692</v>
      </c>
      <c r="TV56">
        <v>3.287014350490752</v>
      </c>
      <c r="TW56">
        <v>0.0003246109581017024</v>
      </c>
      <c r="TX56">
        <v>0.866784777848261</v>
      </c>
      <c r="TY56">
        <v>3.868570179970554</v>
      </c>
      <c r="TZ56">
        <v>2.550128590631156E-05</v>
      </c>
      <c r="UA56">
        <v>3.402864500942</v>
      </c>
      <c r="UB56">
        <v>6.404983336218509</v>
      </c>
      <c r="UC56">
        <v>3.591570343182127E-05</v>
      </c>
      <c r="UD56">
        <v>-3.359359943911179</v>
      </c>
      <c r="UE56">
        <v>-0.3696273094178202</v>
      </c>
      <c r="UF56">
        <v>0.0008433503555757243</v>
      </c>
      <c r="UJ56">
        <v>-2.891198866169364</v>
      </c>
      <c r="UK56">
        <v>0.1030995969586629</v>
      </c>
      <c r="UL56">
        <v>0.0002600601816197667</v>
      </c>
      <c r="UV56">
        <v>0.4978802461470558</v>
      </c>
      <c r="UW56">
        <v>3.496688546414146</v>
      </c>
      <c r="UX56">
        <v>1.136118602734637E-05</v>
      </c>
      <c r="UY56">
        <v>-4.89986449717843</v>
      </c>
      <c r="UZ56">
        <v>-1.893269524973427</v>
      </c>
      <c r="VA56">
        <v>0.0003479492670780434</v>
      </c>
      <c r="VE56">
        <v>-20.47390328080913</v>
      </c>
      <c r="VF56">
        <v>-17.45777358951962</v>
      </c>
      <c r="VG56">
        <v>0.002081335528760168</v>
      </c>
      <c r="VH56">
        <v>6.270058676840831</v>
      </c>
      <c r="VI56">
        <v>9.271378032741593</v>
      </c>
      <c r="VJ56">
        <v>1.392559994300028E-05</v>
      </c>
      <c r="VK56">
        <v>9.008245367277457</v>
      </c>
      <c r="VL56">
        <v>12.00641091830978</v>
      </c>
      <c r="VM56">
        <v>2.69216241199572E-05</v>
      </c>
      <c r="VN56">
        <v>5.600026733240215</v>
      </c>
      <c r="VO56">
        <v>8.597725270192623</v>
      </c>
      <c r="VP56">
        <v>4.237385727546558E-05</v>
      </c>
      <c r="VW56">
        <v>-4.717238231370048</v>
      </c>
      <c r="VX56">
        <v>-1.721170609636052</v>
      </c>
      <c r="VY56">
        <v>0.0001237087906154768</v>
      </c>
      <c r="WC56">
        <v>-8.185882896225513</v>
      </c>
      <c r="WD56">
        <v>-5.174949793218512</v>
      </c>
      <c r="WE56">
        <v>0.0009562619308935175</v>
      </c>
      <c r="WL56">
        <v>7.665340780275524</v>
      </c>
      <c r="WM56">
        <v>10.67144122303986</v>
      </c>
      <c r="WN56">
        <v>0.0002977232153675449</v>
      </c>
      <c r="WO56">
        <v>-1.085125337048735</v>
      </c>
      <c r="WP56">
        <v>1.916061914457736</v>
      </c>
      <c r="WQ56">
        <v>1.127652911695875E-05</v>
      </c>
      <c r="WU56">
        <v>9.219479227354793</v>
      </c>
      <c r="WV56">
        <v>12.20844358773161</v>
      </c>
      <c r="WW56">
        <v>0.0009742827351426804</v>
      </c>
      <c r="XD56">
        <v>-6.243646734315496</v>
      </c>
      <c r="XE56">
        <v>-3.242009942552444</v>
      </c>
      <c r="XF56">
        <v>2.143269820474687E-05</v>
      </c>
      <c r="XG56">
        <v>-16.07521545885324</v>
      </c>
      <c r="XH56">
        <v>-13.08500798020383</v>
      </c>
      <c r="XI56">
        <v>0.0007671477952130182</v>
      </c>
      <c r="XS56">
        <v>-14.11698122018901</v>
      </c>
      <c r="XT56">
        <v>-11.10355559649246</v>
      </c>
      <c r="XU56">
        <v>0.001441978973130581</v>
      </c>
      <c r="XV56">
        <v>1.894250417120741</v>
      </c>
      <c r="XW56">
        <v>4.88625524850948</v>
      </c>
      <c r="XX56">
        <v>0.0005113817689799643</v>
      </c>
      <c r="YB56">
        <v>-1.826780520582298</v>
      </c>
      <c r="YC56">
        <v>1.169893339785119</v>
      </c>
      <c r="YD56">
        <v>8.85056388434791E-05</v>
      </c>
      <c r="YH56">
        <v>-6.585983429854941</v>
      </c>
      <c r="YI56">
        <v>-3.5963441453836</v>
      </c>
      <c r="YJ56">
        <v>0.0008587554101264991</v>
      </c>
      <c r="YK56">
        <v>-6.405640590029342</v>
      </c>
      <c r="YL56">
        <v>-3.403921817136222</v>
      </c>
      <c r="YM56">
        <v>2.363344206498213E-05</v>
      </c>
      <c r="ZC56">
        <v>3.040887602727919</v>
      </c>
      <c r="ZD56">
        <v>6.043715883267308</v>
      </c>
      <c r="ZE56">
        <v>6.399336647589703E-05</v>
      </c>
      <c r="ZF56">
        <v>-5.703696586835522</v>
      </c>
      <c r="ZG56">
        <v>-2.691691375825561</v>
      </c>
      <c r="ZH56">
        <v>0.001153000731149488</v>
      </c>
      <c r="ZI56">
        <v>0.672322150758037</v>
      </c>
      <c r="ZJ56">
        <v>3.667474059556316</v>
      </c>
      <c r="ZK56">
        <v>0.0001880319064016559</v>
      </c>
      <c r="ZL56">
        <v>0.5007458592365415</v>
      </c>
      <c r="ZM56">
        <v>3.50218453085759</v>
      </c>
      <c r="ZN56">
        <v>1.655820826566961E-05</v>
      </c>
      <c r="ZO56">
        <v>1.821756032129451</v>
      </c>
      <c r="ZP56">
        <v>4.817437802317288</v>
      </c>
      <c r="ZQ56">
        <v>0.0001491768696852654</v>
      </c>
      <c r="ZR56">
        <v>-0.7047790245241283</v>
      </c>
      <c r="ZS56">
        <v>2.296398907758387</v>
      </c>
      <c r="ZT56">
        <v>1.110019569752701E-05</v>
      </c>
      <c r="ZU56">
        <v>-4.508508547835451</v>
      </c>
      <c r="ZV56">
        <v>-1.519239131271372</v>
      </c>
      <c r="ZW56">
        <v>0.0009211633670021797</v>
      </c>
      <c r="AAA56">
        <v>13.64893841088264</v>
      </c>
      <c r="AAB56">
        <v>16.62467554107882</v>
      </c>
      <c r="AAC56">
        <v>0.004709494808939152</v>
      </c>
      <c r="AAD56">
        <v>-3.886778259043747</v>
      </c>
      <c r="AAE56">
        <v>-0.8838417451934937</v>
      </c>
      <c r="AAF56">
        <v>6.898490874186633E-05</v>
      </c>
      <c r="AAG56">
        <v>4.441851129330432</v>
      </c>
      <c r="AAH56">
        <v>7.439803960886391</v>
      </c>
      <c r="AAI56">
        <v>3.352718910622028E-05</v>
      </c>
      <c r="AAJ56">
        <v>0.6949629321027458</v>
      </c>
      <c r="AAK56">
        <v>3.68267346830648</v>
      </c>
      <c r="AAL56">
        <v>0.001208247363197829</v>
      </c>
      <c r="AAM56">
        <v>-7.876643648091499</v>
      </c>
      <c r="AAN56">
        <v>-4.890420057726762</v>
      </c>
      <c r="AAO56">
        <v>0.001518315699508452</v>
      </c>
      <c r="AAP56">
        <v>0.5454999051086569</v>
      </c>
      <c r="AAQ56">
        <v>3.549732537909831</v>
      </c>
      <c r="AAR56">
        <v>0.000143321443436602</v>
      </c>
      <c r="AAY56">
        <v>-6.565984529981707</v>
      </c>
      <c r="AAZ56">
        <v>-3.564762960670987</v>
      </c>
      <c r="ABA56">
        <v>1.193785264713556E-05</v>
      </c>
      <c r="ABB56">
        <v>-3.006826052916558</v>
      </c>
      <c r="ABC56">
        <v>-0.003319947035906989</v>
      </c>
      <c r="ABD56">
        <v>9.834222757071722E-05</v>
      </c>
      <c r="ABQ56">
        <v>-10.52885988104645</v>
      </c>
      <c r="ABR56">
        <v>-7.523500030224644</v>
      </c>
      <c r="ABS56">
        <v>0.000229824006656288</v>
      </c>
      <c r="ABT56">
        <v>-3.991947049204083</v>
      </c>
      <c r="ABU56">
        <v>-0.9965013238843297</v>
      </c>
      <c r="ABV56">
        <v>0.0001659313429050583</v>
      </c>
      <c r="ABW56">
        <v>2.351494250984995</v>
      </c>
      <c r="ABX56">
        <v>5.365849471765087</v>
      </c>
      <c r="ABY56">
        <v>0.001648578909161607</v>
      </c>
      <c r="ACF56">
        <v>-5.809317087517567</v>
      </c>
      <c r="ACG56">
        <v>-2.798642891656569</v>
      </c>
      <c r="ACH56">
        <v>0.0009115076582317156</v>
      </c>
      <c r="ACL56">
        <v>-0.4194734214453282</v>
      </c>
      <c r="ACM56">
        <v>2.570422055823818</v>
      </c>
      <c r="ACN56">
        <v>0.0008168110369466616</v>
      </c>
      <c r="ACO56">
        <v>-10.75954670905351</v>
      </c>
      <c r="ACP56">
        <v>-7.760700102557166</v>
      </c>
      <c r="ACQ56">
        <v>1.064253259415481E-05</v>
      </c>
      <c r="ACU56">
        <v>-11.25245277653027</v>
      </c>
      <c r="ACV56">
        <v>-8.247539902097662</v>
      </c>
      <c r="ACW56">
        <v>0.0001930906815249461</v>
      </c>
      <c r="ACX56">
        <v>8.07529046116044</v>
      </c>
      <c r="ACY56">
        <v>11.0606962051642</v>
      </c>
      <c r="ACZ56">
        <v>0.001703938464671537</v>
      </c>
      <c r="ADA56">
        <v>-7.572121143806842</v>
      </c>
      <c r="ADB56">
        <v>-4.578490773928796</v>
      </c>
      <c r="ADC56">
        <v>0.0003245775031240316</v>
      </c>
      <c r="ADD56">
        <v>-2.164383326666707</v>
      </c>
      <c r="ADE56">
        <v>0.8287851341342934</v>
      </c>
      <c r="ADF56">
        <v>0.0003733594226197561</v>
      </c>
      <c r="ADG56">
        <v>-7.315509527764681</v>
      </c>
      <c r="ADH56">
        <v>-4.328400385846839</v>
      </c>
      <c r="ADI56">
        <v>0.001329393776754673</v>
      </c>
      <c r="ADM56">
        <v>0.8638703045998186</v>
      </c>
      <c r="ADN56">
        <v>3.838197588594173</v>
      </c>
      <c r="ADO56">
        <v>0.005272706776852063</v>
      </c>
      <c r="ADP56">
        <v>-12.7431151419969</v>
      </c>
      <c r="ADQ56">
        <v>-9.74170032608709</v>
      </c>
      <c r="ADR56">
        <v>1.601363246916089E-05</v>
      </c>
      <c r="ADS56">
        <v>-9.44508917428529</v>
      </c>
      <c r="ADT56">
        <v>-6.447758509562624</v>
      </c>
      <c r="ADU56">
        <v>5.700280658255521E-05</v>
      </c>
      <c r="ADV56">
        <v>0.1453246199789861</v>
      </c>
      <c r="ADW56">
        <v>3.143472362877151</v>
      </c>
      <c r="ADX56">
        <v>2.744685097038252E-05</v>
      </c>
      <c r="ADY56">
        <v>-9.373370216499618</v>
      </c>
      <c r="ADZ56">
        <v>-6.370653708435045</v>
      </c>
      <c r="AEA56">
        <v>5.903532851912204E-05</v>
      </c>
      <c r="AEB56">
        <v>0.4669384225017819</v>
      </c>
      <c r="AEC56">
        <v>3.472072479131564</v>
      </c>
      <c r="AED56">
        <v>0.0002108682998225184</v>
      </c>
      <c r="AEE56">
        <v>-4.659031919535833</v>
      </c>
      <c r="AEF56">
        <v>-1.661774551926092</v>
      </c>
      <c r="AEG56">
        <v>6.017625942477569E-05</v>
      </c>
      <c r="AEH56">
        <v>-7.245518399018945</v>
      </c>
      <c r="AEI56">
        <v>-4.243822771595026</v>
      </c>
      <c r="AEJ56">
        <v>2.300121888596464E-05</v>
      </c>
      <c r="AEK56">
        <v>-2.272125466828867</v>
      </c>
      <c r="AEL56">
        <v>0.7132454634707068</v>
      </c>
      <c r="AEM56">
        <v>0.0017120774423994</v>
      </c>
      <c r="AEQ56">
        <v>-10.73317488402309</v>
      </c>
      <c r="AER56">
        <v>-7.743994905760744</v>
      </c>
      <c r="AES56">
        <v>0.0009365829632272394</v>
      </c>
      <c r="AET56">
        <v>3.041725331839074</v>
      </c>
      <c r="AEU56">
        <v>6.047710393553966</v>
      </c>
      <c r="AEV56">
        <v>0.0002865677098485483</v>
      </c>
      <c r="AEW56">
        <v>2.259628429667178</v>
      </c>
      <c r="AEX56">
        <v>5.257725938047904</v>
      </c>
      <c r="AEY56">
        <v>2.89557948912768E-05</v>
      </c>
      <c r="AEZ56">
        <v>-0.159371378441627</v>
      </c>
      <c r="AFA56">
        <v>2.841988886297147</v>
      </c>
      <c r="AFB56">
        <v>1.480256127640643E-05</v>
      </c>
      <c r="AFI56">
        <v>2.448768078076935</v>
      </c>
      <c r="AFJ56">
        <v>5.450189861751362</v>
      </c>
      <c r="AFK56">
        <v>1.617175053494273E-05</v>
      </c>
      <c r="AFL56">
        <v>-31.4204027652078</v>
      </c>
      <c r="AFM56">
        <v>-28.40658763406037</v>
      </c>
      <c r="AFN56">
        <v>0.001526862788965118</v>
      </c>
      <c r="AFR56">
        <v>3.830014259835801</v>
      </c>
      <c r="AFS56">
        <v>6.82205302251257</v>
      </c>
      <c r="AFT56">
        <v>0.0005070503977344725</v>
      </c>
      <c r="AFU56">
        <v>-0.4966945770595827</v>
      </c>
      <c r="AFV56">
        <v>2.502151786427707</v>
      </c>
      <c r="AFW56">
        <v>1.064701762767892E-05</v>
      </c>
      <c r="AGA56">
        <v>4.169397900925443</v>
      </c>
      <c r="AGB56">
        <v>7.150019246067561</v>
      </c>
      <c r="AGC56">
        <v>0.003004258112807114</v>
      </c>
      <c r="AGD56">
        <v>1.225882460980608</v>
      </c>
      <c r="AGE56">
        <v>4.231268693457896</v>
      </c>
      <c r="AGF56">
        <v>0.0002320920023951152</v>
      </c>
      <c r="AGG56">
        <v>-2.856977545920496</v>
      </c>
      <c r="AGH56">
        <v>0.1465704881035939</v>
      </c>
      <c r="AGI56">
        <v>0.0001007083634887825</v>
      </c>
      <c r="AGJ56">
        <v>-8.066155513693893</v>
      </c>
      <c r="AGK56">
        <v>-5.06124093733773</v>
      </c>
      <c r="AGL56">
        <v>0.0001932244860844592</v>
      </c>
      <c r="AGM56">
        <v>2.171972250558892</v>
      </c>
      <c r="AGN56">
        <v>5.160598374311981</v>
      </c>
      <c r="AGO56">
        <v>0.00103492048704043</v>
      </c>
      <c r="AGP56">
        <v>-7.380630898447873</v>
      </c>
      <c r="AGQ56">
        <v>-4.367957980777238</v>
      </c>
      <c r="AGR56">
        <v>0.001284822738293508</v>
      </c>
      <c r="AGS56">
        <v>8.896653020895444</v>
      </c>
      <c r="AGT56">
        <v>11.89995952434942</v>
      </c>
      <c r="AGU56">
        <v>8.746372072922328E-05</v>
      </c>
      <c r="AHB56">
        <v>2.197011540372427</v>
      </c>
      <c r="AHC56">
        <v>5.194651256766263</v>
      </c>
      <c r="AHD56">
        <v>4.45675096122049E-05</v>
      </c>
      <c r="AHE56">
        <v>-5.120737075377837</v>
      </c>
      <c r="AHF56">
        <v>-2.118447842723888</v>
      </c>
      <c r="AHG56">
        <v>4.192468915125847E-05</v>
      </c>
      <c r="AHH56">
        <v>6.888944658073627</v>
      </c>
      <c r="AHI56">
        <v>9.893695398682365</v>
      </c>
      <c r="AHJ56">
        <v>0.0001805562906520589</v>
      </c>
      <c r="AHK56">
        <v>-10.66103961303389</v>
      </c>
      <c r="AHL56">
        <v>-7.672088203884831</v>
      </c>
      <c r="AHM56">
        <v>0.0009765708783328034</v>
      </c>
      <c r="AHN56">
        <v>-5.218195677991077</v>
      </c>
      <c r="AHO56">
        <v>-2.214413491248505</v>
      </c>
      <c r="AHP56">
        <v>0.000114439492445541</v>
      </c>
      <c r="AHQ56">
        <v>9.07178257771792</v>
      </c>
      <c r="AHR56">
        <v>12.06818870035329</v>
      </c>
      <c r="AHS56">
        <v>0.0001033276360961659</v>
      </c>
      <c r="AHT56">
        <v>-4.796988655836698</v>
      </c>
      <c r="AHU56">
        <v>-1.795234473159327</v>
      </c>
      <c r="AHV56">
        <v>2.461725492468415E-05</v>
      </c>
      <c r="AIF56">
        <v>-2.128259965360957</v>
      </c>
      <c r="AIG56">
        <v>0.8686352068381649</v>
      </c>
      <c r="AIH56">
        <v>7.711964538484246E-05</v>
      </c>
      <c r="AII56">
        <v>-0.4744850191432174</v>
      </c>
      <c r="AIJ56">
        <v>2.522424370493388</v>
      </c>
      <c r="AIK56">
        <v>7.641497934658434E-05</v>
      </c>
      <c r="AIL56">
        <v>4.802824607460883</v>
      </c>
      <c r="AIM56">
        <v>7.796207205624903</v>
      </c>
      <c r="AIN56">
        <v>0.0003503200564706433</v>
      </c>
      <c r="AIO56">
        <v>17.21853710904954</v>
      </c>
      <c r="AIP56">
        <v>20.24808674949469</v>
      </c>
      <c r="AIQ56">
        <v>0.006985450003499722</v>
      </c>
      <c r="AIR56">
        <v>3.416795376839378</v>
      </c>
      <c r="AIS56">
        <v>6.418323849258705</v>
      </c>
      <c r="AIT56">
        <v>1.868982349315123E-05</v>
      </c>
      <c r="AIU56">
        <v>5.068100592789992</v>
      </c>
      <c r="AIV56">
        <v>8.069433412162361</v>
      </c>
      <c r="AIW56">
        <v>1.421125983489105E-05</v>
      </c>
      <c r="AJA56">
        <v>-0.05073270464285476</v>
      </c>
      <c r="AJB56">
        <v>2.961941468998085</v>
      </c>
      <c r="AJC56">
        <v>0.001285077419845571</v>
      </c>
      <c r="AJD56">
        <v>0.2124440377320269</v>
      </c>
      <c r="AJE56">
        <v>3.214428732038545</v>
      </c>
      <c r="AJF56">
        <v>3.151209192260811E-05</v>
      </c>
      <c r="AJJ56">
        <v>11.62164081535576</v>
      </c>
      <c r="AJK56">
        <v>14.63151579978357</v>
      </c>
      <c r="AJL56">
        <v>0.0007801225395956896</v>
      </c>
      <c r="AJM56">
        <v>-0.5051138090562151</v>
      </c>
      <c r="AJN56">
        <v>2.497826844526141</v>
      </c>
      <c r="AJO56">
        <v>6.917954793140425E-05</v>
      </c>
      <c r="AJP56">
        <v>9.368245910109129</v>
      </c>
      <c r="AJQ56">
        <v>12.35674270435284</v>
      </c>
      <c r="AJR56">
        <v>0.001058589941372274</v>
      </c>
      <c r="AJS56">
        <v>-3.446300689168195</v>
      </c>
      <c r="AJT56">
        <v>-0.4451613584480459</v>
      </c>
      <c r="AJU56">
        <v>1.038459591900679E-05</v>
      </c>
      <c r="AKB56">
        <v>-2.281948534120736</v>
      </c>
      <c r="AKC56">
        <v>0.7165962258193457</v>
      </c>
      <c r="AKD56">
        <v>1.694178905591431E-05</v>
      </c>
      <c r="AKE56">
        <v>-2.537595948250842</v>
      </c>
      <c r="AKF56">
        <v>0.4651280302383005</v>
      </c>
      <c r="AKG56">
        <v>5.936047047449417E-05</v>
      </c>
      <c r="AKQ56">
        <v>4.792899210478143</v>
      </c>
      <c r="AKR56">
        <v>7.798063594553972</v>
      </c>
      <c r="AKS56">
        <v>0.0002133669030614531</v>
      </c>
      <c r="AKW56">
        <v>-2.063440157527006</v>
      </c>
      <c r="AKX56">
        <v>0.9430025632128174</v>
      </c>
      <c r="AKY56">
        <v>0.0003320692042508772</v>
      </c>
      <c r="ALC56">
        <v>-4.422432180258435</v>
      </c>
      <c r="ALD56">
        <v>-1.424545526404662</v>
      </c>
      <c r="ALE56">
        <v>3.572985547018918E-05</v>
      </c>
      <c r="ALR56">
        <v>0.7341557288072373</v>
      </c>
      <c r="ALS56">
        <v>3.727498885220309</v>
      </c>
      <c r="ALT56">
        <v>0.0003545085323265809</v>
      </c>
      <c r="ALU56">
        <v>5.390205369177859</v>
      </c>
      <c r="ALV56">
        <v>8.388704507284748</v>
      </c>
      <c r="ALW56">
        <v>1.802069137753507E-05</v>
      </c>
      <c r="AMA56">
        <v>-10.50864889175906</v>
      </c>
      <c r="AMB56">
        <v>-7.512027348099389</v>
      </c>
      <c r="AMC56">
        <v>9.131173794805967E-05</v>
      </c>
      <c r="AMD56">
        <v>-2.539990073181383</v>
      </c>
      <c r="AME56">
        <v>0.4548677958891087</v>
      </c>
      <c r="AMF56">
        <v>0.0002115320839696858</v>
      </c>
      <c r="AMP56">
        <v>1.731089277655421</v>
      </c>
      <c r="AMQ56">
        <v>4.735998148739586</v>
      </c>
      <c r="AMR56">
        <v>0.0001927761225676224</v>
      </c>
      <c r="AMS56">
        <v>5.387081323520176</v>
      </c>
      <c r="AMT56">
        <v>8.375990551905396</v>
      </c>
      <c r="AMU56">
        <v>0.000984041720089738</v>
      </c>
      <c r="AMY56">
        <v>-1.739757989991831</v>
      </c>
      <c r="AMZ56">
        <v>1.252926555791787</v>
      </c>
      <c r="ANA56">
        <v>0.0004281269631359041</v>
      </c>
      <c r="ANB56">
        <v>6.083235043058831</v>
      </c>
      <c r="ANC56">
        <v>9.086525443146831</v>
      </c>
      <c r="AND56">
        <v>8.66138619128757E-05</v>
      </c>
      <c r="ANE56">
        <v>-0.8533432842305737</v>
      </c>
      <c r="ANF56">
        <v>2.142127306981465</v>
      </c>
      <c r="ANG56">
        <v>0.0001641243517476376</v>
      </c>
      <c r="ANK56">
        <v>3.535244770730821</v>
      </c>
      <c r="ANL56">
        <v>6.513655141244814</v>
      </c>
      <c r="ANM56">
        <v>0.003728896810744641</v>
      </c>
      <c r="ANT56">
        <v>-5.63908324011037</v>
      </c>
      <c r="ANU56">
        <v>-2.642159574077009</v>
      </c>
      <c r="ANV56">
        <v>7.571064539434633E-05</v>
      </c>
      <c r="ANW56">
        <v>-7.858317499254586</v>
      </c>
      <c r="ANX56">
        <v>-4.86217404139097</v>
      </c>
      <c r="ANY56">
        <v>0.000118983337997675</v>
      </c>
      <c r="AOC56">
        <v>2.12172608643721</v>
      </c>
      <c r="AOD56">
        <v>5.125587300633937</v>
      </c>
      <c r="AOE56">
        <v>0.0001192718005840575</v>
      </c>
      <c r="AOF56">
        <v>0.02335045712306533</v>
      </c>
      <c r="AOG56">
        <v>3.030951797558195</v>
      </c>
      <c r="AOH56">
        <v>0.0004622430112858374</v>
      </c>
      <c r="AOL56">
        <v>0.5163676885406678</v>
      </c>
      <c r="AOM56">
        <v>3.513391308308161</v>
      </c>
      <c r="AON56">
        <v>7.087071430767336E-05</v>
      </c>
      <c r="AOO56">
        <v>-2.551316309476894</v>
      </c>
      <c r="AOP56">
        <v>0.4509919865691421</v>
      </c>
      <c r="AOQ56">
        <v>4.262584508915919E-05</v>
      </c>
      <c r="AOR56">
        <v>-9.712171114697883</v>
      </c>
      <c r="AOS56">
        <v>-6.714618284911816</v>
      </c>
      <c r="AOT56">
        <v>4.790913644767981E-05</v>
      </c>
      <c r="AOX56">
        <v>4.144148018469489</v>
      </c>
      <c r="AOY56">
        <v>7.136431201285679</v>
      </c>
      <c r="AOZ56">
        <v>0.0004763941395867362</v>
      </c>
      <c r="APA56">
        <v>-7.488794667940528</v>
      </c>
      <c r="APB56">
        <v>-4.482976761212022</v>
      </c>
      <c r="APC56">
        <v>0.0002707843096127647</v>
      </c>
      <c r="APG56">
        <v>-11.36292735200529</v>
      </c>
      <c r="APH56">
        <v>-8.364094925342984</v>
      </c>
      <c r="API56">
        <v>1.090581999112461E-05</v>
      </c>
      <c r="APJ56">
        <v>-0.8699464805752772</v>
      </c>
      <c r="APK56">
        <v>2.128826304508293</v>
      </c>
      <c r="APL56">
        <v>1.204845160885909E-05</v>
      </c>
      <c r="APM56">
        <v>6.374984492475096</v>
      </c>
      <c r="APN56">
        <v>9.342923554727145</v>
      </c>
      <c r="APO56">
        <v>0.008223229834223824</v>
      </c>
      <c r="APS56">
        <v>-9.209850168846872</v>
      </c>
      <c r="APT56">
        <v>-6.219521172068249</v>
      </c>
      <c r="APU56">
        <v>0.0007482264264630634</v>
      </c>
      <c r="APV56">
        <v>5.784579227187595</v>
      </c>
      <c r="APW56">
        <v>8.790058383265393</v>
      </c>
      <c r="APX56">
        <v>0.0002401692105989688</v>
      </c>
      <c r="APY56">
        <v>3.147889236203123</v>
      </c>
      <c r="APZ56">
        <v>6.150658577565117</v>
      </c>
      <c r="AQA56">
        <v>6.135401263398776E-05</v>
      </c>
      <c r="AQE56">
        <v>-0.7243565521889579</v>
      </c>
      <c r="AQF56">
        <v>2.279896021266488</v>
      </c>
      <c r="AQG56">
        <v>0.0001446750479517074</v>
      </c>
      <c r="AQH56">
        <v>-10.30918796661165</v>
      </c>
      <c r="AQI56">
        <v>-7.307188648746814</v>
      </c>
      <c r="AQJ56">
        <v>3.197817539725751E-05</v>
      </c>
      <c r="AQK56">
        <v>-3.460961367240227</v>
      </c>
      <c r="AQL56">
        <v>-0.4663096278730485</v>
      </c>
      <c r="AQM56">
        <v>0.000228831134372721</v>
      </c>
      <c r="AQQ56">
        <v>-6.150648450620624</v>
      </c>
      <c r="AQR56">
        <v>-3.160882206779594</v>
      </c>
      <c r="AQS56">
        <v>0.0008378381209700581</v>
      </c>
      <c r="AQT56">
        <v>8.629363483998555</v>
      </c>
      <c r="AQU56">
        <v>11.63172447905321</v>
      </c>
      <c r="AQV56">
        <v>4.459438118491136E-05</v>
      </c>
      <c r="AQW56">
        <v>5.928045870564438</v>
      </c>
      <c r="AQX56">
        <v>8.931084261977871</v>
      </c>
      <c r="AQY56">
        <v>7.385457904975929E-05</v>
      </c>
      <c r="AQZ56">
        <v>-5.379215027004996</v>
      </c>
      <c r="ARA56">
        <v>-2.374379705485447</v>
      </c>
      <c r="ARB56">
        <v>0.0001870426735792849</v>
      </c>
      <c r="ARI56">
        <v>6.41995622390564</v>
      </c>
      <c r="ARJ56">
        <v>9.414884792247104</v>
      </c>
      <c r="ARK56">
        <v>0.0002057553525375796</v>
      </c>
      <c r="ARL56">
        <v>-4.45465701716383</v>
      </c>
      <c r="ARM56">
        <v>-1.477670609138904</v>
      </c>
      <c r="ARN56">
        <v>0.004237003324761532</v>
      </c>
      <c r="ARO56">
        <v>-6.861525721008942</v>
      </c>
      <c r="ARP56">
        <v>-3.863537650976405</v>
      </c>
      <c r="ARQ56">
        <v>3.238289755182035E-05</v>
      </c>
      <c r="ARR56">
        <v>7.480242223205536</v>
      </c>
      <c r="ARS56">
        <v>10.475923861528</v>
      </c>
      <c r="ART56">
        <v>0.0001491859806240591</v>
      </c>
      <c r="ASA56">
        <v>1.735123054997505</v>
      </c>
      <c r="ASB56">
        <v>4.754520944434379</v>
      </c>
      <c r="ASC56">
        <v>0.003010224916841515</v>
      </c>
      <c r="ASD56">
        <v>-2.416776211914049</v>
      </c>
      <c r="ASE56">
        <v>0.581604044452827</v>
      </c>
      <c r="ASF56">
        <v>2.098855549636024E-05</v>
      </c>
      <c r="ASJ56">
        <v>2.424205618441398</v>
      </c>
      <c r="ASK56">
        <v>5.421311733459315</v>
      </c>
      <c r="ASL56">
        <v>6.699656231622401E-05</v>
      </c>
      <c r="ASM56">
        <v>7.764032744131323</v>
      </c>
      <c r="ASN56">
        <v>10.76240188908746</v>
      </c>
      <c r="ASO56">
        <v>2.127750539274304E-05</v>
      </c>
      <c r="ASS56">
        <v>-3.318219012666646</v>
      </c>
      <c r="AST56">
        <v>-0.3174060502618947</v>
      </c>
      <c r="ASU56">
        <v>5.287262972317398E-06</v>
      </c>
      <c r="ASV56">
        <v>-7.549005618885269</v>
      </c>
      <c r="ASW56">
        <v>-4.550401704847149</v>
      </c>
      <c r="ASX56">
        <v>1.559244810364766E-05</v>
      </c>
      <c r="ATB56">
        <v>-3.012139709503201</v>
      </c>
      <c r="ATC56">
        <v>-0.01081546899656927</v>
      </c>
      <c r="ATD56">
        <v>1.402890335524549E-05</v>
      </c>
      <c r="ATE56">
        <v>3.259257383131206</v>
      </c>
      <c r="ATF56">
        <v>6.261583680604138</v>
      </c>
      <c r="ATG56">
        <v>4.329327946057928E-05</v>
      </c>
      <c r="ATH56">
        <v>-3.348418652121384</v>
      </c>
      <c r="ATI56">
        <v>-0.3469290050148855</v>
      </c>
      <c r="ATJ56">
        <v>1.775238801518328E-05</v>
      </c>
      <c r="ATQ56">
        <v>7.123649836494727</v>
      </c>
      <c r="ATR56">
        <v>10.12759899159676</v>
      </c>
      <c r="ATS56">
        <v>0.000124766608159024</v>
      </c>
      <c r="ATW56">
        <v>-6.863919891072987</v>
      </c>
      <c r="ATX56">
        <v>-3.86217313763136</v>
      </c>
      <c r="ATY56">
        <v>2.440918068668933E-05</v>
      </c>
      <c r="AUF56">
        <v>-5.221029326078879</v>
      </c>
      <c r="AUG56">
        <v>-2.225460570513039</v>
      </c>
      <c r="AUH56">
        <v>0.0001570874178821515</v>
      </c>
      <c r="AUR56">
        <v>-3.608151140900299</v>
      </c>
      <c r="AUS56">
        <v>-0.6001958687758919</v>
      </c>
      <c r="AUT56">
        <v>0.0005062908365869291</v>
      </c>
      <c r="AUX56">
        <v>0.4235008009707044</v>
      </c>
      <c r="AUY56">
        <v>3.422295206532987</v>
      </c>
      <c r="AUZ56">
        <v>1.162766358604096E-05</v>
      </c>
      <c r="AVA56">
        <v>2.642469487949438</v>
      </c>
      <c r="AVB56">
        <v>5.636893805763145</v>
      </c>
      <c r="AVC56">
        <v>0.0002487058547403713</v>
      </c>
      <c r="AVG56">
        <v>-0.3139169498452103</v>
      </c>
      <c r="AVH56">
        <v>2.67392083016858</v>
      </c>
      <c r="AVI56">
        <v>0.001183356759943756</v>
      </c>
      <c r="AVJ56">
        <v>-11.7130137307396</v>
      </c>
      <c r="AVK56">
        <v>-8.706707531117996</v>
      </c>
      <c r="AVL56">
        <v>0.0003181452293400637</v>
      </c>
      <c r="AVM56">
        <v>2.479663535682293</v>
      </c>
      <c r="AVN56">
        <v>5.48539994429184</v>
      </c>
      <c r="AVO56">
        <v>0.0002632510698855045</v>
      </c>
      <c r="AVP56">
        <v>3.588596185996854</v>
      </c>
      <c r="AVQ56">
        <v>6.59058190238223</v>
      </c>
      <c r="AVR56">
        <v>3.154455650518577E-05</v>
      </c>
      <c r="AVS56">
        <v>3.408983150695422</v>
      </c>
      <c r="AVT56">
        <v>6.399906175804915</v>
      </c>
      <c r="AVU56">
        <v>0.0006591317853031993</v>
      </c>
      <c r="AVY56">
        <v>5.276273403679498</v>
      </c>
      <c r="AVZ56">
        <v>8.270648823155156</v>
      </c>
      <c r="AWA56">
        <v>0.000253087248598499</v>
      </c>
      <c r="AWE56">
        <v>5.051481727615754</v>
      </c>
      <c r="AWF56">
        <v>8.048866638684656</v>
      </c>
      <c r="AWG56">
        <v>5.470952094043197E-05</v>
      </c>
      <c r="AWH56">
        <v>1.205723368608045</v>
      </c>
      <c r="AWI56">
        <v>4.214119767722078</v>
      </c>
      <c r="AWJ56">
        <v>0.0005639961446571632</v>
      </c>
      <c r="AWQ56">
        <v>-5.514074422592247</v>
      </c>
      <c r="AWR56">
        <v>-2.516158718831245</v>
      </c>
      <c r="AWS56">
        <v>3.475432649518657E-05</v>
      </c>
      <c r="AWW56">
        <v>2.438712537606293</v>
      </c>
      <c r="AWX56">
        <v>5.443876597321079</v>
      </c>
      <c r="AWY56">
        <v>0.0002133401019029829</v>
      </c>
      <c r="AWZ56">
        <v>-4.232545107906648</v>
      </c>
      <c r="AXA56">
        <v>-1.238361896378694</v>
      </c>
      <c r="AXB56">
        <v>0.0002706802250282311</v>
      </c>
      <c r="AXL56">
        <v>6.661904136106333</v>
      </c>
      <c r="AXM56">
        <v>9.66498106466751</v>
      </c>
      <c r="AXN56">
        <v>7.573991496466816E-05</v>
      </c>
      <c r="AXO56">
        <v>-7.708954370874014</v>
      </c>
      <c r="AXP56">
        <v>-4.721924820731502</v>
      </c>
      <c r="AXQ56">
        <v>0.001345860556044761</v>
      </c>
      <c r="AXU56">
        <v>-1.072544823648588</v>
      </c>
      <c r="AXV56">
        <v>1.928740500069849</v>
      </c>
      <c r="AXW56">
        <v>1.321645648941677E-05</v>
      </c>
      <c r="AYD56">
        <v>-7.711300106252059</v>
      </c>
      <c r="AYE56">
        <v>-4.70682002785535</v>
      </c>
      <c r="AYF56">
        <v>0.000160568819525313</v>
      </c>
      <c r="AYG56">
        <v>-0.1417161360097552</v>
      </c>
      <c r="AYH56">
        <v>2.86290201221442</v>
      </c>
      <c r="AYI56">
        <v>0.0001706183441636016</v>
      </c>
      <c r="AYJ56">
        <v>1.109679370301967</v>
      </c>
      <c r="AYK56">
        <v>4.107591549879228</v>
      </c>
      <c r="AYL56">
        <v>3.48719529408494E-05</v>
      </c>
      <c r="AYP56">
        <v>-8.203374609947971</v>
      </c>
      <c r="AYQ56">
        <v>-5.193448207841127</v>
      </c>
      <c r="AYR56">
        <v>0.0007882676702941849</v>
      </c>
      <c r="AYS56">
        <v>-2.836631326897923</v>
      </c>
      <c r="AYT56">
        <v>0.1596772547611724</v>
      </c>
      <c r="AYU56">
        <v>0.0001090125549405537</v>
      </c>
      <c r="AYV56">
        <v>-5.456466680635192</v>
      </c>
      <c r="AYW56">
        <v>-2.454148436481226</v>
      </c>
      <c r="AYX56">
        <v>4.299404765915468E-05</v>
      </c>
      <c r="AYY56">
        <v>-4.601365071305604</v>
      </c>
      <c r="AYZ56">
        <v>-1.574711829495009</v>
      </c>
      <c r="AZA56">
        <v>0.005683162392112645</v>
      </c>
      <c r="AZK56">
        <v>5.675863998088089</v>
      </c>
      <c r="AZL56">
        <v>8.685928511657714</v>
      </c>
      <c r="AZM56">
        <v>0.00081035546714531</v>
      </c>
      <c r="AZN56">
        <v>-7.423782483098869</v>
      </c>
      <c r="AZO56">
        <v>-4.427142403675735</v>
      </c>
      <c r="AZP56">
        <v>9.031253026277829E-05</v>
      </c>
      <c r="AZQ56">
        <v>-0.04000320793047477</v>
      </c>
      <c r="AZR56">
        <v>2.957028558694636</v>
      </c>
      <c r="AZS56">
        <v>7.04832749424736E-05</v>
      </c>
      <c r="AZT56">
        <v>13.02601712659962</v>
      </c>
      <c r="AZU56">
        <v>16.02446871991044</v>
      </c>
      <c r="AZV56">
        <v>1.918050620072927E-05</v>
      </c>
      <c r="BAC56">
        <v>-3.563101263268103</v>
      </c>
      <c r="BAD56">
        <v>-0.5666055238334763</v>
      </c>
      <c r="BAE56">
        <v>9.823873688023924E-05</v>
      </c>
      <c r="BAL56">
        <v>-20.04091047776676</v>
      </c>
      <c r="BAM56">
        <v>-16.97137196563325</v>
      </c>
      <c r="BAN56">
        <v>0.03868483735793697</v>
      </c>
      <c r="BAO56">
        <v>-12.03911262330656</v>
      </c>
      <c r="BAP56">
        <v>-9.040746558305841</v>
      </c>
      <c r="BAQ56">
        <v>2.135794865497115E-05</v>
      </c>
      <c r="BAU56">
        <v>0.1159731280266616</v>
      </c>
      <c r="BAV56">
        <v>3.106349295494157</v>
      </c>
      <c r="BAW56">
        <v>0.0007409452209096273</v>
      </c>
      <c r="BAX56">
        <v>4.58565954830306</v>
      </c>
      <c r="BAY56">
        <v>7.589803820280864</v>
      </c>
      <c r="BAZ56">
        <v>0.0001373999218080317</v>
      </c>
      <c r="BBD56">
        <v>-0.01728457221214208</v>
      </c>
      <c r="BBE56">
        <v>2.984836323904037</v>
      </c>
      <c r="BBF56">
        <v>3.598560268500585E-05</v>
      </c>
      <c r="BBG56">
        <v>-0.9903786435472628</v>
      </c>
      <c r="BBH56">
        <v>2.011411551586935</v>
      </c>
      <c r="BBI56">
        <v>2.56383889480331E-05</v>
      </c>
      <c r="BBJ56">
        <v>3.001363547875723</v>
      </c>
      <c r="BBK56">
        <v>6.00728745207193</v>
      </c>
      <c r="BBL56">
        <v>0.0002807411274067036</v>
      </c>
      <c r="BBM56">
        <v>8.278424690473969</v>
      </c>
      <c r="BBN56">
        <v>11.2762702253823</v>
      </c>
      <c r="BBO56">
        <v>3.713375864970701E-05</v>
      </c>
      <c r="BBP56">
        <v>-5.538432088903126</v>
      </c>
      <c r="BBQ56">
        <v>-2.540447822851442</v>
      </c>
      <c r="BBR56">
        <v>3.250546680316324E-05</v>
      </c>
      <c r="BBS56">
        <v>1.83582214072682</v>
      </c>
      <c r="BBT56">
        <v>4.858964153023631</v>
      </c>
      <c r="BBU56">
        <v>0.004284421865165893</v>
      </c>
      <c r="BBV56">
        <v>3.20298630951424</v>
      </c>
      <c r="BBW56">
        <v>6.213284484132697</v>
      </c>
      <c r="BBX56">
        <v>0.0008484192037779566</v>
      </c>
      <c r="BBY56">
        <v>-6.989972766326219</v>
      </c>
      <c r="BBZ56">
        <v>-3.995963893134712</v>
      </c>
      <c r="BCA56">
        <v>0.0002871488034835383</v>
      </c>
      <c r="BCB56">
        <v>-1.867745794485807</v>
      </c>
      <c r="BCC56">
        <v>1.135190152330351</v>
      </c>
      <c r="BCD56">
        <v>6.895826965845842E-05</v>
      </c>
      <c r="BCN56">
        <v>-2.805024458876116</v>
      </c>
      <c r="BCO56">
        <v>0.1972318888297515</v>
      </c>
      <c r="BCP56">
        <v>4.072883975817905E-05</v>
      </c>
      <c r="BCQ56">
        <v>-4.701552032532319</v>
      </c>
      <c r="BCR56">
        <v>-1.714799163571683</v>
      </c>
      <c r="BCS56">
        <v>0.001403891846192657</v>
      </c>
      <c r="BCW56">
        <v>0.857119482238108</v>
      </c>
      <c r="BCX56">
        <v>3.863329334853622</v>
      </c>
      <c r="BCY56">
        <v>0.0003084981560512364</v>
      </c>
      <c r="BCZ56">
        <v>-7.618636514144058</v>
      </c>
      <c r="BDA56">
        <v>-4.62003337590981</v>
      </c>
      <c r="BDB56">
        <v>1.560978234095439E-05</v>
      </c>
      <c r="BDC56">
        <v>0.1649457832363183</v>
      </c>
      <c r="BDD56">
        <v>3.166110810882246</v>
      </c>
      <c r="BDE56">
        <v>1.08583153262054E-05</v>
      </c>
      <c r="BDF56">
        <v>0.1713827058377935</v>
      </c>
      <c r="BDG56">
        <v>3.169329388494428</v>
      </c>
      <c r="BDH56">
        <v>3.372889690050808E-05</v>
      </c>
      <c r="BDI56">
        <v>-3.039986767625101</v>
      </c>
      <c r="BDJ56">
        <v>-0.04170209227916266</v>
      </c>
      <c r="BDK56">
        <v>2.353870935065697E-05</v>
      </c>
      <c r="BDO56">
        <v>-9.491998113257242</v>
      </c>
      <c r="BDP56">
        <v>-6.498622142736305</v>
      </c>
      <c r="BDQ56">
        <v>0.0003510221323158873</v>
      </c>
      <c r="BDR56">
        <v>-6.408818690834067</v>
      </c>
      <c r="BDS56">
        <v>-3.466204646222849</v>
      </c>
      <c r="BDT56">
        <v>0.02634518300706571</v>
      </c>
      <c r="BDU56">
        <v>-0.6518061883685221</v>
      </c>
      <c r="BDV56">
        <v>2.345483426527604</v>
      </c>
      <c r="BDW56">
        <v>5.876949929040225E-05</v>
      </c>
      <c r="BEA56">
        <v>6.856673933343388</v>
      </c>
      <c r="BEB56">
        <v>9.861144899404774</v>
      </c>
      <c r="BEC56">
        <v>0.0001599163001765216</v>
      </c>
      <c r="BEJ56">
        <v>2.550543934311837</v>
      </c>
      <c r="BEK56">
        <v>5.546873149666251</v>
      </c>
      <c r="BEL56">
        <v>0.0001077972793141797</v>
      </c>
      <c r="BEM56">
        <v>2.875851625090661</v>
      </c>
      <c r="BEN56">
        <v>5.890144775698303</v>
      </c>
      <c r="BEO56">
        <v>0.001634353234341951</v>
      </c>
      <c r="BEP56">
        <v>-10.89335581405282</v>
      </c>
      <c r="BEQ56">
        <v>-7.993883242626346</v>
      </c>
      <c r="BER56">
        <v>0.08084611116483517</v>
      </c>
      <c r="BEY56">
        <v>0.4852211609198785</v>
      </c>
      <c r="BEZ56">
        <v>3.487216580738606</v>
      </c>
      <c r="BFA56">
        <v>3.185360202377191E-05</v>
      </c>
      <c r="BFB56">
        <v>-10.68838039390496</v>
      </c>
      <c r="BFC56">
        <v>-7.696125492175529</v>
      </c>
      <c r="BFD56">
        <v>0.0004798923777656604</v>
      </c>
      <c r="BFK56">
        <v>5.688834254417539</v>
      </c>
      <c r="BFL56">
        <v>8.693398139215525</v>
      </c>
      <c r="BFM56">
        <v>0.0001666323555943079</v>
      </c>
      <c r="BFT56">
        <v>-7.715978712310372</v>
      </c>
      <c r="BFU56">
        <v>-4.718044803756868</v>
      </c>
      <c r="BFV56">
        <v>3.414987092226593E-05</v>
      </c>
      <c r="BFW56">
        <v>-3.304774450501893</v>
      </c>
      <c r="BFX56">
        <v>-0.2924401787603133</v>
      </c>
      <c r="BFY56">
        <v>0.001217074075161018</v>
      </c>
      <c r="BFZ56">
        <v>-4.159392700272361</v>
      </c>
      <c r="BGA56">
        <v>-1.157556914877667</v>
      </c>
      <c r="BGB56">
        <v>2.696086412297381E-05</v>
      </c>
      <c r="BGC56">
        <v>-10.59229992862052</v>
      </c>
      <c r="BGD56">
        <v>-7.585187059602077</v>
      </c>
      <c r="BGE56">
        <v>0.0004047432453885378</v>
      </c>
      <c r="BGF56">
        <v>0.9166807646987769</v>
      </c>
      <c r="BGG56">
        <v>3.91397468816786</v>
      </c>
      <c r="BGH56">
        <v>5.858280152942054E-05</v>
      </c>
      <c r="BGX56">
        <v>-8.030574381709625</v>
      </c>
      <c r="BGY56">
        <v>-5.029132940797568</v>
      </c>
      <c r="BGZ56">
        <v>1.662201522363169E-05</v>
      </c>
      <c r="BHG56">
        <v>3.784011593259624</v>
      </c>
      <c r="BHH56">
        <v>6.782588045237926</v>
      </c>
      <c r="BHI56">
        <v>1.621191176063665E-05</v>
      </c>
      <c r="BHM56">
        <v>-4.362173063259323</v>
      </c>
      <c r="BHN56">
        <v>-1.371893675607846</v>
      </c>
      <c r="BHO56">
        <v>0.0007559224354420203</v>
      </c>
      <c r="BHP56">
        <v>-1.488087278928379</v>
      </c>
      <c r="BHQ56">
        <v>1.53167129734879</v>
      </c>
      <c r="BHR56">
        <v>0.003123210692005797</v>
      </c>
      <c r="BHV56">
        <v>-6.292112676103338</v>
      </c>
      <c r="BHW56">
        <v>-3.290906313206359</v>
      </c>
      <c r="BHX56">
        <v>1.164249151365959E-05</v>
      </c>
      <c r="BHY56">
        <v>2.491482231277556</v>
      </c>
      <c r="BHZ56">
        <v>5.490155861407244</v>
      </c>
      <c r="BIA56">
        <v>1.407405626297848E-05</v>
      </c>
      <c r="BIN56">
        <v>3.565619927236154</v>
      </c>
      <c r="BIO56">
        <v>6.568924876008966</v>
      </c>
      <c r="BIP56">
        <v>8.738149112730761E-05</v>
      </c>
      <c r="BIZ56">
        <v>-3.984379859771727</v>
      </c>
      <c r="BJA56">
        <v>-0.9872948241124144</v>
      </c>
      <c r="BJB56">
        <v>6.797613685985314E-05</v>
      </c>
      <c r="BJC56">
        <v>-0.3241321119311895</v>
      </c>
      <c r="BJD56">
        <v>2.681933851537003</v>
      </c>
      <c r="BJE56">
        <v>0.0002943673023795509</v>
      </c>
      <c r="BJI56">
        <v>-0.7280382391165432</v>
      </c>
      <c r="BJJ56">
        <v>2.267031032096872</v>
      </c>
      <c r="BJK56">
        <v>0.0001944966909348431</v>
      </c>
      <c r="BJR56">
        <v>6.888601344069628</v>
      </c>
      <c r="BJS56">
        <v>9.890115932631906</v>
      </c>
      <c r="BJT56">
        <v>1.835182810385156E-05</v>
      </c>
      <c r="BKA56">
        <v>-8.456356686323648</v>
      </c>
      <c r="BKB56">
        <v>-5.454569495986517</v>
      </c>
      <c r="BKC56">
        <v>2.555239440907964E-05</v>
      </c>
      <c r="BKD56">
        <v>-9.279247062534902</v>
      </c>
      <c r="BKE56">
        <v>-6.275355210246999</v>
      </c>
      <c r="BKF56">
        <v>0.0001211721138468332</v>
      </c>
      <c r="BKG56">
        <v>4.890857043902152</v>
      </c>
      <c r="BKH56">
        <v>7.893795773197835</v>
      </c>
      <c r="BKI56">
        <v>6.90890389864365E-05</v>
      </c>
      <c r="BKJ56">
        <v>-2.812238575649545</v>
      </c>
      <c r="BKK56">
        <v>0.1854890204616085</v>
      </c>
      <c r="BKL56">
        <v>4.131055547237078E-05</v>
      </c>
      <c r="BKP56">
        <v>-8.766878454748305</v>
      </c>
      <c r="BKQ56">
        <v>-5.782275934426013</v>
      </c>
      <c r="BKR56">
        <v>0.001896659043403527</v>
      </c>
      <c r="BKV56">
        <v>-1.659860632905009</v>
      </c>
      <c r="BKW56">
        <v>1.336636510476915</v>
      </c>
      <c r="BKX56">
        <v>9.816003589439875E-05</v>
      </c>
      <c r="BLB56">
        <v>7.651731672300623</v>
      </c>
      <c r="BLC56">
        <v>10.65306108597584</v>
      </c>
      <c r="BLD56">
        <v>1.413872575888598E-05</v>
      </c>
      <c r="BLE56">
        <v>3.125633590550712</v>
      </c>
      <c r="BLF56">
        <v>6.127646577308239</v>
      </c>
      <c r="BLG56">
        <v>3.241692548784439E-05</v>
      </c>
      <c r="BLK56">
        <v>-0.7708171147068097</v>
      </c>
      <c r="BLL56">
        <v>2.227674506222749</v>
      </c>
      <c r="BLM56">
        <v>1.820165936115809E-05</v>
      </c>
      <c r="BLQ56">
        <v>10.6339303008757</v>
      </c>
      <c r="BLR56">
        <v>13.63147290453124</v>
      </c>
      <c r="BLS56">
        <v>4.831037434981151E-05</v>
      </c>
      <c r="BLT56">
        <v>-13.78846287240757</v>
      </c>
      <c r="BLU56">
        <v>-10.79445613362252</v>
      </c>
      <c r="BLV56">
        <v>0.0002873534399243344</v>
      </c>
      <c r="BLZ56">
        <v>6.569910564460934</v>
      </c>
      <c r="BMA56">
        <v>9.571065372772026</v>
      </c>
      <c r="BMB56">
        <v>1.066865788292789E-05</v>
      </c>
      <c r="BMC56">
        <v>-6.624307900271152</v>
      </c>
      <c r="BMD56">
        <v>-3.627057737885353</v>
      </c>
      <c r="BME56">
        <v>6.049285523580697E-05</v>
      </c>
      <c r="BMI56">
        <v>-1.350396061565546</v>
      </c>
      <c r="BMJ56">
        <v>1.646580192271734</v>
      </c>
      <c r="BMK56">
        <v>7.314432685252473E-05</v>
      </c>
      <c r="BML56">
        <v>6.103594542646111</v>
      </c>
      <c r="BMM56">
        <v>9.036016740353435</v>
      </c>
      <c r="BMN56">
        <v>0.03653407490166388</v>
      </c>
      <c r="BMU56">
        <v>5.201221851410319</v>
      </c>
      <c r="BMV56">
        <v>8.206253042770516</v>
      </c>
      <c r="BMW56">
        <v>0.000202503092023352</v>
      </c>
      <c r="BNJ56">
        <v>6.704196692677124</v>
      </c>
      <c r="BNK56">
        <v>9.706521740594026</v>
      </c>
      <c r="BNL56">
        <v>4.324678252710285E-05</v>
      </c>
      <c r="BNS56">
        <v>-5.486250959229854</v>
      </c>
      <c r="BNT56">
        <v>-2.488014064150853</v>
      </c>
      <c r="BNU56">
        <v>2.486831169960597E-05</v>
      </c>
      <c r="BNV56">
        <v>-0.5740044994517149</v>
      </c>
      <c r="BNW56">
        <v>2.427615191451304</v>
      </c>
      <c r="BNX56">
        <v>2.098718897059297E-05</v>
      </c>
      <c r="BOB56">
        <v>0.2293806830492509</v>
      </c>
      <c r="BOC56">
        <v>3.224078356886829</v>
      </c>
      <c r="BOD56">
        <v>0.0002249173018616281</v>
      </c>
      <c r="BOE56">
        <v>0.3720032145637966</v>
      </c>
      <c r="BOF56">
        <v>3.364393514067179</v>
      </c>
      <c r="BOG56">
        <v>0.0004632603331857744</v>
      </c>
      <c r="BOH56">
        <v>-9.288889697050315</v>
      </c>
      <c r="BOI56">
        <v>-6.285610603793875</v>
      </c>
      <c r="BOJ56">
        <v>8.601962067543889E-05</v>
      </c>
      <c r="BON56">
        <v>1.274769969643805</v>
      </c>
      <c r="BOO56">
        <v>4.276714790529614</v>
      </c>
      <c r="BOP56">
        <v>3.025862622303281E-05</v>
      </c>
      <c r="BOQ56">
        <v>-0.743018057376273</v>
      </c>
      <c r="BOR56">
        <v>2.258370387587023</v>
      </c>
      <c r="BOS56">
        <v>1.542223532881473E-05</v>
      </c>
      <c r="BOT56">
        <v>0.8621156528350435</v>
      </c>
      <c r="BOU56">
        <v>3.863364500887729</v>
      </c>
      <c r="BOV56">
        <v>1.24769716695763E-05</v>
      </c>
      <c r="BOW56">
        <v>0.6215764449253476</v>
      </c>
      <c r="BOX56">
        <v>3.624288183227629</v>
      </c>
      <c r="BOY56">
        <v>5.882819696051077E-05</v>
      </c>
      <c r="BOZ56">
        <v>1.786976341929777</v>
      </c>
      <c r="BPA56">
        <v>4.78346599655778</v>
      </c>
      <c r="BPB56">
        <v>9.858019704561311E-05</v>
      </c>
      <c r="BPC56">
        <v>-2.367271627236472</v>
      </c>
      <c r="BPD56">
        <v>0.6401849994841547</v>
      </c>
      <c r="BPE56">
        <v>0.0004448102564061316</v>
      </c>
      <c r="BPF56">
        <v>-3.689907882456374</v>
      </c>
      <c r="BPG56">
        <v>-0.6834595114671932</v>
      </c>
      <c r="BPH56">
        <v>0.0003326519073128372</v>
      </c>
      <c r="BPI56">
        <v>2.376591760402389</v>
      </c>
      <c r="BPJ56">
        <v>5.375128177063115</v>
      </c>
      <c r="BPK56">
        <v>1.713660952800319E-05</v>
      </c>
      <c r="BPL56">
        <v>-3.080770639879288</v>
      </c>
      <c r="BPM56">
        <v>-0.07006995392640808</v>
      </c>
      <c r="BPN56">
        <v>0.0009160374388971902</v>
      </c>
      <c r="BPR56">
        <v>-10.32391568262043</v>
      </c>
      <c r="BPS56">
        <v>-7.320878150884038</v>
      </c>
      <c r="BPT56">
        <v>7.381279239656777E-05</v>
      </c>
      <c r="BPU56">
        <v>-5.990194655041145</v>
      </c>
      <c r="BPV56">
        <v>-2.995205867756811</v>
      </c>
      <c r="BPW56">
        <v>0.000200898023053262</v>
      </c>
      <c r="BPX56">
        <v>-1.657595751936601</v>
      </c>
      <c r="BPY56">
        <v>1.339989331775632</v>
      </c>
      <c r="BPZ56">
        <v>4.665456541535817E-05</v>
      </c>
      <c r="BQA56">
        <v>-6.596478927706999</v>
      </c>
      <c r="BQB56">
        <v>-3.592064443840201</v>
      </c>
      <c r="BQC56">
        <v>0.0001559013424817187</v>
      </c>
      <c r="BQG56">
        <v>-1.16612292631772</v>
      </c>
      <c r="BQH56">
        <v>1.835127849620034</v>
      </c>
      <c r="BQI56">
        <v>1.251552357172897E-05</v>
      </c>
      <c r="BQM56">
        <v>2.707248351089126</v>
      </c>
      <c r="BQN56">
        <v>5.698440486380417</v>
      </c>
      <c r="BQO56">
        <v>0.0006206278458153219</v>
      </c>
      <c r="BQY56">
        <v>-2.363419555726545</v>
      </c>
      <c r="BQZ56">
        <v>0.6377433787971093</v>
      </c>
      <c r="BRA56">
        <v>1.081933365044903E-05</v>
      </c>
      <c r="BRB56">
        <v>4.601752619139763</v>
      </c>
      <c r="BRC56">
        <v>7.596383914460325</v>
      </c>
      <c r="BRD56">
        <v>0.0002305839194801708</v>
      </c>
      <c r="BRH56">
        <v>-8.415569776985114</v>
      </c>
      <c r="BRI56">
        <v>-5.397769099934831</v>
      </c>
      <c r="BRJ56">
        <v>0.002534912827587708</v>
      </c>
      <c r="BRK56">
        <v>5.111412153364426</v>
      </c>
      <c r="BRL56">
        <v>8.108967172446784</v>
      </c>
      <c r="BRM56">
        <v>4.782345350106392E-05</v>
      </c>
      <c r="BRT56">
        <v>2.333507340292286</v>
      </c>
      <c r="BRU56">
        <v>5.335159729869487</v>
      </c>
      <c r="BRV56">
        <v>2.184313051873228E-05</v>
      </c>
      <c r="BRZ56">
        <v>4.666786305391628</v>
      </c>
      <c r="BSA56">
        <v>7.665292912523133</v>
      </c>
      <c r="BSB56">
        <v>1.784177807737465E-05</v>
      </c>
      <c r="BSC56">
        <v>-10.68376746588629</v>
      </c>
      <c r="BSD56">
        <v>-7.688512253479093</v>
      </c>
      <c r="BSE56">
        <v>0.0001801040744067449</v>
      </c>
      <c r="BSF56">
        <v>4.283738666700987</v>
      </c>
      <c r="BSG56">
        <v>7.281903191509563</v>
      </c>
      <c r="BSH56">
        <v>2.695175342668387E-05</v>
      </c>
      <c r="BSR56">
        <v>-12.49912939111946</v>
      </c>
      <c r="BSS56">
        <v>-9.527441945971665</v>
      </c>
      <c r="BST56">
        <v>0.006412806098072818</v>
      </c>
      <c r="BSU56">
        <v>2.70462902239004</v>
      </c>
      <c r="BSV56">
        <v>5.7021722042015</v>
      </c>
      <c r="BSW56">
        <v>4.828764489231202E-05</v>
      </c>
      <c r="BSX56">
        <v>-0.8531602567024561</v>
      </c>
      <c r="BSY56">
        <v>2.148144675884331</v>
      </c>
      <c r="BSZ56">
        <v>1.362279244848025E-05</v>
      </c>
      <c r="BTA56">
        <v>5.242120298531499</v>
      </c>
      <c r="BTB56">
        <v>8.235565656094867</v>
      </c>
      <c r="BTC56">
        <v>0.0003437066997768066</v>
      </c>
      <c r="BTD56">
        <v>-9.686738181641301</v>
      </c>
      <c r="BTE56">
        <v>-6.690298089251669</v>
      </c>
      <c r="BTF56">
        <v>0.0001013835375548643</v>
      </c>
      <c r="BTJ56">
        <v>-6.075841804349253</v>
      </c>
      <c r="BTK56">
        <v>-3.07985296105383</v>
      </c>
      <c r="BTL56">
        <v>0.0001287150248694177</v>
      </c>
      <c r="BTS56">
        <v>-3.548518122062394</v>
      </c>
      <c r="BTT56">
        <v>-0.5789759570257047</v>
      </c>
      <c r="BTU56">
        <v>0.007421437685218159</v>
      </c>
      <c r="BTV56">
        <v>-7.825304023608744</v>
      </c>
      <c r="BTW56">
        <v>-4.840423801682031</v>
      </c>
      <c r="BTX56">
        <v>0.001828861511883607</v>
      </c>
      <c r="BTY56">
        <v>-9.120033332956195</v>
      </c>
      <c r="BTZ56">
        <v>-6.14184071381943</v>
      </c>
      <c r="BUA56">
        <v>0.003804494880913533</v>
      </c>
      <c r="BUB56">
        <v>6.207314119194263</v>
      </c>
      <c r="BUC56">
        <v>9.208603643877041</v>
      </c>
      <c r="BUD56">
        <v>1.330299125994935E-05</v>
      </c>
      <c r="BUE56">
        <v>-2.103895655660341</v>
      </c>
      <c r="BUF56">
        <v>0.8941320359332954</v>
      </c>
      <c r="BUG56">
        <v>3.112000359850856E-05</v>
      </c>
      <c r="BUK56">
        <v>-2.161366871347758</v>
      </c>
      <c r="BUL56">
        <v>0.8373384424867455</v>
      </c>
      <c r="BUM56">
        <v>1.340969813702528E-05</v>
      </c>
      <c r="BUN56">
        <v>4.480695026395502</v>
      </c>
      <c r="BUO56">
        <v>7.483789747251243</v>
      </c>
      <c r="BUP56">
        <v>7.661837739967888E-05</v>
      </c>
      <c r="BUQ56">
        <v>-9.16535127002728</v>
      </c>
      <c r="BUR56">
        <v>-6.161481502786179</v>
      </c>
      <c r="BUS56">
        <v>0.0001198007880023736</v>
      </c>
      <c r="BUZ56">
        <v>-7.459708029057115</v>
      </c>
      <c r="BVA56">
        <v>-4.494142264688452</v>
      </c>
      <c r="BVB56">
        <v>0.009485732668115365</v>
      </c>
      <c r="BVC56">
        <v>-4.89992857708988</v>
      </c>
      <c r="BVD56">
        <v>-1.909762404474054</v>
      </c>
      <c r="BVE56">
        <v>0.0007736332881738505</v>
      </c>
      <c r="BVL56">
        <v>0.9628381010644151</v>
      </c>
      <c r="BVM56">
        <v>3.967051717150067</v>
      </c>
      <c r="BVN56">
        <v>0.0001420364841381121</v>
      </c>
      <c r="BVR56">
        <v>0.889548126688416</v>
      </c>
      <c r="BVS56">
        <v>3.888879142405284</v>
      </c>
      <c r="BVT56">
        <v>3.580319768616349E-06</v>
      </c>
      <c r="BVX56">
        <v>-0.5427461231767712</v>
      </c>
      <c r="BVY56">
        <v>2.455641485267826</v>
      </c>
      <c r="BVZ56">
        <v>2.079845222346615E-05</v>
      </c>
      <c r="BWD56">
        <v>3.970001416104204</v>
      </c>
      <c r="BWE56">
        <v>6.971575029459363</v>
      </c>
      <c r="BWF56">
        <v>1.981007193229317E-05</v>
      </c>
      <c r="BWJ56">
        <v>-8.064759501136448</v>
      </c>
      <c r="BWK56">
        <v>-5.063603319255339</v>
      </c>
      <c r="BWL56">
        <v>1.069405233764203E-05</v>
      </c>
      <c r="BWM56">
        <v>-2.229808981418488</v>
      </c>
      <c r="BWN56">
        <v>0.7944195712279178</v>
      </c>
      <c r="BWO56">
        <v>0.004696182106717294</v>
      </c>
      <c r="BXE56">
        <v>-3.179226056939656</v>
      </c>
      <c r="BXF56">
        <v>-0.1730474185756097</v>
      </c>
      <c r="BXG56">
        <v>0.0003054045762692747</v>
      </c>
      <c r="BXH56">
        <v>-12.51199179902065</v>
      </c>
      <c r="BXI56">
        <v>-9.506113746938677</v>
      </c>
      <c r="BXJ56">
        <v>0.0002764119702268052</v>
      </c>
      <c r="BXN56">
        <v>-7.592364613887369</v>
      </c>
      <c r="BXO56">
        <v>-4.595147613892017</v>
      </c>
      <c r="BXP56">
        <v>6.196071220695802E-05</v>
      </c>
      <c r="BXW56">
        <v>4.88118465094763</v>
      </c>
      <c r="BXX56">
        <v>7.879680702339536</v>
      </c>
      <c r="BXY56">
        <v>1.809489132630029E-05</v>
      </c>
      <c r="BYC56">
        <v>8.156723543803025</v>
      </c>
      <c r="BYD56">
        <v>11.17810439610453</v>
      </c>
      <c r="BYE56">
        <v>0.003657126761110665</v>
      </c>
      <c r="BYI56">
        <v>2.505840385294999</v>
      </c>
      <c r="BYJ56">
        <v>5.503525184858454</v>
      </c>
      <c r="BYK56">
        <v>4.288122449102468E-05</v>
      </c>
      <c r="BYL56">
        <v>2.984429826588304</v>
      </c>
      <c r="BYM56">
        <v>5.986652837942223</v>
      </c>
      <c r="BYN56">
        <v>3.953423583720657E-05</v>
      </c>
      <c r="BYO56">
        <v>3.869048355951079</v>
      </c>
      <c r="BYP56">
        <v>6.8567695371805</v>
      </c>
      <c r="BYQ56">
        <v>0.001206155123205723</v>
      </c>
      <c r="BYR56">
        <v>4.580185738227634</v>
      </c>
      <c r="BYS56">
        <v>7.630877431817276</v>
      </c>
      <c r="BYT56">
        <v>0.02055718239188938</v>
      </c>
      <c r="BYU56">
        <v>-1.686997535368643</v>
      </c>
      <c r="BYV56">
        <v>1.302893232792312</v>
      </c>
      <c r="BYW56">
        <v>0.0008175725470045964</v>
      </c>
      <c r="BYX56">
        <v>0.005375649320613907</v>
      </c>
      <c r="BYY56">
        <v>3.003425861742878</v>
      </c>
      <c r="BYZ56">
        <v>3.041337278633875E-05</v>
      </c>
      <c r="BZD56">
        <v>5.770130649503289</v>
      </c>
      <c r="BZE56">
        <v>8.773868577330738</v>
      </c>
      <c r="BZF56">
        <v>0.0001117768355457259</v>
      </c>
      <c r="BZG56">
        <v>0.7617059247133757</v>
      </c>
      <c r="BZH56">
        <v>3.758977304480943</v>
      </c>
      <c r="BZI56">
        <v>5.956294698271408E-05</v>
      </c>
      <c r="BZM56">
        <v>-10.06745980932689</v>
      </c>
      <c r="BZN56">
        <v>-7.061759096164471</v>
      </c>
      <c r="BZO56">
        <v>0.000259985044481088</v>
      </c>
      <c r="BZP56">
        <v>-4.816056167992563</v>
      </c>
      <c r="BZQ56">
        <v>-1.806213905305711</v>
      </c>
      <c r="BZR56">
        <v>0.0007749610783759511</v>
      </c>
      <c r="CAB56">
        <v>-5.723539640987438</v>
      </c>
      <c r="CAC56">
        <v>-2.725055075934413</v>
      </c>
      <c r="CAD56">
        <v>1.837234462810046E-05</v>
      </c>
      <c r="CAE56">
        <v>-0.7601014290523553</v>
      </c>
      <c r="CAF56">
        <v>2.241022538003854</v>
      </c>
      <c r="CAG56">
        <v>1.010641554756271E-05</v>
      </c>
      <c r="CAH56">
        <v>7.238914197288013</v>
      </c>
      <c r="CAI56">
        <v>10.22964887724065</v>
      </c>
      <c r="CAJ56">
        <v>0.000686769244641179</v>
      </c>
      <c r="CAK56">
        <v>1.935607436940159</v>
      </c>
      <c r="CAL56">
        <v>4.934341295310914</v>
      </c>
      <c r="CAM56">
        <v>1.282491700244822E-05</v>
      </c>
      <c r="CAN56">
        <v>0.9356848631770321</v>
      </c>
      <c r="CAO56">
        <v>3.933990905552911</v>
      </c>
      <c r="CAP56">
        <v>2.295593945854885E-05</v>
      </c>
      <c r="CAQ56">
        <v>-3.033823721946647</v>
      </c>
      <c r="CAR56">
        <v>-0.007327044522863702</v>
      </c>
      <c r="CAS56">
        <v>0.005616591316000343</v>
      </c>
      <c r="CAT56">
        <v>0.3106500630664808</v>
      </c>
      <c r="CAU56">
        <v>3.31701786264254</v>
      </c>
      <c r="CAV56">
        <v>0.0003243909715269182</v>
      </c>
      <c r="CAZ56">
        <v>4.895381717751905</v>
      </c>
      <c r="CBA56">
        <v>7.903875957220661</v>
      </c>
      <c r="CBB56">
        <v>0.0005772168332206598</v>
      </c>
      <c r="CBI56">
        <v>2.044714045599958</v>
      </c>
      <c r="CBJ56">
        <v>5.04289204345758</v>
      </c>
      <c r="CBK56">
        <v>2.655753445462848E-05</v>
      </c>
      <c r="CBR56">
        <v>0.7517584958791783</v>
      </c>
      <c r="CBS56">
        <v>3.753085456057907</v>
      </c>
      <c r="CBT56">
        <v>1.408658652745334E-05</v>
      </c>
      <c r="CBU56">
        <v>3.487128159982619</v>
      </c>
      <c r="CBV56">
        <v>6.484439319056844</v>
      </c>
      <c r="CBW56">
        <v>5.783892419297255E-05</v>
      </c>
      <c r="CBX56">
        <v>-5.376652727845746</v>
      </c>
      <c r="CBY56">
        <v>-2.397452871799162</v>
      </c>
      <c r="CBZ56">
        <v>0.003461167907862554</v>
      </c>
      <c r="CCD56">
        <v>0.828054656043998</v>
      </c>
      <c r="CCE56">
        <v>3.840141865177228</v>
      </c>
      <c r="CCF56">
        <v>0.001168804997043429</v>
      </c>
      <c r="CCG56">
        <v>-3.485338418794999</v>
      </c>
      <c r="CCH56">
        <v>-0.5062825204736583</v>
      </c>
      <c r="CCI56">
        <v>0.003509243161008169</v>
      </c>
      <c r="CCJ56">
        <v>2.657895416884428</v>
      </c>
      <c r="CCK56">
        <v>5.656486915549836</v>
      </c>
      <c r="CCL56">
        <v>1.587100807637267E-05</v>
      </c>
      <c r="CCS56">
        <v>6.590916874755855</v>
      </c>
      <c r="CCT56">
        <v>9.581251286992142</v>
      </c>
      <c r="CCU56">
        <v>0.0007473886945443527</v>
      </c>
      <c r="CCV56">
        <v>-5.429681894380341</v>
      </c>
      <c r="CCW56">
        <v>-2.428120232741086</v>
      </c>
      <c r="CCX56">
        <v>1.951029660416704E-05</v>
      </c>
      <c r="CDE56">
        <v>2.062059043125775</v>
      </c>
      <c r="CDF56">
        <v>5.06537156367563</v>
      </c>
      <c r="CDG56">
        <v>8.778233914564526E-05</v>
      </c>
      <c r="CDK56">
        <v>0.4554367349608057</v>
      </c>
      <c r="CDL56">
        <v>3.428775878996074</v>
      </c>
      <c r="CDM56">
        <v>0.005686409926177345</v>
      </c>
      <c r="CDQ56">
        <v>2.741993804238868</v>
      </c>
      <c r="CDR56">
        <v>5.748682094811579</v>
      </c>
      <c r="CDS56">
        <v>0.0003578658462800507</v>
      </c>
      <c r="CDZ56">
        <v>-3.66568599037596</v>
      </c>
      <c r="CEA56">
        <v>-0.6710523778245534</v>
      </c>
      <c r="CEB56">
        <v>0.0002303849139873864</v>
      </c>
      <c r="CEO56">
        <v>0.1237570060750448</v>
      </c>
      <c r="CEP56">
        <v>3.112545081185862</v>
      </c>
      <c r="CEQ56">
        <v>0.001005658077765428</v>
      </c>
      <c r="CEX56">
        <v>0.05744569445172054</v>
      </c>
      <c r="CEY56">
        <v>3.063104534602906</v>
      </c>
      <c r="CEZ56">
        <v>0.0002561797748533487</v>
      </c>
      <c r="CFA56">
        <v>2.640432126471282</v>
      </c>
      <c r="CFB56">
        <v>5.64015295461496</v>
      </c>
      <c r="CFC56">
        <v>6.234954029000668E-07</v>
      </c>
      <c r="CFD56">
        <v>3.097869968097097</v>
      </c>
      <c r="CFE56">
        <v>6.096100149144656</v>
      </c>
      <c r="CFF56">
        <v>2.505807299537669E-05</v>
      </c>
      <c r="CFJ56">
        <v>-7.914316774535922</v>
      </c>
      <c r="CFK56">
        <v>-4.911154031386351</v>
      </c>
      <c r="CFL56">
        <v>8.00235538412602E-05</v>
      </c>
      <c r="CFP56">
        <v>-1.976554562373816</v>
      </c>
      <c r="CFQ56">
        <v>1.024660454531438</v>
      </c>
      <c r="CFR56">
        <v>1.181012864042938E-05</v>
      </c>
      <c r="CFS56">
        <v>5.948655604188956</v>
      </c>
      <c r="CFT56">
        <v>8.956498472309788</v>
      </c>
      <c r="CFU56">
        <v>0.0004920846428860211</v>
      </c>
      <c r="CFY56">
        <v>4.070922960122309</v>
      </c>
      <c r="CFZ56">
        <v>7.068256294982735</v>
      </c>
      <c r="CGA56">
        <v>5.688882373295985E-05</v>
      </c>
      <c r="CGB56">
        <v>-5.395282800687006</v>
      </c>
      <c r="CGC56">
        <v>-2.401431417011183</v>
      </c>
      <c r="CGD56">
        <v>0.0003024438616154939</v>
      </c>
      <c r="CGE56">
        <v>-2.372576796604597</v>
      </c>
      <c r="CGF56">
        <v>0.6302944926611381</v>
      </c>
      <c r="CGG56">
        <v>6.595441638018956E-05</v>
      </c>
      <c r="CGH56">
        <v>1.842730525054449</v>
      </c>
      <c r="CGI56">
        <v>4.840049875832287</v>
      </c>
      <c r="CGJ56">
        <v>5.748704201822385E-05</v>
      </c>
      <c r="CGK56">
        <v>3.686565593586127</v>
      </c>
      <c r="CGL56">
        <v>6.677639183694383</v>
      </c>
      <c r="CGM56">
        <v>0.000637446348443319</v>
      </c>
      <c r="CGN56">
        <v>-3.865354938035318</v>
      </c>
      <c r="CGO56">
        <v>-0.8533265341665663</v>
      </c>
      <c r="CGP56">
        <v>0.001157459997038407</v>
      </c>
      <c r="CGQ56">
        <v>1.692147201551972</v>
      </c>
      <c r="CGR56">
        <v>4.700629900263338</v>
      </c>
      <c r="CGS56">
        <v>0.0005756494194224801</v>
      </c>
      <c r="CGW56">
        <v>-7.659638626892532</v>
      </c>
      <c r="CGX56">
        <v>-4.675597641883645</v>
      </c>
      <c r="CGY56">
        <v>0.002037521275892518</v>
      </c>
      <c r="CGZ56">
        <v>-5.796032071918605</v>
      </c>
      <c r="CHA56">
        <v>-2.794845440750023</v>
      </c>
      <c r="CHB56">
        <v>1.126474824199336E-05</v>
      </c>
      <c r="CHC56">
        <v>-7.468435943057051</v>
      </c>
      <c r="CHD56">
        <v>-4.46504533544458</v>
      </c>
      <c r="CHE56">
        <v>9.196975985397081E-05</v>
      </c>
      <c r="CHF56">
        <v>-2.531124274561869</v>
      </c>
      <c r="CHG56">
        <v>0.4447412702636248</v>
      </c>
      <c r="CHH56">
        <v>0.004659775412562159</v>
      </c>
      <c r="CHI56">
        <v>-7.57171415863654</v>
      </c>
      <c r="CHJ56">
        <v>-4.566080369760552</v>
      </c>
      <c r="CHK56">
        <v>0.000253916616793657</v>
      </c>
      <c r="CHL56">
        <v>-1.803983891455794</v>
      </c>
      <c r="CHM56">
        <v>1.198054365155971</v>
      </c>
      <c r="CHN56">
        <v>3.32359201232277E-05</v>
      </c>
      <c r="CHU56">
        <v>3.983171909708327</v>
      </c>
      <c r="CHV56">
        <v>6.988644130767643</v>
      </c>
      <c r="CHW56">
        <v>0.0002395616265761232</v>
      </c>
      <c r="CHX56">
        <v>4.870091714516219</v>
      </c>
      <c r="CHY56">
        <v>7.871231126284088</v>
      </c>
      <c r="CHZ56">
        <v>1.038607341406532E-05</v>
      </c>
      <c r="CIG56">
        <v>-3.205781649162248</v>
      </c>
      <c r="CIH56">
        <v>-0.184294254357904</v>
      </c>
      <c r="CII56">
        <v>0.003693665083821815</v>
      </c>
      <c r="CIJ56">
        <v>-7.518508950386924</v>
      </c>
      <c r="CIK56">
        <v>-4.503162710228366</v>
      </c>
      <c r="CIL56">
        <v>0.001884056696032891</v>
      </c>
      <c r="CIP56">
        <v>-2.85790722147098</v>
      </c>
      <c r="CIQ56">
        <v>0.1381468185024737</v>
      </c>
      <c r="CIR56">
        <v>0.0001245648042487991</v>
      </c>
      <c r="CIS56">
        <v>-4.175227064941196</v>
      </c>
      <c r="CIT56">
        <v>-1.172163100783154</v>
      </c>
      <c r="CIU56">
        <v>7.510301089410089E-05</v>
      </c>
      <c r="CIV56">
        <v>-5.866341173258943</v>
      </c>
      <c r="CIW56">
        <v>-2.868589221232575</v>
      </c>
      <c r="CIX56">
        <v>4.042975753400694E-05</v>
      </c>
      <c r="CJB56">
        <v>-4.061158108724035</v>
      </c>
      <c r="CJC56">
        <v>-1.06572045213764</v>
      </c>
      <c r="CJD56">
        <v>0.000166519819389324</v>
      </c>
      <c r="CJE56">
        <v>-8.310129144428284</v>
      </c>
      <c r="CJF56">
        <v>-5.306468749113694</v>
      </c>
      <c r="CJG56">
        <v>0.0001071879508725764</v>
      </c>
      <c r="CJH56">
        <v>7.054107302734037</v>
      </c>
      <c r="CJI56">
        <v>10.05601564643561</v>
      </c>
      <c r="CJJ56">
        <v>2.913420546659216E-05</v>
      </c>
      <c r="CJN56">
        <v>-1.023759347654348</v>
      </c>
      <c r="CJO56">
        <v>1.973983652151672</v>
      </c>
      <c r="CJP56">
        <v>4.075239900501035E-05</v>
      </c>
      <c r="CJQ56">
        <v>-2.448654878641591</v>
      </c>
      <c r="CJR56">
        <v>0.5388682781232834</v>
      </c>
      <c r="CJS56">
        <v>0.001245372936911207</v>
      </c>
      <c r="CJT56">
        <v>-5.605325457442817</v>
      </c>
      <c r="CJU56">
        <v>-2.611768766613958</v>
      </c>
      <c r="CJV56">
        <v>0.000332129864599289</v>
      </c>
      <c r="CJW56">
        <v>7.1682087614267</v>
      </c>
      <c r="CJX56">
        <v>10.15574538620776</v>
      </c>
      <c r="CJY56">
        <v>0.001242685774785018</v>
      </c>
      <c r="CKC56">
        <v>0.1807626425012288</v>
      </c>
      <c r="CKD56">
        <v>3.143229517244412</v>
      </c>
      <c r="CKE56">
        <v>0.01126988393235089</v>
      </c>
      <c r="CKI56">
        <v>-1.4833492703405</v>
      </c>
      <c r="CKJ56">
        <v>1.512640976708315</v>
      </c>
      <c r="CKK56">
        <v>0.0001286249498362302</v>
      </c>
      <c r="CKO56">
        <v>-6.939297441586837</v>
      </c>
      <c r="CKP56">
        <v>-3.926136982677086</v>
      </c>
      <c r="CKQ56">
        <v>0.001385581429721987</v>
      </c>
      <c r="CKR56">
        <v>-9.481456442528545</v>
      </c>
      <c r="CKS56">
        <v>-6.478317808087909</v>
      </c>
      <c r="CKT56">
        <v>7.880820921556613E-05</v>
      </c>
      <c r="CLA56">
        <v>5.198285254860636</v>
      </c>
      <c r="CLB56">
        <v>8.18112997722946</v>
      </c>
      <c r="CLC56">
        <v>0.002354428404821721</v>
      </c>
      <c r="CLD56">
        <v>1.377479702372924</v>
      </c>
      <c r="CLE56">
        <v>4.36857411662312</v>
      </c>
      <c r="CLF56">
        <v>0.000634475660376919</v>
      </c>
      <c r="CLM56">
        <v>2.338527227688409</v>
      </c>
      <c r="CLN56">
        <v>5.334723437436545</v>
      </c>
      <c r="CLO56">
        <v>0.0001157505622413745</v>
      </c>
      <c r="CLV56">
        <v>8.29061074428702</v>
      </c>
      <c r="CLW56">
        <v>11.2983859628815</v>
      </c>
      <c r="CLX56">
        <v>0.0004836321935351307</v>
      </c>
      <c r="CLY56">
        <v>-8.763629641541849</v>
      </c>
      <c r="CLZ56">
        <v>-5.759651278106486</v>
      </c>
      <c r="CMA56">
        <v>0.0001266190049906492</v>
      </c>
      <c r="CMB56">
        <v>4.007898118690438</v>
      </c>
      <c r="CMC56">
        <v>7.009153744775596</v>
      </c>
      <c r="CMD56">
        <v>1.261277492584148E-05</v>
      </c>
      <c r="CMH56">
        <v>2.777298917563007</v>
      </c>
      <c r="CMI56">
        <v>5.774899922768587</v>
      </c>
      <c r="CMJ56">
        <v>4.604140818923686E-05</v>
      </c>
      <c r="CMK56">
        <v>-9.149052068177385</v>
      </c>
      <c r="CML56">
        <v>-6.170353142055089</v>
      </c>
      <c r="CMM56">
        <v>0.003629885986747295</v>
      </c>
      <c r="CMN56">
        <v>-2.110377153668938</v>
      </c>
      <c r="CMO56">
        <v>0.8857281502002472</v>
      </c>
      <c r="CMP56">
        <v>0.0001213492636110862</v>
      </c>
      <c r="CMT56">
        <v>-6.201925082050614</v>
      </c>
      <c r="CMU56">
        <v>-3.199292383043983</v>
      </c>
      <c r="CMV56">
        <v>5.544883247616381E-05</v>
      </c>
      <c r="CMW56">
        <v>-0.9321400964797213</v>
      </c>
      <c r="CMX56">
        <v>2.064958605515292</v>
      </c>
      <c r="CMY56">
        <v>6.734024090995075E-05</v>
      </c>
      <c r="CMZ56">
        <v>0.02804236161728868</v>
      </c>
      <c r="CNA56">
        <v>3.008913103215666</v>
      </c>
      <c r="CNB56">
        <v>0.002927428215968291</v>
      </c>
      <c r="CNF56">
        <v>-4.164989165192818</v>
      </c>
      <c r="CNG56">
        <v>-1.137202841550741</v>
      </c>
      <c r="CNH56">
        <v>0.006176638252337783</v>
      </c>
      <c r="CNL56">
        <v>0.5168953349932518</v>
      </c>
      <c r="CNM56">
        <v>3.519568268595612</v>
      </c>
      <c r="CNN56">
        <v>5.71565923410152E-05</v>
      </c>
      <c r="CNU56">
        <v>-1.398291494669053</v>
      </c>
      <c r="CNV56">
        <v>1.600283222175238</v>
      </c>
      <c r="CNW56">
        <v>1.625145659157993E-05</v>
      </c>
      <c r="CNX56">
        <v>-0.7063885796254585</v>
      </c>
      <c r="CNY56">
        <v>2.297717593875775</v>
      </c>
      <c r="CNZ56">
        <v>0.0001348852865778896</v>
      </c>
      <c r="COD56">
        <v>-7.929141037268844</v>
      </c>
      <c r="COE56">
        <v>-4.946173076061719</v>
      </c>
      <c r="COF56">
        <v>0.00232072276353601</v>
      </c>
      <c r="COG56">
        <v>-12.82175324179531</v>
      </c>
      <c r="COH56">
        <v>-9.813438175730155</v>
      </c>
      <c r="COI56">
        <v>0.0005531225893431051</v>
      </c>
      <c r="COM56">
        <v>3.912443805475622</v>
      </c>
      <c r="CON56">
        <v>6.925622249030512</v>
      </c>
      <c r="COO56">
        <v>0.001389370996235481</v>
      </c>
      <c r="COY56">
        <v>-2.84697207178722</v>
      </c>
      <c r="COZ56">
        <v>0.1441028998919923</v>
      </c>
      <c r="CPA56">
        <v>0.0006372490442148808</v>
      </c>
      <c r="CPE56">
        <v>-6.637241454590017</v>
      </c>
      <c r="CPF56">
        <v>-3.62633847759672</v>
      </c>
      <c r="CPG56">
        <v>0.000950999258530853</v>
      </c>
      <c r="CPH56">
        <v>1.292439435960133</v>
      </c>
      <c r="CPI56">
        <v>4.288201633933094</v>
      </c>
      <c r="CPJ56">
        <v>0.0001436717281630253</v>
      </c>
      <c r="CPK56">
        <v>-0.02722219705672713</v>
      </c>
      <c r="CPL56">
        <v>2.974680947635697</v>
      </c>
      <c r="CPM56">
        <v>2.897567776242082E-05</v>
      </c>
      <c r="CPQ56">
        <v>-8.464522818932837</v>
      </c>
      <c r="CPR56">
        <v>-5.474309736719004</v>
      </c>
      <c r="CPS56">
        <v>0.0007662700780255573</v>
      </c>
      <c r="CPT56">
        <v>4.989586758761203</v>
      </c>
      <c r="CPU56">
        <v>7.990992108099949</v>
      </c>
      <c r="CPV56">
        <v>1.580005411130128E-05</v>
      </c>
      <c r="CPW56">
        <v>2.810775484898532</v>
      </c>
      <c r="CPX56">
        <v>5.801760387641325</v>
      </c>
      <c r="CPY56">
        <v>0.0006501758284552662</v>
      </c>
      <c r="CQC56">
        <v>-1.117621035486652</v>
      </c>
      <c r="CQD56">
        <v>1.879892402336254</v>
      </c>
      <c r="CQE56">
        <v>4.946393168443467E-05</v>
      </c>
      <c r="CQI56">
        <v>-1.77497807001611</v>
      </c>
      <c r="CQJ56">
        <v>1.226730259639874</v>
      </c>
      <c r="CQK56">
        <v>2.334712170811827E-05</v>
      </c>
      <c r="CQL56">
        <v>-3.248311272183512</v>
      </c>
      <c r="CQM56">
        <v>-0.2500644716412871</v>
      </c>
      <c r="CQN56">
        <v>2.458966670993018E-05</v>
      </c>
      <c r="CQO56">
        <v>8.66870081545008</v>
      </c>
      <c r="CQP56">
        <v>11.64814881590505</v>
      </c>
      <c r="CQQ56">
        <v>0.003379077482392788</v>
      </c>
      <c r="CQU56">
        <v>-10.75900845817562</v>
      </c>
      <c r="CQV56">
        <v>-7.7559511782168</v>
      </c>
      <c r="CQW56">
        <v>7.4775685972895E-05</v>
      </c>
      <c r="CQX56">
        <v>7.510421052877838</v>
      </c>
      <c r="CQY56">
        <v>10.50650115837234</v>
      </c>
      <c r="CQZ56">
        <v>0.0001229245834735825</v>
      </c>
      <c r="CRA56">
        <v>-4.818367620144707</v>
      </c>
      <c r="CRB56">
        <v>-1.834523543891231</v>
      </c>
      <c r="CRC56">
        <v>0.002088110976827891</v>
      </c>
      <c r="CRD56">
        <v>8.178598920253654</v>
      </c>
      <c r="CRE56">
        <v>11.17449957095829</v>
      </c>
      <c r="CRF56">
        <v>0.0001344373171633443</v>
      </c>
      <c r="CRG56">
        <v>-9.738320159491886</v>
      </c>
      <c r="CRH56">
        <v>-6.729259890383583</v>
      </c>
      <c r="CRI56">
        <v>0.0006567078105190277</v>
      </c>
      <c r="CRJ56">
        <v>6.644419049295591</v>
      </c>
      <c r="CRK56">
        <v>9.656211164689104</v>
      </c>
      <c r="CRL56">
        <v>0.00111243188363145</v>
      </c>
      <c r="CRM56">
        <v>-2.585543457183658</v>
      </c>
      <c r="CRN56">
        <v>0.4117609353275202</v>
      </c>
      <c r="CRO56">
        <v>5.813039787032801E-05</v>
      </c>
      <c r="CRS56">
        <v>5.515517482352436</v>
      </c>
      <c r="CRT56">
        <v>8.518492665959688</v>
      </c>
      <c r="CRU56">
        <v>7.081373997485736E-05</v>
      </c>
      <c r="CRV56">
        <v>-0.4820386073787853</v>
      </c>
      <c r="CRW56">
        <v>2.519950999528964</v>
      </c>
      <c r="CRX56">
        <v>3.16682851789133E-05</v>
      </c>
      <c r="CRY56">
        <v>-9.09316569626241</v>
      </c>
      <c r="CRZ56">
        <v>-6.06973942864132</v>
      </c>
      <c r="CSA56">
        <v>0.004390320117239568</v>
      </c>
      <c r="CSB56">
        <v>4.100903731687723</v>
      </c>
      <c r="CSC56">
        <v>7.103407731323291</v>
      </c>
      <c r="CSD56">
        <v>5.01601133993627E-05</v>
      </c>
      <c r="CSE56">
        <v>-0.8974448753403022</v>
      </c>
      <c r="CSF56">
        <v>2.099464741050264</v>
      </c>
      <c r="CSG56">
        <v>7.640376682767916E-05</v>
      </c>
      <c r="CSH56">
        <v>-7.584466944246303</v>
      </c>
      <c r="CSI56">
        <v>-4.575441526769714</v>
      </c>
      <c r="CSJ56">
        <v>0.0006516652850138291</v>
      </c>
      <c r="CSK56">
        <v>-4.183128400222323</v>
      </c>
      <c r="CSL56">
        <v>-1.175879402846544</v>
      </c>
      <c r="CSM56">
        <v>0.0004203837036324064</v>
      </c>
      <c r="CSN56">
        <v>-13.07925294975478</v>
      </c>
      <c r="CSO56">
        <v>-10.07377609560539</v>
      </c>
      <c r="CSP56">
        <v>0.000239967450989614</v>
      </c>
      <c r="CSQ56">
        <v>-1.128646690464877</v>
      </c>
      <c r="CSR56">
        <v>1.867776100125003</v>
      </c>
      <c r="CSS56">
        <v>0.0001023714173108256</v>
      </c>
      <c r="CSW56">
        <v>7.100002961958165</v>
      </c>
      <c r="CSX56">
        <v>10.10258908639803</v>
      </c>
      <c r="CSY56">
        <v>5.350431694757343E-05</v>
      </c>
      <c r="CTF56">
        <v>1.161713920742767</v>
      </c>
      <c r="CTG56">
        <v>4.157732360590677</v>
      </c>
      <c r="CTH56">
        <v>0.0001268225699577195</v>
      </c>
      <c r="CTI56">
        <v>-6.840703310971193</v>
      </c>
      <c r="CTJ56">
        <v>-3.810957135191759</v>
      </c>
      <c r="CTK56">
        <v>0.007078679788007863</v>
      </c>
      <c r="CTO56">
        <v>-21.67954038419538</v>
      </c>
      <c r="CTP56">
        <v>-18.67755034788193</v>
      </c>
      <c r="CTQ56">
        <v>3.16819562306052E-05</v>
      </c>
      <c r="CTR56">
        <v>37.82885538923796</v>
      </c>
      <c r="CTS56">
        <v>40.76976959341029</v>
      </c>
      <c r="CTT56">
        <v>0.02792905014871288</v>
      </c>
      <c r="CTX56">
        <v>-2.250338570120718</v>
      </c>
      <c r="CTY56">
        <v>0.7521270777675967</v>
      </c>
      <c r="CTZ56">
        <v>4.863535607321526E-05</v>
      </c>
      <c r="CUG56">
        <v>-3.612659440666077</v>
      </c>
      <c r="CUH56">
        <v>-0.5854722518446902</v>
      </c>
      <c r="CUI56">
        <v>0.005913145888077827</v>
      </c>
      <c r="CUJ56">
        <v>4.054393829796598</v>
      </c>
      <c r="CUK56">
        <v>7.069890574022169</v>
      </c>
      <c r="CUL56">
        <v>0.001921192652742286</v>
      </c>
      <c r="CUP56">
        <v>2.318911747604627</v>
      </c>
      <c r="CUQ56">
        <v>5.320819829916107</v>
      </c>
      <c r="CUR56">
        <v>2.912622485903873E-05</v>
      </c>
      <c r="CUS56">
        <v>7.521489527686676</v>
      </c>
      <c r="CUT56">
        <v>10.52696376922654</v>
      </c>
      <c r="CUU56">
        <v>0.0002397385634937216</v>
      </c>
      <c r="CUV56">
        <v>-5.904668480306865</v>
      </c>
      <c r="CUW56">
        <v>-2.898898188878221</v>
      </c>
      <c r="CUX56">
        <v>0.0002663701053718535</v>
      </c>
      <c r="CUY56">
        <v>6.765157648304759</v>
      </c>
      <c r="CUZ56">
        <v>9.766616616692241</v>
      </c>
      <c r="CVA56">
        <v>1.702871004538877E-05</v>
      </c>
      <c r="CVH56">
        <v>-10.70547239641305</v>
      </c>
      <c r="CVI56">
        <v>-7.711673758798518</v>
      </c>
      <c r="CVJ56">
        <v>0.0003076551634873751</v>
      </c>
      <c r="CVK56">
        <v>1.67720903337254</v>
      </c>
      <c r="CVL56">
        <v>4.678329649619824</v>
      </c>
      <c r="CVM56">
        <v>1.004624618942477E-05</v>
      </c>
      <c r="CVN56">
        <v>-9.109886014498414</v>
      </c>
      <c r="CVO56">
        <v>-6.096895409399455</v>
      </c>
      <c r="CVP56">
        <v>0.001350046566696934</v>
      </c>
      <c r="CVW56">
        <v>-11.07756929209544</v>
      </c>
      <c r="CVX56">
        <v>-8.078853291399687</v>
      </c>
      <c r="CVY56">
        <v>1.318923370638689E-05</v>
      </c>
      <c r="CWC56">
        <v>-1.684140695428169</v>
      </c>
      <c r="CWD56">
        <v>1.318738251934989</v>
      </c>
      <c r="CWE56">
        <v>6.630670335865842E-05</v>
      </c>
      <c r="CWF56">
        <v>-3.651182995288938</v>
      </c>
      <c r="CWG56">
        <v>-0.6477975656669681</v>
      </c>
      <c r="CWH56">
        <v>9.168906980248189E-05</v>
      </c>
      <c r="CWO56">
        <v>2.444598295081307</v>
      </c>
      <c r="CWP56">
        <v>5.444752934089129</v>
      </c>
      <c r="CWQ56">
        <v>1.913057819213244E-07</v>
      </c>
      <c r="CWX56">
        <v>3.678011940776372</v>
      </c>
      <c r="CWY56">
        <v>6.653771684381002</v>
      </c>
      <c r="CWZ56">
        <v>0.004700720240906071</v>
      </c>
      <c r="CXG56">
        <v>3.176651239738686</v>
      </c>
      <c r="CXH56">
        <v>6.170946773664591</v>
      </c>
      <c r="CXI56">
        <v>0.0002603274655240496</v>
      </c>
      <c r="CXJ56">
        <v>4.195831417052743</v>
      </c>
      <c r="CXK56">
        <v>7.189860743927434</v>
      </c>
      <c r="CXL56">
        <v>0.0002851915005542834</v>
      </c>
      <c r="CXS56">
        <v>-3.495606498592853</v>
      </c>
      <c r="CXT56">
        <v>-0.4968311967799379</v>
      </c>
      <c r="CXU56">
        <v>1.199908519559721E-05</v>
      </c>
      <c r="CYH56">
        <v>-2.792627693826976</v>
      </c>
      <c r="CYI56">
        <v>0.2094628586492681</v>
      </c>
      <c r="CYJ56">
        <v>3.496327724743233E-05</v>
      </c>
      <c r="CYQ56">
        <v>-3.013357916181714</v>
      </c>
      <c r="CYR56">
        <v>-0.01170430737821477</v>
      </c>
      <c r="CYS56">
        <v>2.187537660008298E-05</v>
      </c>
      <c r="CYT56">
        <v>-9.993407235535884</v>
      </c>
      <c r="CYU56">
        <v>-6.995700071337312</v>
      </c>
      <c r="CYV56">
        <v>4.20567680985053E-05</v>
      </c>
      <c r="CYZ56">
        <v>-1.342533210028726</v>
      </c>
      <c r="CZA56">
        <v>1.653774119958623</v>
      </c>
      <c r="CZB56">
        <v>0.0001090864945786391</v>
      </c>
      <c r="CZL56">
        <v>-2.316363620726167</v>
      </c>
      <c r="CZM56">
        <v>0.678758996090747</v>
      </c>
      <c r="CZN56">
        <v>0.0001903109337171796</v>
      </c>
      <c r="CZR56">
        <v>-3.529361408251686</v>
      </c>
      <c r="CZS56">
        <v>-0.500767487282638</v>
      </c>
      <c r="CZT56">
        <v>0.006540898531073508</v>
      </c>
      <c r="CZU56">
        <v>-5.956701644297429</v>
      </c>
      <c r="CZV56">
        <v>-2.942313532781177</v>
      </c>
      <c r="CZW56">
        <v>0.001656142024032947</v>
      </c>
      <c r="DAM56">
        <v>-8.100243965211712</v>
      </c>
      <c r="DAN56">
        <v>-5.094746867604299</v>
      </c>
      <c r="DAO56">
        <v>0.0002417446568433974</v>
      </c>
      <c r="DAP56">
        <v>1.23027501206157</v>
      </c>
      <c r="DAQ56">
        <v>4.225975830871151</v>
      </c>
      <c r="DAR56">
        <v>0.0001478636712644011</v>
      </c>
      <c r="DAS56">
        <v>-7.28863147066275</v>
      </c>
      <c r="DAT56">
        <v>-4.30077192867356</v>
      </c>
      <c r="DAU56">
        <v>0.001179125765697966</v>
      </c>
      <c r="DAY56">
        <v>-0.8959457568117971</v>
      </c>
      <c r="DAZ56">
        <v>2.105898331703484</v>
      </c>
      <c r="DBA56">
        <v>2.720529961753208E-05</v>
      </c>
      <c r="DBE56">
        <v>4.997128299486191</v>
      </c>
      <c r="DBF56">
        <v>8.002202564794322</v>
      </c>
      <c r="DBG56">
        <v>0.0002059853473383818</v>
      </c>
      <c r="DBK56">
        <v>-5.216897986425223</v>
      </c>
      <c r="DBL56">
        <v>-2.218788235991301</v>
      </c>
      <c r="DBM56">
        <v>2.858434737646371E-05</v>
      </c>
      <c r="DCC56">
        <v>6.196068351660632</v>
      </c>
      <c r="DCD56">
        <v>9.199235857463067</v>
      </c>
      <c r="DCE56">
        <v>8.026474406771847E-05</v>
      </c>
      <c r="DCF56">
        <v>-6.858190477796774</v>
      </c>
      <c r="DCG56">
        <v>-3.865773488173114</v>
      </c>
      <c r="DCH56">
        <v>0.0004600163709414563</v>
      </c>
      <c r="DCI56">
        <v>-3.085230298617158</v>
      </c>
      <c r="DCJ56">
        <v>-0.07840412227566</v>
      </c>
      <c r="DCK56">
        <v>0.0003727734675617752</v>
      </c>
      <c r="DCL56">
        <v>-6.391879386075661</v>
      </c>
      <c r="DCM56">
        <v>-3.387021058440546</v>
      </c>
      <c r="DCN56">
        <v>0.0001888267792809131</v>
      </c>
      <c r="DCR56">
        <v>1.014937780962458</v>
      </c>
      <c r="DCS56">
        <v>4.007497657327027</v>
      </c>
      <c r="DCT56">
        <v>0.0004428435176839531</v>
      </c>
      <c r="DCU56">
        <v>-4.745885309746125</v>
      </c>
      <c r="DCV56">
        <v>-1.740781168042588</v>
      </c>
      <c r="DCW56">
        <v>0.0002084181002382948</v>
      </c>
      <c r="DCX56">
        <v>1.471653306315627</v>
      </c>
      <c r="DCY56">
        <v>4.466315328610517</v>
      </c>
      <c r="DCZ56">
        <v>0.0002279520478419846</v>
      </c>
      <c r="DDG56">
        <v>-4.497347484226489</v>
      </c>
      <c r="DDH56">
        <v>-1.491182055228955</v>
      </c>
      <c r="DDI56">
        <v>0.0003041001177890347</v>
      </c>
      <c r="DDJ56">
        <v>-2.952267635184145</v>
      </c>
      <c r="DDK56">
        <v>0.05217346310236411</v>
      </c>
      <c r="DDL56">
        <v>0.000157786831923502</v>
      </c>
      <c r="DDM56">
        <v>9.374107607303802</v>
      </c>
      <c r="DDN56">
        <v>12.42215209452424</v>
      </c>
      <c r="DDO56">
        <v>0.01846618201819811</v>
      </c>
      <c r="DDP56">
        <v>-8.315978794556612</v>
      </c>
      <c r="DDQ56">
        <v>-5.309098273335381</v>
      </c>
      <c r="DDR56">
        <v>0.0003787325782065123</v>
      </c>
      <c r="DDS56">
        <v>9.231108854002448</v>
      </c>
      <c r="DDT56">
        <v>12.23472734420378</v>
      </c>
      <c r="DDU56">
        <v>0.000104747770697258</v>
      </c>
      <c r="DDV56">
        <v>-4.081428229449907</v>
      </c>
      <c r="DDW56">
        <v>-1.076563707746587</v>
      </c>
      <c r="DDX56">
        <v>0.0001893085712165767</v>
      </c>
      <c r="DDY56">
        <v>3.973525868142572</v>
      </c>
      <c r="DDZ56">
        <v>6.970139062846224</v>
      </c>
      <c r="DEA56">
        <v>9.17636009229997E-05</v>
      </c>
      <c r="DEH56">
        <v>-2.454761841798891</v>
      </c>
      <c r="DEI56">
        <v>0.5372426514017288</v>
      </c>
      <c r="DEJ56">
        <v>0.0005114250318313967</v>
      </c>
      <c r="DEK56">
        <v>-6.11647663644342</v>
      </c>
      <c r="DEL56">
        <v>-3.113746494113322</v>
      </c>
      <c r="DEM56">
        <v>5.962941714076512E-05</v>
      </c>
      <c r="DEN56">
        <v>-3.013894254675449</v>
      </c>
      <c r="DEO56">
        <v>-0.01227487658192547</v>
      </c>
      <c r="DEP56">
        <v>2.097908327826826E-05</v>
      </c>
      <c r="DEQ56">
        <v>4.62831072080679</v>
      </c>
      <c r="DER56">
        <v>7.636944472387047</v>
      </c>
      <c r="DES56">
        <v>0.0005963333307967571</v>
      </c>
      <c r="DET56">
        <v>-9.009414138707386</v>
      </c>
      <c r="DEU56">
        <v>-6.010632563145252</v>
      </c>
      <c r="DEV56">
        <v>1.187646488629348E-05</v>
      </c>
      <c r="DEZ56">
        <v>-7.823723735847446</v>
      </c>
      <c r="DFA56">
        <v>-4.826914838049107</v>
      </c>
      <c r="DFB56">
        <v>8.146506609154675E-05</v>
      </c>
      <c r="DFC56">
        <v>1.548965796609696</v>
      </c>
      <c r="DFD56">
        <v>4.551214350252986</v>
      </c>
      <c r="DFE56">
        <v>4.044794789402653E-05</v>
      </c>
      <c r="DFF56">
        <v>-9.230232847720822</v>
      </c>
      <c r="DFG56">
        <v>-6.250498245367545</v>
      </c>
      <c r="DFH56">
        <v>0.003285490734238403</v>
      </c>
      <c r="DFL56">
        <v>-0.8421615207982314</v>
      </c>
      <c r="DFM56">
        <v>2.148182732571577</v>
      </c>
      <c r="DFN56">
        <v>0.0007458675438916923</v>
      </c>
      <c r="DFO56">
        <v>2.307794560862455</v>
      </c>
      <c r="DFP56">
        <v>5.306588722269476</v>
      </c>
      <c r="DFQ56">
        <v>1.163237369855264E-05</v>
      </c>
      <c r="DFR56">
        <v>-1.172802104259086</v>
      </c>
      <c r="DFS56">
        <v>1.794161453066597</v>
      </c>
      <c r="DFT56">
        <v>0.008731252356587609</v>
      </c>
      <c r="DGD56">
        <v>-0.8377572447410602</v>
      </c>
      <c r="DGE56">
        <v>2.165507519401994</v>
      </c>
      <c r="DGF56">
        <v>8.526947927818576E-05</v>
      </c>
      <c r="DGJ56">
        <v>-6.694430836324312</v>
      </c>
      <c r="DGK56">
        <v>-3.691165335608219</v>
      </c>
      <c r="DGL56">
        <v>8.53079594144019E-05</v>
      </c>
      <c r="DGM56">
        <v>-9.219914665802815</v>
      </c>
      <c r="DGN56">
        <v>-6.230782550915619</v>
      </c>
      <c r="DGO56">
        <v>0.0009448874146007983</v>
      </c>
      <c r="DGY56">
        <v>-0.7717870135596419</v>
      </c>
      <c r="DGZ56">
        <v>2.22939881268344</v>
      </c>
      <c r="DHA56">
        <v>1.124947103024628E-05</v>
      </c>
      <c r="DHB56">
        <v>-1.673405024935579</v>
      </c>
      <c r="DHC56">
        <v>1.322416174876961</v>
      </c>
      <c r="DHD56">
        <v>0.0001396989680537167</v>
      </c>
      <c r="DHE56">
        <v>-7.665476025323322</v>
      </c>
      <c r="DHF56">
        <v>-4.68662111284703</v>
      </c>
      <c r="DHG56">
        <v>0.003576917811082183</v>
      </c>
      <c r="DHH56">
        <v>2.936959876720203</v>
      </c>
      <c r="DHI56">
        <v>5.93378216477144</v>
      </c>
      <c r="DHJ56">
        <v>8.07828258344686E-05</v>
      </c>
      <c r="DHT56">
        <v>5.273535333505911</v>
      </c>
      <c r="DHU56">
        <v>8.289790302139348</v>
      </c>
      <c r="DHV56">
        <v>0.002113792042192283</v>
      </c>
      <c r="DHW56">
        <v>-5.056412255069401</v>
      </c>
      <c r="DHX56">
        <v>-2.057973225118742</v>
      </c>
      <c r="DHY56">
        <v>1.949301995952474E-05</v>
      </c>
      <c r="DIC56">
        <v>1.728230841558916</v>
      </c>
      <c r="DID56">
        <v>4.729608329564634</v>
      </c>
      <c r="DIE56">
        <v>1.517978564717116E-05</v>
      </c>
      <c r="DII56">
        <v>5.412892104357173</v>
      </c>
      <c r="DIJ56">
        <v>8.411429993816773</v>
      </c>
      <c r="DIK56">
        <v>1.710213785879068E-05</v>
      </c>
      <c r="DIL56">
        <v>2.362135932609812</v>
      </c>
      <c r="DIM56">
        <v>5.340799046235965</v>
      </c>
      <c r="DIN56">
        <v>0.003642101761043665</v>
      </c>
      <c r="DIR56">
        <v>4.69174350677998</v>
      </c>
      <c r="DIS56">
        <v>7.68334548116826</v>
      </c>
      <c r="DIT56">
        <v>0.0005642146734008981</v>
      </c>
      <c r="DIX56">
        <v>10.13912170168526</v>
      </c>
      <c r="DIY56">
        <v>13.14468297146055</v>
      </c>
      <c r="DIZ56">
        <v>0.0002474217721086135</v>
      </c>
      <c r="DJA56">
        <v>-3.3090261603438</v>
      </c>
      <c r="DJB56">
        <v>-0.2998244581880285</v>
      </c>
      <c r="DJC56">
        <v>0.0006773705805082123</v>
      </c>
      <c r="DJD56">
        <v>-8.301054577186481</v>
      </c>
      <c r="DJE56">
        <v>-5.304035316428899</v>
      </c>
      <c r="DJF56">
        <v>7.107845145034286E-05</v>
      </c>
      <c r="DJJ56">
        <v>-4.932553888606158</v>
      </c>
      <c r="DJK56">
        <v>-1.934254520276748</v>
      </c>
      <c r="DJL56">
        <v>2.313718463211236E-05</v>
      </c>
      <c r="DJM56">
        <v>-1.565094273223378</v>
      </c>
      <c r="DJN56">
        <v>1.433568534948209</v>
      </c>
      <c r="DJO56">
        <v>1.430465588780714E-05</v>
      </c>
      <c r="DJV56">
        <v>-5.336232850765954</v>
      </c>
      <c r="DJW56">
        <v>-2.334605706878735</v>
      </c>
      <c r="DJX56">
        <v>2.118077783772674E-05</v>
      </c>
      <c r="DJY56">
        <v>2.622462685213128</v>
      </c>
      <c r="DJZ56">
        <v>5.629378299681328</v>
      </c>
      <c r="DKA56">
        <v>0.0003826057877822289</v>
      </c>
      <c r="DKB56">
        <v>3.239815327943814</v>
      </c>
      <c r="DKC56">
        <v>6.242376398407509</v>
      </c>
      <c r="DKD56">
        <v>5.247265536010207E-05</v>
      </c>
      <c r="DKE56">
        <v>-1.834664643812917</v>
      </c>
      <c r="DKF56">
        <v>1.164125729997738</v>
      </c>
      <c r="DKG56">
        <v>1.170556414359558E-05</v>
      </c>
      <c r="DKH56">
        <v>14.80571460737029</v>
      </c>
      <c r="DKI56">
        <v>17.81552931972917</v>
      </c>
      <c r="DKJ56">
        <v>0.0007706286295003946</v>
      </c>
    </row>
    <row r="57" spans="4:3000">
      <c r="D57">
        <v>13.86459638354081</v>
      </c>
      <c r="E57">
        <v>16.8551702967299</v>
      </c>
      <c r="F57">
        <v>0.0007108089005347521</v>
      </c>
      <c r="J57">
        <v>-5.674590998519712</v>
      </c>
      <c r="K57">
        <v>-2.668306102117018</v>
      </c>
      <c r="L57">
        <v>0.0003159993823407484</v>
      </c>
      <c r="M57">
        <v>-4.243224019927377</v>
      </c>
      <c r="N57">
        <v>-1.245359823618974</v>
      </c>
      <c r="O57">
        <v>3.649325927230907E-05</v>
      </c>
      <c r="S57">
        <v>-11.27570177448642</v>
      </c>
      <c r="T57">
        <v>-8.273733897846501</v>
      </c>
      <c r="U57">
        <v>3.098030775955091E-05</v>
      </c>
      <c r="V57">
        <v>6.772465610961371</v>
      </c>
      <c r="W57">
        <v>9.792187216723901</v>
      </c>
      <c r="X57">
        <v>0.003111533870821397</v>
      </c>
      <c r="AE57">
        <v>-2.08133881404418</v>
      </c>
      <c r="AF57">
        <v>0.9172209789763712</v>
      </c>
      <c r="AG57">
        <v>1.659356914921404E-05</v>
      </c>
      <c r="AH57">
        <v>-7.605451213123837</v>
      </c>
      <c r="AI57">
        <v>-4.607829524595319</v>
      </c>
      <c r="AJ57">
        <v>4.525092364305193E-05</v>
      </c>
      <c r="AK57">
        <v>4.476790407586797</v>
      </c>
      <c r="AL57">
        <v>7.492821196384398</v>
      </c>
      <c r="AM57">
        <v>0.002055889515786148</v>
      </c>
      <c r="AN57">
        <v>-7.763979860060586</v>
      </c>
      <c r="AO57">
        <v>-4.765370225664543</v>
      </c>
      <c r="AP57">
        <v>1.54649321013263E-05</v>
      </c>
      <c r="AT57">
        <v>0.2339101550158724</v>
      </c>
      <c r="AU57">
        <v>3.231155751357277</v>
      </c>
      <c r="AV57">
        <v>6.069391611586809E-05</v>
      </c>
      <c r="AW57">
        <v>12.0499820511105</v>
      </c>
      <c r="AX57">
        <v>15.03711418447526</v>
      </c>
      <c r="AY57">
        <v>0.001324655933938212</v>
      </c>
      <c r="AZ57">
        <v>-3.048970540071948</v>
      </c>
      <c r="BA57">
        <v>-0.05078532250457446</v>
      </c>
      <c r="BB57">
        <v>2.634748222216304E-05</v>
      </c>
      <c r="BI57">
        <v>-9.806451937836433</v>
      </c>
      <c r="BJ57">
        <v>-6.810280062161227</v>
      </c>
      <c r="BK57">
        <v>0.0001172362867686064</v>
      </c>
      <c r="BO57">
        <v>0.08795400928312924</v>
      </c>
      <c r="BP57">
        <v>3.091982994237287</v>
      </c>
      <c r="BQ57">
        <v>0.0001298617580866623</v>
      </c>
      <c r="BU57">
        <v>-0.8357820559412432</v>
      </c>
      <c r="BV57">
        <v>2.161598477300987</v>
      </c>
      <c r="BW57">
        <v>5.489284876047452E-05</v>
      </c>
      <c r="BX57">
        <v>-2.214940328014585</v>
      </c>
      <c r="BY57">
        <v>0.7873740666208293</v>
      </c>
      <c r="BZ57">
        <v>4.285138022747497E-05</v>
      </c>
      <c r="CJ57">
        <v>-2.731832233877756</v>
      </c>
      <c r="CK57">
        <v>0.2656752501728268</v>
      </c>
      <c r="CL57">
        <v>4.970108606479017E-05</v>
      </c>
      <c r="CM57">
        <v>1.436206571978345</v>
      </c>
      <c r="CN57">
        <v>4.441046182310769</v>
      </c>
      <c r="CO57">
        <v>0.0001873746253576561</v>
      </c>
      <c r="CP57">
        <v>-7.534402274254551</v>
      </c>
      <c r="CQ57">
        <v>-4.537816633476236</v>
      </c>
      <c r="CR57">
        <v>9.326279115767251E-05</v>
      </c>
      <c r="CS57">
        <v>4.456179288740405</v>
      </c>
      <c r="CT57">
        <v>7.461117488825114</v>
      </c>
      <c r="CU57">
        <v>0.0001950865606129527</v>
      </c>
      <c r="CV57">
        <v>5.569950216157054</v>
      </c>
      <c r="CW57">
        <v>8.577894836079848</v>
      </c>
      <c r="CX57">
        <v>0.0005049358857412632</v>
      </c>
      <c r="DE57">
        <v>6.202155948901467</v>
      </c>
      <c r="DF57">
        <v>9.200571195985226</v>
      </c>
      <c r="DG57">
        <v>2.009153444426765E-05</v>
      </c>
      <c r="DQ57">
        <v>-9.324394246969248</v>
      </c>
      <c r="DR57">
        <v>-6.319555105227316</v>
      </c>
      <c r="DS57">
        <v>0.0001873383423881043</v>
      </c>
      <c r="DW57">
        <v>-8.072646594292905</v>
      </c>
      <c r="DX57">
        <v>-5.066402460421364</v>
      </c>
      <c r="DY57">
        <v>0.000311913662445815</v>
      </c>
      <c r="DZ57">
        <v>-8.695818021668607</v>
      </c>
      <c r="EA57">
        <v>-5.664860188167365</v>
      </c>
      <c r="EB57">
        <v>0.007667099640725046</v>
      </c>
      <c r="EC57">
        <v>-5.160280710463819</v>
      </c>
      <c r="ED57">
        <v>-2.18448216527063</v>
      </c>
      <c r="EE57">
        <v>0.004685683318128929</v>
      </c>
      <c r="EI57">
        <v>9.170003921424009</v>
      </c>
      <c r="EJ57">
        <v>12.16558482316971</v>
      </c>
      <c r="EK57">
        <v>0.0001562274350490844</v>
      </c>
      <c r="EL57">
        <v>0.700176664287727</v>
      </c>
      <c r="EM57">
        <v>3.674684889975636</v>
      </c>
      <c r="EN57">
        <v>0.005198644460628497</v>
      </c>
      <c r="EO57">
        <v>1.035450311023123</v>
      </c>
      <c r="EP57">
        <v>4.033564424579959</v>
      </c>
      <c r="EQ57">
        <v>2.845254141210182E-05</v>
      </c>
      <c r="EX57">
        <v>0.07540052872783137</v>
      </c>
      <c r="EY57">
        <v>3.073721074989774</v>
      </c>
      <c r="EZ57">
        <v>2.256451886619208E-05</v>
      </c>
      <c r="FG57">
        <v>-4.143981564877149</v>
      </c>
      <c r="FH57">
        <v>-1.139779209492312</v>
      </c>
      <c r="FI57">
        <v>0.0001412783262437436</v>
      </c>
      <c r="FJ57">
        <v>0.242007154109947</v>
      </c>
      <c r="FK57">
        <v>3.236746624413411</v>
      </c>
      <c r="FL57">
        <v>0.0002213853815051166</v>
      </c>
      <c r="FS57">
        <v>-6.677660420170264</v>
      </c>
      <c r="FT57">
        <v>-3.68040004152422</v>
      </c>
      <c r="FU57">
        <v>6.004420130440883E-05</v>
      </c>
      <c r="FV57">
        <v>7.059212802541258</v>
      </c>
      <c r="FW57">
        <v>10.06058931163413</v>
      </c>
      <c r="FX57">
        <v>1.515821826212113E-05</v>
      </c>
      <c r="GE57">
        <v>-7.450730705855831</v>
      </c>
      <c r="GF57">
        <v>-4.446249631530414</v>
      </c>
      <c r="GG57">
        <v>0.0001606402168792994</v>
      </c>
      <c r="GH57">
        <v>-11.4038488579581</v>
      </c>
      <c r="GI57">
        <v>-8.395868469994781</v>
      </c>
      <c r="GJ57">
        <v>0.0005094927363610503</v>
      </c>
      <c r="GK57">
        <v>-0.1984898094862635</v>
      </c>
      <c r="GL57">
        <v>2.800962695897619</v>
      </c>
      <c r="GM57">
        <v>2.398002837424835E-06</v>
      </c>
      <c r="GN57">
        <v>2.857349229585884</v>
      </c>
      <c r="GO57">
        <v>5.859131440876368</v>
      </c>
      <c r="GP57">
        <v>2.541021667143401E-05</v>
      </c>
      <c r="GQ57">
        <v>-16.89760774512771</v>
      </c>
      <c r="GR57">
        <v>-13.90968678779784</v>
      </c>
      <c r="GS57">
        <v>0.001167226174614322</v>
      </c>
      <c r="GT57">
        <v>1.204436041376234</v>
      </c>
      <c r="GU57">
        <v>4.202068589562948</v>
      </c>
      <c r="GV57">
        <v>4.48386247058457E-05</v>
      </c>
      <c r="HC57">
        <v>-1.269154278970071</v>
      </c>
      <c r="HD57">
        <v>1.732088376216321</v>
      </c>
      <c r="HE57">
        <v>1.235353529813096E-05</v>
      </c>
      <c r="HF57">
        <v>-3.587614796414458</v>
      </c>
      <c r="HG57">
        <v>-0.5862171163967718</v>
      </c>
      <c r="HH57">
        <v>1.562807545471061E-05</v>
      </c>
      <c r="HI57">
        <v>-0.02325025860508129</v>
      </c>
      <c r="HJ57">
        <v>2.985439196863162</v>
      </c>
      <c r="HK57">
        <v>0.0006040530906766348</v>
      </c>
      <c r="HL57">
        <v>-1.649942707945175</v>
      </c>
      <c r="HM57">
        <v>1.348278321221331</v>
      </c>
      <c r="HN57">
        <v>2.531789781136252E-05</v>
      </c>
      <c r="HR57">
        <v>-7.67754149207877</v>
      </c>
      <c r="HS57">
        <v>-4.675935911069858</v>
      </c>
      <c r="HT57">
        <v>2.062312300944682E-05</v>
      </c>
      <c r="HU57">
        <v>-6.257391842761668</v>
      </c>
      <c r="HV57">
        <v>-3.253648465488044</v>
      </c>
      <c r="HW57">
        <v>0.0001121029873014742</v>
      </c>
      <c r="ID57">
        <v>7.507868198988144</v>
      </c>
      <c r="IE57">
        <v>10.50208749442486</v>
      </c>
      <c r="IF57">
        <v>0.0002673323619841751</v>
      </c>
      <c r="IP57">
        <v>1.071422701824132</v>
      </c>
      <c r="IQ57">
        <v>4.065374291808357</v>
      </c>
      <c r="IR57">
        <v>0.00029266610975137</v>
      </c>
      <c r="IS57">
        <v>-8.783711197087912</v>
      </c>
      <c r="IT57">
        <v>-5.787534995250434</v>
      </c>
      <c r="IU57">
        <v>0.0001169714591016249</v>
      </c>
      <c r="IY57">
        <v>-10.88781453483205</v>
      </c>
      <c r="IZ57">
        <v>-7.886240382639926</v>
      </c>
      <c r="JA57">
        <v>1.982364099182812E-05</v>
      </c>
      <c r="JE57">
        <v>-10.84483235716737</v>
      </c>
      <c r="JF57">
        <v>-7.825858529215269</v>
      </c>
      <c r="JG57">
        <v>0.002880049177247301</v>
      </c>
      <c r="JH57">
        <v>2.578563551510149</v>
      </c>
      <c r="JI57">
        <v>5.570966344678487</v>
      </c>
      <c r="JJ57">
        <v>0.0004617404131444797</v>
      </c>
      <c r="KC57">
        <v>0.1073581254618159</v>
      </c>
      <c r="KD57">
        <v>3.10864455478679</v>
      </c>
      <c r="KE57">
        <v>1.32392032652273E-05</v>
      </c>
      <c r="KF57">
        <v>-4.237888985051181</v>
      </c>
      <c r="KG57">
        <v>-1.23825874681788</v>
      </c>
      <c r="KH57">
        <v>1.093790112899618E-06</v>
      </c>
      <c r="KI57">
        <v>2.263074290130979</v>
      </c>
      <c r="KJ57">
        <v>5.260423128595688</v>
      </c>
      <c r="KK57">
        <v>5.62292598896566E-05</v>
      </c>
      <c r="KL57">
        <v>1.019801906552668</v>
      </c>
      <c r="KM57">
        <v>4.021520310935052</v>
      </c>
      <c r="KN57">
        <v>2.362330897116979E-05</v>
      </c>
      <c r="KR57">
        <v>6.826798038582472</v>
      </c>
      <c r="KS57">
        <v>9.820941069284309</v>
      </c>
      <c r="KT57">
        <v>0.0002744327148769228</v>
      </c>
      <c r="LA57">
        <v>3.113970398567043</v>
      </c>
      <c r="LB57">
        <v>6.116860157965999</v>
      </c>
      <c r="LC57">
        <v>6.680567507082987E-05</v>
      </c>
      <c r="LG57">
        <v>2.913403241753725</v>
      </c>
      <c r="LH57">
        <v>5.91086339057324</v>
      </c>
      <c r="LI57">
        <v>5.160675215209957E-05</v>
      </c>
      <c r="LP57">
        <v>-2.894969393682319</v>
      </c>
      <c r="LQ57">
        <v>0.1075008178829338</v>
      </c>
      <c r="LR57">
        <v>4.881556141686249E-05</v>
      </c>
      <c r="LY57">
        <v>3.871888394528793</v>
      </c>
      <c r="LZ57">
        <v>6.896506765719449</v>
      </c>
      <c r="MA57">
        <v>0.004848513600647641</v>
      </c>
      <c r="ME57">
        <v>-0.6025911723219333</v>
      </c>
      <c r="MF57">
        <v>2.395309330506938</v>
      </c>
      <c r="MG57">
        <v>3.526310697264449E-05</v>
      </c>
      <c r="MH57">
        <v>3.375171644334624</v>
      </c>
      <c r="MI57">
        <v>6.370847836486904</v>
      </c>
      <c r="MJ57">
        <v>0.0001495625144320494</v>
      </c>
      <c r="MT57">
        <v>-2.261833709524707</v>
      </c>
      <c r="MU57">
        <v>0.7320724307975314</v>
      </c>
      <c r="MV57">
        <v>0.0002970810061780063</v>
      </c>
      <c r="MW57">
        <v>-2.549541804453848</v>
      </c>
      <c r="MX57">
        <v>0.4497780054097935</v>
      </c>
      <c r="MY57">
        <v>3.701268972801858E-06</v>
      </c>
      <c r="MZ57">
        <v>-1.062385801982465</v>
      </c>
      <c r="NA57">
        <v>1.944693946155813</v>
      </c>
      <c r="NB57">
        <v>0.0004009826696116627</v>
      </c>
      <c r="NC57">
        <v>-0.9874044669427366</v>
      </c>
      <c r="ND57">
        <v>2.007670351486993</v>
      </c>
      <c r="NE57">
        <v>0.000194059308001018</v>
      </c>
      <c r="NF57">
        <v>-3.419977351983616</v>
      </c>
      <c r="NG57">
        <v>-0.4416463603764583</v>
      </c>
      <c r="NH57">
        <v>0.003756367397832504</v>
      </c>
      <c r="NL57">
        <v>-6.659925496326141</v>
      </c>
      <c r="NM57">
        <v>-3.633833495411824</v>
      </c>
      <c r="NN57">
        <v>0.005446340093701875</v>
      </c>
      <c r="NR57">
        <v>-3.103608006786418</v>
      </c>
      <c r="NS57">
        <v>-0.09998852799399588</v>
      </c>
      <c r="NT57">
        <v>0.0001048050138303778</v>
      </c>
      <c r="NU57">
        <v>6.618032831858031</v>
      </c>
      <c r="NV57">
        <v>9.585601832615565</v>
      </c>
      <c r="NW57">
        <v>0.008414157694918789</v>
      </c>
      <c r="NX57">
        <v>-0.5518768052872622</v>
      </c>
      <c r="NY57">
        <v>2.459832264360095</v>
      </c>
      <c r="NZ57">
        <v>0.001096818496053332</v>
      </c>
      <c r="OD57">
        <v>1.319672094972283</v>
      </c>
      <c r="OE57">
        <v>4.318027348565355</v>
      </c>
      <c r="OF57">
        <v>2.16415259448211E-05</v>
      </c>
      <c r="OG57">
        <v>1.189575534029993</v>
      </c>
      <c r="OH57">
        <v>4.188780465262779</v>
      </c>
      <c r="OI57">
        <v>5.057074756796653E-06</v>
      </c>
      <c r="OM57">
        <v>2.492376548066894</v>
      </c>
      <c r="ON57">
        <v>5.493728714966704</v>
      </c>
      <c r="OO57">
        <v>1.462684259953893E-05</v>
      </c>
      <c r="OV57">
        <v>-0.4401776545492844</v>
      </c>
      <c r="OW57">
        <v>2.574370717352466</v>
      </c>
      <c r="OX57">
        <v>0.001693240999933202</v>
      </c>
      <c r="PB57">
        <v>8.118397673037425</v>
      </c>
      <c r="PC57">
        <v>11.12220565365555</v>
      </c>
      <c r="PD57">
        <v>0.000116005731104263</v>
      </c>
      <c r="PE57">
        <v>-3.978743128583701</v>
      </c>
      <c r="PF57">
        <v>-0.9762323766798801</v>
      </c>
      <c r="PG57">
        <v>5.04310009803082E-05</v>
      </c>
      <c r="PH57">
        <v>-9.130580842370334</v>
      </c>
      <c r="PI57">
        <v>-6.142639350081366</v>
      </c>
      <c r="PJ57">
        <v>0.001163260865736147</v>
      </c>
      <c r="PK57">
        <v>3.116600013536742</v>
      </c>
      <c r="PL57">
        <v>6.111184472201319</v>
      </c>
      <c r="PM57">
        <v>0.0002346247036453906</v>
      </c>
      <c r="PN57">
        <v>3.355877898418798</v>
      </c>
      <c r="PO57">
        <v>6.357692985920162</v>
      </c>
      <c r="PP57">
        <v>2.635634110083826E-05</v>
      </c>
      <c r="PQ57">
        <v>-9.287280964383189</v>
      </c>
      <c r="PR57">
        <v>-6.255451072829983</v>
      </c>
      <c r="PS57">
        <v>0.008105135970311081</v>
      </c>
      <c r="PT57">
        <v>0.3913536156152482</v>
      </c>
      <c r="PU57">
        <v>3.41079616448195</v>
      </c>
      <c r="PV57">
        <v>0.003024101651472777</v>
      </c>
      <c r="PW57">
        <v>-3.613830523679013</v>
      </c>
      <c r="PX57">
        <v>-0.5935540184186203</v>
      </c>
      <c r="PY57">
        <v>0.003289093324597829</v>
      </c>
      <c r="PZ57">
        <v>6.412099651402199</v>
      </c>
      <c r="QA57">
        <v>9.423099684344029</v>
      </c>
      <c r="QB57">
        <v>0.0009680057977707313</v>
      </c>
      <c r="QC57">
        <v>-2.992002805140851</v>
      </c>
      <c r="QD57">
        <v>0.009322848211878787</v>
      </c>
      <c r="QE57">
        <v>1.40588544928283E-05</v>
      </c>
      <c r="QF57">
        <v>6.071444004342789</v>
      </c>
      <c r="QG57">
        <v>9.081762084769919</v>
      </c>
      <c r="QH57">
        <v>0.0008517022696057315</v>
      </c>
      <c r="QO57">
        <v>1.670924977440305</v>
      </c>
      <c r="QP57">
        <v>4.672486081232526</v>
      </c>
      <c r="QQ57">
        <v>1.949636040068784E-05</v>
      </c>
      <c r="QU57">
        <v>-0.7771267627285454</v>
      </c>
      <c r="QV57">
        <v>2.218719476217553</v>
      </c>
      <c r="QW57">
        <v>0.0001380298471433173</v>
      </c>
      <c r="RA57">
        <v>-9.743976035336328</v>
      </c>
      <c r="RB57">
        <v>-6.747036398861963</v>
      </c>
      <c r="RC57">
        <v>7.492659927229622E-05</v>
      </c>
      <c r="RD57">
        <v>5.504543528975247</v>
      </c>
      <c r="RE57">
        <v>8.508385388262111</v>
      </c>
      <c r="RF57">
        <v>0.0001180790622405245</v>
      </c>
      <c r="RG57">
        <v>-6.031816726663432</v>
      </c>
      <c r="RH57">
        <v>-3.035906668610648</v>
      </c>
      <c r="RI57">
        <v>0.0001338210010528205</v>
      </c>
      <c r="RM57">
        <v>-10.36275502826884</v>
      </c>
      <c r="RN57">
        <v>-7.358387964630303</v>
      </c>
      <c r="RO57">
        <v>0.0001525699585840936</v>
      </c>
      <c r="RS57">
        <v>-1.77372869895382</v>
      </c>
      <c r="RT57">
        <v>1.227539395286355</v>
      </c>
      <c r="RU57">
        <v>1.286450401570746E-05</v>
      </c>
      <c r="RY57">
        <v>0.02705868139365719</v>
      </c>
      <c r="RZ57">
        <v>3.024694056038016</v>
      </c>
      <c r="SA57">
        <v>4.473162458034248E-05</v>
      </c>
      <c r="SE57">
        <v>6.393458899712969</v>
      </c>
      <c r="SF57">
        <v>9.391623717341302</v>
      </c>
      <c r="SG57">
        <v>2.694315469821588E-05</v>
      </c>
      <c r="SK57">
        <v>4.360687375980156</v>
      </c>
      <c r="SL57">
        <v>7.364062651225877</v>
      </c>
      <c r="SM57">
        <v>9.113986387504018E-05</v>
      </c>
      <c r="SN57">
        <v>-8.579420538741383</v>
      </c>
      <c r="SO57">
        <v>-5.547662032213864</v>
      </c>
      <c r="SP57">
        <v>0.008068821894867507</v>
      </c>
      <c r="SQ57">
        <v>-3.377044366134654</v>
      </c>
      <c r="SR57">
        <v>-0.3854663616456813</v>
      </c>
      <c r="SS57">
        <v>0.0005674400671021556</v>
      </c>
      <c r="ST57">
        <v>-10.13663650869873</v>
      </c>
      <c r="SU57">
        <v>-7.13369143283372</v>
      </c>
      <c r="SV57">
        <v>6.938777480526417E-05</v>
      </c>
      <c r="SW57">
        <v>6.234638261816878</v>
      </c>
      <c r="SX57">
        <v>9.230741083015834</v>
      </c>
      <c r="SY57">
        <v>0.0001215040208584269</v>
      </c>
      <c r="SZ57">
        <v>-0.6309015967351987</v>
      </c>
      <c r="TA57">
        <v>2.373749636501829</v>
      </c>
      <c r="TB57">
        <v>0.0001730717650018624</v>
      </c>
      <c r="TC57">
        <v>1.002067332263377</v>
      </c>
      <c r="TD57">
        <v>4.012481295689188</v>
      </c>
      <c r="TE57">
        <v>0.0008676050738730188</v>
      </c>
      <c r="TI57">
        <v>4.616782216753053</v>
      </c>
      <c r="TJ57">
        <v>7.619321199078505</v>
      </c>
      <c r="TK57">
        <v>5.157144999168009E-05</v>
      </c>
      <c r="TO57">
        <v>-0.696307935496792</v>
      </c>
      <c r="TP57">
        <v>2.309359118237096</v>
      </c>
      <c r="TQ57">
        <v>0.0002569239841822201</v>
      </c>
      <c r="TR57">
        <v>8.97438387877648</v>
      </c>
      <c r="TS57">
        <v>11.96828032698401</v>
      </c>
      <c r="TT57">
        <v>0.0002980267558666408</v>
      </c>
      <c r="TU57">
        <v>0.2806443921107692</v>
      </c>
      <c r="TV57">
        <v>3.287014350490752</v>
      </c>
      <c r="TW57">
        <v>0.0003246109581017024</v>
      </c>
      <c r="TX57">
        <v>0.866784777848261</v>
      </c>
      <c r="TY57">
        <v>3.868570179970554</v>
      </c>
      <c r="TZ57">
        <v>2.550128590631156E-05</v>
      </c>
      <c r="UA57">
        <v>3.402864500942</v>
      </c>
      <c r="UB57">
        <v>6.404983336218509</v>
      </c>
      <c r="UC57">
        <v>3.591570343182127E-05</v>
      </c>
      <c r="UD57">
        <v>-3.359359943911179</v>
      </c>
      <c r="UE57">
        <v>-0.3696273094178202</v>
      </c>
      <c r="UF57">
        <v>0.0008433503555757243</v>
      </c>
      <c r="UJ57">
        <v>-2.891198866169364</v>
      </c>
      <c r="UK57">
        <v>0.1030995969586629</v>
      </c>
      <c r="UL57">
        <v>0.0002600601816197667</v>
      </c>
      <c r="UV57">
        <v>0.4978802461470558</v>
      </c>
      <c r="UW57">
        <v>3.496688546414146</v>
      </c>
      <c r="UX57">
        <v>1.136118602734637E-05</v>
      </c>
      <c r="UY57">
        <v>-4.89986449717843</v>
      </c>
      <c r="UZ57">
        <v>-1.893269524973427</v>
      </c>
      <c r="VA57">
        <v>0.0003479492670780434</v>
      </c>
      <c r="VE57">
        <v>-20.47390328080913</v>
      </c>
      <c r="VF57">
        <v>-17.45777358951962</v>
      </c>
      <c r="VG57">
        <v>0.002081335528760168</v>
      </c>
      <c r="VH57">
        <v>6.270058676840831</v>
      </c>
      <c r="VI57">
        <v>9.271378032741593</v>
      </c>
      <c r="VJ57">
        <v>1.392559994300028E-05</v>
      </c>
      <c r="VK57">
        <v>9.008245367277457</v>
      </c>
      <c r="VL57">
        <v>12.00641091830978</v>
      </c>
      <c r="VM57">
        <v>2.69216241199572E-05</v>
      </c>
      <c r="VN57">
        <v>5.600026733240215</v>
      </c>
      <c r="VO57">
        <v>8.597725270192623</v>
      </c>
      <c r="VP57">
        <v>4.237385727546558E-05</v>
      </c>
      <c r="VW57">
        <v>-4.717238231370048</v>
      </c>
      <c r="VX57">
        <v>-1.721170609636052</v>
      </c>
      <c r="VY57">
        <v>0.0001237087906154768</v>
      </c>
      <c r="WC57">
        <v>-8.177953567852045</v>
      </c>
      <c r="WD57">
        <v>-5.174771117695168</v>
      </c>
      <c r="WE57">
        <v>8.102391200804662E-05</v>
      </c>
      <c r="WL57">
        <v>7.665340780275524</v>
      </c>
      <c r="WM57">
        <v>10.67144122303986</v>
      </c>
      <c r="WN57">
        <v>0.0002977232153675449</v>
      </c>
      <c r="WO57">
        <v>-1.085125337048735</v>
      </c>
      <c r="WP57">
        <v>1.916061914457736</v>
      </c>
      <c r="WQ57">
        <v>1.127652911695875E-05</v>
      </c>
      <c r="WU57">
        <v>9.219479227354793</v>
      </c>
      <c r="WV57">
        <v>12.20844358773161</v>
      </c>
      <c r="WW57">
        <v>0.0009742827351426804</v>
      </c>
      <c r="XD57">
        <v>-6.243646734315496</v>
      </c>
      <c r="XE57">
        <v>-3.242009942552444</v>
      </c>
      <c r="XF57">
        <v>2.143269820474687E-05</v>
      </c>
      <c r="XG57">
        <v>-16.07521545885324</v>
      </c>
      <c r="XH57">
        <v>-13.08500798020383</v>
      </c>
      <c r="XI57">
        <v>0.0007671477952130182</v>
      </c>
      <c r="XS57">
        <v>-14.11698122018901</v>
      </c>
      <c r="XT57">
        <v>-11.10355559649246</v>
      </c>
      <c r="XU57">
        <v>0.001441978973130581</v>
      </c>
      <c r="XV57">
        <v>1.894250417120741</v>
      </c>
      <c r="XW57">
        <v>4.88625524850948</v>
      </c>
      <c r="XX57">
        <v>0.0005113817689799643</v>
      </c>
      <c r="YB57">
        <v>-1.826780520582298</v>
      </c>
      <c r="YC57">
        <v>1.169893339785119</v>
      </c>
      <c r="YD57">
        <v>8.85056388434791E-05</v>
      </c>
      <c r="YH57">
        <v>-6.585983429854941</v>
      </c>
      <c r="YI57">
        <v>-3.5963441453836</v>
      </c>
      <c r="YJ57">
        <v>0.0008587554101264991</v>
      </c>
      <c r="YK57">
        <v>-6.405640590029342</v>
      </c>
      <c r="YL57">
        <v>-3.403921817136222</v>
      </c>
      <c r="YM57">
        <v>2.363344206498213E-05</v>
      </c>
      <c r="ZC57">
        <v>3.041459487711808</v>
      </c>
      <c r="ZD57">
        <v>6.042327518010654</v>
      </c>
      <c r="ZE57">
        <v>6.027812797713875E-06</v>
      </c>
      <c r="ZF57">
        <v>-5.703696586835522</v>
      </c>
      <c r="ZG57">
        <v>-2.691691375825561</v>
      </c>
      <c r="ZH57">
        <v>0.001153000731149488</v>
      </c>
      <c r="ZI57">
        <v>0.672322150758037</v>
      </c>
      <c r="ZJ57">
        <v>3.667474059556316</v>
      </c>
      <c r="ZK57">
        <v>0.0001880319064016559</v>
      </c>
      <c r="ZL57">
        <v>0.5007458592365415</v>
      </c>
      <c r="ZM57">
        <v>3.50218453085759</v>
      </c>
      <c r="ZN57">
        <v>1.655820826566961E-05</v>
      </c>
      <c r="ZO57">
        <v>1.821756032129451</v>
      </c>
      <c r="ZP57">
        <v>4.817437802317288</v>
      </c>
      <c r="ZQ57">
        <v>0.0001491768696852654</v>
      </c>
      <c r="ZR57">
        <v>-0.7047790245241283</v>
      </c>
      <c r="ZS57">
        <v>2.296398907758387</v>
      </c>
      <c r="ZT57">
        <v>1.110019569752701E-05</v>
      </c>
      <c r="ZU57">
        <v>-4.355106238096789</v>
      </c>
      <c r="ZV57">
        <v>-1.357018738205773</v>
      </c>
      <c r="ZW57">
        <v>2.926125333492153E-05</v>
      </c>
      <c r="AAA57">
        <v>13.64893841088264</v>
      </c>
      <c r="AAB57">
        <v>16.62467554107882</v>
      </c>
      <c r="AAC57">
        <v>0.004709494808939152</v>
      </c>
      <c r="AAD57">
        <v>-3.886778259043747</v>
      </c>
      <c r="AAE57">
        <v>-0.8838417451934937</v>
      </c>
      <c r="AAF57">
        <v>6.898490874186633E-05</v>
      </c>
      <c r="AAG57">
        <v>4.441854102161331</v>
      </c>
      <c r="AAH57">
        <v>7.439806938324406</v>
      </c>
      <c r="AAI57">
        <v>3.352703820172402E-05</v>
      </c>
      <c r="AAJ57">
        <v>0.6949629321027458</v>
      </c>
      <c r="AAK57">
        <v>3.68267346830648</v>
      </c>
      <c r="AAL57">
        <v>0.001208247363197829</v>
      </c>
      <c r="AAM57">
        <v>-7.876643648091499</v>
      </c>
      <c r="AAN57">
        <v>-4.890420057726762</v>
      </c>
      <c r="AAO57">
        <v>0.001518315699508452</v>
      </c>
      <c r="AAP57">
        <v>0.5454999051086569</v>
      </c>
      <c r="AAQ57">
        <v>3.549732537909831</v>
      </c>
      <c r="AAR57">
        <v>0.000143321443436602</v>
      </c>
      <c r="AAY57">
        <v>-6.565984529981707</v>
      </c>
      <c r="AAZ57">
        <v>-3.564762960670987</v>
      </c>
      <c r="ABA57">
        <v>1.193785264713556E-05</v>
      </c>
      <c r="ABB57">
        <v>-3.006826052916558</v>
      </c>
      <c r="ABC57">
        <v>-0.003319947035906989</v>
      </c>
      <c r="ABD57">
        <v>9.834222757071722E-05</v>
      </c>
      <c r="ABQ57">
        <v>-10.52885988104645</v>
      </c>
      <c r="ABR57">
        <v>-7.523500030224644</v>
      </c>
      <c r="ABS57">
        <v>0.000229824006656288</v>
      </c>
      <c r="ABT57">
        <v>-3.991947049204083</v>
      </c>
      <c r="ABU57">
        <v>-0.9965013238843297</v>
      </c>
      <c r="ABV57">
        <v>0.0001659313429050583</v>
      </c>
      <c r="ABW57">
        <v>2.351494250984995</v>
      </c>
      <c r="ABX57">
        <v>5.365849471765087</v>
      </c>
      <c r="ABY57">
        <v>0.001648578909161607</v>
      </c>
      <c r="ACF57">
        <v>-5.881707203475907</v>
      </c>
      <c r="ACG57">
        <v>-2.87909652163028</v>
      </c>
      <c r="ACH57">
        <v>5.452527759268492E-05</v>
      </c>
      <c r="ACL57">
        <v>-0.4194734214453282</v>
      </c>
      <c r="ACM57">
        <v>2.570422055823818</v>
      </c>
      <c r="ACN57">
        <v>0.0008168110369466616</v>
      </c>
      <c r="ACO57">
        <v>-10.75954670905351</v>
      </c>
      <c r="ACP57">
        <v>-7.760700102557166</v>
      </c>
      <c r="ACQ57">
        <v>1.064253259415481E-05</v>
      </c>
      <c r="ACU57">
        <v>-11.25245277653027</v>
      </c>
      <c r="ACV57">
        <v>-8.247539902097662</v>
      </c>
      <c r="ACW57">
        <v>0.0001930906815249461</v>
      </c>
      <c r="ACX57">
        <v>8.07529046116044</v>
      </c>
      <c r="ACY57">
        <v>11.0606962051642</v>
      </c>
      <c r="ACZ57">
        <v>0.001703938464671537</v>
      </c>
      <c r="ADA57">
        <v>-7.572121143806842</v>
      </c>
      <c r="ADB57">
        <v>-4.578490773928796</v>
      </c>
      <c r="ADC57">
        <v>0.0003245775031240316</v>
      </c>
      <c r="ADD57">
        <v>-2.164383326666707</v>
      </c>
      <c r="ADE57">
        <v>0.8287851341342934</v>
      </c>
      <c r="ADF57">
        <v>0.0003733594226197561</v>
      </c>
      <c r="ADG57">
        <v>-7.315509527764681</v>
      </c>
      <c r="ADH57">
        <v>-4.328400385846839</v>
      </c>
      <c r="ADI57">
        <v>0.001329393776754673</v>
      </c>
      <c r="ADM57">
        <v>0.8638703045998186</v>
      </c>
      <c r="ADN57">
        <v>3.838197588594173</v>
      </c>
      <c r="ADO57">
        <v>0.005272706776852063</v>
      </c>
      <c r="ADP57">
        <v>-12.7431151419969</v>
      </c>
      <c r="ADQ57">
        <v>-9.74170032608709</v>
      </c>
      <c r="ADR57">
        <v>1.601363246916089E-05</v>
      </c>
      <c r="ADS57">
        <v>-9.44508917428529</v>
      </c>
      <c r="ADT57">
        <v>-6.447758509562624</v>
      </c>
      <c r="ADU57">
        <v>5.700280658255521E-05</v>
      </c>
      <c r="ADV57">
        <v>0.1476855573643803</v>
      </c>
      <c r="ADW57">
        <v>3.147072778290222</v>
      </c>
      <c r="ADX57">
        <v>3.003985549810955E-06</v>
      </c>
      <c r="ADY57">
        <v>-9.373370216499618</v>
      </c>
      <c r="ADZ57">
        <v>-6.370653708435045</v>
      </c>
      <c r="AEA57">
        <v>5.903532851912204E-05</v>
      </c>
      <c r="AEB57">
        <v>0.4669384225017819</v>
      </c>
      <c r="AEC57">
        <v>3.472072479131564</v>
      </c>
      <c r="AED57">
        <v>0.0002108682998225184</v>
      </c>
      <c r="AEE57">
        <v>-4.659031919535833</v>
      </c>
      <c r="AEF57">
        <v>-1.661774551926092</v>
      </c>
      <c r="AEG57">
        <v>6.017625942477569E-05</v>
      </c>
      <c r="AEH57">
        <v>-7.245518399018945</v>
      </c>
      <c r="AEI57">
        <v>-4.243822771595026</v>
      </c>
      <c r="AEJ57">
        <v>2.300121888596464E-05</v>
      </c>
      <c r="AEK57">
        <v>-2.272125466828867</v>
      </c>
      <c r="AEL57">
        <v>0.7132454634707068</v>
      </c>
      <c r="AEM57">
        <v>0.0017120774423994</v>
      </c>
      <c r="AEQ57">
        <v>-10.73317488402309</v>
      </c>
      <c r="AER57">
        <v>-7.743994905760744</v>
      </c>
      <c r="AES57">
        <v>0.0009365829632272394</v>
      </c>
      <c r="AET57">
        <v>3.041725331839074</v>
      </c>
      <c r="AEU57">
        <v>6.047710393553966</v>
      </c>
      <c r="AEV57">
        <v>0.0002865677098485483</v>
      </c>
      <c r="AEW57">
        <v>2.259628429667178</v>
      </c>
      <c r="AEX57">
        <v>5.257725938047904</v>
      </c>
      <c r="AEY57">
        <v>2.89557948912768E-05</v>
      </c>
      <c r="AEZ57">
        <v>-0.159371378441627</v>
      </c>
      <c r="AFA57">
        <v>2.841988886297147</v>
      </c>
      <c r="AFB57">
        <v>1.480256127640643E-05</v>
      </c>
      <c r="AFI57">
        <v>2.449356266487774</v>
      </c>
      <c r="AFJ57">
        <v>5.450578703709445</v>
      </c>
      <c r="AFK57">
        <v>1.195482208740789E-05</v>
      </c>
      <c r="AFL57">
        <v>-31.4204027652078</v>
      </c>
      <c r="AFM57">
        <v>-28.40658763406037</v>
      </c>
      <c r="AFN57">
        <v>0.001526862788965118</v>
      </c>
      <c r="AFR57">
        <v>3.830014259835801</v>
      </c>
      <c r="AFS57">
        <v>6.82205302251257</v>
      </c>
      <c r="AFT57">
        <v>0.0005070503977344725</v>
      </c>
      <c r="AFU57">
        <v>-0.4966945770595827</v>
      </c>
      <c r="AFV57">
        <v>2.502151786427707</v>
      </c>
      <c r="AFW57">
        <v>1.064701762767892E-05</v>
      </c>
      <c r="AGA57">
        <v>4.169397900925443</v>
      </c>
      <c r="AGB57">
        <v>7.150019246067561</v>
      </c>
      <c r="AGC57">
        <v>0.003004258112807114</v>
      </c>
      <c r="AGD57">
        <v>1.225882460980608</v>
      </c>
      <c r="AGE57">
        <v>4.231268693457896</v>
      </c>
      <c r="AGF57">
        <v>0.0002320920023951152</v>
      </c>
      <c r="AGG57">
        <v>-2.856977545920496</v>
      </c>
      <c r="AGH57">
        <v>0.1465704881035939</v>
      </c>
      <c r="AGI57">
        <v>0.0001007083634887825</v>
      </c>
      <c r="AGJ57">
        <v>-8.066155513693893</v>
      </c>
      <c r="AGK57">
        <v>-5.06124093733773</v>
      </c>
      <c r="AGL57">
        <v>0.0001932244860844592</v>
      </c>
      <c r="AGM57">
        <v>2.171972250558892</v>
      </c>
      <c r="AGN57">
        <v>5.160598374311981</v>
      </c>
      <c r="AGO57">
        <v>0.00103492048704043</v>
      </c>
      <c r="AGP57">
        <v>-7.380630898447873</v>
      </c>
      <c r="AGQ57">
        <v>-4.367957980777238</v>
      </c>
      <c r="AGR57">
        <v>0.001284822738293508</v>
      </c>
      <c r="AGS57">
        <v>8.896653020895444</v>
      </c>
      <c r="AGT57">
        <v>11.89995952434942</v>
      </c>
      <c r="AGU57">
        <v>8.746372072922328E-05</v>
      </c>
      <c r="AHB57">
        <v>2.197011540372427</v>
      </c>
      <c r="AHC57">
        <v>5.194651256766263</v>
      </c>
      <c r="AHD57">
        <v>4.45675096122049E-05</v>
      </c>
      <c r="AHE57">
        <v>-5.120737075377837</v>
      </c>
      <c r="AHF57">
        <v>-2.118447842723888</v>
      </c>
      <c r="AHG57">
        <v>4.192468915125847E-05</v>
      </c>
      <c r="AHH57">
        <v>6.888944658073627</v>
      </c>
      <c r="AHI57">
        <v>9.893695398682365</v>
      </c>
      <c r="AHJ57">
        <v>0.0001805562906520589</v>
      </c>
      <c r="AHK57">
        <v>-10.66103961303389</v>
      </c>
      <c r="AHL57">
        <v>-7.672088203884831</v>
      </c>
      <c r="AHM57">
        <v>0.0009765708783328034</v>
      </c>
      <c r="AHN57">
        <v>-5.218195677991077</v>
      </c>
      <c r="AHO57">
        <v>-2.214413491248505</v>
      </c>
      <c r="AHP57">
        <v>0.000114439492445541</v>
      </c>
      <c r="AHQ57">
        <v>9.07178257771792</v>
      </c>
      <c r="AHR57">
        <v>12.06818870035329</v>
      </c>
      <c r="AHS57">
        <v>0.0001033276360961659</v>
      </c>
      <c r="AHT57">
        <v>-4.796988655836698</v>
      </c>
      <c r="AHU57">
        <v>-1.795234473159327</v>
      </c>
      <c r="AHV57">
        <v>2.461725492468415E-05</v>
      </c>
      <c r="AIF57">
        <v>-2.128259965360957</v>
      </c>
      <c r="AIG57">
        <v>0.8686352068381649</v>
      </c>
      <c r="AIH57">
        <v>7.711964538484246E-05</v>
      </c>
      <c r="AII57">
        <v>-0.4744850191432174</v>
      </c>
      <c r="AIJ57">
        <v>2.522424370493388</v>
      </c>
      <c r="AIK57">
        <v>7.641497934658434E-05</v>
      </c>
      <c r="AIL57">
        <v>4.802824607460883</v>
      </c>
      <c r="AIM57">
        <v>7.796207205624903</v>
      </c>
      <c r="AIN57">
        <v>0.0003503200564706433</v>
      </c>
      <c r="AIO57">
        <v>17.21853710904954</v>
      </c>
      <c r="AIP57">
        <v>20.24808674949469</v>
      </c>
      <c r="AIQ57">
        <v>0.006985450003499722</v>
      </c>
      <c r="AIR57">
        <v>3.416795376839378</v>
      </c>
      <c r="AIS57">
        <v>6.418323849258705</v>
      </c>
      <c r="AIT57">
        <v>1.868982349315123E-05</v>
      </c>
      <c r="AIU57">
        <v>5.068100592789992</v>
      </c>
      <c r="AIV57">
        <v>8.069433412162361</v>
      </c>
      <c r="AIW57">
        <v>1.421125983489105E-05</v>
      </c>
      <c r="AJA57">
        <v>-0.05073270464285476</v>
      </c>
      <c r="AJB57">
        <v>2.961941468998085</v>
      </c>
      <c r="AJC57">
        <v>0.001285077419845571</v>
      </c>
      <c r="AJD57">
        <v>0.2124440377320269</v>
      </c>
      <c r="AJE57">
        <v>3.214428732038545</v>
      </c>
      <c r="AJF57">
        <v>3.151209192260811E-05</v>
      </c>
      <c r="AJJ57">
        <v>11.62164081535576</v>
      </c>
      <c r="AJK57">
        <v>14.63151579978357</v>
      </c>
      <c r="AJL57">
        <v>0.0007801225395956896</v>
      </c>
      <c r="AJM57">
        <v>-0.5051138090562151</v>
      </c>
      <c r="AJN57">
        <v>2.497826844526141</v>
      </c>
      <c r="AJO57">
        <v>6.917954793140425E-05</v>
      </c>
      <c r="AJP57">
        <v>9.368245910109129</v>
      </c>
      <c r="AJQ57">
        <v>12.35674270435284</v>
      </c>
      <c r="AJR57">
        <v>0.001058589941372274</v>
      </c>
      <c r="AJS57">
        <v>-3.446300689168195</v>
      </c>
      <c r="AJT57">
        <v>-0.4451613584480459</v>
      </c>
      <c r="AJU57">
        <v>1.038459591900679E-05</v>
      </c>
      <c r="AKB57">
        <v>-2.281948534120736</v>
      </c>
      <c r="AKC57">
        <v>0.7165962258193457</v>
      </c>
      <c r="AKD57">
        <v>1.694178905591431E-05</v>
      </c>
      <c r="AKE57">
        <v>-2.537595948250842</v>
      </c>
      <c r="AKF57">
        <v>0.4651280302383005</v>
      </c>
      <c r="AKG57">
        <v>5.936047047449417E-05</v>
      </c>
      <c r="AKQ57">
        <v>4.792899210478143</v>
      </c>
      <c r="AKR57">
        <v>7.798063594553972</v>
      </c>
      <c r="AKS57">
        <v>0.0002133669030614531</v>
      </c>
      <c r="AKW57">
        <v>-2.063440157527006</v>
      </c>
      <c r="AKX57">
        <v>0.9430025632128174</v>
      </c>
      <c r="AKY57">
        <v>0.0003320692042508772</v>
      </c>
      <c r="ALC57">
        <v>-4.422432180258435</v>
      </c>
      <c r="ALD57">
        <v>-1.424545526404662</v>
      </c>
      <c r="ALE57">
        <v>3.572985547018918E-05</v>
      </c>
      <c r="ALR57">
        <v>0.7341557288072373</v>
      </c>
      <c r="ALS57">
        <v>3.727498885220309</v>
      </c>
      <c r="ALT57">
        <v>0.0003545085323265809</v>
      </c>
      <c r="ALU57">
        <v>5.390205369177859</v>
      </c>
      <c r="ALV57">
        <v>8.388704507284748</v>
      </c>
      <c r="ALW57">
        <v>1.802069137753507E-05</v>
      </c>
      <c r="AMA57">
        <v>-10.50864889175906</v>
      </c>
      <c r="AMB57">
        <v>-7.512027348099389</v>
      </c>
      <c r="AMC57">
        <v>9.131173794805967E-05</v>
      </c>
      <c r="AMD57">
        <v>-2.539990073181383</v>
      </c>
      <c r="AME57">
        <v>0.4548677958891087</v>
      </c>
      <c r="AMF57">
        <v>0.0002115320839696858</v>
      </c>
      <c r="AMP57">
        <v>1.731089277655421</v>
      </c>
      <c r="AMQ57">
        <v>4.735998148739586</v>
      </c>
      <c r="AMR57">
        <v>0.0001927761225676224</v>
      </c>
      <c r="AMS57">
        <v>5.387081323520176</v>
      </c>
      <c r="AMT57">
        <v>8.375990551905396</v>
      </c>
      <c r="AMU57">
        <v>0.000984041720089738</v>
      </c>
      <c r="AMY57">
        <v>-1.739757989991831</v>
      </c>
      <c r="AMZ57">
        <v>1.252926555791787</v>
      </c>
      <c r="ANA57">
        <v>0.0004281269631359041</v>
      </c>
      <c r="ANB57">
        <v>6.083235043058831</v>
      </c>
      <c r="ANC57">
        <v>9.086525443146831</v>
      </c>
      <c r="AND57">
        <v>8.66138619128757E-05</v>
      </c>
      <c r="ANE57">
        <v>-0.854875641082749</v>
      </c>
      <c r="ANF57">
        <v>2.141942814342788</v>
      </c>
      <c r="ANG57">
        <v>8.097780703435747E-05</v>
      </c>
      <c r="ANK57">
        <v>3.535244770730821</v>
      </c>
      <c r="ANL57">
        <v>6.513655141244814</v>
      </c>
      <c r="ANM57">
        <v>0.003728896810744641</v>
      </c>
      <c r="ANT57">
        <v>-5.63908324011037</v>
      </c>
      <c r="ANU57">
        <v>-2.642159574077009</v>
      </c>
      <c r="ANV57">
        <v>7.571064539434633E-05</v>
      </c>
      <c r="ANW57">
        <v>-7.858317499254586</v>
      </c>
      <c r="ANX57">
        <v>-4.86217404139097</v>
      </c>
      <c r="ANY57">
        <v>0.000118983337997675</v>
      </c>
      <c r="AOC57">
        <v>2.12172608643721</v>
      </c>
      <c r="AOD57">
        <v>5.125587300633937</v>
      </c>
      <c r="AOE57">
        <v>0.0001192718005840575</v>
      </c>
      <c r="AOF57">
        <v>0.02335045712306533</v>
      </c>
      <c r="AOG57">
        <v>3.030951797558195</v>
      </c>
      <c r="AOH57">
        <v>0.0004622430112858374</v>
      </c>
      <c r="AOL57">
        <v>0.5163676885406678</v>
      </c>
      <c r="AOM57">
        <v>3.513391308308161</v>
      </c>
      <c r="AON57">
        <v>7.087071430767336E-05</v>
      </c>
      <c r="AOO57">
        <v>-2.551316309476894</v>
      </c>
      <c r="AOP57">
        <v>0.4509919865691421</v>
      </c>
      <c r="AOQ57">
        <v>4.262584508915919E-05</v>
      </c>
      <c r="AOR57">
        <v>-9.712171114697883</v>
      </c>
      <c r="AOS57">
        <v>-6.714618284911816</v>
      </c>
      <c r="AOT57">
        <v>4.790913644767981E-05</v>
      </c>
      <c r="AOX57">
        <v>4.144148018469489</v>
      </c>
      <c r="AOY57">
        <v>7.136431201285679</v>
      </c>
      <c r="AOZ57">
        <v>0.0004763941395867362</v>
      </c>
      <c r="APA57">
        <v>-7.488794667940528</v>
      </c>
      <c r="APB57">
        <v>-4.482976761212022</v>
      </c>
      <c r="APC57">
        <v>0.0002707843096127647</v>
      </c>
      <c r="APG57">
        <v>-11.36292735200529</v>
      </c>
      <c r="APH57">
        <v>-8.364094925342984</v>
      </c>
      <c r="API57">
        <v>1.090581999112461E-05</v>
      </c>
      <c r="APJ57">
        <v>-0.8699464805752772</v>
      </c>
      <c r="APK57">
        <v>2.128826304508293</v>
      </c>
      <c r="APL57">
        <v>1.204845160885909E-05</v>
      </c>
      <c r="APM57">
        <v>6.374984492475096</v>
      </c>
      <c r="APN57">
        <v>9.342923554727145</v>
      </c>
      <c r="APO57">
        <v>0.008223229834223824</v>
      </c>
      <c r="APS57">
        <v>-9.209850168846872</v>
      </c>
      <c r="APT57">
        <v>-6.219521172068249</v>
      </c>
      <c r="APU57">
        <v>0.0007482264264630634</v>
      </c>
      <c r="APV57">
        <v>5.784579227187595</v>
      </c>
      <c r="APW57">
        <v>8.790058383265393</v>
      </c>
      <c r="APX57">
        <v>0.0002401692105989688</v>
      </c>
      <c r="APY57">
        <v>3.147889236203123</v>
      </c>
      <c r="APZ57">
        <v>6.150658577565117</v>
      </c>
      <c r="AQA57">
        <v>6.135401263398776E-05</v>
      </c>
      <c r="AQE57">
        <v>-0.7243565521889579</v>
      </c>
      <c r="AQF57">
        <v>2.279896021266488</v>
      </c>
      <c r="AQG57">
        <v>0.0001446750479517074</v>
      </c>
      <c r="AQH57">
        <v>-10.30918796661165</v>
      </c>
      <c r="AQI57">
        <v>-7.307188648746814</v>
      </c>
      <c r="AQJ57">
        <v>3.197817539725751E-05</v>
      </c>
      <c r="AQK57">
        <v>-3.460961367240227</v>
      </c>
      <c r="AQL57">
        <v>-0.4663096278730485</v>
      </c>
      <c r="AQM57">
        <v>0.000228831134372721</v>
      </c>
      <c r="AQQ57">
        <v>-6.150648450620624</v>
      </c>
      <c r="AQR57">
        <v>-3.160882206779594</v>
      </c>
      <c r="AQS57">
        <v>0.0008378381209700581</v>
      </c>
      <c r="AQT57">
        <v>8.629363483998555</v>
      </c>
      <c r="AQU57">
        <v>11.63172447905321</v>
      </c>
      <c r="AQV57">
        <v>4.459438118491136E-05</v>
      </c>
      <c r="AQW57">
        <v>5.928045870564438</v>
      </c>
      <c r="AQX57">
        <v>8.931084261977871</v>
      </c>
      <c r="AQY57">
        <v>7.385457904975929E-05</v>
      </c>
      <c r="AQZ57">
        <v>-5.379215027004996</v>
      </c>
      <c r="ARA57">
        <v>-2.374379705485447</v>
      </c>
      <c r="ARB57">
        <v>0.0001870426735792849</v>
      </c>
      <c r="ARI57">
        <v>6.41995622390564</v>
      </c>
      <c r="ARJ57">
        <v>9.414884792247104</v>
      </c>
      <c r="ARK57">
        <v>0.0002057553525375796</v>
      </c>
      <c r="ARL57">
        <v>-4.45465701716383</v>
      </c>
      <c r="ARM57">
        <v>-1.477670609138904</v>
      </c>
      <c r="ARN57">
        <v>0.004237003324761532</v>
      </c>
      <c r="ARO57">
        <v>-6.861525721008942</v>
      </c>
      <c r="ARP57">
        <v>-3.863537650976405</v>
      </c>
      <c r="ARQ57">
        <v>3.238289755182035E-05</v>
      </c>
      <c r="ARR57">
        <v>7.480242223205536</v>
      </c>
      <c r="ARS57">
        <v>10.475923861528</v>
      </c>
      <c r="ART57">
        <v>0.0001491859806240591</v>
      </c>
      <c r="ASA57">
        <v>1.735123054997505</v>
      </c>
      <c r="ASB57">
        <v>4.754520944434379</v>
      </c>
      <c r="ASC57">
        <v>0.003010224916841515</v>
      </c>
      <c r="ASD57">
        <v>-2.416776211914049</v>
      </c>
      <c r="ASE57">
        <v>0.581604044452827</v>
      </c>
      <c r="ASF57">
        <v>2.098855549636024E-05</v>
      </c>
      <c r="ASJ57">
        <v>2.424205618441398</v>
      </c>
      <c r="ASK57">
        <v>5.421311733459315</v>
      </c>
      <c r="ASL57">
        <v>6.699656231622401E-05</v>
      </c>
      <c r="ASM57">
        <v>7.764032744131323</v>
      </c>
      <c r="ASN57">
        <v>10.76240188908746</v>
      </c>
      <c r="ASO57">
        <v>2.127750539274304E-05</v>
      </c>
      <c r="ASV57">
        <v>-7.549005618885269</v>
      </c>
      <c r="ASW57">
        <v>-4.550401704847149</v>
      </c>
      <c r="ASX57">
        <v>1.559244810364766E-05</v>
      </c>
      <c r="ATB57">
        <v>-3.012139709503201</v>
      </c>
      <c r="ATC57">
        <v>-0.01081546899656927</v>
      </c>
      <c r="ATD57">
        <v>1.402890335524549E-05</v>
      </c>
      <c r="ATE57">
        <v>3.259257383131206</v>
      </c>
      <c r="ATF57">
        <v>6.261583680604138</v>
      </c>
      <c r="ATG57">
        <v>4.329327946057928E-05</v>
      </c>
      <c r="ATH57">
        <v>-3.348418652121384</v>
      </c>
      <c r="ATI57">
        <v>-0.3469290050148855</v>
      </c>
      <c r="ATJ57">
        <v>1.775238801518328E-05</v>
      </c>
      <c r="ATQ57">
        <v>7.123649836494727</v>
      </c>
      <c r="ATR57">
        <v>10.12759899159676</v>
      </c>
      <c r="ATS57">
        <v>0.000124766608159024</v>
      </c>
      <c r="ATW57">
        <v>-6.863919891072987</v>
      </c>
      <c r="ATX57">
        <v>-3.86217313763136</v>
      </c>
      <c r="ATY57">
        <v>2.440918068668933E-05</v>
      </c>
      <c r="AUF57">
        <v>-5.221029326078879</v>
      </c>
      <c r="AUG57">
        <v>-2.225460570513039</v>
      </c>
      <c r="AUH57">
        <v>0.0001570874178821515</v>
      </c>
      <c r="AUR57">
        <v>-3.608151140900299</v>
      </c>
      <c r="AUS57">
        <v>-0.6001958687758919</v>
      </c>
      <c r="AUT57">
        <v>0.0005062908365869291</v>
      </c>
      <c r="AUX57">
        <v>0.4235008009707044</v>
      </c>
      <c r="AUY57">
        <v>3.422295206532987</v>
      </c>
      <c r="AUZ57">
        <v>1.162766358604096E-05</v>
      </c>
      <c r="AVA57">
        <v>2.642469487949438</v>
      </c>
      <c r="AVB57">
        <v>5.636893805763145</v>
      </c>
      <c r="AVC57">
        <v>0.0002487058547403713</v>
      </c>
      <c r="AVG57">
        <v>-0.3139169498452103</v>
      </c>
      <c r="AVH57">
        <v>2.67392083016858</v>
      </c>
      <c r="AVI57">
        <v>0.001183356759943756</v>
      </c>
      <c r="AVJ57">
        <v>-11.7130137307396</v>
      </c>
      <c r="AVK57">
        <v>-8.706707531117996</v>
      </c>
      <c r="AVL57">
        <v>0.0003181452293400637</v>
      </c>
      <c r="AVM57">
        <v>2.479663535682293</v>
      </c>
      <c r="AVN57">
        <v>5.48539994429184</v>
      </c>
      <c r="AVO57">
        <v>0.0002632510698855045</v>
      </c>
      <c r="AVP57">
        <v>3.588596185996854</v>
      </c>
      <c r="AVQ57">
        <v>6.59058190238223</v>
      </c>
      <c r="AVR57">
        <v>3.154455650518577E-05</v>
      </c>
      <c r="AVS57">
        <v>3.555889835621753</v>
      </c>
      <c r="AVT57">
        <v>6.548224649863625</v>
      </c>
      <c r="AVU57">
        <v>0.0004700405816528422</v>
      </c>
      <c r="AVY57">
        <v>5.276273403679498</v>
      </c>
      <c r="AVZ57">
        <v>8.270648823155156</v>
      </c>
      <c r="AWA57">
        <v>0.000253087248598499</v>
      </c>
      <c r="AWE57">
        <v>5.051481727615754</v>
      </c>
      <c r="AWF57">
        <v>8.048866638684656</v>
      </c>
      <c r="AWG57">
        <v>5.470952094043197E-05</v>
      </c>
      <c r="AWH57">
        <v>1.205723368608045</v>
      </c>
      <c r="AWI57">
        <v>4.214119767722078</v>
      </c>
      <c r="AWJ57">
        <v>0.0005639961446571632</v>
      </c>
      <c r="AWQ57">
        <v>-5.514074422592247</v>
      </c>
      <c r="AWR57">
        <v>-2.516158718831245</v>
      </c>
      <c r="AWS57">
        <v>3.475432649518657E-05</v>
      </c>
      <c r="AWW57">
        <v>2.438712537606293</v>
      </c>
      <c r="AWX57">
        <v>5.443876597321079</v>
      </c>
      <c r="AWY57">
        <v>0.0002133401019029829</v>
      </c>
      <c r="AWZ57">
        <v>-4.232545107906648</v>
      </c>
      <c r="AXA57">
        <v>-1.238361896378694</v>
      </c>
      <c r="AXB57">
        <v>0.0002706802250282311</v>
      </c>
      <c r="AXL57">
        <v>6.661904136106333</v>
      </c>
      <c r="AXM57">
        <v>9.66498106466751</v>
      </c>
      <c r="AXN57">
        <v>7.573991496466816E-05</v>
      </c>
      <c r="AXO57">
        <v>-7.708954370874014</v>
      </c>
      <c r="AXP57">
        <v>-4.721924820731502</v>
      </c>
      <c r="AXQ57">
        <v>0.001345860556044761</v>
      </c>
      <c r="AXU57">
        <v>-1.072544823648588</v>
      </c>
      <c r="AXV57">
        <v>1.928740500069849</v>
      </c>
      <c r="AXW57">
        <v>1.321645648941677E-05</v>
      </c>
      <c r="AYD57">
        <v>-7.711300106252059</v>
      </c>
      <c r="AYE57">
        <v>-4.70682002785535</v>
      </c>
      <c r="AYF57">
        <v>0.000160568819525313</v>
      </c>
      <c r="AYG57">
        <v>-0.1417161360097552</v>
      </c>
      <c r="AYH57">
        <v>2.86290201221442</v>
      </c>
      <c r="AYI57">
        <v>0.0001706183441636016</v>
      </c>
      <c r="AYJ57">
        <v>1.109679370301967</v>
      </c>
      <c r="AYK57">
        <v>4.107591549879228</v>
      </c>
      <c r="AYL57">
        <v>3.48719529408494E-05</v>
      </c>
      <c r="AYP57">
        <v>-8.203374609947971</v>
      </c>
      <c r="AYQ57">
        <v>-5.193448207841127</v>
      </c>
      <c r="AYR57">
        <v>0.0007882676702941849</v>
      </c>
      <c r="AYS57">
        <v>-2.836631326897923</v>
      </c>
      <c r="AYT57">
        <v>0.1596772547611724</v>
      </c>
      <c r="AYU57">
        <v>0.0001090125549405537</v>
      </c>
      <c r="AYV57">
        <v>-5.456466680635192</v>
      </c>
      <c r="AYW57">
        <v>-2.454148436481226</v>
      </c>
      <c r="AYX57">
        <v>4.299404765915468E-05</v>
      </c>
      <c r="AYY57">
        <v>-4.601365071305604</v>
      </c>
      <c r="AYZ57">
        <v>-1.574711829495009</v>
      </c>
      <c r="AZA57">
        <v>0.005683162392112645</v>
      </c>
      <c r="AZK57">
        <v>5.675863998088089</v>
      </c>
      <c r="AZL57">
        <v>8.685928511657714</v>
      </c>
      <c r="AZM57">
        <v>0.00081035546714531</v>
      </c>
      <c r="AZN57">
        <v>-7.423782483098869</v>
      </c>
      <c r="AZO57">
        <v>-4.427142403675735</v>
      </c>
      <c r="AZP57">
        <v>9.031253026277829E-05</v>
      </c>
      <c r="AZQ57">
        <v>-0.04000320793047477</v>
      </c>
      <c r="AZR57">
        <v>2.957028558694636</v>
      </c>
      <c r="AZS57">
        <v>7.04832749424736E-05</v>
      </c>
      <c r="AZT57">
        <v>13.02601712659962</v>
      </c>
      <c r="AZU57">
        <v>16.02446871991044</v>
      </c>
      <c r="AZV57">
        <v>1.918050620072927E-05</v>
      </c>
      <c r="BAC57">
        <v>-3.563101263268103</v>
      </c>
      <c r="BAD57">
        <v>-0.5666055238334763</v>
      </c>
      <c r="BAE57">
        <v>9.823873688023924E-05</v>
      </c>
      <c r="BAL57">
        <v>-20.04091047776676</v>
      </c>
      <c r="BAM57">
        <v>-16.97137196563325</v>
      </c>
      <c r="BAN57">
        <v>0.03868483735793697</v>
      </c>
      <c r="BAO57">
        <v>-12.03911262330656</v>
      </c>
      <c r="BAP57">
        <v>-9.040746558305841</v>
      </c>
      <c r="BAQ57">
        <v>2.135794865497115E-05</v>
      </c>
      <c r="BAU57">
        <v>0.1159731280266616</v>
      </c>
      <c r="BAV57">
        <v>3.106349295494157</v>
      </c>
      <c r="BAW57">
        <v>0.0007409452209096273</v>
      </c>
      <c r="BAX57">
        <v>4.58565954830306</v>
      </c>
      <c r="BAY57">
        <v>7.589803820280864</v>
      </c>
      <c r="BAZ57">
        <v>0.0001373999218080317</v>
      </c>
      <c r="BBD57">
        <v>-0.01728457221214208</v>
      </c>
      <c r="BBE57">
        <v>2.984836323904037</v>
      </c>
      <c r="BBF57">
        <v>3.598560268500585E-05</v>
      </c>
      <c r="BBG57">
        <v>-0.9903786435472628</v>
      </c>
      <c r="BBH57">
        <v>2.011411551586935</v>
      </c>
      <c r="BBI57">
        <v>2.56383889480331E-05</v>
      </c>
      <c r="BBJ57">
        <v>3.001363547875723</v>
      </c>
      <c r="BBK57">
        <v>6.00728745207193</v>
      </c>
      <c r="BBL57">
        <v>0.0002807411274067036</v>
      </c>
      <c r="BBM57">
        <v>8.278424690473969</v>
      </c>
      <c r="BBN57">
        <v>11.2762702253823</v>
      </c>
      <c r="BBO57">
        <v>3.713375864970701E-05</v>
      </c>
      <c r="BBP57">
        <v>-5.538432088903126</v>
      </c>
      <c r="BBQ57">
        <v>-2.540447822851442</v>
      </c>
      <c r="BBR57">
        <v>3.250546680316324E-05</v>
      </c>
      <c r="BBS57">
        <v>1.83582214072682</v>
      </c>
      <c r="BBT57">
        <v>4.858964153023631</v>
      </c>
      <c r="BBU57">
        <v>0.004284421865165893</v>
      </c>
      <c r="BBV57">
        <v>3.20298630951424</v>
      </c>
      <c r="BBW57">
        <v>6.213284484132697</v>
      </c>
      <c r="BBX57">
        <v>0.0008484192037779566</v>
      </c>
      <c r="BBY57">
        <v>-6.989972766326219</v>
      </c>
      <c r="BBZ57">
        <v>-3.995963893134712</v>
      </c>
      <c r="BCA57">
        <v>0.0002871488034835383</v>
      </c>
      <c r="BCB57">
        <v>-1.867745794485807</v>
      </c>
      <c r="BCC57">
        <v>1.135190152330351</v>
      </c>
      <c r="BCD57">
        <v>6.895826965845842E-05</v>
      </c>
      <c r="BCN57">
        <v>-2.805024458876116</v>
      </c>
      <c r="BCO57">
        <v>0.1972318888297515</v>
      </c>
      <c r="BCP57">
        <v>4.072883975817905E-05</v>
      </c>
      <c r="BCQ57">
        <v>-4.701552032532319</v>
      </c>
      <c r="BCR57">
        <v>-1.714799163571683</v>
      </c>
      <c r="BCS57">
        <v>0.001403891846192657</v>
      </c>
      <c r="BCW57">
        <v>0.867735404830756</v>
      </c>
      <c r="BCX57">
        <v>3.870291029855265</v>
      </c>
      <c r="BCY57">
        <v>5.224975412715988E-05</v>
      </c>
      <c r="BCZ57">
        <v>-7.618636514144058</v>
      </c>
      <c r="BDA57">
        <v>-4.62003337590981</v>
      </c>
      <c r="BDB57">
        <v>1.560978234095439E-05</v>
      </c>
      <c r="BDC57">
        <v>0.1649457832363183</v>
      </c>
      <c r="BDD57">
        <v>3.166110810882246</v>
      </c>
      <c r="BDE57">
        <v>1.08583153262054E-05</v>
      </c>
      <c r="BDF57">
        <v>0.1713827058377935</v>
      </c>
      <c r="BDG57">
        <v>3.169329388494428</v>
      </c>
      <c r="BDH57">
        <v>3.372889690050808E-05</v>
      </c>
      <c r="BDI57">
        <v>-3.039986767625101</v>
      </c>
      <c r="BDJ57">
        <v>-0.04170209227916266</v>
      </c>
      <c r="BDK57">
        <v>2.353870935065697E-05</v>
      </c>
      <c r="BDO57">
        <v>-9.588933101913641</v>
      </c>
      <c r="BDP57">
        <v>-6.58448926291546</v>
      </c>
      <c r="BDQ57">
        <v>0.0001579816403340593</v>
      </c>
      <c r="BDR57">
        <v>-6.408818690834067</v>
      </c>
      <c r="BDS57">
        <v>-3.466204646222849</v>
      </c>
      <c r="BDT57">
        <v>0.02634518300706571</v>
      </c>
      <c r="BDU57">
        <v>-0.6518061883685221</v>
      </c>
      <c r="BDV57">
        <v>2.345483426527604</v>
      </c>
      <c r="BDW57">
        <v>5.876949929040225E-05</v>
      </c>
      <c r="BEA57">
        <v>6.856673933343388</v>
      </c>
      <c r="BEB57">
        <v>9.861144899404774</v>
      </c>
      <c r="BEC57">
        <v>0.0001599163001765216</v>
      </c>
      <c r="BEJ57">
        <v>2.550543934311837</v>
      </c>
      <c r="BEK57">
        <v>5.546873149666251</v>
      </c>
      <c r="BEL57">
        <v>0.0001077972793141797</v>
      </c>
      <c r="BEM57">
        <v>2.875851625090661</v>
      </c>
      <c r="BEN57">
        <v>5.890144775698303</v>
      </c>
      <c r="BEO57">
        <v>0.001634353234341951</v>
      </c>
      <c r="BEP57">
        <v>-10.89335581405282</v>
      </c>
      <c r="BEQ57">
        <v>-7.993883242626346</v>
      </c>
      <c r="BER57">
        <v>0.08084611116483517</v>
      </c>
      <c r="BEY57">
        <v>0.4852211609198785</v>
      </c>
      <c r="BEZ57">
        <v>3.487216580738606</v>
      </c>
      <c r="BFA57">
        <v>3.185360202377191E-05</v>
      </c>
      <c r="BFB57">
        <v>-10.68838039390496</v>
      </c>
      <c r="BFC57">
        <v>-7.696125492175529</v>
      </c>
      <c r="BFD57">
        <v>0.0004798923777656604</v>
      </c>
      <c r="BFK57">
        <v>5.688834254417539</v>
      </c>
      <c r="BFL57">
        <v>8.693398139215525</v>
      </c>
      <c r="BFM57">
        <v>0.0001666323555943079</v>
      </c>
      <c r="BFT57">
        <v>-7.715978712310372</v>
      </c>
      <c r="BFU57">
        <v>-4.718044803756868</v>
      </c>
      <c r="BFV57">
        <v>3.414987092226593E-05</v>
      </c>
      <c r="BFW57">
        <v>-3.304774450501893</v>
      </c>
      <c r="BFX57">
        <v>-0.2924401787603133</v>
      </c>
      <c r="BFY57">
        <v>0.001217074075161018</v>
      </c>
      <c r="BFZ57">
        <v>-4.159392700272361</v>
      </c>
      <c r="BGA57">
        <v>-1.157556914877667</v>
      </c>
      <c r="BGB57">
        <v>2.696086412297381E-05</v>
      </c>
      <c r="BGC57">
        <v>-10.59229992862052</v>
      </c>
      <c r="BGD57">
        <v>-7.585187059602077</v>
      </c>
      <c r="BGE57">
        <v>0.0004047432453885378</v>
      </c>
      <c r="BGF57">
        <v>0.9166807646987769</v>
      </c>
      <c r="BGG57">
        <v>3.91397468816786</v>
      </c>
      <c r="BGH57">
        <v>5.858280152942054E-05</v>
      </c>
      <c r="BGX57">
        <v>-8.030574381709625</v>
      </c>
      <c r="BGY57">
        <v>-5.029132940797568</v>
      </c>
      <c r="BGZ57">
        <v>1.662201522363169E-05</v>
      </c>
      <c r="BHG57">
        <v>3.784011593259624</v>
      </c>
      <c r="BHH57">
        <v>6.782588045237926</v>
      </c>
      <c r="BHI57">
        <v>1.621191176063665E-05</v>
      </c>
      <c r="BHM57">
        <v>-4.362173063259323</v>
      </c>
      <c r="BHN57">
        <v>-1.371893675607846</v>
      </c>
      <c r="BHO57">
        <v>0.0007559224354420203</v>
      </c>
      <c r="BHP57">
        <v>-1.488087278928379</v>
      </c>
      <c r="BHQ57">
        <v>1.53167129734879</v>
      </c>
      <c r="BHR57">
        <v>0.003123210692005797</v>
      </c>
      <c r="BHV57">
        <v>-6.293062203554803</v>
      </c>
      <c r="BHW57">
        <v>-3.29303823254163</v>
      </c>
      <c r="BHX57">
        <v>4.596875780524138E-09</v>
      </c>
      <c r="BHY57">
        <v>2.491482231277556</v>
      </c>
      <c r="BHZ57">
        <v>5.490155861407244</v>
      </c>
      <c r="BIA57">
        <v>1.407405626297848E-05</v>
      </c>
      <c r="BIN57">
        <v>3.565619927236154</v>
      </c>
      <c r="BIO57">
        <v>6.568924876008966</v>
      </c>
      <c r="BIP57">
        <v>8.738149112730761E-05</v>
      </c>
      <c r="BIZ57">
        <v>-3.984379859771727</v>
      </c>
      <c r="BJA57">
        <v>-0.9872948241124144</v>
      </c>
      <c r="BJB57">
        <v>6.797613685985314E-05</v>
      </c>
      <c r="BJC57">
        <v>-0.3241321119311895</v>
      </c>
      <c r="BJD57">
        <v>2.681933851537003</v>
      </c>
      <c r="BJE57">
        <v>0.0002943673023795509</v>
      </c>
      <c r="BJI57">
        <v>-0.7280382391165432</v>
      </c>
      <c r="BJJ57">
        <v>2.267031032096872</v>
      </c>
      <c r="BJK57">
        <v>0.0001944966909348431</v>
      </c>
      <c r="BJR57">
        <v>6.888601344069628</v>
      </c>
      <c r="BJS57">
        <v>9.890115932631906</v>
      </c>
      <c r="BJT57">
        <v>1.835182810385156E-05</v>
      </c>
      <c r="BKA57">
        <v>-8.456356686323648</v>
      </c>
      <c r="BKB57">
        <v>-5.454569495986517</v>
      </c>
      <c r="BKC57">
        <v>2.555239440907964E-05</v>
      </c>
      <c r="BKD57">
        <v>-9.279247062534902</v>
      </c>
      <c r="BKE57">
        <v>-6.275355210246999</v>
      </c>
      <c r="BKF57">
        <v>0.0001211721138468332</v>
      </c>
      <c r="BKG57">
        <v>4.890857043902152</v>
      </c>
      <c r="BKH57">
        <v>7.893795773197835</v>
      </c>
      <c r="BKI57">
        <v>6.90890389864365E-05</v>
      </c>
      <c r="BKJ57">
        <v>-2.812238575649545</v>
      </c>
      <c r="BKK57">
        <v>0.1854890204616085</v>
      </c>
      <c r="BKL57">
        <v>4.131055547237078E-05</v>
      </c>
      <c r="BKP57">
        <v>-8.766878454748305</v>
      </c>
      <c r="BKQ57">
        <v>-5.782275934426013</v>
      </c>
      <c r="BKR57">
        <v>0.001896659043403527</v>
      </c>
      <c r="BKV57">
        <v>-1.659860632905009</v>
      </c>
      <c r="BKW57">
        <v>1.336636510476915</v>
      </c>
      <c r="BKX57">
        <v>9.816003589439875E-05</v>
      </c>
      <c r="BLB57">
        <v>7.651731672300623</v>
      </c>
      <c r="BLC57">
        <v>10.65306108597584</v>
      </c>
      <c r="BLD57">
        <v>1.413872575888598E-05</v>
      </c>
      <c r="BLE57">
        <v>3.125633590550712</v>
      </c>
      <c r="BLF57">
        <v>6.127646577308239</v>
      </c>
      <c r="BLG57">
        <v>3.241692548784439E-05</v>
      </c>
      <c r="BLK57">
        <v>-0.7708171147068097</v>
      </c>
      <c r="BLL57">
        <v>2.227674506222749</v>
      </c>
      <c r="BLM57">
        <v>1.820165936115809E-05</v>
      </c>
      <c r="BLQ57">
        <v>10.6339303008757</v>
      </c>
      <c r="BLR57">
        <v>13.63147290453124</v>
      </c>
      <c r="BLS57">
        <v>4.831037434981151E-05</v>
      </c>
      <c r="BLT57">
        <v>-13.78846287240757</v>
      </c>
      <c r="BLU57">
        <v>-10.79445613362252</v>
      </c>
      <c r="BLV57">
        <v>0.0002873534399243344</v>
      </c>
      <c r="BLZ57">
        <v>6.569910564460934</v>
      </c>
      <c r="BMA57">
        <v>9.571065372772026</v>
      </c>
      <c r="BMB57">
        <v>1.066865788292789E-05</v>
      </c>
      <c r="BMC57">
        <v>-6.624307900271152</v>
      </c>
      <c r="BMD57">
        <v>-3.627057737885353</v>
      </c>
      <c r="BME57">
        <v>6.049285523580697E-05</v>
      </c>
      <c r="BMI57">
        <v>-1.350396061565546</v>
      </c>
      <c r="BMJ57">
        <v>1.646580192271734</v>
      </c>
      <c r="BMK57">
        <v>7.314432685252473E-05</v>
      </c>
      <c r="BML57">
        <v>6.103594542646111</v>
      </c>
      <c r="BMM57">
        <v>9.036016740353435</v>
      </c>
      <c r="BMN57">
        <v>0.03653407490166388</v>
      </c>
      <c r="BMU57">
        <v>5.201221851410319</v>
      </c>
      <c r="BMV57">
        <v>8.206253042770516</v>
      </c>
      <c r="BMW57">
        <v>0.000202503092023352</v>
      </c>
      <c r="BNJ57">
        <v>6.704196692677124</v>
      </c>
      <c r="BNK57">
        <v>9.706521740594026</v>
      </c>
      <c r="BNL57">
        <v>4.324678252710285E-05</v>
      </c>
      <c r="BNS57">
        <v>-5.486250959229854</v>
      </c>
      <c r="BNT57">
        <v>-2.488014064150853</v>
      </c>
      <c r="BNU57">
        <v>2.486831169960597E-05</v>
      </c>
      <c r="BNV57">
        <v>-0.5740044994517149</v>
      </c>
      <c r="BNW57">
        <v>2.427615191451304</v>
      </c>
      <c r="BNX57">
        <v>2.098718897059297E-05</v>
      </c>
      <c r="BOB57">
        <v>0.2293806830492509</v>
      </c>
      <c r="BOC57">
        <v>3.224078356886829</v>
      </c>
      <c r="BOD57">
        <v>0.0002249173018616281</v>
      </c>
      <c r="BOE57">
        <v>0.3720032145637966</v>
      </c>
      <c r="BOF57">
        <v>3.364393514067179</v>
      </c>
      <c r="BOG57">
        <v>0.0004632603331857744</v>
      </c>
      <c r="BOH57">
        <v>-9.288889697050315</v>
      </c>
      <c r="BOI57">
        <v>-6.285610603793875</v>
      </c>
      <c r="BOJ57">
        <v>8.601962067543889E-05</v>
      </c>
      <c r="BON57">
        <v>1.274769969643805</v>
      </c>
      <c r="BOO57">
        <v>4.276714790529614</v>
      </c>
      <c r="BOP57">
        <v>3.025862622303281E-05</v>
      </c>
      <c r="BOQ57">
        <v>-0.743018057376273</v>
      </c>
      <c r="BOR57">
        <v>2.258370387587023</v>
      </c>
      <c r="BOS57">
        <v>1.542223532881473E-05</v>
      </c>
      <c r="BOT57">
        <v>0.8621156528350435</v>
      </c>
      <c r="BOU57">
        <v>3.863364500887729</v>
      </c>
      <c r="BOV57">
        <v>1.24769716695763E-05</v>
      </c>
      <c r="BOW57">
        <v>0.6215764449253476</v>
      </c>
      <c r="BOX57">
        <v>3.624288183227629</v>
      </c>
      <c r="BOY57">
        <v>5.882819696051077E-05</v>
      </c>
      <c r="BOZ57">
        <v>1.786976341929777</v>
      </c>
      <c r="BPA57">
        <v>4.78346599655778</v>
      </c>
      <c r="BPB57">
        <v>9.858019704561311E-05</v>
      </c>
      <c r="BPC57">
        <v>-2.367271627236472</v>
      </c>
      <c r="BPD57">
        <v>0.6401849994841547</v>
      </c>
      <c r="BPE57">
        <v>0.0004448102564061316</v>
      </c>
      <c r="BPF57">
        <v>-3.689907882456374</v>
      </c>
      <c r="BPG57">
        <v>-0.6834595114671932</v>
      </c>
      <c r="BPH57">
        <v>0.0003326519073128372</v>
      </c>
      <c r="BPI57">
        <v>2.376591760402389</v>
      </c>
      <c r="BPJ57">
        <v>5.375128177063115</v>
      </c>
      <c r="BPK57">
        <v>1.713660952800319E-05</v>
      </c>
      <c r="BPL57">
        <v>-3.080770639879288</v>
      </c>
      <c r="BPM57">
        <v>-0.07006995392640808</v>
      </c>
      <c r="BPN57">
        <v>0.0009160374388971902</v>
      </c>
      <c r="BPR57">
        <v>-10.32391568262043</v>
      </c>
      <c r="BPS57">
        <v>-7.320878150884038</v>
      </c>
      <c r="BPT57">
        <v>7.381279239656777E-05</v>
      </c>
      <c r="BPU57">
        <v>-5.990194655041145</v>
      </c>
      <c r="BPV57">
        <v>-2.995205867756811</v>
      </c>
      <c r="BPW57">
        <v>0.000200898023053262</v>
      </c>
      <c r="BPX57">
        <v>-1.658433791218774</v>
      </c>
      <c r="BPY57">
        <v>1.33937041640891</v>
      </c>
      <c r="BPZ57">
        <v>3.857203313857436E-05</v>
      </c>
      <c r="BQA57">
        <v>-6.596478927706999</v>
      </c>
      <c r="BQB57">
        <v>-3.592064443840201</v>
      </c>
      <c r="BQC57">
        <v>0.0001559013424817187</v>
      </c>
      <c r="BQG57">
        <v>-1.16612292631772</v>
      </c>
      <c r="BQH57">
        <v>1.835127849620034</v>
      </c>
      <c r="BQI57">
        <v>1.251552357172897E-05</v>
      </c>
      <c r="BQM57">
        <v>2.707248351089126</v>
      </c>
      <c r="BQN57">
        <v>5.698440486380417</v>
      </c>
      <c r="BQO57">
        <v>0.0006206278458153219</v>
      </c>
      <c r="BQY57">
        <v>-2.363419555726545</v>
      </c>
      <c r="BQZ57">
        <v>0.6377433787971093</v>
      </c>
      <c r="BRA57">
        <v>1.081933365044903E-05</v>
      </c>
      <c r="BRB57">
        <v>4.601752619139763</v>
      </c>
      <c r="BRC57">
        <v>7.596383914460325</v>
      </c>
      <c r="BRD57">
        <v>0.0002305839194801708</v>
      </c>
      <c r="BRH57">
        <v>-8.415569776985114</v>
      </c>
      <c r="BRI57">
        <v>-5.397769099934831</v>
      </c>
      <c r="BRJ57">
        <v>0.002534912827587708</v>
      </c>
      <c r="BRK57">
        <v>5.111412153364426</v>
      </c>
      <c r="BRL57">
        <v>8.108967172446784</v>
      </c>
      <c r="BRM57">
        <v>4.782345350106392E-05</v>
      </c>
      <c r="BRT57">
        <v>2.333507340292286</v>
      </c>
      <c r="BRU57">
        <v>5.335159729869487</v>
      </c>
      <c r="BRV57">
        <v>2.184313051873228E-05</v>
      </c>
      <c r="BRZ57">
        <v>4.666786305391628</v>
      </c>
      <c r="BSA57">
        <v>7.665292912523133</v>
      </c>
      <c r="BSB57">
        <v>1.784177807737465E-05</v>
      </c>
      <c r="BSC57">
        <v>-10.68376746588629</v>
      </c>
      <c r="BSD57">
        <v>-7.688512253479093</v>
      </c>
      <c r="BSE57">
        <v>0.0001801040744067449</v>
      </c>
      <c r="BSF57">
        <v>4.283738666700987</v>
      </c>
      <c r="BSG57">
        <v>7.281903191509563</v>
      </c>
      <c r="BSH57">
        <v>2.695175342668387E-05</v>
      </c>
      <c r="BSR57">
        <v>-12.49912939111946</v>
      </c>
      <c r="BSS57">
        <v>-9.527441945971665</v>
      </c>
      <c r="BST57">
        <v>0.006412806098072818</v>
      </c>
      <c r="BSU57">
        <v>2.70462902239004</v>
      </c>
      <c r="BSV57">
        <v>5.7021722042015</v>
      </c>
      <c r="BSW57">
        <v>4.828764489231202E-05</v>
      </c>
      <c r="BSX57">
        <v>-0.8531602567024561</v>
      </c>
      <c r="BSY57">
        <v>2.148144675884331</v>
      </c>
      <c r="BSZ57">
        <v>1.362279244848025E-05</v>
      </c>
      <c r="BTA57">
        <v>5.242120298531499</v>
      </c>
      <c r="BTB57">
        <v>8.235565656094867</v>
      </c>
      <c r="BTC57">
        <v>0.0003437066997768066</v>
      </c>
      <c r="BTD57">
        <v>-9.686738181641301</v>
      </c>
      <c r="BTE57">
        <v>-6.690298089251669</v>
      </c>
      <c r="BTF57">
        <v>0.0001013835375548643</v>
      </c>
      <c r="BTJ57">
        <v>-6.075841804349253</v>
      </c>
      <c r="BTK57">
        <v>-3.07985296105383</v>
      </c>
      <c r="BTL57">
        <v>0.0001287150248694177</v>
      </c>
      <c r="BTS57">
        <v>-3.548518122062394</v>
      </c>
      <c r="BTT57">
        <v>-0.5789759570257047</v>
      </c>
      <c r="BTU57">
        <v>0.007421437685218159</v>
      </c>
      <c r="BTV57">
        <v>-7.825304023608744</v>
      </c>
      <c r="BTW57">
        <v>-4.840423801682031</v>
      </c>
      <c r="BTX57">
        <v>0.001828861511883607</v>
      </c>
      <c r="BTY57">
        <v>-9.120033332956195</v>
      </c>
      <c r="BTZ57">
        <v>-6.14184071381943</v>
      </c>
      <c r="BUA57">
        <v>0.003804494880913533</v>
      </c>
      <c r="BUB57">
        <v>6.207314119194263</v>
      </c>
      <c r="BUC57">
        <v>9.208603643877041</v>
      </c>
      <c r="BUD57">
        <v>1.330299125994935E-05</v>
      </c>
      <c r="BUE57">
        <v>-2.103895655660341</v>
      </c>
      <c r="BUF57">
        <v>0.8941320359332954</v>
      </c>
      <c r="BUG57">
        <v>3.112000359850856E-05</v>
      </c>
      <c r="BUK57">
        <v>-2.161366871347758</v>
      </c>
      <c r="BUL57">
        <v>0.8373384424867455</v>
      </c>
      <c r="BUM57">
        <v>1.340969813702528E-05</v>
      </c>
      <c r="BUN57">
        <v>4.480695026395502</v>
      </c>
      <c r="BUO57">
        <v>7.483789747251243</v>
      </c>
      <c r="BUP57">
        <v>7.661837739967888E-05</v>
      </c>
      <c r="BUQ57">
        <v>-9.16535127002728</v>
      </c>
      <c r="BUR57">
        <v>-6.161481502786179</v>
      </c>
      <c r="BUS57">
        <v>0.0001198007880023736</v>
      </c>
      <c r="BUZ57">
        <v>-7.459708029057115</v>
      </c>
      <c r="BVA57">
        <v>-4.494142264688452</v>
      </c>
      <c r="BVB57">
        <v>0.009485732668115365</v>
      </c>
      <c r="BVC57">
        <v>-4.89992857708988</v>
      </c>
      <c r="BVD57">
        <v>-1.909762404474054</v>
      </c>
      <c r="BVE57">
        <v>0.0007736332881738505</v>
      </c>
      <c r="BVL57">
        <v>0.9628381010644151</v>
      </c>
      <c r="BVM57">
        <v>3.967051717150067</v>
      </c>
      <c r="BVN57">
        <v>0.0001420364841381121</v>
      </c>
      <c r="BVX57">
        <v>-0.5427461231767712</v>
      </c>
      <c r="BVY57">
        <v>2.455641485267826</v>
      </c>
      <c r="BVZ57">
        <v>2.079845222346615E-05</v>
      </c>
      <c r="BWD57">
        <v>3.970001416104204</v>
      </c>
      <c r="BWE57">
        <v>6.971575029459363</v>
      </c>
      <c r="BWF57">
        <v>1.981007193229317E-05</v>
      </c>
      <c r="BWJ57">
        <v>-8.064759501136448</v>
      </c>
      <c r="BWK57">
        <v>-5.063603319255339</v>
      </c>
      <c r="BWL57">
        <v>1.069405233764203E-05</v>
      </c>
      <c r="BWM57">
        <v>-2.229808981418488</v>
      </c>
      <c r="BWN57">
        <v>0.7944195712279178</v>
      </c>
      <c r="BWO57">
        <v>0.004696182106717294</v>
      </c>
      <c r="BXE57">
        <v>-3.179226056939656</v>
      </c>
      <c r="BXF57">
        <v>-0.1730474185756097</v>
      </c>
      <c r="BXG57">
        <v>0.0003054045762692747</v>
      </c>
      <c r="BXH57">
        <v>-12.51199179902065</v>
      </c>
      <c r="BXI57">
        <v>-9.506113746938677</v>
      </c>
      <c r="BXJ57">
        <v>0.0002764119702268052</v>
      </c>
      <c r="BXN57">
        <v>-7.592364613887369</v>
      </c>
      <c r="BXO57">
        <v>-4.595147613892017</v>
      </c>
      <c r="BXP57">
        <v>6.196071220695802E-05</v>
      </c>
      <c r="BXW57">
        <v>4.88118465094763</v>
      </c>
      <c r="BXX57">
        <v>7.879680702339536</v>
      </c>
      <c r="BXY57">
        <v>1.809489132630029E-05</v>
      </c>
      <c r="BYC57">
        <v>8.173501894754173</v>
      </c>
      <c r="BYD57">
        <v>11.15288580992268</v>
      </c>
      <c r="BYE57">
        <v>0.003400183630233471</v>
      </c>
      <c r="BYI57">
        <v>2.505840385294999</v>
      </c>
      <c r="BYJ57">
        <v>5.503525184858454</v>
      </c>
      <c r="BYK57">
        <v>4.288122449102468E-05</v>
      </c>
      <c r="BYL57">
        <v>2.984429826588304</v>
      </c>
      <c r="BYM57">
        <v>5.986652837942223</v>
      </c>
      <c r="BYN57">
        <v>3.953423583720657E-05</v>
      </c>
      <c r="BYO57">
        <v>3.869048355951079</v>
      </c>
      <c r="BYP57">
        <v>6.8567695371805</v>
      </c>
      <c r="BYQ57">
        <v>0.001206155123205723</v>
      </c>
      <c r="BYR57">
        <v>2.330262222220139</v>
      </c>
      <c r="BYS57">
        <v>5.334485082377824</v>
      </c>
      <c r="BYT57">
        <v>0.0001426603832909089</v>
      </c>
      <c r="BYU57">
        <v>-1.686997535368643</v>
      </c>
      <c r="BYV57">
        <v>1.302893232792312</v>
      </c>
      <c r="BYW57">
        <v>0.0008175725470045964</v>
      </c>
      <c r="BYX57">
        <v>0.005375649320613907</v>
      </c>
      <c r="BYY57">
        <v>3.003425861742878</v>
      </c>
      <c r="BYZ57">
        <v>3.041337278633875E-05</v>
      </c>
      <c r="BZD57">
        <v>5.770130649503289</v>
      </c>
      <c r="BZE57">
        <v>8.773868577330738</v>
      </c>
      <c r="BZF57">
        <v>0.0001117768355457259</v>
      </c>
      <c r="BZG57">
        <v>0.7617059247133757</v>
      </c>
      <c r="BZH57">
        <v>3.758977304480943</v>
      </c>
      <c r="BZI57">
        <v>5.956294698271408E-05</v>
      </c>
      <c r="BZM57">
        <v>-10.06745980932689</v>
      </c>
      <c r="BZN57">
        <v>-7.061759096164471</v>
      </c>
      <c r="BZO57">
        <v>0.000259985044481088</v>
      </c>
      <c r="BZP57">
        <v>-4.816056167992563</v>
      </c>
      <c r="BZQ57">
        <v>-1.806213905305711</v>
      </c>
      <c r="BZR57">
        <v>0.0007749610783759511</v>
      </c>
      <c r="CAB57">
        <v>-5.723539640987438</v>
      </c>
      <c r="CAC57">
        <v>-2.725055075934413</v>
      </c>
      <c r="CAD57">
        <v>1.837234462810046E-05</v>
      </c>
      <c r="CAE57">
        <v>-0.7601014290523553</v>
      </c>
      <c r="CAF57">
        <v>2.241022538003854</v>
      </c>
      <c r="CAG57">
        <v>1.010641554756271E-05</v>
      </c>
      <c r="CAH57">
        <v>7.238914197288013</v>
      </c>
      <c r="CAI57">
        <v>10.22964887724065</v>
      </c>
      <c r="CAJ57">
        <v>0.000686769244641179</v>
      </c>
      <c r="CAK57">
        <v>1.935607436940159</v>
      </c>
      <c r="CAL57">
        <v>4.934341295310914</v>
      </c>
      <c r="CAM57">
        <v>1.282491700244822E-05</v>
      </c>
      <c r="CAN57">
        <v>0.9356848631770321</v>
      </c>
      <c r="CAO57">
        <v>3.933990905552911</v>
      </c>
      <c r="CAP57">
        <v>2.295593945854885E-05</v>
      </c>
      <c r="CAQ57">
        <v>-3.033823721946647</v>
      </c>
      <c r="CAR57">
        <v>-0.007327044522863702</v>
      </c>
      <c r="CAS57">
        <v>0.005616591316000343</v>
      </c>
      <c r="CAT57">
        <v>0.3106500630664808</v>
      </c>
      <c r="CAU57">
        <v>3.31701786264254</v>
      </c>
      <c r="CAV57">
        <v>0.0003243909715269182</v>
      </c>
      <c r="CAZ57">
        <v>4.895381717751905</v>
      </c>
      <c r="CBA57">
        <v>7.903875957220661</v>
      </c>
      <c r="CBB57">
        <v>0.0005772168332206598</v>
      </c>
      <c r="CBI57">
        <v>2.044714045599958</v>
      </c>
      <c r="CBJ57">
        <v>5.04289204345758</v>
      </c>
      <c r="CBK57">
        <v>2.655753445462848E-05</v>
      </c>
      <c r="CBR57">
        <v>0.7517584958791783</v>
      </c>
      <c r="CBS57">
        <v>3.753085456057907</v>
      </c>
      <c r="CBT57">
        <v>1.408658652745334E-05</v>
      </c>
      <c r="CBU57">
        <v>3.487128159982619</v>
      </c>
      <c r="CBV57">
        <v>6.484439319056844</v>
      </c>
      <c r="CBW57">
        <v>5.783892419297255E-05</v>
      </c>
      <c r="CBX57">
        <v>-5.376652727845746</v>
      </c>
      <c r="CBY57">
        <v>-2.397452871799162</v>
      </c>
      <c r="CBZ57">
        <v>0.003461167907862554</v>
      </c>
      <c r="CCD57">
        <v>0.828054656043998</v>
      </c>
      <c r="CCE57">
        <v>3.840141865177228</v>
      </c>
      <c r="CCF57">
        <v>0.001168804997043429</v>
      </c>
      <c r="CCG57">
        <v>-3.485338418794999</v>
      </c>
      <c r="CCH57">
        <v>-0.5062825204736583</v>
      </c>
      <c r="CCI57">
        <v>0.003509243161008169</v>
      </c>
      <c r="CCJ57">
        <v>2.657895416884428</v>
      </c>
      <c r="CCK57">
        <v>5.656486915549836</v>
      </c>
      <c r="CCL57">
        <v>1.587100807637267E-05</v>
      </c>
      <c r="CCS57">
        <v>6.590916874755855</v>
      </c>
      <c r="CCT57">
        <v>9.581251286992142</v>
      </c>
      <c r="CCU57">
        <v>0.0007473886945443527</v>
      </c>
      <c r="CCV57">
        <v>-5.429681894380341</v>
      </c>
      <c r="CCW57">
        <v>-2.428120232741086</v>
      </c>
      <c r="CCX57">
        <v>1.951029660416704E-05</v>
      </c>
      <c r="CDE57">
        <v>2.062059043125775</v>
      </c>
      <c r="CDF57">
        <v>5.06537156367563</v>
      </c>
      <c r="CDG57">
        <v>8.778233914564526E-05</v>
      </c>
      <c r="CDK57">
        <v>0.4554367349608057</v>
      </c>
      <c r="CDL57">
        <v>3.428775878996074</v>
      </c>
      <c r="CDM57">
        <v>0.005686409926177345</v>
      </c>
      <c r="CDQ57">
        <v>2.741993804238868</v>
      </c>
      <c r="CDR57">
        <v>5.748682094811579</v>
      </c>
      <c r="CDS57">
        <v>0.0003578658462800507</v>
      </c>
      <c r="CDZ57">
        <v>-3.66568599037596</v>
      </c>
      <c r="CEA57">
        <v>-0.6710523778245534</v>
      </c>
      <c r="CEB57">
        <v>0.0002303849139873864</v>
      </c>
      <c r="CEO57">
        <v>0.1237570060750448</v>
      </c>
      <c r="CEP57">
        <v>3.112545081185862</v>
      </c>
      <c r="CEQ57">
        <v>0.001005658077765428</v>
      </c>
      <c r="CEX57">
        <v>0.05744569445172054</v>
      </c>
      <c r="CEY57">
        <v>3.063104534602906</v>
      </c>
      <c r="CEZ57">
        <v>0.0002561797748533487</v>
      </c>
      <c r="CFD57">
        <v>3.097869968097097</v>
      </c>
      <c r="CFE57">
        <v>6.096100149144656</v>
      </c>
      <c r="CFF57">
        <v>2.505807299537669E-05</v>
      </c>
      <c r="CFJ57">
        <v>-7.914316774535922</v>
      </c>
      <c r="CFK57">
        <v>-4.911154031386351</v>
      </c>
      <c r="CFL57">
        <v>8.00235538412602E-05</v>
      </c>
      <c r="CFP57">
        <v>-1.976554562373816</v>
      </c>
      <c r="CFQ57">
        <v>1.024660454531438</v>
      </c>
      <c r="CFR57">
        <v>1.181012864042938E-05</v>
      </c>
      <c r="CFS57">
        <v>5.948655604188956</v>
      </c>
      <c r="CFT57">
        <v>8.956498472309788</v>
      </c>
      <c r="CFU57">
        <v>0.0004920846428860211</v>
      </c>
      <c r="CFY57">
        <v>4.070922960122309</v>
      </c>
      <c r="CFZ57">
        <v>7.068256294982735</v>
      </c>
      <c r="CGA57">
        <v>5.688882373295985E-05</v>
      </c>
      <c r="CGB57">
        <v>-5.395282800687006</v>
      </c>
      <c r="CGC57">
        <v>-2.401431417011183</v>
      </c>
      <c r="CGD57">
        <v>0.0003024438616154939</v>
      </c>
      <c r="CGE57">
        <v>-2.372576796604597</v>
      </c>
      <c r="CGF57">
        <v>0.6302944926611381</v>
      </c>
      <c r="CGG57">
        <v>6.595441638018956E-05</v>
      </c>
      <c r="CGH57">
        <v>1.842730525054449</v>
      </c>
      <c r="CGI57">
        <v>4.840049875832287</v>
      </c>
      <c r="CGJ57">
        <v>5.748704201822385E-05</v>
      </c>
      <c r="CGK57">
        <v>3.680551872017435</v>
      </c>
      <c r="CGL57">
        <v>6.676028022444581</v>
      </c>
      <c r="CGM57">
        <v>0.0001637217196624994</v>
      </c>
      <c r="CGN57">
        <v>-3.865354938035318</v>
      </c>
      <c r="CGO57">
        <v>-0.8533265341665663</v>
      </c>
      <c r="CGP57">
        <v>0.001157459997038407</v>
      </c>
      <c r="CGQ57">
        <v>1.692147201551972</v>
      </c>
      <c r="CGR57">
        <v>4.700629900263338</v>
      </c>
      <c r="CGS57">
        <v>0.0005756494194224801</v>
      </c>
      <c r="CGW57">
        <v>-7.659638626892532</v>
      </c>
      <c r="CGX57">
        <v>-4.675597641883645</v>
      </c>
      <c r="CGY57">
        <v>0.002037521275892518</v>
      </c>
      <c r="CGZ57">
        <v>-5.796032071918605</v>
      </c>
      <c r="CHA57">
        <v>-2.794845440750023</v>
      </c>
      <c r="CHB57">
        <v>1.126474824199336E-05</v>
      </c>
      <c r="CHC57">
        <v>-7.468435943057051</v>
      </c>
      <c r="CHD57">
        <v>-4.46504533544458</v>
      </c>
      <c r="CHE57">
        <v>9.196975985397081E-05</v>
      </c>
      <c r="CHF57">
        <v>-2.531124274561869</v>
      </c>
      <c r="CHG57">
        <v>0.4447412702636248</v>
      </c>
      <c r="CHH57">
        <v>0.004659775412562159</v>
      </c>
      <c r="CHI57">
        <v>-7.57171415863654</v>
      </c>
      <c r="CHJ57">
        <v>-4.566080369760552</v>
      </c>
      <c r="CHK57">
        <v>0.000253916616793657</v>
      </c>
      <c r="CHL57">
        <v>-1.803983891455794</v>
      </c>
      <c r="CHM57">
        <v>1.198054365155971</v>
      </c>
      <c r="CHN57">
        <v>3.32359201232277E-05</v>
      </c>
      <c r="CHU57">
        <v>3.983171909708327</v>
      </c>
      <c r="CHV57">
        <v>6.988644130767643</v>
      </c>
      <c r="CHW57">
        <v>0.0002395616265761232</v>
      </c>
      <c r="CHX57">
        <v>4.809538386516492</v>
      </c>
      <c r="CHY57">
        <v>7.810006279099637</v>
      </c>
      <c r="CHZ57">
        <v>1.751387754901392E-06</v>
      </c>
      <c r="CIG57">
        <v>-3.205781649162248</v>
      </c>
      <c r="CIH57">
        <v>-0.184294254357904</v>
      </c>
      <c r="CII57">
        <v>0.003693665083821815</v>
      </c>
      <c r="CIJ57">
        <v>-7.518508950386924</v>
      </c>
      <c r="CIK57">
        <v>-4.503162710228366</v>
      </c>
      <c r="CIL57">
        <v>0.001884056696032891</v>
      </c>
      <c r="CIP57">
        <v>-2.85790722147098</v>
      </c>
      <c r="CIQ57">
        <v>0.1381468185024737</v>
      </c>
      <c r="CIR57">
        <v>0.0001245648042487991</v>
      </c>
      <c r="CIS57">
        <v>-4.175227064941196</v>
      </c>
      <c r="CIT57">
        <v>-1.172163100783154</v>
      </c>
      <c r="CIU57">
        <v>7.510301089410089E-05</v>
      </c>
      <c r="CIV57">
        <v>-5.866341173258943</v>
      </c>
      <c r="CIW57">
        <v>-2.868589221232575</v>
      </c>
      <c r="CIX57">
        <v>4.042975753400694E-05</v>
      </c>
      <c r="CJB57">
        <v>-4.061158108724035</v>
      </c>
      <c r="CJC57">
        <v>-1.06572045213764</v>
      </c>
      <c r="CJD57">
        <v>0.000166519819389324</v>
      </c>
      <c r="CJE57">
        <v>-8.310129144428284</v>
      </c>
      <c r="CJF57">
        <v>-5.306468749113694</v>
      </c>
      <c r="CJG57">
        <v>0.0001071879508725764</v>
      </c>
      <c r="CJH57">
        <v>7.054107302734037</v>
      </c>
      <c r="CJI57">
        <v>10.05601564643561</v>
      </c>
      <c r="CJJ57">
        <v>2.913420546659216E-05</v>
      </c>
      <c r="CJN57">
        <v>-1.023759347654348</v>
      </c>
      <c r="CJO57">
        <v>1.973983652151672</v>
      </c>
      <c r="CJP57">
        <v>4.075239900501035E-05</v>
      </c>
      <c r="CJQ57">
        <v>-2.448654878641591</v>
      </c>
      <c r="CJR57">
        <v>0.5388682781232834</v>
      </c>
      <c r="CJS57">
        <v>0.001245372936911207</v>
      </c>
      <c r="CJT57">
        <v>-5.605325457442817</v>
      </c>
      <c r="CJU57">
        <v>-2.611768766613958</v>
      </c>
      <c r="CJV57">
        <v>0.000332129864599289</v>
      </c>
      <c r="CJW57">
        <v>7.1682087614267</v>
      </c>
      <c r="CJX57">
        <v>10.15574538620776</v>
      </c>
      <c r="CJY57">
        <v>0.001242685774785018</v>
      </c>
      <c r="CKC57">
        <v>0.1807626425012288</v>
      </c>
      <c r="CKD57">
        <v>3.143229517244412</v>
      </c>
      <c r="CKE57">
        <v>0.01126988393235089</v>
      </c>
      <c r="CKI57">
        <v>-1.4833492703405</v>
      </c>
      <c r="CKJ57">
        <v>1.512640976708315</v>
      </c>
      <c r="CKK57">
        <v>0.0001286249498362302</v>
      </c>
      <c r="CKO57">
        <v>-6.939297441586837</v>
      </c>
      <c r="CKP57">
        <v>-3.926136982677086</v>
      </c>
      <c r="CKQ57">
        <v>0.001385581429721987</v>
      </c>
      <c r="CKR57">
        <v>-9.481456442528545</v>
      </c>
      <c r="CKS57">
        <v>-6.478317808087909</v>
      </c>
      <c r="CKT57">
        <v>7.880820921556613E-05</v>
      </c>
      <c r="CLA57">
        <v>5.198285254860636</v>
      </c>
      <c r="CLB57">
        <v>8.18112997722946</v>
      </c>
      <c r="CLC57">
        <v>0.002354428404821721</v>
      </c>
      <c r="CLD57">
        <v>1.377479702372924</v>
      </c>
      <c r="CLE57">
        <v>4.36857411662312</v>
      </c>
      <c r="CLF57">
        <v>0.000634475660376919</v>
      </c>
      <c r="CLM57">
        <v>2.338527227688409</v>
      </c>
      <c r="CLN57">
        <v>5.334723437436545</v>
      </c>
      <c r="CLO57">
        <v>0.0001157505622413745</v>
      </c>
      <c r="CLV57">
        <v>8.290610744303446</v>
      </c>
      <c r="CLW57">
        <v>11.29838596289757</v>
      </c>
      <c r="CLX57">
        <v>0.0004836321934915966</v>
      </c>
      <c r="CLY57">
        <v>-8.763629641541849</v>
      </c>
      <c r="CLZ57">
        <v>-5.759651278106486</v>
      </c>
      <c r="CMA57">
        <v>0.0001266190049906492</v>
      </c>
      <c r="CMB57">
        <v>4.007898118690438</v>
      </c>
      <c r="CMC57">
        <v>7.009153744775596</v>
      </c>
      <c r="CMD57">
        <v>1.261277492584148E-05</v>
      </c>
      <c r="CMH57">
        <v>2.777298917563007</v>
      </c>
      <c r="CMI57">
        <v>5.774899922768587</v>
      </c>
      <c r="CMJ57">
        <v>4.604140818923686E-05</v>
      </c>
      <c r="CMK57">
        <v>-9.100032003879443</v>
      </c>
      <c r="CML57">
        <v>-6.091957771161288</v>
      </c>
      <c r="CMM57">
        <v>0.0005215458718954685</v>
      </c>
      <c r="CMN57">
        <v>-2.110377153668938</v>
      </c>
      <c r="CMO57">
        <v>0.8857281502002472</v>
      </c>
      <c r="CMP57">
        <v>0.0001213492636110862</v>
      </c>
      <c r="CMT57">
        <v>-6.201925082050614</v>
      </c>
      <c r="CMU57">
        <v>-3.199292383043983</v>
      </c>
      <c r="CMV57">
        <v>5.544883247616381E-05</v>
      </c>
      <c r="CMW57">
        <v>-0.9321400964797213</v>
      </c>
      <c r="CMX57">
        <v>2.064958605515292</v>
      </c>
      <c r="CMY57">
        <v>6.734024090995075E-05</v>
      </c>
      <c r="CMZ57">
        <v>0.02804236161728868</v>
      </c>
      <c r="CNA57">
        <v>3.008913103215666</v>
      </c>
      <c r="CNB57">
        <v>0.002927428215968291</v>
      </c>
      <c r="CNF57">
        <v>-4.164989165192818</v>
      </c>
      <c r="CNG57">
        <v>-1.137202841550741</v>
      </c>
      <c r="CNH57">
        <v>0.006176638252337783</v>
      </c>
      <c r="CNL57">
        <v>0.5168953349932518</v>
      </c>
      <c r="CNM57">
        <v>3.519568268595612</v>
      </c>
      <c r="CNN57">
        <v>5.71565923410152E-05</v>
      </c>
      <c r="CNU57">
        <v>-1.398291494669053</v>
      </c>
      <c r="CNV57">
        <v>1.600283222175238</v>
      </c>
      <c r="CNW57">
        <v>1.625145659157993E-05</v>
      </c>
      <c r="CNX57">
        <v>-0.7063885796254585</v>
      </c>
      <c r="CNY57">
        <v>2.297717593875775</v>
      </c>
      <c r="CNZ57">
        <v>0.0001348852865778896</v>
      </c>
      <c r="COD57">
        <v>-7.929141037268844</v>
      </c>
      <c r="COE57">
        <v>-4.946173076061719</v>
      </c>
      <c r="COF57">
        <v>0.00232072276353601</v>
      </c>
      <c r="COG57">
        <v>-12.82175324179531</v>
      </c>
      <c r="COH57">
        <v>-9.813438175730155</v>
      </c>
      <c r="COI57">
        <v>0.0005531225893431051</v>
      </c>
      <c r="COM57">
        <v>3.912443805475622</v>
      </c>
      <c r="CON57">
        <v>6.925622249030512</v>
      </c>
      <c r="COO57">
        <v>0.001389370996235481</v>
      </c>
      <c r="COY57">
        <v>-2.84697207178722</v>
      </c>
      <c r="COZ57">
        <v>0.1441028998919923</v>
      </c>
      <c r="CPA57">
        <v>0.0006372490442148808</v>
      </c>
      <c r="CPE57">
        <v>-6.637241454590017</v>
      </c>
      <c r="CPF57">
        <v>-3.62633847759672</v>
      </c>
      <c r="CPG57">
        <v>0.000950999258530853</v>
      </c>
      <c r="CPH57">
        <v>1.292439435960133</v>
      </c>
      <c r="CPI57">
        <v>4.288201633933094</v>
      </c>
      <c r="CPJ57">
        <v>0.0001436717281630253</v>
      </c>
      <c r="CPK57">
        <v>-0.02722219705672713</v>
      </c>
      <c r="CPL57">
        <v>2.974680947635697</v>
      </c>
      <c r="CPM57">
        <v>2.897567776242082E-05</v>
      </c>
      <c r="CPQ57">
        <v>-8.464522818932837</v>
      </c>
      <c r="CPR57">
        <v>-5.474309736719004</v>
      </c>
      <c r="CPS57">
        <v>0.0007662700780255573</v>
      </c>
      <c r="CPT57">
        <v>4.989586758761203</v>
      </c>
      <c r="CPU57">
        <v>7.990992108099949</v>
      </c>
      <c r="CPV57">
        <v>1.580005411130128E-05</v>
      </c>
      <c r="CPW57">
        <v>2.810775484898532</v>
      </c>
      <c r="CPX57">
        <v>5.801760387641325</v>
      </c>
      <c r="CPY57">
        <v>0.0006501758284552662</v>
      </c>
      <c r="CQC57">
        <v>-1.117621035486652</v>
      </c>
      <c r="CQD57">
        <v>1.879892402336254</v>
      </c>
      <c r="CQE57">
        <v>4.946393168443467E-05</v>
      </c>
      <c r="CQI57">
        <v>-1.77497807001611</v>
      </c>
      <c r="CQJ57">
        <v>1.226730259639874</v>
      </c>
      <c r="CQK57">
        <v>2.334712170811827E-05</v>
      </c>
      <c r="CQL57">
        <v>-3.248311272183512</v>
      </c>
      <c r="CQM57">
        <v>-0.2500644716412871</v>
      </c>
      <c r="CQN57">
        <v>2.458966670993018E-05</v>
      </c>
      <c r="CQO57">
        <v>8.66870081545008</v>
      </c>
      <c r="CQP57">
        <v>11.64814881590505</v>
      </c>
      <c r="CQQ57">
        <v>0.003379077482392788</v>
      </c>
      <c r="CQU57">
        <v>-10.75900845817562</v>
      </c>
      <c r="CQV57">
        <v>-7.7559511782168</v>
      </c>
      <c r="CQW57">
        <v>7.4775685972895E-05</v>
      </c>
      <c r="CQX57">
        <v>7.510421052877838</v>
      </c>
      <c r="CQY57">
        <v>10.50650115837234</v>
      </c>
      <c r="CQZ57">
        <v>0.0001229245834735825</v>
      </c>
      <c r="CRA57">
        <v>-4.818367620144707</v>
      </c>
      <c r="CRB57">
        <v>-1.834523543891231</v>
      </c>
      <c r="CRC57">
        <v>0.002088110976827891</v>
      </c>
      <c r="CRD57">
        <v>8.178598920253654</v>
      </c>
      <c r="CRE57">
        <v>11.17449957095829</v>
      </c>
      <c r="CRF57">
        <v>0.0001344373171633443</v>
      </c>
      <c r="CRG57">
        <v>-9.738320159491886</v>
      </c>
      <c r="CRH57">
        <v>-6.729259890383583</v>
      </c>
      <c r="CRI57">
        <v>0.0006567078105190277</v>
      </c>
      <c r="CRJ57">
        <v>6.644419049295591</v>
      </c>
      <c r="CRK57">
        <v>9.656211164689104</v>
      </c>
      <c r="CRL57">
        <v>0.00111243188363145</v>
      </c>
      <c r="CRM57">
        <v>-2.585543457183658</v>
      </c>
      <c r="CRN57">
        <v>0.4117609353275202</v>
      </c>
      <c r="CRO57">
        <v>5.813039787032801E-05</v>
      </c>
      <c r="CRS57">
        <v>5.515517482352436</v>
      </c>
      <c r="CRT57">
        <v>8.518492665959688</v>
      </c>
      <c r="CRU57">
        <v>7.081373997485736E-05</v>
      </c>
      <c r="CRV57">
        <v>-0.4820386073787853</v>
      </c>
      <c r="CRW57">
        <v>2.519950999528964</v>
      </c>
      <c r="CRX57">
        <v>3.16682851789133E-05</v>
      </c>
      <c r="CRY57">
        <v>-9.09316569626241</v>
      </c>
      <c r="CRZ57">
        <v>-6.06973942864132</v>
      </c>
      <c r="CSA57">
        <v>0.004390320117239568</v>
      </c>
      <c r="CSB57">
        <v>4.100903731687723</v>
      </c>
      <c r="CSC57">
        <v>7.103407731323291</v>
      </c>
      <c r="CSD57">
        <v>5.01601133993627E-05</v>
      </c>
      <c r="CSE57">
        <v>-0.8974448753403022</v>
      </c>
      <c r="CSF57">
        <v>2.099464741050264</v>
      </c>
      <c r="CSG57">
        <v>7.640376682767916E-05</v>
      </c>
      <c r="CSH57">
        <v>-7.584466944246303</v>
      </c>
      <c r="CSI57">
        <v>-4.575441526769714</v>
      </c>
      <c r="CSJ57">
        <v>0.0006516652850138291</v>
      </c>
      <c r="CSK57">
        <v>-4.183128400222323</v>
      </c>
      <c r="CSL57">
        <v>-1.175879402846544</v>
      </c>
      <c r="CSM57">
        <v>0.0004203837036324064</v>
      </c>
      <c r="CSN57">
        <v>-13.07925294975478</v>
      </c>
      <c r="CSO57">
        <v>-10.07377609560539</v>
      </c>
      <c r="CSP57">
        <v>0.000239967450989614</v>
      </c>
      <c r="CSQ57">
        <v>-1.128646690464877</v>
      </c>
      <c r="CSR57">
        <v>1.867776100125003</v>
      </c>
      <c r="CSS57">
        <v>0.0001023714173108256</v>
      </c>
      <c r="CSW57">
        <v>7.100002961958165</v>
      </c>
      <c r="CSX57">
        <v>10.10258908639803</v>
      </c>
      <c r="CSY57">
        <v>5.350431694757343E-05</v>
      </c>
      <c r="CTF57">
        <v>1.157111419529584</v>
      </c>
      <c r="CTG57">
        <v>4.157595972118094</v>
      </c>
      <c r="CTH57">
        <v>1.878329688255575E-06</v>
      </c>
      <c r="CTI57">
        <v>-6.840703310971193</v>
      </c>
      <c r="CTJ57">
        <v>-3.810957135191759</v>
      </c>
      <c r="CTK57">
        <v>0.007078679788007863</v>
      </c>
      <c r="CTO57">
        <v>-21.67954038419538</v>
      </c>
      <c r="CTP57">
        <v>-18.67755034788193</v>
      </c>
      <c r="CTQ57">
        <v>3.16819562306052E-05</v>
      </c>
      <c r="CTR57">
        <v>37.82885538923796</v>
      </c>
      <c r="CTS57">
        <v>40.76976959341029</v>
      </c>
      <c r="CTT57">
        <v>0.02792905014871288</v>
      </c>
      <c r="CTX57">
        <v>-2.250338570120718</v>
      </c>
      <c r="CTY57">
        <v>0.7521270777675967</v>
      </c>
      <c r="CTZ57">
        <v>4.863535607321526E-05</v>
      </c>
      <c r="CUG57">
        <v>-3.612659440666077</v>
      </c>
      <c r="CUH57">
        <v>-0.5854722518446902</v>
      </c>
      <c r="CUI57">
        <v>0.005913145888077827</v>
      </c>
      <c r="CUJ57">
        <v>4.054393829796598</v>
      </c>
      <c r="CUK57">
        <v>7.069890574022169</v>
      </c>
      <c r="CUL57">
        <v>0.001921192652742286</v>
      </c>
      <c r="CUP57">
        <v>2.318911747604627</v>
      </c>
      <c r="CUQ57">
        <v>5.320819829916107</v>
      </c>
      <c r="CUR57">
        <v>2.912622485903873E-05</v>
      </c>
      <c r="CUS57">
        <v>7.521489527686676</v>
      </c>
      <c r="CUT57">
        <v>10.52696376922654</v>
      </c>
      <c r="CUU57">
        <v>0.0002397385634937216</v>
      </c>
      <c r="CUV57">
        <v>-5.904668480306865</v>
      </c>
      <c r="CUW57">
        <v>-2.898898188878221</v>
      </c>
      <c r="CUX57">
        <v>0.0002663701053718535</v>
      </c>
      <c r="CUY57">
        <v>6.765157648304759</v>
      </c>
      <c r="CUZ57">
        <v>9.766616616692241</v>
      </c>
      <c r="CVA57">
        <v>1.702871004538877E-05</v>
      </c>
      <c r="CVH57">
        <v>-10.70547239641305</v>
      </c>
      <c r="CVI57">
        <v>-7.711673758798518</v>
      </c>
      <c r="CVJ57">
        <v>0.0003076551634873751</v>
      </c>
      <c r="CVK57">
        <v>1.67720903337254</v>
      </c>
      <c r="CVL57">
        <v>4.678329649619824</v>
      </c>
      <c r="CVM57">
        <v>1.004624618942477E-05</v>
      </c>
      <c r="CVN57">
        <v>-9.109886014498414</v>
      </c>
      <c r="CVO57">
        <v>-6.096895409399455</v>
      </c>
      <c r="CVP57">
        <v>0.001350046566696934</v>
      </c>
      <c r="CVW57">
        <v>-11.07756929209544</v>
      </c>
      <c r="CVX57">
        <v>-8.078853291399687</v>
      </c>
      <c r="CVY57">
        <v>1.318923370638689E-05</v>
      </c>
      <c r="CWC57">
        <v>-1.684140695428169</v>
      </c>
      <c r="CWD57">
        <v>1.318738251934989</v>
      </c>
      <c r="CWE57">
        <v>6.630670335865842E-05</v>
      </c>
      <c r="CWF57">
        <v>-3.651182995288938</v>
      </c>
      <c r="CWG57">
        <v>-0.6477975656669681</v>
      </c>
      <c r="CWH57">
        <v>9.168906980248189E-05</v>
      </c>
      <c r="CWX57">
        <v>3.678011940776372</v>
      </c>
      <c r="CWY57">
        <v>6.653771684381002</v>
      </c>
      <c r="CWZ57">
        <v>0.004700720240906071</v>
      </c>
      <c r="CXG57">
        <v>3.176651239738686</v>
      </c>
      <c r="CXH57">
        <v>6.170946773664591</v>
      </c>
      <c r="CXI57">
        <v>0.0002603274655240496</v>
      </c>
      <c r="CXJ57">
        <v>4.195831417052743</v>
      </c>
      <c r="CXK57">
        <v>7.189860743927434</v>
      </c>
      <c r="CXL57">
        <v>0.0002851915005542834</v>
      </c>
      <c r="CXS57">
        <v>-3.495606498592853</v>
      </c>
      <c r="CXT57">
        <v>-0.4968311967799379</v>
      </c>
      <c r="CXU57">
        <v>1.199908519559721E-05</v>
      </c>
      <c r="CYH57">
        <v>-2.792627693826976</v>
      </c>
      <c r="CYI57">
        <v>0.2094628586492681</v>
      </c>
      <c r="CYJ57">
        <v>3.496327724743233E-05</v>
      </c>
      <c r="CYQ57">
        <v>-3.013357916181714</v>
      </c>
      <c r="CYR57">
        <v>-0.01170430737821477</v>
      </c>
      <c r="CYS57">
        <v>2.187537660008298E-05</v>
      </c>
      <c r="CYT57">
        <v>-9.993407235535884</v>
      </c>
      <c r="CYU57">
        <v>-6.995700071337312</v>
      </c>
      <c r="CYV57">
        <v>4.20567680985053E-05</v>
      </c>
      <c r="CYZ57">
        <v>-1.342533210028726</v>
      </c>
      <c r="CZA57">
        <v>1.653774119958623</v>
      </c>
      <c r="CZB57">
        <v>0.0001090864945786391</v>
      </c>
      <c r="CZL57">
        <v>-2.316363620726167</v>
      </c>
      <c r="CZM57">
        <v>0.678758996090747</v>
      </c>
      <c r="CZN57">
        <v>0.0001903109337171796</v>
      </c>
      <c r="CZR57">
        <v>-3.529361408251686</v>
      </c>
      <c r="CZS57">
        <v>-0.500767487282638</v>
      </c>
      <c r="CZT57">
        <v>0.006540898531073508</v>
      </c>
      <c r="CZU57">
        <v>-5.956701644297429</v>
      </c>
      <c r="CZV57">
        <v>-2.942313532781177</v>
      </c>
      <c r="CZW57">
        <v>0.001656142024032947</v>
      </c>
      <c r="DAM57">
        <v>-8.100243965211712</v>
      </c>
      <c r="DAN57">
        <v>-5.094746867604299</v>
      </c>
      <c r="DAO57">
        <v>0.0002417446568433974</v>
      </c>
      <c r="DAP57">
        <v>1.23027501206157</v>
      </c>
      <c r="DAQ57">
        <v>4.225975830871151</v>
      </c>
      <c r="DAR57">
        <v>0.0001478636712644011</v>
      </c>
      <c r="DAS57">
        <v>-7.28863147066275</v>
      </c>
      <c r="DAT57">
        <v>-4.30077192867356</v>
      </c>
      <c r="DAU57">
        <v>0.001179125765697966</v>
      </c>
      <c r="DAY57">
        <v>-0.8959457568117971</v>
      </c>
      <c r="DAZ57">
        <v>2.105898331703484</v>
      </c>
      <c r="DBA57">
        <v>2.720529961753208E-05</v>
      </c>
      <c r="DBE57">
        <v>4.997128299486191</v>
      </c>
      <c r="DBF57">
        <v>8.002202564794322</v>
      </c>
      <c r="DBG57">
        <v>0.0002059853473383818</v>
      </c>
      <c r="DBK57">
        <v>-5.216897986425223</v>
      </c>
      <c r="DBL57">
        <v>-2.218788235991301</v>
      </c>
      <c r="DBM57">
        <v>2.858434737646371E-05</v>
      </c>
      <c r="DCC57">
        <v>6.196068351660632</v>
      </c>
      <c r="DCD57">
        <v>9.199235857463067</v>
      </c>
      <c r="DCE57">
        <v>8.026474406771847E-05</v>
      </c>
      <c r="DCF57">
        <v>-6.858190477796774</v>
      </c>
      <c r="DCG57">
        <v>-3.865773488173114</v>
      </c>
      <c r="DCH57">
        <v>0.0004600163709414563</v>
      </c>
      <c r="DCI57">
        <v>-3.07426413929011</v>
      </c>
      <c r="DCJ57">
        <v>-0.07608402819240247</v>
      </c>
      <c r="DCK57">
        <v>2.649596493351082E-05</v>
      </c>
      <c r="DCL57">
        <v>-6.391879386075661</v>
      </c>
      <c r="DCM57">
        <v>-3.387021058440546</v>
      </c>
      <c r="DCN57">
        <v>0.0001888267792809131</v>
      </c>
      <c r="DCR57">
        <v>1.014937780962458</v>
      </c>
      <c r="DCS57">
        <v>4.007497657327027</v>
      </c>
      <c r="DCT57">
        <v>0.0004428435176839531</v>
      </c>
      <c r="DCU57">
        <v>-4.745885309746125</v>
      </c>
      <c r="DCV57">
        <v>-1.740781168042588</v>
      </c>
      <c r="DCW57">
        <v>0.0002084181002382948</v>
      </c>
      <c r="DCX57">
        <v>1.471653306315627</v>
      </c>
      <c r="DCY57">
        <v>4.466315328610517</v>
      </c>
      <c r="DCZ57">
        <v>0.0002279520478419846</v>
      </c>
      <c r="DDG57">
        <v>-4.497347484226489</v>
      </c>
      <c r="DDH57">
        <v>-1.491182055228955</v>
      </c>
      <c r="DDI57">
        <v>0.0003041001177890347</v>
      </c>
      <c r="DDJ57">
        <v>-2.952267635184145</v>
      </c>
      <c r="DDK57">
        <v>0.05217346310236411</v>
      </c>
      <c r="DDL57">
        <v>0.000157786831923502</v>
      </c>
      <c r="DDM57">
        <v>9.374107607303802</v>
      </c>
      <c r="DDN57">
        <v>12.42215209452424</v>
      </c>
      <c r="DDO57">
        <v>0.01846618201819811</v>
      </c>
      <c r="DDP57">
        <v>-8.315978794556612</v>
      </c>
      <c r="DDQ57">
        <v>-5.309098273335381</v>
      </c>
      <c r="DDR57">
        <v>0.0003787325782065123</v>
      </c>
      <c r="DDS57">
        <v>9.231108854002448</v>
      </c>
      <c r="DDT57">
        <v>12.23472734420378</v>
      </c>
      <c r="DDU57">
        <v>0.000104747770697258</v>
      </c>
      <c r="DDV57">
        <v>-4.081428229449907</v>
      </c>
      <c r="DDW57">
        <v>-1.076563707746587</v>
      </c>
      <c r="DDX57">
        <v>0.0001893085712165767</v>
      </c>
      <c r="DDY57">
        <v>3.973525868142572</v>
      </c>
      <c r="DDZ57">
        <v>6.970139062846224</v>
      </c>
      <c r="DEA57">
        <v>9.17636009229997E-05</v>
      </c>
      <c r="DEH57">
        <v>-2.468140730244432</v>
      </c>
      <c r="DEI57">
        <v>0.5317282519724185</v>
      </c>
      <c r="DEJ57">
        <v>1.373252760098804E-07</v>
      </c>
      <c r="DEK57">
        <v>-6.11647663644342</v>
      </c>
      <c r="DEL57">
        <v>-3.113746494113322</v>
      </c>
      <c r="DEM57">
        <v>5.962941714076512E-05</v>
      </c>
      <c r="DEN57">
        <v>-3.013894254675449</v>
      </c>
      <c r="DEO57">
        <v>-0.01227487658192547</v>
      </c>
      <c r="DEP57">
        <v>2.097908327826826E-05</v>
      </c>
      <c r="DEQ57">
        <v>4.62831072080679</v>
      </c>
      <c r="DER57">
        <v>7.636944472387047</v>
      </c>
      <c r="DES57">
        <v>0.0005963333307967571</v>
      </c>
      <c r="DET57">
        <v>-9.009414138707386</v>
      </c>
      <c r="DEU57">
        <v>-6.010632563145252</v>
      </c>
      <c r="DEV57">
        <v>1.187646488629348E-05</v>
      </c>
      <c r="DEZ57">
        <v>-7.823723735847446</v>
      </c>
      <c r="DFA57">
        <v>-4.826914838049107</v>
      </c>
      <c r="DFB57">
        <v>8.146506609154675E-05</v>
      </c>
      <c r="DFC57">
        <v>1.548965796609696</v>
      </c>
      <c r="DFD57">
        <v>4.551214350252986</v>
      </c>
      <c r="DFE57">
        <v>4.044794789402653E-05</v>
      </c>
      <c r="DFF57">
        <v>-9.230232847720822</v>
      </c>
      <c r="DFG57">
        <v>-6.250498245367545</v>
      </c>
      <c r="DFH57">
        <v>0.003285490734238403</v>
      </c>
      <c r="DFL57">
        <v>-0.8421615207982314</v>
      </c>
      <c r="DFM57">
        <v>2.148182732571577</v>
      </c>
      <c r="DFN57">
        <v>0.0007458675438916923</v>
      </c>
      <c r="DFO57">
        <v>2.307794560862455</v>
      </c>
      <c r="DFP57">
        <v>5.306588722269476</v>
      </c>
      <c r="DFQ57">
        <v>1.163237369855264E-05</v>
      </c>
      <c r="DFR57">
        <v>-1.172802104259086</v>
      </c>
      <c r="DFS57">
        <v>1.794161453066597</v>
      </c>
      <c r="DFT57">
        <v>0.008731252356587609</v>
      </c>
      <c r="DGD57">
        <v>-0.8377572447410602</v>
      </c>
      <c r="DGE57">
        <v>2.165507519401994</v>
      </c>
      <c r="DGF57">
        <v>8.526947927818576E-05</v>
      </c>
      <c r="DGJ57">
        <v>-6.694430836324312</v>
      </c>
      <c r="DGK57">
        <v>-3.691165335608219</v>
      </c>
      <c r="DGL57">
        <v>8.53079594144019E-05</v>
      </c>
      <c r="DGM57">
        <v>-9.219914665802815</v>
      </c>
      <c r="DGN57">
        <v>-6.230782550915619</v>
      </c>
      <c r="DGO57">
        <v>0.0009448874146007983</v>
      </c>
      <c r="DGY57">
        <v>-0.7717870135596419</v>
      </c>
      <c r="DGZ57">
        <v>2.22939881268344</v>
      </c>
      <c r="DHA57">
        <v>1.124947103024628E-05</v>
      </c>
      <c r="DHB57">
        <v>-1.673405024935579</v>
      </c>
      <c r="DHC57">
        <v>1.322416174876961</v>
      </c>
      <c r="DHD57">
        <v>0.0001396989680537167</v>
      </c>
      <c r="DHE57">
        <v>-7.665476025323322</v>
      </c>
      <c r="DHF57">
        <v>-4.68662111284703</v>
      </c>
      <c r="DHG57">
        <v>0.003576917811082183</v>
      </c>
      <c r="DHH57">
        <v>2.936959876720203</v>
      </c>
      <c r="DHI57">
        <v>5.93378216477144</v>
      </c>
      <c r="DHJ57">
        <v>8.07828258344686E-05</v>
      </c>
      <c r="DHT57">
        <v>5.273535333505911</v>
      </c>
      <c r="DHU57">
        <v>8.289790302139348</v>
      </c>
      <c r="DHV57">
        <v>0.002113792042192283</v>
      </c>
      <c r="DHW57">
        <v>-5.056412255069401</v>
      </c>
      <c r="DHX57">
        <v>-2.057973225118742</v>
      </c>
      <c r="DHY57">
        <v>1.949301995952474E-05</v>
      </c>
      <c r="DIC57">
        <v>1.728230841558916</v>
      </c>
      <c r="DID57">
        <v>4.729608329564634</v>
      </c>
      <c r="DIE57">
        <v>1.517978564717116E-05</v>
      </c>
      <c r="DII57">
        <v>5.412892104357173</v>
      </c>
      <c r="DIJ57">
        <v>8.411429993816773</v>
      </c>
      <c r="DIK57">
        <v>1.710213785879068E-05</v>
      </c>
      <c r="DIL57">
        <v>2.362135932609812</v>
      </c>
      <c r="DIM57">
        <v>5.340799046235965</v>
      </c>
      <c r="DIN57">
        <v>0.003642101761043665</v>
      </c>
      <c r="DIR57">
        <v>4.69174350677998</v>
      </c>
      <c r="DIS57">
        <v>7.68334548116826</v>
      </c>
      <c r="DIT57">
        <v>0.0005642146734008981</v>
      </c>
      <c r="DIX57">
        <v>10.13912170168526</v>
      </c>
      <c r="DIY57">
        <v>13.14468297146055</v>
      </c>
      <c r="DIZ57">
        <v>0.0002474217721086135</v>
      </c>
      <c r="DJA57">
        <v>-3.3090261603438</v>
      </c>
      <c r="DJB57">
        <v>-0.2998244581880285</v>
      </c>
      <c r="DJC57">
        <v>0.0006773705805082123</v>
      </c>
      <c r="DJD57">
        <v>-8.30475405857076</v>
      </c>
      <c r="DJE57">
        <v>-5.304124752115834</v>
      </c>
      <c r="DJF57">
        <v>3.168212913686466E-06</v>
      </c>
      <c r="DJJ57">
        <v>-4.932553888606158</v>
      </c>
      <c r="DJK57">
        <v>-1.934254520276748</v>
      </c>
      <c r="DJL57">
        <v>2.313718463211236E-05</v>
      </c>
      <c r="DJM57">
        <v>-1.565094273223378</v>
      </c>
      <c r="DJN57">
        <v>1.433568534948209</v>
      </c>
      <c r="DJO57">
        <v>1.430465588780714E-05</v>
      </c>
      <c r="DJV57">
        <v>-5.336232850765954</v>
      </c>
      <c r="DJW57">
        <v>-2.334605706878735</v>
      </c>
      <c r="DJX57">
        <v>2.118077783772674E-05</v>
      </c>
      <c r="DJY57">
        <v>2.622462685213128</v>
      </c>
      <c r="DJZ57">
        <v>5.629378299681328</v>
      </c>
      <c r="DKA57">
        <v>0.0003826057877822289</v>
      </c>
      <c r="DKB57">
        <v>3.239815327943814</v>
      </c>
      <c r="DKC57">
        <v>6.242376398407509</v>
      </c>
      <c r="DKD57">
        <v>5.247265536010207E-05</v>
      </c>
      <c r="DKE57">
        <v>-1.834664643812917</v>
      </c>
      <c r="DKF57">
        <v>1.164125729997738</v>
      </c>
      <c r="DKG57">
        <v>1.170556414359558E-05</v>
      </c>
      <c r="DKH57">
        <v>14.80571460737029</v>
      </c>
      <c r="DKI57">
        <v>17.81552931972917</v>
      </c>
      <c r="DKJ57">
        <v>0.0007706286295003946</v>
      </c>
    </row>
    <row r="58" spans="4:3000">
      <c r="D58">
        <v>13.86459638354081</v>
      </c>
      <c r="E58">
        <v>16.8551702967299</v>
      </c>
      <c r="F58">
        <v>0.0007108089005347521</v>
      </c>
      <c r="J58">
        <v>-11.54979075528716</v>
      </c>
      <c r="K58">
        <v>-8.544870576448375</v>
      </c>
      <c r="L58">
        <v>0.0001936652784452258</v>
      </c>
      <c r="M58">
        <v>-4.243224019927377</v>
      </c>
      <c r="N58">
        <v>-1.245359823618974</v>
      </c>
      <c r="O58">
        <v>3.649325927230907E-05</v>
      </c>
      <c r="S58">
        <v>-11.27570177448642</v>
      </c>
      <c r="T58">
        <v>-8.273733897846501</v>
      </c>
      <c r="U58">
        <v>3.098030775955091E-05</v>
      </c>
      <c r="V58">
        <v>6.757975892295033</v>
      </c>
      <c r="W58">
        <v>9.757845248594929</v>
      </c>
      <c r="X58">
        <v>1.365422110155251E-07</v>
      </c>
      <c r="AE58">
        <v>-2.08133881404418</v>
      </c>
      <c r="AF58">
        <v>0.9172209789763712</v>
      </c>
      <c r="AG58">
        <v>1.659356914921404E-05</v>
      </c>
      <c r="AH58">
        <v>-7.605451213123837</v>
      </c>
      <c r="AI58">
        <v>-4.607829524595319</v>
      </c>
      <c r="AJ58">
        <v>4.525092364305193E-05</v>
      </c>
      <c r="AK58">
        <v>4.476790407586797</v>
      </c>
      <c r="AL58">
        <v>7.492821196384398</v>
      </c>
      <c r="AM58">
        <v>0.002055889515786148</v>
      </c>
      <c r="AN58">
        <v>-7.763979860060586</v>
      </c>
      <c r="AO58">
        <v>-4.765370225664543</v>
      </c>
      <c r="AP58">
        <v>1.54649321013263E-05</v>
      </c>
      <c r="AT58">
        <v>0.2339101550158724</v>
      </c>
      <c r="AU58">
        <v>3.231155751357277</v>
      </c>
      <c r="AV58">
        <v>6.069391611586809E-05</v>
      </c>
      <c r="AW58">
        <v>12.0499820511105</v>
      </c>
      <c r="AX58">
        <v>15.03711418447526</v>
      </c>
      <c r="AY58">
        <v>0.001324655933938212</v>
      </c>
      <c r="AZ58">
        <v>-3.048970540071948</v>
      </c>
      <c r="BA58">
        <v>-0.05078532250457446</v>
      </c>
      <c r="BB58">
        <v>2.634748222216304E-05</v>
      </c>
      <c r="BI58">
        <v>-9.806451937836433</v>
      </c>
      <c r="BJ58">
        <v>-6.810280062161227</v>
      </c>
      <c r="BK58">
        <v>0.0001172362867686064</v>
      </c>
      <c r="BO58">
        <v>0.08795400928312924</v>
      </c>
      <c r="BP58">
        <v>3.091982994237287</v>
      </c>
      <c r="BQ58">
        <v>0.0001298617580866623</v>
      </c>
      <c r="BU58">
        <v>-0.8357820559412432</v>
      </c>
      <c r="BV58">
        <v>2.161598477300987</v>
      </c>
      <c r="BW58">
        <v>5.489284876047452E-05</v>
      </c>
      <c r="BX58">
        <v>-2.214940328014585</v>
      </c>
      <c r="BY58">
        <v>0.7873740666208293</v>
      </c>
      <c r="BZ58">
        <v>4.285138022747497E-05</v>
      </c>
      <c r="CJ58">
        <v>-2.731832233877756</v>
      </c>
      <c r="CK58">
        <v>0.2656752501728268</v>
      </c>
      <c r="CL58">
        <v>4.970108606479017E-05</v>
      </c>
      <c r="CM58">
        <v>1.436206571978345</v>
      </c>
      <c r="CN58">
        <v>4.441046182310769</v>
      </c>
      <c r="CO58">
        <v>0.0001873746253576561</v>
      </c>
      <c r="CP58">
        <v>-7.534402274254551</v>
      </c>
      <c r="CQ58">
        <v>-4.537816633476236</v>
      </c>
      <c r="CR58">
        <v>9.326279115767251E-05</v>
      </c>
      <c r="CS58">
        <v>4.456179288740405</v>
      </c>
      <c r="CT58">
        <v>7.461117488825114</v>
      </c>
      <c r="CU58">
        <v>0.0001950865606129527</v>
      </c>
      <c r="CV58">
        <v>5.569950216157054</v>
      </c>
      <c r="CW58">
        <v>8.577894836079848</v>
      </c>
      <c r="CX58">
        <v>0.0005049358857412632</v>
      </c>
      <c r="DE58">
        <v>6.202155948901467</v>
      </c>
      <c r="DF58">
        <v>9.200571195985226</v>
      </c>
      <c r="DG58">
        <v>2.009153444426765E-05</v>
      </c>
      <c r="DQ58">
        <v>-9.324394246969248</v>
      </c>
      <c r="DR58">
        <v>-6.319555105227316</v>
      </c>
      <c r="DS58">
        <v>0.0001873383423881043</v>
      </c>
      <c r="DW58">
        <v>-8.072646594292905</v>
      </c>
      <c r="DX58">
        <v>-5.066402460421364</v>
      </c>
      <c r="DY58">
        <v>0.000311913662445815</v>
      </c>
      <c r="DZ58">
        <v>-8.695818021668607</v>
      </c>
      <c r="EA58">
        <v>-5.664860188167365</v>
      </c>
      <c r="EB58">
        <v>0.007667099640725046</v>
      </c>
      <c r="EC58">
        <v>-5.160280710463819</v>
      </c>
      <c r="ED58">
        <v>-2.18448216527063</v>
      </c>
      <c r="EE58">
        <v>0.004685683318128929</v>
      </c>
      <c r="EI58">
        <v>9.170003921424009</v>
      </c>
      <c r="EJ58">
        <v>12.16558482316971</v>
      </c>
      <c r="EK58">
        <v>0.0001562274350490844</v>
      </c>
      <c r="EL58">
        <v>0.700176664287727</v>
      </c>
      <c r="EM58">
        <v>3.674684889975636</v>
      </c>
      <c r="EN58">
        <v>0.005198644460628497</v>
      </c>
      <c r="EO58">
        <v>1.035450311023123</v>
      </c>
      <c r="EP58">
        <v>4.033564424579959</v>
      </c>
      <c r="EQ58">
        <v>2.845254141210182E-05</v>
      </c>
      <c r="EX58">
        <v>0.07540052872783137</v>
      </c>
      <c r="EY58">
        <v>3.073721074989774</v>
      </c>
      <c r="EZ58">
        <v>2.256451886619208E-05</v>
      </c>
      <c r="FG58">
        <v>-4.143981564877149</v>
      </c>
      <c r="FH58">
        <v>-1.139779209492312</v>
      </c>
      <c r="FI58">
        <v>0.0001412783262437436</v>
      </c>
      <c r="FJ58">
        <v>0.242007154109947</v>
      </c>
      <c r="FK58">
        <v>3.236746624413411</v>
      </c>
      <c r="FL58">
        <v>0.0002213853815051166</v>
      </c>
      <c r="FS58">
        <v>-6.677660420170264</v>
      </c>
      <c r="FT58">
        <v>-3.68040004152422</v>
      </c>
      <c r="FU58">
        <v>6.004420130440883E-05</v>
      </c>
      <c r="FV58">
        <v>7.059212802541258</v>
      </c>
      <c r="FW58">
        <v>10.06058931163413</v>
      </c>
      <c r="FX58">
        <v>1.515821826212113E-05</v>
      </c>
      <c r="GE58">
        <v>-7.450730705855831</v>
      </c>
      <c r="GF58">
        <v>-4.446249631530414</v>
      </c>
      <c r="GG58">
        <v>0.0001606402168792994</v>
      </c>
      <c r="GH58">
        <v>-11.4038488579581</v>
      </c>
      <c r="GI58">
        <v>-8.395868469994781</v>
      </c>
      <c r="GJ58">
        <v>0.0005094927363610503</v>
      </c>
      <c r="GN58">
        <v>2.857349229585884</v>
      </c>
      <c r="GO58">
        <v>5.859131440876368</v>
      </c>
      <c r="GP58">
        <v>2.541021667143401E-05</v>
      </c>
      <c r="GQ58">
        <v>-16.89760774512771</v>
      </c>
      <c r="GR58">
        <v>-13.90968678779784</v>
      </c>
      <c r="GS58">
        <v>0.001167226174614322</v>
      </c>
      <c r="GT58">
        <v>1.204436041376234</v>
      </c>
      <c r="GU58">
        <v>4.202068589562948</v>
      </c>
      <c r="GV58">
        <v>4.48386247058457E-05</v>
      </c>
      <c r="HC58">
        <v>-1.269154278970071</v>
      </c>
      <c r="HD58">
        <v>1.732088376216321</v>
      </c>
      <c r="HE58">
        <v>1.235353529813096E-05</v>
      </c>
      <c r="HF58">
        <v>-3.587614796414458</v>
      </c>
      <c r="HG58">
        <v>-0.5862171163967718</v>
      </c>
      <c r="HH58">
        <v>1.562807545471061E-05</v>
      </c>
      <c r="HI58">
        <v>-0.02325025860508129</v>
      </c>
      <c r="HJ58">
        <v>2.985439196863162</v>
      </c>
      <c r="HK58">
        <v>0.0006040530906766348</v>
      </c>
      <c r="HL58">
        <v>-1.649942707945175</v>
      </c>
      <c r="HM58">
        <v>1.348278321221331</v>
      </c>
      <c r="HN58">
        <v>2.531789781136252E-05</v>
      </c>
      <c r="HR58">
        <v>-7.67754149207877</v>
      </c>
      <c r="HS58">
        <v>-4.675935911069858</v>
      </c>
      <c r="HT58">
        <v>2.062312300944682E-05</v>
      </c>
      <c r="HU58">
        <v>-6.257391842761668</v>
      </c>
      <c r="HV58">
        <v>-3.253648465488044</v>
      </c>
      <c r="HW58">
        <v>0.0001121029873014742</v>
      </c>
      <c r="ID58">
        <v>7.507868198988144</v>
      </c>
      <c r="IE58">
        <v>10.50208749442486</v>
      </c>
      <c r="IF58">
        <v>0.0002673323619841751</v>
      </c>
      <c r="IP58">
        <v>1.071422701824132</v>
      </c>
      <c r="IQ58">
        <v>4.065374291808357</v>
      </c>
      <c r="IR58">
        <v>0.00029266610975137</v>
      </c>
      <c r="IS58">
        <v>-8.783711197087912</v>
      </c>
      <c r="IT58">
        <v>-5.787534995250434</v>
      </c>
      <c r="IU58">
        <v>0.0001169714591016249</v>
      </c>
      <c r="IY58">
        <v>-10.88781453483205</v>
      </c>
      <c r="IZ58">
        <v>-7.886240382639926</v>
      </c>
      <c r="JA58">
        <v>1.982364099182812E-05</v>
      </c>
      <c r="JE58">
        <v>-10.84483235716737</v>
      </c>
      <c r="JF58">
        <v>-7.825858529215269</v>
      </c>
      <c r="JG58">
        <v>0.002880049177247301</v>
      </c>
      <c r="JH58">
        <v>2.578563551510149</v>
      </c>
      <c r="JI58">
        <v>5.570966344678487</v>
      </c>
      <c r="JJ58">
        <v>0.0004617404131444797</v>
      </c>
      <c r="KC58">
        <v>0.1073581254618159</v>
      </c>
      <c r="KD58">
        <v>3.10864455478679</v>
      </c>
      <c r="KE58">
        <v>1.32392032652273E-05</v>
      </c>
      <c r="KI58">
        <v>2.263074290130979</v>
      </c>
      <c r="KJ58">
        <v>5.260423128595688</v>
      </c>
      <c r="KK58">
        <v>5.62292598896566E-05</v>
      </c>
      <c r="KL58">
        <v>1.019801906552668</v>
      </c>
      <c r="KM58">
        <v>4.021520310935052</v>
      </c>
      <c r="KN58">
        <v>2.362330897116979E-05</v>
      </c>
      <c r="KR58">
        <v>6.82835818428758</v>
      </c>
      <c r="KS58">
        <v>9.828397625420498</v>
      </c>
      <c r="KT58">
        <v>1.244482372732267E-08</v>
      </c>
      <c r="LA58">
        <v>3.113970398567043</v>
      </c>
      <c r="LB58">
        <v>6.116860157965999</v>
      </c>
      <c r="LC58">
        <v>6.680567507082987E-05</v>
      </c>
      <c r="LG58">
        <v>2.913403241753725</v>
      </c>
      <c r="LH58">
        <v>5.91086339057324</v>
      </c>
      <c r="LI58">
        <v>5.160675215209957E-05</v>
      </c>
      <c r="LP58">
        <v>-2.894969393682319</v>
      </c>
      <c r="LQ58">
        <v>0.1075008178829338</v>
      </c>
      <c r="LR58">
        <v>4.881556141686249E-05</v>
      </c>
      <c r="LY58">
        <v>3.871888394528793</v>
      </c>
      <c r="LZ58">
        <v>6.896506765719449</v>
      </c>
      <c r="MA58">
        <v>0.004848513600647641</v>
      </c>
      <c r="ME58">
        <v>-0.6025911723219333</v>
      </c>
      <c r="MF58">
        <v>2.395309330506938</v>
      </c>
      <c r="MG58">
        <v>3.526310697264449E-05</v>
      </c>
      <c r="MH58">
        <v>3.375171644334624</v>
      </c>
      <c r="MI58">
        <v>6.370847836486904</v>
      </c>
      <c r="MJ58">
        <v>0.0001495625144320494</v>
      </c>
      <c r="MT58">
        <v>-2.261833709524707</v>
      </c>
      <c r="MU58">
        <v>0.7320724307975314</v>
      </c>
      <c r="MV58">
        <v>0.0002970810061780063</v>
      </c>
      <c r="MZ58">
        <v>-1.062385801982465</v>
      </c>
      <c r="NA58">
        <v>1.944693946155813</v>
      </c>
      <c r="NB58">
        <v>0.0004009826696116627</v>
      </c>
      <c r="NC58">
        <v>-0.9874044669427366</v>
      </c>
      <c r="ND58">
        <v>2.007670351486993</v>
      </c>
      <c r="NE58">
        <v>0.000194059308001018</v>
      </c>
      <c r="NF58">
        <v>-3.419977351983616</v>
      </c>
      <c r="NG58">
        <v>-0.4416463603764583</v>
      </c>
      <c r="NH58">
        <v>0.003756367397832504</v>
      </c>
      <c r="NL58">
        <v>-6.659925496326141</v>
      </c>
      <c r="NM58">
        <v>-3.633833495411824</v>
      </c>
      <c r="NN58">
        <v>0.005446340093701875</v>
      </c>
      <c r="NR58">
        <v>-3.103608006786418</v>
      </c>
      <c r="NS58">
        <v>-0.09998852799399588</v>
      </c>
      <c r="NT58">
        <v>0.0001048050138303778</v>
      </c>
      <c r="NU58">
        <v>6.618032831858031</v>
      </c>
      <c r="NV58">
        <v>9.585601832615565</v>
      </c>
      <c r="NW58">
        <v>0.008414157694918789</v>
      </c>
      <c r="NX58">
        <v>-0.5518768052872399</v>
      </c>
      <c r="NY58">
        <v>2.459832264360102</v>
      </c>
      <c r="NZ58">
        <v>0.00109681849605042</v>
      </c>
      <c r="OD58">
        <v>1.319672094972283</v>
      </c>
      <c r="OE58">
        <v>4.318027348565355</v>
      </c>
      <c r="OF58">
        <v>2.16415259448211E-05</v>
      </c>
      <c r="OM58">
        <v>2.492376548066894</v>
      </c>
      <c r="ON58">
        <v>5.493728714966704</v>
      </c>
      <c r="OO58">
        <v>1.462684259953893E-05</v>
      </c>
      <c r="OV58">
        <v>-0.4401776545492844</v>
      </c>
      <c r="OW58">
        <v>2.574370717352466</v>
      </c>
      <c r="OX58">
        <v>0.001693240999933202</v>
      </c>
      <c r="PB58">
        <v>8.118397673037425</v>
      </c>
      <c r="PC58">
        <v>11.12220565365555</v>
      </c>
      <c r="PD58">
        <v>0.000116005731104263</v>
      </c>
      <c r="PE58">
        <v>-3.978743128583701</v>
      </c>
      <c r="PF58">
        <v>-0.9762323766798801</v>
      </c>
      <c r="PG58">
        <v>5.04310009803082E-05</v>
      </c>
      <c r="PH58">
        <v>-9.130580842370334</v>
      </c>
      <c r="PI58">
        <v>-6.142639350081366</v>
      </c>
      <c r="PJ58">
        <v>0.001163260865736147</v>
      </c>
      <c r="PK58">
        <v>3.116600013536742</v>
      </c>
      <c r="PL58">
        <v>6.111184472201319</v>
      </c>
      <c r="PM58">
        <v>0.0002346247036453906</v>
      </c>
      <c r="PN58">
        <v>3.355877898418798</v>
      </c>
      <c r="PO58">
        <v>6.357692985920162</v>
      </c>
      <c r="PP58">
        <v>2.635634110083826E-05</v>
      </c>
      <c r="PQ58">
        <v>-9.287280964383189</v>
      </c>
      <c r="PR58">
        <v>-6.255451072829983</v>
      </c>
      <c r="PS58">
        <v>0.008105135970311081</v>
      </c>
      <c r="PT58">
        <v>0.3913536156152482</v>
      </c>
      <c r="PU58">
        <v>3.41079616448195</v>
      </c>
      <c r="PV58">
        <v>0.003024101651472777</v>
      </c>
      <c r="PW58">
        <v>-3.613830523679013</v>
      </c>
      <c r="PX58">
        <v>-0.5935540184186203</v>
      </c>
      <c r="PY58">
        <v>0.003289093324597829</v>
      </c>
      <c r="PZ58">
        <v>6.412099651402199</v>
      </c>
      <c r="QA58">
        <v>9.423099684344029</v>
      </c>
      <c r="QB58">
        <v>0.0009680057977707313</v>
      </c>
      <c r="QC58">
        <v>-2.992002805140851</v>
      </c>
      <c r="QD58">
        <v>0.009322848211878787</v>
      </c>
      <c r="QE58">
        <v>1.40588544928283E-05</v>
      </c>
      <c r="QF58">
        <v>6.071444004342789</v>
      </c>
      <c r="QG58">
        <v>9.081762084769919</v>
      </c>
      <c r="QH58">
        <v>0.0008517022696057315</v>
      </c>
      <c r="QO58">
        <v>1.670924977440305</v>
      </c>
      <c r="QP58">
        <v>4.672486081232526</v>
      </c>
      <c r="QQ58">
        <v>1.949636040068784E-05</v>
      </c>
      <c r="QU58">
        <v>-0.7771267627285454</v>
      </c>
      <c r="QV58">
        <v>2.218719476217553</v>
      </c>
      <c r="QW58">
        <v>0.0001380298471433173</v>
      </c>
      <c r="RA58">
        <v>-9.743976035336328</v>
      </c>
      <c r="RB58">
        <v>-6.747036398861963</v>
      </c>
      <c r="RC58">
        <v>7.492659927229622E-05</v>
      </c>
      <c r="RD58">
        <v>5.504543528975247</v>
      </c>
      <c r="RE58">
        <v>8.508385388262111</v>
      </c>
      <c r="RF58">
        <v>0.0001180790622405245</v>
      </c>
      <c r="RG58">
        <v>-6.031816726663432</v>
      </c>
      <c r="RH58">
        <v>-3.035906668610648</v>
      </c>
      <c r="RI58">
        <v>0.0001338210010528205</v>
      </c>
      <c r="RM58">
        <v>-10.36275502826884</v>
      </c>
      <c r="RN58">
        <v>-7.358387964630303</v>
      </c>
      <c r="RO58">
        <v>0.0001525699585840936</v>
      </c>
      <c r="RS58">
        <v>-1.77372869895382</v>
      </c>
      <c r="RT58">
        <v>1.227539395286355</v>
      </c>
      <c r="RU58">
        <v>1.286450401570746E-05</v>
      </c>
      <c r="RY58">
        <v>0.02705868139365719</v>
      </c>
      <c r="RZ58">
        <v>3.024694056038016</v>
      </c>
      <c r="SA58">
        <v>4.473162458034248E-05</v>
      </c>
      <c r="SE58">
        <v>6.393458899712969</v>
      </c>
      <c r="SF58">
        <v>9.391623717341302</v>
      </c>
      <c r="SG58">
        <v>2.694315469821588E-05</v>
      </c>
      <c r="SK58">
        <v>4.360687375980156</v>
      </c>
      <c r="SL58">
        <v>7.364062651225877</v>
      </c>
      <c r="SM58">
        <v>9.113986387504018E-05</v>
      </c>
      <c r="SN58">
        <v>-8.579420538741383</v>
      </c>
      <c r="SO58">
        <v>-5.547662032213864</v>
      </c>
      <c r="SP58">
        <v>0.008068821894867507</v>
      </c>
      <c r="SQ58">
        <v>-3.377044366134654</v>
      </c>
      <c r="SR58">
        <v>-0.3854663616456813</v>
      </c>
      <c r="SS58">
        <v>0.0005674400671021556</v>
      </c>
      <c r="ST58">
        <v>-10.13663650869873</v>
      </c>
      <c r="SU58">
        <v>-7.13369143283372</v>
      </c>
      <c r="SV58">
        <v>6.938777480526417E-05</v>
      </c>
      <c r="SW58">
        <v>6.234638261816878</v>
      </c>
      <c r="SX58">
        <v>9.230741083015834</v>
      </c>
      <c r="SY58">
        <v>0.0001215040208584269</v>
      </c>
      <c r="SZ58">
        <v>-0.6309015967351987</v>
      </c>
      <c r="TA58">
        <v>2.373749636501829</v>
      </c>
      <c r="TB58">
        <v>0.0001730717650018624</v>
      </c>
      <c r="TC58">
        <v>1.002067332263377</v>
      </c>
      <c r="TD58">
        <v>4.012481295689188</v>
      </c>
      <c r="TE58">
        <v>0.0008676050738730188</v>
      </c>
      <c r="TI58">
        <v>4.616782216753053</v>
      </c>
      <c r="TJ58">
        <v>7.619321199078505</v>
      </c>
      <c r="TK58">
        <v>5.157144999168009E-05</v>
      </c>
      <c r="TO58">
        <v>-0.696307935496792</v>
      </c>
      <c r="TP58">
        <v>2.309359118237096</v>
      </c>
      <c r="TQ58">
        <v>0.0002569239841822201</v>
      </c>
      <c r="TR58">
        <v>8.97438387877648</v>
      </c>
      <c r="TS58">
        <v>11.96828032698401</v>
      </c>
      <c r="TT58">
        <v>0.0002980267558666408</v>
      </c>
      <c r="TU58">
        <v>0.2806443921107692</v>
      </c>
      <c r="TV58">
        <v>3.287014350490752</v>
      </c>
      <c r="TW58">
        <v>0.0003246109581017024</v>
      </c>
      <c r="TX58">
        <v>0.866784777848261</v>
      </c>
      <c r="TY58">
        <v>3.868570179970554</v>
      </c>
      <c r="TZ58">
        <v>2.550128590631156E-05</v>
      </c>
      <c r="UA58">
        <v>3.402864500942</v>
      </c>
      <c r="UB58">
        <v>6.404983336218509</v>
      </c>
      <c r="UC58">
        <v>3.591570343182127E-05</v>
      </c>
      <c r="UD58">
        <v>-3.359359943911179</v>
      </c>
      <c r="UE58">
        <v>-0.3696273094178202</v>
      </c>
      <c r="UF58">
        <v>0.0008433503555757243</v>
      </c>
      <c r="UJ58">
        <v>-2.891198866169364</v>
      </c>
      <c r="UK58">
        <v>0.1030995969586629</v>
      </c>
      <c r="UL58">
        <v>0.0002600601816197667</v>
      </c>
      <c r="UV58">
        <v>0.4978802461470558</v>
      </c>
      <c r="UW58">
        <v>3.496688546414146</v>
      </c>
      <c r="UX58">
        <v>1.136118602734637E-05</v>
      </c>
      <c r="UY58">
        <v>-4.89986449717843</v>
      </c>
      <c r="UZ58">
        <v>-1.893269524973427</v>
      </c>
      <c r="VA58">
        <v>0.0003479492670780434</v>
      </c>
      <c r="VE58">
        <v>-20.47390328080913</v>
      </c>
      <c r="VF58">
        <v>-17.45777358951962</v>
      </c>
      <c r="VG58">
        <v>0.002081335528760168</v>
      </c>
      <c r="VH58">
        <v>6.270058676840831</v>
      </c>
      <c r="VI58">
        <v>9.271378032741593</v>
      </c>
      <c r="VJ58">
        <v>1.392559994300028E-05</v>
      </c>
      <c r="VK58">
        <v>9.008245367277457</v>
      </c>
      <c r="VL58">
        <v>12.00641091830978</v>
      </c>
      <c r="VM58">
        <v>2.69216241199572E-05</v>
      </c>
      <c r="VN58">
        <v>5.600026733240215</v>
      </c>
      <c r="VO58">
        <v>8.597725270192623</v>
      </c>
      <c r="VP58">
        <v>4.237385727546558E-05</v>
      </c>
      <c r="VW58">
        <v>-4.717238231370048</v>
      </c>
      <c r="VX58">
        <v>-1.721170609636052</v>
      </c>
      <c r="VY58">
        <v>0.0001237087906154768</v>
      </c>
      <c r="WC58">
        <v>-8.173192214387935</v>
      </c>
      <c r="WD58">
        <v>-5.174325670897887</v>
      </c>
      <c r="WE58">
        <v>1.027778927961857E-05</v>
      </c>
      <c r="WL58">
        <v>7.665340780275524</v>
      </c>
      <c r="WM58">
        <v>10.67144122303986</v>
      </c>
      <c r="WN58">
        <v>0.0002977232153675449</v>
      </c>
      <c r="WO58">
        <v>-1.085125337048735</v>
      </c>
      <c r="WP58">
        <v>1.916061914457736</v>
      </c>
      <c r="WQ58">
        <v>1.127652911695875E-05</v>
      </c>
      <c r="WU58">
        <v>9.219479227354793</v>
      </c>
      <c r="WV58">
        <v>12.20844358773161</v>
      </c>
      <c r="WW58">
        <v>0.0009742827351426804</v>
      </c>
      <c r="XD58">
        <v>-6.243646734315496</v>
      </c>
      <c r="XE58">
        <v>-3.242009942552444</v>
      </c>
      <c r="XF58">
        <v>2.143269820474687E-05</v>
      </c>
      <c r="XG58">
        <v>-16.07521545885324</v>
      </c>
      <c r="XH58">
        <v>-13.08500798020383</v>
      </c>
      <c r="XI58">
        <v>0.0007671477952130182</v>
      </c>
      <c r="XS58">
        <v>-14.11698122018901</v>
      </c>
      <c r="XT58">
        <v>-11.10355559649246</v>
      </c>
      <c r="XU58">
        <v>0.001441978973130581</v>
      </c>
      <c r="XV58">
        <v>1.894250417120741</v>
      </c>
      <c r="XW58">
        <v>4.88625524850948</v>
      </c>
      <c r="XX58">
        <v>0.0005113817689799643</v>
      </c>
      <c r="YB58">
        <v>-1.826780520582298</v>
      </c>
      <c r="YC58">
        <v>1.169893339785119</v>
      </c>
      <c r="YD58">
        <v>8.85056388434791E-05</v>
      </c>
      <c r="YH58">
        <v>-6.585983429854941</v>
      </c>
      <c r="YI58">
        <v>-3.5963441453836</v>
      </c>
      <c r="YJ58">
        <v>0.0008587554101264991</v>
      </c>
      <c r="YK58">
        <v>-6.405640590029342</v>
      </c>
      <c r="YL58">
        <v>-3.403921817136222</v>
      </c>
      <c r="YM58">
        <v>2.363344206498213E-05</v>
      </c>
      <c r="ZF58">
        <v>-5.703696586835522</v>
      </c>
      <c r="ZG58">
        <v>-2.691691375825561</v>
      </c>
      <c r="ZH58">
        <v>0.001153000731149488</v>
      </c>
      <c r="ZI58">
        <v>0.672322150758037</v>
      </c>
      <c r="ZJ58">
        <v>3.667474059556316</v>
      </c>
      <c r="ZK58">
        <v>0.0001880319064016559</v>
      </c>
      <c r="ZL58">
        <v>0.5007458592365415</v>
      </c>
      <c r="ZM58">
        <v>3.50218453085759</v>
      </c>
      <c r="ZN58">
        <v>1.655820826566961E-05</v>
      </c>
      <c r="ZO58">
        <v>1.821756032129451</v>
      </c>
      <c r="ZP58">
        <v>4.817437802317288</v>
      </c>
      <c r="ZQ58">
        <v>0.0001491768696852654</v>
      </c>
      <c r="ZR58">
        <v>-0.7047790245241283</v>
      </c>
      <c r="ZS58">
        <v>2.296398907758387</v>
      </c>
      <c r="ZT58">
        <v>1.110019569752701E-05</v>
      </c>
      <c r="ZU58">
        <v>-4.355106238096789</v>
      </c>
      <c r="ZV58">
        <v>-1.357018738205773</v>
      </c>
      <c r="ZW58">
        <v>2.926125333492153E-05</v>
      </c>
      <c r="AAA58">
        <v>13.64893841088264</v>
      </c>
      <c r="AAB58">
        <v>16.62467554107882</v>
      </c>
      <c r="AAC58">
        <v>0.004709494808939152</v>
      </c>
      <c r="AAD58">
        <v>-3.886778259043747</v>
      </c>
      <c r="AAE58">
        <v>-0.8838417451934937</v>
      </c>
      <c r="AAF58">
        <v>6.898490874186633E-05</v>
      </c>
      <c r="AAG58">
        <v>4.441855588576781</v>
      </c>
      <c r="AAH58">
        <v>7.439808427043413</v>
      </c>
      <c r="AAI58">
        <v>3.352696274958869E-05</v>
      </c>
      <c r="AAJ58">
        <v>0.6949629321027458</v>
      </c>
      <c r="AAK58">
        <v>3.68267346830648</v>
      </c>
      <c r="AAL58">
        <v>0.001208247363197829</v>
      </c>
      <c r="AAM58">
        <v>-7.876643648091499</v>
      </c>
      <c r="AAN58">
        <v>-4.890420057726762</v>
      </c>
      <c r="AAO58">
        <v>0.001518315699508452</v>
      </c>
      <c r="AAP58">
        <v>0.5454999051086569</v>
      </c>
      <c r="AAQ58">
        <v>3.549732537909831</v>
      </c>
      <c r="AAR58">
        <v>0.000143321443436602</v>
      </c>
      <c r="AAY58">
        <v>-6.565984529981707</v>
      </c>
      <c r="AAZ58">
        <v>-3.564762960670987</v>
      </c>
      <c r="ABA58">
        <v>1.193785264713556E-05</v>
      </c>
      <c r="ABB58">
        <v>-3.006826052916558</v>
      </c>
      <c r="ABC58">
        <v>-0.003319947035906989</v>
      </c>
      <c r="ABD58">
        <v>9.834222757071722E-05</v>
      </c>
      <c r="ABQ58">
        <v>-10.52885988104645</v>
      </c>
      <c r="ABR58">
        <v>-7.523500030224644</v>
      </c>
      <c r="ABS58">
        <v>0.000229824006656288</v>
      </c>
      <c r="ABT58">
        <v>-3.991947049204083</v>
      </c>
      <c r="ABU58">
        <v>-0.9965013238843297</v>
      </c>
      <c r="ABV58">
        <v>0.0001659313429050583</v>
      </c>
      <c r="ABW58">
        <v>2.351494250984995</v>
      </c>
      <c r="ABX58">
        <v>5.365849471765087</v>
      </c>
      <c r="ABY58">
        <v>0.001648578909161607</v>
      </c>
      <c r="ACF58">
        <v>-5.881707203475907</v>
      </c>
      <c r="ACG58">
        <v>-2.87909652163028</v>
      </c>
      <c r="ACH58">
        <v>5.452527759268492E-05</v>
      </c>
      <c r="ACL58">
        <v>-0.4194734214453282</v>
      </c>
      <c r="ACM58">
        <v>2.570422055823818</v>
      </c>
      <c r="ACN58">
        <v>0.0008168110369466616</v>
      </c>
      <c r="ACO58">
        <v>-10.75954670905351</v>
      </c>
      <c r="ACP58">
        <v>-7.760700102557166</v>
      </c>
      <c r="ACQ58">
        <v>1.064253259415481E-05</v>
      </c>
      <c r="ACU58">
        <v>-11.25245277653027</v>
      </c>
      <c r="ACV58">
        <v>-8.247539902097662</v>
      </c>
      <c r="ACW58">
        <v>0.0001930906815249461</v>
      </c>
      <c r="ACX58">
        <v>8.07529046116044</v>
      </c>
      <c r="ACY58">
        <v>11.0606962051642</v>
      </c>
      <c r="ACZ58">
        <v>0.001703938464671537</v>
      </c>
      <c r="ADA58">
        <v>-7.572121143806842</v>
      </c>
      <c r="ADB58">
        <v>-4.578490773928796</v>
      </c>
      <c r="ADC58">
        <v>0.0003245775031240316</v>
      </c>
      <c r="ADD58">
        <v>-2.164383326666707</v>
      </c>
      <c r="ADE58">
        <v>0.8287851341342934</v>
      </c>
      <c r="ADF58">
        <v>0.0003733594226197561</v>
      </c>
      <c r="ADG58">
        <v>-7.315509527764681</v>
      </c>
      <c r="ADH58">
        <v>-4.328400385846839</v>
      </c>
      <c r="ADI58">
        <v>0.001329393776754673</v>
      </c>
      <c r="ADM58">
        <v>0.8638703045998186</v>
      </c>
      <c r="ADN58">
        <v>3.838197588594173</v>
      </c>
      <c r="ADO58">
        <v>0.005272706776852063</v>
      </c>
      <c r="ADP58">
        <v>-12.7431151419969</v>
      </c>
      <c r="ADQ58">
        <v>-9.74170032608709</v>
      </c>
      <c r="ADR58">
        <v>1.601363246916089E-05</v>
      </c>
      <c r="ADS58">
        <v>-9.44508917428529</v>
      </c>
      <c r="ADT58">
        <v>-6.447758509562624</v>
      </c>
      <c r="ADU58">
        <v>5.700280658255521E-05</v>
      </c>
      <c r="ADY58">
        <v>-9.373370216499618</v>
      </c>
      <c r="ADZ58">
        <v>-6.370653708435045</v>
      </c>
      <c r="AEA58">
        <v>5.903532851912204E-05</v>
      </c>
      <c r="AEB58">
        <v>0.4669384225017819</v>
      </c>
      <c r="AEC58">
        <v>3.472072479131564</v>
      </c>
      <c r="AED58">
        <v>0.0002108682998225184</v>
      </c>
      <c r="AEE58">
        <v>-4.659031919535833</v>
      </c>
      <c r="AEF58">
        <v>-1.661774551926092</v>
      </c>
      <c r="AEG58">
        <v>6.017625942477569E-05</v>
      </c>
      <c r="AEH58">
        <v>-7.245518399018945</v>
      </c>
      <c r="AEI58">
        <v>-4.243822771595026</v>
      </c>
      <c r="AEJ58">
        <v>2.300121888596464E-05</v>
      </c>
      <c r="AEK58">
        <v>-2.272125466828867</v>
      </c>
      <c r="AEL58">
        <v>0.7132454634707068</v>
      </c>
      <c r="AEM58">
        <v>0.0017120774423994</v>
      </c>
      <c r="AEQ58">
        <v>-10.73317488402309</v>
      </c>
      <c r="AER58">
        <v>-7.743994905760744</v>
      </c>
      <c r="AES58">
        <v>0.0009365829632272394</v>
      </c>
      <c r="AET58">
        <v>3.041725331839074</v>
      </c>
      <c r="AEU58">
        <v>6.047710393553966</v>
      </c>
      <c r="AEV58">
        <v>0.0002865677098485483</v>
      </c>
      <c r="AEW58">
        <v>2.259628429667178</v>
      </c>
      <c r="AEX58">
        <v>5.257725938047904</v>
      </c>
      <c r="AEY58">
        <v>2.89557948912768E-05</v>
      </c>
      <c r="AEZ58">
        <v>-0.6034635403204451</v>
      </c>
      <c r="AFA58">
        <v>2.396596118925547</v>
      </c>
      <c r="AFB58">
        <v>2.847380505893118E-08</v>
      </c>
      <c r="AFI58">
        <v>2.449650360693194</v>
      </c>
      <c r="AFJ58">
        <v>5.450773124688486</v>
      </c>
      <c r="AFK58">
        <v>1.008479191300017E-05</v>
      </c>
      <c r="AFL58">
        <v>-31.4204027652078</v>
      </c>
      <c r="AFM58">
        <v>-28.40658763406037</v>
      </c>
      <c r="AFN58">
        <v>0.001526862788965118</v>
      </c>
      <c r="AFR58">
        <v>3.830014259835801</v>
      </c>
      <c r="AFS58">
        <v>6.82205302251257</v>
      </c>
      <c r="AFT58">
        <v>0.0005070503977344725</v>
      </c>
      <c r="AFU58">
        <v>-0.4966945770595827</v>
      </c>
      <c r="AFV58">
        <v>2.502151786427707</v>
      </c>
      <c r="AFW58">
        <v>1.064701762767892E-05</v>
      </c>
      <c r="AGA58">
        <v>4.169397900925443</v>
      </c>
      <c r="AGB58">
        <v>7.150019246067561</v>
      </c>
      <c r="AGC58">
        <v>0.003004258112807114</v>
      </c>
      <c r="AGD58">
        <v>1.225882460980608</v>
      </c>
      <c r="AGE58">
        <v>4.231268693457896</v>
      </c>
      <c r="AGF58">
        <v>0.0002320920023951152</v>
      </c>
      <c r="AGG58">
        <v>-2.856977545920496</v>
      </c>
      <c r="AGH58">
        <v>0.1465704881035939</v>
      </c>
      <c r="AGI58">
        <v>0.0001007083634887825</v>
      </c>
      <c r="AGJ58">
        <v>-8.066155513693893</v>
      </c>
      <c r="AGK58">
        <v>-5.06124093733773</v>
      </c>
      <c r="AGL58">
        <v>0.0001932244860844592</v>
      </c>
      <c r="AGM58">
        <v>2.171972250558892</v>
      </c>
      <c r="AGN58">
        <v>5.160598374311981</v>
      </c>
      <c r="AGO58">
        <v>0.00103492048704043</v>
      </c>
      <c r="AGP58">
        <v>-7.380630898447873</v>
      </c>
      <c r="AGQ58">
        <v>-4.367957980777238</v>
      </c>
      <c r="AGR58">
        <v>0.001284822738293508</v>
      </c>
      <c r="AGS58">
        <v>8.896653020895444</v>
      </c>
      <c r="AGT58">
        <v>11.89995952434942</v>
      </c>
      <c r="AGU58">
        <v>8.746372072922328E-05</v>
      </c>
      <c r="AHB58">
        <v>2.197011540372427</v>
      </c>
      <c r="AHC58">
        <v>5.194651256766263</v>
      </c>
      <c r="AHD58">
        <v>4.45675096122049E-05</v>
      </c>
      <c r="AHE58">
        <v>-5.120737075377837</v>
      </c>
      <c r="AHF58">
        <v>-2.118447842723888</v>
      </c>
      <c r="AHG58">
        <v>4.192468915125847E-05</v>
      </c>
      <c r="AHH58">
        <v>6.888944658073627</v>
      </c>
      <c r="AHI58">
        <v>9.893695398682365</v>
      </c>
      <c r="AHJ58">
        <v>0.0001805562906520589</v>
      </c>
      <c r="AHK58">
        <v>-10.66103961303389</v>
      </c>
      <c r="AHL58">
        <v>-7.672088203884831</v>
      </c>
      <c r="AHM58">
        <v>0.0009765708783328034</v>
      </c>
      <c r="AHN58">
        <v>-5.218195677991077</v>
      </c>
      <c r="AHO58">
        <v>-2.214413491248505</v>
      </c>
      <c r="AHP58">
        <v>0.000114439492445541</v>
      </c>
      <c r="AHQ58">
        <v>9.07178257771792</v>
      </c>
      <c r="AHR58">
        <v>12.06818870035329</v>
      </c>
      <c r="AHS58">
        <v>0.0001033276360961659</v>
      </c>
      <c r="AHT58">
        <v>-4.796988655836698</v>
      </c>
      <c r="AHU58">
        <v>-1.795234473159327</v>
      </c>
      <c r="AHV58">
        <v>2.461725492468415E-05</v>
      </c>
      <c r="AIF58">
        <v>-2.128259965360957</v>
      </c>
      <c r="AIG58">
        <v>0.8686352068381649</v>
      </c>
      <c r="AIH58">
        <v>7.711964538484246E-05</v>
      </c>
      <c r="AII58">
        <v>-0.4744850191432174</v>
      </c>
      <c r="AIJ58">
        <v>2.522424370493388</v>
      </c>
      <c r="AIK58">
        <v>7.641497934658434E-05</v>
      </c>
      <c r="AIL58">
        <v>4.802824607460883</v>
      </c>
      <c r="AIM58">
        <v>7.796207205624903</v>
      </c>
      <c r="AIN58">
        <v>0.0003503200564706433</v>
      </c>
      <c r="AIO58">
        <v>17.21853710904954</v>
      </c>
      <c r="AIP58">
        <v>20.24808674949469</v>
      </c>
      <c r="AIQ58">
        <v>0.006985450003499722</v>
      </c>
      <c r="AIR58">
        <v>3.416795376839378</v>
      </c>
      <c r="AIS58">
        <v>6.418323849258705</v>
      </c>
      <c r="AIT58">
        <v>1.868982349315123E-05</v>
      </c>
      <c r="AIU58">
        <v>5.068100592789992</v>
      </c>
      <c r="AIV58">
        <v>8.069433412162361</v>
      </c>
      <c r="AIW58">
        <v>1.421125983489105E-05</v>
      </c>
      <c r="AJA58">
        <v>-0.05073270464285476</v>
      </c>
      <c r="AJB58">
        <v>2.961941468998085</v>
      </c>
      <c r="AJC58">
        <v>0.001285077419845571</v>
      </c>
      <c r="AJD58">
        <v>0.2124440377320269</v>
      </c>
      <c r="AJE58">
        <v>3.214428732038545</v>
      </c>
      <c r="AJF58">
        <v>3.151209192260811E-05</v>
      </c>
      <c r="AJJ58">
        <v>11.62164081535576</v>
      </c>
      <c r="AJK58">
        <v>14.63151579978357</v>
      </c>
      <c r="AJL58">
        <v>0.0007801225395956896</v>
      </c>
      <c r="AJM58">
        <v>-0.5051138090562151</v>
      </c>
      <c r="AJN58">
        <v>2.497826844526141</v>
      </c>
      <c r="AJO58">
        <v>6.917954793140425E-05</v>
      </c>
      <c r="AJP58">
        <v>9.368245910109129</v>
      </c>
      <c r="AJQ58">
        <v>12.35674270435284</v>
      </c>
      <c r="AJR58">
        <v>0.001058589941372274</v>
      </c>
      <c r="AJS58">
        <v>-3.446300689168195</v>
      </c>
      <c r="AJT58">
        <v>-0.4451613584480459</v>
      </c>
      <c r="AJU58">
        <v>1.038459591900679E-05</v>
      </c>
      <c r="AKB58">
        <v>-2.281948534120736</v>
      </c>
      <c r="AKC58">
        <v>0.7165962258193457</v>
      </c>
      <c r="AKD58">
        <v>1.694178905591431E-05</v>
      </c>
      <c r="AKE58">
        <v>-2.537595948250842</v>
      </c>
      <c r="AKF58">
        <v>0.4651280302383005</v>
      </c>
      <c r="AKG58">
        <v>5.936047047449417E-05</v>
      </c>
      <c r="AKQ58">
        <v>4.792899210478143</v>
      </c>
      <c r="AKR58">
        <v>7.798063594553972</v>
      </c>
      <c r="AKS58">
        <v>0.0002133669030614531</v>
      </c>
      <c r="AKW58">
        <v>-2.063440157527006</v>
      </c>
      <c r="AKX58">
        <v>0.9430025632128174</v>
      </c>
      <c r="AKY58">
        <v>0.0003320692042508772</v>
      </c>
      <c r="ALC58">
        <v>-4.422432180258435</v>
      </c>
      <c r="ALD58">
        <v>-1.424545526404662</v>
      </c>
      <c r="ALE58">
        <v>3.572985547018918E-05</v>
      </c>
      <c r="ALR58">
        <v>0.7341557288072373</v>
      </c>
      <c r="ALS58">
        <v>3.727498885220309</v>
      </c>
      <c r="ALT58">
        <v>0.0003545085323265809</v>
      </c>
      <c r="ALU58">
        <v>5.390205369177859</v>
      </c>
      <c r="ALV58">
        <v>8.388704507284748</v>
      </c>
      <c r="ALW58">
        <v>1.802069137753507E-05</v>
      </c>
      <c r="AMA58">
        <v>-10.50864889175906</v>
      </c>
      <c r="AMB58">
        <v>-7.512027348099389</v>
      </c>
      <c r="AMC58">
        <v>9.131173794805967E-05</v>
      </c>
      <c r="AMD58">
        <v>-2.539990073181383</v>
      </c>
      <c r="AME58">
        <v>0.4548677958891087</v>
      </c>
      <c r="AMF58">
        <v>0.0002115320839696858</v>
      </c>
      <c r="AMP58">
        <v>1.731089277655421</v>
      </c>
      <c r="AMQ58">
        <v>4.735998148739586</v>
      </c>
      <c r="AMR58">
        <v>0.0001927761225676224</v>
      </c>
      <c r="AMS58">
        <v>5.387081323520176</v>
      </c>
      <c r="AMT58">
        <v>8.375990551905396</v>
      </c>
      <c r="AMU58">
        <v>0.000984041720089738</v>
      </c>
      <c r="AMY58">
        <v>-1.739757989991831</v>
      </c>
      <c r="AMZ58">
        <v>1.252926555791787</v>
      </c>
      <c r="ANA58">
        <v>0.0004281269631359041</v>
      </c>
      <c r="ANB58">
        <v>6.083235043058831</v>
      </c>
      <c r="ANC58">
        <v>9.086525443146831</v>
      </c>
      <c r="AND58">
        <v>8.66138619128757E-05</v>
      </c>
      <c r="ANE58">
        <v>-0.854875641082749</v>
      </c>
      <c r="ANF58">
        <v>2.141942814342788</v>
      </c>
      <c r="ANG58">
        <v>8.097780703435747E-05</v>
      </c>
      <c r="ANK58">
        <v>3.535244770730821</v>
      </c>
      <c r="ANL58">
        <v>6.513655141244814</v>
      </c>
      <c r="ANM58">
        <v>0.003728896810744641</v>
      </c>
      <c r="ANT58">
        <v>-5.63908324011037</v>
      </c>
      <c r="ANU58">
        <v>-2.642159574077009</v>
      </c>
      <c r="ANV58">
        <v>7.571064539434633E-05</v>
      </c>
      <c r="ANW58">
        <v>-7.858317499254586</v>
      </c>
      <c r="ANX58">
        <v>-4.86217404139097</v>
      </c>
      <c r="ANY58">
        <v>0.000118983337997675</v>
      </c>
      <c r="AOC58">
        <v>2.12172608643721</v>
      </c>
      <c r="AOD58">
        <v>5.125587300633937</v>
      </c>
      <c r="AOE58">
        <v>0.0001192718005840575</v>
      </c>
      <c r="AOF58">
        <v>0.02335045712306533</v>
      </c>
      <c r="AOG58">
        <v>3.030951797558195</v>
      </c>
      <c r="AOH58">
        <v>0.0004622430112858374</v>
      </c>
      <c r="AOL58">
        <v>0.5163676885406678</v>
      </c>
      <c r="AOM58">
        <v>3.513391308308161</v>
      </c>
      <c r="AON58">
        <v>7.087071430767336E-05</v>
      </c>
      <c r="AOO58">
        <v>-2.551316309476894</v>
      </c>
      <c r="AOP58">
        <v>0.4509919865691421</v>
      </c>
      <c r="AOQ58">
        <v>4.262584508915919E-05</v>
      </c>
      <c r="AOR58">
        <v>-9.712171114697883</v>
      </c>
      <c r="AOS58">
        <v>-6.714618284911816</v>
      </c>
      <c r="AOT58">
        <v>4.790913644767981E-05</v>
      </c>
      <c r="AOX58">
        <v>4.144148018469489</v>
      </c>
      <c r="AOY58">
        <v>7.136431201285679</v>
      </c>
      <c r="AOZ58">
        <v>0.0004763941395867362</v>
      </c>
      <c r="APA58">
        <v>-7.488794667940528</v>
      </c>
      <c r="APB58">
        <v>-4.482976761212022</v>
      </c>
      <c r="APC58">
        <v>0.0002707843096127647</v>
      </c>
      <c r="APG58">
        <v>-11.36292735200529</v>
      </c>
      <c r="APH58">
        <v>-8.364094925342984</v>
      </c>
      <c r="API58">
        <v>1.090581999112461E-05</v>
      </c>
      <c r="APJ58">
        <v>-0.8699464805752772</v>
      </c>
      <c r="APK58">
        <v>2.128826304508293</v>
      </c>
      <c r="APL58">
        <v>1.204845160885909E-05</v>
      </c>
      <c r="APM58">
        <v>6.374984492475096</v>
      </c>
      <c r="APN58">
        <v>9.342923554727145</v>
      </c>
      <c r="APO58">
        <v>0.008223229834223824</v>
      </c>
      <c r="APS58">
        <v>-9.209850168846872</v>
      </c>
      <c r="APT58">
        <v>-6.219521172068249</v>
      </c>
      <c r="APU58">
        <v>0.0007482264264630634</v>
      </c>
      <c r="APV58">
        <v>5.784579227187595</v>
      </c>
      <c r="APW58">
        <v>8.790058383265393</v>
      </c>
      <c r="APX58">
        <v>0.0002401692105989688</v>
      </c>
      <c r="APY58">
        <v>3.147889236203123</v>
      </c>
      <c r="APZ58">
        <v>6.150658577565117</v>
      </c>
      <c r="AQA58">
        <v>6.135401263398776E-05</v>
      </c>
      <c r="AQE58">
        <v>-0.7243565521889579</v>
      </c>
      <c r="AQF58">
        <v>2.279896021266488</v>
      </c>
      <c r="AQG58">
        <v>0.0001446750479517074</v>
      </c>
      <c r="AQH58">
        <v>-10.30918796661165</v>
      </c>
      <c r="AQI58">
        <v>-7.307188648746814</v>
      </c>
      <c r="AQJ58">
        <v>3.197817539725751E-05</v>
      </c>
      <c r="AQK58">
        <v>-3.460961367240227</v>
      </c>
      <c r="AQL58">
        <v>-0.4663096278730485</v>
      </c>
      <c r="AQM58">
        <v>0.000228831134372721</v>
      </c>
      <c r="AQQ58">
        <v>-6.150648450620624</v>
      </c>
      <c r="AQR58">
        <v>-3.160882206779594</v>
      </c>
      <c r="AQS58">
        <v>0.0008378381209700581</v>
      </c>
      <c r="AQT58">
        <v>8.629363483998555</v>
      </c>
      <c r="AQU58">
        <v>11.63172447905321</v>
      </c>
      <c r="AQV58">
        <v>4.459438118491136E-05</v>
      </c>
      <c r="AQW58">
        <v>5.928045870564438</v>
      </c>
      <c r="AQX58">
        <v>8.931084261977871</v>
      </c>
      <c r="AQY58">
        <v>7.385457904975929E-05</v>
      </c>
      <c r="AQZ58">
        <v>-5.379215027004996</v>
      </c>
      <c r="ARA58">
        <v>-2.374379705485447</v>
      </c>
      <c r="ARB58">
        <v>0.0001870426735792849</v>
      </c>
      <c r="ARI58">
        <v>6.41995622390564</v>
      </c>
      <c r="ARJ58">
        <v>9.414884792247104</v>
      </c>
      <c r="ARK58">
        <v>0.0002057553525375796</v>
      </c>
      <c r="ARL58">
        <v>-4.45465701716383</v>
      </c>
      <c r="ARM58">
        <v>-1.477670609138904</v>
      </c>
      <c r="ARN58">
        <v>0.004237003324761532</v>
      </c>
      <c r="ARO58">
        <v>-6.861525721008942</v>
      </c>
      <c r="ARP58">
        <v>-3.863537650976405</v>
      </c>
      <c r="ARQ58">
        <v>3.238289755182035E-05</v>
      </c>
      <c r="ARR58">
        <v>7.480242223205536</v>
      </c>
      <c r="ARS58">
        <v>10.475923861528</v>
      </c>
      <c r="ART58">
        <v>0.0001491859806240591</v>
      </c>
      <c r="ASA58">
        <v>1.735123054997505</v>
      </c>
      <c r="ASB58">
        <v>4.754520944434379</v>
      </c>
      <c r="ASC58">
        <v>0.003010224916841515</v>
      </c>
      <c r="ASD58">
        <v>-2.416776211914049</v>
      </c>
      <c r="ASE58">
        <v>0.581604044452827</v>
      </c>
      <c r="ASF58">
        <v>2.098855549636024E-05</v>
      </c>
      <c r="ASJ58">
        <v>2.424205618441398</v>
      </c>
      <c r="ASK58">
        <v>5.421311733459315</v>
      </c>
      <c r="ASL58">
        <v>6.699656231622401E-05</v>
      </c>
      <c r="ASM58">
        <v>7.764032744131323</v>
      </c>
      <c r="ASN58">
        <v>10.76240188908746</v>
      </c>
      <c r="ASO58">
        <v>2.127750539274304E-05</v>
      </c>
      <c r="ASV58">
        <v>-7.549005618885269</v>
      </c>
      <c r="ASW58">
        <v>-4.550401704847149</v>
      </c>
      <c r="ASX58">
        <v>1.559244810364766E-05</v>
      </c>
      <c r="ATB58">
        <v>-3.012139709503201</v>
      </c>
      <c r="ATC58">
        <v>-0.01081546899656927</v>
      </c>
      <c r="ATD58">
        <v>1.402890335524549E-05</v>
      </c>
      <c r="ATE58">
        <v>3.259257383131206</v>
      </c>
      <c r="ATF58">
        <v>6.261583680604138</v>
      </c>
      <c r="ATG58">
        <v>4.329327946057928E-05</v>
      </c>
      <c r="ATH58">
        <v>-3.348418652121384</v>
      </c>
      <c r="ATI58">
        <v>-0.3469290050148855</v>
      </c>
      <c r="ATJ58">
        <v>1.775238801518328E-05</v>
      </c>
      <c r="ATQ58">
        <v>7.123649836494727</v>
      </c>
      <c r="ATR58">
        <v>10.12759899159676</v>
      </c>
      <c r="ATS58">
        <v>0.000124766608159024</v>
      </c>
      <c r="ATW58">
        <v>-6.863919891072987</v>
      </c>
      <c r="ATX58">
        <v>-3.86217313763136</v>
      </c>
      <c r="ATY58">
        <v>2.440918068668933E-05</v>
      </c>
      <c r="AUF58">
        <v>-5.221029326078879</v>
      </c>
      <c r="AUG58">
        <v>-2.225460570513039</v>
      </c>
      <c r="AUH58">
        <v>0.0001570874178821515</v>
      </c>
      <c r="AUR58">
        <v>-3.608151140900299</v>
      </c>
      <c r="AUS58">
        <v>-0.6001958687758919</v>
      </c>
      <c r="AUT58">
        <v>0.0005062908365869291</v>
      </c>
      <c r="AUX58">
        <v>0.4235008009707044</v>
      </c>
      <c r="AUY58">
        <v>3.422295206532987</v>
      </c>
      <c r="AUZ58">
        <v>1.162766358604096E-05</v>
      </c>
      <c r="AVA58">
        <v>2.642469487949438</v>
      </c>
      <c r="AVB58">
        <v>5.636893805763145</v>
      </c>
      <c r="AVC58">
        <v>0.0002487058547403713</v>
      </c>
      <c r="AVG58">
        <v>-0.3139169498452103</v>
      </c>
      <c r="AVH58">
        <v>2.67392083016858</v>
      </c>
      <c r="AVI58">
        <v>0.001183356759943756</v>
      </c>
      <c r="AVJ58">
        <v>-11.7130137307396</v>
      </c>
      <c r="AVK58">
        <v>-8.706707531117996</v>
      </c>
      <c r="AVL58">
        <v>0.0003181452293400637</v>
      </c>
      <c r="AVM58">
        <v>2.479663535682293</v>
      </c>
      <c r="AVN58">
        <v>5.48539994429184</v>
      </c>
      <c r="AVO58">
        <v>0.0002632510698855045</v>
      </c>
      <c r="AVP58">
        <v>3.588596185996854</v>
      </c>
      <c r="AVQ58">
        <v>6.59058190238223</v>
      </c>
      <c r="AVR58">
        <v>3.154455650518577E-05</v>
      </c>
      <c r="AVS58">
        <v>3.555889835621753</v>
      </c>
      <c r="AVT58">
        <v>6.548224649863625</v>
      </c>
      <c r="AVU58">
        <v>0.0004700405816528422</v>
      </c>
      <c r="AVY58">
        <v>5.276273403679498</v>
      </c>
      <c r="AVZ58">
        <v>8.270648823155156</v>
      </c>
      <c r="AWA58">
        <v>0.000253087248598499</v>
      </c>
      <c r="AWE58">
        <v>5.051481727615754</v>
      </c>
      <c r="AWF58">
        <v>8.048866638684656</v>
      </c>
      <c r="AWG58">
        <v>5.470952094043197E-05</v>
      </c>
      <c r="AWH58">
        <v>1.205723368608045</v>
      </c>
      <c r="AWI58">
        <v>4.214119767722078</v>
      </c>
      <c r="AWJ58">
        <v>0.0005639961446571632</v>
      </c>
      <c r="AWQ58">
        <v>-5.514074422592247</v>
      </c>
      <c r="AWR58">
        <v>-2.516158718831245</v>
      </c>
      <c r="AWS58">
        <v>3.475432649518657E-05</v>
      </c>
      <c r="AWW58">
        <v>2.438712537606293</v>
      </c>
      <c r="AWX58">
        <v>5.443876597321079</v>
      </c>
      <c r="AWY58">
        <v>0.0002133401019029829</v>
      </c>
      <c r="AWZ58">
        <v>-4.232545107906648</v>
      </c>
      <c r="AXA58">
        <v>-1.238361896378694</v>
      </c>
      <c r="AXB58">
        <v>0.0002706802250282311</v>
      </c>
      <c r="AXL58">
        <v>6.661904136106333</v>
      </c>
      <c r="AXM58">
        <v>9.66498106466751</v>
      </c>
      <c r="AXN58">
        <v>7.573991496466816E-05</v>
      </c>
      <c r="AXO58">
        <v>-7.708954370874014</v>
      </c>
      <c r="AXP58">
        <v>-4.721924820731502</v>
      </c>
      <c r="AXQ58">
        <v>0.001345860556044761</v>
      </c>
      <c r="AXU58">
        <v>-1.072544823648588</v>
      </c>
      <c r="AXV58">
        <v>1.928740500069849</v>
      </c>
      <c r="AXW58">
        <v>1.321645648941677E-05</v>
      </c>
      <c r="AYD58">
        <v>-7.711300106252059</v>
      </c>
      <c r="AYE58">
        <v>-4.70682002785535</v>
      </c>
      <c r="AYF58">
        <v>0.000160568819525313</v>
      </c>
      <c r="AYG58">
        <v>-0.1417161360097552</v>
      </c>
      <c r="AYH58">
        <v>2.86290201221442</v>
      </c>
      <c r="AYI58">
        <v>0.0001706183441636016</v>
      </c>
      <c r="AYJ58">
        <v>1.109679370301967</v>
      </c>
      <c r="AYK58">
        <v>4.107591549879228</v>
      </c>
      <c r="AYL58">
        <v>3.48719529408494E-05</v>
      </c>
      <c r="AYP58">
        <v>-8.203374609947971</v>
      </c>
      <c r="AYQ58">
        <v>-5.193448207841127</v>
      </c>
      <c r="AYR58">
        <v>0.0007882676702941849</v>
      </c>
      <c r="AYS58">
        <v>-2.836631326897923</v>
      </c>
      <c r="AYT58">
        <v>0.1596772547611724</v>
      </c>
      <c r="AYU58">
        <v>0.0001090125549405537</v>
      </c>
      <c r="AYV58">
        <v>-5.456466680635192</v>
      </c>
      <c r="AYW58">
        <v>-2.454148436481226</v>
      </c>
      <c r="AYX58">
        <v>4.299404765915468E-05</v>
      </c>
      <c r="AYY58">
        <v>-4.601365071305604</v>
      </c>
      <c r="AYZ58">
        <v>-1.574711829495009</v>
      </c>
      <c r="AZA58">
        <v>0.005683162392112645</v>
      </c>
      <c r="AZK58">
        <v>5.675863998088089</v>
      </c>
      <c r="AZL58">
        <v>8.685928511657714</v>
      </c>
      <c r="AZM58">
        <v>0.00081035546714531</v>
      </c>
      <c r="AZN58">
        <v>-7.423782483098869</v>
      </c>
      <c r="AZO58">
        <v>-4.427142403675735</v>
      </c>
      <c r="AZP58">
        <v>9.031253026277829E-05</v>
      </c>
      <c r="AZQ58">
        <v>-0.04000320793047477</v>
      </c>
      <c r="AZR58">
        <v>2.957028558694636</v>
      </c>
      <c r="AZS58">
        <v>7.04832749424736E-05</v>
      </c>
      <c r="AZT58">
        <v>13.02601712659962</v>
      </c>
      <c r="AZU58">
        <v>16.02446871991044</v>
      </c>
      <c r="AZV58">
        <v>1.918050620072927E-05</v>
      </c>
      <c r="BAC58">
        <v>-3.563101263268103</v>
      </c>
      <c r="BAD58">
        <v>-0.5666055238334763</v>
      </c>
      <c r="BAE58">
        <v>9.823873688023924E-05</v>
      </c>
      <c r="BAL58">
        <v>-20.04091047776676</v>
      </c>
      <c r="BAM58">
        <v>-16.97137196563325</v>
      </c>
      <c r="BAN58">
        <v>0.03868483735793697</v>
      </c>
      <c r="BAO58">
        <v>-12.03911262330656</v>
      </c>
      <c r="BAP58">
        <v>-9.040746558305841</v>
      </c>
      <c r="BAQ58">
        <v>2.135794865497115E-05</v>
      </c>
      <c r="BAU58">
        <v>0.1159731280266616</v>
      </c>
      <c r="BAV58">
        <v>3.106349295494157</v>
      </c>
      <c r="BAW58">
        <v>0.0007409452209096273</v>
      </c>
      <c r="BAX58">
        <v>4.58565954830306</v>
      </c>
      <c r="BAY58">
        <v>7.589803820280864</v>
      </c>
      <c r="BAZ58">
        <v>0.0001373999218080317</v>
      </c>
      <c r="BBD58">
        <v>-0.01728457221214208</v>
      </c>
      <c r="BBE58">
        <v>2.984836323904037</v>
      </c>
      <c r="BBF58">
        <v>3.598560268500585E-05</v>
      </c>
      <c r="BBG58">
        <v>-0.9903786435472628</v>
      </c>
      <c r="BBH58">
        <v>2.011411551586935</v>
      </c>
      <c r="BBI58">
        <v>2.56383889480331E-05</v>
      </c>
      <c r="BBJ58">
        <v>3.001363547875723</v>
      </c>
      <c r="BBK58">
        <v>6.00728745207193</v>
      </c>
      <c r="BBL58">
        <v>0.0002807411274067036</v>
      </c>
      <c r="BBM58">
        <v>8.278424690473969</v>
      </c>
      <c r="BBN58">
        <v>11.2762702253823</v>
      </c>
      <c r="BBO58">
        <v>3.713375864970701E-05</v>
      </c>
      <c r="BBP58">
        <v>-5.538432088903126</v>
      </c>
      <c r="BBQ58">
        <v>-2.540447822851442</v>
      </c>
      <c r="BBR58">
        <v>3.250546680316324E-05</v>
      </c>
      <c r="BBS58">
        <v>1.83582214072682</v>
      </c>
      <c r="BBT58">
        <v>4.858964153023631</v>
      </c>
      <c r="BBU58">
        <v>0.004284421865165893</v>
      </c>
      <c r="BBV58">
        <v>2.849373577876041</v>
      </c>
      <c r="BBW58">
        <v>5.854558759619759</v>
      </c>
      <c r="BBX58">
        <v>0.0002150888777231158</v>
      </c>
      <c r="BBY58">
        <v>-6.989972766326219</v>
      </c>
      <c r="BBZ58">
        <v>-3.995963893134712</v>
      </c>
      <c r="BCA58">
        <v>0.0002871488034835383</v>
      </c>
      <c r="BCB58">
        <v>-1.867745794485807</v>
      </c>
      <c r="BCC58">
        <v>1.135190152330351</v>
      </c>
      <c r="BCD58">
        <v>6.895826965845842E-05</v>
      </c>
      <c r="BCN58">
        <v>-2.805024458876116</v>
      </c>
      <c r="BCO58">
        <v>0.1972318888297515</v>
      </c>
      <c r="BCP58">
        <v>4.072883975817905E-05</v>
      </c>
      <c r="BCQ58">
        <v>-4.701552032532319</v>
      </c>
      <c r="BCR58">
        <v>-1.714799163571683</v>
      </c>
      <c r="BCS58">
        <v>0.001403891846192657</v>
      </c>
      <c r="BCW58">
        <v>0.867735404830756</v>
      </c>
      <c r="BCX58">
        <v>3.870291029855265</v>
      </c>
      <c r="BCY58">
        <v>5.224975412715988E-05</v>
      </c>
      <c r="BCZ58">
        <v>-7.618636514144058</v>
      </c>
      <c r="BDA58">
        <v>-4.62003337590981</v>
      </c>
      <c r="BDB58">
        <v>1.560978234095439E-05</v>
      </c>
      <c r="BDC58">
        <v>0.1649457832363183</v>
      </c>
      <c r="BDD58">
        <v>3.166110810882246</v>
      </c>
      <c r="BDE58">
        <v>1.08583153262054E-05</v>
      </c>
      <c r="BDF58">
        <v>0.1713827058377935</v>
      </c>
      <c r="BDG58">
        <v>3.169329388494428</v>
      </c>
      <c r="BDH58">
        <v>3.372889690050808E-05</v>
      </c>
      <c r="BDI58">
        <v>-3.039986767625101</v>
      </c>
      <c r="BDJ58">
        <v>-0.04170209227916266</v>
      </c>
      <c r="BDK58">
        <v>2.353870935065697E-05</v>
      </c>
      <c r="BDO58">
        <v>-9.588933101913641</v>
      </c>
      <c r="BDP58">
        <v>-6.58448926291546</v>
      </c>
      <c r="BDQ58">
        <v>0.0001579816403340593</v>
      </c>
      <c r="BDR58">
        <v>-6.408818690834067</v>
      </c>
      <c r="BDS58">
        <v>-3.466204646222849</v>
      </c>
      <c r="BDT58">
        <v>0.02634518300706571</v>
      </c>
      <c r="BDU58">
        <v>-0.6518061883685221</v>
      </c>
      <c r="BDV58">
        <v>2.345483426527604</v>
      </c>
      <c r="BDW58">
        <v>5.876949929040225E-05</v>
      </c>
      <c r="BEA58">
        <v>6.856673933343388</v>
      </c>
      <c r="BEB58">
        <v>9.861144899404774</v>
      </c>
      <c r="BEC58">
        <v>0.0001599163001765216</v>
      </c>
      <c r="BEJ58">
        <v>2.550543934311837</v>
      </c>
      <c r="BEK58">
        <v>5.546873149666251</v>
      </c>
      <c r="BEL58">
        <v>0.0001077972793141797</v>
      </c>
      <c r="BEM58">
        <v>2.875851625090661</v>
      </c>
      <c r="BEN58">
        <v>5.890144775698303</v>
      </c>
      <c r="BEO58">
        <v>0.001634353234341951</v>
      </c>
      <c r="BEP58">
        <v>-10.89335581405282</v>
      </c>
      <c r="BEQ58">
        <v>-7.993883242626346</v>
      </c>
      <c r="BER58">
        <v>0.08084611116483517</v>
      </c>
      <c r="BEY58">
        <v>0.4852211609198785</v>
      </c>
      <c r="BEZ58">
        <v>3.487216580738606</v>
      </c>
      <c r="BFA58">
        <v>3.185360202377191E-05</v>
      </c>
      <c r="BFB58">
        <v>-10.68838039390496</v>
      </c>
      <c r="BFC58">
        <v>-7.696125492175529</v>
      </c>
      <c r="BFD58">
        <v>0.0004798923777656604</v>
      </c>
      <c r="BFK58">
        <v>5.688834254417539</v>
      </c>
      <c r="BFL58">
        <v>8.693398139215525</v>
      </c>
      <c r="BFM58">
        <v>0.0001666323555943079</v>
      </c>
      <c r="BFT58">
        <v>-7.715978712310372</v>
      </c>
      <c r="BFU58">
        <v>-4.718044803756868</v>
      </c>
      <c r="BFV58">
        <v>3.414987092226593E-05</v>
      </c>
      <c r="BFW58">
        <v>-3.304774450501893</v>
      </c>
      <c r="BFX58">
        <v>-0.2924401787603133</v>
      </c>
      <c r="BFY58">
        <v>0.001217074075161018</v>
      </c>
      <c r="BFZ58">
        <v>-4.159392700272361</v>
      </c>
      <c r="BGA58">
        <v>-1.157556914877667</v>
      </c>
      <c r="BGB58">
        <v>2.696086412297381E-05</v>
      </c>
      <c r="BGC58">
        <v>-9.435081232572353</v>
      </c>
      <c r="BGD58">
        <v>-6.429137029742096</v>
      </c>
      <c r="BGE58">
        <v>0.0002826683782978811</v>
      </c>
      <c r="BGF58">
        <v>0.9166807646987769</v>
      </c>
      <c r="BGG58">
        <v>3.91397468816786</v>
      </c>
      <c r="BGH58">
        <v>5.858280152942054E-05</v>
      </c>
      <c r="BGX58">
        <v>-8.030574381709625</v>
      </c>
      <c r="BGY58">
        <v>-5.029132940797568</v>
      </c>
      <c r="BGZ58">
        <v>1.662201522363169E-05</v>
      </c>
      <c r="BHG58">
        <v>3.784011593259624</v>
      </c>
      <c r="BHH58">
        <v>6.782588045237926</v>
      </c>
      <c r="BHI58">
        <v>1.621191176063665E-05</v>
      </c>
      <c r="BHM58">
        <v>-4.362173063259323</v>
      </c>
      <c r="BHN58">
        <v>-1.371893675607846</v>
      </c>
      <c r="BHO58">
        <v>0.0007559224354420203</v>
      </c>
      <c r="BHP58">
        <v>-1.488087278928379</v>
      </c>
      <c r="BHQ58">
        <v>1.53167129734879</v>
      </c>
      <c r="BHR58">
        <v>0.003123210692005797</v>
      </c>
      <c r="BHY58">
        <v>2.491482231277556</v>
      </c>
      <c r="BHZ58">
        <v>5.490155861407244</v>
      </c>
      <c r="BIA58">
        <v>1.407405626297848E-05</v>
      </c>
      <c r="BIN58">
        <v>3.565619927236154</v>
      </c>
      <c r="BIO58">
        <v>6.568924876008966</v>
      </c>
      <c r="BIP58">
        <v>8.738149112730761E-05</v>
      </c>
      <c r="BIZ58">
        <v>-3.984379859771727</v>
      </c>
      <c r="BJA58">
        <v>-0.9872948241124144</v>
      </c>
      <c r="BJB58">
        <v>6.797613685985314E-05</v>
      </c>
      <c r="BJC58">
        <v>-0.3241321119311895</v>
      </c>
      <c r="BJD58">
        <v>2.681933851537003</v>
      </c>
      <c r="BJE58">
        <v>0.0002943673023795509</v>
      </c>
      <c r="BJI58">
        <v>-0.7280382391165432</v>
      </c>
      <c r="BJJ58">
        <v>2.267031032096872</v>
      </c>
      <c r="BJK58">
        <v>0.0001944966909348431</v>
      </c>
      <c r="BJR58">
        <v>6.888601344069628</v>
      </c>
      <c r="BJS58">
        <v>9.890115932631906</v>
      </c>
      <c r="BJT58">
        <v>1.835182810385156E-05</v>
      </c>
      <c r="BKA58">
        <v>-8.456356686323648</v>
      </c>
      <c r="BKB58">
        <v>-5.454569495986517</v>
      </c>
      <c r="BKC58">
        <v>2.555239440907964E-05</v>
      </c>
      <c r="BKD58">
        <v>-9.279247062534902</v>
      </c>
      <c r="BKE58">
        <v>-6.275355210246999</v>
      </c>
      <c r="BKF58">
        <v>0.0001211721138468332</v>
      </c>
      <c r="BKG58">
        <v>4.890857043902152</v>
      </c>
      <c r="BKH58">
        <v>7.893795773197835</v>
      </c>
      <c r="BKI58">
        <v>6.90890389864365E-05</v>
      </c>
      <c r="BKJ58">
        <v>-2.812238575649545</v>
      </c>
      <c r="BKK58">
        <v>0.1854890204616085</v>
      </c>
      <c r="BKL58">
        <v>4.131055547237078E-05</v>
      </c>
      <c r="BKP58">
        <v>-8.766878454748305</v>
      </c>
      <c r="BKQ58">
        <v>-5.782275934426013</v>
      </c>
      <c r="BKR58">
        <v>0.001896659043403527</v>
      </c>
      <c r="BKV58">
        <v>-1.659860632905009</v>
      </c>
      <c r="BKW58">
        <v>1.336636510476915</v>
      </c>
      <c r="BKX58">
        <v>9.816003589439875E-05</v>
      </c>
      <c r="BLB58">
        <v>7.651731672300623</v>
      </c>
      <c r="BLC58">
        <v>10.65306108597584</v>
      </c>
      <c r="BLD58">
        <v>1.413872575888598E-05</v>
      </c>
      <c r="BLE58">
        <v>3.125633590550712</v>
      </c>
      <c r="BLF58">
        <v>6.127646577308239</v>
      </c>
      <c r="BLG58">
        <v>3.241692548784439E-05</v>
      </c>
      <c r="BLK58">
        <v>-0.7708171147068097</v>
      </c>
      <c r="BLL58">
        <v>2.227674506222749</v>
      </c>
      <c r="BLM58">
        <v>1.820165936115809E-05</v>
      </c>
      <c r="BLQ58">
        <v>10.6339303008757</v>
      </c>
      <c r="BLR58">
        <v>13.63147290453124</v>
      </c>
      <c r="BLS58">
        <v>4.831037434981151E-05</v>
      </c>
      <c r="BLT58">
        <v>-13.78846287240757</v>
      </c>
      <c r="BLU58">
        <v>-10.79445613362252</v>
      </c>
      <c r="BLV58">
        <v>0.0002873534399243344</v>
      </c>
      <c r="BLZ58">
        <v>6.569910564460934</v>
      </c>
      <c r="BMA58">
        <v>9.571065372772026</v>
      </c>
      <c r="BMB58">
        <v>1.066865788292789E-05</v>
      </c>
      <c r="BMC58">
        <v>-6.624307900271152</v>
      </c>
      <c r="BMD58">
        <v>-3.627057737885353</v>
      </c>
      <c r="BME58">
        <v>6.049285523580697E-05</v>
      </c>
      <c r="BMI58">
        <v>-1.350396061565546</v>
      </c>
      <c r="BMJ58">
        <v>1.646580192271734</v>
      </c>
      <c r="BMK58">
        <v>7.314432685252473E-05</v>
      </c>
      <c r="BML58">
        <v>6.103594542646111</v>
      </c>
      <c r="BMM58">
        <v>9.036016740353435</v>
      </c>
      <c r="BMN58">
        <v>0.03653407490166388</v>
      </c>
      <c r="BMU58">
        <v>5.201221851410319</v>
      </c>
      <c r="BMV58">
        <v>8.206253042770516</v>
      </c>
      <c r="BMW58">
        <v>0.000202503092023352</v>
      </c>
      <c r="BNJ58">
        <v>6.704196692677124</v>
      </c>
      <c r="BNK58">
        <v>9.706521740594026</v>
      </c>
      <c r="BNL58">
        <v>4.324678252710285E-05</v>
      </c>
      <c r="BNS58">
        <v>-5.486250959229854</v>
      </c>
      <c r="BNT58">
        <v>-2.488014064150853</v>
      </c>
      <c r="BNU58">
        <v>2.486831169960597E-05</v>
      </c>
      <c r="BNV58">
        <v>-0.5740044994517149</v>
      </c>
      <c r="BNW58">
        <v>2.427615191451304</v>
      </c>
      <c r="BNX58">
        <v>2.098718897059297E-05</v>
      </c>
      <c r="BOB58">
        <v>0.2293806830492509</v>
      </c>
      <c r="BOC58">
        <v>3.224078356886829</v>
      </c>
      <c r="BOD58">
        <v>0.0002249173018616281</v>
      </c>
      <c r="BOE58">
        <v>0.3720032145637966</v>
      </c>
      <c r="BOF58">
        <v>3.364393514067179</v>
      </c>
      <c r="BOG58">
        <v>0.0004632603331857744</v>
      </c>
      <c r="BOH58">
        <v>-9.288889697050315</v>
      </c>
      <c r="BOI58">
        <v>-6.285610603793875</v>
      </c>
      <c r="BOJ58">
        <v>8.601962067543889E-05</v>
      </c>
      <c r="BON58">
        <v>1.274769969643805</v>
      </c>
      <c r="BOO58">
        <v>4.276714790529614</v>
      </c>
      <c r="BOP58">
        <v>3.025862622303281E-05</v>
      </c>
      <c r="BOQ58">
        <v>-0.743018057376273</v>
      </c>
      <c r="BOR58">
        <v>2.258370387587023</v>
      </c>
      <c r="BOS58">
        <v>1.542223532881473E-05</v>
      </c>
      <c r="BOT58">
        <v>0.8621156528350435</v>
      </c>
      <c r="BOU58">
        <v>3.863364500887729</v>
      </c>
      <c r="BOV58">
        <v>1.24769716695763E-05</v>
      </c>
      <c r="BOW58">
        <v>0.6215764449253476</v>
      </c>
      <c r="BOX58">
        <v>3.624288183227629</v>
      </c>
      <c r="BOY58">
        <v>5.882819696051077E-05</v>
      </c>
      <c r="BOZ58">
        <v>1.786976341929777</v>
      </c>
      <c r="BPA58">
        <v>4.78346599655778</v>
      </c>
      <c r="BPB58">
        <v>9.858019704561311E-05</v>
      </c>
      <c r="BPC58">
        <v>-2.367271627236472</v>
      </c>
      <c r="BPD58">
        <v>0.6401849994841547</v>
      </c>
      <c r="BPE58">
        <v>0.0004448102564061316</v>
      </c>
      <c r="BPF58">
        <v>-3.689907882456374</v>
      </c>
      <c r="BPG58">
        <v>-0.6834595114671932</v>
      </c>
      <c r="BPH58">
        <v>0.0003326519073128372</v>
      </c>
      <c r="BPI58">
        <v>2.376591760402389</v>
      </c>
      <c r="BPJ58">
        <v>5.375128177063115</v>
      </c>
      <c r="BPK58">
        <v>1.713660952800319E-05</v>
      </c>
      <c r="BPL58">
        <v>-3.080770639879288</v>
      </c>
      <c r="BPM58">
        <v>-0.07006995392640808</v>
      </c>
      <c r="BPN58">
        <v>0.0009160374388971902</v>
      </c>
      <c r="BPR58">
        <v>-10.32391568262043</v>
      </c>
      <c r="BPS58">
        <v>-7.320878150884038</v>
      </c>
      <c r="BPT58">
        <v>7.381279239656777E-05</v>
      </c>
      <c r="BPU58">
        <v>-5.990194655041145</v>
      </c>
      <c r="BPV58">
        <v>-2.995205867756811</v>
      </c>
      <c r="BPW58">
        <v>0.000200898023053262</v>
      </c>
      <c r="BPX58">
        <v>-1.658433791218774</v>
      </c>
      <c r="BPY58">
        <v>1.33937041640891</v>
      </c>
      <c r="BPZ58">
        <v>3.857203313857436E-05</v>
      </c>
      <c r="BQA58">
        <v>-6.596478927706999</v>
      </c>
      <c r="BQB58">
        <v>-3.592064443840201</v>
      </c>
      <c r="BQC58">
        <v>0.0001559013424817187</v>
      </c>
      <c r="BQG58">
        <v>-1.16612292631772</v>
      </c>
      <c r="BQH58">
        <v>1.835127849620034</v>
      </c>
      <c r="BQI58">
        <v>1.251552357172897E-05</v>
      </c>
      <c r="BQM58">
        <v>2.707248351089126</v>
      </c>
      <c r="BQN58">
        <v>5.698440486380417</v>
      </c>
      <c r="BQO58">
        <v>0.0006206278458153219</v>
      </c>
      <c r="BQY58">
        <v>-2.363419555726545</v>
      </c>
      <c r="BQZ58">
        <v>0.6377433787971093</v>
      </c>
      <c r="BRA58">
        <v>1.081933365044903E-05</v>
      </c>
      <c r="BRB58">
        <v>4.601752619139763</v>
      </c>
      <c r="BRC58">
        <v>7.596383914460325</v>
      </c>
      <c r="BRD58">
        <v>0.0002305839194801708</v>
      </c>
      <c r="BRH58">
        <v>-8.415569776985114</v>
      </c>
      <c r="BRI58">
        <v>-5.397769099934831</v>
      </c>
      <c r="BRJ58">
        <v>0.002534912827587708</v>
      </c>
      <c r="BRK58">
        <v>5.111412153364426</v>
      </c>
      <c r="BRL58">
        <v>8.108967172446784</v>
      </c>
      <c r="BRM58">
        <v>4.782345350106392E-05</v>
      </c>
      <c r="BRT58">
        <v>2.333507340292286</v>
      </c>
      <c r="BRU58">
        <v>5.335159729869487</v>
      </c>
      <c r="BRV58">
        <v>2.184313051873228E-05</v>
      </c>
      <c r="BRZ58">
        <v>4.666786305391628</v>
      </c>
      <c r="BSA58">
        <v>7.665292912523133</v>
      </c>
      <c r="BSB58">
        <v>1.784177807737465E-05</v>
      </c>
      <c r="BSC58">
        <v>-10.61234665575895</v>
      </c>
      <c r="BSD58">
        <v>-7.612231054927348</v>
      </c>
      <c r="BSE58">
        <v>1.069084181421416E-07</v>
      </c>
      <c r="BSF58">
        <v>4.283738666700987</v>
      </c>
      <c r="BSG58">
        <v>7.281903191509563</v>
      </c>
      <c r="BSH58">
        <v>2.695175342668387E-05</v>
      </c>
      <c r="BSR58">
        <v>-12.49912939111946</v>
      </c>
      <c r="BSS58">
        <v>-9.527441945971665</v>
      </c>
      <c r="BST58">
        <v>0.006412806098072818</v>
      </c>
      <c r="BSU58">
        <v>2.70462902239004</v>
      </c>
      <c r="BSV58">
        <v>5.7021722042015</v>
      </c>
      <c r="BSW58">
        <v>4.828764489231202E-05</v>
      </c>
      <c r="BSX58">
        <v>-0.8531602567024561</v>
      </c>
      <c r="BSY58">
        <v>2.148144675884331</v>
      </c>
      <c r="BSZ58">
        <v>1.362279244848025E-05</v>
      </c>
      <c r="BTA58">
        <v>5.147586364793325</v>
      </c>
      <c r="BTB58">
        <v>8.147501768327983</v>
      </c>
      <c r="BTC58">
        <v>5.725249558715447E-08</v>
      </c>
      <c r="BTD58">
        <v>-9.686738181641301</v>
      </c>
      <c r="BTE58">
        <v>-6.690298089251669</v>
      </c>
      <c r="BTF58">
        <v>0.0001013835375548643</v>
      </c>
      <c r="BTJ58">
        <v>-6.075841804349253</v>
      </c>
      <c r="BTK58">
        <v>-3.07985296105383</v>
      </c>
      <c r="BTL58">
        <v>0.0001287150248694177</v>
      </c>
      <c r="BTS58">
        <v>-3.548518122062394</v>
      </c>
      <c r="BTT58">
        <v>-0.5789759570257047</v>
      </c>
      <c r="BTU58">
        <v>0.007421437685218159</v>
      </c>
      <c r="BTV58">
        <v>-7.825304023608744</v>
      </c>
      <c r="BTW58">
        <v>-4.840423801682031</v>
      </c>
      <c r="BTX58">
        <v>0.001828861511883607</v>
      </c>
      <c r="BTY58">
        <v>-9.120033332956195</v>
      </c>
      <c r="BTZ58">
        <v>-6.14184071381943</v>
      </c>
      <c r="BUA58">
        <v>0.003804494880913533</v>
      </c>
      <c r="BUB58">
        <v>6.207314119194263</v>
      </c>
      <c r="BUC58">
        <v>9.208603643877041</v>
      </c>
      <c r="BUD58">
        <v>1.330299125994935E-05</v>
      </c>
      <c r="BUE58">
        <v>-2.103895655660341</v>
      </c>
      <c r="BUF58">
        <v>0.8941320359332954</v>
      </c>
      <c r="BUG58">
        <v>3.112000359850856E-05</v>
      </c>
      <c r="BUK58">
        <v>-2.161366871347758</v>
      </c>
      <c r="BUL58">
        <v>0.8373384424867455</v>
      </c>
      <c r="BUM58">
        <v>1.340969813702528E-05</v>
      </c>
      <c r="BUN58">
        <v>4.480695026395502</v>
      </c>
      <c r="BUO58">
        <v>7.483789747251243</v>
      </c>
      <c r="BUP58">
        <v>7.661837739967888E-05</v>
      </c>
      <c r="BUQ58">
        <v>-9.16535127002728</v>
      </c>
      <c r="BUR58">
        <v>-6.161481502786179</v>
      </c>
      <c r="BUS58">
        <v>0.0001198007880023736</v>
      </c>
      <c r="BUZ58">
        <v>-7.459708029057115</v>
      </c>
      <c r="BVA58">
        <v>-4.494142264688452</v>
      </c>
      <c r="BVB58">
        <v>0.009485732668115365</v>
      </c>
      <c r="BVC58">
        <v>-4.89992857708988</v>
      </c>
      <c r="BVD58">
        <v>-1.909762404474054</v>
      </c>
      <c r="BVE58">
        <v>0.0007736332881738505</v>
      </c>
      <c r="BVL58">
        <v>0.9628381010644151</v>
      </c>
      <c r="BVM58">
        <v>3.967051717150067</v>
      </c>
      <c r="BVN58">
        <v>0.0001420364841381121</v>
      </c>
      <c r="BVX58">
        <v>-0.5427461231767712</v>
      </c>
      <c r="BVY58">
        <v>2.455641485267826</v>
      </c>
      <c r="BVZ58">
        <v>2.079845222346615E-05</v>
      </c>
      <c r="BWD58">
        <v>3.970001416104204</v>
      </c>
      <c r="BWE58">
        <v>6.971575029459363</v>
      </c>
      <c r="BWF58">
        <v>1.981007193229317E-05</v>
      </c>
      <c r="BWJ58">
        <v>-8.064759501136448</v>
      </c>
      <c r="BWK58">
        <v>-5.063603319255339</v>
      </c>
      <c r="BWL58">
        <v>1.069405233764203E-05</v>
      </c>
      <c r="BWM58">
        <v>-2.229808981418488</v>
      </c>
      <c r="BWN58">
        <v>0.7944195712279178</v>
      </c>
      <c r="BWO58">
        <v>0.004696182106717294</v>
      </c>
      <c r="BXE58">
        <v>-3.179226056939656</v>
      </c>
      <c r="BXF58">
        <v>-0.1730474185756097</v>
      </c>
      <c r="BXG58">
        <v>0.0003054045762692747</v>
      </c>
      <c r="BXH58">
        <v>-12.51199179902065</v>
      </c>
      <c r="BXI58">
        <v>-9.506113746938677</v>
      </c>
      <c r="BXJ58">
        <v>0.0002764119702268052</v>
      </c>
      <c r="BXN58">
        <v>-7.592364613887369</v>
      </c>
      <c r="BXO58">
        <v>-4.595147613892017</v>
      </c>
      <c r="BXP58">
        <v>6.196071220695802E-05</v>
      </c>
      <c r="BXW58">
        <v>4.88118465094763</v>
      </c>
      <c r="BXX58">
        <v>7.879680702339536</v>
      </c>
      <c r="BXY58">
        <v>1.809489132630029E-05</v>
      </c>
      <c r="BYC58">
        <v>8.173501894754173</v>
      </c>
      <c r="BYD58">
        <v>11.15288580992268</v>
      </c>
      <c r="BYE58">
        <v>0.003400183630233471</v>
      </c>
      <c r="BYI58">
        <v>2.505840385294999</v>
      </c>
      <c r="BYJ58">
        <v>5.503525184858454</v>
      </c>
      <c r="BYK58">
        <v>4.288122449102468E-05</v>
      </c>
      <c r="BYL58">
        <v>2.984429826588304</v>
      </c>
      <c r="BYM58">
        <v>5.986652837942223</v>
      </c>
      <c r="BYN58">
        <v>3.953423583720657E-05</v>
      </c>
      <c r="BYO58">
        <v>3.869048355951079</v>
      </c>
      <c r="BYP58">
        <v>6.8567695371805</v>
      </c>
      <c r="BYQ58">
        <v>0.001206155123205723</v>
      </c>
      <c r="BYR58">
        <v>2.330262222220139</v>
      </c>
      <c r="BYS58">
        <v>5.334485082377824</v>
      </c>
      <c r="BYT58">
        <v>0.0001426603832909089</v>
      </c>
      <c r="BYU58">
        <v>-1.686997535368643</v>
      </c>
      <c r="BYV58">
        <v>1.302893232792312</v>
      </c>
      <c r="BYW58">
        <v>0.0008175725470045964</v>
      </c>
      <c r="BYX58">
        <v>0.005375649320613907</v>
      </c>
      <c r="BYY58">
        <v>3.003425861742878</v>
      </c>
      <c r="BYZ58">
        <v>3.041337278633875E-05</v>
      </c>
      <c r="BZD58">
        <v>5.770130649503289</v>
      </c>
      <c r="BZE58">
        <v>8.773868577330738</v>
      </c>
      <c r="BZF58">
        <v>0.0001117768355457259</v>
      </c>
      <c r="BZG58">
        <v>0.7617059247133757</v>
      </c>
      <c r="BZH58">
        <v>3.758977304480943</v>
      </c>
      <c r="BZI58">
        <v>5.956294698271408E-05</v>
      </c>
      <c r="BZM58">
        <v>-10.06745980932689</v>
      </c>
      <c r="BZN58">
        <v>-7.061759096164471</v>
      </c>
      <c r="BZO58">
        <v>0.000259985044481088</v>
      </c>
      <c r="BZP58">
        <v>-4.816056167992563</v>
      </c>
      <c r="BZQ58">
        <v>-1.806213905305711</v>
      </c>
      <c r="BZR58">
        <v>0.0007749610783759511</v>
      </c>
      <c r="CAB58">
        <v>-5.723539640987438</v>
      </c>
      <c r="CAC58">
        <v>-2.725055075934413</v>
      </c>
      <c r="CAD58">
        <v>1.837234462810046E-05</v>
      </c>
      <c r="CAE58">
        <v>-0.7601014290523553</v>
      </c>
      <c r="CAF58">
        <v>2.241022538003854</v>
      </c>
      <c r="CAG58">
        <v>1.010641554756271E-05</v>
      </c>
      <c r="CAH58">
        <v>7.238914197288013</v>
      </c>
      <c r="CAI58">
        <v>10.22964887724065</v>
      </c>
      <c r="CAJ58">
        <v>0.000686769244641179</v>
      </c>
      <c r="CAK58">
        <v>1.935607436940159</v>
      </c>
      <c r="CAL58">
        <v>4.934341295310914</v>
      </c>
      <c r="CAM58">
        <v>1.282491700244822E-05</v>
      </c>
      <c r="CAN58">
        <v>0.9356848631770321</v>
      </c>
      <c r="CAO58">
        <v>3.933990905552911</v>
      </c>
      <c r="CAP58">
        <v>2.295593945854885E-05</v>
      </c>
      <c r="CAQ58">
        <v>-3.033823721946647</v>
      </c>
      <c r="CAR58">
        <v>-0.007327044522863702</v>
      </c>
      <c r="CAS58">
        <v>0.005616591316000343</v>
      </c>
      <c r="CAT58">
        <v>0.3106500630664808</v>
      </c>
      <c r="CAU58">
        <v>3.31701786264254</v>
      </c>
      <c r="CAV58">
        <v>0.0003243909715269182</v>
      </c>
      <c r="CAZ58">
        <v>4.895381717751905</v>
      </c>
      <c r="CBA58">
        <v>7.903875957220661</v>
      </c>
      <c r="CBB58">
        <v>0.0005772168332206598</v>
      </c>
      <c r="CBI58">
        <v>2.044714045599958</v>
      </c>
      <c r="CBJ58">
        <v>5.04289204345758</v>
      </c>
      <c r="CBK58">
        <v>2.655753445462848E-05</v>
      </c>
      <c r="CBR58">
        <v>0.7517584958791783</v>
      </c>
      <c r="CBS58">
        <v>3.753085456057907</v>
      </c>
      <c r="CBT58">
        <v>1.408658652745334E-05</v>
      </c>
      <c r="CBU58">
        <v>3.487128159982619</v>
      </c>
      <c r="CBV58">
        <v>6.484439319056844</v>
      </c>
      <c r="CBW58">
        <v>5.783892419297255E-05</v>
      </c>
      <c r="CBX58">
        <v>-5.376652727845746</v>
      </c>
      <c r="CBY58">
        <v>-2.397452871799162</v>
      </c>
      <c r="CBZ58">
        <v>0.003461167907862554</v>
      </c>
      <c r="CCD58">
        <v>0.828054656043998</v>
      </c>
      <c r="CCE58">
        <v>3.840141865177228</v>
      </c>
      <c r="CCF58">
        <v>0.001168804997043429</v>
      </c>
      <c r="CCG58">
        <v>-3.481377997854392</v>
      </c>
      <c r="CCH58">
        <v>-0.4794695042644971</v>
      </c>
      <c r="CCI58">
        <v>2.913878226134818E-05</v>
      </c>
      <c r="CCJ58">
        <v>2.657895416884428</v>
      </c>
      <c r="CCK58">
        <v>5.656486915549836</v>
      </c>
      <c r="CCL58">
        <v>1.587100807637267E-05</v>
      </c>
      <c r="CCS58">
        <v>6.590916874755855</v>
      </c>
      <c r="CCT58">
        <v>9.581251286992142</v>
      </c>
      <c r="CCU58">
        <v>0.0007473886945443527</v>
      </c>
      <c r="CCV58">
        <v>-5.429681894380341</v>
      </c>
      <c r="CCW58">
        <v>-2.428120232741086</v>
      </c>
      <c r="CCX58">
        <v>1.951029660416704E-05</v>
      </c>
      <c r="CDE58">
        <v>2.062059043125775</v>
      </c>
      <c r="CDF58">
        <v>5.06537156367563</v>
      </c>
      <c r="CDG58">
        <v>8.778233914564526E-05</v>
      </c>
      <c r="CDK58">
        <v>0.4554367349608057</v>
      </c>
      <c r="CDL58">
        <v>3.428775878996074</v>
      </c>
      <c r="CDM58">
        <v>0.005686409926177345</v>
      </c>
      <c r="CDQ58">
        <v>2.741993804238868</v>
      </c>
      <c r="CDR58">
        <v>5.748682094811579</v>
      </c>
      <c r="CDS58">
        <v>0.0003578658462800507</v>
      </c>
      <c r="CDZ58">
        <v>-3.66568599037596</v>
      </c>
      <c r="CEA58">
        <v>-0.6710523778245534</v>
      </c>
      <c r="CEB58">
        <v>0.0002303849139873864</v>
      </c>
      <c r="CEO58">
        <v>0.1237570060750448</v>
      </c>
      <c r="CEP58">
        <v>3.112545081185862</v>
      </c>
      <c r="CEQ58">
        <v>0.001005658077765428</v>
      </c>
      <c r="CEX58">
        <v>0.05744569445172054</v>
      </c>
      <c r="CEY58">
        <v>3.063104534602906</v>
      </c>
      <c r="CEZ58">
        <v>0.0002561797748533487</v>
      </c>
      <c r="CFD58">
        <v>3.097869968097097</v>
      </c>
      <c r="CFE58">
        <v>6.096100149144656</v>
      </c>
      <c r="CFF58">
        <v>2.505807299537669E-05</v>
      </c>
      <c r="CFJ58">
        <v>-7.914316774535922</v>
      </c>
      <c r="CFK58">
        <v>-4.911154031386351</v>
      </c>
      <c r="CFL58">
        <v>8.00235538412602E-05</v>
      </c>
      <c r="CFP58">
        <v>-1.976554562373816</v>
      </c>
      <c r="CFQ58">
        <v>1.024660454531438</v>
      </c>
      <c r="CFR58">
        <v>1.181012864042938E-05</v>
      </c>
      <c r="CFS58">
        <v>5.948655604188956</v>
      </c>
      <c r="CFT58">
        <v>8.956498472309788</v>
      </c>
      <c r="CFU58">
        <v>0.0004920846428860211</v>
      </c>
      <c r="CFY58">
        <v>4.070922960122309</v>
      </c>
      <c r="CFZ58">
        <v>7.068256294982735</v>
      </c>
      <c r="CGA58">
        <v>5.688882373295985E-05</v>
      </c>
      <c r="CGB58">
        <v>-5.395282800687006</v>
      </c>
      <c r="CGC58">
        <v>-2.401431417011183</v>
      </c>
      <c r="CGD58">
        <v>0.0003024438616154939</v>
      </c>
      <c r="CGE58">
        <v>-2.372576796604597</v>
      </c>
      <c r="CGF58">
        <v>0.6302944926611381</v>
      </c>
      <c r="CGG58">
        <v>6.595441638018956E-05</v>
      </c>
      <c r="CGH58">
        <v>1.842730525054449</v>
      </c>
      <c r="CGI58">
        <v>4.840049875832287</v>
      </c>
      <c r="CGJ58">
        <v>5.748704201822385E-05</v>
      </c>
      <c r="CGK58">
        <v>3.680551872017435</v>
      </c>
      <c r="CGL58">
        <v>6.676028022444581</v>
      </c>
      <c r="CGM58">
        <v>0.0001637217196624994</v>
      </c>
      <c r="CGN58">
        <v>-3.865354938035318</v>
      </c>
      <c r="CGO58">
        <v>-0.8533265341665663</v>
      </c>
      <c r="CGP58">
        <v>0.001157459997038407</v>
      </c>
      <c r="CGQ58">
        <v>1.692147201551972</v>
      </c>
      <c r="CGR58">
        <v>4.700629900263338</v>
      </c>
      <c r="CGS58">
        <v>0.0005756494194224801</v>
      </c>
      <c r="CGW58">
        <v>-7.659638626892532</v>
      </c>
      <c r="CGX58">
        <v>-4.675597641883645</v>
      </c>
      <c r="CGY58">
        <v>0.002037521275892518</v>
      </c>
      <c r="CGZ58">
        <v>-5.796032071918605</v>
      </c>
      <c r="CHA58">
        <v>-2.794845440750023</v>
      </c>
      <c r="CHB58">
        <v>1.126474824199336E-05</v>
      </c>
      <c r="CHC58">
        <v>-7.468435943057051</v>
      </c>
      <c r="CHD58">
        <v>-4.46504533544458</v>
      </c>
      <c r="CHE58">
        <v>9.196975985397081E-05</v>
      </c>
      <c r="CHF58">
        <v>-2.531124274561869</v>
      </c>
      <c r="CHG58">
        <v>0.4447412702636248</v>
      </c>
      <c r="CHH58">
        <v>0.004659775412562159</v>
      </c>
      <c r="CHI58">
        <v>-7.57171415863654</v>
      </c>
      <c r="CHJ58">
        <v>-4.566080369760552</v>
      </c>
      <c r="CHK58">
        <v>0.000253916616793657</v>
      </c>
      <c r="CHL58">
        <v>-1.803983891455794</v>
      </c>
      <c r="CHM58">
        <v>1.198054365155971</v>
      </c>
      <c r="CHN58">
        <v>3.32359201232277E-05</v>
      </c>
      <c r="CHU58">
        <v>3.983171909708327</v>
      </c>
      <c r="CHV58">
        <v>6.988644130767643</v>
      </c>
      <c r="CHW58">
        <v>0.0002395616265761232</v>
      </c>
      <c r="CIG58">
        <v>-3.205781649162248</v>
      </c>
      <c r="CIH58">
        <v>-0.184294254357904</v>
      </c>
      <c r="CII58">
        <v>0.003693665083821815</v>
      </c>
      <c r="CIJ58">
        <v>-7.518508950386924</v>
      </c>
      <c r="CIK58">
        <v>-4.503162710228366</v>
      </c>
      <c r="CIL58">
        <v>0.001884056696032891</v>
      </c>
      <c r="CIP58">
        <v>-2.85790722147098</v>
      </c>
      <c r="CIQ58">
        <v>0.1381468185024737</v>
      </c>
      <c r="CIR58">
        <v>0.0001245648042487991</v>
      </c>
      <c r="CIS58">
        <v>-4.175227064941196</v>
      </c>
      <c r="CIT58">
        <v>-1.172163100783154</v>
      </c>
      <c r="CIU58">
        <v>7.510301089410089E-05</v>
      </c>
      <c r="CIV58">
        <v>-5.866341173258943</v>
      </c>
      <c r="CIW58">
        <v>-2.868589221232575</v>
      </c>
      <c r="CIX58">
        <v>4.042975753400694E-05</v>
      </c>
      <c r="CJB58">
        <v>-4.061158108724035</v>
      </c>
      <c r="CJC58">
        <v>-1.06572045213764</v>
      </c>
      <c r="CJD58">
        <v>0.000166519819389324</v>
      </c>
      <c r="CJE58">
        <v>-8.310129144428284</v>
      </c>
      <c r="CJF58">
        <v>-5.306468749113694</v>
      </c>
      <c r="CJG58">
        <v>0.0001071879508725764</v>
      </c>
      <c r="CJH58">
        <v>7.054107302734037</v>
      </c>
      <c r="CJI58">
        <v>10.05601564643561</v>
      </c>
      <c r="CJJ58">
        <v>2.913420546659216E-05</v>
      </c>
      <c r="CJN58">
        <v>-1.023759347654348</v>
      </c>
      <c r="CJO58">
        <v>1.973983652151672</v>
      </c>
      <c r="CJP58">
        <v>4.075239900501035E-05</v>
      </c>
      <c r="CJQ58">
        <v>-2.448654878641591</v>
      </c>
      <c r="CJR58">
        <v>0.5388682781232834</v>
      </c>
      <c r="CJS58">
        <v>0.001245372936911207</v>
      </c>
      <c r="CJT58">
        <v>-5.605325457442817</v>
      </c>
      <c r="CJU58">
        <v>-2.611768766613958</v>
      </c>
      <c r="CJV58">
        <v>0.000332129864599289</v>
      </c>
      <c r="CJW58">
        <v>7.1682087614267</v>
      </c>
      <c r="CJX58">
        <v>10.15574538620776</v>
      </c>
      <c r="CJY58">
        <v>0.001242685774785018</v>
      </c>
      <c r="CKC58">
        <v>0.1807626425012288</v>
      </c>
      <c r="CKD58">
        <v>3.143229517244412</v>
      </c>
      <c r="CKE58">
        <v>0.01126988393235089</v>
      </c>
      <c r="CKI58">
        <v>-1.4833492703405</v>
      </c>
      <c r="CKJ58">
        <v>1.512640976708315</v>
      </c>
      <c r="CKK58">
        <v>0.0001286249498362302</v>
      </c>
      <c r="CKO58">
        <v>-6.939297441586837</v>
      </c>
      <c r="CKP58">
        <v>-3.926136982677086</v>
      </c>
      <c r="CKQ58">
        <v>0.001385581429721987</v>
      </c>
      <c r="CKR58">
        <v>-9.481456442528545</v>
      </c>
      <c r="CKS58">
        <v>-6.478317808087909</v>
      </c>
      <c r="CKT58">
        <v>7.880820921556613E-05</v>
      </c>
      <c r="CLA58">
        <v>5.198285254860636</v>
      </c>
      <c r="CLB58">
        <v>8.18112997722946</v>
      </c>
      <c r="CLC58">
        <v>0.002354428404821721</v>
      </c>
      <c r="CLD58">
        <v>1.377479702372924</v>
      </c>
      <c r="CLE58">
        <v>4.36857411662312</v>
      </c>
      <c r="CLF58">
        <v>0.000634475660376919</v>
      </c>
      <c r="CLM58">
        <v>2.338527227688409</v>
      </c>
      <c r="CLN58">
        <v>5.334723437436545</v>
      </c>
      <c r="CLO58">
        <v>0.0001157505622413745</v>
      </c>
      <c r="CLV58">
        <v>8.290610744311659</v>
      </c>
      <c r="CLW58">
        <v>11.29838596290561</v>
      </c>
      <c r="CLX58">
        <v>0.0004836321934699401</v>
      </c>
      <c r="CLY58">
        <v>-8.763629641541849</v>
      </c>
      <c r="CLZ58">
        <v>-5.759651278106486</v>
      </c>
      <c r="CMA58">
        <v>0.0001266190049906492</v>
      </c>
      <c r="CMB58">
        <v>4.007898118690438</v>
      </c>
      <c r="CMC58">
        <v>7.009153744775596</v>
      </c>
      <c r="CMD58">
        <v>1.261277492584148E-05</v>
      </c>
      <c r="CMH58">
        <v>2.777298917563007</v>
      </c>
      <c r="CMI58">
        <v>5.774899922768587</v>
      </c>
      <c r="CMJ58">
        <v>4.604140818923686E-05</v>
      </c>
      <c r="CMK58">
        <v>-9.100032003879443</v>
      </c>
      <c r="CML58">
        <v>-6.091957771161288</v>
      </c>
      <c r="CMM58">
        <v>0.0005215458718954685</v>
      </c>
      <c r="CMN58">
        <v>-2.110377153668938</v>
      </c>
      <c r="CMO58">
        <v>0.8857281502002472</v>
      </c>
      <c r="CMP58">
        <v>0.0001213492636110862</v>
      </c>
      <c r="CMT58">
        <v>-6.201925082050614</v>
      </c>
      <c r="CMU58">
        <v>-3.199292383043983</v>
      </c>
      <c r="CMV58">
        <v>5.544883247616381E-05</v>
      </c>
      <c r="CMW58">
        <v>-0.9321400964797213</v>
      </c>
      <c r="CMX58">
        <v>2.064958605515292</v>
      </c>
      <c r="CMY58">
        <v>6.734024090995075E-05</v>
      </c>
      <c r="CMZ58">
        <v>0.02804236161728868</v>
      </c>
      <c r="CNA58">
        <v>3.008913103215666</v>
      </c>
      <c r="CNB58">
        <v>0.002927428215968291</v>
      </c>
      <c r="CNF58">
        <v>-4.164989165192818</v>
      </c>
      <c r="CNG58">
        <v>-1.137202841550741</v>
      </c>
      <c r="CNH58">
        <v>0.006176638252337783</v>
      </c>
      <c r="CNL58">
        <v>0.5168953349932518</v>
      </c>
      <c r="CNM58">
        <v>3.519568268595612</v>
      </c>
      <c r="CNN58">
        <v>5.71565923410152E-05</v>
      </c>
      <c r="CNU58">
        <v>-1.398291494669053</v>
      </c>
      <c r="CNV58">
        <v>1.600283222175238</v>
      </c>
      <c r="CNW58">
        <v>1.625145659157993E-05</v>
      </c>
      <c r="CNX58">
        <v>-0.7063885796254585</v>
      </c>
      <c r="CNY58">
        <v>2.297717593875775</v>
      </c>
      <c r="CNZ58">
        <v>0.0001348852865778896</v>
      </c>
      <c r="COD58">
        <v>-7.929141037268844</v>
      </c>
      <c r="COE58">
        <v>-4.946173076061719</v>
      </c>
      <c r="COF58">
        <v>0.00232072276353601</v>
      </c>
      <c r="COG58">
        <v>-12.82175324179531</v>
      </c>
      <c r="COH58">
        <v>-9.813438175730155</v>
      </c>
      <c r="COI58">
        <v>0.0005531225893431051</v>
      </c>
      <c r="COM58">
        <v>3.912443805475622</v>
      </c>
      <c r="CON58">
        <v>6.925622249030512</v>
      </c>
      <c r="COO58">
        <v>0.001389370996235481</v>
      </c>
      <c r="COY58">
        <v>-2.851636731468864</v>
      </c>
      <c r="COZ58">
        <v>0.1440956920864335</v>
      </c>
      <c r="CPA58">
        <v>0.0001456976696910176</v>
      </c>
      <c r="CPE58">
        <v>-6.637241454590017</v>
      </c>
      <c r="CPF58">
        <v>-3.62633847759672</v>
      </c>
      <c r="CPG58">
        <v>0.000950999258530853</v>
      </c>
      <c r="CPH58">
        <v>1.292439435960133</v>
      </c>
      <c r="CPI58">
        <v>4.288201633933094</v>
      </c>
      <c r="CPJ58">
        <v>0.0001436717281630253</v>
      </c>
      <c r="CPK58">
        <v>-0.02722219705672713</v>
      </c>
      <c r="CPL58">
        <v>2.974680947635697</v>
      </c>
      <c r="CPM58">
        <v>2.897567776242082E-05</v>
      </c>
      <c r="CPQ58">
        <v>-8.464522818932837</v>
      </c>
      <c r="CPR58">
        <v>-5.474309736719004</v>
      </c>
      <c r="CPS58">
        <v>0.0007662700780255573</v>
      </c>
      <c r="CPT58">
        <v>4.989586758761203</v>
      </c>
      <c r="CPU58">
        <v>7.990992108099949</v>
      </c>
      <c r="CPV58">
        <v>1.580005411130128E-05</v>
      </c>
      <c r="CPW58">
        <v>2.810775484898532</v>
      </c>
      <c r="CPX58">
        <v>5.801760387641325</v>
      </c>
      <c r="CPY58">
        <v>0.0006501758284552662</v>
      </c>
      <c r="CQC58">
        <v>-1.117621035486652</v>
      </c>
      <c r="CQD58">
        <v>1.879892402336254</v>
      </c>
      <c r="CQE58">
        <v>4.946393168443467E-05</v>
      </c>
      <c r="CQI58">
        <v>-1.77497807001611</v>
      </c>
      <c r="CQJ58">
        <v>1.226730259639874</v>
      </c>
      <c r="CQK58">
        <v>2.334712170811827E-05</v>
      </c>
      <c r="CQL58">
        <v>-3.248311272183512</v>
      </c>
      <c r="CQM58">
        <v>-0.2500644716412871</v>
      </c>
      <c r="CQN58">
        <v>2.458966670993018E-05</v>
      </c>
      <c r="CQO58">
        <v>8.66870081545008</v>
      </c>
      <c r="CQP58">
        <v>11.64814881590505</v>
      </c>
      <c r="CQQ58">
        <v>0.003379077482392788</v>
      </c>
      <c r="CQU58">
        <v>-10.75900845817562</v>
      </c>
      <c r="CQV58">
        <v>-7.7559511782168</v>
      </c>
      <c r="CQW58">
        <v>7.4775685972895E-05</v>
      </c>
      <c r="CQX58">
        <v>7.510421052877838</v>
      </c>
      <c r="CQY58">
        <v>10.50650115837234</v>
      </c>
      <c r="CQZ58">
        <v>0.0001229245834735825</v>
      </c>
      <c r="CRA58">
        <v>-4.818367620144707</v>
      </c>
      <c r="CRB58">
        <v>-1.834523543891231</v>
      </c>
      <c r="CRC58">
        <v>0.002088110976827891</v>
      </c>
      <c r="CRD58">
        <v>8.178598920253654</v>
      </c>
      <c r="CRE58">
        <v>11.17449957095829</v>
      </c>
      <c r="CRF58">
        <v>0.0001344373171633443</v>
      </c>
      <c r="CRG58">
        <v>-9.738320159491886</v>
      </c>
      <c r="CRH58">
        <v>-6.729259890383583</v>
      </c>
      <c r="CRI58">
        <v>0.0006567078105190277</v>
      </c>
      <c r="CRJ58">
        <v>6.644419049295591</v>
      </c>
      <c r="CRK58">
        <v>9.656211164689104</v>
      </c>
      <c r="CRL58">
        <v>0.00111243188363145</v>
      </c>
      <c r="CRM58">
        <v>-2.585543457183658</v>
      </c>
      <c r="CRN58">
        <v>0.4117609353275202</v>
      </c>
      <c r="CRO58">
        <v>5.813039787032801E-05</v>
      </c>
      <c r="CRS58">
        <v>5.515517482352436</v>
      </c>
      <c r="CRT58">
        <v>8.518492665959688</v>
      </c>
      <c r="CRU58">
        <v>7.081373997485736E-05</v>
      </c>
      <c r="CRV58">
        <v>-0.4820386073787853</v>
      </c>
      <c r="CRW58">
        <v>2.519950999528964</v>
      </c>
      <c r="CRX58">
        <v>3.16682851789133E-05</v>
      </c>
      <c r="CRY58">
        <v>-9.09316569626241</v>
      </c>
      <c r="CRZ58">
        <v>-6.06973942864132</v>
      </c>
      <c r="CSA58">
        <v>0.004390320117239568</v>
      </c>
      <c r="CSB58">
        <v>4.100903731687723</v>
      </c>
      <c r="CSC58">
        <v>7.103407731323291</v>
      </c>
      <c r="CSD58">
        <v>5.01601133993627E-05</v>
      </c>
      <c r="CSE58">
        <v>-0.8974448753403022</v>
      </c>
      <c r="CSF58">
        <v>2.099464741050264</v>
      </c>
      <c r="CSG58">
        <v>7.640376682767916E-05</v>
      </c>
      <c r="CSH58">
        <v>-7.584466944246303</v>
      </c>
      <c r="CSI58">
        <v>-4.575441526769714</v>
      </c>
      <c r="CSJ58">
        <v>0.0006516652850138291</v>
      </c>
      <c r="CSK58">
        <v>-4.183128400222323</v>
      </c>
      <c r="CSL58">
        <v>-1.175879402846544</v>
      </c>
      <c r="CSM58">
        <v>0.0004203837036324064</v>
      </c>
      <c r="CSN58">
        <v>-13.07925294975478</v>
      </c>
      <c r="CSO58">
        <v>-10.07377609560539</v>
      </c>
      <c r="CSP58">
        <v>0.000239967450989614</v>
      </c>
      <c r="CSQ58">
        <v>-1.128646690464877</v>
      </c>
      <c r="CSR58">
        <v>1.867776100125003</v>
      </c>
      <c r="CSS58">
        <v>0.0001023714173108256</v>
      </c>
      <c r="CSW58">
        <v>7.100002961958165</v>
      </c>
      <c r="CSX58">
        <v>10.10258908639803</v>
      </c>
      <c r="CSY58">
        <v>5.350431694757343E-05</v>
      </c>
      <c r="CTI58">
        <v>-6.840703310971193</v>
      </c>
      <c r="CTJ58">
        <v>-3.810957135191759</v>
      </c>
      <c r="CTK58">
        <v>0.007078679788007863</v>
      </c>
      <c r="CTO58">
        <v>-21.67954038419538</v>
      </c>
      <c r="CTP58">
        <v>-18.67755034788193</v>
      </c>
      <c r="CTQ58">
        <v>3.16819562306052E-05</v>
      </c>
      <c r="CTR58">
        <v>37.82885538923796</v>
      </c>
      <c r="CTS58">
        <v>40.76976959341029</v>
      </c>
      <c r="CTT58">
        <v>0.02792905014871288</v>
      </c>
      <c r="CTX58">
        <v>-2.250338570120718</v>
      </c>
      <c r="CTY58">
        <v>0.7521270777675967</v>
      </c>
      <c r="CTZ58">
        <v>4.863535607321526E-05</v>
      </c>
      <c r="CUG58">
        <v>-3.612659440666077</v>
      </c>
      <c r="CUH58">
        <v>-0.5854722518446902</v>
      </c>
      <c r="CUI58">
        <v>0.005913145888077827</v>
      </c>
      <c r="CUJ58">
        <v>4.054393829796598</v>
      </c>
      <c r="CUK58">
        <v>7.069890574022169</v>
      </c>
      <c r="CUL58">
        <v>0.001921192652742286</v>
      </c>
      <c r="CUP58">
        <v>2.318911747604627</v>
      </c>
      <c r="CUQ58">
        <v>5.320819829916107</v>
      </c>
      <c r="CUR58">
        <v>2.912622485903873E-05</v>
      </c>
      <c r="CUS58">
        <v>7.521489527686676</v>
      </c>
      <c r="CUT58">
        <v>10.52696376922654</v>
      </c>
      <c r="CUU58">
        <v>0.0002397385634937216</v>
      </c>
      <c r="CUV58">
        <v>-5.904668480306865</v>
      </c>
      <c r="CUW58">
        <v>-2.898898188878221</v>
      </c>
      <c r="CUX58">
        <v>0.0002663701053718535</v>
      </c>
      <c r="CUY58">
        <v>6.765157648304759</v>
      </c>
      <c r="CUZ58">
        <v>9.766616616692241</v>
      </c>
      <c r="CVA58">
        <v>1.702871004538877E-05</v>
      </c>
      <c r="CVH58">
        <v>-10.70547239641305</v>
      </c>
      <c r="CVI58">
        <v>-7.711673758798518</v>
      </c>
      <c r="CVJ58">
        <v>0.0003076551634873751</v>
      </c>
      <c r="CVK58">
        <v>1.67720903337254</v>
      </c>
      <c r="CVL58">
        <v>4.678329649619824</v>
      </c>
      <c r="CVM58">
        <v>1.004624618942477E-05</v>
      </c>
      <c r="CVN58">
        <v>-9.109886014498414</v>
      </c>
      <c r="CVO58">
        <v>-6.096895409399455</v>
      </c>
      <c r="CVP58">
        <v>0.001350046566696934</v>
      </c>
      <c r="CVW58">
        <v>-11.07756929209544</v>
      </c>
      <c r="CVX58">
        <v>-8.078853291399687</v>
      </c>
      <c r="CVY58">
        <v>1.318923370638689E-05</v>
      </c>
      <c r="CWC58">
        <v>-1.684140695428169</v>
      </c>
      <c r="CWD58">
        <v>1.318738251934989</v>
      </c>
      <c r="CWE58">
        <v>6.630670335865842E-05</v>
      </c>
      <c r="CWF58">
        <v>-3.651182995288938</v>
      </c>
      <c r="CWG58">
        <v>-0.6477975656669681</v>
      </c>
      <c r="CWH58">
        <v>9.168906980248189E-05</v>
      </c>
      <c r="CWX58">
        <v>3.678011940776372</v>
      </c>
      <c r="CWY58">
        <v>6.653771684381002</v>
      </c>
      <c r="CWZ58">
        <v>0.004700720240906071</v>
      </c>
      <c r="CXG58">
        <v>3.176651239738686</v>
      </c>
      <c r="CXH58">
        <v>6.170946773664591</v>
      </c>
      <c r="CXI58">
        <v>0.0002603274655240496</v>
      </c>
      <c r="CXJ58">
        <v>4.195831417052743</v>
      </c>
      <c r="CXK58">
        <v>7.189860743927434</v>
      </c>
      <c r="CXL58">
        <v>0.0002851915005542834</v>
      </c>
      <c r="CXS58">
        <v>-3.495606498592853</v>
      </c>
      <c r="CXT58">
        <v>-0.4968311967799379</v>
      </c>
      <c r="CXU58">
        <v>1.199908519559721E-05</v>
      </c>
      <c r="CYH58">
        <v>-2.792627693826976</v>
      </c>
      <c r="CYI58">
        <v>0.2094628586492681</v>
      </c>
      <c r="CYJ58">
        <v>3.496327724743233E-05</v>
      </c>
      <c r="CYQ58">
        <v>-3.013357916181714</v>
      </c>
      <c r="CYR58">
        <v>-0.01170430737821477</v>
      </c>
      <c r="CYS58">
        <v>2.187537660008298E-05</v>
      </c>
      <c r="CYT58">
        <v>-9.993407235535884</v>
      </c>
      <c r="CYU58">
        <v>-6.995700071337312</v>
      </c>
      <c r="CYV58">
        <v>4.20567680985053E-05</v>
      </c>
      <c r="CYZ58">
        <v>-1.342533210028726</v>
      </c>
      <c r="CZA58">
        <v>1.653774119958623</v>
      </c>
      <c r="CZB58">
        <v>0.0001090864945786391</v>
      </c>
      <c r="CZL58">
        <v>-2.316363620726167</v>
      </c>
      <c r="CZM58">
        <v>0.678758996090747</v>
      </c>
      <c r="CZN58">
        <v>0.0001903109337171796</v>
      </c>
      <c r="CZR58">
        <v>-3.529361408251686</v>
      </c>
      <c r="CZS58">
        <v>-0.500767487282638</v>
      </c>
      <c r="CZT58">
        <v>0.006540898531073508</v>
      </c>
      <c r="CZU58">
        <v>-5.956701644297429</v>
      </c>
      <c r="CZV58">
        <v>-2.942313532781177</v>
      </c>
      <c r="CZW58">
        <v>0.001656142024032947</v>
      </c>
      <c r="DAM58">
        <v>-8.100243965211712</v>
      </c>
      <c r="DAN58">
        <v>-5.094746867604299</v>
      </c>
      <c r="DAO58">
        <v>0.0002417446568433974</v>
      </c>
      <c r="DAP58">
        <v>1.23027501206157</v>
      </c>
      <c r="DAQ58">
        <v>4.225975830871151</v>
      </c>
      <c r="DAR58">
        <v>0.0001478636712644011</v>
      </c>
      <c r="DAS58">
        <v>-7.28863147066275</v>
      </c>
      <c r="DAT58">
        <v>-4.30077192867356</v>
      </c>
      <c r="DAU58">
        <v>0.001179125765697966</v>
      </c>
      <c r="DAY58">
        <v>-0.8959457568117971</v>
      </c>
      <c r="DAZ58">
        <v>2.105898331703484</v>
      </c>
      <c r="DBA58">
        <v>2.720529961753208E-05</v>
      </c>
      <c r="DBE58">
        <v>4.997128299486191</v>
      </c>
      <c r="DBF58">
        <v>8.002202564794322</v>
      </c>
      <c r="DBG58">
        <v>0.0002059853473383818</v>
      </c>
      <c r="DBK58">
        <v>-5.216897986425223</v>
      </c>
      <c r="DBL58">
        <v>-2.218788235991301</v>
      </c>
      <c r="DBM58">
        <v>2.858434737646371E-05</v>
      </c>
      <c r="DCC58">
        <v>6.196068351660632</v>
      </c>
      <c r="DCD58">
        <v>9.199235857463067</v>
      </c>
      <c r="DCE58">
        <v>8.026474406771847E-05</v>
      </c>
      <c r="DCF58">
        <v>-6.858190477796774</v>
      </c>
      <c r="DCG58">
        <v>-3.865773488173114</v>
      </c>
      <c r="DCH58">
        <v>0.0004600163709414563</v>
      </c>
      <c r="DCI58">
        <v>-3.07426413929011</v>
      </c>
      <c r="DCJ58">
        <v>-0.07608402819240247</v>
      </c>
      <c r="DCK58">
        <v>2.649596493351082E-05</v>
      </c>
      <c r="DCL58">
        <v>-6.391879386075661</v>
      </c>
      <c r="DCM58">
        <v>-3.387021058440546</v>
      </c>
      <c r="DCN58">
        <v>0.0001888267792809131</v>
      </c>
      <c r="DCR58">
        <v>1.014937780962458</v>
      </c>
      <c r="DCS58">
        <v>4.007497657327027</v>
      </c>
      <c r="DCT58">
        <v>0.0004428435176839531</v>
      </c>
      <c r="DCU58">
        <v>-4.745885309746125</v>
      </c>
      <c r="DCV58">
        <v>-1.740781168042588</v>
      </c>
      <c r="DCW58">
        <v>0.0002084181002382948</v>
      </c>
      <c r="DCX58">
        <v>1.471653306315627</v>
      </c>
      <c r="DCY58">
        <v>4.466315328610517</v>
      </c>
      <c r="DCZ58">
        <v>0.0002279520478419846</v>
      </c>
      <c r="DDG58">
        <v>-4.497347484226489</v>
      </c>
      <c r="DDH58">
        <v>-1.491182055228955</v>
      </c>
      <c r="DDI58">
        <v>0.0003041001177890347</v>
      </c>
      <c r="DDJ58">
        <v>-2.952267635184145</v>
      </c>
      <c r="DDK58">
        <v>0.05217346310236411</v>
      </c>
      <c r="DDL58">
        <v>0.000157786831923502</v>
      </c>
      <c r="DDM58">
        <v>9.374107607303802</v>
      </c>
      <c r="DDN58">
        <v>12.42215209452424</v>
      </c>
      <c r="DDO58">
        <v>0.01846618201819811</v>
      </c>
      <c r="DDP58">
        <v>-8.315978794556612</v>
      </c>
      <c r="DDQ58">
        <v>-5.309098273335381</v>
      </c>
      <c r="DDR58">
        <v>0.0003787325782065123</v>
      </c>
      <c r="DDS58">
        <v>9.231108854002448</v>
      </c>
      <c r="DDT58">
        <v>12.23472734420378</v>
      </c>
      <c r="DDU58">
        <v>0.000104747770697258</v>
      </c>
      <c r="DDV58">
        <v>-4.081428229449907</v>
      </c>
      <c r="DDW58">
        <v>-1.076563707746587</v>
      </c>
      <c r="DDX58">
        <v>0.0001893085712165767</v>
      </c>
      <c r="DDY58">
        <v>3.973525868142572</v>
      </c>
      <c r="DDZ58">
        <v>6.970139062846224</v>
      </c>
      <c r="DEA58">
        <v>9.17636009229997E-05</v>
      </c>
      <c r="DEK58">
        <v>-6.11647663644342</v>
      </c>
      <c r="DEL58">
        <v>-3.113746494113322</v>
      </c>
      <c r="DEM58">
        <v>5.962941714076512E-05</v>
      </c>
      <c r="DEN58">
        <v>-3.013894254675449</v>
      </c>
      <c r="DEO58">
        <v>-0.01227487658192547</v>
      </c>
      <c r="DEP58">
        <v>2.097908327826826E-05</v>
      </c>
      <c r="DEQ58">
        <v>4.62831072080679</v>
      </c>
      <c r="DER58">
        <v>7.636944472387047</v>
      </c>
      <c r="DES58">
        <v>0.0005963333307967571</v>
      </c>
      <c r="DET58">
        <v>-9.009414138707386</v>
      </c>
      <c r="DEU58">
        <v>-6.010632563145252</v>
      </c>
      <c r="DEV58">
        <v>1.187646488629348E-05</v>
      </c>
      <c r="DEZ58">
        <v>-7.823723735847446</v>
      </c>
      <c r="DFA58">
        <v>-4.826914838049107</v>
      </c>
      <c r="DFB58">
        <v>8.146506609154675E-05</v>
      </c>
      <c r="DFC58">
        <v>1.548965796609696</v>
      </c>
      <c r="DFD58">
        <v>4.551214350252986</v>
      </c>
      <c r="DFE58">
        <v>4.044794789402653E-05</v>
      </c>
      <c r="DFF58">
        <v>-9.230232847720822</v>
      </c>
      <c r="DFG58">
        <v>-6.250498245367545</v>
      </c>
      <c r="DFH58">
        <v>0.003285490734238403</v>
      </c>
      <c r="DFL58">
        <v>-0.8421615207982314</v>
      </c>
      <c r="DFM58">
        <v>2.148182732571577</v>
      </c>
      <c r="DFN58">
        <v>0.0007458675438916923</v>
      </c>
      <c r="DFO58">
        <v>2.307794560862455</v>
      </c>
      <c r="DFP58">
        <v>5.306588722269476</v>
      </c>
      <c r="DFQ58">
        <v>1.163237369855264E-05</v>
      </c>
      <c r="DFR58">
        <v>-1.172802104259086</v>
      </c>
      <c r="DFS58">
        <v>1.794161453066597</v>
      </c>
      <c r="DFT58">
        <v>0.008731252356587609</v>
      </c>
      <c r="DGD58">
        <v>-0.8377572447410602</v>
      </c>
      <c r="DGE58">
        <v>2.165507519401994</v>
      </c>
      <c r="DGF58">
        <v>8.526947927818576E-05</v>
      </c>
      <c r="DGJ58">
        <v>-6.694430836324312</v>
      </c>
      <c r="DGK58">
        <v>-3.691165335608219</v>
      </c>
      <c r="DGL58">
        <v>8.53079594144019E-05</v>
      </c>
      <c r="DGM58">
        <v>-9.219914665802815</v>
      </c>
      <c r="DGN58">
        <v>-6.230782550915619</v>
      </c>
      <c r="DGO58">
        <v>0.0009448874146007983</v>
      </c>
      <c r="DGY58">
        <v>-0.7717870135596419</v>
      </c>
      <c r="DGZ58">
        <v>2.22939881268344</v>
      </c>
      <c r="DHA58">
        <v>1.124947103024628E-05</v>
      </c>
      <c r="DHB58">
        <v>-1.673405024935579</v>
      </c>
      <c r="DHC58">
        <v>1.322416174876961</v>
      </c>
      <c r="DHD58">
        <v>0.0001396989680537167</v>
      </c>
      <c r="DHE58">
        <v>-7.665476025323322</v>
      </c>
      <c r="DHF58">
        <v>-4.68662111284703</v>
      </c>
      <c r="DHG58">
        <v>0.003576917811082183</v>
      </c>
      <c r="DHH58">
        <v>2.936959876720203</v>
      </c>
      <c r="DHI58">
        <v>5.93378216477144</v>
      </c>
      <c r="DHJ58">
        <v>8.07828258344686E-05</v>
      </c>
      <c r="DHT58">
        <v>5.273535333505911</v>
      </c>
      <c r="DHU58">
        <v>8.289790302139348</v>
      </c>
      <c r="DHV58">
        <v>0.002113792042192283</v>
      </c>
      <c r="DHW58">
        <v>-5.056412255069401</v>
      </c>
      <c r="DHX58">
        <v>-2.057973225118742</v>
      </c>
      <c r="DHY58">
        <v>1.949301995952474E-05</v>
      </c>
      <c r="DIC58">
        <v>1.728230841558916</v>
      </c>
      <c r="DID58">
        <v>4.729608329564634</v>
      </c>
      <c r="DIE58">
        <v>1.517978564717116E-05</v>
      </c>
      <c r="DII58">
        <v>5.412892104357173</v>
      </c>
      <c r="DIJ58">
        <v>8.411429993816773</v>
      </c>
      <c r="DIK58">
        <v>1.710213785879068E-05</v>
      </c>
      <c r="DIL58">
        <v>2.362135932609812</v>
      </c>
      <c r="DIM58">
        <v>5.340799046235965</v>
      </c>
      <c r="DIN58">
        <v>0.003642101761043665</v>
      </c>
      <c r="DIR58">
        <v>4.69174350677998</v>
      </c>
      <c r="DIS58">
        <v>7.68334548116826</v>
      </c>
      <c r="DIT58">
        <v>0.0005642146734008981</v>
      </c>
      <c r="DIX58">
        <v>10.13912170168526</v>
      </c>
      <c r="DIY58">
        <v>13.14468297146055</v>
      </c>
      <c r="DIZ58">
        <v>0.0002474217721086135</v>
      </c>
      <c r="DJA58">
        <v>-3.3090261603438</v>
      </c>
      <c r="DJB58">
        <v>-0.2998244581880285</v>
      </c>
      <c r="DJC58">
        <v>0.0006773705805082123</v>
      </c>
      <c r="DJJ58">
        <v>-4.932553888606158</v>
      </c>
      <c r="DJK58">
        <v>-1.934254520276748</v>
      </c>
      <c r="DJL58">
        <v>2.313718463211236E-05</v>
      </c>
      <c r="DJM58">
        <v>-1.565094273223378</v>
      </c>
      <c r="DJN58">
        <v>1.433568534948209</v>
      </c>
      <c r="DJO58">
        <v>1.430465588780714E-05</v>
      </c>
      <c r="DJV58">
        <v>-5.336232850765954</v>
      </c>
      <c r="DJW58">
        <v>-2.334605706878735</v>
      </c>
      <c r="DJX58">
        <v>2.118077783772674E-05</v>
      </c>
      <c r="DJY58">
        <v>2.622462685213128</v>
      </c>
      <c r="DJZ58">
        <v>5.629378299681328</v>
      </c>
      <c r="DKA58">
        <v>0.0003826057877822289</v>
      </c>
      <c r="DKB58">
        <v>3.239815327943814</v>
      </c>
      <c r="DKC58">
        <v>6.242376398407509</v>
      </c>
      <c r="DKD58">
        <v>5.247265536010207E-05</v>
      </c>
      <c r="DKE58">
        <v>-1.834664643812917</v>
      </c>
      <c r="DKF58">
        <v>1.164125729997738</v>
      </c>
      <c r="DKG58">
        <v>1.170556414359558E-05</v>
      </c>
      <c r="DKH58">
        <v>14.80571460737029</v>
      </c>
      <c r="DKI58">
        <v>17.81552931972917</v>
      </c>
      <c r="DKJ58">
        <v>0.0007706286295003946</v>
      </c>
    </row>
    <row r="59" spans="4:3000">
      <c r="D59">
        <v>13.86459638354081</v>
      </c>
      <c r="E59">
        <v>16.8551702967299</v>
      </c>
      <c r="F59">
        <v>0.0007108089005347521</v>
      </c>
      <c r="J59">
        <v>-11.54979075528716</v>
      </c>
      <c r="K59">
        <v>-8.544870576448375</v>
      </c>
      <c r="L59">
        <v>0.0001936652784452258</v>
      </c>
      <c r="M59">
        <v>-4.243224019927377</v>
      </c>
      <c r="N59">
        <v>-1.245359823618974</v>
      </c>
      <c r="O59">
        <v>3.649325927230907E-05</v>
      </c>
      <c r="S59">
        <v>-11.27570177448642</v>
      </c>
      <c r="T59">
        <v>-8.273733897846501</v>
      </c>
      <c r="U59">
        <v>3.098030775955091E-05</v>
      </c>
      <c r="AE59">
        <v>-2.08133881404418</v>
      </c>
      <c r="AF59">
        <v>0.9172209789763712</v>
      </c>
      <c r="AG59">
        <v>1.659356914921404E-05</v>
      </c>
      <c r="AH59">
        <v>-7.605451213123837</v>
      </c>
      <c r="AI59">
        <v>-4.607829524595319</v>
      </c>
      <c r="AJ59">
        <v>4.525092364305193E-05</v>
      </c>
      <c r="AK59">
        <v>4.011351157008251</v>
      </c>
      <c r="AL59">
        <v>7.016275602529991</v>
      </c>
      <c r="AM59">
        <v>0.0001940013095726361</v>
      </c>
      <c r="AN59">
        <v>-7.763979860060586</v>
      </c>
      <c r="AO59">
        <v>-4.765370225664543</v>
      </c>
      <c r="AP59">
        <v>1.54649321013263E-05</v>
      </c>
      <c r="AT59">
        <v>0.2339101550158724</v>
      </c>
      <c r="AU59">
        <v>3.231155751357277</v>
      </c>
      <c r="AV59">
        <v>6.069391611586809E-05</v>
      </c>
      <c r="AW59">
        <v>12.0499820511105</v>
      </c>
      <c r="AX59">
        <v>15.03711418447526</v>
      </c>
      <c r="AY59">
        <v>0.001324655933938212</v>
      </c>
      <c r="AZ59">
        <v>-3.048970540071948</v>
      </c>
      <c r="BA59">
        <v>-0.05078532250457446</v>
      </c>
      <c r="BB59">
        <v>2.634748222216304E-05</v>
      </c>
      <c r="BI59">
        <v>-9.806451937836433</v>
      </c>
      <c r="BJ59">
        <v>-6.810280062161227</v>
      </c>
      <c r="BK59">
        <v>0.0001172362867686064</v>
      </c>
      <c r="BO59">
        <v>0.08795400928312924</v>
      </c>
      <c r="BP59">
        <v>3.091982994237287</v>
      </c>
      <c r="BQ59">
        <v>0.0001298617580866623</v>
      </c>
      <c r="BU59">
        <v>-0.8357820559412432</v>
      </c>
      <c r="BV59">
        <v>2.161598477300987</v>
      </c>
      <c r="BW59">
        <v>5.489284876047452E-05</v>
      </c>
      <c r="BX59">
        <v>-2.214940328014585</v>
      </c>
      <c r="BY59">
        <v>0.7873740666208293</v>
      </c>
      <c r="BZ59">
        <v>4.285138022747497E-05</v>
      </c>
      <c r="CJ59">
        <v>-2.731832233877756</v>
      </c>
      <c r="CK59">
        <v>0.2656752501728268</v>
      </c>
      <c r="CL59">
        <v>4.970108606479017E-05</v>
      </c>
      <c r="CM59">
        <v>1.436206571978345</v>
      </c>
      <c r="CN59">
        <v>4.441046182310769</v>
      </c>
      <c r="CO59">
        <v>0.0001873746253576561</v>
      </c>
      <c r="CP59">
        <v>-7.534402274254551</v>
      </c>
      <c r="CQ59">
        <v>-4.537816633476236</v>
      </c>
      <c r="CR59">
        <v>9.326279115767251E-05</v>
      </c>
      <c r="CS59">
        <v>4.456179288740405</v>
      </c>
      <c r="CT59">
        <v>7.461117488825114</v>
      </c>
      <c r="CU59">
        <v>0.0001950865606129527</v>
      </c>
      <c r="CV59">
        <v>5.569950216157054</v>
      </c>
      <c r="CW59">
        <v>8.577894836079848</v>
      </c>
      <c r="CX59">
        <v>0.0005049358857412632</v>
      </c>
      <c r="DE59">
        <v>6.202155948901467</v>
      </c>
      <c r="DF59">
        <v>9.200571195985226</v>
      </c>
      <c r="DG59">
        <v>2.009153444426765E-05</v>
      </c>
      <c r="DQ59">
        <v>-9.324394246969248</v>
      </c>
      <c r="DR59">
        <v>-6.319555105227316</v>
      </c>
      <c r="DS59">
        <v>0.0001873383423881043</v>
      </c>
      <c r="DW59">
        <v>-8.072646594292905</v>
      </c>
      <c r="DX59">
        <v>-5.066402460421364</v>
      </c>
      <c r="DY59">
        <v>0.000311913662445815</v>
      </c>
      <c r="DZ59">
        <v>-8.695818021668607</v>
      </c>
      <c r="EA59">
        <v>-5.664860188167365</v>
      </c>
      <c r="EB59">
        <v>0.007667099640725046</v>
      </c>
      <c r="EC59">
        <v>-5.160280710463819</v>
      </c>
      <c r="ED59">
        <v>-2.18448216527063</v>
      </c>
      <c r="EE59">
        <v>0.004685683318128929</v>
      </c>
      <c r="EI59">
        <v>9.170003921424009</v>
      </c>
      <c r="EJ59">
        <v>12.16558482316971</v>
      </c>
      <c r="EK59">
        <v>0.0001562274350490844</v>
      </c>
      <c r="EL59">
        <v>0.700176664287727</v>
      </c>
      <c r="EM59">
        <v>3.674684889975636</v>
      </c>
      <c r="EN59">
        <v>0.005198644460628497</v>
      </c>
      <c r="EO59">
        <v>1.035450311023123</v>
      </c>
      <c r="EP59">
        <v>4.033564424579959</v>
      </c>
      <c r="EQ59">
        <v>2.845254141210182E-05</v>
      </c>
      <c r="EX59">
        <v>0.07540052872783137</v>
      </c>
      <c r="EY59">
        <v>3.073721074989774</v>
      </c>
      <c r="EZ59">
        <v>2.256451886619208E-05</v>
      </c>
      <c r="FG59">
        <v>-4.143981564877149</v>
      </c>
      <c r="FH59">
        <v>-1.139779209492312</v>
      </c>
      <c r="FI59">
        <v>0.0001412783262437436</v>
      </c>
      <c r="FJ59">
        <v>0.242007154109947</v>
      </c>
      <c r="FK59">
        <v>3.236746624413411</v>
      </c>
      <c r="FL59">
        <v>0.0002213853815051166</v>
      </c>
      <c r="FS59">
        <v>-6.677660420170264</v>
      </c>
      <c r="FT59">
        <v>-3.68040004152422</v>
      </c>
      <c r="FU59">
        <v>6.004420130440883E-05</v>
      </c>
      <c r="FV59">
        <v>7.059212802541258</v>
      </c>
      <c r="FW59">
        <v>10.06058931163413</v>
      </c>
      <c r="FX59">
        <v>1.515821826212113E-05</v>
      </c>
      <c r="GE59">
        <v>-7.450730705855831</v>
      </c>
      <c r="GF59">
        <v>-4.446249631530414</v>
      </c>
      <c r="GG59">
        <v>0.0001606402168792994</v>
      </c>
      <c r="GH59">
        <v>-11.4038488579581</v>
      </c>
      <c r="GI59">
        <v>-8.395868469994781</v>
      </c>
      <c r="GJ59">
        <v>0.0005094927363610503</v>
      </c>
      <c r="GN59">
        <v>2.857349229585884</v>
      </c>
      <c r="GO59">
        <v>5.859131440876368</v>
      </c>
      <c r="GP59">
        <v>2.541021667143401E-05</v>
      </c>
      <c r="GQ59">
        <v>-16.89760774512771</v>
      </c>
      <c r="GR59">
        <v>-13.90968678779784</v>
      </c>
      <c r="GS59">
        <v>0.001167226174614322</v>
      </c>
      <c r="GT59">
        <v>1.204436041376234</v>
      </c>
      <c r="GU59">
        <v>4.202068589562948</v>
      </c>
      <c r="GV59">
        <v>4.48386247058457E-05</v>
      </c>
      <c r="HC59">
        <v>-1.269154278970071</v>
      </c>
      <c r="HD59">
        <v>1.732088376216321</v>
      </c>
      <c r="HE59">
        <v>1.235353529813096E-05</v>
      </c>
      <c r="HF59">
        <v>-3.587614796414458</v>
      </c>
      <c r="HG59">
        <v>-0.5862171163967718</v>
      </c>
      <c r="HH59">
        <v>1.562807545471061E-05</v>
      </c>
      <c r="HI59">
        <v>-0.02325025860508129</v>
      </c>
      <c r="HJ59">
        <v>2.985439196863162</v>
      </c>
      <c r="HK59">
        <v>0.0006040530906766348</v>
      </c>
      <c r="HL59">
        <v>-1.649942707945175</v>
      </c>
      <c r="HM59">
        <v>1.348278321221331</v>
      </c>
      <c r="HN59">
        <v>2.531789781136252E-05</v>
      </c>
      <c r="HR59">
        <v>-7.67754149207877</v>
      </c>
      <c r="HS59">
        <v>-4.675935911069858</v>
      </c>
      <c r="HT59">
        <v>2.062312300944682E-05</v>
      </c>
      <c r="HU59">
        <v>-6.257391842761668</v>
      </c>
      <c r="HV59">
        <v>-3.253648465488044</v>
      </c>
      <c r="HW59">
        <v>0.0001121029873014742</v>
      </c>
      <c r="ID59">
        <v>7.507868198988144</v>
      </c>
      <c r="IE59">
        <v>10.50208749442486</v>
      </c>
      <c r="IF59">
        <v>0.0002673323619841751</v>
      </c>
      <c r="IP59">
        <v>1.071422701824132</v>
      </c>
      <c r="IQ59">
        <v>4.065374291808357</v>
      </c>
      <c r="IR59">
        <v>0.00029266610975137</v>
      </c>
      <c r="IS59">
        <v>-8.783711197087912</v>
      </c>
      <c r="IT59">
        <v>-5.787534995250434</v>
      </c>
      <c r="IU59">
        <v>0.0001169714591016249</v>
      </c>
      <c r="IY59">
        <v>-10.88781453483205</v>
      </c>
      <c r="IZ59">
        <v>-7.886240382639926</v>
      </c>
      <c r="JA59">
        <v>1.982364099182812E-05</v>
      </c>
      <c r="JE59">
        <v>-10.84483235716737</v>
      </c>
      <c r="JF59">
        <v>-7.825858529215269</v>
      </c>
      <c r="JG59">
        <v>0.002880049177247301</v>
      </c>
      <c r="JH59">
        <v>2.578563551510149</v>
      </c>
      <c r="JI59">
        <v>5.570966344678487</v>
      </c>
      <c r="JJ59">
        <v>0.0004617404131444797</v>
      </c>
      <c r="KC59">
        <v>0.1073581254618159</v>
      </c>
      <c r="KD59">
        <v>3.10864455478679</v>
      </c>
      <c r="KE59">
        <v>1.32392032652273E-05</v>
      </c>
      <c r="KI59">
        <v>2.263074290130979</v>
      </c>
      <c r="KJ59">
        <v>5.260423128595688</v>
      </c>
      <c r="KK59">
        <v>5.62292598896566E-05</v>
      </c>
      <c r="KL59">
        <v>1.019801906552668</v>
      </c>
      <c r="KM59">
        <v>4.021520310935052</v>
      </c>
      <c r="KN59">
        <v>2.362330897116979E-05</v>
      </c>
      <c r="LA59">
        <v>3.113970398567043</v>
      </c>
      <c r="LB59">
        <v>6.116860157965999</v>
      </c>
      <c r="LC59">
        <v>6.680567507082987E-05</v>
      </c>
      <c r="LG59">
        <v>2.913403241753725</v>
      </c>
      <c r="LH59">
        <v>5.91086339057324</v>
      </c>
      <c r="LI59">
        <v>5.160675215209957E-05</v>
      </c>
      <c r="LP59">
        <v>-2.894969393682319</v>
      </c>
      <c r="LQ59">
        <v>0.1075008178829338</v>
      </c>
      <c r="LR59">
        <v>4.881556141686249E-05</v>
      </c>
      <c r="LY59">
        <v>3.871888394528793</v>
      </c>
      <c r="LZ59">
        <v>6.896506765719449</v>
      </c>
      <c r="MA59">
        <v>0.004848513600647641</v>
      </c>
      <c r="ME59">
        <v>-0.6025911723219333</v>
      </c>
      <c r="MF59">
        <v>2.395309330506938</v>
      </c>
      <c r="MG59">
        <v>3.526310697264449E-05</v>
      </c>
      <c r="MH59">
        <v>3.375171644334624</v>
      </c>
      <c r="MI59">
        <v>6.370847836486904</v>
      </c>
      <c r="MJ59">
        <v>0.0001495625144320494</v>
      </c>
      <c r="MT59">
        <v>-2.261833709524707</v>
      </c>
      <c r="MU59">
        <v>0.7320724307975314</v>
      </c>
      <c r="MV59">
        <v>0.0002970810061780063</v>
      </c>
      <c r="MZ59">
        <v>-1.062385801982465</v>
      </c>
      <c r="NA59">
        <v>1.944693946155813</v>
      </c>
      <c r="NB59">
        <v>0.0004009826696116627</v>
      </c>
      <c r="NC59">
        <v>-0.9874044669427366</v>
      </c>
      <c r="ND59">
        <v>2.007670351486993</v>
      </c>
      <c r="NE59">
        <v>0.000194059308001018</v>
      </c>
      <c r="NF59">
        <v>-3.419977351983616</v>
      </c>
      <c r="NG59">
        <v>-0.4416463603764583</v>
      </c>
      <c r="NH59">
        <v>0.003756367397832504</v>
      </c>
      <c r="NL59">
        <v>-6.659925496326141</v>
      </c>
      <c r="NM59">
        <v>-3.633833495411824</v>
      </c>
      <c r="NN59">
        <v>0.005446340093701875</v>
      </c>
      <c r="NR59">
        <v>-3.089427133627962</v>
      </c>
      <c r="NS59">
        <v>-0.08633682704562204</v>
      </c>
      <c r="NT59">
        <v>7.639995818284226E-05</v>
      </c>
      <c r="NU59">
        <v>6.618032831858031</v>
      </c>
      <c r="NV59">
        <v>9.585601832615565</v>
      </c>
      <c r="NW59">
        <v>0.008414157694918789</v>
      </c>
      <c r="NX59">
        <v>-0.5518768052872288</v>
      </c>
      <c r="NY59">
        <v>2.459832264360105</v>
      </c>
      <c r="NZ59">
        <v>0.001096818496048922</v>
      </c>
      <c r="OD59">
        <v>1.319672094972283</v>
      </c>
      <c r="OE59">
        <v>4.318027348565355</v>
      </c>
      <c r="OF59">
        <v>2.16415259448211E-05</v>
      </c>
      <c r="OM59">
        <v>2.492376548066894</v>
      </c>
      <c r="ON59">
        <v>5.493728714966704</v>
      </c>
      <c r="OO59">
        <v>1.462684259953893E-05</v>
      </c>
      <c r="OV59">
        <v>-0.4401776545492844</v>
      </c>
      <c r="OW59">
        <v>2.574370717352466</v>
      </c>
      <c r="OX59">
        <v>0.001693240999933202</v>
      </c>
      <c r="PB59">
        <v>8.118397673037425</v>
      </c>
      <c r="PC59">
        <v>11.12220565365555</v>
      </c>
      <c r="PD59">
        <v>0.000116005731104263</v>
      </c>
      <c r="PE59">
        <v>-3.978743128583701</v>
      </c>
      <c r="PF59">
        <v>-0.9762323766798801</v>
      </c>
      <c r="PG59">
        <v>5.04310009803082E-05</v>
      </c>
      <c r="PH59">
        <v>-9.130580842370334</v>
      </c>
      <c r="PI59">
        <v>-6.142639350081366</v>
      </c>
      <c r="PJ59">
        <v>0.001163260865736147</v>
      </c>
      <c r="PK59">
        <v>3.116600013536742</v>
      </c>
      <c r="PL59">
        <v>6.111184472201319</v>
      </c>
      <c r="PM59">
        <v>0.0002346247036453906</v>
      </c>
      <c r="PN59">
        <v>3.355877898418798</v>
      </c>
      <c r="PO59">
        <v>6.357692985920162</v>
      </c>
      <c r="PP59">
        <v>2.635634110083826E-05</v>
      </c>
      <c r="PQ59">
        <v>-9.287280964383189</v>
      </c>
      <c r="PR59">
        <v>-6.255451072829983</v>
      </c>
      <c r="PS59">
        <v>0.008105135970311081</v>
      </c>
      <c r="PT59">
        <v>0.3913536156152482</v>
      </c>
      <c r="PU59">
        <v>3.41079616448195</v>
      </c>
      <c r="PV59">
        <v>0.003024101651472777</v>
      </c>
      <c r="PW59">
        <v>-3.613830523679013</v>
      </c>
      <c r="PX59">
        <v>-0.5935540184186203</v>
      </c>
      <c r="PY59">
        <v>0.003289093324597829</v>
      </c>
      <c r="PZ59">
        <v>6.412099651402199</v>
      </c>
      <c r="QA59">
        <v>9.423099684344029</v>
      </c>
      <c r="QB59">
        <v>0.0009680057977707313</v>
      </c>
      <c r="QC59">
        <v>-2.992002805140851</v>
      </c>
      <c r="QD59">
        <v>0.009322848211878787</v>
      </c>
      <c r="QE59">
        <v>1.40588544928283E-05</v>
      </c>
      <c r="QF59">
        <v>6.071444004342789</v>
      </c>
      <c r="QG59">
        <v>9.081762084769919</v>
      </c>
      <c r="QH59">
        <v>0.0008517022696057315</v>
      </c>
      <c r="QO59">
        <v>1.670924977440305</v>
      </c>
      <c r="QP59">
        <v>4.672486081232526</v>
      </c>
      <c r="QQ59">
        <v>1.949636040068784E-05</v>
      </c>
      <c r="QU59">
        <v>-0.7771267627285454</v>
      </c>
      <c r="QV59">
        <v>2.218719476217553</v>
      </c>
      <c r="QW59">
        <v>0.0001380298471433173</v>
      </c>
      <c r="RA59">
        <v>-9.700224792875543</v>
      </c>
      <c r="RB59">
        <v>-6.700902678284389</v>
      </c>
      <c r="RC59">
        <v>3.676229020203865E-06</v>
      </c>
      <c r="RD59">
        <v>5.504543528975247</v>
      </c>
      <c r="RE59">
        <v>8.508385388262111</v>
      </c>
      <c r="RF59">
        <v>0.0001180790622405245</v>
      </c>
      <c r="RG59">
        <v>-6.031816726663432</v>
      </c>
      <c r="RH59">
        <v>-3.035906668610648</v>
      </c>
      <c r="RI59">
        <v>0.0001338210010528205</v>
      </c>
      <c r="RM59">
        <v>-10.36275502826884</v>
      </c>
      <c r="RN59">
        <v>-7.358387964630303</v>
      </c>
      <c r="RO59">
        <v>0.0001525699585840936</v>
      </c>
      <c r="RS59">
        <v>-1.77372869895382</v>
      </c>
      <c r="RT59">
        <v>1.227539395286355</v>
      </c>
      <c r="RU59">
        <v>1.286450401570746E-05</v>
      </c>
      <c r="RY59">
        <v>0.02705868139365719</v>
      </c>
      <c r="RZ59">
        <v>3.024694056038016</v>
      </c>
      <c r="SA59">
        <v>4.473162458034248E-05</v>
      </c>
      <c r="SE59">
        <v>6.393458899712969</v>
      </c>
      <c r="SF59">
        <v>9.391623717341302</v>
      </c>
      <c r="SG59">
        <v>2.694315469821588E-05</v>
      </c>
      <c r="SK59">
        <v>4.360687375980156</v>
      </c>
      <c r="SL59">
        <v>7.364062651225877</v>
      </c>
      <c r="SM59">
        <v>9.113986387504018E-05</v>
      </c>
      <c r="SN59">
        <v>-8.579420538741383</v>
      </c>
      <c r="SO59">
        <v>-5.547662032213864</v>
      </c>
      <c r="SP59">
        <v>0.008068821894867507</v>
      </c>
      <c r="SQ59">
        <v>-3.377044366134654</v>
      </c>
      <c r="SR59">
        <v>-0.3854663616456813</v>
      </c>
      <c r="SS59">
        <v>0.0005674400671021556</v>
      </c>
      <c r="ST59">
        <v>-10.13663650869873</v>
      </c>
      <c r="SU59">
        <v>-7.13369143283372</v>
      </c>
      <c r="SV59">
        <v>6.938777480526417E-05</v>
      </c>
      <c r="SW59">
        <v>6.234638261816878</v>
      </c>
      <c r="SX59">
        <v>9.230741083015834</v>
      </c>
      <c r="SY59">
        <v>0.0001215040208584269</v>
      </c>
      <c r="SZ59">
        <v>-0.6309015967351987</v>
      </c>
      <c r="TA59">
        <v>2.373749636501829</v>
      </c>
      <c r="TB59">
        <v>0.0001730717650018624</v>
      </c>
      <c r="TC59">
        <v>1.002067332263377</v>
      </c>
      <c r="TD59">
        <v>4.012481295689188</v>
      </c>
      <c r="TE59">
        <v>0.0008676050738730188</v>
      </c>
      <c r="TI59">
        <v>4.616782216753053</v>
      </c>
      <c r="TJ59">
        <v>7.619321199078505</v>
      </c>
      <c r="TK59">
        <v>5.157144999168009E-05</v>
      </c>
      <c r="TO59">
        <v>-0.696307935496792</v>
      </c>
      <c r="TP59">
        <v>2.309359118237096</v>
      </c>
      <c r="TQ59">
        <v>0.0002569239841822201</v>
      </c>
      <c r="TR59">
        <v>8.97438387877648</v>
      </c>
      <c r="TS59">
        <v>11.96828032698401</v>
      </c>
      <c r="TT59">
        <v>0.0002980267558666408</v>
      </c>
      <c r="TU59">
        <v>0.2806443921107692</v>
      </c>
      <c r="TV59">
        <v>3.287014350490752</v>
      </c>
      <c r="TW59">
        <v>0.0003246109581017024</v>
      </c>
      <c r="TX59">
        <v>0.866784777848261</v>
      </c>
      <c r="TY59">
        <v>3.868570179970554</v>
      </c>
      <c r="TZ59">
        <v>2.550128590631156E-05</v>
      </c>
      <c r="UA59">
        <v>3.402864500942</v>
      </c>
      <c r="UB59">
        <v>6.404983336218509</v>
      </c>
      <c r="UC59">
        <v>3.591570343182127E-05</v>
      </c>
      <c r="UD59">
        <v>-3.359359943911179</v>
      </c>
      <c r="UE59">
        <v>-0.3696273094178202</v>
      </c>
      <c r="UF59">
        <v>0.0008433503555757243</v>
      </c>
      <c r="UJ59">
        <v>-2.891198866169364</v>
      </c>
      <c r="UK59">
        <v>0.1030995969586629</v>
      </c>
      <c r="UL59">
        <v>0.0002600601816197667</v>
      </c>
      <c r="UV59">
        <v>0.4978802461470558</v>
      </c>
      <c r="UW59">
        <v>3.496688546414146</v>
      </c>
      <c r="UX59">
        <v>1.136118602734637E-05</v>
      </c>
      <c r="UY59">
        <v>-4.89986449717843</v>
      </c>
      <c r="UZ59">
        <v>-1.893269524973427</v>
      </c>
      <c r="VA59">
        <v>0.0003479492670780434</v>
      </c>
      <c r="VE59">
        <v>-20.47390328080913</v>
      </c>
      <c r="VF59">
        <v>-17.45777358951962</v>
      </c>
      <c r="VG59">
        <v>0.002081335528760168</v>
      </c>
      <c r="VH59">
        <v>6.270058676840831</v>
      </c>
      <c r="VI59">
        <v>9.271378032741593</v>
      </c>
      <c r="VJ59">
        <v>1.392559994300028E-05</v>
      </c>
      <c r="VK59">
        <v>9.008245367277457</v>
      </c>
      <c r="VL59">
        <v>12.00641091830978</v>
      </c>
      <c r="VM59">
        <v>2.69216241199572E-05</v>
      </c>
      <c r="VN59">
        <v>5.600026733240215</v>
      </c>
      <c r="VO59">
        <v>8.597725270192623</v>
      </c>
      <c r="VP59">
        <v>4.237385727546558E-05</v>
      </c>
      <c r="VW59">
        <v>-4.717238231370048</v>
      </c>
      <c r="VX59">
        <v>-1.721170609636052</v>
      </c>
      <c r="VY59">
        <v>0.0001237087906154768</v>
      </c>
      <c r="WC59">
        <v>-8.173192214387935</v>
      </c>
      <c r="WD59">
        <v>-5.174325670897887</v>
      </c>
      <c r="WE59">
        <v>1.027778927961857E-05</v>
      </c>
      <c r="WL59">
        <v>7.665340780275524</v>
      </c>
      <c r="WM59">
        <v>10.67144122303986</v>
      </c>
      <c r="WN59">
        <v>0.0002977232153675449</v>
      </c>
      <c r="WO59">
        <v>-1.085125337048735</v>
      </c>
      <c r="WP59">
        <v>1.916061914457736</v>
      </c>
      <c r="WQ59">
        <v>1.127652911695875E-05</v>
      </c>
      <c r="WU59">
        <v>9.219479227354793</v>
      </c>
      <c r="WV59">
        <v>12.20844358773161</v>
      </c>
      <c r="WW59">
        <v>0.0009742827351426804</v>
      </c>
      <c r="XD59">
        <v>-6.243646734315496</v>
      </c>
      <c r="XE59">
        <v>-3.242009942552444</v>
      </c>
      <c r="XF59">
        <v>2.143269820474687E-05</v>
      </c>
      <c r="XG59">
        <v>-16.07521545885324</v>
      </c>
      <c r="XH59">
        <v>-13.08500798020383</v>
      </c>
      <c r="XI59">
        <v>0.0007671477952130182</v>
      </c>
      <c r="XS59">
        <v>-14.11698122018901</v>
      </c>
      <c r="XT59">
        <v>-11.10355559649246</v>
      </c>
      <c r="XU59">
        <v>0.001441978973130581</v>
      </c>
      <c r="XV59">
        <v>1.894250417120741</v>
      </c>
      <c r="XW59">
        <v>4.88625524850948</v>
      </c>
      <c r="XX59">
        <v>0.0005113817689799643</v>
      </c>
      <c r="YB59">
        <v>-1.826780520582298</v>
      </c>
      <c r="YC59">
        <v>1.169893339785119</v>
      </c>
      <c r="YD59">
        <v>8.85056388434791E-05</v>
      </c>
      <c r="YH59">
        <v>-6.585983429854941</v>
      </c>
      <c r="YI59">
        <v>-3.5963441453836</v>
      </c>
      <c r="YJ59">
        <v>0.0008587554101264991</v>
      </c>
      <c r="YK59">
        <v>-6.396686680736954</v>
      </c>
      <c r="YL59">
        <v>-3.398276637235718</v>
      </c>
      <c r="YM59">
        <v>2.022369334371282E-05</v>
      </c>
      <c r="ZF59">
        <v>-5.703696586835522</v>
      </c>
      <c r="ZG59">
        <v>-2.691691375825561</v>
      </c>
      <c r="ZH59">
        <v>0.001153000731149488</v>
      </c>
      <c r="ZI59">
        <v>0.672322150758037</v>
      </c>
      <c r="ZJ59">
        <v>3.667474059556316</v>
      </c>
      <c r="ZK59">
        <v>0.0001880319064016559</v>
      </c>
      <c r="ZL59">
        <v>0.5007458592365415</v>
      </c>
      <c r="ZM59">
        <v>3.50218453085759</v>
      </c>
      <c r="ZN59">
        <v>1.655820826566961E-05</v>
      </c>
      <c r="ZO59">
        <v>1.821756032129451</v>
      </c>
      <c r="ZP59">
        <v>4.817437802317288</v>
      </c>
      <c r="ZQ59">
        <v>0.0001491768696852654</v>
      </c>
      <c r="ZR59">
        <v>-0.7047790245241283</v>
      </c>
      <c r="ZS59">
        <v>2.296398907758387</v>
      </c>
      <c r="ZT59">
        <v>1.110019569752701E-05</v>
      </c>
      <c r="ZU59">
        <v>-4.355106238096789</v>
      </c>
      <c r="ZV59">
        <v>-1.357018738205773</v>
      </c>
      <c r="ZW59">
        <v>2.926125333492153E-05</v>
      </c>
      <c r="AAA59">
        <v>13.64893841088264</v>
      </c>
      <c r="AAB59">
        <v>16.62467554107882</v>
      </c>
      <c r="AAC59">
        <v>0.004709494808939152</v>
      </c>
      <c r="AAD59">
        <v>-3.886778259043747</v>
      </c>
      <c r="AAE59">
        <v>-0.8838417451934937</v>
      </c>
      <c r="AAF59">
        <v>6.898490874186633E-05</v>
      </c>
      <c r="AAG59">
        <v>4.441856331784505</v>
      </c>
      <c r="AAH59">
        <v>7.439809171402917</v>
      </c>
      <c r="AAI59">
        <v>3.352692502355287E-05</v>
      </c>
      <c r="AAJ59">
        <v>0.6949629321027458</v>
      </c>
      <c r="AAK59">
        <v>3.68267346830648</v>
      </c>
      <c r="AAL59">
        <v>0.001208247363197829</v>
      </c>
      <c r="AAM59">
        <v>-7.876643648091499</v>
      </c>
      <c r="AAN59">
        <v>-4.890420057726762</v>
      </c>
      <c r="AAO59">
        <v>0.001518315699508452</v>
      </c>
      <c r="AAP59">
        <v>0.5454999051086569</v>
      </c>
      <c r="AAQ59">
        <v>3.549732537909831</v>
      </c>
      <c r="AAR59">
        <v>0.000143321443436602</v>
      </c>
      <c r="AAY59">
        <v>-6.565984529981707</v>
      </c>
      <c r="AAZ59">
        <v>-3.564762960670987</v>
      </c>
      <c r="ABA59">
        <v>1.193785264713556E-05</v>
      </c>
      <c r="ABB59">
        <v>-3.006826052916558</v>
      </c>
      <c r="ABC59">
        <v>-0.003319947035906989</v>
      </c>
      <c r="ABD59">
        <v>9.834222757071722E-05</v>
      </c>
      <c r="ABQ59">
        <v>-10.52885988104645</v>
      </c>
      <c r="ABR59">
        <v>-7.523500030224644</v>
      </c>
      <c r="ABS59">
        <v>0.000229824006656288</v>
      </c>
      <c r="ABT59">
        <v>-3.991947049204083</v>
      </c>
      <c r="ABU59">
        <v>-0.9965013238843297</v>
      </c>
      <c r="ABV59">
        <v>0.0001659313429050583</v>
      </c>
      <c r="ABW59">
        <v>2.351494250984995</v>
      </c>
      <c r="ABX59">
        <v>5.365849471765087</v>
      </c>
      <c r="ABY59">
        <v>0.001648578909161607</v>
      </c>
      <c r="ACF59">
        <v>-5.881707203475907</v>
      </c>
      <c r="ACG59">
        <v>-2.87909652163028</v>
      </c>
      <c r="ACH59">
        <v>5.452527759268492E-05</v>
      </c>
      <c r="ACL59">
        <v>-0.4194734214453282</v>
      </c>
      <c r="ACM59">
        <v>2.570422055823818</v>
      </c>
      <c r="ACN59">
        <v>0.0008168110369466616</v>
      </c>
      <c r="ACO59">
        <v>-10.75954670905351</v>
      </c>
      <c r="ACP59">
        <v>-7.760700102557166</v>
      </c>
      <c r="ACQ59">
        <v>1.064253259415481E-05</v>
      </c>
      <c r="ACU59">
        <v>-11.25245277653027</v>
      </c>
      <c r="ACV59">
        <v>-8.247539902097662</v>
      </c>
      <c r="ACW59">
        <v>0.0001930906815249461</v>
      </c>
      <c r="ACX59">
        <v>8.07529046116044</v>
      </c>
      <c r="ACY59">
        <v>11.0606962051642</v>
      </c>
      <c r="ACZ59">
        <v>0.001703938464671537</v>
      </c>
      <c r="ADA59">
        <v>-7.572121143806842</v>
      </c>
      <c r="ADB59">
        <v>-4.578490773928796</v>
      </c>
      <c r="ADC59">
        <v>0.0003245775031240316</v>
      </c>
      <c r="ADD59">
        <v>-2.164383326666707</v>
      </c>
      <c r="ADE59">
        <v>0.8287851341342934</v>
      </c>
      <c r="ADF59">
        <v>0.0003733594226197561</v>
      </c>
      <c r="ADG59">
        <v>-7.315509527764681</v>
      </c>
      <c r="ADH59">
        <v>-4.328400385846839</v>
      </c>
      <c r="ADI59">
        <v>0.001329393776754673</v>
      </c>
      <c r="ADM59">
        <v>0.8638703045998186</v>
      </c>
      <c r="ADN59">
        <v>3.838197588594173</v>
      </c>
      <c r="ADO59">
        <v>0.005272706776852063</v>
      </c>
      <c r="ADP59">
        <v>-12.7431151419969</v>
      </c>
      <c r="ADQ59">
        <v>-9.74170032608709</v>
      </c>
      <c r="ADR59">
        <v>1.601363246916089E-05</v>
      </c>
      <c r="ADS59">
        <v>-9.44508917428529</v>
      </c>
      <c r="ADT59">
        <v>-6.447758509562624</v>
      </c>
      <c r="ADU59">
        <v>5.700280658255521E-05</v>
      </c>
      <c r="ADY59">
        <v>-9.373370216499618</v>
      </c>
      <c r="ADZ59">
        <v>-6.370653708435045</v>
      </c>
      <c r="AEA59">
        <v>5.903532851912204E-05</v>
      </c>
      <c r="AEB59">
        <v>0.4669384225017819</v>
      </c>
      <c r="AEC59">
        <v>3.472072479131564</v>
      </c>
      <c r="AED59">
        <v>0.0002108682998225184</v>
      </c>
      <c r="AEE59">
        <v>-4.659031919535833</v>
      </c>
      <c r="AEF59">
        <v>-1.661774551926092</v>
      </c>
      <c r="AEG59">
        <v>6.017625942477569E-05</v>
      </c>
      <c r="AEH59">
        <v>-7.245518399018945</v>
      </c>
      <c r="AEI59">
        <v>-4.243822771595026</v>
      </c>
      <c r="AEJ59">
        <v>2.300121888596464E-05</v>
      </c>
      <c r="AEK59">
        <v>-2.272125466828867</v>
      </c>
      <c r="AEL59">
        <v>0.7132454634707068</v>
      </c>
      <c r="AEM59">
        <v>0.0017120774423994</v>
      </c>
      <c r="AEQ59">
        <v>-10.73317488402309</v>
      </c>
      <c r="AER59">
        <v>-7.743994905760744</v>
      </c>
      <c r="AES59">
        <v>0.0009365829632272394</v>
      </c>
      <c r="AET59">
        <v>3.208022769629942</v>
      </c>
      <c r="AEU59">
        <v>6.208779948827873</v>
      </c>
      <c r="AEV59">
        <v>4.586562702238842E-06</v>
      </c>
      <c r="AEW59">
        <v>2.259628429667178</v>
      </c>
      <c r="AEX59">
        <v>5.257725938047904</v>
      </c>
      <c r="AEY59">
        <v>2.89557948912768E-05</v>
      </c>
      <c r="AFI59">
        <v>2.449797407795903</v>
      </c>
      <c r="AFJ59">
        <v>5.450870335178006</v>
      </c>
      <c r="AFK59">
        <v>9.209385338128611E-06</v>
      </c>
      <c r="AFL59">
        <v>-31.4204027652078</v>
      </c>
      <c r="AFM59">
        <v>-28.40658763406037</v>
      </c>
      <c r="AFN59">
        <v>0.001526862788965118</v>
      </c>
      <c r="AFR59">
        <v>3.830014259835801</v>
      </c>
      <c r="AFS59">
        <v>6.82205302251257</v>
      </c>
      <c r="AFT59">
        <v>0.0005070503977344725</v>
      </c>
      <c r="AFU59">
        <v>-0.4966945770595827</v>
      </c>
      <c r="AFV59">
        <v>2.502151786427707</v>
      </c>
      <c r="AFW59">
        <v>1.064701762767892E-05</v>
      </c>
      <c r="AGA59">
        <v>4.169397900925443</v>
      </c>
      <c r="AGB59">
        <v>7.150019246067561</v>
      </c>
      <c r="AGC59">
        <v>0.003004258112807114</v>
      </c>
      <c r="AGD59">
        <v>1.225882460980608</v>
      </c>
      <c r="AGE59">
        <v>4.231268693457896</v>
      </c>
      <c r="AGF59">
        <v>0.0002320920023951152</v>
      </c>
      <c r="AGG59">
        <v>-2.856977545920496</v>
      </c>
      <c r="AGH59">
        <v>0.1465704881035939</v>
      </c>
      <c r="AGI59">
        <v>0.0001007083634887825</v>
      </c>
      <c r="AGJ59">
        <v>-8.066155513693893</v>
      </c>
      <c r="AGK59">
        <v>-5.06124093733773</v>
      </c>
      <c r="AGL59">
        <v>0.0001932244860844592</v>
      </c>
      <c r="AGM59">
        <v>2.171972250558892</v>
      </c>
      <c r="AGN59">
        <v>5.160598374311981</v>
      </c>
      <c r="AGO59">
        <v>0.00103492048704043</v>
      </c>
      <c r="AGP59">
        <v>-7.380630898447873</v>
      </c>
      <c r="AGQ59">
        <v>-4.367957980777238</v>
      </c>
      <c r="AGR59">
        <v>0.001284822738293508</v>
      </c>
      <c r="AGS59">
        <v>8.896653020895444</v>
      </c>
      <c r="AGT59">
        <v>11.89995952434942</v>
      </c>
      <c r="AGU59">
        <v>8.746372072922328E-05</v>
      </c>
      <c r="AHB59">
        <v>2.197011540372427</v>
      </c>
      <c r="AHC59">
        <v>5.194651256766263</v>
      </c>
      <c r="AHD59">
        <v>4.45675096122049E-05</v>
      </c>
      <c r="AHE59">
        <v>-5.120737075377837</v>
      </c>
      <c r="AHF59">
        <v>-2.118447842723888</v>
      </c>
      <c r="AHG59">
        <v>4.192468915125847E-05</v>
      </c>
      <c r="AHH59">
        <v>6.888944658073627</v>
      </c>
      <c r="AHI59">
        <v>9.893695398682365</v>
      </c>
      <c r="AHJ59">
        <v>0.0001805562906520589</v>
      </c>
      <c r="AHK59">
        <v>-10.66103961303389</v>
      </c>
      <c r="AHL59">
        <v>-7.672088203884831</v>
      </c>
      <c r="AHM59">
        <v>0.0009765708783328034</v>
      </c>
      <c r="AHN59">
        <v>-5.218195677991077</v>
      </c>
      <c r="AHO59">
        <v>-2.214413491248505</v>
      </c>
      <c r="AHP59">
        <v>0.000114439492445541</v>
      </c>
      <c r="AHQ59">
        <v>9.07178257771792</v>
      </c>
      <c r="AHR59">
        <v>12.06818870035329</v>
      </c>
      <c r="AHS59">
        <v>0.0001033276360961659</v>
      </c>
      <c r="AHT59">
        <v>-4.796988655836698</v>
      </c>
      <c r="AHU59">
        <v>-1.795234473159327</v>
      </c>
      <c r="AHV59">
        <v>2.461725492468415E-05</v>
      </c>
      <c r="AIF59">
        <v>-2.128259965360957</v>
      </c>
      <c r="AIG59">
        <v>0.8686352068381649</v>
      </c>
      <c r="AIH59">
        <v>7.711964538484246E-05</v>
      </c>
      <c r="AII59">
        <v>-0.4744850191432174</v>
      </c>
      <c r="AIJ59">
        <v>2.522424370493388</v>
      </c>
      <c r="AIK59">
        <v>7.641497934658434E-05</v>
      </c>
      <c r="AIL59">
        <v>4.802824607460883</v>
      </c>
      <c r="AIM59">
        <v>7.796207205624903</v>
      </c>
      <c r="AIN59">
        <v>0.0003503200564706433</v>
      </c>
      <c r="AIO59">
        <v>17.21853710904954</v>
      </c>
      <c r="AIP59">
        <v>20.24808674949469</v>
      </c>
      <c r="AIQ59">
        <v>0.006985450003499722</v>
      </c>
      <c r="AIR59">
        <v>3.416795376839378</v>
      </c>
      <c r="AIS59">
        <v>6.418323849258705</v>
      </c>
      <c r="AIT59">
        <v>1.868982349315123E-05</v>
      </c>
      <c r="AIU59">
        <v>5.068100592789992</v>
      </c>
      <c r="AIV59">
        <v>8.069433412162361</v>
      </c>
      <c r="AIW59">
        <v>1.421125983489105E-05</v>
      </c>
      <c r="AJA59">
        <v>-0.05073270464285476</v>
      </c>
      <c r="AJB59">
        <v>2.961941468998085</v>
      </c>
      <c r="AJC59">
        <v>0.001285077419845571</v>
      </c>
      <c r="AJD59">
        <v>0.2124440377320269</v>
      </c>
      <c r="AJE59">
        <v>3.214428732038545</v>
      </c>
      <c r="AJF59">
        <v>3.151209192260811E-05</v>
      </c>
      <c r="AJJ59">
        <v>11.62164081535576</v>
      </c>
      <c r="AJK59">
        <v>14.63151579978357</v>
      </c>
      <c r="AJL59">
        <v>0.0007801225395956896</v>
      </c>
      <c r="AJM59">
        <v>-0.5051138090562151</v>
      </c>
      <c r="AJN59">
        <v>2.497826844526141</v>
      </c>
      <c r="AJO59">
        <v>6.917954793140425E-05</v>
      </c>
      <c r="AJP59">
        <v>9.368245910109129</v>
      </c>
      <c r="AJQ59">
        <v>12.35674270435284</v>
      </c>
      <c r="AJR59">
        <v>0.001058589941372274</v>
      </c>
      <c r="AJS59">
        <v>-3.446300689168195</v>
      </c>
      <c r="AJT59">
        <v>-0.4451613584480459</v>
      </c>
      <c r="AJU59">
        <v>1.038459591900679E-05</v>
      </c>
      <c r="AKB59">
        <v>-2.281948534120736</v>
      </c>
      <c r="AKC59">
        <v>0.7165962258193457</v>
      </c>
      <c r="AKD59">
        <v>1.694178905591431E-05</v>
      </c>
      <c r="AKE59">
        <v>-2.537595948250842</v>
      </c>
      <c r="AKF59">
        <v>0.4651280302383005</v>
      </c>
      <c r="AKG59">
        <v>5.936047047449417E-05</v>
      </c>
      <c r="AKQ59">
        <v>4.792899210478143</v>
      </c>
      <c r="AKR59">
        <v>7.798063594553972</v>
      </c>
      <c r="AKS59">
        <v>0.0002133669030614531</v>
      </c>
      <c r="AKW59">
        <v>-2.063440157527006</v>
      </c>
      <c r="AKX59">
        <v>0.9430025632128174</v>
      </c>
      <c r="AKY59">
        <v>0.0003320692042508772</v>
      </c>
      <c r="ALC59">
        <v>-4.422432180258435</v>
      </c>
      <c r="ALD59">
        <v>-1.424545526404662</v>
      </c>
      <c r="ALE59">
        <v>3.572985547018918E-05</v>
      </c>
      <c r="ALR59">
        <v>0.7341557288072373</v>
      </c>
      <c r="ALS59">
        <v>3.727498885220309</v>
      </c>
      <c r="ALT59">
        <v>0.0003545085323265809</v>
      </c>
      <c r="ALU59">
        <v>5.390205369177859</v>
      </c>
      <c r="ALV59">
        <v>8.388704507284748</v>
      </c>
      <c r="ALW59">
        <v>1.802069137753507E-05</v>
      </c>
      <c r="AMA59">
        <v>-10.50864889175906</v>
      </c>
      <c r="AMB59">
        <v>-7.512027348099389</v>
      </c>
      <c r="AMC59">
        <v>9.131173794805967E-05</v>
      </c>
      <c r="AMD59">
        <v>-2.539990073181383</v>
      </c>
      <c r="AME59">
        <v>0.4548677958891087</v>
      </c>
      <c r="AMF59">
        <v>0.0002115320839696858</v>
      </c>
      <c r="AMP59">
        <v>1.731089277655421</v>
      </c>
      <c r="AMQ59">
        <v>4.735998148739586</v>
      </c>
      <c r="AMR59">
        <v>0.0001927761225676224</v>
      </c>
      <c r="AMS59">
        <v>5.387081323520176</v>
      </c>
      <c r="AMT59">
        <v>8.375990551905396</v>
      </c>
      <c r="AMU59">
        <v>0.000984041720089738</v>
      </c>
      <c r="AMY59">
        <v>-1.739707738852965</v>
      </c>
      <c r="AMZ59">
        <v>1.263709350970933</v>
      </c>
      <c r="ANA59">
        <v>9.341202291674005E-05</v>
      </c>
      <c r="ANB59">
        <v>6.083235043058831</v>
      </c>
      <c r="ANC59">
        <v>9.086525443146831</v>
      </c>
      <c r="AND59">
        <v>8.66138619128757E-05</v>
      </c>
      <c r="ANE59">
        <v>-0.854875641082749</v>
      </c>
      <c r="ANF59">
        <v>2.141942814342788</v>
      </c>
      <c r="ANG59">
        <v>8.097780703435747E-05</v>
      </c>
      <c r="ANK59">
        <v>3.535244770730821</v>
      </c>
      <c r="ANL59">
        <v>6.513655141244814</v>
      </c>
      <c r="ANM59">
        <v>0.003728896810744641</v>
      </c>
      <c r="ANT59">
        <v>-5.63908324011037</v>
      </c>
      <c r="ANU59">
        <v>-2.642159574077009</v>
      </c>
      <c r="ANV59">
        <v>7.571064539434633E-05</v>
      </c>
      <c r="ANW59">
        <v>-7.858317499254586</v>
      </c>
      <c r="ANX59">
        <v>-4.86217404139097</v>
      </c>
      <c r="ANY59">
        <v>0.000118983337997675</v>
      </c>
      <c r="AOC59">
        <v>2.12172608643721</v>
      </c>
      <c r="AOD59">
        <v>5.125587300633937</v>
      </c>
      <c r="AOE59">
        <v>0.0001192718005840575</v>
      </c>
      <c r="AOF59">
        <v>0.02335045712306533</v>
      </c>
      <c r="AOG59">
        <v>3.030951797558195</v>
      </c>
      <c r="AOH59">
        <v>0.0004622430112858374</v>
      </c>
      <c r="AOL59">
        <v>0.5163676885406678</v>
      </c>
      <c r="AOM59">
        <v>3.513391308308161</v>
      </c>
      <c r="AON59">
        <v>7.087071430767336E-05</v>
      </c>
      <c r="AOO59">
        <v>-2.551316309476894</v>
      </c>
      <c r="AOP59">
        <v>0.4509919865691421</v>
      </c>
      <c r="AOQ59">
        <v>4.262584508915919E-05</v>
      </c>
      <c r="AOR59">
        <v>-9.712171114697883</v>
      </c>
      <c r="AOS59">
        <v>-6.714618284911816</v>
      </c>
      <c r="AOT59">
        <v>4.790913644767981E-05</v>
      </c>
      <c r="AOX59">
        <v>4.144148018469489</v>
      </c>
      <c r="AOY59">
        <v>7.136431201285679</v>
      </c>
      <c r="AOZ59">
        <v>0.0004763941395867362</v>
      </c>
      <c r="APA59">
        <v>-7.488794667940528</v>
      </c>
      <c r="APB59">
        <v>-4.482976761212022</v>
      </c>
      <c r="APC59">
        <v>0.0002707843096127647</v>
      </c>
      <c r="APG59">
        <v>-11.36292735200529</v>
      </c>
      <c r="APH59">
        <v>-8.364094925342984</v>
      </c>
      <c r="API59">
        <v>1.090581999112461E-05</v>
      </c>
      <c r="APJ59">
        <v>-0.8699464805752772</v>
      </c>
      <c r="APK59">
        <v>2.128826304508293</v>
      </c>
      <c r="APL59">
        <v>1.204845160885909E-05</v>
      </c>
      <c r="APM59">
        <v>6.374984492475096</v>
      </c>
      <c r="APN59">
        <v>9.342923554727145</v>
      </c>
      <c r="APO59">
        <v>0.008223229834223824</v>
      </c>
      <c r="APS59">
        <v>-9.209850168846872</v>
      </c>
      <c r="APT59">
        <v>-6.219521172068249</v>
      </c>
      <c r="APU59">
        <v>0.0007482264264630634</v>
      </c>
      <c r="APV59">
        <v>5.784579227187595</v>
      </c>
      <c r="APW59">
        <v>8.790058383265393</v>
      </c>
      <c r="APX59">
        <v>0.0002401692105989688</v>
      </c>
      <c r="APY59">
        <v>3.147889236203123</v>
      </c>
      <c r="APZ59">
        <v>6.150658577565117</v>
      </c>
      <c r="AQA59">
        <v>6.135401263398776E-05</v>
      </c>
      <c r="AQE59">
        <v>-0.7243565521889579</v>
      </c>
      <c r="AQF59">
        <v>2.279896021266488</v>
      </c>
      <c r="AQG59">
        <v>0.0001446750479517074</v>
      </c>
      <c r="AQH59">
        <v>-10.30918796661165</v>
      </c>
      <c r="AQI59">
        <v>-7.307188648746814</v>
      </c>
      <c r="AQJ59">
        <v>3.197817539725751E-05</v>
      </c>
      <c r="AQK59">
        <v>-3.460961367240227</v>
      </c>
      <c r="AQL59">
        <v>-0.4663096278730485</v>
      </c>
      <c r="AQM59">
        <v>0.000228831134372721</v>
      </c>
      <c r="AQQ59">
        <v>-6.150648450620624</v>
      </c>
      <c r="AQR59">
        <v>-3.160882206779594</v>
      </c>
      <c r="AQS59">
        <v>0.0008378381209700581</v>
      </c>
      <c r="AQT59">
        <v>8.629363483998555</v>
      </c>
      <c r="AQU59">
        <v>11.63172447905321</v>
      </c>
      <c r="AQV59">
        <v>4.459438118491136E-05</v>
      </c>
      <c r="AQW59">
        <v>5.928045870564438</v>
      </c>
      <c r="AQX59">
        <v>8.931084261977871</v>
      </c>
      <c r="AQY59">
        <v>7.385457904975929E-05</v>
      </c>
      <c r="AQZ59">
        <v>-5.379215027004996</v>
      </c>
      <c r="ARA59">
        <v>-2.374379705485447</v>
      </c>
      <c r="ARB59">
        <v>0.0001870426735792849</v>
      </c>
      <c r="ARI59">
        <v>6.41995622390564</v>
      </c>
      <c r="ARJ59">
        <v>9.414884792247104</v>
      </c>
      <c r="ARK59">
        <v>0.0002057553525375796</v>
      </c>
      <c r="ARL59">
        <v>-4.45465701716383</v>
      </c>
      <c r="ARM59">
        <v>-1.477670609138904</v>
      </c>
      <c r="ARN59">
        <v>0.004237003324761532</v>
      </c>
      <c r="ARO59">
        <v>-7.188283852722591</v>
      </c>
      <c r="ARP59">
        <v>-4.188705482519216</v>
      </c>
      <c r="ARQ59">
        <v>1.42217348321534E-06</v>
      </c>
      <c r="ARR59">
        <v>7.480242223205536</v>
      </c>
      <c r="ARS59">
        <v>10.475923861528</v>
      </c>
      <c r="ART59">
        <v>0.0001491859806240591</v>
      </c>
      <c r="ASA59">
        <v>1.735123054997505</v>
      </c>
      <c r="ASB59">
        <v>4.754520944434379</v>
      </c>
      <c r="ASC59">
        <v>0.003010224916841515</v>
      </c>
      <c r="ASD59">
        <v>-2.416776211914049</v>
      </c>
      <c r="ASE59">
        <v>0.581604044452827</v>
      </c>
      <c r="ASF59">
        <v>2.098855549636024E-05</v>
      </c>
      <c r="ASJ59">
        <v>2.424205618441398</v>
      </c>
      <c r="ASK59">
        <v>5.421311733459315</v>
      </c>
      <c r="ASL59">
        <v>6.699656231622401E-05</v>
      </c>
      <c r="ASM59">
        <v>7.764032744131323</v>
      </c>
      <c r="ASN59">
        <v>10.76240188908746</v>
      </c>
      <c r="ASO59">
        <v>2.127750539274304E-05</v>
      </c>
      <c r="ASV59">
        <v>-7.549005618885269</v>
      </c>
      <c r="ASW59">
        <v>-4.550401704847149</v>
      </c>
      <c r="ASX59">
        <v>1.559244810364766E-05</v>
      </c>
      <c r="ATB59">
        <v>-3.012139709503201</v>
      </c>
      <c r="ATC59">
        <v>-0.01081546899656927</v>
      </c>
      <c r="ATD59">
        <v>1.402890335524549E-05</v>
      </c>
      <c r="ATE59">
        <v>3.259257383131206</v>
      </c>
      <c r="ATF59">
        <v>6.261583680604138</v>
      </c>
      <c r="ATG59">
        <v>4.329327946057928E-05</v>
      </c>
      <c r="ATH59">
        <v>-3.348418652121384</v>
      </c>
      <c r="ATI59">
        <v>-0.3469290050148855</v>
      </c>
      <c r="ATJ59">
        <v>1.775238801518328E-05</v>
      </c>
      <c r="ATQ59">
        <v>7.123649836494727</v>
      </c>
      <c r="ATR59">
        <v>10.12759899159676</v>
      </c>
      <c r="ATS59">
        <v>0.000124766608159024</v>
      </c>
      <c r="ATW59">
        <v>-6.863919891072987</v>
      </c>
      <c r="ATX59">
        <v>-3.86217313763136</v>
      </c>
      <c r="ATY59">
        <v>2.440918068668933E-05</v>
      </c>
      <c r="AUF59">
        <v>-5.221029326078879</v>
      </c>
      <c r="AUG59">
        <v>-2.225460570513039</v>
      </c>
      <c r="AUH59">
        <v>0.0001570874178821515</v>
      </c>
      <c r="AUR59">
        <v>-3.608151140900299</v>
      </c>
      <c r="AUS59">
        <v>-0.6001958687758919</v>
      </c>
      <c r="AUT59">
        <v>0.0005062908365869291</v>
      </c>
      <c r="AUX59">
        <v>0.4235008009707044</v>
      </c>
      <c r="AUY59">
        <v>3.422295206532987</v>
      </c>
      <c r="AUZ59">
        <v>1.162766358604096E-05</v>
      </c>
      <c r="AVA59">
        <v>2.642469487949438</v>
      </c>
      <c r="AVB59">
        <v>5.636893805763145</v>
      </c>
      <c r="AVC59">
        <v>0.0002487058547403713</v>
      </c>
      <c r="AVG59">
        <v>-0.3139169498452103</v>
      </c>
      <c r="AVH59">
        <v>2.67392083016858</v>
      </c>
      <c r="AVI59">
        <v>0.001183356759943756</v>
      </c>
      <c r="AVJ59">
        <v>-11.7130137307396</v>
      </c>
      <c r="AVK59">
        <v>-8.706707531117996</v>
      </c>
      <c r="AVL59">
        <v>0.0003181452293400637</v>
      </c>
      <c r="AVM59">
        <v>2.479663535682293</v>
      </c>
      <c r="AVN59">
        <v>5.48539994429184</v>
      </c>
      <c r="AVO59">
        <v>0.0002632510698855045</v>
      </c>
      <c r="AVP59">
        <v>3.588596185996854</v>
      </c>
      <c r="AVQ59">
        <v>6.59058190238223</v>
      </c>
      <c r="AVR59">
        <v>3.154455650518577E-05</v>
      </c>
      <c r="AVS59">
        <v>3.555889835621753</v>
      </c>
      <c r="AVT59">
        <v>6.548224649863625</v>
      </c>
      <c r="AVU59">
        <v>0.0004700405816528422</v>
      </c>
      <c r="AVY59">
        <v>5.276273403679498</v>
      </c>
      <c r="AVZ59">
        <v>8.270648823155156</v>
      </c>
      <c r="AWA59">
        <v>0.000253087248598499</v>
      </c>
      <c r="AWE59">
        <v>5.051481727615754</v>
      </c>
      <c r="AWF59">
        <v>8.048866638684656</v>
      </c>
      <c r="AWG59">
        <v>5.470952094043197E-05</v>
      </c>
      <c r="AWH59">
        <v>1.205723368608045</v>
      </c>
      <c r="AWI59">
        <v>4.214119767722078</v>
      </c>
      <c r="AWJ59">
        <v>0.0005639961446571632</v>
      </c>
      <c r="AWQ59">
        <v>-5.514074422592247</v>
      </c>
      <c r="AWR59">
        <v>-2.516158718831245</v>
      </c>
      <c r="AWS59">
        <v>3.475432649518657E-05</v>
      </c>
      <c r="AWW59">
        <v>2.438712537606293</v>
      </c>
      <c r="AWX59">
        <v>5.443876597321079</v>
      </c>
      <c r="AWY59">
        <v>0.0002133401019029829</v>
      </c>
      <c r="AWZ59">
        <v>-4.232545107906648</v>
      </c>
      <c r="AXA59">
        <v>-1.238361896378694</v>
      </c>
      <c r="AXB59">
        <v>0.0002706802250282311</v>
      </c>
      <c r="AXL59">
        <v>6.661904136106333</v>
      </c>
      <c r="AXM59">
        <v>9.66498106466751</v>
      </c>
      <c r="AXN59">
        <v>7.573991496466816E-05</v>
      </c>
      <c r="AXO59">
        <v>-7.708954370874014</v>
      </c>
      <c r="AXP59">
        <v>-4.721924820731502</v>
      </c>
      <c r="AXQ59">
        <v>0.001345860556044761</v>
      </c>
      <c r="AXU59">
        <v>-1.072544823648588</v>
      </c>
      <c r="AXV59">
        <v>1.928740500069849</v>
      </c>
      <c r="AXW59">
        <v>1.321645648941677E-05</v>
      </c>
      <c r="AYD59">
        <v>-7.711300106252059</v>
      </c>
      <c r="AYE59">
        <v>-4.70682002785535</v>
      </c>
      <c r="AYF59">
        <v>0.000160568819525313</v>
      </c>
      <c r="AYG59">
        <v>-0.1417161360097552</v>
      </c>
      <c r="AYH59">
        <v>2.86290201221442</v>
      </c>
      <c r="AYI59">
        <v>0.0001706183441636016</v>
      </c>
      <c r="AYJ59">
        <v>1.109679370301967</v>
      </c>
      <c r="AYK59">
        <v>4.107591549879228</v>
      </c>
      <c r="AYL59">
        <v>3.48719529408494E-05</v>
      </c>
      <c r="AYP59">
        <v>-8.203374609947971</v>
      </c>
      <c r="AYQ59">
        <v>-5.193448207841127</v>
      </c>
      <c r="AYR59">
        <v>0.0007882676702941849</v>
      </c>
      <c r="AYS59">
        <v>-2.836631326897923</v>
      </c>
      <c r="AYT59">
        <v>0.1596772547611724</v>
      </c>
      <c r="AYU59">
        <v>0.0001090125549405537</v>
      </c>
      <c r="AYV59">
        <v>-5.456466680635192</v>
      </c>
      <c r="AYW59">
        <v>-2.454148436481226</v>
      </c>
      <c r="AYX59">
        <v>4.299404765915468E-05</v>
      </c>
      <c r="AYY59">
        <v>-4.601365071305604</v>
      </c>
      <c r="AYZ59">
        <v>-1.574711829495009</v>
      </c>
      <c r="AZA59">
        <v>0.005683162392112645</v>
      </c>
      <c r="AZK59">
        <v>5.675863998088089</v>
      </c>
      <c r="AZL59">
        <v>8.685928511657714</v>
      </c>
      <c r="AZM59">
        <v>0.00081035546714531</v>
      </c>
      <c r="AZN59">
        <v>-7.423782483098869</v>
      </c>
      <c r="AZO59">
        <v>-4.427142403675735</v>
      </c>
      <c r="AZP59">
        <v>9.031253026277829E-05</v>
      </c>
      <c r="AZQ59">
        <v>-0.04000320793047477</v>
      </c>
      <c r="AZR59">
        <v>2.957028558694636</v>
      </c>
      <c r="AZS59">
        <v>7.04832749424736E-05</v>
      </c>
      <c r="AZT59">
        <v>13.02601712659962</v>
      </c>
      <c r="AZU59">
        <v>16.02446871991044</v>
      </c>
      <c r="AZV59">
        <v>1.918050620072927E-05</v>
      </c>
      <c r="BAC59">
        <v>-3.563101263268103</v>
      </c>
      <c r="BAD59">
        <v>-0.5666055238334763</v>
      </c>
      <c r="BAE59">
        <v>9.823873688023924E-05</v>
      </c>
      <c r="BAL59">
        <v>-20.04091047776676</v>
      </c>
      <c r="BAM59">
        <v>-16.97137196563325</v>
      </c>
      <c r="BAN59">
        <v>0.03868483735793697</v>
      </c>
      <c r="BAO59">
        <v>-12.03911262330656</v>
      </c>
      <c r="BAP59">
        <v>-9.040746558305841</v>
      </c>
      <c r="BAQ59">
        <v>2.135794865497115E-05</v>
      </c>
      <c r="BAU59">
        <v>0.1159731280266616</v>
      </c>
      <c r="BAV59">
        <v>3.106349295494157</v>
      </c>
      <c r="BAW59">
        <v>0.0007409452209096273</v>
      </c>
      <c r="BAX59">
        <v>4.58565954830306</v>
      </c>
      <c r="BAY59">
        <v>7.589803820280864</v>
      </c>
      <c r="BAZ59">
        <v>0.0001373999218080317</v>
      </c>
      <c r="BBD59">
        <v>-0.01728457221214208</v>
      </c>
      <c r="BBE59">
        <v>2.984836323904037</v>
      </c>
      <c r="BBF59">
        <v>3.598560268500585E-05</v>
      </c>
      <c r="BBG59">
        <v>-0.9903786435472628</v>
      </c>
      <c r="BBH59">
        <v>2.011411551586935</v>
      </c>
      <c r="BBI59">
        <v>2.56383889480331E-05</v>
      </c>
      <c r="BBJ59">
        <v>3.001363547875723</v>
      </c>
      <c r="BBK59">
        <v>6.00728745207193</v>
      </c>
      <c r="BBL59">
        <v>0.0002807411274067036</v>
      </c>
      <c r="BBM59">
        <v>8.278424690473969</v>
      </c>
      <c r="BBN59">
        <v>11.2762702253823</v>
      </c>
      <c r="BBO59">
        <v>3.713375864970701E-05</v>
      </c>
      <c r="BBP59">
        <v>-5.538432088903126</v>
      </c>
      <c r="BBQ59">
        <v>-2.540447822851442</v>
      </c>
      <c r="BBR59">
        <v>3.250546680316324E-05</v>
      </c>
      <c r="BBS59">
        <v>1.83582214072682</v>
      </c>
      <c r="BBT59">
        <v>4.858964153023631</v>
      </c>
      <c r="BBU59">
        <v>0.004284421865165893</v>
      </c>
      <c r="BBV59">
        <v>2.849373577876041</v>
      </c>
      <c r="BBW59">
        <v>5.854558759619759</v>
      </c>
      <c r="BBX59">
        <v>0.0002150888777231158</v>
      </c>
      <c r="BBY59">
        <v>-6.989972766326219</v>
      </c>
      <c r="BBZ59">
        <v>-3.995963893134712</v>
      </c>
      <c r="BCA59">
        <v>0.0002871488034835383</v>
      </c>
      <c r="BCB59">
        <v>-1.867745794485807</v>
      </c>
      <c r="BCC59">
        <v>1.135190152330351</v>
      </c>
      <c r="BCD59">
        <v>6.895826965845842E-05</v>
      </c>
      <c r="BCN59">
        <v>-2.805024458876116</v>
      </c>
      <c r="BCO59">
        <v>0.1972318888297515</v>
      </c>
      <c r="BCP59">
        <v>4.072883975817905E-05</v>
      </c>
      <c r="BCQ59">
        <v>-4.701552032532319</v>
      </c>
      <c r="BCR59">
        <v>-1.714799163571683</v>
      </c>
      <c r="BCS59">
        <v>0.001403891846192657</v>
      </c>
      <c r="BCW59">
        <v>0.867735404830756</v>
      </c>
      <c r="BCX59">
        <v>3.870291029855265</v>
      </c>
      <c r="BCY59">
        <v>5.224975412715988E-05</v>
      </c>
      <c r="BCZ59">
        <v>-7.618636514144058</v>
      </c>
      <c r="BDA59">
        <v>-4.62003337590981</v>
      </c>
      <c r="BDB59">
        <v>1.560978234095439E-05</v>
      </c>
      <c r="BDC59">
        <v>0.1649457832363183</v>
      </c>
      <c r="BDD59">
        <v>3.166110810882246</v>
      </c>
      <c r="BDE59">
        <v>1.08583153262054E-05</v>
      </c>
      <c r="BDF59">
        <v>0.1713827058377935</v>
      </c>
      <c r="BDG59">
        <v>3.169329388494428</v>
      </c>
      <c r="BDH59">
        <v>3.372889690050808E-05</v>
      </c>
      <c r="BDI59">
        <v>-3.039986767625101</v>
      </c>
      <c r="BDJ59">
        <v>-0.04170209227916266</v>
      </c>
      <c r="BDK59">
        <v>2.353870935065697E-05</v>
      </c>
      <c r="BDO59">
        <v>-9.588933101913641</v>
      </c>
      <c r="BDP59">
        <v>-6.58448926291546</v>
      </c>
      <c r="BDQ59">
        <v>0.0001579816403340593</v>
      </c>
      <c r="BDR59">
        <v>-6.408818690834067</v>
      </c>
      <c r="BDS59">
        <v>-3.466204646222849</v>
      </c>
      <c r="BDT59">
        <v>0.02634518300706571</v>
      </c>
      <c r="BDU59">
        <v>-0.6518061883685221</v>
      </c>
      <c r="BDV59">
        <v>2.345483426527604</v>
      </c>
      <c r="BDW59">
        <v>5.876949929040225E-05</v>
      </c>
      <c r="BEA59">
        <v>6.856673933343388</v>
      </c>
      <c r="BEB59">
        <v>9.861144899404774</v>
      </c>
      <c r="BEC59">
        <v>0.0001599163001765216</v>
      </c>
      <c r="BEJ59">
        <v>2.550543934311837</v>
      </c>
      <c r="BEK59">
        <v>5.546873149666251</v>
      </c>
      <c r="BEL59">
        <v>0.0001077972793141797</v>
      </c>
      <c r="BEM59">
        <v>2.875851625090661</v>
      </c>
      <c r="BEN59">
        <v>5.890144775698303</v>
      </c>
      <c r="BEO59">
        <v>0.001634353234341951</v>
      </c>
      <c r="BEP59">
        <v>-10.89335581405282</v>
      </c>
      <c r="BEQ59">
        <v>-7.993883242626346</v>
      </c>
      <c r="BER59">
        <v>0.08084611116483517</v>
      </c>
      <c r="BEY59">
        <v>0.4852211609198785</v>
      </c>
      <c r="BEZ59">
        <v>3.487216580738606</v>
      </c>
      <c r="BFA59">
        <v>3.185360202377191E-05</v>
      </c>
      <c r="BFB59">
        <v>-10.68838039390496</v>
      </c>
      <c r="BFC59">
        <v>-7.696125492175529</v>
      </c>
      <c r="BFD59">
        <v>0.0004798923777656604</v>
      </c>
      <c r="BFK59">
        <v>5.688834254417539</v>
      </c>
      <c r="BFL59">
        <v>8.693398139215525</v>
      </c>
      <c r="BFM59">
        <v>0.0001666323555943079</v>
      </c>
      <c r="BFT59">
        <v>-7.715978712310372</v>
      </c>
      <c r="BFU59">
        <v>-4.718044803756868</v>
      </c>
      <c r="BFV59">
        <v>3.414987092226593E-05</v>
      </c>
      <c r="BFW59">
        <v>-3.304774450501893</v>
      </c>
      <c r="BFX59">
        <v>-0.2924401787603133</v>
      </c>
      <c r="BFY59">
        <v>0.001217074075161018</v>
      </c>
      <c r="BFZ59">
        <v>-4.159392700272361</v>
      </c>
      <c r="BGA59">
        <v>-1.157556914877667</v>
      </c>
      <c r="BGB59">
        <v>2.696086412297381E-05</v>
      </c>
      <c r="BGC59">
        <v>-9.435081232572353</v>
      </c>
      <c r="BGD59">
        <v>-6.429137029742096</v>
      </c>
      <c r="BGE59">
        <v>0.0002826683782978811</v>
      </c>
      <c r="BGF59">
        <v>0.9166807646987769</v>
      </c>
      <c r="BGG59">
        <v>3.91397468816786</v>
      </c>
      <c r="BGH59">
        <v>5.858280152942054E-05</v>
      </c>
      <c r="BGX59">
        <v>-8.030574381709625</v>
      </c>
      <c r="BGY59">
        <v>-5.029132940797568</v>
      </c>
      <c r="BGZ59">
        <v>1.662201522363169E-05</v>
      </c>
      <c r="BHG59">
        <v>3.784011593259624</v>
      </c>
      <c r="BHH59">
        <v>6.782588045237926</v>
      </c>
      <c r="BHI59">
        <v>1.621191176063665E-05</v>
      </c>
      <c r="BHM59">
        <v>-4.362173063259323</v>
      </c>
      <c r="BHN59">
        <v>-1.371893675607846</v>
      </c>
      <c r="BHO59">
        <v>0.0007559224354420203</v>
      </c>
      <c r="BHP59">
        <v>-1.488087278928379</v>
      </c>
      <c r="BHQ59">
        <v>1.53167129734879</v>
      </c>
      <c r="BHR59">
        <v>0.003123210692005797</v>
      </c>
      <c r="BHY59">
        <v>2.491482231277556</v>
      </c>
      <c r="BHZ59">
        <v>5.490155861407244</v>
      </c>
      <c r="BIA59">
        <v>1.407405626297848E-05</v>
      </c>
      <c r="BIN59">
        <v>3.565619927236154</v>
      </c>
      <c r="BIO59">
        <v>6.568924876008966</v>
      </c>
      <c r="BIP59">
        <v>8.738149112730761E-05</v>
      </c>
      <c r="BIZ59">
        <v>-3.984379859771727</v>
      </c>
      <c r="BJA59">
        <v>-0.9872948241124144</v>
      </c>
      <c r="BJB59">
        <v>6.797613685985314E-05</v>
      </c>
      <c r="BJC59">
        <v>-0.3241321119311895</v>
      </c>
      <c r="BJD59">
        <v>2.681933851537003</v>
      </c>
      <c r="BJE59">
        <v>0.0002943673023795509</v>
      </c>
      <c r="BJI59">
        <v>-0.7280382391165432</v>
      </c>
      <c r="BJJ59">
        <v>2.267031032096872</v>
      </c>
      <c r="BJK59">
        <v>0.0001944966909348431</v>
      </c>
      <c r="BJR59">
        <v>6.888601344069628</v>
      </c>
      <c r="BJS59">
        <v>9.890115932631906</v>
      </c>
      <c r="BJT59">
        <v>1.835182810385156E-05</v>
      </c>
      <c r="BKA59">
        <v>-8.456356686323648</v>
      </c>
      <c r="BKB59">
        <v>-5.454569495986517</v>
      </c>
      <c r="BKC59">
        <v>2.555239440907964E-05</v>
      </c>
      <c r="BKD59">
        <v>-9.279247062534902</v>
      </c>
      <c r="BKE59">
        <v>-6.275355210246999</v>
      </c>
      <c r="BKF59">
        <v>0.0001211721138468332</v>
      </c>
      <c r="BKG59">
        <v>4.890857043902152</v>
      </c>
      <c r="BKH59">
        <v>7.893795773197835</v>
      </c>
      <c r="BKI59">
        <v>6.90890389864365E-05</v>
      </c>
      <c r="BKJ59">
        <v>-2.812238575649545</v>
      </c>
      <c r="BKK59">
        <v>0.1854890204616085</v>
      </c>
      <c r="BKL59">
        <v>4.131055547237078E-05</v>
      </c>
      <c r="BKP59">
        <v>-8.766878454748305</v>
      </c>
      <c r="BKQ59">
        <v>-5.782275934426013</v>
      </c>
      <c r="BKR59">
        <v>0.001896659043403527</v>
      </c>
      <c r="BKV59">
        <v>-1.659860632905009</v>
      </c>
      <c r="BKW59">
        <v>1.336636510476915</v>
      </c>
      <c r="BKX59">
        <v>9.816003589439875E-05</v>
      </c>
      <c r="BLB59">
        <v>7.651731672300623</v>
      </c>
      <c r="BLC59">
        <v>10.65306108597584</v>
      </c>
      <c r="BLD59">
        <v>1.413872575888598E-05</v>
      </c>
      <c r="BLE59">
        <v>3.125633590550712</v>
      </c>
      <c r="BLF59">
        <v>6.127646577308239</v>
      </c>
      <c r="BLG59">
        <v>3.241692548784439E-05</v>
      </c>
      <c r="BLK59">
        <v>-0.7708171147068097</v>
      </c>
      <c r="BLL59">
        <v>2.227674506222749</v>
      </c>
      <c r="BLM59">
        <v>1.820165936115809E-05</v>
      </c>
      <c r="BLQ59">
        <v>10.6339303008757</v>
      </c>
      <c r="BLR59">
        <v>13.63147290453124</v>
      </c>
      <c r="BLS59">
        <v>4.831037434981151E-05</v>
      </c>
      <c r="BLT59">
        <v>-13.78846287240757</v>
      </c>
      <c r="BLU59">
        <v>-10.79445613362252</v>
      </c>
      <c r="BLV59">
        <v>0.0002873534399243344</v>
      </c>
      <c r="BLZ59">
        <v>6.569910564460934</v>
      </c>
      <c r="BMA59">
        <v>9.571065372772026</v>
      </c>
      <c r="BMB59">
        <v>1.066865788292789E-05</v>
      </c>
      <c r="BMC59">
        <v>-6.624307900271152</v>
      </c>
      <c r="BMD59">
        <v>-3.627057737885353</v>
      </c>
      <c r="BME59">
        <v>6.049285523580697E-05</v>
      </c>
      <c r="BMI59">
        <v>-1.350396061565546</v>
      </c>
      <c r="BMJ59">
        <v>1.646580192271734</v>
      </c>
      <c r="BMK59">
        <v>7.314432685252473E-05</v>
      </c>
      <c r="BML59">
        <v>6.103594542646111</v>
      </c>
      <c r="BMM59">
        <v>9.036016740353435</v>
      </c>
      <c r="BMN59">
        <v>0.03653407490166388</v>
      </c>
      <c r="BMU59">
        <v>5.201221851410319</v>
      </c>
      <c r="BMV59">
        <v>8.206253042770516</v>
      </c>
      <c r="BMW59">
        <v>0.000202503092023352</v>
      </c>
      <c r="BNJ59">
        <v>6.704196692677124</v>
      </c>
      <c r="BNK59">
        <v>9.706521740594026</v>
      </c>
      <c r="BNL59">
        <v>4.324678252710285E-05</v>
      </c>
      <c r="BNS59">
        <v>-5.486250959229854</v>
      </c>
      <c r="BNT59">
        <v>-2.488014064150853</v>
      </c>
      <c r="BNU59">
        <v>2.486831169960597E-05</v>
      </c>
      <c r="BNV59">
        <v>-0.5740044994517149</v>
      </c>
      <c r="BNW59">
        <v>2.427615191451304</v>
      </c>
      <c r="BNX59">
        <v>2.098718897059297E-05</v>
      </c>
      <c r="BOB59">
        <v>0.2293806830492509</v>
      </c>
      <c r="BOC59">
        <v>3.224078356886829</v>
      </c>
      <c r="BOD59">
        <v>0.0002249173018616281</v>
      </c>
      <c r="BOE59">
        <v>0.3720032145637966</v>
      </c>
      <c r="BOF59">
        <v>3.364393514067179</v>
      </c>
      <c r="BOG59">
        <v>0.0004632603331857744</v>
      </c>
      <c r="BOH59">
        <v>-9.288889697050315</v>
      </c>
      <c r="BOI59">
        <v>-6.285610603793875</v>
      </c>
      <c r="BOJ59">
        <v>8.601962067543889E-05</v>
      </c>
      <c r="BON59">
        <v>1.274769969643805</v>
      </c>
      <c r="BOO59">
        <v>4.276714790529614</v>
      </c>
      <c r="BOP59">
        <v>3.025862622303281E-05</v>
      </c>
      <c r="BOQ59">
        <v>-0.743018057376273</v>
      </c>
      <c r="BOR59">
        <v>2.258370387587023</v>
      </c>
      <c r="BOS59">
        <v>1.542223532881473E-05</v>
      </c>
      <c r="BOT59">
        <v>0.8621156528350435</v>
      </c>
      <c r="BOU59">
        <v>3.863364500887729</v>
      </c>
      <c r="BOV59">
        <v>1.24769716695763E-05</v>
      </c>
      <c r="BOW59">
        <v>0.6215764449253476</v>
      </c>
      <c r="BOX59">
        <v>3.624288183227629</v>
      </c>
      <c r="BOY59">
        <v>5.882819696051077E-05</v>
      </c>
      <c r="BOZ59">
        <v>1.786976341929777</v>
      </c>
      <c r="BPA59">
        <v>4.78346599655778</v>
      </c>
      <c r="BPB59">
        <v>9.858019704561311E-05</v>
      </c>
      <c r="BPC59">
        <v>-2.367271627236472</v>
      </c>
      <c r="BPD59">
        <v>0.6401849994841547</v>
      </c>
      <c r="BPE59">
        <v>0.0004448102564061316</v>
      </c>
      <c r="BPF59">
        <v>-3.689907882456374</v>
      </c>
      <c r="BPG59">
        <v>-0.6834595114671932</v>
      </c>
      <c r="BPH59">
        <v>0.0003326519073128372</v>
      </c>
      <c r="BPI59">
        <v>2.376591760402389</v>
      </c>
      <c r="BPJ59">
        <v>5.375128177063115</v>
      </c>
      <c r="BPK59">
        <v>1.713660952800319E-05</v>
      </c>
      <c r="BPL59">
        <v>-3.080770639879288</v>
      </c>
      <c r="BPM59">
        <v>-0.07006995392640808</v>
      </c>
      <c r="BPN59">
        <v>0.0009160374388971902</v>
      </c>
      <c r="BPR59">
        <v>-10.32391568262043</v>
      </c>
      <c r="BPS59">
        <v>-7.320878150884038</v>
      </c>
      <c r="BPT59">
        <v>7.381279239656777E-05</v>
      </c>
      <c r="BPU59">
        <v>-5.990194655041145</v>
      </c>
      <c r="BPV59">
        <v>-2.995205867756811</v>
      </c>
      <c r="BPW59">
        <v>0.000200898023053262</v>
      </c>
      <c r="BPX59">
        <v>-1.658433791218774</v>
      </c>
      <c r="BPY59">
        <v>1.33937041640891</v>
      </c>
      <c r="BPZ59">
        <v>3.857203313857436E-05</v>
      </c>
      <c r="BQA59">
        <v>-6.596478927706999</v>
      </c>
      <c r="BQB59">
        <v>-3.592064443840201</v>
      </c>
      <c r="BQC59">
        <v>0.0001559013424817187</v>
      </c>
      <c r="BQG59">
        <v>-1.16612292631772</v>
      </c>
      <c r="BQH59">
        <v>1.835127849620034</v>
      </c>
      <c r="BQI59">
        <v>1.251552357172897E-05</v>
      </c>
      <c r="BQM59">
        <v>2.707248351089126</v>
      </c>
      <c r="BQN59">
        <v>5.698440486380417</v>
      </c>
      <c r="BQO59">
        <v>0.0006206278458153219</v>
      </c>
      <c r="BQY59">
        <v>-2.363419555726545</v>
      </c>
      <c r="BQZ59">
        <v>0.6377433787971093</v>
      </c>
      <c r="BRA59">
        <v>1.081933365044903E-05</v>
      </c>
      <c r="BRB59">
        <v>4.601752619139763</v>
      </c>
      <c r="BRC59">
        <v>7.596383914460325</v>
      </c>
      <c r="BRD59">
        <v>0.0002305839194801708</v>
      </c>
      <c r="BRH59">
        <v>-8.415569776985114</v>
      </c>
      <c r="BRI59">
        <v>-5.397769099934831</v>
      </c>
      <c r="BRJ59">
        <v>0.002534912827587708</v>
      </c>
      <c r="BRK59">
        <v>5.111412153364426</v>
      </c>
      <c r="BRL59">
        <v>8.108967172446784</v>
      </c>
      <c r="BRM59">
        <v>4.782345350106392E-05</v>
      </c>
      <c r="BRT59">
        <v>2.333507340292286</v>
      </c>
      <c r="BRU59">
        <v>5.335159729869487</v>
      </c>
      <c r="BRV59">
        <v>2.184313051873228E-05</v>
      </c>
      <c r="BRZ59">
        <v>4.666786305391628</v>
      </c>
      <c r="BSA59">
        <v>7.665292912523133</v>
      </c>
      <c r="BSB59">
        <v>1.784177807737465E-05</v>
      </c>
      <c r="BSF59">
        <v>4.283738666700987</v>
      </c>
      <c r="BSG59">
        <v>7.281903191509563</v>
      </c>
      <c r="BSH59">
        <v>2.695175342668387E-05</v>
      </c>
      <c r="BSR59">
        <v>-12.49912939111946</v>
      </c>
      <c r="BSS59">
        <v>-9.527441945971665</v>
      </c>
      <c r="BST59">
        <v>0.006412806098072818</v>
      </c>
      <c r="BSU59">
        <v>2.70462902239004</v>
      </c>
      <c r="BSV59">
        <v>5.7021722042015</v>
      </c>
      <c r="BSW59">
        <v>4.828764489231202E-05</v>
      </c>
      <c r="BSX59">
        <v>-0.8531602567024561</v>
      </c>
      <c r="BSY59">
        <v>2.148144675884331</v>
      </c>
      <c r="BSZ59">
        <v>1.362279244848025E-05</v>
      </c>
      <c r="BTD59">
        <v>-9.686738181641301</v>
      </c>
      <c r="BTE59">
        <v>-6.690298089251669</v>
      </c>
      <c r="BTF59">
        <v>0.0001013835375548643</v>
      </c>
      <c r="BTJ59">
        <v>-6.075841804349253</v>
      </c>
      <c r="BTK59">
        <v>-3.07985296105383</v>
      </c>
      <c r="BTL59">
        <v>0.0001287150248694177</v>
      </c>
      <c r="BTS59">
        <v>-3.548518122062394</v>
      </c>
      <c r="BTT59">
        <v>-0.5789759570257047</v>
      </c>
      <c r="BTU59">
        <v>0.007421437685218159</v>
      </c>
      <c r="BTV59">
        <v>-7.825304023608744</v>
      </c>
      <c r="BTW59">
        <v>-4.840423801682031</v>
      </c>
      <c r="BTX59">
        <v>0.001828861511883607</v>
      </c>
      <c r="BTY59">
        <v>-7.450390407858269</v>
      </c>
      <c r="BTZ59">
        <v>-4.462932751736316</v>
      </c>
      <c r="BUA59">
        <v>0.001258483119641594</v>
      </c>
      <c r="BUB59">
        <v>6.207314119194263</v>
      </c>
      <c r="BUC59">
        <v>9.208603643877041</v>
      </c>
      <c r="BUD59">
        <v>1.330299125994935E-05</v>
      </c>
      <c r="BUE59">
        <v>-2.103895655660341</v>
      </c>
      <c r="BUF59">
        <v>0.8941320359332954</v>
      </c>
      <c r="BUG59">
        <v>3.112000359850856E-05</v>
      </c>
      <c r="BUK59">
        <v>-2.161366871347758</v>
      </c>
      <c r="BUL59">
        <v>0.8373384424867455</v>
      </c>
      <c r="BUM59">
        <v>1.340969813702528E-05</v>
      </c>
      <c r="BUN59">
        <v>4.480695026395502</v>
      </c>
      <c r="BUO59">
        <v>7.483789747251243</v>
      </c>
      <c r="BUP59">
        <v>7.661837739967888E-05</v>
      </c>
      <c r="BUQ59">
        <v>-9.16535127002728</v>
      </c>
      <c r="BUR59">
        <v>-6.161481502786179</v>
      </c>
      <c r="BUS59">
        <v>0.0001198007880023736</v>
      </c>
      <c r="BUZ59">
        <v>-7.541241963693203</v>
      </c>
      <c r="BVA59">
        <v>-4.552237284118281</v>
      </c>
      <c r="BVB59">
        <v>0.0009671765700010807</v>
      </c>
      <c r="BVC59">
        <v>-4.89992857708988</v>
      </c>
      <c r="BVD59">
        <v>-1.909762404474054</v>
      </c>
      <c r="BVE59">
        <v>0.0007736332881738505</v>
      </c>
      <c r="BVL59">
        <v>0.9628381010644151</v>
      </c>
      <c r="BVM59">
        <v>3.967051717150067</v>
      </c>
      <c r="BVN59">
        <v>0.0001420364841381121</v>
      </c>
      <c r="BVX59">
        <v>-0.5427461231767712</v>
      </c>
      <c r="BVY59">
        <v>2.455641485267826</v>
      </c>
      <c r="BVZ59">
        <v>2.079845222346615E-05</v>
      </c>
      <c r="BWD59">
        <v>3.970001416104204</v>
      </c>
      <c r="BWE59">
        <v>6.971575029459363</v>
      </c>
      <c r="BWF59">
        <v>1.981007193229317E-05</v>
      </c>
      <c r="BWJ59">
        <v>-8.064759501136448</v>
      </c>
      <c r="BWK59">
        <v>-5.063603319255339</v>
      </c>
      <c r="BWL59">
        <v>1.069405233764203E-05</v>
      </c>
      <c r="BWM59">
        <v>-2.229808981418488</v>
      </c>
      <c r="BWN59">
        <v>0.7944195712279178</v>
      </c>
      <c r="BWO59">
        <v>0.004696182106717294</v>
      </c>
      <c r="BXE59">
        <v>-3.179226056939656</v>
      </c>
      <c r="BXF59">
        <v>-0.1730474185756097</v>
      </c>
      <c r="BXG59">
        <v>0.0003054045762692747</v>
      </c>
      <c r="BXH59">
        <v>-12.51199179902065</v>
      </c>
      <c r="BXI59">
        <v>-9.506113746938677</v>
      </c>
      <c r="BXJ59">
        <v>0.0002764119702268052</v>
      </c>
      <c r="BXN59">
        <v>-7.592364613887369</v>
      </c>
      <c r="BXO59">
        <v>-4.595147613892017</v>
      </c>
      <c r="BXP59">
        <v>6.196071220695802E-05</v>
      </c>
      <c r="BXW59">
        <v>4.88118465094763</v>
      </c>
      <c r="BXX59">
        <v>7.879680702339536</v>
      </c>
      <c r="BXY59">
        <v>1.809489132630029E-05</v>
      </c>
      <c r="BYC59">
        <v>8.173501894754173</v>
      </c>
      <c r="BYD59">
        <v>11.15288580992268</v>
      </c>
      <c r="BYE59">
        <v>0.003400183630233471</v>
      </c>
      <c r="BYI59">
        <v>2.505840385294999</v>
      </c>
      <c r="BYJ59">
        <v>5.503525184858454</v>
      </c>
      <c r="BYK59">
        <v>4.288122449102468E-05</v>
      </c>
      <c r="BYL59">
        <v>2.984429826588304</v>
      </c>
      <c r="BYM59">
        <v>5.986652837942223</v>
      </c>
      <c r="BYN59">
        <v>3.953423583720657E-05</v>
      </c>
      <c r="BYO59">
        <v>3.869048355951079</v>
      </c>
      <c r="BYP59">
        <v>6.8567695371805</v>
      </c>
      <c r="BYQ59">
        <v>0.001206155123205723</v>
      </c>
      <c r="BYR59">
        <v>2.330262222220139</v>
      </c>
      <c r="BYS59">
        <v>5.334485082377824</v>
      </c>
      <c r="BYT59">
        <v>0.0001426603832909089</v>
      </c>
      <c r="BYU59">
        <v>-1.686997535368643</v>
      </c>
      <c r="BYV59">
        <v>1.302893232792312</v>
      </c>
      <c r="BYW59">
        <v>0.0008175725470045964</v>
      </c>
      <c r="BYX59">
        <v>0.005375649320613907</v>
      </c>
      <c r="BYY59">
        <v>3.003425861742878</v>
      </c>
      <c r="BYZ59">
        <v>3.041337278633875E-05</v>
      </c>
      <c r="BZD59">
        <v>5.770130649503289</v>
      </c>
      <c r="BZE59">
        <v>8.773868577330738</v>
      </c>
      <c r="BZF59">
        <v>0.0001117768355457259</v>
      </c>
      <c r="BZG59">
        <v>0.7617059247133757</v>
      </c>
      <c r="BZH59">
        <v>3.758977304480943</v>
      </c>
      <c r="BZI59">
        <v>5.956294698271408E-05</v>
      </c>
      <c r="BZM59">
        <v>-10.06745980932689</v>
      </c>
      <c r="BZN59">
        <v>-7.061759096164471</v>
      </c>
      <c r="BZO59">
        <v>0.000259985044481088</v>
      </c>
      <c r="BZP59">
        <v>-4.816056167992563</v>
      </c>
      <c r="BZQ59">
        <v>-1.806213905305711</v>
      </c>
      <c r="BZR59">
        <v>0.0007749610783759511</v>
      </c>
      <c r="CAB59">
        <v>-5.723539640987438</v>
      </c>
      <c r="CAC59">
        <v>-2.725055075934413</v>
      </c>
      <c r="CAD59">
        <v>1.837234462810046E-05</v>
      </c>
      <c r="CAE59">
        <v>-0.7601014290523553</v>
      </c>
      <c r="CAF59">
        <v>2.241022538003854</v>
      </c>
      <c r="CAG59">
        <v>1.010641554756271E-05</v>
      </c>
      <c r="CAH59">
        <v>7.238914197288013</v>
      </c>
      <c r="CAI59">
        <v>10.22964887724065</v>
      </c>
      <c r="CAJ59">
        <v>0.000686769244641179</v>
      </c>
      <c r="CAK59">
        <v>1.935607436940159</v>
      </c>
      <c r="CAL59">
        <v>4.934341295310914</v>
      </c>
      <c r="CAM59">
        <v>1.282491700244822E-05</v>
      </c>
      <c r="CAN59">
        <v>0.9392248140785247</v>
      </c>
      <c r="CAO59">
        <v>3.93976397292739</v>
      </c>
      <c r="CAP59">
        <v>2.32553811447944E-06</v>
      </c>
      <c r="CAQ59">
        <v>-3.033823721946647</v>
      </c>
      <c r="CAR59">
        <v>-0.007327044522863702</v>
      </c>
      <c r="CAS59">
        <v>0.005616591316000343</v>
      </c>
      <c r="CAT59">
        <v>0.3106500630664808</v>
      </c>
      <c r="CAU59">
        <v>3.31701786264254</v>
      </c>
      <c r="CAV59">
        <v>0.0003243909715269182</v>
      </c>
      <c r="CAZ59">
        <v>4.895381717751905</v>
      </c>
      <c r="CBA59">
        <v>7.903875957220661</v>
      </c>
      <c r="CBB59">
        <v>0.0005772168332206598</v>
      </c>
      <c r="CBI59">
        <v>2.044714045599958</v>
      </c>
      <c r="CBJ59">
        <v>5.04289204345758</v>
      </c>
      <c r="CBK59">
        <v>2.655753445462848E-05</v>
      </c>
      <c r="CBR59">
        <v>0.7517584958791783</v>
      </c>
      <c r="CBS59">
        <v>3.753085456057907</v>
      </c>
      <c r="CBT59">
        <v>1.408658652745334E-05</v>
      </c>
      <c r="CBU59">
        <v>3.487128159982619</v>
      </c>
      <c r="CBV59">
        <v>6.484439319056844</v>
      </c>
      <c r="CBW59">
        <v>5.783892419297255E-05</v>
      </c>
      <c r="CBX59">
        <v>-5.376652727845746</v>
      </c>
      <c r="CBY59">
        <v>-2.397452871799162</v>
      </c>
      <c r="CBZ59">
        <v>0.003461167907862554</v>
      </c>
      <c r="CCD59">
        <v>0.828054656043998</v>
      </c>
      <c r="CCE59">
        <v>3.840141865177228</v>
      </c>
      <c r="CCF59">
        <v>0.001168804997043429</v>
      </c>
      <c r="CCG59">
        <v>-3.481377997854392</v>
      </c>
      <c r="CCH59">
        <v>-0.4794695042644971</v>
      </c>
      <c r="CCI59">
        <v>2.913878226134818E-05</v>
      </c>
      <c r="CCJ59">
        <v>2.657895416884428</v>
      </c>
      <c r="CCK59">
        <v>5.656486915549836</v>
      </c>
      <c r="CCL59">
        <v>1.587100807637267E-05</v>
      </c>
      <c r="CCS59">
        <v>6.590916874755855</v>
      </c>
      <c r="CCT59">
        <v>9.581251286992142</v>
      </c>
      <c r="CCU59">
        <v>0.0007473886945443527</v>
      </c>
      <c r="CCV59">
        <v>-5.429681894380341</v>
      </c>
      <c r="CCW59">
        <v>-2.428120232741086</v>
      </c>
      <c r="CCX59">
        <v>1.951029660416704E-05</v>
      </c>
      <c r="CDE59">
        <v>2.062059043125775</v>
      </c>
      <c r="CDF59">
        <v>5.06537156367563</v>
      </c>
      <c r="CDG59">
        <v>8.778233914564526E-05</v>
      </c>
      <c r="CDK59">
        <v>0.4554367349608057</v>
      </c>
      <c r="CDL59">
        <v>3.428775878996074</v>
      </c>
      <c r="CDM59">
        <v>0.005686409926177345</v>
      </c>
      <c r="CDQ59">
        <v>2.741993804238868</v>
      </c>
      <c r="CDR59">
        <v>5.748682094811579</v>
      </c>
      <c r="CDS59">
        <v>0.0003578658462800507</v>
      </c>
      <c r="CDZ59">
        <v>-3.66568599037596</v>
      </c>
      <c r="CEA59">
        <v>-0.6710523778245534</v>
      </c>
      <c r="CEB59">
        <v>0.0002303849139873864</v>
      </c>
      <c r="CEO59">
        <v>0.1237570060750448</v>
      </c>
      <c r="CEP59">
        <v>3.112545081185862</v>
      </c>
      <c r="CEQ59">
        <v>0.001005658077765428</v>
      </c>
      <c r="CEX59">
        <v>0.05744569445172054</v>
      </c>
      <c r="CEY59">
        <v>3.063104534602906</v>
      </c>
      <c r="CEZ59">
        <v>0.0002561797748533487</v>
      </c>
      <c r="CFD59">
        <v>3.097869968097097</v>
      </c>
      <c r="CFE59">
        <v>6.096100149144656</v>
      </c>
      <c r="CFF59">
        <v>2.505807299537669E-05</v>
      </c>
      <c r="CFJ59">
        <v>-7.914316774535922</v>
      </c>
      <c r="CFK59">
        <v>-4.911154031386351</v>
      </c>
      <c r="CFL59">
        <v>8.00235538412602E-05</v>
      </c>
      <c r="CFP59">
        <v>-1.976554562373816</v>
      </c>
      <c r="CFQ59">
        <v>1.024660454531438</v>
      </c>
      <c r="CFR59">
        <v>1.181012864042938E-05</v>
      </c>
      <c r="CFS59">
        <v>5.948655604188956</v>
      </c>
      <c r="CFT59">
        <v>8.956498472309788</v>
      </c>
      <c r="CFU59">
        <v>0.0004920846428860211</v>
      </c>
      <c r="CFY59">
        <v>4.070922960122309</v>
      </c>
      <c r="CFZ59">
        <v>7.068256294982735</v>
      </c>
      <c r="CGA59">
        <v>5.688882373295985E-05</v>
      </c>
      <c r="CGB59">
        <v>-5.395282800687006</v>
      </c>
      <c r="CGC59">
        <v>-2.401431417011183</v>
      </c>
      <c r="CGD59">
        <v>0.0003024438616154939</v>
      </c>
      <c r="CGE59">
        <v>-2.372576796604597</v>
      </c>
      <c r="CGF59">
        <v>0.6302944926611381</v>
      </c>
      <c r="CGG59">
        <v>6.595441638018956E-05</v>
      </c>
      <c r="CGH59">
        <v>1.842730525054449</v>
      </c>
      <c r="CGI59">
        <v>4.840049875832287</v>
      </c>
      <c r="CGJ59">
        <v>5.748704201822385E-05</v>
      </c>
      <c r="CGK59">
        <v>3.680551872017435</v>
      </c>
      <c r="CGL59">
        <v>6.676028022444581</v>
      </c>
      <c r="CGM59">
        <v>0.0001637217196624994</v>
      </c>
      <c r="CGN59">
        <v>-3.865354938035318</v>
      </c>
      <c r="CGO59">
        <v>-0.8533265341665663</v>
      </c>
      <c r="CGP59">
        <v>0.001157459997038407</v>
      </c>
      <c r="CGQ59">
        <v>1.692147201551972</v>
      </c>
      <c r="CGR59">
        <v>4.700629900263338</v>
      </c>
      <c r="CGS59">
        <v>0.0005756494194224801</v>
      </c>
      <c r="CGW59">
        <v>-7.659638626892532</v>
      </c>
      <c r="CGX59">
        <v>-4.675597641883645</v>
      </c>
      <c r="CGY59">
        <v>0.002037521275892518</v>
      </c>
      <c r="CGZ59">
        <v>-5.738092813110531</v>
      </c>
      <c r="CHA59">
        <v>-2.737084472025334</v>
      </c>
      <c r="CHB59">
        <v>8.134013952771647E-06</v>
      </c>
      <c r="CHC59">
        <v>-7.468435943057051</v>
      </c>
      <c r="CHD59">
        <v>-4.46504533544458</v>
      </c>
      <c r="CHE59">
        <v>9.196975985397081E-05</v>
      </c>
      <c r="CHF59">
        <v>-2.531124274561869</v>
      </c>
      <c r="CHG59">
        <v>0.4447412702636248</v>
      </c>
      <c r="CHH59">
        <v>0.004659775412562159</v>
      </c>
      <c r="CHI59">
        <v>-7.57171415863654</v>
      </c>
      <c r="CHJ59">
        <v>-4.566080369760552</v>
      </c>
      <c r="CHK59">
        <v>0.000253916616793657</v>
      </c>
      <c r="CHL59">
        <v>-1.803983891455794</v>
      </c>
      <c r="CHM59">
        <v>1.198054365155971</v>
      </c>
      <c r="CHN59">
        <v>3.32359201232277E-05</v>
      </c>
      <c r="CHU59">
        <v>3.983171909708327</v>
      </c>
      <c r="CHV59">
        <v>6.988644130767643</v>
      </c>
      <c r="CHW59">
        <v>0.0002395616265761232</v>
      </c>
      <c r="CIG59">
        <v>-3.205781649162248</v>
      </c>
      <c r="CIH59">
        <v>-0.184294254357904</v>
      </c>
      <c r="CII59">
        <v>0.003693665083821815</v>
      </c>
      <c r="CIJ59">
        <v>-7.518508950386924</v>
      </c>
      <c r="CIK59">
        <v>-4.503162710228366</v>
      </c>
      <c r="CIL59">
        <v>0.001884056696032891</v>
      </c>
      <c r="CIP59">
        <v>-2.85790722147098</v>
      </c>
      <c r="CIQ59">
        <v>0.1381468185024737</v>
      </c>
      <c r="CIR59">
        <v>0.0001245648042487991</v>
      </c>
      <c r="CIS59">
        <v>-4.175227064941196</v>
      </c>
      <c r="CIT59">
        <v>-1.172163100783154</v>
      </c>
      <c r="CIU59">
        <v>7.510301089410089E-05</v>
      </c>
      <c r="CIV59">
        <v>-5.866341173258943</v>
      </c>
      <c r="CIW59">
        <v>-2.868589221232575</v>
      </c>
      <c r="CIX59">
        <v>4.042975753400694E-05</v>
      </c>
      <c r="CJB59">
        <v>-4.061158108724035</v>
      </c>
      <c r="CJC59">
        <v>-1.06572045213764</v>
      </c>
      <c r="CJD59">
        <v>0.000166519819389324</v>
      </c>
      <c r="CJE59">
        <v>-8.310129144428284</v>
      </c>
      <c r="CJF59">
        <v>-5.306468749113694</v>
      </c>
      <c r="CJG59">
        <v>0.0001071879508725764</v>
      </c>
      <c r="CJH59">
        <v>7.054107302734037</v>
      </c>
      <c r="CJI59">
        <v>10.05601564643561</v>
      </c>
      <c r="CJJ59">
        <v>2.913420546659216E-05</v>
      </c>
      <c r="CJN59">
        <v>-1.023759347654348</v>
      </c>
      <c r="CJO59">
        <v>1.973983652151672</v>
      </c>
      <c r="CJP59">
        <v>4.075239900501035E-05</v>
      </c>
      <c r="CJQ59">
        <v>-2.448654878641591</v>
      </c>
      <c r="CJR59">
        <v>0.5388682781232834</v>
      </c>
      <c r="CJS59">
        <v>0.001245372936911207</v>
      </c>
      <c r="CJT59">
        <v>-5.605325457442817</v>
      </c>
      <c r="CJU59">
        <v>-2.611768766613958</v>
      </c>
      <c r="CJV59">
        <v>0.000332129864599289</v>
      </c>
      <c r="CJW59">
        <v>7.1682087614267</v>
      </c>
      <c r="CJX59">
        <v>10.15574538620776</v>
      </c>
      <c r="CJY59">
        <v>0.001242685774785018</v>
      </c>
      <c r="CKC59">
        <v>0.1807626425012288</v>
      </c>
      <c r="CKD59">
        <v>3.143229517244412</v>
      </c>
      <c r="CKE59">
        <v>0.01126988393235089</v>
      </c>
      <c r="CKI59">
        <v>-1.4833492703405</v>
      </c>
      <c r="CKJ59">
        <v>1.512640976708315</v>
      </c>
      <c r="CKK59">
        <v>0.0001286249498362302</v>
      </c>
      <c r="CKO59">
        <v>-6.939297441586837</v>
      </c>
      <c r="CKP59">
        <v>-3.926136982677086</v>
      </c>
      <c r="CKQ59">
        <v>0.001385581429721987</v>
      </c>
      <c r="CKR59">
        <v>-9.481456442528545</v>
      </c>
      <c r="CKS59">
        <v>-6.478317808087909</v>
      </c>
      <c r="CKT59">
        <v>7.880820921556613E-05</v>
      </c>
      <c r="CLA59">
        <v>5.198285254860636</v>
      </c>
      <c r="CLB59">
        <v>8.18112997722946</v>
      </c>
      <c r="CLC59">
        <v>0.002354428404821721</v>
      </c>
      <c r="CLD59">
        <v>1.377479702372924</v>
      </c>
      <c r="CLE59">
        <v>4.36857411662312</v>
      </c>
      <c r="CLF59">
        <v>0.000634475660376919</v>
      </c>
      <c r="CLM59">
        <v>2.338527227688409</v>
      </c>
      <c r="CLN59">
        <v>5.334723437436545</v>
      </c>
      <c r="CLO59">
        <v>0.0001157505622413745</v>
      </c>
      <c r="CLV59">
        <v>8.290610744315766</v>
      </c>
      <c r="CLW59">
        <v>11.29838596290963</v>
      </c>
      <c r="CLX59">
        <v>0.0004836321934591119</v>
      </c>
      <c r="CLY59">
        <v>-8.763629641541849</v>
      </c>
      <c r="CLZ59">
        <v>-5.759651278106486</v>
      </c>
      <c r="CMA59">
        <v>0.0001266190049906492</v>
      </c>
      <c r="CMB59">
        <v>4.007898118690438</v>
      </c>
      <c r="CMC59">
        <v>7.009153744775596</v>
      </c>
      <c r="CMD59">
        <v>1.261277492584148E-05</v>
      </c>
      <c r="CMH59">
        <v>2.777298917563007</v>
      </c>
      <c r="CMI59">
        <v>5.774899922768587</v>
      </c>
      <c r="CMJ59">
        <v>4.604140818923686E-05</v>
      </c>
      <c r="CMK59">
        <v>-9.127173016917897</v>
      </c>
      <c r="CML59">
        <v>-6.126961304189233</v>
      </c>
      <c r="CMM59">
        <v>3.585782358292728E-07</v>
      </c>
      <c r="CMN59">
        <v>-2.110377153668938</v>
      </c>
      <c r="CMO59">
        <v>0.8857281502002472</v>
      </c>
      <c r="CMP59">
        <v>0.0001213492636110862</v>
      </c>
      <c r="CMT59">
        <v>-6.201925082050614</v>
      </c>
      <c r="CMU59">
        <v>-3.199292383043983</v>
      </c>
      <c r="CMV59">
        <v>5.544883247616381E-05</v>
      </c>
      <c r="CMW59">
        <v>-0.9321400964797213</v>
      </c>
      <c r="CMX59">
        <v>2.064958605515292</v>
      </c>
      <c r="CMY59">
        <v>6.734024090995075E-05</v>
      </c>
      <c r="CMZ59">
        <v>0.02804236161728868</v>
      </c>
      <c r="CNA59">
        <v>3.008913103215666</v>
      </c>
      <c r="CNB59">
        <v>0.002927428215968291</v>
      </c>
      <c r="CNF59">
        <v>-4.164989165192818</v>
      </c>
      <c r="CNG59">
        <v>-1.137202841550741</v>
      </c>
      <c r="CNH59">
        <v>0.006176638252337783</v>
      </c>
      <c r="CNL59">
        <v>0.5168953349932518</v>
      </c>
      <c r="CNM59">
        <v>3.519568268595612</v>
      </c>
      <c r="CNN59">
        <v>5.71565923410152E-05</v>
      </c>
      <c r="CNU59">
        <v>-1.398291494669053</v>
      </c>
      <c r="CNV59">
        <v>1.600283222175238</v>
      </c>
      <c r="CNW59">
        <v>1.625145659157993E-05</v>
      </c>
      <c r="CNX59">
        <v>-0.7057835794328521</v>
      </c>
      <c r="CNY59">
        <v>2.297082739767577</v>
      </c>
      <c r="CNZ59">
        <v>6.57262860699943E-05</v>
      </c>
      <c r="COD59">
        <v>-7.929141037268844</v>
      </c>
      <c r="COE59">
        <v>-4.946173076061719</v>
      </c>
      <c r="COF59">
        <v>0.00232072276353601</v>
      </c>
      <c r="COG59">
        <v>-12.82175324179531</v>
      </c>
      <c r="COH59">
        <v>-9.813438175730155</v>
      </c>
      <c r="COI59">
        <v>0.0005531225893431051</v>
      </c>
      <c r="COM59">
        <v>3.912443805475622</v>
      </c>
      <c r="CON59">
        <v>6.925622249030512</v>
      </c>
      <c r="COO59">
        <v>0.001389370996235481</v>
      </c>
      <c r="COY59">
        <v>-2.851636731468864</v>
      </c>
      <c r="COZ59">
        <v>0.1440956920864335</v>
      </c>
      <c r="CPA59">
        <v>0.0001456976696910176</v>
      </c>
      <c r="CPE59">
        <v>-6.637241454590017</v>
      </c>
      <c r="CPF59">
        <v>-3.62633847759672</v>
      </c>
      <c r="CPG59">
        <v>0.000950999258530853</v>
      </c>
      <c r="CPH59">
        <v>1.292439435960133</v>
      </c>
      <c r="CPI59">
        <v>4.288201633933094</v>
      </c>
      <c r="CPJ59">
        <v>0.0001436717281630253</v>
      </c>
      <c r="CPK59">
        <v>-0.02722219705672713</v>
      </c>
      <c r="CPL59">
        <v>2.974680947635697</v>
      </c>
      <c r="CPM59">
        <v>2.897567776242082E-05</v>
      </c>
      <c r="CPQ59">
        <v>-8.464522818932837</v>
      </c>
      <c r="CPR59">
        <v>-5.474309736719004</v>
      </c>
      <c r="CPS59">
        <v>0.0007662700780255573</v>
      </c>
      <c r="CPT59">
        <v>4.989586758761203</v>
      </c>
      <c r="CPU59">
        <v>7.990992108099949</v>
      </c>
      <c r="CPV59">
        <v>1.580005411130128E-05</v>
      </c>
      <c r="CPW59">
        <v>2.810775484898532</v>
      </c>
      <c r="CPX59">
        <v>5.801760387641325</v>
      </c>
      <c r="CPY59">
        <v>0.0006501758284552662</v>
      </c>
      <c r="CQC59">
        <v>-1.117621035486652</v>
      </c>
      <c r="CQD59">
        <v>1.879892402336254</v>
      </c>
      <c r="CQE59">
        <v>4.946393168443467E-05</v>
      </c>
      <c r="CQI59">
        <v>-1.77497807001611</v>
      </c>
      <c r="CQJ59">
        <v>1.226730259639874</v>
      </c>
      <c r="CQK59">
        <v>2.334712170811827E-05</v>
      </c>
      <c r="CQL59">
        <v>-3.248311272183512</v>
      </c>
      <c r="CQM59">
        <v>-0.2500644716412871</v>
      </c>
      <c r="CQN59">
        <v>2.458966670993018E-05</v>
      </c>
      <c r="CQO59">
        <v>8.66870081545008</v>
      </c>
      <c r="CQP59">
        <v>11.64814881590505</v>
      </c>
      <c r="CQQ59">
        <v>0.003379077482392788</v>
      </c>
      <c r="CQU59">
        <v>-10.75900845817562</v>
      </c>
      <c r="CQV59">
        <v>-7.7559511782168</v>
      </c>
      <c r="CQW59">
        <v>7.4775685972895E-05</v>
      </c>
      <c r="CQX59">
        <v>7.510421052877838</v>
      </c>
      <c r="CQY59">
        <v>10.50650115837234</v>
      </c>
      <c r="CQZ59">
        <v>0.0001229245834735825</v>
      </c>
      <c r="CRA59">
        <v>-4.818367620144707</v>
      </c>
      <c r="CRB59">
        <v>-1.834523543891231</v>
      </c>
      <c r="CRC59">
        <v>0.002088110976827891</v>
      </c>
      <c r="CRD59">
        <v>8.178598920253654</v>
      </c>
      <c r="CRE59">
        <v>11.17449957095829</v>
      </c>
      <c r="CRF59">
        <v>0.0001344373171633443</v>
      </c>
      <c r="CRG59">
        <v>-9.738320159491886</v>
      </c>
      <c r="CRH59">
        <v>-6.729259890383583</v>
      </c>
      <c r="CRI59">
        <v>0.0006567078105190277</v>
      </c>
      <c r="CRJ59">
        <v>6.644419049295591</v>
      </c>
      <c r="CRK59">
        <v>9.656211164689104</v>
      </c>
      <c r="CRL59">
        <v>0.00111243188363145</v>
      </c>
      <c r="CRM59">
        <v>-2.590025059705879</v>
      </c>
      <c r="CRN59">
        <v>0.4124810983257393</v>
      </c>
      <c r="CRO59">
        <v>5.024662463556151E-05</v>
      </c>
      <c r="CRS59">
        <v>5.515517482352436</v>
      </c>
      <c r="CRT59">
        <v>8.518492665959688</v>
      </c>
      <c r="CRU59">
        <v>7.081373997485736E-05</v>
      </c>
      <c r="CRV59">
        <v>-0.4820386073787853</v>
      </c>
      <c r="CRW59">
        <v>2.519950999528964</v>
      </c>
      <c r="CRX59">
        <v>3.16682851789133E-05</v>
      </c>
      <c r="CRY59">
        <v>-9.09316569626241</v>
      </c>
      <c r="CRZ59">
        <v>-6.06973942864132</v>
      </c>
      <c r="CSA59">
        <v>0.004390320117239568</v>
      </c>
      <c r="CSB59">
        <v>4.100903731687723</v>
      </c>
      <c r="CSC59">
        <v>7.103407731323291</v>
      </c>
      <c r="CSD59">
        <v>5.01601133993627E-05</v>
      </c>
      <c r="CSE59">
        <v>-0.8974448753403022</v>
      </c>
      <c r="CSF59">
        <v>2.099464741050264</v>
      </c>
      <c r="CSG59">
        <v>7.640376682767916E-05</v>
      </c>
      <c r="CSH59">
        <v>-7.584466944246303</v>
      </c>
      <c r="CSI59">
        <v>-4.575441526769714</v>
      </c>
      <c r="CSJ59">
        <v>0.0006516652850138291</v>
      </c>
      <c r="CSK59">
        <v>-4.183128400222323</v>
      </c>
      <c r="CSL59">
        <v>-1.175879402846544</v>
      </c>
      <c r="CSM59">
        <v>0.0004203837036324064</v>
      </c>
      <c r="CSN59">
        <v>-13.07925294975478</v>
      </c>
      <c r="CSO59">
        <v>-10.07377609560539</v>
      </c>
      <c r="CSP59">
        <v>0.000239967450989614</v>
      </c>
      <c r="CSQ59">
        <v>-1.128646690464877</v>
      </c>
      <c r="CSR59">
        <v>1.867776100125003</v>
      </c>
      <c r="CSS59">
        <v>0.0001023714173108256</v>
      </c>
      <c r="CSW59">
        <v>7.100002961958165</v>
      </c>
      <c r="CSX59">
        <v>10.10258908639803</v>
      </c>
      <c r="CSY59">
        <v>5.350431694757343E-05</v>
      </c>
      <c r="CTI59">
        <v>-6.840703310971193</v>
      </c>
      <c r="CTJ59">
        <v>-3.810957135191759</v>
      </c>
      <c r="CTK59">
        <v>0.007078679788007863</v>
      </c>
      <c r="CTO59">
        <v>-21.67954038419538</v>
      </c>
      <c r="CTP59">
        <v>-18.67755034788193</v>
      </c>
      <c r="CTQ59">
        <v>3.16819562306052E-05</v>
      </c>
      <c r="CTR59">
        <v>37.82885538923796</v>
      </c>
      <c r="CTS59">
        <v>40.76976959341029</v>
      </c>
      <c r="CTT59">
        <v>0.02792905014871288</v>
      </c>
      <c r="CTX59">
        <v>-2.250338570120718</v>
      </c>
      <c r="CTY59">
        <v>0.7521270777675967</v>
      </c>
      <c r="CTZ59">
        <v>4.863535607321526E-05</v>
      </c>
      <c r="CUG59">
        <v>-3.612659440666077</v>
      </c>
      <c r="CUH59">
        <v>-0.5854722518446902</v>
      </c>
      <c r="CUI59">
        <v>0.005913145888077827</v>
      </c>
      <c r="CUJ59">
        <v>4.054393829796598</v>
      </c>
      <c r="CUK59">
        <v>7.069890574022169</v>
      </c>
      <c r="CUL59">
        <v>0.001921192652742286</v>
      </c>
      <c r="CUP59">
        <v>2.318911747604627</v>
      </c>
      <c r="CUQ59">
        <v>5.320819829916107</v>
      </c>
      <c r="CUR59">
        <v>2.912622485903873E-05</v>
      </c>
      <c r="CUS59">
        <v>7.521489527686676</v>
      </c>
      <c r="CUT59">
        <v>10.52696376922654</v>
      </c>
      <c r="CUU59">
        <v>0.0002397385634937216</v>
      </c>
      <c r="CUV59">
        <v>-5.904668480306865</v>
      </c>
      <c r="CUW59">
        <v>-2.898898188878221</v>
      </c>
      <c r="CUX59">
        <v>0.0002663701053718535</v>
      </c>
      <c r="CUY59">
        <v>6.765157648304759</v>
      </c>
      <c r="CUZ59">
        <v>9.766616616692241</v>
      </c>
      <c r="CVA59">
        <v>1.702871004538877E-05</v>
      </c>
      <c r="CVH59">
        <v>-10.70547239641305</v>
      </c>
      <c r="CVI59">
        <v>-7.711673758798518</v>
      </c>
      <c r="CVJ59">
        <v>0.0003076551634873751</v>
      </c>
      <c r="CVK59">
        <v>1.67720903337254</v>
      </c>
      <c r="CVL59">
        <v>4.678329649619824</v>
      </c>
      <c r="CVM59">
        <v>1.004624618942477E-05</v>
      </c>
      <c r="CVN59">
        <v>-9.094172229071873</v>
      </c>
      <c r="CVO59">
        <v>-6.097514132157483</v>
      </c>
      <c r="CVP59">
        <v>8.934652986885922E-05</v>
      </c>
      <c r="CVW59">
        <v>-11.07756929209544</v>
      </c>
      <c r="CVX59">
        <v>-8.078853291399687</v>
      </c>
      <c r="CVY59">
        <v>1.318923370638689E-05</v>
      </c>
      <c r="CWC59">
        <v>-1.684140695428169</v>
      </c>
      <c r="CWD59">
        <v>1.318738251934989</v>
      </c>
      <c r="CWE59">
        <v>6.630670335865842E-05</v>
      </c>
      <c r="CWF59">
        <v>-3.651182995288938</v>
      </c>
      <c r="CWG59">
        <v>-0.6477975656669681</v>
      </c>
      <c r="CWH59">
        <v>9.168906980248189E-05</v>
      </c>
      <c r="CWX59">
        <v>3.678011940776372</v>
      </c>
      <c r="CWY59">
        <v>6.653771684381002</v>
      </c>
      <c r="CWZ59">
        <v>0.004700720240906071</v>
      </c>
      <c r="CXG59">
        <v>3.176651239738686</v>
      </c>
      <c r="CXH59">
        <v>6.170946773664591</v>
      </c>
      <c r="CXI59">
        <v>0.0002603274655240496</v>
      </c>
      <c r="CXJ59">
        <v>4.195831417052743</v>
      </c>
      <c r="CXK59">
        <v>7.189860743927434</v>
      </c>
      <c r="CXL59">
        <v>0.0002851915005542834</v>
      </c>
      <c r="CXS59">
        <v>-3.495606498592853</v>
      </c>
      <c r="CXT59">
        <v>-0.4968311967799379</v>
      </c>
      <c r="CXU59">
        <v>1.199908519559721E-05</v>
      </c>
      <c r="CYH59">
        <v>-2.792627693826976</v>
      </c>
      <c r="CYI59">
        <v>0.2094628586492681</v>
      </c>
      <c r="CYJ59">
        <v>3.496327724743233E-05</v>
      </c>
      <c r="CYQ59">
        <v>-3.013357916181714</v>
      </c>
      <c r="CYR59">
        <v>-0.01170430737821477</v>
      </c>
      <c r="CYS59">
        <v>2.187537660008298E-05</v>
      </c>
      <c r="CYT59">
        <v>-9.993407235535884</v>
      </c>
      <c r="CYU59">
        <v>-6.995700071337312</v>
      </c>
      <c r="CYV59">
        <v>4.20567680985053E-05</v>
      </c>
      <c r="CYZ59">
        <v>-1.342533210028726</v>
      </c>
      <c r="CZA59">
        <v>1.653774119958623</v>
      </c>
      <c r="CZB59">
        <v>0.0001090864945786391</v>
      </c>
      <c r="CZL59">
        <v>-2.316363620726167</v>
      </c>
      <c r="CZM59">
        <v>0.678758996090747</v>
      </c>
      <c r="CZN59">
        <v>0.0001903109337171796</v>
      </c>
      <c r="CZR59">
        <v>-3.529361408251686</v>
      </c>
      <c r="CZS59">
        <v>-0.500767487282638</v>
      </c>
      <c r="CZT59">
        <v>0.006540898531073508</v>
      </c>
      <c r="CZU59">
        <v>-5.956701644297429</v>
      </c>
      <c r="CZV59">
        <v>-2.942313532781177</v>
      </c>
      <c r="CZW59">
        <v>0.001656142024032947</v>
      </c>
      <c r="DAM59">
        <v>-8.100243965211712</v>
      </c>
      <c r="DAN59">
        <v>-5.094746867604299</v>
      </c>
      <c r="DAO59">
        <v>0.0002417446568433974</v>
      </c>
      <c r="DAP59">
        <v>1.23027501206157</v>
      </c>
      <c r="DAQ59">
        <v>4.225975830871151</v>
      </c>
      <c r="DAR59">
        <v>0.0001478636712644011</v>
      </c>
      <c r="DAS59">
        <v>-7.28863147066275</v>
      </c>
      <c r="DAT59">
        <v>-4.30077192867356</v>
      </c>
      <c r="DAU59">
        <v>0.001179125765697966</v>
      </c>
      <c r="DAY59">
        <v>-0.8959457568117971</v>
      </c>
      <c r="DAZ59">
        <v>2.105898331703484</v>
      </c>
      <c r="DBA59">
        <v>2.720529961753208E-05</v>
      </c>
      <c r="DBE59">
        <v>4.997128299486191</v>
      </c>
      <c r="DBF59">
        <v>8.002202564794322</v>
      </c>
      <c r="DBG59">
        <v>0.0002059853473383818</v>
      </c>
      <c r="DBK59">
        <v>-5.216897986425223</v>
      </c>
      <c r="DBL59">
        <v>-2.218788235991301</v>
      </c>
      <c r="DBM59">
        <v>2.858434737646371E-05</v>
      </c>
      <c r="DCC59">
        <v>6.196068351660632</v>
      </c>
      <c r="DCD59">
        <v>9.199235857463067</v>
      </c>
      <c r="DCE59">
        <v>8.026474406771847E-05</v>
      </c>
      <c r="DCF59">
        <v>-6.858190477796774</v>
      </c>
      <c r="DCG59">
        <v>-3.865773488173114</v>
      </c>
      <c r="DCH59">
        <v>0.0004600163709414563</v>
      </c>
      <c r="DCI59">
        <v>-3.07426413929011</v>
      </c>
      <c r="DCJ59">
        <v>-0.07608402819240247</v>
      </c>
      <c r="DCK59">
        <v>2.649596493351082E-05</v>
      </c>
      <c r="DCL59">
        <v>-6.391879386075661</v>
      </c>
      <c r="DCM59">
        <v>-3.387021058440546</v>
      </c>
      <c r="DCN59">
        <v>0.0001888267792809131</v>
      </c>
      <c r="DCR59">
        <v>1.014937780962458</v>
      </c>
      <c r="DCS59">
        <v>4.007497657327027</v>
      </c>
      <c r="DCT59">
        <v>0.0004428435176839531</v>
      </c>
      <c r="DCU59">
        <v>-4.745885309746125</v>
      </c>
      <c r="DCV59">
        <v>-1.740781168042588</v>
      </c>
      <c r="DCW59">
        <v>0.0002084181002382948</v>
      </c>
      <c r="DCX59">
        <v>1.471653306315627</v>
      </c>
      <c r="DCY59">
        <v>4.466315328610517</v>
      </c>
      <c r="DCZ59">
        <v>0.0002279520478419846</v>
      </c>
      <c r="DDG59">
        <v>-4.497347484226489</v>
      </c>
      <c r="DDH59">
        <v>-1.491182055228955</v>
      </c>
      <c r="DDI59">
        <v>0.0003041001177890347</v>
      </c>
      <c r="DDJ59">
        <v>-2.952267635184145</v>
      </c>
      <c r="DDK59">
        <v>0.05217346310236411</v>
      </c>
      <c r="DDL59">
        <v>0.000157786831923502</v>
      </c>
      <c r="DDM59">
        <v>9.374107607303802</v>
      </c>
      <c r="DDN59">
        <v>12.42215209452424</v>
      </c>
      <c r="DDO59">
        <v>0.01846618201819811</v>
      </c>
      <c r="DDP59">
        <v>-8.315978794556612</v>
      </c>
      <c r="DDQ59">
        <v>-5.309098273335381</v>
      </c>
      <c r="DDR59">
        <v>0.0003787325782065123</v>
      </c>
      <c r="DDS59">
        <v>9.231108854002448</v>
      </c>
      <c r="DDT59">
        <v>12.23472734420378</v>
      </c>
      <c r="DDU59">
        <v>0.000104747770697258</v>
      </c>
      <c r="DDV59">
        <v>-4.081428229449907</v>
      </c>
      <c r="DDW59">
        <v>-1.076563707746587</v>
      </c>
      <c r="DDX59">
        <v>0.0001893085712165767</v>
      </c>
      <c r="DDY59">
        <v>3.973525868142572</v>
      </c>
      <c r="DDZ59">
        <v>6.970139062846224</v>
      </c>
      <c r="DEA59">
        <v>9.17636009229997E-05</v>
      </c>
      <c r="DEK59">
        <v>-6.11647663644342</v>
      </c>
      <c r="DEL59">
        <v>-3.113746494113322</v>
      </c>
      <c r="DEM59">
        <v>5.962941714076512E-05</v>
      </c>
      <c r="DEN59">
        <v>-3.013894254675449</v>
      </c>
      <c r="DEO59">
        <v>-0.01227487658192547</v>
      </c>
      <c r="DEP59">
        <v>2.097908327826826E-05</v>
      </c>
      <c r="DEQ59">
        <v>4.62831072080679</v>
      </c>
      <c r="DER59">
        <v>7.636944472387047</v>
      </c>
      <c r="DES59">
        <v>0.0005963333307967571</v>
      </c>
      <c r="DET59">
        <v>-9.01337597530196</v>
      </c>
      <c r="DEU59">
        <v>-6.012337605976582</v>
      </c>
      <c r="DEV59">
        <v>8.625686847082856E-06</v>
      </c>
      <c r="DEZ59">
        <v>-7.823723735847446</v>
      </c>
      <c r="DFA59">
        <v>-4.826914838049107</v>
      </c>
      <c r="DFB59">
        <v>8.146506609154675E-05</v>
      </c>
      <c r="DFC59">
        <v>1.548965796609696</v>
      </c>
      <c r="DFD59">
        <v>4.551214350252986</v>
      </c>
      <c r="DFE59">
        <v>4.044794789402653E-05</v>
      </c>
      <c r="DFF59">
        <v>-9.230232847720822</v>
      </c>
      <c r="DFG59">
        <v>-6.250498245367545</v>
      </c>
      <c r="DFH59">
        <v>0.003285490734238403</v>
      </c>
      <c r="DFL59">
        <v>-0.8421615207982314</v>
      </c>
      <c r="DFM59">
        <v>2.148182732571577</v>
      </c>
      <c r="DFN59">
        <v>0.0007458675438916923</v>
      </c>
      <c r="DFO59">
        <v>2.307794560862455</v>
      </c>
      <c r="DFP59">
        <v>5.306588722269476</v>
      </c>
      <c r="DFQ59">
        <v>1.163237369855264E-05</v>
      </c>
      <c r="DFR59">
        <v>-1.222845657995746</v>
      </c>
      <c r="DFS59">
        <v>1.795757192415133</v>
      </c>
      <c r="DFT59">
        <v>0.002768528347276345</v>
      </c>
      <c r="DGD59">
        <v>-0.8377572447410602</v>
      </c>
      <c r="DGE59">
        <v>2.165507519401994</v>
      </c>
      <c r="DGF59">
        <v>8.526947927818576E-05</v>
      </c>
      <c r="DGJ59">
        <v>-6.694430836324312</v>
      </c>
      <c r="DGK59">
        <v>-3.691165335608219</v>
      </c>
      <c r="DGL59">
        <v>8.53079594144019E-05</v>
      </c>
      <c r="DGM59">
        <v>-9.219914665802815</v>
      </c>
      <c r="DGN59">
        <v>-6.230782550915619</v>
      </c>
      <c r="DGO59">
        <v>0.0009448874146007983</v>
      </c>
      <c r="DGY59">
        <v>-0.7717870135596419</v>
      </c>
      <c r="DGZ59">
        <v>2.22939881268344</v>
      </c>
      <c r="DHA59">
        <v>1.124947103024628E-05</v>
      </c>
      <c r="DHB59">
        <v>-1.670871938123542</v>
      </c>
      <c r="DHC59">
        <v>1.325427248063244</v>
      </c>
      <c r="DHD59">
        <v>0.000109568183040576</v>
      </c>
      <c r="DHE59">
        <v>-7.665476025323322</v>
      </c>
      <c r="DHF59">
        <v>-4.68662111284703</v>
      </c>
      <c r="DHG59">
        <v>0.003576917811082183</v>
      </c>
      <c r="DHH59">
        <v>2.936959876720203</v>
      </c>
      <c r="DHI59">
        <v>5.93378216477144</v>
      </c>
      <c r="DHJ59">
        <v>8.07828258344686E-05</v>
      </c>
      <c r="DHT59">
        <v>5.273535333505911</v>
      </c>
      <c r="DHU59">
        <v>8.289790302139348</v>
      </c>
      <c r="DHV59">
        <v>0.002113792042192283</v>
      </c>
      <c r="DHW59">
        <v>-5.056412255069401</v>
      </c>
      <c r="DHX59">
        <v>-2.057973225118742</v>
      </c>
      <c r="DHY59">
        <v>1.949301995952474E-05</v>
      </c>
      <c r="DIC59">
        <v>1.728230841558916</v>
      </c>
      <c r="DID59">
        <v>4.729608329564634</v>
      </c>
      <c r="DIE59">
        <v>1.517978564717116E-05</v>
      </c>
      <c r="DII59">
        <v>5.412892104357173</v>
      </c>
      <c r="DIJ59">
        <v>8.411429993816773</v>
      </c>
      <c r="DIK59">
        <v>1.710213785879068E-05</v>
      </c>
      <c r="DIL59">
        <v>2.362135932609812</v>
      </c>
      <c r="DIM59">
        <v>5.340799046235965</v>
      </c>
      <c r="DIN59">
        <v>0.003642101761043665</v>
      </c>
      <c r="DIR59">
        <v>4.69174350677998</v>
      </c>
      <c r="DIS59">
        <v>7.68334548116826</v>
      </c>
      <c r="DIT59">
        <v>0.0005642146734008981</v>
      </c>
      <c r="DIX59">
        <v>10.13912170168526</v>
      </c>
      <c r="DIY59">
        <v>13.14468297146055</v>
      </c>
      <c r="DIZ59">
        <v>0.0002474217721086135</v>
      </c>
      <c r="DJA59">
        <v>-3.3090261603438</v>
      </c>
      <c r="DJB59">
        <v>-0.2998244581880285</v>
      </c>
      <c r="DJC59">
        <v>0.0006773705805082123</v>
      </c>
      <c r="DJJ59">
        <v>-4.932553888606158</v>
      </c>
      <c r="DJK59">
        <v>-1.934254520276748</v>
      </c>
      <c r="DJL59">
        <v>2.313718463211236E-05</v>
      </c>
      <c r="DJM59">
        <v>-1.565094273223378</v>
      </c>
      <c r="DJN59">
        <v>1.433568534948209</v>
      </c>
      <c r="DJO59">
        <v>1.430465588780714E-05</v>
      </c>
      <c r="DJV59">
        <v>-5.336232850765954</v>
      </c>
      <c r="DJW59">
        <v>-2.334605706878735</v>
      </c>
      <c r="DJX59">
        <v>2.118077783772674E-05</v>
      </c>
      <c r="DJY59">
        <v>2.622462685213128</v>
      </c>
      <c r="DJZ59">
        <v>5.629378299681328</v>
      </c>
      <c r="DKA59">
        <v>0.0003826057877822289</v>
      </c>
      <c r="DKB59">
        <v>3.239815327943814</v>
      </c>
      <c r="DKC59">
        <v>6.242376398407509</v>
      </c>
      <c r="DKD59">
        <v>5.247265536010207E-05</v>
      </c>
      <c r="DKE59">
        <v>-1.834664643812917</v>
      </c>
      <c r="DKF59">
        <v>1.164125729997738</v>
      </c>
      <c r="DKG59">
        <v>1.170556414359558E-05</v>
      </c>
      <c r="DKH59">
        <v>14.80571460737029</v>
      </c>
      <c r="DKI59">
        <v>17.81552931972917</v>
      </c>
      <c r="DKJ59">
        <v>0.0007706286295003946</v>
      </c>
    </row>
    <row r="60" spans="4:3000">
      <c r="D60">
        <v>13.86459638354081</v>
      </c>
      <c r="E60">
        <v>16.8551702967299</v>
      </c>
      <c r="F60">
        <v>0.0007108089005347521</v>
      </c>
      <c r="J60">
        <v>-11.54979075528716</v>
      </c>
      <c r="K60">
        <v>-8.544870576448375</v>
      </c>
      <c r="L60">
        <v>0.0001936652784452258</v>
      </c>
      <c r="M60">
        <v>-4.243224019927377</v>
      </c>
      <c r="N60">
        <v>-1.245359823618974</v>
      </c>
      <c r="O60">
        <v>3.649325927230907E-05</v>
      </c>
      <c r="S60">
        <v>-11.27570177448642</v>
      </c>
      <c r="T60">
        <v>-8.273733897846501</v>
      </c>
      <c r="U60">
        <v>3.098030775955091E-05</v>
      </c>
      <c r="AE60">
        <v>-2.08133881404418</v>
      </c>
      <c r="AF60">
        <v>0.9172209789763712</v>
      </c>
      <c r="AG60">
        <v>1.659356914921404E-05</v>
      </c>
      <c r="AH60">
        <v>-7.605451213123837</v>
      </c>
      <c r="AI60">
        <v>-4.607829524595319</v>
      </c>
      <c r="AJ60">
        <v>4.525092364305193E-05</v>
      </c>
      <c r="AK60">
        <v>4.011351157008251</v>
      </c>
      <c r="AL60">
        <v>7.016275602529991</v>
      </c>
      <c r="AM60">
        <v>0.0001940013095726361</v>
      </c>
      <c r="AN60">
        <v>-7.763979860060586</v>
      </c>
      <c r="AO60">
        <v>-4.765370225664543</v>
      </c>
      <c r="AP60">
        <v>1.54649321013263E-05</v>
      </c>
      <c r="AT60">
        <v>0.2339101550158724</v>
      </c>
      <c r="AU60">
        <v>3.231155751357277</v>
      </c>
      <c r="AV60">
        <v>6.069391611586809E-05</v>
      </c>
      <c r="AW60">
        <v>12.0499820511105</v>
      </c>
      <c r="AX60">
        <v>15.03711418447526</v>
      </c>
      <c r="AY60">
        <v>0.001324655933938212</v>
      </c>
      <c r="AZ60">
        <v>-3.048970540071948</v>
      </c>
      <c r="BA60">
        <v>-0.05078532250457446</v>
      </c>
      <c r="BB60">
        <v>2.634748222216304E-05</v>
      </c>
      <c r="BI60">
        <v>-9.806451937836433</v>
      </c>
      <c r="BJ60">
        <v>-6.810280062161227</v>
      </c>
      <c r="BK60">
        <v>0.0001172362867686064</v>
      </c>
      <c r="BO60">
        <v>0.08795400928312924</v>
      </c>
      <c r="BP60">
        <v>3.091982994237287</v>
      </c>
      <c r="BQ60">
        <v>0.0001298617580866623</v>
      </c>
      <c r="BU60">
        <v>-0.8357820559412432</v>
      </c>
      <c r="BV60">
        <v>2.161598477300987</v>
      </c>
      <c r="BW60">
        <v>5.489284876047452E-05</v>
      </c>
      <c r="BX60">
        <v>-2.214940328014585</v>
      </c>
      <c r="BY60">
        <v>0.7873740666208293</v>
      </c>
      <c r="BZ60">
        <v>4.285138022747497E-05</v>
      </c>
      <c r="CJ60">
        <v>-2.731832233877756</v>
      </c>
      <c r="CK60">
        <v>0.2656752501728268</v>
      </c>
      <c r="CL60">
        <v>4.970108606479017E-05</v>
      </c>
      <c r="CM60">
        <v>1.436206571978345</v>
      </c>
      <c r="CN60">
        <v>4.441046182310769</v>
      </c>
      <c r="CO60">
        <v>0.0001873746253576561</v>
      </c>
      <c r="CP60">
        <v>-7.532196666789758</v>
      </c>
      <c r="CQ60">
        <v>-4.533052310063455</v>
      </c>
      <c r="CR60">
        <v>5.857003294583717E-06</v>
      </c>
      <c r="CS60">
        <v>4.456179288740405</v>
      </c>
      <c r="CT60">
        <v>7.461117488825114</v>
      </c>
      <c r="CU60">
        <v>0.0001950865606129527</v>
      </c>
      <c r="CV60">
        <v>5.569950216157054</v>
      </c>
      <c r="CW60">
        <v>8.577894836079848</v>
      </c>
      <c r="CX60">
        <v>0.0005049358857412632</v>
      </c>
      <c r="DE60">
        <v>6.202155948901467</v>
      </c>
      <c r="DF60">
        <v>9.200571195985226</v>
      </c>
      <c r="DG60">
        <v>2.009153444426765E-05</v>
      </c>
      <c r="DQ60">
        <v>-9.324394246969248</v>
      </c>
      <c r="DR60">
        <v>-6.319555105227316</v>
      </c>
      <c r="DS60">
        <v>0.0001873383423881043</v>
      </c>
      <c r="DW60">
        <v>-8.072646594292905</v>
      </c>
      <c r="DX60">
        <v>-5.066402460421364</v>
      </c>
      <c r="DY60">
        <v>0.000311913662445815</v>
      </c>
      <c r="DZ60">
        <v>-8.695818021668607</v>
      </c>
      <c r="EA60">
        <v>-5.664860188167365</v>
      </c>
      <c r="EB60">
        <v>0.007667099640725046</v>
      </c>
      <c r="EC60">
        <v>-5.160280710463819</v>
      </c>
      <c r="ED60">
        <v>-2.18448216527063</v>
      </c>
      <c r="EE60">
        <v>0.004685683318128929</v>
      </c>
      <c r="EI60">
        <v>9.170003921424009</v>
      </c>
      <c r="EJ60">
        <v>12.16558482316971</v>
      </c>
      <c r="EK60">
        <v>0.0001562274350490844</v>
      </c>
      <c r="EL60">
        <v>0.700176664287727</v>
      </c>
      <c r="EM60">
        <v>3.674684889975636</v>
      </c>
      <c r="EN60">
        <v>0.005198644460628497</v>
      </c>
      <c r="EO60">
        <v>1.035450311023123</v>
      </c>
      <c r="EP60">
        <v>4.033564424579959</v>
      </c>
      <c r="EQ60">
        <v>2.845254141210182E-05</v>
      </c>
      <c r="EX60">
        <v>0.07540052872783137</v>
      </c>
      <c r="EY60">
        <v>3.073721074989774</v>
      </c>
      <c r="EZ60">
        <v>2.256451886619208E-05</v>
      </c>
      <c r="FG60">
        <v>-4.143981564877149</v>
      </c>
      <c r="FH60">
        <v>-1.139779209492312</v>
      </c>
      <c r="FI60">
        <v>0.0001412783262437436</v>
      </c>
      <c r="FJ60">
        <v>0.242007154109947</v>
      </c>
      <c r="FK60">
        <v>3.236746624413411</v>
      </c>
      <c r="FL60">
        <v>0.0002213853815051166</v>
      </c>
      <c r="FS60">
        <v>-6.677660420170264</v>
      </c>
      <c r="FT60">
        <v>-3.68040004152422</v>
      </c>
      <c r="FU60">
        <v>6.004420130440883E-05</v>
      </c>
      <c r="FV60">
        <v>7.059212802541258</v>
      </c>
      <c r="FW60">
        <v>10.06058931163413</v>
      </c>
      <c r="FX60">
        <v>1.515821826212113E-05</v>
      </c>
      <c r="GE60">
        <v>-7.468383814767916</v>
      </c>
      <c r="GF60">
        <v>-4.468250027298739</v>
      </c>
      <c r="GG60">
        <v>1.431926952720149E-07</v>
      </c>
      <c r="GH60">
        <v>-11.4038488579581</v>
      </c>
      <c r="GI60">
        <v>-8.395868469994781</v>
      </c>
      <c r="GJ60">
        <v>0.0005094927363610503</v>
      </c>
      <c r="GN60">
        <v>2.857349229585884</v>
      </c>
      <c r="GO60">
        <v>5.859131440876368</v>
      </c>
      <c r="GP60">
        <v>2.541021667143401E-05</v>
      </c>
      <c r="GQ60">
        <v>-16.89760774512771</v>
      </c>
      <c r="GR60">
        <v>-13.90968678779784</v>
      </c>
      <c r="GS60">
        <v>0.001167226174614322</v>
      </c>
      <c r="GT60">
        <v>1.204436041376234</v>
      </c>
      <c r="GU60">
        <v>4.202068589562948</v>
      </c>
      <c r="GV60">
        <v>4.48386247058457E-05</v>
      </c>
      <c r="HC60">
        <v>-1.269154278970071</v>
      </c>
      <c r="HD60">
        <v>1.732088376216321</v>
      </c>
      <c r="HE60">
        <v>1.235353529813096E-05</v>
      </c>
      <c r="HF60">
        <v>-3.587614796414458</v>
      </c>
      <c r="HG60">
        <v>-0.5862171163967718</v>
      </c>
      <c r="HH60">
        <v>1.562807545471061E-05</v>
      </c>
      <c r="HI60">
        <v>-0.02325025860508129</v>
      </c>
      <c r="HJ60">
        <v>2.985439196863162</v>
      </c>
      <c r="HK60">
        <v>0.0006040530906766348</v>
      </c>
      <c r="HL60">
        <v>-1.649942707945175</v>
      </c>
      <c r="HM60">
        <v>1.348278321221331</v>
      </c>
      <c r="HN60">
        <v>2.531789781136252E-05</v>
      </c>
      <c r="HR60">
        <v>-7.67754149207877</v>
      </c>
      <c r="HS60">
        <v>-4.675935911069858</v>
      </c>
      <c r="HT60">
        <v>2.062312300944682E-05</v>
      </c>
      <c r="HU60">
        <v>-6.257391842761668</v>
      </c>
      <c r="HV60">
        <v>-3.253648465488044</v>
      </c>
      <c r="HW60">
        <v>0.0001121029873014742</v>
      </c>
      <c r="ID60">
        <v>7.507868198988144</v>
      </c>
      <c r="IE60">
        <v>10.50208749442486</v>
      </c>
      <c r="IF60">
        <v>0.0002673323619841751</v>
      </c>
      <c r="IP60">
        <v>1.071422701824132</v>
      </c>
      <c r="IQ60">
        <v>4.065374291808357</v>
      </c>
      <c r="IR60">
        <v>0.00029266610975137</v>
      </c>
      <c r="IS60">
        <v>-8.783711197087912</v>
      </c>
      <c r="IT60">
        <v>-5.787534995250434</v>
      </c>
      <c r="IU60">
        <v>0.0001169714591016249</v>
      </c>
      <c r="IY60">
        <v>-10.88781453483205</v>
      </c>
      <c r="IZ60">
        <v>-7.886240382639926</v>
      </c>
      <c r="JA60">
        <v>1.982364099182812E-05</v>
      </c>
      <c r="JE60">
        <v>-10.84483235716737</v>
      </c>
      <c r="JF60">
        <v>-7.825858529215269</v>
      </c>
      <c r="JG60">
        <v>0.002880049177247301</v>
      </c>
      <c r="JH60">
        <v>2.578563551510149</v>
      </c>
      <c r="JI60">
        <v>5.570966344678487</v>
      </c>
      <c r="JJ60">
        <v>0.0004617404131444797</v>
      </c>
      <c r="KC60">
        <v>0.1073581254618159</v>
      </c>
      <c r="KD60">
        <v>3.10864455478679</v>
      </c>
      <c r="KE60">
        <v>1.32392032652273E-05</v>
      </c>
      <c r="KI60">
        <v>2.263074290130979</v>
      </c>
      <c r="KJ60">
        <v>5.260423128595688</v>
      </c>
      <c r="KK60">
        <v>5.62292598896566E-05</v>
      </c>
      <c r="KL60">
        <v>1.019801906552668</v>
      </c>
      <c r="KM60">
        <v>4.021520310935052</v>
      </c>
      <c r="KN60">
        <v>2.362330897116979E-05</v>
      </c>
      <c r="LA60">
        <v>3.113970398567043</v>
      </c>
      <c r="LB60">
        <v>6.116860157965999</v>
      </c>
      <c r="LC60">
        <v>6.680567507082987E-05</v>
      </c>
      <c r="LG60">
        <v>2.913403241753725</v>
      </c>
      <c r="LH60">
        <v>5.91086339057324</v>
      </c>
      <c r="LI60">
        <v>5.160675215209957E-05</v>
      </c>
      <c r="LP60">
        <v>-2.894969393682319</v>
      </c>
      <c r="LQ60">
        <v>0.1075008178829338</v>
      </c>
      <c r="LR60">
        <v>4.881556141686249E-05</v>
      </c>
      <c r="LY60">
        <v>3.871888394528793</v>
      </c>
      <c r="LZ60">
        <v>6.896506765719449</v>
      </c>
      <c r="MA60">
        <v>0.004848513600647641</v>
      </c>
      <c r="ME60">
        <v>-0.6025911723219333</v>
      </c>
      <c r="MF60">
        <v>2.395309330506938</v>
      </c>
      <c r="MG60">
        <v>3.526310697264449E-05</v>
      </c>
      <c r="MH60">
        <v>3.375171644334624</v>
      </c>
      <c r="MI60">
        <v>6.370847836486904</v>
      </c>
      <c r="MJ60">
        <v>0.0001495625144320494</v>
      </c>
      <c r="MT60">
        <v>-2.261833709524707</v>
      </c>
      <c r="MU60">
        <v>0.7320724307975314</v>
      </c>
      <c r="MV60">
        <v>0.0002970810061780063</v>
      </c>
      <c r="MZ60">
        <v>-1.062385801982465</v>
      </c>
      <c r="NA60">
        <v>1.944693946155813</v>
      </c>
      <c r="NB60">
        <v>0.0004009826696116627</v>
      </c>
      <c r="NC60">
        <v>-0.9874044669427366</v>
      </c>
      <c r="ND60">
        <v>2.007670351486993</v>
      </c>
      <c r="NE60">
        <v>0.000194059308001018</v>
      </c>
      <c r="NF60">
        <v>-3.419977351983616</v>
      </c>
      <c r="NG60">
        <v>-0.4416463603764583</v>
      </c>
      <c r="NH60">
        <v>0.003756367397832504</v>
      </c>
      <c r="NL60">
        <v>-6.659925496326141</v>
      </c>
      <c r="NM60">
        <v>-3.633833495411824</v>
      </c>
      <c r="NN60">
        <v>0.005446340093701875</v>
      </c>
      <c r="NR60">
        <v>-3.089427133627962</v>
      </c>
      <c r="NS60">
        <v>-0.08633682704562204</v>
      </c>
      <c r="NT60">
        <v>7.639995818284226E-05</v>
      </c>
      <c r="NU60">
        <v>6.471883691399986</v>
      </c>
      <c r="NV60">
        <v>9.442856929987197</v>
      </c>
      <c r="NW60">
        <v>0.006740423024919726</v>
      </c>
      <c r="NX60">
        <v>-0.5518768052872233</v>
      </c>
      <c r="NY60">
        <v>2.459832264360107</v>
      </c>
      <c r="NZ60">
        <v>0.001096818496048174</v>
      </c>
      <c r="OD60">
        <v>1.319672094972283</v>
      </c>
      <c r="OE60">
        <v>4.318027348565355</v>
      </c>
      <c r="OF60">
        <v>2.16415259448211E-05</v>
      </c>
      <c r="OM60">
        <v>2.492376548066894</v>
      </c>
      <c r="ON60">
        <v>5.493728714966704</v>
      </c>
      <c r="OO60">
        <v>1.462684259953893E-05</v>
      </c>
      <c r="OV60">
        <v>-0.9407072025352012</v>
      </c>
      <c r="OW60">
        <v>2.073164982227533</v>
      </c>
      <c r="OX60">
        <v>0.001539500080731557</v>
      </c>
      <c r="PB60">
        <v>8.118397673037425</v>
      </c>
      <c r="PC60">
        <v>11.12220565365555</v>
      </c>
      <c r="PD60">
        <v>0.000116005731104263</v>
      </c>
      <c r="PE60">
        <v>-3.978743128583701</v>
      </c>
      <c r="PF60">
        <v>-0.9762323766798801</v>
      </c>
      <c r="PG60">
        <v>5.04310009803082E-05</v>
      </c>
      <c r="PH60">
        <v>-9.130580842370334</v>
      </c>
      <c r="PI60">
        <v>-6.142639350081366</v>
      </c>
      <c r="PJ60">
        <v>0.001163260865736147</v>
      </c>
      <c r="PK60">
        <v>3.116600013536742</v>
      </c>
      <c r="PL60">
        <v>6.111184472201319</v>
      </c>
      <c r="PM60">
        <v>0.0002346247036453906</v>
      </c>
      <c r="PN60">
        <v>3.355877898418798</v>
      </c>
      <c r="PO60">
        <v>6.357692985920162</v>
      </c>
      <c r="PP60">
        <v>2.635634110083826E-05</v>
      </c>
      <c r="PQ60">
        <v>-9.287280964383189</v>
      </c>
      <c r="PR60">
        <v>-6.255451072829983</v>
      </c>
      <c r="PS60">
        <v>0.008105135970311081</v>
      </c>
      <c r="PT60">
        <v>0.3913536156152482</v>
      </c>
      <c r="PU60">
        <v>3.41079616448195</v>
      </c>
      <c r="PV60">
        <v>0.003024101651472777</v>
      </c>
      <c r="PW60">
        <v>-3.613830523679013</v>
      </c>
      <c r="PX60">
        <v>-0.5935540184186203</v>
      </c>
      <c r="PY60">
        <v>0.003289093324597829</v>
      </c>
      <c r="PZ60">
        <v>6.412099651402199</v>
      </c>
      <c r="QA60">
        <v>9.423099684344029</v>
      </c>
      <c r="QB60">
        <v>0.0009680057977707313</v>
      </c>
      <c r="QC60">
        <v>-2.992002805140851</v>
      </c>
      <c r="QD60">
        <v>0.009322848211878787</v>
      </c>
      <c r="QE60">
        <v>1.40588544928283E-05</v>
      </c>
      <c r="QF60">
        <v>6.071444004342789</v>
      </c>
      <c r="QG60">
        <v>9.081762084769919</v>
      </c>
      <c r="QH60">
        <v>0.0008517022696057315</v>
      </c>
      <c r="QO60">
        <v>1.670924977440305</v>
      </c>
      <c r="QP60">
        <v>4.672486081232526</v>
      </c>
      <c r="QQ60">
        <v>1.949636040068784E-05</v>
      </c>
      <c r="QU60">
        <v>-0.7771267627285454</v>
      </c>
      <c r="QV60">
        <v>2.218719476217553</v>
      </c>
      <c r="QW60">
        <v>0.0001380298471433173</v>
      </c>
      <c r="RD60">
        <v>5.504543528975247</v>
      </c>
      <c r="RE60">
        <v>8.508385388262111</v>
      </c>
      <c r="RF60">
        <v>0.0001180790622405245</v>
      </c>
      <c r="RG60">
        <v>-6.031816726663432</v>
      </c>
      <c r="RH60">
        <v>-3.035906668610648</v>
      </c>
      <c r="RI60">
        <v>0.0001338210010528205</v>
      </c>
      <c r="RM60">
        <v>-10.36275502826884</v>
      </c>
      <c r="RN60">
        <v>-7.358387964630303</v>
      </c>
      <c r="RO60">
        <v>0.0001525699585840936</v>
      </c>
      <c r="RS60">
        <v>-1.77372869895382</v>
      </c>
      <c r="RT60">
        <v>1.227539395286355</v>
      </c>
      <c r="RU60">
        <v>1.286450401570746E-05</v>
      </c>
      <c r="RY60">
        <v>0.02705868139365719</v>
      </c>
      <c r="RZ60">
        <v>3.024694056038016</v>
      </c>
      <c r="SA60">
        <v>4.473162458034248E-05</v>
      </c>
      <c r="SE60">
        <v>6.393458899712969</v>
      </c>
      <c r="SF60">
        <v>9.391623717341302</v>
      </c>
      <c r="SG60">
        <v>2.694315469821588E-05</v>
      </c>
      <c r="SK60">
        <v>4.360687375980156</v>
      </c>
      <c r="SL60">
        <v>7.364062651225877</v>
      </c>
      <c r="SM60">
        <v>9.113986387504018E-05</v>
      </c>
      <c r="SN60">
        <v>-8.579420538741383</v>
      </c>
      <c r="SO60">
        <v>-5.547662032213864</v>
      </c>
      <c r="SP60">
        <v>0.008068821894867507</v>
      </c>
      <c r="SQ60">
        <v>-3.377044366134654</v>
      </c>
      <c r="SR60">
        <v>-0.3854663616456813</v>
      </c>
      <c r="SS60">
        <v>0.0005674400671021556</v>
      </c>
      <c r="ST60">
        <v>-10.13663650869873</v>
      </c>
      <c r="SU60">
        <v>-7.13369143283372</v>
      </c>
      <c r="SV60">
        <v>6.938777480526417E-05</v>
      </c>
      <c r="SW60">
        <v>6.234638261816878</v>
      </c>
      <c r="SX60">
        <v>9.230741083015834</v>
      </c>
      <c r="SY60">
        <v>0.0001215040208584269</v>
      </c>
      <c r="SZ60">
        <v>-0.6309015967351987</v>
      </c>
      <c r="TA60">
        <v>2.373749636501829</v>
      </c>
      <c r="TB60">
        <v>0.0001730717650018624</v>
      </c>
      <c r="TC60">
        <v>1.002067332263377</v>
      </c>
      <c r="TD60">
        <v>4.012481295689188</v>
      </c>
      <c r="TE60">
        <v>0.0008676050738730188</v>
      </c>
      <c r="TI60">
        <v>4.619933546275938</v>
      </c>
      <c r="TJ60">
        <v>7.620342607175795</v>
      </c>
      <c r="TK60">
        <v>1.338646558334803E-06</v>
      </c>
      <c r="TO60">
        <v>-0.696307935496792</v>
      </c>
      <c r="TP60">
        <v>2.309359118237096</v>
      </c>
      <c r="TQ60">
        <v>0.0002569239841822201</v>
      </c>
      <c r="TR60">
        <v>8.97438387877648</v>
      </c>
      <c r="TS60">
        <v>11.96828032698401</v>
      </c>
      <c r="TT60">
        <v>0.0002980267558666408</v>
      </c>
      <c r="TU60">
        <v>0.2806443921107692</v>
      </c>
      <c r="TV60">
        <v>3.287014350490752</v>
      </c>
      <c r="TW60">
        <v>0.0003246109581017024</v>
      </c>
      <c r="TX60">
        <v>0.866784777848261</v>
      </c>
      <c r="TY60">
        <v>3.868570179970554</v>
      </c>
      <c r="TZ60">
        <v>2.550128590631156E-05</v>
      </c>
      <c r="UA60">
        <v>3.402864500942</v>
      </c>
      <c r="UB60">
        <v>6.404983336218509</v>
      </c>
      <c r="UC60">
        <v>3.591570343182127E-05</v>
      </c>
      <c r="UD60">
        <v>-3.359359943911179</v>
      </c>
      <c r="UE60">
        <v>-0.3696273094178202</v>
      </c>
      <c r="UF60">
        <v>0.0008433503555757243</v>
      </c>
      <c r="UJ60">
        <v>-2.891198866169364</v>
      </c>
      <c r="UK60">
        <v>0.1030995969586629</v>
      </c>
      <c r="UL60">
        <v>0.0002600601816197667</v>
      </c>
      <c r="UV60">
        <v>0.4978802461470558</v>
      </c>
      <c r="UW60">
        <v>3.496688546414146</v>
      </c>
      <c r="UX60">
        <v>1.136118602734637E-05</v>
      </c>
      <c r="UY60">
        <v>-4.89986449717843</v>
      </c>
      <c r="UZ60">
        <v>-1.893269524973427</v>
      </c>
      <c r="VA60">
        <v>0.0003479492670780434</v>
      </c>
      <c r="VE60">
        <v>-20.47390328080913</v>
      </c>
      <c r="VF60">
        <v>-17.45777358951962</v>
      </c>
      <c r="VG60">
        <v>0.002081335528760168</v>
      </c>
      <c r="VH60">
        <v>6.270058676840831</v>
      </c>
      <c r="VI60">
        <v>9.271378032741593</v>
      </c>
      <c r="VJ60">
        <v>1.392559994300028E-05</v>
      </c>
      <c r="VK60">
        <v>9.008245367277457</v>
      </c>
      <c r="VL60">
        <v>12.00641091830978</v>
      </c>
      <c r="VM60">
        <v>2.69216241199572E-05</v>
      </c>
      <c r="VN60">
        <v>5.600026733240215</v>
      </c>
      <c r="VO60">
        <v>8.597725270192623</v>
      </c>
      <c r="VP60">
        <v>4.237385727546558E-05</v>
      </c>
      <c r="VW60">
        <v>-4.717238231370048</v>
      </c>
      <c r="VX60">
        <v>-1.721170609636052</v>
      </c>
      <c r="VY60">
        <v>0.0001237087906154768</v>
      </c>
      <c r="WC60">
        <v>-8.173192214387935</v>
      </c>
      <c r="WD60">
        <v>-5.174325670897887</v>
      </c>
      <c r="WE60">
        <v>1.027778927961857E-05</v>
      </c>
      <c r="WL60">
        <v>7.665340780275524</v>
      </c>
      <c r="WM60">
        <v>10.67144122303986</v>
      </c>
      <c r="WN60">
        <v>0.0002977232153675449</v>
      </c>
      <c r="WO60">
        <v>-1.085125337048735</v>
      </c>
      <c r="WP60">
        <v>1.916061914457736</v>
      </c>
      <c r="WQ60">
        <v>1.127652911695875E-05</v>
      </c>
      <c r="WU60">
        <v>9.219479227354793</v>
      </c>
      <c r="WV60">
        <v>12.20844358773161</v>
      </c>
      <c r="WW60">
        <v>0.0009742827351426804</v>
      </c>
      <c r="XD60">
        <v>-6.243646734315496</v>
      </c>
      <c r="XE60">
        <v>-3.242009942552444</v>
      </c>
      <c r="XF60">
        <v>2.143269820474687E-05</v>
      </c>
      <c r="XG60">
        <v>-16.07521545885324</v>
      </c>
      <c r="XH60">
        <v>-13.08500798020383</v>
      </c>
      <c r="XI60">
        <v>0.0007671477952130182</v>
      </c>
      <c r="XS60">
        <v>-14.11698122018901</v>
      </c>
      <c r="XT60">
        <v>-11.10355559649246</v>
      </c>
      <c r="XU60">
        <v>0.001441978973130581</v>
      </c>
      <c r="XV60">
        <v>1.894250417120741</v>
      </c>
      <c r="XW60">
        <v>4.88625524850948</v>
      </c>
      <c r="XX60">
        <v>0.0005113817689799643</v>
      </c>
      <c r="YB60">
        <v>-1.826780520582298</v>
      </c>
      <c r="YC60">
        <v>1.169893339785119</v>
      </c>
      <c r="YD60">
        <v>8.85056388434791E-05</v>
      </c>
      <c r="YH60">
        <v>-6.585983429854941</v>
      </c>
      <c r="YI60">
        <v>-3.5963441453836</v>
      </c>
      <c r="YJ60">
        <v>0.0008587554101264991</v>
      </c>
      <c r="YK60">
        <v>-6.396686680736954</v>
      </c>
      <c r="YL60">
        <v>-3.398276637235718</v>
      </c>
      <c r="YM60">
        <v>2.022369334371282E-05</v>
      </c>
      <c r="ZF60">
        <v>-5.703696586835522</v>
      </c>
      <c r="ZG60">
        <v>-2.691691375825561</v>
      </c>
      <c r="ZH60">
        <v>0.001153000731149488</v>
      </c>
      <c r="ZI60">
        <v>0.672322150758037</v>
      </c>
      <c r="ZJ60">
        <v>3.667474059556316</v>
      </c>
      <c r="ZK60">
        <v>0.0001880319064016559</v>
      </c>
      <c r="ZL60">
        <v>0.5007458592365415</v>
      </c>
      <c r="ZM60">
        <v>3.50218453085759</v>
      </c>
      <c r="ZN60">
        <v>1.655820826566961E-05</v>
      </c>
      <c r="ZO60">
        <v>1.821756032129451</v>
      </c>
      <c r="ZP60">
        <v>4.817437802317288</v>
      </c>
      <c r="ZQ60">
        <v>0.0001491768696852654</v>
      </c>
      <c r="ZR60">
        <v>-0.7047790245241283</v>
      </c>
      <c r="ZS60">
        <v>2.296398907758387</v>
      </c>
      <c r="ZT60">
        <v>1.110019569752701E-05</v>
      </c>
      <c r="ZU60">
        <v>-4.355106238096789</v>
      </c>
      <c r="ZV60">
        <v>-1.357018738205773</v>
      </c>
      <c r="ZW60">
        <v>2.926125333492153E-05</v>
      </c>
      <c r="AAA60">
        <v>13.64893841088264</v>
      </c>
      <c r="AAB60">
        <v>16.62467554107882</v>
      </c>
      <c r="AAC60">
        <v>0.004709494808939152</v>
      </c>
      <c r="AAD60">
        <v>-3.882624018393433</v>
      </c>
      <c r="AAE60">
        <v>-0.8820521631617515</v>
      </c>
      <c r="AAF60">
        <v>2.616147248014714E-06</v>
      </c>
      <c r="AAG60">
        <v>4.441856703388368</v>
      </c>
      <c r="AAH60">
        <v>7.439809543582669</v>
      </c>
      <c r="AAI60">
        <v>3.352690616054291E-05</v>
      </c>
      <c r="AAJ60">
        <v>0.6949629321027458</v>
      </c>
      <c r="AAK60">
        <v>3.68267346830648</v>
      </c>
      <c r="AAL60">
        <v>0.001208247363197829</v>
      </c>
      <c r="AAM60">
        <v>-7.876643648091499</v>
      </c>
      <c r="AAN60">
        <v>-4.890420057726762</v>
      </c>
      <c r="AAO60">
        <v>0.001518315699508452</v>
      </c>
      <c r="AAP60">
        <v>0.5454999051086569</v>
      </c>
      <c r="AAQ60">
        <v>3.549732537909831</v>
      </c>
      <c r="AAR60">
        <v>0.000143321443436602</v>
      </c>
      <c r="AAY60">
        <v>-6.565984529981707</v>
      </c>
      <c r="AAZ60">
        <v>-3.564762960670987</v>
      </c>
      <c r="ABA60">
        <v>1.193785264713556E-05</v>
      </c>
      <c r="ABB60">
        <v>-3.006826052916558</v>
      </c>
      <c r="ABC60">
        <v>-0.003319947035906989</v>
      </c>
      <c r="ABD60">
        <v>9.834222757071722E-05</v>
      </c>
      <c r="ABQ60">
        <v>-10.52885988104645</v>
      </c>
      <c r="ABR60">
        <v>-7.523500030224644</v>
      </c>
      <c r="ABS60">
        <v>0.000229824006656288</v>
      </c>
      <c r="ABT60">
        <v>-3.991947049204083</v>
      </c>
      <c r="ABU60">
        <v>-0.9965013238843297</v>
      </c>
      <c r="ABV60">
        <v>0.0001659313429050583</v>
      </c>
      <c r="ABW60">
        <v>2.351494250984995</v>
      </c>
      <c r="ABX60">
        <v>5.365849471765087</v>
      </c>
      <c r="ABY60">
        <v>0.001648578909161607</v>
      </c>
      <c r="ACF60">
        <v>-5.881707203475907</v>
      </c>
      <c r="ACG60">
        <v>-2.87909652163028</v>
      </c>
      <c r="ACH60">
        <v>5.452527759268492E-05</v>
      </c>
      <c r="ACL60">
        <v>-0.4194734214453282</v>
      </c>
      <c r="ACM60">
        <v>2.570422055823818</v>
      </c>
      <c r="ACN60">
        <v>0.0008168110369466616</v>
      </c>
      <c r="ACO60">
        <v>-10.75954670905351</v>
      </c>
      <c r="ACP60">
        <v>-7.760700102557166</v>
      </c>
      <c r="ACQ60">
        <v>1.064253259415481E-05</v>
      </c>
      <c r="ACU60">
        <v>-11.25245277653027</v>
      </c>
      <c r="ACV60">
        <v>-8.247539902097662</v>
      </c>
      <c r="ACW60">
        <v>0.0001930906815249461</v>
      </c>
      <c r="ACX60">
        <v>8.07529046116044</v>
      </c>
      <c r="ACY60">
        <v>11.0606962051642</v>
      </c>
      <c r="ACZ60">
        <v>0.001703938464671537</v>
      </c>
      <c r="ADA60">
        <v>-7.572121143806842</v>
      </c>
      <c r="ADB60">
        <v>-4.578490773928796</v>
      </c>
      <c r="ADC60">
        <v>0.0003245775031240316</v>
      </c>
      <c r="ADD60">
        <v>-2.175027927117315</v>
      </c>
      <c r="ADE60">
        <v>0.8292229636776307</v>
      </c>
      <c r="ADF60">
        <v>0.0001445605804044308</v>
      </c>
      <c r="ADG60">
        <v>-7.315509527764681</v>
      </c>
      <c r="ADH60">
        <v>-4.328400385846839</v>
      </c>
      <c r="ADI60">
        <v>0.001329393776754673</v>
      </c>
      <c r="ADM60">
        <v>0.8638703045998186</v>
      </c>
      <c r="ADN60">
        <v>3.838197588594173</v>
      </c>
      <c r="ADO60">
        <v>0.005272706776852063</v>
      </c>
      <c r="ADP60">
        <v>-12.7431151419969</v>
      </c>
      <c r="ADQ60">
        <v>-9.74170032608709</v>
      </c>
      <c r="ADR60">
        <v>1.601363246916089E-05</v>
      </c>
      <c r="ADS60">
        <v>-9.44508917428529</v>
      </c>
      <c r="ADT60">
        <v>-6.447758509562624</v>
      </c>
      <c r="ADU60">
        <v>5.700280658255521E-05</v>
      </c>
      <c r="ADY60">
        <v>-9.373370216499618</v>
      </c>
      <c r="ADZ60">
        <v>-6.370653708435045</v>
      </c>
      <c r="AEA60">
        <v>5.903532851912204E-05</v>
      </c>
      <c r="AEB60">
        <v>0.4669384225017819</v>
      </c>
      <c r="AEC60">
        <v>3.472072479131564</v>
      </c>
      <c r="AED60">
        <v>0.0002108682998225184</v>
      </c>
      <c r="AEE60">
        <v>-4.659031919535833</v>
      </c>
      <c r="AEF60">
        <v>-1.661774551926092</v>
      </c>
      <c r="AEG60">
        <v>6.017625942477569E-05</v>
      </c>
      <c r="AEH60">
        <v>-7.245518399018945</v>
      </c>
      <c r="AEI60">
        <v>-4.243822771595026</v>
      </c>
      <c r="AEJ60">
        <v>2.300121888596464E-05</v>
      </c>
      <c r="AEK60">
        <v>-2.272125466828867</v>
      </c>
      <c r="AEL60">
        <v>0.7132454634707068</v>
      </c>
      <c r="AEM60">
        <v>0.0017120774423994</v>
      </c>
      <c r="AEQ60">
        <v>-10.73317488402309</v>
      </c>
      <c r="AER60">
        <v>-7.743994905760744</v>
      </c>
      <c r="AES60">
        <v>0.0009365829632272394</v>
      </c>
      <c r="AEW60">
        <v>2.259628429667178</v>
      </c>
      <c r="AEX60">
        <v>5.257725938047904</v>
      </c>
      <c r="AEY60">
        <v>2.89557948912768E-05</v>
      </c>
      <c r="AFL60">
        <v>-31.4204027652078</v>
      </c>
      <c r="AFM60">
        <v>-28.40658763406037</v>
      </c>
      <c r="AFN60">
        <v>0.001526862788965118</v>
      </c>
      <c r="AFR60">
        <v>3.830014259835801</v>
      </c>
      <c r="AFS60">
        <v>6.82205302251257</v>
      </c>
      <c r="AFT60">
        <v>0.0005070503977344725</v>
      </c>
      <c r="AFU60">
        <v>-0.4966945770595827</v>
      </c>
      <c r="AFV60">
        <v>2.502151786427707</v>
      </c>
      <c r="AFW60">
        <v>1.064701762767892E-05</v>
      </c>
      <c r="AGA60">
        <v>4.169397900925443</v>
      </c>
      <c r="AGB60">
        <v>7.150019246067561</v>
      </c>
      <c r="AGC60">
        <v>0.003004258112807114</v>
      </c>
      <c r="AGD60">
        <v>1.225882460980608</v>
      </c>
      <c r="AGE60">
        <v>4.231268693457896</v>
      </c>
      <c r="AGF60">
        <v>0.0002320920023951152</v>
      </c>
      <c r="AGG60">
        <v>-2.856977545920496</v>
      </c>
      <c r="AGH60">
        <v>0.1465704881035939</v>
      </c>
      <c r="AGI60">
        <v>0.0001007083634887825</v>
      </c>
      <c r="AGJ60">
        <v>-8.066155513693893</v>
      </c>
      <c r="AGK60">
        <v>-5.06124093733773</v>
      </c>
      <c r="AGL60">
        <v>0.0001932244860844592</v>
      </c>
      <c r="AGM60">
        <v>2.171972250558892</v>
      </c>
      <c r="AGN60">
        <v>5.160598374311981</v>
      </c>
      <c r="AGO60">
        <v>0.00103492048704043</v>
      </c>
      <c r="AGP60">
        <v>-7.380630898447873</v>
      </c>
      <c r="AGQ60">
        <v>-4.367957980777238</v>
      </c>
      <c r="AGR60">
        <v>0.001284822738293508</v>
      </c>
      <c r="AGS60">
        <v>8.896653020895444</v>
      </c>
      <c r="AGT60">
        <v>11.89995952434942</v>
      </c>
      <c r="AGU60">
        <v>8.746372072922328E-05</v>
      </c>
      <c r="AHB60">
        <v>2.197011540372427</v>
      </c>
      <c r="AHC60">
        <v>5.194651256766263</v>
      </c>
      <c r="AHD60">
        <v>4.45675096122049E-05</v>
      </c>
      <c r="AHE60">
        <v>-5.120737075377837</v>
      </c>
      <c r="AHF60">
        <v>-2.118447842723888</v>
      </c>
      <c r="AHG60">
        <v>4.192468915125847E-05</v>
      </c>
      <c r="AHH60">
        <v>6.888944658073627</v>
      </c>
      <c r="AHI60">
        <v>9.893695398682365</v>
      </c>
      <c r="AHJ60">
        <v>0.0001805562906520589</v>
      </c>
      <c r="AHK60">
        <v>-10.66103961303389</v>
      </c>
      <c r="AHL60">
        <v>-7.672088203884831</v>
      </c>
      <c r="AHM60">
        <v>0.0009765708783328034</v>
      </c>
      <c r="AHN60">
        <v>-5.215520410899151</v>
      </c>
      <c r="AHO60">
        <v>-2.215327318272629</v>
      </c>
      <c r="AHP60">
        <v>2.982780993356225E-07</v>
      </c>
      <c r="AHQ60">
        <v>9.07178257771792</v>
      </c>
      <c r="AHR60">
        <v>12.06818870035329</v>
      </c>
      <c r="AHS60">
        <v>0.0001033276360961659</v>
      </c>
      <c r="AHT60">
        <v>-4.796988655836698</v>
      </c>
      <c r="AHU60">
        <v>-1.795234473159327</v>
      </c>
      <c r="AHV60">
        <v>2.461725492468415E-05</v>
      </c>
      <c r="AIF60">
        <v>-2.532929207010779</v>
      </c>
      <c r="AIG60">
        <v>0.4688775790247239</v>
      </c>
      <c r="AIH60">
        <v>2.611580622469938E-05</v>
      </c>
      <c r="AII60">
        <v>-0.4744850191432174</v>
      </c>
      <c r="AIJ60">
        <v>2.522424370493388</v>
      </c>
      <c r="AIK60">
        <v>7.641497934658434E-05</v>
      </c>
      <c r="AIL60">
        <v>4.802824607460883</v>
      </c>
      <c r="AIM60">
        <v>7.796207205624903</v>
      </c>
      <c r="AIN60">
        <v>0.0003503200564706433</v>
      </c>
      <c r="AIO60">
        <v>17.21853710904954</v>
      </c>
      <c r="AIP60">
        <v>20.24808674949469</v>
      </c>
      <c r="AIQ60">
        <v>0.006985450003499722</v>
      </c>
      <c r="AIR60">
        <v>3.416795376839378</v>
      </c>
      <c r="AIS60">
        <v>6.418323849258705</v>
      </c>
      <c r="AIT60">
        <v>1.868982349315123E-05</v>
      </c>
      <c r="AIU60">
        <v>5.068100592789992</v>
      </c>
      <c r="AIV60">
        <v>8.069433412162361</v>
      </c>
      <c r="AIW60">
        <v>1.421125983489105E-05</v>
      </c>
      <c r="AJA60">
        <v>-0.05073270464285476</v>
      </c>
      <c r="AJB60">
        <v>2.961941468998085</v>
      </c>
      <c r="AJC60">
        <v>0.001285077419845571</v>
      </c>
      <c r="AJD60">
        <v>0.2124440377320269</v>
      </c>
      <c r="AJE60">
        <v>3.214428732038545</v>
      </c>
      <c r="AJF60">
        <v>3.151209192260811E-05</v>
      </c>
      <c r="AJJ60">
        <v>11.62164081535576</v>
      </c>
      <c r="AJK60">
        <v>14.63151579978357</v>
      </c>
      <c r="AJL60">
        <v>0.0007801225395956896</v>
      </c>
      <c r="AJM60">
        <v>-0.5051138090562151</v>
      </c>
      <c r="AJN60">
        <v>2.497826844526141</v>
      </c>
      <c r="AJO60">
        <v>6.917954793140425E-05</v>
      </c>
      <c r="AJP60">
        <v>9.368245910109129</v>
      </c>
      <c r="AJQ60">
        <v>12.35674270435284</v>
      </c>
      <c r="AJR60">
        <v>0.001058589941372274</v>
      </c>
      <c r="AJS60">
        <v>-3.442864295429099</v>
      </c>
      <c r="AJT60">
        <v>-0.443263956530205</v>
      </c>
      <c r="AJU60">
        <v>1.277831965896004E-06</v>
      </c>
      <c r="AKB60">
        <v>-2.281948534120736</v>
      </c>
      <c r="AKC60">
        <v>0.7165962258193457</v>
      </c>
      <c r="AKD60">
        <v>1.694178905591431E-05</v>
      </c>
      <c r="AKE60">
        <v>-2.537595948250842</v>
      </c>
      <c r="AKF60">
        <v>0.4651280302383005</v>
      </c>
      <c r="AKG60">
        <v>5.936047047449417E-05</v>
      </c>
      <c r="AKQ60">
        <v>4.792899210478143</v>
      </c>
      <c r="AKR60">
        <v>7.798063594553972</v>
      </c>
      <c r="AKS60">
        <v>0.0002133669030614531</v>
      </c>
      <c r="AKW60">
        <v>-2.063440157527006</v>
      </c>
      <c r="AKX60">
        <v>0.9430025632128174</v>
      </c>
      <c r="AKY60">
        <v>0.0003320692042508772</v>
      </c>
      <c r="ALC60">
        <v>-4.422432180258435</v>
      </c>
      <c r="ALD60">
        <v>-1.424545526404662</v>
      </c>
      <c r="ALE60">
        <v>3.572985547018918E-05</v>
      </c>
      <c r="ALR60">
        <v>0.7341557288072373</v>
      </c>
      <c r="ALS60">
        <v>3.727498885220309</v>
      </c>
      <c r="ALT60">
        <v>0.0003545085323265809</v>
      </c>
      <c r="ALU60">
        <v>5.390205369177859</v>
      </c>
      <c r="ALV60">
        <v>8.388704507284748</v>
      </c>
      <c r="ALW60">
        <v>1.802069137753507E-05</v>
      </c>
      <c r="AMA60">
        <v>-10.50864889175906</v>
      </c>
      <c r="AMB60">
        <v>-7.512027348099389</v>
      </c>
      <c r="AMC60">
        <v>9.131173794805967E-05</v>
      </c>
      <c r="AMD60">
        <v>-2.539990073181383</v>
      </c>
      <c r="AME60">
        <v>0.4548677958891087</v>
      </c>
      <c r="AMF60">
        <v>0.0002115320839696858</v>
      </c>
      <c r="AMP60">
        <v>1.731089277655421</v>
      </c>
      <c r="AMQ60">
        <v>4.735998148739586</v>
      </c>
      <c r="AMR60">
        <v>0.0001927761225676224</v>
      </c>
      <c r="AMS60">
        <v>5.387081323520176</v>
      </c>
      <c r="AMT60">
        <v>8.375990551905396</v>
      </c>
      <c r="AMU60">
        <v>0.000984041720089738</v>
      </c>
      <c r="AMY60">
        <v>-1.739665271091164</v>
      </c>
      <c r="AMZ60">
        <v>1.258306659812705</v>
      </c>
      <c r="ANA60">
        <v>3.290451406944432E-05</v>
      </c>
      <c r="ANB60">
        <v>6.083235043058831</v>
      </c>
      <c r="ANC60">
        <v>9.086525443146831</v>
      </c>
      <c r="AND60">
        <v>8.66138619128757E-05</v>
      </c>
      <c r="ANE60">
        <v>-0.854875641082749</v>
      </c>
      <c r="ANF60">
        <v>2.141942814342788</v>
      </c>
      <c r="ANG60">
        <v>8.097780703435747E-05</v>
      </c>
      <c r="ANK60">
        <v>3.535244770730821</v>
      </c>
      <c r="ANL60">
        <v>6.513655141244814</v>
      </c>
      <c r="ANM60">
        <v>0.003728896810744641</v>
      </c>
      <c r="ANT60">
        <v>-5.63908324011037</v>
      </c>
      <c r="ANU60">
        <v>-2.642159574077009</v>
      </c>
      <c r="ANV60">
        <v>7.571064539434633E-05</v>
      </c>
      <c r="ANW60">
        <v>-7.858317499254586</v>
      </c>
      <c r="ANX60">
        <v>-4.86217404139097</v>
      </c>
      <c r="ANY60">
        <v>0.000118983337997675</v>
      </c>
      <c r="AOC60">
        <v>2.126751061169321</v>
      </c>
      <c r="AOD60">
        <v>5.126774582262954</v>
      </c>
      <c r="AOE60">
        <v>4.425934765795754E-09</v>
      </c>
      <c r="AOF60">
        <v>0.02335045712306533</v>
      </c>
      <c r="AOG60">
        <v>3.030951797558195</v>
      </c>
      <c r="AOH60">
        <v>0.0004622430112858374</v>
      </c>
      <c r="AOL60">
        <v>0.5163676885406678</v>
      </c>
      <c r="AOM60">
        <v>3.513391308308161</v>
      </c>
      <c r="AON60">
        <v>7.087071430767336E-05</v>
      </c>
      <c r="AOO60">
        <v>-2.551316309476894</v>
      </c>
      <c r="AOP60">
        <v>0.4509919865691421</v>
      </c>
      <c r="AOQ60">
        <v>4.262584508915919E-05</v>
      </c>
      <c r="AOR60">
        <v>-9.712171114697883</v>
      </c>
      <c r="AOS60">
        <v>-6.714618284911816</v>
      </c>
      <c r="AOT60">
        <v>4.790913644767981E-05</v>
      </c>
      <c r="AOX60">
        <v>4.138189682112037</v>
      </c>
      <c r="AOY60">
        <v>7.137011908306231</v>
      </c>
      <c r="AOZ60">
        <v>1.109720910113098E-05</v>
      </c>
      <c r="APA60">
        <v>-7.488794667940528</v>
      </c>
      <c r="APB60">
        <v>-4.482976761212022</v>
      </c>
      <c r="APC60">
        <v>0.0002707843096127647</v>
      </c>
      <c r="APG60">
        <v>-11.36292735200529</v>
      </c>
      <c r="APH60">
        <v>-8.364094925342984</v>
      </c>
      <c r="API60">
        <v>1.090581999112461E-05</v>
      </c>
      <c r="APJ60">
        <v>-0.8699464805752772</v>
      </c>
      <c r="APK60">
        <v>2.128826304508293</v>
      </c>
      <c r="APL60">
        <v>1.204845160885909E-05</v>
      </c>
      <c r="APM60">
        <v>6.374984492475096</v>
      </c>
      <c r="APN60">
        <v>9.342923554727145</v>
      </c>
      <c r="APO60">
        <v>0.008223229834223824</v>
      </c>
      <c r="APS60">
        <v>-9.209850168846872</v>
      </c>
      <c r="APT60">
        <v>-6.219521172068249</v>
      </c>
      <c r="APU60">
        <v>0.0007482264264630634</v>
      </c>
      <c r="APV60">
        <v>5.784579227187595</v>
      </c>
      <c r="APW60">
        <v>8.790058383265393</v>
      </c>
      <c r="APX60">
        <v>0.0002401692105989688</v>
      </c>
      <c r="APY60">
        <v>3.147889236203123</v>
      </c>
      <c r="APZ60">
        <v>6.150658577565117</v>
      </c>
      <c r="AQA60">
        <v>6.135401263398776E-05</v>
      </c>
      <c r="AQE60">
        <v>-0.7243565521889579</v>
      </c>
      <c r="AQF60">
        <v>2.279896021266488</v>
      </c>
      <c r="AQG60">
        <v>0.0001446750479517074</v>
      </c>
      <c r="AQH60">
        <v>-10.30918796661165</v>
      </c>
      <c r="AQI60">
        <v>-7.307188648746814</v>
      </c>
      <c r="AQJ60">
        <v>3.197817539725751E-05</v>
      </c>
      <c r="AQK60">
        <v>-3.460961367240227</v>
      </c>
      <c r="AQL60">
        <v>-0.4663096278730485</v>
      </c>
      <c r="AQM60">
        <v>0.000228831134372721</v>
      </c>
      <c r="AQQ60">
        <v>-6.150648450620624</v>
      </c>
      <c r="AQR60">
        <v>-3.160882206779594</v>
      </c>
      <c r="AQS60">
        <v>0.0008378381209700581</v>
      </c>
      <c r="AQT60">
        <v>8.629363483998555</v>
      </c>
      <c r="AQU60">
        <v>11.63172447905321</v>
      </c>
      <c r="AQV60">
        <v>4.459438118491136E-05</v>
      </c>
      <c r="AQW60">
        <v>5.928045870564438</v>
      </c>
      <c r="AQX60">
        <v>8.931084261977871</v>
      </c>
      <c r="AQY60">
        <v>7.385457904975929E-05</v>
      </c>
      <c r="AQZ60">
        <v>-5.379215027004996</v>
      </c>
      <c r="ARA60">
        <v>-2.374379705485447</v>
      </c>
      <c r="ARB60">
        <v>0.0001870426735792849</v>
      </c>
      <c r="ARI60">
        <v>6.41995622390564</v>
      </c>
      <c r="ARJ60">
        <v>9.414884792247104</v>
      </c>
      <c r="ARK60">
        <v>0.0002057553525375796</v>
      </c>
      <c r="ARL60">
        <v>-4.45465701716383</v>
      </c>
      <c r="ARM60">
        <v>-1.477670609138904</v>
      </c>
      <c r="ARN60">
        <v>0.004237003324761532</v>
      </c>
      <c r="ARR60">
        <v>7.480242223205536</v>
      </c>
      <c r="ARS60">
        <v>10.475923861528</v>
      </c>
      <c r="ART60">
        <v>0.0001491859806240591</v>
      </c>
      <c r="ASA60">
        <v>1.735123054997505</v>
      </c>
      <c r="ASB60">
        <v>4.754520944434379</v>
      </c>
      <c r="ASC60">
        <v>0.003010224916841515</v>
      </c>
      <c r="ASD60">
        <v>-2.416776211914049</v>
      </c>
      <c r="ASE60">
        <v>0.581604044452827</v>
      </c>
      <c r="ASF60">
        <v>2.098855549636024E-05</v>
      </c>
      <c r="ASJ60">
        <v>2.424205618441398</v>
      </c>
      <c r="ASK60">
        <v>5.421311733459315</v>
      </c>
      <c r="ASL60">
        <v>6.699656231622401E-05</v>
      </c>
      <c r="ASM60">
        <v>7.764032744131323</v>
      </c>
      <c r="ASN60">
        <v>10.76240188908746</v>
      </c>
      <c r="ASO60">
        <v>2.127750539274304E-05</v>
      </c>
      <c r="ASV60">
        <v>-7.549005618885269</v>
      </c>
      <c r="ASW60">
        <v>-4.550401704847149</v>
      </c>
      <c r="ASX60">
        <v>1.559244810364766E-05</v>
      </c>
      <c r="ATB60">
        <v>-3.012139709503201</v>
      </c>
      <c r="ATC60">
        <v>-0.01081546899656927</v>
      </c>
      <c r="ATD60">
        <v>1.402890335524549E-05</v>
      </c>
      <c r="ATE60">
        <v>3.259257383131206</v>
      </c>
      <c r="ATF60">
        <v>6.261583680604138</v>
      </c>
      <c r="ATG60">
        <v>4.329327946057928E-05</v>
      </c>
      <c r="ATH60">
        <v>-3.348418652121384</v>
      </c>
      <c r="ATI60">
        <v>-0.3469290050148855</v>
      </c>
      <c r="ATJ60">
        <v>1.775238801518328E-05</v>
      </c>
      <c r="ATQ60">
        <v>7.123649836494727</v>
      </c>
      <c r="ATR60">
        <v>10.12759899159676</v>
      </c>
      <c r="ATS60">
        <v>0.000124766608159024</v>
      </c>
      <c r="ATW60">
        <v>-6.863919891072987</v>
      </c>
      <c r="ATX60">
        <v>-3.86217313763136</v>
      </c>
      <c r="ATY60">
        <v>2.440918068668933E-05</v>
      </c>
      <c r="AUF60">
        <v>-5.221029326078879</v>
      </c>
      <c r="AUG60">
        <v>-2.225460570513039</v>
      </c>
      <c r="AUH60">
        <v>0.0001570874178821515</v>
      </c>
      <c r="AUR60">
        <v>-3.608151140900299</v>
      </c>
      <c r="AUS60">
        <v>-0.6001958687758919</v>
      </c>
      <c r="AUT60">
        <v>0.0005062908365869291</v>
      </c>
      <c r="AUX60">
        <v>0.4235008009707044</v>
      </c>
      <c r="AUY60">
        <v>3.422295206532987</v>
      </c>
      <c r="AUZ60">
        <v>1.162766358604096E-05</v>
      </c>
      <c r="AVA60">
        <v>2.642469487949438</v>
      </c>
      <c r="AVB60">
        <v>5.636893805763145</v>
      </c>
      <c r="AVC60">
        <v>0.0002487058547403713</v>
      </c>
      <c r="AVG60">
        <v>-0.3139169498452103</v>
      </c>
      <c r="AVH60">
        <v>2.67392083016858</v>
      </c>
      <c r="AVI60">
        <v>0.001183356759943756</v>
      </c>
      <c r="AVJ60">
        <v>-11.7130137307396</v>
      </c>
      <c r="AVK60">
        <v>-8.706707531117996</v>
      </c>
      <c r="AVL60">
        <v>0.0003181452293400637</v>
      </c>
      <c r="AVM60">
        <v>2.479663535682293</v>
      </c>
      <c r="AVN60">
        <v>5.48539994429184</v>
      </c>
      <c r="AVO60">
        <v>0.0002632510698855045</v>
      </c>
      <c r="AVP60">
        <v>3.588596185996854</v>
      </c>
      <c r="AVQ60">
        <v>6.59058190238223</v>
      </c>
      <c r="AVR60">
        <v>3.154455650518577E-05</v>
      </c>
      <c r="AVS60">
        <v>3.555889835621753</v>
      </c>
      <c r="AVT60">
        <v>6.548224649863625</v>
      </c>
      <c r="AVU60">
        <v>0.0004700405816528422</v>
      </c>
      <c r="AVY60">
        <v>5.276273403679498</v>
      </c>
      <c r="AVZ60">
        <v>8.270648823155156</v>
      </c>
      <c r="AWA60">
        <v>0.000253087248598499</v>
      </c>
      <c r="AWE60">
        <v>5.051481727615754</v>
      </c>
      <c r="AWF60">
        <v>8.048866638684656</v>
      </c>
      <c r="AWG60">
        <v>5.470952094043197E-05</v>
      </c>
      <c r="AWH60">
        <v>1.025234181296097</v>
      </c>
      <c r="AWI60">
        <v>4.019531758494728</v>
      </c>
      <c r="AWJ60">
        <v>0.000260141006444535</v>
      </c>
      <c r="AWQ60">
        <v>-5.514074422592247</v>
      </c>
      <c r="AWR60">
        <v>-2.516158718831245</v>
      </c>
      <c r="AWS60">
        <v>3.475432649518657E-05</v>
      </c>
      <c r="AWW60">
        <v>2.438712537606293</v>
      </c>
      <c r="AWX60">
        <v>5.443876597321079</v>
      </c>
      <c r="AWY60">
        <v>0.0002133401019029829</v>
      </c>
      <c r="AWZ60">
        <v>-4.232545107906648</v>
      </c>
      <c r="AXA60">
        <v>-1.238361896378694</v>
      </c>
      <c r="AXB60">
        <v>0.0002706802250282311</v>
      </c>
      <c r="AXL60">
        <v>6.661904136106333</v>
      </c>
      <c r="AXM60">
        <v>9.66498106466751</v>
      </c>
      <c r="AXN60">
        <v>7.573991496466816E-05</v>
      </c>
      <c r="AXO60">
        <v>-7.708954370874014</v>
      </c>
      <c r="AXP60">
        <v>-4.721924820731502</v>
      </c>
      <c r="AXQ60">
        <v>0.001345860556044761</v>
      </c>
      <c r="AXU60">
        <v>-1.072544823648588</v>
      </c>
      <c r="AXV60">
        <v>1.928740500069849</v>
      </c>
      <c r="AXW60">
        <v>1.321645648941677E-05</v>
      </c>
      <c r="AYD60">
        <v>-7.711300106252059</v>
      </c>
      <c r="AYE60">
        <v>-4.70682002785535</v>
      </c>
      <c r="AYF60">
        <v>0.000160568819525313</v>
      </c>
      <c r="AYG60">
        <v>-0.1417161360097552</v>
      </c>
      <c r="AYH60">
        <v>2.86290201221442</v>
      </c>
      <c r="AYI60">
        <v>0.0001706183441636016</v>
      </c>
      <c r="AYJ60">
        <v>1.109679370301967</v>
      </c>
      <c r="AYK60">
        <v>4.107591549879228</v>
      </c>
      <c r="AYL60">
        <v>3.48719529408494E-05</v>
      </c>
      <c r="AYP60">
        <v>-8.203374609947971</v>
      </c>
      <c r="AYQ60">
        <v>-5.193448207841127</v>
      </c>
      <c r="AYR60">
        <v>0.0007882676702941849</v>
      </c>
      <c r="AYS60">
        <v>-2.836631326897923</v>
      </c>
      <c r="AYT60">
        <v>0.1596772547611724</v>
      </c>
      <c r="AYU60">
        <v>0.0001090125549405537</v>
      </c>
      <c r="AYV60">
        <v>-5.456466680635192</v>
      </c>
      <c r="AYW60">
        <v>-2.454148436481226</v>
      </c>
      <c r="AYX60">
        <v>4.299404765915468E-05</v>
      </c>
      <c r="AYY60">
        <v>-4.601365071305604</v>
      </c>
      <c r="AYZ60">
        <v>-1.574711829495009</v>
      </c>
      <c r="AZA60">
        <v>0.005683162392112645</v>
      </c>
      <c r="AZK60">
        <v>5.675863998088089</v>
      </c>
      <c r="AZL60">
        <v>8.685928511657714</v>
      </c>
      <c r="AZM60">
        <v>0.00081035546714531</v>
      </c>
      <c r="AZN60">
        <v>-7.423782483098869</v>
      </c>
      <c r="AZO60">
        <v>-4.427142403675735</v>
      </c>
      <c r="AZP60">
        <v>9.031253026277829E-05</v>
      </c>
      <c r="AZQ60">
        <v>-0.04000320793047477</v>
      </c>
      <c r="AZR60">
        <v>2.957028558694636</v>
      </c>
      <c r="AZS60">
        <v>7.04832749424736E-05</v>
      </c>
      <c r="AZT60">
        <v>13.02601712659962</v>
      </c>
      <c r="AZU60">
        <v>16.02446871991044</v>
      </c>
      <c r="AZV60">
        <v>1.918050620072927E-05</v>
      </c>
      <c r="BAC60">
        <v>-3.018683774757773</v>
      </c>
      <c r="BAD60">
        <v>-0.01520703808183077</v>
      </c>
      <c r="BAE60">
        <v>9.670158331072518E-05</v>
      </c>
      <c r="BAL60">
        <v>-20.04091047776676</v>
      </c>
      <c r="BAM60">
        <v>-16.97137196563325</v>
      </c>
      <c r="BAN60">
        <v>0.03868483735793697</v>
      </c>
      <c r="BAO60">
        <v>-12.03911262330656</v>
      </c>
      <c r="BAP60">
        <v>-9.040746558305841</v>
      </c>
      <c r="BAQ60">
        <v>2.135794865497115E-05</v>
      </c>
      <c r="BAU60">
        <v>0.1159731280266616</v>
      </c>
      <c r="BAV60">
        <v>3.106349295494157</v>
      </c>
      <c r="BAW60">
        <v>0.0007409452209096273</v>
      </c>
      <c r="BAX60">
        <v>4.58565954830306</v>
      </c>
      <c r="BAY60">
        <v>7.589803820280864</v>
      </c>
      <c r="BAZ60">
        <v>0.0001373999218080317</v>
      </c>
      <c r="BBD60">
        <v>-0.01728457221214208</v>
      </c>
      <c r="BBE60">
        <v>2.984836323904037</v>
      </c>
      <c r="BBF60">
        <v>3.598560268500585E-05</v>
      </c>
      <c r="BBG60">
        <v>-0.9903786435472628</v>
      </c>
      <c r="BBH60">
        <v>2.011411551586935</v>
      </c>
      <c r="BBI60">
        <v>2.56383889480331E-05</v>
      </c>
      <c r="BBJ60">
        <v>3.001363547875723</v>
      </c>
      <c r="BBK60">
        <v>6.00728745207193</v>
      </c>
      <c r="BBL60">
        <v>0.0002807411274067036</v>
      </c>
      <c r="BBM60">
        <v>8.278424690473969</v>
      </c>
      <c r="BBN60">
        <v>11.2762702253823</v>
      </c>
      <c r="BBO60">
        <v>3.713375864970701E-05</v>
      </c>
      <c r="BBP60">
        <v>-5.538432088903126</v>
      </c>
      <c r="BBQ60">
        <v>-2.540447822851442</v>
      </c>
      <c r="BBR60">
        <v>3.250546680316324E-05</v>
      </c>
      <c r="BBS60">
        <v>1.83582214072682</v>
      </c>
      <c r="BBT60">
        <v>4.858964153023631</v>
      </c>
      <c r="BBU60">
        <v>0.004284421865165893</v>
      </c>
      <c r="BBV60">
        <v>2.849373577876041</v>
      </c>
      <c r="BBW60">
        <v>5.854558759619759</v>
      </c>
      <c r="BBX60">
        <v>0.0002150888777231158</v>
      </c>
      <c r="BBY60">
        <v>-6.989972766326219</v>
      </c>
      <c r="BBZ60">
        <v>-3.995963893134712</v>
      </c>
      <c r="BCA60">
        <v>0.0002871488034835383</v>
      </c>
      <c r="BCB60">
        <v>-1.867745794485807</v>
      </c>
      <c r="BCC60">
        <v>1.135190152330351</v>
      </c>
      <c r="BCD60">
        <v>6.895826965845842E-05</v>
      </c>
      <c r="BCN60">
        <v>-2.805024458876116</v>
      </c>
      <c r="BCO60">
        <v>0.1972318888297515</v>
      </c>
      <c r="BCP60">
        <v>4.072883975817905E-05</v>
      </c>
      <c r="BCQ60">
        <v>-4.701552032532319</v>
      </c>
      <c r="BCR60">
        <v>-1.714799163571683</v>
      </c>
      <c r="BCS60">
        <v>0.001403891846192657</v>
      </c>
      <c r="BCW60">
        <v>0.867735404830756</v>
      </c>
      <c r="BCX60">
        <v>3.870291029855265</v>
      </c>
      <c r="BCY60">
        <v>5.224975412715988E-05</v>
      </c>
      <c r="BCZ60">
        <v>-7.618636514144058</v>
      </c>
      <c r="BDA60">
        <v>-4.62003337590981</v>
      </c>
      <c r="BDB60">
        <v>1.560978234095439E-05</v>
      </c>
      <c r="BDC60">
        <v>0.1649457832363183</v>
      </c>
      <c r="BDD60">
        <v>3.166110810882246</v>
      </c>
      <c r="BDE60">
        <v>1.08583153262054E-05</v>
      </c>
      <c r="BDF60">
        <v>0.1713827058377935</v>
      </c>
      <c r="BDG60">
        <v>3.169329388494428</v>
      </c>
      <c r="BDH60">
        <v>3.372889690050808E-05</v>
      </c>
      <c r="BDI60">
        <v>-3.039986767625101</v>
      </c>
      <c r="BDJ60">
        <v>-0.04170209227916266</v>
      </c>
      <c r="BDK60">
        <v>2.353870935065697E-05</v>
      </c>
      <c r="BDO60">
        <v>-9.588933101913641</v>
      </c>
      <c r="BDP60">
        <v>-6.58448926291546</v>
      </c>
      <c r="BDQ60">
        <v>0.0001579816403340593</v>
      </c>
      <c r="BDR60">
        <v>-6.408818690834067</v>
      </c>
      <c r="BDS60">
        <v>-3.466204646222849</v>
      </c>
      <c r="BDT60">
        <v>0.02634518300706571</v>
      </c>
      <c r="BDU60">
        <v>-0.6518061883685221</v>
      </c>
      <c r="BDV60">
        <v>2.345483426527604</v>
      </c>
      <c r="BDW60">
        <v>5.876949929040225E-05</v>
      </c>
      <c r="BEA60">
        <v>6.856673933343388</v>
      </c>
      <c r="BEB60">
        <v>9.861144899404774</v>
      </c>
      <c r="BEC60">
        <v>0.0001599163001765216</v>
      </c>
      <c r="BEJ60">
        <v>2.550543934311837</v>
      </c>
      <c r="BEK60">
        <v>5.546873149666251</v>
      </c>
      <c r="BEL60">
        <v>0.0001077972793141797</v>
      </c>
      <c r="BEM60">
        <v>2.875851625090661</v>
      </c>
      <c r="BEN60">
        <v>5.890144775698303</v>
      </c>
      <c r="BEO60">
        <v>0.001634353234341951</v>
      </c>
      <c r="BEP60">
        <v>-10.89335581405282</v>
      </c>
      <c r="BEQ60">
        <v>-7.993883242626346</v>
      </c>
      <c r="BER60">
        <v>0.08084611116483517</v>
      </c>
      <c r="BEY60">
        <v>0.4852211609198785</v>
      </c>
      <c r="BEZ60">
        <v>3.487216580738606</v>
      </c>
      <c r="BFA60">
        <v>3.185360202377191E-05</v>
      </c>
      <c r="BFB60">
        <v>-10.68838039390496</v>
      </c>
      <c r="BFC60">
        <v>-7.696125492175529</v>
      </c>
      <c r="BFD60">
        <v>0.0004798923777656604</v>
      </c>
      <c r="BFK60">
        <v>5.688834254417539</v>
      </c>
      <c r="BFL60">
        <v>8.693398139215525</v>
      </c>
      <c r="BFM60">
        <v>0.0001666323555943079</v>
      </c>
      <c r="BFT60">
        <v>-7.715978712310372</v>
      </c>
      <c r="BFU60">
        <v>-4.718044803756868</v>
      </c>
      <c r="BFV60">
        <v>3.414987092226593E-05</v>
      </c>
      <c r="BFW60">
        <v>-3.304774450501893</v>
      </c>
      <c r="BFX60">
        <v>-0.2924401787603133</v>
      </c>
      <c r="BFY60">
        <v>0.001217074075161018</v>
      </c>
      <c r="BFZ60">
        <v>-4.159392700272361</v>
      </c>
      <c r="BGA60">
        <v>-1.157556914877667</v>
      </c>
      <c r="BGB60">
        <v>2.696086412297381E-05</v>
      </c>
      <c r="BGC60">
        <v>-9.435081232572353</v>
      </c>
      <c r="BGD60">
        <v>-6.429137029742096</v>
      </c>
      <c r="BGE60">
        <v>0.0002826683782978811</v>
      </c>
      <c r="BGF60">
        <v>0.9166807646987769</v>
      </c>
      <c r="BGG60">
        <v>3.91397468816786</v>
      </c>
      <c r="BGH60">
        <v>5.858280152942054E-05</v>
      </c>
      <c r="BGX60">
        <v>-8.030574381709625</v>
      </c>
      <c r="BGY60">
        <v>-5.029132940797568</v>
      </c>
      <c r="BGZ60">
        <v>1.662201522363169E-05</v>
      </c>
      <c r="BHG60">
        <v>3.784011593259624</v>
      </c>
      <c r="BHH60">
        <v>6.782588045237926</v>
      </c>
      <c r="BHI60">
        <v>1.621191176063665E-05</v>
      </c>
      <c r="BHM60">
        <v>-4.362173063259323</v>
      </c>
      <c r="BHN60">
        <v>-1.371893675607846</v>
      </c>
      <c r="BHO60">
        <v>0.0007559224354420203</v>
      </c>
      <c r="BHP60">
        <v>-1.488087278928379</v>
      </c>
      <c r="BHQ60">
        <v>1.53167129734879</v>
      </c>
      <c r="BHR60">
        <v>0.003123210692005797</v>
      </c>
      <c r="BHY60">
        <v>2.491482231277556</v>
      </c>
      <c r="BHZ60">
        <v>5.490155861407244</v>
      </c>
      <c r="BIA60">
        <v>1.407405626297848E-05</v>
      </c>
      <c r="BIN60">
        <v>3.565619927236154</v>
      </c>
      <c r="BIO60">
        <v>6.568924876008966</v>
      </c>
      <c r="BIP60">
        <v>8.738149112730761E-05</v>
      </c>
      <c r="BIZ60">
        <v>-3.984379859771727</v>
      </c>
      <c r="BJA60">
        <v>-0.9872948241124144</v>
      </c>
      <c r="BJB60">
        <v>6.797613685985314E-05</v>
      </c>
      <c r="BJC60">
        <v>-0.3241321119311895</v>
      </c>
      <c r="BJD60">
        <v>2.681933851537003</v>
      </c>
      <c r="BJE60">
        <v>0.0002943673023795509</v>
      </c>
      <c r="BJI60">
        <v>-0.7280382391165432</v>
      </c>
      <c r="BJJ60">
        <v>2.267031032096872</v>
      </c>
      <c r="BJK60">
        <v>0.0001944966909348431</v>
      </c>
      <c r="BJR60">
        <v>6.888601344069628</v>
      </c>
      <c r="BJS60">
        <v>9.890115932631906</v>
      </c>
      <c r="BJT60">
        <v>1.835182810385156E-05</v>
      </c>
      <c r="BKA60">
        <v>-8.456356686323648</v>
      </c>
      <c r="BKB60">
        <v>-5.454569495986517</v>
      </c>
      <c r="BKC60">
        <v>2.555239440907964E-05</v>
      </c>
      <c r="BKD60">
        <v>-9.279247062534902</v>
      </c>
      <c r="BKE60">
        <v>-6.275355210246999</v>
      </c>
      <c r="BKF60">
        <v>0.0001211721138468332</v>
      </c>
      <c r="BKG60">
        <v>4.890857043902152</v>
      </c>
      <c r="BKH60">
        <v>7.893795773197835</v>
      </c>
      <c r="BKI60">
        <v>6.90890389864365E-05</v>
      </c>
      <c r="BKJ60">
        <v>-2.812238575649545</v>
      </c>
      <c r="BKK60">
        <v>0.1854890204616085</v>
      </c>
      <c r="BKL60">
        <v>4.131055547237078E-05</v>
      </c>
      <c r="BKP60">
        <v>-8.766878454748305</v>
      </c>
      <c r="BKQ60">
        <v>-5.782275934426013</v>
      </c>
      <c r="BKR60">
        <v>0.001896659043403527</v>
      </c>
      <c r="BKV60">
        <v>-1.659860632905009</v>
      </c>
      <c r="BKW60">
        <v>1.336636510476915</v>
      </c>
      <c r="BKX60">
        <v>9.816003589439875E-05</v>
      </c>
      <c r="BLB60">
        <v>7.651731672300623</v>
      </c>
      <c r="BLC60">
        <v>10.65306108597584</v>
      </c>
      <c r="BLD60">
        <v>1.413872575888598E-05</v>
      </c>
      <c r="BLE60">
        <v>3.125633590550712</v>
      </c>
      <c r="BLF60">
        <v>6.127646577308239</v>
      </c>
      <c r="BLG60">
        <v>3.241692548784439E-05</v>
      </c>
      <c r="BLK60">
        <v>-0.7708171147068097</v>
      </c>
      <c r="BLL60">
        <v>2.227674506222749</v>
      </c>
      <c r="BLM60">
        <v>1.820165936115809E-05</v>
      </c>
      <c r="BLQ60">
        <v>10.6339303008757</v>
      </c>
      <c r="BLR60">
        <v>13.63147290453124</v>
      </c>
      <c r="BLS60">
        <v>4.831037434981151E-05</v>
      </c>
      <c r="BLT60">
        <v>-13.78846287240757</v>
      </c>
      <c r="BLU60">
        <v>-10.79445613362252</v>
      </c>
      <c r="BLV60">
        <v>0.0002873534399243344</v>
      </c>
      <c r="BLZ60">
        <v>6.569910564460934</v>
      </c>
      <c r="BMA60">
        <v>9.571065372772026</v>
      </c>
      <c r="BMB60">
        <v>1.066865788292789E-05</v>
      </c>
      <c r="BMC60">
        <v>-6.624307900271152</v>
      </c>
      <c r="BMD60">
        <v>-3.627057737885353</v>
      </c>
      <c r="BME60">
        <v>6.049285523580697E-05</v>
      </c>
      <c r="BMI60">
        <v>-1.350396061565546</v>
      </c>
      <c r="BMJ60">
        <v>1.646580192271734</v>
      </c>
      <c r="BMK60">
        <v>7.314432685252473E-05</v>
      </c>
      <c r="BML60">
        <v>6.103594542646111</v>
      </c>
      <c r="BMM60">
        <v>9.036016740353435</v>
      </c>
      <c r="BMN60">
        <v>0.03653407490166388</v>
      </c>
      <c r="BMU60">
        <v>5.201221851410319</v>
      </c>
      <c r="BMV60">
        <v>8.206253042770516</v>
      </c>
      <c r="BMW60">
        <v>0.000202503092023352</v>
      </c>
      <c r="BNJ60">
        <v>6.704196692677124</v>
      </c>
      <c r="BNK60">
        <v>9.706521740594026</v>
      </c>
      <c r="BNL60">
        <v>4.324678252710285E-05</v>
      </c>
      <c r="BNS60">
        <v>-5.486250959229854</v>
      </c>
      <c r="BNT60">
        <v>-2.488014064150853</v>
      </c>
      <c r="BNU60">
        <v>2.486831169960597E-05</v>
      </c>
      <c r="BNV60">
        <v>-0.5740044994517149</v>
      </c>
      <c r="BNW60">
        <v>2.427615191451304</v>
      </c>
      <c r="BNX60">
        <v>2.098718897059297E-05</v>
      </c>
      <c r="BOB60">
        <v>0.2293806830492509</v>
      </c>
      <c r="BOC60">
        <v>3.224078356886829</v>
      </c>
      <c r="BOD60">
        <v>0.0002249173018616281</v>
      </c>
      <c r="BOE60">
        <v>0.3720032145637966</v>
      </c>
      <c r="BOF60">
        <v>3.364393514067179</v>
      </c>
      <c r="BOG60">
        <v>0.0004632603331857744</v>
      </c>
      <c r="BOH60">
        <v>-9.288889697050315</v>
      </c>
      <c r="BOI60">
        <v>-6.285610603793875</v>
      </c>
      <c r="BOJ60">
        <v>8.601962067543889E-05</v>
      </c>
      <c r="BON60">
        <v>1.274769969643805</v>
      </c>
      <c r="BOO60">
        <v>4.276714790529614</v>
      </c>
      <c r="BOP60">
        <v>3.025862622303281E-05</v>
      </c>
      <c r="BOQ60">
        <v>-0.743018057376273</v>
      </c>
      <c r="BOR60">
        <v>2.258370387587023</v>
      </c>
      <c r="BOS60">
        <v>1.542223532881473E-05</v>
      </c>
      <c r="BOT60">
        <v>0.8621156528350435</v>
      </c>
      <c r="BOU60">
        <v>3.863364500887729</v>
      </c>
      <c r="BOV60">
        <v>1.24769716695763E-05</v>
      </c>
      <c r="BOW60">
        <v>0.6215764449253476</v>
      </c>
      <c r="BOX60">
        <v>3.624288183227629</v>
      </c>
      <c r="BOY60">
        <v>5.882819696051077E-05</v>
      </c>
      <c r="BOZ60">
        <v>1.786976341929777</v>
      </c>
      <c r="BPA60">
        <v>4.78346599655778</v>
      </c>
      <c r="BPB60">
        <v>9.858019704561311E-05</v>
      </c>
      <c r="BPC60">
        <v>-2.367271627236472</v>
      </c>
      <c r="BPD60">
        <v>0.6401849994841547</v>
      </c>
      <c r="BPE60">
        <v>0.0004448102564061316</v>
      </c>
      <c r="BPF60">
        <v>-3.689907882456374</v>
      </c>
      <c r="BPG60">
        <v>-0.6834595114671932</v>
      </c>
      <c r="BPH60">
        <v>0.0003326519073128372</v>
      </c>
      <c r="BPI60">
        <v>2.376591760402389</v>
      </c>
      <c r="BPJ60">
        <v>5.375128177063115</v>
      </c>
      <c r="BPK60">
        <v>1.713660952800319E-05</v>
      </c>
      <c r="BPL60">
        <v>-3.080770639879288</v>
      </c>
      <c r="BPM60">
        <v>-0.07006995392640808</v>
      </c>
      <c r="BPN60">
        <v>0.0009160374388971902</v>
      </c>
      <c r="BPR60">
        <v>-10.32391568262043</v>
      </c>
      <c r="BPS60">
        <v>-7.320878150884038</v>
      </c>
      <c r="BPT60">
        <v>7.381279239656777E-05</v>
      </c>
      <c r="BPU60">
        <v>-5.990194655041145</v>
      </c>
      <c r="BPV60">
        <v>-2.995205867756811</v>
      </c>
      <c r="BPW60">
        <v>0.000200898023053262</v>
      </c>
      <c r="BPX60">
        <v>-1.66488059023771</v>
      </c>
      <c r="BPY60">
        <v>1.336619160742222</v>
      </c>
      <c r="BPZ60">
        <v>1.799402401444374E-05</v>
      </c>
      <c r="BQA60">
        <v>-6.596478927706999</v>
      </c>
      <c r="BQB60">
        <v>-3.592064443840201</v>
      </c>
      <c r="BQC60">
        <v>0.0001559013424817187</v>
      </c>
      <c r="BQG60">
        <v>-1.16612292631772</v>
      </c>
      <c r="BQH60">
        <v>1.835127849620034</v>
      </c>
      <c r="BQI60">
        <v>1.251552357172897E-05</v>
      </c>
      <c r="BQM60">
        <v>2.707248351089126</v>
      </c>
      <c r="BQN60">
        <v>5.698440486380417</v>
      </c>
      <c r="BQO60">
        <v>0.0006206278458153219</v>
      </c>
      <c r="BQY60">
        <v>-2.363419555726545</v>
      </c>
      <c r="BQZ60">
        <v>0.6377433787971093</v>
      </c>
      <c r="BRA60">
        <v>1.081933365044903E-05</v>
      </c>
      <c r="BRB60">
        <v>4.601752619139763</v>
      </c>
      <c r="BRC60">
        <v>7.596383914460325</v>
      </c>
      <c r="BRD60">
        <v>0.0002305839194801708</v>
      </c>
      <c r="BRH60">
        <v>-8.415569776985114</v>
      </c>
      <c r="BRI60">
        <v>-5.397769099934831</v>
      </c>
      <c r="BRJ60">
        <v>0.002534912827587708</v>
      </c>
      <c r="BRK60">
        <v>5.111412153364426</v>
      </c>
      <c r="BRL60">
        <v>8.108967172446784</v>
      </c>
      <c r="BRM60">
        <v>4.782345350106392E-05</v>
      </c>
      <c r="BRT60">
        <v>2.333507340292286</v>
      </c>
      <c r="BRU60">
        <v>5.335159729869487</v>
      </c>
      <c r="BRV60">
        <v>2.184313051873228E-05</v>
      </c>
      <c r="BRZ60">
        <v>4.666786305391628</v>
      </c>
      <c r="BSA60">
        <v>7.665292912523133</v>
      </c>
      <c r="BSB60">
        <v>1.784177807737465E-05</v>
      </c>
      <c r="BSF60">
        <v>4.283738666700987</v>
      </c>
      <c r="BSG60">
        <v>7.281903191509563</v>
      </c>
      <c r="BSH60">
        <v>2.695175342668387E-05</v>
      </c>
      <c r="BSR60">
        <v>-12.49912939111946</v>
      </c>
      <c r="BSS60">
        <v>-9.527441945971665</v>
      </c>
      <c r="BST60">
        <v>0.006412806098072818</v>
      </c>
      <c r="BSU60">
        <v>2.70462902239004</v>
      </c>
      <c r="BSV60">
        <v>5.7021722042015</v>
      </c>
      <c r="BSW60">
        <v>4.828764489231202E-05</v>
      </c>
      <c r="BSX60">
        <v>-0.8531602567024561</v>
      </c>
      <c r="BSY60">
        <v>2.148144675884331</v>
      </c>
      <c r="BSZ60">
        <v>1.362279244848025E-05</v>
      </c>
      <c r="BTD60">
        <v>-9.686738181641301</v>
      </c>
      <c r="BTE60">
        <v>-6.690298089251669</v>
      </c>
      <c r="BTF60">
        <v>0.0001013835375548643</v>
      </c>
      <c r="BTJ60">
        <v>-6.075841804349253</v>
      </c>
      <c r="BTK60">
        <v>-3.07985296105383</v>
      </c>
      <c r="BTL60">
        <v>0.0001287150248694177</v>
      </c>
      <c r="BTS60">
        <v>-3.548518122062394</v>
      </c>
      <c r="BTT60">
        <v>-0.5789759570257047</v>
      </c>
      <c r="BTU60">
        <v>0.007421437685218159</v>
      </c>
      <c r="BTV60">
        <v>-7.825304023608744</v>
      </c>
      <c r="BTW60">
        <v>-4.840423801682031</v>
      </c>
      <c r="BTX60">
        <v>0.001828861511883607</v>
      </c>
      <c r="BTY60">
        <v>-7.450390407858269</v>
      </c>
      <c r="BTZ60">
        <v>-4.462932751736316</v>
      </c>
      <c r="BUA60">
        <v>0.001258483119641594</v>
      </c>
      <c r="BUB60">
        <v>6.207314119194263</v>
      </c>
      <c r="BUC60">
        <v>9.208603643877041</v>
      </c>
      <c r="BUD60">
        <v>1.330299125994935E-05</v>
      </c>
      <c r="BUE60">
        <v>-2.103895655660341</v>
      </c>
      <c r="BUF60">
        <v>0.8941320359332954</v>
      </c>
      <c r="BUG60">
        <v>3.112000359850856E-05</v>
      </c>
      <c r="BUK60">
        <v>-2.161366871347758</v>
      </c>
      <c r="BUL60">
        <v>0.8373384424867455</v>
      </c>
      <c r="BUM60">
        <v>1.340969813702528E-05</v>
      </c>
      <c r="BUN60">
        <v>4.480695026395502</v>
      </c>
      <c r="BUO60">
        <v>7.483789747251243</v>
      </c>
      <c r="BUP60">
        <v>7.661837739967888E-05</v>
      </c>
      <c r="BUQ60">
        <v>-9.16535127002728</v>
      </c>
      <c r="BUR60">
        <v>-6.161481502786179</v>
      </c>
      <c r="BUS60">
        <v>0.0001198007880023736</v>
      </c>
      <c r="BUZ60">
        <v>-7.541241963693203</v>
      </c>
      <c r="BVA60">
        <v>-4.552237284118281</v>
      </c>
      <c r="BVB60">
        <v>0.0009671765700010807</v>
      </c>
      <c r="BVC60">
        <v>-4.89992857708988</v>
      </c>
      <c r="BVD60">
        <v>-1.909762404474054</v>
      </c>
      <c r="BVE60">
        <v>0.0007736332881738505</v>
      </c>
      <c r="BVL60">
        <v>0.9628381010644151</v>
      </c>
      <c r="BVM60">
        <v>3.967051717150067</v>
      </c>
      <c r="BVN60">
        <v>0.0001420364841381121</v>
      </c>
      <c r="BVX60">
        <v>-0.5427461231767712</v>
      </c>
      <c r="BVY60">
        <v>2.455641485267826</v>
      </c>
      <c r="BVZ60">
        <v>2.079845222346615E-05</v>
      </c>
      <c r="BWD60">
        <v>3.970001416104204</v>
      </c>
      <c r="BWE60">
        <v>6.971575029459363</v>
      </c>
      <c r="BWF60">
        <v>1.981007193229317E-05</v>
      </c>
      <c r="BWJ60">
        <v>-8.064759501136448</v>
      </c>
      <c r="BWK60">
        <v>-5.063603319255339</v>
      </c>
      <c r="BWL60">
        <v>1.069405233764203E-05</v>
      </c>
      <c r="BWM60">
        <v>-2.229808981418488</v>
      </c>
      <c r="BWN60">
        <v>0.7944195712279178</v>
      </c>
      <c r="BWO60">
        <v>0.004696182106717294</v>
      </c>
      <c r="BXE60">
        <v>-3.179226056939656</v>
      </c>
      <c r="BXF60">
        <v>-0.1730474185756097</v>
      </c>
      <c r="BXG60">
        <v>0.0003054045762692747</v>
      </c>
      <c r="BXH60">
        <v>-12.51199179902065</v>
      </c>
      <c r="BXI60">
        <v>-9.506113746938677</v>
      </c>
      <c r="BXJ60">
        <v>0.0002764119702268052</v>
      </c>
      <c r="BXN60">
        <v>-7.592364613887369</v>
      </c>
      <c r="BXO60">
        <v>-4.595147613892017</v>
      </c>
      <c r="BXP60">
        <v>6.196071220695802E-05</v>
      </c>
      <c r="BXW60">
        <v>4.88118465094763</v>
      </c>
      <c r="BXX60">
        <v>7.879680702339536</v>
      </c>
      <c r="BXY60">
        <v>1.809489132630029E-05</v>
      </c>
      <c r="BYC60">
        <v>8.173501894754173</v>
      </c>
      <c r="BYD60">
        <v>11.15288580992268</v>
      </c>
      <c r="BYE60">
        <v>0.003400183630233471</v>
      </c>
      <c r="BYI60">
        <v>2.505840385294999</v>
      </c>
      <c r="BYJ60">
        <v>5.503525184858454</v>
      </c>
      <c r="BYK60">
        <v>4.288122449102468E-05</v>
      </c>
      <c r="BYL60">
        <v>2.984429826588304</v>
      </c>
      <c r="BYM60">
        <v>5.986652837942223</v>
      </c>
      <c r="BYN60">
        <v>3.953423583720657E-05</v>
      </c>
      <c r="BYO60">
        <v>3.869048355951079</v>
      </c>
      <c r="BYP60">
        <v>6.8567695371805</v>
      </c>
      <c r="BYQ60">
        <v>0.001206155123205723</v>
      </c>
      <c r="BYR60">
        <v>2.330262222220139</v>
      </c>
      <c r="BYS60">
        <v>5.334485082377824</v>
      </c>
      <c r="BYT60">
        <v>0.0001426603832909089</v>
      </c>
      <c r="BYU60">
        <v>-1.686997535368643</v>
      </c>
      <c r="BYV60">
        <v>1.302893232792312</v>
      </c>
      <c r="BYW60">
        <v>0.0008175725470045964</v>
      </c>
      <c r="BYX60">
        <v>0.005375649320613907</v>
      </c>
      <c r="BYY60">
        <v>3.003425861742878</v>
      </c>
      <c r="BYZ60">
        <v>3.041337278633875E-05</v>
      </c>
      <c r="BZD60">
        <v>5.770130649503289</v>
      </c>
      <c r="BZE60">
        <v>8.773868577330738</v>
      </c>
      <c r="BZF60">
        <v>0.0001117768355457259</v>
      </c>
      <c r="BZG60">
        <v>0.7617059247133757</v>
      </c>
      <c r="BZH60">
        <v>3.758977304480943</v>
      </c>
      <c r="BZI60">
        <v>5.956294698271408E-05</v>
      </c>
      <c r="BZM60">
        <v>-10.06745980932689</v>
      </c>
      <c r="BZN60">
        <v>-7.061759096164471</v>
      </c>
      <c r="BZO60">
        <v>0.000259985044481088</v>
      </c>
      <c r="BZP60">
        <v>-4.816056167992563</v>
      </c>
      <c r="BZQ60">
        <v>-1.806213905305711</v>
      </c>
      <c r="BZR60">
        <v>0.0007749610783759511</v>
      </c>
      <c r="CAB60">
        <v>-5.723539640987438</v>
      </c>
      <c r="CAC60">
        <v>-2.725055075934413</v>
      </c>
      <c r="CAD60">
        <v>1.837234462810046E-05</v>
      </c>
      <c r="CAE60">
        <v>-0.7601014290523553</v>
      </c>
      <c r="CAF60">
        <v>2.241022538003854</v>
      </c>
      <c r="CAG60">
        <v>1.010641554756271E-05</v>
      </c>
      <c r="CAH60">
        <v>7.238914197288013</v>
      </c>
      <c r="CAI60">
        <v>10.22964887724065</v>
      </c>
      <c r="CAJ60">
        <v>0.000686769244641179</v>
      </c>
      <c r="CAK60">
        <v>1.935607436940159</v>
      </c>
      <c r="CAL60">
        <v>4.934341295310914</v>
      </c>
      <c r="CAM60">
        <v>1.282491700244822E-05</v>
      </c>
      <c r="CAQ60">
        <v>-3.033823721946647</v>
      </c>
      <c r="CAR60">
        <v>-0.007327044522863702</v>
      </c>
      <c r="CAS60">
        <v>0.005616591316000343</v>
      </c>
      <c r="CAT60">
        <v>0.3106500630664808</v>
      </c>
      <c r="CAU60">
        <v>3.31701786264254</v>
      </c>
      <c r="CAV60">
        <v>0.0003243909715269182</v>
      </c>
      <c r="CAZ60">
        <v>4.895381717751905</v>
      </c>
      <c r="CBA60">
        <v>7.903875957220661</v>
      </c>
      <c r="CBB60">
        <v>0.0005772168332206598</v>
      </c>
      <c r="CBI60">
        <v>2.044714045599958</v>
      </c>
      <c r="CBJ60">
        <v>5.04289204345758</v>
      </c>
      <c r="CBK60">
        <v>2.655753445462848E-05</v>
      </c>
      <c r="CBR60">
        <v>0.7517584958791783</v>
      </c>
      <c r="CBS60">
        <v>3.753085456057907</v>
      </c>
      <c r="CBT60">
        <v>1.408658652745334E-05</v>
      </c>
      <c r="CBU60">
        <v>3.487128159982619</v>
      </c>
      <c r="CBV60">
        <v>6.484439319056844</v>
      </c>
      <c r="CBW60">
        <v>5.783892419297255E-05</v>
      </c>
      <c r="CBX60">
        <v>-5.376652727845746</v>
      </c>
      <c r="CBY60">
        <v>-2.397452871799162</v>
      </c>
      <c r="CBZ60">
        <v>0.003461167907862554</v>
      </c>
      <c r="CCD60">
        <v>0.828054656043998</v>
      </c>
      <c r="CCE60">
        <v>3.840141865177228</v>
      </c>
      <c r="CCF60">
        <v>0.001168804997043429</v>
      </c>
      <c r="CCG60">
        <v>-3.481377997854392</v>
      </c>
      <c r="CCH60">
        <v>-0.4794695042644971</v>
      </c>
      <c r="CCI60">
        <v>2.913878226134818E-05</v>
      </c>
      <c r="CCJ60">
        <v>2.657895416884428</v>
      </c>
      <c r="CCK60">
        <v>5.656486915549836</v>
      </c>
      <c r="CCL60">
        <v>1.587100807637267E-05</v>
      </c>
      <c r="CCS60">
        <v>6.590916874755855</v>
      </c>
      <c r="CCT60">
        <v>9.581251286992142</v>
      </c>
      <c r="CCU60">
        <v>0.0007473886945443527</v>
      </c>
      <c r="CCV60">
        <v>-5.429681894380341</v>
      </c>
      <c r="CCW60">
        <v>-2.428120232741086</v>
      </c>
      <c r="CCX60">
        <v>1.951029660416704E-05</v>
      </c>
      <c r="CDE60">
        <v>2.062059043125775</v>
      </c>
      <c r="CDF60">
        <v>5.06537156367563</v>
      </c>
      <c r="CDG60">
        <v>8.778233914564526E-05</v>
      </c>
      <c r="CDK60">
        <v>0.4554367349608057</v>
      </c>
      <c r="CDL60">
        <v>3.428775878996074</v>
      </c>
      <c r="CDM60">
        <v>0.005686409926177345</v>
      </c>
      <c r="CDQ60">
        <v>2.741993804238868</v>
      </c>
      <c r="CDR60">
        <v>5.748682094811579</v>
      </c>
      <c r="CDS60">
        <v>0.0003578658462800507</v>
      </c>
      <c r="CDZ60">
        <v>-3.66568599037596</v>
      </c>
      <c r="CEA60">
        <v>-0.6710523778245534</v>
      </c>
      <c r="CEB60">
        <v>0.0002303849139873864</v>
      </c>
      <c r="CEO60">
        <v>0.1237570060750448</v>
      </c>
      <c r="CEP60">
        <v>3.112545081185862</v>
      </c>
      <c r="CEQ60">
        <v>0.001005658077765428</v>
      </c>
      <c r="CEX60">
        <v>0.05744569445172054</v>
      </c>
      <c r="CEY60">
        <v>3.063104534602906</v>
      </c>
      <c r="CEZ60">
        <v>0.0002561797748533487</v>
      </c>
      <c r="CFD60">
        <v>3.097869968097097</v>
      </c>
      <c r="CFE60">
        <v>6.096100149144656</v>
      </c>
      <c r="CFF60">
        <v>2.505807299537669E-05</v>
      </c>
      <c r="CFJ60">
        <v>-7.914316774535922</v>
      </c>
      <c r="CFK60">
        <v>-4.911154031386351</v>
      </c>
      <c r="CFL60">
        <v>8.00235538412602E-05</v>
      </c>
      <c r="CFP60">
        <v>-1.976554562373816</v>
      </c>
      <c r="CFQ60">
        <v>1.024660454531438</v>
      </c>
      <c r="CFR60">
        <v>1.181012864042938E-05</v>
      </c>
      <c r="CFS60">
        <v>5.948655604188956</v>
      </c>
      <c r="CFT60">
        <v>8.956498472309788</v>
      </c>
      <c r="CFU60">
        <v>0.0004920846428860211</v>
      </c>
      <c r="CFY60">
        <v>4.070922960122309</v>
      </c>
      <c r="CFZ60">
        <v>7.068256294982735</v>
      </c>
      <c r="CGA60">
        <v>5.688882373295985E-05</v>
      </c>
      <c r="CGB60">
        <v>-5.395282800687006</v>
      </c>
      <c r="CGC60">
        <v>-2.401431417011183</v>
      </c>
      <c r="CGD60">
        <v>0.0003024438616154939</v>
      </c>
      <c r="CGE60">
        <v>-2.372576796604597</v>
      </c>
      <c r="CGF60">
        <v>0.6302944926611381</v>
      </c>
      <c r="CGG60">
        <v>6.595441638018956E-05</v>
      </c>
      <c r="CGH60">
        <v>1.842730525054449</v>
      </c>
      <c r="CGI60">
        <v>4.840049875832287</v>
      </c>
      <c r="CGJ60">
        <v>5.748704201822385E-05</v>
      </c>
      <c r="CGK60">
        <v>3.675172234937868</v>
      </c>
      <c r="CGL60">
        <v>6.677091043733504</v>
      </c>
      <c r="CGM60">
        <v>2.945461755368389E-05</v>
      </c>
      <c r="CGN60">
        <v>-3.865354938035318</v>
      </c>
      <c r="CGO60">
        <v>-0.8533265341665663</v>
      </c>
      <c r="CGP60">
        <v>0.001157459997038407</v>
      </c>
      <c r="CGQ60">
        <v>1.692147201551972</v>
      </c>
      <c r="CGR60">
        <v>4.700629900263338</v>
      </c>
      <c r="CGS60">
        <v>0.0005756494194224801</v>
      </c>
      <c r="CGW60">
        <v>-7.659638626892532</v>
      </c>
      <c r="CGX60">
        <v>-4.675597641883645</v>
      </c>
      <c r="CGY60">
        <v>0.002037521275892518</v>
      </c>
      <c r="CHC60">
        <v>-7.468435943057051</v>
      </c>
      <c r="CHD60">
        <v>-4.46504533544458</v>
      </c>
      <c r="CHE60">
        <v>9.196975985397081E-05</v>
      </c>
      <c r="CHF60">
        <v>-2.531124274561869</v>
      </c>
      <c r="CHG60">
        <v>0.4447412702636248</v>
      </c>
      <c r="CHH60">
        <v>0.004659775412562159</v>
      </c>
      <c r="CHI60">
        <v>-7.57171415863654</v>
      </c>
      <c r="CHJ60">
        <v>-4.566080369760552</v>
      </c>
      <c r="CHK60">
        <v>0.000253916616793657</v>
      </c>
      <c r="CHL60">
        <v>-1.803983891455794</v>
      </c>
      <c r="CHM60">
        <v>1.198054365155971</v>
      </c>
      <c r="CHN60">
        <v>3.32359201232277E-05</v>
      </c>
      <c r="CHU60">
        <v>3.983171909708327</v>
      </c>
      <c r="CHV60">
        <v>6.988644130767643</v>
      </c>
      <c r="CHW60">
        <v>0.0002395616265761232</v>
      </c>
      <c r="CIG60">
        <v>-3.205781649162248</v>
      </c>
      <c r="CIH60">
        <v>-0.184294254357904</v>
      </c>
      <c r="CII60">
        <v>0.003693665083821815</v>
      </c>
      <c r="CIJ60">
        <v>-7.518508950386924</v>
      </c>
      <c r="CIK60">
        <v>-4.503162710228366</v>
      </c>
      <c r="CIL60">
        <v>0.001884056696032891</v>
      </c>
      <c r="CIP60">
        <v>-2.85790722147098</v>
      </c>
      <c r="CIQ60">
        <v>0.1381468185024737</v>
      </c>
      <c r="CIR60">
        <v>0.0001245648042487991</v>
      </c>
      <c r="CIS60">
        <v>-4.175227064941196</v>
      </c>
      <c r="CIT60">
        <v>-1.172163100783154</v>
      </c>
      <c r="CIU60">
        <v>7.510301089410089E-05</v>
      </c>
      <c r="CIV60">
        <v>-5.866341173258943</v>
      </c>
      <c r="CIW60">
        <v>-2.868589221232575</v>
      </c>
      <c r="CIX60">
        <v>4.042975753400694E-05</v>
      </c>
      <c r="CJB60">
        <v>-4.061158108724035</v>
      </c>
      <c r="CJC60">
        <v>-1.06572045213764</v>
      </c>
      <c r="CJD60">
        <v>0.000166519819389324</v>
      </c>
      <c r="CJE60">
        <v>-8.310129144428284</v>
      </c>
      <c r="CJF60">
        <v>-5.306468749113694</v>
      </c>
      <c r="CJG60">
        <v>0.0001071879508725764</v>
      </c>
      <c r="CJH60">
        <v>7.054107302734037</v>
      </c>
      <c r="CJI60">
        <v>10.05601564643561</v>
      </c>
      <c r="CJJ60">
        <v>2.913420546659216E-05</v>
      </c>
      <c r="CJN60">
        <v>-1.023759347654348</v>
      </c>
      <c r="CJO60">
        <v>1.973983652151672</v>
      </c>
      <c r="CJP60">
        <v>4.075239900501035E-05</v>
      </c>
      <c r="CJQ60">
        <v>-2.448654878641591</v>
      </c>
      <c r="CJR60">
        <v>0.5388682781232834</v>
      </c>
      <c r="CJS60">
        <v>0.001245372936911207</v>
      </c>
      <c r="CJT60">
        <v>-5.605325457442817</v>
      </c>
      <c r="CJU60">
        <v>-2.611768766613958</v>
      </c>
      <c r="CJV60">
        <v>0.000332129864599289</v>
      </c>
      <c r="CJW60">
        <v>7.1682087614267</v>
      </c>
      <c r="CJX60">
        <v>10.15574538620776</v>
      </c>
      <c r="CJY60">
        <v>0.001242685774785018</v>
      </c>
      <c r="CKC60">
        <v>0.1807626425012288</v>
      </c>
      <c r="CKD60">
        <v>3.143229517244412</v>
      </c>
      <c r="CKE60">
        <v>0.01126988393235089</v>
      </c>
      <c r="CKI60">
        <v>-1.4833492703405</v>
      </c>
      <c r="CKJ60">
        <v>1.512640976708315</v>
      </c>
      <c r="CKK60">
        <v>0.0001286249498362302</v>
      </c>
      <c r="CKO60">
        <v>-6.939297441586837</v>
      </c>
      <c r="CKP60">
        <v>-3.926136982677086</v>
      </c>
      <c r="CKQ60">
        <v>0.001385581429721987</v>
      </c>
      <c r="CKR60">
        <v>-9.481456442528545</v>
      </c>
      <c r="CKS60">
        <v>-6.478317808087909</v>
      </c>
      <c r="CKT60">
        <v>7.880820921556613E-05</v>
      </c>
      <c r="CLA60">
        <v>5.198285254860636</v>
      </c>
      <c r="CLB60">
        <v>8.18112997722946</v>
      </c>
      <c r="CLC60">
        <v>0.002354428404821721</v>
      </c>
      <c r="CLD60">
        <v>1.377479702372924</v>
      </c>
      <c r="CLE60">
        <v>4.36857411662312</v>
      </c>
      <c r="CLF60">
        <v>0.000634475660376919</v>
      </c>
      <c r="CLM60">
        <v>2.338527227688409</v>
      </c>
      <c r="CLN60">
        <v>5.334723437436545</v>
      </c>
      <c r="CLO60">
        <v>0.0001157505622413745</v>
      </c>
      <c r="CLV60">
        <v>8.290610744317819</v>
      </c>
      <c r="CLW60">
        <v>11.29838596291164</v>
      </c>
      <c r="CLX60">
        <v>0.0004836321934535872</v>
      </c>
      <c r="CLY60">
        <v>-8.763629641541849</v>
      </c>
      <c r="CLZ60">
        <v>-5.759651278106486</v>
      </c>
      <c r="CMA60">
        <v>0.0001266190049906492</v>
      </c>
      <c r="CMB60">
        <v>4.007898118690438</v>
      </c>
      <c r="CMC60">
        <v>7.009153744775596</v>
      </c>
      <c r="CMD60">
        <v>1.261277492584148E-05</v>
      </c>
      <c r="CMH60">
        <v>2.777298917563007</v>
      </c>
      <c r="CMI60">
        <v>5.774899922768587</v>
      </c>
      <c r="CMJ60">
        <v>4.604140818923686E-05</v>
      </c>
      <c r="CMN60">
        <v>-2.110377153668938</v>
      </c>
      <c r="CMO60">
        <v>0.8857281502002472</v>
      </c>
      <c r="CMP60">
        <v>0.0001213492636110862</v>
      </c>
      <c r="CMT60">
        <v>-6.201925082050614</v>
      </c>
      <c r="CMU60">
        <v>-3.199292383043983</v>
      </c>
      <c r="CMV60">
        <v>5.544883247616381E-05</v>
      </c>
      <c r="CMW60">
        <v>-0.9321400964797213</v>
      </c>
      <c r="CMX60">
        <v>2.064958605515292</v>
      </c>
      <c r="CMY60">
        <v>6.734024090995075E-05</v>
      </c>
      <c r="CMZ60">
        <v>0.02804236161728868</v>
      </c>
      <c r="CNA60">
        <v>3.008913103215666</v>
      </c>
      <c r="CNB60">
        <v>0.002927428215968291</v>
      </c>
      <c r="CNF60">
        <v>-4.164989165192818</v>
      </c>
      <c r="CNG60">
        <v>-1.137202841550741</v>
      </c>
      <c r="CNH60">
        <v>0.006176638252337783</v>
      </c>
      <c r="CNL60">
        <v>0.5168953349932518</v>
      </c>
      <c r="CNM60">
        <v>3.519568268595612</v>
      </c>
      <c r="CNN60">
        <v>5.71565923410152E-05</v>
      </c>
      <c r="CNU60">
        <v>-1.404425057609106</v>
      </c>
      <c r="CNV60">
        <v>1.596451661409274</v>
      </c>
      <c r="CNW60">
        <v>6.14908989751105E-06</v>
      </c>
      <c r="CNX60">
        <v>-0.7057835794328521</v>
      </c>
      <c r="CNY60">
        <v>2.297082739767577</v>
      </c>
      <c r="CNZ60">
        <v>6.57262860699943E-05</v>
      </c>
      <c r="COD60">
        <v>-7.929141037268844</v>
      </c>
      <c r="COE60">
        <v>-4.946173076061719</v>
      </c>
      <c r="COF60">
        <v>0.00232072276353601</v>
      </c>
      <c r="COG60">
        <v>-12.82175324179531</v>
      </c>
      <c r="COH60">
        <v>-9.813438175730155</v>
      </c>
      <c r="COI60">
        <v>0.0005531225893431051</v>
      </c>
      <c r="COM60">
        <v>3.912443805475622</v>
      </c>
      <c r="CON60">
        <v>6.925622249030512</v>
      </c>
      <c r="COO60">
        <v>0.001389370996235481</v>
      </c>
      <c r="COY60">
        <v>-2.851636731468864</v>
      </c>
      <c r="COZ60">
        <v>0.1440956920864335</v>
      </c>
      <c r="CPA60">
        <v>0.0001456976696910176</v>
      </c>
      <c r="CPE60">
        <v>-6.637241454590017</v>
      </c>
      <c r="CPF60">
        <v>-3.62633847759672</v>
      </c>
      <c r="CPG60">
        <v>0.000950999258530853</v>
      </c>
      <c r="CPH60">
        <v>1.292439435960133</v>
      </c>
      <c r="CPI60">
        <v>4.288201633933094</v>
      </c>
      <c r="CPJ60">
        <v>0.0001436717281630253</v>
      </c>
      <c r="CPK60">
        <v>-0.02722219705672713</v>
      </c>
      <c r="CPL60">
        <v>2.974680947635697</v>
      </c>
      <c r="CPM60">
        <v>2.897567776242082E-05</v>
      </c>
      <c r="CPQ60">
        <v>-8.464522818932837</v>
      </c>
      <c r="CPR60">
        <v>-5.474309736719004</v>
      </c>
      <c r="CPS60">
        <v>0.0007662700780255573</v>
      </c>
      <c r="CPT60">
        <v>4.989586758761203</v>
      </c>
      <c r="CPU60">
        <v>7.990992108099949</v>
      </c>
      <c r="CPV60">
        <v>1.580005411130128E-05</v>
      </c>
      <c r="CPW60">
        <v>2.810775484898532</v>
      </c>
      <c r="CPX60">
        <v>5.801760387641325</v>
      </c>
      <c r="CPY60">
        <v>0.0006501758284552662</v>
      </c>
      <c r="CQC60">
        <v>-1.117621035486652</v>
      </c>
      <c r="CQD60">
        <v>1.879892402336254</v>
      </c>
      <c r="CQE60">
        <v>4.946393168443467E-05</v>
      </c>
      <c r="CQI60">
        <v>-1.77497807001611</v>
      </c>
      <c r="CQJ60">
        <v>1.226730259639874</v>
      </c>
      <c r="CQK60">
        <v>2.334712170811827E-05</v>
      </c>
      <c r="CQL60">
        <v>-3.248311272183512</v>
      </c>
      <c r="CQM60">
        <v>-0.2500644716412871</v>
      </c>
      <c r="CQN60">
        <v>2.458966670993018E-05</v>
      </c>
      <c r="CQO60">
        <v>8.66870081545008</v>
      </c>
      <c r="CQP60">
        <v>11.64814881590505</v>
      </c>
      <c r="CQQ60">
        <v>0.003379077482392788</v>
      </c>
      <c r="CQU60">
        <v>-10.75900845817562</v>
      </c>
      <c r="CQV60">
        <v>-7.7559511782168</v>
      </c>
      <c r="CQW60">
        <v>7.4775685972895E-05</v>
      </c>
      <c r="CQX60">
        <v>7.510421052877838</v>
      </c>
      <c r="CQY60">
        <v>10.50650115837234</v>
      </c>
      <c r="CQZ60">
        <v>0.0001229245834735825</v>
      </c>
      <c r="CRA60">
        <v>-4.818367620144707</v>
      </c>
      <c r="CRB60">
        <v>-1.834523543891231</v>
      </c>
      <c r="CRC60">
        <v>0.002088110976827891</v>
      </c>
      <c r="CRD60">
        <v>8.178598920253654</v>
      </c>
      <c r="CRE60">
        <v>11.17449957095829</v>
      </c>
      <c r="CRF60">
        <v>0.0001344373171633443</v>
      </c>
      <c r="CRG60">
        <v>-9.738320159491886</v>
      </c>
      <c r="CRH60">
        <v>-6.729259890383583</v>
      </c>
      <c r="CRI60">
        <v>0.0006567078105190277</v>
      </c>
      <c r="CRJ60">
        <v>6.644419049295591</v>
      </c>
      <c r="CRK60">
        <v>9.656211164689104</v>
      </c>
      <c r="CRL60">
        <v>0.00111243188363145</v>
      </c>
      <c r="CRM60">
        <v>-2.590025059705879</v>
      </c>
      <c r="CRN60">
        <v>0.4124810983257393</v>
      </c>
      <c r="CRO60">
        <v>5.024662463556151E-05</v>
      </c>
      <c r="CRS60">
        <v>5.515517482352436</v>
      </c>
      <c r="CRT60">
        <v>8.518492665959688</v>
      </c>
      <c r="CRU60">
        <v>7.081373997485736E-05</v>
      </c>
      <c r="CRV60">
        <v>-0.4820386073787853</v>
      </c>
      <c r="CRW60">
        <v>2.519950999528964</v>
      </c>
      <c r="CRX60">
        <v>3.16682851789133E-05</v>
      </c>
      <c r="CRY60">
        <v>-9.09316569626241</v>
      </c>
      <c r="CRZ60">
        <v>-6.06973942864132</v>
      </c>
      <c r="CSA60">
        <v>0.004390320117239568</v>
      </c>
      <c r="CSB60">
        <v>4.100903731687723</v>
      </c>
      <c r="CSC60">
        <v>7.103407731323291</v>
      </c>
      <c r="CSD60">
        <v>5.01601133993627E-05</v>
      </c>
      <c r="CSE60">
        <v>-0.8974448753403022</v>
      </c>
      <c r="CSF60">
        <v>2.099464741050264</v>
      </c>
      <c r="CSG60">
        <v>7.640376682767916E-05</v>
      </c>
      <c r="CSH60">
        <v>-7.584466944246303</v>
      </c>
      <c r="CSI60">
        <v>-4.575441526769714</v>
      </c>
      <c r="CSJ60">
        <v>0.0006516652850138291</v>
      </c>
      <c r="CSK60">
        <v>-4.183128400222323</v>
      </c>
      <c r="CSL60">
        <v>-1.175879402846544</v>
      </c>
      <c r="CSM60">
        <v>0.0004203837036324064</v>
      </c>
      <c r="CSN60">
        <v>-13.07925294975478</v>
      </c>
      <c r="CSO60">
        <v>-10.07377609560539</v>
      </c>
      <c r="CSP60">
        <v>0.000239967450989614</v>
      </c>
      <c r="CSQ60">
        <v>-1.128646690464877</v>
      </c>
      <c r="CSR60">
        <v>1.867776100125003</v>
      </c>
      <c r="CSS60">
        <v>0.0001023714173108256</v>
      </c>
      <c r="CSW60">
        <v>7.100002961958165</v>
      </c>
      <c r="CSX60">
        <v>10.10258908639803</v>
      </c>
      <c r="CSY60">
        <v>5.350431694757343E-05</v>
      </c>
      <c r="CTI60">
        <v>-6.840703310971193</v>
      </c>
      <c r="CTJ60">
        <v>-3.810957135191759</v>
      </c>
      <c r="CTK60">
        <v>0.007078679788007863</v>
      </c>
      <c r="CTO60">
        <v>-21.67954038419538</v>
      </c>
      <c r="CTP60">
        <v>-18.67755034788193</v>
      </c>
      <c r="CTQ60">
        <v>3.16819562306052E-05</v>
      </c>
      <c r="CTR60">
        <v>37.82885538923796</v>
      </c>
      <c r="CTS60">
        <v>40.76976959341029</v>
      </c>
      <c r="CTT60">
        <v>0.02792905014871288</v>
      </c>
      <c r="CTX60">
        <v>-2.250338570120718</v>
      </c>
      <c r="CTY60">
        <v>0.7521270777675967</v>
      </c>
      <c r="CTZ60">
        <v>4.863535607321526E-05</v>
      </c>
      <c r="CUG60">
        <v>-3.612659440666077</v>
      </c>
      <c r="CUH60">
        <v>-0.5854722518446902</v>
      </c>
      <c r="CUI60">
        <v>0.005913145888077827</v>
      </c>
      <c r="CUJ60">
        <v>4.43593939888483</v>
      </c>
      <c r="CUK60">
        <v>7.433115603531851</v>
      </c>
      <c r="CUL60">
        <v>6.379056156405877E-05</v>
      </c>
      <c r="CUP60">
        <v>2.318911747604627</v>
      </c>
      <c r="CUQ60">
        <v>5.320819829916107</v>
      </c>
      <c r="CUR60">
        <v>2.912622485903873E-05</v>
      </c>
      <c r="CUS60">
        <v>7.521489527686676</v>
      </c>
      <c r="CUT60">
        <v>10.52696376922654</v>
      </c>
      <c r="CUU60">
        <v>0.0002397385634937216</v>
      </c>
      <c r="CUV60">
        <v>-5.904668480306865</v>
      </c>
      <c r="CUW60">
        <v>-2.898898188878221</v>
      </c>
      <c r="CUX60">
        <v>0.0002663701053718535</v>
      </c>
      <c r="CUY60">
        <v>6.765157648304759</v>
      </c>
      <c r="CUZ60">
        <v>9.766616616692241</v>
      </c>
      <c r="CVA60">
        <v>1.702871004538877E-05</v>
      </c>
      <c r="CVH60">
        <v>-10.70547239641305</v>
      </c>
      <c r="CVI60">
        <v>-7.711673758798518</v>
      </c>
      <c r="CVJ60">
        <v>0.0003076551634873751</v>
      </c>
      <c r="CVK60">
        <v>1.67720903337254</v>
      </c>
      <c r="CVL60">
        <v>4.678329649619824</v>
      </c>
      <c r="CVM60">
        <v>1.004624618942477E-05</v>
      </c>
      <c r="CVN60">
        <v>-9.094172229071873</v>
      </c>
      <c r="CVO60">
        <v>-6.097514132157483</v>
      </c>
      <c r="CVP60">
        <v>8.934652986885922E-05</v>
      </c>
      <c r="CVW60">
        <v>-11.07756929209544</v>
      </c>
      <c r="CVX60">
        <v>-8.078853291399687</v>
      </c>
      <c r="CVY60">
        <v>1.318923370638689E-05</v>
      </c>
      <c r="CWC60">
        <v>-1.684140695428169</v>
      </c>
      <c r="CWD60">
        <v>1.318738251934989</v>
      </c>
      <c r="CWE60">
        <v>6.630670335865842E-05</v>
      </c>
      <c r="CWF60">
        <v>-3.651182995288938</v>
      </c>
      <c r="CWG60">
        <v>-0.6477975656669681</v>
      </c>
      <c r="CWH60">
        <v>9.168906980248189E-05</v>
      </c>
      <c r="CWX60">
        <v>3.678011940776372</v>
      </c>
      <c r="CWY60">
        <v>6.653771684381002</v>
      </c>
      <c r="CWZ60">
        <v>0.004700720240906071</v>
      </c>
      <c r="CXG60">
        <v>3.176651239738686</v>
      </c>
      <c r="CXH60">
        <v>6.170946773664591</v>
      </c>
      <c r="CXI60">
        <v>0.0002603274655240496</v>
      </c>
      <c r="CXJ60">
        <v>4.195831417052743</v>
      </c>
      <c r="CXK60">
        <v>7.189860743927434</v>
      </c>
      <c r="CXL60">
        <v>0.0002851915005542834</v>
      </c>
      <c r="CXS60">
        <v>-3.495606498592853</v>
      </c>
      <c r="CXT60">
        <v>-0.4968311967799379</v>
      </c>
      <c r="CXU60">
        <v>1.199908519559721E-05</v>
      </c>
      <c r="CYH60">
        <v>-2.792627693826976</v>
      </c>
      <c r="CYI60">
        <v>0.2094628586492681</v>
      </c>
      <c r="CYJ60">
        <v>3.496327724743233E-05</v>
      </c>
      <c r="CYQ60">
        <v>-3.013357916181714</v>
      </c>
      <c r="CYR60">
        <v>-0.01170430737821477</v>
      </c>
      <c r="CYS60">
        <v>2.187537660008298E-05</v>
      </c>
      <c r="CYT60">
        <v>-9.993407235535884</v>
      </c>
      <c r="CYU60">
        <v>-6.995700071337312</v>
      </c>
      <c r="CYV60">
        <v>4.20567680985053E-05</v>
      </c>
      <c r="CYZ60">
        <v>-1.342533210028726</v>
      </c>
      <c r="CZA60">
        <v>1.653774119958623</v>
      </c>
      <c r="CZB60">
        <v>0.0001090864945786391</v>
      </c>
      <c r="CZL60">
        <v>-2.316363620726167</v>
      </c>
      <c r="CZM60">
        <v>0.678758996090747</v>
      </c>
      <c r="CZN60">
        <v>0.0001903109337171796</v>
      </c>
      <c r="CZR60">
        <v>-3.529361408251686</v>
      </c>
      <c r="CZS60">
        <v>-0.500767487282638</v>
      </c>
      <c r="CZT60">
        <v>0.006540898531073508</v>
      </c>
      <c r="CZU60">
        <v>-5.956701644297429</v>
      </c>
      <c r="CZV60">
        <v>-2.942313532781177</v>
      </c>
      <c r="CZW60">
        <v>0.001656142024032947</v>
      </c>
      <c r="DAM60">
        <v>-8.100243965211712</v>
      </c>
      <c r="DAN60">
        <v>-5.094746867604299</v>
      </c>
      <c r="DAO60">
        <v>0.0002417446568433974</v>
      </c>
      <c r="DAP60">
        <v>1.23027501206157</v>
      </c>
      <c r="DAQ60">
        <v>4.225975830871151</v>
      </c>
      <c r="DAR60">
        <v>0.0001478636712644011</v>
      </c>
      <c r="DAS60">
        <v>-7.28863147066275</v>
      </c>
      <c r="DAT60">
        <v>-4.30077192867356</v>
      </c>
      <c r="DAU60">
        <v>0.001179125765697966</v>
      </c>
      <c r="DAY60">
        <v>-0.8959457568117971</v>
      </c>
      <c r="DAZ60">
        <v>2.105898331703484</v>
      </c>
      <c r="DBA60">
        <v>2.720529961753208E-05</v>
      </c>
      <c r="DBE60">
        <v>4.997128299486191</v>
      </c>
      <c r="DBF60">
        <v>8.002202564794322</v>
      </c>
      <c r="DBG60">
        <v>0.0002059853473383818</v>
      </c>
      <c r="DBK60">
        <v>-5.216897986425223</v>
      </c>
      <c r="DBL60">
        <v>-2.218788235991301</v>
      </c>
      <c r="DBM60">
        <v>2.858434737646371E-05</v>
      </c>
      <c r="DCC60">
        <v>6.196068351660632</v>
      </c>
      <c r="DCD60">
        <v>9.199235857463067</v>
      </c>
      <c r="DCE60">
        <v>8.026474406771847E-05</v>
      </c>
      <c r="DCF60">
        <v>-6.858190477796774</v>
      </c>
      <c r="DCG60">
        <v>-3.865773488173114</v>
      </c>
      <c r="DCH60">
        <v>0.0004600163709414563</v>
      </c>
      <c r="DCI60">
        <v>-3.07426413929011</v>
      </c>
      <c r="DCJ60">
        <v>-0.07608402819240247</v>
      </c>
      <c r="DCK60">
        <v>2.649596493351082E-05</v>
      </c>
      <c r="DCL60">
        <v>-6.391879386075661</v>
      </c>
      <c r="DCM60">
        <v>-3.387021058440546</v>
      </c>
      <c r="DCN60">
        <v>0.0001888267792809131</v>
      </c>
      <c r="DCR60">
        <v>1.014937780962458</v>
      </c>
      <c r="DCS60">
        <v>4.007497657327027</v>
      </c>
      <c r="DCT60">
        <v>0.0004428435176839531</v>
      </c>
      <c r="DCU60">
        <v>-4.745885309746125</v>
      </c>
      <c r="DCV60">
        <v>-1.740781168042588</v>
      </c>
      <c r="DCW60">
        <v>0.0002084181002382948</v>
      </c>
      <c r="DCX60">
        <v>1.471653306315627</v>
      </c>
      <c r="DCY60">
        <v>4.466315328610517</v>
      </c>
      <c r="DCZ60">
        <v>0.0002279520478419846</v>
      </c>
      <c r="DDG60">
        <v>-4.497347484226489</v>
      </c>
      <c r="DDH60">
        <v>-1.491182055228955</v>
      </c>
      <c r="DDI60">
        <v>0.0003041001177890347</v>
      </c>
      <c r="DDJ60">
        <v>-2.952267635184145</v>
      </c>
      <c r="DDK60">
        <v>0.05217346310236411</v>
      </c>
      <c r="DDL60">
        <v>0.000157786831923502</v>
      </c>
      <c r="DDM60">
        <v>9.374107607303802</v>
      </c>
      <c r="DDN60">
        <v>12.42215209452424</v>
      </c>
      <c r="DDO60">
        <v>0.01846618201819811</v>
      </c>
      <c r="DDP60">
        <v>-8.315978794556612</v>
      </c>
      <c r="DDQ60">
        <v>-5.309098273335381</v>
      </c>
      <c r="DDR60">
        <v>0.0003787325782065123</v>
      </c>
      <c r="DDS60">
        <v>9.231108854002448</v>
      </c>
      <c r="DDT60">
        <v>12.23472734420378</v>
      </c>
      <c r="DDU60">
        <v>0.000104747770697258</v>
      </c>
      <c r="DDV60">
        <v>-4.081428229449907</v>
      </c>
      <c r="DDW60">
        <v>-1.076563707746587</v>
      </c>
      <c r="DDX60">
        <v>0.0001893085712165767</v>
      </c>
      <c r="DDY60">
        <v>3.973525868142572</v>
      </c>
      <c r="DDZ60">
        <v>6.970139062846224</v>
      </c>
      <c r="DEA60">
        <v>9.17636009229997E-05</v>
      </c>
      <c r="DEK60">
        <v>-6.11647663644342</v>
      </c>
      <c r="DEL60">
        <v>-3.113746494113322</v>
      </c>
      <c r="DEM60">
        <v>5.962941714076512E-05</v>
      </c>
      <c r="DEN60">
        <v>-3.013894254675449</v>
      </c>
      <c r="DEO60">
        <v>-0.01227487658192547</v>
      </c>
      <c r="DEP60">
        <v>2.097908327826826E-05</v>
      </c>
      <c r="DEQ60">
        <v>4.626878806818574</v>
      </c>
      <c r="DER60">
        <v>7.627761016119042</v>
      </c>
      <c r="DES60">
        <v>6.226345998650159E-06</v>
      </c>
      <c r="DEZ60">
        <v>-7.823723735847446</v>
      </c>
      <c r="DFA60">
        <v>-4.826914838049107</v>
      </c>
      <c r="DFB60">
        <v>8.146506609154675E-05</v>
      </c>
      <c r="DFC60">
        <v>1.548965796609696</v>
      </c>
      <c r="DFD60">
        <v>4.551214350252986</v>
      </c>
      <c r="DFE60">
        <v>4.044794789402653E-05</v>
      </c>
      <c r="DFF60">
        <v>-9.230232847720822</v>
      </c>
      <c r="DFG60">
        <v>-6.250498245367545</v>
      </c>
      <c r="DFH60">
        <v>0.003285490734238403</v>
      </c>
      <c r="DFL60">
        <v>-0.8421615207982314</v>
      </c>
      <c r="DFM60">
        <v>2.148182732571577</v>
      </c>
      <c r="DFN60">
        <v>0.0007458675438916923</v>
      </c>
      <c r="DFO60">
        <v>2.307794560862455</v>
      </c>
      <c r="DFP60">
        <v>5.306588722269476</v>
      </c>
      <c r="DFQ60">
        <v>1.163237369855264E-05</v>
      </c>
      <c r="DFR60">
        <v>-1.222845657995746</v>
      </c>
      <c r="DFS60">
        <v>1.795757192415133</v>
      </c>
      <c r="DFT60">
        <v>0.002768528347276345</v>
      </c>
      <c r="DGD60">
        <v>-0.8377572447410602</v>
      </c>
      <c r="DGE60">
        <v>2.165507519401994</v>
      </c>
      <c r="DGF60">
        <v>8.526947927818576E-05</v>
      </c>
      <c r="DGJ60">
        <v>-6.694430836324312</v>
      </c>
      <c r="DGK60">
        <v>-3.691165335608219</v>
      </c>
      <c r="DGL60">
        <v>8.53079594144019E-05</v>
      </c>
      <c r="DGM60">
        <v>-9.219914665802815</v>
      </c>
      <c r="DGN60">
        <v>-6.230782550915619</v>
      </c>
      <c r="DGO60">
        <v>0.0009448874146007983</v>
      </c>
      <c r="DGY60">
        <v>-0.7717870135596419</v>
      </c>
      <c r="DGZ60">
        <v>2.22939881268344</v>
      </c>
      <c r="DHA60">
        <v>1.124947103024628E-05</v>
      </c>
      <c r="DHB60">
        <v>-1.670871938123542</v>
      </c>
      <c r="DHC60">
        <v>1.325427248063244</v>
      </c>
      <c r="DHD60">
        <v>0.000109568183040576</v>
      </c>
      <c r="DHE60">
        <v>-7.665476025323322</v>
      </c>
      <c r="DHF60">
        <v>-4.68662111284703</v>
      </c>
      <c r="DHG60">
        <v>0.003576917811082183</v>
      </c>
      <c r="DHH60">
        <v>2.936959876720203</v>
      </c>
      <c r="DHI60">
        <v>5.93378216477144</v>
      </c>
      <c r="DHJ60">
        <v>8.07828258344686E-05</v>
      </c>
      <c r="DHT60">
        <v>5.273535333505911</v>
      </c>
      <c r="DHU60">
        <v>8.289790302139348</v>
      </c>
      <c r="DHV60">
        <v>0.002113792042192283</v>
      </c>
      <c r="DHW60">
        <v>-5.056412255069401</v>
      </c>
      <c r="DHX60">
        <v>-2.057973225118742</v>
      </c>
      <c r="DHY60">
        <v>1.949301995952474E-05</v>
      </c>
      <c r="DIC60">
        <v>1.728230841558916</v>
      </c>
      <c r="DID60">
        <v>4.729608329564634</v>
      </c>
      <c r="DIE60">
        <v>1.517978564717116E-05</v>
      </c>
      <c r="DII60">
        <v>5.412892104357173</v>
      </c>
      <c r="DIJ60">
        <v>8.411429993816773</v>
      </c>
      <c r="DIK60">
        <v>1.710213785879068E-05</v>
      </c>
      <c r="DIL60">
        <v>2.362135932609812</v>
      </c>
      <c r="DIM60">
        <v>5.340799046235965</v>
      </c>
      <c r="DIN60">
        <v>0.003642101761043665</v>
      </c>
      <c r="DIR60">
        <v>4.69174350677998</v>
      </c>
      <c r="DIS60">
        <v>7.68334548116826</v>
      </c>
      <c r="DIT60">
        <v>0.0005642146734008981</v>
      </c>
      <c r="DIX60">
        <v>10.13912170168526</v>
      </c>
      <c r="DIY60">
        <v>13.14468297146055</v>
      </c>
      <c r="DIZ60">
        <v>0.0002474217721086135</v>
      </c>
      <c r="DJA60">
        <v>-3.288862261798721</v>
      </c>
      <c r="DJB60">
        <v>-0.2888435789954555</v>
      </c>
      <c r="DJC60">
        <v>2.792377102809764E-09</v>
      </c>
      <c r="DJJ60">
        <v>-4.932553888606158</v>
      </c>
      <c r="DJK60">
        <v>-1.934254520276748</v>
      </c>
      <c r="DJL60">
        <v>2.313718463211236E-05</v>
      </c>
      <c r="DJM60">
        <v>-1.565094273223378</v>
      </c>
      <c r="DJN60">
        <v>1.433568534948209</v>
      </c>
      <c r="DJO60">
        <v>1.430465588780714E-05</v>
      </c>
      <c r="DJV60">
        <v>-5.336232850765954</v>
      </c>
      <c r="DJW60">
        <v>-2.334605706878735</v>
      </c>
      <c r="DJX60">
        <v>2.118077783772674E-05</v>
      </c>
      <c r="DJY60">
        <v>2.622462685213128</v>
      </c>
      <c r="DJZ60">
        <v>5.629378299681328</v>
      </c>
      <c r="DKA60">
        <v>0.0003826057877822289</v>
      </c>
      <c r="DKB60">
        <v>3.239815327943814</v>
      </c>
      <c r="DKC60">
        <v>6.242376398407509</v>
      </c>
      <c r="DKD60">
        <v>5.247265536010207E-05</v>
      </c>
      <c r="DKE60">
        <v>-1.834664643812917</v>
      </c>
      <c r="DKF60">
        <v>1.164125729997738</v>
      </c>
      <c r="DKG60">
        <v>1.170556414359558E-05</v>
      </c>
      <c r="DKH60">
        <v>14.80571460737029</v>
      </c>
      <c r="DKI60">
        <v>17.81552931972917</v>
      </c>
      <c r="DKJ60">
        <v>0.0007706286295003946</v>
      </c>
    </row>
    <row r="61" spans="4:3000">
      <c r="D61">
        <v>13.86459638354081</v>
      </c>
      <c r="E61">
        <v>16.8551702967299</v>
      </c>
      <c r="F61">
        <v>0.0007108089005347521</v>
      </c>
      <c r="J61">
        <v>-11.54979075528716</v>
      </c>
      <c r="K61">
        <v>-8.544870576448375</v>
      </c>
      <c r="L61">
        <v>0.0001936652784452258</v>
      </c>
      <c r="M61">
        <v>-4.243224019927377</v>
      </c>
      <c r="N61">
        <v>-1.245359823618974</v>
      </c>
      <c r="O61">
        <v>3.649325927230907E-05</v>
      </c>
      <c r="S61">
        <v>-11.27570177448642</v>
      </c>
      <c r="T61">
        <v>-8.273733897846501</v>
      </c>
      <c r="U61">
        <v>3.098030775955091E-05</v>
      </c>
      <c r="AE61">
        <v>-2.08133881404418</v>
      </c>
      <c r="AF61">
        <v>0.9172209789763712</v>
      </c>
      <c r="AG61">
        <v>1.659356914921404E-05</v>
      </c>
      <c r="AH61">
        <v>-7.605451213123837</v>
      </c>
      <c r="AI61">
        <v>-4.607829524595319</v>
      </c>
      <c r="AJ61">
        <v>4.525092364305193E-05</v>
      </c>
      <c r="AK61">
        <v>4.011351157008251</v>
      </c>
      <c r="AL61">
        <v>7.016275602529991</v>
      </c>
      <c r="AM61">
        <v>0.0001940013095726361</v>
      </c>
      <c r="AN61">
        <v>-7.763979860060586</v>
      </c>
      <c r="AO61">
        <v>-4.765370225664543</v>
      </c>
      <c r="AP61">
        <v>1.54649321013263E-05</v>
      </c>
      <c r="AT61">
        <v>0.2339101550158724</v>
      </c>
      <c r="AU61">
        <v>3.231155751357277</v>
      </c>
      <c r="AV61">
        <v>6.069391611586809E-05</v>
      </c>
      <c r="AW61">
        <v>12.0499820511105</v>
      </c>
      <c r="AX61">
        <v>15.03711418447526</v>
      </c>
      <c r="AY61">
        <v>0.001324655933938212</v>
      </c>
      <c r="AZ61">
        <v>-3.048970540071948</v>
      </c>
      <c r="BA61">
        <v>-0.05078532250457446</v>
      </c>
      <c r="BB61">
        <v>2.634748222216304E-05</v>
      </c>
      <c r="BI61">
        <v>-9.806451937836433</v>
      </c>
      <c r="BJ61">
        <v>-6.810280062161227</v>
      </c>
      <c r="BK61">
        <v>0.0001172362867686064</v>
      </c>
      <c r="BO61">
        <v>0.08795400928312924</v>
      </c>
      <c r="BP61">
        <v>3.091982994237287</v>
      </c>
      <c r="BQ61">
        <v>0.0001298617580866623</v>
      </c>
      <c r="BU61">
        <v>-0.8357820559412432</v>
      </c>
      <c r="BV61">
        <v>2.161598477300987</v>
      </c>
      <c r="BW61">
        <v>5.489284876047452E-05</v>
      </c>
      <c r="BX61">
        <v>-2.214940328014585</v>
      </c>
      <c r="BY61">
        <v>0.7873740666208293</v>
      </c>
      <c r="BZ61">
        <v>4.285138022747497E-05</v>
      </c>
      <c r="CJ61">
        <v>-2.731832233877756</v>
      </c>
      <c r="CK61">
        <v>0.2656752501728268</v>
      </c>
      <c r="CL61">
        <v>4.970108606479017E-05</v>
      </c>
      <c r="CM61">
        <v>1.436206571978345</v>
      </c>
      <c r="CN61">
        <v>4.441046182310769</v>
      </c>
      <c r="CO61">
        <v>0.0001873746253576561</v>
      </c>
      <c r="CS61">
        <v>4.456179288740405</v>
      </c>
      <c r="CT61">
        <v>7.461117488825114</v>
      </c>
      <c r="CU61">
        <v>0.0001950865606129527</v>
      </c>
      <c r="CV61">
        <v>5.569950216157054</v>
      </c>
      <c r="CW61">
        <v>8.577894836079848</v>
      </c>
      <c r="CX61">
        <v>0.0005049358857412632</v>
      </c>
      <c r="DE61">
        <v>6.202155948901467</v>
      </c>
      <c r="DF61">
        <v>9.200571195985226</v>
      </c>
      <c r="DG61">
        <v>2.009153444426765E-05</v>
      </c>
      <c r="DQ61">
        <v>-9.324394246969248</v>
      </c>
      <c r="DR61">
        <v>-6.319555105227316</v>
      </c>
      <c r="DS61">
        <v>0.0001873383423881043</v>
      </c>
      <c r="DW61">
        <v>-8.063932063035052</v>
      </c>
      <c r="DX61">
        <v>-5.059751420284355</v>
      </c>
      <c r="DY61">
        <v>0.0001398221904716404</v>
      </c>
      <c r="DZ61">
        <v>-8.695818021668607</v>
      </c>
      <c r="EA61">
        <v>-5.664860188167365</v>
      </c>
      <c r="EB61">
        <v>0.007667099640725046</v>
      </c>
      <c r="EC61">
        <v>-5.160280710463819</v>
      </c>
      <c r="ED61">
        <v>-2.18448216527063</v>
      </c>
      <c r="EE61">
        <v>0.004685683318128929</v>
      </c>
      <c r="EI61">
        <v>9.170003921424009</v>
      </c>
      <c r="EJ61">
        <v>12.16558482316971</v>
      </c>
      <c r="EK61">
        <v>0.0001562274350490844</v>
      </c>
      <c r="EL61">
        <v>0.700176664287727</v>
      </c>
      <c r="EM61">
        <v>3.674684889975636</v>
      </c>
      <c r="EN61">
        <v>0.005198644460628497</v>
      </c>
      <c r="EO61">
        <v>1.035450311023123</v>
      </c>
      <c r="EP61">
        <v>4.033564424579959</v>
      </c>
      <c r="EQ61">
        <v>2.845254141210182E-05</v>
      </c>
      <c r="EX61">
        <v>0.07540052872783137</v>
      </c>
      <c r="EY61">
        <v>3.073721074989774</v>
      </c>
      <c r="EZ61">
        <v>2.256451886619208E-05</v>
      </c>
      <c r="FG61">
        <v>-4.143981564877149</v>
      </c>
      <c r="FH61">
        <v>-1.139779209492312</v>
      </c>
      <c r="FI61">
        <v>0.0001412783262437436</v>
      </c>
      <c r="FJ61">
        <v>0.242007154109947</v>
      </c>
      <c r="FK61">
        <v>3.236746624413411</v>
      </c>
      <c r="FL61">
        <v>0.0002213853815051166</v>
      </c>
      <c r="FS61">
        <v>-6.677660420170264</v>
      </c>
      <c r="FT61">
        <v>-3.68040004152422</v>
      </c>
      <c r="FU61">
        <v>6.004420130440883E-05</v>
      </c>
      <c r="FV61">
        <v>7.059212802541258</v>
      </c>
      <c r="FW61">
        <v>10.06058931163413</v>
      </c>
      <c r="FX61">
        <v>1.515821826212113E-05</v>
      </c>
      <c r="GH61">
        <v>-11.4038488579581</v>
      </c>
      <c r="GI61">
        <v>-8.395868469994781</v>
      </c>
      <c r="GJ61">
        <v>0.0005094927363610503</v>
      </c>
      <c r="GN61">
        <v>2.857349229585884</v>
      </c>
      <c r="GO61">
        <v>5.859131440876368</v>
      </c>
      <c r="GP61">
        <v>2.541021667143401E-05</v>
      </c>
      <c r="GQ61">
        <v>-16.89760774512771</v>
      </c>
      <c r="GR61">
        <v>-13.90968678779784</v>
      </c>
      <c r="GS61">
        <v>0.001167226174614322</v>
      </c>
      <c r="GT61">
        <v>1.204436041376234</v>
      </c>
      <c r="GU61">
        <v>4.202068589562948</v>
      </c>
      <c r="GV61">
        <v>4.48386247058457E-05</v>
      </c>
      <c r="HC61">
        <v>-1.269154278970071</v>
      </c>
      <c r="HD61">
        <v>1.732088376216321</v>
      </c>
      <c r="HE61">
        <v>1.235353529813096E-05</v>
      </c>
      <c r="HF61">
        <v>-3.587614796414458</v>
      </c>
      <c r="HG61">
        <v>-0.5862171163967718</v>
      </c>
      <c r="HH61">
        <v>1.562807545471061E-05</v>
      </c>
      <c r="HI61">
        <v>-0.02325025860508129</v>
      </c>
      <c r="HJ61">
        <v>2.985439196863162</v>
      </c>
      <c r="HK61">
        <v>0.0006040530906766348</v>
      </c>
      <c r="HL61">
        <v>-1.649942707945175</v>
      </c>
      <c r="HM61">
        <v>1.348278321221331</v>
      </c>
      <c r="HN61">
        <v>2.531789781136252E-05</v>
      </c>
      <c r="HR61">
        <v>-7.67754149207877</v>
      </c>
      <c r="HS61">
        <v>-4.675935911069858</v>
      </c>
      <c r="HT61">
        <v>2.062312300944682E-05</v>
      </c>
      <c r="HU61">
        <v>-6.257391842761668</v>
      </c>
      <c r="HV61">
        <v>-3.253648465488044</v>
      </c>
      <c r="HW61">
        <v>0.0001121029873014742</v>
      </c>
      <c r="ID61">
        <v>7.507868198988144</v>
      </c>
      <c r="IE61">
        <v>10.50208749442486</v>
      </c>
      <c r="IF61">
        <v>0.0002673323619841751</v>
      </c>
      <c r="IP61">
        <v>1.071422701824132</v>
      </c>
      <c r="IQ61">
        <v>4.065374291808357</v>
      </c>
      <c r="IR61">
        <v>0.00029266610975137</v>
      </c>
      <c r="IS61">
        <v>-8.783711197087912</v>
      </c>
      <c r="IT61">
        <v>-5.787534995250434</v>
      </c>
      <c r="IU61">
        <v>0.0001169714591016249</v>
      </c>
      <c r="IY61">
        <v>-10.88781453483205</v>
      </c>
      <c r="IZ61">
        <v>-7.886240382639926</v>
      </c>
      <c r="JA61">
        <v>1.982364099182812E-05</v>
      </c>
      <c r="JE61">
        <v>-10.84483235716737</v>
      </c>
      <c r="JF61">
        <v>-7.825858529215269</v>
      </c>
      <c r="JG61">
        <v>0.002880049177247301</v>
      </c>
      <c r="JH61">
        <v>2.578563551510149</v>
      </c>
      <c r="JI61">
        <v>5.570966344678487</v>
      </c>
      <c r="JJ61">
        <v>0.0004617404131444797</v>
      </c>
      <c r="KC61">
        <v>0.1073581254618159</v>
      </c>
      <c r="KD61">
        <v>3.10864455478679</v>
      </c>
      <c r="KE61">
        <v>1.32392032652273E-05</v>
      </c>
      <c r="KI61">
        <v>2.263074290130979</v>
      </c>
      <c r="KJ61">
        <v>5.260423128595688</v>
      </c>
      <c r="KK61">
        <v>5.62292598896566E-05</v>
      </c>
      <c r="KL61">
        <v>1.019801906552668</v>
      </c>
      <c r="KM61">
        <v>4.021520310935052</v>
      </c>
      <c r="KN61">
        <v>2.362330897116979E-05</v>
      </c>
      <c r="LA61">
        <v>3.113970398567043</v>
      </c>
      <c r="LB61">
        <v>6.116860157965999</v>
      </c>
      <c r="LC61">
        <v>6.680567507082987E-05</v>
      </c>
      <c r="LG61">
        <v>2.913403241753725</v>
      </c>
      <c r="LH61">
        <v>5.91086339057324</v>
      </c>
      <c r="LI61">
        <v>5.160675215209957E-05</v>
      </c>
      <c r="LP61">
        <v>-2.844693182090879</v>
      </c>
      <c r="LQ61">
        <v>0.1564169119055195</v>
      </c>
      <c r="LR61">
        <v>9.858469446717935E-06</v>
      </c>
      <c r="LY61">
        <v>3.871888394528793</v>
      </c>
      <c r="LZ61">
        <v>6.896506765719449</v>
      </c>
      <c r="MA61">
        <v>0.004848513600647641</v>
      </c>
      <c r="ME61">
        <v>-0.6025911723219333</v>
      </c>
      <c r="MF61">
        <v>2.395309330506938</v>
      </c>
      <c r="MG61">
        <v>3.526310697264449E-05</v>
      </c>
      <c r="MH61">
        <v>3.375171644334624</v>
      </c>
      <c r="MI61">
        <v>6.370847836486904</v>
      </c>
      <c r="MJ61">
        <v>0.0001495625144320494</v>
      </c>
      <c r="MT61">
        <v>-2.261833709524707</v>
      </c>
      <c r="MU61">
        <v>0.7320724307975314</v>
      </c>
      <c r="MV61">
        <v>0.0002970810061780063</v>
      </c>
      <c r="MZ61">
        <v>-1.062385801982465</v>
      </c>
      <c r="NA61">
        <v>1.944693946155813</v>
      </c>
      <c r="NB61">
        <v>0.0004009826696116627</v>
      </c>
      <c r="NC61">
        <v>-0.9874044669427366</v>
      </c>
      <c r="ND61">
        <v>2.007670351486993</v>
      </c>
      <c r="NE61">
        <v>0.000194059308001018</v>
      </c>
      <c r="NF61">
        <v>-3.591161131930911</v>
      </c>
      <c r="NG61">
        <v>-0.5801225449386358</v>
      </c>
      <c r="NH61">
        <v>0.0009748032222881632</v>
      </c>
      <c r="NL61">
        <v>-6.659925496326141</v>
      </c>
      <c r="NM61">
        <v>-3.633833495411824</v>
      </c>
      <c r="NN61">
        <v>0.005446340093701875</v>
      </c>
      <c r="NR61">
        <v>-3.089427133627962</v>
      </c>
      <c r="NS61">
        <v>-0.08633682704562204</v>
      </c>
      <c r="NT61">
        <v>7.639995818284226E-05</v>
      </c>
      <c r="NU61">
        <v>6.471883691399986</v>
      </c>
      <c r="NV61">
        <v>9.442856929987197</v>
      </c>
      <c r="NW61">
        <v>0.006740423024919726</v>
      </c>
      <c r="NX61">
        <v>-0.5518768052872205</v>
      </c>
      <c r="NY61">
        <v>2.459832264360108</v>
      </c>
      <c r="NZ61">
        <v>0.001096818496047841</v>
      </c>
      <c r="OD61">
        <v>1.319672094972283</v>
      </c>
      <c r="OE61">
        <v>4.318027348565355</v>
      </c>
      <c r="OF61">
        <v>2.16415259448211E-05</v>
      </c>
      <c r="OM61">
        <v>2.492376548066894</v>
      </c>
      <c r="ON61">
        <v>5.493728714966704</v>
      </c>
      <c r="OO61">
        <v>1.462684259953893E-05</v>
      </c>
      <c r="OV61">
        <v>-0.9407072025352012</v>
      </c>
      <c r="OW61">
        <v>2.073164982227533</v>
      </c>
      <c r="OX61">
        <v>0.001539500080731557</v>
      </c>
      <c r="PB61">
        <v>8.118397673037425</v>
      </c>
      <c r="PC61">
        <v>11.12220565365555</v>
      </c>
      <c r="PD61">
        <v>0.000116005731104263</v>
      </c>
      <c r="PE61">
        <v>-3.978743128583701</v>
      </c>
      <c r="PF61">
        <v>-0.9762323766798801</v>
      </c>
      <c r="PG61">
        <v>5.04310009803082E-05</v>
      </c>
      <c r="PH61">
        <v>-9.130580842370334</v>
      </c>
      <c r="PI61">
        <v>-6.142639350081366</v>
      </c>
      <c r="PJ61">
        <v>0.001163260865736147</v>
      </c>
      <c r="PK61">
        <v>3.110816948071797</v>
      </c>
      <c r="PL61">
        <v>6.114530390674799</v>
      </c>
      <c r="PM61">
        <v>0.0001103172477263547</v>
      </c>
      <c r="PN61">
        <v>3.355877898418798</v>
      </c>
      <c r="PO61">
        <v>6.357692985920162</v>
      </c>
      <c r="PP61">
        <v>2.635634110083826E-05</v>
      </c>
      <c r="PQ61">
        <v>-9.287280964383189</v>
      </c>
      <c r="PR61">
        <v>-6.255451072829983</v>
      </c>
      <c r="PS61">
        <v>0.008105135970311081</v>
      </c>
      <c r="PT61">
        <v>0.3913536156152482</v>
      </c>
      <c r="PU61">
        <v>3.41079616448195</v>
      </c>
      <c r="PV61">
        <v>0.003024101651472777</v>
      </c>
      <c r="PW61">
        <v>-3.613830523679013</v>
      </c>
      <c r="PX61">
        <v>-0.5935540184186203</v>
      </c>
      <c r="PY61">
        <v>0.003289093324597829</v>
      </c>
      <c r="PZ61">
        <v>6.412099651402199</v>
      </c>
      <c r="QA61">
        <v>9.423099684344029</v>
      </c>
      <c r="QB61">
        <v>0.0009680057977707313</v>
      </c>
      <c r="QC61">
        <v>-2.992002805140851</v>
      </c>
      <c r="QD61">
        <v>0.009322848211878787</v>
      </c>
      <c r="QE61">
        <v>1.40588544928283E-05</v>
      </c>
      <c r="QF61">
        <v>6.077538752699457</v>
      </c>
      <c r="QG61">
        <v>9.068175520640981</v>
      </c>
      <c r="QH61">
        <v>0.0007013609166469819</v>
      </c>
      <c r="QO61">
        <v>1.670924977440305</v>
      </c>
      <c r="QP61">
        <v>4.672486081232526</v>
      </c>
      <c r="QQ61">
        <v>1.949636040068784E-05</v>
      </c>
      <c r="QU61">
        <v>-0.7771267627285454</v>
      </c>
      <c r="QV61">
        <v>2.218719476217553</v>
      </c>
      <c r="QW61">
        <v>0.0001380298471433173</v>
      </c>
      <c r="RD61">
        <v>5.504543528975247</v>
      </c>
      <c r="RE61">
        <v>8.508385388262111</v>
      </c>
      <c r="RF61">
        <v>0.0001180790622405245</v>
      </c>
      <c r="RG61">
        <v>-6.40935298954578</v>
      </c>
      <c r="RH61">
        <v>-3.41072247905823</v>
      </c>
      <c r="RI61">
        <v>1.500401219769588E-05</v>
      </c>
      <c r="RM61">
        <v>-10.36275502826884</v>
      </c>
      <c r="RN61">
        <v>-7.358387964630303</v>
      </c>
      <c r="RO61">
        <v>0.0001525699585840936</v>
      </c>
      <c r="RS61">
        <v>-1.77372869895382</v>
      </c>
      <c r="RT61">
        <v>1.227539395286355</v>
      </c>
      <c r="RU61">
        <v>1.286450401570746E-05</v>
      </c>
      <c r="RY61">
        <v>0.02705868139365719</v>
      </c>
      <c r="RZ61">
        <v>3.024694056038016</v>
      </c>
      <c r="SA61">
        <v>4.473162458034248E-05</v>
      </c>
      <c r="SE61">
        <v>6.393458899712969</v>
      </c>
      <c r="SF61">
        <v>9.391623717341302</v>
      </c>
      <c r="SG61">
        <v>2.694315469821588E-05</v>
      </c>
      <c r="SK61">
        <v>4.360687375980156</v>
      </c>
      <c r="SL61">
        <v>7.364062651225877</v>
      </c>
      <c r="SM61">
        <v>9.113986387504018E-05</v>
      </c>
      <c r="SN61">
        <v>-8.579420538741383</v>
      </c>
      <c r="SO61">
        <v>-5.547662032213864</v>
      </c>
      <c r="SP61">
        <v>0.008068821894867507</v>
      </c>
      <c r="SQ61">
        <v>-3.377044366134654</v>
      </c>
      <c r="SR61">
        <v>-0.3854663616456813</v>
      </c>
      <c r="SS61">
        <v>0.0005674400671021556</v>
      </c>
      <c r="ST61">
        <v>-10.13663650869873</v>
      </c>
      <c r="SU61">
        <v>-7.13369143283372</v>
      </c>
      <c r="SV61">
        <v>6.938777480526417E-05</v>
      </c>
      <c r="SW61">
        <v>6.234638261816878</v>
      </c>
      <c r="SX61">
        <v>9.230741083015834</v>
      </c>
      <c r="SY61">
        <v>0.0001215040208584269</v>
      </c>
      <c r="SZ61">
        <v>-0.6309015967351987</v>
      </c>
      <c r="TA61">
        <v>2.373749636501829</v>
      </c>
      <c r="TB61">
        <v>0.0001730717650018624</v>
      </c>
      <c r="TC61">
        <v>1.002067332263377</v>
      </c>
      <c r="TD61">
        <v>4.012481295689188</v>
      </c>
      <c r="TE61">
        <v>0.0008676050738730188</v>
      </c>
      <c r="TO61">
        <v>-0.696307935496792</v>
      </c>
      <c r="TP61">
        <v>2.309359118237096</v>
      </c>
      <c r="TQ61">
        <v>0.0002569239841822201</v>
      </c>
      <c r="TR61">
        <v>8.97438387877648</v>
      </c>
      <c r="TS61">
        <v>11.96828032698401</v>
      </c>
      <c r="TT61">
        <v>0.0002980267558666408</v>
      </c>
      <c r="TU61">
        <v>0.2806443921107692</v>
      </c>
      <c r="TV61">
        <v>3.287014350490752</v>
      </c>
      <c r="TW61">
        <v>0.0003246109581017024</v>
      </c>
      <c r="TX61">
        <v>0.866784777848261</v>
      </c>
      <c r="TY61">
        <v>3.868570179970554</v>
      </c>
      <c r="TZ61">
        <v>2.550128590631156E-05</v>
      </c>
      <c r="UA61">
        <v>3.402864500942</v>
      </c>
      <c r="UB61">
        <v>6.404983336218509</v>
      </c>
      <c r="UC61">
        <v>3.591570343182127E-05</v>
      </c>
      <c r="UD61">
        <v>-3.359359943911179</v>
      </c>
      <c r="UE61">
        <v>-0.3696273094178202</v>
      </c>
      <c r="UF61">
        <v>0.0008433503555757243</v>
      </c>
      <c r="UJ61">
        <v>-2.891198866169364</v>
      </c>
      <c r="UK61">
        <v>0.1030995969586629</v>
      </c>
      <c r="UL61">
        <v>0.0002600601816197667</v>
      </c>
      <c r="UV61">
        <v>0.4978802461470558</v>
      </c>
      <c r="UW61">
        <v>3.496688546414146</v>
      </c>
      <c r="UX61">
        <v>1.136118602734637E-05</v>
      </c>
      <c r="UY61">
        <v>-4.89986449717843</v>
      </c>
      <c r="UZ61">
        <v>-1.893269524973427</v>
      </c>
      <c r="VA61">
        <v>0.0003479492670780434</v>
      </c>
      <c r="VE61">
        <v>-20.47390328080913</v>
      </c>
      <c r="VF61">
        <v>-17.45777358951962</v>
      </c>
      <c r="VG61">
        <v>0.002081335528760168</v>
      </c>
      <c r="VH61">
        <v>6.270058676840831</v>
      </c>
      <c r="VI61">
        <v>9.271378032741593</v>
      </c>
      <c r="VJ61">
        <v>1.392559994300028E-05</v>
      </c>
      <c r="VK61">
        <v>9.008245367277457</v>
      </c>
      <c r="VL61">
        <v>12.00641091830978</v>
      </c>
      <c r="VM61">
        <v>2.69216241199572E-05</v>
      </c>
      <c r="VN61">
        <v>5.600026733240215</v>
      </c>
      <c r="VO61">
        <v>8.597725270192623</v>
      </c>
      <c r="VP61">
        <v>4.237385727546558E-05</v>
      </c>
      <c r="VW61">
        <v>-4.717238231370048</v>
      </c>
      <c r="VX61">
        <v>-1.721170609636052</v>
      </c>
      <c r="VY61">
        <v>0.0001237087906154768</v>
      </c>
      <c r="WC61">
        <v>-8.173846178685062</v>
      </c>
      <c r="WD61">
        <v>-5.174242404044867</v>
      </c>
      <c r="WE61">
        <v>1.255956286020055E-06</v>
      </c>
      <c r="WL61">
        <v>7.665340780275524</v>
      </c>
      <c r="WM61">
        <v>10.67144122303986</v>
      </c>
      <c r="WN61">
        <v>0.0002977232153675449</v>
      </c>
      <c r="WO61">
        <v>-1.085125337048735</v>
      </c>
      <c r="WP61">
        <v>1.916061914457736</v>
      </c>
      <c r="WQ61">
        <v>1.127652911695875E-05</v>
      </c>
      <c r="WU61">
        <v>9.219479227354793</v>
      </c>
      <c r="WV61">
        <v>12.20844358773161</v>
      </c>
      <c r="WW61">
        <v>0.0009742827351426804</v>
      </c>
      <c r="XD61">
        <v>-6.243646734315496</v>
      </c>
      <c r="XE61">
        <v>-3.242009942552444</v>
      </c>
      <c r="XF61">
        <v>2.143269820474687E-05</v>
      </c>
      <c r="XG61">
        <v>-16.07521545885324</v>
      </c>
      <c r="XH61">
        <v>-13.08500798020383</v>
      </c>
      <c r="XI61">
        <v>0.0007671477952130182</v>
      </c>
      <c r="XS61">
        <v>-14.11698122018901</v>
      </c>
      <c r="XT61">
        <v>-11.10355559649246</v>
      </c>
      <c r="XU61">
        <v>0.001441978973130581</v>
      </c>
      <c r="XV61">
        <v>1.894250417120741</v>
      </c>
      <c r="XW61">
        <v>4.88625524850948</v>
      </c>
      <c r="XX61">
        <v>0.0005113817689799643</v>
      </c>
      <c r="YB61">
        <v>-1.826780520582298</v>
      </c>
      <c r="YC61">
        <v>1.169893339785119</v>
      </c>
      <c r="YD61">
        <v>8.85056388434791E-05</v>
      </c>
      <c r="YH61">
        <v>-6.505093977012191</v>
      </c>
      <c r="YI61">
        <v>-3.509911933560772</v>
      </c>
      <c r="YJ61">
        <v>0.0001857016424321055</v>
      </c>
      <c r="YK61">
        <v>-6.396686680736954</v>
      </c>
      <c r="YL61">
        <v>-3.398276637235718</v>
      </c>
      <c r="YM61">
        <v>2.022369334371282E-05</v>
      </c>
      <c r="ZF61">
        <v>-5.703696586835522</v>
      </c>
      <c r="ZG61">
        <v>-2.691691375825561</v>
      </c>
      <c r="ZH61">
        <v>0.001153000731149488</v>
      </c>
      <c r="ZI61">
        <v>0.672322150758037</v>
      </c>
      <c r="ZJ61">
        <v>3.667474059556316</v>
      </c>
      <c r="ZK61">
        <v>0.0001880319064016559</v>
      </c>
      <c r="ZL61">
        <v>0.5007458592365415</v>
      </c>
      <c r="ZM61">
        <v>3.50218453085759</v>
      </c>
      <c r="ZN61">
        <v>1.655820826566961E-05</v>
      </c>
      <c r="ZO61">
        <v>1.821756032129451</v>
      </c>
      <c r="ZP61">
        <v>4.817437802317288</v>
      </c>
      <c r="ZQ61">
        <v>0.0001491768696852654</v>
      </c>
      <c r="ZR61">
        <v>-0.7047790245241283</v>
      </c>
      <c r="ZS61">
        <v>2.296398907758387</v>
      </c>
      <c r="ZT61">
        <v>1.110019569752701E-05</v>
      </c>
      <c r="ZU61">
        <v>-4.355106238096789</v>
      </c>
      <c r="ZV61">
        <v>-1.357018738205773</v>
      </c>
      <c r="ZW61">
        <v>2.926125333492153E-05</v>
      </c>
      <c r="AAA61">
        <v>13.64893841088264</v>
      </c>
      <c r="AAB61">
        <v>16.62467554107882</v>
      </c>
      <c r="AAC61">
        <v>0.004709494808939152</v>
      </c>
      <c r="AAG61">
        <v>4.441856889190299</v>
      </c>
      <c r="AAH61">
        <v>7.439809729672545</v>
      </c>
      <c r="AAI61">
        <v>3.352689672903993E-05</v>
      </c>
      <c r="AAJ61">
        <v>0.6949629321027458</v>
      </c>
      <c r="AAK61">
        <v>3.68267346830648</v>
      </c>
      <c r="AAL61">
        <v>0.001208247363197829</v>
      </c>
      <c r="AAM61">
        <v>-7.876643648091499</v>
      </c>
      <c r="AAN61">
        <v>-4.890420057726762</v>
      </c>
      <c r="AAO61">
        <v>0.001518315699508452</v>
      </c>
      <c r="AAP61">
        <v>0.5454999051086569</v>
      </c>
      <c r="AAQ61">
        <v>3.549732537909831</v>
      </c>
      <c r="AAR61">
        <v>0.000143321443436602</v>
      </c>
      <c r="AAY61">
        <v>-6.565984529981707</v>
      </c>
      <c r="AAZ61">
        <v>-3.564762960670987</v>
      </c>
      <c r="ABA61">
        <v>1.193785264713556E-05</v>
      </c>
      <c r="ABB61">
        <v>-3.006826052916558</v>
      </c>
      <c r="ABC61">
        <v>-0.003319947035906989</v>
      </c>
      <c r="ABD61">
        <v>9.834222757071722E-05</v>
      </c>
      <c r="ABQ61">
        <v>-10.52885988104645</v>
      </c>
      <c r="ABR61">
        <v>-7.523500030224644</v>
      </c>
      <c r="ABS61">
        <v>0.000229824006656288</v>
      </c>
      <c r="ABT61">
        <v>-3.991947049204083</v>
      </c>
      <c r="ABU61">
        <v>-0.9965013238843297</v>
      </c>
      <c r="ABV61">
        <v>0.0001659313429050583</v>
      </c>
      <c r="ABW61">
        <v>2.351494250984995</v>
      </c>
      <c r="ABX61">
        <v>5.365849471765087</v>
      </c>
      <c r="ABY61">
        <v>0.001648578909161607</v>
      </c>
      <c r="ACF61">
        <v>-5.881707203475907</v>
      </c>
      <c r="ACG61">
        <v>-2.87909652163028</v>
      </c>
      <c r="ACH61">
        <v>5.452527759268492E-05</v>
      </c>
      <c r="ACL61">
        <v>-0.4194734214453282</v>
      </c>
      <c r="ACM61">
        <v>2.570422055823818</v>
      </c>
      <c r="ACN61">
        <v>0.0008168110369466616</v>
      </c>
      <c r="ACO61">
        <v>-10.75954670905351</v>
      </c>
      <c r="ACP61">
        <v>-7.760700102557166</v>
      </c>
      <c r="ACQ61">
        <v>1.064253259415481E-05</v>
      </c>
      <c r="ACU61">
        <v>-11.25245277653027</v>
      </c>
      <c r="ACV61">
        <v>-8.247539902097662</v>
      </c>
      <c r="ACW61">
        <v>0.0001930906815249461</v>
      </c>
      <c r="ACX61">
        <v>8.07529046116044</v>
      </c>
      <c r="ACY61">
        <v>11.0606962051642</v>
      </c>
      <c r="ACZ61">
        <v>0.001703938464671537</v>
      </c>
      <c r="ADA61">
        <v>-7.572121143806842</v>
      </c>
      <c r="ADB61">
        <v>-4.578490773928796</v>
      </c>
      <c r="ADC61">
        <v>0.0003245775031240316</v>
      </c>
      <c r="ADD61">
        <v>-2.172386342464641</v>
      </c>
      <c r="ADE61">
        <v>0.8242124835043594</v>
      </c>
      <c r="ADF61">
        <v>9.254387831319263E-05</v>
      </c>
      <c r="ADG61">
        <v>-7.315509527764681</v>
      </c>
      <c r="ADH61">
        <v>-4.328400385846839</v>
      </c>
      <c r="ADI61">
        <v>0.001329393776754673</v>
      </c>
      <c r="ADM61">
        <v>0.8638703045998186</v>
      </c>
      <c r="ADN61">
        <v>3.838197588594173</v>
      </c>
      <c r="ADO61">
        <v>0.005272706776852063</v>
      </c>
      <c r="ADP61">
        <v>-12.7431151419969</v>
      </c>
      <c r="ADQ61">
        <v>-9.74170032608709</v>
      </c>
      <c r="ADR61">
        <v>1.601363246916089E-05</v>
      </c>
      <c r="ADS61">
        <v>-9.44508917428529</v>
      </c>
      <c r="ADT61">
        <v>-6.447758509562624</v>
      </c>
      <c r="ADU61">
        <v>5.700280658255521E-05</v>
      </c>
      <c r="ADY61">
        <v>-9.373370216499618</v>
      </c>
      <c r="ADZ61">
        <v>-6.370653708435045</v>
      </c>
      <c r="AEA61">
        <v>5.903532851912204E-05</v>
      </c>
      <c r="AEB61">
        <v>0.4669384225017819</v>
      </c>
      <c r="AEC61">
        <v>3.472072479131564</v>
      </c>
      <c r="AED61">
        <v>0.0002108682998225184</v>
      </c>
      <c r="AEE61">
        <v>-4.659031919535833</v>
      </c>
      <c r="AEF61">
        <v>-1.661774551926092</v>
      </c>
      <c r="AEG61">
        <v>6.017625942477569E-05</v>
      </c>
      <c r="AEH61">
        <v>-7.245518399018945</v>
      </c>
      <c r="AEI61">
        <v>-4.243822771595026</v>
      </c>
      <c r="AEJ61">
        <v>2.300121888596464E-05</v>
      </c>
      <c r="AEK61">
        <v>-2.272125466828867</v>
      </c>
      <c r="AEL61">
        <v>0.7132454634707068</v>
      </c>
      <c r="AEM61">
        <v>0.0017120774423994</v>
      </c>
      <c r="AEQ61">
        <v>-10.73317488402309</v>
      </c>
      <c r="AER61">
        <v>-7.743994905760744</v>
      </c>
      <c r="AES61">
        <v>0.0009365829632272394</v>
      </c>
      <c r="AEW61">
        <v>2.259628429667178</v>
      </c>
      <c r="AEX61">
        <v>5.257725938047904</v>
      </c>
      <c r="AEY61">
        <v>2.89557948912768E-05</v>
      </c>
      <c r="AFL61">
        <v>-31.4204027652078</v>
      </c>
      <c r="AFM61">
        <v>-28.40658763406037</v>
      </c>
      <c r="AFN61">
        <v>0.001526862788965118</v>
      </c>
      <c r="AFR61">
        <v>3.830014259835801</v>
      </c>
      <c r="AFS61">
        <v>6.82205302251257</v>
      </c>
      <c r="AFT61">
        <v>0.0005070503977344725</v>
      </c>
      <c r="AFU61">
        <v>-0.4966945770595827</v>
      </c>
      <c r="AFV61">
        <v>2.502151786427707</v>
      </c>
      <c r="AFW61">
        <v>1.064701762767892E-05</v>
      </c>
      <c r="AGA61">
        <v>4.169397900925443</v>
      </c>
      <c r="AGB61">
        <v>7.150019246067561</v>
      </c>
      <c r="AGC61">
        <v>0.003004258112807114</v>
      </c>
      <c r="AGD61">
        <v>1.225882460980608</v>
      </c>
      <c r="AGE61">
        <v>4.231268693457896</v>
      </c>
      <c r="AGF61">
        <v>0.0002320920023951152</v>
      </c>
      <c r="AGG61">
        <v>-2.856977545920496</v>
      </c>
      <c r="AGH61">
        <v>0.1465704881035939</v>
      </c>
      <c r="AGI61">
        <v>0.0001007083634887825</v>
      </c>
      <c r="AGJ61">
        <v>-8.066155513693893</v>
      </c>
      <c r="AGK61">
        <v>-5.06124093733773</v>
      </c>
      <c r="AGL61">
        <v>0.0001932244860844592</v>
      </c>
      <c r="AGM61">
        <v>2.171972250558892</v>
      </c>
      <c r="AGN61">
        <v>5.160598374311981</v>
      </c>
      <c r="AGO61">
        <v>0.00103492048704043</v>
      </c>
      <c r="AGP61">
        <v>-7.380630898447873</v>
      </c>
      <c r="AGQ61">
        <v>-4.367957980777238</v>
      </c>
      <c r="AGR61">
        <v>0.001284822738293508</v>
      </c>
      <c r="AGS61">
        <v>8.896653020895444</v>
      </c>
      <c r="AGT61">
        <v>11.89995952434942</v>
      </c>
      <c r="AGU61">
        <v>8.746372072922328E-05</v>
      </c>
      <c r="AHB61">
        <v>2.197011540372427</v>
      </c>
      <c r="AHC61">
        <v>5.194651256766263</v>
      </c>
      <c r="AHD61">
        <v>4.45675096122049E-05</v>
      </c>
      <c r="AHE61">
        <v>-5.120737075377837</v>
      </c>
      <c r="AHF61">
        <v>-2.118447842723888</v>
      </c>
      <c r="AHG61">
        <v>4.192468915125847E-05</v>
      </c>
      <c r="AHH61">
        <v>6.888944658073627</v>
      </c>
      <c r="AHI61">
        <v>9.893695398682365</v>
      </c>
      <c r="AHJ61">
        <v>0.0001805562906520589</v>
      </c>
      <c r="AHK61">
        <v>-10.87086475223409</v>
      </c>
      <c r="AHL61">
        <v>-7.863559193694507</v>
      </c>
      <c r="AHM61">
        <v>0.0004269694846018983</v>
      </c>
      <c r="AHQ61">
        <v>9.07178257771792</v>
      </c>
      <c r="AHR61">
        <v>12.06818870035329</v>
      </c>
      <c r="AHS61">
        <v>0.0001033276360961659</v>
      </c>
      <c r="AHT61">
        <v>-4.796988655836698</v>
      </c>
      <c r="AHU61">
        <v>-1.795234473159327</v>
      </c>
      <c r="AHV61">
        <v>2.461725492468415E-05</v>
      </c>
      <c r="AIF61">
        <v>-2.532929207010779</v>
      </c>
      <c r="AIG61">
        <v>0.4688775790247239</v>
      </c>
      <c r="AIH61">
        <v>2.611580622469938E-05</v>
      </c>
      <c r="AII61">
        <v>-0.4744850191432174</v>
      </c>
      <c r="AIJ61">
        <v>2.522424370493388</v>
      </c>
      <c r="AIK61">
        <v>7.641497934658434E-05</v>
      </c>
      <c r="AIL61">
        <v>4.802824607460883</v>
      </c>
      <c r="AIM61">
        <v>7.796207205624903</v>
      </c>
      <c r="AIN61">
        <v>0.0003503200564706433</v>
      </c>
      <c r="AIO61">
        <v>17.21853710904954</v>
      </c>
      <c r="AIP61">
        <v>20.24808674949469</v>
      </c>
      <c r="AIQ61">
        <v>0.006985450003499722</v>
      </c>
      <c r="AIR61">
        <v>3.416795376839378</v>
      </c>
      <c r="AIS61">
        <v>6.418323849258705</v>
      </c>
      <c r="AIT61">
        <v>1.868982349315123E-05</v>
      </c>
      <c r="AIU61">
        <v>5.068100592789992</v>
      </c>
      <c r="AIV61">
        <v>8.069433412162361</v>
      </c>
      <c r="AIW61">
        <v>1.421125983489105E-05</v>
      </c>
      <c r="AJA61">
        <v>-0.05073270464285476</v>
      </c>
      <c r="AJB61">
        <v>2.961941468998085</v>
      </c>
      <c r="AJC61">
        <v>0.001285077419845571</v>
      </c>
      <c r="AJD61">
        <v>0.2124440377320269</v>
      </c>
      <c r="AJE61">
        <v>3.214428732038545</v>
      </c>
      <c r="AJF61">
        <v>3.151209192260811E-05</v>
      </c>
      <c r="AJJ61">
        <v>11.62164081535576</v>
      </c>
      <c r="AJK61">
        <v>14.63151579978357</v>
      </c>
      <c r="AJL61">
        <v>0.0007801225395956896</v>
      </c>
      <c r="AJM61">
        <v>-0.5051138090562151</v>
      </c>
      <c r="AJN61">
        <v>2.497826844526141</v>
      </c>
      <c r="AJO61">
        <v>6.917954793140425E-05</v>
      </c>
      <c r="AJP61">
        <v>9.368245910109129</v>
      </c>
      <c r="AJQ61">
        <v>12.35674270435284</v>
      </c>
      <c r="AJR61">
        <v>0.001058589941372274</v>
      </c>
      <c r="AKB61">
        <v>-2.281948534120736</v>
      </c>
      <c r="AKC61">
        <v>0.7165962258193457</v>
      </c>
      <c r="AKD61">
        <v>1.694178905591431E-05</v>
      </c>
      <c r="AKE61">
        <v>-2.537595948250842</v>
      </c>
      <c r="AKF61">
        <v>0.4651280302383005</v>
      </c>
      <c r="AKG61">
        <v>5.936047047449417E-05</v>
      </c>
      <c r="AKQ61">
        <v>4.792899210478143</v>
      </c>
      <c r="AKR61">
        <v>7.798063594553972</v>
      </c>
      <c r="AKS61">
        <v>0.0002133669030614531</v>
      </c>
      <c r="AKW61">
        <v>-2.063440157527006</v>
      </c>
      <c r="AKX61">
        <v>0.9430025632128174</v>
      </c>
      <c r="AKY61">
        <v>0.0003320692042508772</v>
      </c>
      <c r="ALC61">
        <v>-4.422432180258435</v>
      </c>
      <c r="ALD61">
        <v>-1.424545526404662</v>
      </c>
      <c r="ALE61">
        <v>3.572985547018918E-05</v>
      </c>
      <c r="ALR61">
        <v>0.7341557288072373</v>
      </c>
      <c r="ALS61">
        <v>3.727498885220309</v>
      </c>
      <c r="ALT61">
        <v>0.0003545085323265809</v>
      </c>
      <c r="ALU61">
        <v>5.390205369177859</v>
      </c>
      <c r="ALV61">
        <v>8.388704507284748</v>
      </c>
      <c r="ALW61">
        <v>1.802069137753507E-05</v>
      </c>
      <c r="AMA61">
        <v>-10.50864889175906</v>
      </c>
      <c r="AMB61">
        <v>-7.512027348099389</v>
      </c>
      <c r="AMC61">
        <v>9.131173794805967E-05</v>
      </c>
      <c r="AMD61">
        <v>-2.539990073181383</v>
      </c>
      <c r="AME61">
        <v>0.4548677958891087</v>
      </c>
      <c r="AMF61">
        <v>0.0002115320839696858</v>
      </c>
      <c r="AMP61">
        <v>1.731089277655421</v>
      </c>
      <c r="AMQ61">
        <v>4.735998148739586</v>
      </c>
      <c r="AMR61">
        <v>0.0001927761225676224</v>
      </c>
      <c r="AMS61">
        <v>5.387081323520176</v>
      </c>
      <c r="AMT61">
        <v>8.375990551905396</v>
      </c>
      <c r="AMU61">
        <v>0.000984041720089738</v>
      </c>
      <c r="AMY61">
        <v>-1.739665271091164</v>
      </c>
      <c r="AMZ61">
        <v>1.258306659812705</v>
      </c>
      <c r="ANA61">
        <v>3.290451406944432E-05</v>
      </c>
      <c r="ANB61">
        <v>6.083235043058831</v>
      </c>
      <c r="ANC61">
        <v>9.086525443146831</v>
      </c>
      <c r="AND61">
        <v>8.66138619128757E-05</v>
      </c>
      <c r="ANE61">
        <v>-0.8612608267517057</v>
      </c>
      <c r="ANF61">
        <v>2.141884725035804</v>
      </c>
      <c r="ANG61">
        <v>7.915596838325177E-05</v>
      </c>
      <c r="ANK61">
        <v>3.535244770730821</v>
      </c>
      <c r="ANL61">
        <v>6.513655141244814</v>
      </c>
      <c r="ANM61">
        <v>0.003728896810744641</v>
      </c>
      <c r="ANT61">
        <v>-5.63908324011037</v>
      </c>
      <c r="ANU61">
        <v>-2.642159574077009</v>
      </c>
      <c r="ANV61">
        <v>7.571064539434633E-05</v>
      </c>
      <c r="ANW61">
        <v>-7.858317499254586</v>
      </c>
      <c r="ANX61">
        <v>-4.86217404139097</v>
      </c>
      <c r="ANY61">
        <v>0.000118983337997675</v>
      </c>
      <c r="AOF61">
        <v>0.02335045712306533</v>
      </c>
      <c r="AOG61">
        <v>3.030951797558195</v>
      </c>
      <c r="AOH61">
        <v>0.0004622430112858374</v>
      </c>
      <c r="AOL61">
        <v>0.5163676885406678</v>
      </c>
      <c r="AOM61">
        <v>3.513391308308161</v>
      </c>
      <c r="AON61">
        <v>7.087071430767336E-05</v>
      </c>
      <c r="AOO61">
        <v>-2.551316309476894</v>
      </c>
      <c r="AOP61">
        <v>0.4509919865691421</v>
      </c>
      <c r="AOQ61">
        <v>4.262584508915919E-05</v>
      </c>
      <c r="AOR61">
        <v>-9.712171114697883</v>
      </c>
      <c r="AOS61">
        <v>-6.714618284911816</v>
      </c>
      <c r="AOT61">
        <v>4.790913644767981E-05</v>
      </c>
      <c r="AOX61">
        <v>4.138189682112037</v>
      </c>
      <c r="AOY61">
        <v>7.137011908306231</v>
      </c>
      <c r="AOZ61">
        <v>1.109720910113098E-05</v>
      </c>
      <c r="APA61">
        <v>-7.488794667940528</v>
      </c>
      <c r="APB61">
        <v>-4.482976761212022</v>
      </c>
      <c r="APC61">
        <v>0.0002707843096127647</v>
      </c>
      <c r="APG61">
        <v>-11.36292735200529</v>
      </c>
      <c r="APH61">
        <v>-8.364094925342984</v>
      </c>
      <c r="API61">
        <v>1.090581999112461E-05</v>
      </c>
      <c r="APJ61">
        <v>-0.8699464805752772</v>
      </c>
      <c r="APK61">
        <v>2.128826304508293</v>
      </c>
      <c r="APL61">
        <v>1.204845160885909E-05</v>
      </c>
      <c r="APM61">
        <v>6.374984492475096</v>
      </c>
      <c r="APN61">
        <v>9.342923554727145</v>
      </c>
      <c r="APO61">
        <v>0.008223229834223824</v>
      </c>
      <c r="APS61">
        <v>-9.209850168846872</v>
      </c>
      <c r="APT61">
        <v>-6.219521172068249</v>
      </c>
      <c r="APU61">
        <v>0.0007482264264630634</v>
      </c>
      <c r="APV61">
        <v>5.784579227187595</v>
      </c>
      <c r="APW61">
        <v>8.790058383265393</v>
      </c>
      <c r="APX61">
        <v>0.0002401692105989688</v>
      </c>
      <c r="APY61">
        <v>3.147889236203123</v>
      </c>
      <c r="APZ61">
        <v>6.150658577565117</v>
      </c>
      <c r="AQA61">
        <v>6.135401263398776E-05</v>
      </c>
      <c r="AQE61">
        <v>-0.7243565521889579</v>
      </c>
      <c r="AQF61">
        <v>2.279896021266488</v>
      </c>
      <c r="AQG61">
        <v>0.0001446750479517074</v>
      </c>
      <c r="AQH61">
        <v>-10.30918796661165</v>
      </c>
      <c r="AQI61">
        <v>-7.307188648746814</v>
      </c>
      <c r="AQJ61">
        <v>3.197817539725751E-05</v>
      </c>
      <c r="AQK61">
        <v>-3.460961367240227</v>
      </c>
      <c r="AQL61">
        <v>-0.4663096278730485</v>
      </c>
      <c r="AQM61">
        <v>0.000228831134372721</v>
      </c>
      <c r="AQQ61">
        <v>-6.150648450620624</v>
      </c>
      <c r="AQR61">
        <v>-3.160882206779594</v>
      </c>
      <c r="AQS61">
        <v>0.0008378381209700581</v>
      </c>
      <c r="AQT61">
        <v>8.629363483998555</v>
      </c>
      <c r="AQU61">
        <v>11.63172447905321</v>
      </c>
      <c r="AQV61">
        <v>4.459438118491136E-05</v>
      </c>
      <c r="AQW61">
        <v>5.928045870564438</v>
      </c>
      <c r="AQX61">
        <v>8.931084261977871</v>
      </c>
      <c r="AQY61">
        <v>7.385457904975929E-05</v>
      </c>
      <c r="AQZ61">
        <v>-5.379215027004996</v>
      </c>
      <c r="ARA61">
        <v>-2.374379705485447</v>
      </c>
      <c r="ARB61">
        <v>0.0001870426735792849</v>
      </c>
      <c r="ARI61">
        <v>6.41995622390564</v>
      </c>
      <c r="ARJ61">
        <v>9.414884792247104</v>
      </c>
      <c r="ARK61">
        <v>0.0002057553525375796</v>
      </c>
      <c r="ARL61">
        <v>-4.45465701716383</v>
      </c>
      <c r="ARM61">
        <v>-1.477670609138904</v>
      </c>
      <c r="ARN61">
        <v>0.004237003324761532</v>
      </c>
      <c r="ARR61">
        <v>7.480242223205536</v>
      </c>
      <c r="ARS61">
        <v>10.475923861528</v>
      </c>
      <c r="ART61">
        <v>0.0001491859806240591</v>
      </c>
      <c r="ASA61">
        <v>1.735123054997505</v>
      </c>
      <c r="ASB61">
        <v>4.754520944434379</v>
      </c>
      <c r="ASC61">
        <v>0.003010224916841515</v>
      </c>
      <c r="ASD61">
        <v>-2.384172217478639</v>
      </c>
      <c r="ASE61">
        <v>0.6145926837704969</v>
      </c>
      <c r="ASF61">
        <v>1.220375139510021E-05</v>
      </c>
      <c r="ASJ61">
        <v>2.424205618441398</v>
      </c>
      <c r="ASK61">
        <v>5.421311733459315</v>
      </c>
      <c r="ASL61">
        <v>6.699656231622401E-05</v>
      </c>
      <c r="ASM61">
        <v>7.764032744131323</v>
      </c>
      <c r="ASN61">
        <v>10.76240188908746</v>
      </c>
      <c r="ASO61">
        <v>2.127750539274304E-05</v>
      </c>
      <c r="ASV61">
        <v>-7.549005618885269</v>
      </c>
      <c r="ASW61">
        <v>-4.550401704847149</v>
      </c>
      <c r="ASX61">
        <v>1.559244810364766E-05</v>
      </c>
      <c r="ATB61">
        <v>-3.012139709503201</v>
      </c>
      <c r="ATC61">
        <v>-0.01081546899656927</v>
      </c>
      <c r="ATD61">
        <v>1.402890335524549E-05</v>
      </c>
      <c r="ATE61">
        <v>3.259257383131206</v>
      </c>
      <c r="ATF61">
        <v>6.261583680604138</v>
      </c>
      <c r="ATG61">
        <v>4.329327946057928E-05</v>
      </c>
      <c r="ATH61">
        <v>-3.348418652121384</v>
      </c>
      <c r="ATI61">
        <v>-0.3469290050148855</v>
      </c>
      <c r="ATJ61">
        <v>1.775238801518328E-05</v>
      </c>
      <c r="ATQ61">
        <v>7.123649836494727</v>
      </c>
      <c r="ATR61">
        <v>10.12759899159676</v>
      </c>
      <c r="ATS61">
        <v>0.000124766608159024</v>
      </c>
      <c r="ATW61">
        <v>-6.863919891072987</v>
      </c>
      <c r="ATX61">
        <v>-3.86217313763136</v>
      </c>
      <c r="ATY61">
        <v>2.440918068668933E-05</v>
      </c>
      <c r="AUF61">
        <v>-5.221029326078879</v>
      </c>
      <c r="AUG61">
        <v>-2.225460570513039</v>
      </c>
      <c r="AUH61">
        <v>0.0001570874178821515</v>
      </c>
      <c r="AUR61">
        <v>-3.608151140900299</v>
      </c>
      <c r="AUS61">
        <v>-0.6001958687758919</v>
      </c>
      <c r="AUT61">
        <v>0.0005062908365869291</v>
      </c>
      <c r="AUX61">
        <v>0.4235008009707044</v>
      </c>
      <c r="AUY61">
        <v>3.422295206532987</v>
      </c>
      <c r="AUZ61">
        <v>1.162766358604096E-05</v>
      </c>
      <c r="AVA61">
        <v>2.642469487949438</v>
      </c>
      <c r="AVB61">
        <v>5.636893805763145</v>
      </c>
      <c r="AVC61">
        <v>0.0002487058547403713</v>
      </c>
      <c r="AVG61">
        <v>-0.3139169498452103</v>
      </c>
      <c r="AVH61">
        <v>2.67392083016858</v>
      </c>
      <c r="AVI61">
        <v>0.001183356759943756</v>
      </c>
      <c r="AVJ61">
        <v>-11.7130137307396</v>
      </c>
      <c r="AVK61">
        <v>-8.706707531117996</v>
      </c>
      <c r="AVL61">
        <v>0.0003181452293400637</v>
      </c>
      <c r="AVM61">
        <v>2.479663535682293</v>
      </c>
      <c r="AVN61">
        <v>5.48539994429184</v>
      </c>
      <c r="AVO61">
        <v>0.0002632510698855045</v>
      </c>
      <c r="AVP61">
        <v>3.588596185996854</v>
      </c>
      <c r="AVQ61">
        <v>6.59058190238223</v>
      </c>
      <c r="AVR61">
        <v>3.154455650518577E-05</v>
      </c>
      <c r="AVS61">
        <v>3.555889835621753</v>
      </c>
      <c r="AVT61">
        <v>6.548224649863625</v>
      </c>
      <c r="AVU61">
        <v>0.0004700405816528422</v>
      </c>
      <c r="AVY61">
        <v>5.276273403679498</v>
      </c>
      <c r="AVZ61">
        <v>8.270648823155156</v>
      </c>
      <c r="AWA61">
        <v>0.000253087248598499</v>
      </c>
      <c r="AWE61">
        <v>5.051481727615754</v>
      </c>
      <c r="AWF61">
        <v>8.048866638684656</v>
      </c>
      <c r="AWG61">
        <v>5.470952094043197E-05</v>
      </c>
      <c r="AWH61">
        <v>1.025234181296097</v>
      </c>
      <c r="AWI61">
        <v>4.019531758494728</v>
      </c>
      <c r="AWJ61">
        <v>0.000260141006444535</v>
      </c>
      <c r="AWQ61">
        <v>-5.514074422592247</v>
      </c>
      <c r="AWR61">
        <v>-2.516158718831245</v>
      </c>
      <c r="AWS61">
        <v>3.475432649518657E-05</v>
      </c>
      <c r="AWW61">
        <v>2.162701987916546</v>
      </c>
      <c r="AWX61">
        <v>5.164750295455616</v>
      </c>
      <c r="AWY61">
        <v>3.356451019688924E-05</v>
      </c>
      <c r="AWZ61">
        <v>-4.232545107906648</v>
      </c>
      <c r="AXA61">
        <v>-1.238361896378694</v>
      </c>
      <c r="AXB61">
        <v>0.0002706802250282311</v>
      </c>
      <c r="AXL61">
        <v>6.661904136106333</v>
      </c>
      <c r="AXM61">
        <v>9.66498106466751</v>
      </c>
      <c r="AXN61">
        <v>7.573991496466816E-05</v>
      </c>
      <c r="AXO61">
        <v>-7.708954370874014</v>
      </c>
      <c r="AXP61">
        <v>-4.721924820731502</v>
      </c>
      <c r="AXQ61">
        <v>0.001345860556044761</v>
      </c>
      <c r="AXU61">
        <v>-1.072544823648588</v>
      </c>
      <c r="AXV61">
        <v>1.928740500069849</v>
      </c>
      <c r="AXW61">
        <v>1.321645648941677E-05</v>
      </c>
      <c r="AYD61">
        <v>-7.711300106252059</v>
      </c>
      <c r="AYE61">
        <v>-4.70682002785535</v>
      </c>
      <c r="AYF61">
        <v>0.000160568819525313</v>
      </c>
      <c r="AYG61">
        <v>-0.1417161360097552</v>
      </c>
      <c r="AYH61">
        <v>2.86290201221442</v>
      </c>
      <c r="AYI61">
        <v>0.0001706183441636016</v>
      </c>
      <c r="AYJ61">
        <v>1.109679370301967</v>
      </c>
      <c r="AYK61">
        <v>4.107591549879228</v>
      </c>
      <c r="AYL61">
        <v>3.48719529408494E-05</v>
      </c>
      <c r="AYP61">
        <v>-8.20206219280384</v>
      </c>
      <c r="AYQ61">
        <v>-5.201377478968167</v>
      </c>
      <c r="AYR61">
        <v>3.750664294095415E-06</v>
      </c>
      <c r="AYS61">
        <v>-2.836631326897923</v>
      </c>
      <c r="AYT61">
        <v>0.1596772547611724</v>
      </c>
      <c r="AYU61">
        <v>0.0001090125549405537</v>
      </c>
      <c r="AYV61">
        <v>-5.456466680635192</v>
      </c>
      <c r="AYW61">
        <v>-2.454148436481226</v>
      </c>
      <c r="AYX61">
        <v>4.299404765915468E-05</v>
      </c>
      <c r="AYY61">
        <v>-4.601365071305604</v>
      </c>
      <c r="AYZ61">
        <v>-1.574711829495009</v>
      </c>
      <c r="AZA61">
        <v>0.005683162392112645</v>
      </c>
      <c r="AZK61">
        <v>5.675863998088089</v>
      </c>
      <c r="AZL61">
        <v>8.685928511657714</v>
      </c>
      <c r="AZM61">
        <v>0.00081035546714531</v>
      </c>
      <c r="AZN61">
        <v>-7.423782483098869</v>
      </c>
      <c r="AZO61">
        <v>-4.427142403675735</v>
      </c>
      <c r="AZP61">
        <v>9.031253026277829E-05</v>
      </c>
      <c r="AZQ61">
        <v>-0.02195193129282245</v>
      </c>
      <c r="AZR61">
        <v>2.978182036172609</v>
      </c>
      <c r="AZS61">
        <v>1.435782543535623E-07</v>
      </c>
      <c r="AZT61">
        <v>13.02601712659962</v>
      </c>
      <c r="AZU61">
        <v>16.02446871991044</v>
      </c>
      <c r="AZV61">
        <v>1.918050620072927E-05</v>
      </c>
      <c r="BAC61">
        <v>-3.018683774757773</v>
      </c>
      <c r="BAD61">
        <v>-0.01520703808183077</v>
      </c>
      <c r="BAE61">
        <v>9.670158331072518E-05</v>
      </c>
      <c r="BAL61">
        <v>-20.04091047776676</v>
      </c>
      <c r="BAM61">
        <v>-16.97137196563325</v>
      </c>
      <c r="BAN61">
        <v>0.03868483735793697</v>
      </c>
      <c r="BAO61">
        <v>-12.03911262330656</v>
      </c>
      <c r="BAP61">
        <v>-9.040746558305841</v>
      </c>
      <c r="BAQ61">
        <v>2.135794865497115E-05</v>
      </c>
      <c r="BAU61">
        <v>0.1159731280266616</v>
      </c>
      <c r="BAV61">
        <v>3.106349295494157</v>
      </c>
      <c r="BAW61">
        <v>0.0007409452209096273</v>
      </c>
      <c r="BAX61">
        <v>4.58565954830306</v>
      </c>
      <c r="BAY61">
        <v>7.589803820280864</v>
      </c>
      <c r="BAZ61">
        <v>0.0001373999218080317</v>
      </c>
      <c r="BBD61">
        <v>-0.01728457221214208</v>
      </c>
      <c r="BBE61">
        <v>2.984836323904037</v>
      </c>
      <c r="BBF61">
        <v>3.598560268500585E-05</v>
      </c>
      <c r="BBG61">
        <v>-0.9903786435472628</v>
      </c>
      <c r="BBH61">
        <v>2.011411551586935</v>
      </c>
      <c r="BBI61">
        <v>2.56383889480331E-05</v>
      </c>
      <c r="BBJ61">
        <v>3.001364244689491</v>
      </c>
      <c r="BBK61">
        <v>5.996044356840737</v>
      </c>
      <c r="BBL61">
        <v>0.0002264096537865761</v>
      </c>
      <c r="BBM61">
        <v>8.278424690473969</v>
      </c>
      <c r="BBN61">
        <v>11.2762702253823</v>
      </c>
      <c r="BBO61">
        <v>3.713375864970701E-05</v>
      </c>
      <c r="BBP61">
        <v>-5.538432088903126</v>
      </c>
      <c r="BBQ61">
        <v>-2.540447822851442</v>
      </c>
      <c r="BBR61">
        <v>3.250546680316324E-05</v>
      </c>
      <c r="BBS61">
        <v>1.83582214072682</v>
      </c>
      <c r="BBT61">
        <v>4.858964153023631</v>
      </c>
      <c r="BBU61">
        <v>0.004284421865165893</v>
      </c>
      <c r="BBV61">
        <v>2.849373577876041</v>
      </c>
      <c r="BBW61">
        <v>5.854558759619759</v>
      </c>
      <c r="BBX61">
        <v>0.0002150888777231158</v>
      </c>
      <c r="BBY61">
        <v>-6.989972766326219</v>
      </c>
      <c r="BBZ61">
        <v>-3.995963893134712</v>
      </c>
      <c r="BCA61">
        <v>0.0002871488034835383</v>
      </c>
      <c r="BCB61">
        <v>-1.867745794485807</v>
      </c>
      <c r="BCC61">
        <v>1.135190152330351</v>
      </c>
      <c r="BCD61">
        <v>6.895826965845842E-05</v>
      </c>
      <c r="BCN61">
        <v>-2.805024458876116</v>
      </c>
      <c r="BCO61">
        <v>0.1972318888297515</v>
      </c>
      <c r="BCP61">
        <v>4.072883975817905E-05</v>
      </c>
      <c r="BCQ61">
        <v>-4.701552032532319</v>
      </c>
      <c r="BCR61">
        <v>-1.714799163571683</v>
      </c>
      <c r="BCS61">
        <v>0.001403891846192657</v>
      </c>
      <c r="BCW61">
        <v>0.867735404830756</v>
      </c>
      <c r="BCX61">
        <v>3.870291029855265</v>
      </c>
      <c r="BCY61">
        <v>5.224975412715988E-05</v>
      </c>
      <c r="BCZ61">
        <v>-7.618636514144058</v>
      </c>
      <c r="BDA61">
        <v>-4.62003337590981</v>
      </c>
      <c r="BDB61">
        <v>1.560978234095439E-05</v>
      </c>
      <c r="BDC61">
        <v>0.1649457832363183</v>
      </c>
      <c r="BDD61">
        <v>3.166110810882246</v>
      </c>
      <c r="BDE61">
        <v>1.08583153262054E-05</v>
      </c>
      <c r="BDF61">
        <v>0.1713827058377935</v>
      </c>
      <c r="BDG61">
        <v>3.169329388494428</v>
      </c>
      <c r="BDH61">
        <v>3.372889690050808E-05</v>
      </c>
      <c r="BDI61">
        <v>-3.039986767625101</v>
      </c>
      <c r="BDJ61">
        <v>-0.04170209227916266</v>
      </c>
      <c r="BDK61">
        <v>2.353870935065697E-05</v>
      </c>
      <c r="BDO61">
        <v>-9.588933101913641</v>
      </c>
      <c r="BDP61">
        <v>-6.58448926291546</v>
      </c>
      <c r="BDQ61">
        <v>0.0001579816403340593</v>
      </c>
      <c r="BDR61">
        <v>-6.408818690834067</v>
      </c>
      <c r="BDS61">
        <v>-3.466204646222849</v>
      </c>
      <c r="BDT61">
        <v>0.02634518300706571</v>
      </c>
      <c r="BDU61">
        <v>-0.6518061883685221</v>
      </c>
      <c r="BDV61">
        <v>2.345483426527604</v>
      </c>
      <c r="BDW61">
        <v>5.876949929040225E-05</v>
      </c>
      <c r="BEA61">
        <v>6.871395704045361</v>
      </c>
      <c r="BEB61">
        <v>9.867727891432756</v>
      </c>
      <c r="BEC61">
        <v>0.0001076227948895177</v>
      </c>
      <c r="BEJ61">
        <v>2.550543934311837</v>
      </c>
      <c r="BEK61">
        <v>5.546873149666251</v>
      </c>
      <c r="BEL61">
        <v>0.0001077972793141797</v>
      </c>
      <c r="BEM61">
        <v>2.875851625090661</v>
      </c>
      <c r="BEN61">
        <v>5.890144775698303</v>
      </c>
      <c r="BEO61">
        <v>0.001634353234341951</v>
      </c>
      <c r="BEP61">
        <v>-10.89335581405282</v>
      </c>
      <c r="BEQ61">
        <v>-7.993883242626346</v>
      </c>
      <c r="BER61">
        <v>0.08084611116483517</v>
      </c>
      <c r="BEY61">
        <v>0.4852211609198785</v>
      </c>
      <c r="BEZ61">
        <v>3.487216580738606</v>
      </c>
      <c r="BFA61">
        <v>3.185360202377191E-05</v>
      </c>
      <c r="BFB61">
        <v>-10.68838039390496</v>
      </c>
      <c r="BFC61">
        <v>-7.696125492175529</v>
      </c>
      <c r="BFD61">
        <v>0.0004798923777656604</v>
      </c>
      <c r="BFK61">
        <v>5.688834254417539</v>
      </c>
      <c r="BFL61">
        <v>8.693398139215525</v>
      </c>
      <c r="BFM61">
        <v>0.0001666323555943079</v>
      </c>
      <c r="BFT61">
        <v>-7.715978712310372</v>
      </c>
      <c r="BFU61">
        <v>-4.718044803756868</v>
      </c>
      <c r="BFV61">
        <v>3.414987092226593E-05</v>
      </c>
      <c r="BFW61">
        <v>-3.304774450501893</v>
      </c>
      <c r="BFX61">
        <v>-0.2924401787603133</v>
      </c>
      <c r="BFY61">
        <v>0.001217074075161018</v>
      </c>
      <c r="BFZ61">
        <v>-4.159392700272361</v>
      </c>
      <c r="BGA61">
        <v>-1.157556914877667</v>
      </c>
      <c r="BGB61">
        <v>2.696086412297381E-05</v>
      </c>
      <c r="BGC61">
        <v>-9.435081232572353</v>
      </c>
      <c r="BGD61">
        <v>-6.429137029742096</v>
      </c>
      <c r="BGE61">
        <v>0.0002826683782978811</v>
      </c>
      <c r="BGF61">
        <v>0.9166807646987769</v>
      </c>
      <c r="BGG61">
        <v>3.91397468816786</v>
      </c>
      <c r="BGH61">
        <v>5.858280152942054E-05</v>
      </c>
      <c r="BGX61">
        <v>-8.030574381709625</v>
      </c>
      <c r="BGY61">
        <v>-5.029132940797568</v>
      </c>
      <c r="BGZ61">
        <v>1.662201522363169E-05</v>
      </c>
      <c r="BHG61">
        <v>3.784011593259624</v>
      </c>
      <c r="BHH61">
        <v>6.782588045237926</v>
      </c>
      <c r="BHI61">
        <v>1.621191176063665E-05</v>
      </c>
      <c r="BHM61">
        <v>-4.362173063259323</v>
      </c>
      <c r="BHN61">
        <v>-1.371893675607846</v>
      </c>
      <c r="BHO61">
        <v>0.0007559224354420203</v>
      </c>
      <c r="BHP61">
        <v>-1.488087278928379</v>
      </c>
      <c r="BHQ61">
        <v>1.53167129734879</v>
      </c>
      <c r="BHR61">
        <v>0.003123210692005797</v>
      </c>
      <c r="BHY61">
        <v>2.491482231277556</v>
      </c>
      <c r="BHZ61">
        <v>5.490155861407244</v>
      </c>
      <c r="BIA61">
        <v>1.407405626297848E-05</v>
      </c>
      <c r="BIN61">
        <v>3.565619927236154</v>
      </c>
      <c r="BIO61">
        <v>6.568924876008966</v>
      </c>
      <c r="BIP61">
        <v>8.738149112730761E-05</v>
      </c>
      <c r="BIZ61">
        <v>-3.984379859771727</v>
      </c>
      <c r="BJA61">
        <v>-0.9872948241124144</v>
      </c>
      <c r="BJB61">
        <v>6.797613685985314E-05</v>
      </c>
      <c r="BJC61">
        <v>-0.3241321119311895</v>
      </c>
      <c r="BJD61">
        <v>2.681933851537003</v>
      </c>
      <c r="BJE61">
        <v>0.0002943673023795509</v>
      </c>
      <c r="BJI61">
        <v>-0.7280382391165432</v>
      </c>
      <c r="BJJ61">
        <v>2.267031032096872</v>
      </c>
      <c r="BJK61">
        <v>0.0001944966909348431</v>
      </c>
      <c r="BJR61">
        <v>6.888601344069628</v>
      </c>
      <c r="BJS61">
        <v>9.890115932631906</v>
      </c>
      <c r="BJT61">
        <v>1.835182810385156E-05</v>
      </c>
      <c r="BKA61">
        <v>-8.456356686323648</v>
      </c>
      <c r="BKB61">
        <v>-5.454569495986517</v>
      </c>
      <c r="BKC61">
        <v>2.555239440907964E-05</v>
      </c>
      <c r="BKD61">
        <v>-9.279247062534902</v>
      </c>
      <c r="BKE61">
        <v>-6.275355210246999</v>
      </c>
      <c r="BKF61">
        <v>0.0001211721138468332</v>
      </c>
      <c r="BKG61">
        <v>4.890857043902152</v>
      </c>
      <c r="BKH61">
        <v>7.893795773197835</v>
      </c>
      <c r="BKI61">
        <v>6.90890389864365E-05</v>
      </c>
      <c r="BKJ61">
        <v>-2.812238575649545</v>
      </c>
      <c r="BKK61">
        <v>0.1854890204616085</v>
      </c>
      <c r="BKL61">
        <v>4.131055547237078E-05</v>
      </c>
      <c r="BKP61">
        <v>-8.766878454748305</v>
      </c>
      <c r="BKQ61">
        <v>-5.782275934426013</v>
      </c>
      <c r="BKR61">
        <v>0.001896659043403527</v>
      </c>
      <c r="BKV61">
        <v>-1.659860632905009</v>
      </c>
      <c r="BKW61">
        <v>1.336636510476915</v>
      </c>
      <c r="BKX61">
        <v>9.816003589439875E-05</v>
      </c>
      <c r="BLB61">
        <v>7.651731672300623</v>
      </c>
      <c r="BLC61">
        <v>10.65306108597584</v>
      </c>
      <c r="BLD61">
        <v>1.413872575888598E-05</v>
      </c>
      <c r="BLE61">
        <v>3.125633590550712</v>
      </c>
      <c r="BLF61">
        <v>6.127646577308239</v>
      </c>
      <c r="BLG61">
        <v>3.241692548784439E-05</v>
      </c>
      <c r="BLK61">
        <v>-0.7708171147068097</v>
      </c>
      <c r="BLL61">
        <v>2.227674506222749</v>
      </c>
      <c r="BLM61">
        <v>1.820165936115809E-05</v>
      </c>
      <c r="BLQ61">
        <v>10.6339303008757</v>
      </c>
      <c r="BLR61">
        <v>13.63147290453124</v>
      </c>
      <c r="BLS61">
        <v>4.831037434981151E-05</v>
      </c>
      <c r="BLT61">
        <v>-13.78846287240757</v>
      </c>
      <c r="BLU61">
        <v>-10.79445613362252</v>
      </c>
      <c r="BLV61">
        <v>0.0002873534399243344</v>
      </c>
      <c r="BLZ61">
        <v>6.569910564460934</v>
      </c>
      <c r="BMA61">
        <v>9.571065372772026</v>
      </c>
      <c r="BMB61">
        <v>1.066865788292789E-05</v>
      </c>
      <c r="BMC61">
        <v>-6.624307900271152</v>
      </c>
      <c r="BMD61">
        <v>-3.627057737885353</v>
      </c>
      <c r="BME61">
        <v>6.049285523580697E-05</v>
      </c>
      <c r="BMI61">
        <v>-1.350396061565546</v>
      </c>
      <c r="BMJ61">
        <v>1.646580192271734</v>
      </c>
      <c r="BMK61">
        <v>7.314432685252473E-05</v>
      </c>
      <c r="BML61">
        <v>6.103594542646111</v>
      </c>
      <c r="BMM61">
        <v>9.036016740353435</v>
      </c>
      <c r="BMN61">
        <v>0.03653407490166388</v>
      </c>
      <c r="BMU61">
        <v>5.201221851410319</v>
      </c>
      <c r="BMV61">
        <v>8.206253042770516</v>
      </c>
      <c r="BMW61">
        <v>0.000202503092023352</v>
      </c>
      <c r="BNJ61">
        <v>6.704196692677124</v>
      </c>
      <c r="BNK61">
        <v>9.706521740594026</v>
      </c>
      <c r="BNL61">
        <v>4.324678252710285E-05</v>
      </c>
      <c r="BNS61">
        <v>-5.486250959229854</v>
      </c>
      <c r="BNT61">
        <v>-2.488014064150853</v>
      </c>
      <c r="BNU61">
        <v>2.486831169960597E-05</v>
      </c>
      <c r="BNV61">
        <v>-0.5740044994517149</v>
      </c>
      <c r="BNW61">
        <v>2.427615191451304</v>
      </c>
      <c r="BNX61">
        <v>2.098718897059297E-05</v>
      </c>
      <c r="BOB61">
        <v>0.2293806830492509</v>
      </c>
      <c r="BOC61">
        <v>3.224078356886829</v>
      </c>
      <c r="BOD61">
        <v>0.0002249173018616281</v>
      </c>
      <c r="BOE61">
        <v>0.3720032145637966</v>
      </c>
      <c r="BOF61">
        <v>3.364393514067179</v>
      </c>
      <c r="BOG61">
        <v>0.0004632603331857744</v>
      </c>
      <c r="BOH61">
        <v>-9.288889697050315</v>
      </c>
      <c r="BOI61">
        <v>-6.285610603793875</v>
      </c>
      <c r="BOJ61">
        <v>8.601962067543889E-05</v>
      </c>
      <c r="BON61">
        <v>1.274769969643805</v>
      </c>
      <c r="BOO61">
        <v>4.276714790529614</v>
      </c>
      <c r="BOP61">
        <v>3.025862622303281E-05</v>
      </c>
      <c r="BOQ61">
        <v>-0.743018057376273</v>
      </c>
      <c r="BOR61">
        <v>2.258370387587023</v>
      </c>
      <c r="BOS61">
        <v>1.542223532881473E-05</v>
      </c>
      <c r="BOT61">
        <v>0.8621156528350435</v>
      </c>
      <c r="BOU61">
        <v>3.863364500887729</v>
      </c>
      <c r="BOV61">
        <v>1.24769716695763E-05</v>
      </c>
      <c r="BOW61">
        <v>0.6215764449253476</v>
      </c>
      <c r="BOX61">
        <v>3.624288183227629</v>
      </c>
      <c r="BOY61">
        <v>5.882819696051077E-05</v>
      </c>
      <c r="BOZ61">
        <v>1.786976341929777</v>
      </c>
      <c r="BPA61">
        <v>4.78346599655778</v>
      </c>
      <c r="BPB61">
        <v>9.858019704561311E-05</v>
      </c>
      <c r="BPC61">
        <v>-2.367271627236472</v>
      </c>
      <c r="BPD61">
        <v>0.6401849994841547</v>
      </c>
      <c r="BPE61">
        <v>0.0004448102564061316</v>
      </c>
      <c r="BPF61">
        <v>-3.689907882456374</v>
      </c>
      <c r="BPG61">
        <v>-0.6834595114671932</v>
      </c>
      <c r="BPH61">
        <v>0.0003326519073128372</v>
      </c>
      <c r="BPI61">
        <v>2.376591760402389</v>
      </c>
      <c r="BPJ61">
        <v>5.375128177063115</v>
      </c>
      <c r="BPK61">
        <v>1.713660952800319E-05</v>
      </c>
      <c r="BPL61">
        <v>-3.080770639879288</v>
      </c>
      <c r="BPM61">
        <v>-0.07006995392640808</v>
      </c>
      <c r="BPN61">
        <v>0.0009160374388971902</v>
      </c>
      <c r="BPR61">
        <v>-10.32391568262043</v>
      </c>
      <c r="BPS61">
        <v>-7.320878150884038</v>
      </c>
      <c r="BPT61">
        <v>7.381279239656777E-05</v>
      </c>
      <c r="BPU61">
        <v>-5.990194655041145</v>
      </c>
      <c r="BPV61">
        <v>-2.995205867756811</v>
      </c>
      <c r="BPW61">
        <v>0.000200898023053262</v>
      </c>
      <c r="BPX61">
        <v>-1.66488059023771</v>
      </c>
      <c r="BPY61">
        <v>1.336619160742222</v>
      </c>
      <c r="BPZ61">
        <v>1.799402401444374E-05</v>
      </c>
      <c r="BQA61">
        <v>-6.596478927706999</v>
      </c>
      <c r="BQB61">
        <v>-3.592064443840201</v>
      </c>
      <c r="BQC61">
        <v>0.0001559013424817187</v>
      </c>
      <c r="BQG61">
        <v>-1.16612292631772</v>
      </c>
      <c r="BQH61">
        <v>1.835127849620034</v>
      </c>
      <c r="BQI61">
        <v>1.251552357172897E-05</v>
      </c>
      <c r="BQM61">
        <v>2.707248351089126</v>
      </c>
      <c r="BQN61">
        <v>5.698440486380417</v>
      </c>
      <c r="BQO61">
        <v>0.0006206278458153219</v>
      </c>
      <c r="BQY61">
        <v>-2.363419555726545</v>
      </c>
      <c r="BQZ61">
        <v>0.6377433787971093</v>
      </c>
      <c r="BRA61">
        <v>1.081933365044903E-05</v>
      </c>
      <c r="BRB61">
        <v>4.601752619139763</v>
      </c>
      <c r="BRC61">
        <v>7.596383914460325</v>
      </c>
      <c r="BRD61">
        <v>0.0002305839194801708</v>
      </c>
      <c r="BRH61">
        <v>-8.415569776985114</v>
      </c>
      <c r="BRI61">
        <v>-5.397769099934831</v>
      </c>
      <c r="BRJ61">
        <v>0.002534912827587708</v>
      </c>
      <c r="BRK61">
        <v>5.111412153364426</v>
      </c>
      <c r="BRL61">
        <v>8.108967172446784</v>
      </c>
      <c r="BRM61">
        <v>4.782345350106392E-05</v>
      </c>
      <c r="BRT61">
        <v>2.333507340292286</v>
      </c>
      <c r="BRU61">
        <v>5.335159729869487</v>
      </c>
      <c r="BRV61">
        <v>2.184313051873228E-05</v>
      </c>
      <c r="BRZ61">
        <v>4.666786305391628</v>
      </c>
      <c r="BSA61">
        <v>7.665292912523133</v>
      </c>
      <c r="BSB61">
        <v>1.784177807737465E-05</v>
      </c>
      <c r="BSF61">
        <v>4.283738666700987</v>
      </c>
      <c r="BSG61">
        <v>7.281903191509563</v>
      </c>
      <c r="BSH61">
        <v>2.695175342668387E-05</v>
      </c>
      <c r="BSR61">
        <v>-12.49912939111946</v>
      </c>
      <c r="BSS61">
        <v>-9.527441945971665</v>
      </c>
      <c r="BST61">
        <v>0.006412806098072818</v>
      </c>
      <c r="BSU61">
        <v>2.70462902239004</v>
      </c>
      <c r="BSV61">
        <v>5.7021722042015</v>
      </c>
      <c r="BSW61">
        <v>4.828764489231202E-05</v>
      </c>
      <c r="BSX61">
        <v>-0.8531602567024561</v>
      </c>
      <c r="BSY61">
        <v>2.148144675884331</v>
      </c>
      <c r="BSZ61">
        <v>1.362279244848025E-05</v>
      </c>
      <c r="BTD61">
        <v>-9.686738181641301</v>
      </c>
      <c r="BTE61">
        <v>-6.690298089251669</v>
      </c>
      <c r="BTF61">
        <v>0.0001013835375548643</v>
      </c>
      <c r="BTJ61">
        <v>-6.075841804349253</v>
      </c>
      <c r="BTK61">
        <v>-3.07985296105383</v>
      </c>
      <c r="BTL61">
        <v>0.0001287150248694177</v>
      </c>
      <c r="BTS61">
        <v>-3.524557229166029</v>
      </c>
      <c r="BTT61">
        <v>-0.5330615557099482</v>
      </c>
      <c r="BTU61">
        <v>0.0005785885597248233</v>
      </c>
      <c r="BTV61">
        <v>-7.825304023608744</v>
      </c>
      <c r="BTW61">
        <v>-4.840423801682031</v>
      </c>
      <c r="BTX61">
        <v>0.001828861511883607</v>
      </c>
      <c r="BTY61">
        <v>-7.450390407858269</v>
      </c>
      <c r="BTZ61">
        <v>-4.462932751736316</v>
      </c>
      <c r="BUA61">
        <v>0.001258483119641594</v>
      </c>
      <c r="BUB61">
        <v>6.207314119194263</v>
      </c>
      <c r="BUC61">
        <v>9.208603643877041</v>
      </c>
      <c r="BUD61">
        <v>1.330299125994935E-05</v>
      </c>
      <c r="BUE61">
        <v>-2.103895655660341</v>
      </c>
      <c r="BUF61">
        <v>0.8941320359332954</v>
      </c>
      <c r="BUG61">
        <v>3.112000359850856E-05</v>
      </c>
      <c r="BUK61">
        <v>-2.161366871347758</v>
      </c>
      <c r="BUL61">
        <v>0.8373384424867455</v>
      </c>
      <c r="BUM61">
        <v>1.340969813702528E-05</v>
      </c>
      <c r="BUN61">
        <v>4.480695026395502</v>
      </c>
      <c r="BUO61">
        <v>7.483789747251243</v>
      </c>
      <c r="BUP61">
        <v>7.661837739967888E-05</v>
      </c>
      <c r="BUQ61">
        <v>-9.16535127002728</v>
      </c>
      <c r="BUR61">
        <v>-6.161481502786179</v>
      </c>
      <c r="BUS61">
        <v>0.0001198007880023736</v>
      </c>
      <c r="BUZ61">
        <v>-7.46385368828188</v>
      </c>
      <c r="BVA61">
        <v>-4.46689840690628</v>
      </c>
      <c r="BVB61">
        <v>7.416249201414745E-05</v>
      </c>
      <c r="BVC61">
        <v>-4.89992857708988</v>
      </c>
      <c r="BVD61">
        <v>-1.909762404474054</v>
      </c>
      <c r="BVE61">
        <v>0.0007736332881738505</v>
      </c>
      <c r="BVL61">
        <v>0.9628381010644151</v>
      </c>
      <c r="BVM61">
        <v>3.967051717150067</v>
      </c>
      <c r="BVN61">
        <v>0.0001420364841381121</v>
      </c>
      <c r="BVX61">
        <v>-0.5427461231767712</v>
      </c>
      <c r="BVY61">
        <v>2.455641485267826</v>
      </c>
      <c r="BVZ61">
        <v>2.079845222346615E-05</v>
      </c>
      <c r="BWD61">
        <v>3.970001416104204</v>
      </c>
      <c r="BWE61">
        <v>6.971575029459363</v>
      </c>
      <c r="BWF61">
        <v>1.981007193229317E-05</v>
      </c>
      <c r="BWJ61">
        <v>-8.064759501136448</v>
      </c>
      <c r="BWK61">
        <v>-5.063603319255339</v>
      </c>
      <c r="BWL61">
        <v>1.069405233764203E-05</v>
      </c>
      <c r="BWM61">
        <v>-2.229808981418488</v>
      </c>
      <c r="BWN61">
        <v>0.7944195712279178</v>
      </c>
      <c r="BWO61">
        <v>0.004696182106717294</v>
      </c>
      <c r="BXE61">
        <v>-3.179226056939656</v>
      </c>
      <c r="BXF61">
        <v>-0.1730474185756097</v>
      </c>
      <c r="BXG61">
        <v>0.0003054045762692747</v>
      </c>
      <c r="BXH61">
        <v>-12.51199179902065</v>
      </c>
      <c r="BXI61">
        <v>-9.506113746938677</v>
      </c>
      <c r="BXJ61">
        <v>0.0002764119702268052</v>
      </c>
      <c r="BXN61">
        <v>-7.592364613887369</v>
      </c>
      <c r="BXO61">
        <v>-4.595147613892017</v>
      </c>
      <c r="BXP61">
        <v>6.196071220695802E-05</v>
      </c>
      <c r="BXW61">
        <v>4.88118465094763</v>
      </c>
      <c r="BXX61">
        <v>7.879680702339536</v>
      </c>
      <c r="BXY61">
        <v>1.809489132630029E-05</v>
      </c>
      <c r="BYC61">
        <v>8.173501894754173</v>
      </c>
      <c r="BYD61">
        <v>11.15288580992268</v>
      </c>
      <c r="BYE61">
        <v>0.003400183630233471</v>
      </c>
      <c r="BYI61">
        <v>2.505840385294999</v>
      </c>
      <c r="BYJ61">
        <v>5.503525184858454</v>
      </c>
      <c r="BYK61">
        <v>4.288122449102468E-05</v>
      </c>
      <c r="BYL61">
        <v>2.984429826588304</v>
      </c>
      <c r="BYM61">
        <v>5.986652837942223</v>
      </c>
      <c r="BYN61">
        <v>3.953423583720657E-05</v>
      </c>
      <c r="BYO61">
        <v>3.869048355951079</v>
      </c>
      <c r="BYP61">
        <v>6.8567695371805</v>
      </c>
      <c r="BYQ61">
        <v>0.001206155123205723</v>
      </c>
      <c r="BYR61">
        <v>2.330262222220139</v>
      </c>
      <c r="BYS61">
        <v>5.334485082377824</v>
      </c>
      <c r="BYT61">
        <v>0.0001426603832909089</v>
      </c>
      <c r="BYU61">
        <v>-1.686997535368643</v>
      </c>
      <c r="BYV61">
        <v>1.302893232792312</v>
      </c>
      <c r="BYW61">
        <v>0.0008175725470045964</v>
      </c>
      <c r="BYX61">
        <v>0.005375649320613907</v>
      </c>
      <c r="BYY61">
        <v>3.003425861742878</v>
      </c>
      <c r="BYZ61">
        <v>3.041337278633875E-05</v>
      </c>
      <c r="BZD61">
        <v>5.770130649503289</v>
      </c>
      <c r="BZE61">
        <v>8.773868577330738</v>
      </c>
      <c r="BZF61">
        <v>0.0001117768355457259</v>
      </c>
      <c r="BZG61">
        <v>0.7617059247133757</v>
      </c>
      <c r="BZH61">
        <v>3.758977304480943</v>
      </c>
      <c r="BZI61">
        <v>5.956294698271408E-05</v>
      </c>
      <c r="BZM61">
        <v>-10.06745980932689</v>
      </c>
      <c r="BZN61">
        <v>-7.061759096164471</v>
      </c>
      <c r="BZO61">
        <v>0.000259985044481088</v>
      </c>
      <c r="BZP61">
        <v>-4.816056167992563</v>
      </c>
      <c r="BZQ61">
        <v>-1.806213905305711</v>
      </c>
      <c r="BZR61">
        <v>0.0007749610783759511</v>
      </c>
      <c r="CAB61">
        <v>-5.723539640987438</v>
      </c>
      <c r="CAC61">
        <v>-2.725055075934413</v>
      </c>
      <c r="CAD61">
        <v>1.837234462810046E-05</v>
      </c>
      <c r="CAE61">
        <v>-0.7601014290523553</v>
      </c>
      <c r="CAF61">
        <v>2.241022538003854</v>
      </c>
      <c r="CAG61">
        <v>1.010641554756271E-05</v>
      </c>
      <c r="CAH61">
        <v>7.239444468350619</v>
      </c>
      <c r="CAI61">
        <v>10.23378455170911</v>
      </c>
      <c r="CAJ61">
        <v>0.000256277251110805</v>
      </c>
      <c r="CAK61">
        <v>1.935607436940159</v>
      </c>
      <c r="CAL61">
        <v>4.934341295310914</v>
      </c>
      <c r="CAM61">
        <v>1.282491700244822E-05</v>
      </c>
      <c r="CAQ61">
        <v>-3.033823721946647</v>
      </c>
      <c r="CAR61">
        <v>-0.007327044522863702</v>
      </c>
      <c r="CAS61">
        <v>0.005616591316000343</v>
      </c>
      <c r="CAT61">
        <v>0.3106500630664808</v>
      </c>
      <c r="CAU61">
        <v>3.31701786264254</v>
      </c>
      <c r="CAV61">
        <v>0.0003243909715269182</v>
      </c>
      <c r="CAZ61">
        <v>4.895381717751905</v>
      </c>
      <c r="CBA61">
        <v>7.903875957220661</v>
      </c>
      <c r="CBB61">
        <v>0.0005772168332206598</v>
      </c>
      <c r="CBI61">
        <v>2.044714045599958</v>
      </c>
      <c r="CBJ61">
        <v>5.04289204345758</v>
      </c>
      <c r="CBK61">
        <v>2.655753445462848E-05</v>
      </c>
      <c r="CBR61">
        <v>0.7517584958791783</v>
      </c>
      <c r="CBS61">
        <v>3.753085456057907</v>
      </c>
      <c r="CBT61">
        <v>1.408658652745334E-05</v>
      </c>
      <c r="CBU61">
        <v>3.487128159982619</v>
      </c>
      <c r="CBV61">
        <v>6.484439319056844</v>
      </c>
      <c r="CBW61">
        <v>5.783892419297255E-05</v>
      </c>
      <c r="CBX61">
        <v>-5.397267497521336</v>
      </c>
      <c r="CBY61">
        <v>-2.401135194886002</v>
      </c>
      <c r="CBZ61">
        <v>0.0001196726632371594</v>
      </c>
      <c r="CCD61">
        <v>0.828054656043998</v>
      </c>
      <c r="CCE61">
        <v>3.840141865177228</v>
      </c>
      <c r="CCF61">
        <v>0.001168804997043429</v>
      </c>
      <c r="CCG61">
        <v>-3.481377997854392</v>
      </c>
      <c r="CCH61">
        <v>-0.4794695042644971</v>
      </c>
      <c r="CCI61">
        <v>2.913878226134818E-05</v>
      </c>
      <c r="CCJ61">
        <v>2.657895416884428</v>
      </c>
      <c r="CCK61">
        <v>5.656486915549836</v>
      </c>
      <c r="CCL61">
        <v>1.587100807637267E-05</v>
      </c>
      <c r="CCS61">
        <v>6.590916874755855</v>
      </c>
      <c r="CCT61">
        <v>9.581251286992142</v>
      </c>
      <c r="CCU61">
        <v>0.0007473886945443527</v>
      </c>
      <c r="CCV61">
        <v>-5.429681894380341</v>
      </c>
      <c r="CCW61">
        <v>-2.428120232741086</v>
      </c>
      <c r="CCX61">
        <v>1.951029660416704E-05</v>
      </c>
      <c r="CDE61">
        <v>2.062059043125775</v>
      </c>
      <c r="CDF61">
        <v>5.06537156367563</v>
      </c>
      <c r="CDG61">
        <v>8.778233914564526E-05</v>
      </c>
      <c r="CDK61">
        <v>0.4554367349608057</v>
      </c>
      <c r="CDL61">
        <v>3.428775878996074</v>
      </c>
      <c r="CDM61">
        <v>0.005686409926177345</v>
      </c>
      <c r="CDQ61">
        <v>2.74210784140529</v>
      </c>
      <c r="CDR61">
        <v>5.742305608362956</v>
      </c>
      <c r="CDS61">
        <v>3.128941563551654E-07</v>
      </c>
      <c r="CDZ61">
        <v>-3.66568599037596</v>
      </c>
      <c r="CEA61">
        <v>-0.6710523778245534</v>
      </c>
      <c r="CEB61">
        <v>0.0002303849139873864</v>
      </c>
      <c r="CEO61">
        <v>0.1237570060750448</v>
      </c>
      <c r="CEP61">
        <v>3.112545081185862</v>
      </c>
      <c r="CEQ61">
        <v>0.001005658077765428</v>
      </c>
      <c r="CEX61">
        <v>0.05744569445172054</v>
      </c>
      <c r="CEY61">
        <v>3.063104534602906</v>
      </c>
      <c r="CEZ61">
        <v>0.0002561797748533487</v>
      </c>
      <c r="CFD61">
        <v>3.097869968097097</v>
      </c>
      <c r="CFE61">
        <v>6.096100149144656</v>
      </c>
      <c r="CFF61">
        <v>2.505807299537669E-05</v>
      </c>
      <c r="CFJ61">
        <v>-7.914316774535922</v>
      </c>
      <c r="CFK61">
        <v>-4.911154031386351</v>
      </c>
      <c r="CFL61">
        <v>8.00235538412602E-05</v>
      </c>
      <c r="CFP61">
        <v>-1.976554562373816</v>
      </c>
      <c r="CFQ61">
        <v>1.024660454531438</v>
      </c>
      <c r="CFR61">
        <v>1.181012864042938E-05</v>
      </c>
      <c r="CFS61">
        <v>5.948655604188956</v>
      </c>
      <c r="CFT61">
        <v>8.956498472309788</v>
      </c>
      <c r="CFU61">
        <v>0.0004920846428860211</v>
      </c>
      <c r="CFY61">
        <v>4.070922960122309</v>
      </c>
      <c r="CFZ61">
        <v>7.068256294982735</v>
      </c>
      <c r="CGA61">
        <v>5.688882373295985E-05</v>
      </c>
      <c r="CGB61">
        <v>-5.395282800687006</v>
      </c>
      <c r="CGC61">
        <v>-2.401431417011183</v>
      </c>
      <c r="CGD61">
        <v>0.0003024438616154939</v>
      </c>
      <c r="CGE61">
        <v>-2.372576796604597</v>
      </c>
      <c r="CGF61">
        <v>0.6302944926611381</v>
      </c>
      <c r="CGG61">
        <v>6.595441638018956E-05</v>
      </c>
      <c r="CGH61">
        <v>1.842730525054449</v>
      </c>
      <c r="CGI61">
        <v>4.840049875832287</v>
      </c>
      <c r="CGJ61">
        <v>5.748704201822385E-05</v>
      </c>
      <c r="CGK61">
        <v>3.675172234937868</v>
      </c>
      <c r="CGL61">
        <v>6.677091043733504</v>
      </c>
      <c r="CGM61">
        <v>2.945461755368389E-05</v>
      </c>
      <c r="CGN61">
        <v>-3.865354938035318</v>
      </c>
      <c r="CGO61">
        <v>-0.8533265341665663</v>
      </c>
      <c r="CGP61">
        <v>0.001157459997038407</v>
      </c>
      <c r="CGQ61">
        <v>1.692147201551972</v>
      </c>
      <c r="CGR61">
        <v>4.700629900263338</v>
      </c>
      <c r="CGS61">
        <v>0.0005756494194224801</v>
      </c>
      <c r="CGW61">
        <v>-7.659638626892532</v>
      </c>
      <c r="CGX61">
        <v>-4.675597641883645</v>
      </c>
      <c r="CGY61">
        <v>0.002037521275892518</v>
      </c>
      <c r="CHC61">
        <v>-7.468435943057051</v>
      </c>
      <c r="CHD61">
        <v>-4.46504533544458</v>
      </c>
      <c r="CHE61">
        <v>9.196975985397081E-05</v>
      </c>
      <c r="CHF61">
        <v>-2.531124274561869</v>
      </c>
      <c r="CHG61">
        <v>0.4447412702636248</v>
      </c>
      <c r="CHH61">
        <v>0.004659775412562159</v>
      </c>
      <c r="CHI61">
        <v>-7.57171415863654</v>
      </c>
      <c r="CHJ61">
        <v>-4.566080369760552</v>
      </c>
      <c r="CHK61">
        <v>0.000253916616793657</v>
      </c>
      <c r="CHL61">
        <v>-1.803983891455794</v>
      </c>
      <c r="CHM61">
        <v>1.198054365155971</v>
      </c>
      <c r="CHN61">
        <v>3.32359201232277E-05</v>
      </c>
      <c r="CHU61">
        <v>3.983171909708327</v>
      </c>
      <c r="CHV61">
        <v>6.988644130767643</v>
      </c>
      <c r="CHW61">
        <v>0.0002395616265761232</v>
      </c>
      <c r="CIG61">
        <v>-3.205781649162248</v>
      </c>
      <c r="CIH61">
        <v>-0.184294254357904</v>
      </c>
      <c r="CII61">
        <v>0.003693665083821815</v>
      </c>
      <c r="CIJ61">
        <v>-7.518508950386924</v>
      </c>
      <c r="CIK61">
        <v>-4.503162710228366</v>
      </c>
      <c r="CIL61">
        <v>0.001884056696032891</v>
      </c>
      <c r="CIP61">
        <v>-2.85790722147098</v>
      </c>
      <c r="CIQ61">
        <v>0.1381468185024737</v>
      </c>
      <c r="CIR61">
        <v>0.0001245648042487991</v>
      </c>
      <c r="CIS61">
        <v>-4.175227064941196</v>
      </c>
      <c r="CIT61">
        <v>-1.172163100783154</v>
      </c>
      <c r="CIU61">
        <v>7.510301089410089E-05</v>
      </c>
      <c r="CIV61">
        <v>-5.866341173258943</v>
      </c>
      <c r="CIW61">
        <v>-2.868589221232575</v>
      </c>
      <c r="CIX61">
        <v>4.042975753400694E-05</v>
      </c>
      <c r="CJB61">
        <v>-4.061158108724035</v>
      </c>
      <c r="CJC61">
        <v>-1.06572045213764</v>
      </c>
      <c r="CJD61">
        <v>0.000166519819389324</v>
      </c>
      <c r="CJE61">
        <v>-8.310129144428284</v>
      </c>
      <c r="CJF61">
        <v>-5.306468749113694</v>
      </c>
      <c r="CJG61">
        <v>0.0001071879508725764</v>
      </c>
      <c r="CJH61">
        <v>7.054107302734037</v>
      </c>
      <c r="CJI61">
        <v>10.05601564643561</v>
      </c>
      <c r="CJJ61">
        <v>2.913420546659216E-05</v>
      </c>
      <c r="CJN61">
        <v>-1.023759347654348</v>
      </c>
      <c r="CJO61">
        <v>1.973983652151672</v>
      </c>
      <c r="CJP61">
        <v>4.075239900501035E-05</v>
      </c>
      <c r="CJQ61">
        <v>-2.448654878641591</v>
      </c>
      <c r="CJR61">
        <v>0.5388682781232834</v>
      </c>
      <c r="CJS61">
        <v>0.001245372936911207</v>
      </c>
      <c r="CJT61">
        <v>-5.605325457442817</v>
      </c>
      <c r="CJU61">
        <v>-2.611768766613958</v>
      </c>
      <c r="CJV61">
        <v>0.000332129864599289</v>
      </c>
      <c r="CJW61">
        <v>7.1682087614267</v>
      </c>
      <c r="CJX61">
        <v>10.15574538620776</v>
      </c>
      <c r="CJY61">
        <v>0.001242685774785018</v>
      </c>
      <c r="CKC61">
        <v>0.1807626425012288</v>
      </c>
      <c r="CKD61">
        <v>3.143229517244412</v>
      </c>
      <c r="CKE61">
        <v>0.01126988393235089</v>
      </c>
      <c r="CKI61">
        <v>-1.650932869559866</v>
      </c>
      <c r="CKJ61">
        <v>1.351468872005746</v>
      </c>
      <c r="CKK61">
        <v>4.614690038388627E-05</v>
      </c>
      <c r="CKO61">
        <v>-6.939297441586837</v>
      </c>
      <c r="CKP61">
        <v>-3.926136982677086</v>
      </c>
      <c r="CKQ61">
        <v>0.001385581429721987</v>
      </c>
      <c r="CKR61">
        <v>-9.481456442528545</v>
      </c>
      <c r="CKS61">
        <v>-6.478317808087909</v>
      </c>
      <c r="CKT61">
        <v>7.880820921556613E-05</v>
      </c>
      <c r="CLA61">
        <v>5.198285254860636</v>
      </c>
      <c r="CLB61">
        <v>8.18112997722946</v>
      </c>
      <c r="CLC61">
        <v>0.002354428404821721</v>
      </c>
      <c r="CLD61">
        <v>1.377479702372924</v>
      </c>
      <c r="CLE61">
        <v>4.36857411662312</v>
      </c>
      <c r="CLF61">
        <v>0.000634475660376919</v>
      </c>
      <c r="CLM61">
        <v>2.338527227688409</v>
      </c>
      <c r="CLN61">
        <v>5.334723437436545</v>
      </c>
      <c r="CLO61">
        <v>0.0001157505622413745</v>
      </c>
      <c r="CLV61">
        <v>8.290610744318846</v>
      </c>
      <c r="CLW61">
        <v>11.29838596291265</v>
      </c>
      <c r="CLX61">
        <v>0.0004836321934509354</v>
      </c>
      <c r="CLY61">
        <v>-8.763629641541849</v>
      </c>
      <c r="CLZ61">
        <v>-5.759651278106486</v>
      </c>
      <c r="CMA61">
        <v>0.0001266190049906492</v>
      </c>
      <c r="CMB61">
        <v>4.007898118690438</v>
      </c>
      <c r="CMC61">
        <v>7.009153744775596</v>
      </c>
      <c r="CMD61">
        <v>1.261277492584148E-05</v>
      </c>
      <c r="CMH61">
        <v>2.777298917563007</v>
      </c>
      <c r="CMI61">
        <v>5.774899922768587</v>
      </c>
      <c r="CMJ61">
        <v>4.604140818923686E-05</v>
      </c>
      <c r="CMN61">
        <v>-2.110377153668938</v>
      </c>
      <c r="CMO61">
        <v>0.8857281502002472</v>
      </c>
      <c r="CMP61">
        <v>0.0001213492636110862</v>
      </c>
      <c r="CMT61">
        <v>-6.201925082050614</v>
      </c>
      <c r="CMU61">
        <v>-3.199292383043983</v>
      </c>
      <c r="CMV61">
        <v>5.544883247616381E-05</v>
      </c>
      <c r="CMW61">
        <v>-0.9321400964797213</v>
      </c>
      <c r="CMX61">
        <v>2.064958605515292</v>
      </c>
      <c r="CMY61">
        <v>6.734024090995075E-05</v>
      </c>
      <c r="CMZ61">
        <v>0.02804236161728868</v>
      </c>
      <c r="CNA61">
        <v>3.008913103215666</v>
      </c>
      <c r="CNB61">
        <v>0.002927428215968291</v>
      </c>
      <c r="CNF61">
        <v>-4.164989165192818</v>
      </c>
      <c r="CNG61">
        <v>-1.137202841550741</v>
      </c>
      <c r="CNH61">
        <v>0.006176638252337783</v>
      </c>
      <c r="CNL61">
        <v>0.5168953349932518</v>
      </c>
      <c r="CNM61">
        <v>3.519568268595612</v>
      </c>
      <c r="CNN61">
        <v>5.71565923410152E-05</v>
      </c>
      <c r="CNX61">
        <v>-0.7057835794328521</v>
      </c>
      <c r="CNY61">
        <v>2.297082739767577</v>
      </c>
      <c r="CNZ61">
        <v>6.57262860699943E-05</v>
      </c>
      <c r="COD61">
        <v>-7.929141037268844</v>
      </c>
      <c r="COE61">
        <v>-4.946173076061719</v>
      </c>
      <c r="COF61">
        <v>0.00232072276353601</v>
      </c>
      <c r="COG61">
        <v>-12.82175324179531</v>
      </c>
      <c r="COH61">
        <v>-9.813438175730155</v>
      </c>
      <c r="COI61">
        <v>0.0005531225893431051</v>
      </c>
      <c r="COM61">
        <v>3.912443805475622</v>
      </c>
      <c r="CON61">
        <v>6.925622249030512</v>
      </c>
      <c r="COO61">
        <v>0.001389370996235481</v>
      </c>
      <c r="COY61">
        <v>-2.851636731468864</v>
      </c>
      <c r="COZ61">
        <v>0.1440956920864335</v>
      </c>
      <c r="CPA61">
        <v>0.0001456976696910176</v>
      </c>
      <c r="CPE61">
        <v>-6.637241454590017</v>
      </c>
      <c r="CPF61">
        <v>-3.62633847759672</v>
      </c>
      <c r="CPG61">
        <v>0.000950999258530853</v>
      </c>
      <c r="CPH61">
        <v>1.292439435960133</v>
      </c>
      <c r="CPI61">
        <v>4.288201633933094</v>
      </c>
      <c r="CPJ61">
        <v>0.0001436717281630253</v>
      </c>
      <c r="CPK61">
        <v>-0.02722219705672713</v>
      </c>
      <c r="CPL61">
        <v>2.974680947635697</v>
      </c>
      <c r="CPM61">
        <v>2.897567776242082E-05</v>
      </c>
      <c r="CPQ61">
        <v>-8.464522818932837</v>
      </c>
      <c r="CPR61">
        <v>-5.474309736719004</v>
      </c>
      <c r="CPS61">
        <v>0.0007662700780255573</v>
      </c>
      <c r="CPT61">
        <v>4.989586758761203</v>
      </c>
      <c r="CPU61">
        <v>7.990992108099949</v>
      </c>
      <c r="CPV61">
        <v>1.580005411130128E-05</v>
      </c>
      <c r="CPW61">
        <v>2.810775484898532</v>
      </c>
      <c r="CPX61">
        <v>5.801760387641325</v>
      </c>
      <c r="CPY61">
        <v>0.0006501758284552662</v>
      </c>
      <c r="CQC61">
        <v>-1.117621035486652</v>
      </c>
      <c r="CQD61">
        <v>1.879892402336254</v>
      </c>
      <c r="CQE61">
        <v>4.946393168443467E-05</v>
      </c>
      <c r="CQI61">
        <v>-1.77497807001611</v>
      </c>
      <c r="CQJ61">
        <v>1.226730259639874</v>
      </c>
      <c r="CQK61">
        <v>2.334712170811827E-05</v>
      </c>
      <c r="CQL61">
        <v>-3.248311272183512</v>
      </c>
      <c r="CQM61">
        <v>-0.2500644716412871</v>
      </c>
      <c r="CQN61">
        <v>2.458966670993018E-05</v>
      </c>
      <c r="CQO61">
        <v>8.66870081545008</v>
      </c>
      <c r="CQP61">
        <v>11.64814881590505</v>
      </c>
      <c r="CQQ61">
        <v>0.003379077482392788</v>
      </c>
      <c r="CQU61">
        <v>-10.75900845817562</v>
      </c>
      <c r="CQV61">
        <v>-7.7559511782168</v>
      </c>
      <c r="CQW61">
        <v>7.4775685972895E-05</v>
      </c>
      <c r="CQX61">
        <v>7.510421052877838</v>
      </c>
      <c r="CQY61">
        <v>10.50650115837234</v>
      </c>
      <c r="CQZ61">
        <v>0.0001229245834735825</v>
      </c>
      <c r="CRA61">
        <v>-4.818367620144707</v>
      </c>
      <c r="CRB61">
        <v>-1.834523543891231</v>
      </c>
      <c r="CRC61">
        <v>0.002088110976827891</v>
      </c>
      <c r="CRD61">
        <v>8.178598920253654</v>
      </c>
      <c r="CRE61">
        <v>11.17449957095829</v>
      </c>
      <c r="CRF61">
        <v>0.0001344373171633443</v>
      </c>
      <c r="CRG61">
        <v>-9.738320159491886</v>
      </c>
      <c r="CRH61">
        <v>-6.729259890383583</v>
      </c>
      <c r="CRI61">
        <v>0.0006567078105190277</v>
      </c>
      <c r="CRJ61">
        <v>6.644419049295591</v>
      </c>
      <c r="CRK61">
        <v>9.656211164689104</v>
      </c>
      <c r="CRL61">
        <v>0.00111243188363145</v>
      </c>
      <c r="CRM61">
        <v>-2.584633729389194</v>
      </c>
      <c r="CRN61">
        <v>0.4150600857063681</v>
      </c>
      <c r="CRO61">
        <v>7.499935656440828E-07</v>
      </c>
      <c r="CRS61">
        <v>5.515517482352436</v>
      </c>
      <c r="CRT61">
        <v>8.518492665959688</v>
      </c>
      <c r="CRU61">
        <v>7.081373997485736E-05</v>
      </c>
      <c r="CRV61">
        <v>-0.4820386073787853</v>
      </c>
      <c r="CRW61">
        <v>2.519950999528964</v>
      </c>
      <c r="CRX61">
        <v>3.16682851789133E-05</v>
      </c>
      <c r="CRY61">
        <v>-9.09316569626241</v>
      </c>
      <c r="CRZ61">
        <v>-6.06973942864132</v>
      </c>
      <c r="CSA61">
        <v>0.004390320117239568</v>
      </c>
      <c r="CSB61">
        <v>4.100903731687723</v>
      </c>
      <c r="CSC61">
        <v>7.103407731323291</v>
      </c>
      <c r="CSD61">
        <v>5.01601133993627E-05</v>
      </c>
      <c r="CSE61">
        <v>-0.8974448753403022</v>
      </c>
      <c r="CSF61">
        <v>2.099464741050264</v>
      </c>
      <c r="CSG61">
        <v>7.640376682767916E-05</v>
      </c>
      <c r="CSH61">
        <v>-7.584466944246303</v>
      </c>
      <c r="CSI61">
        <v>-4.575441526769714</v>
      </c>
      <c r="CSJ61">
        <v>0.0006516652850138291</v>
      </c>
      <c r="CSK61">
        <v>-4.183128400222323</v>
      </c>
      <c r="CSL61">
        <v>-1.175879402846544</v>
      </c>
      <c r="CSM61">
        <v>0.0004203837036324064</v>
      </c>
      <c r="CSN61">
        <v>-13.07925294975478</v>
      </c>
      <c r="CSO61">
        <v>-10.07377609560539</v>
      </c>
      <c r="CSP61">
        <v>0.000239967450989614</v>
      </c>
      <c r="CSQ61">
        <v>-1.128646690464877</v>
      </c>
      <c r="CSR61">
        <v>1.867776100125003</v>
      </c>
      <c r="CSS61">
        <v>0.0001023714173108256</v>
      </c>
      <c r="CSW61">
        <v>7.100002961958165</v>
      </c>
      <c r="CSX61">
        <v>10.10258908639803</v>
      </c>
      <c r="CSY61">
        <v>5.350431694757343E-05</v>
      </c>
      <c r="CTI61">
        <v>-6.840703310971193</v>
      </c>
      <c r="CTJ61">
        <v>-3.810957135191759</v>
      </c>
      <c r="CTK61">
        <v>0.007078679788007863</v>
      </c>
      <c r="CTO61">
        <v>-21.67954038419538</v>
      </c>
      <c r="CTP61">
        <v>-18.67755034788193</v>
      </c>
      <c r="CTQ61">
        <v>3.16819562306052E-05</v>
      </c>
      <c r="CTR61">
        <v>37.82885538923796</v>
      </c>
      <c r="CTS61">
        <v>40.76976959341029</v>
      </c>
      <c r="CTT61">
        <v>0.02792905014871288</v>
      </c>
      <c r="CTX61">
        <v>-2.250338570120718</v>
      </c>
      <c r="CTY61">
        <v>0.7521270777675967</v>
      </c>
      <c r="CTZ61">
        <v>4.863535607321526E-05</v>
      </c>
      <c r="CUG61">
        <v>-3.612659440666077</v>
      </c>
      <c r="CUH61">
        <v>-0.5854722518446902</v>
      </c>
      <c r="CUI61">
        <v>0.005913145888077827</v>
      </c>
      <c r="CUJ61">
        <v>4.43593939888483</v>
      </c>
      <c r="CUK61">
        <v>7.433115603531851</v>
      </c>
      <c r="CUL61">
        <v>6.379056156405877E-05</v>
      </c>
      <c r="CUP61">
        <v>2.318911747604627</v>
      </c>
      <c r="CUQ61">
        <v>5.320819829916107</v>
      </c>
      <c r="CUR61">
        <v>2.912622485903873E-05</v>
      </c>
      <c r="CUS61">
        <v>7.521489527686676</v>
      </c>
      <c r="CUT61">
        <v>10.52696376922654</v>
      </c>
      <c r="CUU61">
        <v>0.0002397385634937216</v>
      </c>
      <c r="CUV61">
        <v>-5.904668480306865</v>
      </c>
      <c r="CUW61">
        <v>-2.898898188878221</v>
      </c>
      <c r="CUX61">
        <v>0.0002663701053718535</v>
      </c>
      <c r="CUY61">
        <v>6.765157648304759</v>
      </c>
      <c r="CUZ61">
        <v>9.766616616692241</v>
      </c>
      <c r="CVA61">
        <v>1.702871004538877E-05</v>
      </c>
      <c r="CVH61">
        <v>-10.70547239641305</v>
      </c>
      <c r="CVI61">
        <v>-7.711673758798518</v>
      </c>
      <c r="CVJ61">
        <v>0.0003076551634873751</v>
      </c>
      <c r="CVK61">
        <v>1.67720903337254</v>
      </c>
      <c r="CVL61">
        <v>4.678329649619824</v>
      </c>
      <c r="CVM61">
        <v>1.004624618942477E-05</v>
      </c>
      <c r="CVN61">
        <v>-9.094172229071873</v>
      </c>
      <c r="CVO61">
        <v>-6.097514132157483</v>
      </c>
      <c r="CVP61">
        <v>8.934652986885922E-05</v>
      </c>
      <c r="CVW61">
        <v>-11.07756929209544</v>
      </c>
      <c r="CVX61">
        <v>-8.078853291399687</v>
      </c>
      <c r="CVY61">
        <v>1.318923370638689E-05</v>
      </c>
      <c r="CWC61">
        <v>-1.684140695428169</v>
      </c>
      <c r="CWD61">
        <v>1.318738251934989</v>
      </c>
      <c r="CWE61">
        <v>6.630670335865842E-05</v>
      </c>
      <c r="CWF61">
        <v>-3.651182995288938</v>
      </c>
      <c r="CWG61">
        <v>-0.6477975656669681</v>
      </c>
      <c r="CWH61">
        <v>9.168906980248189E-05</v>
      </c>
      <c r="CWX61">
        <v>3.678011940776372</v>
      </c>
      <c r="CWY61">
        <v>6.653771684381002</v>
      </c>
      <c r="CWZ61">
        <v>0.004700720240906071</v>
      </c>
      <c r="CXG61">
        <v>3.176651239738686</v>
      </c>
      <c r="CXH61">
        <v>6.170946773664591</v>
      </c>
      <c r="CXI61">
        <v>0.0002603274655240496</v>
      </c>
      <c r="CXJ61">
        <v>4.195831417052743</v>
      </c>
      <c r="CXK61">
        <v>7.189860743927434</v>
      </c>
      <c r="CXL61">
        <v>0.0002851915005542834</v>
      </c>
      <c r="CXS61">
        <v>-3.495606498592853</v>
      </c>
      <c r="CXT61">
        <v>-0.4968311967799379</v>
      </c>
      <c r="CXU61">
        <v>1.199908519559721E-05</v>
      </c>
      <c r="CYH61">
        <v>-2.792627693826976</v>
      </c>
      <c r="CYI61">
        <v>0.2094628586492681</v>
      </c>
      <c r="CYJ61">
        <v>3.496327724743233E-05</v>
      </c>
      <c r="CYQ61">
        <v>-3.013357916181714</v>
      </c>
      <c r="CYR61">
        <v>-0.01170430737821477</v>
      </c>
      <c r="CYS61">
        <v>2.187537660008298E-05</v>
      </c>
      <c r="CYT61">
        <v>-9.993407235535884</v>
      </c>
      <c r="CYU61">
        <v>-6.995700071337312</v>
      </c>
      <c r="CYV61">
        <v>4.20567680985053E-05</v>
      </c>
      <c r="CYZ61">
        <v>-1.342533210028726</v>
      </c>
      <c r="CZA61">
        <v>1.653774119958623</v>
      </c>
      <c r="CZB61">
        <v>0.0001090864945786391</v>
      </c>
      <c r="CZL61">
        <v>-2.316363620726167</v>
      </c>
      <c r="CZM61">
        <v>0.678758996090747</v>
      </c>
      <c r="CZN61">
        <v>0.0001903109337171796</v>
      </c>
      <c r="CZR61">
        <v>-3.529361408251686</v>
      </c>
      <c r="CZS61">
        <v>-0.500767487282638</v>
      </c>
      <c r="CZT61">
        <v>0.006540898531073508</v>
      </c>
      <c r="CZU61">
        <v>-5.956701644297429</v>
      </c>
      <c r="CZV61">
        <v>-2.942313532781177</v>
      </c>
      <c r="CZW61">
        <v>0.001656142024032947</v>
      </c>
      <c r="DAM61">
        <v>-3.182043763477797</v>
      </c>
      <c r="DAN61">
        <v>-0.1791567975985455</v>
      </c>
      <c r="DAO61">
        <v>6.667657590369508E-05</v>
      </c>
      <c r="DAP61">
        <v>1.23027501206157</v>
      </c>
      <c r="DAQ61">
        <v>4.225975830871151</v>
      </c>
      <c r="DAR61">
        <v>0.0001478636712644011</v>
      </c>
      <c r="DAS61">
        <v>-7.28863147066275</v>
      </c>
      <c r="DAT61">
        <v>-4.30077192867356</v>
      </c>
      <c r="DAU61">
        <v>0.001179125765697966</v>
      </c>
      <c r="DAY61">
        <v>-0.8959457568117971</v>
      </c>
      <c r="DAZ61">
        <v>2.105898331703484</v>
      </c>
      <c r="DBA61">
        <v>2.720529961753208E-05</v>
      </c>
      <c r="DBE61">
        <v>4.997128299486191</v>
      </c>
      <c r="DBF61">
        <v>8.002202564794322</v>
      </c>
      <c r="DBG61">
        <v>0.0002059853473383818</v>
      </c>
      <c r="DBK61">
        <v>-5.216897986425223</v>
      </c>
      <c r="DBL61">
        <v>-2.218788235991301</v>
      </c>
      <c r="DBM61">
        <v>2.858434737646371E-05</v>
      </c>
      <c r="DCC61">
        <v>6.196068351660632</v>
      </c>
      <c r="DCD61">
        <v>9.199235857463067</v>
      </c>
      <c r="DCE61">
        <v>8.026474406771847E-05</v>
      </c>
      <c r="DCF61">
        <v>-6.858190477796774</v>
      </c>
      <c r="DCG61">
        <v>-3.865773488173114</v>
      </c>
      <c r="DCH61">
        <v>0.0004600163709414563</v>
      </c>
      <c r="DCI61">
        <v>-3.07426413929011</v>
      </c>
      <c r="DCJ61">
        <v>-0.07608402819240247</v>
      </c>
      <c r="DCK61">
        <v>2.649596493351082E-05</v>
      </c>
      <c r="DCL61">
        <v>-6.391879386075661</v>
      </c>
      <c r="DCM61">
        <v>-3.387021058440546</v>
      </c>
      <c r="DCN61">
        <v>0.0001888267792809131</v>
      </c>
      <c r="DCR61">
        <v>1.014937780962458</v>
      </c>
      <c r="DCS61">
        <v>4.007497657327027</v>
      </c>
      <c r="DCT61">
        <v>0.0004428435176839531</v>
      </c>
      <c r="DCU61">
        <v>-4.745885309746125</v>
      </c>
      <c r="DCV61">
        <v>-1.740781168042588</v>
      </c>
      <c r="DCW61">
        <v>0.0002084181002382948</v>
      </c>
      <c r="DCX61">
        <v>1.471653306315627</v>
      </c>
      <c r="DCY61">
        <v>4.466315328610517</v>
      </c>
      <c r="DCZ61">
        <v>0.0002279520478419846</v>
      </c>
      <c r="DDG61">
        <v>-4.497347484226489</v>
      </c>
      <c r="DDH61">
        <v>-1.491182055228955</v>
      </c>
      <c r="DDI61">
        <v>0.0003041001177890347</v>
      </c>
      <c r="DDJ61">
        <v>-2.952267635184145</v>
      </c>
      <c r="DDK61">
        <v>0.05217346310236411</v>
      </c>
      <c r="DDL61">
        <v>0.000157786831923502</v>
      </c>
      <c r="DDM61">
        <v>9.374107607303802</v>
      </c>
      <c r="DDN61">
        <v>12.42215209452424</v>
      </c>
      <c r="DDO61">
        <v>0.01846618201819811</v>
      </c>
      <c r="DDP61">
        <v>-8.315978794556612</v>
      </c>
      <c r="DDQ61">
        <v>-5.309098273335381</v>
      </c>
      <c r="DDR61">
        <v>0.0003787325782065123</v>
      </c>
      <c r="DDS61">
        <v>9.231108854002448</v>
      </c>
      <c r="DDT61">
        <v>12.23472734420378</v>
      </c>
      <c r="DDU61">
        <v>0.000104747770697258</v>
      </c>
      <c r="DDV61">
        <v>-4.081428229449907</v>
      </c>
      <c r="DDW61">
        <v>-1.076563707746587</v>
      </c>
      <c r="DDX61">
        <v>0.0001893085712165767</v>
      </c>
      <c r="DDY61">
        <v>3.973525868142572</v>
      </c>
      <c r="DDZ61">
        <v>6.970139062846224</v>
      </c>
      <c r="DEA61">
        <v>9.17636009229997E-05</v>
      </c>
      <c r="DEK61">
        <v>-6.11647663644342</v>
      </c>
      <c r="DEL61">
        <v>-3.113746494113322</v>
      </c>
      <c r="DEM61">
        <v>5.962941714076512E-05</v>
      </c>
      <c r="DEN61">
        <v>-3.013894254675449</v>
      </c>
      <c r="DEO61">
        <v>-0.01227487658192547</v>
      </c>
      <c r="DEP61">
        <v>2.097908327826826E-05</v>
      </c>
      <c r="DEZ61">
        <v>-7.823723735847446</v>
      </c>
      <c r="DFA61">
        <v>-4.826914838049107</v>
      </c>
      <c r="DFB61">
        <v>8.146506609154675E-05</v>
      </c>
      <c r="DFC61">
        <v>1.548965796609696</v>
      </c>
      <c r="DFD61">
        <v>4.551214350252986</v>
      </c>
      <c r="DFE61">
        <v>4.044794789402653E-05</v>
      </c>
      <c r="DFF61">
        <v>-9.230232847720822</v>
      </c>
      <c r="DFG61">
        <v>-6.250498245367545</v>
      </c>
      <c r="DFH61">
        <v>0.003285490734238403</v>
      </c>
      <c r="DFL61">
        <v>-0.8421615207982314</v>
      </c>
      <c r="DFM61">
        <v>2.148182732571577</v>
      </c>
      <c r="DFN61">
        <v>0.0007458675438916923</v>
      </c>
      <c r="DFO61">
        <v>2.307794560862455</v>
      </c>
      <c r="DFP61">
        <v>5.306588722269476</v>
      </c>
      <c r="DFQ61">
        <v>1.163237369855264E-05</v>
      </c>
      <c r="DFR61">
        <v>-1.222845657995746</v>
      </c>
      <c r="DFS61">
        <v>1.795757192415133</v>
      </c>
      <c r="DFT61">
        <v>0.002768528347276345</v>
      </c>
      <c r="DGD61">
        <v>-0.8377572447410602</v>
      </c>
      <c r="DGE61">
        <v>2.165507519401994</v>
      </c>
      <c r="DGF61">
        <v>8.526947927818576E-05</v>
      </c>
      <c r="DGJ61">
        <v>-6.694430836324312</v>
      </c>
      <c r="DGK61">
        <v>-3.691165335608219</v>
      </c>
      <c r="DGL61">
        <v>8.53079594144019E-05</v>
      </c>
      <c r="DGM61">
        <v>-9.219914665802815</v>
      </c>
      <c r="DGN61">
        <v>-6.230782550915619</v>
      </c>
      <c r="DGO61">
        <v>0.0009448874146007983</v>
      </c>
      <c r="DGY61">
        <v>-0.7717870135596419</v>
      </c>
      <c r="DGZ61">
        <v>2.22939881268344</v>
      </c>
      <c r="DHA61">
        <v>1.124947103024628E-05</v>
      </c>
      <c r="DHB61">
        <v>-1.670774369391794</v>
      </c>
      <c r="DHC61">
        <v>1.326891155552428</v>
      </c>
      <c r="DHD61">
        <v>4.359819028840156E-05</v>
      </c>
      <c r="DHE61">
        <v>-7.665476025323322</v>
      </c>
      <c r="DHF61">
        <v>-4.68662111284703</v>
      </c>
      <c r="DHG61">
        <v>0.003576917811082183</v>
      </c>
      <c r="DHH61">
        <v>2.936959876720203</v>
      </c>
      <c r="DHI61">
        <v>5.93378216477144</v>
      </c>
      <c r="DHJ61">
        <v>8.07828258344686E-05</v>
      </c>
      <c r="DHT61">
        <v>5.273535333505911</v>
      </c>
      <c r="DHU61">
        <v>8.289790302139348</v>
      </c>
      <c r="DHV61">
        <v>0.002113792042192283</v>
      </c>
      <c r="DHW61">
        <v>-5.056412255069401</v>
      </c>
      <c r="DHX61">
        <v>-2.057973225118742</v>
      </c>
      <c r="DHY61">
        <v>1.949301995952474E-05</v>
      </c>
      <c r="DIC61">
        <v>1.728230841558916</v>
      </c>
      <c r="DID61">
        <v>4.729608329564634</v>
      </c>
      <c r="DIE61">
        <v>1.517978564717116E-05</v>
      </c>
      <c r="DII61">
        <v>5.412892104357173</v>
      </c>
      <c r="DIJ61">
        <v>8.411429993816773</v>
      </c>
      <c r="DIK61">
        <v>1.710213785879068E-05</v>
      </c>
      <c r="DIL61">
        <v>2.362135932609812</v>
      </c>
      <c r="DIM61">
        <v>5.340799046235965</v>
      </c>
      <c r="DIN61">
        <v>0.003642101761043665</v>
      </c>
      <c r="DIR61">
        <v>4.69174350677998</v>
      </c>
      <c r="DIS61">
        <v>7.68334548116826</v>
      </c>
      <c r="DIT61">
        <v>0.0005642146734008981</v>
      </c>
      <c r="DIX61">
        <v>10.13912170168526</v>
      </c>
      <c r="DIY61">
        <v>13.14468297146055</v>
      </c>
      <c r="DIZ61">
        <v>0.0002474217721086135</v>
      </c>
      <c r="DJJ61">
        <v>-4.932553888606158</v>
      </c>
      <c r="DJK61">
        <v>-1.934254520276748</v>
      </c>
      <c r="DJL61">
        <v>2.313718463211236E-05</v>
      </c>
      <c r="DJM61">
        <v>-1.565094273223378</v>
      </c>
      <c r="DJN61">
        <v>1.433568534948209</v>
      </c>
      <c r="DJO61">
        <v>1.430465588780714E-05</v>
      </c>
      <c r="DJV61">
        <v>-5.336232850765954</v>
      </c>
      <c r="DJW61">
        <v>-2.334605706878735</v>
      </c>
      <c r="DJX61">
        <v>2.118077783772674E-05</v>
      </c>
      <c r="DJY61">
        <v>2.622462685213128</v>
      </c>
      <c r="DJZ61">
        <v>5.629378299681328</v>
      </c>
      <c r="DKA61">
        <v>0.0003826057877822289</v>
      </c>
      <c r="DKB61">
        <v>3.239815327943814</v>
      </c>
      <c r="DKC61">
        <v>6.242376398407509</v>
      </c>
      <c r="DKD61">
        <v>5.247265536010207E-05</v>
      </c>
      <c r="DKE61">
        <v>-1.834664643812917</v>
      </c>
      <c r="DKF61">
        <v>1.164125729997738</v>
      </c>
      <c r="DKG61">
        <v>1.170556414359558E-05</v>
      </c>
      <c r="DKH61">
        <v>14.80571460737029</v>
      </c>
      <c r="DKI61">
        <v>17.81552931972917</v>
      </c>
      <c r="DKJ61">
        <v>0.0007706286295003946</v>
      </c>
    </row>
    <row r="62" spans="4:3000">
      <c r="D62">
        <v>13.86459638354081</v>
      </c>
      <c r="E62">
        <v>16.8551702967299</v>
      </c>
      <c r="F62">
        <v>0.0007108089005347521</v>
      </c>
      <c r="J62">
        <v>-11.54979075528716</v>
      </c>
      <c r="K62">
        <v>-8.544870576448375</v>
      </c>
      <c r="L62">
        <v>0.0001936652784452258</v>
      </c>
      <c r="M62">
        <v>-4.243224019927377</v>
      </c>
      <c r="N62">
        <v>-1.245359823618974</v>
      </c>
      <c r="O62">
        <v>3.649325927230907E-05</v>
      </c>
      <c r="S62">
        <v>-11.27570177448642</v>
      </c>
      <c r="T62">
        <v>-8.273733897846501</v>
      </c>
      <c r="U62">
        <v>3.098030775955091E-05</v>
      </c>
      <c r="AE62">
        <v>-2.08133881404418</v>
      </c>
      <c r="AF62">
        <v>0.9172209789763712</v>
      </c>
      <c r="AG62">
        <v>1.659356914921404E-05</v>
      </c>
      <c r="AH62">
        <v>-7.605451213123837</v>
      </c>
      <c r="AI62">
        <v>-4.607829524595319</v>
      </c>
      <c r="AJ62">
        <v>4.525092364305193E-05</v>
      </c>
      <c r="AK62">
        <v>4.011351157008251</v>
      </c>
      <c r="AL62">
        <v>7.016275602529991</v>
      </c>
      <c r="AM62">
        <v>0.0001940013095726361</v>
      </c>
      <c r="AN62">
        <v>-7.763979860060586</v>
      </c>
      <c r="AO62">
        <v>-4.765370225664543</v>
      </c>
      <c r="AP62">
        <v>1.54649321013263E-05</v>
      </c>
      <c r="AT62">
        <v>0.2339101550158724</v>
      </c>
      <c r="AU62">
        <v>3.231155751357277</v>
      </c>
      <c r="AV62">
        <v>6.069391611586809E-05</v>
      </c>
      <c r="AW62">
        <v>12.0499820511105</v>
      </c>
      <c r="AX62">
        <v>15.03711418447526</v>
      </c>
      <c r="AY62">
        <v>0.001324655933938212</v>
      </c>
      <c r="AZ62">
        <v>-3.048970540071948</v>
      </c>
      <c r="BA62">
        <v>-0.05078532250457446</v>
      </c>
      <c r="BB62">
        <v>2.634748222216304E-05</v>
      </c>
      <c r="BI62">
        <v>-9.806451937836433</v>
      </c>
      <c r="BJ62">
        <v>-6.810280062161227</v>
      </c>
      <c r="BK62">
        <v>0.0001172362867686064</v>
      </c>
      <c r="BO62">
        <v>0.08795400928312924</v>
      </c>
      <c r="BP62">
        <v>3.091982994237287</v>
      </c>
      <c r="BQ62">
        <v>0.0001298617580866623</v>
      </c>
      <c r="BU62">
        <v>-0.8357820559412432</v>
      </c>
      <c r="BV62">
        <v>2.161598477300987</v>
      </c>
      <c r="BW62">
        <v>5.489284876047452E-05</v>
      </c>
      <c r="BX62">
        <v>-2.214940328014585</v>
      </c>
      <c r="BY62">
        <v>0.7873740666208293</v>
      </c>
      <c r="BZ62">
        <v>4.285138022747497E-05</v>
      </c>
      <c r="CJ62">
        <v>-2.731832233877756</v>
      </c>
      <c r="CK62">
        <v>0.2656752501728268</v>
      </c>
      <c r="CL62">
        <v>4.970108606479017E-05</v>
      </c>
      <c r="CM62">
        <v>1.436206571978345</v>
      </c>
      <c r="CN62">
        <v>4.441046182310769</v>
      </c>
      <c r="CO62">
        <v>0.0001873746253576561</v>
      </c>
      <c r="CS62">
        <v>4.456179288740405</v>
      </c>
      <c r="CT62">
        <v>7.461117488825114</v>
      </c>
      <c r="CU62">
        <v>0.0001950865606129527</v>
      </c>
      <c r="CV62">
        <v>5.569950216157054</v>
      </c>
      <c r="CW62">
        <v>8.577894836079848</v>
      </c>
      <c r="CX62">
        <v>0.0005049358857412632</v>
      </c>
      <c r="DE62">
        <v>6.202155948901467</v>
      </c>
      <c r="DF62">
        <v>9.200571195985226</v>
      </c>
      <c r="DG62">
        <v>2.009153444426765E-05</v>
      </c>
      <c r="DQ62">
        <v>-9.324394246969248</v>
      </c>
      <c r="DR62">
        <v>-6.319555105227316</v>
      </c>
      <c r="DS62">
        <v>0.0001873383423881043</v>
      </c>
      <c r="DW62">
        <v>-8.063932063035052</v>
      </c>
      <c r="DX62">
        <v>-5.059751420284355</v>
      </c>
      <c r="DY62">
        <v>0.0001398221904716404</v>
      </c>
      <c r="DZ62">
        <v>-8.695818021668607</v>
      </c>
      <c r="EA62">
        <v>-5.664860188167365</v>
      </c>
      <c r="EB62">
        <v>0.007667099640725046</v>
      </c>
      <c r="EC62">
        <v>-5.160280710463819</v>
      </c>
      <c r="ED62">
        <v>-2.18448216527063</v>
      </c>
      <c r="EE62">
        <v>0.004685683318128929</v>
      </c>
      <c r="EI62">
        <v>9.170003921424009</v>
      </c>
      <c r="EJ62">
        <v>12.16558482316971</v>
      </c>
      <c r="EK62">
        <v>0.0001562274350490844</v>
      </c>
      <c r="EL62">
        <v>0.700176664287727</v>
      </c>
      <c r="EM62">
        <v>3.674684889975636</v>
      </c>
      <c r="EN62">
        <v>0.005198644460628497</v>
      </c>
      <c r="EO62">
        <v>1.035450311023123</v>
      </c>
      <c r="EP62">
        <v>4.033564424579959</v>
      </c>
      <c r="EQ62">
        <v>2.845254141210182E-05</v>
      </c>
      <c r="EX62">
        <v>0.07540052872783137</v>
      </c>
      <c r="EY62">
        <v>3.073721074989774</v>
      </c>
      <c r="EZ62">
        <v>2.256451886619208E-05</v>
      </c>
      <c r="FG62">
        <v>-4.151342453351832</v>
      </c>
      <c r="FH62">
        <v>-1.155153178984418</v>
      </c>
      <c r="FI62">
        <v>0.0001161730387747633</v>
      </c>
      <c r="FJ62">
        <v>0.242007154109947</v>
      </c>
      <c r="FK62">
        <v>3.236746624413411</v>
      </c>
      <c r="FL62">
        <v>0.0002213853815051166</v>
      </c>
      <c r="FS62">
        <v>-6.677660420170264</v>
      </c>
      <c r="FT62">
        <v>-3.68040004152422</v>
      </c>
      <c r="FU62">
        <v>6.004420130440883E-05</v>
      </c>
      <c r="FV62">
        <v>7.059212802541258</v>
      </c>
      <c r="FW62">
        <v>10.06058931163413</v>
      </c>
      <c r="FX62">
        <v>1.515821826212113E-05</v>
      </c>
      <c r="GH62">
        <v>-11.4038488579581</v>
      </c>
      <c r="GI62">
        <v>-8.395868469994781</v>
      </c>
      <c r="GJ62">
        <v>0.0005094927363610503</v>
      </c>
      <c r="GN62">
        <v>2.857349229585884</v>
      </c>
      <c r="GO62">
        <v>5.859131440876368</v>
      </c>
      <c r="GP62">
        <v>2.541021667143401E-05</v>
      </c>
      <c r="GQ62">
        <v>-16.89760774512771</v>
      </c>
      <c r="GR62">
        <v>-13.90968678779784</v>
      </c>
      <c r="GS62">
        <v>0.001167226174614322</v>
      </c>
      <c r="GT62">
        <v>1.204436041376234</v>
      </c>
      <c r="GU62">
        <v>4.202068589562948</v>
      </c>
      <c r="GV62">
        <v>4.48386247058457E-05</v>
      </c>
      <c r="HC62">
        <v>-1.269154278970071</v>
      </c>
      <c r="HD62">
        <v>1.732088376216321</v>
      </c>
      <c r="HE62">
        <v>1.235353529813096E-05</v>
      </c>
      <c r="HF62">
        <v>-3.587614796414458</v>
      </c>
      <c r="HG62">
        <v>-0.5862171163967718</v>
      </c>
      <c r="HH62">
        <v>1.562807545471061E-05</v>
      </c>
      <c r="HI62">
        <v>-0.02325025860508129</v>
      </c>
      <c r="HJ62">
        <v>2.985439196863162</v>
      </c>
      <c r="HK62">
        <v>0.0006040530906766348</v>
      </c>
      <c r="HL62">
        <v>-1.649942707945175</v>
      </c>
      <c r="HM62">
        <v>1.348278321221331</v>
      </c>
      <c r="HN62">
        <v>2.531789781136252E-05</v>
      </c>
      <c r="HR62">
        <v>-7.67754149207877</v>
      </c>
      <c r="HS62">
        <v>-4.675935911069858</v>
      </c>
      <c r="HT62">
        <v>2.062312300944682E-05</v>
      </c>
      <c r="HU62">
        <v>-6.257391842761668</v>
      </c>
      <c r="HV62">
        <v>-3.253648465488044</v>
      </c>
      <c r="HW62">
        <v>0.0001121029873014742</v>
      </c>
      <c r="ID62">
        <v>7.507868198988144</v>
      </c>
      <c r="IE62">
        <v>10.50208749442486</v>
      </c>
      <c r="IF62">
        <v>0.0002673323619841751</v>
      </c>
      <c r="IP62">
        <v>1.071422701824132</v>
      </c>
      <c r="IQ62">
        <v>4.065374291808357</v>
      </c>
      <c r="IR62">
        <v>0.00029266610975137</v>
      </c>
      <c r="IS62">
        <v>-8.783711197087912</v>
      </c>
      <c r="IT62">
        <v>-5.787534995250434</v>
      </c>
      <c r="IU62">
        <v>0.0001169714591016249</v>
      </c>
      <c r="IY62">
        <v>-10.88781453483205</v>
      </c>
      <c r="IZ62">
        <v>-7.886240382639926</v>
      </c>
      <c r="JA62">
        <v>1.982364099182812E-05</v>
      </c>
      <c r="JE62">
        <v>-10.84483235716737</v>
      </c>
      <c r="JF62">
        <v>-7.825858529215269</v>
      </c>
      <c r="JG62">
        <v>0.002880049177247301</v>
      </c>
      <c r="JH62">
        <v>2.578563551510149</v>
      </c>
      <c r="JI62">
        <v>5.570966344678487</v>
      </c>
      <c r="JJ62">
        <v>0.0004617404131444797</v>
      </c>
      <c r="KC62">
        <v>0.1073581254618159</v>
      </c>
      <c r="KD62">
        <v>3.10864455478679</v>
      </c>
      <c r="KE62">
        <v>1.32392032652273E-05</v>
      </c>
      <c r="KI62">
        <v>2.263074290130979</v>
      </c>
      <c r="KJ62">
        <v>5.260423128595688</v>
      </c>
      <c r="KK62">
        <v>5.62292598896566E-05</v>
      </c>
      <c r="KL62">
        <v>1.019801906552668</v>
      </c>
      <c r="KM62">
        <v>4.021520310935052</v>
      </c>
      <c r="KN62">
        <v>2.362330897116979E-05</v>
      </c>
      <c r="LA62">
        <v>3.113970398567043</v>
      </c>
      <c r="LB62">
        <v>6.116860157965999</v>
      </c>
      <c r="LC62">
        <v>6.680567507082987E-05</v>
      </c>
      <c r="LG62">
        <v>2.913403241753725</v>
      </c>
      <c r="LH62">
        <v>5.91086339057324</v>
      </c>
      <c r="LI62">
        <v>5.160675215209957E-05</v>
      </c>
      <c r="LY62">
        <v>3.871888394528793</v>
      </c>
      <c r="LZ62">
        <v>6.896506765719449</v>
      </c>
      <c r="MA62">
        <v>0.004848513600647641</v>
      </c>
      <c r="ME62">
        <v>-0.6025911723219333</v>
      </c>
      <c r="MF62">
        <v>2.395309330506938</v>
      </c>
      <c r="MG62">
        <v>3.526310697264449E-05</v>
      </c>
      <c r="MH62">
        <v>3.375171644334624</v>
      </c>
      <c r="MI62">
        <v>6.370847836486904</v>
      </c>
      <c r="MJ62">
        <v>0.0001495625144320494</v>
      </c>
      <c r="MT62">
        <v>-2.261833709524707</v>
      </c>
      <c r="MU62">
        <v>0.7320724307975314</v>
      </c>
      <c r="MV62">
        <v>0.0002970810061780063</v>
      </c>
      <c r="MZ62">
        <v>-1.062385801982465</v>
      </c>
      <c r="NA62">
        <v>1.944693946155813</v>
      </c>
      <c r="NB62">
        <v>0.0004009826696116627</v>
      </c>
      <c r="NC62">
        <v>-0.9874044669427366</v>
      </c>
      <c r="ND62">
        <v>2.007670351486993</v>
      </c>
      <c r="NE62">
        <v>0.000194059308001018</v>
      </c>
      <c r="NF62">
        <v>-3.591161131930911</v>
      </c>
      <c r="NG62">
        <v>-0.5801225449386358</v>
      </c>
      <c r="NH62">
        <v>0.0009748032222881632</v>
      </c>
      <c r="NL62">
        <v>-6.659925496326141</v>
      </c>
      <c r="NM62">
        <v>-3.633833495411824</v>
      </c>
      <c r="NN62">
        <v>0.005446340093701875</v>
      </c>
      <c r="NR62">
        <v>-3.089427133627962</v>
      </c>
      <c r="NS62">
        <v>-0.08633682704562204</v>
      </c>
      <c r="NT62">
        <v>7.639995818284226E-05</v>
      </c>
      <c r="NU62">
        <v>6.471883691399986</v>
      </c>
      <c r="NV62">
        <v>9.442856929987197</v>
      </c>
      <c r="NW62">
        <v>0.006740423024919726</v>
      </c>
      <c r="NX62">
        <v>-0.5518768052872191</v>
      </c>
      <c r="NY62">
        <v>2.459832264360108</v>
      </c>
      <c r="NZ62">
        <v>0.001096818496047675</v>
      </c>
      <c r="OD62">
        <v>1.319672094972283</v>
      </c>
      <c r="OE62">
        <v>4.318027348565355</v>
      </c>
      <c r="OF62">
        <v>2.16415259448211E-05</v>
      </c>
      <c r="OM62">
        <v>2.492376548066894</v>
      </c>
      <c r="ON62">
        <v>5.493728714966704</v>
      </c>
      <c r="OO62">
        <v>1.462684259953893E-05</v>
      </c>
      <c r="OV62">
        <v>-0.9407072025352012</v>
      </c>
      <c r="OW62">
        <v>2.073164982227533</v>
      </c>
      <c r="OX62">
        <v>0.001539500080731557</v>
      </c>
      <c r="PB62">
        <v>8.118397673037425</v>
      </c>
      <c r="PC62">
        <v>11.12220565365555</v>
      </c>
      <c r="PD62">
        <v>0.000116005731104263</v>
      </c>
      <c r="PE62">
        <v>-3.978743128583701</v>
      </c>
      <c r="PF62">
        <v>-0.9762323766798801</v>
      </c>
      <c r="PG62">
        <v>5.04310009803082E-05</v>
      </c>
      <c r="PH62">
        <v>-9.130580842370334</v>
      </c>
      <c r="PI62">
        <v>-6.142639350081366</v>
      </c>
      <c r="PJ62">
        <v>0.001163260865736147</v>
      </c>
      <c r="PK62">
        <v>3.110816948071797</v>
      </c>
      <c r="PL62">
        <v>6.114530390674799</v>
      </c>
      <c r="PM62">
        <v>0.0001103172477263547</v>
      </c>
      <c r="PN62">
        <v>3.355877898418798</v>
      </c>
      <c r="PO62">
        <v>6.357692985920162</v>
      </c>
      <c r="PP62">
        <v>2.635634110083826E-05</v>
      </c>
      <c r="PQ62">
        <v>-9.287280964383189</v>
      </c>
      <c r="PR62">
        <v>-6.255451072829983</v>
      </c>
      <c r="PS62">
        <v>0.008105135970311081</v>
      </c>
      <c r="PT62">
        <v>0.3913536156152482</v>
      </c>
      <c r="PU62">
        <v>3.41079616448195</v>
      </c>
      <c r="PV62">
        <v>0.003024101651472777</v>
      </c>
      <c r="PW62">
        <v>-3.613830523679013</v>
      </c>
      <c r="PX62">
        <v>-0.5935540184186203</v>
      </c>
      <c r="PY62">
        <v>0.003289093324597829</v>
      </c>
      <c r="PZ62">
        <v>6.412099651402199</v>
      </c>
      <c r="QA62">
        <v>9.423099684344029</v>
      </c>
      <c r="QB62">
        <v>0.0009680057977707313</v>
      </c>
      <c r="QC62">
        <v>-2.992002805140851</v>
      </c>
      <c r="QD62">
        <v>0.009322848211878787</v>
      </c>
      <c r="QE62">
        <v>1.40588544928283E-05</v>
      </c>
      <c r="QF62">
        <v>6.077538752699457</v>
      </c>
      <c r="QG62">
        <v>9.068175520640981</v>
      </c>
      <c r="QH62">
        <v>0.0007013609166469819</v>
      </c>
      <c r="QO62">
        <v>1.670924977440305</v>
      </c>
      <c r="QP62">
        <v>4.672486081232526</v>
      </c>
      <c r="QQ62">
        <v>1.949636040068784E-05</v>
      </c>
      <c r="QU62">
        <v>-0.7771267627285454</v>
      </c>
      <c r="QV62">
        <v>2.218719476217553</v>
      </c>
      <c r="QW62">
        <v>0.0001380298471433173</v>
      </c>
      <c r="RD62">
        <v>5.504543528975247</v>
      </c>
      <c r="RE62">
        <v>8.508385388262111</v>
      </c>
      <c r="RF62">
        <v>0.0001180790622405245</v>
      </c>
      <c r="RG62">
        <v>-6.40935298954578</v>
      </c>
      <c r="RH62">
        <v>-3.41072247905823</v>
      </c>
      <c r="RI62">
        <v>1.500401219769588E-05</v>
      </c>
      <c r="RM62">
        <v>-10.36275502826884</v>
      </c>
      <c r="RN62">
        <v>-7.358387964630303</v>
      </c>
      <c r="RO62">
        <v>0.0001525699585840936</v>
      </c>
      <c r="RS62">
        <v>-1.77372869895382</v>
      </c>
      <c r="RT62">
        <v>1.227539395286355</v>
      </c>
      <c r="RU62">
        <v>1.286450401570746E-05</v>
      </c>
      <c r="RY62">
        <v>0.02705868139365719</v>
      </c>
      <c r="RZ62">
        <v>3.024694056038016</v>
      </c>
      <c r="SA62">
        <v>4.473162458034248E-05</v>
      </c>
      <c r="SE62">
        <v>6.393458899712969</v>
      </c>
      <c r="SF62">
        <v>9.391623717341302</v>
      </c>
      <c r="SG62">
        <v>2.694315469821588E-05</v>
      </c>
      <c r="SK62">
        <v>4.360687375980156</v>
      </c>
      <c r="SL62">
        <v>7.364062651225877</v>
      </c>
      <c r="SM62">
        <v>9.113986387504018E-05</v>
      </c>
      <c r="SN62">
        <v>-8.579420538741383</v>
      </c>
      <c r="SO62">
        <v>-5.547662032213864</v>
      </c>
      <c r="SP62">
        <v>0.008068821894867507</v>
      </c>
      <c r="SQ62">
        <v>-3.377044366134654</v>
      </c>
      <c r="SR62">
        <v>-0.3854663616456813</v>
      </c>
      <c r="SS62">
        <v>0.0005674400671021556</v>
      </c>
      <c r="ST62">
        <v>-10.13663650869873</v>
      </c>
      <c r="SU62">
        <v>-7.13369143283372</v>
      </c>
      <c r="SV62">
        <v>6.938777480526417E-05</v>
      </c>
      <c r="SW62">
        <v>6.234638261816878</v>
      </c>
      <c r="SX62">
        <v>9.230741083015834</v>
      </c>
      <c r="SY62">
        <v>0.0001215040208584269</v>
      </c>
      <c r="SZ62">
        <v>-0.6309015967351987</v>
      </c>
      <c r="TA62">
        <v>2.373749636501829</v>
      </c>
      <c r="TB62">
        <v>0.0001730717650018624</v>
      </c>
      <c r="TC62">
        <v>1.002067332263377</v>
      </c>
      <c r="TD62">
        <v>4.012481295689188</v>
      </c>
      <c r="TE62">
        <v>0.0008676050738730188</v>
      </c>
      <c r="TO62">
        <v>-0.696307935496792</v>
      </c>
      <c r="TP62">
        <v>2.309359118237096</v>
      </c>
      <c r="TQ62">
        <v>0.0002569239841822201</v>
      </c>
      <c r="TR62">
        <v>8.97438387877648</v>
      </c>
      <c r="TS62">
        <v>11.96828032698401</v>
      </c>
      <c r="TT62">
        <v>0.0002980267558666408</v>
      </c>
      <c r="TU62">
        <v>0.2806443921107692</v>
      </c>
      <c r="TV62">
        <v>3.287014350490752</v>
      </c>
      <c r="TW62">
        <v>0.0003246109581017024</v>
      </c>
      <c r="TX62">
        <v>0.866784777848261</v>
      </c>
      <c r="TY62">
        <v>3.868570179970554</v>
      </c>
      <c r="TZ62">
        <v>2.550128590631156E-05</v>
      </c>
      <c r="UA62">
        <v>3.402864500942</v>
      </c>
      <c r="UB62">
        <v>6.404983336218509</v>
      </c>
      <c r="UC62">
        <v>3.591570343182127E-05</v>
      </c>
      <c r="UD62">
        <v>-3.359359943911179</v>
      </c>
      <c r="UE62">
        <v>-0.3696273094178202</v>
      </c>
      <c r="UF62">
        <v>0.0008433503555757243</v>
      </c>
      <c r="UJ62">
        <v>-2.891198866169364</v>
      </c>
      <c r="UK62">
        <v>0.1030995969586629</v>
      </c>
      <c r="UL62">
        <v>0.0002600601816197667</v>
      </c>
      <c r="UV62">
        <v>0.4978802461470558</v>
      </c>
      <c r="UW62">
        <v>3.496688546414146</v>
      </c>
      <c r="UX62">
        <v>1.136118602734637E-05</v>
      </c>
      <c r="UY62">
        <v>-4.89986449717843</v>
      </c>
      <c r="UZ62">
        <v>-1.893269524973427</v>
      </c>
      <c r="VA62">
        <v>0.0003479492670780434</v>
      </c>
      <c r="VE62">
        <v>-20.47390328080913</v>
      </c>
      <c r="VF62">
        <v>-17.45777358951962</v>
      </c>
      <c r="VG62">
        <v>0.002081335528760168</v>
      </c>
      <c r="VH62">
        <v>6.270058676840831</v>
      </c>
      <c r="VI62">
        <v>9.271378032741593</v>
      </c>
      <c r="VJ62">
        <v>1.392559994300028E-05</v>
      </c>
      <c r="VK62">
        <v>9.008245367277457</v>
      </c>
      <c r="VL62">
        <v>12.00641091830978</v>
      </c>
      <c r="VM62">
        <v>2.69216241199572E-05</v>
      </c>
      <c r="VN62">
        <v>5.600026733240215</v>
      </c>
      <c r="VO62">
        <v>8.597725270192623</v>
      </c>
      <c r="VP62">
        <v>4.237385727546558E-05</v>
      </c>
      <c r="VW62">
        <v>-4.717238231370048</v>
      </c>
      <c r="VX62">
        <v>-1.721170609636052</v>
      </c>
      <c r="VY62">
        <v>0.0001237087906154768</v>
      </c>
      <c r="WL62">
        <v>7.665340780275524</v>
      </c>
      <c r="WM62">
        <v>10.67144122303986</v>
      </c>
      <c r="WN62">
        <v>0.0002977232153675449</v>
      </c>
      <c r="WO62">
        <v>-1.085125337048735</v>
      </c>
      <c r="WP62">
        <v>1.916061914457736</v>
      </c>
      <c r="WQ62">
        <v>1.127652911695875E-05</v>
      </c>
      <c r="WU62">
        <v>9.219479227354793</v>
      </c>
      <c r="WV62">
        <v>12.20844358773161</v>
      </c>
      <c r="WW62">
        <v>0.0009742827351426804</v>
      </c>
      <c r="XD62">
        <v>-6.243646734315496</v>
      </c>
      <c r="XE62">
        <v>-3.242009942552444</v>
      </c>
      <c r="XF62">
        <v>2.143269820474687E-05</v>
      </c>
      <c r="XG62">
        <v>-16.07521545885324</v>
      </c>
      <c r="XH62">
        <v>-13.08500798020383</v>
      </c>
      <c r="XI62">
        <v>0.0007671477952130182</v>
      </c>
      <c r="XS62">
        <v>-14.11698122018901</v>
      </c>
      <c r="XT62">
        <v>-11.10355559649246</v>
      </c>
      <c r="XU62">
        <v>0.001441978973130581</v>
      </c>
      <c r="XV62">
        <v>1.894250417120741</v>
      </c>
      <c r="XW62">
        <v>4.88625524850948</v>
      </c>
      <c r="XX62">
        <v>0.0005113817689799643</v>
      </c>
      <c r="YB62">
        <v>-1.826780520582298</v>
      </c>
      <c r="YC62">
        <v>1.169893339785119</v>
      </c>
      <c r="YD62">
        <v>8.85056388434791E-05</v>
      </c>
      <c r="YH62">
        <v>-6.505093977012191</v>
      </c>
      <c r="YI62">
        <v>-3.509911933560772</v>
      </c>
      <c r="YJ62">
        <v>0.0001857016424321055</v>
      </c>
      <c r="YK62">
        <v>-6.396686680736954</v>
      </c>
      <c r="YL62">
        <v>-3.398276637235718</v>
      </c>
      <c r="YM62">
        <v>2.022369334371282E-05</v>
      </c>
      <c r="ZF62">
        <v>-5.703696586835522</v>
      </c>
      <c r="ZG62">
        <v>-2.691691375825561</v>
      </c>
      <c r="ZH62">
        <v>0.001153000731149488</v>
      </c>
      <c r="ZI62">
        <v>0.672322150758037</v>
      </c>
      <c r="ZJ62">
        <v>3.667474059556316</v>
      </c>
      <c r="ZK62">
        <v>0.0001880319064016559</v>
      </c>
      <c r="ZL62">
        <v>0.5007458592365415</v>
      </c>
      <c r="ZM62">
        <v>3.50218453085759</v>
      </c>
      <c r="ZN62">
        <v>1.655820826566961E-05</v>
      </c>
      <c r="ZO62">
        <v>1.821756032129451</v>
      </c>
      <c r="ZP62">
        <v>4.817437802317288</v>
      </c>
      <c r="ZQ62">
        <v>0.0001491768696852654</v>
      </c>
      <c r="ZR62">
        <v>-0.7047790245241283</v>
      </c>
      <c r="ZS62">
        <v>2.296398907758387</v>
      </c>
      <c r="ZT62">
        <v>1.110019569752701E-05</v>
      </c>
      <c r="ZU62">
        <v>-4.353312290435381</v>
      </c>
      <c r="ZV62">
        <v>-1.3520002731104</v>
      </c>
      <c r="ZW62">
        <v>1.37711156884114E-05</v>
      </c>
      <c r="AAA62">
        <v>13.64893841088264</v>
      </c>
      <c r="AAB62">
        <v>16.62467554107882</v>
      </c>
      <c r="AAC62">
        <v>0.004709494808939152</v>
      </c>
      <c r="AAG62">
        <v>4.441856982091264</v>
      </c>
      <c r="AAH62">
        <v>7.439809822717483</v>
      </c>
      <c r="AAI62">
        <v>3.352689201327439E-05</v>
      </c>
      <c r="AAJ62">
        <v>0.6949629321027458</v>
      </c>
      <c r="AAK62">
        <v>3.68267346830648</v>
      </c>
      <c r="AAL62">
        <v>0.001208247363197829</v>
      </c>
      <c r="AAM62">
        <v>-7.876643648091499</v>
      </c>
      <c r="AAN62">
        <v>-4.890420057726762</v>
      </c>
      <c r="AAO62">
        <v>0.001518315699508452</v>
      </c>
      <c r="AAP62">
        <v>0.5454999051086569</v>
      </c>
      <c r="AAQ62">
        <v>3.549732537909831</v>
      </c>
      <c r="AAR62">
        <v>0.000143321443436602</v>
      </c>
      <c r="AAY62">
        <v>-6.565984529981707</v>
      </c>
      <c r="AAZ62">
        <v>-3.564762960670987</v>
      </c>
      <c r="ABA62">
        <v>1.193785264713556E-05</v>
      </c>
      <c r="ABB62">
        <v>-3.006826052916558</v>
      </c>
      <c r="ABC62">
        <v>-0.003319947035906989</v>
      </c>
      <c r="ABD62">
        <v>9.834222757071722E-05</v>
      </c>
      <c r="ABQ62">
        <v>-10.52885988104645</v>
      </c>
      <c r="ABR62">
        <v>-7.523500030224644</v>
      </c>
      <c r="ABS62">
        <v>0.000229824006656288</v>
      </c>
      <c r="ABT62">
        <v>-3.991947049204083</v>
      </c>
      <c r="ABU62">
        <v>-0.9965013238843297</v>
      </c>
      <c r="ABV62">
        <v>0.0001659313429050583</v>
      </c>
      <c r="ABW62">
        <v>2.351494250984995</v>
      </c>
      <c r="ABX62">
        <v>5.365849471765087</v>
      </c>
      <c r="ABY62">
        <v>0.001648578909161607</v>
      </c>
      <c r="ACF62">
        <v>-5.881707203475907</v>
      </c>
      <c r="ACG62">
        <v>-2.87909652163028</v>
      </c>
      <c r="ACH62">
        <v>5.452527759268492E-05</v>
      </c>
      <c r="ACL62">
        <v>-0.4194734214453282</v>
      </c>
      <c r="ACM62">
        <v>2.570422055823818</v>
      </c>
      <c r="ACN62">
        <v>0.0008168110369466616</v>
      </c>
      <c r="ACO62">
        <v>-10.75778314112505</v>
      </c>
      <c r="ACP62">
        <v>-7.757217755257367</v>
      </c>
      <c r="ACQ62">
        <v>2.557289435017918E-06</v>
      </c>
      <c r="ACU62">
        <v>-11.25245277653027</v>
      </c>
      <c r="ACV62">
        <v>-8.247539902097662</v>
      </c>
      <c r="ACW62">
        <v>0.0001930906815249461</v>
      </c>
      <c r="ACX62">
        <v>8.07529046116044</v>
      </c>
      <c r="ACY62">
        <v>11.0606962051642</v>
      </c>
      <c r="ACZ62">
        <v>0.001703938464671537</v>
      </c>
      <c r="ADA62">
        <v>-7.572121143806842</v>
      </c>
      <c r="ADB62">
        <v>-4.578490773928796</v>
      </c>
      <c r="ADC62">
        <v>0.0003245775031240316</v>
      </c>
      <c r="ADD62">
        <v>-2.172386342464641</v>
      </c>
      <c r="ADE62">
        <v>0.8242124835043594</v>
      </c>
      <c r="ADF62">
        <v>9.254387831319263E-05</v>
      </c>
      <c r="ADG62">
        <v>-7.315509527764681</v>
      </c>
      <c r="ADH62">
        <v>-4.328400385846839</v>
      </c>
      <c r="ADI62">
        <v>0.001329393776754673</v>
      </c>
      <c r="ADM62">
        <v>0.8638703045998186</v>
      </c>
      <c r="ADN62">
        <v>3.838197588594173</v>
      </c>
      <c r="ADO62">
        <v>0.005272706776852063</v>
      </c>
      <c r="ADP62">
        <v>-12.7431151419969</v>
      </c>
      <c r="ADQ62">
        <v>-9.74170032608709</v>
      </c>
      <c r="ADR62">
        <v>1.601363246916089E-05</v>
      </c>
      <c r="ADS62">
        <v>-9.44508917428529</v>
      </c>
      <c r="ADT62">
        <v>-6.447758509562624</v>
      </c>
      <c r="ADU62">
        <v>5.700280658255521E-05</v>
      </c>
      <c r="ADY62">
        <v>-9.373370216499618</v>
      </c>
      <c r="ADZ62">
        <v>-6.370653708435045</v>
      </c>
      <c r="AEA62">
        <v>5.903532851912204E-05</v>
      </c>
      <c r="AEB62">
        <v>0.4669384225017819</v>
      </c>
      <c r="AEC62">
        <v>3.472072479131564</v>
      </c>
      <c r="AED62">
        <v>0.0002108682998225184</v>
      </c>
      <c r="AEE62">
        <v>-4.659031919535833</v>
      </c>
      <c r="AEF62">
        <v>-1.661774551926092</v>
      </c>
      <c r="AEG62">
        <v>6.017625942477569E-05</v>
      </c>
      <c r="AEH62">
        <v>-7.245518399018945</v>
      </c>
      <c r="AEI62">
        <v>-4.243822771595026</v>
      </c>
      <c r="AEJ62">
        <v>2.300121888596464E-05</v>
      </c>
      <c r="AEK62">
        <v>-2.272125466828867</v>
      </c>
      <c r="AEL62">
        <v>0.7132454634707068</v>
      </c>
      <c r="AEM62">
        <v>0.0017120774423994</v>
      </c>
      <c r="AEQ62">
        <v>-10.73317488402309</v>
      </c>
      <c r="AER62">
        <v>-7.743994905760744</v>
      </c>
      <c r="AES62">
        <v>0.0009365829632272394</v>
      </c>
      <c r="AEW62">
        <v>2.259628429667178</v>
      </c>
      <c r="AEX62">
        <v>5.257725938047904</v>
      </c>
      <c r="AEY62">
        <v>2.89557948912768E-05</v>
      </c>
      <c r="AFL62">
        <v>-31.4204027652078</v>
      </c>
      <c r="AFM62">
        <v>-28.40658763406037</v>
      </c>
      <c r="AFN62">
        <v>0.001526862788965118</v>
      </c>
      <c r="AFR62">
        <v>3.830014259835801</v>
      </c>
      <c r="AFS62">
        <v>6.82205302251257</v>
      </c>
      <c r="AFT62">
        <v>0.0005070503977344725</v>
      </c>
      <c r="AFU62">
        <v>-0.4966945770595827</v>
      </c>
      <c r="AFV62">
        <v>2.502151786427707</v>
      </c>
      <c r="AFW62">
        <v>1.064701762767892E-05</v>
      </c>
      <c r="AGA62">
        <v>4.169397900925443</v>
      </c>
      <c r="AGB62">
        <v>7.150019246067561</v>
      </c>
      <c r="AGC62">
        <v>0.003004258112807114</v>
      </c>
      <c r="AGD62">
        <v>1.225882460980608</v>
      </c>
      <c r="AGE62">
        <v>4.231268693457896</v>
      </c>
      <c r="AGF62">
        <v>0.0002320920023951152</v>
      </c>
      <c r="AGG62">
        <v>-2.856977545920496</v>
      </c>
      <c r="AGH62">
        <v>0.1465704881035939</v>
      </c>
      <c r="AGI62">
        <v>0.0001007083634887825</v>
      </c>
      <c r="AGJ62">
        <v>-8.066155513693893</v>
      </c>
      <c r="AGK62">
        <v>-5.06124093733773</v>
      </c>
      <c r="AGL62">
        <v>0.0001932244860844592</v>
      </c>
      <c r="AGM62">
        <v>2.171972250558892</v>
      </c>
      <c r="AGN62">
        <v>5.160598374311981</v>
      </c>
      <c r="AGO62">
        <v>0.00103492048704043</v>
      </c>
      <c r="AGP62">
        <v>-7.072639513877233</v>
      </c>
      <c r="AGQ62">
        <v>-4.076681026947002</v>
      </c>
      <c r="AGR62">
        <v>0.0001306706231448997</v>
      </c>
      <c r="AGS62">
        <v>8.896653020895444</v>
      </c>
      <c r="AGT62">
        <v>11.89995952434942</v>
      </c>
      <c r="AGU62">
        <v>8.746372072922328E-05</v>
      </c>
      <c r="AHB62">
        <v>2.197011540372427</v>
      </c>
      <c r="AHC62">
        <v>5.194651256766263</v>
      </c>
      <c r="AHD62">
        <v>4.45675096122049E-05</v>
      </c>
      <c r="AHE62">
        <v>-5.120737075377837</v>
      </c>
      <c r="AHF62">
        <v>-2.118447842723888</v>
      </c>
      <c r="AHG62">
        <v>4.192468915125847E-05</v>
      </c>
      <c r="AHH62">
        <v>6.888944658073627</v>
      </c>
      <c r="AHI62">
        <v>9.893695398682365</v>
      </c>
      <c r="AHJ62">
        <v>0.0001805562906520589</v>
      </c>
      <c r="AHK62">
        <v>-10.87086475223409</v>
      </c>
      <c r="AHL62">
        <v>-7.863559193694507</v>
      </c>
      <c r="AHM62">
        <v>0.0004269694846018983</v>
      </c>
      <c r="AHQ62">
        <v>9.07178257771792</v>
      </c>
      <c r="AHR62">
        <v>12.06818870035329</v>
      </c>
      <c r="AHS62">
        <v>0.0001033276360961659</v>
      </c>
      <c r="AHT62">
        <v>-4.796988655836698</v>
      </c>
      <c r="AHU62">
        <v>-1.795234473159327</v>
      </c>
      <c r="AHV62">
        <v>2.461725492468415E-05</v>
      </c>
      <c r="AIF62">
        <v>-2.532929207010779</v>
      </c>
      <c r="AIG62">
        <v>0.4688775790247239</v>
      </c>
      <c r="AIH62">
        <v>2.611580622469938E-05</v>
      </c>
      <c r="AII62">
        <v>-0.4744850191432174</v>
      </c>
      <c r="AIJ62">
        <v>2.522424370493388</v>
      </c>
      <c r="AIK62">
        <v>7.641497934658434E-05</v>
      </c>
      <c r="AIL62">
        <v>4.802824607460883</v>
      </c>
      <c r="AIM62">
        <v>7.796207205624903</v>
      </c>
      <c r="AIN62">
        <v>0.0003503200564706433</v>
      </c>
      <c r="AIO62">
        <v>17.21853710904954</v>
      </c>
      <c r="AIP62">
        <v>20.24808674949469</v>
      </c>
      <c r="AIQ62">
        <v>0.006985450003499722</v>
      </c>
      <c r="AIR62">
        <v>3.416795376839378</v>
      </c>
      <c r="AIS62">
        <v>6.418323849258705</v>
      </c>
      <c r="AIT62">
        <v>1.868982349315123E-05</v>
      </c>
      <c r="AIU62">
        <v>5.068100592789992</v>
      </c>
      <c r="AIV62">
        <v>8.069433412162361</v>
      </c>
      <c r="AIW62">
        <v>1.421125983489105E-05</v>
      </c>
      <c r="AJA62">
        <v>-0.05073270464285476</v>
      </c>
      <c r="AJB62">
        <v>2.961941468998085</v>
      </c>
      <c r="AJC62">
        <v>0.001285077419845571</v>
      </c>
      <c r="AJD62">
        <v>0.2124440377320269</v>
      </c>
      <c r="AJE62">
        <v>3.214428732038545</v>
      </c>
      <c r="AJF62">
        <v>3.151209192260811E-05</v>
      </c>
      <c r="AJJ62">
        <v>11.62164081535576</v>
      </c>
      <c r="AJK62">
        <v>14.63151579978357</v>
      </c>
      <c r="AJL62">
        <v>0.0007801225395956896</v>
      </c>
      <c r="AJM62">
        <v>-0.5051138090562151</v>
      </c>
      <c r="AJN62">
        <v>2.497826844526141</v>
      </c>
      <c r="AJO62">
        <v>6.917954793140425E-05</v>
      </c>
      <c r="AJP62">
        <v>9.368245910109129</v>
      </c>
      <c r="AJQ62">
        <v>12.35674270435284</v>
      </c>
      <c r="AJR62">
        <v>0.001058589941372274</v>
      </c>
      <c r="AKB62">
        <v>-2.281948534120736</v>
      </c>
      <c r="AKC62">
        <v>0.7165962258193457</v>
      </c>
      <c r="AKD62">
        <v>1.694178905591431E-05</v>
      </c>
      <c r="AKE62">
        <v>-2.537595948250842</v>
      </c>
      <c r="AKF62">
        <v>0.4651280302383005</v>
      </c>
      <c r="AKG62">
        <v>5.936047047449417E-05</v>
      </c>
      <c r="AKQ62">
        <v>4.792899210478143</v>
      </c>
      <c r="AKR62">
        <v>7.798063594553972</v>
      </c>
      <c r="AKS62">
        <v>0.0002133669030614531</v>
      </c>
      <c r="AKW62">
        <v>-2.063440157527006</v>
      </c>
      <c r="AKX62">
        <v>0.9430025632128174</v>
      </c>
      <c r="AKY62">
        <v>0.0003320692042508772</v>
      </c>
      <c r="ALC62">
        <v>-4.422432180258435</v>
      </c>
      <c r="ALD62">
        <v>-1.424545526404662</v>
      </c>
      <c r="ALE62">
        <v>3.572985547018918E-05</v>
      </c>
      <c r="ALR62">
        <v>0.7341557288072373</v>
      </c>
      <c r="ALS62">
        <v>3.727498885220309</v>
      </c>
      <c r="ALT62">
        <v>0.0003545085323265809</v>
      </c>
      <c r="ALU62">
        <v>5.390205369177859</v>
      </c>
      <c r="ALV62">
        <v>8.388704507284748</v>
      </c>
      <c r="ALW62">
        <v>1.802069137753507E-05</v>
      </c>
      <c r="AMA62">
        <v>-10.50864889175906</v>
      </c>
      <c r="AMB62">
        <v>-7.512027348099389</v>
      </c>
      <c r="AMC62">
        <v>9.131173794805967E-05</v>
      </c>
      <c r="AMD62">
        <v>-2.539990073181383</v>
      </c>
      <c r="AME62">
        <v>0.4548677958891087</v>
      </c>
      <c r="AMF62">
        <v>0.0002115320839696858</v>
      </c>
      <c r="AMP62">
        <v>1.731089277655421</v>
      </c>
      <c r="AMQ62">
        <v>4.735998148739586</v>
      </c>
      <c r="AMR62">
        <v>0.0001927761225676224</v>
      </c>
      <c r="AMS62">
        <v>5.387081323520176</v>
      </c>
      <c r="AMT62">
        <v>8.375990551905396</v>
      </c>
      <c r="AMU62">
        <v>0.000984041720089738</v>
      </c>
      <c r="AMY62">
        <v>-1.739653809076698</v>
      </c>
      <c r="AMZ62">
        <v>1.259639209199816</v>
      </c>
      <c r="ANA62">
        <v>3.998585258737589E-06</v>
      </c>
      <c r="ANB62">
        <v>6.083235043058831</v>
      </c>
      <c r="ANC62">
        <v>9.086525443146831</v>
      </c>
      <c r="AND62">
        <v>8.66138619128757E-05</v>
      </c>
      <c r="ANE62">
        <v>-0.8577209677091726</v>
      </c>
      <c r="ANF62">
        <v>2.141891321894472</v>
      </c>
      <c r="ANG62">
        <v>1.202554811533947E-06</v>
      </c>
      <c r="ANK62">
        <v>3.535244770730821</v>
      </c>
      <c r="ANL62">
        <v>6.513655141244814</v>
      </c>
      <c r="ANM62">
        <v>0.003728896810744641</v>
      </c>
      <c r="ANT62">
        <v>-5.63908324011037</v>
      </c>
      <c r="ANU62">
        <v>-2.642159574077009</v>
      </c>
      <c r="ANV62">
        <v>7.571064539434633E-05</v>
      </c>
      <c r="ANW62">
        <v>-7.858317499254586</v>
      </c>
      <c r="ANX62">
        <v>-4.86217404139097</v>
      </c>
      <c r="ANY62">
        <v>0.000118983337997675</v>
      </c>
      <c r="AOF62">
        <v>0.02335045712306533</v>
      </c>
      <c r="AOG62">
        <v>3.030951797558195</v>
      </c>
      <c r="AOH62">
        <v>0.0004622430112858374</v>
      </c>
      <c r="AOL62">
        <v>0.5163676885406678</v>
      </c>
      <c r="AOM62">
        <v>3.513391308308161</v>
      </c>
      <c r="AON62">
        <v>7.087071430767336E-05</v>
      </c>
      <c r="AOO62">
        <v>-2.551316309476894</v>
      </c>
      <c r="AOP62">
        <v>0.4509919865691421</v>
      </c>
      <c r="AOQ62">
        <v>4.262584508915919E-05</v>
      </c>
      <c r="AOR62">
        <v>-9.712171114697883</v>
      </c>
      <c r="AOS62">
        <v>-6.714618284911816</v>
      </c>
      <c r="AOT62">
        <v>4.790913644767981E-05</v>
      </c>
      <c r="AOX62">
        <v>4.138189682112037</v>
      </c>
      <c r="AOY62">
        <v>7.137011908306231</v>
      </c>
      <c r="AOZ62">
        <v>1.109720910113098E-05</v>
      </c>
      <c r="APA62">
        <v>-7.488794667940528</v>
      </c>
      <c r="APB62">
        <v>-4.482976761212022</v>
      </c>
      <c r="APC62">
        <v>0.0002707843096127647</v>
      </c>
      <c r="APG62">
        <v>-11.36292735200529</v>
      </c>
      <c r="APH62">
        <v>-8.364094925342984</v>
      </c>
      <c r="API62">
        <v>1.090581999112461E-05</v>
      </c>
      <c r="APJ62">
        <v>-0.8699464805752772</v>
      </c>
      <c r="APK62">
        <v>2.128826304508293</v>
      </c>
      <c r="APL62">
        <v>1.204845160885909E-05</v>
      </c>
      <c r="APM62">
        <v>6.374984492475096</v>
      </c>
      <c r="APN62">
        <v>9.342923554727145</v>
      </c>
      <c r="APO62">
        <v>0.008223229834223824</v>
      </c>
      <c r="APS62">
        <v>-9.209850168846872</v>
      </c>
      <c r="APT62">
        <v>-6.219521172068249</v>
      </c>
      <c r="APU62">
        <v>0.0007482264264630634</v>
      </c>
      <c r="APV62">
        <v>5.784579227187595</v>
      </c>
      <c r="APW62">
        <v>8.790058383265393</v>
      </c>
      <c r="APX62">
        <v>0.0002401692105989688</v>
      </c>
      <c r="APY62">
        <v>3.195753464470571</v>
      </c>
      <c r="APZ62">
        <v>6.195580091319719</v>
      </c>
      <c r="AQA62">
        <v>2.404659954901154E-07</v>
      </c>
      <c r="AQE62">
        <v>-0.7243565521889579</v>
      </c>
      <c r="AQF62">
        <v>2.279896021266488</v>
      </c>
      <c r="AQG62">
        <v>0.0001446750479517074</v>
      </c>
      <c r="AQH62">
        <v>-10.30918796661165</v>
      </c>
      <c r="AQI62">
        <v>-7.307188648746814</v>
      </c>
      <c r="AQJ62">
        <v>3.197817539725751E-05</v>
      </c>
      <c r="AQK62">
        <v>-3.460961367240227</v>
      </c>
      <c r="AQL62">
        <v>-0.4663096278730485</v>
      </c>
      <c r="AQM62">
        <v>0.000228831134372721</v>
      </c>
      <c r="AQQ62">
        <v>-6.150648450620624</v>
      </c>
      <c r="AQR62">
        <v>-3.160882206779594</v>
      </c>
      <c r="AQS62">
        <v>0.0008378381209700581</v>
      </c>
      <c r="AQT62">
        <v>8.629363483998555</v>
      </c>
      <c r="AQU62">
        <v>11.63172447905321</v>
      </c>
      <c r="AQV62">
        <v>4.459438118491136E-05</v>
      </c>
      <c r="AQW62">
        <v>5.928721972648683</v>
      </c>
      <c r="AQX62">
        <v>8.928960180160923</v>
      </c>
      <c r="AQY62">
        <v>4.539425510997821E-07</v>
      </c>
      <c r="AQZ62">
        <v>-5.379215027004996</v>
      </c>
      <c r="ARA62">
        <v>-2.374379705485447</v>
      </c>
      <c r="ARB62">
        <v>0.0001870426735792849</v>
      </c>
      <c r="ARI62">
        <v>6.41995622390564</v>
      </c>
      <c r="ARJ62">
        <v>9.414884792247104</v>
      </c>
      <c r="ARK62">
        <v>0.0002057553525375796</v>
      </c>
      <c r="ARL62">
        <v>-4.45465701716383</v>
      </c>
      <c r="ARM62">
        <v>-1.477670609138904</v>
      </c>
      <c r="ARN62">
        <v>0.004237003324761532</v>
      </c>
      <c r="ARR62">
        <v>7.480242223205536</v>
      </c>
      <c r="ARS62">
        <v>10.475923861528</v>
      </c>
      <c r="ART62">
        <v>0.0001491859806240591</v>
      </c>
      <c r="ASA62">
        <v>1.735123054997505</v>
      </c>
      <c r="ASB62">
        <v>4.754520944434379</v>
      </c>
      <c r="ASC62">
        <v>0.003010224916841515</v>
      </c>
      <c r="ASD62">
        <v>-2.383422070499384</v>
      </c>
      <c r="ASE62">
        <v>0.6173283527306801</v>
      </c>
      <c r="ASF62">
        <v>4.505080193751113E-06</v>
      </c>
      <c r="ASJ62">
        <v>2.424205618441398</v>
      </c>
      <c r="ASK62">
        <v>5.421311733459315</v>
      </c>
      <c r="ASL62">
        <v>6.699656231622401E-05</v>
      </c>
      <c r="ASM62">
        <v>7.764032744131323</v>
      </c>
      <c r="ASN62">
        <v>10.76240188908746</v>
      </c>
      <c r="ASO62">
        <v>2.127750539274304E-05</v>
      </c>
      <c r="ASV62">
        <v>-7.549005618885269</v>
      </c>
      <c r="ASW62">
        <v>-4.550401704847149</v>
      </c>
      <c r="ASX62">
        <v>1.559244810364766E-05</v>
      </c>
      <c r="ATB62">
        <v>-3.012139709503201</v>
      </c>
      <c r="ATC62">
        <v>-0.01081546899656927</v>
      </c>
      <c r="ATD62">
        <v>1.402890335524549E-05</v>
      </c>
      <c r="ATE62">
        <v>3.259257383131206</v>
      </c>
      <c r="ATF62">
        <v>6.261583680604138</v>
      </c>
      <c r="ATG62">
        <v>4.329327946057928E-05</v>
      </c>
      <c r="ATH62">
        <v>-3.348418652121384</v>
      </c>
      <c r="ATI62">
        <v>-0.3469290050148855</v>
      </c>
      <c r="ATJ62">
        <v>1.775238801518328E-05</v>
      </c>
      <c r="ATQ62">
        <v>7.123649836494727</v>
      </c>
      <c r="ATR62">
        <v>10.12759899159676</v>
      </c>
      <c r="ATS62">
        <v>0.000124766608159024</v>
      </c>
      <c r="ATW62">
        <v>-6.863919891072987</v>
      </c>
      <c r="ATX62">
        <v>-3.86217313763136</v>
      </c>
      <c r="ATY62">
        <v>2.440918068668933E-05</v>
      </c>
      <c r="AUF62">
        <v>-5.221029326078879</v>
      </c>
      <c r="AUG62">
        <v>-2.225460570513039</v>
      </c>
      <c r="AUH62">
        <v>0.0001570874178821515</v>
      </c>
      <c r="AUR62">
        <v>-3.608151140900299</v>
      </c>
      <c r="AUS62">
        <v>-0.6001958687758919</v>
      </c>
      <c r="AUT62">
        <v>0.0005062908365869291</v>
      </c>
      <c r="AUX62">
        <v>0.4235008009707044</v>
      </c>
      <c r="AUY62">
        <v>3.422295206532987</v>
      </c>
      <c r="AUZ62">
        <v>1.162766358604096E-05</v>
      </c>
      <c r="AVA62">
        <v>2.642469487949438</v>
      </c>
      <c r="AVB62">
        <v>5.636893805763145</v>
      </c>
      <c r="AVC62">
        <v>0.0002487058547403713</v>
      </c>
      <c r="AVG62">
        <v>-0.3139169498452103</v>
      </c>
      <c r="AVH62">
        <v>2.67392083016858</v>
      </c>
      <c r="AVI62">
        <v>0.001183356759943756</v>
      </c>
      <c r="AVJ62">
        <v>-11.98969428565104</v>
      </c>
      <c r="AVK62">
        <v>-8.989116333696114</v>
      </c>
      <c r="AVL62">
        <v>2.672227697632992E-06</v>
      </c>
      <c r="AVM62">
        <v>2.479663535682293</v>
      </c>
      <c r="AVN62">
        <v>5.48539994429184</v>
      </c>
      <c r="AVO62">
        <v>0.0002632510698855045</v>
      </c>
      <c r="AVP62">
        <v>3.588596185996854</v>
      </c>
      <c r="AVQ62">
        <v>6.59058190238223</v>
      </c>
      <c r="AVR62">
        <v>3.154455650518577E-05</v>
      </c>
      <c r="AVS62">
        <v>3.555889835621753</v>
      </c>
      <c r="AVT62">
        <v>6.548224649863625</v>
      </c>
      <c r="AVU62">
        <v>0.0004700405816528422</v>
      </c>
      <c r="AVY62">
        <v>5.276273403679498</v>
      </c>
      <c r="AVZ62">
        <v>8.270648823155156</v>
      </c>
      <c r="AWA62">
        <v>0.000253087248598499</v>
      </c>
      <c r="AWE62">
        <v>5.051481727615754</v>
      </c>
      <c r="AWF62">
        <v>8.048866638684656</v>
      </c>
      <c r="AWG62">
        <v>5.470952094043197E-05</v>
      </c>
      <c r="AWH62">
        <v>1.025234181296097</v>
      </c>
      <c r="AWI62">
        <v>4.019531758494728</v>
      </c>
      <c r="AWJ62">
        <v>0.000260141006444535</v>
      </c>
      <c r="AWQ62">
        <v>-5.514074422592247</v>
      </c>
      <c r="AWR62">
        <v>-2.516158718831245</v>
      </c>
      <c r="AWS62">
        <v>3.475432649518657E-05</v>
      </c>
      <c r="AWW62">
        <v>2.162701987916546</v>
      </c>
      <c r="AWX62">
        <v>5.164750295455616</v>
      </c>
      <c r="AWY62">
        <v>3.356451019688924E-05</v>
      </c>
      <c r="AWZ62">
        <v>-4.232545107906648</v>
      </c>
      <c r="AXA62">
        <v>-1.238361896378694</v>
      </c>
      <c r="AXB62">
        <v>0.0002706802250282311</v>
      </c>
      <c r="AXL62">
        <v>6.661904136106333</v>
      </c>
      <c r="AXM62">
        <v>9.66498106466751</v>
      </c>
      <c r="AXN62">
        <v>7.573991496466816E-05</v>
      </c>
      <c r="AXO62">
        <v>-7.708954370874014</v>
      </c>
      <c r="AXP62">
        <v>-4.721924820731502</v>
      </c>
      <c r="AXQ62">
        <v>0.001345860556044761</v>
      </c>
      <c r="AXU62">
        <v>-1.072544823648588</v>
      </c>
      <c r="AXV62">
        <v>1.928740500069849</v>
      </c>
      <c r="AXW62">
        <v>1.321645648941677E-05</v>
      </c>
      <c r="AYD62">
        <v>-7.711300106252059</v>
      </c>
      <c r="AYE62">
        <v>-4.70682002785535</v>
      </c>
      <c r="AYF62">
        <v>0.000160568819525313</v>
      </c>
      <c r="AYG62">
        <v>-0.1417161360097552</v>
      </c>
      <c r="AYH62">
        <v>2.86290201221442</v>
      </c>
      <c r="AYI62">
        <v>0.0001706183441636016</v>
      </c>
      <c r="AYJ62">
        <v>1.109679370301967</v>
      </c>
      <c r="AYK62">
        <v>4.107591549879228</v>
      </c>
      <c r="AYL62">
        <v>3.48719529408494E-05</v>
      </c>
      <c r="AYS62">
        <v>-2.836631326897923</v>
      </c>
      <c r="AYT62">
        <v>0.1596772547611724</v>
      </c>
      <c r="AYU62">
        <v>0.0001090125549405537</v>
      </c>
      <c r="AYV62">
        <v>-5.456466680635192</v>
      </c>
      <c r="AYW62">
        <v>-2.454148436481226</v>
      </c>
      <c r="AYX62">
        <v>4.299404765915468E-05</v>
      </c>
      <c r="AYY62">
        <v>-4.601365071305604</v>
      </c>
      <c r="AYZ62">
        <v>-1.574711829495009</v>
      </c>
      <c r="AZA62">
        <v>0.005683162392112645</v>
      </c>
      <c r="AZK62">
        <v>5.675863998088089</v>
      </c>
      <c r="AZL62">
        <v>8.685928511657714</v>
      </c>
      <c r="AZM62">
        <v>0.00081035546714531</v>
      </c>
      <c r="AZN62">
        <v>-7.423782483098869</v>
      </c>
      <c r="AZO62">
        <v>-4.427142403675735</v>
      </c>
      <c r="AZP62">
        <v>9.031253026277829E-05</v>
      </c>
      <c r="AZT62">
        <v>13.02601712659962</v>
      </c>
      <c r="AZU62">
        <v>16.02446871991044</v>
      </c>
      <c r="AZV62">
        <v>1.918050620072927E-05</v>
      </c>
      <c r="BAC62">
        <v>-3.018683774757773</v>
      </c>
      <c r="BAD62">
        <v>-0.01520703808183077</v>
      </c>
      <c r="BAE62">
        <v>9.670158331072518E-05</v>
      </c>
      <c r="BAL62">
        <v>-20.04091047776676</v>
      </c>
      <c r="BAM62">
        <v>-16.97137196563325</v>
      </c>
      <c r="BAN62">
        <v>0.03868483735793697</v>
      </c>
      <c r="BAO62">
        <v>-12.03911262330656</v>
      </c>
      <c r="BAP62">
        <v>-9.040746558305841</v>
      </c>
      <c r="BAQ62">
        <v>2.135794865497115E-05</v>
      </c>
      <c r="BAU62">
        <v>0.1159731280266616</v>
      </c>
      <c r="BAV62">
        <v>3.106349295494157</v>
      </c>
      <c r="BAW62">
        <v>0.0007409452209096273</v>
      </c>
      <c r="BAX62">
        <v>4.58565954830306</v>
      </c>
      <c r="BAY62">
        <v>7.589803820280864</v>
      </c>
      <c r="BAZ62">
        <v>0.0001373999218080317</v>
      </c>
      <c r="BBD62">
        <v>-0.01728457221214208</v>
      </c>
      <c r="BBE62">
        <v>2.984836323904037</v>
      </c>
      <c r="BBF62">
        <v>3.598560268500585E-05</v>
      </c>
      <c r="BBG62">
        <v>-0.9903786435472628</v>
      </c>
      <c r="BBH62">
        <v>2.011411551586935</v>
      </c>
      <c r="BBI62">
        <v>2.56383889480331E-05</v>
      </c>
      <c r="BBJ62">
        <v>3.001364244689491</v>
      </c>
      <c r="BBK62">
        <v>5.996044356840737</v>
      </c>
      <c r="BBL62">
        <v>0.0002264096537865761</v>
      </c>
      <c r="BBM62">
        <v>8.278424690473969</v>
      </c>
      <c r="BBN62">
        <v>11.2762702253823</v>
      </c>
      <c r="BBO62">
        <v>3.713375864970701E-05</v>
      </c>
      <c r="BBP62">
        <v>-5.538432088903126</v>
      </c>
      <c r="BBQ62">
        <v>-2.540447822851442</v>
      </c>
      <c r="BBR62">
        <v>3.250546680316324E-05</v>
      </c>
      <c r="BBS62">
        <v>1.83582214072682</v>
      </c>
      <c r="BBT62">
        <v>4.858964153023631</v>
      </c>
      <c r="BBU62">
        <v>0.004284421865165893</v>
      </c>
      <c r="BBV62">
        <v>2.849373577876041</v>
      </c>
      <c r="BBW62">
        <v>5.854558759619759</v>
      </c>
      <c r="BBX62">
        <v>0.0002150888777231158</v>
      </c>
      <c r="BBY62">
        <v>-6.989972766326219</v>
      </c>
      <c r="BBZ62">
        <v>-3.995963893134712</v>
      </c>
      <c r="BCA62">
        <v>0.0002871488034835383</v>
      </c>
      <c r="BCB62">
        <v>-1.867745794485807</v>
      </c>
      <c r="BCC62">
        <v>1.135190152330351</v>
      </c>
      <c r="BCD62">
        <v>6.895826965845842E-05</v>
      </c>
      <c r="BCN62">
        <v>-2.805024458876116</v>
      </c>
      <c r="BCO62">
        <v>0.1972318888297515</v>
      </c>
      <c r="BCP62">
        <v>4.072883975817905E-05</v>
      </c>
      <c r="BCQ62">
        <v>-4.701552032532319</v>
      </c>
      <c r="BCR62">
        <v>-1.714799163571683</v>
      </c>
      <c r="BCS62">
        <v>0.001403891846192657</v>
      </c>
      <c r="BCW62">
        <v>0.867735404830756</v>
      </c>
      <c r="BCX62">
        <v>3.870291029855265</v>
      </c>
      <c r="BCY62">
        <v>5.224975412715988E-05</v>
      </c>
      <c r="BCZ62">
        <v>-7.618636514144058</v>
      </c>
      <c r="BDA62">
        <v>-4.62003337590981</v>
      </c>
      <c r="BDB62">
        <v>1.560978234095439E-05</v>
      </c>
      <c r="BDC62">
        <v>0.1649457832363183</v>
      </c>
      <c r="BDD62">
        <v>3.166110810882246</v>
      </c>
      <c r="BDE62">
        <v>1.08583153262054E-05</v>
      </c>
      <c r="BDF62">
        <v>0.1713827058377935</v>
      </c>
      <c r="BDG62">
        <v>3.169329388494428</v>
      </c>
      <c r="BDH62">
        <v>3.372889690050808E-05</v>
      </c>
      <c r="BDI62">
        <v>-3.039986767625101</v>
      </c>
      <c r="BDJ62">
        <v>-0.04170209227916266</v>
      </c>
      <c r="BDK62">
        <v>2.353870935065697E-05</v>
      </c>
      <c r="BDO62">
        <v>-9.588933101913641</v>
      </c>
      <c r="BDP62">
        <v>-6.58448926291546</v>
      </c>
      <c r="BDQ62">
        <v>0.0001579816403340593</v>
      </c>
      <c r="BDR62">
        <v>-6.408818690834067</v>
      </c>
      <c r="BDS62">
        <v>-3.466204646222849</v>
      </c>
      <c r="BDT62">
        <v>0.02634518300706571</v>
      </c>
      <c r="BDU62">
        <v>-0.6518061883685221</v>
      </c>
      <c r="BDV62">
        <v>2.345483426527604</v>
      </c>
      <c r="BDW62">
        <v>5.876949929040225E-05</v>
      </c>
      <c r="BEA62">
        <v>6.871395704045361</v>
      </c>
      <c r="BEB62">
        <v>9.867727891432756</v>
      </c>
      <c r="BEC62">
        <v>0.0001076227948895177</v>
      </c>
      <c r="BEJ62">
        <v>2.550543934311837</v>
      </c>
      <c r="BEK62">
        <v>5.546873149666251</v>
      </c>
      <c r="BEL62">
        <v>0.0001077972793141797</v>
      </c>
      <c r="BEM62">
        <v>2.875851625090661</v>
      </c>
      <c r="BEN62">
        <v>5.890144775698303</v>
      </c>
      <c r="BEO62">
        <v>0.001634353234341951</v>
      </c>
      <c r="BEP62">
        <v>-10.89335581405282</v>
      </c>
      <c r="BEQ62">
        <v>-7.993883242626346</v>
      </c>
      <c r="BER62">
        <v>0.08084611116483517</v>
      </c>
      <c r="BEY62">
        <v>0.4852211609198785</v>
      </c>
      <c r="BEZ62">
        <v>3.487216580738606</v>
      </c>
      <c r="BFA62">
        <v>3.185360202377191E-05</v>
      </c>
      <c r="BFB62">
        <v>-10.68838039390496</v>
      </c>
      <c r="BFC62">
        <v>-7.696125492175529</v>
      </c>
      <c r="BFD62">
        <v>0.0004798923777656604</v>
      </c>
      <c r="BFK62">
        <v>5.688834254417539</v>
      </c>
      <c r="BFL62">
        <v>8.693398139215525</v>
      </c>
      <c r="BFM62">
        <v>0.0001666323555943079</v>
      </c>
      <c r="BFT62">
        <v>-7.715978712310372</v>
      </c>
      <c r="BFU62">
        <v>-4.718044803756868</v>
      </c>
      <c r="BFV62">
        <v>3.414987092226593E-05</v>
      </c>
      <c r="BFW62">
        <v>-3.304774450501893</v>
      </c>
      <c r="BFX62">
        <v>-0.2924401787603133</v>
      </c>
      <c r="BFY62">
        <v>0.001217074075161018</v>
      </c>
      <c r="BFZ62">
        <v>-4.159392700272361</v>
      </c>
      <c r="BGA62">
        <v>-1.157556914877667</v>
      </c>
      <c r="BGB62">
        <v>2.696086412297381E-05</v>
      </c>
      <c r="BGC62">
        <v>-9.435081232572353</v>
      </c>
      <c r="BGD62">
        <v>-6.429137029742096</v>
      </c>
      <c r="BGE62">
        <v>0.0002826683782978811</v>
      </c>
      <c r="BGF62">
        <v>0.9166807646987769</v>
      </c>
      <c r="BGG62">
        <v>3.91397468816786</v>
      </c>
      <c r="BGH62">
        <v>5.858280152942054E-05</v>
      </c>
      <c r="BGX62">
        <v>-8.030574381709625</v>
      </c>
      <c r="BGY62">
        <v>-5.029132940797568</v>
      </c>
      <c r="BGZ62">
        <v>1.662201522363169E-05</v>
      </c>
      <c r="BHG62">
        <v>3.784011593259624</v>
      </c>
      <c r="BHH62">
        <v>6.782588045237926</v>
      </c>
      <c r="BHI62">
        <v>1.621191176063665E-05</v>
      </c>
      <c r="BHM62">
        <v>-4.362173063259323</v>
      </c>
      <c r="BHN62">
        <v>-1.371893675607846</v>
      </c>
      <c r="BHO62">
        <v>0.0007559224354420203</v>
      </c>
      <c r="BHP62">
        <v>-1.488087278928379</v>
      </c>
      <c r="BHQ62">
        <v>1.53167129734879</v>
      </c>
      <c r="BHR62">
        <v>0.003123210692005797</v>
      </c>
      <c r="BHY62">
        <v>2.491482231277556</v>
      </c>
      <c r="BHZ62">
        <v>5.490155861407244</v>
      </c>
      <c r="BIA62">
        <v>1.407405626297848E-05</v>
      </c>
      <c r="BIN62">
        <v>3.565619927236154</v>
      </c>
      <c r="BIO62">
        <v>6.568924876008966</v>
      </c>
      <c r="BIP62">
        <v>8.738149112730761E-05</v>
      </c>
      <c r="BIZ62">
        <v>-3.984379859771727</v>
      </c>
      <c r="BJA62">
        <v>-0.9872948241124144</v>
      </c>
      <c r="BJB62">
        <v>6.797613685985314E-05</v>
      </c>
      <c r="BJC62">
        <v>-0.3241321119311895</v>
      </c>
      <c r="BJD62">
        <v>2.681933851537003</v>
      </c>
      <c r="BJE62">
        <v>0.0002943673023795509</v>
      </c>
      <c r="BJI62">
        <v>-0.7280382391165432</v>
      </c>
      <c r="BJJ62">
        <v>2.267031032096872</v>
      </c>
      <c r="BJK62">
        <v>0.0001944966909348431</v>
      </c>
      <c r="BJR62">
        <v>6.888601344069628</v>
      </c>
      <c r="BJS62">
        <v>9.890115932631906</v>
      </c>
      <c r="BJT62">
        <v>1.835182810385156E-05</v>
      </c>
      <c r="BKA62">
        <v>-8.456356686323648</v>
      </c>
      <c r="BKB62">
        <v>-5.454569495986517</v>
      </c>
      <c r="BKC62">
        <v>2.555239440907964E-05</v>
      </c>
      <c r="BKD62">
        <v>-9.279247062534902</v>
      </c>
      <c r="BKE62">
        <v>-6.275355210246999</v>
      </c>
      <c r="BKF62">
        <v>0.0001211721138468332</v>
      </c>
      <c r="BKG62">
        <v>4.890857043902152</v>
      </c>
      <c r="BKH62">
        <v>7.893795773197835</v>
      </c>
      <c r="BKI62">
        <v>6.90890389864365E-05</v>
      </c>
      <c r="BKJ62">
        <v>-2.812238575649545</v>
      </c>
      <c r="BKK62">
        <v>0.1854890204616085</v>
      </c>
      <c r="BKL62">
        <v>4.131055547237078E-05</v>
      </c>
      <c r="BKP62">
        <v>-8.766878454748305</v>
      </c>
      <c r="BKQ62">
        <v>-5.782275934426013</v>
      </c>
      <c r="BKR62">
        <v>0.001896659043403527</v>
      </c>
      <c r="BKV62">
        <v>-1.659860632905009</v>
      </c>
      <c r="BKW62">
        <v>1.336636510476915</v>
      </c>
      <c r="BKX62">
        <v>9.816003589439875E-05</v>
      </c>
      <c r="BLB62">
        <v>7.651731672300623</v>
      </c>
      <c r="BLC62">
        <v>10.65306108597584</v>
      </c>
      <c r="BLD62">
        <v>1.413872575888598E-05</v>
      </c>
      <c r="BLE62">
        <v>3.125633590550712</v>
      </c>
      <c r="BLF62">
        <v>6.127646577308239</v>
      </c>
      <c r="BLG62">
        <v>3.241692548784439E-05</v>
      </c>
      <c r="BLK62">
        <v>-0.7708171147068097</v>
      </c>
      <c r="BLL62">
        <v>2.227674506222749</v>
      </c>
      <c r="BLM62">
        <v>1.820165936115809E-05</v>
      </c>
      <c r="BLQ62">
        <v>10.6339303008757</v>
      </c>
      <c r="BLR62">
        <v>13.63147290453124</v>
      </c>
      <c r="BLS62">
        <v>4.831037434981151E-05</v>
      </c>
      <c r="BLT62">
        <v>-13.78846287240757</v>
      </c>
      <c r="BLU62">
        <v>-10.79445613362252</v>
      </c>
      <c r="BLV62">
        <v>0.0002873534399243344</v>
      </c>
      <c r="BLZ62">
        <v>6.569910564460934</v>
      </c>
      <c r="BMA62">
        <v>9.571065372772026</v>
      </c>
      <c r="BMB62">
        <v>1.066865788292789E-05</v>
      </c>
      <c r="BMC62">
        <v>-6.624307900271152</v>
      </c>
      <c r="BMD62">
        <v>-3.627057737885353</v>
      </c>
      <c r="BME62">
        <v>6.049285523580697E-05</v>
      </c>
      <c r="BMI62">
        <v>-1.350396061565546</v>
      </c>
      <c r="BMJ62">
        <v>1.646580192271734</v>
      </c>
      <c r="BMK62">
        <v>7.314432685252473E-05</v>
      </c>
      <c r="BML62">
        <v>6.103594542646111</v>
      </c>
      <c r="BMM62">
        <v>9.036016740353435</v>
      </c>
      <c r="BMN62">
        <v>0.03653407490166388</v>
      </c>
      <c r="BMU62">
        <v>5.201221851410319</v>
      </c>
      <c r="BMV62">
        <v>8.206253042770516</v>
      </c>
      <c r="BMW62">
        <v>0.000202503092023352</v>
      </c>
      <c r="BNJ62">
        <v>6.704196692677124</v>
      </c>
      <c r="BNK62">
        <v>9.706521740594026</v>
      </c>
      <c r="BNL62">
        <v>4.324678252710285E-05</v>
      </c>
      <c r="BNS62">
        <v>-5.486250959229854</v>
      </c>
      <c r="BNT62">
        <v>-2.488014064150853</v>
      </c>
      <c r="BNU62">
        <v>2.486831169960597E-05</v>
      </c>
      <c r="BNV62">
        <v>-0.5740044994517149</v>
      </c>
      <c r="BNW62">
        <v>2.427615191451304</v>
      </c>
      <c r="BNX62">
        <v>2.098718897059297E-05</v>
      </c>
      <c r="BOB62">
        <v>0.2293806830492509</v>
      </c>
      <c r="BOC62">
        <v>3.224078356886829</v>
      </c>
      <c r="BOD62">
        <v>0.0002249173018616281</v>
      </c>
      <c r="BOE62">
        <v>0.3720032145637966</v>
      </c>
      <c r="BOF62">
        <v>3.364393514067179</v>
      </c>
      <c r="BOG62">
        <v>0.0004632603331857744</v>
      </c>
      <c r="BOH62">
        <v>-9.288889697050315</v>
      </c>
      <c r="BOI62">
        <v>-6.285610603793875</v>
      </c>
      <c r="BOJ62">
        <v>8.601962067543889E-05</v>
      </c>
      <c r="BON62">
        <v>1.274769969643805</v>
      </c>
      <c r="BOO62">
        <v>4.276714790529614</v>
      </c>
      <c r="BOP62">
        <v>3.025862622303281E-05</v>
      </c>
      <c r="BOQ62">
        <v>-0.743018057376273</v>
      </c>
      <c r="BOR62">
        <v>2.258370387587023</v>
      </c>
      <c r="BOS62">
        <v>1.542223532881473E-05</v>
      </c>
      <c r="BOT62">
        <v>0.8621156528350435</v>
      </c>
      <c r="BOU62">
        <v>3.863364500887729</v>
      </c>
      <c r="BOV62">
        <v>1.24769716695763E-05</v>
      </c>
      <c r="BOW62">
        <v>0.6215764449253476</v>
      </c>
      <c r="BOX62">
        <v>3.624288183227629</v>
      </c>
      <c r="BOY62">
        <v>5.882819696051077E-05</v>
      </c>
      <c r="BOZ62">
        <v>1.786976341929777</v>
      </c>
      <c r="BPA62">
        <v>4.78346599655778</v>
      </c>
      <c r="BPB62">
        <v>9.858019704561311E-05</v>
      </c>
      <c r="BPC62">
        <v>-2.367271627236472</v>
      </c>
      <c r="BPD62">
        <v>0.6401849994841547</v>
      </c>
      <c r="BPE62">
        <v>0.0004448102564061316</v>
      </c>
      <c r="BPF62">
        <v>-3.689907882456374</v>
      </c>
      <c r="BPG62">
        <v>-0.6834595114671932</v>
      </c>
      <c r="BPH62">
        <v>0.0003326519073128372</v>
      </c>
      <c r="BPI62">
        <v>2.376591760402389</v>
      </c>
      <c r="BPJ62">
        <v>5.375128177063115</v>
      </c>
      <c r="BPK62">
        <v>1.713660952800319E-05</v>
      </c>
      <c r="BPL62">
        <v>-3.080770639879288</v>
      </c>
      <c r="BPM62">
        <v>-0.07006995392640808</v>
      </c>
      <c r="BPN62">
        <v>0.0009160374388971902</v>
      </c>
      <c r="BPR62">
        <v>-10.32391568262043</v>
      </c>
      <c r="BPS62">
        <v>-7.320878150884038</v>
      </c>
      <c r="BPT62">
        <v>7.381279239656777E-05</v>
      </c>
      <c r="BPU62">
        <v>-5.990194655041145</v>
      </c>
      <c r="BPV62">
        <v>-2.995205867756811</v>
      </c>
      <c r="BPW62">
        <v>0.000200898023053262</v>
      </c>
      <c r="BPX62">
        <v>-1.66488059023771</v>
      </c>
      <c r="BPY62">
        <v>1.336619160742222</v>
      </c>
      <c r="BPZ62">
        <v>1.799402401444374E-05</v>
      </c>
      <c r="BQA62">
        <v>-6.596478927706999</v>
      </c>
      <c r="BQB62">
        <v>-3.592064443840201</v>
      </c>
      <c r="BQC62">
        <v>0.0001559013424817187</v>
      </c>
      <c r="BQG62">
        <v>-1.16612292631772</v>
      </c>
      <c r="BQH62">
        <v>1.835127849620034</v>
      </c>
      <c r="BQI62">
        <v>1.251552357172897E-05</v>
      </c>
      <c r="BQM62">
        <v>2.707248351089126</v>
      </c>
      <c r="BQN62">
        <v>5.698440486380417</v>
      </c>
      <c r="BQO62">
        <v>0.0006206278458153219</v>
      </c>
      <c r="BQY62">
        <v>-2.363419555726545</v>
      </c>
      <c r="BQZ62">
        <v>0.6377433787971093</v>
      </c>
      <c r="BRA62">
        <v>1.081933365044903E-05</v>
      </c>
      <c r="BRB62">
        <v>4.601752619139763</v>
      </c>
      <c r="BRC62">
        <v>7.596383914460325</v>
      </c>
      <c r="BRD62">
        <v>0.0002305839194801708</v>
      </c>
      <c r="BRH62">
        <v>-8.415569776985114</v>
      </c>
      <c r="BRI62">
        <v>-5.397769099934831</v>
      </c>
      <c r="BRJ62">
        <v>0.002534912827587708</v>
      </c>
      <c r="BRK62">
        <v>5.111412153364426</v>
      </c>
      <c r="BRL62">
        <v>8.108967172446784</v>
      </c>
      <c r="BRM62">
        <v>4.782345350106392E-05</v>
      </c>
      <c r="BRT62">
        <v>2.333507340292286</v>
      </c>
      <c r="BRU62">
        <v>5.335159729869487</v>
      </c>
      <c r="BRV62">
        <v>2.184313051873228E-05</v>
      </c>
      <c r="BRZ62">
        <v>4.666786305391628</v>
      </c>
      <c r="BSA62">
        <v>7.665292912523133</v>
      </c>
      <c r="BSB62">
        <v>1.784177807737465E-05</v>
      </c>
      <c r="BSF62">
        <v>4.283738666700987</v>
      </c>
      <c r="BSG62">
        <v>7.281903191509563</v>
      </c>
      <c r="BSH62">
        <v>2.695175342668387E-05</v>
      </c>
      <c r="BSR62">
        <v>-12.49912939111946</v>
      </c>
      <c r="BSS62">
        <v>-9.527441945971665</v>
      </c>
      <c r="BST62">
        <v>0.006412806098072818</v>
      </c>
      <c r="BSU62">
        <v>2.70462902239004</v>
      </c>
      <c r="BSV62">
        <v>5.7021722042015</v>
      </c>
      <c r="BSW62">
        <v>4.828764489231202E-05</v>
      </c>
      <c r="BSX62">
        <v>-0.8531602567024561</v>
      </c>
      <c r="BSY62">
        <v>2.148144675884331</v>
      </c>
      <c r="BSZ62">
        <v>1.362279244848025E-05</v>
      </c>
      <c r="BTD62">
        <v>-9.686738181641301</v>
      </c>
      <c r="BTE62">
        <v>-6.690298089251669</v>
      </c>
      <c r="BTF62">
        <v>0.0001013835375548643</v>
      </c>
      <c r="BTJ62">
        <v>-6.075841804349253</v>
      </c>
      <c r="BTK62">
        <v>-3.07985296105383</v>
      </c>
      <c r="BTL62">
        <v>0.0001287150248694177</v>
      </c>
      <c r="BTS62">
        <v>-3.524557229166029</v>
      </c>
      <c r="BTT62">
        <v>-0.5330615557099482</v>
      </c>
      <c r="BTU62">
        <v>0.0005785885597248233</v>
      </c>
      <c r="BTV62">
        <v>-7.825304023608744</v>
      </c>
      <c r="BTW62">
        <v>-4.840423801682031</v>
      </c>
      <c r="BTX62">
        <v>0.001828861511883607</v>
      </c>
      <c r="BTY62">
        <v>-7.450390407858269</v>
      </c>
      <c r="BTZ62">
        <v>-4.462932751736316</v>
      </c>
      <c r="BUA62">
        <v>0.001258483119641594</v>
      </c>
      <c r="BUB62">
        <v>6.207314119194263</v>
      </c>
      <c r="BUC62">
        <v>9.208603643877041</v>
      </c>
      <c r="BUD62">
        <v>1.330299125994935E-05</v>
      </c>
      <c r="BUE62">
        <v>-2.103895655660341</v>
      </c>
      <c r="BUF62">
        <v>0.8941320359332954</v>
      </c>
      <c r="BUG62">
        <v>3.112000359850856E-05</v>
      </c>
      <c r="BUK62">
        <v>-2.161366871347758</v>
      </c>
      <c r="BUL62">
        <v>0.8373384424867455</v>
      </c>
      <c r="BUM62">
        <v>1.340969813702528E-05</v>
      </c>
      <c r="BUN62">
        <v>4.480695026395502</v>
      </c>
      <c r="BUO62">
        <v>7.483789747251243</v>
      </c>
      <c r="BUP62">
        <v>7.661837739967888E-05</v>
      </c>
      <c r="BUQ62">
        <v>-9.16535127002728</v>
      </c>
      <c r="BUR62">
        <v>-6.161481502786179</v>
      </c>
      <c r="BUS62">
        <v>0.0001198007880023736</v>
      </c>
      <c r="BUZ62">
        <v>-7.46385368828188</v>
      </c>
      <c r="BVA62">
        <v>-4.46689840690628</v>
      </c>
      <c r="BVB62">
        <v>7.416249201414745E-05</v>
      </c>
      <c r="BVC62">
        <v>-4.89992857708988</v>
      </c>
      <c r="BVD62">
        <v>-1.909762404474054</v>
      </c>
      <c r="BVE62">
        <v>0.0007736332881738505</v>
      </c>
      <c r="BVL62">
        <v>0.9628381010644151</v>
      </c>
      <c r="BVM62">
        <v>3.967051717150067</v>
      </c>
      <c r="BVN62">
        <v>0.0001420364841381121</v>
      </c>
      <c r="BVX62">
        <v>-0.5427461231767712</v>
      </c>
      <c r="BVY62">
        <v>2.455641485267826</v>
      </c>
      <c r="BVZ62">
        <v>2.079845222346615E-05</v>
      </c>
      <c r="BWD62">
        <v>3.970001416104204</v>
      </c>
      <c r="BWE62">
        <v>6.971575029459363</v>
      </c>
      <c r="BWF62">
        <v>1.981007193229317E-05</v>
      </c>
      <c r="BWJ62">
        <v>-8.064759501136448</v>
      </c>
      <c r="BWK62">
        <v>-5.063603319255339</v>
      </c>
      <c r="BWL62">
        <v>1.069405233764203E-05</v>
      </c>
      <c r="BWM62">
        <v>-1.746596939569486</v>
      </c>
      <c r="BWN62">
        <v>1.255249222019311</v>
      </c>
      <c r="BWO62">
        <v>2.726650089557018E-05</v>
      </c>
      <c r="BXE62">
        <v>-3.179226056939656</v>
      </c>
      <c r="BXF62">
        <v>-0.1730474185756097</v>
      </c>
      <c r="BXG62">
        <v>0.0003054045762692747</v>
      </c>
      <c r="BXH62">
        <v>-12.51199179902065</v>
      </c>
      <c r="BXI62">
        <v>-9.506113746938677</v>
      </c>
      <c r="BXJ62">
        <v>0.0002764119702268052</v>
      </c>
      <c r="BXN62">
        <v>-7.592364613887369</v>
      </c>
      <c r="BXO62">
        <v>-4.595147613892017</v>
      </c>
      <c r="BXP62">
        <v>6.196071220695802E-05</v>
      </c>
      <c r="BXW62">
        <v>4.88118465094763</v>
      </c>
      <c r="BXX62">
        <v>7.879680702339536</v>
      </c>
      <c r="BXY62">
        <v>1.809489132630029E-05</v>
      </c>
      <c r="BYC62">
        <v>8.173501894754173</v>
      </c>
      <c r="BYD62">
        <v>11.15288580992268</v>
      </c>
      <c r="BYE62">
        <v>0.003400183630233471</v>
      </c>
      <c r="BYI62">
        <v>2.505840385294999</v>
      </c>
      <c r="BYJ62">
        <v>5.503525184858454</v>
      </c>
      <c r="BYK62">
        <v>4.288122449102468E-05</v>
      </c>
      <c r="BYL62">
        <v>2.984429826588304</v>
      </c>
      <c r="BYM62">
        <v>5.986652837942223</v>
      </c>
      <c r="BYN62">
        <v>3.953423583720657E-05</v>
      </c>
      <c r="BYO62">
        <v>3.869048355951079</v>
      </c>
      <c r="BYP62">
        <v>6.8567695371805</v>
      </c>
      <c r="BYQ62">
        <v>0.001206155123205723</v>
      </c>
      <c r="BYR62">
        <v>2.330262222220139</v>
      </c>
      <c r="BYS62">
        <v>5.334485082377824</v>
      </c>
      <c r="BYT62">
        <v>0.0001426603832909089</v>
      </c>
      <c r="BYU62">
        <v>-1.686997535368643</v>
      </c>
      <c r="BYV62">
        <v>1.302893232792312</v>
      </c>
      <c r="BYW62">
        <v>0.0008175725470045964</v>
      </c>
      <c r="BYX62">
        <v>0.005375649320613907</v>
      </c>
      <c r="BYY62">
        <v>3.003425861742878</v>
      </c>
      <c r="BYZ62">
        <v>3.041337278633875E-05</v>
      </c>
      <c r="BZD62">
        <v>5.770130649503289</v>
      </c>
      <c r="BZE62">
        <v>8.773868577330738</v>
      </c>
      <c r="BZF62">
        <v>0.0001117768355457259</v>
      </c>
      <c r="BZG62">
        <v>0.7617059247133757</v>
      </c>
      <c r="BZH62">
        <v>3.758977304480943</v>
      </c>
      <c r="BZI62">
        <v>5.956294698271408E-05</v>
      </c>
      <c r="BZM62">
        <v>-10.06745980932689</v>
      </c>
      <c r="BZN62">
        <v>-7.061759096164471</v>
      </c>
      <c r="BZO62">
        <v>0.000259985044481088</v>
      </c>
      <c r="BZP62">
        <v>-4.816056167992563</v>
      </c>
      <c r="BZQ62">
        <v>-1.806213905305711</v>
      </c>
      <c r="BZR62">
        <v>0.0007749610783759511</v>
      </c>
      <c r="CAB62">
        <v>-5.723539640987438</v>
      </c>
      <c r="CAC62">
        <v>-2.725055075934413</v>
      </c>
      <c r="CAD62">
        <v>1.837234462810046E-05</v>
      </c>
      <c r="CAE62">
        <v>-0.7601014290523553</v>
      </c>
      <c r="CAF62">
        <v>2.241022538003854</v>
      </c>
      <c r="CAG62">
        <v>1.010641554756271E-05</v>
      </c>
      <c r="CAH62">
        <v>7.239444468350619</v>
      </c>
      <c r="CAI62">
        <v>10.23378455170911</v>
      </c>
      <c r="CAJ62">
        <v>0.000256277251110805</v>
      </c>
      <c r="CAK62">
        <v>1.935607436940159</v>
      </c>
      <c r="CAL62">
        <v>4.934341295310914</v>
      </c>
      <c r="CAM62">
        <v>1.282491700244822E-05</v>
      </c>
      <c r="CAQ62">
        <v>-3.033823721946647</v>
      </c>
      <c r="CAR62">
        <v>-0.007327044522863702</v>
      </c>
      <c r="CAS62">
        <v>0.005616591316000343</v>
      </c>
      <c r="CAT62">
        <v>0.3106500630664808</v>
      </c>
      <c r="CAU62">
        <v>3.31701786264254</v>
      </c>
      <c r="CAV62">
        <v>0.0003243909715269182</v>
      </c>
      <c r="CAZ62">
        <v>4.895381717751905</v>
      </c>
      <c r="CBA62">
        <v>7.903875957220661</v>
      </c>
      <c r="CBB62">
        <v>0.0005772168332206598</v>
      </c>
      <c r="CBI62">
        <v>2.044714045599958</v>
      </c>
      <c r="CBJ62">
        <v>5.04289204345758</v>
      </c>
      <c r="CBK62">
        <v>2.655753445462848E-05</v>
      </c>
      <c r="CBR62">
        <v>0.7517584958791783</v>
      </c>
      <c r="CBS62">
        <v>3.753085456057907</v>
      </c>
      <c r="CBT62">
        <v>1.408658652745334E-05</v>
      </c>
      <c r="CBU62">
        <v>3.487128159982619</v>
      </c>
      <c r="CBV62">
        <v>6.484439319056844</v>
      </c>
      <c r="CBW62">
        <v>5.783892419297255E-05</v>
      </c>
      <c r="CBX62">
        <v>-5.397267497521336</v>
      </c>
      <c r="CBY62">
        <v>-2.401135194886002</v>
      </c>
      <c r="CBZ62">
        <v>0.0001196726632371594</v>
      </c>
      <c r="CCD62">
        <v>0.828054656043998</v>
      </c>
      <c r="CCE62">
        <v>3.840141865177228</v>
      </c>
      <c r="CCF62">
        <v>0.001168804997043429</v>
      </c>
      <c r="CCG62">
        <v>-3.481377997854392</v>
      </c>
      <c r="CCH62">
        <v>-0.4794695042644971</v>
      </c>
      <c r="CCI62">
        <v>2.913878226134818E-05</v>
      </c>
      <c r="CCJ62">
        <v>2.657895416884428</v>
      </c>
      <c r="CCK62">
        <v>5.656486915549836</v>
      </c>
      <c r="CCL62">
        <v>1.587100807637267E-05</v>
      </c>
      <c r="CCS62">
        <v>6.590916874755855</v>
      </c>
      <c r="CCT62">
        <v>9.581251286992142</v>
      </c>
      <c r="CCU62">
        <v>0.0007473886945443527</v>
      </c>
      <c r="CCV62">
        <v>-5.429681894380341</v>
      </c>
      <c r="CCW62">
        <v>-2.428120232741086</v>
      </c>
      <c r="CCX62">
        <v>1.951029660416704E-05</v>
      </c>
      <c r="CDE62">
        <v>2.062059043125775</v>
      </c>
      <c r="CDF62">
        <v>5.06537156367563</v>
      </c>
      <c r="CDG62">
        <v>8.778233914564526E-05</v>
      </c>
      <c r="CDK62">
        <v>0.4554367349608057</v>
      </c>
      <c r="CDL62">
        <v>3.428775878996074</v>
      </c>
      <c r="CDM62">
        <v>0.005686409926177345</v>
      </c>
      <c r="CDZ62">
        <v>-3.66568599037596</v>
      </c>
      <c r="CEA62">
        <v>-0.6710523778245534</v>
      </c>
      <c r="CEB62">
        <v>0.0002303849139873864</v>
      </c>
      <c r="CEO62">
        <v>0.1237570060750448</v>
      </c>
      <c r="CEP62">
        <v>3.112545081185862</v>
      </c>
      <c r="CEQ62">
        <v>0.001005658077765428</v>
      </c>
      <c r="CEX62">
        <v>0.05744569445172054</v>
      </c>
      <c r="CEY62">
        <v>3.063104534602906</v>
      </c>
      <c r="CEZ62">
        <v>0.0002561797748533487</v>
      </c>
      <c r="CFD62">
        <v>3.097869968097097</v>
      </c>
      <c r="CFE62">
        <v>6.096100149144656</v>
      </c>
      <c r="CFF62">
        <v>2.505807299537669E-05</v>
      </c>
      <c r="CFJ62">
        <v>-7.914316774535922</v>
      </c>
      <c r="CFK62">
        <v>-4.911154031386351</v>
      </c>
      <c r="CFL62">
        <v>8.00235538412602E-05</v>
      </c>
      <c r="CFP62">
        <v>-1.976554562373816</v>
      </c>
      <c r="CFQ62">
        <v>1.024660454531438</v>
      </c>
      <c r="CFR62">
        <v>1.181012864042938E-05</v>
      </c>
      <c r="CFS62">
        <v>5.95340125952092</v>
      </c>
      <c r="CFT62">
        <v>8.955845626278597</v>
      </c>
      <c r="CFU62">
        <v>4.779943076829995E-05</v>
      </c>
      <c r="CFY62">
        <v>4.070922960122309</v>
      </c>
      <c r="CFZ62">
        <v>7.068256294982735</v>
      </c>
      <c r="CGA62">
        <v>5.688882373295985E-05</v>
      </c>
      <c r="CGB62">
        <v>-5.395282800687006</v>
      </c>
      <c r="CGC62">
        <v>-2.401431417011183</v>
      </c>
      <c r="CGD62">
        <v>0.0003024438616154939</v>
      </c>
      <c r="CGE62">
        <v>-2.372576796604597</v>
      </c>
      <c r="CGF62">
        <v>0.6302944926611381</v>
      </c>
      <c r="CGG62">
        <v>6.595441638018956E-05</v>
      </c>
      <c r="CGH62">
        <v>1.842730525054449</v>
      </c>
      <c r="CGI62">
        <v>4.840049875832287</v>
      </c>
      <c r="CGJ62">
        <v>5.748704201822385E-05</v>
      </c>
      <c r="CGK62">
        <v>3.675172234937868</v>
      </c>
      <c r="CGL62">
        <v>6.677091043733504</v>
      </c>
      <c r="CGM62">
        <v>2.945461755368389E-05</v>
      </c>
      <c r="CGN62">
        <v>-3.865354938035318</v>
      </c>
      <c r="CGO62">
        <v>-0.8533265341665663</v>
      </c>
      <c r="CGP62">
        <v>0.001157459997038407</v>
      </c>
      <c r="CGQ62">
        <v>1.692147201551972</v>
      </c>
      <c r="CGR62">
        <v>4.700629900263338</v>
      </c>
      <c r="CGS62">
        <v>0.0005756494194224801</v>
      </c>
      <c r="CGW62">
        <v>-7.659638626892532</v>
      </c>
      <c r="CGX62">
        <v>-4.675597641883645</v>
      </c>
      <c r="CGY62">
        <v>0.002037521275892518</v>
      </c>
      <c r="CHC62">
        <v>-7.468435943057051</v>
      </c>
      <c r="CHD62">
        <v>-4.46504533544458</v>
      </c>
      <c r="CHE62">
        <v>9.196975985397081E-05</v>
      </c>
      <c r="CHF62">
        <v>-2.531124274561869</v>
      </c>
      <c r="CHG62">
        <v>0.4447412702636248</v>
      </c>
      <c r="CHH62">
        <v>0.004659775412562159</v>
      </c>
      <c r="CHI62">
        <v>-7.57171415863654</v>
      </c>
      <c r="CHJ62">
        <v>-4.566080369760552</v>
      </c>
      <c r="CHK62">
        <v>0.000253916616793657</v>
      </c>
      <c r="CHL62">
        <v>-1.803983891455794</v>
      </c>
      <c r="CHM62">
        <v>1.198054365155971</v>
      </c>
      <c r="CHN62">
        <v>3.32359201232277E-05</v>
      </c>
      <c r="CHU62">
        <v>3.983171909708327</v>
      </c>
      <c r="CHV62">
        <v>6.988644130767643</v>
      </c>
      <c r="CHW62">
        <v>0.0002395616265761232</v>
      </c>
      <c r="CIG62">
        <v>-3.205781649162248</v>
      </c>
      <c r="CIH62">
        <v>-0.184294254357904</v>
      </c>
      <c r="CII62">
        <v>0.003693665083821815</v>
      </c>
      <c r="CIJ62">
        <v>-7.518508950386924</v>
      </c>
      <c r="CIK62">
        <v>-4.503162710228366</v>
      </c>
      <c r="CIL62">
        <v>0.001884056696032891</v>
      </c>
      <c r="CIP62">
        <v>-2.85790722147098</v>
      </c>
      <c r="CIQ62">
        <v>0.1381468185024737</v>
      </c>
      <c r="CIR62">
        <v>0.0001245648042487991</v>
      </c>
      <c r="CIS62">
        <v>-4.175227064941196</v>
      </c>
      <c r="CIT62">
        <v>-1.172163100783154</v>
      </c>
      <c r="CIU62">
        <v>7.510301089410089E-05</v>
      </c>
      <c r="CIV62">
        <v>-5.866341173258943</v>
      </c>
      <c r="CIW62">
        <v>-2.868589221232575</v>
      </c>
      <c r="CIX62">
        <v>4.042975753400694E-05</v>
      </c>
      <c r="CJB62">
        <v>-4.061158108724035</v>
      </c>
      <c r="CJC62">
        <v>-1.06572045213764</v>
      </c>
      <c r="CJD62">
        <v>0.000166519819389324</v>
      </c>
      <c r="CJE62">
        <v>-8.310129144428284</v>
      </c>
      <c r="CJF62">
        <v>-5.306468749113694</v>
      </c>
      <c r="CJG62">
        <v>0.0001071879508725764</v>
      </c>
      <c r="CJH62">
        <v>7.054107302734037</v>
      </c>
      <c r="CJI62">
        <v>10.05601564643561</v>
      </c>
      <c r="CJJ62">
        <v>2.913420546659216E-05</v>
      </c>
      <c r="CJN62">
        <v>-1.023759347654348</v>
      </c>
      <c r="CJO62">
        <v>1.973983652151672</v>
      </c>
      <c r="CJP62">
        <v>4.075239900501035E-05</v>
      </c>
      <c r="CJQ62">
        <v>-2.448654878641591</v>
      </c>
      <c r="CJR62">
        <v>0.5388682781232834</v>
      </c>
      <c r="CJS62">
        <v>0.001245372936911207</v>
      </c>
      <c r="CJT62">
        <v>-5.605325457442817</v>
      </c>
      <c r="CJU62">
        <v>-2.611768766613958</v>
      </c>
      <c r="CJV62">
        <v>0.000332129864599289</v>
      </c>
      <c r="CJW62">
        <v>7.1682087614267</v>
      </c>
      <c r="CJX62">
        <v>10.15574538620776</v>
      </c>
      <c r="CJY62">
        <v>0.001242685774785018</v>
      </c>
      <c r="CKC62">
        <v>0.1807626425012288</v>
      </c>
      <c r="CKD62">
        <v>3.143229517244412</v>
      </c>
      <c r="CKE62">
        <v>0.01126988393235089</v>
      </c>
      <c r="CKI62">
        <v>-1.650932869559866</v>
      </c>
      <c r="CKJ62">
        <v>1.351468872005746</v>
      </c>
      <c r="CKK62">
        <v>4.614690038388627E-05</v>
      </c>
      <c r="CKO62">
        <v>-6.939297441586837</v>
      </c>
      <c r="CKP62">
        <v>-3.926136982677086</v>
      </c>
      <c r="CKQ62">
        <v>0.001385581429721987</v>
      </c>
      <c r="CKR62">
        <v>-9.481456442528545</v>
      </c>
      <c r="CKS62">
        <v>-6.478317808087909</v>
      </c>
      <c r="CKT62">
        <v>7.880820921556613E-05</v>
      </c>
      <c r="CLA62">
        <v>5.198285254860636</v>
      </c>
      <c r="CLB62">
        <v>8.18112997722946</v>
      </c>
      <c r="CLC62">
        <v>0.002354428404821721</v>
      </c>
      <c r="CLD62">
        <v>1.362196163095022</v>
      </c>
      <c r="CLE62">
        <v>4.361129238136512</v>
      </c>
      <c r="CLF62">
        <v>9.106630936732832E-06</v>
      </c>
      <c r="CLM62">
        <v>2.338527227688409</v>
      </c>
      <c r="CLN62">
        <v>5.334723437436545</v>
      </c>
      <c r="CLO62">
        <v>0.0001157505622413745</v>
      </c>
      <c r="CLV62">
        <v>8.290610744319359</v>
      </c>
      <c r="CLW62">
        <v>11.29838596291315</v>
      </c>
      <c r="CLX62">
        <v>0.0004836321934496095</v>
      </c>
      <c r="CLY62">
        <v>-8.763629641541849</v>
      </c>
      <c r="CLZ62">
        <v>-5.759651278106486</v>
      </c>
      <c r="CMA62">
        <v>0.0001266190049906492</v>
      </c>
      <c r="CMB62">
        <v>4.007898118690438</v>
      </c>
      <c r="CMC62">
        <v>7.009153744775596</v>
      </c>
      <c r="CMD62">
        <v>1.261277492584148E-05</v>
      </c>
      <c r="CMH62">
        <v>2.777298917563007</v>
      </c>
      <c r="CMI62">
        <v>5.774899922768587</v>
      </c>
      <c r="CMJ62">
        <v>4.604140818923686E-05</v>
      </c>
      <c r="CMN62">
        <v>-2.110377153668938</v>
      </c>
      <c r="CMO62">
        <v>0.8857281502002472</v>
      </c>
      <c r="CMP62">
        <v>0.0001213492636110862</v>
      </c>
      <c r="CMT62">
        <v>-6.201925082050614</v>
      </c>
      <c r="CMU62">
        <v>-3.199292383043983</v>
      </c>
      <c r="CMV62">
        <v>5.544883247616381E-05</v>
      </c>
      <c r="CMW62">
        <v>-0.9321400964797213</v>
      </c>
      <c r="CMX62">
        <v>2.064958605515292</v>
      </c>
      <c r="CMY62">
        <v>6.734024090995075E-05</v>
      </c>
      <c r="CMZ62">
        <v>0.02804236161728868</v>
      </c>
      <c r="CNA62">
        <v>3.008913103215666</v>
      </c>
      <c r="CNB62">
        <v>0.002927428215968291</v>
      </c>
      <c r="CNF62">
        <v>-4.164989165192818</v>
      </c>
      <c r="CNG62">
        <v>-1.137202841550741</v>
      </c>
      <c r="CNH62">
        <v>0.006176638252337783</v>
      </c>
      <c r="CNL62">
        <v>0.5168953349932518</v>
      </c>
      <c r="CNM62">
        <v>3.519568268595612</v>
      </c>
      <c r="CNN62">
        <v>5.71565923410152E-05</v>
      </c>
      <c r="CNX62">
        <v>-0.7057835794328521</v>
      </c>
      <c r="CNY62">
        <v>2.297082739767577</v>
      </c>
      <c r="CNZ62">
        <v>6.57262860699943E-05</v>
      </c>
      <c r="COD62">
        <v>-7.929141037268844</v>
      </c>
      <c r="COE62">
        <v>-4.946173076061719</v>
      </c>
      <c r="COF62">
        <v>0.00232072276353601</v>
      </c>
      <c r="COG62">
        <v>-12.82175324179531</v>
      </c>
      <c r="COH62">
        <v>-9.813438175730155</v>
      </c>
      <c r="COI62">
        <v>0.0005531225893431051</v>
      </c>
      <c r="COM62">
        <v>3.912443805475622</v>
      </c>
      <c r="CON62">
        <v>6.925622249030512</v>
      </c>
      <c r="COO62">
        <v>0.001389370996235481</v>
      </c>
      <c r="COY62">
        <v>-2.851636731468864</v>
      </c>
      <c r="COZ62">
        <v>0.1440956920864335</v>
      </c>
      <c r="CPA62">
        <v>0.0001456976696910176</v>
      </c>
      <c r="CPE62">
        <v>-6.637241454590017</v>
      </c>
      <c r="CPF62">
        <v>-3.62633847759672</v>
      </c>
      <c r="CPG62">
        <v>0.000950999258530853</v>
      </c>
      <c r="CPH62">
        <v>1.292439435960133</v>
      </c>
      <c r="CPI62">
        <v>4.288201633933094</v>
      </c>
      <c r="CPJ62">
        <v>0.0001436717281630253</v>
      </c>
      <c r="CPK62">
        <v>-0.02722219705672713</v>
      </c>
      <c r="CPL62">
        <v>2.974680947635697</v>
      </c>
      <c r="CPM62">
        <v>2.897567776242082E-05</v>
      </c>
      <c r="CPQ62">
        <v>-8.464522818932837</v>
      </c>
      <c r="CPR62">
        <v>-5.474309736719004</v>
      </c>
      <c r="CPS62">
        <v>0.0007662700780255573</v>
      </c>
      <c r="CPT62">
        <v>4.989586758761203</v>
      </c>
      <c r="CPU62">
        <v>7.990992108099949</v>
      </c>
      <c r="CPV62">
        <v>1.580005411130128E-05</v>
      </c>
      <c r="CPW62">
        <v>2.810775484898532</v>
      </c>
      <c r="CPX62">
        <v>5.801760387641325</v>
      </c>
      <c r="CPY62">
        <v>0.0006501758284552662</v>
      </c>
      <c r="CQC62">
        <v>-1.117621035486652</v>
      </c>
      <c r="CQD62">
        <v>1.879892402336254</v>
      </c>
      <c r="CQE62">
        <v>4.946393168443467E-05</v>
      </c>
      <c r="CQI62">
        <v>-1.77497807001611</v>
      </c>
      <c r="CQJ62">
        <v>1.226730259639874</v>
      </c>
      <c r="CQK62">
        <v>2.334712170811827E-05</v>
      </c>
      <c r="CQL62">
        <v>-3.248311272183512</v>
      </c>
      <c r="CQM62">
        <v>-0.2500644716412871</v>
      </c>
      <c r="CQN62">
        <v>2.458966670993018E-05</v>
      </c>
      <c r="CQO62">
        <v>8.66870081545008</v>
      </c>
      <c r="CQP62">
        <v>11.64814881590505</v>
      </c>
      <c r="CQQ62">
        <v>0.003379077482392788</v>
      </c>
      <c r="CQU62">
        <v>-10.75900845817562</v>
      </c>
      <c r="CQV62">
        <v>-7.7559511782168</v>
      </c>
      <c r="CQW62">
        <v>7.4775685972895E-05</v>
      </c>
      <c r="CQX62">
        <v>7.510421052877838</v>
      </c>
      <c r="CQY62">
        <v>10.50650115837234</v>
      </c>
      <c r="CQZ62">
        <v>0.0001229245834735825</v>
      </c>
      <c r="CRA62">
        <v>-4.818367620144707</v>
      </c>
      <c r="CRB62">
        <v>-1.834523543891231</v>
      </c>
      <c r="CRC62">
        <v>0.002088110976827891</v>
      </c>
      <c r="CRD62">
        <v>8.178598920253654</v>
      </c>
      <c r="CRE62">
        <v>11.17449957095829</v>
      </c>
      <c r="CRF62">
        <v>0.0001344373171633443</v>
      </c>
      <c r="CRG62">
        <v>-9.738320159491886</v>
      </c>
      <c r="CRH62">
        <v>-6.729259890383583</v>
      </c>
      <c r="CRI62">
        <v>0.0006567078105190277</v>
      </c>
      <c r="CRJ62">
        <v>6.644419049295591</v>
      </c>
      <c r="CRK62">
        <v>9.656211164689104</v>
      </c>
      <c r="CRL62">
        <v>0.00111243188363145</v>
      </c>
      <c r="CRS62">
        <v>5.515517482352436</v>
      </c>
      <c r="CRT62">
        <v>8.518492665959688</v>
      </c>
      <c r="CRU62">
        <v>7.081373997485736E-05</v>
      </c>
      <c r="CRV62">
        <v>-0.4820386073787853</v>
      </c>
      <c r="CRW62">
        <v>2.519950999528964</v>
      </c>
      <c r="CRX62">
        <v>3.16682851789133E-05</v>
      </c>
      <c r="CRY62">
        <v>-9.09316569626241</v>
      </c>
      <c r="CRZ62">
        <v>-6.06973942864132</v>
      </c>
      <c r="CSA62">
        <v>0.004390320117239568</v>
      </c>
      <c r="CSB62">
        <v>4.100903731687723</v>
      </c>
      <c r="CSC62">
        <v>7.103407731323291</v>
      </c>
      <c r="CSD62">
        <v>5.01601133993627E-05</v>
      </c>
      <c r="CSE62">
        <v>-0.8974448753403022</v>
      </c>
      <c r="CSF62">
        <v>2.099464741050264</v>
      </c>
      <c r="CSG62">
        <v>7.640376682767916E-05</v>
      </c>
      <c r="CSH62">
        <v>-7.584466944246303</v>
      </c>
      <c r="CSI62">
        <v>-4.575441526769714</v>
      </c>
      <c r="CSJ62">
        <v>0.0006516652850138291</v>
      </c>
      <c r="CSK62">
        <v>-4.183128400222323</v>
      </c>
      <c r="CSL62">
        <v>-1.175879402846544</v>
      </c>
      <c r="CSM62">
        <v>0.0004203837036324064</v>
      </c>
      <c r="CSN62">
        <v>-13.07925294975478</v>
      </c>
      <c r="CSO62">
        <v>-10.07377609560539</v>
      </c>
      <c r="CSP62">
        <v>0.000239967450989614</v>
      </c>
      <c r="CSQ62">
        <v>-1.128646690464877</v>
      </c>
      <c r="CSR62">
        <v>1.867776100125003</v>
      </c>
      <c r="CSS62">
        <v>0.0001023714173108256</v>
      </c>
      <c r="CSW62">
        <v>7.100002961958165</v>
      </c>
      <c r="CSX62">
        <v>10.10258908639803</v>
      </c>
      <c r="CSY62">
        <v>5.350431694757343E-05</v>
      </c>
      <c r="CTI62">
        <v>-6.840703310971193</v>
      </c>
      <c r="CTJ62">
        <v>-3.810957135191759</v>
      </c>
      <c r="CTK62">
        <v>0.007078679788007863</v>
      </c>
      <c r="CTO62">
        <v>-21.67954038419538</v>
      </c>
      <c r="CTP62">
        <v>-18.67755034788193</v>
      </c>
      <c r="CTQ62">
        <v>3.16819562306052E-05</v>
      </c>
      <c r="CTR62">
        <v>37.82885538923796</v>
      </c>
      <c r="CTS62">
        <v>40.76976959341029</v>
      </c>
      <c r="CTT62">
        <v>0.02792905014871288</v>
      </c>
      <c r="CTX62">
        <v>-2.250338570120718</v>
      </c>
      <c r="CTY62">
        <v>0.7521270777675967</v>
      </c>
      <c r="CTZ62">
        <v>4.863535607321526E-05</v>
      </c>
      <c r="CUG62">
        <v>-3.612659440666077</v>
      </c>
      <c r="CUH62">
        <v>-0.5854722518446902</v>
      </c>
      <c r="CUI62">
        <v>0.005913145888077827</v>
      </c>
      <c r="CUJ62">
        <v>4.43593939888483</v>
      </c>
      <c r="CUK62">
        <v>7.433115603531851</v>
      </c>
      <c r="CUL62">
        <v>6.379056156405877E-05</v>
      </c>
      <c r="CUP62">
        <v>2.318517785026159</v>
      </c>
      <c r="CUQ62">
        <v>5.317171572818647</v>
      </c>
      <c r="CUR62">
        <v>1.449829846123152E-05</v>
      </c>
      <c r="CUS62">
        <v>7.521489527686676</v>
      </c>
      <c r="CUT62">
        <v>10.52696376922654</v>
      </c>
      <c r="CUU62">
        <v>0.0002397385634937216</v>
      </c>
      <c r="CUV62">
        <v>-5.904668480306865</v>
      </c>
      <c r="CUW62">
        <v>-2.898898188878221</v>
      </c>
      <c r="CUX62">
        <v>0.0002663701053718535</v>
      </c>
      <c r="CUY62">
        <v>6.765157648304759</v>
      </c>
      <c r="CUZ62">
        <v>9.766616616692241</v>
      </c>
      <c r="CVA62">
        <v>1.702871004538877E-05</v>
      </c>
      <c r="CVH62">
        <v>-10.70547239641305</v>
      </c>
      <c r="CVI62">
        <v>-7.711673758798518</v>
      </c>
      <c r="CVJ62">
        <v>0.0003076551634873751</v>
      </c>
      <c r="CVK62">
        <v>1.677735052318352</v>
      </c>
      <c r="CVL62">
        <v>4.678163286384046</v>
      </c>
      <c r="CVM62">
        <v>1.467075320162168E-06</v>
      </c>
      <c r="CVN62">
        <v>-9.094172229071873</v>
      </c>
      <c r="CVO62">
        <v>-6.097514132157483</v>
      </c>
      <c r="CVP62">
        <v>8.934652986885922E-05</v>
      </c>
      <c r="CVW62">
        <v>-11.07756929209544</v>
      </c>
      <c r="CVX62">
        <v>-8.078853291399687</v>
      </c>
      <c r="CVY62">
        <v>1.318923370638689E-05</v>
      </c>
      <c r="CWC62">
        <v>-1.684140695428169</v>
      </c>
      <c r="CWD62">
        <v>1.318738251934989</v>
      </c>
      <c r="CWE62">
        <v>6.630670335865842E-05</v>
      </c>
      <c r="CWF62">
        <v>-3.651182995288938</v>
      </c>
      <c r="CWG62">
        <v>-0.6477975656669681</v>
      </c>
      <c r="CWH62">
        <v>9.168906980248189E-05</v>
      </c>
      <c r="CWX62">
        <v>3.678011940776372</v>
      </c>
      <c r="CWY62">
        <v>6.653771684381002</v>
      </c>
      <c r="CWZ62">
        <v>0.004700720240906071</v>
      </c>
      <c r="CXG62">
        <v>3.176651239738686</v>
      </c>
      <c r="CXH62">
        <v>6.170946773664591</v>
      </c>
      <c r="CXI62">
        <v>0.0002603274655240496</v>
      </c>
      <c r="CXJ62">
        <v>4.195831417052743</v>
      </c>
      <c r="CXK62">
        <v>7.189860743927434</v>
      </c>
      <c r="CXL62">
        <v>0.0002851915005542834</v>
      </c>
      <c r="CXS62">
        <v>-3.495606498592853</v>
      </c>
      <c r="CXT62">
        <v>-0.4968311967799379</v>
      </c>
      <c r="CXU62">
        <v>1.199908519559721E-05</v>
      </c>
      <c r="CYH62">
        <v>-2.792627693826976</v>
      </c>
      <c r="CYI62">
        <v>0.2094628586492681</v>
      </c>
      <c r="CYJ62">
        <v>3.496327724743233E-05</v>
      </c>
      <c r="CYQ62">
        <v>-3.016253882358606</v>
      </c>
      <c r="CYR62">
        <v>-0.01640641096671274</v>
      </c>
      <c r="CYS62">
        <v>1.861198103284564E-07</v>
      </c>
      <c r="CYT62">
        <v>-9.993407235535884</v>
      </c>
      <c r="CYU62">
        <v>-6.995700071337312</v>
      </c>
      <c r="CYV62">
        <v>4.20567680985053E-05</v>
      </c>
      <c r="CYZ62">
        <v>-1.342533210028726</v>
      </c>
      <c r="CZA62">
        <v>1.653774119958623</v>
      </c>
      <c r="CZB62">
        <v>0.0001090864945786391</v>
      </c>
      <c r="CZL62">
        <v>-2.316363620726167</v>
      </c>
      <c r="CZM62">
        <v>0.678758996090747</v>
      </c>
      <c r="CZN62">
        <v>0.0001903109337171796</v>
      </c>
      <c r="CZR62">
        <v>-3.529361408251686</v>
      </c>
      <c r="CZS62">
        <v>-0.500767487282638</v>
      </c>
      <c r="CZT62">
        <v>0.006540898531073508</v>
      </c>
      <c r="CZU62">
        <v>-5.956701644297429</v>
      </c>
      <c r="CZV62">
        <v>-2.942313532781177</v>
      </c>
      <c r="CZW62">
        <v>0.001656142024032947</v>
      </c>
      <c r="DAM62">
        <v>-3.182043763477797</v>
      </c>
      <c r="DAN62">
        <v>-0.1791567975985455</v>
      </c>
      <c r="DAO62">
        <v>6.667657590369508E-05</v>
      </c>
      <c r="DAP62">
        <v>1.23027501206157</v>
      </c>
      <c r="DAQ62">
        <v>4.225975830871151</v>
      </c>
      <c r="DAR62">
        <v>0.0001478636712644011</v>
      </c>
      <c r="DAS62">
        <v>-7.28863147066275</v>
      </c>
      <c r="DAT62">
        <v>-4.30077192867356</v>
      </c>
      <c r="DAU62">
        <v>0.001179125765697966</v>
      </c>
      <c r="DAY62">
        <v>-0.8959457568117971</v>
      </c>
      <c r="DAZ62">
        <v>2.105898331703484</v>
      </c>
      <c r="DBA62">
        <v>2.720529961753208E-05</v>
      </c>
      <c r="DBE62">
        <v>4.997128299486191</v>
      </c>
      <c r="DBF62">
        <v>8.002202564794322</v>
      </c>
      <c r="DBG62">
        <v>0.0002059853473383818</v>
      </c>
      <c r="DBK62">
        <v>-5.216897986425223</v>
      </c>
      <c r="DBL62">
        <v>-2.218788235991301</v>
      </c>
      <c r="DBM62">
        <v>2.858434737646371E-05</v>
      </c>
      <c r="DCC62">
        <v>6.196068351660632</v>
      </c>
      <c r="DCD62">
        <v>9.199235857463067</v>
      </c>
      <c r="DCE62">
        <v>8.026474406771847E-05</v>
      </c>
      <c r="DCF62">
        <v>-6.858190477796774</v>
      </c>
      <c r="DCG62">
        <v>-3.865773488173114</v>
      </c>
      <c r="DCH62">
        <v>0.0004600163709414563</v>
      </c>
      <c r="DCI62">
        <v>-3.07426413929011</v>
      </c>
      <c r="DCJ62">
        <v>-0.07608402819240247</v>
      </c>
      <c r="DCK62">
        <v>2.649596493351082E-05</v>
      </c>
      <c r="DCL62">
        <v>-6.391879386075661</v>
      </c>
      <c r="DCM62">
        <v>-3.387021058440546</v>
      </c>
      <c r="DCN62">
        <v>0.0001888267792809131</v>
      </c>
      <c r="DCR62">
        <v>1.014937780962458</v>
      </c>
      <c r="DCS62">
        <v>4.007497657327027</v>
      </c>
      <c r="DCT62">
        <v>0.0004428435176839531</v>
      </c>
      <c r="DCU62">
        <v>-4.745885309746125</v>
      </c>
      <c r="DCV62">
        <v>-1.740781168042588</v>
      </c>
      <c r="DCW62">
        <v>0.0002084181002382948</v>
      </c>
      <c r="DCX62">
        <v>1.471653306315627</v>
      </c>
      <c r="DCY62">
        <v>4.466315328610517</v>
      </c>
      <c r="DCZ62">
        <v>0.0002279520478419846</v>
      </c>
      <c r="DDG62">
        <v>-4.497347484226489</v>
      </c>
      <c r="DDH62">
        <v>-1.491182055228955</v>
      </c>
      <c r="DDI62">
        <v>0.0003041001177890347</v>
      </c>
      <c r="DDJ62">
        <v>-2.952267635184145</v>
      </c>
      <c r="DDK62">
        <v>0.05217346310236411</v>
      </c>
      <c r="DDL62">
        <v>0.000157786831923502</v>
      </c>
      <c r="DDM62">
        <v>9.374107607303802</v>
      </c>
      <c r="DDN62">
        <v>12.42215209452424</v>
      </c>
      <c r="DDO62">
        <v>0.01846618201819811</v>
      </c>
      <c r="DDP62">
        <v>-8.315978794556612</v>
      </c>
      <c r="DDQ62">
        <v>-5.309098273335381</v>
      </c>
      <c r="DDR62">
        <v>0.0003787325782065123</v>
      </c>
      <c r="DDS62">
        <v>9.231108854002448</v>
      </c>
      <c r="DDT62">
        <v>12.23472734420378</v>
      </c>
      <c r="DDU62">
        <v>0.000104747770697258</v>
      </c>
      <c r="DDV62">
        <v>-4.081428229449907</v>
      </c>
      <c r="DDW62">
        <v>-1.076563707746587</v>
      </c>
      <c r="DDX62">
        <v>0.0001893085712165767</v>
      </c>
      <c r="DDY62">
        <v>3.973525868142572</v>
      </c>
      <c r="DDZ62">
        <v>6.970139062846224</v>
      </c>
      <c r="DEA62">
        <v>9.17636009229997E-05</v>
      </c>
      <c r="DEK62">
        <v>-6.11647663644342</v>
      </c>
      <c r="DEL62">
        <v>-3.113746494113322</v>
      </c>
      <c r="DEM62">
        <v>5.962941714076512E-05</v>
      </c>
      <c r="DEN62">
        <v>-3.013894254675449</v>
      </c>
      <c r="DEO62">
        <v>-0.01227487658192547</v>
      </c>
      <c r="DEP62">
        <v>2.097908327826826E-05</v>
      </c>
      <c r="DEZ62">
        <v>-7.823723735847446</v>
      </c>
      <c r="DFA62">
        <v>-4.826914838049107</v>
      </c>
      <c r="DFB62">
        <v>8.146506609154675E-05</v>
      </c>
      <c r="DFC62">
        <v>1.548965796609696</v>
      </c>
      <c r="DFD62">
        <v>4.551214350252986</v>
      </c>
      <c r="DFE62">
        <v>4.044794789402653E-05</v>
      </c>
      <c r="DFF62">
        <v>-9.230232847720822</v>
      </c>
      <c r="DFG62">
        <v>-6.250498245367545</v>
      </c>
      <c r="DFH62">
        <v>0.003285490734238403</v>
      </c>
      <c r="DFL62">
        <v>-0.8421615207982314</v>
      </c>
      <c r="DFM62">
        <v>2.148182732571577</v>
      </c>
      <c r="DFN62">
        <v>0.0007458675438916923</v>
      </c>
      <c r="DFO62">
        <v>2.307794560862455</v>
      </c>
      <c r="DFP62">
        <v>5.306588722269476</v>
      </c>
      <c r="DFQ62">
        <v>1.163237369855264E-05</v>
      </c>
      <c r="DFR62">
        <v>-1.222845657995746</v>
      </c>
      <c r="DFS62">
        <v>1.795757192415133</v>
      </c>
      <c r="DFT62">
        <v>0.002768528347276345</v>
      </c>
      <c r="DGD62">
        <v>-0.8377572447410602</v>
      </c>
      <c r="DGE62">
        <v>2.165507519401994</v>
      </c>
      <c r="DGF62">
        <v>8.526947927818576E-05</v>
      </c>
      <c r="DGJ62">
        <v>-6.694430836324312</v>
      </c>
      <c r="DGK62">
        <v>-3.691165335608219</v>
      </c>
      <c r="DGL62">
        <v>8.53079594144019E-05</v>
      </c>
      <c r="DGM62">
        <v>-9.219914665802815</v>
      </c>
      <c r="DGN62">
        <v>-6.230782550915619</v>
      </c>
      <c r="DGO62">
        <v>0.0009448874146007983</v>
      </c>
      <c r="DGY62">
        <v>-0.7717870135596419</v>
      </c>
      <c r="DGZ62">
        <v>2.22939881268344</v>
      </c>
      <c r="DHA62">
        <v>1.124947103024628E-05</v>
      </c>
      <c r="DHB62">
        <v>-1.671904020827088</v>
      </c>
      <c r="DHC62">
        <v>1.329188566086792</v>
      </c>
      <c r="DHD62">
        <v>9.549969315055169E-06</v>
      </c>
      <c r="DHE62">
        <v>-7.665476025323322</v>
      </c>
      <c r="DHF62">
        <v>-4.68662111284703</v>
      </c>
      <c r="DHG62">
        <v>0.003576917811082183</v>
      </c>
      <c r="DHH62">
        <v>2.936959876720203</v>
      </c>
      <c r="DHI62">
        <v>5.93378216477144</v>
      </c>
      <c r="DHJ62">
        <v>8.07828258344686E-05</v>
      </c>
      <c r="DHT62">
        <v>5.273535333505911</v>
      </c>
      <c r="DHU62">
        <v>8.289790302139348</v>
      </c>
      <c r="DHV62">
        <v>0.002113792042192283</v>
      </c>
      <c r="DHW62">
        <v>-5.056412255069401</v>
      </c>
      <c r="DHX62">
        <v>-2.057973225118742</v>
      </c>
      <c r="DHY62">
        <v>1.949301995952474E-05</v>
      </c>
      <c r="DIC62">
        <v>1.728230841558916</v>
      </c>
      <c r="DID62">
        <v>4.729608329564634</v>
      </c>
      <c r="DIE62">
        <v>1.517978564717116E-05</v>
      </c>
      <c r="DII62">
        <v>5.412892104357173</v>
      </c>
      <c r="DIJ62">
        <v>8.411429993816773</v>
      </c>
      <c r="DIK62">
        <v>1.710213785879068E-05</v>
      </c>
      <c r="DIL62">
        <v>2.362135932609812</v>
      </c>
      <c r="DIM62">
        <v>5.340799046235965</v>
      </c>
      <c r="DIN62">
        <v>0.003642101761043665</v>
      </c>
      <c r="DIR62">
        <v>4.69174350677998</v>
      </c>
      <c r="DIS62">
        <v>7.68334548116826</v>
      </c>
      <c r="DIT62">
        <v>0.0005642146734008981</v>
      </c>
      <c r="DIX62">
        <v>10.13912170168526</v>
      </c>
      <c r="DIY62">
        <v>13.14468297146055</v>
      </c>
      <c r="DIZ62">
        <v>0.0002474217721086135</v>
      </c>
      <c r="DJJ62">
        <v>-4.932553888606158</v>
      </c>
      <c r="DJK62">
        <v>-1.934254520276748</v>
      </c>
      <c r="DJL62">
        <v>2.313718463211236E-05</v>
      </c>
      <c r="DJM62">
        <v>-1.565094273223378</v>
      </c>
      <c r="DJN62">
        <v>1.433568534948209</v>
      </c>
      <c r="DJO62">
        <v>1.430465588780714E-05</v>
      </c>
      <c r="DJV62">
        <v>-5.336232850765954</v>
      </c>
      <c r="DJW62">
        <v>-2.334605706878735</v>
      </c>
      <c r="DJX62">
        <v>2.118077783772674E-05</v>
      </c>
      <c r="DJY62">
        <v>2.622462685213128</v>
      </c>
      <c r="DJZ62">
        <v>5.629378299681328</v>
      </c>
      <c r="DKA62">
        <v>0.0003826057877822289</v>
      </c>
      <c r="DKB62">
        <v>3.239815327943814</v>
      </c>
      <c r="DKC62">
        <v>6.242376398407509</v>
      </c>
      <c r="DKD62">
        <v>5.247265536010207E-05</v>
      </c>
      <c r="DKE62">
        <v>-1.834664643812917</v>
      </c>
      <c r="DKF62">
        <v>1.164125729997738</v>
      </c>
      <c r="DKG62">
        <v>1.170556414359558E-05</v>
      </c>
      <c r="DKH62">
        <v>14.80571460737029</v>
      </c>
      <c r="DKI62">
        <v>17.81552931972917</v>
      </c>
      <c r="DKJ62">
        <v>0.0007706286295003946</v>
      </c>
    </row>
    <row r="63" spans="4:3000">
      <c r="D63">
        <v>13.86459638354081</v>
      </c>
      <c r="E63">
        <v>16.8551702967299</v>
      </c>
      <c r="F63">
        <v>0.0007108089005347521</v>
      </c>
      <c r="J63">
        <v>-11.54979075528716</v>
      </c>
      <c r="K63">
        <v>-8.544870576448375</v>
      </c>
      <c r="L63">
        <v>0.0001936652784452258</v>
      </c>
      <c r="M63">
        <v>-4.243224019927377</v>
      </c>
      <c r="N63">
        <v>-1.245359823618974</v>
      </c>
      <c r="O63">
        <v>3.649325927230907E-05</v>
      </c>
      <c r="S63">
        <v>-11.27570177448642</v>
      </c>
      <c r="T63">
        <v>-8.273733897846501</v>
      </c>
      <c r="U63">
        <v>3.098030775955091E-05</v>
      </c>
      <c r="AE63">
        <v>-2.08133881404418</v>
      </c>
      <c r="AF63">
        <v>0.9172209789763712</v>
      </c>
      <c r="AG63">
        <v>1.659356914921404E-05</v>
      </c>
      <c r="AH63">
        <v>-7.605451213123837</v>
      </c>
      <c r="AI63">
        <v>-4.607829524595319</v>
      </c>
      <c r="AJ63">
        <v>4.525092364305193E-05</v>
      </c>
      <c r="AK63">
        <v>4.011351157008251</v>
      </c>
      <c r="AL63">
        <v>7.016275602529991</v>
      </c>
      <c r="AM63">
        <v>0.0001940013095726361</v>
      </c>
      <c r="AN63">
        <v>-7.763979860060586</v>
      </c>
      <c r="AO63">
        <v>-4.765370225664543</v>
      </c>
      <c r="AP63">
        <v>1.54649321013263E-05</v>
      </c>
      <c r="AT63">
        <v>0.2339101550158724</v>
      </c>
      <c r="AU63">
        <v>3.231155751357277</v>
      </c>
      <c r="AV63">
        <v>6.069391611586809E-05</v>
      </c>
      <c r="AW63">
        <v>12.0499820511105</v>
      </c>
      <c r="AX63">
        <v>15.03711418447526</v>
      </c>
      <c r="AY63">
        <v>0.001324655933938212</v>
      </c>
      <c r="AZ63">
        <v>-3.048970540071948</v>
      </c>
      <c r="BA63">
        <v>-0.05078532250457446</v>
      </c>
      <c r="BB63">
        <v>2.634748222216304E-05</v>
      </c>
      <c r="BI63">
        <v>-9.806451937836433</v>
      </c>
      <c r="BJ63">
        <v>-6.810280062161227</v>
      </c>
      <c r="BK63">
        <v>0.0001172362867686064</v>
      </c>
      <c r="BO63">
        <v>0.08795400928312924</v>
      </c>
      <c r="BP63">
        <v>3.091982994237287</v>
      </c>
      <c r="BQ63">
        <v>0.0001298617580866623</v>
      </c>
      <c r="BU63">
        <v>-0.8357820559412432</v>
      </c>
      <c r="BV63">
        <v>2.161598477300987</v>
      </c>
      <c r="BW63">
        <v>5.489284876047452E-05</v>
      </c>
      <c r="BX63">
        <v>-2.214940328014585</v>
      </c>
      <c r="BY63">
        <v>0.7873740666208293</v>
      </c>
      <c r="BZ63">
        <v>4.285138022747497E-05</v>
      </c>
      <c r="CJ63">
        <v>-2.731832233877756</v>
      </c>
      <c r="CK63">
        <v>0.2656752501728268</v>
      </c>
      <c r="CL63">
        <v>4.970108606479017E-05</v>
      </c>
      <c r="CM63">
        <v>1.436206571978345</v>
      </c>
      <c r="CN63">
        <v>4.441046182310769</v>
      </c>
      <c r="CO63">
        <v>0.0001873746253576561</v>
      </c>
      <c r="CS63">
        <v>4.456179288740405</v>
      </c>
      <c r="CT63">
        <v>7.461117488825114</v>
      </c>
      <c r="CU63">
        <v>0.0001950865606129527</v>
      </c>
      <c r="CV63">
        <v>5.569950216157054</v>
      </c>
      <c r="CW63">
        <v>8.577894836079848</v>
      </c>
      <c r="CX63">
        <v>0.0005049358857412632</v>
      </c>
      <c r="DE63">
        <v>6.202155948901467</v>
      </c>
      <c r="DF63">
        <v>9.200571195985226</v>
      </c>
      <c r="DG63">
        <v>2.009153444426765E-05</v>
      </c>
      <c r="DQ63">
        <v>-9.324394246969248</v>
      </c>
      <c r="DR63">
        <v>-6.319555105227316</v>
      </c>
      <c r="DS63">
        <v>0.0001873383423881043</v>
      </c>
      <c r="DW63">
        <v>-8.063932063035052</v>
      </c>
      <c r="DX63">
        <v>-5.059751420284355</v>
      </c>
      <c r="DY63">
        <v>0.0001398221904716404</v>
      </c>
      <c r="DZ63">
        <v>-8.695818021668607</v>
      </c>
      <c r="EA63">
        <v>-5.664860188167365</v>
      </c>
      <c r="EB63">
        <v>0.007667099640725046</v>
      </c>
      <c r="EC63">
        <v>-5.160280710463819</v>
      </c>
      <c r="ED63">
        <v>-2.18448216527063</v>
      </c>
      <c r="EE63">
        <v>0.004685683318128929</v>
      </c>
      <c r="EI63">
        <v>9.170003921424009</v>
      </c>
      <c r="EJ63">
        <v>12.16558482316971</v>
      </c>
      <c r="EK63">
        <v>0.0001562274350490844</v>
      </c>
      <c r="EL63">
        <v>0.700176664287727</v>
      </c>
      <c r="EM63">
        <v>3.674684889975636</v>
      </c>
      <c r="EN63">
        <v>0.005198644460628497</v>
      </c>
      <c r="EO63">
        <v>1.035450311023123</v>
      </c>
      <c r="EP63">
        <v>4.033564424579959</v>
      </c>
      <c r="EQ63">
        <v>2.845254141210182E-05</v>
      </c>
      <c r="EX63">
        <v>0.07540052872783137</v>
      </c>
      <c r="EY63">
        <v>3.073721074989774</v>
      </c>
      <c r="EZ63">
        <v>2.256451886619208E-05</v>
      </c>
      <c r="FG63">
        <v>-4.151342453351832</v>
      </c>
      <c r="FH63">
        <v>-1.155153178984418</v>
      </c>
      <c r="FI63">
        <v>0.0001161730387747633</v>
      </c>
      <c r="FJ63">
        <v>0.6765918190052254</v>
      </c>
      <c r="FK63">
        <v>3.68122834566605</v>
      </c>
      <c r="FL63">
        <v>0.0001719790358123144</v>
      </c>
      <c r="FS63">
        <v>-6.677660420170264</v>
      </c>
      <c r="FT63">
        <v>-3.68040004152422</v>
      </c>
      <c r="FU63">
        <v>6.004420130440883E-05</v>
      </c>
      <c r="FV63">
        <v>7.059212802541258</v>
      </c>
      <c r="FW63">
        <v>10.06058931163413</v>
      </c>
      <c r="FX63">
        <v>1.515821826212113E-05</v>
      </c>
      <c r="GH63">
        <v>-11.4038488579581</v>
      </c>
      <c r="GI63">
        <v>-8.395868469994781</v>
      </c>
      <c r="GJ63">
        <v>0.0005094927363610503</v>
      </c>
      <c r="GN63">
        <v>2.857349229585884</v>
      </c>
      <c r="GO63">
        <v>5.859131440876368</v>
      </c>
      <c r="GP63">
        <v>2.541021667143401E-05</v>
      </c>
      <c r="GQ63">
        <v>-16.89760774512771</v>
      </c>
      <c r="GR63">
        <v>-13.90968678779784</v>
      </c>
      <c r="GS63">
        <v>0.001167226174614322</v>
      </c>
      <c r="GT63">
        <v>1.204436041376234</v>
      </c>
      <c r="GU63">
        <v>4.202068589562948</v>
      </c>
      <c r="GV63">
        <v>4.48386247058457E-05</v>
      </c>
      <c r="HC63">
        <v>-1.269154278970071</v>
      </c>
      <c r="HD63">
        <v>1.732088376216321</v>
      </c>
      <c r="HE63">
        <v>1.235353529813096E-05</v>
      </c>
      <c r="HF63">
        <v>-3.587614796414458</v>
      </c>
      <c r="HG63">
        <v>-0.5862171163967718</v>
      </c>
      <c r="HH63">
        <v>1.562807545471061E-05</v>
      </c>
      <c r="HI63">
        <v>-0.01111750799722389</v>
      </c>
      <c r="HJ63">
        <v>2.985276429330958</v>
      </c>
      <c r="HK63">
        <v>0.0001040295039446308</v>
      </c>
      <c r="HL63">
        <v>-1.649942707945175</v>
      </c>
      <c r="HM63">
        <v>1.348278321221331</v>
      </c>
      <c r="HN63">
        <v>2.531789781136252E-05</v>
      </c>
      <c r="HR63">
        <v>-7.67754149207877</v>
      </c>
      <c r="HS63">
        <v>-4.675935911069858</v>
      </c>
      <c r="HT63">
        <v>2.062312300944682E-05</v>
      </c>
      <c r="HU63">
        <v>-6.166132126493895</v>
      </c>
      <c r="HV63">
        <v>-3.16355501344571</v>
      </c>
      <c r="HW63">
        <v>5.313209330498833E-05</v>
      </c>
      <c r="ID63">
        <v>7.507868198988144</v>
      </c>
      <c r="IE63">
        <v>10.50208749442486</v>
      </c>
      <c r="IF63">
        <v>0.0002673323619841751</v>
      </c>
      <c r="IP63">
        <v>1.071422701824132</v>
      </c>
      <c r="IQ63">
        <v>4.065374291808357</v>
      </c>
      <c r="IR63">
        <v>0.00029266610975137</v>
      </c>
      <c r="IS63">
        <v>-8.783711197087912</v>
      </c>
      <c r="IT63">
        <v>-5.787534995250434</v>
      </c>
      <c r="IU63">
        <v>0.0001169714591016249</v>
      </c>
      <c r="IY63">
        <v>-10.88781453483205</v>
      </c>
      <c r="IZ63">
        <v>-7.886240382639926</v>
      </c>
      <c r="JA63">
        <v>1.982364099182812E-05</v>
      </c>
      <c r="JE63">
        <v>-10.84483235716737</v>
      </c>
      <c r="JF63">
        <v>-7.825858529215269</v>
      </c>
      <c r="JG63">
        <v>0.002880049177247301</v>
      </c>
      <c r="JH63">
        <v>2.578563551510149</v>
      </c>
      <c r="JI63">
        <v>5.570966344678487</v>
      </c>
      <c r="JJ63">
        <v>0.0004617404131444797</v>
      </c>
      <c r="KC63">
        <v>0.1073581254618159</v>
      </c>
      <c r="KD63">
        <v>3.10864455478679</v>
      </c>
      <c r="KE63">
        <v>1.32392032652273E-05</v>
      </c>
      <c r="KI63">
        <v>2.263074290130979</v>
      </c>
      <c r="KJ63">
        <v>5.260423128595688</v>
      </c>
      <c r="KK63">
        <v>5.62292598896566E-05</v>
      </c>
      <c r="KL63">
        <v>1.019801906552668</v>
      </c>
      <c r="KM63">
        <v>4.021520310935052</v>
      </c>
      <c r="KN63">
        <v>2.362330897116979E-05</v>
      </c>
      <c r="LA63">
        <v>3.113970398567043</v>
      </c>
      <c r="LB63">
        <v>6.116860157965999</v>
      </c>
      <c r="LC63">
        <v>6.680567507082987E-05</v>
      </c>
      <c r="LG63">
        <v>2.913403241753725</v>
      </c>
      <c r="LH63">
        <v>5.91086339057324</v>
      </c>
      <c r="LI63">
        <v>5.160675215209957E-05</v>
      </c>
      <c r="LY63">
        <v>3.871888394528793</v>
      </c>
      <c r="LZ63">
        <v>6.896506765719449</v>
      </c>
      <c r="MA63">
        <v>0.004848513600647641</v>
      </c>
      <c r="ME63">
        <v>-0.6025911723219333</v>
      </c>
      <c r="MF63">
        <v>2.395309330506938</v>
      </c>
      <c r="MG63">
        <v>3.526310697264449E-05</v>
      </c>
      <c r="MH63">
        <v>3.375171644334624</v>
      </c>
      <c r="MI63">
        <v>6.370847836486904</v>
      </c>
      <c r="MJ63">
        <v>0.0001495625144320494</v>
      </c>
      <c r="MT63">
        <v>-2.261833709524707</v>
      </c>
      <c r="MU63">
        <v>0.7320724307975314</v>
      </c>
      <c r="MV63">
        <v>0.0002970810061780063</v>
      </c>
      <c r="MZ63">
        <v>-1.062385801982465</v>
      </c>
      <c r="NA63">
        <v>1.944693946155813</v>
      </c>
      <c r="NB63">
        <v>0.0004009826696116627</v>
      </c>
      <c r="NC63">
        <v>-0.9874044669427366</v>
      </c>
      <c r="ND63">
        <v>2.007670351486993</v>
      </c>
      <c r="NE63">
        <v>0.000194059308001018</v>
      </c>
      <c r="NF63">
        <v>-3.591161131930911</v>
      </c>
      <c r="NG63">
        <v>-0.5801225449386358</v>
      </c>
      <c r="NH63">
        <v>0.0009748032222881632</v>
      </c>
      <c r="NL63">
        <v>-6.659925496326141</v>
      </c>
      <c r="NM63">
        <v>-3.633833495411824</v>
      </c>
      <c r="NN63">
        <v>0.005446340093701875</v>
      </c>
      <c r="NR63">
        <v>-3.089427133627962</v>
      </c>
      <c r="NS63">
        <v>-0.08633682704562204</v>
      </c>
      <c r="NT63">
        <v>7.639995818284226E-05</v>
      </c>
      <c r="NU63">
        <v>6.471883691399986</v>
      </c>
      <c r="NV63">
        <v>9.442856929987197</v>
      </c>
      <c r="NW63">
        <v>0.006740423024919726</v>
      </c>
      <c r="NX63">
        <v>-0.6791191995680655</v>
      </c>
      <c r="NY63">
        <v>2.331070490983249</v>
      </c>
      <c r="NZ63">
        <v>0.000830638348252433</v>
      </c>
      <c r="OD63">
        <v>1.319672094972283</v>
      </c>
      <c r="OE63">
        <v>4.318027348565355</v>
      </c>
      <c r="OF63">
        <v>2.16415259448211E-05</v>
      </c>
      <c r="OM63">
        <v>2.492376548066894</v>
      </c>
      <c r="ON63">
        <v>5.493728714966704</v>
      </c>
      <c r="OO63">
        <v>1.462684259953893E-05</v>
      </c>
      <c r="OV63">
        <v>-0.9407072025352012</v>
      </c>
      <c r="OW63">
        <v>2.073164982227533</v>
      </c>
      <c r="OX63">
        <v>0.001539500080731557</v>
      </c>
      <c r="PB63">
        <v>8.118397673037425</v>
      </c>
      <c r="PC63">
        <v>11.12220565365555</v>
      </c>
      <c r="PD63">
        <v>0.000116005731104263</v>
      </c>
      <c r="PE63">
        <v>-3.978743128583701</v>
      </c>
      <c r="PF63">
        <v>-0.9762323766798801</v>
      </c>
      <c r="PG63">
        <v>5.04310009803082E-05</v>
      </c>
      <c r="PH63">
        <v>-9.130580842370334</v>
      </c>
      <c r="PI63">
        <v>-6.142639350081366</v>
      </c>
      <c r="PJ63">
        <v>0.001163260865736147</v>
      </c>
      <c r="PK63">
        <v>3.110816948071797</v>
      </c>
      <c r="PL63">
        <v>6.114530390674799</v>
      </c>
      <c r="PM63">
        <v>0.0001103172477263547</v>
      </c>
      <c r="PN63">
        <v>3.355877898418798</v>
      </c>
      <c r="PO63">
        <v>6.357692985920162</v>
      </c>
      <c r="PP63">
        <v>2.635634110083826E-05</v>
      </c>
      <c r="PQ63">
        <v>-9.287280964383189</v>
      </c>
      <c r="PR63">
        <v>-6.255451072829983</v>
      </c>
      <c r="PS63">
        <v>0.008105135970311081</v>
      </c>
      <c r="PT63">
        <v>0.3913536156152482</v>
      </c>
      <c r="PU63">
        <v>3.41079616448195</v>
      </c>
      <c r="PV63">
        <v>0.003024101651472777</v>
      </c>
      <c r="PW63">
        <v>-3.32796905771443</v>
      </c>
      <c r="PX63">
        <v>-0.3328747875393976</v>
      </c>
      <c r="PY63">
        <v>0.0001925294809246059</v>
      </c>
      <c r="PZ63">
        <v>6.412099651402199</v>
      </c>
      <c r="QA63">
        <v>9.423099684344029</v>
      </c>
      <c r="QB63">
        <v>0.0009680057977707313</v>
      </c>
      <c r="QC63">
        <v>-2.992002805140851</v>
      </c>
      <c r="QD63">
        <v>0.009322848211878787</v>
      </c>
      <c r="QE63">
        <v>1.40588544928283E-05</v>
      </c>
      <c r="QF63">
        <v>6.077538752699457</v>
      </c>
      <c r="QG63">
        <v>9.068175520640981</v>
      </c>
      <c r="QH63">
        <v>0.0007013609166469819</v>
      </c>
      <c r="QO63">
        <v>1.670924977440305</v>
      </c>
      <c r="QP63">
        <v>4.672486081232526</v>
      </c>
      <c r="QQ63">
        <v>1.949636040068784E-05</v>
      </c>
      <c r="QU63">
        <v>-0.7771267627285454</v>
      </c>
      <c r="QV63">
        <v>2.218719476217553</v>
      </c>
      <c r="QW63">
        <v>0.0001380298471433173</v>
      </c>
      <c r="RD63">
        <v>5.504543528975247</v>
      </c>
      <c r="RE63">
        <v>8.508385388262111</v>
      </c>
      <c r="RF63">
        <v>0.0001180790622405245</v>
      </c>
      <c r="RG63">
        <v>-6.40935298954578</v>
      </c>
      <c r="RH63">
        <v>-3.41072247905823</v>
      </c>
      <c r="RI63">
        <v>1.500401219769588E-05</v>
      </c>
      <c r="RM63">
        <v>-10.36275502826884</v>
      </c>
      <c r="RN63">
        <v>-7.358387964630303</v>
      </c>
      <c r="RO63">
        <v>0.0001525699585840936</v>
      </c>
      <c r="RS63">
        <v>-1.77372869895382</v>
      </c>
      <c r="RT63">
        <v>1.227539395286355</v>
      </c>
      <c r="RU63">
        <v>1.286450401570746E-05</v>
      </c>
      <c r="RY63">
        <v>0.02705868139365719</v>
      </c>
      <c r="RZ63">
        <v>3.024694056038016</v>
      </c>
      <c r="SA63">
        <v>4.473162458034248E-05</v>
      </c>
      <c r="SE63">
        <v>6.393458899712969</v>
      </c>
      <c r="SF63">
        <v>9.391623717341302</v>
      </c>
      <c r="SG63">
        <v>2.694315469821588E-05</v>
      </c>
      <c r="SK63">
        <v>4.360687375980156</v>
      </c>
      <c r="SL63">
        <v>7.364062651225877</v>
      </c>
      <c r="SM63">
        <v>9.113986387504018E-05</v>
      </c>
      <c r="SN63">
        <v>-8.579420538741383</v>
      </c>
      <c r="SO63">
        <v>-5.547662032213864</v>
      </c>
      <c r="SP63">
        <v>0.008068821894867507</v>
      </c>
      <c r="SQ63">
        <v>-3.377044366134654</v>
      </c>
      <c r="SR63">
        <v>-0.3854663616456813</v>
      </c>
      <c r="SS63">
        <v>0.0005674400671021556</v>
      </c>
      <c r="ST63">
        <v>-10.13663650869873</v>
      </c>
      <c r="SU63">
        <v>-7.13369143283372</v>
      </c>
      <c r="SV63">
        <v>6.938777480526417E-05</v>
      </c>
      <c r="SW63">
        <v>6.234638261816878</v>
      </c>
      <c r="SX63">
        <v>9.230741083015834</v>
      </c>
      <c r="SY63">
        <v>0.0001215040208584269</v>
      </c>
      <c r="SZ63">
        <v>-0.6309015967351987</v>
      </c>
      <c r="TA63">
        <v>2.373749636501829</v>
      </c>
      <c r="TB63">
        <v>0.0001730717650018624</v>
      </c>
      <c r="TC63">
        <v>1.002067332263377</v>
      </c>
      <c r="TD63">
        <v>4.012481295689188</v>
      </c>
      <c r="TE63">
        <v>0.0008676050738730188</v>
      </c>
      <c r="TO63">
        <v>-0.696307935496792</v>
      </c>
      <c r="TP63">
        <v>2.309359118237096</v>
      </c>
      <c r="TQ63">
        <v>0.0002569239841822201</v>
      </c>
      <c r="TR63">
        <v>8.97438387877648</v>
      </c>
      <c r="TS63">
        <v>11.96828032698401</v>
      </c>
      <c r="TT63">
        <v>0.0002980267558666408</v>
      </c>
      <c r="TU63">
        <v>0.2806443921107692</v>
      </c>
      <c r="TV63">
        <v>3.287014350490752</v>
      </c>
      <c r="TW63">
        <v>0.0003246109581017024</v>
      </c>
      <c r="TX63">
        <v>0.866784777848261</v>
      </c>
      <c r="TY63">
        <v>3.868570179970554</v>
      </c>
      <c r="TZ63">
        <v>2.550128590631156E-05</v>
      </c>
      <c r="UA63">
        <v>3.402864500942</v>
      </c>
      <c r="UB63">
        <v>6.404983336218509</v>
      </c>
      <c r="UC63">
        <v>3.591570343182127E-05</v>
      </c>
      <c r="UD63">
        <v>-3.359359943911179</v>
      </c>
      <c r="UE63">
        <v>-0.3696273094178202</v>
      </c>
      <c r="UF63">
        <v>0.0008433503555757243</v>
      </c>
      <c r="UJ63">
        <v>-2.891198866169364</v>
      </c>
      <c r="UK63">
        <v>0.1030995969586629</v>
      </c>
      <c r="UL63">
        <v>0.0002600601816197667</v>
      </c>
      <c r="UV63">
        <v>0.4978802461470558</v>
      </c>
      <c r="UW63">
        <v>3.496688546414146</v>
      </c>
      <c r="UX63">
        <v>1.136118602734637E-05</v>
      </c>
      <c r="UY63">
        <v>-4.89986449717843</v>
      </c>
      <c r="UZ63">
        <v>-1.893269524973427</v>
      </c>
      <c r="VA63">
        <v>0.0003479492670780434</v>
      </c>
      <c r="VE63">
        <v>-20.47390328080913</v>
      </c>
      <c r="VF63">
        <v>-17.45777358951962</v>
      </c>
      <c r="VG63">
        <v>0.002081335528760168</v>
      </c>
      <c r="VH63">
        <v>6.270058676840831</v>
      </c>
      <c r="VI63">
        <v>9.271378032741593</v>
      </c>
      <c r="VJ63">
        <v>1.392559994300028E-05</v>
      </c>
      <c r="VK63">
        <v>9.008245367277457</v>
      </c>
      <c r="VL63">
        <v>12.00641091830978</v>
      </c>
      <c r="VM63">
        <v>2.69216241199572E-05</v>
      </c>
      <c r="VN63">
        <v>5.600026733240215</v>
      </c>
      <c r="VO63">
        <v>8.597725270192623</v>
      </c>
      <c r="VP63">
        <v>4.237385727546558E-05</v>
      </c>
      <c r="VW63">
        <v>-4.717238231370048</v>
      </c>
      <c r="VX63">
        <v>-1.721170609636052</v>
      </c>
      <c r="VY63">
        <v>0.0001237087906154768</v>
      </c>
      <c r="WL63">
        <v>7.665340780275524</v>
      </c>
      <c r="WM63">
        <v>10.67144122303986</v>
      </c>
      <c r="WN63">
        <v>0.0002977232153675449</v>
      </c>
      <c r="WO63">
        <v>-1.085125337048735</v>
      </c>
      <c r="WP63">
        <v>1.916061914457736</v>
      </c>
      <c r="WQ63">
        <v>1.127652911695875E-05</v>
      </c>
      <c r="WU63">
        <v>9.219479227354793</v>
      </c>
      <c r="WV63">
        <v>12.20844358773161</v>
      </c>
      <c r="WW63">
        <v>0.0009742827351426804</v>
      </c>
      <c r="XD63">
        <v>-6.243646734315496</v>
      </c>
      <c r="XE63">
        <v>-3.242009942552444</v>
      </c>
      <c r="XF63">
        <v>2.143269820474687E-05</v>
      </c>
      <c r="XG63">
        <v>-16.07521545885324</v>
      </c>
      <c r="XH63">
        <v>-13.08500798020383</v>
      </c>
      <c r="XI63">
        <v>0.0007671477952130182</v>
      </c>
      <c r="XS63">
        <v>-14.11698122018901</v>
      </c>
      <c r="XT63">
        <v>-11.10355559649246</v>
      </c>
      <c r="XU63">
        <v>0.001441978973130581</v>
      </c>
      <c r="XV63">
        <v>1.894250417120741</v>
      </c>
      <c r="XW63">
        <v>4.88625524850948</v>
      </c>
      <c r="XX63">
        <v>0.0005113817689799643</v>
      </c>
      <c r="YB63">
        <v>-1.826780520582298</v>
      </c>
      <c r="YC63">
        <v>1.169893339785119</v>
      </c>
      <c r="YD63">
        <v>8.85056388434791E-05</v>
      </c>
      <c r="YH63">
        <v>-6.505093977012191</v>
      </c>
      <c r="YI63">
        <v>-3.509911933560772</v>
      </c>
      <c r="YJ63">
        <v>0.0001857016424321055</v>
      </c>
      <c r="YK63">
        <v>-6.396686680736954</v>
      </c>
      <c r="YL63">
        <v>-3.398276637235718</v>
      </c>
      <c r="YM63">
        <v>2.022369334371282E-05</v>
      </c>
      <c r="ZF63">
        <v>-5.703696586835522</v>
      </c>
      <c r="ZG63">
        <v>-2.691691375825561</v>
      </c>
      <c r="ZH63">
        <v>0.001153000731149488</v>
      </c>
      <c r="ZI63">
        <v>0.672322150758037</v>
      </c>
      <c r="ZJ63">
        <v>3.667474059556316</v>
      </c>
      <c r="ZK63">
        <v>0.0001880319064016559</v>
      </c>
      <c r="ZL63">
        <v>0.5007458592365415</v>
      </c>
      <c r="ZM63">
        <v>3.50218453085759</v>
      </c>
      <c r="ZN63">
        <v>1.655820826566961E-05</v>
      </c>
      <c r="ZO63">
        <v>1.821756032129451</v>
      </c>
      <c r="ZP63">
        <v>4.817437802317288</v>
      </c>
      <c r="ZQ63">
        <v>0.0001491768696852654</v>
      </c>
      <c r="ZR63">
        <v>-0.7047790245241283</v>
      </c>
      <c r="ZS63">
        <v>2.296398907758387</v>
      </c>
      <c r="ZT63">
        <v>1.110019569752701E-05</v>
      </c>
      <c r="ZU63">
        <v>-4.353312290435381</v>
      </c>
      <c r="ZV63">
        <v>-1.3520002731104</v>
      </c>
      <c r="ZW63">
        <v>1.37711156884114E-05</v>
      </c>
      <c r="AAA63">
        <v>13.64893841088264</v>
      </c>
      <c r="AAB63">
        <v>16.62467554107882</v>
      </c>
      <c r="AAC63">
        <v>0.004709494808939152</v>
      </c>
      <c r="AAG63">
        <v>4.441857028541746</v>
      </c>
      <c r="AAH63">
        <v>7.439809869239951</v>
      </c>
      <c r="AAI63">
        <v>3.352688965540629E-05</v>
      </c>
      <c r="AAJ63">
        <v>0.6949629321027458</v>
      </c>
      <c r="AAK63">
        <v>3.68267346830648</v>
      </c>
      <c r="AAL63">
        <v>0.001208247363197829</v>
      </c>
      <c r="AAM63">
        <v>-7.876643648091499</v>
      </c>
      <c r="AAN63">
        <v>-4.890420057726762</v>
      </c>
      <c r="AAO63">
        <v>0.001518315699508452</v>
      </c>
      <c r="AAP63">
        <v>0.5454999051086569</v>
      </c>
      <c r="AAQ63">
        <v>3.549732537909831</v>
      </c>
      <c r="AAR63">
        <v>0.000143321443436602</v>
      </c>
      <c r="AAY63">
        <v>-6.565984529981707</v>
      </c>
      <c r="AAZ63">
        <v>-3.564762960670987</v>
      </c>
      <c r="ABA63">
        <v>1.193785264713556E-05</v>
      </c>
      <c r="ABB63">
        <v>-3.006826052916558</v>
      </c>
      <c r="ABC63">
        <v>-0.003319947035906989</v>
      </c>
      <c r="ABD63">
        <v>9.834222757071722E-05</v>
      </c>
      <c r="ABQ63">
        <v>-10.52885988104645</v>
      </c>
      <c r="ABR63">
        <v>-7.523500030224644</v>
      </c>
      <c r="ABS63">
        <v>0.000229824006656288</v>
      </c>
      <c r="ABT63">
        <v>-3.991947049204083</v>
      </c>
      <c r="ABU63">
        <v>-0.9965013238843297</v>
      </c>
      <c r="ABV63">
        <v>0.0001659313429050583</v>
      </c>
      <c r="ABW63">
        <v>2.351494250984995</v>
      </c>
      <c r="ABX63">
        <v>5.365849471765087</v>
      </c>
      <c r="ABY63">
        <v>0.001648578909161607</v>
      </c>
      <c r="ACF63">
        <v>-5.881707203475907</v>
      </c>
      <c r="ACG63">
        <v>-2.87909652163028</v>
      </c>
      <c r="ACH63">
        <v>5.452527759268492E-05</v>
      </c>
      <c r="ACL63">
        <v>-0.4194734214453282</v>
      </c>
      <c r="ACM63">
        <v>2.570422055823818</v>
      </c>
      <c r="ACN63">
        <v>0.0008168110369466616</v>
      </c>
      <c r="ACU63">
        <v>-11.25245277653027</v>
      </c>
      <c r="ACV63">
        <v>-8.247539902097662</v>
      </c>
      <c r="ACW63">
        <v>0.0001930906815249461</v>
      </c>
      <c r="ACX63">
        <v>7.970477642030195</v>
      </c>
      <c r="ACY63">
        <v>10.97795529106554</v>
      </c>
      <c r="ACZ63">
        <v>0.0004473218807664985</v>
      </c>
      <c r="ADA63">
        <v>-7.572121143806842</v>
      </c>
      <c r="ADB63">
        <v>-4.578490773928796</v>
      </c>
      <c r="ADC63">
        <v>0.0003245775031240316</v>
      </c>
      <c r="ADD63">
        <v>-2.174145149700741</v>
      </c>
      <c r="ADE63">
        <v>0.8244716008605711</v>
      </c>
      <c r="ADF63">
        <v>1.530703207704669E-05</v>
      </c>
      <c r="ADG63">
        <v>-7.315509527764681</v>
      </c>
      <c r="ADH63">
        <v>-4.328400385846839</v>
      </c>
      <c r="ADI63">
        <v>0.001329393776754673</v>
      </c>
      <c r="ADM63">
        <v>0.8638703045998186</v>
      </c>
      <c r="ADN63">
        <v>3.838197588594173</v>
      </c>
      <c r="ADO63">
        <v>0.005272706776852063</v>
      </c>
      <c r="ADP63">
        <v>-12.7431151419969</v>
      </c>
      <c r="ADQ63">
        <v>-9.74170032608709</v>
      </c>
      <c r="ADR63">
        <v>1.601363246916089E-05</v>
      </c>
      <c r="ADS63">
        <v>-9.44508917428529</v>
      </c>
      <c r="ADT63">
        <v>-6.447758509562624</v>
      </c>
      <c r="ADU63">
        <v>5.700280658255521E-05</v>
      </c>
      <c r="ADY63">
        <v>-9.373370216499618</v>
      </c>
      <c r="ADZ63">
        <v>-6.370653708435045</v>
      </c>
      <c r="AEA63">
        <v>5.903532851912204E-05</v>
      </c>
      <c r="AEB63">
        <v>0.4669384225017819</v>
      </c>
      <c r="AEC63">
        <v>3.472072479131564</v>
      </c>
      <c r="AED63">
        <v>0.0002108682998225184</v>
      </c>
      <c r="AEE63">
        <v>-4.659031919535833</v>
      </c>
      <c r="AEF63">
        <v>-1.661774551926092</v>
      </c>
      <c r="AEG63">
        <v>6.017625942477569E-05</v>
      </c>
      <c r="AEH63">
        <v>-7.245518399018945</v>
      </c>
      <c r="AEI63">
        <v>-4.243822771595026</v>
      </c>
      <c r="AEJ63">
        <v>2.300121888596464E-05</v>
      </c>
      <c r="AEK63">
        <v>-2.272125466828867</v>
      </c>
      <c r="AEL63">
        <v>0.7132454634707068</v>
      </c>
      <c r="AEM63">
        <v>0.0017120774423994</v>
      </c>
      <c r="AEQ63">
        <v>-10.73317488402309</v>
      </c>
      <c r="AER63">
        <v>-7.743994905760744</v>
      </c>
      <c r="AES63">
        <v>0.0009365829632272394</v>
      </c>
      <c r="AEW63">
        <v>2.259628429667178</v>
      </c>
      <c r="AEX63">
        <v>5.257725938047904</v>
      </c>
      <c r="AEY63">
        <v>2.89557948912768E-05</v>
      </c>
      <c r="AFL63">
        <v>-31.4204027652078</v>
      </c>
      <c r="AFM63">
        <v>-28.40658763406037</v>
      </c>
      <c r="AFN63">
        <v>0.001526862788965118</v>
      </c>
      <c r="AFR63">
        <v>3.830014259835801</v>
      </c>
      <c r="AFS63">
        <v>6.82205302251257</v>
      </c>
      <c r="AFT63">
        <v>0.0005070503977344725</v>
      </c>
      <c r="AFU63">
        <v>-0.4966945770595827</v>
      </c>
      <c r="AFV63">
        <v>2.502151786427707</v>
      </c>
      <c r="AFW63">
        <v>1.064701762767892E-05</v>
      </c>
      <c r="AGA63">
        <v>4.169397900925443</v>
      </c>
      <c r="AGB63">
        <v>7.150019246067561</v>
      </c>
      <c r="AGC63">
        <v>0.003004258112807114</v>
      </c>
      <c r="AGD63">
        <v>1.225882460980608</v>
      </c>
      <c r="AGE63">
        <v>4.231268693457896</v>
      </c>
      <c r="AGF63">
        <v>0.0002320920023951152</v>
      </c>
      <c r="AGG63">
        <v>-2.856977545920496</v>
      </c>
      <c r="AGH63">
        <v>0.1465704881035939</v>
      </c>
      <c r="AGI63">
        <v>0.0001007083634887825</v>
      </c>
      <c r="AGJ63">
        <v>-8.066155513693893</v>
      </c>
      <c r="AGK63">
        <v>-5.06124093733773</v>
      </c>
      <c r="AGL63">
        <v>0.0001932244860844592</v>
      </c>
      <c r="AGM63">
        <v>2.171972250558892</v>
      </c>
      <c r="AGN63">
        <v>5.160598374311981</v>
      </c>
      <c r="AGO63">
        <v>0.00103492048704043</v>
      </c>
      <c r="AGP63">
        <v>-7.072639513877233</v>
      </c>
      <c r="AGQ63">
        <v>-4.076681026947002</v>
      </c>
      <c r="AGR63">
        <v>0.0001306706231448997</v>
      </c>
      <c r="AGS63">
        <v>8.896653020895444</v>
      </c>
      <c r="AGT63">
        <v>11.89995952434942</v>
      </c>
      <c r="AGU63">
        <v>8.746372072922328E-05</v>
      </c>
      <c r="AHB63">
        <v>2.197011540372427</v>
      </c>
      <c r="AHC63">
        <v>5.194651256766263</v>
      </c>
      <c r="AHD63">
        <v>4.45675096122049E-05</v>
      </c>
      <c r="AHE63">
        <v>-5.120737075377837</v>
      </c>
      <c r="AHF63">
        <v>-2.118447842723888</v>
      </c>
      <c r="AHG63">
        <v>4.192468915125847E-05</v>
      </c>
      <c r="AHH63">
        <v>6.888944658073627</v>
      </c>
      <c r="AHI63">
        <v>9.893695398682365</v>
      </c>
      <c r="AHJ63">
        <v>0.0001805562906520589</v>
      </c>
      <c r="AHK63">
        <v>-10.87086475223409</v>
      </c>
      <c r="AHL63">
        <v>-7.863559193694507</v>
      </c>
      <c r="AHM63">
        <v>0.0004269694846018983</v>
      </c>
      <c r="AHQ63">
        <v>9.07178257771792</v>
      </c>
      <c r="AHR63">
        <v>12.06818870035329</v>
      </c>
      <c r="AHS63">
        <v>0.0001033276360961659</v>
      </c>
      <c r="AHT63">
        <v>-4.796988655836698</v>
      </c>
      <c r="AHU63">
        <v>-1.795234473159327</v>
      </c>
      <c r="AHV63">
        <v>2.461725492468415E-05</v>
      </c>
      <c r="AIF63">
        <v>-2.532929207010779</v>
      </c>
      <c r="AIG63">
        <v>0.4688775790247239</v>
      </c>
      <c r="AIH63">
        <v>2.611580622469938E-05</v>
      </c>
      <c r="AII63">
        <v>-0.4744850191432174</v>
      </c>
      <c r="AIJ63">
        <v>2.522424370493388</v>
      </c>
      <c r="AIK63">
        <v>7.641497934658434E-05</v>
      </c>
      <c r="AIL63">
        <v>4.802824607460883</v>
      </c>
      <c r="AIM63">
        <v>7.796207205624903</v>
      </c>
      <c r="AIN63">
        <v>0.0003503200564706433</v>
      </c>
      <c r="AIO63">
        <v>17.21853710904954</v>
      </c>
      <c r="AIP63">
        <v>20.24808674949469</v>
      </c>
      <c r="AIQ63">
        <v>0.006985450003499722</v>
      </c>
      <c r="AIR63">
        <v>3.416795376839378</v>
      </c>
      <c r="AIS63">
        <v>6.418323849258705</v>
      </c>
      <c r="AIT63">
        <v>1.868982349315123E-05</v>
      </c>
      <c r="AIU63">
        <v>5.068100592789992</v>
      </c>
      <c r="AIV63">
        <v>8.069433412162361</v>
      </c>
      <c r="AIW63">
        <v>1.421125983489105E-05</v>
      </c>
      <c r="AJA63">
        <v>-0.05073270464285476</v>
      </c>
      <c r="AJB63">
        <v>2.961941468998085</v>
      </c>
      <c r="AJC63">
        <v>0.001285077419845571</v>
      </c>
      <c r="AJD63">
        <v>0.2124440377320269</v>
      </c>
      <c r="AJE63">
        <v>3.214428732038545</v>
      </c>
      <c r="AJF63">
        <v>3.151209192260811E-05</v>
      </c>
      <c r="AJJ63">
        <v>11.62164081535576</v>
      </c>
      <c r="AJK63">
        <v>14.63151579978357</v>
      </c>
      <c r="AJL63">
        <v>0.0007801225395956896</v>
      </c>
      <c r="AJM63">
        <v>-0.5051138090562151</v>
      </c>
      <c r="AJN63">
        <v>2.497826844526141</v>
      </c>
      <c r="AJO63">
        <v>6.917954793140425E-05</v>
      </c>
      <c r="AJP63">
        <v>9.368245910109129</v>
      </c>
      <c r="AJQ63">
        <v>12.35674270435284</v>
      </c>
      <c r="AJR63">
        <v>0.001058589941372274</v>
      </c>
      <c r="AKB63">
        <v>-2.281948534120736</v>
      </c>
      <c r="AKC63">
        <v>0.7165962258193457</v>
      </c>
      <c r="AKD63">
        <v>1.694178905591431E-05</v>
      </c>
      <c r="AKE63">
        <v>-2.537595948250842</v>
      </c>
      <c r="AKF63">
        <v>0.4651280302383005</v>
      </c>
      <c r="AKG63">
        <v>5.936047047449417E-05</v>
      </c>
      <c r="AKQ63">
        <v>4.792899210478143</v>
      </c>
      <c r="AKR63">
        <v>7.798063594553972</v>
      </c>
      <c r="AKS63">
        <v>0.0002133669030614531</v>
      </c>
      <c r="AKW63">
        <v>-2.063440157527006</v>
      </c>
      <c r="AKX63">
        <v>0.9430025632128174</v>
      </c>
      <c r="AKY63">
        <v>0.0003320692042508772</v>
      </c>
      <c r="ALC63">
        <v>-4.422432180258435</v>
      </c>
      <c r="ALD63">
        <v>-1.424545526404662</v>
      </c>
      <c r="ALE63">
        <v>3.572985547018918E-05</v>
      </c>
      <c r="ALR63">
        <v>0.7341557288072373</v>
      </c>
      <c r="ALS63">
        <v>3.727498885220309</v>
      </c>
      <c r="ALT63">
        <v>0.0003545085323265809</v>
      </c>
      <c r="ALU63">
        <v>5.390205369177859</v>
      </c>
      <c r="ALV63">
        <v>8.388704507284748</v>
      </c>
      <c r="ALW63">
        <v>1.802069137753507E-05</v>
      </c>
      <c r="AMA63">
        <v>-10.50864889175906</v>
      </c>
      <c r="AMB63">
        <v>-7.512027348099389</v>
      </c>
      <c r="AMC63">
        <v>9.131173794805967E-05</v>
      </c>
      <c r="AMD63">
        <v>-2.539990073181383</v>
      </c>
      <c r="AME63">
        <v>0.4548677958891087</v>
      </c>
      <c r="AMF63">
        <v>0.0002115320839696858</v>
      </c>
      <c r="AMP63">
        <v>1.731089277655421</v>
      </c>
      <c r="AMQ63">
        <v>4.735998148739586</v>
      </c>
      <c r="AMR63">
        <v>0.0001927761225676224</v>
      </c>
      <c r="AMS63">
        <v>5.387081323520176</v>
      </c>
      <c r="AMT63">
        <v>8.375990551905396</v>
      </c>
      <c r="AMU63">
        <v>0.000984041720089738</v>
      </c>
      <c r="ANB63">
        <v>6.083235043058831</v>
      </c>
      <c r="ANC63">
        <v>9.086525443146831</v>
      </c>
      <c r="AND63">
        <v>8.66138619128757E-05</v>
      </c>
      <c r="ANK63">
        <v>3.535244770730821</v>
      </c>
      <c r="ANL63">
        <v>6.513655141244814</v>
      </c>
      <c r="ANM63">
        <v>0.003728896810744641</v>
      </c>
      <c r="ANT63">
        <v>-5.63908324011037</v>
      </c>
      <c r="ANU63">
        <v>-2.642159574077009</v>
      </c>
      <c r="ANV63">
        <v>7.571064539434633E-05</v>
      </c>
      <c r="ANW63">
        <v>-7.858317499254586</v>
      </c>
      <c r="ANX63">
        <v>-4.86217404139097</v>
      </c>
      <c r="ANY63">
        <v>0.000118983337997675</v>
      </c>
      <c r="AOF63">
        <v>0.02335045712306533</v>
      </c>
      <c r="AOG63">
        <v>3.030951797558195</v>
      </c>
      <c r="AOH63">
        <v>0.0004622430112858374</v>
      </c>
      <c r="AOL63">
        <v>0.5163676885406678</v>
      </c>
      <c r="AOM63">
        <v>3.513391308308161</v>
      </c>
      <c r="AON63">
        <v>7.087071430767336E-05</v>
      </c>
      <c r="AOO63">
        <v>-2.551316309476894</v>
      </c>
      <c r="AOP63">
        <v>0.4509919865691421</v>
      </c>
      <c r="AOQ63">
        <v>4.262584508915919E-05</v>
      </c>
      <c r="AOR63">
        <v>-9.712171114697883</v>
      </c>
      <c r="AOS63">
        <v>-6.714618284911816</v>
      </c>
      <c r="AOT63">
        <v>4.790913644767981E-05</v>
      </c>
      <c r="AOX63">
        <v>4.138189682112037</v>
      </c>
      <c r="AOY63">
        <v>7.137011908306231</v>
      </c>
      <c r="AOZ63">
        <v>1.109720910113098E-05</v>
      </c>
      <c r="APA63">
        <v>-7.488794667940528</v>
      </c>
      <c r="APB63">
        <v>-4.482976761212022</v>
      </c>
      <c r="APC63">
        <v>0.0002707843096127647</v>
      </c>
      <c r="APG63">
        <v>-11.36292735200529</v>
      </c>
      <c r="APH63">
        <v>-8.364094925342984</v>
      </c>
      <c r="API63">
        <v>1.090581999112461E-05</v>
      </c>
      <c r="APJ63">
        <v>-0.8699464805752772</v>
      </c>
      <c r="APK63">
        <v>2.128826304508293</v>
      </c>
      <c r="APL63">
        <v>1.204845160885909E-05</v>
      </c>
      <c r="APM63">
        <v>6.374984492475096</v>
      </c>
      <c r="APN63">
        <v>9.342923554727145</v>
      </c>
      <c r="APO63">
        <v>0.008223229834223824</v>
      </c>
      <c r="APS63">
        <v>-9.209850168846872</v>
      </c>
      <c r="APT63">
        <v>-6.219521172068249</v>
      </c>
      <c r="APU63">
        <v>0.0007482264264630634</v>
      </c>
      <c r="APV63">
        <v>5.784579227187595</v>
      </c>
      <c r="APW63">
        <v>8.790058383265393</v>
      </c>
      <c r="APX63">
        <v>0.0002401692105989688</v>
      </c>
      <c r="AQE63">
        <v>-0.7243565521889579</v>
      </c>
      <c r="AQF63">
        <v>2.279896021266488</v>
      </c>
      <c r="AQG63">
        <v>0.0001446750479517074</v>
      </c>
      <c r="AQH63">
        <v>-10.30918796661165</v>
      </c>
      <c r="AQI63">
        <v>-7.307188648746814</v>
      </c>
      <c r="AQJ63">
        <v>3.197817539725751E-05</v>
      </c>
      <c r="AQK63">
        <v>-3.460961367240227</v>
      </c>
      <c r="AQL63">
        <v>-0.4663096278730485</v>
      </c>
      <c r="AQM63">
        <v>0.000228831134372721</v>
      </c>
      <c r="AQQ63">
        <v>-6.150648450620624</v>
      </c>
      <c r="AQR63">
        <v>-3.160882206779594</v>
      </c>
      <c r="AQS63">
        <v>0.0008378381209700581</v>
      </c>
      <c r="AQT63">
        <v>8.629363483998555</v>
      </c>
      <c r="AQU63">
        <v>11.63172447905321</v>
      </c>
      <c r="AQV63">
        <v>4.459438118491136E-05</v>
      </c>
      <c r="AQZ63">
        <v>-5.379215027004996</v>
      </c>
      <c r="ARA63">
        <v>-2.374379705485447</v>
      </c>
      <c r="ARB63">
        <v>0.0001870426735792849</v>
      </c>
      <c r="ARI63">
        <v>6.41995622390564</v>
      </c>
      <c r="ARJ63">
        <v>9.414884792247104</v>
      </c>
      <c r="ARK63">
        <v>0.0002057553525375796</v>
      </c>
      <c r="ARL63">
        <v>-4.45465701716383</v>
      </c>
      <c r="ARM63">
        <v>-1.477670609138904</v>
      </c>
      <c r="ARN63">
        <v>0.004237003324761532</v>
      </c>
      <c r="ARR63">
        <v>7.480242223205536</v>
      </c>
      <c r="ARS63">
        <v>10.475923861528</v>
      </c>
      <c r="ART63">
        <v>0.0001491859806240591</v>
      </c>
      <c r="ASA63">
        <v>1.735123054997505</v>
      </c>
      <c r="ASB63">
        <v>4.754520944434379</v>
      </c>
      <c r="ASC63">
        <v>0.003010224916841515</v>
      </c>
      <c r="ASJ63">
        <v>2.424205618441398</v>
      </c>
      <c r="ASK63">
        <v>5.421311733459315</v>
      </c>
      <c r="ASL63">
        <v>6.699656231622401E-05</v>
      </c>
      <c r="ASM63">
        <v>7.764032744131323</v>
      </c>
      <c r="ASN63">
        <v>10.76240188908746</v>
      </c>
      <c r="ASO63">
        <v>2.127750539274304E-05</v>
      </c>
      <c r="ASV63">
        <v>-7.549005618885269</v>
      </c>
      <c r="ASW63">
        <v>-4.550401704847149</v>
      </c>
      <c r="ASX63">
        <v>1.559244810364766E-05</v>
      </c>
      <c r="ATB63">
        <v>-3.012139709503201</v>
      </c>
      <c r="ATC63">
        <v>-0.01081546899656927</v>
      </c>
      <c r="ATD63">
        <v>1.402890335524549E-05</v>
      </c>
      <c r="ATE63">
        <v>3.259257383131206</v>
      </c>
      <c r="ATF63">
        <v>6.261583680604138</v>
      </c>
      <c r="ATG63">
        <v>4.329327946057928E-05</v>
      </c>
      <c r="ATH63">
        <v>-3.348418652121384</v>
      </c>
      <c r="ATI63">
        <v>-0.3469290050148855</v>
      </c>
      <c r="ATJ63">
        <v>1.775238801518328E-05</v>
      </c>
      <c r="ATQ63">
        <v>7.123649836494727</v>
      </c>
      <c r="ATR63">
        <v>10.12759899159676</v>
      </c>
      <c r="ATS63">
        <v>0.000124766608159024</v>
      </c>
      <c r="ATW63">
        <v>-6.863919891072987</v>
      </c>
      <c r="ATX63">
        <v>-3.86217313763136</v>
      </c>
      <c r="ATY63">
        <v>2.440918068668933E-05</v>
      </c>
      <c r="AUF63">
        <v>-5.221029326078879</v>
      </c>
      <c r="AUG63">
        <v>-2.225460570513039</v>
      </c>
      <c r="AUH63">
        <v>0.0001570874178821515</v>
      </c>
      <c r="AUR63">
        <v>-3.608151140900299</v>
      </c>
      <c r="AUS63">
        <v>-0.6001958687758919</v>
      </c>
      <c r="AUT63">
        <v>0.0005062908365869291</v>
      </c>
      <c r="AUX63">
        <v>0.4235008009707044</v>
      </c>
      <c r="AUY63">
        <v>3.422295206532987</v>
      </c>
      <c r="AUZ63">
        <v>1.162766358604096E-05</v>
      </c>
      <c r="AVA63">
        <v>2.642469487949438</v>
      </c>
      <c r="AVB63">
        <v>5.636893805763145</v>
      </c>
      <c r="AVC63">
        <v>0.0002487058547403713</v>
      </c>
      <c r="AVG63">
        <v>-0.3139169498452103</v>
      </c>
      <c r="AVH63">
        <v>2.67392083016858</v>
      </c>
      <c r="AVI63">
        <v>0.001183356759943756</v>
      </c>
      <c r="AVM63">
        <v>2.479663535682293</v>
      </c>
      <c r="AVN63">
        <v>5.48539994429184</v>
      </c>
      <c r="AVO63">
        <v>0.0002632510698855045</v>
      </c>
      <c r="AVP63">
        <v>3.588596185996854</v>
      </c>
      <c r="AVQ63">
        <v>6.59058190238223</v>
      </c>
      <c r="AVR63">
        <v>3.154455650518577E-05</v>
      </c>
      <c r="AVS63">
        <v>3.555889835621753</v>
      </c>
      <c r="AVT63">
        <v>6.548224649863625</v>
      </c>
      <c r="AVU63">
        <v>0.0004700405816528422</v>
      </c>
      <c r="AVY63">
        <v>5.276273403679498</v>
      </c>
      <c r="AVZ63">
        <v>8.270648823155156</v>
      </c>
      <c r="AWA63">
        <v>0.000253087248598499</v>
      </c>
      <c r="AWE63">
        <v>5.051481727615754</v>
      </c>
      <c r="AWF63">
        <v>8.048866638684656</v>
      </c>
      <c r="AWG63">
        <v>5.470952094043197E-05</v>
      </c>
      <c r="AWH63">
        <v>1.025234181296097</v>
      </c>
      <c r="AWI63">
        <v>4.019531758494728</v>
      </c>
      <c r="AWJ63">
        <v>0.000260141006444535</v>
      </c>
      <c r="AWQ63">
        <v>-5.514074422592247</v>
      </c>
      <c r="AWR63">
        <v>-2.516158718831245</v>
      </c>
      <c r="AWS63">
        <v>3.475432649518657E-05</v>
      </c>
      <c r="AWW63">
        <v>2.162701987916546</v>
      </c>
      <c r="AWX63">
        <v>5.164750295455616</v>
      </c>
      <c r="AWY63">
        <v>3.356451019688924E-05</v>
      </c>
      <c r="AWZ63">
        <v>-4.232545107906648</v>
      </c>
      <c r="AXA63">
        <v>-1.238361896378694</v>
      </c>
      <c r="AXB63">
        <v>0.0002706802250282311</v>
      </c>
      <c r="AXL63">
        <v>6.661904136106333</v>
      </c>
      <c r="AXM63">
        <v>9.66498106466751</v>
      </c>
      <c r="AXN63">
        <v>7.573991496466816E-05</v>
      </c>
      <c r="AXO63">
        <v>-7.708954370874014</v>
      </c>
      <c r="AXP63">
        <v>-4.721924820731502</v>
      </c>
      <c r="AXQ63">
        <v>0.001345860556044761</v>
      </c>
      <c r="AXU63">
        <v>-1.072544823648588</v>
      </c>
      <c r="AXV63">
        <v>1.928740500069849</v>
      </c>
      <c r="AXW63">
        <v>1.321645648941677E-05</v>
      </c>
      <c r="AYD63">
        <v>-7.711300106252059</v>
      </c>
      <c r="AYE63">
        <v>-4.70682002785535</v>
      </c>
      <c r="AYF63">
        <v>0.000160568819525313</v>
      </c>
      <c r="AYG63">
        <v>-0.1417161360097552</v>
      </c>
      <c r="AYH63">
        <v>2.86290201221442</v>
      </c>
      <c r="AYI63">
        <v>0.0001706183441636016</v>
      </c>
      <c r="AYJ63">
        <v>1.109679370301967</v>
      </c>
      <c r="AYK63">
        <v>4.107591549879228</v>
      </c>
      <c r="AYL63">
        <v>3.48719529408494E-05</v>
      </c>
      <c r="AYS63">
        <v>-2.836631326897923</v>
      </c>
      <c r="AYT63">
        <v>0.1596772547611724</v>
      </c>
      <c r="AYU63">
        <v>0.0001090125549405537</v>
      </c>
      <c r="AYV63">
        <v>-5.456466680635192</v>
      </c>
      <c r="AYW63">
        <v>-2.454148436481226</v>
      </c>
      <c r="AYX63">
        <v>4.299404765915468E-05</v>
      </c>
      <c r="AYY63">
        <v>-4.601365071305604</v>
      </c>
      <c r="AYZ63">
        <v>-1.574711829495009</v>
      </c>
      <c r="AZA63">
        <v>0.005683162392112645</v>
      </c>
      <c r="AZK63">
        <v>5.675863998088089</v>
      </c>
      <c r="AZL63">
        <v>8.685928511657714</v>
      </c>
      <c r="AZM63">
        <v>0.00081035546714531</v>
      </c>
      <c r="AZN63">
        <v>-7.423782483098869</v>
      </c>
      <c r="AZO63">
        <v>-4.427142403675735</v>
      </c>
      <c r="AZP63">
        <v>9.031253026277829E-05</v>
      </c>
      <c r="AZT63">
        <v>13.02601712659962</v>
      </c>
      <c r="AZU63">
        <v>16.02446871991044</v>
      </c>
      <c r="AZV63">
        <v>1.918050620072927E-05</v>
      </c>
      <c r="BAC63">
        <v>-3.018683774757773</v>
      </c>
      <c r="BAD63">
        <v>-0.01520703808183077</v>
      </c>
      <c r="BAE63">
        <v>9.670158331072518E-05</v>
      </c>
      <c r="BAL63">
        <v>-20.04091047776676</v>
      </c>
      <c r="BAM63">
        <v>-16.97137196563325</v>
      </c>
      <c r="BAN63">
        <v>0.03868483735793697</v>
      </c>
      <c r="BAO63">
        <v>-12.03911262330656</v>
      </c>
      <c r="BAP63">
        <v>-9.040746558305841</v>
      </c>
      <c r="BAQ63">
        <v>2.135794865497115E-05</v>
      </c>
      <c r="BAU63">
        <v>0.1159731280266616</v>
      </c>
      <c r="BAV63">
        <v>3.106349295494157</v>
      </c>
      <c r="BAW63">
        <v>0.0007409452209096273</v>
      </c>
      <c r="BAX63">
        <v>4.58565954830306</v>
      </c>
      <c r="BAY63">
        <v>7.589803820280864</v>
      </c>
      <c r="BAZ63">
        <v>0.0001373999218080317</v>
      </c>
      <c r="BBD63">
        <v>-0.01728457221214208</v>
      </c>
      <c r="BBE63">
        <v>2.984836323904037</v>
      </c>
      <c r="BBF63">
        <v>3.598560268500585E-05</v>
      </c>
      <c r="BBG63">
        <v>-0.9903786435472628</v>
      </c>
      <c r="BBH63">
        <v>2.011411551586935</v>
      </c>
      <c r="BBI63">
        <v>2.56383889480331E-05</v>
      </c>
      <c r="BBJ63">
        <v>3.001364244689491</v>
      </c>
      <c r="BBK63">
        <v>5.996044356840737</v>
      </c>
      <c r="BBL63">
        <v>0.0002264096537865761</v>
      </c>
      <c r="BBM63">
        <v>8.278424690473969</v>
      </c>
      <c r="BBN63">
        <v>11.2762702253823</v>
      </c>
      <c r="BBO63">
        <v>3.713375864970701E-05</v>
      </c>
      <c r="BBP63">
        <v>-5.538432088903126</v>
      </c>
      <c r="BBQ63">
        <v>-2.540447822851442</v>
      </c>
      <c r="BBR63">
        <v>3.250546680316324E-05</v>
      </c>
      <c r="BBS63">
        <v>1.83582214072682</v>
      </c>
      <c r="BBT63">
        <v>4.858964153023631</v>
      </c>
      <c r="BBU63">
        <v>0.004284421865165893</v>
      </c>
      <c r="BBV63">
        <v>2.849373577876041</v>
      </c>
      <c r="BBW63">
        <v>5.854558759619759</v>
      </c>
      <c r="BBX63">
        <v>0.0002150888777231158</v>
      </c>
      <c r="BBY63">
        <v>-6.989972766326219</v>
      </c>
      <c r="BBZ63">
        <v>-3.995963893134712</v>
      </c>
      <c r="BCA63">
        <v>0.0002871488034835383</v>
      </c>
      <c r="BCB63">
        <v>-1.867745794485807</v>
      </c>
      <c r="BCC63">
        <v>1.135190152330351</v>
      </c>
      <c r="BCD63">
        <v>6.895826965845842E-05</v>
      </c>
      <c r="BCN63">
        <v>-2.805024458876116</v>
      </c>
      <c r="BCO63">
        <v>0.1972318888297515</v>
      </c>
      <c r="BCP63">
        <v>4.072883975817905E-05</v>
      </c>
      <c r="BCQ63">
        <v>-4.701552032532319</v>
      </c>
      <c r="BCR63">
        <v>-1.714799163571683</v>
      </c>
      <c r="BCS63">
        <v>0.001403891846192657</v>
      </c>
      <c r="BCW63">
        <v>0.867735404830756</v>
      </c>
      <c r="BCX63">
        <v>3.870291029855265</v>
      </c>
      <c r="BCY63">
        <v>5.224975412715988E-05</v>
      </c>
      <c r="BCZ63">
        <v>-7.618636514144058</v>
      </c>
      <c r="BDA63">
        <v>-4.62003337590981</v>
      </c>
      <c r="BDB63">
        <v>1.560978234095439E-05</v>
      </c>
      <c r="BDC63">
        <v>0.1649457832363183</v>
      </c>
      <c r="BDD63">
        <v>3.166110810882246</v>
      </c>
      <c r="BDE63">
        <v>1.08583153262054E-05</v>
      </c>
      <c r="BDF63">
        <v>0.1713827058377935</v>
      </c>
      <c r="BDG63">
        <v>3.169329388494428</v>
      </c>
      <c r="BDH63">
        <v>3.372889690050808E-05</v>
      </c>
      <c r="BDI63">
        <v>-3.039986767625101</v>
      </c>
      <c r="BDJ63">
        <v>-0.04170209227916266</v>
      </c>
      <c r="BDK63">
        <v>2.353870935065697E-05</v>
      </c>
      <c r="BDO63">
        <v>-9.588933101913641</v>
      </c>
      <c r="BDP63">
        <v>-6.58448926291546</v>
      </c>
      <c r="BDQ63">
        <v>0.0001579816403340593</v>
      </c>
      <c r="BDR63">
        <v>-6.408818690834067</v>
      </c>
      <c r="BDS63">
        <v>-3.466204646222849</v>
      </c>
      <c r="BDT63">
        <v>0.02634518300706571</v>
      </c>
      <c r="BDU63">
        <v>-0.6518061883685221</v>
      </c>
      <c r="BDV63">
        <v>2.345483426527604</v>
      </c>
      <c r="BDW63">
        <v>5.876949929040225E-05</v>
      </c>
      <c r="BEA63">
        <v>6.871395704045361</v>
      </c>
      <c r="BEB63">
        <v>9.867727891432756</v>
      </c>
      <c r="BEC63">
        <v>0.0001076227948895177</v>
      </c>
      <c r="BEJ63">
        <v>2.550543934311837</v>
      </c>
      <c r="BEK63">
        <v>5.546873149666251</v>
      </c>
      <c r="BEL63">
        <v>0.0001077972793141797</v>
      </c>
      <c r="BEM63">
        <v>2.875851625090661</v>
      </c>
      <c r="BEN63">
        <v>5.890144775698303</v>
      </c>
      <c r="BEO63">
        <v>0.001634353234341951</v>
      </c>
      <c r="BEP63">
        <v>-10.89335581405282</v>
      </c>
      <c r="BEQ63">
        <v>-7.993883242626346</v>
      </c>
      <c r="BER63">
        <v>0.08084611116483517</v>
      </c>
      <c r="BEY63">
        <v>0.4852211609198785</v>
      </c>
      <c r="BEZ63">
        <v>3.487216580738606</v>
      </c>
      <c r="BFA63">
        <v>3.185360202377191E-05</v>
      </c>
      <c r="BFB63">
        <v>-10.68838039390496</v>
      </c>
      <c r="BFC63">
        <v>-7.696125492175529</v>
      </c>
      <c r="BFD63">
        <v>0.0004798923777656604</v>
      </c>
      <c r="BFK63">
        <v>5.688834254417539</v>
      </c>
      <c r="BFL63">
        <v>8.693398139215525</v>
      </c>
      <c r="BFM63">
        <v>0.0001666323555943079</v>
      </c>
      <c r="BFT63">
        <v>-7.715978712310372</v>
      </c>
      <c r="BFU63">
        <v>-4.718044803756868</v>
      </c>
      <c r="BFV63">
        <v>3.414987092226593E-05</v>
      </c>
      <c r="BFW63">
        <v>-3.304774450501893</v>
      </c>
      <c r="BFX63">
        <v>-0.2924401787603133</v>
      </c>
      <c r="BFY63">
        <v>0.001217074075161018</v>
      </c>
      <c r="BFZ63">
        <v>-4.159392700272361</v>
      </c>
      <c r="BGA63">
        <v>-1.157556914877667</v>
      </c>
      <c r="BGB63">
        <v>2.696086412297381E-05</v>
      </c>
      <c r="BGC63">
        <v>-9.435081232572353</v>
      </c>
      <c r="BGD63">
        <v>-6.429137029742096</v>
      </c>
      <c r="BGE63">
        <v>0.0002826683782978811</v>
      </c>
      <c r="BGF63">
        <v>0.9166807646987769</v>
      </c>
      <c r="BGG63">
        <v>3.91397468816786</v>
      </c>
      <c r="BGH63">
        <v>5.858280152942054E-05</v>
      </c>
      <c r="BGX63">
        <v>-8.030574381709625</v>
      </c>
      <c r="BGY63">
        <v>-5.029132940797568</v>
      </c>
      <c r="BGZ63">
        <v>1.662201522363169E-05</v>
      </c>
      <c r="BHG63">
        <v>3.784011593259624</v>
      </c>
      <c r="BHH63">
        <v>6.782588045237926</v>
      </c>
      <c r="BHI63">
        <v>1.621191176063665E-05</v>
      </c>
      <c r="BHM63">
        <v>-4.362173063259323</v>
      </c>
      <c r="BHN63">
        <v>-1.371893675607846</v>
      </c>
      <c r="BHO63">
        <v>0.0007559224354420203</v>
      </c>
      <c r="BHP63">
        <v>-1.488087278928379</v>
      </c>
      <c r="BHQ63">
        <v>1.53167129734879</v>
      </c>
      <c r="BHR63">
        <v>0.003123210692005797</v>
      </c>
      <c r="BHY63">
        <v>2.491482231277556</v>
      </c>
      <c r="BHZ63">
        <v>5.490155861407244</v>
      </c>
      <c r="BIA63">
        <v>1.407405626297848E-05</v>
      </c>
      <c r="BIN63">
        <v>3.565619927236154</v>
      </c>
      <c r="BIO63">
        <v>6.568924876008966</v>
      </c>
      <c r="BIP63">
        <v>8.738149112730761E-05</v>
      </c>
      <c r="BIZ63">
        <v>-3.984379859771727</v>
      </c>
      <c r="BJA63">
        <v>-0.9872948241124144</v>
      </c>
      <c r="BJB63">
        <v>6.797613685985314E-05</v>
      </c>
      <c r="BJC63">
        <v>-0.3241321119311895</v>
      </c>
      <c r="BJD63">
        <v>2.681933851537003</v>
      </c>
      <c r="BJE63">
        <v>0.0002943673023795509</v>
      </c>
      <c r="BJI63">
        <v>-0.7280382391165432</v>
      </c>
      <c r="BJJ63">
        <v>2.267031032096872</v>
      </c>
      <c r="BJK63">
        <v>0.0001944966909348431</v>
      </c>
      <c r="BJR63">
        <v>6.888601344069628</v>
      </c>
      <c r="BJS63">
        <v>9.890115932631906</v>
      </c>
      <c r="BJT63">
        <v>1.835182810385156E-05</v>
      </c>
      <c r="BKA63">
        <v>-8.456356686323648</v>
      </c>
      <c r="BKB63">
        <v>-5.454569495986517</v>
      </c>
      <c r="BKC63">
        <v>2.555239440907964E-05</v>
      </c>
      <c r="BKD63">
        <v>-9.279247062534902</v>
      </c>
      <c r="BKE63">
        <v>-6.275355210246999</v>
      </c>
      <c r="BKF63">
        <v>0.0001211721138468332</v>
      </c>
      <c r="BKG63">
        <v>4.890857043902152</v>
      </c>
      <c r="BKH63">
        <v>7.893795773197835</v>
      </c>
      <c r="BKI63">
        <v>6.90890389864365E-05</v>
      </c>
      <c r="BKJ63">
        <v>-2.812238575649545</v>
      </c>
      <c r="BKK63">
        <v>0.1854890204616085</v>
      </c>
      <c r="BKL63">
        <v>4.131055547237078E-05</v>
      </c>
      <c r="BKP63">
        <v>-8.766878454748305</v>
      </c>
      <c r="BKQ63">
        <v>-5.782275934426013</v>
      </c>
      <c r="BKR63">
        <v>0.001896659043403527</v>
      </c>
      <c r="BKV63">
        <v>-1.659860632905009</v>
      </c>
      <c r="BKW63">
        <v>1.336636510476915</v>
      </c>
      <c r="BKX63">
        <v>9.816003589439875E-05</v>
      </c>
      <c r="BLB63">
        <v>7.651731672300623</v>
      </c>
      <c r="BLC63">
        <v>10.65306108597584</v>
      </c>
      <c r="BLD63">
        <v>1.413872575888598E-05</v>
      </c>
      <c r="BLE63">
        <v>3.125440640900299</v>
      </c>
      <c r="BLF63">
        <v>6.124812123416919</v>
      </c>
      <c r="BLG63">
        <v>3.160273815319072E-06</v>
      </c>
      <c r="BLK63">
        <v>-0.7708171147068097</v>
      </c>
      <c r="BLL63">
        <v>2.227674506222749</v>
      </c>
      <c r="BLM63">
        <v>1.820165936115809E-05</v>
      </c>
      <c r="BLQ63">
        <v>10.6339303008757</v>
      </c>
      <c r="BLR63">
        <v>13.63147290453124</v>
      </c>
      <c r="BLS63">
        <v>4.831037434981151E-05</v>
      </c>
      <c r="BLT63">
        <v>-13.78846287240757</v>
      </c>
      <c r="BLU63">
        <v>-10.79445613362252</v>
      </c>
      <c r="BLV63">
        <v>0.0002873534399243344</v>
      </c>
      <c r="BLZ63">
        <v>6.569910564460934</v>
      </c>
      <c r="BMA63">
        <v>9.571065372772026</v>
      </c>
      <c r="BMB63">
        <v>1.066865788292789E-05</v>
      </c>
      <c r="BMC63">
        <v>-6.624307900271152</v>
      </c>
      <c r="BMD63">
        <v>-3.627057737885353</v>
      </c>
      <c r="BME63">
        <v>6.049285523580697E-05</v>
      </c>
      <c r="BMI63">
        <v>-1.350396061565546</v>
      </c>
      <c r="BMJ63">
        <v>1.646580192271734</v>
      </c>
      <c r="BMK63">
        <v>7.314432685252473E-05</v>
      </c>
      <c r="BML63">
        <v>6.103594542646111</v>
      </c>
      <c r="BMM63">
        <v>9.036016740353435</v>
      </c>
      <c r="BMN63">
        <v>0.03653407490166388</v>
      </c>
      <c r="BMU63">
        <v>5.201221851410319</v>
      </c>
      <c r="BMV63">
        <v>8.206253042770516</v>
      </c>
      <c r="BMW63">
        <v>0.000202503092023352</v>
      </c>
      <c r="BNJ63">
        <v>6.704196692677124</v>
      </c>
      <c r="BNK63">
        <v>9.706521740594026</v>
      </c>
      <c r="BNL63">
        <v>4.324678252710285E-05</v>
      </c>
      <c r="BNS63">
        <v>-5.486250959229854</v>
      </c>
      <c r="BNT63">
        <v>-2.488014064150853</v>
      </c>
      <c r="BNU63">
        <v>2.486831169960597E-05</v>
      </c>
      <c r="BNV63">
        <v>-0.5740044994517149</v>
      </c>
      <c r="BNW63">
        <v>2.427615191451304</v>
      </c>
      <c r="BNX63">
        <v>2.098718897059297E-05</v>
      </c>
      <c r="BOB63">
        <v>0.2293806830492509</v>
      </c>
      <c r="BOC63">
        <v>3.224078356886829</v>
      </c>
      <c r="BOD63">
        <v>0.0002249173018616281</v>
      </c>
      <c r="BOE63">
        <v>0.3720032145637966</v>
      </c>
      <c r="BOF63">
        <v>3.364393514067179</v>
      </c>
      <c r="BOG63">
        <v>0.0004632603331857744</v>
      </c>
      <c r="BOH63">
        <v>-9.288889697050315</v>
      </c>
      <c r="BOI63">
        <v>-6.285610603793875</v>
      </c>
      <c r="BOJ63">
        <v>8.601962067543889E-05</v>
      </c>
      <c r="BON63">
        <v>1.274769969643805</v>
      </c>
      <c r="BOO63">
        <v>4.276714790529614</v>
      </c>
      <c r="BOP63">
        <v>3.025862622303281E-05</v>
      </c>
      <c r="BOQ63">
        <v>-0.743018057376273</v>
      </c>
      <c r="BOR63">
        <v>2.258370387587023</v>
      </c>
      <c r="BOS63">
        <v>1.542223532881473E-05</v>
      </c>
      <c r="BOT63">
        <v>0.8621156528350435</v>
      </c>
      <c r="BOU63">
        <v>3.863364500887729</v>
      </c>
      <c r="BOV63">
        <v>1.24769716695763E-05</v>
      </c>
      <c r="BOW63">
        <v>0.6215764449253476</v>
      </c>
      <c r="BOX63">
        <v>3.624288183227629</v>
      </c>
      <c r="BOY63">
        <v>5.882819696051077E-05</v>
      </c>
      <c r="BOZ63">
        <v>1.786976341929777</v>
      </c>
      <c r="BPA63">
        <v>4.78346599655778</v>
      </c>
      <c r="BPB63">
        <v>9.858019704561311E-05</v>
      </c>
      <c r="BPC63">
        <v>-2.367271627236472</v>
      </c>
      <c r="BPD63">
        <v>0.6401849994841547</v>
      </c>
      <c r="BPE63">
        <v>0.0004448102564061316</v>
      </c>
      <c r="BPF63">
        <v>-3.689907882456374</v>
      </c>
      <c r="BPG63">
        <v>-0.6834595114671932</v>
      </c>
      <c r="BPH63">
        <v>0.0003326519073128372</v>
      </c>
      <c r="BPI63">
        <v>2.376591760402389</v>
      </c>
      <c r="BPJ63">
        <v>5.375128177063115</v>
      </c>
      <c r="BPK63">
        <v>1.713660952800319E-05</v>
      </c>
      <c r="BPL63">
        <v>-3.080770639879288</v>
      </c>
      <c r="BPM63">
        <v>-0.07006995392640808</v>
      </c>
      <c r="BPN63">
        <v>0.0009160374388971902</v>
      </c>
      <c r="BPR63">
        <v>-10.32391568262043</v>
      </c>
      <c r="BPS63">
        <v>-7.320878150884038</v>
      </c>
      <c r="BPT63">
        <v>7.381279239656777E-05</v>
      </c>
      <c r="BPU63">
        <v>-5.990194655041145</v>
      </c>
      <c r="BPV63">
        <v>-2.995205867756811</v>
      </c>
      <c r="BPW63">
        <v>0.000200898023053262</v>
      </c>
      <c r="BPX63">
        <v>-1.66488059023771</v>
      </c>
      <c r="BPY63">
        <v>1.336619160742222</v>
      </c>
      <c r="BPZ63">
        <v>1.799402401444374E-05</v>
      </c>
      <c r="BQA63">
        <v>-6.596478927706999</v>
      </c>
      <c r="BQB63">
        <v>-3.592064443840201</v>
      </c>
      <c r="BQC63">
        <v>0.0001559013424817187</v>
      </c>
      <c r="BQG63">
        <v>-1.16612292631772</v>
      </c>
      <c r="BQH63">
        <v>1.835127849620034</v>
      </c>
      <c r="BQI63">
        <v>1.251552357172897E-05</v>
      </c>
      <c r="BQM63">
        <v>2.707248351089126</v>
      </c>
      <c r="BQN63">
        <v>5.698440486380417</v>
      </c>
      <c r="BQO63">
        <v>0.0006206278458153219</v>
      </c>
      <c r="BQY63">
        <v>-2.363419555726545</v>
      </c>
      <c r="BQZ63">
        <v>0.6377433787971093</v>
      </c>
      <c r="BRA63">
        <v>1.081933365044903E-05</v>
      </c>
      <c r="BRB63">
        <v>4.601752619139763</v>
      </c>
      <c r="BRC63">
        <v>7.596383914460325</v>
      </c>
      <c r="BRD63">
        <v>0.0002305839194801708</v>
      </c>
      <c r="BRH63">
        <v>-8.415569776985114</v>
      </c>
      <c r="BRI63">
        <v>-5.397769099934831</v>
      </c>
      <c r="BRJ63">
        <v>0.002534912827587708</v>
      </c>
      <c r="BRK63">
        <v>5.111412153364426</v>
      </c>
      <c r="BRL63">
        <v>8.108967172446784</v>
      </c>
      <c r="BRM63">
        <v>4.782345350106392E-05</v>
      </c>
      <c r="BRT63">
        <v>2.333507340292286</v>
      </c>
      <c r="BRU63">
        <v>5.335159729869487</v>
      </c>
      <c r="BRV63">
        <v>2.184313051873228E-05</v>
      </c>
      <c r="BRZ63">
        <v>4.666786305391628</v>
      </c>
      <c r="BSA63">
        <v>7.665292912523133</v>
      </c>
      <c r="BSB63">
        <v>1.784177807737465E-05</v>
      </c>
      <c r="BSF63">
        <v>4.283738666700987</v>
      </c>
      <c r="BSG63">
        <v>7.281903191509563</v>
      </c>
      <c r="BSH63">
        <v>2.695175342668387E-05</v>
      </c>
      <c r="BSR63">
        <v>-12.49912939111946</v>
      </c>
      <c r="BSS63">
        <v>-9.527441945971665</v>
      </c>
      <c r="BST63">
        <v>0.006412806098072818</v>
      </c>
      <c r="BSU63">
        <v>2.70462902239004</v>
      </c>
      <c r="BSV63">
        <v>5.7021722042015</v>
      </c>
      <c r="BSW63">
        <v>4.828764489231202E-05</v>
      </c>
      <c r="BSX63">
        <v>-0.8531602567024561</v>
      </c>
      <c r="BSY63">
        <v>2.148144675884331</v>
      </c>
      <c r="BSZ63">
        <v>1.362279244848025E-05</v>
      </c>
      <c r="BTD63">
        <v>-9.686738181641301</v>
      </c>
      <c r="BTE63">
        <v>-6.690298089251669</v>
      </c>
      <c r="BTF63">
        <v>0.0001013835375548643</v>
      </c>
      <c r="BTJ63">
        <v>-6.075841804349253</v>
      </c>
      <c r="BTK63">
        <v>-3.07985296105383</v>
      </c>
      <c r="BTL63">
        <v>0.0001287150248694177</v>
      </c>
      <c r="BTS63">
        <v>-3.524557229166029</v>
      </c>
      <c r="BTT63">
        <v>-0.5330615557099482</v>
      </c>
      <c r="BTU63">
        <v>0.0005785885597248233</v>
      </c>
      <c r="BTV63">
        <v>-7.825304023608744</v>
      </c>
      <c r="BTW63">
        <v>-4.840423801682031</v>
      </c>
      <c r="BTX63">
        <v>0.001828861511883607</v>
      </c>
      <c r="BTY63">
        <v>-7.450390407858269</v>
      </c>
      <c r="BTZ63">
        <v>-4.462932751736316</v>
      </c>
      <c r="BUA63">
        <v>0.001258483119641594</v>
      </c>
      <c r="BUB63">
        <v>6.207314119194263</v>
      </c>
      <c r="BUC63">
        <v>9.208603643877041</v>
      </c>
      <c r="BUD63">
        <v>1.330299125994935E-05</v>
      </c>
      <c r="BUE63">
        <v>-2.103895655660341</v>
      </c>
      <c r="BUF63">
        <v>0.8941320359332954</v>
      </c>
      <c r="BUG63">
        <v>3.112000359850856E-05</v>
      </c>
      <c r="BUK63">
        <v>-2.161366871347758</v>
      </c>
      <c r="BUL63">
        <v>0.8373384424867455</v>
      </c>
      <c r="BUM63">
        <v>1.340969813702528E-05</v>
      </c>
      <c r="BUN63">
        <v>4.480695026395502</v>
      </c>
      <c r="BUO63">
        <v>7.483789747251243</v>
      </c>
      <c r="BUP63">
        <v>7.661837739967888E-05</v>
      </c>
      <c r="BUQ63">
        <v>-9.16535127002728</v>
      </c>
      <c r="BUR63">
        <v>-6.161481502786179</v>
      </c>
      <c r="BUS63">
        <v>0.0001198007880023736</v>
      </c>
      <c r="BUZ63">
        <v>-7.46385368828188</v>
      </c>
      <c r="BVA63">
        <v>-4.46689840690628</v>
      </c>
      <c r="BVB63">
        <v>7.416249201414745E-05</v>
      </c>
      <c r="BVC63">
        <v>-4.89992857708988</v>
      </c>
      <c r="BVD63">
        <v>-1.909762404474054</v>
      </c>
      <c r="BVE63">
        <v>0.0007736332881738505</v>
      </c>
      <c r="BVL63">
        <v>0.9628381010644151</v>
      </c>
      <c r="BVM63">
        <v>3.967051717150067</v>
      </c>
      <c r="BVN63">
        <v>0.0001420364841381121</v>
      </c>
      <c r="BVX63">
        <v>-0.5427461231767712</v>
      </c>
      <c r="BVY63">
        <v>2.455641485267826</v>
      </c>
      <c r="BVZ63">
        <v>2.079845222346615E-05</v>
      </c>
      <c r="BWD63">
        <v>3.970001416104204</v>
      </c>
      <c r="BWE63">
        <v>6.971575029459363</v>
      </c>
      <c r="BWF63">
        <v>1.981007193229317E-05</v>
      </c>
      <c r="BWJ63">
        <v>-8.064759501136448</v>
      </c>
      <c r="BWK63">
        <v>-5.063603319255339</v>
      </c>
      <c r="BWL63">
        <v>1.069405233764203E-05</v>
      </c>
      <c r="BWM63">
        <v>-1.746596939569486</v>
      </c>
      <c r="BWN63">
        <v>1.255249222019311</v>
      </c>
      <c r="BWO63">
        <v>2.726650089557018E-05</v>
      </c>
      <c r="BXE63">
        <v>-3.179226056939656</v>
      </c>
      <c r="BXF63">
        <v>-0.1730474185756097</v>
      </c>
      <c r="BXG63">
        <v>0.0003054045762692747</v>
      </c>
      <c r="BXH63">
        <v>-12.51199179902065</v>
      </c>
      <c r="BXI63">
        <v>-9.506113746938677</v>
      </c>
      <c r="BXJ63">
        <v>0.0002764119702268052</v>
      </c>
      <c r="BXN63">
        <v>-7.592364613887369</v>
      </c>
      <c r="BXO63">
        <v>-4.595147613892017</v>
      </c>
      <c r="BXP63">
        <v>6.196071220695802E-05</v>
      </c>
      <c r="BXW63">
        <v>4.88118465094763</v>
      </c>
      <c r="BXX63">
        <v>7.879680702339536</v>
      </c>
      <c r="BXY63">
        <v>1.809489132630029E-05</v>
      </c>
      <c r="BYC63">
        <v>8.173501894754173</v>
      </c>
      <c r="BYD63">
        <v>11.15288580992268</v>
      </c>
      <c r="BYE63">
        <v>0.003400183630233471</v>
      </c>
      <c r="BYI63">
        <v>2.505840385294999</v>
      </c>
      <c r="BYJ63">
        <v>5.503525184858454</v>
      </c>
      <c r="BYK63">
        <v>4.288122449102468E-05</v>
      </c>
      <c r="BYL63">
        <v>2.984429826588304</v>
      </c>
      <c r="BYM63">
        <v>5.986652837942223</v>
      </c>
      <c r="BYN63">
        <v>3.953423583720657E-05</v>
      </c>
      <c r="BYO63">
        <v>3.869048355951079</v>
      </c>
      <c r="BYP63">
        <v>6.8567695371805</v>
      </c>
      <c r="BYQ63">
        <v>0.001206155123205723</v>
      </c>
      <c r="BYR63">
        <v>2.330262222220139</v>
      </c>
      <c r="BYS63">
        <v>5.334485082377824</v>
      </c>
      <c r="BYT63">
        <v>0.0001426603832909089</v>
      </c>
      <c r="BYU63">
        <v>-1.686997535368643</v>
      </c>
      <c r="BYV63">
        <v>1.302893232792312</v>
      </c>
      <c r="BYW63">
        <v>0.0008175725470045964</v>
      </c>
      <c r="BYX63">
        <v>0.005375649320613907</v>
      </c>
      <c r="BYY63">
        <v>3.003425861742878</v>
      </c>
      <c r="BYZ63">
        <v>3.041337278633875E-05</v>
      </c>
      <c r="BZD63">
        <v>5.770130649503289</v>
      </c>
      <c r="BZE63">
        <v>8.773868577330738</v>
      </c>
      <c r="BZF63">
        <v>0.0001117768355457259</v>
      </c>
      <c r="BZG63">
        <v>0.7617059247133757</v>
      </c>
      <c r="BZH63">
        <v>3.758977304480943</v>
      </c>
      <c r="BZI63">
        <v>5.956294698271408E-05</v>
      </c>
      <c r="BZM63">
        <v>-10.06745980932689</v>
      </c>
      <c r="BZN63">
        <v>-7.061759096164471</v>
      </c>
      <c r="BZO63">
        <v>0.000259985044481088</v>
      </c>
      <c r="BZP63">
        <v>-4.816056167992563</v>
      </c>
      <c r="BZQ63">
        <v>-1.806213905305711</v>
      </c>
      <c r="BZR63">
        <v>0.0007749610783759511</v>
      </c>
      <c r="CAB63">
        <v>-5.723539640987438</v>
      </c>
      <c r="CAC63">
        <v>-2.725055075934413</v>
      </c>
      <c r="CAD63">
        <v>1.837234462810046E-05</v>
      </c>
      <c r="CAE63">
        <v>-0.7601014290523553</v>
      </c>
      <c r="CAF63">
        <v>2.241022538003854</v>
      </c>
      <c r="CAG63">
        <v>1.010641554756271E-05</v>
      </c>
      <c r="CAH63">
        <v>7.239444468350619</v>
      </c>
      <c r="CAI63">
        <v>10.23378455170911</v>
      </c>
      <c r="CAJ63">
        <v>0.000256277251110805</v>
      </c>
      <c r="CAK63">
        <v>1.935607436940159</v>
      </c>
      <c r="CAL63">
        <v>4.934341295310914</v>
      </c>
      <c r="CAM63">
        <v>1.282491700244822E-05</v>
      </c>
      <c r="CAQ63">
        <v>-3.033823721946647</v>
      </c>
      <c r="CAR63">
        <v>-0.007327044522863702</v>
      </c>
      <c r="CAS63">
        <v>0.005616591316000343</v>
      </c>
      <c r="CAT63">
        <v>0.3106500630664808</v>
      </c>
      <c r="CAU63">
        <v>3.31701786264254</v>
      </c>
      <c r="CAV63">
        <v>0.0003243909715269182</v>
      </c>
      <c r="CAZ63">
        <v>4.895381717751905</v>
      </c>
      <c r="CBA63">
        <v>7.903875957220661</v>
      </c>
      <c r="CBB63">
        <v>0.0005772168332206598</v>
      </c>
      <c r="CBI63">
        <v>2.044714045599958</v>
      </c>
      <c r="CBJ63">
        <v>5.04289204345758</v>
      </c>
      <c r="CBK63">
        <v>2.655753445462848E-05</v>
      </c>
      <c r="CBR63">
        <v>0.7517584958791783</v>
      </c>
      <c r="CBS63">
        <v>3.753085456057907</v>
      </c>
      <c r="CBT63">
        <v>1.408658652745334E-05</v>
      </c>
      <c r="CBU63">
        <v>3.487128159982619</v>
      </c>
      <c r="CBV63">
        <v>6.484439319056844</v>
      </c>
      <c r="CBW63">
        <v>5.783892419297255E-05</v>
      </c>
      <c r="CBX63">
        <v>-5.397267497521336</v>
      </c>
      <c r="CBY63">
        <v>-2.401135194886002</v>
      </c>
      <c r="CBZ63">
        <v>0.0001196726632371594</v>
      </c>
      <c r="CCD63">
        <v>0.828054656043998</v>
      </c>
      <c r="CCE63">
        <v>3.840141865177228</v>
      </c>
      <c r="CCF63">
        <v>0.001168804997043429</v>
      </c>
      <c r="CCG63">
        <v>-3.481377997854392</v>
      </c>
      <c r="CCH63">
        <v>-0.4794695042644971</v>
      </c>
      <c r="CCI63">
        <v>2.913878226134818E-05</v>
      </c>
      <c r="CCJ63">
        <v>2.657895416884428</v>
      </c>
      <c r="CCK63">
        <v>5.656486915549836</v>
      </c>
      <c r="CCL63">
        <v>1.587100807637267E-05</v>
      </c>
      <c r="CCS63">
        <v>6.590916874755855</v>
      </c>
      <c r="CCT63">
        <v>9.581251286992142</v>
      </c>
      <c r="CCU63">
        <v>0.0007473886945443527</v>
      </c>
      <c r="CCV63">
        <v>-5.429681894380341</v>
      </c>
      <c r="CCW63">
        <v>-2.428120232741086</v>
      </c>
      <c r="CCX63">
        <v>1.951029660416704E-05</v>
      </c>
      <c r="CDE63">
        <v>2.062059043125775</v>
      </c>
      <c r="CDF63">
        <v>5.06537156367563</v>
      </c>
      <c r="CDG63">
        <v>8.778233914564526E-05</v>
      </c>
      <c r="CDK63">
        <v>0.4554367349608057</v>
      </c>
      <c r="CDL63">
        <v>3.428775878996074</v>
      </c>
      <c r="CDM63">
        <v>0.005686409926177345</v>
      </c>
      <c r="CDZ63">
        <v>-3.66568599037596</v>
      </c>
      <c r="CEA63">
        <v>-0.6710523778245534</v>
      </c>
      <c r="CEB63">
        <v>0.0002303849139873864</v>
      </c>
      <c r="CEO63">
        <v>0.1237570060750448</v>
      </c>
      <c r="CEP63">
        <v>3.112545081185862</v>
      </c>
      <c r="CEQ63">
        <v>0.001005658077765428</v>
      </c>
      <c r="CEX63">
        <v>-1.250797808075141</v>
      </c>
      <c r="CEY63">
        <v>1.745309652143918</v>
      </c>
      <c r="CEZ63">
        <v>0.000121214927569628</v>
      </c>
      <c r="CFD63">
        <v>3.097869968097097</v>
      </c>
      <c r="CFE63">
        <v>6.096100149144656</v>
      </c>
      <c r="CFF63">
        <v>2.505807299537669E-05</v>
      </c>
      <c r="CFJ63">
        <v>-7.914316774535922</v>
      </c>
      <c r="CFK63">
        <v>-4.911154031386351</v>
      </c>
      <c r="CFL63">
        <v>8.00235538412602E-05</v>
      </c>
      <c r="CFP63">
        <v>-1.976554562373816</v>
      </c>
      <c r="CFQ63">
        <v>1.024660454531438</v>
      </c>
      <c r="CFR63">
        <v>1.181012864042938E-05</v>
      </c>
      <c r="CFS63">
        <v>5.95340125952092</v>
      </c>
      <c r="CFT63">
        <v>8.955845626278597</v>
      </c>
      <c r="CFU63">
        <v>4.779943076829995E-05</v>
      </c>
      <c r="CFY63">
        <v>4.070922960122309</v>
      </c>
      <c r="CFZ63">
        <v>7.068256294982735</v>
      </c>
      <c r="CGA63">
        <v>5.688882373295985E-05</v>
      </c>
      <c r="CGB63">
        <v>-5.395282800687006</v>
      </c>
      <c r="CGC63">
        <v>-2.401431417011183</v>
      </c>
      <c r="CGD63">
        <v>0.0003024438616154939</v>
      </c>
      <c r="CGE63">
        <v>-2.372576796604597</v>
      </c>
      <c r="CGF63">
        <v>0.6302944926611381</v>
      </c>
      <c r="CGG63">
        <v>6.595441638018956E-05</v>
      </c>
      <c r="CGH63">
        <v>1.842730525054449</v>
      </c>
      <c r="CGI63">
        <v>4.840049875832287</v>
      </c>
      <c r="CGJ63">
        <v>5.748704201822385E-05</v>
      </c>
      <c r="CGK63">
        <v>3.675172234937868</v>
      </c>
      <c r="CGL63">
        <v>6.677091043733504</v>
      </c>
      <c r="CGM63">
        <v>2.945461755368389E-05</v>
      </c>
      <c r="CGN63">
        <v>-3.865354938035318</v>
      </c>
      <c r="CGO63">
        <v>-0.8533265341665663</v>
      </c>
      <c r="CGP63">
        <v>0.001157459997038407</v>
      </c>
      <c r="CGQ63">
        <v>1.692147201551972</v>
      </c>
      <c r="CGR63">
        <v>4.700629900263338</v>
      </c>
      <c r="CGS63">
        <v>0.0005756494194224801</v>
      </c>
      <c r="CGW63">
        <v>-7.659638626892532</v>
      </c>
      <c r="CGX63">
        <v>-4.675597641883645</v>
      </c>
      <c r="CGY63">
        <v>0.002037521275892518</v>
      </c>
      <c r="CHC63">
        <v>-7.468435943057051</v>
      </c>
      <c r="CHD63">
        <v>-4.46504533544458</v>
      </c>
      <c r="CHE63">
        <v>9.196975985397081E-05</v>
      </c>
      <c r="CHF63">
        <v>-2.531124274561869</v>
      </c>
      <c r="CHG63">
        <v>0.4447412702636248</v>
      </c>
      <c r="CHH63">
        <v>0.004659775412562159</v>
      </c>
      <c r="CHI63">
        <v>-7.57171415863654</v>
      </c>
      <c r="CHJ63">
        <v>-4.566080369760552</v>
      </c>
      <c r="CHK63">
        <v>0.000253916616793657</v>
      </c>
      <c r="CHL63">
        <v>-1.803983891455794</v>
      </c>
      <c r="CHM63">
        <v>1.198054365155971</v>
      </c>
      <c r="CHN63">
        <v>3.32359201232277E-05</v>
      </c>
      <c r="CHU63">
        <v>3.983171909708327</v>
      </c>
      <c r="CHV63">
        <v>6.988644130767643</v>
      </c>
      <c r="CHW63">
        <v>0.0002395616265761232</v>
      </c>
      <c r="CIG63">
        <v>-3.205781649162248</v>
      </c>
      <c r="CIH63">
        <v>-0.184294254357904</v>
      </c>
      <c r="CII63">
        <v>0.003693665083821815</v>
      </c>
      <c r="CIJ63">
        <v>-7.518508950386924</v>
      </c>
      <c r="CIK63">
        <v>-4.503162710228366</v>
      </c>
      <c r="CIL63">
        <v>0.001884056696032891</v>
      </c>
      <c r="CIP63">
        <v>-2.85790722147098</v>
      </c>
      <c r="CIQ63">
        <v>0.1381468185024737</v>
      </c>
      <c r="CIR63">
        <v>0.0001245648042487991</v>
      </c>
      <c r="CIS63">
        <v>-4.175227064941196</v>
      </c>
      <c r="CIT63">
        <v>-1.172163100783154</v>
      </c>
      <c r="CIU63">
        <v>7.510301089410089E-05</v>
      </c>
      <c r="CIV63">
        <v>-5.866341173258943</v>
      </c>
      <c r="CIW63">
        <v>-2.868589221232575</v>
      </c>
      <c r="CIX63">
        <v>4.042975753400694E-05</v>
      </c>
      <c r="CJB63">
        <v>-4.061158108724035</v>
      </c>
      <c r="CJC63">
        <v>-1.06572045213764</v>
      </c>
      <c r="CJD63">
        <v>0.000166519819389324</v>
      </c>
      <c r="CJE63">
        <v>-8.310129144428284</v>
      </c>
      <c r="CJF63">
        <v>-5.306468749113694</v>
      </c>
      <c r="CJG63">
        <v>0.0001071879508725764</v>
      </c>
      <c r="CJH63">
        <v>7.054107302734037</v>
      </c>
      <c r="CJI63">
        <v>10.05601564643561</v>
      </c>
      <c r="CJJ63">
        <v>2.913420546659216E-05</v>
      </c>
      <c r="CJN63">
        <v>-1.023759347654348</v>
      </c>
      <c r="CJO63">
        <v>1.973983652151672</v>
      </c>
      <c r="CJP63">
        <v>4.075239900501035E-05</v>
      </c>
      <c r="CJQ63">
        <v>-2.448654878641591</v>
      </c>
      <c r="CJR63">
        <v>0.5388682781232834</v>
      </c>
      <c r="CJS63">
        <v>0.001245372936911207</v>
      </c>
      <c r="CJT63">
        <v>-5.605325457442817</v>
      </c>
      <c r="CJU63">
        <v>-2.611768766613958</v>
      </c>
      <c r="CJV63">
        <v>0.000332129864599289</v>
      </c>
      <c r="CJW63">
        <v>7.1682087614267</v>
      </c>
      <c r="CJX63">
        <v>10.15574538620776</v>
      </c>
      <c r="CJY63">
        <v>0.001242685774785018</v>
      </c>
      <c r="CKC63">
        <v>0.1807626425012288</v>
      </c>
      <c r="CKD63">
        <v>3.143229517244412</v>
      </c>
      <c r="CKE63">
        <v>0.01126988393235089</v>
      </c>
      <c r="CKI63">
        <v>-1.650932869559866</v>
      </c>
      <c r="CKJ63">
        <v>1.351468872005746</v>
      </c>
      <c r="CKK63">
        <v>4.614690038388627E-05</v>
      </c>
      <c r="CKO63">
        <v>-6.939297441586837</v>
      </c>
      <c r="CKP63">
        <v>-3.926136982677086</v>
      </c>
      <c r="CKQ63">
        <v>0.001385581429721987</v>
      </c>
      <c r="CKR63">
        <v>-9.481456442528545</v>
      </c>
      <c r="CKS63">
        <v>-6.478317808087909</v>
      </c>
      <c r="CKT63">
        <v>7.880820921556613E-05</v>
      </c>
      <c r="CLA63">
        <v>5.198285254860636</v>
      </c>
      <c r="CLB63">
        <v>8.18112997722946</v>
      </c>
      <c r="CLC63">
        <v>0.002354428404821721</v>
      </c>
      <c r="CLM63">
        <v>2.338527227688409</v>
      </c>
      <c r="CLN63">
        <v>5.334723437436545</v>
      </c>
      <c r="CLO63">
        <v>0.0001157505622413745</v>
      </c>
      <c r="CLV63">
        <v>8.290610744319615</v>
      </c>
      <c r="CLW63">
        <v>11.2983859629134</v>
      </c>
      <c r="CLX63">
        <v>0.0004836321934489465</v>
      </c>
      <c r="CLY63">
        <v>-8.763629641541849</v>
      </c>
      <c r="CLZ63">
        <v>-5.759651278106486</v>
      </c>
      <c r="CMA63">
        <v>0.0001266190049906492</v>
      </c>
      <c r="CMB63">
        <v>4.007898118690438</v>
      </c>
      <c r="CMC63">
        <v>7.009153744775596</v>
      </c>
      <c r="CMD63">
        <v>1.261277492584148E-05</v>
      </c>
      <c r="CMH63">
        <v>2.777298917563007</v>
      </c>
      <c r="CMI63">
        <v>5.774899922768587</v>
      </c>
      <c r="CMJ63">
        <v>4.604140818923686E-05</v>
      </c>
      <c r="CMN63">
        <v>-2.110377153668938</v>
      </c>
      <c r="CMO63">
        <v>0.8857281502002472</v>
      </c>
      <c r="CMP63">
        <v>0.0001213492636110862</v>
      </c>
      <c r="CMT63">
        <v>-6.201925082050614</v>
      </c>
      <c r="CMU63">
        <v>-3.199292383043983</v>
      </c>
      <c r="CMV63">
        <v>5.544883247616381E-05</v>
      </c>
      <c r="CMW63">
        <v>-0.9321400964797213</v>
      </c>
      <c r="CMX63">
        <v>2.064958605515292</v>
      </c>
      <c r="CMY63">
        <v>6.734024090995075E-05</v>
      </c>
      <c r="CMZ63">
        <v>0.02804236161728868</v>
      </c>
      <c r="CNA63">
        <v>3.008913103215666</v>
      </c>
      <c r="CNB63">
        <v>0.002927428215968291</v>
      </c>
      <c r="CNF63">
        <v>-4.164989165192818</v>
      </c>
      <c r="CNG63">
        <v>-1.137202841550741</v>
      </c>
      <c r="CNH63">
        <v>0.006176638252337783</v>
      </c>
      <c r="CNL63">
        <v>0.5168953349932518</v>
      </c>
      <c r="CNM63">
        <v>3.519568268595612</v>
      </c>
      <c r="CNN63">
        <v>5.71565923410152E-05</v>
      </c>
      <c r="CNX63">
        <v>-0.7063918745804079</v>
      </c>
      <c r="CNY63">
        <v>2.293727218587341</v>
      </c>
      <c r="CNZ63">
        <v>1.134654608356065E-07</v>
      </c>
      <c r="COD63">
        <v>-7.929141037268844</v>
      </c>
      <c r="COE63">
        <v>-4.946173076061719</v>
      </c>
      <c r="COF63">
        <v>0.00232072276353601</v>
      </c>
      <c r="COG63">
        <v>-12.82175324179531</v>
      </c>
      <c r="COH63">
        <v>-9.813438175730155</v>
      </c>
      <c r="COI63">
        <v>0.0005531225893431051</v>
      </c>
      <c r="COM63">
        <v>3.912443805475622</v>
      </c>
      <c r="CON63">
        <v>6.925622249030512</v>
      </c>
      <c r="COO63">
        <v>0.001389370996235481</v>
      </c>
      <c r="COY63">
        <v>-2.851636731468864</v>
      </c>
      <c r="COZ63">
        <v>0.1440956920864335</v>
      </c>
      <c r="CPA63">
        <v>0.0001456976696910176</v>
      </c>
      <c r="CPE63">
        <v>-6.637241454590017</v>
      </c>
      <c r="CPF63">
        <v>-3.62633847759672</v>
      </c>
      <c r="CPG63">
        <v>0.000950999258530853</v>
      </c>
      <c r="CPH63">
        <v>1.292439435960133</v>
      </c>
      <c r="CPI63">
        <v>4.288201633933094</v>
      </c>
      <c r="CPJ63">
        <v>0.0001436717281630253</v>
      </c>
      <c r="CPK63">
        <v>-0.02722219705672713</v>
      </c>
      <c r="CPL63">
        <v>2.974680947635697</v>
      </c>
      <c r="CPM63">
        <v>2.897567776242082E-05</v>
      </c>
      <c r="CPQ63">
        <v>-8.464522818932837</v>
      </c>
      <c r="CPR63">
        <v>-5.474309736719004</v>
      </c>
      <c r="CPS63">
        <v>0.0007662700780255573</v>
      </c>
      <c r="CPT63">
        <v>4.989586758761203</v>
      </c>
      <c r="CPU63">
        <v>7.990992108099949</v>
      </c>
      <c r="CPV63">
        <v>1.580005411130128E-05</v>
      </c>
      <c r="CPW63">
        <v>2.810775484898532</v>
      </c>
      <c r="CPX63">
        <v>5.801760387641325</v>
      </c>
      <c r="CPY63">
        <v>0.0006501758284552662</v>
      </c>
      <c r="CQC63">
        <v>-1.117621035486652</v>
      </c>
      <c r="CQD63">
        <v>1.879892402336254</v>
      </c>
      <c r="CQE63">
        <v>4.946393168443467E-05</v>
      </c>
      <c r="CQI63">
        <v>-1.77497807001611</v>
      </c>
      <c r="CQJ63">
        <v>1.226730259639874</v>
      </c>
      <c r="CQK63">
        <v>2.334712170811827E-05</v>
      </c>
      <c r="CQL63">
        <v>-3.248311272183512</v>
      </c>
      <c r="CQM63">
        <v>-0.2500644716412871</v>
      </c>
      <c r="CQN63">
        <v>2.458966670993018E-05</v>
      </c>
      <c r="CQO63">
        <v>8.66870081545008</v>
      </c>
      <c r="CQP63">
        <v>11.64814881590505</v>
      </c>
      <c r="CQQ63">
        <v>0.003379077482392788</v>
      </c>
      <c r="CQU63">
        <v>-10.75900845817562</v>
      </c>
      <c r="CQV63">
        <v>-7.7559511782168</v>
      </c>
      <c r="CQW63">
        <v>7.4775685972895E-05</v>
      </c>
      <c r="CQX63">
        <v>7.510421052877838</v>
      </c>
      <c r="CQY63">
        <v>10.50650115837234</v>
      </c>
      <c r="CQZ63">
        <v>0.0001229245834735825</v>
      </c>
      <c r="CRA63">
        <v>-4.818367620144707</v>
      </c>
      <c r="CRB63">
        <v>-1.834523543891231</v>
      </c>
      <c r="CRC63">
        <v>0.002088110976827891</v>
      </c>
      <c r="CRD63">
        <v>8.178598920253654</v>
      </c>
      <c r="CRE63">
        <v>11.17449957095829</v>
      </c>
      <c r="CRF63">
        <v>0.0001344373171633443</v>
      </c>
      <c r="CRG63">
        <v>-9.738320159491886</v>
      </c>
      <c r="CRH63">
        <v>-6.729259890383583</v>
      </c>
      <c r="CRI63">
        <v>0.0006567078105190277</v>
      </c>
      <c r="CRJ63">
        <v>6.644419049295591</v>
      </c>
      <c r="CRK63">
        <v>9.656211164689104</v>
      </c>
      <c r="CRL63">
        <v>0.00111243188363145</v>
      </c>
      <c r="CRS63">
        <v>5.515517482352436</v>
      </c>
      <c r="CRT63">
        <v>8.518492665959688</v>
      </c>
      <c r="CRU63">
        <v>7.081373997485736E-05</v>
      </c>
      <c r="CRV63">
        <v>-0.4820386073787853</v>
      </c>
      <c r="CRW63">
        <v>2.519950999528964</v>
      </c>
      <c r="CRX63">
        <v>3.16682851789133E-05</v>
      </c>
      <c r="CRY63">
        <v>-9.09316569626241</v>
      </c>
      <c r="CRZ63">
        <v>-6.06973942864132</v>
      </c>
      <c r="CSA63">
        <v>0.004390320117239568</v>
      </c>
      <c r="CSB63">
        <v>4.100903731687723</v>
      </c>
      <c r="CSC63">
        <v>7.103407731323291</v>
      </c>
      <c r="CSD63">
        <v>5.01601133993627E-05</v>
      </c>
      <c r="CSE63">
        <v>-0.8974448753403022</v>
      </c>
      <c r="CSF63">
        <v>2.099464741050264</v>
      </c>
      <c r="CSG63">
        <v>7.640376682767916E-05</v>
      </c>
      <c r="CSH63">
        <v>-7.584466944246303</v>
      </c>
      <c r="CSI63">
        <v>-4.575441526769714</v>
      </c>
      <c r="CSJ63">
        <v>0.0006516652850138291</v>
      </c>
      <c r="CSK63">
        <v>-4.183128400222323</v>
      </c>
      <c r="CSL63">
        <v>-1.175879402846544</v>
      </c>
      <c r="CSM63">
        <v>0.0004203837036324064</v>
      </c>
      <c r="CSN63">
        <v>-13.07925294975478</v>
      </c>
      <c r="CSO63">
        <v>-10.07377609560539</v>
      </c>
      <c r="CSP63">
        <v>0.000239967450989614</v>
      </c>
      <c r="CSQ63">
        <v>-1.128646690464877</v>
      </c>
      <c r="CSR63">
        <v>1.867776100125003</v>
      </c>
      <c r="CSS63">
        <v>0.0001023714173108256</v>
      </c>
      <c r="CSW63">
        <v>7.100002961958165</v>
      </c>
      <c r="CSX63">
        <v>10.10258908639803</v>
      </c>
      <c r="CSY63">
        <v>5.350431694757343E-05</v>
      </c>
      <c r="CTI63">
        <v>-6.840703310971193</v>
      </c>
      <c r="CTJ63">
        <v>-3.810957135191759</v>
      </c>
      <c r="CTK63">
        <v>0.007078679788007863</v>
      </c>
      <c r="CTO63">
        <v>-21.67954038419538</v>
      </c>
      <c r="CTP63">
        <v>-18.67755034788193</v>
      </c>
      <c r="CTQ63">
        <v>3.16819562306052E-05</v>
      </c>
      <c r="CTR63">
        <v>37.82885538923796</v>
      </c>
      <c r="CTS63">
        <v>40.76976959341029</v>
      </c>
      <c r="CTT63">
        <v>0.02792905014871288</v>
      </c>
      <c r="CTX63">
        <v>-2.250338570120718</v>
      </c>
      <c r="CTY63">
        <v>0.7521270777675967</v>
      </c>
      <c r="CTZ63">
        <v>4.863535607321526E-05</v>
      </c>
      <c r="CUG63">
        <v>-3.612659440666077</v>
      </c>
      <c r="CUH63">
        <v>-0.5854722518446902</v>
      </c>
      <c r="CUI63">
        <v>0.005913145888077827</v>
      </c>
      <c r="CUJ63">
        <v>4.43593939888483</v>
      </c>
      <c r="CUK63">
        <v>7.433115603531851</v>
      </c>
      <c r="CUL63">
        <v>6.379056156405877E-05</v>
      </c>
      <c r="CUP63">
        <v>2.318517785026159</v>
      </c>
      <c r="CUQ63">
        <v>5.317171572818647</v>
      </c>
      <c r="CUR63">
        <v>1.449829846123152E-05</v>
      </c>
      <c r="CUS63">
        <v>7.521489527686676</v>
      </c>
      <c r="CUT63">
        <v>10.52696376922654</v>
      </c>
      <c r="CUU63">
        <v>0.0002397385634937216</v>
      </c>
      <c r="CUV63">
        <v>-5.904668480306865</v>
      </c>
      <c r="CUW63">
        <v>-2.898898188878221</v>
      </c>
      <c r="CUX63">
        <v>0.0002663701053718535</v>
      </c>
      <c r="CUY63">
        <v>6.76512597382292</v>
      </c>
      <c r="CUZ63">
        <v>9.765017975610411</v>
      </c>
      <c r="CVA63">
        <v>9.330891124256639E-08</v>
      </c>
      <c r="CVH63">
        <v>-10.70547239641305</v>
      </c>
      <c r="CVI63">
        <v>-7.711673758798518</v>
      </c>
      <c r="CVJ63">
        <v>0.0003076551634873751</v>
      </c>
      <c r="CVN63">
        <v>-9.094172229071873</v>
      </c>
      <c r="CVO63">
        <v>-6.097514132157483</v>
      </c>
      <c r="CVP63">
        <v>8.934652986885922E-05</v>
      </c>
      <c r="CVW63">
        <v>-11.07756929209544</v>
      </c>
      <c r="CVX63">
        <v>-8.078853291399687</v>
      </c>
      <c r="CVY63">
        <v>1.318923370638689E-05</v>
      </c>
      <c r="CWC63">
        <v>-1.684140695428169</v>
      </c>
      <c r="CWD63">
        <v>1.318738251934989</v>
      </c>
      <c r="CWE63">
        <v>6.630670335865842E-05</v>
      </c>
      <c r="CWF63">
        <v>-3.651182995288938</v>
      </c>
      <c r="CWG63">
        <v>-0.6477975656669681</v>
      </c>
      <c r="CWH63">
        <v>9.168906980248189E-05</v>
      </c>
      <c r="CWX63">
        <v>3.678011940776372</v>
      </c>
      <c r="CWY63">
        <v>6.653771684381002</v>
      </c>
      <c r="CWZ63">
        <v>0.004700720240906071</v>
      </c>
      <c r="CXG63">
        <v>3.176651239738686</v>
      </c>
      <c r="CXH63">
        <v>6.170946773664591</v>
      </c>
      <c r="CXI63">
        <v>0.0002603274655240496</v>
      </c>
      <c r="CXJ63">
        <v>4.195831417052743</v>
      </c>
      <c r="CXK63">
        <v>7.189860743927434</v>
      </c>
      <c r="CXL63">
        <v>0.0002851915005542834</v>
      </c>
      <c r="CXS63">
        <v>-3.495606498592853</v>
      </c>
      <c r="CXT63">
        <v>-0.4968311967799379</v>
      </c>
      <c r="CXU63">
        <v>1.199908519559721E-05</v>
      </c>
      <c r="CYH63">
        <v>-2.792627693826976</v>
      </c>
      <c r="CYI63">
        <v>0.2094628586492681</v>
      </c>
      <c r="CYJ63">
        <v>3.496327724743233E-05</v>
      </c>
      <c r="CYT63">
        <v>-9.993407235535884</v>
      </c>
      <c r="CYU63">
        <v>-6.995700071337312</v>
      </c>
      <c r="CYV63">
        <v>4.20567680985053E-05</v>
      </c>
      <c r="CYZ63">
        <v>-1.342533210028726</v>
      </c>
      <c r="CZA63">
        <v>1.653774119958623</v>
      </c>
      <c r="CZB63">
        <v>0.0001090864945786391</v>
      </c>
      <c r="CZL63">
        <v>-2.316363620726167</v>
      </c>
      <c r="CZM63">
        <v>0.678758996090747</v>
      </c>
      <c r="CZN63">
        <v>0.0001903109337171796</v>
      </c>
      <c r="CZR63">
        <v>-3.529361408251686</v>
      </c>
      <c r="CZS63">
        <v>-0.500767487282638</v>
      </c>
      <c r="CZT63">
        <v>0.006540898531073508</v>
      </c>
      <c r="CZU63">
        <v>-5.956701644297429</v>
      </c>
      <c r="CZV63">
        <v>-2.942313532781177</v>
      </c>
      <c r="CZW63">
        <v>0.001656142024032947</v>
      </c>
      <c r="DAM63">
        <v>-3.182043763477797</v>
      </c>
      <c r="DAN63">
        <v>-0.1791567975985455</v>
      </c>
      <c r="DAO63">
        <v>6.667657590369508E-05</v>
      </c>
      <c r="DAP63">
        <v>1.23027501206157</v>
      </c>
      <c r="DAQ63">
        <v>4.225975830871151</v>
      </c>
      <c r="DAR63">
        <v>0.0001478636712644011</v>
      </c>
      <c r="DAS63">
        <v>-7.28863147066275</v>
      </c>
      <c r="DAT63">
        <v>-4.30077192867356</v>
      </c>
      <c r="DAU63">
        <v>0.001179125765697966</v>
      </c>
      <c r="DAY63">
        <v>-0.8959457568117971</v>
      </c>
      <c r="DAZ63">
        <v>2.105898331703484</v>
      </c>
      <c r="DBA63">
        <v>2.720529961753208E-05</v>
      </c>
      <c r="DBE63">
        <v>4.997128299486191</v>
      </c>
      <c r="DBF63">
        <v>8.002202564794322</v>
      </c>
      <c r="DBG63">
        <v>0.0002059853473383818</v>
      </c>
      <c r="DBK63">
        <v>-5.219185102145167</v>
      </c>
      <c r="DBL63">
        <v>-2.220278096393951</v>
      </c>
      <c r="DBM63">
        <v>9.557091423000301E-06</v>
      </c>
      <c r="DCC63">
        <v>6.196068351660632</v>
      </c>
      <c r="DCD63">
        <v>9.199235857463067</v>
      </c>
      <c r="DCE63">
        <v>8.026474406771847E-05</v>
      </c>
      <c r="DCF63">
        <v>-6.858190477796774</v>
      </c>
      <c r="DCG63">
        <v>-3.865773488173114</v>
      </c>
      <c r="DCH63">
        <v>0.0004600163709414563</v>
      </c>
      <c r="DCI63">
        <v>-3.07426413929011</v>
      </c>
      <c r="DCJ63">
        <v>-0.07608402819240247</v>
      </c>
      <c r="DCK63">
        <v>2.649596493351082E-05</v>
      </c>
      <c r="DCL63">
        <v>-6.391879386075661</v>
      </c>
      <c r="DCM63">
        <v>-3.387021058440546</v>
      </c>
      <c r="DCN63">
        <v>0.0001888267792809131</v>
      </c>
      <c r="DCR63">
        <v>1.014937780962458</v>
      </c>
      <c r="DCS63">
        <v>4.007497657327027</v>
      </c>
      <c r="DCT63">
        <v>0.0004428435176839531</v>
      </c>
      <c r="DCU63">
        <v>-4.745885309746125</v>
      </c>
      <c r="DCV63">
        <v>-1.740781168042588</v>
      </c>
      <c r="DCW63">
        <v>0.0002084181002382948</v>
      </c>
      <c r="DCX63">
        <v>1.471653306315627</v>
      </c>
      <c r="DCY63">
        <v>4.466315328610517</v>
      </c>
      <c r="DCZ63">
        <v>0.0002279520478419846</v>
      </c>
      <c r="DDG63">
        <v>-4.497347484226489</v>
      </c>
      <c r="DDH63">
        <v>-1.491182055228955</v>
      </c>
      <c r="DDI63">
        <v>0.0003041001177890347</v>
      </c>
      <c r="DDJ63">
        <v>-2.952267635184145</v>
      </c>
      <c r="DDK63">
        <v>0.05217346310236411</v>
      </c>
      <c r="DDL63">
        <v>0.000157786831923502</v>
      </c>
      <c r="DDM63">
        <v>9.374107607303802</v>
      </c>
      <c r="DDN63">
        <v>12.42215209452424</v>
      </c>
      <c r="DDO63">
        <v>0.01846618201819811</v>
      </c>
      <c r="DDP63">
        <v>-8.315978794556612</v>
      </c>
      <c r="DDQ63">
        <v>-5.309098273335381</v>
      </c>
      <c r="DDR63">
        <v>0.0003787325782065123</v>
      </c>
      <c r="DDS63">
        <v>9.231108854002448</v>
      </c>
      <c r="DDT63">
        <v>12.23472734420378</v>
      </c>
      <c r="DDU63">
        <v>0.000104747770697258</v>
      </c>
      <c r="DDV63">
        <v>-4.081428229449907</v>
      </c>
      <c r="DDW63">
        <v>-1.076563707746587</v>
      </c>
      <c r="DDX63">
        <v>0.0001893085712165767</v>
      </c>
      <c r="DDY63">
        <v>3.973525868142572</v>
      </c>
      <c r="DDZ63">
        <v>6.970139062846224</v>
      </c>
      <c r="DEA63">
        <v>9.17636009229997E-05</v>
      </c>
      <c r="DEK63">
        <v>-6.11647663644342</v>
      </c>
      <c r="DEL63">
        <v>-3.113746494113322</v>
      </c>
      <c r="DEM63">
        <v>5.962941714076512E-05</v>
      </c>
      <c r="DEN63">
        <v>-3.013894254675449</v>
      </c>
      <c r="DEO63">
        <v>-0.01227487658192547</v>
      </c>
      <c r="DEP63">
        <v>2.097908327826826E-05</v>
      </c>
      <c r="DEZ63">
        <v>-7.823723735847446</v>
      </c>
      <c r="DFA63">
        <v>-4.826914838049107</v>
      </c>
      <c r="DFB63">
        <v>8.146506609154675E-05</v>
      </c>
      <c r="DFC63">
        <v>1.548965796609696</v>
      </c>
      <c r="DFD63">
        <v>4.551214350252986</v>
      </c>
      <c r="DFE63">
        <v>4.044794789402653E-05</v>
      </c>
      <c r="DFF63">
        <v>-9.230232847720822</v>
      </c>
      <c r="DFG63">
        <v>-6.250498245367545</v>
      </c>
      <c r="DFH63">
        <v>0.003285490734238403</v>
      </c>
      <c r="DFL63">
        <v>-0.8421615207982314</v>
      </c>
      <c r="DFM63">
        <v>2.148182732571577</v>
      </c>
      <c r="DFN63">
        <v>0.0007458675438916923</v>
      </c>
      <c r="DFO63">
        <v>2.307794560862455</v>
      </c>
      <c r="DFP63">
        <v>5.306588722269476</v>
      </c>
      <c r="DFQ63">
        <v>1.163237369855264E-05</v>
      </c>
      <c r="DFR63">
        <v>-1.222845657995746</v>
      </c>
      <c r="DFS63">
        <v>1.795757192415133</v>
      </c>
      <c r="DFT63">
        <v>0.002768528347276345</v>
      </c>
      <c r="DGD63">
        <v>-0.8377572447410602</v>
      </c>
      <c r="DGE63">
        <v>2.165507519401994</v>
      </c>
      <c r="DGF63">
        <v>8.526947927818576E-05</v>
      </c>
      <c r="DGJ63">
        <v>-6.694430836324312</v>
      </c>
      <c r="DGK63">
        <v>-3.691165335608219</v>
      </c>
      <c r="DGL63">
        <v>8.53079594144019E-05</v>
      </c>
      <c r="DGM63">
        <v>-9.219914665802815</v>
      </c>
      <c r="DGN63">
        <v>-6.230782550915619</v>
      </c>
      <c r="DGO63">
        <v>0.0009448874146007983</v>
      </c>
      <c r="DGY63">
        <v>-0.7717870135596419</v>
      </c>
      <c r="DGZ63">
        <v>2.22939881268344</v>
      </c>
      <c r="DHA63">
        <v>1.124947103024628E-05</v>
      </c>
      <c r="DHE63">
        <v>-7.665476025323322</v>
      </c>
      <c r="DHF63">
        <v>-4.68662111284703</v>
      </c>
      <c r="DHG63">
        <v>0.003576917811082183</v>
      </c>
      <c r="DHH63">
        <v>2.936959876720203</v>
      </c>
      <c r="DHI63">
        <v>5.93378216477144</v>
      </c>
      <c r="DHJ63">
        <v>8.07828258344686E-05</v>
      </c>
      <c r="DHT63">
        <v>5.273535333505911</v>
      </c>
      <c r="DHU63">
        <v>8.289790302139348</v>
      </c>
      <c r="DHV63">
        <v>0.002113792042192283</v>
      </c>
      <c r="DHW63">
        <v>-5.056412255069401</v>
      </c>
      <c r="DHX63">
        <v>-2.057973225118742</v>
      </c>
      <c r="DHY63">
        <v>1.949301995952474E-05</v>
      </c>
      <c r="DIC63">
        <v>1.728230841558916</v>
      </c>
      <c r="DID63">
        <v>4.729608329564634</v>
      </c>
      <c r="DIE63">
        <v>1.517978564717116E-05</v>
      </c>
      <c r="DII63">
        <v>5.412892104357173</v>
      </c>
      <c r="DIJ63">
        <v>8.411429993816773</v>
      </c>
      <c r="DIK63">
        <v>1.710213785879068E-05</v>
      </c>
      <c r="DIL63">
        <v>2.362135932609812</v>
      </c>
      <c r="DIM63">
        <v>5.340799046235965</v>
      </c>
      <c r="DIN63">
        <v>0.003642101761043665</v>
      </c>
      <c r="DIR63">
        <v>4.69174350677998</v>
      </c>
      <c r="DIS63">
        <v>7.68334548116826</v>
      </c>
      <c r="DIT63">
        <v>0.0005642146734008981</v>
      </c>
      <c r="DIX63">
        <v>10.13912170168526</v>
      </c>
      <c r="DIY63">
        <v>13.14468297146055</v>
      </c>
      <c r="DIZ63">
        <v>0.0002474217721086135</v>
      </c>
      <c r="DJJ63">
        <v>-4.932553888606158</v>
      </c>
      <c r="DJK63">
        <v>-1.934254520276748</v>
      </c>
      <c r="DJL63">
        <v>2.313718463211236E-05</v>
      </c>
      <c r="DJM63">
        <v>-1.565094273223378</v>
      </c>
      <c r="DJN63">
        <v>1.433568534948209</v>
      </c>
      <c r="DJO63">
        <v>1.430465588780714E-05</v>
      </c>
      <c r="DJV63">
        <v>-5.336232850765954</v>
      </c>
      <c r="DJW63">
        <v>-2.334605706878735</v>
      </c>
      <c r="DJX63">
        <v>2.118077783772674E-05</v>
      </c>
      <c r="DJY63">
        <v>2.622462685213128</v>
      </c>
      <c r="DJZ63">
        <v>5.629378299681328</v>
      </c>
      <c r="DKA63">
        <v>0.0003826057877822289</v>
      </c>
      <c r="DKB63">
        <v>3.239815327943814</v>
      </c>
      <c r="DKC63">
        <v>6.242376398407509</v>
      </c>
      <c r="DKD63">
        <v>5.247265536010207E-05</v>
      </c>
      <c r="DKE63">
        <v>-1.834664643812917</v>
      </c>
      <c r="DKF63">
        <v>1.164125729997738</v>
      </c>
      <c r="DKG63">
        <v>1.170556414359558E-05</v>
      </c>
      <c r="DKH63">
        <v>14.80571460737029</v>
      </c>
      <c r="DKI63">
        <v>17.81552931972917</v>
      </c>
      <c r="DKJ63">
        <v>0.0007706286295003946</v>
      </c>
    </row>
    <row r="64" spans="4:3000">
      <c r="D64">
        <v>13.86459638354081</v>
      </c>
      <c r="E64">
        <v>16.8551702967299</v>
      </c>
      <c r="F64">
        <v>0.0007108089005347521</v>
      </c>
      <c r="J64">
        <v>-11.54979075528716</v>
      </c>
      <c r="K64">
        <v>-8.544870576448375</v>
      </c>
      <c r="L64">
        <v>0.0001936652784452258</v>
      </c>
      <c r="M64">
        <v>-4.243224019927377</v>
      </c>
      <c r="N64">
        <v>-1.245359823618974</v>
      </c>
      <c r="O64">
        <v>3.649325927230907E-05</v>
      </c>
      <c r="S64">
        <v>-11.27570177448642</v>
      </c>
      <c r="T64">
        <v>-8.273733897846501</v>
      </c>
      <c r="U64">
        <v>3.098030775955091E-05</v>
      </c>
      <c r="AE64">
        <v>-2.08133881404418</v>
      </c>
      <c r="AF64">
        <v>0.9172209789763712</v>
      </c>
      <c r="AG64">
        <v>1.659356914921404E-05</v>
      </c>
      <c r="AH64">
        <v>-7.605451213123837</v>
      </c>
      <c r="AI64">
        <v>-4.607829524595319</v>
      </c>
      <c r="AJ64">
        <v>4.525092364305193E-05</v>
      </c>
      <c r="AK64">
        <v>4.011351157008251</v>
      </c>
      <c r="AL64">
        <v>7.016275602529991</v>
      </c>
      <c r="AM64">
        <v>0.0001940013095726361</v>
      </c>
      <c r="AN64">
        <v>-7.763979860060586</v>
      </c>
      <c r="AO64">
        <v>-4.765370225664543</v>
      </c>
      <c r="AP64">
        <v>1.54649321013263E-05</v>
      </c>
      <c r="AT64">
        <v>0.2339101550158724</v>
      </c>
      <c r="AU64">
        <v>3.231155751357277</v>
      </c>
      <c r="AV64">
        <v>6.069391611586809E-05</v>
      </c>
      <c r="AW64">
        <v>12.0499820511105</v>
      </c>
      <c r="AX64">
        <v>15.03711418447526</v>
      </c>
      <c r="AY64">
        <v>0.001324655933938212</v>
      </c>
      <c r="AZ64">
        <v>-3.048970540071948</v>
      </c>
      <c r="BA64">
        <v>-0.05078532250457446</v>
      </c>
      <c r="BB64">
        <v>2.634748222216304E-05</v>
      </c>
      <c r="BI64">
        <v>-9.806451937836433</v>
      </c>
      <c r="BJ64">
        <v>-6.810280062161227</v>
      </c>
      <c r="BK64">
        <v>0.0001172362867686064</v>
      </c>
      <c r="BO64">
        <v>0.08795400928312924</v>
      </c>
      <c r="BP64">
        <v>3.091982994237287</v>
      </c>
      <c r="BQ64">
        <v>0.0001298617580866623</v>
      </c>
      <c r="BU64">
        <v>-0.8357820559412432</v>
      </c>
      <c r="BV64">
        <v>2.161598477300987</v>
      </c>
      <c r="BW64">
        <v>5.489284876047452E-05</v>
      </c>
      <c r="BX64">
        <v>-2.214940328014585</v>
      </c>
      <c r="BY64">
        <v>0.7873740666208293</v>
      </c>
      <c r="BZ64">
        <v>4.285138022747497E-05</v>
      </c>
      <c r="CJ64">
        <v>-2.731832233877756</v>
      </c>
      <c r="CK64">
        <v>0.2656752501728268</v>
      </c>
      <c r="CL64">
        <v>4.970108606479017E-05</v>
      </c>
      <c r="CM64">
        <v>1.436206571978345</v>
      </c>
      <c r="CN64">
        <v>4.441046182310769</v>
      </c>
      <c r="CO64">
        <v>0.0001873746253576561</v>
      </c>
      <c r="CS64">
        <v>4.456179288740405</v>
      </c>
      <c r="CT64">
        <v>7.461117488825114</v>
      </c>
      <c r="CU64">
        <v>0.0001950865606129527</v>
      </c>
      <c r="CV64">
        <v>5.569950216157054</v>
      </c>
      <c r="CW64">
        <v>8.577894836079848</v>
      </c>
      <c r="CX64">
        <v>0.0005049358857412632</v>
      </c>
      <c r="DE64">
        <v>6.202155948901467</v>
      </c>
      <c r="DF64">
        <v>9.200571195985226</v>
      </c>
      <c r="DG64">
        <v>2.009153444426765E-05</v>
      </c>
      <c r="DQ64">
        <v>-9.324394246969248</v>
      </c>
      <c r="DR64">
        <v>-6.319555105227316</v>
      </c>
      <c r="DS64">
        <v>0.0001873383423881043</v>
      </c>
      <c r="DW64">
        <v>-8.063932063035052</v>
      </c>
      <c r="DX64">
        <v>-5.059751420284355</v>
      </c>
      <c r="DY64">
        <v>0.0001398221904716404</v>
      </c>
      <c r="DZ64">
        <v>-8.695818021668607</v>
      </c>
      <c r="EA64">
        <v>-5.664860188167365</v>
      </c>
      <c r="EB64">
        <v>0.007667099640725046</v>
      </c>
      <c r="EC64">
        <v>-5.160280710463819</v>
      </c>
      <c r="ED64">
        <v>-2.18448216527063</v>
      </c>
      <c r="EE64">
        <v>0.004685683318128929</v>
      </c>
      <c r="EI64">
        <v>9.170003921424009</v>
      </c>
      <c r="EJ64">
        <v>12.16558482316971</v>
      </c>
      <c r="EK64">
        <v>0.0001562274350490844</v>
      </c>
      <c r="EL64">
        <v>0.700176664287727</v>
      </c>
      <c r="EM64">
        <v>3.674684889975636</v>
      </c>
      <c r="EN64">
        <v>0.005198644460628497</v>
      </c>
      <c r="EO64">
        <v>1.035450311023123</v>
      </c>
      <c r="EP64">
        <v>4.033564424579959</v>
      </c>
      <c r="EQ64">
        <v>2.845254141210182E-05</v>
      </c>
      <c r="EX64">
        <v>0.07540052872783137</v>
      </c>
      <c r="EY64">
        <v>3.073721074989774</v>
      </c>
      <c r="EZ64">
        <v>2.256451886619208E-05</v>
      </c>
      <c r="FG64">
        <v>-4.151342453351832</v>
      </c>
      <c r="FH64">
        <v>-1.155153178984418</v>
      </c>
      <c r="FI64">
        <v>0.0001161730387747633</v>
      </c>
      <c r="FJ64">
        <v>0.6765918190052254</v>
      </c>
      <c r="FK64">
        <v>3.68122834566605</v>
      </c>
      <c r="FL64">
        <v>0.0001719790358123144</v>
      </c>
      <c r="FS64">
        <v>-6.677660420170264</v>
      </c>
      <c r="FT64">
        <v>-3.68040004152422</v>
      </c>
      <c r="FU64">
        <v>6.004420130440883E-05</v>
      </c>
      <c r="FV64">
        <v>7.059212802541258</v>
      </c>
      <c r="FW64">
        <v>10.06058931163413</v>
      </c>
      <c r="FX64">
        <v>1.515821826212113E-05</v>
      </c>
      <c r="GH64">
        <v>-11.4038488579581</v>
      </c>
      <c r="GI64">
        <v>-8.395868469994781</v>
      </c>
      <c r="GJ64">
        <v>0.0005094927363610503</v>
      </c>
      <c r="GN64">
        <v>2.857349229585884</v>
      </c>
      <c r="GO64">
        <v>5.859131440876368</v>
      </c>
      <c r="GP64">
        <v>2.541021667143401E-05</v>
      </c>
      <c r="GQ64">
        <v>-16.89760774512771</v>
      </c>
      <c r="GR64">
        <v>-13.90968678779784</v>
      </c>
      <c r="GS64">
        <v>0.001167226174614322</v>
      </c>
      <c r="GT64">
        <v>1.204436041376234</v>
      </c>
      <c r="GU64">
        <v>4.202068589562948</v>
      </c>
      <c r="GV64">
        <v>4.48386247058457E-05</v>
      </c>
      <c r="HC64">
        <v>-1.269154278970071</v>
      </c>
      <c r="HD64">
        <v>1.732088376216321</v>
      </c>
      <c r="HE64">
        <v>1.235353529813096E-05</v>
      </c>
      <c r="HF64">
        <v>-3.587614796414458</v>
      </c>
      <c r="HG64">
        <v>-0.5862171163967718</v>
      </c>
      <c r="HH64">
        <v>1.562807545471061E-05</v>
      </c>
      <c r="HI64">
        <v>-0.01111750799722389</v>
      </c>
      <c r="HJ64">
        <v>2.985276429330958</v>
      </c>
      <c r="HK64">
        <v>0.0001040295039446308</v>
      </c>
      <c r="HL64">
        <v>-1.649942707945175</v>
      </c>
      <c r="HM64">
        <v>1.348278321221331</v>
      </c>
      <c r="HN64">
        <v>2.531789781136252E-05</v>
      </c>
      <c r="HR64">
        <v>-7.67754149207877</v>
      </c>
      <c r="HS64">
        <v>-4.675935911069858</v>
      </c>
      <c r="HT64">
        <v>2.062312300944682E-05</v>
      </c>
      <c r="HU64">
        <v>-6.166132126493895</v>
      </c>
      <c r="HV64">
        <v>-3.16355501344571</v>
      </c>
      <c r="HW64">
        <v>5.313209330498833E-05</v>
      </c>
      <c r="ID64">
        <v>7.507868198988144</v>
      </c>
      <c r="IE64">
        <v>10.50208749442486</v>
      </c>
      <c r="IF64">
        <v>0.0002673323619841751</v>
      </c>
      <c r="IP64">
        <v>1.071422701824132</v>
      </c>
      <c r="IQ64">
        <v>4.065374291808357</v>
      </c>
      <c r="IR64">
        <v>0.00029266610975137</v>
      </c>
      <c r="IS64">
        <v>-8.783711197087912</v>
      </c>
      <c r="IT64">
        <v>-5.787534995250434</v>
      </c>
      <c r="IU64">
        <v>0.0001169714591016249</v>
      </c>
      <c r="IY64">
        <v>-10.88781453483205</v>
      </c>
      <c r="IZ64">
        <v>-7.886240382639926</v>
      </c>
      <c r="JA64">
        <v>1.982364099182812E-05</v>
      </c>
      <c r="JE64">
        <v>-10.84483235716737</v>
      </c>
      <c r="JF64">
        <v>-7.825858529215269</v>
      </c>
      <c r="JG64">
        <v>0.002880049177247301</v>
      </c>
      <c r="JH64">
        <v>2.578563551510149</v>
      </c>
      <c r="JI64">
        <v>5.570966344678487</v>
      </c>
      <c r="JJ64">
        <v>0.0004617404131444797</v>
      </c>
      <c r="KC64">
        <v>0.1073581254618159</v>
      </c>
      <c r="KD64">
        <v>3.10864455478679</v>
      </c>
      <c r="KE64">
        <v>1.32392032652273E-05</v>
      </c>
      <c r="KI64">
        <v>2.263074290130979</v>
      </c>
      <c r="KJ64">
        <v>5.260423128595688</v>
      </c>
      <c r="KK64">
        <v>5.62292598896566E-05</v>
      </c>
      <c r="KL64">
        <v>1.019801906552668</v>
      </c>
      <c r="KM64">
        <v>4.021520310935052</v>
      </c>
      <c r="KN64">
        <v>2.362330897116979E-05</v>
      </c>
      <c r="LA64">
        <v>3.113970398567043</v>
      </c>
      <c r="LB64">
        <v>6.116860157965999</v>
      </c>
      <c r="LC64">
        <v>6.680567507082987E-05</v>
      </c>
      <c r="LG64">
        <v>2.913403241753725</v>
      </c>
      <c r="LH64">
        <v>5.91086339057324</v>
      </c>
      <c r="LI64">
        <v>5.160675215209957E-05</v>
      </c>
      <c r="LY64">
        <v>3.871888394528793</v>
      </c>
      <c r="LZ64">
        <v>6.896506765719449</v>
      </c>
      <c r="MA64">
        <v>0.004848513600647641</v>
      </c>
      <c r="ME64">
        <v>-0.6025911723219333</v>
      </c>
      <c r="MF64">
        <v>2.395309330506938</v>
      </c>
      <c r="MG64">
        <v>3.526310697264449E-05</v>
      </c>
      <c r="MH64">
        <v>3.375171644334624</v>
      </c>
      <c r="MI64">
        <v>6.370847836486904</v>
      </c>
      <c r="MJ64">
        <v>0.0001495625144320494</v>
      </c>
      <c r="MT64">
        <v>-2.261833709524707</v>
      </c>
      <c r="MU64">
        <v>0.7320724307975314</v>
      </c>
      <c r="MV64">
        <v>0.0002970810061780063</v>
      </c>
      <c r="MZ64">
        <v>-1.062385801982465</v>
      </c>
      <c r="NA64">
        <v>1.944693946155813</v>
      </c>
      <c r="NB64">
        <v>0.0004009826696116627</v>
      </c>
      <c r="NC64">
        <v>-0.9874044669427366</v>
      </c>
      <c r="ND64">
        <v>2.007670351486993</v>
      </c>
      <c r="NE64">
        <v>0.000194059308001018</v>
      </c>
      <c r="NF64">
        <v>-3.591161131930911</v>
      </c>
      <c r="NG64">
        <v>-0.5801225449386358</v>
      </c>
      <c r="NH64">
        <v>0.0009748032222881632</v>
      </c>
      <c r="NL64">
        <v>-6.659925496326141</v>
      </c>
      <c r="NM64">
        <v>-3.633833495411824</v>
      </c>
      <c r="NN64">
        <v>0.005446340093701875</v>
      </c>
      <c r="NR64">
        <v>-3.089427133627962</v>
      </c>
      <c r="NS64">
        <v>-0.08633682704562204</v>
      </c>
      <c r="NT64">
        <v>7.639995818284226E-05</v>
      </c>
      <c r="NU64">
        <v>6.471883691399986</v>
      </c>
      <c r="NV64">
        <v>9.442856929987197</v>
      </c>
      <c r="NW64">
        <v>0.006740423024919726</v>
      </c>
      <c r="NX64">
        <v>-0.6791191995680655</v>
      </c>
      <c r="NY64">
        <v>2.331070490983249</v>
      </c>
      <c r="NZ64">
        <v>0.000830638348252433</v>
      </c>
      <c r="OD64">
        <v>1.319672094972283</v>
      </c>
      <c r="OE64">
        <v>4.318027348565355</v>
      </c>
      <c r="OF64">
        <v>2.16415259448211E-05</v>
      </c>
      <c r="OM64">
        <v>2.492376548066894</v>
      </c>
      <c r="ON64">
        <v>5.493728714966704</v>
      </c>
      <c r="OO64">
        <v>1.462684259953893E-05</v>
      </c>
      <c r="OV64">
        <v>-0.9407072025352012</v>
      </c>
      <c r="OW64">
        <v>2.073164982227533</v>
      </c>
      <c r="OX64">
        <v>0.001539500080731557</v>
      </c>
      <c r="PB64">
        <v>8.118397673037425</v>
      </c>
      <c r="PC64">
        <v>11.12220565365555</v>
      </c>
      <c r="PD64">
        <v>0.000116005731104263</v>
      </c>
      <c r="PE64">
        <v>-3.978743128583701</v>
      </c>
      <c r="PF64">
        <v>-0.9762323766798801</v>
      </c>
      <c r="PG64">
        <v>5.04310009803082E-05</v>
      </c>
      <c r="PH64">
        <v>-9.130580842370334</v>
      </c>
      <c r="PI64">
        <v>-6.142639350081366</v>
      </c>
      <c r="PJ64">
        <v>0.001163260865736147</v>
      </c>
      <c r="PK64">
        <v>3.110816948071797</v>
      </c>
      <c r="PL64">
        <v>6.114530390674799</v>
      </c>
      <c r="PM64">
        <v>0.0001103172477263547</v>
      </c>
      <c r="PN64">
        <v>3.355877898418798</v>
      </c>
      <c r="PO64">
        <v>6.357692985920162</v>
      </c>
      <c r="PP64">
        <v>2.635634110083826E-05</v>
      </c>
      <c r="PQ64">
        <v>-9.287280964383189</v>
      </c>
      <c r="PR64">
        <v>-6.255451072829983</v>
      </c>
      <c r="PS64">
        <v>0.008105135970311081</v>
      </c>
      <c r="PT64">
        <v>0.3913536156152482</v>
      </c>
      <c r="PU64">
        <v>3.41079616448195</v>
      </c>
      <c r="PV64">
        <v>0.003024101651472777</v>
      </c>
      <c r="PW64">
        <v>-3.32796905771443</v>
      </c>
      <c r="PX64">
        <v>-0.3328747875393976</v>
      </c>
      <c r="PY64">
        <v>0.0001925294809246059</v>
      </c>
      <c r="PZ64">
        <v>6.412099651402199</v>
      </c>
      <c r="QA64">
        <v>9.423099684344029</v>
      </c>
      <c r="QB64">
        <v>0.0009680057977707313</v>
      </c>
      <c r="QC64">
        <v>-2.992002805140851</v>
      </c>
      <c r="QD64">
        <v>0.009322848211878787</v>
      </c>
      <c r="QE64">
        <v>1.40588544928283E-05</v>
      </c>
      <c r="QF64">
        <v>6.077538752699457</v>
      </c>
      <c r="QG64">
        <v>9.068175520640981</v>
      </c>
      <c r="QH64">
        <v>0.0007013609166469819</v>
      </c>
      <c r="QO64">
        <v>1.670924977440305</v>
      </c>
      <c r="QP64">
        <v>4.672486081232526</v>
      </c>
      <c r="QQ64">
        <v>1.949636040068784E-05</v>
      </c>
      <c r="QU64">
        <v>-0.7771267627285454</v>
      </c>
      <c r="QV64">
        <v>2.218719476217553</v>
      </c>
      <c r="QW64">
        <v>0.0001380298471433173</v>
      </c>
      <c r="RD64">
        <v>5.504543528975247</v>
      </c>
      <c r="RE64">
        <v>8.508385388262111</v>
      </c>
      <c r="RF64">
        <v>0.0001180790622405245</v>
      </c>
      <c r="RG64">
        <v>-6.40935298954578</v>
      </c>
      <c r="RH64">
        <v>-3.41072247905823</v>
      </c>
      <c r="RI64">
        <v>1.500401219769588E-05</v>
      </c>
      <c r="RM64">
        <v>-10.36275502826884</v>
      </c>
      <c r="RN64">
        <v>-7.358387964630303</v>
      </c>
      <c r="RO64">
        <v>0.0001525699585840936</v>
      </c>
      <c r="RS64">
        <v>-1.77372869895382</v>
      </c>
      <c r="RT64">
        <v>1.227539395286355</v>
      </c>
      <c r="RU64">
        <v>1.286450401570746E-05</v>
      </c>
      <c r="RY64">
        <v>0.02705868139365719</v>
      </c>
      <c r="RZ64">
        <v>3.024694056038016</v>
      </c>
      <c r="SA64">
        <v>4.473162458034248E-05</v>
      </c>
      <c r="SE64">
        <v>6.393458899712969</v>
      </c>
      <c r="SF64">
        <v>9.391623717341302</v>
      </c>
      <c r="SG64">
        <v>2.694315469821588E-05</v>
      </c>
      <c r="SK64">
        <v>4.360687375980156</v>
      </c>
      <c r="SL64">
        <v>7.364062651225877</v>
      </c>
      <c r="SM64">
        <v>9.113986387504018E-05</v>
      </c>
      <c r="SN64">
        <v>-8.579420538741383</v>
      </c>
      <c r="SO64">
        <v>-5.547662032213864</v>
      </c>
      <c r="SP64">
        <v>0.008068821894867507</v>
      </c>
      <c r="SQ64">
        <v>-3.377044366134654</v>
      </c>
      <c r="SR64">
        <v>-0.3854663616456813</v>
      </c>
      <c r="SS64">
        <v>0.0005674400671021556</v>
      </c>
      <c r="ST64">
        <v>-10.13663650869873</v>
      </c>
      <c r="SU64">
        <v>-7.13369143283372</v>
      </c>
      <c r="SV64">
        <v>6.938777480526417E-05</v>
      </c>
      <c r="SW64">
        <v>6.234638261816878</v>
      </c>
      <c r="SX64">
        <v>9.230741083015834</v>
      </c>
      <c r="SY64">
        <v>0.0001215040208584269</v>
      </c>
      <c r="SZ64">
        <v>-0.6309015967351987</v>
      </c>
      <c r="TA64">
        <v>2.373749636501829</v>
      </c>
      <c r="TB64">
        <v>0.0001730717650018624</v>
      </c>
      <c r="TC64">
        <v>1.002067332263377</v>
      </c>
      <c r="TD64">
        <v>4.012481295689188</v>
      </c>
      <c r="TE64">
        <v>0.0008676050738730188</v>
      </c>
      <c r="TO64">
        <v>-0.696307935496792</v>
      </c>
      <c r="TP64">
        <v>2.309359118237096</v>
      </c>
      <c r="TQ64">
        <v>0.0002569239841822201</v>
      </c>
      <c r="TR64">
        <v>8.97438387877648</v>
      </c>
      <c r="TS64">
        <v>11.96828032698401</v>
      </c>
      <c r="TT64">
        <v>0.0002980267558666408</v>
      </c>
      <c r="TU64">
        <v>0.2806443921107692</v>
      </c>
      <c r="TV64">
        <v>3.287014350490752</v>
      </c>
      <c r="TW64">
        <v>0.0003246109581017024</v>
      </c>
      <c r="TX64">
        <v>0.866784777848261</v>
      </c>
      <c r="TY64">
        <v>3.868570179970554</v>
      </c>
      <c r="TZ64">
        <v>2.550128590631156E-05</v>
      </c>
      <c r="UA64">
        <v>3.402864500942</v>
      </c>
      <c r="UB64">
        <v>6.404983336218509</v>
      </c>
      <c r="UC64">
        <v>3.591570343182127E-05</v>
      </c>
      <c r="UD64">
        <v>-3.359359943911179</v>
      </c>
      <c r="UE64">
        <v>-0.3696273094178202</v>
      </c>
      <c r="UF64">
        <v>0.0008433503555757243</v>
      </c>
      <c r="UJ64">
        <v>-2.891198866169364</v>
      </c>
      <c r="UK64">
        <v>0.1030995969586629</v>
      </c>
      <c r="UL64">
        <v>0.0002600601816197667</v>
      </c>
      <c r="UV64">
        <v>0.4978802461470558</v>
      </c>
      <c r="UW64">
        <v>3.496688546414146</v>
      </c>
      <c r="UX64">
        <v>1.136118602734637E-05</v>
      </c>
      <c r="UY64">
        <v>-4.89986449717843</v>
      </c>
      <c r="UZ64">
        <v>-1.893269524973427</v>
      </c>
      <c r="VA64">
        <v>0.0003479492670780434</v>
      </c>
      <c r="VE64">
        <v>-20.47390328080913</v>
      </c>
      <c r="VF64">
        <v>-17.45777358951962</v>
      </c>
      <c r="VG64">
        <v>0.002081335528760168</v>
      </c>
      <c r="VH64">
        <v>6.270058676840831</v>
      </c>
      <c r="VI64">
        <v>9.271378032741593</v>
      </c>
      <c r="VJ64">
        <v>1.392559994300028E-05</v>
      </c>
      <c r="VK64">
        <v>9.008245367277457</v>
      </c>
      <c r="VL64">
        <v>12.00641091830978</v>
      </c>
      <c r="VM64">
        <v>2.69216241199572E-05</v>
      </c>
      <c r="VN64">
        <v>5.600026733240215</v>
      </c>
      <c r="VO64">
        <v>8.597725270192623</v>
      </c>
      <c r="VP64">
        <v>4.237385727546558E-05</v>
      </c>
      <c r="VW64">
        <v>-4.717238231370048</v>
      </c>
      <c r="VX64">
        <v>-1.721170609636052</v>
      </c>
      <c r="VY64">
        <v>0.0001237087906154768</v>
      </c>
      <c r="WL64">
        <v>7.665340780275524</v>
      </c>
      <c r="WM64">
        <v>10.67144122303986</v>
      </c>
      <c r="WN64">
        <v>0.0002977232153675449</v>
      </c>
      <c r="WO64">
        <v>-1.085125337048735</v>
      </c>
      <c r="WP64">
        <v>1.916061914457736</v>
      </c>
      <c r="WQ64">
        <v>1.127652911695875E-05</v>
      </c>
      <c r="WU64">
        <v>9.219479227354793</v>
      </c>
      <c r="WV64">
        <v>12.20844358773161</v>
      </c>
      <c r="WW64">
        <v>0.0009742827351426804</v>
      </c>
      <c r="XD64">
        <v>-6.243646734315496</v>
      </c>
      <c r="XE64">
        <v>-3.242009942552444</v>
      </c>
      <c r="XF64">
        <v>2.143269820474687E-05</v>
      </c>
      <c r="XG64">
        <v>-16.07521545885324</v>
      </c>
      <c r="XH64">
        <v>-13.08500798020383</v>
      </c>
      <c r="XI64">
        <v>0.0007671477952130182</v>
      </c>
      <c r="XS64">
        <v>-14.11698122018901</v>
      </c>
      <c r="XT64">
        <v>-11.10355559649246</v>
      </c>
      <c r="XU64">
        <v>0.001441978973130581</v>
      </c>
      <c r="XV64">
        <v>1.894250417120741</v>
      </c>
      <c r="XW64">
        <v>4.88625524850948</v>
      </c>
      <c r="XX64">
        <v>0.0005113817689799643</v>
      </c>
      <c r="YB64">
        <v>-1.826780520582298</v>
      </c>
      <c r="YC64">
        <v>1.169893339785119</v>
      </c>
      <c r="YD64">
        <v>8.85056388434791E-05</v>
      </c>
      <c r="YH64">
        <v>-6.531854084580565</v>
      </c>
      <c r="YI64">
        <v>-3.530257341437558</v>
      </c>
      <c r="YJ64">
        <v>2.03967093179149E-05</v>
      </c>
      <c r="YK64">
        <v>-6.396686680736954</v>
      </c>
      <c r="YL64">
        <v>-3.398276637235718</v>
      </c>
      <c r="YM64">
        <v>2.022369334371282E-05</v>
      </c>
      <c r="ZF64">
        <v>-5.703696586835522</v>
      </c>
      <c r="ZG64">
        <v>-2.691691375825561</v>
      </c>
      <c r="ZH64">
        <v>0.001153000731149488</v>
      </c>
      <c r="ZI64">
        <v>0.672322150758037</v>
      </c>
      <c r="ZJ64">
        <v>3.667474059556316</v>
      </c>
      <c r="ZK64">
        <v>0.0001880319064016559</v>
      </c>
      <c r="ZL64">
        <v>0.5007458592365415</v>
      </c>
      <c r="ZM64">
        <v>3.50218453085759</v>
      </c>
      <c r="ZN64">
        <v>1.655820826566961E-05</v>
      </c>
      <c r="ZO64">
        <v>1.821756032129451</v>
      </c>
      <c r="ZP64">
        <v>4.817437802317288</v>
      </c>
      <c r="ZQ64">
        <v>0.0001491768696852654</v>
      </c>
      <c r="ZR64">
        <v>-0.7047790245241283</v>
      </c>
      <c r="ZS64">
        <v>2.296398907758387</v>
      </c>
      <c r="ZT64">
        <v>1.110019569752701E-05</v>
      </c>
      <c r="ZU64">
        <v>-4.353312290435381</v>
      </c>
      <c r="ZV64">
        <v>-1.3520002731104</v>
      </c>
      <c r="ZW64">
        <v>1.37711156884114E-05</v>
      </c>
      <c r="AAA64">
        <v>13.64893841088264</v>
      </c>
      <c r="AAB64">
        <v>16.62467554107882</v>
      </c>
      <c r="AAC64">
        <v>0.004709494808939152</v>
      </c>
      <c r="AAG64">
        <v>4.441857051766988</v>
      </c>
      <c r="AAH64">
        <v>7.439809892501186</v>
      </c>
      <c r="AAI64">
        <v>3.352688847645772E-05</v>
      </c>
      <c r="AAJ64">
        <v>0.6949629321027458</v>
      </c>
      <c r="AAK64">
        <v>3.68267346830648</v>
      </c>
      <c r="AAL64">
        <v>0.001208247363197829</v>
      </c>
      <c r="AAM64">
        <v>-7.876643648091499</v>
      </c>
      <c r="AAN64">
        <v>-4.890420057726762</v>
      </c>
      <c r="AAO64">
        <v>0.001518315699508452</v>
      </c>
      <c r="AAP64">
        <v>0.5454999051086569</v>
      </c>
      <c r="AAQ64">
        <v>3.549732537909831</v>
      </c>
      <c r="AAR64">
        <v>0.000143321443436602</v>
      </c>
      <c r="AAY64">
        <v>-6.150196966959309</v>
      </c>
      <c r="AAZ64">
        <v>-3.151268156882681</v>
      </c>
      <c r="ABA64">
        <v>9.179582815465239E-06</v>
      </c>
      <c r="ABB64">
        <v>-3.006826052916558</v>
      </c>
      <c r="ABC64">
        <v>-0.003319947035906989</v>
      </c>
      <c r="ABD64">
        <v>9.834222757071722E-05</v>
      </c>
      <c r="ABQ64">
        <v>-10.52885988104645</v>
      </c>
      <c r="ABR64">
        <v>-7.523500030224644</v>
      </c>
      <c r="ABS64">
        <v>0.000229824006656288</v>
      </c>
      <c r="ABT64">
        <v>-3.991947049204083</v>
      </c>
      <c r="ABU64">
        <v>-0.9965013238843297</v>
      </c>
      <c r="ABV64">
        <v>0.0001659313429050583</v>
      </c>
      <c r="ABW64">
        <v>2.351494250984995</v>
      </c>
      <c r="ABX64">
        <v>5.365849471765087</v>
      </c>
      <c r="ABY64">
        <v>0.001648578909161607</v>
      </c>
      <c r="ACF64">
        <v>-5.881707203475907</v>
      </c>
      <c r="ACG64">
        <v>-2.87909652163028</v>
      </c>
      <c r="ACH64">
        <v>5.452527759268492E-05</v>
      </c>
      <c r="ACL64">
        <v>-0.4194734214453282</v>
      </c>
      <c r="ACM64">
        <v>2.570422055823818</v>
      </c>
      <c r="ACN64">
        <v>0.0008168110369466616</v>
      </c>
      <c r="ACU64">
        <v>-11.25245277653027</v>
      </c>
      <c r="ACV64">
        <v>-8.247539902097662</v>
      </c>
      <c r="ACW64">
        <v>0.0001930906815249461</v>
      </c>
      <c r="ACX64">
        <v>7.970477642030195</v>
      </c>
      <c r="ACY64">
        <v>10.97795529106554</v>
      </c>
      <c r="ACZ64">
        <v>0.0004473218807664985</v>
      </c>
      <c r="ADA64">
        <v>-7.572121143806842</v>
      </c>
      <c r="ADB64">
        <v>-4.578490773928796</v>
      </c>
      <c r="ADC64">
        <v>0.0003245775031240316</v>
      </c>
      <c r="ADD64">
        <v>-2.174145149700741</v>
      </c>
      <c r="ADE64">
        <v>0.8244716008605711</v>
      </c>
      <c r="ADF64">
        <v>1.530703207704669E-05</v>
      </c>
      <c r="ADG64">
        <v>-7.315509527764681</v>
      </c>
      <c r="ADH64">
        <v>-4.328400385846839</v>
      </c>
      <c r="ADI64">
        <v>0.001329393776754673</v>
      </c>
      <c r="ADM64">
        <v>0.8584356989413536</v>
      </c>
      <c r="ADN64">
        <v>3.857721618973124</v>
      </c>
      <c r="ADO64">
        <v>4.079281608220477E-06</v>
      </c>
      <c r="ADP64">
        <v>-12.7431151419969</v>
      </c>
      <c r="ADQ64">
        <v>-9.74170032608709</v>
      </c>
      <c r="ADR64">
        <v>1.601363246916089E-05</v>
      </c>
      <c r="ADS64">
        <v>-9.44508917428529</v>
      </c>
      <c r="ADT64">
        <v>-6.447758509562624</v>
      </c>
      <c r="ADU64">
        <v>5.700280658255521E-05</v>
      </c>
      <c r="ADY64">
        <v>-9.373370216499618</v>
      </c>
      <c r="ADZ64">
        <v>-6.370653708435045</v>
      </c>
      <c r="AEA64">
        <v>5.903532851912204E-05</v>
      </c>
      <c r="AEB64">
        <v>0.4669384225017819</v>
      </c>
      <c r="AEC64">
        <v>3.472072479131564</v>
      </c>
      <c r="AED64">
        <v>0.0002108682998225184</v>
      </c>
      <c r="AEE64">
        <v>-4.659031919535833</v>
      </c>
      <c r="AEF64">
        <v>-1.661774551926092</v>
      </c>
      <c r="AEG64">
        <v>6.017625942477569E-05</v>
      </c>
      <c r="AEH64">
        <v>-7.245518399018945</v>
      </c>
      <c r="AEI64">
        <v>-4.243822771595026</v>
      </c>
      <c r="AEJ64">
        <v>2.300121888596464E-05</v>
      </c>
      <c r="AEK64">
        <v>-2.272125466828867</v>
      </c>
      <c r="AEL64">
        <v>0.7132454634707068</v>
      </c>
      <c r="AEM64">
        <v>0.0017120774423994</v>
      </c>
      <c r="AEQ64">
        <v>-10.73317488402309</v>
      </c>
      <c r="AER64">
        <v>-7.743994905760744</v>
      </c>
      <c r="AES64">
        <v>0.0009365829632272394</v>
      </c>
      <c r="AEW64">
        <v>2.259628429667178</v>
      </c>
      <c r="AEX64">
        <v>5.257725938047904</v>
      </c>
      <c r="AEY64">
        <v>2.89557948912768E-05</v>
      </c>
      <c r="AFL64">
        <v>-31.4204027652078</v>
      </c>
      <c r="AFM64">
        <v>-28.40658763406037</v>
      </c>
      <c r="AFN64">
        <v>0.001526862788965118</v>
      </c>
      <c r="AFR64">
        <v>3.830014259835801</v>
      </c>
      <c r="AFS64">
        <v>6.82205302251257</v>
      </c>
      <c r="AFT64">
        <v>0.0005070503977344725</v>
      </c>
      <c r="AFU64">
        <v>-0.4979003193743533</v>
      </c>
      <c r="AFV64">
        <v>2.501766135521265</v>
      </c>
      <c r="AFW64">
        <v>8.900186932551906E-07</v>
      </c>
      <c r="AGA64">
        <v>4.169397900925443</v>
      </c>
      <c r="AGB64">
        <v>7.150019246067561</v>
      </c>
      <c r="AGC64">
        <v>0.003004258112807114</v>
      </c>
      <c r="AGD64">
        <v>1.225882460980608</v>
      </c>
      <c r="AGE64">
        <v>4.231268693457896</v>
      </c>
      <c r="AGF64">
        <v>0.0002320920023951152</v>
      </c>
      <c r="AGG64">
        <v>-2.856977545920496</v>
      </c>
      <c r="AGH64">
        <v>0.1465704881035939</v>
      </c>
      <c r="AGI64">
        <v>0.0001007083634887825</v>
      </c>
      <c r="AGJ64">
        <v>-8.066155513693893</v>
      </c>
      <c r="AGK64">
        <v>-5.06124093733773</v>
      </c>
      <c r="AGL64">
        <v>0.0001932244860844592</v>
      </c>
      <c r="AGM64">
        <v>2.171972250558892</v>
      </c>
      <c r="AGN64">
        <v>5.160598374311981</v>
      </c>
      <c r="AGO64">
        <v>0.00103492048704043</v>
      </c>
      <c r="AGP64">
        <v>-7.072639513877233</v>
      </c>
      <c r="AGQ64">
        <v>-4.076681026947002</v>
      </c>
      <c r="AGR64">
        <v>0.0001306706231448997</v>
      </c>
      <c r="AGS64">
        <v>8.896653020895444</v>
      </c>
      <c r="AGT64">
        <v>11.89995952434942</v>
      </c>
      <c r="AGU64">
        <v>8.746372072922328E-05</v>
      </c>
      <c r="AHB64">
        <v>2.197011540372427</v>
      </c>
      <c r="AHC64">
        <v>5.194651256766263</v>
      </c>
      <c r="AHD64">
        <v>4.45675096122049E-05</v>
      </c>
      <c r="AHE64">
        <v>-5.120737075377837</v>
      </c>
      <c r="AHF64">
        <v>-2.118447842723888</v>
      </c>
      <c r="AHG64">
        <v>4.192468915125847E-05</v>
      </c>
      <c r="AHH64">
        <v>6.888944658073627</v>
      </c>
      <c r="AHI64">
        <v>9.893695398682365</v>
      </c>
      <c r="AHJ64">
        <v>0.0001805562906520589</v>
      </c>
      <c r="AHK64">
        <v>-10.87086475223409</v>
      </c>
      <c r="AHL64">
        <v>-7.863559193694507</v>
      </c>
      <c r="AHM64">
        <v>0.0004269694846018983</v>
      </c>
      <c r="AHQ64">
        <v>9.07178257771792</v>
      </c>
      <c r="AHR64">
        <v>12.06818870035329</v>
      </c>
      <c r="AHS64">
        <v>0.0001033276360961659</v>
      </c>
      <c r="AHT64">
        <v>-4.796988655836698</v>
      </c>
      <c r="AHU64">
        <v>-1.795234473159327</v>
      </c>
      <c r="AHV64">
        <v>2.461725492468415E-05</v>
      </c>
      <c r="AIF64">
        <v>-2.532929207010779</v>
      </c>
      <c r="AIG64">
        <v>0.4688775790247239</v>
      </c>
      <c r="AIH64">
        <v>2.611580622469938E-05</v>
      </c>
      <c r="AII64">
        <v>-0.4744850191432174</v>
      </c>
      <c r="AIJ64">
        <v>2.522424370493388</v>
      </c>
      <c r="AIK64">
        <v>7.641497934658434E-05</v>
      </c>
      <c r="AIL64">
        <v>4.802824607460883</v>
      </c>
      <c r="AIM64">
        <v>7.796207205624903</v>
      </c>
      <c r="AIN64">
        <v>0.0003503200564706433</v>
      </c>
      <c r="AIO64">
        <v>17.21853710904954</v>
      </c>
      <c r="AIP64">
        <v>20.24808674949469</v>
      </c>
      <c r="AIQ64">
        <v>0.006985450003499722</v>
      </c>
      <c r="AIR64">
        <v>3.416795376839378</v>
      </c>
      <c r="AIS64">
        <v>6.418323849258705</v>
      </c>
      <c r="AIT64">
        <v>1.868982349315123E-05</v>
      </c>
      <c r="AIU64">
        <v>5.068100592789992</v>
      </c>
      <c r="AIV64">
        <v>8.069433412162361</v>
      </c>
      <c r="AIW64">
        <v>1.421125983489105E-05</v>
      </c>
      <c r="AJA64">
        <v>-0.05073270464285476</v>
      </c>
      <c r="AJB64">
        <v>2.961941468998085</v>
      </c>
      <c r="AJC64">
        <v>0.001285077419845571</v>
      </c>
      <c r="AJD64">
        <v>0.2124440377320269</v>
      </c>
      <c r="AJE64">
        <v>3.214428732038545</v>
      </c>
      <c r="AJF64">
        <v>3.151209192260811E-05</v>
      </c>
      <c r="AJJ64">
        <v>11.62164081535576</v>
      </c>
      <c r="AJK64">
        <v>14.63151579978357</v>
      </c>
      <c r="AJL64">
        <v>0.0007801225395956896</v>
      </c>
      <c r="AJM64">
        <v>-0.5051138090562151</v>
      </c>
      <c r="AJN64">
        <v>2.497826844526141</v>
      </c>
      <c r="AJO64">
        <v>6.917954793140425E-05</v>
      </c>
      <c r="AJP64">
        <v>9.368245910109129</v>
      </c>
      <c r="AJQ64">
        <v>12.35674270435284</v>
      </c>
      <c r="AJR64">
        <v>0.001058589941372274</v>
      </c>
      <c r="AKB64">
        <v>-2.281948534120736</v>
      </c>
      <c r="AKC64">
        <v>0.7165962258193457</v>
      </c>
      <c r="AKD64">
        <v>1.694178905591431E-05</v>
      </c>
      <c r="AKE64">
        <v>-2.537595948250842</v>
      </c>
      <c r="AKF64">
        <v>0.4651280302383005</v>
      </c>
      <c r="AKG64">
        <v>5.936047047449417E-05</v>
      </c>
      <c r="AKQ64">
        <v>4.792899210478143</v>
      </c>
      <c r="AKR64">
        <v>7.798063594553972</v>
      </c>
      <c r="AKS64">
        <v>0.0002133669030614531</v>
      </c>
      <c r="AKW64">
        <v>-2.063440157527006</v>
      </c>
      <c r="AKX64">
        <v>0.9430025632128174</v>
      </c>
      <c r="AKY64">
        <v>0.0003320692042508772</v>
      </c>
      <c r="ALC64">
        <v>-4.422432180258435</v>
      </c>
      <c r="ALD64">
        <v>-1.424545526404662</v>
      </c>
      <c r="ALE64">
        <v>3.572985547018918E-05</v>
      </c>
      <c r="ALR64">
        <v>0.7341557288072373</v>
      </c>
      <c r="ALS64">
        <v>3.727498885220309</v>
      </c>
      <c r="ALT64">
        <v>0.0003545085323265809</v>
      </c>
      <c r="ALU64">
        <v>5.390205369177859</v>
      </c>
      <c r="ALV64">
        <v>8.388704507284748</v>
      </c>
      <c r="ALW64">
        <v>1.802069137753507E-05</v>
      </c>
      <c r="AMA64">
        <v>-10.50864889175906</v>
      </c>
      <c r="AMB64">
        <v>-7.512027348099389</v>
      </c>
      <c r="AMC64">
        <v>9.131173794805967E-05</v>
      </c>
      <c r="AMD64">
        <v>-2.539990073181383</v>
      </c>
      <c r="AME64">
        <v>0.4548677958891087</v>
      </c>
      <c r="AMF64">
        <v>0.0002115320839696858</v>
      </c>
      <c r="AMP64">
        <v>1.731089277655421</v>
      </c>
      <c r="AMQ64">
        <v>4.735998148739586</v>
      </c>
      <c r="AMR64">
        <v>0.0001927761225676224</v>
      </c>
      <c r="AMS64">
        <v>5.387081323520176</v>
      </c>
      <c r="AMT64">
        <v>8.375990551905396</v>
      </c>
      <c r="AMU64">
        <v>0.000984041720089738</v>
      </c>
      <c r="ANB64">
        <v>6.083235043058831</v>
      </c>
      <c r="ANC64">
        <v>9.086525443146831</v>
      </c>
      <c r="AND64">
        <v>8.66138619128757E-05</v>
      </c>
      <c r="ANK64">
        <v>3.53801782533316</v>
      </c>
      <c r="ANL64">
        <v>6.52387260063572</v>
      </c>
      <c r="ANM64">
        <v>0.001600699053928496</v>
      </c>
      <c r="ANT64">
        <v>-5.63908324011037</v>
      </c>
      <c r="ANU64">
        <v>-2.642159574077009</v>
      </c>
      <c r="ANV64">
        <v>7.571064539434633E-05</v>
      </c>
      <c r="ANW64">
        <v>-7.858317499254586</v>
      </c>
      <c r="ANX64">
        <v>-4.86217404139097</v>
      </c>
      <c r="ANY64">
        <v>0.000118983337997675</v>
      </c>
      <c r="AOF64">
        <v>0.02335045712306533</v>
      </c>
      <c r="AOG64">
        <v>3.030951797558195</v>
      </c>
      <c r="AOH64">
        <v>0.0004622430112858374</v>
      </c>
      <c r="AOL64">
        <v>0.5163676885406678</v>
      </c>
      <c r="AOM64">
        <v>3.513391308308161</v>
      </c>
      <c r="AON64">
        <v>7.087071430767336E-05</v>
      </c>
      <c r="AOO64">
        <v>-2.551316309476894</v>
      </c>
      <c r="AOP64">
        <v>0.4509919865691421</v>
      </c>
      <c r="AOQ64">
        <v>4.262584508915919E-05</v>
      </c>
      <c r="AOR64">
        <v>-9.712171114697883</v>
      </c>
      <c r="AOS64">
        <v>-6.714618284911816</v>
      </c>
      <c r="AOT64">
        <v>4.790913644767981E-05</v>
      </c>
      <c r="AOX64">
        <v>4.138189682112037</v>
      </c>
      <c r="AOY64">
        <v>7.137011908306231</v>
      </c>
      <c r="AOZ64">
        <v>1.109720910113098E-05</v>
      </c>
      <c r="APA64">
        <v>-7.488794667940528</v>
      </c>
      <c r="APB64">
        <v>-4.482976761212022</v>
      </c>
      <c r="APC64">
        <v>0.0002707843096127647</v>
      </c>
      <c r="APG64">
        <v>-11.36292735200529</v>
      </c>
      <c r="APH64">
        <v>-8.364094925342984</v>
      </c>
      <c r="API64">
        <v>1.090581999112461E-05</v>
      </c>
      <c r="APJ64">
        <v>-0.8699464805752772</v>
      </c>
      <c r="APK64">
        <v>2.128826304508293</v>
      </c>
      <c r="APL64">
        <v>1.204845160885909E-05</v>
      </c>
      <c r="APM64">
        <v>6.374984492475096</v>
      </c>
      <c r="APN64">
        <v>9.342923554727145</v>
      </c>
      <c r="APO64">
        <v>0.008223229834223824</v>
      </c>
      <c r="APS64">
        <v>-9.209850168846872</v>
      </c>
      <c r="APT64">
        <v>-6.219521172068249</v>
      </c>
      <c r="APU64">
        <v>0.0007482264264630634</v>
      </c>
      <c r="APV64">
        <v>5.784579227187595</v>
      </c>
      <c r="APW64">
        <v>8.790058383265393</v>
      </c>
      <c r="APX64">
        <v>0.0002401692105989688</v>
      </c>
      <c r="AQE64">
        <v>-0.7243565521889579</v>
      </c>
      <c r="AQF64">
        <v>2.279896021266488</v>
      </c>
      <c r="AQG64">
        <v>0.0001446750479517074</v>
      </c>
      <c r="AQH64">
        <v>-10.30918796661165</v>
      </c>
      <c r="AQI64">
        <v>-7.307188648746814</v>
      </c>
      <c r="AQJ64">
        <v>3.197817539725751E-05</v>
      </c>
      <c r="AQK64">
        <v>-3.460961367240227</v>
      </c>
      <c r="AQL64">
        <v>-0.4663096278730485</v>
      </c>
      <c r="AQM64">
        <v>0.000228831134372721</v>
      </c>
      <c r="AQQ64">
        <v>-6.150648450620624</v>
      </c>
      <c r="AQR64">
        <v>-3.160882206779594</v>
      </c>
      <c r="AQS64">
        <v>0.0008378381209700581</v>
      </c>
      <c r="AQT64">
        <v>8.629363483998555</v>
      </c>
      <c r="AQU64">
        <v>11.63172447905321</v>
      </c>
      <c r="AQV64">
        <v>4.459438118491136E-05</v>
      </c>
      <c r="AQZ64">
        <v>-5.379215027004996</v>
      </c>
      <c r="ARA64">
        <v>-2.374379705485447</v>
      </c>
      <c r="ARB64">
        <v>0.0001870426735792849</v>
      </c>
      <c r="ARI64">
        <v>6.41995622390564</v>
      </c>
      <c r="ARJ64">
        <v>9.414884792247104</v>
      </c>
      <c r="ARK64">
        <v>0.0002057553525375796</v>
      </c>
      <c r="ARL64">
        <v>-4.45465701716383</v>
      </c>
      <c r="ARM64">
        <v>-1.477670609138904</v>
      </c>
      <c r="ARN64">
        <v>0.004237003324761532</v>
      </c>
      <c r="ARR64">
        <v>7.480242223205536</v>
      </c>
      <c r="ARS64">
        <v>10.475923861528</v>
      </c>
      <c r="ART64">
        <v>0.0001491859806240591</v>
      </c>
      <c r="ASA64">
        <v>1.735123054997505</v>
      </c>
      <c r="ASB64">
        <v>4.754520944434379</v>
      </c>
      <c r="ASC64">
        <v>0.003010224916841515</v>
      </c>
      <c r="ASJ64">
        <v>2.424205618441398</v>
      </c>
      <c r="ASK64">
        <v>5.421311733459315</v>
      </c>
      <c r="ASL64">
        <v>6.699656231622401E-05</v>
      </c>
      <c r="ASM64">
        <v>7.764032744131323</v>
      </c>
      <c r="ASN64">
        <v>10.76240188908746</v>
      </c>
      <c r="ASO64">
        <v>2.127750539274304E-05</v>
      </c>
      <c r="ASV64">
        <v>-7.549005618885269</v>
      </c>
      <c r="ASW64">
        <v>-4.550401704847149</v>
      </c>
      <c r="ASX64">
        <v>1.559244810364766E-05</v>
      </c>
      <c r="ATB64">
        <v>-3.012139709503201</v>
      </c>
      <c r="ATC64">
        <v>-0.01081546899656927</v>
      </c>
      <c r="ATD64">
        <v>1.402890335524549E-05</v>
      </c>
      <c r="ATE64">
        <v>3.259257383131206</v>
      </c>
      <c r="ATF64">
        <v>6.261583680604138</v>
      </c>
      <c r="ATG64">
        <v>4.329327946057928E-05</v>
      </c>
      <c r="ATH64">
        <v>-3.348418652121384</v>
      </c>
      <c r="ATI64">
        <v>-0.3469290050148855</v>
      </c>
      <c r="ATJ64">
        <v>1.775238801518328E-05</v>
      </c>
      <c r="ATQ64">
        <v>7.117619302138418</v>
      </c>
      <c r="ATR64">
        <v>10.11665923918528</v>
      </c>
      <c r="ATS64">
        <v>7.373766991875419E-06</v>
      </c>
      <c r="ATW64">
        <v>-6.863919891072987</v>
      </c>
      <c r="ATX64">
        <v>-3.86217313763136</v>
      </c>
      <c r="ATY64">
        <v>2.440918068668933E-05</v>
      </c>
      <c r="AUF64">
        <v>-5.221029326078879</v>
      </c>
      <c r="AUG64">
        <v>-2.225460570513039</v>
      </c>
      <c r="AUH64">
        <v>0.0001570874178821515</v>
      </c>
      <c r="AUR64">
        <v>-3.608151140900299</v>
      </c>
      <c r="AUS64">
        <v>-0.6001958687758919</v>
      </c>
      <c r="AUT64">
        <v>0.0005062908365869291</v>
      </c>
      <c r="AUX64">
        <v>0.4235008009707044</v>
      </c>
      <c r="AUY64">
        <v>3.422295206532987</v>
      </c>
      <c r="AUZ64">
        <v>1.162766358604096E-05</v>
      </c>
      <c r="AVA64">
        <v>2.642469487949438</v>
      </c>
      <c r="AVB64">
        <v>5.636893805763145</v>
      </c>
      <c r="AVC64">
        <v>0.0002487058547403713</v>
      </c>
      <c r="AVG64">
        <v>-0.3139169498452103</v>
      </c>
      <c r="AVH64">
        <v>2.67392083016858</v>
      </c>
      <c r="AVI64">
        <v>0.001183356759943756</v>
      </c>
      <c r="AVM64">
        <v>2.479663535682293</v>
      </c>
      <c r="AVN64">
        <v>5.48539994429184</v>
      </c>
      <c r="AVO64">
        <v>0.0002632510698855045</v>
      </c>
      <c r="AVP64">
        <v>3.588596185996854</v>
      </c>
      <c r="AVQ64">
        <v>6.59058190238223</v>
      </c>
      <c r="AVR64">
        <v>3.154455650518577E-05</v>
      </c>
      <c r="AVS64">
        <v>3.555889835621753</v>
      </c>
      <c r="AVT64">
        <v>6.548224649863625</v>
      </c>
      <c r="AVU64">
        <v>0.0004700405816528422</v>
      </c>
      <c r="AVY64">
        <v>5.276273403679498</v>
      </c>
      <c r="AVZ64">
        <v>8.270648823155156</v>
      </c>
      <c r="AWA64">
        <v>0.000253087248598499</v>
      </c>
      <c r="AWE64">
        <v>5.051481727615754</v>
      </c>
      <c r="AWF64">
        <v>8.048866638684656</v>
      </c>
      <c r="AWG64">
        <v>5.470952094043197E-05</v>
      </c>
      <c r="AWH64">
        <v>1.025234181296097</v>
      </c>
      <c r="AWI64">
        <v>4.019531758494728</v>
      </c>
      <c r="AWJ64">
        <v>0.000260141006444535</v>
      </c>
      <c r="AWQ64">
        <v>-5.514074422592247</v>
      </c>
      <c r="AWR64">
        <v>-2.516158718831245</v>
      </c>
      <c r="AWS64">
        <v>3.475432649518657E-05</v>
      </c>
      <c r="AWW64">
        <v>2.162701987916546</v>
      </c>
      <c r="AWX64">
        <v>5.164750295455616</v>
      </c>
      <c r="AWY64">
        <v>3.356451019688924E-05</v>
      </c>
      <c r="AWZ64">
        <v>-4.232545107906648</v>
      </c>
      <c r="AXA64">
        <v>-1.238361896378694</v>
      </c>
      <c r="AXB64">
        <v>0.0002706802250282311</v>
      </c>
      <c r="AXL64">
        <v>6.661904136106333</v>
      </c>
      <c r="AXM64">
        <v>9.66498106466751</v>
      </c>
      <c r="AXN64">
        <v>7.573991496466816E-05</v>
      </c>
      <c r="AXO64">
        <v>-7.708954370874014</v>
      </c>
      <c r="AXP64">
        <v>-4.721924820731502</v>
      </c>
      <c r="AXQ64">
        <v>0.001345860556044761</v>
      </c>
      <c r="AXU64">
        <v>-1.072544823648588</v>
      </c>
      <c r="AXV64">
        <v>1.928740500069849</v>
      </c>
      <c r="AXW64">
        <v>1.321645648941677E-05</v>
      </c>
      <c r="AYD64">
        <v>-7.711300106252059</v>
      </c>
      <c r="AYE64">
        <v>-4.70682002785535</v>
      </c>
      <c r="AYF64">
        <v>0.000160568819525313</v>
      </c>
      <c r="AYG64">
        <v>-0.1417161360097552</v>
      </c>
      <c r="AYH64">
        <v>2.86290201221442</v>
      </c>
      <c r="AYI64">
        <v>0.0001706183441636016</v>
      </c>
      <c r="AYJ64">
        <v>1.109679370301967</v>
      </c>
      <c r="AYK64">
        <v>4.107591549879228</v>
      </c>
      <c r="AYL64">
        <v>3.48719529408494E-05</v>
      </c>
      <c r="AYS64">
        <v>-2.836631326897923</v>
      </c>
      <c r="AYT64">
        <v>0.1596772547611724</v>
      </c>
      <c r="AYU64">
        <v>0.0001090125549405537</v>
      </c>
      <c r="AYV64">
        <v>-5.456466680635192</v>
      </c>
      <c r="AYW64">
        <v>-2.454148436481226</v>
      </c>
      <c r="AYX64">
        <v>4.299404765915468E-05</v>
      </c>
      <c r="AYY64">
        <v>-4.601365071305604</v>
      </c>
      <c r="AYZ64">
        <v>-1.574711829495009</v>
      </c>
      <c r="AZA64">
        <v>0.005683162392112645</v>
      </c>
      <c r="AZK64">
        <v>5.675863998088089</v>
      </c>
      <c r="AZL64">
        <v>8.685928511657714</v>
      </c>
      <c r="AZM64">
        <v>0.00081035546714531</v>
      </c>
      <c r="AZN64">
        <v>-7.423782483098869</v>
      </c>
      <c r="AZO64">
        <v>-4.427142403675735</v>
      </c>
      <c r="AZP64">
        <v>9.031253026277829E-05</v>
      </c>
      <c r="AZT64">
        <v>13.02601712659962</v>
      </c>
      <c r="AZU64">
        <v>16.02446871991044</v>
      </c>
      <c r="AZV64">
        <v>1.918050620072927E-05</v>
      </c>
      <c r="BAC64">
        <v>-3.018683774757773</v>
      </c>
      <c r="BAD64">
        <v>-0.01520703808183077</v>
      </c>
      <c r="BAE64">
        <v>9.670158331072518E-05</v>
      </c>
      <c r="BAL64">
        <v>-20.04091047776676</v>
      </c>
      <c r="BAM64">
        <v>-16.97137196563325</v>
      </c>
      <c r="BAN64">
        <v>0.03868483735793697</v>
      </c>
      <c r="BAO64">
        <v>-12.03911262330656</v>
      </c>
      <c r="BAP64">
        <v>-9.040746558305841</v>
      </c>
      <c r="BAQ64">
        <v>2.135794865497115E-05</v>
      </c>
      <c r="BAU64">
        <v>0.1159731280266616</v>
      </c>
      <c r="BAV64">
        <v>3.106349295494157</v>
      </c>
      <c r="BAW64">
        <v>0.0007409452209096273</v>
      </c>
      <c r="BAX64">
        <v>4.58565954830306</v>
      </c>
      <c r="BAY64">
        <v>7.589803820280864</v>
      </c>
      <c r="BAZ64">
        <v>0.0001373999218080317</v>
      </c>
      <c r="BBD64">
        <v>-0.01728457221214208</v>
      </c>
      <c r="BBE64">
        <v>2.984836323904037</v>
      </c>
      <c r="BBF64">
        <v>3.598560268500585E-05</v>
      </c>
      <c r="BBG64">
        <v>-0.9903786435472628</v>
      </c>
      <c r="BBH64">
        <v>2.011411551586935</v>
      </c>
      <c r="BBI64">
        <v>2.56383889480331E-05</v>
      </c>
      <c r="BBJ64">
        <v>3.001364244689491</v>
      </c>
      <c r="BBK64">
        <v>5.996044356840737</v>
      </c>
      <c r="BBL64">
        <v>0.0002264096537865761</v>
      </c>
      <c r="BBM64">
        <v>8.278424690473969</v>
      </c>
      <c r="BBN64">
        <v>11.2762702253823</v>
      </c>
      <c r="BBO64">
        <v>3.713375864970701E-05</v>
      </c>
      <c r="BBP64">
        <v>-5.538432088903126</v>
      </c>
      <c r="BBQ64">
        <v>-2.540447822851442</v>
      </c>
      <c r="BBR64">
        <v>3.250546680316324E-05</v>
      </c>
      <c r="BBS64">
        <v>1.83582214072682</v>
      </c>
      <c r="BBT64">
        <v>4.858964153023631</v>
      </c>
      <c r="BBU64">
        <v>0.004284421865165893</v>
      </c>
      <c r="BBV64">
        <v>2.849373577876041</v>
      </c>
      <c r="BBW64">
        <v>5.854558759619759</v>
      </c>
      <c r="BBX64">
        <v>0.0002150888777231158</v>
      </c>
      <c r="BBY64">
        <v>-6.989972766326219</v>
      </c>
      <c r="BBZ64">
        <v>-3.995963893134712</v>
      </c>
      <c r="BCA64">
        <v>0.0002871488034835383</v>
      </c>
      <c r="BCB64">
        <v>-1.867745794485807</v>
      </c>
      <c r="BCC64">
        <v>1.135190152330351</v>
      </c>
      <c r="BCD64">
        <v>6.895826965845842E-05</v>
      </c>
      <c r="BCN64">
        <v>-2.805024458876116</v>
      </c>
      <c r="BCO64">
        <v>0.1972318888297515</v>
      </c>
      <c r="BCP64">
        <v>4.072883975817905E-05</v>
      </c>
      <c r="BCQ64">
        <v>-4.701552032532319</v>
      </c>
      <c r="BCR64">
        <v>-1.714799163571683</v>
      </c>
      <c r="BCS64">
        <v>0.001403891846192657</v>
      </c>
      <c r="BCW64">
        <v>0.867735404830756</v>
      </c>
      <c r="BCX64">
        <v>3.870291029855265</v>
      </c>
      <c r="BCY64">
        <v>5.224975412715988E-05</v>
      </c>
      <c r="BCZ64">
        <v>-7.618636514144058</v>
      </c>
      <c r="BDA64">
        <v>-4.62003337590981</v>
      </c>
      <c r="BDB64">
        <v>1.560978234095439E-05</v>
      </c>
      <c r="BDC64">
        <v>0.1649457832363183</v>
      </c>
      <c r="BDD64">
        <v>3.166110810882246</v>
      </c>
      <c r="BDE64">
        <v>1.08583153262054E-05</v>
      </c>
      <c r="BDF64">
        <v>0.1713827058377935</v>
      </c>
      <c r="BDG64">
        <v>3.169329388494428</v>
      </c>
      <c r="BDH64">
        <v>3.372889690050808E-05</v>
      </c>
      <c r="BDI64">
        <v>-3.039986767625101</v>
      </c>
      <c r="BDJ64">
        <v>-0.04170209227916266</v>
      </c>
      <c r="BDK64">
        <v>2.353870935065697E-05</v>
      </c>
      <c r="BDO64">
        <v>-9.588933101913641</v>
      </c>
      <c r="BDP64">
        <v>-6.58448926291546</v>
      </c>
      <c r="BDQ64">
        <v>0.0001579816403340593</v>
      </c>
      <c r="BDR64">
        <v>-6.408818690834067</v>
      </c>
      <c r="BDS64">
        <v>-3.466204646222849</v>
      </c>
      <c r="BDT64">
        <v>0.02634518300706571</v>
      </c>
      <c r="BDU64">
        <v>-0.6518061883685221</v>
      </c>
      <c r="BDV64">
        <v>2.345483426527604</v>
      </c>
      <c r="BDW64">
        <v>5.876949929040225E-05</v>
      </c>
      <c r="BEA64">
        <v>6.861918391296252</v>
      </c>
      <c r="BEB64">
        <v>9.862182797032332</v>
      </c>
      <c r="BEC64">
        <v>5.592831461755741E-07</v>
      </c>
      <c r="BEJ64">
        <v>2.550543934311837</v>
      </c>
      <c r="BEK64">
        <v>5.546873149666251</v>
      </c>
      <c r="BEL64">
        <v>0.0001077972793141797</v>
      </c>
      <c r="BEM64">
        <v>2.875851625090661</v>
      </c>
      <c r="BEN64">
        <v>5.890144775698303</v>
      </c>
      <c r="BEO64">
        <v>0.001634353234341951</v>
      </c>
      <c r="BEP64">
        <v>-10.89335581405282</v>
      </c>
      <c r="BEQ64">
        <v>-7.993883242626346</v>
      </c>
      <c r="BER64">
        <v>0.08084611116483517</v>
      </c>
      <c r="BEY64">
        <v>0.4852211609198785</v>
      </c>
      <c r="BEZ64">
        <v>3.487216580738606</v>
      </c>
      <c r="BFA64">
        <v>3.185360202377191E-05</v>
      </c>
      <c r="BFB64">
        <v>-10.68838039390496</v>
      </c>
      <c r="BFC64">
        <v>-7.696125492175529</v>
      </c>
      <c r="BFD64">
        <v>0.0004798923777656604</v>
      </c>
      <c r="BFK64">
        <v>5.688834254417539</v>
      </c>
      <c r="BFL64">
        <v>8.693398139215525</v>
      </c>
      <c r="BFM64">
        <v>0.0001666323555943079</v>
      </c>
      <c r="BFT64">
        <v>-7.715978712310372</v>
      </c>
      <c r="BFU64">
        <v>-4.718044803756868</v>
      </c>
      <c r="BFV64">
        <v>3.414987092226593E-05</v>
      </c>
      <c r="BFW64">
        <v>-3.304774450501893</v>
      </c>
      <c r="BFX64">
        <v>-0.2924401787603133</v>
      </c>
      <c r="BFY64">
        <v>0.001217074075161018</v>
      </c>
      <c r="BFZ64">
        <v>-4.159392700272361</v>
      </c>
      <c r="BGA64">
        <v>-1.157556914877667</v>
      </c>
      <c r="BGB64">
        <v>2.696086412297381E-05</v>
      </c>
      <c r="BGC64">
        <v>-9.435081232572353</v>
      </c>
      <c r="BGD64">
        <v>-6.429137029742096</v>
      </c>
      <c r="BGE64">
        <v>0.0002826683782978811</v>
      </c>
      <c r="BGF64">
        <v>0.9166807646987769</v>
      </c>
      <c r="BGG64">
        <v>3.91397468816786</v>
      </c>
      <c r="BGH64">
        <v>5.858280152942054E-05</v>
      </c>
      <c r="BGX64">
        <v>-8.030574381709625</v>
      </c>
      <c r="BGY64">
        <v>-5.029132940797568</v>
      </c>
      <c r="BGZ64">
        <v>1.662201522363169E-05</v>
      </c>
      <c r="BHG64">
        <v>3.784011593259624</v>
      </c>
      <c r="BHH64">
        <v>6.782588045237926</v>
      </c>
      <c r="BHI64">
        <v>1.621191176063665E-05</v>
      </c>
      <c r="BHM64">
        <v>-4.362173063259323</v>
      </c>
      <c r="BHN64">
        <v>-1.371893675607846</v>
      </c>
      <c r="BHO64">
        <v>0.0007559224354420203</v>
      </c>
      <c r="BHP64">
        <v>-1.488087278928379</v>
      </c>
      <c r="BHQ64">
        <v>1.53167129734879</v>
      </c>
      <c r="BHR64">
        <v>0.003123210692005797</v>
      </c>
      <c r="BHY64">
        <v>2.491482231277556</v>
      </c>
      <c r="BHZ64">
        <v>5.490155861407244</v>
      </c>
      <c r="BIA64">
        <v>1.407405626297848E-05</v>
      </c>
      <c r="BIN64">
        <v>3.565619927236154</v>
      </c>
      <c r="BIO64">
        <v>6.568924876008966</v>
      </c>
      <c r="BIP64">
        <v>8.738149112730761E-05</v>
      </c>
      <c r="BIZ64">
        <v>-3.984379859771727</v>
      </c>
      <c r="BJA64">
        <v>-0.9872948241124144</v>
      </c>
      <c r="BJB64">
        <v>6.797613685985314E-05</v>
      </c>
      <c r="BJC64">
        <v>-0.3241321119311895</v>
      </c>
      <c r="BJD64">
        <v>2.681933851537003</v>
      </c>
      <c r="BJE64">
        <v>0.0002943673023795509</v>
      </c>
      <c r="BJI64">
        <v>-0.7280382391165432</v>
      </c>
      <c r="BJJ64">
        <v>2.267031032096872</v>
      </c>
      <c r="BJK64">
        <v>0.0001944966909348431</v>
      </c>
      <c r="BJR64">
        <v>6.888601344069628</v>
      </c>
      <c r="BJS64">
        <v>9.890115932631906</v>
      </c>
      <c r="BJT64">
        <v>1.835182810385156E-05</v>
      </c>
      <c r="BKA64">
        <v>-8.456356686323648</v>
      </c>
      <c r="BKB64">
        <v>-5.454569495986517</v>
      </c>
      <c r="BKC64">
        <v>2.555239440907964E-05</v>
      </c>
      <c r="BKD64">
        <v>-9.279247062534902</v>
      </c>
      <c r="BKE64">
        <v>-6.275355210246999</v>
      </c>
      <c r="BKF64">
        <v>0.0001211721138468332</v>
      </c>
      <c r="BKG64">
        <v>4.890857043902152</v>
      </c>
      <c r="BKH64">
        <v>7.893795773197835</v>
      </c>
      <c r="BKI64">
        <v>6.90890389864365E-05</v>
      </c>
      <c r="BKJ64">
        <v>-2.812238575649545</v>
      </c>
      <c r="BKK64">
        <v>0.1854890204616085</v>
      </c>
      <c r="BKL64">
        <v>4.131055547237078E-05</v>
      </c>
      <c r="BKP64">
        <v>-8.766878454748305</v>
      </c>
      <c r="BKQ64">
        <v>-5.782275934426013</v>
      </c>
      <c r="BKR64">
        <v>0.001896659043403527</v>
      </c>
      <c r="BKV64">
        <v>-1.659860632905009</v>
      </c>
      <c r="BKW64">
        <v>1.336636510476915</v>
      </c>
      <c r="BKX64">
        <v>9.816003589439875E-05</v>
      </c>
      <c r="BLB64">
        <v>7.651731672300623</v>
      </c>
      <c r="BLC64">
        <v>10.65306108597584</v>
      </c>
      <c r="BLD64">
        <v>1.413872575888598E-05</v>
      </c>
      <c r="BLK64">
        <v>-0.7708171147068097</v>
      </c>
      <c r="BLL64">
        <v>2.227674506222749</v>
      </c>
      <c r="BLM64">
        <v>1.820165936115809E-05</v>
      </c>
      <c r="BLQ64">
        <v>10.6339303008757</v>
      </c>
      <c r="BLR64">
        <v>13.63147290453124</v>
      </c>
      <c r="BLS64">
        <v>4.831037434981151E-05</v>
      </c>
      <c r="BLT64">
        <v>-13.78846287240757</v>
      </c>
      <c r="BLU64">
        <v>-10.79445613362252</v>
      </c>
      <c r="BLV64">
        <v>0.0002873534399243344</v>
      </c>
      <c r="BLZ64">
        <v>6.569910564460934</v>
      </c>
      <c r="BMA64">
        <v>9.571065372772026</v>
      </c>
      <c r="BMB64">
        <v>1.066865788292789E-05</v>
      </c>
      <c r="BMC64">
        <v>-6.624307900271152</v>
      </c>
      <c r="BMD64">
        <v>-3.627057737885353</v>
      </c>
      <c r="BME64">
        <v>6.049285523580697E-05</v>
      </c>
      <c r="BMI64">
        <v>-1.350396061565546</v>
      </c>
      <c r="BMJ64">
        <v>1.646580192271734</v>
      </c>
      <c r="BMK64">
        <v>7.314432685252473E-05</v>
      </c>
      <c r="BML64">
        <v>6.103594542646111</v>
      </c>
      <c r="BMM64">
        <v>9.036016740353435</v>
      </c>
      <c r="BMN64">
        <v>0.03653407490166388</v>
      </c>
      <c r="BMU64">
        <v>5.201221851410319</v>
      </c>
      <c r="BMV64">
        <v>8.206253042770516</v>
      </c>
      <c r="BMW64">
        <v>0.000202503092023352</v>
      </c>
      <c r="BNJ64">
        <v>6.704196692677124</v>
      </c>
      <c r="BNK64">
        <v>9.706521740594026</v>
      </c>
      <c r="BNL64">
        <v>4.324678252710285E-05</v>
      </c>
      <c r="BNS64">
        <v>-5.486250959229854</v>
      </c>
      <c r="BNT64">
        <v>-2.488014064150853</v>
      </c>
      <c r="BNU64">
        <v>2.486831169960597E-05</v>
      </c>
      <c r="BNV64">
        <v>-0.5740044994517149</v>
      </c>
      <c r="BNW64">
        <v>2.427615191451304</v>
      </c>
      <c r="BNX64">
        <v>2.098718897059297E-05</v>
      </c>
      <c r="BOB64">
        <v>0.2293806830492509</v>
      </c>
      <c r="BOC64">
        <v>3.224078356886829</v>
      </c>
      <c r="BOD64">
        <v>0.0002249173018616281</v>
      </c>
      <c r="BOE64">
        <v>0.3720032145637966</v>
      </c>
      <c r="BOF64">
        <v>3.364393514067179</v>
      </c>
      <c r="BOG64">
        <v>0.0004632603331857744</v>
      </c>
      <c r="BOH64">
        <v>-9.288889697050315</v>
      </c>
      <c r="BOI64">
        <v>-6.285610603793875</v>
      </c>
      <c r="BOJ64">
        <v>8.601962067543889E-05</v>
      </c>
      <c r="BON64">
        <v>1.274769969643805</v>
      </c>
      <c r="BOO64">
        <v>4.276714790529614</v>
      </c>
      <c r="BOP64">
        <v>3.025862622303281E-05</v>
      </c>
      <c r="BOQ64">
        <v>-0.743018057376273</v>
      </c>
      <c r="BOR64">
        <v>2.258370387587023</v>
      </c>
      <c r="BOS64">
        <v>1.542223532881473E-05</v>
      </c>
      <c r="BOT64">
        <v>0.8621156528350435</v>
      </c>
      <c r="BOU64">
        <v>3.863364500887729</v>
      </c>
      <c r="BOV64">
        <v>1.24769716695763E-05</v>
      </c>
      <c r="BOW64">
        <v>0.6215764449253476</v>
      </c>
      <c r="BOX64">
        <v>3.624288183227629</v>
      </c>
      <c r="BOY64">
        <v>5.882819696051077E-05</v>
      </c>
      <c r="BOZ64">
        <v>1.786976341929777</v>
      </c>
      <c r="BPA64">
        <v>4.78346599655778</v>
      </c>
      <c r="BPB64">
        <v>9.858019704561311E-05</v>
      </c>
      <c r="BPC64">
        <v>-2.367271627236472</v>
      </c>
      <c r="BPD64">
        <v>0.6401849994841547</v>
      </c>
      <c r="BPE64">
        <v>0.0004448102564061316</v>
      </c>
      <c r="BPF64">
        <v>-3.689907882456374</v>
      </c>
      <c r="BPG64">
        <v>-0.6834595114671932</v>
      </c>
      <c r="BPH64">
        <v>0.0003326519073128372</v>
      </c>
      <c r="BPI64">
        <v>2.376591760402389</v>
      </c>
      <c r="BPJ64">
        <v>5.375128177063115</v>
      </c>
      <c r="BPK64">
        <v>1.713660952800319E-05</v>
      </c>
      <c r="BPL64">
        <v>-3.080770639879288</v>
      </c>
      <c r="BPM64">
        <v>-0.07006995392640808</v>
      </c>
      <c r="BPN64">
        <v>0.0009160374388971902</v>
      </c>
      <c r="BPR64">
        <v>-10.32391568262043</v>
      </c>
      <c r="BPS64">
        <v>-7.320878150884038</v>
      </c>
      <c r="BPT64">
        <v>7.381279239656777E-05</v>
      </c>
      <c r="BPU64">
        <v>-5.990194655041145</v>
      </c>
      <c r="BPV64">
        <v>-2.995205867756811</v>
      </c>
      <c r="BPW64">
        <v>0.000200898023053262</v>
      </c>
      <c r="BPX64">
        <v>-1.66488059023771</v>
      </c>
      <c r="BPY64">
        <v>1.336619160742222</v>
      </c>
      <c r="BPZ64">
        <v>1.799402401444374E-05</v>
      </c>
      <c r="BQA64">
        <v>-6.596478927706999</v>
      </c>
      <c r="BQB64">
        <v>-3.592064443840201</v>
      </c>
      <c r="BQC64">
        <v>0.0001559013424817187</v>
      </c>
      <c r="BQG64">
        <v>-1.16612292631772</v>
      </c>
      <c r="BQH64">
        <v>1.835127849620034</v>
      </c>
      <c r="BQI64">
        <v>1.251552357172897E-05</v>
      </c>
      <c r="BQM64">
        <v>2.707248351089126</v>
      </c>
      <c r="BQN64">
        <v>5.698440486380417</v>
      </c>
      <c r="BQO64">
        <v>0.0006206278458153219</v>
      </c>
      <c r="BQY64">
        <v>-2.363419555726545</v>
      </c>
      <c r="BQZ64">
        <v>0.6377433787971093</v>
      </c>
      <c r="BRA64">
        <v>1.081933365044903E-05</v>
      </c>
      <c r="BRB64">
        <v>4.601752619139763</v>
      </c>
      <c r="BRC64">
        <v>7.596383914460325</v>
      </c>
      <c r="BRD64">
        <v>0.0002305839194801708</v>
      </c>
      <c r="BRH64">
        <v>-8.415569776985114</v>
      </c>
      <c r="BRI64">
        <v>-5.397769099934831</v>
      </c>
      <c r="BRJ64">
        <v>0.002534912827587708</v>
      </c>
      <c r="BRK64">
        <v>5.111412153364426</v>
      </c>
      <c r="BRL64">
        <v>8.108967172446784</v>
      </c>
      <c r="BRM64">
        <v>4.782345350106392E-05</v>
      </c>
      <c r="BRT64">
        <v>2.333507340292286</v>
      </c>
      <c r="BRU64">
        <v>5.335159729869487</v>
      </c>
      <c r="BRV64">
        <v>2.184313051873228E-05</v>
      </c>
      <c r="BRZ64">
        <v>4.666786305391628</v>
      </c>
      <c r="BSA64">
        <v>7.665292912523133</v>
      </c>
      <c r="BSB64">
        <v>1.784177807737465E-05</v>
      </c>
      <c r="BSF64">
        <v>4.283738666700987</v>
      </c>
      <c r="BSG64">
        <v>7.281903191509563</v>
      </c>
      <c r="BSH64">
        <v>2.695175342668387E-05</v>
      </c>
      <c r="BSR64">
        <v>-12.49912939111946</v>
      </c>
      <c r="BSS64">
        <v>-9.527441945971665</v>
      </c>
      <c r="BST64">
        <v>0.006412806098072818</v>
      </c>
      <c r="BSU64">
        <v>2.70462902239004</v>
      </c>
      <c r="BSV64">
        <v>5.7021722042015</v>
      </c>
      <c r="BSW64">
        <v>4.828764489231202E-05</v>
      </c>
      <c r="BSX64">
        <v>-0.8796201002425114</v>
      </c>
      <c r="BSY64">
        <v>2.120965058977654</v>
      </c>
      <c r="BSZ64">
        <v>2.739290503558076E-06</v>
      </c>
      <c r="BTD64">
        <v>-9.686738181641301</v>
      </c>
      <c r="BTE64">
        <v>-6.690298089251669</v>
      </c>
      <c r="BTF64">
        <v>0.0001013835375548643</v>
      </c>
      <c r="BTJ64">
        <v>-6.075841804349253</v>
      </c>
      <c r="BTK64">
        <v>-3.07985296105383</v>
      </c>
      <c r="BTL64">
        <v>0.0001287150248694177</v>
      </c>
      <c r="BTS64">
        <v>-3.524557229166029</v>
      </c>
      <c r="BTT64">
        <v>-0.5330615557099482</v>
      </c>
      <c r="BTU64">
        <v>0.0005785885597248233</v>
      </c>
      <c r="BTV64">
        <v>-7.825304023608744</v>
      </c>
      <c r="BTW64">
        <v>-4.840423801682031</v>
      </c>
      <c r="BTX64">
        <v>0.001828861511883607</v>
      </c>
      <c r="BTY64">
        <v>-7.450390407858269</v>
      </c>
      <c r="BTZ64">
        <v>-4.462932751736316</v>
      </c>
      <c r="BUA64">
        <v>0.001258483119641594</v>
      </c>
      <c r="BUB64">
        <v>6.207314119194263</v>
      </c>
      <c r="BUC64">
        <v>9.208603643877041</v>
      </c>
      <c r="BUD64">
        <v>1.330299125994935E-05</v>
      </c>
      <c r="BUE64">
        <v>-2.103895655660341</v>
      </c>
      <c r="BUF64">
        <v>0.8941320359332954</v>
      </c>
      <c r="BUG64">
        <v>3.112000359850856E-05</v>
      </c>
      <c r="BUK64">
        <v>-2.161366871347758</v>
      </c>
      <c r="BUL64">
        <v>0.8373384424867455</v>
      </c>
      <c r="BUM64">
        <v>1.340969813702528E-05</v>
      </c>
      <c r="BUN64">
        <v>4.480695026395502</v>
      </c>
      <c r="BUO64">
        <v>7.483789747251243</v>
      </c>
      <c r="BUP64">
        <v>7.661837739967888E-05</v>
      </c>
      <c r="BUQ64">
        <v>-9.16535127002728</v>
      </c>
      <c r="BUR64">
        <v>-6.161481502786179</v>
      </c>
      <c r="BUS64">
        <v>0.0001198007880023736</v>
      </c>
      <c r="BUZ64">
        <v>-7.46385368828188</v>
      </c>
      <c r="BVA64">
        <v>-4.46689840690628</v>
      </c>
      <c r="BVB64">
        <v>7.416249201414745E-05</v>
      </c>
      <c r="BVC64">
        <v>-4.89992857708988</v>
      </c>
      <c r="BVD64">
        <v>-1.909762404474054</v>
      </c>
      <c r="BVE64">
        <v>0.0007736332881738505</v>
      </c>
      <c r="BVL64">
        <v>0.9628381010644151</v>
      </c>
      <c r="BVM64">
        <v>3.967051717150067</v>
      </c>
      <c r="BVN64">
        <v>0.0001420364841381121</v>
      </c>
      <c r="BVX64">
        <v>-0.5427461231767712</v>
      </c>
      <c r="BVY64">
        <v>2.455641485267826</v>
      </c>
      <c r="BVZ64">
        <v>2.079845222346615E-05</v>
      </c>
      <c r="BWD64">
        <v>3.970001416104204</v>
      </c>
      <c r="BWE64">
        <v>6.971575029459363</v>
      </c>
      <c r="BWF64">
        <v>1.981007193229317E-05</v>
      </c>
      <c r="BWJ64">
        <v>-8.064759501136448</v>
      </c>
      <c r="BWK64">
        <v>-5.063603319255339</v>
      </c>
      <c r="BWL64">
        <v>1.069405233764203E-05</v>
      </c>
      <c r="BWM64">
        <v>-1.746596939569486</v>
      </c>
      <c r="BWN64">
        <v>1.255249222019311</v>
      </c>
      <c r="BWO64">
        <v>2.726650089557018E-05</v>
      </c>
      <c r="BXE64">
        <v>-3.179226056939656</v>
      </c>
      <c r="BXF64">
        <v>-0.1730474185756097</v>
      </c>
      <c r="BXG64">
        <v>0.0003054045762692747</v>
      </c>
      <c r="BXH64">
        <v>-12.51199179902065</v>
      </c>
      <c r="BXI64">
        <v>-9.506113746938677</v>
      </c>
      <c r="BXJ64">
        <v>0.0002764119702268052</v>
      </c>
      <c r="BXN64">
        <v>-7.592364613887369</v>
      </c>
      <c r="BXO64">
        <v>-4.595147613892017</v>
      </c>
      <c r="BXP64">
        <v>6.196071220695802E-05</v>
      </c>
      <c r="BXW64">
        <v>4.88118465094763</v>
      </c>
      <c r="BXX64">
        <v>7.879680702339536</v>
      </c>
      <c r="BXY64">
        <v>1.809489132630029E-05</v>
      </c>
      <c r="BYC64">
        <v>8.173501894754173</v>
      </c>
      <c r="BYD64">
        <v>11.15288580992268</v>
      </c>
      <c r="BYE64">
        <v>0.003400183630233471</v>
      </c>
      <c r="BYI64">
        <v>2.505840385294999</v>
      </c>
      <c r="BYJ64">
        <v>5.503525184858454</v>
      </c>
      <c r="BYK64">
        <v>4.288122449102468E-05</v>
      </c>
      <c r="BYL64">
        <v>2.984429826588304</v>
      </c>
      <c r="BYM64">
        <v>5.986652837942223</v>
      </c>
      <c r="BYN64">
        <v>3.953423583720657E-05</v>
      </c>
      <c r="BYO64">
        <v>3.869048355951079</v>
      </c>
      <c r="BYP64">
        <v>6.8567695371805</v>
      </c>
      <c r="BYQ64">
        <v>0.001206155123205723</v>
      </c>
      <c r="BYR64">
        <v>2.330262222220139</v>
      </c>
      <c r="BYS64">
        <v>5.334485082377824</v>
      </c>
      <c r="BYT64">
        <v>0.0001426603832909089</v>
      </c>
      <c r="BYU64">
        <v>-1.686997535368643</v>
      </c>
      <c r="BYV64">
        <v>1.302893232792312</v>
      </c>
      <c r="BYW64">
        <v>0.0008175725470045964</v>
      </c>
      <c r="BYX64">
        <v>0.005375649320613907</v>
      </c>
      <c r="BYY64">
        <v>3.003425861742878</v>
      </c>
      <c r="BYZ64">
        <v>3.041337278633875E-05</v>
      </c>
      <c r="BZD64">
        <v>5.770130649503289</v>
      </c>
      <c r="BZE64">
        <v>8.773868577330738</v>
      </c>
      <c r="BZF64">
        <v>0.0001117768355457259</v>
      </c>
      <c r="BZG64">
        <v>0.7617059247133757</v>
      </c>
      <c r="BZH64">
        <v>3.758977304480943</v>
      </c>
      <c r="BZI64">
        <v>5.956294698271408E-05</v>
      </c>
      <c r="BZM64">
        <v>-10.06745980932689</v>
      </c>
      <c r="BZN64">
        <v>-7.061759096164471</v>
      </c>
      <c r="BZO64">
        <v>0.000259985044481088</v>
      </c>
      <c r="BZP64">
        <v>-4.816056167992563</v>
      </c>
      <c r="BZQ64">
        <v>-1.806213905305711</v>
      </c>
      <c r="BZR64">
        <v>0.0007749610783759511</v>
      </c>
      <c r="CAB64">
        <v>-5.723539640987438</v>
      </c>
      <c r="CAC64">
        <v>-2.725055075934413</v>
      </c>
      <c r="CAD64">
        <v>1.837234462810046E-05</v>
      </c>
      <c r="CAE64">
        <v>-0.7601014290523553</v>
      </c>
      <c r="CAF64">
        <v>2.241022538003854</v>
      </c>
      <c r="CAG64">
        <v>1.010641554756271E-05</v>
      </c>
      <c r="CAH64">
        <v>7.239444468350619</v>
      </c>
      <c r="CAI64">
        <v>10.23378455170911</v>
      </c>
      <c r="CAJ64">
        <v>0.000256277251110805</v>
      </c>
      <c r="CAK64">
        <v>1.935607436940159</v>
      </c>
      <c r="CAL64">
        <v>4.934341295310914</v>
      </c>
      <c r="CAM64">
        <v>1.282491700244822E-05</v>
      </c>
      <c r="CAQ64">
        <v>-3.033823721946647</v>
      </c>
      <c r="CAR64">
        <v>-0.007327044522863702</v>
      </c>
      <c r="CAS64">
        <v>0.005616591316000343</v>
      </c>
      <c r="CAT64">
        <v>0.3106500630664808</v>
      </c>
      <c r="CAU64">
        <v>3.31701786264254</v>
      </c>
      <c r="CAV64">
        <v>0.0003243909715269182</v>
      </c>
      <c r="CAZ64">
        <v>4.895381717751905</v>
      </c>
      <c r="CBA64">
        <v>7.903875957220661</v>
      </c>
      <c r="CBB64">
        <v>0.0005772168332206598</v>
      </c>
      <c r="CBI64">
        <v>2.044714045599958</v>
      </c>
      <c r="CBJ64">
        <v>5.04289204345758</v>
      </c>
      <c r="CBK64">
        <v>2.655753445462848E-05</v>
      </c>
      <c r="CBR64">
        <v>0.7517584958791783</v>
      </c>
      <c r="CBS64">
        <v>3.753085456057907</v>
      </c>
      <c r="CBT64">
        <v>1.408658652745334E-05</v>
      </c>
      <c r="CBU64">
        <v>3.487128159982619</v>
      </c>
      <c r="CBV64">
        <v>6.484439319056844</v>
      </c>
      <c r="CBW64">
        <v>5.783892419297255E-05</v>
      </c>
      <c r="CBX64">
        <v>-5.397267497521336</v>
      </c>
      <c r="CBY64">
        <v>-2.401135194886002</v>
      </c>
      <c r="CBZ64">
        <v>0.0001196726632371594</v>
      </c>
      <c r="CCD64">
        <v>0.828054656043998</v>
      </c>
      <c r="CCE64">
        <v>3.840141865177228</v>
      </c>
      <c r="CCF64">
        <v>0.001168804997043429</v>
      </c>
      <c r="CCG64">
        <v>-3.481377997854392</v>
      </c>
      <c r="CCH64">
        <v>-0.4794695042644971</v>
      </c>
      <c r="CCI64">
        <v>2.913878226134818E-05</v>
      </c>
      <c r="CCJ64">
        <v>2.657895416884428</v>
      </c>
      <c r="CCK64">
        <v>5.656486915549836</v>
      </c>
      <c r="CCL64">
        <v>1.587100807637267E-05</v>
      </c>
      <c r="CCS64">
        <v>6.590916874755855</v>
      </c>
      <c r="CCT64">
        <v>9.581251286992142</v>
      </c>
      <c r="CCU64">
        <v>0.0007473886945443527</v>
      </c>
      <c r="CCV64">
        <v>-5.429681894380341</v>
      </c>
      <c r="CCW64">
        <v>-2.428120232741086</v>
      </c>
      <c r="CCX64">
        <v>1.951029660416704E-05</v>
      </c>
      <c r="CDE64">
        <v>2.062059043125775</v>
      </c>
      <c r="CDF64">
        <v>5.06537156367563</v>
      </c>
      <c r="CDG64">
        <v>8.778233914564526E-05</v>
      </c>
      <c r="CDK64">
        <v>0.4554367349608057</v>
      </c>
      <c r="CDL64">
        <v>3.428775878996074</v>
      </c>
      <c r="CDM64">
        <v>0.005686409926177345</v>
      </c>
      <c r="CDZ64">
        <v>-3.66568599037596</v>
      </c>
      <c r="CEA64">
        <v>-0.6710523778245534</v>
      </c>
      <c r="CEB64">
        <v>0.0002303849139873864</v>
      </c>
      <c r="CEO64">
        <v>0.1237570060750448</v>
      </c>
      <c r="CEP64">
        <v>3.112545081185862</v>
      </c>
      <c r="CEQ64">
        <v>0.001005658077765428</v>
      </c>
      <c r="CEX64">
        <v>-1.250797808075141</v>
      </c>
      <c r="CEY64">
        <v>1.745309652143918</v>
      </c>
      <c r="CEZ64">
        <v>0.000121214927569628</v>
      </c>
      <c r="CFD64">
        <v>3.097869968097097</v>
      </c>
      <c r="CFE64">
        <v>6.096100149144656</v>
      </c>
      <c r="CFF64">
        <v>2.505807299537669E-05</v>
      </c>
      <c r="CFJ64">
        <v>-7.914316774535922</v>
      </c>
      <c r="CFK64">
        <v>-4.911154031386351</v>
      </c>
      <c r="CFL64">
        <v>8.00235538412602E-05</v>
      </c>
      <c r="CFP64">
        <v>-1.976554562373816</v>
      </c>
      <c r="CFQ64">
        <v>1.024660454531438</v>
      </c>
      <c r="CFR64">
        <v>1.181012864042938E-05</v>
      </c>
      <c r="CFS64">
        <v>5.95340125952092</v>
      </c>
      <c r="CFT64">
        <v>8.955845626278597</v>
      </c>
      <c r="CFU64">
        <v>4.779943076829995E-05</v>
      </c>
      <c r="CFY64">
        <v>4.070922960122309</v>
      </c>
      <c r="CFZ64">
        <v>7.068256294982735</v>
      </c>
      <c r="CGA64">
        <v>5.688882373295985E-05</v>
      </c>
      <c r="CGB64">
        <v>-5.395282800687006</v>
      </c>
      <c r="CGC64">
        <v>-2.401431417011183</v>
      </c>
      <c r="CGD64">
        <v>0.0003024438616154939</v>
      </c>
      <c r="CGE64">
        <v>-2.372576796604597</v>
      </c>
      <c r="CGF64">
        <v>0.6302944926611381</v>
      </c>
      <c r="CGG64">
        <v>6.595441638018956E-05</v>
      </c>
      <c r="CGH64">
        <v>1.842730525054449</v>
      </c>
      <c r="CGI64">
        <v>4.840049875832287</v>
      </c>
      <c r="CGJ64">
        <v>5.748704201822385E-05</v>
      </c>
      <c r="CGK64">
        <v>3.675172234937868</v>
      </c>
      <c r="CGL64">
        <v>6.677091043733504</v>
      </c>
      <c r="CGM64">
        <v>2.945461755368389E-05</v>
      </c>
      <c r="CGN64">
        <v>-3.865354938035318</v>
      </c>
      <c r="CGO64">
        <v>-0.8533265341665663</v>
      </c>
      <c r="CGP64">
        <v>0.001157459997038407</v>
      </c>
      <c r="CGQ64">
        <v>1.692147201551972</v>
      </c>
      <c r="CGR64">
        <v>4.700629900263338</v>
      </c>
      <c r="CGS64">
        <v>0.0005756494194224801</v>
      </c>
      <c r="CGW64">
        <v>-7.659638626892532</v>
      </c>
      <c r="CGX64">
        <v>-4.675597641883645</v>
      </c>
      <c r="CGY64">
        <v>0.002037521275892518</v>
      </c>
      <c r="CHC64">
        <v>-7.468435943057051</v>
      </c>
      <c r="CHD64">
        <v>-4.46504533544458</v>
      </c>
      <c r="CHE64">
        <v>9.196975985397081E-05</v>
      </c>
      <c r="CHF64">
        <v>-2.531124274561869</v>
      </c>
      <c r="CHG64">
        <v>0.4447412702636248</v>
      </c>
      <c r="CHH64">
        <v>0.004659775412562159</v>
      </c>
      <c r="CHI64">
        <v>-7.57171415863654</v>
      </c>
      <c r="CHJ64">
        <v>-4.566080369760552</v>
      </c>
      <c r="CHK64">
        <v>0.000253916616793657</v>
      </c>
      <c r="CHL64">
        <v>-1.803983891455794</v>
      </c>
      <c r="CHM64">
        <v>1.198054365155971</v>
      </c>
      <c r="CHN64">
        <v>3.32359201232277E-05</v>
      </c>
      <c r="CHU64">
        <v>3.983171909708327</v>
      </c>
      <c r="CHV64">
        <v>6.988644130767643</v>
      </c>
      <c r="CHW64">
        <v>0.0002395616265761232</v>
      </c>
      <c r="CIG64">
        <v>-3.205781649162248</v>
      </c>
      <c r="CIH64">
        <v>-0.184294254357904</v>
      </c>
      <c r="CII64">
        <v>0.003693665083821815</v>
      </c>
      <c r="CIJ64">
        <v>-7.518508950386924</v>
      </c>
      <c r="CIK64">
        <v>-4.503162710228366</v>
      </c>
      <c r="CIL64">
        <v>0.001884056696032891</v>
      </c>
      <c r="CIP64">
        <v>-2.85790722147098</v>
      </c>
      <c r="CIQ64">
        <v>0.1381468185024737</v>
      </c>
      <c r="CIR64">
        <v>0.0001245648042487991</v>
      </c>
      <c r="CIS64">
        <v>-4.175227064941196</v>
      </c>
      <c r="CIT64">
        <v>-1.172163100783154</v>
      </c>
      <c r="CIU64">
        <v>7.510301089410089E-05</v>
      </c>
      <c r="CIV64">
        <v>-5.866341173258943</v>
      </c>
      <c r="CIW64">
        <v>-2.868589221232575</v>
      </c>
      <c r="CIX64">
        <v>4.042975753400694E-05</v>
      </c>
      <c r="CJB64">
        <v>-4.061158108724035</v>
      </c>
      <c r="CJC64">
        <v>-1.06572045213764</v>
      </c>
      <c r="CJD64">
        <v>0.000166519819389324</v>
      </c>
      <c r="CJE64">
        <v>-8.310129144428284</v>
      </c>
      <c r="CJF64">
        <v>-5.306468749113694</v>
      </c>
      <c r="CJG64">
        <v>0.0001071879508725764</v>
      </c>
      <c r="CJH64">
        <v>7.054107302734037</v>
      </c>
      <c r="CJI64">
        <v>10.05601564643561</v>
      </c>
      <c r="CJJ64">
        <v>2.913420546659216E-05</v>
      </c>
      <c r="CJN64">
        <v>-1.023759347654348</v>
      </c>
      <c r="CJO64">
        <v>1.973983652151672</v>
      </c>
      <c r="CJP64">
        <v>4.075239900501035E-05</v>
      </c>
      <c r="CJQ64">
        <v>-2.448654878641591</v>
      </c>
      <c r="CJR64">
        <v>0.5388682781232834</v>
      </c>
      <c r="CJS64">
        <v>0.001245372936911207</v>
      </c>
      <c r="CJT64">
        <v>-5.605325457442817</v>
      </c>
      <c r="CJU64">
        <v>-2.611768766613958</v>
      </c>
      <c r="CJV64">
        <v>0.000332129864599289</v>
      </c>
      <c r="CJW64">
        <v>7.1682087614267</v>
      </c>
      <c r="CJX64">
        <v>10.15574538620776</v>
      </c>
      <c r="CJY64">
        <v>0.001242685774785018</v>
      </c>
      <c r="CKC64">
        <v>0.1807626425012288</v>
      </c>
      <c r="CKD64">
        <v>3.143229517244412</v>
      </c>
      <c r="CKE64">
        <v>0.01126988393235089</v>
      </c>
      <c r="CKI64">
        <v>-1.650932869559866</v>
      </c>
      <c r="CKJ64">
        <v>1.351468872005746</v>
      </c>
      <c r="CKK64">
        <v>4.614690038388627E-05</v>
      </c>
      <c r="CKO64">
        <v>-6.939297441586837</v>
      </c>
      <c r="CKP64">
        <v>-3.926136982677086</v>
      </c>
      <c r="CKQ64">
        <v>0.001385581429721987</v>
      </c>
      <c r="CKR64">
        <v>-9.481456442528545</v>
      </c>
      <c r="CKS64">
        <v>-6.478317808087909</v>
      </c>
      <c r="CKT64">
        <v>7.880820921556613E-05</v>
      </c>
      <c r="CLA64">
        <v>5.198285254860636</v>
      </c>
      <c r="CLB64">
        <v>8.18112997722946</v>
      </c>
      <c r="CLC64">
        <v>0.002354428404821721</v>
      </c>
      <c r="CLM64">
        <v>2.338527227688409</v>
      </c>
      <c r="CLN64">
        <v>5.334723437436545</v>
      </c>
      <c r="CLO64">
        <v>0.0001157505622413745</v>
      </c>
      <c r="CLV64">
        <v>8.290610744319743</v>
      </c>
      <c r="CLW64">
        <v>11.29838596291352</v>
      </c>
      <c r="CLX64">
        <v>0.0004836321934487255</v>
      </c>
      <c r="CLY64">
        <v>-8.763629641541849</v>
      </c>
      <c r="CLZ64">
        <v>-5.759651278106486</v>
      </c>
      <c r="CMA64">
        <v>0.0001266190049906492</v>
      </c>
      <c r="CMB64">
        <v>4.007898118690438</v>
      </c>
      <c r="CMC64">
        <v>7.009153744775596</v>
      </c>
      <c r="CMD64">
        <v>1.261277492584148E-05</v>
      </c>
      <c r="CMH64">
        <v>2.777298917563007</v>
      </c>
      <c r="CMI64">
        <v>5.774899922768587</v>
      </c>
      <c r="CMJ64">
        <v>4.604140818923686E-05</v>
      </c>
      <c r="CMN64">
        <v>-2.110377153668938</v>
      </c>
      <c r="CMO64">
        <v>0.8857281502002472</v>
      </c>
      <c r="CMP64">
        <v>0.0001213492636110862</v>
      </c>
      <c r="CMT64">
        <v>-6.201925082050614</v>
      </c>
      <c r="CMU64">
        <v>-3.199292383043983</v>
      </c>
      <c r="CMV64">
        <v>5.544883247616381E-05</v>
      </c>
      <c r="CMW64">
        <v>-0.9321400964797213</v>
      </c>
      <c r="CMX64">
        <v>2.064958605515292</v>
      </c>
      <c r="CMY64">
        <v>6.734024090995075E-05</v>
      </c>
      <c r="CMZ64">
        <v>0.02804236161728868</v>
      </c>
      <c r="CNA64">
        <v>3.008913103215666</v>
      </c>
      <c r="CNB64">
        <v>0.002927428215968291</v>
      </c>
      <c r="CNF64">
        <v>-4.164989165192818</v>
      </c>
      <c r="CNG64">
        <v>-1.137202841550741</v>
      </c>
      <c r="CNH64">
        <v>0.006176638252337783</v>
      </c>
      <c r="CNL64">
        <v>0.5168953349932518</v>
      </c>
      <c r="CNM64">
        <v>3.519568268595612</v>
      </c>
      <c r="CNN64">
        <v>5.71565923410152E-05</v>
      </c>
      <c r="COD64">
        <v>-9.738189604788325</v>
      </c>
      <c r="COE64">
        <v>-6.724495748735382</v>
      </c>
      <c r="COF64">
        <v>0.001500173548789628</v>
      </c>
      <c r="COG64">
        <v>-12.82175324179531</v>
      </c>
      <c r="COH64">
        <v>-9.813438175730155</v>
      </c>
      <c r="COI64">
        <v>0.0005531225893431051</v>
      </c>
      <c r="COM64">
        <v>3.912443805475622</v>
      </c>
      <c r="CON64">
        <v>6.925622249030512</v>
      </c>
      <c r="COO64">
        <v>0.001389370996235481</v>
      </c>
      <c r="COY64">
        <v>-2.851636731468864</v>
      </c>
      <c r="COZ64">
        <v>0.1440956920864335</v>
      </c>
      <c r="CPA64">
        <v>0.0001456976696910176</v>
      </c>
      <c r="CPE64">
        <v>-6.637241454590017</v>
      </c>
      <c r="CPF64">
        <v>-3.62633847759672</v>
      </c>
      <c r="CPG64">
        <v>0.000950999258530853</v>
      </c>
      <c r="CPH64">
        <v>1.292439435960133</v>
      </c>
      <c r="CPI64">
        <v>4.288201633933094</v>
      </c>
      <c r="CPJ64">
        <v>0.0001436717281630253</v>
      </c>
      <c r="CPK64">
        <v>-0.02722219705672713</v>
      </c>
      <c r="CPL64">
        <v>2.974680947635697</v>
      </c>
      <c r="CPM64">
        <v>2.897567776242082E-05</v>
      </c>
      <c r="CPQ64">
        <v>-8.464522818932837</v>
      </c>
      <c r="CPR64">
        <v>-5.474309736719004</v>
      </c>
      <c r="CPS64">
        <v>0.0007662700780255573</v>
      </c>
      <c r="CPT64">
        <v>4.989586758761203</v>
      </c>
      <c r="CPU64">
        <v>7.990992108099949</v>
      </c>
      <c r="CPV64">
        <v>1.580005411130128E-05</v>
      </c>
      <c r="CPW64">
        <v>2.810775484898532</v>
      </c>
      <c r="CPX64">
        <v>5.801760387641325</v>
      </c>
      <c r="CPY64">
        <v>0.0006501758284552662</v>
      </c>
      <c r="CQC64">
        <v>-1.117621035486652</v>
      </c>
      <c r="CQD64">
        <v>1.879892402336254</v>
      </c>
      <c r="CQE64">
        <v>4.946393168443467E-05</v>
      </c>
      <c r="CQI64">
        <v>-1.77497807001611</v>
      </c>
      <c r="CQJ64">
        <v>1.226730259639874</v>
      </c>
      <c r="CQK64">
        <v>2.334712170811827E-05</v>
      </c>
      <c r="CQL64">
        <v>-3.248311272183512</v>
      </c>
      <c r="CQM64">
        <v>-0.2500644716412871</v>
      </c>
      <c r="CQN64">
        <v>2.458966670993018E-05</v>
      </c>
      <c r="CQO64">
        <v>8.66870081545008</v>
      </c>
      <c r="CQP64">
        <v>11.64814881590505</v>
      </c>
      <c r="CQQ64">
        <v>0.003379077482392788</v>
      </c>
      <c r="CQU64">
        <v>-10.75900845817562</v>
      </c>
      <c r="CQV64">
        <v>-7.7559511782168</v>
      </c>
      <c r="CQW64">
        <v>7.4775685972895E-05</v>
      </c>
      <c r="CQX64">
        <v>7.510421052877838</v>
      </c>
      <c r="CQY64">
        <v>10.50650115837234</v>
      </c>
      <c r="CQZ64">
        <v>0.0001229245834735825</v>
      </c>
      <c r="CRA64">
        <v>-4.818367620144707</v>
      </c>
      <c r="CRB64">
        <v>-1.834523543891231</v>
      </c>
      <c r="CRC64">
        <v>0.002088110976827891</v>
      </c>
      <c r="CRD64">
        <v>8.178598920253654</v>
      </c>
      <c r="CRE64">
        <v>11.17449957095829</v>
      </c>
      <c r="CRF64">
        <v>0.0001344373171633443</v>
      </c>
      <c r="CRG64">
        <v>-9.738320159491886</v>
      </c>
      <c r="CRH64">
        <v>-6.729259890383583</v>
      </c>
      <c r="CRI64">
        <v>0.0006567078105190277</v>
      </c>
      <c r="CRJ64">
        <v>6.644419049295591</v>
      </c>
      <c r="CRK64">
        <v>9.656211164689104</v>
      </c>
      <c r="CRL64">
        <v>0.00111243188363145</v>
      </c>
      <c r="CRS64">
        <v>5.515517482352436</v>
      </c>
      <c r="CRT64">
        <v>8.518492665959688</v>
      </c>
      <c r="CRU64">
        <v>7.081373997485736E-05</v>
      </c>
      <c r="CRV64">
        <v>-0.4820386073787853</v>
      </c>
      <c r="CRW64">
        <v>2.519950999528964</v>
      </c>
      <c r="CRX64">
        <v>3.16682851789133E-05</v>
      </c>
      <c r="CRY64">
        <v>-9.09316569626241</v>
      </c>
      <c r="CRZ64">
        <v>-6.06973942864132</v>
      </c>
      <c r="CSA64">
        <v>0.004390320117239568</v>
      </c>
      <c r="CSB64">
        <v>4.100903731687723</v>
      </c>
      <c r="CSC64">
        <v>7.103407731323291</v>
      </c>
      <c r="CSD64">
        <v>5.01601133993627E-05</v>
      </c>
      <c r="CSE64">
        <v>-0.8974448753403022</v>
      </c>
      <c r="CSF64">
        <v>2.099464741050264</v>
      </c>
      <c r="CSG64">
        <v>7.640376682767916E-05</v>
      </c>
      <c r="CSH64">
        <v>-7.584466944246303</v>
      </c>
      <c r="CSI64">
        <v>-4.575441526769714</v>
      </c>
      <c r="CSJ64">
        <v>0.0006516652850138291</v>
      </c>
      <c r="CSK64">
        <v>-4.183128400222323</v>
      </c>
      <c r="CSL64">
        <v>-1.175879402846544</v>
      </c>
      <c r="CSM64">
        <v>0.0004203837036324064</v>
      </c>
      <c r="CSN64">
        <v>-13.07925294975478</v>
      </c>
      <c r="CSO64">
        <v>-10.07377609560539</v>
      </c>
      <c r="CSP64">
        <v>0.000239967450989614</v>
      </c>
      <c r="CSQ64">
        <v>-1.128646690464877</v>
      </c>
      <c r="CSR64">
        <v>1.867776100125003</v>
      </c>
      <c r="CSS64">
        <v>0.0001023714173108256</v>
      </c>
      <c r="CSW64">
        <v>7.100002961958165</v>
      </c>
      <c r="CSX64">
        <v>10.10258908639803</v>
      </c>
      <c r="CSY64">
        <v>5.350431694757343E-05</v>
      </c>
      <c r="CTI64">
        <v>-6.840703310971193</v>
      </c>
      <c r="CTJ64">
        <v>-3.810957135191759</v>
      </c>
      <c r="CTK64">
        <v>0.007078679788007863</v>
      </c>
      <c r="CTO64">
        <v>-21.67954038419538</v>
      </c>
      <c r="CTP64">
        <v>-18.67755034788193</v>
      </c>
      <c r="CTQ64">
        <v>3.16819562306052E-05</v>
      </c>
      <c r="CTR64">
        <v>37.82885538923796</v>
      </c>
      <c r="CTS64">
        <v>40.76976959341029</v>
      </c>
      <c r="CTT64">
        <v>0.02792905014871288</v>
      </c>
      <c r="CTX64">
        <v>-2.250338570120718</v>
      </c>
      <c r="CTY64">
        <v>0.7521270777675967</v>
      </c>
      <c r="CTZ64">
        <v>4.863535607321526E-05</v>
      </c>
      <c r="CUG64">
        <v>-3.612659440666077</v>
      </c>
      <c r="CUH64">
        <v>-0.5854722518446902</v>
      </c>
      <c r="CUI64">
        <v>0.005913145888077827</v>
      </c>
      <c r="CUJ64">
        <v>4.43593939888483</v>
      </c>
      <c r="CUK64">
        <v>7.433115603531851</v>
      </c>
      <c r="CUL64">
        <v>6.379056156405877E-05</v>
      </c>
      <c r="CUP64">
        <v>2.318517785026159</v>
      </c>
      <c r="CUQ64">
        <v>5.317171572818647</v>
      </c>
      <c r="CUR64">
        <v>1.449829846123152E-05</v>
      </c>
      <c r="CUS64">
        <v>7.521489527686676</v>
      </c>
      <c r="CUT64">
        <v>10.52696376922654</v>
      </c>
      <c r="CUU64">
        <v>0.0002397385634937216</v>
      </c>
      <c r="CUV64">
        <v>-5.904668480306865</v>
      </c>
      <c r="CUW64">
        <v>-2.898898188878221</v>
      </c>
      <c r="CUX64">
        <v>0.0002663701053718535</v>
      </c>
      <c r="CVH64">
        <v>-10.70547239641305</v>
      </c>
      <c r="CVI64">
        <v>-7.711673758798518</v>
      </c>
      <c r="CVJ64">
        <v>0.0003076551634873751</v>
      </c>
      <c r="CVN64">
        <v>-9.094172229071873</v>
      </c>
      <c r="CVO64">
        <v>-6.097514132157483</v>
      </c>
      <c r="CVP64">
        <v>8.934652986885922E-05</v>
      </c>
      <c r="CVW64">
        <v>-11.07756929209544</v>
      </c>
      <c r="CVX64">
        <v>-8.078853291399687</v>
      </c>
      <c r="CVY64">
        <v>1.318923370638689E-05</v>
      </c>
      <c r="CWC64">
        <v>-1.684140695428169</v>
      </c>
      <c r="CWD64">
        <v>1.318738251934989</v>
      </c>
      <c r="CWE64">
        <v>6.630670335865842E-05</v>
      </c>
      <c r="CWF64">
        <v>-3.651182995288938</v>
      </c>
      <c r="CWG64">
        <v>-0.6477975656669681</v>
      </c>
      <c r="CWH64">
        <v>9.168906980248189E-05</v>
      </c>
      <c r="CWX64">
        <v>3.678011940776372</v>
      </c>
      <c r="CWY64">
        <v>6.653771684381002</v>
      </c>
      <c r="CWZ64">
        <v>0.004700720240906071</v>
      </c>
      <c r="CXG64">
        <v>3.176651239738686</v>
      </c>
      <c r="CXH64">
        <v>6.170946773664591</v>
      </c>
      <c r="CXI64">
        <v>0.0002603274655240496</v>
      </c>
      <c r="CXJ64">
        <v>4.195831417052743</v>
      </c>
      <c r="CXK64">
        <v>7.189860743927434</v>
      </c>
      <c r="CXL64">
        <v>0.0002851915005542834</v>
      </c>
      <c r="CXS64">
        <v>-3.495606498592853</v>
      </c>
      <c r="CXT64">
        <v>-0.4968311967799379</v>
      </c>
      <c r="CXU64">
        <v>1.199908519559721E-05</v>
      </c>
      <c r="CYH64">
        <v>-2.792627693826976</v>
      </c>
      <c r="CYI64">
        <v>0.2094628586492681</v>
      </c>
      <c r="CYJ64">
        <v>3.496327724743233E-05</v>
      </c>
      <c r="CYT64">
        <v>-9.993407235535884</v>
      </c>
      <c r="CYU64">
        <v>-6.995700071337312</v>
      </c>
      <c r="CYV64">
        <v>4.20567680985053E-05</v>
      </c>
      <c r="CYZ64">
        <v>-1.342533210028726</v>
      </c>
      <c r="CZA64">
        <v>1.653774119958623</v>
      </c>
      <c r="CZB64">
        <v>0.0001090864945786391</v>
      </c>
      <c r="CZL64">
        <v>-2.316363620726167</v>
      </c>
      <c r="CZM64">
        <v>0.678758996090747</v>
      </c>
      <c r="CZN64">
        <v>0.0001903109337171796</v>
      </c>
      <c r="CZR64">
        <v>-3.529361408251686</v>
      </c>
      <c r="CZS64">
        <v>-0.500767487282638</v>
      </c>
      <c r="CZT64">
        <v>0.006540898531073508</v>
      </c>
      <c r="CZU64">
        <v>-5.956701644297429</v>
      </c>
      <c r="CZV64">
        <v>-2.942313532781177</v>
      </c>
      <c r="CZW64">
        <v>0.001656142024032947</v>
      </c>
      <c r="DAM64">
        <v>-3.182043763477797</v>
      </c>
      <c r="DAN64">
        <v>-0.1791567975985455</v>
      </c>
      <c r="DAO64">
        <v>6.667657590369508E-05</v>
      </c>
      <c r="DAP64">
        <v>1.23027501206157</v>
      </c>
      <c r="DAQ64">
        <v>4.225975830871151</v>
      </c>
      <c r="DAR64">
        <v>0.0001478636712644011</v>
      </c>
      <c r="DAS64">
        <v>-7.28863147066275</v>
      </c>
      <c r="DAT64">
        <v>-4.30077192867356</v>
      </c>
      <c r="DAU64">
        <v>0.001179125765697966</v>
      </c>
      <c r="DAY64">
        <v>-0.8959457568117971</v>
      </c>
      <c r="DAZ64">
        <v>2.105898331703484</v>
      </c>
      <c r="DBA64">
        <v>2.720529961753208E-05</v>
      </c>
      <c r="DBE64">
        <v>4.997128299486191</v>
      </c>
      <c r="DBF64">
        <v>8.002202564794322</v>
      </c>
      <c r="DBG64">
        <v>0.0002059853473383818</v>
      </c>
      <c r="DCC64">
        <v>6.196068351660632</v>
      </c>
      <c r="DCD64">
        <v>9.199235857463067</v>
      </c>
      <c r="DCE64">
        <v>8.026474406771847E-05</v>
      </c>
      <c r="DCF64">
        <v>-6.858190477796774</v>
      </c>
      <c r="DCG64">
        <v>-3.865773488173114</v>
      </c>
      <c r="DCH64">
        <v>0.0004600163709414563</v>
      </c>
      <c r="DCI64">
        <v>-3.07426413929011</v>
      </c>
      <c r="DCJ64">
        <v>-0.07608402819240247</v>
      </c>
      <c r="DCK64">
        <v>2.649596493351082E-05</v>
      </c>
      <c r="DCL64">
        <v>-6.391879386075661</v>
      </c>
      <c r="DCM64">
        <v>-3.387021058440546</v>
      </c>
      <c r="DCN64">
        <v>0.0001888267792809131</v>
      </c>
      <c r="DCR64">
        <v>1.014937780962458</v>
      </c>
      <c r="DCS64">
        <v>4.007497657327027</v>
      </c>
      <c r="DCT64">
        <v>0.0004428435176839531</v>
      </c>
      <c r="DCU64">
        <v>-4.745885309746125</v>
      </c>
      <c r="DCV64">
        <v>-1.740781168042588</v>
      </c>
      <c r="DCW64">
        <v>0.0002084181002382948</v>
      </c>
      <c r="DCX64">
        <v>1.471653306315627</v>
      </c>
      <c r="DCY64">
        <v>4.466315328610517</v>
      </c>
      <c r="DCZ64">
        <v>0.0002279520478419846</v>
      </c>
      <c r="DDG64">
        <v>-4.497347484226489</v>
      </c>
      <c r="DDH64">
        <v>-1.491182055228955</v>
      </c>
      <c r="DDI64">
        <v>0.0003041001177890347</v>
      </c>
      <c r="DDJ64">
        <v>-2.952267635184145</v>
      </c>
      <c r="DDK64">
        <v>0.05217346310236411</v>
      </c>
      <c r="DDL64">
        <v>0.000157786831923502</v>
      </c>
      <c r="DDM64">
        <v>9.374107607303802</v>
      </c>
      <c r="DDN64">
        <v>12.42215209452424</v>
      </c>
      <c r="DDO64">
        <v>0.01846618201819811</v>
      </c>
      <c r="DDP64">
        <v>-8.315978794556612</v>
      </c>
      <c r="DDQ64">
        <v>-5.309098273335381</v>
      </c>
      <c r="DDR64">
        <v>0.0003787325782065123</v>
      </c>
      <c r="DDS64">
        <v>9.231108854002448</v>
      </c>
      <c r="DDT64">
        <v>12.23472734420378</v>
      </c>
      <c r="DDU64">
        <v>0.000104747770697258</v>
      </c>
      <c r="DDV64">
        <v>-4.081428229449907</v>
      </c>
      <c r="DDW64">
        <v>-1.076563707746587</v>
      </c>
      <c r="DDX64">
        <v>0.0001893085712165767</v>
      </c>
      <c r="DDY64">
        <v>3.973525868142572</v>
      </c>
      <c r="DDZ64">
        <v>6.970139062846224</v>
      </c>
      <c r="DEA64">
        <v>9.17636009229997E-05</v>
      </c>
      <c r="DEK64">
        <v>-6.11647663644342</v>
      </c>
      <c r="DEL64">
        <v>-3.113746494113322</v>
      </c>
      <c r="DEM64">
        <v>5.962941714076512E-05</v>
      </c>
      <c r="DEN64">
        <v>-3.013894254675449</v>
      </c>
      <c r="DEO64">
        <v>-0.01227487658192547</v>
      </c>
      <c r="DEP64">
        <v>2.097908327826826E-05</v>
      </c>
      <c r="DEZ64">
        <v>-7.823723735847446</v>
      </c>
      <c r="DFA64">
        <v>-4.826914838049107</v>
      </c>
      <c r="DFB64">
        <v>8.146506609154675E-05</v>
      </c>
      <c r="DFC64">
        <v>1.548965796609696</v>
      </c>
      <c r="DFD64">
        <v>4.551214350252986</v>
      </c>
      <c r="DFE64">
        <v>4.044794789402653E-05</v>
      </c>
      <c r="DFF64">
        <v>-9.230232847720822</v>
      </c>
      <c r="DFG64">
        <v>-6.250498245367545</v>
      </c>
      <c r="DFH64">
        <v>0.003285490734238403</v>
      </c>
      <c r="DFL64">
        <v>-0.8421615207982314</v>
      </c>
      <c r="DFM64">
        <v>2.148182732571577</v>
      </c>
      <c r="DFN64">
        <v>0.0007458675438916923</v>
      </c>
      <c r="DFO64">
        <v>2.307794560862455</v>
      </c>
      <c r="DFP64">
        <v>5.306588722269476</v>
      </c>
      <c r="DFQ64">
        <v>1.163237369855264E-05</v>
      </c>
      <c r="DFR64">
        <v>-1.222845657995746</v>
      </c>
      <c r="DFS64">
        <v>1.795757192415133</v>
      </c>
      <c r="DFT64">
        <v>0.002768528347276345</v>
      </c>
      <c r="DGD64">
        <v>-1.367468477689666</v>
      </c>
      <c r="DGE64">
        <v>1.633067744911481</v>
      </c>
      <c r="DGF64">
        <v>2.300277423848233E-06</v>
      </c>
      <c r="DGJ64">
        <v>-6.694430836324312</v>
      </c>
      <c r="DGK64">
        <v>-3.691165335608219</v>
      </c>
      <c r="DGL64">
        <v>8.53079594144019E-05</v>
      </c>
      <c r="DGM64">
        <v>-9.219914665802815</v>
      </c>
      <c r="DGN64">
        <v>-6.230782550915619</v>
      </c>
      <c r="DGO64">
        <v>0.0009448874146007983</v>
      </c>
      <c r="DGY64">
        <v>-0.7717870135596419</v>
      </c>
      <c r="DGZ64">
        <v>2.22939881268344</v>
      </c>
      <c r="DHA64">
        <v>1.124947103024628E-05</v>
      </c>
      <c r="DHE64">
        <v>-7.665476025323322</v>
      </c>
      <c r="DHF64">
        <v>-4.68662111284703</v>
      </c>
      <c r="DHG64">
        <v>0.003576917811082183</v>
      </c>
      <c r="DHH64">
        <v>2.936959876720203</v>
      </c>
      <c r="DHI64">
        <v>5.93378216477144</v>
      </c>
      <c r="DHJ64">
        <v>8.07828258344686E-05</v>
      </c>
      <c r="DHT64">
        <v>5.273535333505911</v>
      </c>
      <c r="DHU64">
        <v>8.289790302139348</v>
      </c>
      <c r="DHV64">
        <v>0.002113792042192283</v>
      </c>
      <c r="DHW64">
        <v>-5.056412255069401</v>
      </c>
      <c r="DHX64">
        <v>-2.057973225118742</v>
      </c>
      <c r="DHY64">
        <v>1.949301995952474E-05</v>
      </c>
      <c r="DIC64">
        <v>1.728230841558916</v>
      </c>
      <c r="DID64">
        <v>4.729608329564634</v>
      </c>
      <c r="DIE64">
        <v>1.517978564717116E-05</v>
      </c>
      <c r="DII64">
        <v>5.412892104357173</v>
      </c>
      <c r="DIJ64">
        <v>8.411429993816773</v>
      </c>
      <c r="DIK64">
        <v>1.710213785879068E-05</v>
      </c>
      <c r="DIL64">
        <v>2.362135932609812</v>
      </c>
      <c r="DIM64">
        <v>5.340799046235965</v>
      </c>
      <c r="DIN64">
        <v>0.003642101761043665</v>
      </c>
      <c r="DIR64">
        <v>4.675384039546429</v>
      </c>
      <c r="DIS64">
        <v>7.681627472395756</v>
      </c>
      <c r="DIT64">
        <v>0.000311843629952404</v>
      </c>
      <c r="DIX64">
        <v>10.13912170168526</v>
      </c>
      <c r="DIY64">
        <v>13.14468297146055</v>
      </c>
      <c r="DIZ64">
        <v>0.0002474217721086135</v>
      </c>
      <c r="DJJ64">
        <v>-4.932553888606158</v>
      </c>
      <c r="DJK64">
        <v>-1.934254520276748</v>
      </c>
      <c r="DJL64">
        <v>2.313718463211236E-05</v>
      </c>
      <c r="DJM64">
        <v>-1.565094273223378</v>
      </c>
      <c r="DJN64">
        <v>1.433568534948209</v>
      </c>
      <c r="DJO64">
        <v>1.430465588780714E-05</v>
      </c>
      <c r="DJV64">
        <v>-5.336232850765954</v>
      </c>
      <c r="DJW64">
        <v>-2.334605706878735</v>
      </c>
      <c r="DJX64">
        <v>2.118077783772674E-05</v>
      </c>
      <c r="DJY64">
        <v>2.622462685213128</v>
      </c>
      <c r="DJZ64">
        <v>5.629378299681328</v>
      </c>
      <c r="DKA64">
        <v>0.0003826057877822289</v>
      </c>
      <c r="DKB64">
        <v>3.239815327943814</v>
      </c>
      <c r="DKC64">
        <v>6.242376398407509</v>
      </c>
      <c r="DKD64">
        <v>5.247265536010207E-05</v>
      </c>
      <c r="DKE64">
        <v>-1.834664643812917</v>
      </c>
      <c r="DKF64">
        <v>1.164125729997738</v>
      </c>
      <c r="DKG64">
        <v>1.170556414359558E-05</v>
      </c>
      <c r="DKH64">
        <v>14.80571460737029</v>
      </c>
      <c r="DKI64">
        <v>17.81552931972917</v>
      </c>
      <c r="DKJ64">
        <v>0.0007706286295003946</v>
      </c>
    </row>
    <row r="65" spans="4:3000">
      <c r="D65">
        <v>13.86459638354081</v>
      </c>
      <c r="E65">
        <v>16.8551702967299</v>
      </c>
      <c r="F65">
        <v>0.0007108089005347521</v>
      </c>
      <c r="J65">
        <v>-11.54979075528716</v>
      </c>
      <c r="K65">
        <v>-8.544870576448375</v>
      </c>
      <c r="L65">
        <v>0.0001936652784452258</v>
      </c>
      <c r="M65">
        <v>-4.243224019927377</v>
      </c>
      <c r="N65">
        <v>-1.245359823618974</v>
      </c>
      <c r="O65">
        <v>3.649325927230907E-05</v>
      </c>
      <c r="S65">
        <v>-11.27570177448642</v>
      </c>
      <c r="T65">
        <v>-8.273733897846501</v>
      </c>
      <c r="U65">
        <v>3.098030775955091E-05</v>
      </c>
      <c r="AE65">
        <v>-2.08133881404418</v>
      </c>
      <c r="AF65">
        <v>0.9172209789763712</v>
      </c>
      <c r="AG65">
        <v>1.659356914921404E-05</v>
      </c>
      <c r="AH65">
        <v>-7.605451213123837</v>
      </c>
      <c r="AI65">
        <v>-4.607829524595319</v>
      </c>
      <c r="AJ65">
        <v>4.525092364305193E-05</v>
      </c>
      <c r="AK65">
        <v>4.011351157008251</v>
      </c>
      <c r="AL65">
        <v>7.016275602529991</v>
      </c>
      <c r="AM65">
        <v>0.0001940013095726361</v>
      </c>
      <c r="AN65">
        <v>-7.763979860060586</v>
      </c>
      <c r="AO65">
        <v>-4.765370225664543</v>
      </c>
      <c r="AP65">
        <v>1.54649321013263E-05</v>
      </c>
      <c r="AT65">
        <v>0.2339101550158724</v>
      </c>
      <c r="AU65">
        <v>3.231155751357277</v>
      </c>
      <c r="AV65">
        <v>6.069391611586809E-05</v>
      </c>
      <c r="AW65">
        <v>12.0499820511105</v>
      </c>
      <c r="AX65">
        <v>15.03711418447526</v>
      </c>
      <c r="AY65">
        <v>0.001324655933938212</v>
      </c>
      <c r="AZ65">
        <v>-3.048970540071948</v>
      </c>
      <c r="BA65">
        <v>-0.05078532250457446</v>
      </c>
      <c r="BB65">
        <v>2.634748222216304E-05</v>
      </c>
      <c r="BI65">
        <v>-9.806451937836433</v>
      </c>
      <c r="BJ65">
        <v>-6.810280062161227</v>
      </c>
      <c r="BK65">
        <v>0.0001172362867686064</v>
      </c>
      <c r="BO65">
        <v>0.08795400928312924</v>
      </c>
      <c r="BP65">
        <v>3.091982994237287</v>
      </c>
      <c r="BQ65">
        <v>0.0001298617580866623</v>
      </c>
      <c r="BU65">
        <v>-0.8357820559412432</v>
      </c>
      <c r="BV65">
        <v>2.161598477300987</v>
      </c>
      <c r="BW65">
        <v>5.489284876047452E-05</v>
      </c>
      <c r="BX65">
        <v>-2.214940328014585</v>
      </c>
      <c r="BY65">
        <v>0.7873740666208293</v>
      </c>
      <c r="BZ65">
        <v>4.285138022747497E-05</v>
      </c>
      <c r="CJ65">
        <v>-2.731832233877756</v>
      </c>
      <c r="CK65">
        <v>0.2656752501728268</v>
      </c>
      <c r="CL65">
        <v>4.970108606479017E-05</v>
      </c>
      <c r="CM65">
        <v>1.436206571978345</v>
      </c>
      <c r="CN65">
        <v>4.441046182310769</v>
      </c>
      <c r="CO65">
        <v>0.0001873746253576561</v>
      </c>
      <c r="CS65">
        <v>4.456179288740405</v>
      </c>
      <c r="CT65">
        <v>7.461117488825114</v>
      </c>
      <c r="CU65">
        <v>0.0001950865606129527</v>
      </c>
      <c r="CV65">
        <v>5.569950216157054</v>
      </c>
      <c r="CW65">
        <v>8.577894836079848</v>
      </c>
      <c r="CX65">
        <v>0.0005049358857412632</v>
      </c>
      <c r="DE65">
        <v>6.202155948901467</v>
      </c>
      <c r="DF65">
        <v>9.200571195985226</v>
      </c>
      <c r="DG65">
        <v>2.009153444426765E-05</v>
      </c>
      <c r="DQ65">
        <v>-9.324394246969248</v>
      </c>
      <c r="DR65">
        <v>-6.319555105227316</v>
      </c>
      <c r="DS65">
        <v>0.0001873383423881043</v>
      </c>
      <c r="DW65">
        <v>-8.063932063035052</v>
      </c>
      <c r="DX65">
        <v>-5.059751420284355</v>
      </c>
      <c r="DY65">
        <v>0.0001398221904716404</v>
      </c>
      <c r="DZ65">
        <v>-8.695818021668607</v>
      </c>
      <c r="EA65">
        <v>-5.664860188167365</v>
      </c>
      <c r="EB65">
        <v>0.007667099640725046</v>
      </c>
      <c r="EC65">
        <v>-5.160280710463819</v>
      </c>
      <c r="ED65">
        <v>-2.18448216527063</v>
      </c>
      <c r="EE65">
        <v>0.004685683318128929</v>
      </c>
      <c r="EI65">
        <v>9.170003921424009</v>
      </c>
      <c r="EJ65">
        <v>12.16558482316971</v>
      </c>
      <c r="EK65">
        <v>0.0001562274350490844</v>
      </c>
      <c r="EL65">
        <v>0.700176664287727</v>
      </c>
      <c r="EM65">
        <v>3.674684889975636</v>
      </c>
      <c r="EN65">
        <v>0.005198644460628497</v>
      </c>
      <c r="EO65">
        <v>1.035450311023123</v>
      </c>
      <c r="EP65">
        <v>4.033564424579959</v>
      </c>
      <c r="EQ65">
        <v>2.845254141210182E-05</v>
      </c>
      <c r="EX65">
        <v>0.07540052872783137</v>
      </c>
      <c r="EY65">
        <v>3.073721074989774</v>
      </c>
      <c r="EZ65">
        <v>2.256451886619208E-05</v>
      </c>
      <c r="FG65">
        <v>-4.151342453351832</v>
      </c>
      <c r="FH65">
        <v>-1.155153178984418</v>
      </c>
      <c r="FI65">
        <v>0.0001161730387747633</v>
      </c>
      <c r="FJ65">
        <v>0.6765918190052254</v>
      </c>
      <c r="FK65">
        <v>3.68122834566605</v>
      </c>
      <c r="FL65">
        <v>0.0001719790358123144</v>
      </c>
      <c r="FS65">
        <v>-6.677660420170264</v>
      </c>
      <c r="FT65">
        <v>-3.68040004152422</v>
      </c>
      <c r="FU65">
        <v>6.004420130440883E-05</v>
      </c>
      <c r="FV65">
        <v>7.059212802541258</v>
      </c>
      <c r="FW65">
        <v>10.06058931163413</v>
      </c>
      <c r="FX65">
        <v>1.515821826212113E-05</v>
      </c>
      <c r="GH65">
        <v>-11.4038488579581</v>
      </c>
      <c r="GI65">
        <v>-8.395868469994781</v>
      </c>
      <c r="GJ65">
        <v>0.0005094927363610503</v>
      </c>
      <c r="GN65">
        <v>2.857349229585884</v>
      </c>
      <c r="GO65">
        <v>5.859131440876368</v>
      </c>
      <c r="GP65">
        <v>2.541021667143401E-05</v>
      </c>
      <c r="GQ65">
        <v>-16.89760774512771</v>
      </c>
      <c r="GR65">
        <v>-13.90968678779784</v>
      </c>
      <c r="GS65">
        <v>0.001167226174614322</v>
      </c>
      <c r="GT65">
        <v>1.204436041376234</v>
      </c>
      <c r="GU65">
        <v>4.202068589562948</v>
      </c>
      <c r="GV65">
        <v>4.48386247058457E-05</v>
      </c>
      <c r="HC65">
        <v>-1.269154278970071</v>
      </c>
      <c r="HD65">
        <v>1.732088376216321</v>
      </c>
      <c r="HE65">
        <v>1.235353529813096E-05</v>
      </c>
      <c r="HF65">
        <v>-3.587614796414458</v>
      </c>
      <c r="HG65">
        <v>-0.5862171163967718</v>
      </c>
      <c r="HH65">
        <v>1.562807545471061E-05</v>
      </c>
      <c r="HI65">
        <v>-0.01111750799722389</v>
      </c>
      <c r="HJ65">
        <v>2.985276429330958</v>
      </c>
      <c r="HK65">
        <v>0.0001040295039446308</v>
      </c>
      <c r="HL65">
        <v>-1.649942707945175</v>
      </c>
      <c r="HM65">
        <v>1.348278321221331</v>
      </c>
      <c r="HN65">
        <v>2.531789781136252E-05</v>
      </c>
      <c r="HR65">
        <v>-7.67754149207877</v>
      </c>
      <c r="HS65">
        <v>-4.675935911069858</v>
      </c>
      <c r="HT65">
        <v>2.062312300944682E-05</v>
      </c>
      <c r="HU65">
        <v>-6.166132126493895</v>
      </c>
      <c r="HV65">
        <v>-3.16355501344571</v>
      </c>
      <c r="HW65">
        <v>5.313209330498833E-05</v>
      </c>
      <c r="ID65">
        <v>7.507868198988144</v>
      </c>
      <c r="IE65">
        <v>10.50208749442486</v>
      </c>
      <c r="IF65">
        <v>0.0002673323619841751</v>
      </c>
      <c r="IP65">
        <v>1.071422701824132</v>
      </c>
      <c r="IQ65">
        <v>4.065374291808357</v>
      </c>
      <c r="IR65">
        <v>0.00029266610975137</v>
      </c>
      <c r="IS65">
        <v>-8.783711197087912</v>
      </c>
      <c r="IT65">
        <v>-5.787534995250434</v>
      </c>
      <c r="IU65">
        <v>0.0001169714591016249</v>
      </c>
      <c r="IY65">
        <v>-10.88781453483205</v>
      </c>
      <c r="IZ65">
        <v>-7.886240382639926</v>
      </c>
      <c r="JA65">
        <v>1.982364099182812E-05</v>
      </c>
      <c r="JE65">
        <v>-10.84483235716737</v>
      </c>
      <c r="JF65">
        <v>-7.825858529215269</v>
      </c>
      <c r="JG65">
        <v>0.002880049177247301</v>
      </c>
      <c r="JH65">
        <v>2.625915345688355</v>
      </c>
      <c r="JI65">
        <v>5.627536365315117</v>
      </c>
      <c r="JJ65">
        <v>2.102163704277167E-05</v>
      </c>
      <c r="KC65">
        <v>0.1073581254618159</v>
      </c>
      <c r="KD65">
        <v>3.10864455478679</v>
      </c>
      <c r="KE65">
        <v>1.32392032652273E-05</v>
      </c>
      <c r="KI65">
        <v>2.263074290130979</v>
      </c>
      <c r="KJ65">
        <v>5.260423128595688</v>
      </c>
      <c r="KK65">
        <v>5.62292598896566E-05</v>
      </c>
      <c r="KL65">
        <v>1.019801906552668</v>
      </c>
      <c r="KM65">
        <v>4.021520310935052</v>
      </c>
      <c r="KN65">
        <v>2.362330897116979E-05</v>
      </c>
      <c r="LA65">
        <v>3.113970398567043</v>
      </c>
      <c r="LB65">
        <v>6.116860157965999</v>
      </c>
      <c r="LC65">
        <v>6.680567507082987E-05</v>
      </c>
      <c r="LG65">
        <v>2.913403241753725</v>
      </c>
      <c r="LH65">
        <v>5.91086339057324</v>
      </c>
      <c r="LI65">
        <v>5.160675215209957E-05</v>
      </c>
      <c r="LY65">
        <v>3.871888394528793</v>
      </c>
      <c r="LZ65">
        <v>6.896506765719449</v>
      </c>
      <c r="MA65">
        <v>0.004848513600647641</v>
      </c>
      <c r="ME65">
        <v>-0.6025911723219333</v>
      </c>
      <c r="MF65">
        <v>2.395309330506938</v>
      </c>
      <c r="MG65">
        <v>3.526310697264449E-05</v>
      </c>
      <c r="MH65">
        <v>3.375171644334624</v>
      </c>
      <c r="MI65">
        <v>6.370847836486904</v>
      </c>
      <c r="MJ65">
        <v>0.0001495625144320494</v>
      </c>
      <c r="MT65">
        <v>-2.261833709524707</v>
      </c>
      <c r="MU65">
        <v>0.7320724307975314</v>
      </c>
      <c r="MV65">
        <v>0.0002970810061780063</v>
      </c>
      <c r="MZ65">
        <v>-1.062385801982465</v>
      </c>
      <c r="NA65">
        <v>1.944693946155813</v>
      </c>
      <c r="NB65">
        <v>0.0004009826696116627</v>
      </c>
      <c r="NC65">
        <v>-0.9874044669427366</v>
      </c>
      <c r="ND65">
        <v>2.007670351486993</v>
      </c>
      <c r="NE65">
        <v>0.000194059308001018</v>
      </c>
      <c r="NF65">
        <v>-3.591161131930911</v>
      </c>
      <c r="NG65">
        <v>-0.5801225449386358</v>
      </c>
      <c r="NH65">
        <v>0.0009748032222881632</v>
      </c>
      <c r="NL65">
        <v>-6.659925496326141</v>
      </c>
      <c r="NM65">
        <v>-3.633833495411824</v>
      </c>
      <c r="NN65">
        <v>0.005446340093701875</v>
      </c>
      <c r="NR65">
        <v>-3.089427133627962</v>
      </c>
      <c r="NS65">
        <v>-0.08633682704562204</v>
      </c>
      <c r="NT65">
        <v>7.639995818284226E-05</v>
      </c>
      <c r="NU65">
        <v>6.471883691399986</v>
      </c>
      <c r="NV65">
        <v>9.442856929987197</v>
      </c>
      <c r="NW65">
        <v>0.006740423024919726</v>
      </c>
      <c r="NX65">
        <v>-0.6791191995680655</v>
      </c>
      <c r="NY65">
        <v>2.331070490983249</v>
      </c>
      <c r="NZ65">
        <v>0.000830638348252433</v>
      </c>
      <c r="OD65">
        <v>1.319672094972283</v>
      </c>
      <c r="OE65">
        <v>4.318027348565355</v>
      </c>
      <c r="OF65">
        <v>2.16415259448211E-05</v>
      </c>
      <c r="OM65">
        <v>2.492376548066894</v>
      </c>
      <c r="ON65">
        <v>5.493728714966704</v>
      </c>
      <c r="OO65">
        <v>1.462684259953893E-05</v>
      </c>
      <c r="OV65">
        <v>-0.9407072025352012</v>
      </c>
      <c r="OW65">
        <v>2.073164982227533</v>
      </c>
      <c r="OX65">
        <v>0.001539500080731557</v>
      </c>
      <c r="PB65">
        <v>8.118397673037425</v>
      </c>
      <c r="PC65">
        <v>11.12220565365555</v>
      </c>
      <c r="PD65">
        <v>0.000116005731104263</v>
      </c>
      <c r="PE65">
        <v>-3.978743128583701</v>
      </c>
      <c r="PF65">
        <v>-0.9762323766798801</v>
      </c>
      <c r="PG65">
        <v>5.04310009803082E-05</v>
      </c>
      <c r="PH65">
        <v>-9.130580842370334</v>
      </c>
      <c r="PI65">
        <v>-6.142639350081366</v>
      </c>
      <c r="PJ65">
        <v>0.001163260865736147</v>
      </c>
      <c r="PK65">
        <v>3.110816948071797</v>
      </c>
      <c r="PL65">
        <v>6.114530390674799</v>
      </c>
      <c r="PM65">
        <v>0.0001103172477263547</v>
      </c>
      <c r="PN65">
        <v>3.355877898418798</v>
      </c>
      <c r="PO65">
        <v>6.357692985920162</v>
      </c>
      <c r="PP65">
        <v>2.635634110083826E-05</v>
      </c>
      <c r="PQ65">
        <v>-9.287280964383189</v>
      </c>
      <c r="PR65">
        <v>-6.255451072829983</v>
      </c>
      <c r="PS65">
        <v>0.008105135970311081</v>
      </c>
      <c r="PT65">
        <v>0.3913536156152482</v>
      </c>
      <c r="PU65">
        <v>3.41079616448195</v>
      </c>
      <c r="PV65">
        <v>0.003024101651472777</v>
      </c>
      <c r="PW65">
        <v>-3.32796905771443</v>
      </c>
      <c r="PX65">
        <v>-0.3328747875393976</v>
      </c>
      <c r="PY65">
        <v>0.0001925294809246059</v>
      </c>
      <c r="PZ65">
        <v>6.412099651402199</v>
      </c>
      <c r="QA65">
        <v>9.423099684344029</v>
      </c>
      <c r="QB65">
        <v>0.0009680057977707313</v>
      </c>
      <c r="QC65">
        <v>-2.992002805140851</v>
      </c>
      <c r="QD65">
        <v>0.009322848211878787</v>
      </c>
      <c r="QE65">
        <v>1.40588544928283E-05</v>
      </c>
      <c r="QF65">
        <v>6.062466009574343</v>
      </c>
      <c r="QG65">
        <v>9.059407444917429</v>
      </c>
      <c r="QH65">
        <v>7.483854208416092E-05</v>
      </c>
      <c r="QO65">
        <v>1.670924977440305</v>
      </c>
      <c r="QP65">
        <v>4.672486081232526</v>
      </c>
      <c r="QQ65">
        <v>1.949636040068784E-05</v>
      </c>
      <c r="QU65">
        <v>-0.7817395439985561</v>
      </c>
      <c r="QV65">
        <v>2.218728024828216</v>
      </c>
      <c r="QW65">
        <v>1.748964862147505E-06</v>
      </c>
      <c r="RD65">
        <v>5.504543528975247</v>
      </c>
      <c r="RE65">
        <v>8.508385388262111</v>
      </c>
      <c r="RF65">
        <v>0.0001180790622405245</v>
      </c>
      <c r="RG65">
        <v>-6.40935298954578</v>
      </c>
      <c r="RH65">
        <v>-3.41072247905823</v>
      </c>
      <c r="RI65">
        <v>1.500401219769588E-05</v>
      </c>
      <c r="RM65">
        <v>-10.36275502826884</v>
      </c>
      <c r="RN65">
        <v>-7.358387964630303</v>
      </c>
      <c r="RO65">
        <v>0.0001525699585840936</v>
      </c>
      <c r="RS65">
        <v>-1.77372869895382</v>
      </c>
      <c r="RT65">
        <v>1.227539395286355</v>
      </c>
      <c r="RU65">
        <v>1.286450401570746E-05</v>
      </c>
      <c r="RY65">
        <v>0.02705868139365719</v>
      </c>
      <c r="RZ65">
        <v>3.024694056038016</v>
      </c>
      <c r="SA65">
        <v>4.473162458034248E-05</v>
      </c>
      <c r="SE65">
        <v>6.393458899712969</v>
      </c>
      <c r="SF65">
        <v>9.391623717341302</v>
      </c>
      <c r="SG65">
        <v>2.694315469821588E-05</v>
      </c>
      <c r="SK65">
        <v>4.360687375980156</v>
      </c>
      <c r="SL65">
        <v>7.364062651225877</v>
      </c>
      <c r="SM65">
        <v>9.113986387504018E-05</v>
      </c>
      <c r="SN65">
        <v>-8.579420538741383</v>
      </c>
      <c r="SO65">
        <v>-5.547662032213864</v>
      </c>
      <c r="SP65">
        <v>0.008068821894867507</v>
      </c>
      <c r="SQ65">
        <v>-3.377044366134654</v>
      </c>
      <c r="SR65">
        <v>-0.3854663616456813</v>
      </c>
      <c r="SS65">
        <v>0.0005674400671021556</v>
      </c>
      <c r="ST65">
        <v>-10.13663650869873</v>
      </c>
      <c r="SU65">
        <v>-7.13369143283372</v>
      </c>
      <c r="SV65">
        <v>6.938777480526417E-05</v>
      </c>
      <c r="SW65">
        <v>6.234638261816878</v>
      </c>
      <c r="SX65">
        <v>9.230741083015834</v>
      </c>
      <c r="SY65">
        <v>0.0001215040208584269</v>
      </c>
      <c r="SZ65">
        <v>-0.6309015967351987</v>
      </c>
      <c r="TA65">
        <v>2.373749636501829</v>
      </c>
      <c r="TB65">
        <v>0.0001730717650018624</v>
      </c>
      <c r="TC65">
        <v>0.9921911731782805</v>
      </c>
      <c r="TD65">
        <v>3.998633010470738</v>
      </c>
      <c r="TE65">
        <v>0.0003319781416199474</v>
      </c>
      <c r="TO65">
        <v>-0.696307935496792</v>
      </c>
      <c r="TP65">
        <v>2.309359118237096</v>
      </c>
      <c r="TQ65">
        <v>0.0002569239841822201</v>
      </c>
      <c r="TR65">
        <v>8.97438387877648</v>
      </c>
      <c r="TS65">
        <v>11.96828032698401</v>
      </c>
      <c r="TT65">
        <v>0.0002980267558666408</v>
      </c>
      <c r="TU65">
        <v>0.2806443921107692</v>
      </c>
      <c r="TV65">
        <v>3.287014350490752</v>
      </c>
      <c r="TW65">
        <v>0.0003246109581017024</v>
      </c>
      <c r="TX65">
        <v>0.866784777848261</v>
      </c>
      <c r="TY65">
        <v>3.868570179970554</v>
      </c>
      <c r="TZ65">
        <v>2.550128590631156E-05</v>
      </c>
      <c r="UA65">
        <v>3.402864500942</v>
      </c>
      <c r="UB65">
        <v>6.404983336218509</v>
      </c>
      <c r="UC65">
        <v>3.591570343182127E-05</v>
      </c>
      <c r="UD65">
        <v>-3.359359943911179</v>
      </c>
      <c r="UE65">
        <v>-0.3696273094178202</v>
      </c>
      <c r="UF65">
        <v>0.0008433503555757243</v>
      </c>
      <c r="UJ65">
        <v>-2.891198866169364</v>
      </c>
      <c r="UK65">
        <v>0.1030995969586629</v>
      </c>
      <c r="UL65">
        <v>0.0002600601816197667</v>
      </c>
      <c r="UV65">
        <v>0.4978802461470558</v>
      </c>
      <c r="UW65">
        <v>3.496688546414146</v>
      </c>
      <c r="UX65">
        <v>1.136118602734637E-05</v>
      </c>
      <c r="UY65">
        <v>-4.89986449717843</v>
      </c>
      <c r="UZ65">
        <v>-1.893269524973427</v>
      </c>
      <c r="VA65">
        <v>0.0003479492670780434</v>
      </c>
      <c r="VE65">
        <v>-20.47390328080913</v>
      </c>
      <c r="VF65">
        <v>-17.45777358951962</v>
      </c>
      <c r="VG65">
        <v>0.002081335528760168</v>
      </c>
      <c r="VH65">
        <v>6.270058676840831</v>
      </c>
      <c r="VI65">
        <v>9.271378032741593</v>
      </c>
      <c r="VJ65">
        <v>1.392559994300028E-05</v>
      </c>
      <c r="VK65">
        <v>9.008245367277457</v>
      </c>
      <c r="VL65">
        <v>12.00641091830978</v>
      </c>
      <c r="VM65">
        <v>2.69216241199572E-05</v>
      </c>
      <c r="VN65">
        <v>5.600026733240215</v>
      </c>
      <c r="VO65">
        <v>8.597725270192623</v>
      </c>
      <c r="VP65">
        <v>4.237385727546558E-05</v>
      </c>
      <c r="VW65">
        <v>-4.717238231370048</v>
      </c>
      <c r="VX65">
        <v>-1.721170609636052</v>
      </c>
      <c r="VY65">
        <v>0.0001237087906154768</v>
      </c>
      <c r="WL65">
        <v>7.665340780275524</v>
      </c>
      <c r="WM65">
        <v>10.67144122303986</v>
      </c>
      <c r="WN65">
        <v>0.0002977232153675449</v>
      </c>
      <c r="WO65">
        <v>-1.085125337048735</v>
      </c>
      <c r="WP65">
        <v>1.916061914457736</v>
      </c>
      <c r="WQ65">
        <v>1.127652911695875E-05</v>
      </c>
      <c r="WU65">
        <v>9.219479227354793</v>
      </c>
      <c r="WV65">
        <v>12.20844358773161</v>
      </c>
      <c r="WW65">
        <v>0.0009742827351426804</v>
      </c>
      <c r="XD65">
        <v>-6.243646734315496</v>
      </c>
      <c r="XE65">
        <v>-3.242009942552444</v>
      </c>
      <c r="XF65">
        <v>2.143269820474687E-05</v>
      </c>
      <c r="XG65">
        <v>-16.07521545885324</v>
      </c>
      <c r="XH65">
        <v>-13.08500798020383</v>
      </c>
      <c r="XI65">
        <v>0.0007671477952130182</v>
      </c>
      <c r="XS65">
        <v>-14.11698122018901</v>
      </c>
      <c r="XT65">
        <v>-11.10355559649246</v>
      </c>
      <c r="XU65">
        <v>0.001441978973130581</v>
      </c>
      <c r="XV65">
        <v>1.894250417120741</v>
      </c>
      <c r="XW65">
        <v>4.88625524850948</v>
      </c>
      <c r="XX65">
        <v>0.0005113817689799643</v>
      </c>
      <c r="YB65">
        <v>-1.826780520582298</v>
      </c>
      <c r="YC65">
        <v>1.169893339785119</v>
      </c>
      <c r="YD65">
        <v>8.85056388434791E-05</v>
      </c>
      <c r="YH65">
        <v>-6.531854084580565</v>
      </c>
      <c r="YI65">
        <v>-3.530257341437558</v>
      </c>
      <c r="YJ65">
        <v>2.03967093179149E-05</v>
      </c>
      <c r="YK65">
        <v>-6.396686680736954</v>
      </c>
      <c r="YL65">
        <v>-3.398276637235718</v>
      </c>
      <c r="YM65">
        <v>2.022369334371282E-05</v>
      </c>
      <c r="ZF65">
        <v>-5.703696586835522</v>
      </c>
      <c r="ZG65">
        <v>-2.691691375825561</v>
      </c>
      <c r="ZH65">
        <v>0.001153000731149488</v>
      </c>
      <c r="ZI65">
        <v>0.672322150758037</v>
      </c>
      <c r="ZJ65">
        <v>3.667474059556316</v>
      </c>
      <c r="ZK65">
        <v>0.0001880319064016559</v>
      </c>
      <c r="ZL65">
        <v>0.5007458592365415</v>
      </c>
      <c r="ZM65">
        <v>3.50218453085759</v>
      </c>
      <c r="ZN65">
        <v>1.655820826566961E-05</v>
      </c>
      <c r="ZO65">
        <v>1.821756032129451</v>
      </c>
      <c r="ZP65">
        <v>4.817437802317288</v>
      </c>
      <c r="ZQ65">
        <v>0.0001491768696852654</v>
      </c>
      <c r="ZR65">
        <v>-0.7047790245241283</v>
      </c>
      <c r="ZS65">
        <v>2.296398907758387</v>
      </c>
      <c r="ZT65">
        <v>1.110019569752701E-05</v>
      </c>
      <c r="ZU65">
        <v>-4.353312290435381</v>
      </c>
      <c r="ZV65">
        <v>-1.3520002731104</v>
      </c>
      <c r="ZW65">
        <v>1.37711156884114E-05</v>
      </c>
      <c r="AAA65">
        <v>13.64893841088264</v>
      </c>
      <c r="AAB65">
        <v>16.62467554107882</v>
      </c>
      <c r="AAC65">
        <v>0.004709494808939152</v>
      </c>
      <c r="AAG65">
        <v>4.441857063379609</v>
      </c>
      <c r="AAH65">
        <v>7.439809904131804</v>
      </c>
      <c r="AAI65">
        <v>3.352688788699799E-05</v>
      </c>
      <c r="AAJ65">
        <v>0.6949629321027458</v>
      </c>
      <c r="AAK65">
        <v>3.68267346830648</v>
      </c>
      <c r="AAL65">
        <v>0.001208247363197829</v>
      </c>
      <c r="AAM65">
        <v>-7.876643648091499</v>
      </c>
      <c r="AAN65">
        <v>-4.890420057726762</v>
      </c>
      <c r="AAO65">
        <v>0.001518315699508452</v>
      </c>
      <c r="AAP65">
        <v>0.5454999051086569</v>
      </c>
      <c r="AAQ65">
        <v>3.549732537909831</v>
      </c>
      <c r="AAR65">
        <v>0.000143321443436602</v>
      </c>
      <c r="ABB65">
        <v>-3.006826052916558</v>
      </c>
      <c r="ABC65">
        <v>-0.003319947035906989</v>
      </c>
      <c r="ABD65">
        <v>9.834222757071722E-05</v>
      </c>
      <c r="ABQ65">
        <v>-10.52885988104645</v>
      </c>
      <c r="ABR65">
        <v>-7.523500030224644</v>
      </c>
      <c r="ABS65">
        <v>0.000229824006656288</v>
      </c>
      <c r="ABT65">
        <v>-3.991947049204083</v>
      </c>
      <c r="ABU65">
        <v>-0.9965013238843297</v>
      </c>
      <c r="ABV65">
        <v>0.0001659313429050583</v>
      </c>
      <c r="ABW65">
        <v>2.351494250984995</v>
      </c>
      <c r="ABX65">
        <v>5.365849471765087</v>
      </c>
      <c r="ABY65">
        <v>0.001648578909161607</v>
      </c>
      <c r="ACF65">
        <v>-5.881707203475907</v>
      </c>
      <c r="ACG65">
        <v>-2.87909652163028</v>
      </c>
      <c r="ACH65">
        <v>5.452527759268492E-05</v>
      </c>
      <c r="ACL65">
        <v>-0.4194734214453282</v>
      </c>
      <c r="ACM65">
        <v>2.570422055823818</v>
      </c>
      <c r="ACN65">
        <v>0.0008168110369466616</v>
      </c>
      <c r="ACU65">
        <v>-11.25245277653027</v>
      </c>
      <c r="ACV65">
        <v>-8.247539902097662</v>
      </c>
      <c r="ACW65">
        <v>0.0001930906815249461</v>
      </c>
      <c r="ACX65">
        <v>7.970477642030195</v>
      </c>
      <c r="ACY65">
        <v>10.97795529106554</v>
      </c>
      <c r="ACZ65">
        <v>0.0004473218807664985</v>
      </c>
      <c r="ADA65">
        <v>-7.572121143806842</v>
      </c>
      <c r="ADB65">
        <v>-4.578490773928796</v>
      </c>
      <c r="ADC65">
        <v>0.0003245775031240316</v>
      </c>
      <c r="ADD65">
        <v>-2.174145149700741</v>
      </c>
      <c r="ADE65">
        <v>0.8244716008605711</v>
      </c>
      <c r="ADF65">
        <v>1.530703207704669E-05</v>
      </c>
      <c r="ADG65">
        <v>-7.315509527764681</v>
      </c>
      <c r="ADH65">
        <v>-4.328400385846839</v>
      </c>
      <c r="ADI65">
        <v>0.001329393776754673</v>
      </c>
      <c r="ADP65">
        <v>-12.7431151419969</v>
      </c>
      <c r="ADQ65">
        <v>-9.74170032608709</v>
      </c>
      <c r="ADR65">
        <v>1.601363246916089E-05</v>
      </c>
      <c r="ADS65">
        <v>-9.44508917428529</v>
      </c>
      <c r="ADT65">
        <v>-6.447758509562624</v>
      </c>
      <c r="ADU65">
        <v>5.700280658255521E-05</v>
      </c>
      <c r="ADY65">
        <v>-9.373370216499618</v>
      </c>
      <c r="ADZ65">
        <v>-6.370653708435045</v>
      </c>
      <c r="AEA65">
        <v>5.903532851912204E-05</v>
      </c>
      <c r="AEB65">
        <v>0.4669384225017819</v>
      </c>
      <c r="AEC65">
        <v>3.472072479131564</v>
      </c>
      <c r="AED65">
        <v>0.0002108682998225184</v>
      </c>
      <c r="AEE65">
        <v>-4.659031919535833</v>
      </c>
      <c r="AEF65">
        <v>-1.661774551926092</v>
      </c>
      <c r="AEG65">
        <v>6.017625942477569E-05</v>
      </c>
      <c r="AEH65">
        <v>-7.245518399018945</v>
      </c>
      <c r="AEI65">
        <v>-4.243822771595026</v>
      </c>
      <c r="AEJ65">
        <v>2.300121888596464E-05</v>
      </c>
      <c r="AEK65">
        <v>-2.272125466828867</v>
      </c>
      <c r="AEL65">
        <v>0.7132454634707068</v>
      </c>
      <c r="AEM65">
        <v>0.0017120774423994</v>
      </c>
      <c r="AEQ65">
        <v>-10.73317488402309</v>
      </c>
      <c r="AER65">
        <v>-7.743994905760744</v>
      </c>
      <c r="AES65">
        <v>0.0009365829632272394</v>
      </c>
      <c r="AEW65">
        <v>2.259628429667178</v>
      </c>
      <c r="AEX65">
        <v>5.257725938047904</v>
      </c>
      <c r="AEY65">
        <v>2.89557948912768E-05</v>
      </c>
      <c r="AFL65">
        <v>-31.4204027652078</v>
      </c>
      <c r="AFM65">
        <v>-28.40658763406037</v>
      </c>
      <c r="AFN65">
        <v>0.001526862788965118</v>
      </c>
      <c r="AFR65">
        <v>3.830014259835801</v>
      </c>
      <c r="AFS65">
        <v>6.82205302251257</v>
      </c>
      <c r="AFT65">
        <v>0.0005070503977344725</v>
      </c>
      <c r="AGA65">
        <v>4.169397900925443</v>
      </c>
      <c r="AGB65">
        <v>7.150019246067561</v>
      </c>
      <c r="AGC65">
        <v>0.003004258112807114</v>
      </c>
      <c r="AGD65">
        <v>1.225882460980608</v>
      </c>
      <c r="AGE65">
        <v>4.231268693457896</v>
      </c>
      <c r="AGF65">
        <v>0.0002320920023951152</v>
      </c>
      <c r="AGG65">
        <v>-2.856977545920496</v>
      </c>
      <c r="AGH65">
        <v>0.1465704881035939</v>
      </c>
      <c r="AGI65">
        <v>0.0001007083634887825</v>
      </c>
      <c r="AGJ65">
        <v>-8.066155513693893</v>
      </c>
      <c r="AGK65">
        <v>-5.06124093733773</v>
      </c>
      <c r="AGL65">
        <v>0.0001932244860844592</v>
      </c>
      <c r="AGM65">
        <v>2.171972250558892</v>
      </c>
      <c r="AGN65">
        <v>5.160598374311981</v>
      </c>
      <c r="AGO65">
        <v>0.00103492048704043</v>
      </c>
      <c r="AGP65">
        <v>-7.072639513877233</v>
      </c>
      <c r="AGQ65">
        <v>-4.076681026947002</v>
      </c>
      <c r="AGR65">
        <v>0.0001306706231448997</v>
      </c>
      <c r="AGS65">
        <v>8.896653020895444</v>
      </c>
      <c r="AGT65">
        <v>11.89995952434942</v>
      </c>
      <c r="AGU65">
        <v>8.746372072922328E-05</v>
      </c>
      <c r="AHB65">
        <v>2.197011540372427</v>
      </c>
      <c r="AHC65">
        <v>5.194651256766263</v>
      </c>
      <c r="AHD65">
        <v>4.45675096122049E-05</v>
      </c>
      <c r="AHE65">
        <v>-5.120737075377837</v>
      </c>
      <c r="AHF65">
        <v>-2.118447842723888</v>
      </c>
      <c r="AHG65">
        <v>4.192468915125847E-05</v>
      </c>
      <c r="AHH65">
        <v>6.888944658073627</v>
      </c>
      <c r="AHI65">
        <v>9.893695398682365</v>
      </c>
      <c r="AHJ65">
        <v>0.0001805562906520589</v>
      </c>
      <c r="AHK65">
        <v>-10.87086475223409</v>
      </c>
      <c r="AHL65">
        <v>-7.863559193694507</v>
      </c>
      <c r="AHM65">
        <v>0.0004269694846018983</v>
      </c>
      <c r="AHQ65">
        <v>9.07178257771792</v>
      </c>
      <c r="AHR65">
        <v>12.06818870035329</v>
      </c>
      <c r="AHS65">
        <v>0.0001033276360961659</v>
      </c>
      <c r="AHT65">
        <v>-4.796988655836698</v>
      </c>
      <c r="AHU65">
        <v>-1.795234473159327</v>
      </c>
      <c r="AHV65">
        <v>2.461725492468415E-05</v>
      </c>
      <c r="AIF65">
        <v>-2.532929207010779</v>
      </c>
      <c r="AIG65">
        <v>0.4688775790247239</v>
      </c>
      <c r="AIH65">
        <v>2.611580622469938E-05</v>
      </c>
      <c r="AII65">
        <v>-0.4744850191432174</v>
      </c>
      <c r="AIJ65">
        <v>2.522424370493388</v>
      </c>
      <c r="AIK65">
        <v>7.641497934658434E-05</v>
      </c>
      <c r="AIL65">
        <v>4.802824607460883</v>
      </c>
      <c r="AIM65">
        <v>7.796207205624903</v>
      </c>
      <c r="AIN65">
        <v>0.0003503200564706433</v>
      </c>
      <c r="AIO65">
        <v>17.21853710904954</v>
      </c>
      <c r="AIP65">
        <v>20.24808674949469</v>
      </c>
      <c r="AIQ65">
        <v>0.006985450003499722</v>
      </c>
      <c r="AIR65">
        <v>3.416795376839378</v>
      </c>
      <c r="AIS65">
        <v>6.418323849258705</v>
      </c>
      <c r="AIT65">
        <v>1.868982349315123E-05</v>
      </c>
      <c r="AIU65">
        <v>5.068100592789992</v>
      </c>
      <c r="AIV65">
        <v>8.069433412162361</v>
      </c>
      <c r="AIW65">
        <v>1.421125983489105E-05</v>
      </c>
      <c r="AJA65">
        <v>-0.05073270464285476</v>
      </c>
      <c r="AJB65">
        <v>2.961941468998085</v>
      </c>
      <c r="AJC65">
        <v>0.001285077419845571</v>
      </c>
      <c r="AJD65">
        <v>0.2124440377320269</v>
      </c>
      <c r="AJE65">
        <v>3.214428732038545</v>
      </c>
      <c r="AJF65">
        <v>3.151209192260811E-05</v>
      </c>
      <c r="AJJ65">
        <v>11.62164081535576</v>
      </c>
      <c r="AJK65">
        <v>14.63151579978357</v>
      </c>
      <c r="AJL65">
        <v>0.0007801225395956896</v>
      </c>
      <c r="AJM65">
        <v>-0.5051138090562151</v>
      </c>
      <c r="AJN65">
        <v>2.497826844526141</v>
      </c>
      <c r="AJO65">
        <v>6.917954793140425E-05</v>
      </c>
      <c r="AJP65">
        <v>9.368245910109129</v>
      </c>
      <c r="AJQ65">
        <v>12.35674270435284</v>
      </c>
      <c r="AJR65">
        <v>0.001058589941372274</v>
      </c>
      <c r="AKB65">
        <v>-2.281948534120736</v>
      </c>
      <c r="AKC65">
        <v>0.7165962258193457</v>
      </c>
      <c r="AKD65">
        <v>1.694178905591431E-05</v>
      </c>
      <c r="AKE65">
        <v>-2.537595948250842</v>
      </c>
      <c r="AKF65">
        <v>0.4651280302383005</v>
      </c>
      <c r="AKG65">
        <v>5.936047047449417E-05</v>
      </c>
      <c r="AKQ65">
        <v>4.792899210478143</v>
      </c>
      <c r="AKR65">
        <v>7.798063594553972</v>
      </c>
      <c r="AKS65">
        <v>0.0002133669030614531</v>
      </c>
      <c r="AKW65">
        <v>-2.063440157527006</v>
      </c>
      <c r="AKX65">
        <v>0.9430025632128174</v>
      </c>
      <c r="AKY65">
        <v>0.0003320692042508772</v>
      </c>
      <c r="ALC65">
        <v>-4.422432180258435</v>
      </c>
      <c r="ALD65">
        <v>-1.424545526404662</v>
      </c>
      <c r="ALE65">
        <v>3.572985547018918E-05</v>
      </c>
      <c r="ALR65">
        <v>0.7341557288072373</v>
      </c>
      <c r="ALS65">
        <v>3.727498885220309</v>
      </c>
      <c r="ALT65">
        <v>0.0003545085323265809</v>
      </c>
      <c r="ALU65">
        <v>5.390205369177859</v>
      </c>
      <c r="ALV65">
        <v>8.388704507284748</v>
      </c>
      <c r="ALW65">
        <v>1.802069137753507E-05</v>
      </c>
      <c r="AMA65">
        <v>-10.50864889175906</v>
      </c>
      <c r="AMB65">
        <v>-7.512027348099389</v>
      </c>
      <c r="AMC65">
        <v>9.131173794805967E-05</v>
      </c>
      <c r="AMD65">
        <v>-2.539990073181383</v>
      </c>
      <c r="AME65">
        <v>0.4548677958891087</v>
      </c>
      <c r="AMF65">
        <v>0.0002115320839696858</v>
      </c>
      <c r="AMP65">
        <v>1.731089277655421</v>
      </c>
      <c r="AMQ65">
        <v>4.735998148739586</v>
      </c>
      <c r="AMR65">
        <v>0.0001927761225676224</v>
      </c>
      <c r="AMS65">
        <v>5.387081323520176</v>
      </c>
      <c r="AMT65">
        <v>8.375990551905396</v>
      </c>
      <c r="AMU65">
        <v>0.000984041720089738</v>
      </c>
      <c r="ANB65">
        <v>6.083235043058831</v>
      </c>
      <c r="ANC65">
        <v>9.086525443146831</v>
      </c>
      <c r="AND65">
        <v>8.66138619128757E-05</v>
      </c>
      <c r="ANK65">
        <v>3.53801782533316</v>
      </c>
      <c r="ANL65">
        <v>6.52387260063572</v>
      </c>
      <c r="ANM65">
        <v>0.001600699053928496</v>
      </c>
      <c r="ANT65">
        <v>-5.63908324011037</v>
      </c>
      <c r="ANU65">
        <v>-2.642159574077009</v>
      </c>
      <c r="ANV65">
        <v>7.571064539434633E-05</v>
      </c>
      <c r="ANW65">
        <v>-7.858317499254586</v>
      </c>
      <c r="ANX65">
        <v>-4.86217404139097</v>
      </c>
      <c r="ANY65">
        <v>0.000118983337997675</v>
      </c>
      <c r="AOF65">
        <v>0.02335045712306533</v>
      </c>
      <c r="AOG65">
        <v>3.030951797558195</v>
      </c>
      <c r="AOH65">
        <v>0.0004622430112858374</v>
      </c>
      <c r="AOL65">
        <v>0.5163676885406678</v>
      </c>
      <c r="AOM65">
        <v>3.513391308308161</v>
      </c>
      <c r="AON65">
        <v>7.087071430767336E-05</v>
      </c>
      <c r="AOO65">
        <v>-2.551316309476894</v>
      </c>
      <c r="AOP65">
        <v>0.4509919865691421</v>
      </c>
      <c r="AOQ65">
        <v>4.262584508915919E-05</v>
      </c>
      <c r="AOR65">
        <v>-9.712171114697883</v>
      </c>
      <c r="AOS65">
        <v>-6.714618284911816</v>
      </c>
      <c r="AOT65">
        <v>4.790913644767981E-05</v>
      </c>
      <c r="AOX65">
        <v>4.138189682112037</v>
      </c>
      <c r="AOY65">
        <v>7.137011908306231</v>
      </c>
      <c r="AOZ65">
        <v>1.109720910113098E-05</v>
      </c>
      <c r="APA65">
        <v>-7.488794667940528</v>
      </c>
      <c r="APB65">
        <v>-4.482976761212022</v>
      </c>
      <c r="APC65">
        <v>0.0002707843096127647</v>
      </c>
      <c r="APG65">
        <v>-11.36292735200529</v>
      </c>
      <c r="APH65">
        <v>-8.364094925342984</v>
      </c>
      <c r="API65">
        <v>1.090581999112461E-05</v>
      </c>
      <c r="APJ65">
        <v>-0.8699464805752772</v>
      </c>
      <c r="APK65">
        <v>2.128826304508293</v>
      </c>
      <c r="APL65">
        <v>1.204845160885909E-05</v>
      </c>
      <c r="APM65">
        <v>6.374984492475096</v>
      </c>
      <c r="APN65">
        <v>9.342923554727145</v>
      </c>
      <c r="APO65">
        <v>0.008223229834223824</v>
      </c>
      <c r="APS65">
        <v>-9.209850168846872</v>
      </c>
      <c r="APT65">
        <v>-6.219521172068249</v>
      </c>
      <c r="APU65">
        <v>0.0007482264264630634</v>
      </c>
      <c r="APV65">
        <v>5.784579227187595</v>
      </c>
      <c r="APW65">
        <v>8.790058383265393</v>
      </c>
      <c r="APX65">
        <v>0.0002401692105989688</v>
      </c>
      <c r="AQE65">
        <v>-0.7243565521889579</v>
      </c>
      <c r="AQF65">
        <v>2.279896021266488</v>
      </c>
      <c r="AQG65">
        <v>0.0001446750479517074</v>
      </c>
      <c r="AQH65">
        <v>-10.30918796661165</v>
      </c>
      <c r="AQI65">
        <v>-7.307188648746814</v>
      </c>
      <c r="AQJ65">
        <v>3.197817539725751E-05</v>
      </c>
      <c r="AQK65">
        <v>-3.460961367240227</v>
      </c>
      <c r="AQL65">
        <v>-0.4663096278730485</v>
      </c>
      <c r="AQM65">
        <v>0.000228831134372721</v>
      </c>
      <c r="AQQ65">
        <v>-6.150648450620624</v>
      </c>
      <c r="AQR65">
        <v>-3.160882206779594</v>
      </c>
      <c r="AQS65">
        <v>0.0008378381209700581</v>
      </c>
      <c r="AQT65">
        <v>8.629363483998555</v>
      </c>
      <c r="AQU65">
        <v>11.63172447905321</v>
      </c>
      <c r="AQV65">
        <v>4.459438118491136E-05</v>
      </c>
      <c r="AQZ65">
        <v>-5.379215027004996</v>
      </c>
      <c r="ARA65">
        <v>-2.374379705485447</v>
      </c>
      <c r="ARB65">
        <v>0.0001870426735792849</v>
      </c>
      <c r="ARI65">
        <v>6.41995622390564</v>
      </c>
      <c r="ARJ65">
        <v>9.414884792247104</v>
      </c>
      <c r="ARK65">
        <v>0.0002057553525375796</v>
      </c>
      <c r="ARL65">
        <v>-4.45465701716383</v>
      </c>
      <c r="ARM65">
        <v>-1.477670609138904</v>
      </c>
      <c r="ARN65">
        <v>0.004237003324761532</v>
      </c>
      <c r="ARR65">
        <v>7.480242223205536</v>
      </c>
      <c r="ARS65">
        <v>10.475923861528</v>
      </c>
      <c r="ART65">
        <v>0.0001491859806240591</v>
      </c>
      <c r="ASA65">
        <v>1.735123054997505</v>
      </c>
      <c r="ASB65">
        <v>4.754520944434379</v>
      </c>
      <c r="ASC65">
        <v>0.003010224916841515</v>
      </c>
      <c r="ASJ65">
        <v>2.424205618441398</v>
      </c>
      <c r="ASK65">
        <v>5.421311733459315</v>
      </c>
      <c r="ASL65">
        <v>6.699656231622401E-05</v>
      </c>
      <c r="ASM65">
        <v>7.764032744131323</v>
      </c>
      <c r="ASN65">
        <v>10.76240188908746</v>
      </c>
      <c r="ASO65">
        <v>2.127750539274304E-05</v>
      </c>
      <c r="ASV65">
        <v>-7.549005618885269</v>
      </c>
      <c r="ASW65">
        <v>-4.550401704847149</v>
      </c>
      <c r="ASX65">
        <v>1.559244810364766E-05</v>
      </c>
      <c r="ATB65">
        <v>-3.012139709503201</v>
      </c>
      <c r="ATC65">
        <v>-0.01081546899656927</v>
      </c>
      <c r="ATD65">
        <v>1.402890335524549E-05</v>
      </c>
      <c r="ATE65">
        <v>3.259257383131206</v>
      </c>
      <c r="ATF65">
        <v>6.261583680604138</v>
      </c>
      <c r="ATG65">
        <v>4.329327946057928E-05</v>
      </c>
      <c r="ATH65">
        <v>-3.348418652121384</v>
      </c>
      <c r="ATI65">
        <v>-0.3469290050148855</v>
      </c>
      <c r="ATJ65">
        <v>1.775238801518328E-05</v>
      </c>
      <c r="ATW65">
        <v>-6.863919891072987</v>
      </c>
      <c r="ATX65">
        <v>-3.86217313763136</v>
      </c>
      <c r="ATY65">
        <v>2.440918068668933E-05</v>
      </c>
      <c r="AUF65">
        <v>-5.221029326078879</v>
      </c>
      <c r="AUG65">
        <v>-2.225460570513039</v>
      </c>
      <c r="AUH65">
        <v>0.0001570874178821515</v>
      </c>
      <c r="AUR65">
        <v>-3.608151140900299</v>
      </c>
      <c r="AUS65">
        <v>-0.6001958687758919</v>
      </c>
      <c r="AUT65">
        <v>0.0005062908365869291</v>
      </c>
      <c r="AUX65">
        <v>0.4235008009707044</v>
      </c>
      <c r="AUY65">
        <v>3.422295206532987</v>
      </c>
      <c r="AUZ65">
        <v>1.162766358604096E-05</v>
      </c>
      <c r="AVA65">
        <v>2.642469487949438</v>
      </c>
      <c r="AVB65">
        <v>5.636893805763145</v>
      </c>
      <c r="AVC65">
        <v>0.0002487058547403713</v>
      </c>
      <c r="AVG65">
        <v>-0.3139169498452103</v>
      </c>
      <c r="AVH65">
        <v>2.67392083016858</v>
      </c>
      <c r="AVI65">
        <v>0.001183356759943756</v>
      </c>
      <c r="AVM65">
        <v>2.479663535682293</v>
      </c>
      <c r="AVN65">
        <v>5.48539994429184</v>
      </c>
      <c r="AVO65">
        <v>0.0002632510698855045</v>
      </c>
      <c r="AVP65">
        <v>3.588596185996854</v>
      </c>
      <c r="AVQ65">
        <v>6.59058190238223</v>
      </c>
      <c r="AVR65">
        <v>3.154455650518577E-05</v>
      </c>
      <c r="AVS65">
        <v>3.555889835621753</v>
      </c>
      <c r="AVT65">
        <v>6.548224649863625</v>
      </c>
      <c r="AVU65">
        <v>0.0004700405816528422</v>
      </c>
      <c r="AVY65">
        <v>5.276273403679498</v>
      </c>
      <c r="AVZ65">
        <v>8.270648823155156</v>
      </c>
      <c r="AWA65">
        <v>0.000253087248598499</v>
      </c>
      <c r="AWE65">
        <v>5.051481727615754</v>
      </c>
      <c r="AWF65">
        <v>8.048866638684656</v>
      </c>
      <c r="AWG65">
        <v>5.470952094043197E-05</v>
      </c>
      <c r="AWH65">
        <v>0.9720992978564422</v>
      </c>
      <c r="AWI65">
        <v>3.970001023263953</v>
      </c>
      <c r="AWJ65">
        <v>3.522205012387576E-05</v>
      </c>
      <c r="AWQ65">
        <v>-5.514074422592247</v>
      </c>
      <c r="AWR65">
        <v>-2.516158718831245</v>
      </c>
      <c r="AWS65">
        <v>3.475432649518657E-05</v>
      </c>
      <c r="AWW65">
        <v>2.162701987916546</v>
      </c>
      <c r="AWX65">
        <v>5.164750295455616</v>
      </c>
      <c r="AWY65">
        <v>3.356451019688924E-05</v>
      </c>
      <c r="AWZ65">
        <v>-4.232545107906648</v>
      </c>
      <c r="AXA65">
        <v>-1.238361896378694</v>
      </c>
      <c r="AXB65">
        <v>0.0002706802250282311</v>
      </c>
      <c r="AXL65">
        <v>6.661904136106333</v>
      </c>
      <c r="AXM65">
        <v>9.66498106466751</v>
      </c>
      <c r="AXN65">
        <v>7.573991496466816E-05</v>
      </c>
      <c r="AXO65">
        <v>-7.708954370874014</v>
      </c>
      <c r="AXP65">
        <v>-4.721924820731502</v>
      </c>
      <c r="AXQ65">
        <v>0.001345860556044761</v>
      </c>
      <c r="AXU65">
        <v>-1.072544823648588</v>
      </c>
      <c r="AXV65">
        <v>1.928740500069849</v>
      </c>
      <c r="AXW65">
        <v>1.321645648941677E-05</v>
      </c>
      <c r="AYD65">
        <v>-7.711300106252059</v>
      </c>
      <c r="AYE65">
        <v>-4.70682002785535</v>
      </c>
      <c r="AYF65">
        <v>0.000160568819525313</v>
      </c>
      <c r="AYG65">
        <v>-0.1417161360097552</v>
      </c>
      <c r="AYH65">
        <v>2.86290201221442</v>
      </c>
      <c r="AYI65">
        <v>0.0001706183441636016</v>
      </c>
      <c r="AYJ65">
        <v>1.109679370301967</v>
      </c>
      <c r="AYK65">
        <v>4.107591549879228</v>
      </c>
      <c r="AYL65">
        <v>3.48719529408494E-05</v>
      </c>
      <c r="AYS65">
        <v>-2.836631326897923</v>
      </c>
      <c r="AYT65">
        <v>0.1596772547611724</v>
      </c>
      <c r="AYU65">
        <v>0.0001090125549405537</v>
      </c>
      <c r="AYV65">
        <v>-5.456466680635192</v>
      </c>
      <c r="AYW65">
        <v>-2.454148436481226</v>
      </c>
      <c r="AYX65">
        <v>4.299404765915468E-05</v>
      </c>
      <c r="AYY65">
        <v>-4.601365071305604</v>
      </c>
      <c r="AYZ65">
        <v>-1.574711829495009</v>
      </c>
      <c r="AZA65">
        <v>0.005683162392112645</v>
      </c>
      <c r="AZK65">
        <v>5.675863998088089</v>
      </c>
      <c r="AZL65">
        <v>8.685928511657714</v>
      </c>
      <c r="AZM65">
        <v>0.00081035546714531</v>
      </c>
      <c r="AZN65">
        <v>-7.423782483098869</v>
      </c>
      <c r="AZO65">
        <v>-4.427142403675735</v>
      </c>
      <c r="AZP65">
        <v>9.031253026277829E-05</v>
      </c>
      <c r="AZT65">
        <v>13.02601712659962</v>
      </c>
      <c r="AZU65">
        <v>16.02446871991044</v>
      </c>
      <c r="AZV65">
        <v>1.918050620072927E-05</v>
      </c>
      <c r="BAC65">
        <v>-3.018683774757773</v>
      </c>
      <c r="BAD65">
        <v>-0.01520703808183077</v>
      </c>
      <c r="BAE65">
        <v>9.670158331072518E-05</v>
      </c>
      <c r="BAL65">
        <v>-20.04091047776676</v>
      </c>
      <c r="BAM65">
        <v>-16.97137196563325</v>
      </c>
      <c r="BAN65">
        <v>0.03868483735793697</v>
      </c>
      <c r="BAO65">
        <v>-12.03911262330656</v>
      </c>
      <c r="BAP65">
        <v>-9.040746558305841</v>
      </c>
      <c r="BAQ65">
        <v>2.135794865497115E-05</v>
      </c>
      <c r="BAU65">
        <v>0.1159731280266616</v>
      </c>
      <c r="BAV65">
        <v>3.106349295494157</v>
      </c>
      <c r="BAW65">
        <v>0.0007409452209096273</v>
      </c>
      <c r="BAX65">
        <v>4.58565954830306</v>
      </c>
      <c r="BAY65">
        <v>7.589803820280864</v>
      </c>
      <c r="BAZ65">
        <v>0.0001373999218080317</v>
      </c>
      <c r="BBD65">
        <v>-0.01728457221214208</v>
      </c>
      <c r="BBE65">
        <v>2.984836323904037</v>
      </c>
      <c r="BBF65">
        <v>3.598560268500585E-05</v>
      </c>
      <c r="BBG65">
        <v>-0.9903837939054623</v>
      </c>
      <c r="BBH65">
        <v>2.011095418863566</v>
      </c>
      <c r="BBI65">
        <v>1.750456332844292E-05</v>
      </c>
      <c r="BBJ65">
        <v>3.001364244689491</v>
      </c>
      <c r="BBK65">
        <v>5.996044356840737</v>
      </c>
      <c r="BBL65">
        <v>0.0002264096537865761</v>
      </c>
      <c r="BBM65">
        <v>8.278424690473969</v>
      </c>
      <c r="BBN65">
        <v>11.2762702253823</v>
      </c>
      <c r="BBO65">
        <v>3.713375864970701E-05</v>
      </c>
      <c r="BBP65">
        <v>-5.538432088903126</v>
      </c>
      <c r="BBQ65">
        <v>-2.540447822851442</v>
      </c>
      <c r="BBR65">
        <v>3.250546680316324E-05</v>
      </c>
      <c r="BBS65">
        <v>1.83582214072682</v>
      </c>
      <c r="BBT65">
        <v>4.858964153023631</v>
      </c>
      <c r="BBU65">
        <v>0.004284421865165893</v>
      </c>
      <c r="BBV65">
        <v>2.849373577876041</v>
      </c>
      <c r="BBW65">
        <v>5.854558759619759</v>
      </c>
      <c r="BBX65">
        <v>0.0002150888777231158</v>
      </c>
      <c r="BBY65">
        <v>-6.989972766326219</v>
      </c>
      <c r="BBZ65">
        <v>-3.995963893134712</v>
      </c>
      <c r="BCA65">
        <v>0.0002871488034835383</v>
      </c>
      <c r="BCB65">
        <v>-1.867745794485807</v>
      </c>
      <c r="BCC65">
        <v>1.135190152330351</v>
      </c>
      <c r="BCD65">
        <v>6.895826965845842E-05</v>
      </c>
      <c r="BCN65">
        <v>-2.805024458876116</v>
      </c>
      <c r="BCO65">
        <v>0.1972318888297515</v>
      </c>
      <c r="BCP65">
        <v>4.072883975817905E-05</v>
      </c>
      <c r="BCQ65">
        <v>-4.701552032532319</v>
      </c>
      <c r="BCR65">
        <v>-1.714799163571683</v>
      </c>
      <c r="BCS65">
        <v>0.001403891846192657</v>
      </c>
      <c r="BCW65">
        <v>0.867735404830756</v>
      </c>
      <c r="BCX65">
        <v>3.870291029855265</v>
      </c>
      <c r="BCY65">
        <v>5.224975412715988E-05</v>
      </c>
      <c r="BCZ65">
        <v>-7.618636514144058</v>
      </c>
      <c r="BDA65">
        <v>-4.62003337590981</v>
      </c>
      <c r="BDB65">
        <v>1.560978234095439E-05</v>
      </c>
      <c r="BDC65">
        <v>0.1649457832363183</v>
      </c>
      <c r="BDD65">
        <v>3.166110810882246</v>
      </c>
      <c r="BDE65">
        <v>1.08583153262054E-05</v>
      </c>
      <c r="BDF65">
        <v>0.1713827058377935</v>
      </c>
      <c r="BDG65">
        <v>3.169329388494428</v>
      </c>
      <c r="BDH65">
        <v>3.372889690050808E-05</v>
      </c>
      <c r="BDI65">
        <v>-3.039986767625101</v>
      </c>
      <c r="BDJ65">
        <v>-0.04170209227916266</v>
      </c>
      <c r="BDK65">
        <v>2.353870935065697E-05</v>
      </c>
      <c r="BDO65">
        <v>-9.588933101913641</v>
      </c>
      <c r="BDP65">
        <v>-6.58448926291546</v>
      </c>
      <c r="BDQ65">
        <v>0.0001579816403340593</v>
      </c>
      <c r="BDR65">
        <v>-6.408818690834067</v>
      </c>
      <c r="BDS65">
        <v>-3.466204646222849</v>
      </c>
      <c r="BDT65">
        <v>0.02634518300706571</v>
      </c>
      <c r="BDU65">
        <v>-0.6518061883685221</v>
      </c>
      <c r="BDV65">
        <v>2.345483426527604</v>
      </c>
      <c r="BDW65">
        <v>5.876949929040225E-05</v>
      </c>
      <c r="BEJ65">
        <v>2.550543934311837</v>
      </c>
      <c r="BEK65">
        <v>5.546873149666251</v>
      </c>
      <c r="BEL65">
        <v>0.0001077972793141797</v>
      </c>
      <c r="BEM65">
        <v>2.875851625090661</v>
      </c>
      <c r="BEN65">
        <v>5.890144775698303</v>
      </c>
      <c r="BEO65">
        <v>0.001634353234341951</v>
      </c>
      <c r="BEP65">
        <v>-10.89335581405282</v>
      </c>
      <c r="BEQ65">
        <v>-7.993883242626346</v>
      </c>
      <c r="BER65">
        <v>0.08084611116483517</v>
      </c>
      <c r="BEY65">
        <v>0.4852211609198785</v>
      </c>
      <c r="BEZ65">
        <v>3.487216580738606</v>
      </c>
      <c r="BFA65">
        <v>3.185360202377191E-05</v>
      </c>
      <c r="BFB65">
        <v>-10.68838039390496</v>
      </c>
      <c r="BFC65">
        <v>-7.696125492175529</v>
      </c>
      <c r="BFD65">
        <v>0.0004798923777656604</v>
      </c>
      <c r="BFK65">
        <v>5.688834254417539</v>
      </c>
      <c r="BFL65">
        <v>8.693398139215525</v>
      </c>
      <c r="BFM65">
        <v>0.0001666323555943079</v>
      </c>
      <c r="BFT65">
        <v>-7.715978712310372</v>
      </c>
      <c r="BFU65">
        <v>-4.718044803756868</v>
      </c>
      <c r="BFV65">
        <v>3.414987092226593E-05</v>
      </c>
      <c r="BFW65">
        <v>-3.304774450501893</v>
      </c>
      <c r="BFX65">
        <v>-0.2924401787603133</v>
      </c>
      <c r="BFY65">
        <v>0.001217074075161018</v>
      </c>
      <c r="BFZ65">
        <v>-4.159392700272361</v>
      </c>
      <c r="BGA65">
        <v>-1.157556914877667</v>
      </c>
      <c r="BGB65">
        <v>2.696086412297381E-05</v>
      </c>
      <c r="BGC65">
        <v>-9.435081232572353</v>
      </c>
      <c r="BGD65">
        <v>-6.429137029742096</v>
      </c>
      <c r="BGE65">
        <v>0.0002826683782978811</v>
      </c>
      <c r="BGF65">
        <v>0.9166807646987769</v>
      </c>
      <c r="BGG65">
        <v>3.91397468816786</v>
      </c>
      <c r="BGH65">
        <v>5.858280152942054E-05</v>
      </c>
      <c r="BGX65">
        <v>-8.030574381709625</v>
      </c>
      <c r="BGY65">
        <v>-5.029132940797568</v>
      </c>
      <c r="BGZ65">
        <v>1.662201522363169E-05</v>
      </c>
      <c r="BHG65">
        <v>3.784011593259624</v>
      </c>
      <c r="BHH65">
        <v>6.782588045237926</v>
      </c>
      <c r="BHI65">
        <v>1.621191176063665E-05</v>
      </c>
      <c r="BHM65">
        <v>-4.368633048544107</v>
      </c>
      <c r="BHN65">
        <v>-1.37279104022311</v>
      </c>
      <c r="BHO65">
        <v>0.0001383111584213019</v>
      </c>
      <c r="BHP65">
        <v>-1.488087278928379</v>
      </c>
      <c r="BHQ65">
        <v>1.53167129734879</v>
      </c>
      <c r="BHR65">
        <v>0.003123210692005797</v>
      </c>
      <c r="BHY65">
        <v>2.491482231277556</v>
      </c>
      <c r="BHZ65">
        <v>5.490155861407244</v>
      </c>
      <c r="BIA65">
        <v>1.407405626297848E-05</v>
      </c>
      <c r="BIN65">
        <v>3.565619927236154</v>
      </c>
      <c r="BIO65">
        <v>6.568924876008966</v>
      </c>
      <c r="BIP65">
        <v>8.738149112730761E-05</v>
      </c>
      <c r="BIZ65">
        <v>-3.984379859771727</v>
      </c>
      <c r="BJA65">
        <v>-0.9872948241124144</v>
      </c>
      <c r="BJB65">
        <v>6.797613685985314E-05</v>
      </c>
      <c r="BJC65">
        <v>-0.3241321119311895</v>
      </c>
      <c r="BJD65">
        <v>2.681933851537003</v>
      </c>
      <c r="BJE65">
        <v>0.0002943673023795509</v>
      </c>
      <c r="BJI65">
        <v>-0.7280382391165432</v>
      </c>
      <c r="BJJ65">
        <v>2.267031032096872</v>
      </c>
      <c r="BJK65">
        <v>0.0001944966909348431</v>
      </c>
      <c r="BJR65">
        <v>6.888601344069628</v>
      </c>
      <c r="BJS65">
        <v>9.890115932631906</v>
      </c>
      <c r="BJT65">
        <v>1.835182810385156E-05</v>
      </c>
      <c r="BKA65">
        <v>-8.456356686323648</v>
      </c>
      <c r="BKB65">
        <v>-5.454569495986517</v>
      </c>
      <c r="BKC65">
        <v>2.555239440907964E-05</v>
      </c>
      <c r="BKD65">
        <v>-9.279247062534902</v>
      </c>
      <c r="BKE65">
        <v>-6.275355210246999</v>
      </c>
      <c r="BKF65">
        <v>0.0001211721138468332</v>
      </c>
      <c r="BKG65">
        <v>4.890857043902152</v>
      </c>
      <c r="BKH65">
        <v>7.893795773197835</v>
      </c>
      <c r="BKI65">
        <v>6.90890389864365E-05</v>
      </c>
      <c r="BKJ65">
        <v>-2.812238575649545</v>
      </c>
      <c r="BKK65">
        <v>0.1854890204616085</v>
      </c>
      <c r="BKL65">
        <v>4.131055547237078E-05</v>
      </c>
      <c r="BKP65">
        <v>-8.766878454748305</v>
      </c>
      <c r="BKQ65">
        <v>-5.782275934426013</v>
      </c>
      <c r="BKR65">
        <v>0.001896659043403527</v>
      </c>
      <c r="BKV65">
        <v>-1.659860632905009</v>
      </c>
      <c r="BKW65">
        <v>1.336636510476915</v>
      </c>
      <c r="BKX65">
        <v>9.816003589439875E-05</v>
      </c>
      <c r="BLB65">
        <v>7.651731672300623</v>
      </c>
      <c r="BLC65">
        <v>10.65306108597584</v>
      </c>
      <c r="BLD65">
        <v>1.413872575888598E-05</v>
      </c>
      <c r="BLK65">
        <v>-0.7708171147068097</v>
      </c>
      <c r="BLL65">
        <v>2.227674506222749</v>
      </c>
      <c r="BLM65">
        <v>1.820165936115809E-05</v>
      </c>
      <c r="BLQ65">
        <v>10.6339303008757</v>
      </c>
      <c r="BLR65">
        <v>13.63147290453124</v>
      </c>
      <c r="BLS65">
        <v>4.831037434981151E-05</v>
      </c>
      <c r="BLT65">
        <v>-13.78846287240757</v>
      </c>
      <c r="BLU65">
        <v>-10.79445613362252</v>
      </c>
      <c r="BLV65">
        <v>0.0002873534399243344</v>
      </c>
      <c r="BLZ65">
        <v>6.569910564460934</v>
      </c>
      <c r="BMA65">
        <v>9.571065372772026</v>
      </c>
      <c r="BMB65">
        <v>1.066865788292789E-05</v>
      </c>
      <c r="BMC65">
        <v>-6.624307900271152</v>
      </c>
      <c r="BMD65">
        <v>-3.627057737885353</v>
      </c>
      <c r="BME65">
        <v>6.049285523580697E-05</v>
      </c>
      <c r="BMI65">
        <v>-1.350396061565546</v>
      </c>
      <c r="BMJ65">
        <v>1.646580192271734</v>
      </c>
      <c r="BMK65">
        <v>7.314432685252473E-05</v>
      </c>
      <c r="BML65">
        <v>6.103594542646111</v>
      </c>
      <c r="BMM65">
        <v>9.036016740353435</v>
      </c>
      <c r="BMN65">
        <v>0.03653407490166388</v>
      </c>
      <c r="BMU65">
        <v>5.159347093993937</v>
      </c>
      <c r="BMV65">
        <v>8.163985118609597</v>
      </c>
      <c r="BMW65">
        <v>0.0001720901786837849</v>
      </c>
      <c r="BNJ65">
        <v>6.704196692677124</v>
      </c>
      <c r="BNK65">
        <v>9.706521740594026</v>
      </c>
      <c r="BNL65">
        <v>4.324678252710285E-05</v>
      </c>
      <c r="BNS65">
        <v>-5.486250959229854</v>
      </c>
      <c r="BNT65">
        <v>-2.488014064150853</v>
      </c>
      <c r="BNU65">
        <v>2.486831169960597E-05</v>
      </c>
      <c r="BNV65">
        <v>-0.5740044994517149</v>
      </c>
      <c r="BNW65">
        <v>2.427615191451304</v>
      </c>
      <c r="BNX65">
        <v>2.098718897059297E-05</v>
      </c>
      <c r="BOB65">
        <v>0.2293806830492509</v>
      </c>
      <c r="BOC65">
        <v>3.224078356886829</v>
      </c>
      <c r="BOD65">
        <v>0.0002249173018616281</v>
      </c>
      <c r="BOE65">
        <v>0.3175926526092016</v>
      </c>
      <c r="BOF65">
        <v>3.31686250105837</v>
      </c>
      <c r="BOG65">
        <v>4.264970297456442E-06</v>
      </c>
      <c r="BOH65">
        <v>-9.288889697050315</v>
      </c>
      <c r="BOI65">
        <v>-6.285610603793875</v>
      </c>
      <c r="BOJ65">
        <v>8.601962067543889E-05</v>
      </c>
      <c r="BON65">
        <v>1.274769969643805</v>
      </c>
      <c r="BOO65">
        <v>4.276714790529614</v>
      </c>
      <c r="BOP65">
        <v>3.025862622303281E-05</v>
      </c>
      <c r="BOQ65">
        <v>-0.743018057376273</v>
      </c>
      <c r="BOR65">
        <v>2.258370387587023</v>
      </c>
      <c r="BOS65">
        <v>1.542223532881473E-05</v>
      </c>
      <c r="BOT65">
        <v>0.8621156528350435</v>
      </c>
      <c r="BOU65">
        <v>3.863364500887729</v>
      </c>
      <c r="BOV65">
        <v>1.24769716695763E-05</v>
      </c>
      <c r="BOW65">
        <v>0.6215764449253476</v>
      </c>
      <c r="BOX65">
        <v>3.624288183227629</v>
      </c>
      <c r="BOY65">
        <v>5.882819696051077E-05</v>
      </c>
      <c r="BOZ65">
        <v>1.786976341929777</v>
      </c>
      <c r="BPA65">
        <v>4.78346599655778</v>
      </c>
      <c r="BPB65">
        <v>9.858019704561311E-05</v>
      </c>
      <c r="BPC65">
        <v>-2.367271627236472</v>
      </c>
      <c r="BPD65">
        <v>0.6401849994841547</v>
      </c>
      <c r="BPE65">
        <v>0.0004448102564061316</v>
      </c>
      <c r="BPF65">
        <v>-3.689907882456374</v>
      </c>
      <c r="BPG65">
        <v>-0.6834595114671932</v>
      </c>
      <c r="BPH65">
        <v>0.0003326519073128372</v>
      </c>
      <c r="BPI65">
        <v>2.376591760402389</v>
      </c>
      <c r="BPJ65">
        <v>5.375128177063115</v>
      </c>
      <c r="BPK65">
        <v>1.713660952800319E-05</v>
      </c>
      <c r="BPL65">
        <v>-3.080770639879288</v>
      </c>
      <c r="BPM65">
        <v>-0.07006995392640808</v>
      </c>
      <c r="BPN65">
        <v>0.0009160374388971902</v>
      </c>
      <c r="BPR65">
        <v>-10.32391568262043</v>
      </c>
      <c r="BPS65">
        <v>-7.320878150884038</v>
      </c>
      <c r="BPT65">
        <v>7.381279239656777E-05</v>
      </c>
      <c r="BPU65">
        <v>-5.990194655041145</v>
      </c>
      <c r="BPV65">
        <v>-2.995205867756811</v>
      </c>
      <c r="BPW65">
        <v>0.000200898023053262</v>
      </c>
      <c r="BPX65">
        <v>-1.66488059023771</v>
      </c>
      <c r="BPY65">
        <v>1.336619160742222</v>
      </c>
      <c r="BPZ65">
        <v>1.799402401444374E-05</v>
      </c>
      <c r="BQA65">
        <v>-6.596478927706999</v>
      </c>
      <c r="BQB65">
        <v>-3.592064443840201</v>
      </c>
      <c r="BQC65">
        <v>0.0001559013424817187</v>
      </c>
      <c r="BQG65">
        <v>-1.16612292631772</v>
      </c>
      <c r="BQH65">
        <v>1.835127849620034</v>
      </c>
      <c r="BQI65">
        <v>1.251552357172897E-05</v>
      </c>
      <c r="BQM65">
        <v>2.707248351089126</v>
      </c>
      <c r="BQN65">
        <v>5.698440486380417</v>
      </c>
      <c r="BQO65">
        <v>0.0006206278458153219</v>
      </c>
      <c r="BQY65">
        <v>-2.357255646376187</v>
      </c>
      <c r="BQZ65">
        <v>0.6432969946092231</v>
      </c>
      <c r="BRA65">
        <v>2.443296470035286E-06</v>
      </c>
      <c r="BRB65">
        <v>4.601752619139763</v>
      </c>
      <c r="BRC65">
        <v>7.596383914460325</v>
      </c>
      <c r="BRD65">
        <v>0.0002305839194801708</v>
      </c>
      <c r="BRH65">
        <v>-8.415569776985114</v>
      </c>
      <c r="BRI65">
        <v>-5.397769099934831</v>
      </c>
      <c r="BRJ65">
        <v>0.002534912827587708</v>
      </c>
      <c r="BRK65">
        <v>5.111412153364426</v>
      </c>
      <c r="BRL65">
        <v>8.108967172446784</v>
      </c>
      <c r="BRM65">
        <v>4.782345350106392E-05</v>
      </c>
      <c r="BRT65">
        <v>2.333507340292286</v>
      </c>
      <c r="BRU65">
        <v>5.335159729869487</v>
      </c>
      <c r="BRV65">
        <v>2.184313051873228E-05</v>
      </c>
      <c r="BRZ65">
        <v>4.666786305391628</v>
      </c>
      <c r="BSA65">
        <v>7.665292912523133</v>
      </c>
      <c r="BSB65">
        <v>1.784177807737465E-05</v>
      </c>
      <c r="BSF65">
        <v>4.283738666700987</v>
      </c>
      <c r="BSG65">
        <v>7.281903191509563</v>
      </c>
      <c r="BSH65">
        <v>2.695175342668387E-05</v>
      </c>
      <c r="BSR65">
        <v>-12.49912939111946</v>
      </c>
      <c r="BSS65">
        <v>-9.527441945971665</v>
      </c>
      <c r="BST65">
        <v>0.006412806098072818</v>
      </c>
      <c r="BSU65">
        <v>2.703415968246047</v>
      </c>
      <c r="BSV65">
        <v>5.704250865220101</v>
      </c>
      <c r="BSW65">
        <v>5.576423658269237E-06</v>
      </c>
      <c r="BTD65">
        <v>-9.686738181641301</v>
      </c>
      <c r="BTE65">
        <v>-6.690298089251669</v>
      </c>
      <c r="BTF65">
        <v>0.0001013835375548643</v>
      </c>
      <c r="BTJ65">
        <v>-6.075841804349253</v>
      </c>
      <c r="BTK65">
        <v>-3.07985296105383</v>
      </c>
      <c r="BTL65">
        <v>0.0001287150248694177</v>
      </c>
      <c r="BTS65">
        <v>-3.524557229166029</v>
      </c>
      <c r="BTT65">
        <v>-0.5330615557099482</v>
      </c>
      <c r="BTU65">
        <v>0.0005785885597248233</v>
      </c>
      <c r="BTV65">
        <v>-7.825304023608744</v>
      </c>
      <c r="BTW65">
        <v>-4.840423801682031</v>
      </c>
      <c r="BTX65">
        <v>0.001828861511883607</v>
      </c>
      <c r="BTY65">
        <v>-7.450390407858269</v>
      </c>
      <c r="BTZ65">
        <v>-4.462932751736316</v>
      </c>
      <c r="BUA65">
        <v>0.001258483119641594</v>
      </c>
      <c r="BUB65">
        <v>6.207314119194263</v>
      </c>
      <c r="BUC65">
        <v>9.208603643877041</v>
      </c>
      <c r="BUD65">
        <v>1.330299125994935E-05</v>
      </c>
      <c r="BUE65">
        <v>-2.103895655660341</v>
      </c>
      <c r="BUF65">
        <v>0.8941320359332954</v>
      </c>
      <c r="BUG65">
        <v>3.112000359850856E-05</v>
      </c>
      <c r="BUK65">
        <v>-2.161366871347758</v>
      </c>
      <c r="BUL65">
        <v>0.8373384424867455</v>
      </c>
      <c r="BUM65">
        <v>1.340969813702528E-05</v>
      </c>
      <c r="BUN65">
        <v>4.480695026395502</v>
      </c>
      <c r="BUO65">
        <v>7.483789747251243</v>
      </c>
      <c r="BUP65">
        <v>7.661837739967888E-05</v>
      </c>
      <c r="BUQ65">
        <v>-9.16535127002728</v>
      </c>
      <c r="BUR65">
        <v>-6.161481502786179</v>
      </c>
      <c r="BUS65">
        <v>0.0001198007880023736</v>
      </c>
      <c r="BUZ65">
        <v>-7.46385368828188</v>
      </c>
      <c r="BVA65">
        <v>-4.46689840690628</v>
      </c>
      <c r="BVB65">
        <v>7.416249201414745E-05</v>
      </c>
      <c r="BVC65">
        <v>-4.89992857708988</v>
      </c>
      <c r="BVD65">
        <v>-1.909762404474054</v>
      </c>
      <c r="BVE65">
        <v>0.0007736332881738505</v>
      </c>
      <c r="BVL65">
        <v>0.9628381010644151</v>
      </c>
      <c r="BVM65">
        <v>3.967051717150067</v>
      </c>
      <c r="BVN65">
        <v>0.0001420364841381121</v>
      </c>
      <c r="BVX65">
        <v>-0.5427461231767712</v>
      </c>
      <c r="BVY65">
        <v>2.455641485267826</v>
      </c>
      <c r="BVZ65">
        <v>2.079845222346615E-05</v>
      </c>
      <c r="BWD65">
        <v>3.970001416104204</v>
      </c>
      <c r="BWE65">
        <v>6.971575029459363</v>
      </c>
      <c r="BWF65">
        <v>1.981007193229317E-05</v>
      </c>
      <c r="BWJ65">
        <v>-8.064759501136448</v>
      </c>
      <c r="BWK65">
        <v>-5.063603319255339</v>
      </c>
      <c r="BWL65">
        <v>1.069405233764203E-05</v>
      </c>
      <c r="BWM65">
        <v>-1.746596939569486</v>
      </c>
      <c r="BWN65">
        <v>1.255249222019311</v>
      </c>
      <c r="BWO65">
        <v>2.726650089557018E-05</v>
      </c>
      <c r="BXE65">
        <v>-3.179226056939656</v>
      </c>
      <c r="BXF65">
        <v>-0.1730474185756097</v>
      </c>
      <c r="BXG65">
        <v>0.0003054045762692747</v>
      </c>
      <c r="BXH65">
        <v>-12.51220308876673</v>
      </c>
      <c r="BXI65">
        <v>-9.507028948325356</v>
      </c>
      <c r="BXJ65">
        <v>0.0002141738344562278</v>
      </c>
      <c r="BXN65">
        <v>-7.592364613887369</v>
      </c>
      <c r="BXO65">
        <v>-4.595147613892017</v>
      </c>
      <c r="BXP65">
        <v>6.196071220695802E-05</v>
      </c>
      <c r="BXW65">
        <v>4.88118465094763</v>
      </c>
      <c r="BXX65">
        <v>7.879680702339536</v>
      </c>
      <c r="BXY65">
        <v>1.809489132630029E-05</v>
      </c>
      <c r="BYC65">
        <v>8.173501894754173</v>
      </c>
      <c r="BYD65">
        <v>11.15288580992268</v>
      </c>
      <c r="BYE65">
        <v>0.003400183630233471</v>
      </c>
      <c r="BYI65">
        <v>2.505840385294999</v>
      </c>
      <c r="BYJ65">
        <v>5.503525184858454</v>
      </c>
      <c r="BYK65">
        <v>4.288122449102468E-05</v>
      </c>
      <c r="BYL65">
        <v>2.984429826588304</v>
      </c>
      <c r="BYM65">
        <v>5.986652837942223</v>
      </c>
      <c r="BYN65">
        <v>3.953423583720657E-05</v>
      </c>
      <c r="BYO65">
        <v>3.869048355951079</v>
      </c>
      <c r="BYP65">
        <v>6.8567695371805</v>
      </c>
      <c r="BYQ65">
        <v>0.001206155123205723</v>
      </c>
      <c r="BYR65">
        <v>2.330262222220139</v>
      </c>
      <c r="BYS65">
        <v>5.334485082377824</v>
      </c>
      <c r="BYT65">
        <v>0.0001426603832909089</v>
      </c>
      <c r="BYU65">
        <v>-1.686997535368643</v>
      </c>
      <c r="BYV65">
        <v>1.302893232792312</v>
      </c>
      <c r="BYW65">
        <v>0.0008175725470045964</v>
      </c>
      <c r="BYX65">
        <v>0.005375649320613907</v>
      </c>
      <c r="BYY65">
        <v>3.003425861742878</v>
      </c>
      <c r="BYZ65">
        <v>3.041337278633875E-05</v>
      </c>
      <c r="BZD65">
        <v>5.770130649503289</v>
      </c>
      <c r="BZE65">
        <v>8.773868577330738</v>
      </c>
      <c r="BZF65">
        <v>0.0001117768355457259</v>
      </c>
      <c r="BZG65">
        <v>0.7617059247133757</v>
      </c>
      <c r="BZH65">
        <v>3.758977304480943</v>
      </c>
      <c r="BZI65">
        <v>5.956294698271408E-05</v>
      </c>
      <c r="BZM65">
        <v>-10.06745980932689</v>
      </c>
      <c r="BZN65">
        <v>-7.061759096164471</v>
      </c>
      <c r="BZO65">
        <v>0.000259985044481088</v>
      </c>
      <c r="BZP65">
        <v>-4.816056167992563</v>
      </c>
      <c r="BZQ65">
        <v>-1.806213905305711</v>
      </c>
      <c r="BZR65">
        <v>0.0007749610783759511</v>
      </c>
      <c r="CAB65">
        <v>-5.723539640987438</v>
      </c>
      <c r="CAC65">
        <v>-2.725055075934413</v>
      </c>
      <c r="CAD65">
        <v>1.837234462810046E-05</v>
      </c>
      <c r="CAE65">
        <v>-0.7601014290523553</v>
      </c>
      <c r="CAF65">
        <v>2.241022538003854</v>
      </c>
      <c r="CAG65">
        <v>1.010641554756271E-05</v>
      </c>
      <c r="CAH65">
        <v>7.239444468350619</v>
      </c>
      <c r="CAI65">
        <v>10.23378455170911</v>
      </c>
      <c r="CAJ65">
        <v>0.000256277251110805</v>
      </c>
      <c r="CAK65">
        <v>1.935607436940159</v>
      </c>
      <c r="CAL65">
        <v>4.934341295310914</v>
      </c>
      <c r="CAM65">
        <v>1.282491700244822E-05</v>
      </c>
      <c r="CAQ65">
        <v>-3.033823721946647</v>
      </c>
      <c r="CAR65">
        <v>-0.007327044522863702</v>
      </c>
      <c r="CAS65">
        <v>0.005616591316000343</v>
      </c>
      <c r="CAT65">
        <v>0.3106500630664808</v>
      </c>
      <c r="CAU65">
        <v>3.31701786264254</v>
      </c>
      <c r="CAV65">
        <v>0.0003243909715269182</v>
      </c>
      <c r="CAZ65">
        <v>4.895381717751905</v>
      </c>
      <c r="CBA65">
        <v>7.903875957220661</v>
      </c>
      <c r="CBB65">
        <v>0.0005772168332206598</v>
      </c>
      <c r="CBI65">
        <v>2.044714045599958</v>
      </c>
      <c r="CBJ65">
        <v>5.04289204345758</v>
      </c>
      <c r="CBK65">
        <v>2.655753445462848E-05</v>
      </c>
      <c r="CBR65">
        <v>0.7517584958791783</v>
      </c>
      <c r="CBS65">
        <v>3.753085456057907</v>
      </c>
      <c r="CBT65">
        <v>1.408658652745334E-05</v>
      </c>
      <c r="CBU65">
        <v>3.487128159982619</v>
      </c>
      <c r="CBV65">
        <v>6.484439319056844</v>
      </c>
      <c r="CBW65">
        <v>5.783892419297255E-05</v>
      </c>
      <c r="CBX65">
        <v>-5.397267497521336</v>
      </c>
      <c r="CBY65">
        <v>-2.401135194886002</v>
      </c>
      <c r="CBZ65">
        <v>0.0001196726632371594</v>
      </c>
      <c r="CCD65">
        <v>0.828054656043998</v>
      </c>
      <c r="CCE65">
        <v>3.840141865177228</v>
      </c>
      <c r="CCF65">
        <v>0.001168804997043429</v>
      </c>
      <c r="CCG65">
        <v>-3.481377997854392</v>
      </c>
      <c r="CCH65">
        <v>-0.4794695042644971</v>
      </c>
      <c r="CCI65">
        <v>2.913878226134818E-05</v>
      </c>
      <c r="CCJ65">
        <v>2.657895416884428</v>
      </c>
      <c r="CCK65">
        <v>5.656486915549836</v>
      </c>
      <c r="CCL65">
        <v>1.587100807637267E-05</v>
      </c>
      <c r="CCS65">
        <v>6.590916874755855</v>
      </c>
      <c r="CCT65">
        <v>9.581251286992142</v>
      </c>
      <c r="CCU65">
        <v>0.0007473886945443527</v>
      </c>
      <c r="CCV65">
        <v>-5.429681894380341</v>
      </c>
      <c r="CCW65">
        <v>-2.428120232741086</v>
      </c>
      <c r="CCX65">
        <v>1.951029660416704E-05</v>
      </c>
      <c r="CDE65">
        <v>2.062059043125775</v>
      </c>
      <c r="CDF65">
        <v>5.06537156367563</v>
      </c>
      <c r="CDG65">
        <v>8.778233914564526E-05</v>
      </c>
      <c r="CDK65">
        <v>0.4554367349608057</v>
      </c>
      <c r="CDL65">
        <v>3.428775878996074</v>
      </c>
      <c r="CDM65">
        <v>0.005686409926177345</v>
      </c>
      <c r="CDZ65">
        <v>-3.66568599037596</v>
      </c>
      <c r="CEA65">
        <v>-0.6710523778245534</v>
      </c>
      <c r="CEB65">
        <v>0.0002303849139873864</v>
      </c>
      <c r="CEO65">
        <v>0.1237570060750448</v>
      </c>
      <c r="CEP65">
        <v>3.112545081185862</v>
      </c>
      <c r="CEQ65">
        <v>0.001005658077765428</v>
      </c>
      <c r="CEX65">
        <v>-1.250797808075141</v>
      </c>
      <c r="CEY65">
        <v>1.745309652143918</v>
      </c>
      <c r="CEZ65">
        <v>0.000121214927569628</v>
      </c>
      <c r="CFD65">
        <v>3.097869968097097</v>
      </c>
      <c r="CFE65">
        <v>6.096100149144656</v>
      </c>
      <c r="CFF65">
        <v>2.505807299537669E-05</v>
      </c>
      <c r="CFJ65">
        <v>-7.914316774535922</v>
      </c>
      <c r="CFK65">
        <v>-4.911154031386351</v>
      </c>
      <c r="CFL65">
        <v>8.00235538412602E-05</v>
      </c>
      <c r="CFP65">
        <v>-1.976554562373816</v>
      </c>
      <c r="CFQ65">
        <v>1.024660454531438</v>
      </c>
      <c r="CFR65">
        <v>1.181012864042938E-05</v>
      </c>
      <c r="CFS65">
        <v>5.95340125952092</v>
      </c>
      <c r="CFT65">
        <v>8.955845626278597</v>
      </c>
      <c r="CFU65">
        <v>4.779943076829995E-05</v>
      </c>
      <c r="CFY65">
        <v>4.070922960122309</v>
      </c>
      <c r="CFZ65">
        <v>7.068256294982735</v>
      </c>
      <c r="CGA65">
        <v>5.688882373295985E-05</v>
      </c>
      <c r="CGB65">
        <v>-5.395282800687006</v>
      </c>
      <c r="CGC65">
        <v>-2.401431417011183</v>
      </c>
      <c r="CGD65">
        <v>0.0003024438616154939</v>
      </c>
      <c r="CGE65">
        <v>-2.372576796604597</v>
      </c>
      <c r="CGF65">
        <v>0.6302944926611381</v>
      </c>
      <c r="CGG65">
        <v>6.595441638018956E-05</v>
      </c>
      <c r="CGH65">
        <v>1.842730525054449</v>
      </c>
      <c r="CGI65">
        <v>4.840049875832287</v>
      </c>
      <c r="CGJ65">
        <v>5.748704201822385E-05</v>
      </c>
      <c r="CGK65">
        <v>3.675172234937868</v>
      </c>
      <c r="CGL65">
        <v>6.677091043733504</v>
      </c>
      <c r="CGM65">
        <v>2.945461755368389E-05</v>
      </c>
      <c r="CGN65">
        <v>-3.865354938035318</v>
      </c>
      <c r="CGO65">
        <v>-0.8533265341665663</v>
      </c>
      <c r="CGP65">
        <v>0.001157459997038407</v>
      </c>
      <c r="CGQ65">
        <v>1.692147201551972</v>
      </c>
      <c r="CGR65">
        <v>4.700629900263338</v>
      </c>
      <c r="CGS65">
        <v>0.0005756494194224801</v>
      </c>
      <c r="CGW65">
        <v>-7.659638626892532</v>
      </c>
      <c r="CGX65">
        <v>-4.675597641883645</v>
      </c>
      <c r="CGY65">
        <v>0.002037521275892518</v>
      </c>
      <c r="CHC65">
        <v>-7.468435943057051</v>
      </c>
      <c r="CHD65">
        <v>-4.46504533544458</v>
      </c>
      <c r="CHE65">
        <v>9.196975985397081E-05</v>
      </c>
      <c r="CHF65">
        <v>-2.531124274561869</v>
      </c>
      <c r="CHG65">
        <v>0.4447412702636248</v>
      </c>
      <c r="CHH65">
        <v>0.004659775412562159</v>
      </c>
      <c r="CHI65">
        <v>-7.57171415863654</v>
      </c>
      <c r="CHJ65">
        <v>-4.566080369760552</v>
      </c>
      <c r="CHK65">
        <v>0.000253916616793657</v>
      </c>
      <c r="CHL65">
        <v>-1.803983891455794</v>
      </c>
      <c r="CHM65">
        <v>1.198054365155971</v>
      </c>
      <c r="CHN65">
        <v>3.32359201232277E-05</v>
      </c>
      <c r="CHU65">
        <v>3.983171909708327</v>
      </c>
      <c r="CHV65">
        <v>6.988644130767643</v>
      </c>
      <c r="CHW65">
        <v>0.0002395616265761232</v>
      </c>
      <c r="CIG65">
        <v>-3.205781649162248</v>
      </c>
      <c r="CIH65">
        <v>-0.184294254357904</v>
      </c>
      <c r="CII65">
        <v>0.003693665083821815</v>
      </c>
      <c r="CIJ65">
        <v>-7.518508950386924</v>
      </c>
      <c r="CIK65">
        <v>-4.503162710228366</v>
      </c>
      <c r="CIL65">
        <v>0.001884056696032891</v>
      </c>
      <c r="CIP65">
        <v>-2.85790722147098</v>
      </c>
      <c r="CIQ65">
        <v>0.1381468185024737</v>
      </c>
      <c r="CIR65">
        <v>0.0001245648042487991</v>
      </c>
      <c r="CIS65">
        <v>-4.175227064941196</v>
      </c>
      <c r="CIT65">
        <v>-1.172163100783154</v>
      </c>
      <c r="CIU65">
        <v>7.510301089410089E-05</v>
      </c>
      <c r="CIV65">
        <v>-5.866341173258943</v>
      </c>
      <c r="CIW65">
        <v>-2.868589221232575</v>
      </c>
      <c r="CIX65">
        <v>4.042975753400694E-05</v>
      </c>
      <c r="CJB65">
        <v>-4.061158108724035</v>
      </c>
      <c r="CJC65">
        <v>-1.06572045213764</v>
      </c>
      <c r="CJD65">
        <v>0.000166519819389324</v>
      </c>
      <c r="CJE65">
        <v>-8.310129144428284</v>
      </c>
      <c r="CJF65">
        <v>-5.306468749113694</v>
      </c>
      <c r="CJG65">
        <v>0.0001071879508725764</v>
      </c>
      <c r="CJH65">
        <v>7.054107302734037</v>
      </c>
      <c r="CJI65">
        <v>10.05601564643561</v>
      </c>
      <c r="CJJ65">
        <v>2.913420546659216E-05</v>
      </c>
      <c r="CJN65">
        <v>-1.023759347654348</v>
      </c>
      <c r="CJO65">
        <v>1.973983652151672</v>
      </c>
      <c r="CJP65">
        <v>4.075239900501035E-05</v>
      </c>
      <c r="CJQ65">
        <v>-2.448654878641591</v>
      </c>
      <c r="CJR65">
        <v>0.5388682781232834</v>
      </c>
      <c r="CJS65">
        <v>0.001245372936911207</v>
      </c>
      <c r="CJT65">
        <v>-5.605325457442817</v>
      </c>
      <c r="CJU65">
        <v>-2.611768766613958</v>
      </c>
      <c r="CJV65">
        <v>0.000332129864599289</v>
      </c>
      <c r="CJW65">
        <v>7.1682087614267</v>
      </c>
      <c r="CJX65">
        <v>10.15574538620776</v>
      </c>
      <c r="CJY65">
        <v>0.001242685774785018</v>
      </c>
      <c r="CKC65">
        <v>0.1807626425012288</v>
      </c>
      <c r="CKD65">
        <v>3.143229517244412</v>
      </c>
      <c r="CKE65">
        <v>0.01126988393235089</v>
      </c>
      <c r="CKI65">
        <v>-1.650932869559866</v>
      </c>
      <c r="CKJ65">
        <v>1.351468872005746</v>
      </c>
      <c r="CKK65">
        <v>4.614690038388627E-05</v>
      </c>
      <c r="CKO65">
        <v>-6.939297441586837</v>
      </c>
      <c r="CKP65">
        <v>-3.926136982677086</v>
      </c>
      <c r="CKQ65">
        <v>0.001385581429721987</v>
      </c>
      <c r="CKR65">
        <v>-9.481456442528545</v>
      </c>
      <c r="CKS65">
        <v>-6.478317808087909</v>
      </c>
      <c r="CKT65">
        <v>7.880820921556613E-05</v>
      </c>
      <c r="CLA65">
        <v>5.198285254860636</v>
      </c>
      <c r="CLB65">
        <v>8.18112997722946</v>
      </c>
      <c r="CLC65">
        <v>0.002354428404821721</v>
      </c>
      <c r="CLM65">
        <v>2.338527227688409</v>
      </c>
      <c r="CLN65">
        <v>5.334723437436545</v>
      </c>
      <c r="CLO65">
        <v>0.0001157505622413745</v>
      </c>
      <c r="CLV65">
        <v>8.290610744319807</v>
      </c>
      <c r="CLW65">
        <v>11.29838596291359</v>
      </c>
      <c r="CLX65">
        <v>0.0004836321934485046</v>
      </c>
      <c r="CLY65">
        <v>-8.763629641541849</v>
      </c>
      <c r="CLZ65">
        <v>-5.759651278106486</v>
      </c>
      <c r="CMA65">
        <v>0.0001266190049906492</v>
      </c>
      <c r="CMB65">
        <v>4.007898118690438</v>
      </c>
      <c r="CMC65">
        <v>7.009153744775596</v>
      </c>
      <c r="CMD65">
        <v>1.261277492584148E-05</v>
      </c>
      <c r="CMH65">
        <v>2.777298917563007</v>
      </c>
      <c r="CMI65">
        <v>5.774899922768587</v>
      </c>
      <c r="CMJ65">
        <v>4.604140818923686E-05</v>
      </c>
      <c r="CMN65">
        <v>-2.110377153668938</v>
      </c>
      <c r="CMO65">
        <v>0.8857281502002472</v>
      </c>
      <c r="CMP65">
        <v>0.0001213492636110862</v>
      </c>
      <c r="CMT65">
        <v>-6.201925082050614</v>
      </c>
      <c r="CMU65">
        <v>-3.199292383043983</v>
      </c>
      <c r="CMV65">
        <v>5.544883247616381E-05</v>
      </c>
      <c r="CMW65">
        <v>-0.9321400964797213</v>
      </c>
      <c r="CMX65">
        <v>2.064958605515292</v>
      </c>
      <c r="CMY65">
        <v>6.734024090995075E-05</v>
      </c>
      <c r="CMZ65">
        <v>0.02804236161728868</v>
      </c>
      <c r="CNA65">
        <v>3.008913103215666</v>
      </c>
      <c r="CNB65">
        <v>0.002927428215968291</v>
      </c>
      <c r="CNF65">
        <v>-4.164989165192818</v>
      </c>
      <c r="CNG65">
        <v>-1.137202841550741</v>
      </c>
      <c r="CNH65">
        <v>0.006176638252337783</v>
      </c>
      <c r="CNL65">
        <v>0.5168953349932518</v>
      </c>
      <c r="CNM65">
        <v>3.519568268595612</v>
      </c>
      <c r="CNN65">
        <v>5.71565923410152E-05</v>
      </c>
      <c r="COD65">
        <v>-9.738189604788325</v>
      </c>
      <c r="COE65">
        <v>-6.724495748735382</v>
      </c>
      <c r="COF65">
        <v>0.001500173548789628</v>
      </c>
      <c r="COG65">
        <v>-12.82175324179531</v>
      </c>
      <c r="COH65">
        <v>-9.813438175730155</v>
      </c>
      <c r="COI65">
        <v>0.0005531225893431051</v>
      </c>
      <c r="COM65">
        <v>3.912443805475622</v>
      </c>
      <c r="CON65">
        <v>6.925622249030512</v>
      </c>
      <c r="COO65">
        <v>0.001389370996235481</v>
      </c>
      <c r="COY65">
        <v>-2.851636731468864</v>
      </c>
      <c r="COZ65">
        <v>0.1440956920864335</v>
      </c>
      <c r="CPA65">
        <v>0.0001456976696910176</v>
      </c>
      <c r="CPE65">
        <v>-6.637241454590017</v>
      </c>
      <c r="CPF65">
        <v>-3.62633847759672</v>
      </c>
      <c r="CPG65">
        <v>0.000950999258530853</v>
      </c>
      <c r="CPH65">
        <v>1.292439435960133</v>
      </c>
      <c r="CPI65">
        <v>4.288201633933094</v>
      </c>
      <c r="CPJ65">
        <v>0.0001436717281630253</v>
      </c>
      <c r="CPK65">
        <v>-0.02722219705672713</v>
      </c>
      <c r="CPL65">
        <v>2.974680947635697</v>
      </c>
      <c r="CPM65">
        <v>2.897567776242082E-05</v>
      </c>
      <c r="CPQ65">
        <v>-8.464522818932837</v>
      </c>
      <c r="CPR65">
        <v>-5.474309736719004</v>
      </c>
      <c r="CPS65">
        <v>0.0007662700780255573</v>
      </c>
      <c r="CPT65">
        <v>4.989586758761203</v>
      </c>
      <c r="CPU65">
        <v>7.990992108099949</v>
      </c>
      <c r="CPV65">
        <v>1.580005411130128E-05</v>
      </c>
      <c r="CPW65">
        <v>2.810775484898532</v>
      </c>
      <c r="CPX65">
        <v>5.801760387641325</v>
      </c>
      <c r="CPY65">
        <v>0.0006501758284552662</v>
      </c>
      <c r="CQC65">
        <v>-1.117621035486652</v>
      </c>
      <c r="CQD65">
        <v>1.879892402336254</v>
      </c>
      <c r="CQE65">
        <v>4.946393168443467E-05</v>
      </c>
      <c r="CQI65">
        <v>-1.77497807001611</v>
      </c>
      <c r="CQJ65">
        <v>1.226730259639874</v>
      </c>
      <c r="CQK65">
        <v>2.334712170811827E-05</v>
      </c>
      <c r="CQL65">
        <v>-3.248311272183512</v>
      </c>
      <c r="CQM65">
        <v>-0.2500644716412871</v>
      </c>
      <c r="CQN65">
        <v>2.458966670993018E-05</v>
      </c>
      <c r="CQO65">
        <v>8.66870081545008</v>
      </c>
      <c r="CQP65">
        <v>11.64814881590505</v>
      </c>
      <c r="CQQ65">
        <v>0.003379077482392788</v>
      </c>
      <c r="CQU65">
        <v>-10.75900845817562</v>
      </c>
      <c r="CQV65">
        <v>-7.7559511782168</v>
      </c>
      <c r="CQW65">
        <v>7.4775685972895E-05</v>
      </c>
      <c r="CQX65">
        <v>7.510421052877838</v>
      </c>
      <c r="CQY65">
        <v>10.50650115837234</v>
      </c>
      <c r="CQZ65">
        <v>0.0001229245834735825</v>
      </c>
      <c r="CRA65">
        <v>-4.818367620144707</v>
      </c>
      <c r="CRB65">
        <v>-1.834523543891231</v>
      </c>
      <c r="CRC65">
        <v>0.002088110976827891</v>
      </c>
      <c r="CRD65">
        <v>8.178598920253654</v>
      </c>
      <c r="CRE65">
        <v>11.17449957095829</v>
      </c>
      <c r="CRF65">
        <v>0.0001344373171633443</v>
      </c>
      <c r="CRG65">
        <v>-9.738320159491886</v>
      </c>
      <c r="CRH65">
        <v>-6.729259890383583</v>
      </c>
      <c r="CRI65">
        <v>0.0006567078105190277</v>
      </c>
      <c r="CRJ65">
        <v>6.644419049295591</v>
      </c>
      <c r="CRK65">
        <v>9.656211164689104</v>
      </c>
      <c r="CRL65">
        <v>0.00111243188363145</v>
      </c>
      <c r="CRS65">
        <v>5.515517482352436</v>
      </c>
      <c r="CRT65">
        <v>8.518492665959688</v>
      </c>
      <c r="CRU65">
        <v>7.081373997485736E-05</v>
      </c>
      <c r="CRV65">
        <v>-0.4820386073787853</v>
      </c>
      <c r="CRW65">
        <v>2.519950999528964</v>
      </c>
      <c r="CRX65">
        <v>3.16682851789133E-05</v>
      </c>
      <c r="CRY65">
        <v>-9.09316569626241</v>
      </c>
      <c r="CRZ65">
        <v>-6.06973942864132</v>
      </c>
      <c r="CSA65">
        <v>0.004390320117239568</v>
      </c>
      <c r="CSB65">
        <v>4.100903731687723</v>
      </c>
      <c r="CSC65">
        <v>7.103407731323291</v>
      </c>
      <c r="CSD65">
        <v>5.01601133993627E-05</v>
      </c>
      <c r="CSE65">
        <v>-0.8974448753403022</v>
      </c>
      <c r="CSF65">
        <v>2.099464741050264</v>
      </c>
      <c r="CSG65">
        <v>7.640376682767916E-05</v>
      </c>
      <c r="CSH65">
        <v>-7.584466944246303</v>
      </c>
      <c r="CSI65">
        <v>-4.575441526769714</v>
      </c>
      <c r="CSJ65">
        <v>0.0006516652850138291</v>
      </c>
      <c r="CSK65">
        <v>-4.183128400222323</v>
      </c>
      <c r="CSL65">
        <v>-1.175879402846544</v>
      </c>
      <c r="CSM65">
        <v>0.0004203837036324064</v>
      </c>
      <c r="CSN65">
        <v>-13.07925294975478</v>
      </c>
      <c r="CSO65">
        <v>-10.07377609560539</v>
      </c>
      <c r="CSP65">
        <v>0.000239967450989614</v>
      </c>
      <c r="CSQ65">
        <v>-1.128646690464877</v>
      </c>
      <c r="CSR65">
        <v>1.867776100125003</v>
      </c>
      <c r="CSS65">
        <v>0.0001023714173108256</v>
      </c>
      <c r="CSW65">
        <v>7.100002961958165</v>
      </c>
      <c r="CSX65">
        <v>10.10258908639803</v>
      </c>
      <c r="CSY65">
        <v>5.350431694757343E-05</v>
      </c>
      <c r="CTI65">
        <v>-6.840703310971193</v>
      </c>
      <c r="CTJ65">
        <v>-3.810957135191759</v>
      </c>
      <c r="CTK65">
        <v>0.007078679788007863</v>
      </c>
      <c r="CTO65">
        <v>-21.67954038419538</v>
      </c>
      <c r="CTP65">
        <v>-18.67755034788193</v>
      </c>
      <c r="CTQ65">
        <v>3.16819562306052E-05</v>
      </c>
      <c r="CTR65">
        <v>37.82885538923796</v>
      </c>
      <c r="CTS65">
        <v>40.76976959341029</v>
      </c>
      <c r="CTT65">
        <v>0.02792905014871288</v>
      </c>
      <c r="CTX65">
        <v>-2.250338570120718</v>
      </c>
      <c r="CTY65">
        <v>0.7521270777675967</v>
      </c>
      <c r="CTZ65">
        <v>4.863535607321526E-05</v>
      </c>
      <c r="CUG65">
        <v>-3.612659440666077</v>
      </c>
      <c r="CUH65">
        <v>-0.5854722518446902</v>
      </c>
      <c r="CUI65">
        <v>0.005913145888077827</v>
      </c>
      <c r="CUJ65">
        <v>4.43593939888483</v>
      </c>
      <c r="CUK65">
        <v>7.433115603531851</v>
      </c>
      <c r="CUL65">
        <v>6.379056156405877E-05</v>
      </c>
      <c r="CUP65">
        <v>2.318517785026159</v>
      </c>
      <c r="CUQ65">
        <v>5.317171572818647</v>
      </c>
      <c r="CUR65">
        <v>1.449829846123152E-05</v>
      </c>
      <c r="CUS65">
        <v>7.521489527686676</v>
      </c>
      <c r="CUT65">
        <v>10.52696376922654</v>
      </c>
      <c r="CUU65">
        <v>0.0002397385634937216</v>
      </c>
      <c r="CUV65">
        <v>-5.904668480306865</v>
      </c>
      <c r="CUW65">
        <v>-2.898898188878221</v>
      </c>
      <c r="CUX65">
        <v>0.0002663701053718535</v>
      </c>
      <c r="CVH65">
        <v>-10.70547239641305</v>
      </c>
      <c r="CVI65">
        <v>-7.711673758798518</v>
      </c>
      <c r="CVJ65">
        <v>0.0003076551634873751</v>
      </c>
      <c r="CVN65">
        <v>-8.82248665071813</v>
      </c>
      <c r="CVO65">
        <v>-5.82558561895651</v>
      </c>
      <c r="CVP65">
        <v>7.682883313993548E-05</v>
      </c>
      <c r="CVW65">
        <v>-11.07756929209544</v>
      </c>
      <c r="CVX65">
        <v>-8.078853291399687</v>
      </c>
      <c r="CVY65">
        <v>1.318923370638689E-05</v>
      </c>
      <c r="CWC65">
        <v>-1.684140695428169</v>
      </c>
      <c r="CWD65">
        <v>1.318738251934989</v>
      </c>
      <c r="CWE65">
        <v>6.630670335865842E-05</v>
      </c>
      <c r="CWF65">
        <v>-3.651182995288938</v>
      </c>
      <c r="CWG65">
        <v>-0.6477975656669681</v>
      </c>
      <c r="CWH65">
        <v>9.168906980248189E-05</v>
      </c>
      <c r="CWX65">
        <v>3.678011940776372</v>
      </c>
      <c r="CWY65">
        <v>6.653771684381002</v>
      </c>
      <c r="CWZ65">
        <v>0.004700720240906071</v>
      </c>
      <c r="CXG65">
        <v>3.176651239738686</v>
      </c>
      <c r="CXH65">
        <v>6.170946773664591</v>
      </c>
      <c r="CXI65">
        <v>0.0002603274655240496</v>
      </c>
      <c r="CXJ65">
        <v>4.195831417052743</v>
      </c>
      <c r="CXK65">
        <v>7.189860743927434</v>
      </c>
      <c r="CXL65">
        <v>0.0002851915005542834</v>
      </c>
      <c r="CXS65">
        <v>-3.495606498592853</v>
      </c>
      <c r="CXT65">
        <v>-0.4968311967799379</v>
      </c>
      <c r="CXU65">
        <v>1.199908519559721E-05</v>
      </c>
      <c r="CYH65">
        <v>-2.792627693826976</v>
      </c>
      <c r="CYI65">
        <v>0.2094628586492681</v>
      </c>
      <c r="CYJ65">
        <v>3.496327724743233E-05</v>
      </c>
      <c r="CYT65">
        <v>-9.993407235535884</v>
      </c>
      <c r="CYU65">
        <v>-6.995700071337312</v>
      </c>
      <c r="CYV65">
        <v>4.20567680985053E-05</v>
      </c>
      <c r="CYZ65">
        <v>-1.342533210028726</v>
      </c>
      <c r="CZA65">
        <v>1.653774119958623</v>
      </c>
      <c r="CZB65">
        <v>0.0001090864945786391</v>
      </c>
      <c r="CZL65">
        <v>-2.316363620726167</v>
      </c>
      <c r="CZM65">
        <v>0.678758996090747</v>
      </c>
      <c r="CZN65">
        <v>0.0001903109337171796</v>
      </c>
      <c r="CZR65">
        <v>-3.529361408251686</v>
      </c>
      <c r="CZS65">
        <v>-0.500767487282638</v>
      </c>
      <c r="CZT65">
        <v>0.006540898531073508</v>
      </c>
      <c r="CZU65">
        <v>-5.956701644297429</v>
      </c>
      <c r="CZV65">
        <v>-2.942313532781177</v>
      </c>
      <c r="CZW65">
        <v>0.001656142024032947</v>
      </c>
      <c r="DAM65">
        <v>-3.182043763477797</v>
      </c>
      <c r="DAN65">
        <v>-0.1791567975985455</v>
      </c>
      <c r="DAO65">
        <v>6.667657590369508E-05</v>
      </c>
      <c r="DAP65">
        <v>1.23027501206157</v>
      </c>
      <c r="DAQ65">
        <v>4.225975830871151</v>
      </c>
      <c r="DAR65">
        <v>0.0001478636712644011</v>
      </c>
      <c r="DAS65">
        <v>-7.28863147066275</v>
      </c>
      <c r="DAT65">
        <v>-4.30077192867356</v>
      </c>
      <c r="DAU65">
        <v>0.001179125765697966</v>
      </c>
      <c r="DAY65">
        <v>-0.8959457568117971</v>
      </c>
      <c r="DAZ65">
        <v>2.105898331703484</v>
      </c>
      <c r="DBA65">
        <v>2.720529961753208E-05</v>
      </c>
      <c r="DBE65">
        <v>4.997128299486191</v>
      </c>
      <c r="DBF65">
        <v>8.002202564794322</v>
      </c>
      <c r="DBG65">
        <v>0.0002059853473383818</v>
      </c>
      <c r="DCC65">
        <v>6.196068351660632</v>
      </c>
      <c r="DCD65">
        <v>9.199235857463067</v>
      </c>
      <c r="DCE65">
        <v>8.026474406771847E-05</v>
      </c>
      <c r="DCF65">
        <v>-6.858190477796774</v>
      </c>
      <c r="DCG65">
        <v>-3.865773488173114</v>
      </c>
      <c r="DCH65">
        <v>0.0004600163709414563</v>
      </c>
      <c r="DCI65">
        <v>-3.07426413929011</v>
      </c>
      <c r="DCJ65">
        <v>-0.07608402819240247</v>
      </c>
      <c r="DCK65">
        <v>2.649596493351082E-05</v>
      </c>
      <c r="DCL65">
        <v>-6.391879386075661</v>
      </c>
      <c r="DCM65">
        <v>-3.387021058440546</v>
      </c>
      <c r="DCN65">
        <v>0.0001888267792809131</v>
      </c>
      <c r="DCR65">
        <v>1.014937780962458</v>
      </c>
      <c r="DCS65">
        <v>4.007497657327027</v>
      </c>
      <c r="DCT65">
        <v>0.0004428435176839531</v>
      </c>
      <c r="DCU65">
        <v>-4.745885309746125</v>
      </c>
      <c r="DCV65">
        <v>-1.740781168042588</v>
      </c>
      <c r="DCW65">
        <v>0.0002084181002382948</v>
      </c>
      <c r="DCX65">
        <v>1.471653306315627</v>
      </c>
      <c r="DCY65">
        <v>4.466315328610517</v>
      </c>
      <c r="DCZ65">
        <v>0.0002279520478419846</v>
      </c>
      <c r="DDG65">
        <v>-4.497347484226489</v>
      </c>
      <c r="DDH65">
        <v>-1.491182055228955</v>
      </c>
      <c r="DDI65">
        <v>0.0003041001177890347</v>
      </c>
      <c r="DDJ65">
        <v>-2.952267635184145</v>
      </c>
      <c r="DDK65">
        <v>0.05217346310236411</v>
      </c>
      <c r="DDL65">
        <v>0.000157786831923502</v>
      </c>
      <c r="DDM65">
        <v>9.374107607303802</v>
      </c>
      <c r="DDN65">
        <v>12.42215209452424</v>
      </c>
      <c r="DDO65">
        <v>0.01846618201819811</v>
      </c>
      <c r="DDP65">
        <v>-8.315978794556612</v>
      </c>
      <c r="DDQ65">
        <v>-5.309098273335381</v>
      </c>
      <c r="DDR65">
        <v>0.0003787325782065123</v>
      </c>
      <c r="DDS65">
        <v>9.231108854002448</v>
      </c>
      <c r="DDT65">
        <v>12.23472734420378</v>
      </c>
      <c r="DDU65">
        <v>0.000104747770697258</v>
      </c>
      <c r="DDV65">
        <v>-4.081428229449907</v>
      </c>
      <c r="DDW65">
        <v>-1.076563707746587</v>
      </c>
      <c r="DDX65">
        <v>0.0001893085712165767</v>
      </c>
      <c r="DDY65">
        <v>3.973525868142572</v>
      </c>
      <c r="DDZ65">
        <v>6.970139062846224</v>
      </c>
      <c r="DEA65">
        <v>9.17636009229997E-05</v>
      </c>
      <c r="DEK65">
        <v>-6.11647663644342</v>
      </c>
      <c r="DEL65">
        <v>-3.113746494113322</v>
      </c>
      <c r="DEM65">
        <v>5.962941714076512E-05</v>
      </c>
      <c r="DEN65">
        <v>-3.013894254675449</v>
      </c>
      <c r="DEO65">
        <v>-0.01227487658192547</v>
      </c>
      <c r="DEP65">
        <v>2.097908327826826E-05</v>
      </c>
      <c r="DEZ65">
        <v>-7.823723735847446</v>
      </c>
      <c r="DFA65">
        <v>-4.826914838049107</v>
      </c>
      <c r="DFB65">
        <v>8.146506609154675E-05</v>
      </c>
      <c r="DFC65">
        <v>1.548965796609696</v>
      </c>
      <c r="DFD65">
        <v>4.551214350252986</v>
      </c>
      <c r="DFE65">
        <v>4.044794789402653E-05</v>
      </c>
      <c r="DFF65">
        <v>-9.230232847720822</v>
      </c>
      <c r="DFG65">
        <v>-6.250498245367545</v>
      </c>
      <c r="DFH65">
        <v>0.003285490734238403</v>
      </c>
      <c r="DFL65">
        <v>-0.8421615207982314</v>
      </c>
      <c r="DFM65">
        <v>2.148182732571577</v>
      </c>
      <c r="DFN65">
        <v>0.0007458675438916923</v>
      </c>
      <c r="DFO65">
        <v>2.307794560862455</v>
      </c>
      <c r="DFP65">
        <v>5.306588722269476</v>
      </c>
      <c r="DFQ65">
        <v>1.163237369855264E-05</v>
      </c>
      <c r="DFR65">
        <v>-1.222845657995746</v>
      </c>
      <c r="DFS65">
        <v>1.795757192415133</v>
      </c>
      <c r="DFT65">
        <v>0.002768528347276345</v>
      </c>
      <c r="DGJ65">
        <v>-6.694430836324312</v>
      </c>
      <c r="DGK65">
        <v>-3.691165335608219</v>
      </c>
      <c r="DGL65">
        <v>8.53079594144019E-05</v>
      </c>
      <c r="DGM65">
        <v>-9.219914665802815</v>
      </c>
      <c r="DGN65">
        <v>-6.230782550915619</v>
      </c>
      <c r="DGO65">
        <v>0.0009448874146007983</v>
      </c>
      <c r="DGY65">
        <v>-0.7717870135596419</v>
      </c>
      <c r="DGZ65">
        <v>2.22939881268344</v>
      </c>
      <c r="DHA65">
        <v>1.124947103024628E-05</v>
      </c>
      <c r="DHE65">
        <v>-7.665476025323322</v>
      </c>
      <c r="DHF65">
        <v>-4.68662111284703</v>
      </c>
      <c r="DHG65">
        <v>0.003576917811082183</v>
      </c>
      <c r="DHH65">
        <v>2.936959876720203</v>
      </c>
      <c r="DHI65">
        <v>5.93378216477144</v>
      </c>
      <c r="DHJ65">
        <v>8.07828258344686E-05</v>
      </c>
      <c r="DHT65">
        <v>5.273535333505911</v>
      </c>
      <c r="DHU65">
        <v>8.289790302139348</v>
      </c>
      <c r="DHV65">
        <v>0.002113792042192283</v>
      </c>
      <c r="DHW65">
        <v>-5.056412255069401</v>
      </c>
      <c r="DHX65">
        <v>-2.057973225118742</v>
      </c>
      <c r="DHY65">
        <v>1.949301995952474E-05</v>
      </c>
      <c r="DIC65">
        <v>1.728230841558916</v>
      </c>
      <c r="DID65">
        <v>4.729608329564634</v>
      </c>
      <c r="DIE65">
        <v>1.517978564717116E-05</v>
      </c>
      <c r="DII65">
        <v>5.412892104357173</v>
      </c>
      <c r="DIJ65">
        <v>8.411429993816773</v>
      </c>
      <c r="DIK65">
        <v>1.710213785879068E-05</v>
      </c>
      <c r="DIL65">
        <v>2.362135932609812</v>
      </c>
      <c r="DIM65">
        <v>5.340799046235965</v>
      </c>
      <c r="DIN65">
        <v>0.003642101761043665</v>
      </c>
      <c r="DIR65">
        <v>4.675384039546429</v>
      </c>
      <c r="DIS65">
        <v>7.681627472395756</v>
      </c>
      <c r="DIT65">
        <v>0.000311843629952404</v>
      </c>
      <c r="DIX65">
        <v>10.13912170168526</v>
      </c>
      <c r="DIY65">
        <v>13.14468297146055</v>
      </c>
      <c r="DIZ65">
        <v>0.0002474217721086135</v>
      </c>
      <c r="DJJ65">
        <v>-4.932553888606158</v>
      </c>
      <c r="DJK65">
        <v>-1.934254520276748</v>
      </c>
      <c r="DJL65">
        <v>2.313718463211236E-05</v>
      </c>
      <c r="DJM65">
        <v>-1.565094273223378</v>
      </c>
      <c r="DJN65">
        <v>1.433568534948209</v>
      </c>
      <c r="DJO65">
        <v>1.430465588780714E-05</v>
      </c>
      <c r="DJV65">
        <v>-5.336232850765954</v>
      </c>
      <c r="DJW65">
        <v>-2.334605706878735</v>
      </c>
      <c r="DJX65">
        <v>2.118077783772674E-05</v>
      </c>
      <c r="DJY65">
        <v>2.622462685213128</v>
      </c>
      <c r="DJZ65">
        <v>5.629378299681328</v>
      </c>
      <c r="DKA65">
        <v>0.0003826057877822289</v>
      </c>
      <c r="DKB65">
        <v>3.239815327943814</v>
      </c>
      <c r="DKC65">
        <v>6.242376398407509</v>
      </c>
      <c r="DKD65">
        <v>5.247265536010207E-05</v>
      </c>
      <c r="DKE65">
        <v>-1.834664643812917</v>
      </c>
      <c r="DKF65">
        <v>1.164125729997738</v>
      </c>
      <c r="DKG65">
        <v>1.170556414359558E-05</v>
      </c>
      <c r="DKH65">
        <v>14.80571460737029</v>
      </c>
      <c r="DKI65">
        <v>17.81552931972917</v>
      </c>
      <c r="DKJ65">
        <v>0.0007706286295003946</v>
      </c>
    </row>
    <row r="66" spans="4:3000">
      <c r="D66">
        <v>13.86459638354081</v>
      </c>
      <c r="E66">
        <v>16.8551702967299</v>
      </c>
      <c r="F66">
        <v>0.0007108089005347521</v>
      </c>
      <c r="J66">
        <v>-11.54979075528716</v>
      </c>
      <c r="K66">
        <v>-8.544870576448375</v>
      </c>
      <c r="L66">
        <v>0.0001936652784452258</v>
      </c>
      <c r="M66">
        <v>-4.243224019927377</v>
      </c>
      <c r="N66">
        <v>-1.245359823618974</v>
      </c>
      <c r="O66">
        <v>3.649325927230907E-05</v>
      </c>
      <c r="S66">
        <v>-11.27570177448642</v>
      </c>
      <c r="T66">
        <v>-8.273733897846501</v>
      </c>
      <c r="U66">
        <v>3.098030775955091E-05</v>
      </c>
      <c r="AE66">
        <v>-2.08133881404418</v>
      </c>
      <c r="AF66">
        <v>0.9172209789763712</v>
      </c>
      <c r="AG66">
        <v>1.659356914921404E-05</v>
      </c>
      <c r="AH66">
        <v>-7.605451213123837</v>
      </c>
      <c r="AI66">
        <v>-4.607829524595319</v>
      </c>
      <c r="AJ66">
        <v>4.525092364305193E-05</v>
      </c>
      <c r="AK66">
        <v>4.011351157008251</v>
      </c>
      <c r="AL66">
        <v>7.016275602529991</v>
      </c>
      <c r="AM66">
        <v>0.0001940013095726361</v>
      </c>
      <c r="AN66">
        <v>-7.536264482936269</v>
      </c>
      <c r="AO66">
        <v>-4.535358636499694</v>
      </c>
      <c r="AP66">
        <v>6.564462133238369E-06</v>
      </c>
      <c r="AT66">
        <v>0.2339101550158724</v>
      </c>
      <c r="AU66">
        <v>3.231155751357277</v>
      </c>
      <c r="AV66">
        <v>6.069391611586809E-05</v>
      </c>
      <c r="AW66">
        <v>12.0499820511105</v>
      </c>
      <c r="AX66">
        <v>15.03711418447526</v>
      </c>
      <c r="AY66">
        <v>0.001324655933938212</v>
      </c>
      <c r="AZ66">
        <v>-3.048970540071948</v>
      </c>
      <c r="BA66">
        <v>-0.05078532250457446</v>
      </c>
      <c r="BB66">
        <v>2.634748222216304E-05</v>
      </c>
      <c r="BI66">
        <v>-9.806451937836433</v>
      </c>
      <c r="BJ66">
        <v>-6.810280062161227</v>
      </c>
      <c r="BK66">
        <v>0.0001172362867686064</v>
      </c>
      <c r="BO66">
        <v>0.08795400928312924</v>
      </c>
      <c r="BP66">
        <v>3.091982994237287</v>
      </c>
      <c r="BQ66">
        <v>0.0001298617580866623</v>
      </c>
      <c r="BU66">
        <v>-0.8357820559412432</v>
      </c>
      <c r="BV66">
        <v>2.161598477300987</v>
      </c>
      <c r="BW66">
        <v>5.489284876047452E-05</v>
      </c>
      <c r="BX66">
        <v>-2.214940328014585</v>
      </c>
      <c r="BY66">
        <v>0.7873740666208293</v>
      </c>
      <c r="BZ66">
        <v>4.285138022747497E-05</v>
      </c>
      <c r="CJ66">
        <v>-2.731832233877756</v>
      </c>
      <c r="CK66">
        <v>0.2656752501728268</v>
      </c>
      <c r="CL66">
        <v>4.970108606479017E-05</v>
      </c>
      <c r="CM66">
        <v>1.436206571978345</v>
      </c>
      <c r="CN66">
        <v>4.441046182310769</v>
      </c>
      <c r="CO66">
        <v>0.0001873746253576561</v>
      </c>
      <c r="CS66">
        <v>4.456179288740405</v>
      </c>
      <c r="CT66">
        <v>7.461117488825114</v>
      </c>
      <c r="CU66">
        <v>0.0001950865606129527</v>
      </c>
      <c r="CV66">
        <v>5.569950216157054</v>
      </c>
      <c r="CW66">
        <v>8.577894836079848</v>
      </c>
      <c r="CX66">
        <v>0.0005049358857412632</v>
      </c>
      <c r="DE66">
        <v>6.202155948901467</v>
      </c>
      <c r="DF66">
        <v>9.200571195985226</v>
      </c>
      <c r="DG66">
        <v>2.009153444426765E-05</v>
      </c>
      <c r="DQ66">
        <v>-9.324394246969248</v>
      </c>
      <c r="DR66">
        <v>-6.319555105227316</v>
      </c>
      <c r="DS66">
        <v>0.0001873383423881043</v>
      </c>
      <c r="DW66">
        <v>-8.063932063035052</v>
      </c>
      <c r="DX66">
        <v>-5.059751420284355</v>
      </c>
      <c r="DY66">
        <v>0.0001398221904716404</v>
      </c>
      <c r="DZ66">
        <v>-8.695818021668607</v>
      </c>
      <c r="EA66">
        <v>-5.664860188167365</v>
      </c>
      <c r="EB66">
        <v>0.007667099640725046</v>
      </c>
      <c r="EC66">
        <v>-5.160280710463819</v>
      </c>
      <c r="ED66">
        <v>-2.18448216527063</v>
      </c>
      <c r="EE66">
        <v>0.004685683318128929</v>
      </c>
      <c r="EI66">
        <v>9.170003921424009</v>
      </c>
      <c r="EJ66">
        <v>12.16558482316971</v>
      </c>
      <c r="EK66">
        <v>0.0001562274350490844</v>
      </c>
      <c r="EL66">
        <v>0.700176664287727</v>
      </c>
      <c r="EM66">
        <v>3.674684889975636</v>
      </c>
      <c r="EN66">
        <v>0.005198644460628497</v>
      </c>
      <c r="EO66">
        <v>1.035450311023123</v>
      </c>
      <c r="EP66">
        <v>4.033564424579959</v>
      </c>
      <c r="EQ66">
        <v>2.845254141210182E-05</v>
      </c>
      <c r="EX66">
        <v>0.07540052872783137</v>
      </c>
      <c r="EY66">
        <v>3.073721074989774</v>
      </c>
      <c r="EZ66">
        <v>2.256451886619208E-05</v>
      </c>
      <c r="FG66">
        <v>-4.151342453351832</v>
      </c>
      <c r="FH66">
        <v>-1.155153178984418</v>
      </c>
      <c r="FI66">
        <v>0.0001161730387747633</v>
      </c>
      <c r="FJ66">
        <v>0.6765918190052254</v>
      </c>
      <c r="FK66">
        <v>3.68122834566605</v>
      </c>
      <c r="FL66">
        <v>0.0001719790358123144</v>
      </c>
      <c r="FS66">
        <v>-6.677660420170264</v>
      </c>
      <c r="FT66">
        <v>-3.68040004152422</v>
      </c>
      <c r="FU66">
        <v>6.004420130440883E-05</v>
      </c>
      <c r="FV66">
        <v>7.059212802541258</v>
      </c>
      <c r="FW66">
        <v>10.06058931163413</v>
      </c>
      <c r="FX66">
        <v>1.515821826212113E-05</v>
      </c>
      <c r="GH66">
        <v>-11.4038488579581</v>
      </c>
      <c r="GI66">
        <v>-8.395868469994781</v>
      </c>
      <c r="GJ66">
        <v>0.0005094927363610503</v>
      </c>
      <c r="GN66">
        <v>2.857349229585884</v>
      </c>
      <c r="GO66">
        <v>5.859131440876368</v>
      </c>
      <c r="GP66">
        <v>2.541021667143401E-05</v>
      </c>
      <c r="GQ66">
        <v>-16.89760774512771</v>
      </c>
      <c r="GR66">
        <v>-13.90968678779784</v>
      </c>
      <c r="GS66">
        <v>0.001167226174614322</v>
      </c>
      <c r="GT66">
        <v>1.204436041376234</v>
      </c>
      <c r="GU66">
        <v>4.202068589562948</v>
      </c>
      <c r="GV66">
        <v>4.48386247058457E-05</v>
      </c>
      <c r="HC66">
        <v>-1.268979158552843</v>
      </c>
      <c r="HD66">
        <v>1.730614255504717</v>
      </c>
      <c r="HE66">
        <v>1.322497028714444E-06</v>
      </c>
      <c r="HF66">
        <v>-3.587614796414458</v>
      </c>
      <c r="HG66">
        <v>-0.5862171163967718</v>
      </c>
      <c r="HH66">
        <v>1.562807545471061E-05</v>
      </c>
      <c r="HI66">
        <v>-0.0121703087393753</v>
      </c>
      <c r="HJ66">
        <v>2.986572971954289</v>
      </c>
      <c r="HK66">
        <v>1.263474731933164E-05</v>
      </c>
      <c r="HL66">
        <v>-1.649942707945175</v>
      </c>
      <c r="HM66">
        <v>1.348278321221331</v>
      </c>
      <c r="HN66">
        <v>2.531789781136252E-05</v>
      </c>
      <c r="HR66">
        <v>-7.67754149207877</v>
      </c>
      <c r="HS66">
        <v>-4.675935911069858</v>
      </c>
      <c r="HT66">
        <v>2.062312300944682E-05</v>
      </c>
      <c r="HU66">
        <v>-6.166132126493895</v>
      </c>
      <c r="HV66">
        <v>-3.16355501344571</v>
      </c>
      <c r="HW66">
        <v>5.313209330498833E-05</v>
      </c>
      <c r="ID66">
        <v>7.507868198988144</v>
      </c>
      <c r="IE66">
        <v>10.50208749442486</v>
      </c>
      <c r="IF66">
        <v>0.0002673323619841751</v>
      </c>
      <c r="IP66">
        <v>1.071422701824132</v>
      </c>
      <c r="IQ66">
        <v>4.065374291808357</v>
      </c>
      <c r="IR66">
        <v>0.00029266610975137</v>
      </c>
      <c r="IS66">
        <v>-8.783711197087912</v>
      </c>
      <c r="IT66">
        <v>-5.787534995250434</v>
      </c>
      <c r="IU66">
        <v>0.0001169714591016249</v>
      </c>
      <c r="IY66">
        <v>-10.88781453483205</v>
      </c>
      <c r="IZ66">
        <v>-7.886240382639926</v>
      </c>
      <c r="JA66">
        <v>1.982364099182812E-05</v>
      </c>
      <c r="JE66">
        <v>-10.84483235716737</v>
      </c>
      <c r="JF66">
        <v>-7.825858529215269</v>
      </c>
      <c r="JG66">
        <v>0.002880049177247301</v>
      </c>
      <c r="JH66">
        <v>2.625915345688355</v>
      </c>
      <c r="JI66">
        <v>5.627536365315117</v>
      </c>
      <c r="JJ66">
        <v>2.102163704277167E-05</v>
      </c>
      <c r="KC66">
        <v>0.1073581254618159</v>
      </c>
      <c r="KD66">
        <v>3.10864455478679</v>
      </c>
      <c r="KE66">
        <v>1.32392032652273E-05</v>
      </c>
      <c r="KI66">
        <v>2.267626269165748</v>
      </c>
      <c r="KJ66">
        <v>5.266587319996645</v>
      </c>
      <c r="KK66">
        <v>8.635323007849005E-06</v>
      </c>
      <c r="KL66">
        <v>1.019801906552668</v>
      </c>
      <c r="KM66">
        <v>4.021520310935052</v>
      </c>
      <c r="KN66">
        <v>2.362330897116979E-05</v>
      </c>
      <c r="LA66">
        <v>3.113970398567043</v>
      </c>
      <c r="LB66">
        <v>6.116860157965999</v>
      </c>
      <c r="LC66">
        <v>6.680567507082987E-05</v>
      </c>
      <c r="LG66">
        <v>2.913403241753725</v>
      </c>
      <c r="LH66">
        <v>5.91086339057324</v>
      </c>
      <c r="LI66">
        <v>5.160675215209957E-05</v>
      </c>
      <c r="LY66">
        <v>3.871888394528793</v>
      </c>
      <c r="LZ66">
        <v>6.896506765719449</v>
      </c>
      <c r="MA66">
        <v>0.004848513600647641</v>
      </c>
      <c r="ME66">
        <v>-0.6025911723219333</v>
      </c>
      <c r="MF66">
        <v>2.395309330506938</v>
      </c>
      <c r="MG66">
        <v>3.526310697264449E-05</v>
      </c>
      <c r="MH66">
        <v>3.375171644334624</v>
      </c>
      <c r="MI66">
        <v>6.370847836486904</v>
      </c>
      <c r="MJ66">
        <v>0.0001495625144320494</v>
      </c>
      <c r="MT66">
        <v>-2.261833709524707</v>
      </c>
      <c r="MU66">
        <v>0.7320724307975314</v>
      </c>
      <c r="MV66">
        <v>0.0002970810061780063</v>
      </c>
      <c r="MZ66">
        <v>-1.062385801982465</v>
      </c>
      <c r="NA66">
        <v>1.944693946155813</v>
      </c>
      <c r="NB66">
        <v>0.0004009826696116627</v>
      </c>
      <c r="NC66">
        <v>-0.9874044669427366</v>
      </c>
      <c r="ND66">
        <v>2.007670351486993</v>
      </c>
      <c r="NE66">
        <v>0.000194059308001018</v>
      </c>
      <c r="NF66">
        <v>-3.591161131930911</v>
      </c>
      <c r="NG66">
        <v>-0.5801225449386358</v>
      </c>
      <c r="NH66">
        <v>0.0009748032222881632</v>
      </c>
      <c r="NL66">
        <v>-6.659925496326141</v>
      </c>
      <c r="NM66">
        <v>-3.633833495411824</v>
      </c>
      <c r="NN66">
        <v>0.005446340093701875</v>
      </c>
      <c r="NR66">
        <v>-3.089427133627962</v>
      </c>
      <c r="NS66">
        <v>-0.08633682704562204</v>
      </c>
      <c r="NT66">
        <v>7.639995818284226E-05</v>
      </c>
      <c r="NU66">
        <v>6.471883691399986</v>
      </c>
      <c r="NV66">
        <v>9.442856929987197</v>
      </c>
      <c r="NW66">
        <v>0.006740423024919726</v>
      </c>
      <c r="NX66">
        <v>-0.6791191995680655</v>
      </c>
      <c r="NY66">
        <v>2.331070490983249</v>
      </c>
      <c r="NZ66">
        <v>0.000830638348252433</v>
      </c>
      <c r="OD66">
        <v>1.319672094972283</v>
      </c>
      <c r="OE66">
        <v>4.318027348565355</v>
      </c>
      <c r="OF66">
        <v>2.16415259448211E-05</v>
      </c>
      <c r="OM66">
        <v>2.492376548066894</v>
      </c>
      <c r="ON66">
        <v>5.493728714966704</v>
      </c>
      <c r="OO66">
        <v>1.462684259953893E-05</v>
      </c>
      <c r="OV66">
        <v>-0.9407072025352012</v>
      </c>
      <c r="OW66">
        <v>2.073164982227533</v>
      </c>
      <c r="OX66">
        <v>0.001539500080731557</v>
      </c>
      <c r="PB66">
        <v>8.118397673037425</v>
      </c>
      <c r="PC66">
        <v>11.12220565365555</v>
      </c>
      <c r="PD66">
        <v>0.000116005731104263</v>
      </c>
      <c r="PE66">
        <v>-3.978743128583701</v>
      </c>
      <c r="PF66">
        <v>-0.9762323766798801</v>
      </c>
      <c r="PG66">
        <v>5.04310009803082E-05</v>
      </c>
      <c r="PH66">
        <v>-9.130580842370334</v>
      </c>
      <c r="PI66">
        <v>-6.142639350081366</v>
      </c>
      <c r="PJ66">
        <v>0.001163260865736147</v>
      </c>
      <c r="PK66">
        <v>3.110816948071797</v>
      </c>
      <c r="PL66">
        <v>6.114530390674799</v>
      </c>
      <c r="PM66">
        <v>0.0001103172477263547</v>
      </c>
      <c r="PN66">
        <v>3.355877898418798</v>
      </c>
      <c r="PO66">
        <v>6.357692985920162</v>
      </c>
      <c r="PP66">
        <v>2.635634110083826E-05</v>
      </c>
      <c r="PQ66">
        <v>-9.287280964383189</v>
      </c>
      <c r="PR66">
        <v>-6.255451072829983</v>
      </c>
      <c r="PS66">
        <v>0.008105135970311081</v>
      </c>
      <c r="PT66">
        <v>0.3913536156152482</v>
      </c>
      <c r="PU66">
        <v>3.41079616448195</v>
      </c>
      <c r="PV66">
        <v>0.003024101651472777</v>
      </c>
      <c r="PW66">
        <v>-3.32796905771443</v>
      </c>
      <c r="PX66">
        <v>-0.3328747875393976</v>
      </c>
      <c r="PY66">
        <v>0.0001925294809246059</v>
      </c>
      <c r="PZ66">
        <v>6.412099651402199</v>
      </c>
      <c r="QA66">
        <v>9.423099684344029</v>
      </c>
      <c r="QB66">
        <v>0.0009680057977707313</v>
      </c>
      <c r="QC66">
        <v>-2.992002805140851</v>
      </c>
      <c r="QD66">
        <v>0.009322848211878787</v>
      </c>
      <c r="QE66">
        <v>1.40588544928283E-05</v>
      </c>
      <c r="QF66">
        <v>6.062466009574343</v>
      </c>
      <c r="QG66">
        <v>9.059407444917429</v>
      </c>
      <c r="QH66">
        <v>7.483854208416092E-05</v>
      </c>
      <c r="QO66">
        <v>1.670924977440305</v>
      </c>
      <c r="QP66">
        <v>4.672486081232526</v>
      </c>
      <c r="QQ66">
        <v>1.949636040068784E-05</v>
      </c>
      <c r="RD66">
        <v>5.504543528975247</v>
      </c>
      <c r="RE66">
        <v>8.508385388262111</v>
      </c>
      <c r="RF66">
        <v>0.0001180790622405245</v>
      </c>
      <c r="RG66">
        <v>-6.40935298954578</v>
      </c>
      <c r="RH66">
        <v>-3.41072247905823</v>
      </c>
      <c r="RI66">
        <v>1.500401219769588E-05</v>
      </c>
      <c r="RM66">
        <v>-10.36275502826884</v>
      </c>
      <c r="RN66">
        <v>-7.358387964630303</v>
      </c>
      <c r="RO66">
        <v>0.0001525699585840936</v>
      </c>
      <c r="RS66">
        <v>-1.77372869895382</v>
      </c>
      <c r="RT66">
        <v>1.227539395286355</v>
      </c>
      <c r="RU66">
        <v>1.286450401570746E-05</v>
      </c>
      <c r="RY66">
        <v>0.02705868139365719</v>
      </c>
      <c r="RZ66">
        <v>3.024694056038016</v>
      </c>
      <c r="SA66">
        <v>4.473162458034248E-05</v>
      </c>
      <c r="SE66">
        <v>6.393458899712969</v>
      </c>
      <c r="SF66">
        <v>9.391623717341302</v>
      </c>
      <c r="SG66">
        <v>2.694315469821588E-05</v>
      </c>
      <c r="SK66">
        <v>4.360687375980156</v>
      </c>
      <c r="SL66">
        <v>7.364062651225877</v>
      </c>
      <c r="SM66">
        <v>9.113986387504018E-05</v>
      </c>
      <c r="SN66">
        <v>-8.579420538741383</v>
      </c>
      <c r="SO66">
        <v>-5.547662032213864</v>
      </c>
      <c r="SP66">
        <v>0.008068821894867507</v>
      </c>
      <c r="SQ66">
        <v>-3.377044366134654</v>
      </c>
      <c r="SR66">
        <v>-0.3854663616456813</v>
      </c>
      <c r="SS66">
        <v>0.0005674400671021556</v>
      </c>
      <c r="ST66">
        <v>-10.13663650869873</v>
      </c>
      <c r="SU66">
        <v>-7.13369143283372</v>
      </c>
      <c r="SV66">
        <v>6.938777480526417E-05</v>
      </c>
      <c r="SW66">
        <v>6.234638261816878</v>
      </c>
      <c r="SX66">
        <v>9.230741083015834</v>
      </c>
      <c r="SY66">
        <v>0.0001215040208584269</v>
      </c>
      <c r="SZ66">
        <v>-0.6309015967351987</v>
      </c>
      <c r="TA66">
        <v>2.373749636501829</v>
      </c>
      <c r="TB66">
        <v>0.0001730717650018624</v>
      </c>
      <c r="TC66">
        <v>0.9921911731782805</v>
      </c>
      <c r="TD66">
        <v>3.998633010470738</v>
      </c>
      <c r="TE66">
        <v>0.0003319781416199474</v>
      </c>
      <c r="TO66">
        <v>-0.696307935496792</v>
      </c>
      <c r="TP66">
        <v>2.309359118237096</v>
      </c>
      <c r="TQ66">
        <v>0.0002569239841822201</v>
      </c>
      <c r="TR66">
        <v>8.97438387877648</v>
      </c>
      <c r="TS66">
        <v>11.96828032698401</v>
      </c>
      <c r="TT66">
        <v>0.0002980267558666408</v>
      </c>
      <c r="TU66">
        <v>0.2806443921107692</v>
      </c>
      <c r="TV66">
        <v>3.287014350490752</v>
      </c>
      <c r="TW66">
        <v>0.0003246109581017024</v>
      </c>
      <c r="TX66">
        <v>0.866784777848261</v>
      </c>
      <c r="TY66">
        <v>3.868570179970554</v>
      </c>
      <c r="TZ66">
        <v>2.550128590631156E-05</v>
      </c>
      <c r="UA66">
        <v>3.402864500942</v>
      </c>
      <c r="UB66">
        <v>6.404983336218509</v>
      </c>
      <c r="UC66">
        <v>3.591570343182127E-05</v>
      </c>
      <c r="UD66">
        <v>-3.359359943911179</v>
      </c>
      <c r="UE66">
        <v>-0.3696273094178202</v>
      </c>
      <c r="UF66">
        <v>0.0008433503555757243</v>
      </c>
      <c r="UJ66">
        <v>-2.891198866169364</v>
      </c>
      <c r="UK66">
        <v>0.1030995969586629</v>
      </c>
      <c r="UL66">
        <v>0.0002600601816197667</v>
      </c>
      <c r="UV66">
        <v>0.4978802461470558</v>
      </c>
      <c r="UW66">
        <v>3.496688546414146</v>
      </c>
      <c r="UX66">
        <v>1.136118602734637E-05</v>
      </c>
      <c r="UY66">
        <v>-4.89986449717843</v>
      </c>
      <c r="UZ66">
        <v>-1.893269524973427</v>
      </c>
      <c r="VA66">
        <v>0.0003479492670780434</v>
      </c>
      <c r="VE66">
        <v>-20.47390328080913</v>
      </c>
      <c r="VF66">
        <v>-17.45777358951962</v>
      </c>
      <c r="VG66">
        <v>0.002081335528760168</v>
      </c>
      <c r="VH66">
        <v>6.270058676840831</v>
      </c>
      <c r="VI66">
        <v>9.271378032741593</v>
      </c>
      <c r="VJ66">
        <v>1.392559994300028E-05</v>
      </c>
      <c r="VK66">
        <v>9.006478369672235</v>
      </c>
      <c r="VL66">
        <v>12.00626327548786</v>
      </c>
      <c r="VM66">
        <v>3.701240652271791E-07</v>
      </c>
      <c r="VN66">
        <v>5.600026733240215</v>
      </c>
      <c r="VO66">
        <v>8.597725270192623</v>
      </c>
      <c r="VP66">
        <v>4.237385727546558E-05</v>
      </c>
      <c r="VW66">
        <v>-4.717238231370048</v>
      </c>
      <c r="VX66">
        <v>-1.721170609636052</v>
      </c>
      <c r="VY66">
        <v>0.0001237087906154768</v>
      </c>
      <c r="WL66">
        <v>7.665340780275524</v>
      </c>
      <c r="WM66">
        <v>10.67144122303986</v>
      </c>
      <c r="WN66">
        <v>0.0002977232153675449</v>
      </c>
      <c r="WO66">
        <v>-1.085125337048735</v>
      </c>
      <c r="WP66">
        <v>1.916061914457736</v>
      </c>
      <c r="WQ66">
        <v>1.127652911695875E-05</v>
      </c>
      <c r="WU66">
        <v>9.219479227354793</v>
      </c>
      <c r="WV66">
        <v>12.20844358773161</v>
      </c>
      <c r="WW66">
        <v>0.0009742827351426804</v>
      </c>
      <c r="XD66">
        <v>-6.243646734315496</v>
      </c>
      <c r="XE66">
        <v>-3.242009942552444</v>
      </c>
      <c r="XF66">
        <v>2.143269820474687E-05</v>
      </c>
      <c r="XG66">
        <v>-16.07521545885324</v>
      </c>
      <c r="XH66">
        <v>-13.08500798020383</v>
      </c>
      <c r="XI66">
        <v>0.0007671477952130182</v>
      </c>
      <c r="XS66">
        <v>-14.11698122018901</v>
      </c>
      <c r="XT66">
        <v>-11.10355559649246</v>
      </c>
      <c r="XU66">
        <v>0.001441978973130581</v>
      </c>
      <c r="XV66">
        <v>1.894250417120741</v>
      </c>
      <c r="XW66">
        <v>4.88625524850948</v>
      </c>
      <c r="XX66">
        <v>0.0005113817689799643</v>
      </c>
      <c r="YB66">
        <v>-1.826780520582298</v>
      </c>
      <c r="YC66">
        <v>1.169893339785119</v>
      </c>
      <c r="YD66">
        <v>8.85056388434791E-05</v>
      </c>
      <c r="YH66">
        <v>-6.531854084580565</v>
      </c>
      <c r="YI66">
        <v>-3.530257341437558</v>
      </c>
      <c r="YJ66">
        <v>2.03967093179149E-05</v>
      </c>
      <c r="YK66">
        <v>-6.396686680736954</v>
      </c>
      <c r="YL66">
        <v>-3.398276637235718</v>
      </c>
      <c r="YM66">
        <v>2.022369334371282E-05</v>
      </c>
      <c r="ZF66">
        <v>-5.703696586835522</v>
      </c>
      <c r="ZG66">
        <v>-2.691691375825561</v>
      </c>
      <c r="ZH66">
        <v>0.001153000731149488</v>
      </c>
      <c r="ZI66">
        <v>0.672322150758037</v>
      </c>
      <c r="ZJ66">
        <v>3.667474059556316</v>
      </c>
      <c r="ZK66">
        <v>0.0001880319064016559</v>
      </c>
      <c r="ZL66">
        <v>0.5007458592365415</v>
      </c>
      <c r="ZM66">
        <v>3.50218453085759</v>
      </c>
      <c r="ZN66">
        <v>1.655820826566961E-05</v>
      </c>
      <c r="ZO66">
        <v>1.821756032129451</v>
      </c>
      <c r="ZP66">
        <v>4.817437802317288</v>
      </c>
      <c r="ZQ66">
        <v>0.0001491768696852654</v>
      </c>
      <c r="ZR66">
        <v>-0.7047790245241283</v>
      </c>
      <c r="ZS66">
        <v>2.296398907758387</v>
      </c>
      <c r="ZT66">
        <v>1.110019569752701E-05</v>
      </c>
      <c r="ZU66">
        <v>-4.353312290435381</v>
      </c>
      <c r="ZV66">
        <v>-1.3520002731104</v>
      </c>
      <c r="ZW66">
        <v>1.37711156884114E-05</v>
      </c>
      <c r="AAA66">
        <v>13.64893841088264</v>
      </c>
      <c r="AAB66">
        <v>16.62467554107882</v>
      </c>
      <c r="AAC66">
        <v>0.004709494808939152</v>
      </c>
      <c r="AAG66">
        <v>4.441857069185919</v>
      </c>
      <c r="AAH66">
        <v>7.439809909947112</v>
      </c>
      <c r="AAI66">
        <v>3.352688759226813E-05</v>
      </c>
      <c r="AAJ66">
        <v>0.6949629321027458</v>
      </c>
      <c r="AAK66">
        <v>3.68267346830648</v>
      </c>
      <c r="AAL66">
        <v>0.001208247363197829</v>
      </c>
      <c r="AAM66">
        <v>-7.876643648091499</v>
      </c>
      <c r="AAN66">
        <v>-4.890420057726762</v>
      </c>
      <c r="AAO66">
        <v>0.001518315699508452</v>
      </c>
      <c r="AAP66">
        <v>0.5454999051086569</v>
      </c>
      <c r="AAQ66">
        <v>3.549732537909831</v>
      </c>
      <c r="AAR66">
        <v>0.000143321443436602</v>
      </c>
      <c r="ABB66">
        <v>-3.006826052916558</v>
      </c>
      <c r="ABC66">
        <v>-0.003319947035906989</v>
      </c>
      <c r="ABD66">
        <v>9.834222757071722E-05</v>
      </c>
      <c r="ABQ66">
        <v>-10.52885988104645</v>
      </c>
      <c r="ABR66">
        <v>-7.523500030224644</v>
      </c>
      <c r="ABS66">
        <v>0.000229824006656288</v>
      </c>
      <c r="ABT66">
        <v>-3.991947049204083</v>
      </c>
      <c r="ABU66">
        <v>-0.9965013238843297</v>
      </c>
      <c r="ABV66">
        <v>0.0001659313429050583</v>
      </c>
      <c r="ABW66">
        <v>2.351494250984995</v>
      </c>
      <c r="ABX66">
        <v>5.365849471765087</v>
      </c>
      <c r="ABY66">
        <v>0.001648578909161607</v>
      </c>
      <c r="ACF66">
        <v>-5.881707203475907</v>
      </c>
      <c r="ACG66">
        <v>-2.87909652163028</v>
      </c>
      <c r="ACH66">
        <v>5.452527759268492E-05</v>
      </c>
      <c r="ACL66">
        <v>-0.4194734214453282</v>
      </c>
      <c r="ACM66">
        <v>2.570422055823818</v>
      </c>
      <c r="ACN66">
        <v>0.0008168110369466616</v>
      </c>
      <c r="ACU66">
        <v>-11.25245277653027</v>
      </c>
      <c r="ACV66">
        <v>-8.247539902097662</v>
      </c>
      <c r="ACW66">
        <v>0.0001930906815249461</v>
      </c>
      <c r="ACX66">
        <v>7.970477642030195</v>
      </c>
      <c r="ACY66">
        <v>10.97795529106554</v>
      </c>
      <c r="ACZ66">
        <v>0.0004473218807664985</v>
      </c>
      <c r="ADA66">
        <v>-7.572121143806842</v>
      </c>
      <c r="ADB66">
        <v>-4.578490773928796</v>
      </c>
      <c r="ADC66">
        <v>0.0003245775031240316</v>
      </c>
      <c r="ADD66">
        <v>-2.174145149700741</v>
      </c>
      <c r="ADE66">
        <v>0.8244716008605711</v>
      </c>
      <c r="ADF66">
        <v>1.530703207704669E-05</v>
      </c>
      <c r="ADG66">
        <v>-7.315509527764681</v>
      </c>
      <c r="ADH66">
        <v>-4.328400385846839</v>
      </c>
      <c r="ADI66">
        <v>0.001329393776754673</v>
      </c>
      <c r="ADP66">
        <v>-12.7431151419969</v>
      </c>
      <c r="ADQ66">
        <v>-9.74170032608709</v>
      </c>
      <c r="ADR66">
        <v>1.601363246916089E-05</v>
      </c>
      <c r="ADS66">
        <v>-9.44508917428529</v>
      </c>
      <c r="ADT66">
        <v>-6.447758509562624</v>
      </c>
      <c r="ADU66">
        <v>5.700280658255521E-05</v>
      </c>
      <c r="ADY66">
        <v>-9.373370216499618</v>
      </c>
      <c r="ADZ66">
        <v>-6.370653708435045</v>
      </c>
      <c r="AEA66">
        <v>5.903532851912204E-05</v>
      </c>
      <c r="AEB66">
        <v>0.4669384225017819</v>
      </c>
      <c r="AEC66">
        <v>3.472072479131564</v>
      </c>
      <c r="AED66">
        <v>0.0002108682998225184</v>
      </c>
      <c r="AEE66">
        <v>-4.659031919535833</v>
      </c>
      <c r="AEF66">
        <v>-1.661774551926092</v>
      </c>
      <c r="AEG66">
        <v>6.017625942477569E-05</v>
      </c>
      <c r="AEH66">
        <v>-7.245518399018945</v>
      </c>
      <c r="AEI66">
        <v>-4.243822771595026</v>
      </c>
      <c r="AEJ66">
        <v>2.300121888596464E-05</v>
      </c>
      <c r="AEK66">
        <v>-2.272125466828867</v>
      </c>
      <c r="AEL66">
        <v>0.7132454634707068</v>
      </c>
      <c r="AEM66">
        <v>0.0017120774423994</v>
      </c>
      <c r="AEQ66">
        <v>-10.73317488402309</v>
      </c>
      <c r="AER66">
        <v>-7.743994905760744</v>
      </c>
      <c r="AES66">
        <v>0.0009365829632272394</v>
      </c>
      <c r="AEW66">
        <v>2.259628429667178</v>
      </c>
      <c r="AEX66">
        <v>5.257725938047904</v>
      </c>
      <c r="AEY66">
        <v>2.89557948912768E-05</v>
      </c>
      <c r="AFL66">
        <v>-31.4204027652078</v>
      </c>
      <c r="AFM66">
        <v>-28.40658763406037</v>
      </c>
      <c r="AFN66">
        <v>0.001526862788965118</v>
      </c>
      <c r="AFR66">
        <v>3.830014259835801</v>
      </c>
      <c r="AFS66">
        <v>6.82205302251257</v>
      </c>
      <c r="AFT66">
        <v>0.0005070503977344725</v>
      </c>
      <c r="AGA66">
        <v>4.169397900925443</v>
      </c>
      <c r="AGB66">
        <v>7.150019246067561</v>
      </c>
      <c r="AGC66">
        <v>0.003004258112807114</v>
      </c>
      <c r="AGD66">
        <v>1.225882460980608</v>
      </c>
      <c r="AGE66">
        <v>4.231268693457896</v>
      </c>
      <c r="AGF66">
        <v>0.0002320920023951152</v>
      </c>
      <c r="AGG66">
        <v>-2.856977545920496</v>
      </c>
      <c r="AGH66">
        <v>0.1465704881035939</v>
      </c>
      <c r="AGI66">
        <v>0.0001007083634887825</v>
      </c>
      <c r="AGJ66">
        <v>-8.066155513693893</v>
      </c>
      <c r="AGK66">
        <v>-5.06124093733773</v>
      </c>
      <c r="AGL66">
        <v>0.0001932244860844592</v>
      </c>
      <c r="AGM66">
        <v>2.171972250558892</v>
      </c>
      <c r="AGN66">
        <v>5.160598374311981</v>
      </c>
      <c r="AGO66">
        <v>0.00103492048704043</v>
      </c>
      <c r="AGP66">
        <v>-7.072639513877233</v>
      </c>
      <c r="AGQ66">
        <v>-4.076681026947002</v>
      </c>
      <c r="AGR66">
        <v>0.0001306706231448997</v>
      </c>
      <c r="AGS66">
        <v>8.896653020895444</v>
      </c>
      <c r="AGT66">
        <v>11.89995952434942</v>
      </c>
      <c r="AGU66">
        <v>8.746372072922328E-05</v>
      </c>
      <c r="AHB66">
        <v>2.197011540372427</v>
      </c>
      <c r="AHC66">
        <v>5.194651256766263</v>
      </c>
      <c r="AHD66">
        <v>4.45675096122049E-05</v>
      </c>
      <c r="AHE66">
        <v>-5.120737075377837</v>
      </c>
      <c r="AHF66">
        <v>-2.118447842723888</v>
      </c>
      <c r="AHG66">
        <v>4.192468915125847E-05</v>
      </c>
      <c r="AHH66">
        <v>6.888944658073627</v>
      </c>
      <c r="AHI66">
        <v>9.893695398682365</v>
      </c>
      <c r="AHJ66">
        <v>0.0001805562906520589</v>
      </c>
      <c r="AHK66">
        <v>-10.87086475223409</v>
      </c>
      <c r="AHL66">
        <v>-7.863559193694507</v>
      </c>
      <c r="AHM66">
        <v>0.0004269694846018983</v>
      </c>
      <c r="AHQ66">
        <v>9.07178257771792</v>
      </c>
      <c r="AHR66">
        <v>12.06818870035329</v>
      </c>
      <c r="AHS66">
        <v>0.0001033276360961659</v>
      </c>
      <c r="AHT66">
        <v>-4.796988655836698</v>
      </c>
      <c r="AHU66">
        <v>-1.795234473159327</v>
      </c>
      <c r="AHV66">
        <v>2.461725492468415E-05</v>
      </c>
      <c r="AIF66">
        <v>-2.532929207010779</v>
      </c>
      <c r="AIG66">
        <v>0.4688775790247239</v>
      </c>
      <c r="AIH66">
        <v>2.611580622469938E-05</v>
      </c>
      <c r="AII66">
        <v>-0.4744850191432174</v>
      </c>
      <c r="AIJ66">
        <v>2.522424370493388</v>
      </c>
      <c r="AIK66">
        <v>7.641497934658434E-05</v>
      </c>
      <c r="AIL66">
        <v>4.802824607460883</v>
      </c>
      <c r="AIM66">
        <v>7.796207205624903</v>
      </c>
      <c r="AIN66">
        <v>0.0003503200564706433</v>
      </c>
      <c r="AIO66">
        <v>17.21853710904954</v>
      </c>
      <c r="AIP66">
        <v>20.24808674949469</v>
      </c>
      <c r="AIQ66">
        <v>0.006985450003499722</v>
      </c>
      <c r="AIR66">
        <v>3.416795376839378</v>
      </c>
      <c r="AIS66">
        <v>6.418323849258705</v>
      </c>
      <c r="AIT66">
        <v>1.868982349315123E-05</v>
      </c>
      <c r="AIU66">
        <v>5.068100592789992</v>
      </c>
      <c r="AIV66">
        <v>8.069433412162361</v>
      </c>
      <c r="AIW66">
        <v>1.421125983489105E-05</v>
      </c>
      <c r="AJA66">
        <v>-0.05073270464285476</v>
      </c>
      <c r="AJB66">
        <v>2.961941468998085</v>
      </c>
      <c r="AJC66">
        <v>0.001285077419845571</v>
      </c>
      <c r="AJD66">
        <v>0.2124440377320269</v>
      </c>
      <c r="AJE66">
        <v>3.214428732038545</v>
      </c>
      <c r="AJF66">
        <v>3.151209192260811E-05</v>
      </c>
      <c r="AJJ66">
        <v>11.62164081535576</v>
      </c>
      <c r="AJK66">
        <v>14.63151579978357</v>
      </c>
      <c r="AJL66">
        <v>0.0007801225395956896</v>
      </c>
      <c r="AJM66">
        <v>-0.5051138090562151</v>
      </c>
      <c r="AJN66">
        <v>2.497826844526141</v>
      </c>
      <c r="AJO66">
        <v>6.917954793140425E-05</v>
      </c>
      <c r="AJP66">
        <v>9.368245910109129</v>
      </c>
      <c r="AJQ66">
        <v>12.35674270435284</v>
      </c>
      <c r="AJR66">
        <v>0.001058589941372274</v>
      </c>
      <c r="AKB66">
        <v>-2.281948534120736</v>
      </c>
      <c r="AKC66">
        <v>0.7165962258193457</v>
      </c>
      <c r="AKD66">
        <v>1.694178905591431E-05</v>
      </c>
      <c r="AKE66">
        <v>-2.537595948250842</v>
      </c>
      <c r="AKF66">
        <v>0.4651280302383005</v>
      </c>
      <c r="AKG66">
        <v>5.936047047449417E-05</v>
      </c>
      <c r="AKQ66">
        <v>4.792899210478143</v>
      </c>
      <c r="AKR66">
        <v>7.798063594553972</v>
      </c>
      <c r="AKS66">
        <v>0.0002133669030614531</v>
      </c>
      <c r="AKW66">
        <v>-2.063440157527006</v>
      </c>
      <c r="AKX66">
        <v>0.9430025632128174</v>
      </c>
      <c r="AKY66">
        <v>0.0003320692042508772</v>
      </c>
      <c r="ALC66">
        <v>-4.422432180258435</v>
      </c>
      <c r="ALD66">
        <v>-1.424545526404662</v>
      </c>
      <c r="ALE66">
        <v>3.572985547018918E-05</v>
      </c>
      <c r="ALR66">
        <v>0.7341557288072373</v>
      </c>
      <c r="ALS66">
        <v>3.727498885220309</v>
      </c>
      <c r="ALT66">
        <v>0.0003545085323265809</v>
      </c>
      <c r="ALU66">
        <v>5.390205369177859</v>
      </c>
      <c r="ALV66">
        <v>8.388704507284748</v>
      </c>
      <c r="ALW66">
        <v>1.802069137753507E-05</v>
      </c>
      <c r="AMA66">
        <v>-10.50864889175906</v>
      </c>
      <c r="AMB66">
        <v>-7.512027348099389</v>
      </c>
      <c r="AMC66">
        <v>9.131173794805967E-05</v>
      </c>
      <c r="AMD66">
        <v>-2.539990073181383</v>
      </c>
      <c r="AME66">
        <v>0.4548677958891087</v>
      </c>
      <c r="AMF66">
        <v>0.0002115320839696858</v>
      </c>
      <c r="AMP66">
        <v>1.731089277655421</v>
      </c>
      <c r="AMQ66">
        <v>4.735998148739586</v>
      </c>
      <c r="AMR66">
        <v>0.0001927761225676224</v>
      </c>
      <c r="AMS66">
        <v>5.387081323520176</v>
      </c>
      <c r="AMT66">
        <v>8.375990551905396</v>
      </c>
      <c r="AMU66">
        <v>0.000984041720089738</v>
      </c>
      <c r="ANB66">
        <v>6.083235043058831</v>
      </c>
      <c r="ANC66">
        <v>9.086525443146831</v>
      </c>
      <c r="AND66">
        <v>8.66138619128757E-05</v>
      </c>
      <c r="ANK66">
        <v>3.53801782533316</v>
      </c>
      <c r="ANL66">
        <v>6.52387260063572</v>
      </c>
      <c r="ANM66">
        <v>0.001600699053928496</v>
      </c>
      <c r="ANT66">
        <v>-5.63908324011037</v>
      </c>
      <c r="ANU66">
        <v>-2.642159574077009</v>
      </c>
      <c r="ANV66">
        <v>7.571064539434633E-05</v>
      </c>
      <c r="ANW66">
        <v>-7.858317499254586</v>
      </c>
      <c r="ANX66">
        <v>-4.86217404139097</v>
      </c>
      <c r="ANY66">
        <v>0.000118983337997675</v>
      </c>
      <c r="AOF66">
        <v>0.02335045712306533</v>
      </c>
      <c r="AOG66">
        <v>3.030951797558195</v>
      </c>
      <c r="AOH66">
        <v>0.0004622430112858374</v>
      </c>
      <c r="AOL66">
        <v>0.5163676885406678</v>
      </c>
      <c r="AOM66">
        <v>3.513391308308161</v>
      </c>
      <c r="AON66">
        <v>7.087071430767336E-05</v>
      </c>
      <c r="AOO66">
        <v>-2.551316309476894</v>
      </c>
      <c r="AOP66">
        <v>0.4509919865691421</v>
      </c>
      <c r="AOQ66">
        <v>4.262584508915919E-05</v>
      </c>
      <c r="AOR66">
        <v>-9.712171114697883</v>
      </c>
      <c r="AOS66">
        <v>-6.714618284911816</v>
      </c>
      <c r="AOT66">
        <v>4.790913644767981E-05</v>
      </c>
      <c r="AOX66">
        <v>4.138189682112037</v>
      </c>
      <c r="AOY66">
        <v>7.137011908306231</v>
      </c>
      <c r="AOZ66">
        <v>1.109720910113098E-05</v>
      </c>
      <c r="APA66">
        <v>-7.488794667940528</v>
      </c>
      <c r="APB66">
        <v>-4.482976761212022</v>
      </c>
      <c r="APC66">
        <v>0.0002707843096127647</v>
      </c>
      <c r="APG66">
        <v>-11.36292735200529</v>
      </c>
      <c r="APH66">
        <v>-8.364094925342984</v>
      </c>
      <c r="API66">
        <v>1.090581999112461E-05</v>
      </c>
      <c r="APJ66">
        <v>-0.8699464805752772</v>
      </c>
      <c r="APK66">
        <v>2.128826304508293</v>
      </c>
      <c r="APL66">
        <v>1.204845160885909E-05</v>
      </c>
      <c r="APM66">
        <v>6.374984492475096</v>
      </c>
      <c r="APN66">
        <v>9.342923554727145</v>
      </c>
      <c r="APO66">
        <v>0.008223229834223824</v>
      </c>
      <c r="APS66">
        <v>-9.209850168846872</v>
      </c>
      <c r="APT66">
        <v>-6.219521172068249</v>
      </c>
      <c r="APU66">
        <v>0.0007482264264630634</v>
      </c>
      <c r="APV66">
        <v>5.784579227187595</v>
      </c>
      <c r="APW66">
        <v>8.790058383265393</v>
      </c>
      <c r="APX66">
        <v>0.0002401692105989688</v>
      </c>
      <c r="AQE66">
        <v>-0.7243565521889579</v>
      </c>
      <c r="AQF66">
        <v>2.279896021266488</v>
      </c>
      <c r="AQG66">
        <v>0.0001446750479517074</v>
      </c>
      <c r="AQH66">
        <v>-10.30918796661165</v>
      </c>
      <c r="AQI66">
        <v>-7.307188648746814</v>
      </c>
      <c r="AQJ66">
        <v>3.197817539725751E-05</v>
      </c>
      <c r="AQK66">
        <v>-3.460961367240227</v>
      </c>
      <c r="AQL66">
        <v>-0.4663096278730485</v>
      </c>
      <c r="AQM66">
        <v>0.000228831134372721</v>
      </c>
      <c r="AQQ66">
        <v>-6.150648450620624</v>
      </c>
      <c r="AQR66">
        <v>-3.160882206779594</v>
      </c>
      <c r="AQS66">
        <v>0.0008378381209700581</v>
      </c>
      <c r="AQT66">
        <v>8.629363483998555</v>
      </c>
      <c r="AQU66">
        <v>11.63172447905321</v>
      </c>
      <c r="AQV66">
        <v>4.459438118491136E-05</v>
      </c>
      <c r="AQZ66">
        <v>-5.379215027004996</v>
      </c>
      <c r="ARA66">
        <v>-2.374379705485447</v>
      </c>
      <c r="ARB66">
        <v>0.0001870426735792849</v>
      </c>
      <c r="ARI66">
        <v>6.41995622390564</v>
      </c>
      <c r="ARJ66">
        <v>9.414884792247104</v>
      </c>
      <c r="ARK66">
        <v>0.0002057553525375796</v>
      </c>
      <c r="ARL66">
        <v>-4.45465701716383</v>
      </c>
      <c r="ARM66">
        <v>-1.477670609138904</v>
      </c>
      <c r="ARN66">
        <v>0.004237003324761532</v>
      </c>
      <c r="ARR66">
        <v>7.480242223205536</v>
      </c>
      <c r="ARS66">
        <v>10.475923861528</v>
      </c>
      <c r="ART66">
        <v>0.0001491859806240591</v>
      </c>
      <c r="ASA66">
        <v>1.735123054997505</v>
      </c>
      <c r="ASB66">
        <v>4.754520944434379</v>
      </c>
      <c r="ASC66">
        <v>0.003010224916841515</v>
      </c>
      <c r="ASJ66">
        <v>2.424205618441398</v>
      </c>
      <c r="ASK66">
        <v>5.421311733459315</v>
      </c>
      <c r="ASL66">
        <v>6.699656231622401E-05</v>
      </c>
      <c r="ASM66">
        <v>7.764032744131323</v>
      </c>
      <c r="ASN66">
        <v>10.76240188908746</v>
      </c>
      <c r="ASO66">
        <v>2.127750539274304E-05</v>
      </c>
      <c r="ASV66">
        <v>-7.549005618885269</v>
      </c>
      <c r="ASW66">
        <v>-4.550401704847149</v>
      </c>
      <c r="ASX66">
        <v>1.559244810364766E-05</v>
      </c>
      <c r="ATB66">
        <v>-3.012139709503201</v>
      </c>
      <c r="ATC66">
        <v>-0.01081546899656927</v>
      </c>
      <c r="ATD66">
        <v>1.402890335524549E-05</v>
      </c>
      <c r="ATE66">
        <v>3.259257383131206</v>
      </c>
      <c r="ATF66">
        <v>6.261583680604138</v>
      </c>
      <c r="ATG66">
        <v>4.329327946057928E-05</v>
      </c>
      <c r="ATH66">
        <v>-3.348418652121384</v>
      </c>
      <c r="ATI66">
        <v>-0.3469290050148855</v>
      </c>
      <c r="ATJ66">
        <v>1.775238801518328E-05</v>
      </c>
      <c r="ATW66">
        <v>-6.863919891072987</v>
      </c>
      <c r="ATX66">
        <v>-3.86217313763136</v>
      </c>
      <c r="ATY66">
        <v>2.440918068668933E-05</v>
      </c>
      <c r="AUF66">
        <v>-5.221029326078879</v>
      </c>
      <c r="AUG66">
        <v>-2.225460570513039</v>
      </c>
      <c r="AUH66">
        <v>0.0001570874178821515</v>
      </c>
      <c r="AUR66">
        <v>-3.608151140900299</v>
      </c>
      <c r="AUS66">
        <v>-0.6001958687758919</v>
      </c>
      <c r="AUT66">
        <v>0.0005062908365869291</v>
      </c>
      <c r="AUX66">
        <v>0.4235008009707044</v>
      </c>
      <c r="AUY66">
        <v>3.422295206532987</v>
      </c>
      <c r="AUZ66">
        <v>1.162766358604096E-05</v>
      </c>
      <c r="AVA66">
        <v>2.642469487949438</v>
      </c>
      <c r="AVB66">
        <v>5.636893805763145</v>
      </c>
      <c r="AVC66">
        <v>0.0002487058547403713</v>
      </c>
      <c r="AVG66">
        <v>-0.3139169498452103</v>
      </c>
      <c r="AVH66">
        <v>2.67392083016858</v>
      </c>
      <c r="AVI66">
        <v>0.001183356759943756</v>
      </c>
      <c r="AVM66">
        <v>2.479663535682293</v>
      </c>
      <c r="AVN66">
        <v>5.48539994429184</v>
      </c>
      <c r="AVO66">
        <v>0.0002632510698855045</v>
      </c>
      <c r="AVP66">
        <v>3.588596185996854</v>
      </c>
      <c r="AVQ66">
        <v>6.59058190238223</v>
      </c>
      <c r="AVR66">
        <v>3.154455650518577E-05</v>
      </c>
      <c r="AVS66">
        <v>3.555889835621753</v>
      </c>
      <c r="AVT66">
        <v>6.548224649863625</v>
      </c>
      <c r="AVU66">
        <v>0.0004700405816528422</v>
      </c>
      <c r="AVY66">
        <v>5.276273403679498</v>
      </c>
      <c r="AVZ66">
        <v>8.270648823155156</v>
      </c>
      <c r="AWA66">
        <v>0.000253087248598499</v>
      </c>
      <c r="AWE66">
        <v>5.051481727615754</v>
      </c>
      <c r="AWF66">
        <v>8.048866638684656</v>
      </c>
      <c r="AWG66">
        <v>5.470952094043197E-05</v>
      </c>
      <c r="AWH66">
        <v>0.9720992978564422</v>
      </c>
      <c r="AWI66">
        <v>3.970001023263953</v>
      </c>
      <c r="AWJ66">
        <v>3.522205012387576E-05</v>
      </c>
      <c r="AWQ66">
        <v>-5.514074422592247</v>
      </c>
      <c r="AWR66">
        <v>-2.516158718831245</v>
      </c>
      <c r="AWS66">
        <v>3.475432649518657E-05</v>
      </c>
      <c r="AWW66">
        <v>2.162701987916546</v>
      </c>
      <c r="AWX66">
        <v>5.164750295455616</v>
      </c>
      <c r="AWY66">
        <v>3.356451019688924E-05</v>
      </c>
      <c r="AWZ66">
        <v>-4.232545107906648</v>
      </c>
      <c r="AXA66">
        <v>-1.238361896378694</v>
      </c>
      <c r="AXB66">
        <v>0.0002706802250282311</v>
      </c>
      <c r="AXL66">
        <v>6.661904136106333</v>
      </c>
      <c r="AXM66">
        <v>9.66498106466751</v>
      </c>
      <c r="AXN66">
        <v>7.573991496466816E-05</v>
      </c>
      <c r="AXO66">
        <v>-7.708954370874014</v>
      </c>
      <c r="AXP66">
        <v>-4.721924820731502</v>
      </c>
      <c r="AXQ66">
        <v>0.001345860556044761</v>
      </c>
      <c r="AXU66">
        <v>-1.072544823648588</v>
      </c>
      <c r="AXV66">
        <v>1.928740500069849</v>
      </c>
      <c r="AXW66">
        <v>1.321645648941677E-05</v>
      </c>
      <c r="AYD66">
        <v>-7.711300106252059</v>
      </c>
      <c r="AYE66">
        <v>-4.70682002785535</v>
      </c>
      <c r="AYF66">
        <v>0.000160568819525313</v>
      </c>
      <c r="AYG66">
        <v>-0.1417161360097552</v>
      </c>
      <c r="AYH66">
        <v>2.86290201221442</v>
      </c>
      <c r="AYI66">
        <v>0.0001706183441636016</v>
      </c>
      <c r="AYJ66">
        <v>1.109679370301967</v>
      </c>
      <c r="AYK66">
        <v>4.107591549879228</v>
      </c>
      <c r="AYL66">
        <v>3.48719529408494E-05</v>
      </c>
      <c r="AYS66">
        <v>-2.836631326897923</v>
      </c>
      <c r="AYT66">
        <v>0.1596772547611724</v>
      </c>
      <c r="AYU66">
        <v>0.0001090125549405537</v>
      </c>
      <c r="AYV66">
        <v>-5.456466680635192</v>
      </c>
      <c r="AYW66">
        <v>-2.454148436481226</v>
      </c>
      <c r="AYX66">
        <v>4.299404765915468E-05</v>
      </c>
      <c r="AYY66">
        <v>-4.556292458429423</v>
      </c>
      <c r="AYZ66">
        <v>-1.552873795478425</v>
      </c>
      <c r="AZA66">
        <v>9.349805098023618E-05</v>
      </c>
      <c r="AZK66">
        <v>5.675863998088089</v>
      </c>
      <c r="AZL66">
        <v>8.685928511657714</v>
      </c>
      <c r="AZM66">
        <v>0.00081035546714531</v>
      </c>
      <c r="AZN66">
        <v>-7.423782483098869</v>
      </c>
      <c r="AZO66">
        <v>-4.427142403675735</v>
      </c>
      <c r="AZP66">
        <v>9.031253026277829E-05</v>
      </c>
      <c r="AZT66">
        <v>13.02601712659962</v>
      </c>
      <c r="AZU66">
        <v>16.02446871991044</v>
      </c>
      <c r="AZV66">
        <v>1.918050620072927E-05</v>
      </c>
      <c r="BAC66">
        <v>-3.018683774757773</v>
      </c>
      <c r="BAD66">
        <v>-0.01520703808183077</v>
      </c>
      <c r="BAE66">
        <v>9.670158331072518E-05</v>
      </c>
      <c r="BAL66">
        <v>-20.04091047776676</v>
      </c>
      <c r="BAM66">
        <v>-16.97137196563325</v>
      </c>
      <c r="BAN66">
        <v>0.03868483735793697</v>
      </c>
      <c r="BAO66">
        <v>-12.03911262330656</v>
      </c>
      <c r="BAP66">
        <v>-9.040746558305841</v>
      </c>
      <c r="BAQ66">
        <v>2.135794865497115E-05</v>
      </c>
      <c r="BAU66">
        <v>0.1159731280266616</v>
      </c>
      <c r="BAV66">
        <v>3.106349295494157</v>
      </c>
      <c r="BAW66">
        <v>0.0007409452209096273</v>
      </c>
      <c r="BAX66">
        <v>4.58565954830306</v>
      </c>
      <c r="BAY66">
        <v>7.589803820280864</v>
      </c>
      <c r="BAZ66">
        <v>0.0001373999218080317</v>
      </c>
      <c r="BBD66">
        <v>-0.01728457221214208</v>
      </c>
      <c r="BBE66">
        <v>2.984836323904037</v>
      </c>
      <c r="BBF66">
        <v>3.598560268500585E-05</v>
      </c>
      <c r="BBG66">
        <v>-0.9903837939054623</v>
      </c>
      <c r="BBH66">
        <v>2.011095418863566</v>
      </c>
      <c r="BBI66">
        <v>1.750456332844292E-05</v>
      </c>
      <c r="BBJ66">
        <v>3.001364244689491</v>
      </c>
      <c r="BBK66">
        <v>5.996044356840737</v>
      </c>
      <c r="BBL66">
        <v>0.0002264096537865761</v>
      </c>
      <c r="BBM66">
        <v>8.278424690473969</v>
      </c>
      <c r="BBN66">
        <v>11.2762702253823</v>
      </c>
      <c r="BBO66">
        <v>3.713375864970701E-05</v>
      </c>
      <c r="BBP66">
        <v>-5.538432088903126</v>
      </c>
      <c r="BBQ66">
        <v>-2.540447822851442</v>
      </c>
      <c r="BBR66">
        <v>3.250546680316324E-05</v>
      </c>
      <c r="BBS66">
        <v>1.83582214072682</v>
      </c>
      <c r="BBT66">
        <v>4.858964153023631</v>
      </c>
      <c r="BBU66">
        <v>0.004284421865165893</v>
      </c>
      <c r="BBV66">
        <v>2.849373577876041</v>
      </c>
      <c r="BBW66">
        <v>5.854558759619759</v>
      </c>
      <c r="BBX66">
        <v>0.0002150888777231158</v>
      </c>
      <c r="BBY66">
        <v>-6.989972766326219</v>
      </c>
      <c r="BBZ66">
        <v>-3.995963893134712</v>
      </c>
      <c r="BCA66">
        <v>0.0002871488034835383</v>
      </c>
      <c r="BCB66">
        <v>-1.867745794485807</v>
      </c>
      <c r="BCC66">
        <v>1.135190152330351</v>
      </c>
      <c r="BCD66">
        <v>6.895826965845842E-05</v>
      </c>
      <c r="BCN66">
        <v>-2.805024458876116</v>
      </c>
      <c r="BCO66">
        <v>0.1972318888297515</v>
      </c>
      <c r="BCP66">
        <v>4.072883975817905E-05</v>
      </c>
      <c r="BCQ66">
        <v>-4.701552032532319</v>
      </c>
      <c r="BCR66">
        <v>-1.714799163571683</v>
      </c>
      <c r="BCS66">
        <v>0.001403891846192657</v>
      </c>
      <c r="BCW66">
        <v>0.867735404830756</v>
      </c>
      <c r="BCX66">
        <v>3.870291029855265</v>
      </c>
      <c r="BCY66">
        <v>5.224975412715988E-05</v>
      </c>
      <c r="BCZ66">
        <v>-7.618636514144058</v>
      </c>
      <c r="BDA66">
        <v>-4.62003337590981</v>
      </c>
      <c r="BDB66">
        <v>1.560978234095439E-05</v>
      </c>
      <c r="BDC66">
        <v>0.1649457832363183</v>
      </c>
      <c r="BDD66">
        <v>3.166110810882246</v>
      </c>
      <c r="BDE66">
        <v>1.08583153262054E-05</v>
      </c>
      <c r="BDF66">
        <v>0.1713827058377935</v>
      </c>
      <c r="BDG66">
        <v>3.169329388494428</v>
      </c>
      <c r="BDH66">
        <v>3.372889690050808E-05</v>
      </c>
      <c r="BDI66">
        <v>-3.039986767625101</v>
      </c>
      <c r="BDJ66">
        <v>-0.04170209227916266</v>
      </c>
      <c r="BDK66">
        <v>2.353870935065697E-05</v>
      </c>
      <c r="BDO66">
        <v>-9.588933101913641</v>
      </c>
      <c r="BDP66">
        <v>-6.58448926291546</v>
      </c>
      <c r="BDQ66">
        <v>0.0001579816403340593</v>
      </c>
      <c r="BDR66">
        <v>-6.408818690834067</v>
      </c>
      <c r="BDS66">
        <v>-3.466204646222849</v>
      </c>
      <c r="BDT66">
        <v>0.02634518300706571</v>
      </c>
      <c r="BDU66">
        <v>-0.6518061883685221</v>
      </c>
      <c r="BDV66">
        <v>2.345483426527604</v>
      </c>
      <c r="BDW66">
        <v>5.876949929040225E-05</v>
      </c>
      <c r="BEJ66">
        <v>2.550543934311837</v>
      </c>
      <c r="BEK66">
        <v>5.546873149666251</v>
      </c>
      <c r="BEL66">
        <v>0.0001077972793141797</v>
      </c>
      <c r="BEM66">
        <v>2.875851625090661</v>
      </c>
      <c r="BEN66">
        <v>5.890144775698303</v>
      </c>
      <c r="BEO66">
        <v>0.001634353234341951</v>
      </c>
      <c r="BEP66">
        <v>-10.89335581405282</v>
      </c>
      <c r="BEQ66">
        <v>-7.993883242626346</v>
      </c>
      <c r="BER66">
        <v>0.08084611116483517</v>
      </c>
      <c r="BEY66">
        <v>0.4852211609198785</v>
      </c>
      <c r="BEZ66">
        <v>3.487216580738606</v>
      </c>
      <c r="BFA66">
        <v>3.185360202377191E-05</v>
      </c>
      <c r="BFB66">
        <v>-10.68838039390496</v>
      </c>
      <c r="BFC66">
        <v>-7.696125492175529</v>
      </c>
      <c r="BFD66">
        <v>0.0004798923777656604</v>
      </c>
      <c r="BFK66">
        <v>5.688834254417539</v>
      </c>
      <c r="BFL66">
        <v>8.693398139215525</v>
      </c>
      <c r="BFM66">
        <v>0.0001666323555943079</v>
      </c>
      <c r="BFT66">
        <v>-7.715978712310372</v>
      </c>
      <c r="BFU66">
        <v>-4.718044803756868</v>
      </c>
      <c r="BFV66">
        <v>3.414987092226593E-05</v>
      </c>
      <c r="BFW66">
        <v>-3.304774450501893</v>
      </c>
      <c r="BFX66">
        <v>-0.2924401787603133</v>
      </c>
      <c r="BFY66">
        <v>0.001217074075161018</v>
      </c>
      <c r="BFZ66">
        <v>-4.159392700272361</v>
      </c>
      <c r="BGA66">
        <v>-1.157556914877667</v>
      </c>
      <c r="BGB66">
        <v>2.696086412297381E-05</v>
      </c>
      <c r="BGC66">
        <v>-9.435081232572353</v>
      </c>
      <c r="BGD66">
        <v>-6.429137029742096</v>
      </c>
      <c r="BGE66">
        <v>0.0002826683782978811</v>
      </c>
      <c r="BGF66">
        <v>0.9166807646987769</v>
      </c>
      <c r="BGG66">
        <v>3.91397468816786</v>
      </c>
      <c r="BGH66">
        <v>5.858280152942054E-05</v>
      </c>
      <c r="BGX66">
        <v>-8.030574381709625</v>
      </c>
      <c r="BGY66">
        <v>-5.029132940797568</v>
      </c>
      <c r="BGZ66">
        <v>1.662201522363169E-05</v>
      </c>
      <c r="BHG66">
        <v>3.784011593259624</v>
      </c>
      <c r="BHH66">
        <v>6.782588045237926</v>
      </c>
      <c r="BHI66">
        <v>1.621191176063665E-05</v>
      </c>
      <c r="BHM66">
        <v>-4.368633048544107</v>
      </c>
      <c r="BHN66">
        <v>-1.37279104022311</v>
      </c>
      <c r="BHO66">
        <v>0.0001383111584213019</v>
      </c>
      <c r="BHP66">
        <v>-1.488087278928379</v>
      </c>
      <c r="BHQ66">
        <v>1.53167129734879</v>
      </c>
      <c r="BHR66">
        <v>0.003123210692005797</v>
      </c>
      <c r="BHY66">
        <v>2.491482231277556</v>
      </c>
      <c r="BHZ66">
        <v>5.490155861407244</v>
      </c>
      <c r="BIA66">
        <v>1.407405626297848E-05</v>
      </c>
      <c r="BIN66">
        <v>3.565619927236154</v>
      </c>
      <c r="BIO66">
        <v>6.568924876008966</v>
      </c>
      <c r="BIP66">
        <v>8.738149112730761E-05</v>
      </c>
      <c r="BIZ66">
        <v>-3.984379859771727</v>
      </c>
      <c r="BJA66">
        <v>-0.9872948241124144</v>
      </c>
      <c r="BJB66">
        <v>6.797613685985314E-05</v>
      </c>
      <c r="BJC66">
        <v>-0.3241321119311895</v>
      </c>
      <c r="BJD66">
        <v>2.681933851537003</v>
      </c>
      <c r="BJE66">
        <v>0.0002943673023795509</v>
      </c>
      <c r="BJI66">
        <v>-0.7280382391165432</v>
      </c>
      <c r="BJJ66">
        <v>2.267031032096872</v>
      </c>
      <c r="BJK66">
        <v>0.0001944966909348431</v>
      </c>
      <c r="BJR66">
        <v>6.888601344069628</v>
      </c>
      <c r="BJS66">
        <v>9.890115932631906</v>
      </c>
      <c r="BJT66">
        <v>1.835182810385156E-05</v>
      </c>
      <c r="BKA66">
        <v>-8.456356686323648</v>
      </c>
      <c r="BKB66">
        <v>-5.454569495986517</v>
      </c>
      <c r="BKC66">
        <v>2.555239440907964E-05</v>
      </c>
      <c r="BKD66">
        <v>-9.279247062534902</v>
      </c>
      <c r="BKE66">
        <v>-6.275355210246999</v>
      </c>
      <c r="BKF66">
        <v>0.0001211721138468332</v>
      </c>
      <c r="BKG66">
        <v>4.890857043902152</v>
      </c>
      <c r="BKH66">
        <v>7.893795773197835</v>
      </c>
      <c r="BKI66">
        <v>6.90890389864365E-05</v>
      </c>
      <c r="BKJ66">
        <v>-2.812238575649545</v>
      </c>
      <c r="BKK66">
        <v>0.1854890204616085</v>
      </c>
      <c r="BKL66">
        <v>4.131055547237078E-05</v>
      </c>
      <c r="BKP66">
        <v>-8.766878454748305</v>
      </c>
      <c r="BKQ66">
        <v>-5.782275934426013</v>
      </c>
      <c r="BKR66">
        <v>0.001896659043403527</v>
      </c>
      <c r="BKV66">
        <v>-1.659860632905009</v>
      </c>
      <c r="BKW66">
        <v>1.336636510476915</v>
      </c>
      <c r="BKX66">
        <v>9.816003589439875E-05</v>
      </c>
      <c r="BLB66">
        <v>7.651731672300623</v>
      </c>
      <c r="BLC66">
        <v>10.65306108597584</v>
      </c>
      <c r="BLD66">
        <v>1.413872575888598E-05</v>
      </c>
      <c r="BLK66">
        <v>-0.7708171147068097</v>
      </c>
      <c r="BLL66">
        <v>2.227674506222749</v>
      </c>
      <c r="BLM66">
        <v>1.820165936115809E-05</v>
      </c>
      <c r="BLQ66">
        <v>10.6339303008757</v>
      </c>
      <c r="BLR66">
        <v>13.63147290453124</v>
      </c>
      <c r="BLS66">
        <v>4.831037434981151E-05</v>
      </c>
      <c r="BLT66">
        <v>-13.78846287240757</v>
      </c>
      <c r="BLU66">
        <v>-10.79445613362252</v>
      </c>
      <c r="BLV66">
        <v>0.0002873534399243344</v>
      </c>
      <c r="BLZ66">
        <v>6.569910564460934</v>
      </c>
      <c r="BMA66">
        <v>9.571065372772026</v>
      </c>
      <c r="BMB66">
        <v>1.066865788292789E-05</v>
      </c>
      <c r="BMC66">
        <v>-6.624307900271152</v>
      </c>
      <c r="BMD66">
        <v>-3.627057737885353</v>
      </c>
      <c r="BME66">
        <v>6.049285523580697E-05</v>
      </c>
      <c r="BMI66">
        <v>-1.350396061565546</v>
      </c>
      <c r="BMJ66">
        <v>1.646580192271734</v>
      </c>
      <c r="BMK66">
        <v>7.314432685252473E-05</v>
      </c>
      <c r="BML66">
        <v>6.103594542646111</v>
      </c>
      <c r="BMM66">
        <v>9.036016740353435</v>
      </c>
      <c r="BMN66">
        <v>0.03653407490166388</v>
      </c>
      <c r="BMU66">
        <v>5.171981732355899</v>
      </c>
      <c r="BMV66">
        <v>8.168294462130309</v>
      </c>
      <c r="BMW66">
        <v>0.0001087676937322137</v>
      </c>
      <c r="BNJ66">
        <v>6.704196692677124</v>
      </c>
      <c r="BNK66">
        <v>9.706521740594026</v>
      </c>
      <c r="BNL66">
        <v>4.324678252710285E-05</v>
      </c>
      <c r="BNS66">
        <v>-5.486250959229854</v>
      </c>
      <c r="BNT66">
        <v>-2.488014064150853</v>
      </c>
      <c r="BNU66">
        <v>2.486831169960597E-05</v>
      </c>
      <c r="BNV66">
        <v>-0.5740044994517149</v>
      </c>
      <c r="BNW66">
        <v>2.427615191451304</v>
      </c>
      <c r="BNX66">
        <v>2.098718897059297E-05</v>
      </c>
      <c r="BOB66">
        <v>0.2293806830492509</v>
      </c>
      <c r="BOC66">
        <v>3.224078356886829</v>
      </c>
      <c r="BOD66">
        <v>0.0002249173018616281</v>
      </c>
      <c r="BOH66">
        <v>-9.288889697050315</v>
      </c>
      <c r="BOI66">
        <v>-6.285610603793875</v>
      </c>
      <c r="BOJ66">
        <v>8.601962067543889E-05</v>
      </c>
      <c r="BON66">
        <v>1.274769969643805</v>
      </c>
      <c r="BOO66">
        <v>4.276714790529614</v>
      </c>
      <c r="BOP66">
        <v>3.025862622303281E-05</v>
      </c>
      <c r="BOQ66">
        <v>-0.743018057376273</v>
      </c>
      <c r="BOR66">
        <v>2.258370387587023</v>
      </c>
      <c r="BOS66">
        <v>1.542223532881473E-05</v>
      </c>
      <c r="BOT66">
        <v>0.8621156528350435</v>
      </c>
      <c r="BOU66">
        <v>3.863364500887729</v>
      </c>
      <c r="BOV66">
        <v>1.24769716695763E-05</v>
      </c>
      <c r="BOW66">
        <v>0.6215764449253476</v>
      </c>
      <c r="BOX66">
        <v>3.624288183227629</v>
      </c>
      <c r="BOY66">
        <v>5.882819696051077E-05</v>
      </c>
      <c r="BOZ66">
        <v>1.786976341929777</v>
      </c>
      <c r="BPA66">
        <v>4.78346599655778</v>
      </c>
      <c r="BPB66">
        <v>9.858019704561311E-05</v>
      </c>
      <c r="BPC66">
        <v>-2.367271627236472</v>
      </c>
      <c r="BPD66">
        <v>0.6401849994841547</v>
      </c>
      <c r="BPE66">
        <v>0.0004448102564061316</v>
      </c>
      <c r="BPF66">
        <v>-3.689907882456374</v>
      </c>
      <c r="BPG66">
        <v>-0.6834595114671932</v>
      </c>
      <c r="BPH66">
        <v>0.0003326519073128372</v>
      </c>
      <c r="BPI66">
        <v>2.376591760402389</v>
      </c>
      <c r="BPJ66">
        <v>5.375128177063115</v>
      </c>
      <c r="BPK66">
        <v>1.713660952800319E-05</v>
      </c>
      <c r="BPL66">
        <v>-3.080770639879288</v>
      </c>
      <c r="BPM66">
        <v>-0.07006995392640808</v>
      </c>
      <c r="BPN66">
        <v>0.0009160374388971902</v>
      </c>
      <c r="BPR66">
        <v>-10.32391568262043</v>
      </c>
      <c r="BPS66">
        <v>-7.320878150884038</v>
      </c>
      <c r="BPT66">
        <v>7.381279239656777E-05</v>
      </c>
      <c r="BPU66">
        <v>-5.990194655041145</v>
      </c>
      <c r="BPV66">
        <v>-2.995205867756811</v>
      </c>
      <c r="BPW66">
        <v>0.000200898023053262</v>
      </c>
      <c r="BPX66">
        <v>-1.66488059023771</v>
      </c>
      <c r="BPY66">
        <v>1.336619160742222</v>
      </c>
      <c r="BPZ66">
        <v>1.799402401444374E-05</v>
      </c>
      <c r="BQA66">
        <v>-6.596478927706999</v>
      </c>
      <c r="BQB66">
        <v>-3.592064443840201</v>
      </c>
      <c r="BQC66">
        <v>0.0001559013424817187</v>
      </c>
      <c r="BQG66">
        <v>-1.16612292631772</v>
      </c>
      <c r="BQH66">
        <v>1.835127849620034</v>
      </c>
      <c r="BQI66">
        <v>1.251552357172897E-05</v>
      </c>
      <c r="BQM66">
        <v>2.707248351089126</v>
      </c>
      <c r="BQN66">
        <v>5.698440486380417</v>
      </c>
      <c r="BQO66">
        <v>0.0006206278458153219</v>
      </c>
      <c r="BRB66">
        <v>4.601752619139763</v>
      </c>
      <c r="BRC66">
        <v>7.596383914460325</v>
      </c>
      <c r="BRD66">
        <v>0.0002305839194801708</v>
      </c>
      <c r="BRH66">
        <v>-8.415569776985114</v>
      </c>
      <c r="BRI66">
        <v>-5.397769099934831</v>
      </c>
      <c r="BRJ66">
        <v>0.002534912827587708</v>
      </c>
      <c r="BRK66">
        <v>5.111412153364426</v>
      </c>
      <c r="BRL66">
        <v>8.108967172446784</v>
      </c>
      <c r="BRM66">
        <v>4.782345350106392E-05</v>
      </c>
      <c r="BRT66">
        <v>2.333507340292286</v>
      </c>
      <c r="BRU66">
        <v>5.335159729869487</v>
      </c>
      <c r="BRV66">
        <v>2.184313051873228E-05</v>
      </c>
      <c r="BRZ66">
        <v>4.666786305391628</v>
      </c>
      <c r="BSA66">
        <v>7.665292912523133</v>
      </c>
      <c r="BSB66">
        <v>1.784177807737465E-05</v>
      </c>
      <c r="BSF66">
        <v>4.283738666700987</v>
      </c>
      <c r="BSG66">
        <v>7.281903191509563</v>
      </c>
      <c r="BSH66">
        <v>2.695175342668387E-05</v>
      </c>
      <c r="BSR66">
        <v>-12.49912939111946</v>
      </c>
      <c r="BSS66">
        <v>-9.527441945971665</v>
      </c>
      <c r="BST66">
        <v>0.006412806098072818</v>
      </c>
      <c r="BTD66">
        <v>-9.686738181641301</v>
      </c>
      <c r="BTE66">
        <v>-6.690298089251669</v>
      </c>
      <c r="BTF66">
        <v>0.0001013835375548643</v>
      </c>
      <c r="BTJ66">
        <v>-6.091194413960709</v>
      </c>
      <c r="BTK66">
        <v>-3.092363945709065</v>
      </c>
      <c r="BTL66">
        <v>1.094243608330926E-05</v>
      </c>
      <c r="BTS66">
        <v>-3.524557229166029</v>
      </c>
      <c r="BTT66">
        <v>-0.5330615557099482</v>
      </c>
      <c r="BTU66">
        <v>0.0005785885597248233</v>
      </c>
      <c r="BTV66">
        <v>-7.825304023608744</v>
      </c>
      <c r="BTW66">
        <v>-4.840423801682031</v>
      </c>
      <c r="BTX66">
        <v>0.001828861511883607</v>
      </c>
      <c r="BTY66">
        <v>-7.450390407858269</v>
      </c>
      <c r="BTZ66">
        <v>-4.462932751736316</v>
      </c>
      <c r="BUA66">
        <v>0.001258483119641594</v>
      </c>
      <c r="BUB66">
        <v>6.207314119194263</v>
      </c>
      <c r="BUC66">
        <v>9.208603643877041</v>
      </c>
      <c r="BUD66">
        <v>1.330299125994935E-05</v>
      </c>
      <c r="BUE66">
        <v>-2.103895655660341</v>
      </c>
      <c r="BUF66">
        <v>0.8941320359332954</v>
      </c>
      <c r="BUG66">
        <v>3.112000359850856E-05</v>
      </c>
      <c r="BUK66">
        <v>-2.161366871347758</v>
      </c>
      <c r="BUL66">
        <v>0.8373384424867455</v>
      </c>
      <c r="BUM66">
        <v>1.340969813702528E-05</v>
      </c>
      <c r="BUN66">
        <v>4.480695026395502</v>
      </c>
      <c r="BUO66">
        <v>7.483789747251243</v>
      </c>
      <c r="BUP66">
        <v>7.661837739967888E-05</v>
      </c>
      <c r="BUQ66">
        <v>-9.16535127002728</v>
      </c>
      <c r="BUR66">
        <v>-6.161481502786179</v>
      </c>
      <c r="BUS66">
        <v>0.0001198007880023736</v>
      </c>
      <c r="BUZ66">
        <v>-7.46385368828188</v>
      </c>
      <c r="BVA66">
        <v>-4.46689840690628</v>
      </c>
      <c r="BVB66">
        <v>7.416249201414745E-05</v>
      </c>
      <c r="BVC66">
        <v>-4.89992857708988</v>
      </c>
      <c r="BVD66">
        <v>-1.909762404474054</v>
      </c>
      <c r="BVE66">
        <v>0.0007736332881738505</v>
      </c>
      <c r="BVL66">
        <v>0.9628381010644151</v>
      </c>
      <c r="BVM66">
        <v>3.967051717150067</v>
      </c>
      <c r="BVN66">
        <v>0.0001420364841381121</v>
      </c>
      <c r="BVX66">
        <v>-0.5427461231767712</v>
      </c>
      <c r="BVY66">
        <v>2.455641485267826</v>
      </c>
      <c r="BVZ66">
        <v>2.079845222346615E-05</v>
      </c>
      <c r="BWD66">
        <v>3.970001416104204</v>
      </c>
      <c r="BWE66">
        <v>6.971575029459363</v>
      </c>
      <c r="BWF66">
        <v>1.981007193229317E-05</v>
      </c>
      <c r="BWJ66">
        <v>-8.064759501136448</v>
      </c>
      <c r="BWK66">
        <v>-5.063603319255339</v>
      </c>
      <c r="BWL66">
        <v>1.069405233764203E-05</v>
      </c>
      <c r="BWM66">
        <v>-1.746596939569486</v>
      </c>
      <c r="BWN66">
        <v>1.255249222019311</v>
      </c>
      <c r="BWO66">
        <v>2.726650089557018E-05</v>
      </c>
      <c r="BXE66">
        <v>-3.179226056939656</v>
      </c>
      <c r="BXF66">
        <v>-0.1730474185756097</v>
      </c>
      <c r="BXG66">
        <v>0.0003054045762692747</v>
      </c>
      <c r="BXH66">
        <v>-12.51220308876673</v>
      </c>
      <c r="BXI66">
        <v>-9.507028948325356</v>
      </c>
      <c r="BXJ66">
        <v>0.0002141738344562278</v>
      </c>
      <c r="BXN66">
        <v>-7.592364613887369</v>
      </c>
      <c r="BXO66">
        <v>-4.595147613892017</v>
      </c>
      <c r="BXP66">
        <v>6.196071220695802E-05</v>
      </c>
      <c r="BXW66">
        <v>4.88118465094763</v>
      </c>
      <c r="BXX66">
        <v>7.879680702339536</v>
      </c>
      <c r="BXY66">
        <v>1.809489132630029E-05</v>
      </c>
      <c r="BYC66">
        <v>8.173501894754173</v>
      </c>
      <c r="BYD66">
        <v>11.15288580992268</v>
      </c>
      <c r="BYE66">
        <v>0.003400183630233471</v>
      </c>
      <c r="BYI66">
        <v>2.505840385294999</v>
      </c>
      <c r="BYJ66">
        <v>5.503525184858454</v>
      </c>
      <c r="BYK66">
        <v>4.288122449102468E-05</v>
      </c>
      <c r="BYL66">
        <v>2.984429826588304</v>
      </c>
      <c r="BYM66">
        <v>5.986652837942223</v>
      </c>
      <c r="BYN66">
        <v>3.953423583720657E-05</v>
      </c>
      <c r="BYO66">
        <v>3.869048355951079</v>
      </c>
      <c r="BYP66">
        <v>6.8567695371805</v>
      </c>
      <c r="BYQ66">
        <v>0.001206155123205723</v>
      </c>
      <c r="BYR66">
        <v>2.330262222220139</v>
      </c>
      <c r="BYS66">
        <v>5.334485082377824</v>
      </c>
      <c r="BYT66">
        <v>0.0001426603832909089</v>
      </c>
      <c r="BYU66">
        <v>-1.686997535368643</v>
      </c>
      <c r="BYV66">
        <v>1.302893232792312</v>
      </c>
      <c r="BYW66">
        <v>0.0008175725470045964</v>
      </c>
      <c r="BYX66">
        <v>0.005375649320613907</v>
      </c>
      <c r="BYY66">
        <v>3.003425861742878</v>
      </c>
      <c r="BYZ66">
        <v>3.041337278633875E-05</v>
      </c>
      <c r="BZD66">
        <v>5.770130649503289</v>
      </c>
      <c r="BZE66">
        <v>8.773868577330738</v>
      </c>
      <c r="BZF66">
        <v>0.0001117768355457259</v>
      </c>
      <c r="BZG66">
        <v>0.7617059247133757</v>
      </c>
      <c r="BZH66">
        <v>3.758977304480943</v>
      </c>
      <c r="BZI66">
        <v>5.956294698271408E-05</v>
      </c>
      <c r="BZM66">
        <v>-10.06745980932689</v>
      </c>
      <c r="BZN66">
        <v>-7.061759096164471</v>
      </c>
      <c r="BZO66">
        <v>0.000259985044481088</v>
      </c>
      <c r="BZP66">
        <v>-4.816056167992563</v>
      </c>
      <c r="BZQ66">
        <v>-1.806213905305711</v>
      </c>
      <c r="BZR66">
        <v>0.0007749610783759511</v>
      </c>
      <c r="CAB66">
        <v>-5.723539640987438</v>
      </c>
      <c r="CAC66">
        <v>-2.725055075934413</v>
      </c>
      <c r="CAD66">
        <v>1.837234462810046E-05</v>
      </c>
      <c r="CAE66">
        <v>-0.7601014290523553</v>
      </c>
      <c r="CAF66">
        <v>2.241022538003854</v>
      </c>
      <c r="CAG66">
        <v>1.010641554756271E-05</v>
      </c>
      <c r="CAH66">
        <v>7.239444468350619</v>
      </c>
      <c r="CAI66">
        <v>10.23378455170911</v>
      </c>
      <c r="CAJ66">
        <v>0.000256277251110805</v>
      </c>
      <c r="CAK66">
        <v>1.935607436940159</v>
      </c>
      <c r="CAL66">
        <v>4.934341295310914</v>
      </c>
      <c r="CAM66">
        <v>1.282491700244822E-05</v>
      </c>
      <c r="CAQ66">
        <v>-3.033823721946647</v>
      </c>
      <c r="CAR66">
        <v>-0.007327044522863702</v>
      </c>
      <c r="CAS66">
        <v>0.005616591316000343</v>
      </c>
      <c r="CAT66">
        <v>0.3106500630664808</v>
      </c>
      <c r="CAU66">
        <v>3.31701786264254</v>
      </c>
      <c r="CAV66">
        <v>0.0003243909715269182</v>
      </c>
      <c r="CAZ66">
        <v>4.895381717751905</v>
      </c>
      <c r="CBA66">
        <v>7.903875957220661</v>
      </c>
      <c r="CBB66">
        <v>0.0005772168332206598</v>
      </c>
      <c r="CBI66">
        <v>2.044714045599958</v>
      </c>
      <c r="CBJ66">
        <v>5.04289204345758</v>
      </c>
      <c r="CBK66">
        <v>2.655753445462848E-05</v>
      </c>
      <c r="CBR66">
        <v>0.7517584958791783</v>
      </c>
      <c r="CBS66">
        <v>3.753085456057907</v>
      </c>
      <c r="CBT66">
        <v>1.408658652745334E-05</v>
      </c>
      <c r="CBU66">
        <v>3.487128159982619</v>
      </c>
      <c r="CBV66">
        <v>6.484439319056844</v>
      </c>
      <c r="CBW66">
        <v>5.783892419297255E-05</v>
      </c>
      <c r="CBX66">
        <v>-5.397267497521336</v>
      </c>
      <c r="CBY66">
        <v>-2.401135194886002</v>
      </c>
      <c r="CBZ66">
        <v>0.0001196726632371594</v>
      </c>
      <c r="CCD66">
        <v>0.828054656043998</v>
      </c>
      <c r="CCE66">
        <v>3.840141865177228</v>
      </c>
      <c r="CCF66">
        <v>0.001168804997043429</v>
      </c>
      <c r="CCG66">
        <v>-3.481377997854392</v>
      </c>
      <c r="CCH66">
        <v>-0.4794695042644971</v>
      </c>
      <c r="CCI66">
        <v>2.913878226134818E-05</v>
      </c>
      <c r="CCJ66">
        <v>2.657895416884428</v>
      </c>
      <c r="CCK66">
        <v>5.656486915549836</v>
      </c>
      <c r="CCL66">
        <v>1.587100807637267E-05</v>
      </c>
      <c r="CCS66">
        <v>7.406001137258237</v>
      </c>
      <c r="CCT66">
        <v>10.40605544687236</v>
      </c>
      <c r="CCU66">
        <v>2.359627348971044E-08</v>
      </c>
      <c r="CCV66">
        <v>-5.429681894380341</v>
      </c>
      <c r="CCW66">
        <v>-2.428120232741086</v>
      </c>
      <c r="CCX66">
        <v>1.951029660416704E-05</v>
      </c>
      <c r="CDE66">
        <v>2.062059043125775</v>
      </c>
      <c r="CDF66">
        <v>5.06537156367563</v>
      </c>
      <c r="CDG66">
        <v>8.778233914564526E-05</v>
      </c>
      <c r="CDK66">
        <v>0.4554367349608057</v>
      </c>
      <c r="CDL66">
        <v>3.428775878996074</v>
      </c>
      <c r="CDM66">
        <v>0.005686409926177345</v>
      </c>
      <c r="CDZ66">
        <v>-3.66568599037596</v>
      </c>
      <c r="CEA66">
        <v>-0.6710523778245534</v>
      </c>
      <c r="CEB66">
        <v>0.0002303849139873864</v>
      </c>
      <c r="CEO66">
        <v>0.1237570060750448</v>
      </c>
      <c r="CEP66">
        <v>3.112545081185862</v>
      </c>
      <c r="CEQ66">
        <v>0.001005658077765428</v>
      </c>
      <c r="CEX66">
        <v>-1.250797808075141</v>
      </c>
      <c r="CEY66">
        <v>1.745309652143918</v>
      </c>
      <c r="CEZ66">
        <v>0.000121214927569628</v>
      </c>
      <c r="CFD66">
        <v>3.097869968097097</v>
      </c>
      <c r="CFE66">
        <v>6.096100149144656</v>
      </c>
      <c r="CFF66">
        <v>2.505807299537669E-05</v>
      </c>
      <c r="CFJ66">
        <v>-7.914316774535922</v>
      </c>
      <c r="CFK66">
        <v>-4.911154031386351</v>
      </c>
      <c r="CFL66">
        <v>8.00235538412602E-05</v>
      </c>
      <c r="CFP66">
        <v>-1.976554562373816</v>
      </c>
      <c r="CFQ66">
        <v>1.024660454531438</v>
      </c>
      <c r="CFR66">
        <v>1.181012864042938E-05</v>
      </c>
      <c r="CFS66">
        <v>5.956736971192958</v>
      </c>
      <c r="CFT66">
        <v>8.955630128251741</v>
      </c>
      <c r="CFU66">
        <v>9.800810372180915E-06</v>
      </c>
      <c r="CFY66">
        <v>4.070922960122309</v>
      </c>
      <c r="CFZ66">
        <v>7.068256294982735</v>
      </c>
      <c r="CGA66">
        <v>5.688882373295985E-05</v>
      </c>
      <c r="CGB66">
        <v>-5.395282800687006</v>
      </c>
      <c r="CGC66">
        <v>-2.401431417011183</v>
      </c>
      <c r="CGD66">
        <v>0.0003024438616154939</v>
      </c>
      <c r="CGE66">
        <v>-2.372576796604597</v>
      </c>
      <c r="CGF66">
        <v>0.6302944926611381</v>
      </c>
      <c r="CGG66">
        <v>6.595441638018956E-05</v>
      </c>
      <c r="CGH66">
        <v>1.842730525054449</v>
      </c>
      <c r="CGI66">
        <v>4.840049875832287</v>
      </c>
      <c r="CGJ66">
        <v>5.748704201822385E-05</v>
      </c>
      <c r="CGK66">
        <v>3.675172234937868</v>
      </c>
      <c r="CGL66">
        <v>6.677091043733504</v>
      </c>
      <c r="CGM66">
        <v>2.945461755368389E-05</v>
      </c>
      <c r="CGN66">
        <v>-3.865354938035318</v>
      </c>
      <c r="CGO66">
        <v>-0.8533265341665663</v>
      </c>
      <c r="CGP66">
        <v>0.001157459997038407</v>
      </c>
      <c r="CGQ66">
        <v>1.692147201551972</v>
      </c>
      <c r="CGR66">
        <v>4.700629900263338</v>
      </c>
      <c r="CGS66">
        <v>0.0005756494194224801</v>
      </c>
      <c r="CGW66">
        <v>-7.659638626892532</v>
      </c>
      <c r="CGX66">
        <v>-4.675597641883645</v>
      </c>
      <c r="CGY66">
        <v>0.002037521275892518</v>
      </c>
      <c r="CHC66">
        <v>-7.468435943057051</v>
      </c>
      <c r="CHD66">
        <v>-4.46504533544458</v>
      </c>
      <c r="CHE66">
        <v>9.196975985397081E-05</v>
      </c>
      <c r="CHF66">
        <v>-2.531124274561869</v>
      </c>
      <c r="CHG66">
        <v>0.4447412702636248</v>
      </c>
      <c r="CHH66">
        <v>0.004659775412562159</v>
      </c>
      <c r="CHI66">
        <v>-7.57171415863654</v>
      </c>
      <c r="CHJ66">
        <v>-4.566080369760552</v>
      </c>
      <c r="CHK66">
        <v>0.000253916616793657</v>
      </c>
      <c r="CHL66">
        <v>-1.803983891455794</v>
      </c>
      <c r="CHM66">
        <v>1.198054365155971</v>
      </c>
      <c r="CHN66">
        <v>3.32359201232277E-05</v>
      </c>
      <c r="CHU66">
        <v>3.983171909708327</v>
      </c>
      <c r="CHV66">
        <v>6.988644130767643</v>
      </c>
      <c r="CHW66">
        <v>0.0002395616265761232</v>
      </c>
      <c r="CIG66">
        <v>-3.205781649162248</v>
      </c>
      <c r="CIH66">
        <v>-0.184294254357904</v>
      </c>
      <c r="CII66">
        <v>0.003693665083821815</v>
      </c>
      <c r="CIJ66">
        <v>-7.518508950386924</v>
      </c>
      <c r="CIK66">
        <v>-4.503162710228366</v>
      </c>
      <c r="CIL66">
        <v>0.001884056696032891</v>
      </c>
      <c r="CIP66">
        <v>-2.85790722147098</v>
      </c>
      <c r="CIQ66">
        <v>0.1381468185024737</v>
      </c>
      <c r="CIR66">
        <v>0.0001245648042487991</v>
      </c>
      <c r="CIS66">
        <v>-4.175227064941196</v>
      </c>
      <c r="CIT66">
        <v>-1.172163100783154</v>
      </c>
      <c r="CIU66">
        <v>7.510301089410089E-05</v>
      </c>
      <c r="CIV66">
        <v>-5.866341173258943</v>
      </c>
      <c r="CIW66">
        <v>-2.868589221232575</v>
      </c>
      <c r="CIX66">
        <v>4.042975753400694E-05</v>
      </c>
      <c r="CJB66">
        <v>-4.061158108724035</v>
      </c>
      <c r="CJC66">
        <v>-1.06572045213764</v>
      </c>
      <c r="CJD66">
        <v>0.000166519819389324</v>
      </c>
      <c r="CJE66">
        <v>-8.310129144428284</v>
      </c>
      <c r="CJF66">
        <v>-5.306468749113694</v>
      </c>
      <c r="CJG66">
        <v>0.0001071879508725764</v>
      </c>
      <c r="CJH66">
        <v>7.054107302734037</v>
      </c>
      <c r="CJI66">
        <v>10.05601564643561</v>
      </c>
      <c r="CJJ66">
        <v>2.913420546659216E-05</v>
      </c>
      <c r="CJN66">
        <v>-1.023759347654348</v>
      </c>
      <c r="CJO66">
        <v>1.973983652151672</v>
      </c>
      <c r="CJP66">
        <v>4.075239900501035E-05</v>
      </c>
      <c r="CJQ66">
        <v>-2.448654878641591</v>
      </c>
      <c r="CJR66">
        <v>0.5388682781232834</v>
      </c>
      <c r="CJS66">
        <v>0.001245372936911207</v>
      </c>
      <c r="CJT66">
        <v>-5.605325457442817</v>
      </c>
      <c r="CJU66">
        <v>-2.611768766613958</v>
      </c>
      <c r="CJV66">
        <v>0.000332129864599289</v>
      </c>
      <c r="CJW66">
        <v>7.1682087614267</v>
      </c>
      <c r="CJX66">
        <v>10.15574538620776</v>
      </c>
      <c r="CJY66">
        <v>0.001242685774785018</v>
      </c>
      <c r="CKC66">
        <v>0.1807626425012288</v>
      </c>
      <c r="CKD66">
        <v>3.143229517244412</v>
      </c>
      <c r="CKE66">
        <v>0.01126988393235089</v>
      </c>
      <c r="CKI66">
        <v>-1.650932869559866</v>
      </c>
      <c r="CKJ66">
        <v>1.351468872005746</v>
      </c>
      <c r="CKK66">
        <v>4.614690038388627E-05</v>
      </c>
      <c r="CKO66">
        <v>-6.939297441586837</v>
      </c>
      <c r="CKP66">
        <v>-3.926136982677086</v>
      </c>
      <c r="CKQ66">
        <v>0.001385581429721987</v>
      </c>
      <c r="CKR66">
        <v>-9.481456442528545</v>
      </c>
      <c r="CKS66">
        <v>-6.478317808087909</v>
      </c>
      <c r="CKT66">
        <v>7.880820921556613E-05</v>
      </c>
      <c r="CLA66">
        <v>5.198285254860636</v>
      </c>
      <c r="CLB66">
        <v>8.18112997722946</v>
      </c>
      <c r="CLC66">
        <v>0.002354428404821721</v>
      </c>
      <c r="CLM66">
        <v>2.338527227688409</v>
      </c>
      <c r="CLN66">
        <v>5.334723437436545</v>
      </c>
      <c r="CLO66">
        <v>0.0001157505622413745</v>
      </c>
      <c r="CLV66">
        <v>8.290610744319807</v>
      </c>
      <c r="CLW66">
        <v>11.29838596291359</v>
      </c>
      <c r="CLX66">
        <v>0.0004836321934485046</v>
      </c>
      <c r="CLY66">
        <v>-8.763629641541849</v>
      </c>
      <c r="CLZ66">
        <v>-5.759651278106486</v>
      </c>
      <c r="CMA66">
        <v>0.0001266190049906492</v>
      </c>
      <c r="CMB66">
        <v>4.007898118690438</v>
      </c>
      <c r="CMC66">
        <v>7.009153744775596</v>
      </c>
      <c r="CMD66">
        <v>1.261277492584148E-05</v>
      </c>
      <c r="CMH66">
        <v>2.777298917563007</v>
      </c>
      <c r="CMI66">
        <v>5.774899922768587</v>
      </c>
      <c r="CMJ66">
        <v>4.604140818923686E-05</v>
      </c>
      <c r="CMN66">
        <v>-2.110377153668938</v>
      </c>
      <c r="CMO66">
        <v>0.8857281502002472</v>
      </c>
      <c r="CMP66">
        <v>0.0001213492636110862</v>
      </c>
      <c r="CMT66">
        <v>-6.201925082050614</v>
      </c>
      <c r="CMU66">
        <v>-3.199292383043983</v>
      </c>
      <c r="CMV66">
        <v>5.544883247616381E-05</v>
      </c>
      <c r="CMW66">
        <v>-0.9321400964797213</v>
      </c>
      <c r="CMX66">
        <v>2.064958605515292</v>
      </c>
      <c r="CMY66">
        <v>6.734024090995075E-05</v>
      </c>
      <c r="CMZ66">
        <v>0.02804236161728868</v>
      </c>
      <c r="CNA66">
        <v>3.008913103215666</v>
      </c>
      <c r="CNB66">
        <v>0.002927428215968291</v>
      </c>
      <c r="CNF66">
        <v>-4.164989165192818</v>
      </c>
      <c r="CNG66">
        <v>-1.137202841550741</v>
      </c>
      <c r="CNH66">
        <v>0.006176638252337783</v>
      </c>
      <c r="CNL66">
        <v>0.5168953349932518</v>
      </c>
      <c r="CNM66">
        <v>3.519568268595612</v>
      </c>
      <c r="CNN66">
        <v>5.71565923410152E-05</v>
      </c>
      <c r="COD66">
        <v>-9.738189604788325</v>
      </c>
      <c r="COE66">
        <v>-6.724495748735382</v>
      </c>
      <c r="COF66">
        <v>0.001500173548789628</v>
      </c>
      <c r="COG66">
        <v>-12.82175324179531</v>
      </c>
      <c r="COH66">
        <v>-9.813438175730155</v>
      </c>
      <c r="COI66">
        <v>0.0005531225893431051</v>
      </c>
      <c r="COM66">
        <v>3.912443805475622</v>
      </c>
      <c r="CON66">
        <v>6.925622249030512</v>
      </c>
      <c r="COO66">
        <v>0.001389370996235481</v>
      </c>
      <c r="COY66">
        <v>-2.851636731468864</v>
      </c>
      <c r="COZ66">
        <v>0.1440956920864335</v>
      </c>
      <c r="CPA66">
        <v>0.0001456976696910176</v>
      </c>
      <c r="CPE66">
        <v>-6.637241454590017</v>
      </c>
      <c r="CPF66">
        <v>-3.62633847759672</v>
      </c>
      <c r="CPG66">
        <v>0.000950999258530853</v>
      </c>
      <c r="CPH66">
        <v>1.292439435960133</v>
      </c>
      <c r="CPI66">
        <v>4.288201633933094</v>
      </c>
      <c r="CPJ66">
        <v>0.0001436717281630253</v>
      </c>
      <c r="CPK66">
        <v>-0.02722219705672713</v>
      </c>
      <c r="CPL66">
        <v>2.974680947635697</v>
      </c>
      <c r="CPM66">
        <v>2.897567776242082E-05</v>
      </c>
      <c r="CPQ66">
        <v>-8.464522818932837</v>
      </c>
      <c r="CPR66">
        <v>-5.474309736719004</v>
      </c>
      <c r="CPS66">
        <v>0.0007662700780255573</v>
      </c>
      <c r="CPT66">
        <v>4.989586758761203</v>
      </c>
      <c r="CPU66">
        <v>7.990992108099949</v>
      </c>
      <c r="CPV66">
        <v>1.580005411130128E-05</v>
      </c>
      <c r="CPW66">
        <v>2.810775484898532</v>
      </c>
      <c r="CPX66">
        <v>5.801760387641325</v>
      </c>
      <c r="CPY66">
        <v>0.0006501758284552662</v>
      </c>
      <c r="CQC66">
        <v>-1.117621035486652</v>
      </c>
      <c r="CQD66">
        <v>1.879892402336254</v>
      </c>
      <c r="CQE66">
        <v>4.946393168443467E-05</v>
      </c>
      <c r="CQI66">
        <v>-1.77497807001611</v>
      </c>
      <c r="CQJ66">
        <v>1.226730259639874</v>
      </c>
      <c r="CQK66">
        <v>2.334712170811827E-05</v>
      </c>
      <c r="CQL66">
        <v>-3.248311272183512</v>
      </c>
      <c r="CQM66">
        <v>-0.2500644716412871</v>
      </c>
      <c r="CQN66">
        <v>2.458966670993018E-05</v>
      </c>
      <c r="CQO66">
        <v>8.66870081545008</v>
      </c>
      <c r="CQP66">
        <v>11.64814881590505</v>
      </c>
      <c r="CQQ66">
        <v>0.003379077482392788</v>
      </c>
      <c r="CQU66">
        <v>-10.75900845817562</v>
      </c>
      <c r="CQV66">
        <v>-7.7559511782168</v>
      </c>
      <c r="CQW66">
        <v>7.4775685972895E-05</v>
      </c>
      <c r="CQX66">
        <v>7.510421052877838</v>
      </c>
      <c r="CQY66">
        <v>10.50650115837234</v>
      </c>
      <c r="CQZ66">
        <v>0.0001229245834735825</v>
      </c>
      <c r="CRA66">
        <v>-4.818367620144707</v>
      </c>
      <c r="CRB66">
        <v>-1.834523543891231</v>
      </c>
      <c r="CRC66">
        <v>0.002088110976827891</v>
      </c>
      <c r="CRD66">
        <v>8.178598920253654</v>
      </c>
      <c r="CRE66">
        <v>11.17449957095829</v>
      </c>
      <c r="CRF66">
        <v>0.0001344373171633443</v>
      </c>
      <c r="CRG66">
        <v>-9.738320159491886</v>
      </c>
      <c r="CRH66">
        <v>-6.729259890383583</v>
      </c>
      <c r="CRI66">
        <v>0.0006567078105190277</v>
      </c>
      <c r="CRJ66">
        <v>6.644419049295591</v>
      </c>
      <c r="CRK66">
        <v>9.656211164689104</v>
      </c>
      <c r="CRL66">
        <v>0.00111243188363145</v>
      </c>
      <c r="CRS66">
        <v>5.515517482352436</v>
      </c>
      <c r="CRT66">
        <v>8.518492665959688</v>
      </c>
      <c r="CRU66">
        <v>7.081373997485736E-05</v>
      </c>
      <c r="CRV66">
        <v>-0.4820386073787853</v>
      </c>
      <c r="CRW66">
        <v>2.519950999528964</v>
      </c>
      <c r="CRX66">
        <v>3.16682851789133E-05</v>
      </c>
      <c r="CRY66">
        <v>-9.09316569626241</v>
      </c>
      <c r="CRZ66">
        <v>-6.06973942864132</v>
      </c>
      <c r="CSA66">
        <v>0.004390320117239568</v>
      </c>
      <c r="CSB66">
        <v>4.100903731687723</v>
      </c>
      <c r="CSC66">
        <v>7.103407731323291</v>
      </c>
      <c r="CSD66">
        <v>5.01601133993627E-05</v>
      </c>
      <c r="CSE66">
        <v>-0.8974448753403022</v>
      </c>
      <c r="CSF66">
        <v>2.099464741050264</v>
      </c>
      <c r="CSG66">
        <v>7.640376682767916E-05</v>
      </c>
      <c r="CSH66">
        <v>-7.584466944246303</v>
      </c>
      <c r="CSI66">
        <v>-4.575441526769714</v>
      </c>
      <c r="CSJ66">
        <v>0.0006516652850138291</v>
      </c>
      <c r="CSK66">
        <v>-4.183128400222323</v>
      </c>
      <c r="CSL66">
        <v>-1.175879402846544</v>
      </c>
      <c r="CSM66">
        <v>0.0004203837036324064</v>
      </c>
      <c r="CSN66">
        <v>-13.07925294975478</v>
      </c>
      <c r="CSO66">
        <v>-10.07377609560539</v>
      </c>
      <c r="CSP66">
        <v>0.000239967450989614</v>
      </c>
      <c r="CSQ66">
        <v>-1.128646690464877</v>
      </c>
      <c r="CSR66">
        <v>1.867776100125003</v>
      </c>
      <c r="CSS66">
        <v>0.0001023714173108256</v>
      </c>
      <c r="CSW66">
        <v>7.100002961958165</v>
      </c>
      <c r="CSX66">
        <v>10.10258908639803</v>
      </c>
      <c r="CSY66">
        <v>5.350431694757343E-05</v>
      </c>
      <c r="CTI66">
        <v>-6.840703310971193</v>
      </c>
      <c r="CTJ66">
        <v>-3.810957135191759</v>
      </c>
      <c r="CTK66">
        <v>0.007078679788007863</v>
      </c>
      <c r="CTO66">
        <v>-21.67954038419538</v>
      </c>
      <c r="CTP66">
        <v>-18.67755034788193</v>
      </c>
      <c r="CTQ66">
        <v>3.16819562306052E-05</v>
      </c>
      <c r="CTR66">
        <v>37.82885538923796</v>
      </c>
      <c r="CTS66">
        <v>40.76976959341029</v>
      </c>
      <c r="CTT66">
        <v>0.02792905014871288</v>
      </c>
      <c r="CTX66">
        <v>-2.250338570120718</v>
      </c>
      <c r="CTY66">
        <v>0.7521270777675967</v>
      </c>
      <c r="CTZ66">
        <v>4.863535607321526E-05</v>
      </c>
      <c r="CUG66">
        <v>-3.612659440666077</v>
      </c>
      <c r="CUH66">
        <v>-0.5854722518446902</v>
      </c>
      <c r="CUI66">
        <v>0.005913145888077827</v>
      </c>
      <c r="CUJ66">
        <v>4.269430692957138</v>
      </c>
      <c r="CUK66">
        <v>7.271877456964473</v>
      </c>
      <c r="CUL66">
        <v>4.789323286074241E-05</v>
      </c>
      <c r="CUP66">
        <v>2.319498831325019</v>
      </c>
      <c r="CUQ66">
        <v>5.318322699664066</v>
      </c>
      <c r="CUR66">
        <v>1.106628547117446E-05</v>
      </c>
      <c r="CUS66">
        <v>7.521489527686676</v>
      </c>
      <c r="CUT66">
        <v>10.52696376922654</v>
      </c>
      <c r="CUU66">
        <v>0.0002397385634937216</v>
      </c>
      <c r="CUV66">
        <v>-5.904668480306865</v>
      </c>
      <c r="CUW66">
        <v>-2.898898188878221</v>
      </c>
      <c r="CUX66">
        <v>0.0002663701053718535</v>
      </c>
      <c r="CVH66">
        <v>-10.70547239641305</v>
      </c>
      <c r="CVI66">
        <v>-7.711673758798518</v>
      </c>
      <c r="CVJ66">
        <v>0.0003076551634873751</v>
      </c>
      <c r="CVN66">
        <v>-8.82248665071813</v>
      </c>
      <c r="CVO66">
        <v>-5.82558561895651</v>
      </c>
      <c r="CVP66">
        <v>7.682883313993548E-05</v>
      </c>
      <c r="CVW66">
        <v>-11.07756929209544</v>
      </c>
      <c r="CVX66">
        <v>-8.078853291399687</v>
      </c>
      <c r="CVY66">
        <v>1.318923370638689E-05</v>
      </c>
      <c r="CWC66">
        <v>-1.684140695428169</v>
      </c>
      <c r="CWD66">
        <v>1.318738251934989</v>
      </c>
      <c r="CWE66">
        <v>6.630670335865842E-05</v>
      </c>
      <c r="CWF66">
        <v>-3.651182995288938</v>
      </c>
      <c r="CWG66">
        <v>-0.6477975656669681</v>
      </c>
      <c r="CWH66">
        <v>9.168906980248189E-05</v>
      </c>
      <c r="CWX66">
        <v>3.678011940776372</v>
      </c>
      <c r="CWY66">
        <v>6.653771684381002</v>
      </c>
      <c r="CWZ66">
        <v>0.004700720240906071</v>
      </c>
      <c r="CXG66">
        <v>3.176651239738686</v>
      </c>
      <c r="CXH66">
        <v>6.170946773664591</v>
      </c>
      <c r="CXI66">
        <v>0.0002603274655240496</v>
      </c>
      <c r="CXJ66">
        <v>4.195831417052743</v>
      </c>
      <c r="CXK66">
        <v>7.189860743927434</v>
      </c>
      <c r="CXL66">
        <v>0.0002851915005542834</v>
      </c>
      <c r="CXS66">
        <v>-3.495606498592853</v>
      </c>
      <c r="CXT66">
        <v>-0.4968311967799379</v>
      </c>
      <c r="CXU66">
        <v>1.199908519559721E-05</v>
      </c>
      <c r="CYH66">
        <v>-2.792627693826976</v>
      </c>
      <c r="CYI66">
        <v>0.2094628586492681</v>
      </c>
      <c r="CYJ66">
        <v>3.496327724743233E-05</v>
      </c>
      <c r="CYT66">
        <v>-9.993407235535884</v>
      </c>
      <c r="CYU66">
        <v>-6.995700071337312</v>
      </c>
      <c r="CYV66">
        <v>4.20567680985053E-05</v>
      </c>
      <c r="CYZ66">
        <v>-1.342533210028726</v>
      </c>
      <c r="CZA66">
        <v>1.653774119958623</v>
      </c>
      <c r="CZB66">
        <v>0.0001090864945786391</v>
      </c>
      <c r="CZL66">
        <v>-2.316363620726167</v>
      </c>
      <c r="CZM66">
        <v>0.678758996090747</v>
      </c>
      <c r="CZN66">
        <v>0.0001903109337171796</v>
      </c>
      <c r="CZR66">
        <v>-3.529361408251686</v>
      </c>
      <c r="CZS66">
        <v>-0.500767487282638</v>
      </c>
      <c r="CZT66">
        <v>0.006540898531073508</v>
      </c>
      <c r="CZU66">
        <v>-5.956701644297429</v>
      </c>
      <c r="CZV66">
        <v>-2.942313532781177</v>
      </c>
      <c r="CZW66">
        <v>0.001656142024032947</v>
      </c>
      <c r="DAM66">
        <v>-3.182043763477797</v>
      </c>
      <c r="DAN66">
        <v>-0.1791567975985455</v>
      </c>
      <c r="DAO66">
        <v>6.667657590369508E-05</v>
      </c>
      <c r="DAP66">
        <v>1.23027501206157</v>
      </c>
      <c r="DAQ66">
        <v>4.225975830871151</v>
      </c>
      <c r="DAR66">
        <v>0.0001478636712644011</v>
      </c>
      <c r="DAS66">
        <v>-7.28863147066275</v>
      </c>
      <c r="DAT66">
        <v>-4.30077192867356</v>
      </c>
      <c r="DAU66">
        <v>0.001179125765697966</v>
      </c>
      <c r="DAY66">
        <v>-0.8959457568117971</v>
      </c>
      <c r="DAZ66">
        <v>2.105898331703484</v>
      </c>
      <c r="DBA66">
        <v>2.720529961753208E-05</v>
      </c>
      <c r="DBE66">
        <v>4.997128299486191</v>
      </c>
      <c r="DBF66">
        <v>8.002202564794322</v>
      </c>
      <c r="DBG66">
        <v>0.0002059853473383818</v>
      </c>
      <c r="DCC66">
        <v>6.196068351660632</v>
      </c>
      <c r="DCD66">
        <v>9.199235857463067</v>
      </c>
      <c r="DCE66">
        <v>8.026474406771847E-05</v>
      </c>
      <c r="DCF66">
        <v>-6.858190477796774</v>
      </c>
      <c r="DCG66">
        <v>-3.865773488173114</v>
      </c>
      <c r="DCH66">
        <v>0.0004600163709414563</v>
      </c>
      <c r="DCI66">
        <v>-3.07426413929011</v>
      </c>
      <c r="DCJ66">
        <v>-0.07608402819240247</v>
      </c>
      <c r="DCK66">
        <v>2.649596493351082E-05</v>
      </c>
      <c r="DCL66">
        <v>-6.391879386075661</v>
      </c>
      <c r="DCM66">
        <v>-3.387021058440546</v>
      </c>
      <c r="DCN66">
        <v>0.0001888267792809131</v>
      </c>
      <c r="DCR66">
        <v>1.014937780962458</v>
      </c>
      <c r="DCS66">
        <v>4.007497657327027</v>
      </c>
      <c r="DCT66">
        <v>0.0004428435176839531</v>
      </c>
      <c r="DCU66">
        <v>-4.745885309746125</v>
      </c>
      <c r="DCV66">
        <v>-1.740781168042588</v>
      </c>
      <c r="DCW66">
        <v>0.0002084181002382948</v>
      </c>
      <c r="DCX66">
        <v>1.471653306315627</v>
      </c>
      <c r="DCY66">
        <v>4.466315328610517</v>
      </c>
      <c r="DCZ66">
        <v>0.0002279520478419846</v>
      </c>
      <c r="DDG66">
        <v>-4.992797796045558</v>
      </c>
      <c r="DDH66">
        <v>-1.998962201319887</v>
      </c>
      <c r="DDI66">
        <v>0.0003039991390893839</v>
      </c>
      <c r="DDJ66">
        <v>-2.952267635184145</v>
      </c>
      <c r="DDK66">
        <v>0.05217346310236411</v>
      </c>
      <c r="DDL66">
        <v>0.000157786831923502</v>
      </c>
      <c r="DDM66">
        <v>9.374107607303802</v>
      </c>
      <c r="DDN66">
        <v>12.42215209452424</v>
      </c>
      <c r="DDO66">
        <v>0.01846618201819811</v>
      </c>
      <c r="DDP66">
        <v>-8.315978794556612</v>
      </c>
      <c r="DDQ66">
        <v>-5.309098273335381</v>
      </c>
      <c r="DDR66">
        <v>0.0003787325782065123</v>
      </c>
      <c r="DDS66">
        <v>9.231108854002448</v>
      </c>
      <c r="DDT66">
        <v>12.23472734420378</v>
      </c>
      <c r="DDU66">
        <v>0.000104747770697258</v>
      </c>
      <c r="DDV66">
        <v>-4.081428229449907</v>
      </c>
      <c r="DDW66">
        <v>-1.076563707746587</v>
      </c>
      <c r="DDX66">
        <v>0.0001893085712165767</v>
      </c>
      <c r="DDY66">
        <v>3.973525868142572</v>
      </c>
      <c r="DDZ66">
        <v>6.970139062846224</v>
      </c>
      <c r="DEA66">
        <v>9.17636009229997E-05</v>
      </c>
      <c r="DEK66">
        <v>-6.11647663644342</v>
      </c>
      <c r="DEL66">
        <v>-3.113746494113322</v>
      </c>
      <c r="DEM66">
        <v>5.962941714076512E-05</v>
      </c>
      <c r="DEN66">
        <v>-3.013894254675449</v>
      </c>
      <c r="DEO66">
        <v>-0.01227487658192547</v>
      </c>
      <c r="DEP66">
        <v>2.097908327826826E-05</v>
      </c>
      <c r="DEZ66">
        <v>-7.823723735847446</v>
      </c>
      <c r="DFA66">
        <v>-4.826914838049107</v>
      </c>
      <c r="DFB66">
        <v>8.146506609154675E-05</v>
      </c>
      <c r="DFC66">
        <v>1.548965796609696</v>
      </c>
      <c r="DFD66">
        <v>4.551214350252986</v>
      </c>
      <c r="DFE66">
        <v>4.044794789402653E-05</v>
      </c>
      <c r="DFF66">
        <v>-9.230232847720822</v>
      </c>
      <c r="DFG66">
        <v>-6.250498245367545</v>
      </c>
      <c r="DFH66">
        <v>0.003285490734238403</v>
      </c>
      <c r="DFL66">
        <v>-0.8421615207982314</v>
      </c>
      <c r="DFM66">
        <v>2.148182732571577</v>
      </c>
      <c r="DFN66">
        <v>0.0007458675438916923</v>
      </c>
      <c r="DFO66">
        <v>2.307794560862455</v>
      </c>
      <c r="DFP66">
        <v>5.306588722269476</v>
      </c>
      <c r="DFQ66">
        <v>1.163237369855264E-05</v>
      </c>
      <c r="DFR66">
        <v>-1.222845657995746</v>
      </c>
      <c r="DFS66">
        <v>1.795757192415133</v>
      </c>
      <c r="DFT66">
        <v>0.002768528347276345</v>
      </c>
      <c r="DGJ66">
        <v>-6.694430836324312</v>
      </c>
      <c r="DGK66">
        <v>-3.691165335608219</v>
      </c>
      <c r="DGL66">
        <v>8.53079594144019E-05</v>
      </c>
      <c r="DGM66">
        <v>-9.219914665802815</v>
      </c>
      <c r="DGN66">
        <v>-6.230782550915619</v>
      </c>
      <c r="DGO66">
        <v>0.0009448874146007983</v>
      </c>
      <c r="DGY66">
        <v>-0.7717870135596419</v>
      </c>
      <c r="DGZ66">
        <v>2.22939881268344</v>
      </c>
      <c r="DHA66">
        <v>1.124947103024628E-05</v>
      </c>
      <c r="DHE66">
        <v>-7.665476025323322</v>
      </c>
      <c r="DHF66">
        <v>-4.68662111284703</v>
      </c>
      <c r="DHG66">
        <v>0.003576917811082183</v>
      </c>
      <c r="DHH66">
        <v>2.936959876720203</v>
      </c>
      <c r="DHI66">
        <v>5.93378216477144</v>
      </c>
      <c r="DHJ66">
        <v>8.07828258344686E-05</v>
      </c>
      <c r="DHT66">
        <v>5.273535333505911</v>
      </c>
      <c r="DHU66">
        <v>8.289790302139348</v>
      </c>
      <c r="DHV66">
        <v>0.002113792042192283</v>
      </c>
      <c r="DHW66">
        <v>-5.056412255069401</v>
      </c>
      <c r="DHX66">
        <v>-2.057973225118742</v>
      </c>
      <c r="DHY66">
        <v>1.949301995952474E-05</v>
      </c>
      <c r="DIC66">
        <v>1.728230841558916</v>
      </c>
      <c r="DID66">
        <v>4.729608329564634</v>
      </c>
      <c r="DIE66">
        <v>1.517978564717116E-05</v>
      </c>
      <c r="DII66">
        <v>5.412892104357173</v>
      </c>
      <c r="DIJ66">
        <v>8.411429993816773</v>
      </c>
      <c r="DIK66">
        <v>1.710213785879068E-05</v>
      </c>
      <c r="DIL66">
        <v>2.362135932609812</v>
      </c>
      <c r="DIM66">
        <v>5.340799046235965</v>
      </c>
      <c r="DIN66">
        <v>0.003642101761043665</v>
      </c>
      <c r="DIR66">
        <v>4.675384039546429</v>
      </c>
      <c r="DIS66">
        <v>7.681627472395756</v>
      </c>
      <c r="DIT66">
        <v>0.000311843629952404</v>
      </c>
      <c r="DIX66">
        <v>10.13912170168526</v>
      </c>
      <c r="DIY66">
        <v>13.14468297146055</v>
      </c>
      <c r="DIZ66">
        <v>0.0002474217721086135</v>
      </c>
      <c r="DJJ66">
        <v>-4.932553888606158</v>
      </c>
      <c r="DJK66">
        <v>-1.934254520276748</v>
      </c>
      <c r="DJL66">
        <v>2.313718463211236E-05</v>
      </c>
      <c r="DJM66">
        <v>-1.565094273223378</v>
      </c>
      <c r="DJN66">
        <v>1.433568534948209</v>
      </c>
      <c r="DJO66">
        <v>1.430465588780714E-05</v>
      </c>
      <c r="DJV66">
        <v>-5.336232850765954</v>
      </c>
      <c r="DJW66">
        <v>-2.334605706878735</v>
      </c>
      <c r="DJX66">
        <v>2.118077783772674E-05</v>
      </c>
      <c r="DJY66">
        <v>2.622462685213128</v>
      </c>
      <c r="DJZ66">
        <v>5.629378299681328</v>
      </c>
      <c r="DKA66">
        <v>0.0003826057877822289</v>
      </c>
      <c r="DKB66">
        <v>3.239815327943814</v>
      </c>
      <c r="DKC66">
        <v>6.242376398407509</v>
      </c>
      <c r="DKD66">
        <v>5.247265536010207E-05</v>
      </c>
      <c r="DKE66">
        <v>-1.834664643812917</v>
      </c>
      <c r="DKF66">
        <v>1.164125729997738</v>
      </c>
      <c r="DKG66">
        <v>1.170556414359558E-05</v>
      </c>
      <c r="DKH66">
        <v>14.80571460737029</v>
      </c>
      <c r="DKI66">
        <v>17.81552931972917</v>
      </c>
      <c r="DKJ66">
        <v>0.0007706286295003946</v>
      </c>
    </row>
    <row r="67" spans="4:3000">
      <c r="D67">
        <v>13.86459638354081</v>
      </c>
      <c r="E67">
        <v>16.8551702967299</v>
      </c>
      <c r="F67">
        <v>0.0007108089005347521</v>
      </c>
      <c r="J67">
        <v>-11.54979075528716</v>
      </c>
      <c r="K67">
        <v>-8.544870576448375</v>
      </c>
      <c r="L67">
        <v>0.0001936652784452258</v>
      </c>
      <c r="M67">
        <v>-4.243224019927377</v>
      </c>
      <c r="N67">
        <v>-1.245359823618974</v>
      </c>
      <c r="O67">
        <v>3.649325927230907E-05</v>
      </c>
      <c r="S67">
        <v>-11.27570177448642</v>
      </c>
      <c r="T67">
        <v>-8.273733897846501</v>
      </c>
      <c r="U67">
        <v>3.098030775955091E-05</v>
      </c>
      <c r="AE67">
        <v>-2.08133881404418</v>
      </c>
      <c r="AF67">
        <v>0.9172209789763712</v>
      </c>
      <c r="AG67">
        <v>1.659356914921404E-05</v>
      </c>
      <c r="AH67">
        <v>-7.605451213123837</v>
      </c>
      <c r="AI67">
        <v>-4.607829524595319</v>
      </c>
      <c r="AJ67">
        <v>4.525092364305193E-05</v>
      </c>
      <c r="AK67">
        <v>4.011351157008251</v>
      </c>
      <c r="AL67">
        <v>7.016275602529991</v>
      </c>
      <c r="AM67">
        <v>0.0001940013095726361</v>
      </c>
      <c r="AT67">
        <v>0.2339101550158724</v>
      </c>
      <c r="AU67">
        <v>3.231155751357277</v>
      </c>
      <c r="AV67">
        <v>6.069391611586809E-05</v>
      </c>
      <c r="AW67">
        <v>12.0499820511105</v>
      </c>
      <c r="AX67">
        <v>15.03711418447526</v>
      </c>
      <c r="AY67">
        <v>0.001324655933938212</v>
      </c>
      <c r="AZ67">
        <v>-3.048970540071948</v>
      </c>
      <c r="BA67">
        <v>-0.05078532250457446</v>
      </c>
      <c r="BB67">
        <v>2.634748222216304E-05</v>
      </c>
      <c r="BI67">
        <v>-9.806451937836433</v>
      </c>
      <c r="BJ67">
        <v>-6.810280062161227</v>
      </c>
      <c r="BK67">
        <v>0.0001172362867686064</v>
      </c>
      <c r="BO67">
        <v>0.08795400928312924</v>
      </c>
      <c r="BP67">
        <v>3.091982994237287</v>
      </c>
      <c r="BQ67">
        <v>0.0001298617580866623</v>
      </c>
      <c r="BU67">
        <v>-0.8357820559412432</v>
      </c>
      <c r="BV67">
        <v>2.161598477300987</v>
      </c>
      <c r="BW67">
        <v>5.489284876047452E-05</v>
      </c>
      <c r="BX67">
        <v>-2.214940328014585</v>
      </c>
      <c r="BY67">
        <v>0.7873740666208293</v>
      </c>
      <c r="BZ67">
        <v>4.285138022747497E-05</v>
      </c>
      <c r="CJ67">
        <v>-2.731832233877756</v>
      </c>
      <c r="CK67">
        <v>0.2656752501728268</v>
      </c>
      <c r="CL67">
        <v>4.970108606479017E-05</v>
      </c>
      <c r="CM67">
        <v>1.436206571978345</v>
      </c>
      <c r="CN67">
        <v>4.441046182310769</v>
      </c>
      <c r="CO67">
        <v>0.0001873746253576561</v>
      </c>
      <c r="CS67">
        <v>4.456179288740405</v>
      </c>
      <c r="CT67">
        <v>7.461117488825114</v>
      </c>
      <c r="CU67">
        <v>0.0001950865606129527</v>
      </c>
      <c r="CV67">
        <v>5.569950216157054</v>
      </c>
      <c r="CW67">
        <v>8.577894836079848</v>
      </c>
      <c r="CX67">
        <v>0.0005049358857412632</v>
      </c>
      <c r="DE67">
        <v>6.202155948901467</v>
      </c>
      <c r="DF67">
        <v>9.200571195985226</v>
      </c>
      <c r="DG67">
        <v>2.009153444426765E-05</v>
      </c>
      <c r="DQ67">
        <v>-9.324394246969248</v>
      </c>
      <c r="DR67">
        <v>-6.319555105227316</v>
      </c>
      <c r="DS67">
        <v>0.0001873383423881043</v>
      </c>
      <c r="DW67">
        <v>-8.063932063035052</v>
      </c>
      <c r="DX67">
        <v>-5.059751420284355</v>
      </c>
      <c r="DY67">
        <v>0.0001398221904716404</v>
      </c>
      <c r="DZ67">
        <v>-8.695818021668607</v>
      </c>
      <c r="EA67">
        <v>-5.664860188167365</v>
      </c>
      <c r="EB67">
        <v>0.007667099640725046</v>
      </c>
      <c r="EC67">
        <v>-5.160280710463819</v>
      </c>
      <c r="ED67">
        <v>-2.18448216527063</v>
      </c>
      <c r="EE67">
        <v>0.004685683318128929</v>
      </c>
      <c r="EI67">
        <v>9.170003921424009</v>
      </c>
      <c r="EJ67">
        <v>12.16558482316971</v>
      </c>
      <c r="EK67">
        <v>0.0001562274350490844</v>
      </c>
      <c r="EL67">
        <v>0.700176664287727</v>
      </c>
      <c r="EM67">
        <v>3.674684889975636</v>
      </c>
      <c r="EN67">
        <v>0.005198644460628497</v>
      </c>
      <c r="EO67">
        <v>1.035450311023123</v>
      </c>
      <c r="EP67">
        <v>4.033564424579959</v>
      </c>
      <c r="EQ67">
        <v>2.845254141210182E-05</v>
      </c>
      <c r="EX67">
        <v>0.07540052872783137</v>
      </c>
      <c r="EY67">
        <v>3.073721074989774</v>
      </c>
      <c r="EZ67">
        <v>2.256451886619208E-05</v>
      </c>
      <c r="FG67">
        <v>-4.151342453351832</v>
      </c>
      <c r="FH67">
        <v>-1.155153178984418</v>
      </c>
      <c r="FI67">
        <v>0.0001161730387747633</v>
      </c>
      <c r="FJ67">
        <v>0.6765918190052254</v>
      </c>
      <c r="FK67">
        <v>3.68122834566605</v>
      </c>
      <c r="FL67">
        <v>0.0001719790358123144</v>
      </c>
      <c r="FS67">
        <v>-6.677660420170264</v>
      </c>
      <c r="FT67">
        <v>-3.68040004152422</v>
      </c>
      <c r="FU67">
        <v>6.004420130440883E-05</v>
      </c>
      <c r="FV67">
        <v>7.059212802541258</v>
      </c>
      <c r="FW67">
        <v>10.06058931163413</v>
      </c>
      <c r="FX67">
        <v>1.515821826212113E-05</v>
      </c>
      <c r="GH67">
        <v>-11.4038488579581</v>
      </c>
      <c r="GI67">
        <v>-8.395868469994781</v>
      </c>
      <c r="GJ67">
        <v>0.0005094927363610503</v>
      </c>
      <c r="GN67">
        <v>2.857349229585884</v>
      </c>
      <c r="GO67">
        <v>5.859131440876368</v>
      </c>
      <c r="GP67">
        <v>2.541021667143401E-05</v>
      </c>
      <c r="GQ67">
        <v>-16.89760774512771</v>
      </c>
      <c r="GR67">
        <v>-13.90968678779784</v>
      </c>
      <c r="GS67">
        <v>0.001167226174614322</v>
      </c>
      <c r="GT67">
        <v>1.204436041376234</v>
      </c>
      <c r="GU67">
        <v>4.202068589562948</v>
      </c>
      <c r="GV67">
        <v>4.48386247058457E-05</v>
      </c>
      <c r="HF67">
        <v>-3.587614796414458</v>
      </c>
      <c r="HG67">
        <v>-0.5862171163967718</v>
      </c>
      <c r="HH67">
        <v>1.562807545471061E-05</v>
      </c>
      <c r="HI67">
        <v>-0.0121703087393753</v>
      </c>
      <c r="HJ67">
        <v>2.986572971954289</v>
      </c>
      <c r="HK67">
        <v>1.263474731933164E-05</v>
      </c>
      <c r="HL67">
        <v>-1.649942707945175</v>
      </c>
      <c r="HM67">
        <v>1.348278321221331</v>
      </c>
      <c r="HN67">
        <v>2.531789781136252E-05</v>
      </c>
      <c r="HR67">
        <v>-7.67754149207877</v>
      </c>
      <c r="HS67">
        <v>-4.675935911069858</v>
      </c>
      <c r="HT67">
        <v>2.062312300944682E-05</v>
      </c>
      <c r="HU67">
        <v>-6.166132126493895</v>
      </c>
      <c r="HV67">
        <v>-3.16355501344571</v>
      </c>
      <c r="HW67">
        <v>5.313209330498833E-05</v>
      </c>
      <c r="ID67">
        <v>7.507868198988144</v>
      </c>
      <c r="IE67">
        <v>10.50208749442486</v>
      </c>
      <c r="IF67">
        <v>0.0002673323619841751</v>
      </c>
      <c r="IP67">
        <v>1.071422701824132</v>
      </c>
      <c r="IQ67">
        <v>4.065374291808357</v>
      </c>
      <c r="IR67">
        <v>0.00029266610975137</v>
      </c>
      <c r="IS67">
        <v>-8.783711197087912</v>
      </c>
      <c r="IT67">
        <v>-5.787534995250434</v>
      </c>
      <c r="IU67">
        <v>0.0001169714591016249</v>
      </c>
      <c r="IY67">
        <v>-10.88781453483205</v>
      </c>
      <c r="IZ67">
        <v>-7.886240382639926</v>
      </c>
      <c r="JA67">
        <v>1.982364099182812E-05</v>
      </c>
      <c r="JE67">
        <v>-10.84483235716737</v>
      </c>
      <c r="JF67">
        <v>-7.825858529215269</v>
      </c>
      <c r="JG67">
        <v>0.002880049177247301</v>
      </c>
      <c r="JH67">
        <v>2.625915345688355</v>
      </c>
      <c r="JI67">
        <v>5.627536365315117</v>
      </c>
      <c r="JJ67">
        <v>2.102163704277167E-05</v>
      </c>
      <c r="KC67">
        <v>0.1073581254618159</v>
      </c>
      <c r="KD67">
        <v>3.10864455478679</v>
      </c>
      <c r="KE67">
        <v>1.32392032652273E-05</v>
      </c>
      <c r="KL67">
        <v>1.019801906552668</v>
      </c>
      <c r="KM67">
        <v>4.021520310935052</v>
      </c>
      <c r="KN67">
        <v>2.362330897116979E-05</v>
      </c>
      <c r="LA67">
        <v>3.113970398567043</v>
      </c>
      <c r="LB67">
        <v>6.116860157965999</v>
      </c>
      <c r="LC67">
        <v>6.680567507082987E-05</v>
      </c>
      <c r="LG67">
        <v>2.913403241753725</v>
      </c>
      <c r="LH67">
        <v>5.91086339057324</v>
      </c>
      <c r="LI67">
        <v>5.160675215209957E-05</v>
      </c>
      <c r="LY67">
        <v>3.871888394528793</v>
      </c>
      <c r="LZ67">
        <v>6.896506765719449</v>
      </c>
      <c r="MA67">
        <v>0.004848513600647641</v>
      </c>
      <c r="ME67">
        <v>-0.6025911723219333</v>
      </c>
      <c r="MF67">
        <v>2.395309330506938</v>
      </c>
      <c r="MG67">
        <v>3.526310697264449E-05</v>
      </c>
      <c r="MH67">
        <v>3.375171644334624</v>
      </c>
      <c r="MI67">
        <v>6.370847836486904</v>
      </c>
      <c r="MJ67">
        <v>0.0001495625144320494</v>
      </c>
      <c r="MT67">
        <v>-2.261833709524707</v>
      </c>
      <c r="MU67">
        <v>0.7320724307975314</v>
      </c>
      <c r="MV67">
        <v>0.0002970810061780063</v>
      </c>
      <c r="MZ67">
        <v>-1.062385801982465</v>
      </c>
      <c r="NA67">
        <v>1.944693946155813</v>
      </c>
      <c r="NB67">
        <v>0.0004009826696116627</v>
      </c>
      <c r="NC67">
        <v>-0.9874044669427366</v>
      </c>
      <c r="ND67">
        <v>2.007670351486993</v>
      </c>
      <c r="NE67">
        <v>0.000194059308001018</v>
      </c>
      <c r="NF67">
        <v>-3.591161131930911</v>
      </c>
      <c r="NG67">
        <v>-0.5801225449386358</v>
      </c>
      <c r="NH67">
        <v>0.0009748032222881632</v>
      </c>
      <c r="NL67">
        <v>-6.659925496326141</v>
      </c>
      <c r="NM67">
        <v>-3.633833495411824</v>
      </c>
      <c r="NN67">
        <v>0.005446340093701875</v>
      </c>
      <c r="NR67">
        <v>-3.089427133627962</v>
      </c>
      <c r="NS67">
        <v>-0.08633682704562204</v>
      </c>
      <c r="NT67">
        <v>7.639995818284226E-05</v>
      </c>
      <c r="NU67">
        <v>6.471883691399986</v>
      </c>
      <c r="NV67">
        <v>9.442856929987197</v>
      </c>
      <c r="NW67">
        <v>0.006740423024919726</v>
      </c>
      <c r="NX67">
        <v>-0.6791191995680655</v>
      </c>
      <c r="NY67">
        <v>2.331070490983249</v>
      </c>
      <c r="NZ67">
        <v>0.000830638348252433</v>
      </c>
      <c r="OD67">
        <v>1.319672094972283</v>
      </c>
      <c r="OE67">
        <v>4.318027348565355</v>
      </c>
      <c r="OF67">
        <v>2.16415259448211E-05</v>
      </c>
      <c r="OM67">
        <v>2.492376548066894</v>
      </c>
      <c r="ON67">
        <v>5.493728714966704</v>
      </c>
      <c r="OO67">
        <v>1.462684259953893E-05</v>
      </c>
      <c r="OV67">
        <v>-0.9407072025352012</v>
      </c>
      <c r="OW67">
        <v>2.073164982227533</v>
      </c>
      <c r="OX67">
        <v>0.001539500080731557</v>
      </c>
      <c r="PB67">
        <v>8.118397673037425</v>
      </c>
      <c r="PC67">
        <v>11.12220565365555</v>
      </c>
      <c r="PD67">
        <v>0.000116005731104263</v>
      </c>
      <c r="PE67">
        <v>-3.978743128583701</v>
      </c>
      <c r="PF67">
        <v>-0.9762323766798801</v>
      </c>
      <c r="PG67">
        <v>5.04310009803082E-05</v>
      </c>
      <c r="PH67">
        <v>-9.130580842370334</v>
      </c>
      <c r="PI67">
        <v>-6.142639350081366</v>
      </c>
      <c r="PJ67">
        <v>0.001163260865736147</v>
      </c>
      <c r="PK67">
        <v>3.110816948071797</v>
      </c>
      <c r="PL67">
        <v>6.114530390674799</v>
      </c>
      <c r="PM67">
        <v>0.0001103172477263547</v>
      </c>
      <c r="PN67">
        <v>3.355877898418798</v>
      </c>
      <c r="PO67">
        <v>6.357692985920162</v>
      </c>
      <c r="PP67">
        <v>2.635634110083826E-05</v>
      </c>
      <c r="PQ67">
        <v>-9.287280964383189</v>
      </c>
      <c r="PR67">
        <v>-6.255451072829983</v>
      </c>
      <c r="PS67">
        <v>0.008105135970311081</v>
      </c>
      <c r="PT67">
        <v>0.3913536156152482</v>
      </c>
      <c r="PU67">
        <v>3.41079616448195</v>
      </c>
      <c r="PV67">
        <v>0.003024101651472777</v>
      </c>
      <c r="PW67">
        <v>-3.32796905771443</v>
      </c>
      <c r="PX67">
        <v>-0.3328747875393976</v>
      </c>
      <c r="PY67">
        <v>0.0001925294809246059</v>
      </c>
      <c r="PZ67">
        <v>6.412099651402199</v>
      </c>
      <c r="QA67">
        <v>9.423099684344029</v>
      </c>
      <c r="QB67">
        <v>0.0009680057977707313</v>
      </c>
      <c r="QC67">
        <v>-2.992002805140851</v>
      </c>
      <c r="QD67">
        <v>0.009322848211878787</v>
      </c>
      <c r="QE67">
        <v>1.40588544928283E-05</v>
      </c>
      <c r="QF67">
        <v>6.062466009574343</v>
      </c>
      <c r="QG67">
        <v>9.059407444917429</v>
      </c>
      <c r="QH67">
        <v>7.483854208416092E-05</v>
      </c>
      <c r="QO67">
        <v>1.670924977440305</v>
      </c>
      <c r="QP67">
        <v>4.672486081232526</v>
      </c>
      <c r="QQ67">
        <v>1.949636040068784E-05</v>
      </c>
      <c r="RD67">
        <v>5.4848714298618</v>
      </c>
      <c r="RE67">
        <v>8.486468928864589</v>
      </c>
      <c r="RF67">
        <v>2.041602451128753E-05</v>
      </c>
      <c r="RG67">
        <v>-6.40935298954578</v>
      </c>
      <c r="RH67">
        <v>-3.41072247905823</v>
      </c>
      <c r="RI67">
        <v>1.500401219769588E-05</v>
      </c>
      <c r="RM67">
        <v>-10.36275502826884</v>
      </c>
      <c r="RN67">
        <v>-7.358387964630303</v>
      </c>
      <c r="RO67">
        <v>0.0001525699585840936</v>
      </c>
      <c r="RS67">
        <v>-1.77372869895382</v>
      </c>
      <c r="RT67">
        <v>1.227539395286355</v>
      </c>
      <c r="RU67">
        <v>1.286450401570746E-05</v>
      </c>
      <c r="RY67">
        <v>0.02705868139365719</v>
      </c>
      <c r="RZ67">
        <v>3.024694056038016</v>
      </c>
      <c r="SA67">
        <v>4.473162458034248E-05</v>
      </c>
      <c r="SE67">
        <v>6.393458899712969</v>
      </c>
      <c r="SF67">
        <v>9.391623717341302</v>
      </c>
      <c r="SG67">
        <v>2.694315469821588E-05</v>
      </c>
      <c r="SK67">
        <v>4.360687375980156</v>
      </c>
      <c r="SL67">
        <v>7.364062651225877</v>
      </c>
      <c r="SM67">
        <v>9.113986387504018E-05</v>
      </c>
      <c r="SN67">
        <v>-8.579420538741383</v>
      </c>
      <c r="SO67">
        <v>-5.547662032213864</v>
      </c>
      <c r="SP67">
        <v>0.008068821894867507</v>
      </c>
      <c r="SQ67">
        <v>-3.377044366134654</v>
      </c>
      <c r="SR67">
        <v>-0.3854663616456813</v>
      </c>
      <c r="SS67">
        <v>0.0005674400671021556</v>
      </c>
      <c r="ST67">
        <v>-10.13663650869873</v>
      </c>
      <c r="SU67">
        <v>-7.13369143283372</v>
      </c>
      <c r="SV67">
        <v>6.938777480526417E-05</v>
      </c>
      <c r="SW67">
        <v>6.234638261816878</v>
      </c>
      <c r="SX67">
        <v>9.230741083015834</v>
      </c>
      <c r="SY67">
        <v>0.0001215040208584269</v>
      </c>
      <c r="SZ67">
        <v>-0.6309015967351987</v>
      </c>
      <c r="TA67">
        <v>2.373749636501829</v>
      </c>
      <c r="TB67">
        <v>0.0001730717650018624</v>
      </c>
      <c r="TC67">
        <v>0.9921911731782805</v>
      </c>
      <c r="TD67">
        <v>3.998633010470738</v>
      </c>
      <c r="TE67">
        <v>0.0003319781416199474</v>
      </c>
      <c r="TO67">
        <v>-0.696307935496792</v>
      </c>
      <c r="TP67">
        <v>2.309359118237096</v>
      </c>
      <c r="TQ67">
        <v>0.0002569239841822201</v>
      </c>
      <c r="TR67">
        <v>8.97438387877648</v>
      </c>
      <c r="TS67">
        <v>11.96828032698401</v>
      </c>
      <c r="TT67">
        <v>0.0002980267558666408</v>
      </c>
      <c r="TU67">
        <v>0.2806443921107692</v>
      </c>
      <c r="TV67">
        <v>3.287014350490752</v>
      </c>
      <c r="TW67">
        <v>0.0003246109581017024</v>
      </c>
      <c r="TX67">
        <v>0.866784777848261</v>
      </c>
      <c r="TY67">
        <v>3.868570179970554</v>
      </c>
      <c r="TZ67">
        <v>2.550128590631156E-05</v>
      </c>
      <c r="UA67">
        <v>3.402864500942</v>
      </c>
      <c r="UB67">
        <v>6.404983336218509</v>
      </c>
      <c r="UC67">
        <v>3.591570343182127E-05</v>
      </c>
      <c r="UD67">
        <v>-3.359359943911179</v>
      </c>
      <c r="UE67">
        <v>-0.3696273094178202</v>
      </c>
      <c r="UF67">
        <v>0.0008433503555757243</v>
      </c>
      <c r="UJ67">
        <v>-2.891198866169364</v>
      </c>
      <c r="UK67">
        <v>0.1030995969586629</v>
      </c>
      <c r="UL67">
        <v>0.0002600601816197667</v>
      </c>
      <c r="UV67">
        <v>0.4978802461470558</v>
      </c>
      <c r="UW67">
        <v>3.496688546414146</v>
      </c>
      <c r="UX67">
        <v>1.136118602734637E-05</v>
      </c>
      <c r="UY67">
        <v>-4.89986449717843</v>
      </c>
      <c r="UZ67">
        <v>-1.893269524973427</v>
      </c>
      <c r="VA67">
        <v>0.0003479492670780434</v>
      </c>
      <c r="VE67">
        <v>-20.47390328080913</v>
      </c>
      <c r="VF67">
        <v>-17.45777358951962</v>
      </c>
      <c r="VG67">
        <v>0.002081335528760168</v>
      </c>
      <c r="VH67">
        <v>6.270058676840831</v>
      </c>
      <c r="VI67">
        <v>9.271378032741593</v>
      </c>
      <c r="VJ67">
        <v>1.392559994300028E-05</v>
      </c>
      <c r="VN67">
        <v>5.600026733240215</v>
      </c>
      <c r="VO67">
        <v>8.597725270192623</v>
      </c>
      <c r="VP67">
        <v>4.237385727546558E-05</v>
      </c>
      <c r="VW67">
        <v>-4.717238231370048</v>
      </c>
      <c r="VX67">
        <v>-1.721170609636052</v>
      </c>
      <c r="VY67">
        <v>0.0001237087906154768</v>
      </c>
      <c r="WL67">
        <v>7.665340780275524</v>
      </c>
      <c r="WM67">
        <v>10.67144122303986</v>
      </c>
      <c r="WN67">
        <v>0.0002977232153675449</v>
      </c>
      <c r="WO67">
        <v>-1.085125337048735</v>
      </c>
      <c r="WP67">
        <v>1.916061914457736</v>
      </c>
      <c r="WQ67">
        <v>1.127652911695875E-05</v>
      </c>
      <c r="WU67">
        <v>9.219479227354793</v>
      </c>
      <c r="WV67">
        <v>12.20844358773161</v>
      </c>
      <c r="WW67">
        <v>0.0009742827351426804</v>
      </c>
      <c r="XD67">
        <v>-6.243646734315496</v>
      </c>
      <c r="XE67">
        <v>-3.242009942552444</v>
      </c>
      <c r="XF67">
        <v>2.143269820474687E-05</v>
      </c>
      <c r="XG67">
        <v>-16.07521545885324</v>
      </c>
      <c r="XH67">
        <v>-13.08500798020383</v>
      </c>
      <c r="XI67">
        <v>0.0007671477952130182</v>
      </c>
      <c r="XS67">
        <v>-14.11698122018901</v>
      </c>
      <c r="XT67">
        <v>-11.10355559649246</v>
      </c>
      <c r="XU67">
        <v>0.001441978973130581</v>
      </c>
      <c r="XV67">
        <v>1.894250417120741</v>
      </c>
      <c r="XW67">
        <v>4.88625524850948</v>
      </c>
      <c r="XX67">
        <v>0.0005113817689799643</v>
      </c>
      <c r="YB67">
        <v>-1.826780520582298</v>
      </c>
      <c r="YC67">
        <v>1.169893339785119</v>
      </c>
      <c r="YD67">
        <v>8.85056388434791E-05</v>
      </c>
      <c r="YH67">
        <v>-6.531854084580565</v>
      </c>
      <c r="YI67">
        <v>-3.530257341437558</v>
      </c>
      <c r="YJ67">
        <v>2.03967093179149E-05</v>
      </c>
      <c r="YK67">
        <v>-6.396686680736954</v>
      </c>
      <c r="YL67">
        <v>-3.398276637235718</v>
      </c>
      <c r="YM67">
        <v>2.022369334371282E-05</v>
      </c>
      <c r="ZF67">
        <v>-5.703696586835522</v>
      </c>
      <c r="ZG67">
        <v>-2.691691375825561</v>
      </c>
      <c r="ZH67">
        <v>0.001153000731149488</v>
      </c>
      <c r="ZI67">
        <v>0.672322150758037</v>
      </c>
      <c r="ZJ67">
        <v>3.667474059556316</v>
      </c>
      <c r="ZK67">
        <v>0.0001880319064016559</v>
      </c>
      <c r="ZL67">
        <v>0.5007458592365415</v>
      </c>
      <c r="ZM67">
        <v>3.50218453085759</v>
      </c>
      <c r="ZN67">
        <v>1.655820826566961E-05</v>
      </c>
      <c r="ZO67">
        <v>1.821756032129451</v>
      </c>
      <c r="ZP67">
        <v>4.817437802317288</v>
      </c>
      <c r="ZQ67">
        <v>0.0001491768696852654</v>
      </c>
      <c r="ZR67">
        <v>-0.7047790245241283</v>
      </c>
      <c r="ZS67">
        <v>2.296398907758387</v>
      </c>
      <c r="ZT67">
        <v>1.110019569752701E-05</v>
      </c>
      <c r="ZU67">
        <v>-4.353312290435381</v>
      </c>
      <c r="ZV67">
        <v>-1.3520002731104</v>
      </c>
      <c r="ZW67">
        <v>1.37711156884114E-05</v>
      </c>
      <c r="AAA67">
        <v>13.64893841088264</v>
      </c>
      <c r="AAB67">
        <v>16.62467554107882</v>
      </c>
      <c r="AAC67">
        <v>0.004709494808939152</v>
      </c>
      <c r="AAG67">
        <v>4.441857072089074</v>
      </c>
      <c r="AAH67">
        <v>7.439809912854766</v>
      </c>
      <c r="AAI67">
        <v>3.352688744488865E-05</v>
      </c>
      <c r="AAJ67">
        <v>0.6949629321027458</v>
      </c>
      <c r="AAK67">
        <v>3.68267346830648</v>
      </c>
      <c r="AAL67">
        <v>0.001208247363197829</v>
      </c>
      <c r="AAM67">
        <v>-7.876643648091499</v>
      </c>
      <c r="AAN67">
        <v>-4.890420057726762</v>
      </c>
      <c r="AAO67">
        <v>0.001518315699508452</v>
      </c>
      <c r="AAP67">
        <v>0.5454999051086569</v>
      </c>
      <c r="AAQ67">
        <v>3.549732537909831</v>
      </c>
      <c r="AAR67">
        <v>0.000143321443436602</v>
      </c>
      <c r="ABB67">
        <v>-3.006826052916558</v>
      </c>
      <c r="ABC67">
        <v>-0.003319947035906989</v>
      </c>
      <c r="ABD67">
        <v>9.834222757071722E-05</v>
      </c>
      <c r="ABQ67">
        <v>-10.52885988104645</v>
      </c>
      <c r="ABR67">
        <v>-7.523500030224644</v>
      </c>
      <c r="ABS67">
        <v>0.000229824006656288</v>
      </c>
      <c r="ABT67">
        <v>-3.991947049204083</v>
      </c>
      <c r="ABU67">
        <v>-0.9965013238843297</v>
      </c>
      <c r="ABV67">
        <v>0.0001659313429050583</v>
      </c>
      <c r="ABW67">
        <v>2.351494250984995</v>
      </c>
      <c r="ABX67">
        <v>5.365849471765087</v>
      </c>
      <c r="ABY67">
        <v>0.001648578909161607</v>
      </c>
      <c r="ACF67">
        <v>-5.881707203475907</v>
      </c>
      <c r="ACG67">
        <v>-2.87909652163028</v>
      </c>
      <c r="ACH67">
        <v>5.452527759268492E-05</v>
      </c>
      <c r="ACL67">
        <v>-0.4194734214453282</v>
      </c>
      <c r="ACM67">
        <v>2.570422055823818</v>
      </c>
      <c r="ACN67">
        <v>0.0008168110369466616</v>
      </c>
      <c r="ACU67">
        <v>-11.25245277653027</v>
      </c>
      <c r="ACV67">
        <v>-8.247539902097662</v>
      </c>
      <c r="ACW67">
        <v>0.0001930906815249461</v>
      </c>
      <c r="ACX67">
        <v>7.970477642030195</v>
      </c>
      <c r="ACY67">
        <v>10.97795529106554</v>
      </c>
      <c r="ACZ67">
        <v>0.0004473218807664985</v>
      </c>
      <c r="ADA67">
        <v>-7.572121143806842</v>
      </c>
      <c r="ADB67">
        <v>-4.578490773928796</v>
      </c>
      <c r="ADC67">
        <v>0.0003245775031240316</v>
      </c>
      <c r="ADD67">
        <v>-2.174145149700741</v>
      </c>
      <c r="ADE67">
        <v>0.8244716008605711</v>
      </c>
      <c r="ADF67">
        <v>1.530703207704669E-05</v>
      </c>
      <c r="ADG67">
        <v>-7.315509527764681</v>
      </c>
      <c r="ADH67">
        <v>-4.328400385846839</v>
      </c>
      <c r="ADI67">
        <v>0.001329393776754673</v>
      </c>
      <c r="ADP67">
        <v>-12.7431151419969</v>
      </c>
      <c r="ADQ67">
        <v>-9.74170032608709</v>
      </c>
      <c r="ADR67">
        <v>1.601363246916089E-05</v>
      </c>
      <c r="ADS67">
        <v>-9.44508917428529</v>
      </c>
      <c r="ADT67">
        <v>-6.447758509562624</v>
      </c>
      <c r="ADU67">
        <v>5.700280658255521E-05</v>
      </c>
      <c r="ADY67">
        <v>-9.373370216499618</v>
      </c>
      <c r="ADZ67">
        <v>-6.370653708435045</v>
      </c>
      <c r="AEA67">
        <v>5.903532851912204E-05</v>
      </c>
      <c r="AEB67">
        <v>0.4669384225017819</v>
      </c>
      <c r="AEC67">
        <v>3.472072479131564</v>
      </c>
      <c r="AED67">
        <v>0.0002108682998225184</v>
      </c>
      <c r="AEE67">
        <v>-4.659031919535833</v>
      </c>
      <c r="AEF67">
        <v>-1.661774551926092</v>
      </c>
      <c r="AEG67">
        <v>6.017625942477569E-05</v>
      </c>
      <c r="AEH67">
        <v>-7.245518399018945</v>
      </c>
      <c r="AEI67">
        <v>-4.243822771595026</v>
      </c>
      <c r="AEJ67">
        <v>2.300121888596464E-05</v>
      </c>
      <c r="AEK67">
        <v>-2.272125466828867</v>
      </c>
      <c r="AEL67">
        <v>0.7132454634707068</v>
      </c>
      <c r="AEM67">
        <v>0.0017120774423994</v>
      </c>
      <c r="AEQ67">
        <v>-10.73317488402309</v>
      </c>
      <c r="AER67">
        <v>-7.743994905760744</v>
      </c>
      <c r="AES67">
        <v>0.0009365829632272394</v>
      </c>
      <c r="AEW67">
        <v>2.259628429667178</v>
      </c>
      <c r="AEX67">
        <v>5.257725938047904</v>
      </c>
      <c r="AEY67">
        <v>2.89557948912768E-05</v>
      </c>
      <c r="AFL67">
        <v>-31.4204027652078</v>
      </c>
      <c r="AFM67">
        <v>-28.40658763406037</v>
      </c>
      <c r="AFN67">
        <v>0.001526862788965118</v>
      </c>
      <c r="AFR67">
        <v>3.830014259835801</v>
      </c>
      <c r="AFS67">
        <v>6.82205302251257</v>
      </c>
      <c r="AFT67">
        <v>0.0005070503977344725</v>
      </c>
      <c r="AGA67">
        <v>4.169397900925443</v>
      </c>
      <c r="AGB67">
        <v>7.150019246067561</v>
      </c>
      <c r="AGC67">
        <v>0.003004258112807114</v>
      </c>
      <c r="AGD67">
        <v>1.225882460980608</v>
      </c>
      <c r="AGE67">
        <v>4.231268693457896</v>
      </c>
      <c r="AGF67">
        <v>0.0002320920023951152</v>
      </c>
      <c r="AGG67">
        <v>-2.856977545920496</v>
      </c>
      <c r="AGH67">
        <v>0.1465704881035939</v>
      </c>
      <c r="AGI67">
        <v>0.0001007083634887825</v>
      </c>
      <c r="AGJ67">
        <v>-8.066155513693893</v>
      </c>
      <c r="AGK67">
        <v>-5.06124093733773</v>
      </c>
      <c r="AGL67">
        <v>0.0001932244860844592</v>
      </c>
      <c r="AGM67">
        <v>2.171972250558892</v>
      </c>
      <c r="AGN67">
        <v>5.160598374311981</v>
      </c>
      <c r="AGO67">
        <v>0.00103492048704043</v>
      </c>
      <c r="AGP67">
        <v>-7.072639513877233</v>
      </c>
      <c r="AGQ67">
        <v>-4.076681026947002</v>
      </c>
      <c r="AGR67">
        <v>0.0001306706231448997</v>
      </c>
      <c r="AGS67">
        <v>8.896653020895444</v>
      </c>
      <c r="AGT67">
        <v>11.89995952434942</v>
      </c>
      <c r="AGU67">
        <v>8.746372072922328E-05</v>
      </c>
      <c r="AHB67">
        <v>2.197011540372427</v>
      </c>
      <c r="AHC67">
        <v>5.194651256766263</v>
      </c>
      <c r="AHD67">
        <v>4.45675096122049E-05</v>
      </c>
      <c r="AHE67">
        <v>-5.120737075377837</v>
      </c>
      <c r="AHF67">
        <v>-2.118447842723888</v>
      </c>
      <c r="AHG67">
        <v>4.192468915125847E-05</v>
      </c>
      <c r="AHH67">
        <v>6.888944658073627</v>
      </c>
      <c r="AHI67">
        <v>9.893695398682365</v>
      </c>
      <c r="AHJ67">
        <v>0.0001805562906520589</v>
      </c>
      <c r="AHK67">
        <v>-10.87086475223409</v>
      </c>
      <c r="AHL67">
        <v>-7.863559193694507</v>
      </c>
      <c r="AHM67">
        <v>0.0004269694846018983</v>
      </c>
      <c r="AHQ67">
        <v>9.07178257771792</v>
      </c>
      <c r="AHR67">
        <v>12.06818870035329</v>
      </c>
      <c r="AHS67">
        <v>0.0001033276360961659</v>
      </c>
      <c r="AHT67">
        <v>-4.796988655836698</v>
      </c>
      <c r="AHU67">
        <v>-1.795234473159327</v>
      </c>
      <c r="AHV67">
        <v>2.461725492468415E-05</v>
      </c>
      <c r="AIF67">
        <v>-2.532929207010779</v>
      </c>
      <c r="AIG67">
        <v>0.4688775790247239</v>
      </c>
      <c r="AIH67">
        <v>2.611580622469938E-05</v>
      </c>
      <c r="AII67">
        <v>-0.4744850191432174</v>
      </c>
      <c r="AIJ67">
        <v>2.522424370493388</v>
      </c>
      <c r="AIK67">
        <v>7.641497934658434E-05</v>
      </c>
      <c r="AIL67">
        <v>4.802824607460883</v>
      </c>
      <c r="AIM67">
        <v>7.796207205624903</v>
      </c>
      <c r="AIN67">
        <v>0.0003503200564706433</v>
      </c>
      <c r="AIO67">
        <v>17.21853710904954</v>
      </c>
      <c r="AIP67">
        <v>20.24808674949469</v>
      </c>
      <c r="AIQ67">
        <v>0.006985450003499722</v>
      </c>
      <c r="AIR67">
        <v>3.416795376839378</v>
      </c>
      <c r="AIS67">
        <v>6.418323849258705</v>
      </c>
      <c r="AIT67">
        <v>1.868982349315123E-05</v>
      </c>
      <c r="AIU67">
        <v>5.068100592789992</v>
      </c>
      <c r="AIV67">
        <v>8.069433412162361</v>
      </c>
      <c r="AIW67">
        <v>1.421125983489105E-05</v>
      </c>
      <c r="AJA67">
        <v>-0.05073270464285476</v>
      </c>
      <c r="AJB67">
        <v>2.961941468998085</v>
      </c>
      <c r="AJC67">
        <v>0.001285077419845571</v>
      </c>
      <c r="AJD67">
        <v>0.2124440377320269</v>
      </c>
      <c r="AJE67">
        <v>3.214428732038545</v>
      </c>
      <c r="AJF67">
        <v>3.151209192260811E-05</v>
      </c>
      <c r="AJJ67">
        <v>11.62164081535576</v>
      </c>
      <c r="AJK67">
        <v>14.63151579978357</v>
      </c>
      <c r="AJL67">
        <v>0.0007801225395956896</v>
      </c>
      <c r="AJM67">
        <v>-0.5051138090562151</v>
      </c>
      <c r="AJN67">
        <v>2.497826844526141</v>
      </c>
      <c r="AJO67">
        <v>6.917954793140425E-05</v>
      </c>
      <c r="AJP67">
        <v>9.368245910109129</v>
      </c>
      <c r="AJQ67">
        <v>12.35674270435284</v>
      </c>
      <c r="AJR67">
        <v>0.001058589941372274</v>
      </c>
      <c r="AKB67">
        <v>-2.281948534120736</v>
      </c>
      <c r="AKC67">
        <v>0.7165962258193457</v>
      </c>
      <c r="AKD67">
        <v>1.694178905591431E-05</v>
      </c>
      <c r="AKE67">
        <v>-2.537595948250842</v>
      </c>
      <c r="AKF67">
        <v>0.4651280302383005</v>
      </c>
      <c r="AKG67">
        <v>5.936047047449417E-05</v>
      </c>
      <c r="AKQ67">
        <v>4.792899210478143</v>
      </c>
      <c r="AKR67">
        <v>7.798063594553972</v>
      </c>
      <c r="AKS67">
        <v>0.0002133669030614531</v>
      </c>
      <c r="AKW67">
        <v>-2.063440157527006</v>
      </c>
      <c r="AKX67">
        <v>0.9430025632128174</v>
      </c>
      <c r="AKY67">
        <v>0.0003320692042508772</v>
      </c>
      <c r="ALC67">
        <v>-4.422432180258435</v>
      </c>
      <c r="ALD67">
        <v>-1.424545526404662</v>
      </c>
      <c r="ALE67">
        <v>3.572985547018918E-05</v>
      </c>
      <c r="ALR67">
        <v>0.7341557288072373</v>
      </c>
      <c r="ALS67">
        <v>3.727498885220309</v>
      </c>
      <c r="ALT67">
        <v>0.0003545085323265809</v>
      </c>
      <c r="ALU67">
        <v>5.390205369177859</v>
      </c>
      <c r="ALV67">
        <v>8.388704507284748</v>
      </c>
      <c r="ALW67">
        <v>1.802069137753507E-05</v>
      </c>
      <c r="AMA67">
        <v>-10.50864889175906</v>
      </c>
      <c r="AMB67">
        <v>-7.512027348099389</v>
      </c>
      <c r="AMC67">
        <v>9.131173794805967E-05</v>
      </c>
      <c r="AMD67">
        <v>-2.539990073181383</v>
      </c>
      <c r="AME67">
        <v>0.4548677958891087</v>
      </c>
      <c r="AMF67">
        <v>0.0002115320839696858</v>
      </c>
      <c r="AMP67">
        <v>1.731089277655421</v>
      </c>
      <c r="AMQ67">
        <v>4.735998148739586</v>
      </c>
      <c r="AMR67">
        <v>0.0001927761225676224</v>
      </c>
      <c r="AMS67">
        <v>5.387081323520176</v>
      </c>
      <c r="AMT67">
        <v>8.375990551905396</v>
      </c>
      <c r="AMU67">
        <v>0.000984041720089738</v>
      </c>
      <c r="ANB67">
        <v>6.083235043058831</v>
      </c>
      <c r="ANC67">
        <v>9.086525443146831</v>
      </c>
      <c r="AND67">
        <v>8.66138619128757E-05</v>
      </c>
      <c r="ANK67">
        <v>3.53801782533316</v>
      </c>
      <c r="ANL67">
        <v>6.52387260063572</v>
      </c>
      <c r="ANM67">
        <v>0.001600699053928496</v>
      </c>
      <c r="ANT67">
        <v>-5.63908324011037</v>
      </c>
      <c r="ANU67">
        <v>-2.642159574077009</v>
      </c>
      <c r="ANV67">
        <v>7.571064539434633E-05</v>
      </c>
      <c r="ANW67">
        <v>-7.858317499254586</v>
      </c>
      <c r="ANX67">
        <v>-4.86217404139097</v>
      </c>
      <c r="ANY67">
        <v>0.000118983337997675</v>
      </c>
      <c r="AOF67">
        <v>-0.03681504137375313</v>
      </c>
      <c r="AOG67">
        <v>2.961899762539907</v>
      </c>
      <c r="AOH67">
        <v>1.32138318427545E-05</v>
      </c>
      <c r="AOL67">
        <v>0.5163676885406678</v>
      </c>
      <c r="AOM67">
        <v>3.513391308308161</v>
      </c>
      <c r="AON67">
        <v>7.087071430767336E-05</v>
      </c>
      <c r="AOO67">
        <v>-2.551316309476894</v>
      </c>
      <c r="AOP67">
        <v>0.4509919865691421</v>
      </c>
      <c r="AOQ67">
        <v>4.262584508915919E-05</v>
      </c>
      <c r="AOR67">
        <v>-9.712171114697883</v>
      </c>
      <c r="AOS67">
        <v>-6.714618284911816</v>
      </c>
      <c r="AOT67">
        <v>4.790913644767981E-05</v>
      </c>
      <c r="AOX67">
        <v>4.138189682112037</v>
      </c>
      <c r="AOY67">
        <v>7.137011908306231</v>
      </c>
      <c r="AOZ67">
        <v>1.109720910113098E-05</v>
      </c>
      <c r="APA67">
        <v>-7.488794667940528</v>
      </c>
      <c r="APB67">
        <v>-4.482976761212022</v>
      </c>
      <c r="APC67">
        <v>0.0002707843096127647</v>
      </c>
      <c r="APG67">
        <v>-11.36292735200529</v>
      </c>
      <c r="APH67">
        <v>-8.364094925342984</v>
      </c>
      <c r="API67">
        <v>1.090581999112461E-05</v>
      </c>
      <c r="APJ67">
        <v>-0.8699464805752772</v>
      </c>
      <c r="APK67">
        <v>2.128826304508293</v>
      </c>
      <c r="APL67">
        <v>1.204845160885909E-05</v>
      </c>
      <c r="APM67">
        <v>6.374984492475096</v>
      </c>
      <c r="APN67">
        <v>9.342923554727145</v>
      </c>
      <c r="APO67">
        <v>0.008223229834223824</v>
      </c>
      <c r="APS67">
        <v>-9.209850168846872</v>
      </c>
      <c r="APT67">
        <v>-6.219521172068249</v>
      </c>
      <c r="APU67">
        <v>0.0007482264264630634</v>
      </c>
      <c r="APV67">
        <v>5.784579227187595</v>
      </c>
      <c r="APW67">
        <v>8.790058383265393</v>
      </c>
      <c r="APX67">
        <v>0.0002401692105989688</v>
      </c>
      <c r="AQE67">
        <v>-0.7243565521889579</v>
      </c>
      <c r="AQF67">
        <v>2.279896021266488</v>
      </c>
      <c r="AQG67">
        <v>0.0001446750479517074</v>
      </c>
      <c r="AQH67">
        <v>-10.30918796661165</v>
      </c>
      <c r="AQI67">
        <v>-7.307188648746814</v>
      </c>
      <c r="AQJ67">
        <v>3.197817539725751E-05</v>
      </c>
      <c r="AQK67">
        <v>-3.460961367240227</v>
      </c>
      <c r="AQL67">
        <v>-0.4663096278730485</v>
      </c>
      <c r="AQM67">
        <v>0.000228831134372721</v>
      </c>
      <c r="AQQ67">
        <v>-6.150648450620624</v>
      </c>
      <c r="AQR67">
        <v>-3.160882206779594</v>
      </c>
      <c r="AQS67">
        <v>0.0008378381209700581</v>
      </c>
      <c r="AQT67">
        <v>8.629363483998555</v>
      </c>
      <c r="AQU67">
        <v>11.63172447905321</v>
      </c>
      <c r="AQV67">
        <v>4.459438118491136E-05</v>
      </c>
      <c r="AQZ67">
        <v>-5.379215027004996</v>
      </c>
      <c r="ARA67">
        <v>-2.374379705485447</v>
      </c>
      <c r="ARB67">
        <v>0.0001870426735792849</v>
      </c>
      <c r="ARI67">
        <v>6.41995622390564</v>
      </c>
      <c r="ARJ67">
        <v>9.414884792247104</v>
      </c>
      <c r="ARK67">
        <v>0.0002057553525375796</v>
      </c>
      <c r="ARL67">
        <v>-4.45465701716383</v>
      </c>
      <c r="ARM67">
        <v>-1.477670609138904</v>
      </c>
      <c r="ARN67">
        <v>0.004237003324761532</v>
      </c>
      <c r="ARR67">
        <v>7.480242223205536</v>
      </c>
      <c r="ARS67">
        <v>10.475923861528</v>
      </c>
      <c r="ART67">
        <v>0.0001491859806240591</v>
      </c>
      <c r="ASA67">
        <v>1.735123054997505</v>
      </c>
      <c r="ASB67">
        <v>4.754520944434379</v>
      </c>
      <c r="ASC67">
        <v>0.003010224916841515</v>
      </c>
      <c r="ASJ67">
        <v>2.424205618441398</v>
      </c>
      <c r="ASK67">
        <v>5.421311733459315</v>
      </c>
      <c r="ASL67">
        <v>6.699656231622401E-05</v>
      </c>
      <c r="ASM67">
        <v>7.764032744131323</v>
      </c>
      <c r="ASN67">
        <v>10.76240188908746</v>
      </c>
      <c r="ASO67">
        <v>2.127750539274304E-05</v>
      </c>
      <c r="ASV67">
        <v>-7.549005618885269</v>
      </c>
      <c r="ASW67">
        <v>-4.550401704847149</v>
      </c>
      <c r="ASX67">
        <v>1.559244810364766E-05</v>
      </c>
      <c r="ATB67">
        <v>-3.012139709503201</v>
      </c>
      <c r="ATC67">
        <v>-0.01081546899656927</v>
      </c>
      <c r="ATD67">
        <v>1.402890335524549E-05</v>
      </c>
      <c r="ATE67">
        <v>3.259257383131206</v>
      </c>
      <c r="ATF67">
        <v>6.261583680604138</v>
      </c>
      <c r="ATG67">
        <v>4.329327946057928E-05</v>
      </c>
      <c r="ATH67">
        <v>-3.348418652121384</v>
      </c>
      <c r="ATI67">
        <v>-0.3469290050148855</v>
      </c>
      <c r="ATJ67">
        <v>1.775238801518328E-05</v>
      </c>
      <c r="ATW67">
        <v>-6.863919891072987</v>
      </c>
      <c r="ATX67">
        <v>-3.86217313763136</v>
      </c>
      <c r="ATY67">
        <v>2.440918068668933E-05</v>
      </c>
      <c r="AUF67">
        <v>-5.221029326078879</v>
      </c>
      <c r="AUG67">
        <v>-2.225460570513039</v>
      </c>
      <c r="AUH67">
        <v>0.0001570874178821515</v>
      </c>
      <c r="AUR67">
        <v>-3.608151140900299</v>
      </c>
      <c r="AUS67">
        <v>-0.6001958687758919</v>
      </c>
      <c r="AUT67">
        <v>0.0005062908365869291</v>
      </c>
      <c r="AUX67">
        <v>0.4235008009707044</v>
      </c>
      <c r="AUY67">
        <v>3.422295206532987</v>
      </c>
      <c r="AUZ67">
        <v>1.162766358604096E-05</v>
      </c>
      <c r="AVA67">
        <v>2.642469487949438</v>
      </c>
      <c r="AVB67">
        <v>5.636893805763145</v>
      </c>
      <c r="AVC67">
        <v>0.0002487058547403713</v>
      </c>
      <c r="AVG67">
        <v>-0.3139169498452103</v>
      </c>
      <c r="AVH67">
        <v>2.67392083016858</v>
      </c>
      <c r="AVI67">
        <v>0.001183356759943756</v>
      </c>
      <c r="AVM67">
        <v>2.479663535682293</v>
      </c>
      <c r="AVN67">
        <v>5.48539994429184</v>
      </c>
      <c r="AVO67">
        <v>0.0002632510698855045</v>
      </c>
      <c r="AVP67">
        <v>3.588596185996854</v>
      </c>
      <c r="AVQ67">
        <v>6.59058190238223</v>
      </c>
      <c r="AVR67">
        <v>3.154455650518577E-05</v>
      </c>
      <c r="AVS67">
        <v>3.555889835621753</v>
      </c>
      <c r="AVT67">
        <v>6.548224649863625</v>
      </c>
      <c r="AVU67">
        <v>0.0004700405816528422</v>
      </c>
      <c r="AVY67">
        <v>5.276273403679498</v>
      </c>
      <c r="AVZ67">
        <v>8.270648823155156</v>
      </c>
      <c r="AWA67">
        <v>0.000253087248598499</v>
      </c>
      <c r="AWE67">
        <v>5.051481727615754</v>
      </c>
      <c r="AWF67">
        <v>8.048866638684656</v>
      </c>
      <c r="AWG67">
        <v>5.470952094043197E-05</v>
      </c>
      <c r="AWH67">
        <v>0.9720992978564422</v>
      </c>
      <c r="AWI67">
        <v>3.970001023263953</v>
      </c>
      <c r="AWJ67">
        <v>3.522205012387576E-05</v>
      </c>
      <c r="AWQ67">
        <v>-5.514074422592247</v>
      </c>
      <c r="AWR67">
        <v>-2.516158718831245</v>
      </c>
      <c r="AWS67">
        <v>3.475432649518657E-05</v>
      </c>
      <c r="AWW67">
        <v>2.162701987916546</v>
      </c>
      <c r="AWX67">
        <v>5.164750295455616</v>
      </c>
      <c r="AWY67">
        <v>3.356451019688924E-05</v>
      </c>
      <c r="AWZ67">
        <v>-4.232545107906648</v>
      </c>
      <c r="AXA67">
        <v>-1.238361896378694</v>
      </c>
      <c r="AXB67">
        <v>0.0002706802250282311</v>
      </c>
      <c r="AXL67">
        <v>6.661904136106333</v>
      </c>
      <c r="AXM67">
        <v>9.66498106466751</v>
      </c>
      <c r="AXN67">
        <v>7.573991496466816E-05</v>
      </c>
      <c r="AXO67">
        <v>-7.708954370874014</v>
      </c>
      <c r="AXP67">
        <v>-4.721924820731502</v>
      </c>
      <c r="AXQ67">
        <v>0.001345860556044761</v>
      </c>
      <c r="AXU67">
        <v>-1.072544823648588</v>
      </c>
      <c r="AXV67">
        <v>1.928740500069849</v>
      </c>
      <c r="AXW67">
        <v>1.321645648941677E-05</v>
      </c>
      <c r="AYD67">
        <v>-7.711300106252059</v>
      </c>
      <c r="AYE67">
        <v>-4.70682002785535</v>
      </c>
      <c r="AYF67">
        <v>0.000160568819525313</v>
      </c>
      <c r="AYG67">
        <v>-0.1417161360097552</v>
      </c>
      <c r="AYH67">
        <v>2.86290201221442</v>
      </c>
      <c r="AYI67">
        <v>0.0001706183441636016</v>
      </c>
      <c r="AYJ67">
        <v>1.109679370301967</v>
      </c>
      <c r="AYK67">
        <v>4.107591549879228</v>
      </c>
      <c r="AYL67">
        <v>3.48719529408494E-05</v>
      </c>
      <c r="AYS67">
        <v>-2.836631326897923</v>
      </c>
      <c r="AYT67">
        <v>0.1596772547611724</v>
      </c>
      <c r="AYU67">
        <v>0.0001090125549405537</v>
      </c>
      <c r="AYV67">
        <v>-5.456466680635192</v>
      </c>
      <c r="AYW67">
        <v>-2.454148436481226</v>
      </c>
      <c r="AYX67">
        <v>4.299404765915468E-05</v>
      </c>
      <c r="AYY67">
        <v>-4.556292458429423</v>
      </c>
      <c r="AYZ67">
        <v>-1.552873795478425</v>
      </c>
      <c r="AZA67">
        <v>9.349805098023618E-05</v>
      </c>
      <c r="AZK67">
        <v>5.675863998088089</v>
      </c>
      <c r="AZL67">
        <v>8.685928511657714</v>
      </c>
      <c r="AZM67">
        <v>0.00081035546714531</v>
      </c>
      <c r="AZN67">
        <v>-7.423782483098869</v>
      </c>
      <c r="AZO67">
        <v>-4.427142403675735</v>
      </c>
      <c r="AZP67">
        <v>9.031253026277829E-05</v>
      </c>
      <c r="AZT67">
        <v>13.02601712659962</v>
      </c>
      <c r="AZU67">
        <v>16.02446871991044</v>
      </c>
      <c r="AZV67">
        <v>1.918050620072927E-05</v>
      </c>
      <c r="BAC67">
        <v>-3.018683774757773</v>
      </c>
      <c r="BAD67">
        <v>-0.01520703808183077</v>
      </c>
      <c r="BAE67">
        <v>9.670158331072518E-05</v>
      </c>
      <c r="BAL67">
        <v>-20.04091047776676</v>
      </c>
      <c r="BAM67">
        <v>-16.97137196563325</v>
      </c>
      <c r="BAN67">
        <v>0.03868483735793697</v>
      </c>
      <c r="BAO67">
        <v>-12.03911262330656</v>
      </c>
      <c r="BAP67">
        <v>-9.040746558305841</v>
      </c>
      <c r="BAQ67">
        <v>2.135794865497115E-05</v>
      </c>
      <c r="BAU67">
        <v>0.1159731280266616</v>
      </c>
      <c r="BAV67">
        <v>3.106349295494157</v>
      </c>
      <c r="BAW67">
        <v>0.0007409452209096273</v>
      </c>
      <c r="BAX67">
        <v>4.58565954830306</v>
      </c>
      <c r="BAY67">
        <v>7.589803820280864</v>
      </c>
      <c r="BAZ67">
        <v>0.0001373999218080317</v>
      </c>
      <c r="BBD67">
        <v>-0.01728457221214208</v>
      </c>
      <c r="BBE67">
        <v>2.984836323904037</v>
      </c>
      <c r="BBF67">
        <v>3.598560268500585E-05</v>
      </c>
      <c r="BBG67">
        <v>-0.9903837939054623</v>
      </c>
      <c r="BBH67">
        <v>2.011095418863566</v>
      </c>
      <c r="BBI67">
        <v>1.750456332844292E-05</v>
      </c>
      <c r="BBJ67">
        <v>3.001364244689491</v>
      </c>
      <c r="BBK67">
        <v>5.996044356840737</v>
      </c>
      <c r="BBL67">
        <v>0.0002264096537865761</v>
      </c>
      <c r="BBM67">
        <v>8.278424690473969</v>
      </c>
      <c r="BBN67">
        <v>11.2762702253823</v>
      </c>
      <c r="BBO67">
        <v>3.713375864970701E-05</v>
      </c>
      <c r="BBP67">
        <v>-5.538432088903126</v>
      </c>
      <c r="BBQ67">
        <v>-2.540447822851442</v>
      </c>
      <c r="BBR67">
        <v>3.250546680316324E-05</v>
      </c>
      <c r="BBS67">
        <v>1.83582214072682</v>
      </c>
      <c r="BBT67">
        <v>4.858964153023631</v>
      </c>
      <c r="BBU67">
        <v>0.004284421865165893</v>
      </c>
      <c r="BBV67">
        <v>2.849373577876041</v>
      </c>
      <c r="BBW67">
        <v>5.854558759619759</v>
      </c>
      <c r="BBX67">
        <v>0.0002150888777231158</v>
      </c>
      <c r="BBY67">
        <v>-6.989972766326219</v>
      </c>
      <c r="BBZ67">
        <v>-3.995963893134712</v>
      </c>
      <c r="BCA67">
        <v>0.0002871488034835383</v>
      </c>
      <c r="BCB67">
        <v>-1.867745794485807</v>
      </c>
      <c r="BCC67">
        <v>1.135190152330351</v>
      </c>
      <c r="BCD67">
        <v>6.895826965845842E-05</v>
      </c>
      <c r="BCN67">
        <v>-2.805024458876116</v>
      </c>
      <c r="BCO67">
        <v>0.1972318888297515</v>
      </c>
      <c r="BCP67">
        <v>4.072883975817905E-05</v>
      </c>
      <c r="BCQ67">
        <v>-4.701552032532319</v>
      </c>
      <c r="BCR67">
        <v>-1.714799163571683</v>
      </c>
      <c r="BCS67">
        <v>0.001403891846192657</v>
      </c>
      <c r="BCW67">
        <v>0.867735404830756</v>
      </c>
      <c r="BCX67">
        <v>3.870291029855265</v>
      </c>
      <c r="BCY67">
        <v>5.224975412715988E-05</v>
      </c>
      <c r="BCZ67">
        <v>-7.618636514144058</v>
      </c>
      <c r="BDA67">
        <v>-4.62003337590981</v>
      </c>
      <c r="BDB67">
        <v>1.560978234095439E-05</v>
      </c>
      <c r="BDC67">
        <v>0.1649457832363183</v>
      </c>
      <c r="BDD67">
        <v>3.166110810882246</v>
      </c>
      <c r="BDE67">
        <v>1.08583153262054E-05</v>
      </c>
      <c r="BDF67">
        <v>0.1713827058377935</v>
      </c>
      <c r="BDG67">
        <v>3.169329388494428</v>
      </c>
      <c r="BDH67">
        <v>3.372889690050808E-05</v>
      </c>
      <c r="BDI67">
        <v>-3.039986767625101</v>
      </c>
      <c r="BDJ67">
        <v>-0.04170209227916266</v>
      </c>
      <c r="BDK67">
        <v>2.353870935065697E-05</v>
      </c>
      <c r="BDO67">
        <v>-9.588933101913641</v>
      </c>
      <c r="BDP67">
        <v>-6.58448926291546</v>
      </c>
      <c r="BDQ67">
        <v>0.0001579816403340593</v>
      </c>
      <c r="BDR67">
        <v>-6.408818690834067</v>
      </c>
      <c r="BDS67">
        <v>-3.466204646222849</v>
      </c>
      <c r="BDT67">
        <v>0.02634518300706571</v>
      </c>
      <c r="BDU67">
        <v>-0.6518061883685221</v>
      </c>
      <c r="BDV67">
        <v>2.345483426527604</v>
      </c>
      <c r="BDW67">
        <v>5.876949929040225E-05</v>
      </c>
      <c r="BEJ67">
        <v>2.550543934311837</v>
      </c>
      <c r="BEK67">
        <v>5.546873149666251</v>
      </c>
      <c r="BEL67">
        <v>0.0001077972793141797</v>
      </c>
      <c r="BEM67">
        <v>2.875851625090661</v>
      </c>
      <c r="BEN67">
        <v>5.890144775698303</v>
      </c>
      <c r="BEO67">
        <v>0.001634353234341951</v>
      </c>
      <c r="BEP67">
        <v>-10.89335581405282</v>
      </c>
      <c r="BEQ67">
        <v>-7.993883242626346</v>
      </c>
      <c r="BER67">
        <v>0.08084611116483517</v>
      </c>
      <c r="BEY67">
        <v>0.4852211609198785</v>
      </c>
      <c r="BEZ67">
        <v>3.487216580738606</v>
      </c>
      <c r="BFA67">
        <v>3.185360202377191E-05</v>
      </c>
      <c r="BFB67">
        <v>-10.68838039390496</v>
      </c>
      <c r="BFC67">
        <v>-7.696125492175529</v>
      </c>
      <c r="BFD67">
        <v>0.0004798923777656604</v>
      </c>
      <c r="BFK67">
        <v>5.688834254417539</v>
      </c>
      <c r="BFL67">
        <v>8.693398139215525</v>
      </c>
      <c r="BFM67">
        <v>0.0001666323555943079</v>
      </c>
      <c r="BFT67">
        <v>-7.715978712310372</v>
      </c>
      <c r="BFU67">
        <v>-4.718044803756868</v>
      </c>
      <c r="BFV67">
        <v>3.414987092226593E-05</v>
      </c>
      <c r="BFW67">
        <v>-3.304774450501893</v>
      </c>
      <c r="BFX67">
        <v>-0.2924401787603133</v>
      </c>
      <c r="BFY67">
        <v>0.001217074075161018</v>
      </c>
      <c r="BFZ67">
        <v>-4.159392700272361</v>
      </c>
      <c r="BGA67">
        <v>-1.157556914877667</v>
      </c>
      <c r="BGB67">
        <v>2.696086412297381E-05</v>
      </c>
      <c r="BGC67">
        <v>-9.435081232572353</v>
      </c>
      <c r="BGD67">
        <v>-6.429137029742096</v>
      </c>
      <c r="BGE67">
        <v>0.0002826683782978811</v>
      </c>
      <c r="BGF67">
        <v>0.9166807646987769</v>
      </c>
      <c r="BGG67">
        <v>3.91397468816786</v>
      </c>
      <c r="BGH67">
        <v>5.858280152942054E-05</v>
      </c>
      <c r="BGX67">
        <v>-8.030574381709625</v>
      </c>
      <c r="BGY67">
        <v>-5.029132940797568</v>
      </c>
      <c r="BGZ67">
        <v>1.662201522363169E-05</v>
      </c>
      <c r="BHG67">
        <v>3.784011593259624</v>
      </c>
      <c r="BHH67">
        <v>6.782588045237926</v>
      </c>
      <c r="BHI67">
        <v>1.621191176063665E-05</v>
      </c>
      <c r="BHM67">
        <v>-4.368633048544107</v>
      </c>
      <c r="BHN67">
        <v>-1.37279104022311</v>
      </c>
      <c r="BHO67">
        <v>0.0001383111584213019</v>
      </c>
      <c r="BHP67">
        <v>-1.488087278928379</v>
      </c>
      <c r="BHQ67">
        <v>1.53167129734879</v>
      </c>
      <c r="BHR67">
        <v>0.003123210692005797</v>
      </c>
      <c r="BHY67">
        <v>2.491482231277556</v>
      </c>
      <c r="BHZ67">
        <v>5.490155861407244</v>
      </c>
      <c r="BIA67">
        <v>1.407405626297848E-05</v>
      </c>
      <c r="BIN67">
        <v>3.565619927236154</v>
      </c>
      <c r="BIO67">
        <v>6.568924876008966</v>
      </c>
      <c r="BIP67">
        <v>8.738149112730761E-05</v>
      </c>
      <c r="BIZ67">
        <v>-3.963066298310404</v>
      </c>
      <c r="BJA67">
        <v>-0.9622911638454338</v>
      </c>
      <c r="BJB67">
        <v>4.806667510283105E-06</v>
      </c>
      <c r="BJC67">
        <v>-0.3241321119311895</v>
      </c>
      <c r="BJD67">
        <v>2.681933851537003</v>
      </c>
      <c r="BJE67">
        <v>0.0002943673023795509</v>
      </c>
      <c r="BJI67">
        <v>-0.7280382391165432</v>
      </c>
      <c r="BJJ67">
        <v>2.267031032096872</v>
      </c>
      <c r="BJK67">
        <v>0.0001944966909348431</v>
      </c>
      <c r="BJR67">
        <v>6.888601344069628</v>
      </c>
      <c r="BJS67">
        <v>9.890115932631906</v>
      </c>
      <c r="BJT67">
        <v>1.835182810385156E-05</v>
      </c>
      <c r="BKA67">
        <v>-8.456356686323648</v>
      </c>
      <c r="BKB67">
        <v>-5.454569495986517</v>
      </c>
      <c r="BKC67">
        <v>2.555239440907964E-05</v>
      </c>
      <c r="BKD67">
        <v>-9.279247062534902</v>
      </c>
      <c r="BKE67">
        <v>-6.275355210246999</v>
      </c>
      <c r="BKF67">
        <v>0.0001211721138468332</v>
      </c>
      <c r="BKG67">
        <v>4.890857043902152</v>
      </c>
      <c r="BKH67">
        <v>7.893795773197835</v>
      </c>
      <c r="BKI67">
        <v>6.90890389864365E-05</v>
      </c>
      <c r="BKJ67">
        <v>-2.812238575649545</v>
      </c>
      <c r="BKK67">
        <v>0.1854890204616085</v>
      </c>
      <c r="BKL67">
        <v>4.131055547237078E-05</v>
      </c>
      <c r="BKP67">
        <v>-8.766878454748305</v>
      </c>
      <c r="BKQ67">
        <v>-5.782275934426013</v>
      </c>
      <c r="BKR67">
        <v>0.001896659043403527</v>
      </c>
      <c r="BKV67">
        <v>-1.659860632905009</v>
      </c>
      <c r="BKW67">
        <v>1.336636510476915</v>
      </c>
      <c r="BKX67">
        <v>9.816003589439875E-05</v>
      </c>
      <c r="BLB67">
        <v>7.651731672300623</v>
      </c>
      <c r="BLC67">
        <v>10.65306108597584</v>
      </c>
      <c r="BLD67">
        <v>1.413872575888598E-05</v>
      </c>
      <c r="BLK67">
        <v>-0.7708171147068097</v>
      </c>
      <c r="BLL67">
        <v>2.227674506222749</v>
      </c>
      <c r="BLM67">
        <v>1.820165936115809E-05</v>
      </c>
      <c r="BLQ67">
        <v>10.6339303008757</v>
      </c>
      <c r="BLR67">
        <v>13.63147290453124</v>
      </c>
      <c r="BLS67">
        <v>4.831037434981151E-05</v>
      </c>
      <c r="BLT67">
        <v>-13.78846287240757</v>
      </c>
      <c r="BLU67">
        <v>-10.79445613362252</v>
      </c>
      <c r="BLV67">
        <v>0.0002873534399243344</v>
      </c>
      <c r="BLZ67">
        <v>6.569910564460934</v>
      </c>
      <c r="BMA67">
        <v>9.571065372772026</v>
      </c>
      <c r="BMB67">
        <v>1.066865788292789E-05</v>
      </c>
      <c r="BMC67">
        <v>-6.624307900271152</v>
      </c>
      <c r="BMD67">
        <v>-3.627057737885353</v>
      </c>
      <c r="BME67">
        <v>6.049285523580697E-05</v>
      </c>
      <c r="BMI67">
        <v>-1.350396061565546</v>
      </c>
      <c r="BMJ67">
        <v>1.646580192271734</v>
      </c>
      <c r="BMK67">
        <v>7.314432685252473E-05</v>
      </c>
      <c r="BML67">
        <v>6.004747063901423</v>
      </c>
      <c r="BMM67">
        <v>9.059108142830238</v>
      </c>
      <c r="BMN67">
        <v>0.02364101521843934</v>
      </c>
      <c r="BMU67">
        <v>5.171981732355899</v>
      </c>
      <c r="BMV67">
        <v>8.168294462130309</v>
      </c>
      <c r="BMW67">
        <v>0.0001087676937322137</v>
      </c>
      <c r="BNJ67">
        <v>6.704196692677124</v>
      </c>
      <c r="BNK67">
        <v>9.706521740594026</v>
      </c>
      <c r="BNL67">
        <v>4.324678252710285E-05</v>
      </c>
      <c r="BNS67">
        <v>-5.486250959229854</v>
      </c>
      <c r="BNT67">
        <v>-2.488014064150853</v>
      </c>
      <c r="BNU67">
        <v>2.486831169960597E-05</v>
      </c>
      <c r="BNV67">
        <v>-0.5740044994517149</v>
      </c>
      <c r="BNW67">
        <v>2.427615191451304</v>
      </c>
      <c r="BNX67">
        <v>2.098718897059297E-05</v>
      </c>
      <c r="BOB67">
        <v>0.2293806830492509</v>
      </c>
      <c r="BOC67">
        <v>3.224078356886829</v>
      </c>
      <c r="BOD67">
        <v>0.0002249173018616281</v>
      </c>
      <c r="BOH67">
        <v>-9.288889697050315</v>
      </c>
      <c r="BOI67">
        <v>-6.285610603793875</v>
      </c>
      <c r="BOJ67">
        <v>8.601962067543889E-05</v>
      </c>
      <c r="BON67">
        <v>1.274769969643805</v>
      </c>
      <c r="BOO67">
        <v>4.276714790529614</v>
      </c>
      <c r="BOP67">
        <v>3.025862622303281E-05</v>
      </c>
      <c r="BOQ67">
        <v>-0.743018057376273</v>
      </c>
      <c r="BOR67">
        <v>2.258370387587023</v>
      </c>
      <c r="BOS67">
        <v>1.542223532881473E-05</v>
      </c>
      <c r="BOT67">
        <v>0.8621156528350435</v>
      </c>
      <c r="BOU67">
        <v>3.863364500887729</v>
      </c>
      <c r="BOV67">
        <v>1.24769716695763E-05</v>
      </c>
      <c r="BOW67">
        <v>0.6215764449253476</v>
      </c>
      <c r="BOX67">
        <v>3.624288183227629</v>
      </c>
      <c r="BOY67">
        <v>5.882819696051077E-05</v>
      </c>
      <c r="BOZ67">
        <v>1.786976341929777</v>
      </c>
      <c r="BPA67">
        <v>4.78346599655778</v>
      </c>
      <c r="BPB67">
        <v>9.858019704561311E-05</v>
      </c>
      <c r="BPC67">
        <v>-2.367271627236472</v>
      </c>
      <c r="BPD67">
        <v>0.6401849994841547</v>
      </c>
      <c r="BPE67">
        <v>0.0004448102564061316</v>
      </c>
      <c r="BPF67">
        <v>-3.689907882456374</v>
      </c>
      <c r="BPG67">
        <v>-0.6834595114671932</v>
      </c>
      <c r="BPH67">
        <v>0.0003326519073128372</v>
      </c>
      <c r="BPI67">
        <v>2.376591760402389</v>
      </c>
      <c r="BPJ67">
        <v>5.375128177063115</v>
      </c>
      <c r="BPK67">
        <v>1.713660952800319E-05</v>
      </c>
      <c r="BPL67">
        <v>-3.080770639879288</v>
      </c>
      <c r="BPM67">
        <v>-0.07006995392640808</v>
      </c>
      <c r="BPN67">
        <v>0.0009160374388971902</v>
      </c>
      <c r="BPR67">
        <v>-10.32391568262043</v>
      </c>
      <c r="BPS67">
        <v>-7.320878150884038</v>
      </c>
      <c r="BPT67">
        <v>7.381279239656777E-05</v>
      </c>
      <c r="BPU67">
        <v>-5.990194655041145</v>
      </c>
      <c r="BPV67">
        <v>-2.995205867756811</v>
      </c>
      <c r="BPW67">
        <v>0.000200898023053262</v>
      </c>
      <c r="BPX67">
        <v>-1.66488059023771</v>
      </c>
      <c r="BPY67">
        <v>1.336619160742222</v>
      </c>
      <c r="BPZ67">
        <v>1.799402401444374E-05</v>
      </c>
      <c r="BQA67">
        <v>-6.596478927706999</v>
      </c>
      <c r="BQB67">
        <v>-3.592064443840201</v>
      </c>
      <c r="BQC67">
        <v>0.0001559013424817187</v>
      </c>
      <c r="BQG67">
        <v>-1.16612292631772</v>
      </c>
      <c r="BQH67">
        <v>1.835127849620034</v>
      </c>
      <c r="BQI67">
        <v>1.251552357172897E-05</v>
      </c>
      <c r="BQM67">
        <v>2.707248351089126</v>
      </c>
      <c r="BQN67">
        <v>5.698440486380417</v>
      </c>
      <c r="BQO67">
        <v>0.0006206278458153219</v>
      </c>
      <c r="BRB67">
        <v>4.601752619139763</v>
      </c>
      <c r="BRC67">
        <v>7.596383914460325</v>
      </c>
      <c r="BRD67">
        <v>0.0002305839194801708</v>
      </c>
      <c r="BRH67">
        <v>-8.415569776985114</v>
      </c>
      <c r="BRI67">
        <v>-5.397769099934831</v>
      </c>
      <c r="BRJ67">
        <v>0.002534912827587708</v>
      </c>
      <c r="BRK67">
        <v>5.111412153364426</v>
      </c>
      <c r="BRL67">
        <v>8.108967172446784</v>
      </c>
      <c r="BRM67">
        <v>4.782345350106392E-05</v>
      </c>
      <c r="BRT67">
        <v>2.333507340292286</v>
      </c>
      <c r="BRU67">
        <v>5.335159729869487</v>
      </c>
      <c r="BRV67">
        <v>2.184313051873228E-05</v>
      </c>
      <c r="BRZ67">
        <v>4.669801777688146</v>
      </c>
      <c r="BSA67">
        <v>7.670184376164815</v>
      </c>
      <c r="BSB67">
        <v>1.171052754796836E-06</v>
      </c>
      <c r="BSF67">
        <v>4.283738666700987</v>
      </c>
      <c r="BSG67">
        <v>7.281903191509563</v>
      </c>
      <c r="BSH67">
        <v>2.695175342668387E-05</v>
      </c>
      <c r="BSR67">
        <v>-12.49912939111946</v>
      </c>
      <c r="BSS67">
        <v>-9.527441945971665</v>
      </c>
      <c r="BST67">
        <v>0.006412806098072818</v>
      </c>
      <c r="BTD67">
        <v>-9.686738181641301</v>
      </c>
      <c r="BTE67">
        <v>-6.690298089251669</v>
      </c>
      <c r="BTF67">
        <v>0.0001013835375548643</v>
      </c>
      <c r="BTJ67">
        <v>-6.091194413960709</v>
      </c>
      <c r="BTK67">
        <v>-3.092363945709065</v>
      </c>
      <c r="BTL67">
        <v>1.094243608330926E-05</v>
      </c>
      <c r="BTS67">
        <v>-3.524557229166029</v>
      </c>
      <c r="BTT67">
        <v>-0.5330615557099482</v>
      </c>
      <c r="BTU67">
        <v>0.0005785885597248233</v>
      </c>
      <c r="BTV67">
        <v>-7.853076832245236</v>
      </c>
      <c r="BTW67">
        <v>-4.84189377933652</v>
      </c>
      <c r="BTX67">
        <v>0.001000485378873055</v>
      </c>
      <c r="BTY67">
        <v>-7.450390407858269</v>
      </c>
      <c r="BTZ67">
        <v>-4.462932751736316</v>
      </c>
      <c r="BUA67">
        <v>0.001258483119641594</v>
      </c>
      <c r="BUB67">
        <v>6.207314119194263</v>
      </c>
      <c r="BUC67">
        <v>9.208603643877041</v>
      </c>
      <c r="BUD67">
        <v>1.330299125994935E-05</v>
      </c>
      <c r="BUE67">
        <v>-2.103895655660341</v>
      </c>
      <c r="BUF67">
        <v>0.8941320359332954</v>
      </c>
      <c r="BUG67">
        <v>3.112000359850856E-05</v>
      </c>
      <c r="BUK67">
        <v>-2.161366871347758</v>
      </c>
      <c r="BUL67">
        <v>0.8373384424867455</v>
      </c>
      <c r="BUM67">
        <v>1.340969813702528E-05</v>
      </c>
      <c r="BUN67">
        <v>4.480695026395502</v>
      </c>
      <c r="BUO67">
        <v>7.483789747251243</v>
      </c>
      <c r="BUP67">
        <v>7.661837739967888E-05</v>
      </c>
      <c r="BUQ67">
        <v>-9.16535127002728</v>
      </c>
      <c r="BUR67">
        <v>-6.161481502786179</v>
      </c>
      <c r="BUS67">
        <v>0.0001198007880023736</v>
      </c>
      <c r="BUZ67">
        <v>-7.46385368828188</v>
      </c>
      <c r="BVA67">
        <v>-4.46689840690628</v>
      </c>
      <c r="BVB67">
        <v>7.416249201414745E-05</v>
      </c>
      <c r="BVC67">
        <v>-4.89992857708988</v>
      </c>
      <c r="BVD67">
        <v>-1.909762404474054</v>
      </c>
      <c r="BVE67">
        <v>0.0007736332881738505</v>
      </c>
      <c r="BVL67">
        <v>0.9628381010644151</v>
      </c>
      <c r="BVM67">
        <v>3.967051717150067</v>
      </c>
      <c r="BVN67">
        <v>0.0001420364841381121</v>
      </c>
      <c r="BVX67">
        <v>-0.5427461231767712</v>
      </c>
      <c r="BVY67">
        <v>2.455641485267826</v>
      </c>
      <c r="BVZ67">
        <v>2.079845222346615E-05</v>
      </c>
      <c r="BWD67">
        <v>3.970001416104204</v>
      </c>
      <c r="BWE67">
        <v>6.971575029459363</v>
      </c>
      <c r="BWF67">
        <v>1.981007193229317E-05</v>
      </c>
      <c r="BWJ67">
        <v>-8.064759501136448</v>
      </c>
      <c r="BWK67">
        <v>-5.063603319255339</v>
      </c>
      <c r="BWL67">
        <v>1.069405233764203E-05</v>
      </c>
      <c r="BWM67">
        <v>-1.746596939569486</v>
      </c>
      <c r="BWN67">
        <v>1.255249222019311</v>
      </c>
      <c r="BWO67">
        <v>2.726650089557018E-05</v>
      </c>
      <c r="BXE67">
        <v>-3.179226056939656</v>
      </c>
      <c r="BXF67">
        <v>-0.1730474185756097</v>
      </c>
      <c r="BXG67">
        <v>0.0003054045762692747</v>
      </c>
      <c r="BXH67">
        <v>-12.51220308876673</v>
      </c>
      <c r="BXI67">
        <v>-9.507028948325356</v>
      </c>
      <c r="BXJ67">
        <v>0.0002141738344562278</v>
      </c>
      <c r="BXN67">
        <v>-7.592364613887369</v>
      </c>
      <c r="BXO67">
        <v>-4.595147613892017</v>
      </c>
      <c r="BXP67">
        <v>6.196071220695802E-05</v>
      </c>
      <c r="BXW67">
        <v>4.88118465094763</v>
      </c>
      <c r="BXX67">
        <v>7.879680702339536</v>
      </c>
      <c r="BXY67">
        <v>1.809489132630029E-05</v>
      </c>
      <c r="BYC67">
        <v>8.173501894754173</v>
      </c>
      <c r="BYD67">
        <v>11.15288580992268</v>
      </c>
      <c r="BYE67">
        <v>0.003400183630233471</v>
      </c>
      <c r="BYI67">
        <v>2.505840385294999</v>
      </c>
      <c r="BYJ67">
        <v>5.503525184858454</v>
      </c>
      <c r="BYK67">
        <v>4.288122449102468E-05</v>
      </c>
      <c r="BYL67">
        <v>2.984429826588304</v>
      </c>
      <c r="BYM67">
        <v>5.986652837942223</v>
      </c>
      <c r="BYN67">
        <v>3.953423583720657E-05</v>
      </c>
      <c r="BYO67">
        <v>3.869048355951079</v>
      </c>
      <c r="BYP67">
        <v>6.8567695371805</v>
      </c>
      <c r="BYQ67">
        <v>0.001206155123205723</v>
      </c>
      <c r="BYR67">
        <v>2.330262222220139</v>
      </c>
      <c r="BYS67">
        <v>5.334485082377824</v>
      </c>
      <c r="BYT67">
        <v>0.0001426603832909089</v>
      </c>
      <c r="BYU67">
        <v>-1.686997535368643</v>
      </c>
      <c r="BYV67">
        <v>1.302893232792312</v>
      </c>
      <c r="BYW67">
        <v>0.0008175725470045964</v>
      </c>
      <c r="BYX67">
        <v>0.005375649320613907</v>
      </c>
      <c r="BYY67">
        <v>3.003425861742878</v>
      </c>
      <c r="BYZ67">
        <v>3.041337278633875E-05</v>
      </c>
      <c r="BZD67">
        <v>5.770130649503289</v>
      </c>
      <c r="BZE67">
        <v>8.773868577330738</v>
      </c>
      <c r="BZF67">
        <v>0.0001117768355457259</v>
      </c>
      <c r="BZG67">
        <v>0.7617059247133757</v>
      </c>
      <c r="BZH67">
        <v>3.758977304480943</v>
      </c>
      <c r="BZI67">
        <v>5.956294698271408E-05</v>
      </c>
      <c r="BZM67">
        <v>-10.06745980932689</v>
      </c>
      <c r="BZN67">
        <v>-7.061759096164471</v>
      </c>
      <c r="BZO67">
        <v>0.000259985044481088</v>
      </c>
      <c r="BZP67">
        <v>-4.816056167992563</v>
      </c>
      <c r="BZQ67">
        <v>-1.806213905305711</v>
      </c>
      <c r="BZR67">
        <v>0.0007749610783759511</v>
      </c>
      <c r="CAB67">
        <v>-5.723539640987438</v>
      </c>
      <c r="CAC67">
        <v>-2.725055075934413</v>
      </c>
      <c r="CAD67">
        <v>1.837234462810046E-05</v>
      </c>
      <c r="CAE67">
        <v>-0.7601014290523553</v>
      </c>
      <c r="CAF67">
        <v>2.241022538003854</v>
      </c>
      <c r="CAG67">
        <v>1.010641554756271E-05</v>
      </c>
      <c r="CAH67">
        <v>7.239444468350619</v>
      </c>
      <c r="CAI67">
        <v>10.23378455170911</v>
      </c>
      <c r="CAJ67">
        <v>0.000256277251110805</v>
      </c>
      <c r="CAK67">
        <v>1.935607436940159</v>
      </c>
      <c r="CAL67">
        <v>4.934341295310914</v>
      </c>
      <c r="CAM67">
        <v>1.282491700244822E-05</v>
      </c>
      <c r="CAQ67">
        <v>-3.033823721946647</v>
      </c>
      <c r="CAR67">
        <v>-0.007327044522863702</v>
      </c>
      <c r="CAS67">
        <v>0.005616591316000343</v>
      </c>
      <c r="CAT67">
        <v>0.3106500630664808</v>
      </c>
      <c r="CAU67">
        <v>3.31701786264254</v>
      </c>
      <c r="CAV67">
        <v>0.0003243909715269182</v>
      </c>
      <c r="CAZ67">
        <v>4.895381717751905</v>
      </c>
      <c r="CBA67">
        <v>7.903875957220661</v>
      </c>
      <c r="CBB67">
        <v>0.0005772168332206598</v>
      </c>
      <c r="CBI67">
        <v>2.044714045599958</v>
      </c>
      <c r="CBJ67">
        <v>5.04289204345758</v>
      </c>
      <c r="CBK67">
        <v>2.655753445462848E-05</v>
      </c>
      <c r="CBR67">
        <v>0.7517584958791783</v>
      </c>
      <c r="CBS67">
        <v>3.753085456057907</v>
      </c>
      <c r="CBT67">
        <v>1.408658652745334E-05</v>
      </c>
      <c r="CBU67">
        <v>3.487128159982619</v>
      </c>
      <c r="CBV67">
        <v>6.484439319056844</v>
      </c>
      <c r="CBW67">
        <v>5.783892419297255E-05</v>
      </c>
      <c r="CBX67">
        <v>-5.397267497521336</v>
      </c>
      <c r="CBY67">
        <v>-2.401135194886002</v>
      </c>
      <c r="CBZ67">
        <v>0.0001196726632371594</v>
      </c>
      <c r="CCD67">
        <v>0.828054656043998</v>
      </c>
      <c r="CCE67">
        <v>3.840141865177228</v>
      </c>
      <c r="CCF67">
        <v>0.001168804997043429</v>
      </c>
      <c r="CCG67">
        <v>-3.481377997854392</v>
      </c>
      <c r="CCH67">
        <v>-0.4794695042644971</v>
      </c>
      <c r="CCI67">
        <v>2.913878226134818E-05</v>
      </c>
      <c r="CCJ67">
        <v>2.657895416884428</v>
      </c>
      <c r="CCK67">
        <v>5.656486915549836</v>
      </c>
      <c r="CCL67">
        <v>1.587100807637267E-05</v>
      </c>
      <c r="CCV67">
        <v>-5.429681894380341</v>
      </c>
      <c r="CCW67">
        <v>-2.428120232741086</v>
      </c>
      <c r="CCX67">
        <v>1.951029660416704E-05</v>
      </c>
      <c r="CDE67">
        <v>2.062059043125775</v>
      </c>
      <c r="CDF67">
        <v>5.06537156367563</v>
      </c>
      <c r="CDG67">
        <v>8.778233914564526E-05</v>
      </c>
      <c r="CDK67">
        <v>0.4554367349608057</v>
      </c>
      <c r="CDL67">
        <v>3.428775878996074</v>
      </c>
      <c r="CDM67">
        <v>0.005686409926177345</v>
      </c>
      <c r="CDZ67">
        <v>-3.66568599037596</v>
      </c>
      <c r="CEA67">
        <v>-0.6710523778245534</v>
      </c>
      <c r="CEB67">
        <v>0.0002303849139873864</v>
      </c>
      <c r="CEO67">
        <v>0.1237570060750448</v>
      </c>
      <c r="CEP67">
        <v>3.112545081185862</v>
      </c>
      <c r="CEQ67">
        <v>0.001005658077765428</v>
      </c>
      <c r="CEX67">
        <v>-1.250797808075141</v>
      </c>
      <c r="CEY67">
        <v>1.745309652143918</v>
      </c>
      <c r="CEZ67">
        <v>0.000121214927569628</v>
      </c>
      <c r="CFD67">
        <v>3.097869968097097</v>
      </c>
      <c r="CFE67">
        <v>6.096100149144656</v>
      </c>
      <c r="CFF67">
        <v>2.505807299537669E-05</v>
      </c>
      <c r="CFJ67">
        <v>-7.914316774535922</v>
      </c>
      <c r="CFK67">
        <v>-4.911154031386351</v>
      </c>
      <c r="CFL67">
        <v>8.00235538412602E-05</v>
      </c>
      <c r="CFP67">
        <v>-1.976554562373816</v>
      </c>
      <c r="CFQ67">
        <v>1.024660454531438</v>
      </c>
      <c r="CFR67">
        <v>1.181012864042938E-05</v>
      </c>
      <c r="CFY67">
        <v>4.070922960122309</v>
      </c>
      <c r="CFZ67">
        <v>7.068256294982735</v>
      </c>
      <c r="CGA67">
        <v>5.688882373295985E-05</v>
      </c>
      <c r="CGB67">
        <v>-5.395282800687006</v>
      </c>
      <c r="CGC67">
        <v>-2.401431417011183</v>
      </c>
      <c r="CGD67">
        <v>0.0003024438616154939</v>
      </c>
      <c r="CGE67">
        <v>-2.372576796604597</v>
      </c>
      <c r="CGF67">
        <v>0.6302944926611381</v>
      </c>
      <c r="CGG67">
        <v>6.595441638018956E-05</v>
      </c>
      <c r="CGH67">
        <v>1.842730525054449</v>
      </c>
      <c r="CGI67">
        <v>4.840049875832287</v>
      </c>
      <c r="CGJ67">
        <v>5.748704201822385E-05</v>
      </c>
      <c r="CGK67">
        <v>3.675172234937868</v>
      </c>
      <c r="CGL67">
        <v>6.677091043733504</v>
      </c>
      <c r="CGM67">
        <v>2.945461755368389E-05</v>
      </c>
      <c r="CGN67">
        <v>-3.865354938035318</v>
      </c>
      <c r="CGO67">
        <v>-0.8533265341665663</v>
      </c>
      <c r="CGP67">
        <v>0.001157459997038407</v>
      </c>
      <c r="CGQ67">
        <v>1.692147201551972</v>
      </c>
      <c r="CGR67">
        <v>4.700629900263338</v>
      </c>
      <c r="CGS67">
        <v>0.0005756494194224801</v>
      </c>
      <c r="CGW67">
        <v>-7.659638626892532</v>
      </c>
      <c r="CGX67">
        <v>-4.675597641883645</v>
      </c>
      <c r="CGY67">
        <v>0.002037521275892518</v>
      </c>
      <c r="CHC67">
        <v>-7.468435943057051</v>
      </c>
      <c r="CHD67">
        <v>-4.46504533544458</v>
      </c>
      <c r="CHE67">
        <v>9.196975985397081E-05</v>
      </c>
      <c r="CHF67">
        <v>-2.531124274561869</v>
      </c>
      <c r="CHG67">
        <v>0.4447412702636248</v>
      </c>
      <c r="CHH67">
        <v>0.004659775412562159</v>
      </c>
      <c r="CHI67">
        <v>-7.57171415863654</v>
      </c>
      <c r="CHJ67">
        <v>-4.566080369760552</v>
      </c>
      <c r="CHK67">
        <v>0.000253916616793657</v>
      </c>
      <c r="CHL67">
        <v>-1.803983891455794</v>
      </c>
      <c r="CHM67">
        <v>1.198054365155971</v>
      </c>
      <c r="CHN67">
        <v>3.32359201232277E-05</v>
      </c>
      <c r="CHU67">
        <v>3.983171909708327</v>
      </c>
      <c r="CHV67">
        <v>6.988644130767643</v>
      </c>
      <c r="CHW67">
        <v>0.0002395616265761232</v>
      </c>
      <c r="CIG67">
        <v>-3.205781649162248</v>
      </c>
      <c r="CIH67">
        <v>-0.184294254357904</v>
      </c>
      <c r="CII67">
        <v>0.003693665083821815</v>
      </c>
      <c r="CIJ67">
        <v>-7.518508950386924</v>
      </c>
      <c r="CIK67">
        <v>-4.503162710228366</v>
      </c>
      <c r="CIL67">
        <v>0.001884056696032891</v>
      </c>
      <c r="CIP67">
        <v>-2.85790722147098</v>
      </c>
      <c r="CIQ67">
        <v>0.1381468185024737</v>
      </c>
      <c r="CIR67">
        <v>0.0001245648042487991</v>
      </c>
      <c r="CIS67">
        <v>-4.175227064941196</v>
      </c>
      <c r="CIT67">
        <v>-1.172163100783154</v>
      </c>
      <c r="CIU67">
        <v>7.510301089410089E-05</v>
      </c>
      <c r="CIV67">
        <v>-5.866341173258943</v>
      </c>
      <c r="CIW67">
        <v>-2.868589221232575</v>
      </c>
      <c r="CIX67">
        <v>4.042975753400694E-05</v>
      </c>
      <c r="CJB67">
        <v>-4.061158108724035</v>
      </c>
      <c r="CJC67">
        <v>-1.06572045213764</v>
      </c>
      <c r="CJD67">
        <v>0.000166519819389324</v>
      </c>
      <c r="CJE67">
        <v>-8.310129144428284</v>
      </c>
      <c r="CJF67">
        <v>-5.306468749113694</v>
      </c>
      <c r="CJG67">
        <v>0.0001071879508725764</v>
      </c>
      <c r="CJH67">
        <v>7.054107302734037</v>
      </c>
      <c r="CJI67">
        <v>10.05601564643561</v>
      </c>
      <c r="CJJ67">
        <v>2.913420546659216E-05</v>
      </c>
      <c r="CJN67">
        <v>-1.023759347654348</v>
      </c>
      <c r="CJO67">
        <v>1.973983652151672</v>
      </c>
      <c r="CJP67">
        <v>4.075239900501035E-05</v>
      </c>
      <c r="CJQ67">
        <v>-2.448654878641591</v>
      </c>
      <c r="CJR67">
        <v>0.5388682781232834</v>
      </c>
      <c r="CJS67">
        <v>0.001245372936911207</v>
      </c>
      <c r="CJT67">
        <v>-5.605325457442817</v>
      </c>
      <c r="CJU67">
        <v>-2.611768766613958</v>
      </c>
      <c r="CJV67">
        <v>0.000332129864599289</v>
      </c>
      <c r="CJW67">
        <v>7.1682087614267</v>
      </c>
      <c r="CJX67">
        <v>10.15574538620776</v>
      </c>
      <c r="CJY67">
        <v>0.001242685774785018</v>
      </c>
      <c r="CKC67">
        <v>0.1807626425012288</v>
      </c>
      <c r="CKD67">
        <v>3.143229517244412</v>
      </c>
      <c r="CKE67">
        <v>0.01126988393235089</v>
      </c>
      <c r="CKI67">
        <v>-1.650932869559866</v>
      </c>
      <c r="CKJ67">
        <v>1.351468872005746</v>
      </c>
      <c r="CKK67">
        <v>4.614690038388627E-05</v>
      </c>
      <c r="CKO67">
        <v>-6.939297441586837</v>
      </c>
      <c r="CKP67">
        <v>-3.926136982677086</v>
      </c>
      <c r="CKQ67">
        <v>0.001385581429721987</v>
      </c>
      <c r="CKR67">
        <v>-9.481456442528545</v>
      </c>
      <c r="CKS67">
        <v>-6.478317808087909</v>
      </c>
      <c r="CKT67">
        <v>7.880820921556613E-05</v>
      </c>
      <c r="CLA67">
        <v>5.198285254860636</v>
      </c>
      <c r="CLB67">
        <v>8.18112997722946</v>
      </c>
      <c r="CLC67">
        <v>0.002354428404821721</v>
      </c>
      <c r="CLM67">
        <v>2.338527227688409</v>
      </c>
      <c r="CLN67">
        <v>5.334723437436545</v>
      </c>
      <c r="CLO67">
        <v>0.0001157505622413745</v>
      </c>
      <c r="CLV67">
        <v>8.290610744319807</v>
      </c>
      <c r="CLW67">
        <v>11.29838596291359</v>
      </c>
      <c r="CLX67">
        <v>0.0004836321934485046</v>
      </c>
      <c r="CLY67">
        <v>-8.763629641541849</v>
      </c>
      <c r="CLZ67">
        <v>-5.759651278106486</v>
      </c>
      <c r="CMA67">
        <v>0.0001266190049906492</v>
      </c>
      <c r="CMB67">
        <v>4.007898118690438</v>
      </c>
      <c r="CMC67">
        <v>7.009153744775596</v>
      </c>
      <c r="CMD67">
        <v>1.261277492584148E-05</v>
      </c>
      <c r="CMH67">
        <v>2.777298917563007</v>
      </c>
      <c r="CMI67">
        <v>5.774899922768587</v>
      </c>
      <c r="CMJ67">
        <v>4.604140818923686E-05</v>
      </c>
      <c r="CMN67">
        <v>-2.110377153668938</v>
      </c>
      <c r="CMO67">
        <v>0.8857281502002472</v>
      </c>
      <c r="CMP67">
        <v>0.0001213492636110862</v>
      </c>
      <c r="CMT67">
        <v>-6.228175372176961</v>
      </c>
      <c r="CMU67">
        <v>-3.228075804167008</v>
      </c>
      <c r="CMV67">
        <v>7.931030884717344E-08</v>
      </c>
      <c r="CMW67">
        <v>-0.9321400964797213</v>
      </c>
      <c r="CMX67">
        <v>2.064958605515292</v>
      </c>
      <c r="CMY67">
        <v>6.734024090995075E-05</v>
      </c>
      <c r="CMZ67">
        <v>0.02804236161728868</v>
      </c>
      <c r="CNA67">
        <v>3.008913103215666</v>
      </c>
      <c r="CNB67">
        <v>0.002927428215968291</v>
      </c>
      <c r="CNF67">
        <v>-4.164989165192818</v>
      </c>
      <c r="CNG67">
        <v>-1.137202841550741</v>
      </c>
      <c r="CNH67">
        <v>0.006176638252337783</v>
      </c>
      <c r="CNL67">
        <v>0.5168953349932518</v>
      </c>
      <c r="CNM67">
        <v>3.519568268595612</v>
      </c>
      <c r="CNN67">
        <v>5.71565923410152E-05</v>
      </c>
      <c r="COD67">
        <v>-9.738189604788325</v>
      </c>
      <c r="COE67">
        <v>-6.724495748735382</v>
      </c>
      <c r="COF67">
        <v>0.001500173548789628</v>
      </c>
      <c r="COG67">
        <v>-12.82175324179531</v>
      </c>
      <c r="COH67">
        <v>-9.813438175730155</v>
      </c>
      <c r="COI67">
        <v>0.0005531225893431051</v>
      </c>
      <c r="COM67">
        <v>3.912443805475622</v>
      </c>
      <c r="CON67">
        <v>6.925622249030512</v>
      </c>
      <c r="COO67">
        <v>0.001389370996235481</v>
      </c>
      <c r="COY67">
        <v>-2.851636731468864</v>
      </c>
      <c r="COZ67">
        <v>0.1440956920864335</v>
      </c>
      <c r="CPA67">
        <v>0.0001456976696910176</v>
      </c>
      <c r="CPE67">
        <v>-6.637241454590017</v>
      </c>
      <c r="CPF67">
        <v>-3.62633847759672</v>
      </c>
      <c r="CPG67">
        <v>0.000950999258530853</v>
      </c>
      <c r="CPH67">
        <v>1.292439435960133</v>
      </c>
      <c r="CPI67">
        <v>4.288201633933094</v>
      </c>
      <c r="CPJ67">
        <v>0.0001436717281630253</v>
      </c>
      <c r="CPK67">
        <v>-0.02722219705672713</v>
      </c>
      <c r="CPL67">
        <v>2.974680947635697</v>
      </c>
      <c r="CPM67">
        <v>2.897567776242082E-05</v>
      </c>
      <c r="CPQ67">
        <v>-8.464522818932837</v>
      </c>
      <c r="CPR67">
        <v>-5.474309736719004</v>
      </c>
      <c r="CPS67">
        <v>0.0007662700780255573</v>
      </c>
      <c r="CPT67">
        <v>4.989586758761203</v>
      </c>
      <c r="CPU67">
        <v>7.990992108099949</v>
      </c>
      <c r="CPV67">
        <v>1.580005411130128E-05</v>
      </c>
      <c r="CPW67">
        <v>2.810775484898532</v>
      </c>
      <c r="CPX67">
        <v>5.801760387641325</v>
      </c>
      <c r="CPY67">
        <v>0.0006501758284552662</v>
      </c>
      <c r="CQC67">
        <v>-1.117621035486652</v>
      </c>
      <c r="CQD67">
        <v>1.879892402336254</v>
      </c>
      <c r="CQE67">
        <v>4.946393168443467E-05</v>
      </c>
      <c r="CQI67">
        <v>-1.77497807001611</v>
      </c>
      <c r="CQJ67">
        <v>1.226730259639874</v>
      </c>
      <c r="CQK67">
        <v>2.334712170811827E-05</v>
      </c>
      <c r="CQL67">
        <v>-3.248311272183512</v>
      </c>
      <c r="CQM67">
        <v>-0.2500644716412871</v>
      </c>
      <c r="CQN67">
        <v>2.458966670993018E-05</v>
      </c>
      <c r="CQO67">
        <v>8.66870081545008</v>
      </c>
      <c r="CQP67">
        <v>11.64814881590505</v>
      </c>
      <c r="CQQ67">
        <v>0.003379077482392788</v>
      </c>
      <c r="CQU67">
        <v>-10.75900845817562</v>
      </c>
      <c r="CQV67">
        <v>-7.7559511782168</v>
      </c>
      <c r="CQW67">
        <v>7.4775685972895E-05</v>
      </c>
      <c r="CQX67">
        <v>7.510421052877838</v>
      </c>
      <c r="CQY67">
        <v>10.50650115837234</v>
      </c>
      <c r="CQZ67">
        <v>0.0001229245834735825</v>
      </c>
      <c r="CRA67">
        <v>-4.818367620144707</v>
      </c>
      <c r="CRB67">
        <v>-1.834523543891231</v>
      </c>
      <c r="CRC67">
        <v>0.002088110976827891</v>
      </c>
      <c r="CRD67">
        <v>8.178598920253654</v>
      </c>
      <c r="CRE67">
        <v>11.17449957095829</v>
      </c>
      <c r="CRF67">
        <v>0.0001344373171633443</v>
      </c>
      <c r="CRG67">
        <v>-9.738320159491886</v>
      </c>
      <c r="CRH67">
        <v>-6.729259890383583</v>
      </c>
      <c r="CRI67">
        <v>0.0006567078105190277</v>
      </c>
      <c r="CRJ67">
        <v>6.644419049295591</v>
      </c>
      <c r="CRK67">
        <v>9.656211164689104</v>
      </c>
      <c r="CRL67">
        <v>0.00111243188363145</v>
      </c>
      <c r="CRS67">
        <v>5.515517482352436</v>
      </c>
      <c r="CRT67">
        <v>8.518492665959688</v>
      </c>
      <c r="CRU67">
        <v>7.081373997485736E-05</v>
      </c>
      <c r="CRV67">
        <v>-0.4820386073787853</v>
      </c>
      <c r="CRW67">
        <v>2.519950999528964</v>
      </c>
      <c r="CRX67">
        <v>3.16682851789133E-05</v>
      </c>
      <c r="CRY67">
        <v>-9.09316569626241</v>
      </c>
      <c r="CRZ67">
        <v>-6.06973942864132</v>
      </c>
      <c r="CSA67">
        <v>0.004390320117239568</v>
      </c>
      <c r="CSB67">
        <v>4.100903731687723</v>
      </c>
      <c r="CSC67">
        <v>7.103407731323291</v>
      </c>
      <c r="CSD67">
        <v>5.01601133993627E-05</v>
      </c>
      <c r="CSE67">
        <v>-0.8974448753403022</v>
      </c>
      <c r="CSF67">
        <v>2.099464741050264</v>
      </c>
      <c r="CSG67">
        <v>7.640376682767916E-05</v>
      </c>
      <c r="CSH67">
        <v>-7.584466944246303</v>
      </c>
      <c r="CSI67">
        <v>-4.575441526769714</v>
      </c>
      <c r="CSJ67">
        <v>0.0006516652850138291</v>
      </c>
      <c r="CSK67">
        <v>-4.183128400222323</v>
      </c>
      <c r="CSL67">
        <v>-1.175879402846544</v>
      </c>
      <c r="CSM67">
        <v>0.0004203837036324064</v>
      </c>
      <c r="CSN67">
        <v>-13.07925294975478</v>
      </c>
      <c r="CSO67">
        <v>-10.07377609560539</v>
      </c>
      <c r="CSP67">
        <v>0.000239967450989614</v>
      </c>
      <c r="CSQ67">
        <v>-1.128646690464877</v>
      </c>
      <c r="CSR67">
        <v>1.867776100125003</v>
      </c>
      <c r="CSS67">
        <v>0.0001023714173108256</v>
      </c>
      <c r="CSW67">
        <v>7.100002961958165</v>
      </c>
      <c r="CSX67">
        <v>10.10258908639803</v>
      </c>
      <c r="CSY67">
        <v>5.350431694757343E-05</v>
      </c>
      <c r="CTI67">
        <v>-6.840703310971193</v>
      </c>
      <c r="CTJ67">
        <v>-3.810957135191759</v>
      </c>
      <c r="CTK67">
        <v>0.007078679788007863</v>
      </c>
      <c r="CTO67">
        <v>-21.67954038419538</v>
      </c>
      <c r="CTP67">
        <v>-18.67755034788193</v>
      </c>
      <c r="CTQ67">
        <v>3.16819562306052E-05</v>
      </c>
      <c r="CTR67">
        <v>37.82885538923796</v>
      </c>
      <c r="CTS67">
        <v>40.76976959341029</v>
      </c>
      <c r="CTT67">
        <v>0.02792905014871288</v>
      </c>
      <c r="CTX67">
        <v>-2.333359533294863</v>
      </c>
      <c r="CTY67">
        <v>0.668126906673295</v>
      </c>
      <c r="CTZ67">
        <v>1.767603023150583E-05</v>
      </c>
      <c r="CUG67">
        <v>-3.612659440666077</v>
      </c>
      <c r="CUH67">
        <v>-0.5854722518446902</v>
      </c>
      <c r="CUI67">
        <v>0.005913145888077827</v>
      </c>
      <c r="CUJ67">
        <v>4.269430692957138</v>
      </c>
      <c r="CUK67">
        <v>7.271877456964473</v>
      </c>
      <c r="CUL67">
        <v>4.789323286074241E-05</v>
      </c>
      <c r="CUP67">
        <v>2.319085243879198</v>
      </c>
      <c r="CUQ67">
        <v>5.319753415569981</v>
      </c>
      <c r="CUR67">
        <v>3.5716272669109E-06</v>
      </c>
      <c r="CUS67">
        <v>7.521489527686676</v>
      </c>
      <c r="CUT67">
        <v>10.52696376922654</v>
      </c>
      <c r="CUU67">
        <v>0.0002397385634937216</v>
      </c>
      <c r="CUV67">
        <v>-5.904668480306865</v>
      </c>
      <c r="CUW67">
        <v>-2.898898188878221</v>
      </c>
      <c r="CUX67">
        <v>0.0002663701053718535</v>
      </c>
      <c r="CVH67">
        <v>-10.70547239641305</v>
      </c>
      <c r="CVI67">
        <v>-7.711673758798518</v>
      </c>
      <c r="CVJ67">
        <v>0.0003076551634873751</v>
      </c>
      <c r="CVN67">
        <v>-8.82248665071813</v>
      </c>
      <c r="CVO67">
        <v>-5.82558561895651</v>
      </c>
      <c r="CVP67">
        <v>7.682883313993548E-05</v>
      </c>
      <c r="CVW67">
        <v>-11.07756929209544</v>
      </c>
      <c r="CVX67">
        <v>-8.078853291399687</v>
      </c>
      <c r="CVY67">
        <v>1.318923370638689E-05</v>
      </c>
      <c r="CWC67">
        <v>-1.68161830867164</v>
      </c>
      <c r="CWD67">
        <v>1.315998930781487</v>
      </c>
      <c r="CWE67">
        <v>4.542038258989001E-05</v>
      </c>
      <c r="CWF67">
        <v>-3.651182995288938</v>
      </c>
      <c r="CWG67">
        <v>-0.6477975656669681</v>
      </c>
      <c r="CWH67">
        <v>9.168906980248189E-05</v>
      </c>
      <c r="CWX67">
        <v>3.678011940776372</v>
      </c>
      <c r="CWY67">
        <v>6.653771684381002</v>
      </c>
      <c r="CWZ67">
        <v>0.004700720240906071</v>
      </c>
      <c r="CXG67">
        <v>3.176651239738686</v>
      </c>
      <c r="CXH67">
        <v>6.170946773664591</v>
      </c>
      <c r="CXI67">
        <v>0.0002603274655240496</v>
      </c>
      <c r="CXJ67">
        <v>4.192338483227291</v>
      </c>
      <c r="CXK67">
        <v>7.189998000660391</v>
      </c>
      <c r="CXL67">
        <v>4.382286916771928E-05</v>
      </c>
      <c r="CXS67">
        <v>-3.495606498592853</v>
      </c>
      <c r="CXT67">
        <v>-0.4968311967799379</v>
      </c>
      <c r="CXU67">
        <v>1.199908519559721E-05</v>
      </c>
      <c r="CYH67">
        <v>-2.792627693826976</v>
      </c>
      <c r="CYI67">
        <v>0.2094628586492681</v>
      </c>
      <c r="CYJ67">
        <v>3.496327724743233E-05</v>
      </c>
      <c r="CYT67">
        <v>-9.993407235535884</v>
      </c>
      <c r="CYU67">
        <v>-6.995700071337312</v>
      </c>
      <c r="CYV67">
        <v>4.20567680985053E-05</v>
      </c>
      <c r="CYZ67">
        <v>-1.342533210028726</v>
      </c>
      <c r="CZA67">
        <v>1.653774119958623</v>
      </c>
      <c r="CZB67">
        <v>0.0001090864945786391</v>
      </c>
      <c r="CZL67">
        <v>-2.316363620726167</v>
      </c>
      <c r="CZM67">
        <v>0.678758996090747</v>
      </c>
      <c r="CZN67">
        <v>0.0001903109337171796</v>
      </c>
      <c r="CZR67">
        <v>-3.529361408251686</v>
      </c>
      <c r="CZS67">
        <v>-0.500767487282638</v>
      </c>
      <c r="CZT67">
        <v>0.006540898531073508</v>
      </c>
      <c r="CZU67">
        <v>-5.956701644297429</v>
      </c>
      <c r="CZV67">
        <v>-2.942313532781177</v>
      </c>
      <c r="CZW67">
        <v>0.001656142024032947</v>
      </c>
      <c r="DAM67">
        <v>-3.182043763477797</v>
      </c>
      <c r="DAN67">
        <v>-0.1791567975985455</v>
      </c>
      <c r="DAO67">
        <v>6.667657590369508E-05</v>
      </c>
      <c r="DAP67">
        <v>1.23027501206157</v>
      </c>
      <c r="DAQ67">
        <v>4.225975830871151</v>
      </c>
      <c r="DAR67">
        <v>0.0001478636712644011</v>
      </c>
      <c r="DAS67">
        <v>-7.28863147066275</v>
      </c>
      <c r="DAT67">
        <v>-4.30077192867356</v>
      </c>
      <c r="DAU67">
        <v>0.001179125765697966</v>
      </c>
      <c r="DAY67">
        <v>-0.8959457568117971</v>
      </c>
      <c r="DAZ67">
        <v>2.105898331703484</v>
      </c>
      <c r="DBA67">
        <v>2.720529961753208E-05</v>
      </c>
      <c r="DBE67">
        <v>4.997128299486191</v>
      </c>
      <c r="DBF67">
        <v>8.002202564794322</v>
      </c>
      <c r="DBG67">
        <v>0.0002059853473383818</v>
      </c>
      <c r="DCC67">
        <v>6.196068351660632</v>
      </c>
      <c r="DCD67">
        <v>9.199235857463067</v>
      </c>
      <c r="DCE67">
        <v>8.026474406771847E-05</v>
      </c>
      <c r="DCF67">
        <v>-6.858190477796774</v>
      </c>
      <c r="DCG67">
        <v>-3.865773488173114</v>
      </c>
      <c r="DCH67">
        <v>0.0004600163709414563</v>
      </c>
      <c r="DCI67">
        <v>-3.07426413929011</v>
      </c>
      <c r="DCJ67">
        <v>-0.07608402819240247</v>
      </c>
      <c r="DCK67">
        <v>2.649596493351082E-05</v>
      </c>
      <c r="DCL67">
        <v>-6.380213776077988</v>
      </c>
      <c r="DCM67">
        <v>-3.379933783915937</v>
      </c>
      <c r="DCN67">
        <v>6.27164886480402E-07</v>
      </c>
      <c r="DCR67">
        <v>1.014937780962458</v>
      </c>
      <c r="DCS67">
        <v>4.007497657327027</v>
      </c>
      <c r="DCT67">
        <v>0.0004428435176839531</v>
      </c>
      <c r="DCU67">
        <v>-4.745885309746125</v>
      </c>
      <c r="DCV67">
        <v>-1.740781168042588</v>
      </c>
      <c r="DCW67">
        <v>0.0002084181002382948</v>
      </c>
      <c r="DCX67">
        <v>1.471653306315627</v>
      </c>
      <c r="DCY67">
        <v>4.466315328610517</v>
      </c>
      <c r="DCZ67">
        <v>0.0002279520478419846</v>
      </c>
      <c r="DDG67">
        <v>-4.992797796045558</v>
      </c>
      <c r="DDH67">
        <v>-1.998962201319887</v>
      </c>
      <c r="DDI67">
        <v>0.0003039991390893839</v>
      </c>
      <c r="DDJ67">
        <v>-2.952267635184145</v>
      </c>
      <c r="DDK67">
        <v>0.05217346310236411</v>
      </c>
      <c r="DDL67">
        <v>0.000157786831923502</v>
      </c>
      <c r="DDM67">
        <v>9.374107607303802</v>
      </c>
      <c r="DDN67">
        <v>12.42215209452424</v>
      </c>
      <c r="DDO67">
        <v>0.01846618201819811</v>
      </c>
      <c r="DDP67">
        <v>-8.315978794556612</v>
      </c>
      <c r="DDQ67">
        <v>-5.309098273335381</v>
      </c>
      <c r="DDR67">
        <v>0.0003787325782065123</v>
      </c>
      <c r="DDS67">
        <v>9.231108854002448</v>
      </c>
      <c r="DDT67">
        <v>12.23472734420378</v>
      </c>
      <c r="DDU67">
        <v>0.000104747770697258</v>
      </c>
      <c r="DDV67">
        <v>-4.081428229449907</v>
      </c>
      <c r="DDW67">
        <v>-1.076563707746587</v>
      </c>
      <c r="DDX67">
        <v>0.0001893085712165767</v>
      </c>
      <c r="DDY67">
        <v>3.973525868142572</v>
      </c>
      <c r="DDZ67">
        <v>6.970139062846224</v>
      </c>
      <c r="DEA67">
        <v>9.17636009229997E-05</v>
      </c>
      <c r="DEK67">
        <v>-6.11647663644342</v>
      </c>
      <c r="DEL67">
        <v>-3.113746494113322</v>
      </c>
      <c r="DEM67">
        <v>5.962941714076512E-05</v>
      </c>
      <c r="DEN67">
        <v>-3.013894254675449</v>
      </c>
      <c r="DEO67">
        <v>-0.01227487658192547</v>
      </c>
      <c r="DEP67">
        <v>2.097908327826826E-05</v>
      </c>
      <c r="DEZ67">
        <v>-7.823723735847446</v>
      </c>
      <c r="DFA67">
        <v>-4.826914838049107</v>
      </c>
      <c r="DFB67">
        <v>8.146506609154675E-05</v>
      </c>
      <c r="DFC67">
        <v>1.548965796609696</v>
      </c>
      <c r="DFD67">
        <v>4.551214350252986</v>
      </c>
      <c r="DFE67">
        <v>4.044794789402653E-05</v>
      </c>
      <c r="DFF67">
        <v>-9.230232847720822</v>
      </c>
      <c r="DFG67">
        <v>-6.250498245367545</v>
      </c>
      <c r="DFH67">
        <v>0.003285490734238403</v>
      </c>
      <c r="DFL67">
        <v>-0.8421615207982314</v>
      </c>
      <c r="DFM67">
        <v>2.148182732571577</v>
      </c>
      <c r="DFN67">
        <v>0.0007458675438916923</v>
      </c>
      <c r="DFO67">
        <v>2.307794560862455</v>
      </c>
      <c r="DFP67">
        <v>5.306588722269476</v>
      </c>
      <c r="DFQ67">
        <v>1.163237369855264E-05</v>
      </c>
      <c r="DFR67">
        <v>-1.222845657995746</v>
      </c>
      <c r="DFS67">
        <v>1.795757192415133</v>
      </c>
      <c r="DFT67">
        <v>0.002768528347276345</v>
      </c>
      <c r="DGJ67">
        <v>-6.694430836324312</v>
      </c>
      <c r="DGK67">
        <v>-3.691165335608219</v>
      </c>
      <c r="DGL67">
        <v>8.53079594144019E-05</v>
      </c>
      <c r="DGM67">
        <v>-9.219914665802815</v>
      </c>
      <c r="DGN67">
        <v>-6.230782550915619</v>
      </c>
      <c r="DGO67">
        <v>0.0009448874146007983</v>
      </c>
      <c r="DGY67">
        <v>-0.7717870135596419</v>
      </c>
      <c r="DGZ67">
        <v>2.22939881268344</v>
      </c>
      <c r="DHA67">
        <v>1.124947103024628E-05</v>
      </c>
      <c r="DHE67">
        <v>-7.665476025323322</v>
      </c>
      <c r="DHF67">
        <v>-4.68662111284703</v>
      </c>
      <c r="DHG67">
        <v>0.003576917811082183</v>
      </c>
      <c r="DHH67">
        <v>2.936959876720203</v>
      </c>
      <c r="DHI67">
        <v>5.93378216477144</v>
      </c>
      <c r="DHJ67">
        <v>8.07828258344686E-05</v>
      </c>
      <c r="DHT67">
        <v>5.273535333505911</v>
      </c>
      <c r="DHU67">
        <v>8.289790302139348</v>
      </c>
      <c r="DHV67">
        <v>0.002113792042192283</v>
      </c>
      <c r="DHW67">
        <v>-5.056412255069401</v>
      </c>
      <c r="DHX67">
        <v>-2.057973225118742</v>
      </c>
      <c r="DHY67">
        <v>1.949301995952474E-05</v>
      </c>
      <c r="DIC67">
        <v>1.728230841558916</v>
      </c>
      <c r="DID67">
        <v>4.729608329564634</v>
      </c>
      <c r="DIE67">
        <v>1.517978564717116E-05</v>
      </c>
      <c r="DII67">
        <v>5.412892104357173</v>
      </c>
      <c r="DIJ67">
        <v>8.411429993816773</v>
      </c>
      <c r="DIK67">
        <v>1.710213785879068E-05</v>
      </c>
      <c r="DIL67">
        <v>2.362135932609812</v>
      </c>
      <c r="DIM67">
        <v>5.340799046235965</v>
      </c>
      <c r="DIN67">
        <v>0.003642101761043665</v>
      </c>
      <c r="DIR67">
        <v>4.675384039546429</v>
      </c>
      <c r="DIS67">
        <v>7.681627472395756</v>
      </c>
      <c r="DIT67">
        <v>0.000311843629952404</v>
      </c>
      <c r="DIX67">
        <v>10.13912170168526</v>
      </c>
      <c r="DIY67">
        <v>13.14468297146055</v>
      </c>
      <c r="DIZ67">
        <v>0.0002474217721086135</v>
      </c>
      <c r="DJJ67">
        <v>-4.932553888606158</v>
      </c>
      <c r="DJK67">
        <v>-1.934254520276748</v>
      </c>
      <c r="DJL67">
        <v>2.313718463211236E-05</v>
      </c>
      <c r="DJM67">
        <v>-1.565094273223378</v>
      </c>
      <c r="DJN67">
        <v>1.433568534948209</v>
      </c>
      <c r="DJO67">
        <v>1.430465588780714E-05</v>
      </c>
      <c r="DJV67">
        <v>-5.336232850765954</v>
      </c>
      <c r="DJW67">
        <v>-2.334605706878735</v>
      </c>
      <c r="DJX67">
        <v>2.118077783772674E-05</v>
      </c>
      <c r="DJY67">
        <v>2.622462685213128</v>
      </c>
      <c r="DJZ67">
        <v>5.629378299681328</v>
      </c>
      <c r="DKA67">
        <v>0.0003826057877822289</v>
      </c>
      <c r="DKB67">
        <v>3.239815327943814</v>
      </c>
      <c r="DKC67">
        <v>6.242376398407509</v>
      </c>
      <c r="DKD67">
        <v>5.247265536010207E-05</v>
      </c>
      <c r="DKE67">
        <v>-1.834664643812917</v>
      </c>
      <c r="DKF67">
        <v>1.164125729997738</v>
      </c>
      <c r="DKG67">
        <v>1.170556414359558E-05</v>
      </c>
      <c r="DKH67">
        <v>14.80571460737029</v>
      </c>
      <c r="DKI67">
        <v>17.81552931972917</v>
      </c>
      <c r="DKJ67">
        <v>0.0007706286295003946</v>
      </c>
    </row>
    <row r="68" spans="4:3000">
      <c r="D68">
        <v>13.86459638354081</v>
      </c>
      <c r="E68">
        <v>16.8551702967299</v>
      </c>
      <c r="F68">
        <v>0.0007108089005347521</v>
      </c>
      <c r="J68">
        <v>-11.54979075528716</v>
      </c>
      <c r="K68">
        <v>-8.544870576448375</v>
      </c>
      <c r="L68">
        <v>0.0001936652784452258</v>
      </c>
      <c r="M68">
        <v>-4.243224019927377</v>
      </c>
      <c r="N68">
        <v>-1.245359823618974</v>
      </c>
      <c r="O68">
        <v>3.649325927230907E-05</v>
      </c>
      <c r="S68">
        <v>-11.27570177448642</v>
      </c>
      <c r="T68">
        <v>-8.273733897846501</v>
      </c>
      <c r="U68">
        <v>3.098030775955091E-05</v>
      </c>
      <c r="AE68">
        <v>-2.08133881404418</v>
      </c>
      <c r="AF68">
        <v>0.9172209789763712</v>
      </c>
      <c r="AG68">
        <v>1.659356914921404E-05</v>
      </c>
      <c r="AH68">
        <v>-7.605451213123837</v>
      </c>
      <c r="AI68">
        <v>-4.607829524595319</v>
      </c>
      <c r="AJ68">
        <v>4.525092364305193E-05</v>
      </c>
      <c r="AK68">
        <v>4.011351157008251</v>
      </c>
      <c r="AL68">
        <v>7.016275602529991</v>
      </c>
      <c r="AM68">
        <v>0.0001940013095726361</v>
      </c>
      <c r="AT68">
        <v>0.2339101550158724</v>
      </c>
      <c r="AU68">
        <v>3.231155751357277</v>
      </c>
      <c r="AV68">
        <v>6.069391611586809E-05</v>
      </c>
      <c r="AW68">
        <v>12.0499820511105</v>
      </c>
      <c r="AX68">
        <v>15.03711418447526</v>
      </c>
      <c r="AY68">
        <v>0.001324655933938212</v>
      </c>
      <c r="AZ68">
        <v>-3.048970540071948</v>
      </c>
      <c r="BA68">
        <v>-0.05078532250457446</v>
      </c>
      <c r="BB68">
        <v>2.634748222216304E-05</v>
      </c>
      <c r="BI68">
        <v>-9.806451937836433</v>
      </c>
      <c r="BJ68">
        <v>-6.810280062161227</v>
      </c>
      <c r="BK68">
        <v>0.0001172362867686064</v>
      </c>
      <c r="BO68">
        <v>0.08795400928312924</v>
      </c>
      <c r="BP68">
        <v>3.091982994237287</v>
      </c>
      <c r="BQ68">
        <v>0.0001298617580866623</v>
      </c>
      <c r="BU68">
        <v>-0.8357820559412432</v>
      </c>
      <c r="BV68">
        <v>2.161598477300987</v>
      </c>
      <c r="BW68">
        <v>5.489284876047452E-05</v>
      </c>
      <c r="BX68">
        <v>-2.214940328014585</v>
      </c>
      <c r="BY68">
        <v>0.7873740666208293</v>
      </c>
      <c r="BZ68">
        <v>4.285138022747497E-05</v>
      </c>
      <c r="CJ68">
        <v>-2.731832233877756</v>
      </c>
      <c r="CK68">
        <v>0.2656752501728268</v>
      </c>
      <c r="CL68">
        <v>4.970108606479017E-05</v>
      </c>
      <c r="CM68">
        <v>1.436206571978345</v>
      </c>
      <c r="CN68">
        <v>4.441046182310769</v>
      </c>
      <c r="CO68">
        <v>0.0001873746253576561</v>
      </c>
      <c r="CS68">
        <v>4.456179288740405</v>
      </c>
      <c r="CT68">
        <v>7.461117488825114</v>
      </c>
      <c r="CU68">
        <v>0.0001950865606129527</v>
      </c>
      <c r="CV68">
        <v>5.569950216157054</v>
      </c>
      <c r="CW68">
        <v>8.577894836079848</v>
      </c>
      <c r="CX68">
        <v>0.0005049358857412632</v>
      </c>
      <c r="DE68">
        <v>6.202155948901467</v>
      </c>
      <c r="DF68">
        <v>9.200571195985226</v>
      </c>
      <c r="DG68">
        <v>2.009153444426765E-05</v>
      </c>
      <c r="DQ68">
        <v>-9.324394246969248</v>
      </c>
      <c r="DR68">
        <v>-6.319555105227316</v>
      </c>
      <c r="DS68">
        <v>0.0001873383423881043</v>
      </c>
      <c r="DW68">
        <v>-8.063932063035052</v>
      </c>
      <c r="DX68">
        <v>-5.059751420284355</v>
      </c>
      <c r="DY68">
        <v>0.0001398221904716404</v>
      </c>
      <c r="DZ68">
        <v>-6.897030045891331</v>
      </c>
      <c r="EA68">
        <v>-3.91852898587952</v>
      </c>
      <c r="EB68">
        <v>0.003697635364926273</v>
      </c>
      <c r="EC68">
        <v>-5.160280710463819</v>
      </c>
      <c r="ED68">
        <v>-2.18448216527063</v>
      </c>
      <c r="EE68">
        <v>0.004685683318128929</v>
      </c>
      <c r="EI68">
        <v>9.170003921424009</v>
      </c>
      <c r="EJ68">
        <v>12.16558482316971</v>
      </c>
      <c r="EK68">
        <v>0.0001562274350490844</v>
      </c>
      <c r="EL68">
        <v>0.700176664287727</v>
      </c>
      <c r="EM68">
        <v>3.674684889975636</v>
      </c>
      <c r="EN68">
        <v>0.005198644460628497</v>
      </c>
      <c r="EO68">
        <v>1.035450311023123</v>
      </c>
      <c r="EP68">
        <v>4.033564424579959</v>
      </c>
      <c r="EQ68">
        <v>2.845254141210182E-05</v>
      </c>
      <c r="EX68">
        <v>0.07540052872783137</v>
      </c>
      <c r="EY68">
        <v>3.073721074989774</v>
      </c>
      <c r="EZ68">
        <v>2.256451886619208E-05</v>
      </c>
      <c r="FG68">
        <v>-4.1505318255112</v>
      </c>
      <c r="FH68">
        <v>-1.146766533316054</v>
      </c>
      <c r="FI68">
        <v>0.0001134194025186115</v>
      </c>
      <c r="FJ68">
        <v>0.6765918190052254</v>
      </c>
      <c r="FK68">
        <v>3.68122834566605</v>
      </c>
      <c r="FL68">
        <v>0.0001719790358123144</v>
      </c>
      <c r="FS68">
        <v>-6.677660420170264</v>
      </c>
      <c r="FT68">
        <v>-3.68040004152422</v>
      </c>
      <c r="FU68">
        <v>6.004420130440883E-05</v>
      </c>
      <c r="FV68">
        <v>7.059212802541258</v>
      </c>
      <c r="FW68">
        <v>10.06058931163413</v>
      </c>
      <c r="FX68">
        <v>1.515821826212113E-05</v>
      </c>
      <c r="GH68">
        <v>-11.4038488579581</v>
      </c>
      <c r="GI68">
        <v>-8.395868469994781</v>
      </c>
      <c r="GJ68">
        <v>0.0005094927363610503</v>
      </c>
      <c r="GN68">
        <v>2.857349229585884</v>
      </c>
      <c r="GO68">
        <v>5.859131440876368</v>
      </c>
      <c r="GP68">
        <v>2.541021667143401E-05</v>
      </c>
      <c r="GQ68">
        <v>-16.89760774512771</v>
      </c>
      <c r="GR68">
        <v>-13.90968678779784</v>
      </c>
      <c r="GS68">
        <v>0.001167226174614322</v>
      </c>
      <c r="GT68">
        <v>1.061404016499243</v>
      </c>
      <c r="GU68">
        <v>4.061587854768813</v>
      </c>
      <c r="GV68">
        <v>2.703720748680085E-07</v>
      </c>
      <c r="HF68">
        <v>-3.587614796414458</v>
      </c>
      <c r="HG68">
        <v>-0.5862171163967718</v>
      </c>
      <c r="HH68">
        <v>1.562807545471061E-05</v>
      </c>
      <c r="HI68">
        <v>-0.0121703087393753</v>
      </c>
      <c r="HJ68">
        <v>2.986572971954289</v>
      </c>
      <c r="HK68">
        <v>1.263474731933164E-05</v>
      </c>
      <c r="HL68">
        <v>-1.649942707945175</v>
      </c>
      <c r="HM68">
        <v>1.348278321221331</v>
      </c>
      <c r="HN68">
        <v>2.531789781136252E-05</v>
      </c>
      <c r="HR68">
        <v>-7.67754149207877</v>
      </c>
      <c r="HS68">
        <v>-4.675935911069858</v>
      </c>
      <c r="HT68">
        <v>2.062312300944682E-05</v>
      </c>
      <c r="HU68">
        <v>-6.166132126493895</v>
      </c>
      <c r="HV68">
        <v>-3.16355501344571</v>
      </c>
      <c r="HW68">
        <v>5.313209330498833E-05</v>
      </c>
      <c r="ID68">
        <v>7.507868198988144</v>
      </c>
      <c r="IE68">
        <v>10.50208749442486</v>
      </c>
      <c r="IF68">
        <v>0.0002673323619841751</v>
      </c>
      <c r="IP68">
        <v>1.071422701824132</v>
      </c>
      <c r="IQ68">
        <v>4.065374291808357</v>
      </c>
      <c r="IR68">
        <v>0.00029266610975137</v>
      </c>
      <c r="IS68">
        <v>-8.783711197087912</v>
      </c>
      <c r="IT68">
        <v>-5.787534995250434</v>
      </c>
      <c r="IU68">
        <v>0.0001169714591016249</v>
      </c>
      <c r="IY68">
        <v>-10.88781453483205</v>
      </c>
      <c r="IZ68">
        <v>-7.886240382639926</v>
      </c>
      <c r="JA68">
        <v>1.982364099182812E-05</v>
      </c>
      <c r="JE68">
        <v>-10.84483235716737</v>
      </c>
      <c r="JF68">
        <v>-7.825858529215269</v>
      </c>
      <c r="JG68">
        <v>0.002880049177247301</v>
      </c>
      <c r="JH68">
        <v>2.625915345688355</v>
      </c>
      <c r="JI68">
        <v>5.627536365315117</v>
      </c>
      <c r="JJ68">
        <v>2.102163704277167E-05</v>
      </c>
      <c r="KC68">
        <v>0.1073581254618159</v>
      </c>
      <c r="KD68">
        <v>3.10864455478679</v>
      </c>
      <c r="KE68">
        <v>1.32392032652273E-05</v>
      </c>
      <c r="KL68">
        <v>1.019801906552668</v>
      </c>
      <c r="KM68">
        <v>4.021520310935052</v>
      </c>
      <c r="KN68">
        <v>2.362330897116979E-05</v>
      </c>
      <c r="LA68">
        <v>3.113970398567043</v>
      </c>
      <c r="LB68">
        <v>6.116860157965999</v>
      </c>
      <c r="LC68">
        <v>6.680567507082987E-05</v>
      </c>
      <c r="LG68">
        <v>2.913403241753725</v>
      </c>
      <c r="LH68">
        <v>5.91086339057324</v>
      </c>
      <c r="LI68">
        <v>5.160675215209957E-05</v>
      </c>
      <c r="LY68">
        <v>3.871888394528793</v>
      </c>
      <c r="LZ68">
        <v>6.896506765719449</v>
      </c>
      <c r="MA68">
        <v>0.004848513600647641</v>
      </c>
      <c r="ME68">
        <v>-0.6025911723219333</v>
      </c>
      <c r="MF68">
        <v>2.395309330506938</v>
      </c>
      <c r="MG68">
        <v>3.526310697264449E-05</v>
      </c>
      <c r="MH68">
        <v>3.375171644334624</v>
      </c>
      <c r="MI68">
        <v>6.370847836486904</v>
      </c>
      <c r="MJ68">
        <v>0.0001495625144320494</v>
      </c>
      <c r="MT68">
        <v>-2.261833709524707</v>
      </c>
      <c r="MU68">
        <v>0.7320724307975314</v>
      </c>
      <c r="MV68">
        <v>0.0002970810061780063</v>
      </c>
      <c r="MZ68">
        <v>-1.062385801982465</v>
      </c>
      <c r="NA68">
        <v>1.944693946155813</v>
      </c>
      <c r="NB68">
        <v>0.0004009826696116627</v>
      </c>
      <c r="NC68">
        <v>-0.9874044669427366</v>
      </c>
      <c r="ND68">
        <v>2.007670351486993</v>
      </c>
      <c r="NE68">
        <v>0.000194059308001018</v>
      </c>
      <c r="NF68">
        <v>-3.591161131930911</v>
      </c>
      <c r="NG68">
        <v>-0.5801225449386358</v>
      </c>
      <c r="NH68">
        <v>0.0009748032222881632</v>
      </c>
      <c r="NL68">
        <v>-6.659925496326141</v>
      </c>
      <c r="NM68">
        <v>-3.633833495411824</v>
      </c>
      <c r="NN68">
        <v>0.005446340093701875</v>
      </c>
      <c r="NR68">
        <v>-3.089427133627962</v>
      </c>
      <c r="NS68">
        <v>-0.08633682704562204</v>
      </c>
      <c r="NT68">
        <v>7.639995818284226E-05</v>
      </c>
      <c r="NU68">
        <v>6.471883691399986</v>
      </c>
      <c r="NV68">
        <v>9.442856929987197</v>
      </c>
      <c r="NW68">
        <v>0.006740423024919726</v>
      </c>
      <c r="NX68">
        <v>-0.6791191995680655</v>
      </c>
      <c r="NY68">
        <v>2.331070490983249</v>
      </c>
      <c r="NZ68">
        <v>0.000830638348252433</v>
      </c>
      <c r="OD68">
        <v>1.319672094972283</v>
      </c>
      <c r="OE68">
        <v>4.318027348565355</v>
      </c>
      <c r="OF68">
        <v>2.16415259448211E-05</v>
      </c>
      <c r="OM68">
        <v>2.492376548066894</v>
      </c>
      <c r="ON68">
        <v>5.493728714966704</v>
      </c>
      <c r="OO68">
        <v>1.462684259953893E-05</v>
      </c>
      <c r="OV68">
        <v>-0.9407072025352012</v>
      </c>
      <c r="OW68">
        <v>2.073164982227533</v>
      </c>
      <c r="OX68">
        <v>0.001539500080731557</v>
      </c>
      <c r="PB68">
        <v>8.118397673037425</v>
      </c>
      <c r="PC68">
        <v>11.12220565365555</v>
      </c>
      <c r="PD68">
        <v>0.000116005731104263</v>
      </c>
      <c r="PE68">
        <v>-3.978743128583701</v>
      </c>
      <c r="PF68">
        <v>-0.9762323766798801</v>
      </c>
      <c r="PG68">
        <v>5.04310009803082E-05</v>
      </c>
      <c r="PH68">
        <v>-9.130580842370334</v>
      </c>
      <c r="PI68">
        <v>-6.142639350081366</v>
      </c>
      <c r="PJ68">
        <v>0.001163260865736147</v>
      </c>
      <c r="PK68">
        <v>3.110816948071797</v>
      </c>
      <c r="PL68">
        <v>6.114530390674799</v>
      </c>
      <c r="PM68">
        <v>0.0001103172477263547</v>
      </c>
      <c r="PN68">
        <v>3.355877898418798</v>
      </c>
      <c r="PO68">
        <v>6.357692985920162</v>
      </c>
      <c r="PP68">
        <v>2.635634110083826E-05</v>
      </c>
      <c r="PQ68">
        <v>-9.287280964383189</v>
      </c>
      <c r="PR68">
        <v>-6.255451072829983</v>
      </c>
      <c r="PS68">
        <v>0.008105135970311081</v>
      </c>
      <c r="PT68">
        <v>0.3913536156152482</v>
      </c>
      <c r="PU68">
        <v>3.41079616448195</v>
      </c>
      <c r="PV68">
        <v>0.003024101651472777</v>
      </c>
      <c r="PW68">
        <v>-3.32796905771443</v>
      </c>
      <c r="PX68">
        <v>-0.3328747875393976</v>
      </c>
      <c r="PY68">
        <v>0.0001925294809246059</v>
      </c>
      <c r="PZ68">
        <v>6.412099651402199</v>
      </c>
      <c r="QA68">
        <v>9.423099684344029</v>
      </c>
      <c r="QB68">
        <v>0.0009680057977707313</v>
      </c>
      <c r="QC68">
        <v>-2.992002805140851</v>
      </c>
      <c r="QD68">
        <v>0.009322848211878787</v>
      </c>
      <c r="QE68">
        <v>1.40588544928283E-05</v>
      </c>
      <c r="QF68">
        <v>6.062466009574343</v>
      </c>
      <c r="QG68">
        <v>9.059407444917429</v>
      </c>
      <c r="QH68">
        <v>7.483854208416092E-05</v>
      </c>
      <c r="QO68">
        <v>1.670924977440305</v>
      </c>
      <c r="QP68">
        <v>4.672486081232526</v>
      </c>
      <c r="QQ68">
        <v>1.949636040068784E-05</v>
      </c>
      <c r="RD68">
        <v>5.4848714298618</v>
      </c>
      <c r="RE68">
        <v>8.486468928864589</v>
      </c>
      <c r="RF68">
        <v>2.041602451128753E-05</v>
      </c>
      <c r="RG68">
        <v>-6.40935298954578</v>
      </c>
      <c r="RH68">
        <v>-3.41072247905823</v>
      </c>
      <c r="RI68">
        <v>1.500401219769588E-05</v>
      </c>
      <c r="RM68">
        <v>-10.36275502826884</v>
      </c>
      <c r="RN68">
        <v>-7.358387964630303</v>
      </c>
      <c r="RO68">
        <v>0.0001525699585840936</v>
      </c>
      <c r="RS68">
        <v>-1.77372869895382</v>
      </c>
      <c r="RT68">
        <v>1.227539395286355</v>
      </c>
      <c r="RU68">
        <v>1.286450401570746E-05</v>
      </c>
      <c r="RY68">
        <v>0.02705868139365719</v>
      </c>
      <c r="RZ68">
        <v>3.024694056038016</v>
      </c>
      <c r="SA68">
        <v>4.473162458034248E-05</v>
      </c>
      <c r="SE68">
        <v>6.393458899712969</v>
      </c>
      <c r="SF68">
        <v>9.391623717341302</v>
      </c>
      <c r="SG68">
        <v>2.694315469821588E-05</v>
      </c>
      <c r="SK68">
        <v>4.360687375980156</v>
      </c>
      <c r="SL68">
        <v>7.364062651225877</v>
      </c>
      <c r="SM68">
        <v>9.113986387504018E-05</v>
      </c>
      <c r="SN68">
        <v>-8.579420538741383</v>
      </c>
      <c r="SO68">
        <v>-5.547662032213864</v>
      </c>
      <c r="SP68">
        <v>0.008068821894867507</v>
      </c>
      <c r="SQ68">
        <v>-3.377044366134654</v>
      </c>
      <c r="SR68">
        <v>-0.3854663616456813</v>
      </c>
      <c r="SS68">
        <v>0.0005674400671021556</v>
      </c>
      <c r="ST68">
        <v>-10.13663650869873</v>
      </c>
      <c r="SU68">
        <v>-7.13369143283372</v>
      </c>
      <c r="SV68">
        <v>6.938777480526417E-05</v>
      </c>
      <c r="SW68">
        <v>6.234638261816878</v>
      </c>
      <c r="SX68">
        <v>9.230741083015834</v>
      </c>
      <c r="SY68">
        <v>0.0001215040208584269</v>
      </c>
      <c r="SZ68">
        <v>-0.6309015967351987</v>
      </c>
      <c r="TA68">
        <v>2.373749636501829</v>
      </c>
      <c r="TB68">
        <v>0.0001730717650018624</v>
      </c>
      <c r="TC68">
        <v>0.9921911731782805</v>
      </c>
      <c r="TD68">
        <v>3.998633010470738</v>
      </c>
      <c r="TE68">
        <v>0.0003319781416199474</v>
      </c>
      <c r="TO68">
        <v>-0.696307935496792</v>
      </c>
      <c r="TP68">
        <v>2.309359118237096</v>
      </c>
      <c r="TQ68">
        <v>0.0002569239841822201</v>
      </c>
      <c r="TR68">
        <v>8.97438387877648</v>
      </c>
      <c r="TS68">
        <v>11.96828032698401</v>
      </c>
      <c r="TT68">
        <v>0.0002980267558666408</v>
      </c>
      <c r="TU68">
        <v>0.2806443921107692</v>
      </c>
      <c r="TV68">
        <v>3.287014350490752</v>
      </c>
      <c r="TW68">
        <v>0.0003246109581017024</v>
      </c>
      <c r="TX68">
        <v>0.866784777848261</v>
      </c>
      <c r="TY68">
        <v>3.868570179970554</v>
      </c>
      <c r="TZ68">
        <v>2.550128590631156E-05</v>
      </c>
      <c r="UA68">
        <v>3.402864500942</v>
      </c>
      <c r="UB68">
        <v>6.404983336218509</v>
      </c>
      <c r="UC68">
        <v>3.591570343182127E-05</v>
      </c>
      <c r="UD68">
        <v>-3.359359943911179</v>
      </c>
      <c r="UE68">
        <v>-0.3696273094178202</v>
      </c>
      <c r="UF68">
        <v>0.0008433503555757243</v>
      </c>
      <c r="UJ68">
        <v>-2.891198866169364</v>
      </c>
      <c r="UK68">
        <v>0.1030995969586629</v>
      </c>
      <c r="UL68">
        <v>0.0002600601816197667</v>
      </c>
      <c r="UV68">
        <v>0.4978802461470558</v>
      </c>
      <c r="UW68">
        <v>3.496688546414146</v>
      </c>
      <c r="UX68">
        <v>1.136118602734637E-05</v>
      </c>
      <c r="UY68">
        <v>-4.89986449717843</v>
      </c>
      <c r="UZ68">
        <v>-1.893269524973427</v>
      </c>
      <c r="VA68">
        <v>0.0003479492670780434</v>
      </c>
      <c r="VE68">
        <v>-20.47390328080913</v>
      </c>
      <c r="VF68">
        <v>-17.45777358951962</v>
      </c>
      <c r="VG68">
        <v>0.002081335528760168</v>
      </c>
      <c r="VH68">
        <v>6.270058676840831</v>
      </c>
      <c r="VI68">
        <v>9.271378032741593</v>
      </c>
      <c r="VJ68">
        <v>1.392559994300028E-05</v>
      </c>
      <c r="VN68">
        <v>5.600026733240215</v>
      </c>
      <c r="VO68">
        <v>8.597725270192623</v>
      </c>
      <c r="VP68">
        <v>4.237385727546558E-05</v>
      </c>
      <c r="VW68">
        <v>-4.717238231370048</v>
      </c>
      <c r="VX68">
        <v>-1.721170609636052</v>
      </c>
      <c r="VY68">
        <v>0.0001237087906154768</v>
      </c>
      <c r="WL68">
        <v>7.665340780275524</v>
      </c>
      <c r="WM68">
        <v>10.67144122303986</v>
      </c>
      <c r="WN68">
        <v>0.0002977232153675449</v>
      </c>
      <c r="WO68">
        <v>-1.085125337048735</v>
      </c>
      <c r="WP68">
        <v>1.916061914457736</v>
      </c>
      <c r="WQ68">
        <v>1.127652911695875E-05</v>
      </c>
      <c r="WU68">
        <v>9.219479227354793</v>
      </c>
      <c r="WV68">
        <v>12.20844358773161</v>
      </c>
      <c r="WW68">
        <v>0.0009742827351426804</v>
      </c>
      <c r="XD68">
        <v>-6.243646734315496</v>
      </c>
      <c r="XE68">
        <v>-3.242009942552444</v>
      </c>
      <c r="XF68">
        <v>2.143269820474687E-05</v>
      </c>
      <c r="XG68">
        <v>-16.07521545885324</v>
      </c>
      <c r="XH68">
        <v>-13.08500798020383</v>
      </c>
      <c r="XI68">
        <v>0.0007671477952130182</v>
      </c>
      <c r="XS68">
        <v>-14.11698122018901</v>
      </c>
      <c r="XT68">
        <v>-11.10355559649246</v>
      </c>
      <c r="XU68">
        <v>0.001441978973130581</v>
      </c>
      <c r="XV68">
        <v>1.894250417120741</v>
      </c>
      <c r="XW68">
        <v>4.88625524850948</v>
      </c>
      <c r="XX68">
        <v>0.0005113817689799643</v>
      </c>
      <c r="YB68">
        <v>-1.826780520582298</v>
      </c>
      <c r="YC68">
        <v>1.169893339785119</v>
      </c>
      <c r="YD68">
        <v>8.85056388434791E-05</v>
      </c>
      <c r="YH68">
        <v>-6.531854084580565</v>
      </c>
      <c r="YI68">
        <v>-3.530257341437558</v>
      </c>
      <c r="YJ68">
        <v>2.03967093179149E-05</v>
      </c>
      <c r="YK68">
        <v>-6.396686680736954</v>
      </c>
      <c r="YL68">
        <v>-3.398276637235718</v>
      </c>
      <c r="YM68">
        <v>2.022369334371282E-05</v>
      </c>
      <c r="ZF68">
        <v>-5.703696586835522</v>
      </c>
      <c r="ZG68">
        <v>-2.691691375825561</v>
      </c>
      <c r="ZH68">
        <v>0.001153000731149488</v>
      </c>
      <c r="ZI68">
        <v>0.672322150758037</v>
      </c>
      <c r="ZJ68">
        <v>3.667474059556316</v>
      </c>
      <c r="ZK68">
        <v>0.0001880319064016559</v>
      </c>
      <c r="ZL68">
        <v>0.5007458592365415</v>
      </c>
      <c r="ZM68">
        <v>3.50218453085759</v>
      </c>
      <c r="ZN68">
        <v>1.655820826566961E-05</v>
      </c>
      <c r="ZO68">
        <v>1.821756032129451</v>
      </c>
      <c r="ZP68">
        <v>4.817437802317288</v>
      </c>
      <c r="ZQ68">
        <v>0.0001491768696852654</v>
      </c>
      <c r="ZR68">
        <v>-0.7047790245241283</v>
      </c>
      <c r="ZS68">
        <v>2.296398907758387</v>
      </c>
      <c r="ZT68">
        <v>1.110019569752701E-05</v>
      </c>
      <c r="ZU68">
        <v>-4.353312290435381</v>
      </c>
      <c r="ZV68">
        <v>-1.3520002731104</v>
      </c>
      <c r="ZW68">
        <v>1.37711156884114E-05</v>
      </c>
      <c r="AAA68">
        <v>13.64893841088264</v>
      </c>
      <c r="AAB68">
        <v>16.62467554107882</v>
      </c>
      <c r="AAC68">
        <v>0.004709494808939152</v>
      </c>
      <c r="AAG68">
        <v>4.441857073540652</v>
      </c>
      <c r="AAH68">
        <v>7.439809914308594</v>
      </c>
      <c r="AAI68">
        <v>3.352688737119891E-05</v>
      </c>
      <c r="AAJ68">
        <v>0.6949629321027458</v>
      </c>
      <c r="AAK68">
        <v>3.68267346830648</v>
      </c>
      <c r="AAL68">
        <v>0.001208247363197829</v>
      </c>
      <c r="AAM68">
        <v>-7.876643648091499</v>
      </c>
      <c r="AAN68">
        <v>-4.890420057726762</v>
      </c>
      <c r="AAO68">
        <v>0.001518315699508452</v>
      </c>
      <c r="AAP68">
        <v>0.5454999051086569</v>
      </c>
      <c r="AAQ68">
        <v>3.549732537909831</v>
      </c>
      <c r="AAR68">
        <v>0.000143321443436602</v>
      </c>
      <c r="ABB68">
        <v>-3.006826052916558</v>
      </c>
      <c r="ABC68">
        <v>-0.003319947035906989</v>
      </c>
      <c r="ABD68">
        <v>9.834222757071722E-05</v>
      </c>
      <c r="ABQ68">
        <v>-10.52885988104645</v>
      </c>
      <c r="ABR68">
        <v>-7.523500030224644</v>
      </c>
      <c r="ABS68">
        <v>0.000229824006656288</v>
      </c>
      <c r="ABT68">
        <v>-3.991947049204083</v>
      </c>
      <c r="ABU68">
        <v>-0.9965013238843297</v>
      </c>
      <c r="ABV68">
        <v>0.0001659313429050583</v>
      </c>
      <c r="ABW68">
        <v>2.351494250984995</v>
      </c>
      <c r="ABX68">
        <v>5.365849471765087</v>
      </c>
      <c r="ABY68">
        <v>0.001648578909161607</v>
      </c>
      <c r="ACF68">
        <v>-5.881707203475907</v>
      </c>
      <c r="ACG68">
        <v>-2.87909652163028</v>
      </c>
      <c r="ACH68">
        <v>5.452527759268492E-05</v>
      </c>
      <c r="ACL68">
        <v>-0.4194734214453282</v>
      </c>
      <c r="ACM68">
        <v>2.570422055823818</v>
      </c>
      <c r="ACN68">
        <v>0.0008168110369466616</v>
      </c>
      <c r="ACU68">
        <v>-11.25245277653027</v>
      </c>
      <c r="ACV68">
        <v>-8.247539902097662</v>
      </c>
      <c r="ACW68">
        <v>0.0001930906815249461</v>
      </c>
      <c r="ACX68">
        <v>7.970477642030195</v>
      </c>
      <c r="ACY68">
        <v>10.97795529106554</v>
      </c>
      <c r="ACZ68">
        <v>0.0004473218807664985</v>
      </c>
      <c r="ADA68">
        <v>-7.574163220732735</v>
      </c>
      <c r="ADB68">
        <v>-4.574743826814881</v>
      </c>
      <c r="ADC68">
        <v>2.696827381004023E-06</v>
      </c>
      <c r="ADD68">
        <v>-2.174145149700741</v>
      </c>
      <c r="ADE68">
        <v>0.8244716008605711</v>
      </c>
      <c r="ADF68">
        <v>1.530703207704669E-05</v>
      </c>
      <c r="ADG68">
        <v>-7.315509527764681</v>
      </c>
      <c r="ADH68">
        <v>-4.328400385846839</v>
      </c>
      <c r="ADI68">
        <v>0.001329393776754673</v>
      </c>
      <c r="ADP68">
        <v>-12.7431151419969</v>
      </c>
      <c r="ADQ68">
        <v>-9.74170032608709</v>
      </c>
      <c r="ADR68">
        <v>1.601363246916089E-05</v>
      </c>
      <c r="ADS68">
        <v>-9.396303218150495</v>
      </c>
      <c r="ADT68">
        <v>-6.395827872682152</v>
      </c>
      <c r="ADU68">
        <v>1.807626514190788E-06</v>
      </c>
      <c r="ADY68">
        <v>-9.373370216499618</v>
      </c>
      <c r="ADZ68">
        <v>-6.370653708435045</v>
      </c>
      <c r="AEA68">
        <v>5.903532851912204E-05</v>
      </c>
      <c r="AEB68">
        <v>0.4669384225017819</v>
      </c>
      <c r="AEC68">
        <v>3.472072479131564</v>
      </c>
      <c r="AED68">
        <v>0.0002108682998225184</v>
      </c>
      <c r="AEE68">
        <v>-4.659031919535833</v>
      </c>
      <c r="AEF68">
        <v>-1.661774551926092</v>
      </c>
      <c r="AEG68">
        <v>6.017625942477569E-05</v>
      </c>
      <c r="AEH68">
        <v>-7.245518399018945</v>
      </c>
      <c r="AEI68">
        <v>-4.243822771595026</v>
      </c>
      <c r="AEJ68">
        <v>2.300121888596464E-05</v>
      </c>
      <c r="AEK68">
        <v>-2.272125466828867</v>
      </c>
      <c r="AEL68">
        <v>0.7132454634707068</v>
      </c>
      <c r="AEM68">
        <v>0.0017120774423994</v>
      </c>
      <c r="AEQ68">
        <v>-10.73317488402309</v>
      </c>
      <c r="AER68">
        <v>-7.743994905760744</v>
      </c>
      <c r="AES68">
        <v>0.0009365829632272394</v>
      </c>
      <c r="AEW68">
        <v>2.259628429667178</v>
      </c>
      <c r="AEX68">
        <v>5.257725938047904</v>
      </c>
      <c r="AEY68">
        <v>2.89557948912768E-05</v>
      </c>
      <c r="AFL68">
        <v>-31.4204027652078</v>
      </c>
      <c r="AFM68">
        <v>-28.40658763406037</v>
      </c>
      <c r="AFN68">
        <v>0.001526862788965118</v>
      </c>
      <c r="AFR68">
        <v>3.830014259835801</v>
      </c>
      <c r="AFS68">
        <v>6.82205302251257</v>
      </c>
      <c r="AFT68">
        <v>0.0005070503977344725</v>
      </c>
      <c r="AGA68">
        <v>4.169397900925443</v>
      </c>
      <c r="AGB68">
        <v>7.150019246067561</v>
      </c>
      <c r="AGC68">
        <v>0.003004258112807114</v>
      </c>
      <c r="AGD68">
        <v>1.225882460980608</v>
      </c>
      <c r="AGE68">
        <v>4.231268693457896</v>
      </c>
      <c r="AGF68">
        <v>0.0002320920023951152</v>
      </c>
      <c r="AGG68">
        <v>-2.856977545920496</v>
      </c>
      <c r="AGH68">
        <v>0.1465704881035939</v>
      </c>
      <c r="AGI68">
        <v>0.0001007083634887825</v>
      </c>
      <c r="AGJ68">
        <v>-8.066155513693893</v>
      </c>
      <c r="AGK68">
        <v>-5.06124093733773</v>
      </c>
      <c r="AGL68">
        <v>0.0001932244860844592</v>
      </c>
      <c r="AGM68">
        <v>2.171972250558892</v>
      </c>
      <c r="AGN68">
        <v>5.160598374311981</v>
      </c>
      <c r="AGO68">
        <v>0.00103492048704043</v>
      </c>
      <c r="AGP68">
        <v>-7.072639513877233</v>
      </c>
      <c r="AGQ68">
        <v>-4.076681026947002</v>
      </c>
      <c r="AGR68">
        <v>0.0001306706231448997</v>
      </c>
      <c r="AGS68">
        <v>8.896653020895444</v>
      </c>
      <c r="AGT68">
        <v>11.89995952434942</v>
      </c>
      <c r="AGU68">
        <v>8.746372072922328E-05</v>
      </c>
      <c r="AHB68">
        <v>2.197011540372427</v>
      </c>
      <c r="AHC68">
        <v>5.194651256766263</v>
      </c>
      <c r="AHD68">
        <v>4.45675096122049E-05</v>
      </c>
      <c r="AHE68">
        <v>-5.120737075377837</v>
      </c>
      <c r="AHF68">
        <v>-2.118447842723888</v>
      </c>
      <c r="AHG68">
        <v>4.192468915125847E-05</v>
      </c>
      <c r="AHH68">
        <v>6.888944658073627</v>
      </c>
      <c r="AHI68">
        <v>9.893695398682365</v>
      </c>
      <c r="AHJ68">
        <v>0.0001805562906520589</v>
      </c>
      <c r="AHK68">
        <v>-10.87086475223409</v>
      </c>
      <c r="AHL68">
        <v>-7.863559193694507</v>
      </c>
      <c r="AHM68">
        <v>0.0004269694846018983</v>
      </c>
      <c r="AHQ68">
        <v>9.07178257771792</v>
      </c>
      <c r="AHR68">
        <v>12.06818870035329</v>
      </c>
      <c r="AHS68">
        <v>0.0001033276360961659</v>
      </c>
      <c r="AHT68">
        <v>-4.796988655836698</v>
      </c>
      <c r="AHU68">
        <v>-1.795234473159327</v>
      </c>
      <c r="AHV68">
        <v>2.461725492468415E-05</v>
      </c>
      <c r="AIF68">
        <v>-2.532929207010779</v>
      </c>
      <c r="AIG68">
        <v>0.4688775790247239</v>
      </c>
      <c r="AIH68">
        <v>2.611580622469938E-05</v>
      </c>
      <c r="AII68">
        <v>-0.4744850191432174</v>
      </c>
      <c r="AIJ68">
        <v>2.522424370493388</v>
      </c>
      <c r="AIK68">
        <v>7.641497934658434E-05</v>
      </c>
      <c r="AIL68">
        <v>4.802824607460883</v>
      </c>
      <c r="AIM68">
        <v>7.796207205624903</v>
      </c>
      <c r="AIN68">
        <v>0.0003503200564706433</v>
      </c>
      <c r="AIO68">
        <v>17.21853710904954</v>
      </c>
      <c r="AIP68">
        <v>20.24808674949469</v>
      </c>
      <c r="AIQ68">
        <v>0.006985450003499722</v>
      </c>
      <c r="AIR68">
        <v>3.416795376839378</v>
      </c>
      <c r="AIS68">
        <v>6.418323849258705</v>
      </c>
      <c r="AIT68">
        <v>1.868982349315123E-05</v>
      </c>
      <c r="AIU68">
        <v>5.068100592789992</v>
      </c>
      <c r="AIV68">
        <v>8.069433412162361</v>
      </c>
      <c r="AIW68">
        <v>1.421125983489105E-05</v>
      </c>
      <c r="AJA68">
        <v>-0.05073270464285476</v>
      </c>
      <c r="AJB68">
        <v>2.961941468998085</v>
      </c>
      <c r="AJC68">
        <v>0.001285077419845571</v>
      </c>
      <c r="AJD68">
        <v>0.2124440377320269</v>
      </c>
      <c r="AJE68">
        <v>3.214428732038545</v>
      </c>
      <c r="AJF68">
        <v>3.151209192260811E-05</v>
      </c>
      <c r="AJJ68">
        <v>11.62164081535576</v>
      </c>
      <c r="AJK68">
        <v>14.63151579978357</v>
      </c>
      <c r="AJL68">
        <v>0.0007801225395956896</v>
      </c>
      <c r="AJM68">
        <v>-0.5051138090562151</v>
      </c>
      <c r="AJN68">
        <v>2.497826844526141</v>
      </c>
      <c r="AJO68">
        <v>6.917954793140425E-05</v>
      </c>
      <c r="AJP68">
        <v>9.368245910109129</v>
      </c>
      <c r="AJQ68">
        <v>12.35674270435284</v>
      </c>
      <c r="AJR68">
        <v>0.001058589941372274</v>
      </c>
      <c r="AKB68">
        <v>-2.281948534120736</v>
      </c>
      <c r="AKC68">
        <v>0.7165962258193457</v>
      </c>
      <c r="AKD68">
        <v>1.694178905591431E-05</v>
      </c>
      <c r="AKE68">
        <v>-2.537595948250842</v>
      </c>
      <c r="AKF68">
        <v>0.4651280302383005</v>
      </c>
      <c r="AKG68">
        <v>5.936047047449417E-05</v>
      </c>
      <c r="AKQ68">
        <v>4.792899210478143</v>
      </c>
      <c r="AKR68">
        <v>7.798063594553972</v>
      </c>
      <c r="AKS68">
        <v>0.0002133669030614531</v>
      </c>
      <c r="AKW68">
        <v>-2.063440157527006</v>
      </c>
      <c r="AKX68">
        <v>0.9430025632128174</v>
      </c>
      <c r="AKY68">
        <v>0.0003320692042508772</v>
      </c>
      <c r="ALC68">
        <v>-4.422432180258435</v>
      </c>
      <c r="ALD68">
        <v>-1.424545526404662</v>
      </c>
      <c r="ALE68">
        <v>3.572985547018918E-05</v>
      </c>
      <c r="ALR68">
        <v>0.7341557288072373</v>
      </c>
      <c r="ALS68">
        <v>3.727498885220309</v>
      </c>
      <c r="ALT68">
        <v>0.0003545085323265809</v>
      </c>
      <c r="ALU68">
        <v>5.390205369177859</v>
      </c>
      <c r="ALV68">
        <v>8.388704507284748</v>
      </c>
      <c r="ALW68">
        <v>1.802069137753507E-05</v>
      </c>
      <c r="AMA68">
        <v>-10.50864889175906</v>
      </c>
      <c r="AMB68">
        <v>-7.512027348099389</v>
      </c>
      <c r="AMC68">
        <v>9.131173794805967E-05</v>
      </c>
      <c r="AMD68">
        <v>-2.539990073181383</v>
      </c>
      <c r="AME68">
        <v>0.4548677958891087</v>
      </c>
      <c r="AMF68">
        <v>0.0002115320839696858</v>
      </c>
      <c r="AMP68">
        <v>1.731089277655421</v>
      </c>
      <c r="AMQ68">
        <v>4.735998148739586</v>
      </c>
      <c r="AMR68">
        <v>0.0001927761225676224</v>
      </c>
      <c r="AMS68">
        <v>5.387081323520176</v>
      </c>
      <c r="AMT68">
        <v>8.375990551905396</v>
      </c>
      <c r="AMU68">
        <v>0.000984041720089738</v>
      </c>
      <c r="ANB68">
        <v>6.083235043058831</v>
      </c>
      <c r="ANC68">
        <v>9.086525443146831</v>
      </c>
      <c r="AND68">
        <v>8.66138619128757E-05</v>
      </c>
      <c r="ANK68">
        <v>3.53801782533316</v>
      </c>
      <c r="ANL68">
        <v>6.52387260063572</v>
      </c>
      <c r="ANM68">
        <v>0.001600699053928496</v>
      </c>
      <c r="ANT68">
        <v>-5.63908324011037</v>
      </c>
      <c r="ANU68">
        <v>-2.642159574077009</v>
      </c>
      <c r="ANV68">
        <v>7.571064539434633E-05</v>
      </c>
      <c r="ANW68">
        <v>-7.858317499254586</v>
      </c>
      <c r="ANX68">
        <v>-4.86217404139097</v>
      </c>
      <c r="ANY68">
        <v>0.000118983337997675</v>
      </c>
      <c r="AOF68">
        <v>-0.03681504137375313</v>
      </c>
      <c r="AOG68">
        <v>2.961899762539907</v>
      </c>
      <c r="AOH68">
        <v>1.32138318427545E-05</v>
      </c>
      <c r="AOL68">
        <v>0.5163676885406678</v>
      </c>
      <c r="AOM68">
        <v>3.513391308308161</v>
      </c>
      <c r="AON68">
        <v>7.087071430767336E-05</v>
      </c>
      <c r="AOO68">
        <v>-2.551316309476894</v>
      </c>
      <c r="AOP68">
        <v>0.4509919865691421</v>
      </c>
      <c r="AOQ68">
        <v>4.262584508915919E-05</v>
      </c>
      <c r="AOR68">
        <v>-9.712171114697883</v>
      </c>
      <c r="AOS68">
        <v>-6.714618284911816</v>
      </c>
      <c r="AOT68">
        <v>4.790913644767981E-05</v>
      </c>
      <c r="AOX68">
        <v>4.138189682112037</v>
      </c>
      <c r="AOY68">
        <v>7.137011908306231</v>
      </c>
      <c r="AOZ68">
        <v>1.109720910113098E-05</v>
      </c>
      <c r="APA68">
        <v>-7.488794667940528</v>
      </c>
      <c r="APB68">
        <v>-4.482976761212022</v>
      </c>
      <c r="APC68">
        <v>0.0002707843096127647</v>
      </c>
      <c r="APG68">
        <v>-11.36292735200529</v>
      </c>
      <c r="APH68">
        <v>-8.364094925342984</v>
      </c>
      <c r="API68">
        <v>1.090581999112461E-05</v>
      </c>
      <c r="APJ68">
        <v>-0.8660980690515742</v>
      </c>
      <c r="APK68">
        <v>2.133075558909593</v>
      </c>
      <c r="APL68">
        <v>5.463125972515095E-06</v>
      </c>
      <c r="APM68">
        <v>6.374984492475096</v>
      </c>
      <c r="APN68">
        <v>9.342923554727145</v>
      </c>
      <c r="APO68">
        <v>0.008223229834223824</v>
      </c>
      <c r="APS68">
        <v>-9.209850168846872</v>
      </c>
      <c r="APT68">
        <v>-6.219521172068249</v>
      </c>
      <c r="APU68">
        <v>0.0007482264264630634</v>
      </c>
      <c r="APV68">
        <v>5.784579227187595</v>
      </c>
      <c r="APW68">
        <v>8.790058383265393</v>
      </c>
      <c r="APX68">
        <v>0.0002401692105989688</v>
      </c>
      <c r="AQE68">
        <v>-0.7243565521889579</v>
      </c>
      <c r="AQF68">
        <v>2.279896021266488</v>
      </c>
      <c r="AQG68">
        <v>0.0001446750479517074</v>
      </c>
      <c r="AQH68">
        <v>-10.30918796661165</v>
      </c>
      <c r="AQI68">
        <v>-7.307188648746814</v>
      </c>
      <c r="AQJ68">
        <v>3.197817539725751E-05</v>
      </c>
      <c r="AQK68">
        <v>-3.460961367240227</v>
      </c>
      <c r="AQL68">
        <v>-0.4663096278730485</v>
      </c>
      <c r="AQM68">
        <v>0.000228831134372721</v>
      </c>
      <c r="AQQ68">
        <v>-6.150648450620624</v>
      </c>
      <c r="AQR68">
        <v>-3.160882206779594</v>
      </c>
      <c r="AQS68">
        <v>0.0008378381209700581</v>
      </c>
      <c r="AQT68">
        <v>8.629363483998555</v>
      </c>
      <c r="AQU68">
        <v>11.63172447905321</v>
      </c>
      <c r="AQV68">
        <v>4.459438118491136E-05</v>
      </c>
      <c r="AQZ68">
        <v>-5.379215027004996</v>
      </c>
      <c r="ARA68">
        <v>-2.374379705485447</v>
      </c>
      <c r="ARB68">
        <v>0.0001870426735792849</v>
      </c>
      <c r="ARI68">
        <v>6.41995622390564</v>
      </c>
      <c r="ARJ68">
        <v>9.414884792247104</v>
      </c>
      <c r="ARK68">
        <v>0.0002057553525375796</v>
      </c>
      <c r="ARL68">
        <v>-4.45465701716383</v>
      </c>
      <c r="ARM68">
        <v>-1.477670609138904</v>
      </c>
      <c r="ARN68">
        <v>0.004237003324761532</v>
      </c>
      <c r="ARR68">
        <v>7.480242223205536</v>
      </c>
      <c r="ARS68">
        <v>10.475923861528</v>
      </c>
      <c r="ART68">
        <v>0.0001491859806240591</v>
      </c>
      <c r="ASA68">
        <v>1.735123054997505</v>
      </c>
      <c r="ASB68">
        <v>4.754520944434379</v>
      </c>
      <c r="ASC68">
        <v>0.003010224916841515</v>
      </c>
      <c r="ASJ68">
        <v>2.424205618441398</v>
      </c>
      <c r="ASK68">
        <v>5.421311733459315</v>
      </c>
      <c r="ASL68">
        <v>6.699656231622401E-05</v>
      </c>
      <c r="ASM68">
        <v>7.764032744131323</v>
      </c>
      <c r="ASN68">
        <v>10.76240188908746</v>
      </c>
      <c r="ASO68">
        <v>2.127750539274304E-05</v>
      </c>
      <c r="ASV68">
        <v>-7.549005618885269</v>
      </c>
      <c r="ASW68">
        <v>-4.550401704847149</v>
      </c>
      <c r="ASX68">
        <v>1.559244810364766E-05</v>
      </c>
      <c r="ATB68">
        <v>-3.012139709503201</v>
      </c>
      <c r="ATC68">
        <v>-0.01081546899656927</v>
      </c>
      <c r="ATD68">
        <v>1.402890335524549E-05</v>
      </c>
      <c r="ATE68">
        <v>3.259257383131206</v>
      </c>
      <c r="ATF68">
        <v>6.261583680604138</v>
      </c>
      <c r="ATG68">
        <v>4.329327946057928E-05</v>
      </c>
      <c r="ATH68">
        <v>-3.348418652121384</v>
      </c>
      <c r="ATI68">
        <v>-0.3469290050148855</v>
      </c>
      <c r="ATJ68">
        <v>1.775238801518328E-05</v>
      </c>
      <c r="ATW68">
        <v>-6.863919891072987</v>
      </c>
      <c r="ATX68">
        <v>-3.86217313763136</v>
      </c>
      <c r="ATY68">
        <v>2.440918068668933E-05</v>
      </c>
      <c r="AUF68">
        <v>-5.221029326078879</v>
      </c>
      <c r="AUG68">
        <v>-2.225460570513039</v>
      </c>
      <c r="AUH68">
        <v>0.0001570874178821515</v>
      </c>
      <c r="AUR68">
        <v>-3.608151140900299</v>
      </c>
      <c r="AUS68">
        <v>-0.6001958687758919</v>
      </c>
      <c r="AUT68">
        <v>0.0005062908365869291</v>
      </c>
      <c r="AUX68">
        <v>0.4235008009707044</v>
      </c>
      <c r="AUY68">
        <v>3.422295206532987</v>
      </c>
      <c r="AUZ68">
        <v>1.162766358604096E-05</v>
      </c>
      <c r="AVA68">
        <v>2.642469487949438</v>
      </c>
      <c r="AVB68">
        <v>5.636893805763145</v>
      </c>
      <c r="AVC68">
        <v>0.0002487058547403713</v>
      </c>
      <c r="AVG68">
        <v>-0.3139169498452103</v>
      </c>
      <c r="AVH68">
        <v>2.67392083016858</v>
      </c>
      <c r="AVI68">
        <v>0.001183356759943756</v>
      </c>
      <c r="AVM68">
        <v>2.479663535682293</v>
      </c>
      <c r="AVN68">
        <v>5.48539994429184</v>
      </c>
      <c r="AVO68">
        <v>0.0002632510698855045</v>
      </c>
      <c r="AVP68">
        <v>3.588596185996854</v>
      </c>
      <c r="AVQ68">
        <v>6.59058190238223</v>
      </c>
      <c r="AVR68">
        <v>3.154455650518577E-05</v>
      </c>
      <c r="AVS68">
        <v>3.555889835621753</v>
      </c>
      <c r="AVT68">
        <v>6.548224649863625</v>
      </c>
      <c r="AVU68">
        <v>0.0004700405816528422</v>
      </c>
      <c r="AVY68">
        <v>5.276273403679498</v>
      </c>
      <c r="AVZ68">
        <v>8.270648823155156</v>
      </c>
      <c r="AWA68">
        <v>0.000253087248598499</v>
      </c>
      <c r="AWE68">
        <v>5.051481727615754</v>
      </c>
      <c r="AWF68">
        <v>8.048866638684656</v>
      </c>
      <c r="AWG68">
        <v>5.470952094043197E-05</v>
      </c>
      <c r="AWH68">
        <v>0.9720992978564422</v>
      </c>
      <c r="AWI68">
        <v>3.970001023263953</v>
      </c>
      <c r="AWJ68">
        <v>3.522205012387576E-05</v>
      </c>
      <c r="AWQ68">
        <v>-5.514074422592247</v>
      </c>
      <c r="AWR68">
        <v>-2.516158718831245</v>
      </c>
      <c r="AWS68">
        <v>3.475432649518657E-05</v>
      </c>
      <c r="AWW68">
        <v>2.162701987916546</v>
      </c>
      <c r="AWX68">
        <v>5.164750295455616</v>
      </c>
      <c r="AWY68">
        <v>3.356451019688924E-05</v>
      </c>
      <c r="AWZ68">
        <v>-4.232545107906648</v>
      </c>
      <c r="AXA68">
        <v>-1.238361896378694</v>
      </c>
      <c r="AXB68">
        <v>0.0002706802250282311</v>
      </c>
      <c r="AXL68">
        <v>6.661904136106333</v>
      </c>
      <c r="AXM68">
        <v>9.66498106466751</v>
      </c>
      <c r="AXN68">
        <v>7.573991496466816E-05</v>
      </c>
      <c r="AXO68">
        <v>-7.708954370874014</v>
      </c>
      <c r="AXP68">
        <v>-4.721924820731502</v>
      </c>
      <c r="AXQ68">
        <v>0.001345860556044761</v>
      </c>
      <c r="AXU68">
        <v>-1.072544823648588</v>
      </c>
      <c r="AXV68">
        <v>1.928740500069849</v>
      </c>
      <c r="AXW68">
        <v>1.321645648941677E-05</v>
      </c>
      <c r="AYD68">
        <v>-7.711300106252059</v>
      </c>
      <c r="AYE68">
        <v>-4.70682002785535</v>
      </c>
      <c r="AYF68">
        <v>0.000160568819525313</v>
      </c>
      <c r="AYG68">
        <v>-0.1417161360097552</v>
      </c>
      <c r="AYH68">
        <v>2.86290201221442</v>
      </c>
      <c r="AYI68">
        <v>0.0001706183441636016</v>
      </c>
      <c r="AYJ68">
        <v>1.109679370301967</v>
      </c>
      <c r="AYK68">
        <v>4.107591549879228</v>
      </c>
      <c r="AYL68">
        <v>3.48719529408494E-05</v>
      </c>
      <c r="AYS68">
        <v>-2.836631326897923</v>
      </c>
      <c r="AYT68">
        <v>0.1596772547611724</v>
      </c>
      <c r="AYU68">
        <v>0.0001090125549405537</v>
      </c>
      <c r="AYV68">
        <v>-5.456466680635192</v>
      </c>
      <c r="AYW68">
        <v>-2.454148436481226</v>
      </c>
      <c r="AYX68">
        <v>4.299404765915468E-05</v>
      </c>
      <c r="AYY68">
        <v>-4.556292458429423</v>
      </c>
      <c r="AYZ68">
        <v>-1.552873795478425</v>
      </c>
      <c r="AZA68">
        <v>9.349805098023618E-05</v>
      </c>
      <c r="AZK68">
        <v>5.675863998088089</v>
      </c>
      <c r="AZL68">
        <v>8.685928511657714</v>
      </c>
      <c r="AZM68">
        <v>0.00081035546714531</v>
      </c>
      <c r="AZN68">
        <v>-7.423782483098869</v>
      </c>
      <c r="AZO68">
        <v>-4.427142403675735</v>
      </c>
      <c r="AZP68">
        <v>9.031253026277829E-05</v>
      </c>
      <c r="AZT68">
        <v>13.02601712659962</v>
      </c>
      <c r="AZU68">
        <v>16.02446871991044</v>
      </c>
      <c r="AZV68">
        <v>1.918050620072927E-05</v>
      </c>
      <c r="BAC68">
        <v>-3.018683774757773</v>
      </c>
      <c r="BAD68">
        <v>-0.01520703808183077</v>
      </c>
      <c r="BAE68">
        <v>9.670158331072518E-05</v>
      </c>
      <c r="BAL68">
        <v>-20.04091047776676</v>
      </c>
      <c r="BAM68">
        <v>-16.97137196563325</v>
      </c>
      <c r="BAN68">
        <v>0.03868483735793697</v>
      </c>
      <c r="BAO68">
        <v>-12.03911262330656</v>
      </c>
      <c r="BAP68">
        <v>-9.040746558305841</v>
      </c>
      <c r="BAQ68">
        <v>2.135794865497115E-05</v>
      </c>
      <c r="BAU68">
        <v>0.1159731280266616</v>
      </c>
      <c r="BAV68">
        <v>3.106349295494157</v>
      </c>
      <c r="BAW68">
        <v>0.0007409452209096273</v>
      </c>
      <c r="BAX68">
        <v>4.58565954830306</v>
      </c>
      <c r="BAY68">
        <v>7.589803820280864</v>
      </c>
      <c r="BAZ68">
        <v>0.0001373999218080317</v>
      </c>
      <c r="BBD68">
        <v>-0.01728457221214208</v>
      </c>
      <c r="BBE68">
        <v>2.984836323904037</v>
      </c>
      <c r="BBF68">
        <v>3.598560268500585E-05</v>
      </c>
      <c r="BBG68">
        <v>-0.9903837939054623</v>
      </c>
      <c r="BBH68">
        <v>2.011095418863566</v>
      </c>
      <c r="BBI68">
        <v>1.750456332844292E-05</v>
      </c>
      <c r="BBJ68">
        <v>3.001364244689491</v>
      </c>
      <c r="BBK68">
        <v>5.996044356840737</v>
      </c>
      <c r="BBL68">
        <v>0.0002264096537865761</v>
      </c>
      <c r="BBM68">
        <v>8.278424690473969</v>
      </c>
      <c r="BBN68">
        <v>11.2762702253823</v>
      </c>
      <c r="BBO68">
        <v>3.713375864970701E-05</v>
      </c>
      <c r="BBP68">
        <v>-5.538432088903126</v>
      </c>
      <c r="BBQ68">
        <v>-2.540447822851442</v>
      </c>
      <c r="BBR68">
        <v>3.250546680316324E-05</v>
      </c>
      <c r="BBS68">
        <v>1.83582214072682</v>
      </c>
      <c r="BBT68">
        <v>4.858964153023631</v>
      </c>
      <c r="BBU68">
        <v>0.004284421865165893</v>
      </c>
      <c r="BBV68">
        <v>2.849373577876041</v>
      </c>
      <c r="BBW68">
        <v>5.854558759619759</v>
      </c>
      <c r="BBX68">
        <v>0.0002150888777231158</v>
      </c>
      <c r="BBY68">
        <v>-6.989972766326219</v>
      </c>
      <c r="BBZ68">
        <v>-3.995963893134712</v>
      </c>
      <c r="BCA68">
        <v>0.0002871488034835383</v>
      </c>
      <c r="BCB68">
        <v>-1.867745794485807</v>
      </c>
      <c r="BCC68">
        <v>1.135190152330351</v>
      </c>
      <c r="BCD68">
        <v>6.895826965845842E-05</v>
      </c>
      <c r="BCN68">
        <v>-2.805024458876116</v>
      </c>
      <c r="BCO68">
        <v>0.1972318888297515</v>
      </c>
      <c r="BCP68">
        <v>4.072883975817905E-05</v>
      </c>
      <c r="BCQ68">
        <v>-4.701552032532319</v>
      </c>
      <c r="BCR68">
        <v>-1.714799163571683</v>
      </c>
      <c r="BCS68">
        <v>0.001403891846192657</v>
      </c>
      <c r="BCW68">
        <v>0.867735404830756</v>
      </c>
      <c r="BCX68">
        <v>3.870291029855265</v>
      </c>
      <c r="BCY68">
        <v>5.224975412715988E-05</v>
      </c>
      <c r="BCZ68">
        <v>-7.618636514144058</v>
      </c>
      <c r="BDA68">
        <v>-4.62003337590981</v>
      </c>
      <c r="BDB68">
        <v>1.560978234095439E-05</v>
      </c>
      <c r="BDC68">
        <v>0.1649457832363183</v>
      </c>
      <c r="BDD68">
        <v>3.166110810882246</v>
      </c>
      <c r="BDE68">
        <v>1.08583153262054E-05</v>
      </c>
      <c r="BDF68">
        <v>0.1713827058377935</v>
      </c>
      <c r="BDG68">
        <v>3.169329388494428</v>
      </c>
      <c r="BDH68">
        <v>3.372889690050808E-05</v>
      </c>
      <c r="BDI68">
        <v>-3.039986767625101</v>
      </c>
      <c r="BDJ68">
        <v>-0.04170209227916266</v>
      </c>
      <c r="BDK68">
        <v>2.353870935065697E-05</v>
      </c>
      <c r="BDO68">
        <v>-9.588933101913641</v>
      </c>
      <c r="BDP68">
        <v>-6.58448926291546</v>
      </c>
      <c r="BDQ68">
        <v>0.0001579816403340593</v>
      </c>
      <c r="BDR68">
        <v>-6.408818690834067</v>
      </c>
      <c r="BDS68">
        <v>-3.466204646222849</v>
      </c>
      <c r="BDT68">
        <v>0.02634518300706571</v>
      </c>
      <c r="BDU68">
        <v>-0.6518061883685221</v>
      </c>
      <c r="BDV68">
        <v>2.345483426527604</v>
      </c>
      <c r="BDW68">
        <v>5.876949929040225E-05</v>
      </c>
      <c r="BEJ68">
        <v>2.550543934311837</v>
      </c>
      <c r="BEK68">
        <v>5.546873149666251</v>
      </c>
      <c r="BEL68">
        <v>0.0001077972793141797</v>
      </c>
      <c r="BEM68">
        <v>2.875851625090661</v>
      </c>
      <c r="BEN68">
        <v>5.890144775698303</v>
      </c>
      <c r="BEO68">
        <v>0.001634353234341951</v>
      </c>
      <c r="BEP68">
        <v>-10.89335581405282</v>
      </c>
      <c r="BEQ68">
        <v>-7.993883242626346</v>
      </c>
      <c r="BER68">
        <v>0.08084611116483517</v>
      </c>
      <c r="BEY68">
        <v>0.4852211609198785</v>
      </c>
      <c r="BEZ68">
        <v>3.487216580738606</v>
      </c>
      <c r="BFA68">
        <v>3.185360202377191E-05</v>
      </c>
      <c r="BFB68">
        <v>-10.68838039390496</v>
      </c>
      <c r="BFC68">
        <v>-7.696125492175529</v>
      </c>
      <c r="BFD68">
        <v>0.0004798923777656604</v>
      </c>
      <c r="BFK68">
        <v>5.688834254417539</v>
      </c>
      <c r="BFL68">
        <v>8.693398139215525</v>
      </c>
      <c r="BFM68">
        <v>0.0001666323555943079</v>
      </c>
      <c r="BFT68">
        <v>-7.715978712310372</v>
      </c>
      <c r="BFU68">
        <v>-4.718044803756868</v>
      </c>
      <c r="BFV68">
        <v>3.414987092226593E-05</v>
      </c>
      <c r="BFW68">
        <v>-3.304774450501893</v>
      </c>
      <c r="BFX68">
        <v>-0.2924401787603133</v>
      </c>
      <c r="BFY68">
        <v>0.001217074075161018</v>
      </c>
      <c r="BFZ68">
        <v>-4.159392700272361</v>
      </c>
      <c r="BGA68">
        <v>-1.157556914877667</v>
      </c>
      <c r="BGB68">
        <v>2.696086412297381E-05</v>
      </c>
      <c r="BGC68">
        <v>-9.435081232572353</v>
      </c>
      <c r="BGD68">
        <v>-6.429137029742096</v>
      </c>
      <c r="BGE68">
        <v>0.0002826683782978811</v>
      </c>
      <c r="BGF68">
        <v>0.9166807646987769</v>
      </c>
      <c r="BGG68">
        <v>3.91397468816786</v>
      </c>
      <c r="BGH68">
        <v>5.858280152942054E-05</v>
      </c>
      <c r="BGX68">
        <v>-8.030574381709625</v>
      </c>
      <c r="BGY68">
        <v>-5.029132940797568</v>
      </c>
      <c r="BGZ68">
        <v>1.662201522363169E-05</v>
      </c>
      <c r="BHG68">
        <v>3.784011593259624</v>
      </c>
      <c r="BHH68">
        <v>6.782588045237926</v>
      </c>
      <c r="BHI68">
        <v>1.621191176063665E-05</v>
      </c>
      <c r="BHM68">
        <v>-4.368633048544107</v>
      </c>
      <c r="BHN68">
        <v>-1.37279104022311</v>
      </c>
      <c r="BHO68">
        <v>0.0001383111584213019</v>
      </c>
      <c r="BHP68">
        <v>-1.488087278928379</v>
      </c>
      <c r="BHQ68">
        <v>1.53167129734879</v>
      </c>
      <c r="BHR68">
        <v>0.003123210692005797</v>
      </c>
      <c r="BHY68">
        <v>2.491482231277556</v>
      </c>
      <c r="BHZ68">
        <v>5.490155861407244</v>
      </c>
      <c r="BIA68">
        <v>1.407405626297848E-05</v>
      </c>
      <c r="BIN68">
        <v>3.564542404089106</v>
      </c>
      <c r="BIO68">
        <v>6.561396461043628</v>
      </c>
      <c r="BIP68">
        <v>7.917566116315882E-05</v>
      </c>
      <c r="BJC68">
        <v>-0.3241321119311895</v>
      </c>
      <c r="BJD68">
        <v>2.681933851537003</v>
      </c>
      <c r="BJE68">
        <v>0.0002943673023795509</v>
      </c>
      <c r="BJI68">
        <v>-0.7280382391165432</v>
      </c>
      <c r="BJJ68">
        <v>2.267031032096872</v>
      </c>
      <c r="BJK68">
        <v>0.0001944966909348431</v>
      </c>
      <c r="BJR68">
        <v>6.888601344069628</v>
      </c>
      <c r="BJS68">
        <v>9.890115932631906</v>
      </c>
      <c r="BJT68">
        <v>1.835182810385156E-05</v>
      </c>
      <c r="BKA68">
        <v>-8.456356686323648</v>
      </c>
      <c r="BKB68">
        <v>-5.454569495986517</v>
      </c>
      <c r="BKC68">
        <v>2.555239440907964E-05</v>
      </c>
      <c r="BKD68">
        <v>-9.279247062534902</v>
      </c>
      <c r="BKE68">
        <v>-6.275355210246999</v>
      </c>
      <c r="BKF68">
        <v>0.0001211721138468332</v>
      </c>
      <c r="BKG68">
        <v>4.890857043902152</v>
      </c>
      <c r="BKH68">
        <v>7.893795773197835</v>
      </c>
      <c r="BKI68">
        <v>6.90890389864365E-05</v>
      </c>
      <c r="BKJ68">
        <v>-2.812238575649545</v>
      </c>
      <c r="BKK68">
        <v>0.1854890204616085</v>
      </c>
      <c r="BKL68">
        <v>4.131055547237078E-05</v>
      </c>
      <c r="BKP68">
        <v>-8.766878454748305</v>
      </c>
      <c r="BKQ68">
        <v>-5.782275934426013</v>
      </c>
      <c r="BKR68">
        <v>0.001896659043403527</v>
      </c>
      <c r="BKV68">
        <v>-1.659860632905009</v>
      </c>
      <c r="BKW68">
        <v>1.336636510476915</v>
      </c>
      <c r="BKX68">
        <v>9.816003589439875E-05</v>
      </c>
      <c r="BLB68">
        <v>7.651731672300623</v>
      </c>
      <c r="BLC68">
        <v>10.65306108597584</v>
      </c>
      <c r="BLD68">
        <v>1.413872575888598E-05</v>
      </c>
      <c r="BLK68">
        <v>-0.7708171147068097</v>
      </c>
      <c r="BLL68">
        <v>2.227674506222749</v>
      </c>
      <c r="BLM68">
        <v>1.820165936115809E-05</v>
      </c>
      <c r="BLQ68">
        <v>10.6339303008757</v>
      </c>
      <c r="BLR68">
        <v>13.63147290453124</v>
      </c>
      <c r="BLS68">
        <v>4.831037434981151E-05</v>
      </c>
      <c r="BLT68">
        <v>-13.78846287240757</v>
      </c>
      <c r="BLU68">
        <v>-10.79445613362252</v>
      </c>
      <c r="BLV68">
        <v>0.0002873534399243344</v>
      </c>
      <c r="BLZ68">
        <v>6.569910564460934</v>
      </c>
      <c r="BMA68">
        <v>9.571065372772026</v>
      </c>
      <c r="BMB68">
        <v>1.066865788292789E-05</v>
      </c>
      <c r="BMC68">
        <v>-6.624307900271152</v>
      </c>
      <c r="BMD68">
        <v>-3.627057737885353</v>
      </c>
      <c r="BME68">
        <v>6.049285523580697E-05</v>
      </c>
      <c r="BMI68">
        <v>-1.350396061565546</v>
      </c>
      <c r="BMJ68">
        <v>1.646580192271734</v>
      </c>
      <c r="BMK68">
        <v>7.314432685252473E-05</v>
      </c>
      <c r="BML68">
        <v>6.004747063901423</v>
      </c>
      <c r="BMM68">
        <v>9.059108142830238</v>
      </c>
      <c r="BMN68">
        <v>0.02364101521843934</v>
      </c>
      <c r="BMU68">
        <v>5.171981732355899</v>
      </c>
      <c r="BMV68">
        <v>8.168294462130309</v>
      </c>
      <c r="BMW68">
        <v>0.0001087676937322137</v>
      </c>
      <c r="BNJ68">
        <v>6.704196692677124</v>
      </c>
      <c r="BNK68">
        <v>9.706521740594026</v>
      </c>
      <c r="BNL68">
        <v>4.324678252710285E-05</v>
      </c>
      <c r="BNS68">
        <v>-5.486250959229854</v>
      </c>
      <c r="BNT68">
        <v>-2.488014064150853</v>
      </c>
      <c r="BNU68">
        <v>2.486831169960597E-05</v>
      </c>
      <c r="BNV68">
        <v>-0.5740044994517149</v>
      </c>
      <c r="BNW68">
        <v>2.427615191451304</v>
      </c>
      <c r="BNX68">
        <v>2.098718897059297E-05</v>
      </c>
      <c r="BOB68">
        <v>0.2293806830492509</v>
      </c>
      <c r="BOC68">
        <v>3.224078356886829</v>
      </c>
      <c r="BOD68">
        <v>0.0002249173018616281</v>
      </c>
      <c r="BOH68">
        <v>-9.288889697050315</v>
      </c>
      <c r="BOI68">
        <v>-6.285610603793875</v>
      </c>
      <c r="BOJ68">
        <v>8.601962067543889E-05</v>
      </c>
      <c r="BON68">
        <v>1.274769969643805</v>
      </c>
      <c r="BOO68">
        <v>4.276714790529614</v>
      </c>
      <c r="BOP68">
        <v>3.025862622303281E-05</v>
      </c>
      <c r="BOQ68">
        <v>-0.743018057376273</v>
      </c>
      <c r="BOR68">
        <v>2.258370387587023</v>
      </c>
      <c r="BOS68">
        <v>1.542223532881473E-05</v>
      </c>
      <c r="BOT68">
        <v>0.8621156528350435</v>
      </c>
      <c r="BOU68">
        <v>3.863364500887729</v>
      </c>
      <c r="BOV68">
        <v>1.24769716695763E-05</v>
      </c>
      <c r="BOW68">
        <v>0.6215764449253476</v>
      </c>
      <c r="BOX68">
        <v>3.624288183227629</v>
      </c>
      <c r="BOY68">
        <v>5.882819696051077E-05</v>
      </c>
      <c r="BOZ68">
        <v>1.786976341929777</v>
      </c>
      <c r="BPA68">
        <v>4.78346599655778</v>
      </c>
      <c r="BPB68">
        <v>9.858019704561311E-05</v>
      </c>
      <c r="BPC68">
        <v>-2.367271627236472</v>
      </c>
      <c r="BPD68">
        <v>0.6401849994841547</v>
      </c>
      <c r="BPE68">
        <v>0.0004448102564061316</v>
      </c>
      <c r="BPF68">
        <v>-3.689907882456374</v>
      </c>
      <c r="BPG68">
        <v>-0.6834595114671932</v>
      </c>
      <c r="BPH68">
        <v>0.0003326519073128372</v>
      </c>
      <c r="BPI68">
        <v>2.376591760402389</v>
      </c>
      <c r="BPJ68">
        <v>5.375128177063115</v>
      </c>
      <c r="BPK68">
        <v>1.713660952800319E-05</v>
      </c>
      <c r="BPL68">
        <v>-3.080770639879288</v>
      </c>
      <c r="BPM68">
        <v>-0.07006995392640808</v>
      </c>
      <c r="BPN68">
        <v>0.0009160374388971902</v>
      </c>
      <c r="BPR68">
        <v>-10.32391568262043</v>
      </c>
      <c r="BPS68">
        <v>-7.320878150884038</v>
      </c>
      <c r="BPT68">
        <v>7.381279239656777E-05</v>
      </c>
      <c r="BPU68">
        <v>-5.990194655041145</v>
      </c>
      <c r="BPV68">
        <v>-2.995205867756811</v>
      </c>
      <c r="BPW68">
        <v>0.000200898023053262</v>
      </c>
      <c r="BPX68">
        <v>-1.66488059023771</v>
      </c>
      <c r="BPY68">
        <v>1.336619160742222</v>
      </c>
      <c r="BPZ68">
        <v>1.799402401444374E-05</v>
      </c>
      <c r="BQA68">
        <v>-6.596478927706999</v>
      </c>
      <c r="BQB68">
        <v>-3.592064443840201</v>
      </c>
      <c r="BQC68">
        <v>0.0001559013424817187</v>
      </c>
      <c r="BQG68">
        <v>-1.16612292631772</v>
      </c>
      <c r="BQH68">
        <v>1.835127849620034</v>
      </c>
      <c r="BQI68">
        <v>1.251552357172897E-05</v>
      </c>
      <c r="BQM68">
        <v>2.707248351089126</v>
      </c>
      <c r="BQN68">
        <v>5.698440486380417</v>
      </c>
      <c r="BQO68">
        <v>0.0006206278458153219</v>
      </c>
      <c r="BRB68">
        <v>4.601752619139763</v>
      </c>
      <c r="BRC68">
        <v>7.596383914460325</v>
      </c>
      <c r="BRD68">
        <v>0.0002305839194801708</v>
      </c>
      <c r="BRH68">
        <v>-8.415569776985114</v>
      </c>
      <c r="BRI68">
        <v>-5.397769099934831</v>
      </c>
      <c r="BRJ68">
        <v>0.002534912827587708</v>
      </c>
      <c r="BRK68">
        <v>5.111412153364426</v>
      </c>
      <c r="BRL68">
        <v>8.108967172446784</v>
      </c>
      <c r="BRM68">
        <v>4.782345350106392E-05</v>
      </c>
      <c r="BRT68">
        <v>2.333507340292286</v>
      </c>
      <c r="BRU68">
        <v>5.335159729869487</v>
      </c>
      <c r="BRV68">
        <v>2.184313051873228E-05</v>
      </c>
      <c r="BSF68">
        <v>4.283738666700987</v>
      </c>
      <c r="BSG68">
        <v>7.281903191509563</v>
      </c>
      <c r="BSH68">
        <v>2.695175342668387E-05</v>
      </c>
      <c r="BSR68">
        <v>-12.49912939111946</v>
      </c>
      <c r="BSS68">
        <v>-9.527441945971665</v>
      </c>
      <c r="BST68">
        <v>0.006412806098072818</v>
      </c>
      <c r="BTD68">
        <v>-9.686738181641301</v>
      </c>
      <c r="BTE68">
        <v>-6.690298089251669</v>
      </c>
      <c r="BTF68">
        <v>0.0001013835375548643</v>
      </c>
      <c r="BTJ68">
        <v>-6.091194413960709</v>
      </c>
      <c r="BTK68">
        <v>-3.092363945709065</v>
      </c>
      <c r="BTL68">
        <v>1.094243608330926E-05</v>
      </c>
      <c r="BTS68">
        <v>-3.524557229166029</v>
      </c>
      <c r="BTT68">
        <v>-0.5330615557099482</v>
      </c>
      <c r="BTU68">
        <v>0.0005785885597248233</v>
      </c>
      <c r="BTV68">
        <v>-7.853076832245236</v>
      </c>
      <c r="BTW68">
        <v>-4.84189377933652</v>
      </c>
      <c r="BTX68">
        <v>0.001000485378873055</v>
      </c>
      <c r="BTY68">
        <v>-7.450390407858269</v>
      </c>
      <c r="BTZ68">
        <v>-4.462932751736316</v>
      </c>
      <c r="BUA68">
        <v>0.001258483119641594</v>
      </c>
      <c r="BUB68">
        <v>6.207314119194263</v>
      </c>
      <c r="BUC68">
        <v>9.208603643877041</v>
      </c>
      <c r="BUD68">
        <v>1.330299125994935E-05</v>
      </c>
      <c r="BUE68">
        <v>-2.103895655660341</v>
      </c>
      <c r="BUF68">
        <v>0.8941320359332954</v>
      </c>
      <c r="BUG68">
        <v>3.112000359850856E-05</v>
      </c>
      <c r="BUK68">
        <v>-2.161366871347758</v>
      </c>
      <c r="BUL68">
        <v>0.8373384424867455</v>
      </c>
      <c r="BUM68">
        <v>1.340969813702528E-05</v>
      </c>
      <c r="BUN68">
        <v>4.480695026395502</v>
      </c>
      <c r="BUO68">
        <v>7.483789747251243</v>
      </c>
      <c r="BUP68">
        <v>7.661837739967888E-05</v>
      </c>
      <c r="BUQ68">
        <v>-9.16535127002728</v>
      </c>
      <c r="BUR68">
        <v>-6.161481502786179</v>
      </c>
      <c r="BUS68">
        <v>0.0001198007880023736</v>
      </c>
      <c r="BUZ68">
        <v>-7.46385368828188</v>
      </c>
      <c r="BVA68">
        <v>-4.46689840690628</v>
      </c>
      <c r="BVB68">
        <v>7.416249201414745E-05</v>
      </c>
      <c r="BVC68">
        <v>-4.89992857708988</v>
      </c>
      <c r="BVD68">
        <v>-1.909762404474054</v>
      </c>
      <c r="BVE68">
        <v>0.0007736332881738505</v>
      </c>
      <c r="BVL68">
        <v>0.9628381010644151</v>
      </c>
      <c r="BVM68">
        <v>3.967051717150067</v>
      </c>
      <c r="BVN68">
        <v>0.0001420364841381121</v>
      </c>
      <c r="BVX68">
        <v>-0.5427461231767712</v>
      </c>
      <c r="BVY68">
        <v>2.455641485267826</v>
      </c>
      <c r="BVZ68">
        <v>2.079845222346615E-05</v>
      </c>
      <c r="BWD68">
        <v>3.970001416104204</v>
      </c>
      <c r="BWE68">
        <v>6.971575029459363</v>
      </c>
      <c r="BWF68">
        <v>1.981007193229317E-05</v>
      </c>
      <c r="BWJ68">
        <v>-8.064759501136448</v>
      </c>
      <c r="BWK68">
        <v>-5.063603319255339</v>
      </c>
      <c r="BWL68">
        <v>1.069405233764203E-05</v>
      </c>
      <c r="BWM68">
        <v>-1.746596939569486</v>
      </c>
      <c r="BWN68">
        <v>1.255249222019311</v>
      </c>
      <c r="BWO68">
        <v>2.726650089557018E-05</v>
      </c>
      <c r="BXE68">
        <v>-3.179226056939656</v>
      </c>
      <c r="BXF68">
        <v>-0.1730474185756097</v>
      </c>
      <c r="BXG68">
        <v>0.0003054045762692747</v>
      </c>
      <c r="BXH68">
        <v>-12.51220308876673</v>
      </c>
      <c r="BXI68">
        <v>-9.507028948325356</v>
      </c>
      <c r="BXJ68">
        <v>0.0002141738344562278</v>
      </c>
      <c r="BXN68">
        <v>-7.592364613887369</v>
      </c>
      <c r="BXO68">
        <v>-4.595147613892017</v>
      </c>
      <c r="BXP68">
        <v>6.196071220695802E-05</v>
      </c>
      <c r="BXW68">
        <v>4.88118465094763</v>
      </c>
      <c r="BXX68">
        <v>7.879680702339536</v>
      </c>
      <c r="BXY68">
        <v>1.809489132630029E-05</v>
      </c>
      <c r="BYC68">
        <v>8.173501894754173</v>
      </c>
      <c r="BYD68">
        <v>11.15288580992268</v>
      </c>
      <c r="BYE68">
        <v>0.003400183630233471</v>
      </c>
      <c r="BYI68">
        <v>2.499727402119783</v>
      </c>
      <c r="BYJ68">
        <v>5.49825075746134</v>
      </c>
      <c r="BYK68">
        <v>1.744383557845269E-05</v>
      </c>
      <c r="BYL68">
        <v>2.984429826588304</v>
      </c>
      <c r="BYM68">
        <v>5.986652837942223</v>
      </c>
      <c r="BYN68">
        <v>3.953423583720657E-05</v>
      </c>
      <c r="BYO68">
        <v>3.869048355951079</v>
      </c>
      <c r="BYP68">
        <v>6.8567695371805</v>
      </c>
      <c r="BYQ68">
        <v>0.001206155123205723</v>
      </c>
      <c r="BYR68">
        <v>2.330262222220139</v>
      </c>
      <c r="BYS68">
        <v>5.334485082377824</v>
      </c>
      <c r="BYT68">
        <v>0.0001426603832909089</v>
      </c>
      <c r="BYU68">
        <v>-1.686997535368643</v>
      </c>
      <c r="BYV68">
        <v>1.302893232792312</v>
      </c>
      <c r="BYW68">
        <v>0.0008175725470045964</v>
      </c>
      <c r="BYX68">
        <v>0.005375649320613907</v>
      </c>
      <c r="BYY68">
        <v>3.003425861742878</v>
      </c>
      <c r="BYZ68">
        <v>3.041337278633875E-05</v>
      </c>
      <c r="BZD68">
        <v>5.770130649503289</v>
      </c>
      <c r="BZE68">
        <v>8.773868577330738</v>
      </c>
      <c r="BZF68">
        <v>0.0001117768355457259</v>
      </c>
      <c r="BZG68">
        <v>0.7617059247133757</v>
      </c>
      <c r="BZH68">
        <v>3.758977304480943</v>
      </c>
      <c r="BZI68">
        <v>5.956294698271408E-05</v>
      </c>
      <c r="BZM68">
        <v>-10.06745980932689</v>
      </c>
      <c r="BZN68">
        <v>-7.061759096164471</v>
      </c>
      <c r="BZO68">
        <v>0.000259985044481088</v>
      </c>
      <c r="BZP68">
        <v>-4.816056167992563</v>
      </c>
      <c r="BZQ68">
        <v>-1.806213905305711</v>
      </c>
      <c r="BZR68">
        <v>0.0007749610783759511</v>
      </c>
      <c r="CAB68">
        <v>-5.723539640987438</v>
      </c>
      <c r="CAC68">
        <v>-2.725055075934413</v>
      </c>
      <c r="CAD68">
        <v>1.837234462810046E-05</v>
      </c>
      <c r="CAE68">
        <v>-0.7601014290523553</v>
      </c>
      <c r="CAF68">
        <v>2.241022538003854</v>
      </c>
      <c r="CAG68">
        <v>1.010641554756271E-05</v>
      </c>
      <c r="CAH68">
        <v>7.239444468350619</v>
      </c>
      <c r="CAI68">
        <v>10.23378455170911</v>
      </c>
      <c r="CAJ68">
        <v>0.000256277251110805</v>
      </c>
      <c r="CAK68">
        <v>1.936311962262161</v>
      </c>
      <c r="CAL68">
        <v>4.937218916256112</v>
      </c>
      <c r="CAM68">
        <v>6.580524377143221E-06</v>
      </c>
      <c r="CAQ68">
        <v>-3.033823721946647</v>
      </c>
      <c r="CAR68">
        <v>-0.007327044522863702</v>
      </c>
      <c r="CAS68">
        <v>0.005616591316000343</v>
      </c>
      <c r="CAT68">
        <v>0.3106500630664808</v>
      </c>
      <c r="CAU68">
        <v>3.31701786264254</v>
      </c>
      <c r="CAV68">
        <v>0.0003243909715269182</v>
      </c>
      <c r="CAZ68">
        <v>4.895381717751905</v>
      </c>
      <c r="CBA68">
        <v>7.903875957220661</v>
      </c>
      <c r="CBB68">
        <v>0.0005772168332206598</v>
      </c>
      <c r="CBI68">
        <v>2.044714045599958</v>
      </c>
      <c r="CBJ68">
        <v>5.04289204345758</v>
      </c>
      <c r="CBK68">
        <v>2.655753445462848E-05</v>
      </c>
      <c r="CBR68">
        <v>0.7517584958791783</v>
      </c>
      <c r="CBS68">
        <v>3.753085456057907</v>
      </c>
      <c r="CBT68">
        <v>1.408658652745334E-05</v>
      </c>
      <c r="CBU68">
        <v>3.487128159982619</v>
      </c>
      <c r="CBV68">
        <v>6.484439319056844</v>
      </c>
      <c r="CBW68">
        <v>5.783892419297255E-05</v>
      </c>
      <c r="CBX68">
        <v>-5.397267497521336</v>
      </c>
      <c r="CBY68">
        <v>-2.401135194886002</v>
      </c>
      <c r="CBZ68">
        <v>0.0001196726632371594</v>
      </c>
      <c r="CCD68">
        <v>0.828054656043998</v>
      </c>
      <c r="CCE68">
        <v>3.840141865177228</v>
      </c>
      <c r="CCF68">
        <v>0.001168804997043429</v>
      </c>
      <c r="CCG68">
        <v>-3.481377997854392</v>
      </c>
      <c r="CCH68">
        <v>-0.4794695042644971</v>
      </c>
      <c r="CCI68">
        <v>2.913878226134818E-05</v>
      </c>
      <c r="CCJ68">
        <v>2.657895416884428</v>
      </c>
      <c r="CCK68">
        <v>5.656486915549836</v>
      </c>
      <c r="CCL68">
        <v>1.587100807637267E-05</v>
      </c>
      <c r="CCV68">
        <v>-5.429681894380341</v>
      </c>
      <c r="CCW68">
        <v>-2.428120232741086</v>
      </c>
      <c r="CCX68">
        <v>1.951029660416704E-05</v>
      </c>
      <c r="CDE68">
        <v>2.062059043125775</v>
      </c>
      <c r="CDF68">
        <v>5.06537156367563</v>
      </c>
      <c r="CDG68">
        <v>8.778233914564526E-05</v>
      </c>
      <c r="CDK68">
        <v>0.4554367349608057</v>
      </c>
      <c r="CDL68">
        <v>3.428775878996074</v>
      </c>
      <c r="CDM68">
        <v>0.005686409926177345</v>
      </c>
      <c r="CDZ68">
        <v>-3.66568599037596</v>
      </c>
      <c r="CEA68">
        <v>-0.6710523778245534</v>
      </c>
      <c r="CEB68">
        <v>0.0002303849139873864</v>
      </c>
      <c r="CEO68">
        <v>0.1237570060750448</v>
      </c>
      <c r="CEP68">
        <v>3.112545081185862</v>
      </c>
      <c r="CEQ68">
        <v>0.001005658077765428</v>
      </c>
      <c r="CEX68">
        <v>-1.250797808075141</v>
      </c>
      <c r="CEY68">
        <v>1.745309652143918</v>
      </c>
      <c r="CEZ68">
        <v>0.000121214927569628</v>
      </c>
      <c r="CFD68">
        <v>3.097869968097097</v>
      </c>
      <c r="CFE68">
        <v>6.096100149144656</v>
      </c>
      <c r="CFF68">
        <v>2.505807299537669E-05</v>
      </c>
      <c r="CFJ68">
        <v>-7.914316774535922</v>
      </c>
      <c r="CFK68">
        <v>-4.911154031386351</v>
      </c>
      <c r="CFL68">
        <v>8.00235538412602E-05</v>
      </c>
      <c r="CFP68">
        <v>-1.976554562373816</v>
      </c>
      <c r="CFQ68">
        <v>1.024660454531438</v>
      </c>
      <c r="CFR68">
        <v>1.181012864042938E-05</v>
      </c>
      <c r="CFY68">
        <v>4.070922960122309</v>
      </c>
      <c r="CFZ68">
        <v>7.068256294982735</v>
      </c>
      <c r="CGA68">
        <v>5.688882373295985E-05</v>
      </c>
      <c r="CGB68">
        <v>-5.395282800687006</v>
      </c>
      <c r="CGC68">
        <v>-2.401431417011183</v>
      </c>
      <c r="CGD68">
        <v>0.0003024438616154939</v>
      </c>
      <c r="CGE68">
        <v>-2.372576796604597</v>
      </c>
      <c r="CGF68">
        <v>0.6302944926611381</v>
      </c>
      <c r="CGG68">
        <v>6.595441638018956E-05</v>
      </c>
      <c r="CGH68">
        <v>1.842730525054449</v>
      </c>
      <c r="CGI68">
        <v>4.840049875832287</v>
      </c>
      <c r="CGJ68">
        <v>5.748704201822385E-05</v>
      </c>
      <c r="CGK68">
        <v>3.675172234937868</v>
      </c>
      <c r="CGL68">
        <v>6.677091043733504</v>
      </c>
      <c r="CGM68">
        <v>2.945461755368389E-05</v>
      </c>
      <c r="CGN68">
        <v>-3.865354938035318</v>
      </c>
      <c r="CGO68">
        <v>-0.8533265341665663</v>
      </c>
      <c r="CGP68">
        <v>0.001157459997038407</v>
      </c>
      <c r="CGQ68">
        <v>1.692147201551972</v>
      </c>
      <c r="CGR68">
        <v>4.700629900263338</v>
      </c>
      <c r="CGS68">
        <v>0.0005756494194224801</v>
      </c>
      <c r="CGW68">
        <v>-7.659638626892532</v>
      </c>
      <c r="CGX68">
        <v>-4.675597641883645</v>
      </c>
      <c r="CGY68">
        <v>0.002037521275892518</v>
      </c>
      <c r="CHC68">
        <v>-7.468435943057051</v>
      </c>
      <c r="CHD68">
        <v>-4.46504533544458</v>
      </c>
      <c r="CHE68">
        <v>9.196975985397081E-05</v>
      </c>
      <c r="CHF68">
        <v>-2.531124274561869</v>
      </c>
      <c r="CHG68">
        <v>0.4447412702636248</v>
      </c>
      <c r="CHH68">
        <v>0.004659775412562159</v>
      </c>
      <c r="CHI68">
        <v>-7.57171415863654</v>
      </c>
      <c r="CHJ68">
        <v>-4.566080369760552</v>
      </c>
      <c r="CHK68">
        <v>0.000253916616793657</v>
      </c>
      <c r="CHL68">
        <v>-1.803983891455794</v>
      </c>
      <c r="CHM68">
        <v>1.198054365155971</v>
      </c>
      <c r="CHN68">
        <v>3.32359201232277E-05</v>
      </c>
      <c r="CHU68">
        <v>3.983171909708327</v>
      </c>
      <c r="CHV68">
        <v>6.988644130767643</v>
      </c>
      <c r="CHW68">
        <v>0.0002395616265761232</v>
      </c>
      <c r="CIG68">
        <v>-3.205781649162248</v>
      </c>
      <c r="CIH68">
        <v>-0.184294254357904</v>
      </c>
      <c r="CII68">
        <v>0.003693665083821815</v>
      </c>
      <c r="CIJ68">
        <v>-7.518508950386924</v>
      </c>
      <c r="CIK68">
        <v>-4.503162710228366</v>
      </c>
      <c r="CIL68">
        <v>0.001884056696032891</v>
      </c>
      <c r="CIP68">
        <v>-2.85790722147098</v>
      </c>
      <c r="CIQ68">
        <v>0.1381468185024737</v>
      </c>
      <c r="CIR68">
        <v>0.0001245648042487991</v>
      </c>
      <c r="CIS68">
        <v>-4.175227064941196</v>
      </c>
      <c r="CIT68">
        <v>-1.172163100783154</v>
      </c>
      <c r="CIU68">
        <v>7.510301089410089E-05</v>
      </c>
      <c r="CIV68">
        <v>-5.866341173258943</v>
      </c>
      <c r="CIW68">
        <v>-2.868589221232575</v>
      </c>
      <c r="CIX68">
        <v>4.042975753400694E-05</v>
      </c>
      <c r="CJB68">
        <v>-4.061158108724035</v>
      </c>
      <c r="CJC68">
        <v>-1.06572045213764</v>
      </c>
      <c r="CJD68">
        <v>0.000166519819389324</v>
      </c>
      <c r="CJE68">
        <v>-8.310129144428284</v>
      </c>
      <c r="CJF68">
        <v>-5.306468749113694</v>
      </c>
      <c r="CJG68">
        <v>0.0001071879508725764</v>
      </c>
      <c r="CJH68">
        <v>7.054107302734037</v>
      </c>
      <c r="CJI68">
        <v>10.05601564643561</v>
      </c>
      <c r="CJJ68">
        <v>2.913420546659216E-05</v>
      </c>
      <c r="CJN68">
        <v>-1.023759347654348</v>
      </c>
      <c r="CJO68">
        <v>1.973983652151672</v>
      </c>
      <c r="CJP68">
        <v>4.075239900501035E-05</v>
      </c>
      <c r="CJQ68">
        <v>-2.448654878641591</v>
      </c>
      <c r="CJR68">
        <v>0.5388682781232834</v>
      </c>
      <c r="CJS68">
        <v>0.001245372936911207</v>
      </c>
      <c r="CJT68">
        <v>-5.605325457442817</v>
      </c>
      <c r="CJU68">
        <v>-2.611768766613958</v>
      </c>
      <c r="CJV68">
        <v>0.000332129864599289</v>
      </c>
      <c r="CJW68">
        <v>7.1682087614267</v>
      </c>
      <c r="CJX68">
        <v>10.15574538620776</v>
      </c>
      <c r="CJY68">
        <v>0.001242685774785018</v>
      </c>
      <c r="CKC68">
        <v>0.1807626425012288</v>
      </c>
      <c r="CKD68">
        <v>3.143229517244412</v>
      </c>
      <c r="CKE68">
        <v>0.01126988393235089</v>
      </c>
      <c r="CKI68">
        <v>-1.650932869559866</v>
      </c>
      <c r="CKJ68">
        <v>1.351468872005746</v>
      </c>
      <c r="CKK68">
        <v>4.614690038388627E-05</v>
      </c>
      <c r="CKO68">
        <v>-6.939297441586837</v>
      </c>
      <c r="CKP68">
        <v>-3.926136982677086</v>
      </c>
      <c r="CKQ68">
        <v>0.001385581429721987</v>
      </c>
      <c r="CKR68">
        <v>-9.481456442528545</v>
      </c>
      <c r="CKS68">
        <v>-6.478317808087909</v>
      </c>
      <c r="CKT68">
        <v>7.880820921556613E-05</v>
      </c>
      <c r="CLA68">
        <v>5.198285254860636</v>
      </c>
      <c r="CLB68">
        <v>8.18112997722946</v>
      </c>
      <c r="CLC68">
        <v>0.002354428404821721</v>
      </c>
      <c r="CLM68">
        <v>2.338527227688409</v>
      </c>
      <c r="CLN68">
        <v>5.334723437436545</v>
      </c>
      <c r="CLO68">
        <v>0.0001157505622413745</v>
      </c>
      <c r="CLV68">
        <v>8.290610744319807</v>
      </c>
      <c r="CLW68">
        <v>11.29838596291359</v>
      </c>
      <c r="CLX68">
        <v>0.0004836321934485046</v>
      </c>
      <c r="CLY68">
        <v>-8.763629641541849</v>
      </c>
      <c r="CLZ68">
        <v>-5.759651278106486</v>
      </c>
      <c r="CMA68">
        <v>0.0001266190049906492</v>
      </c>
      <c r="CMB68">
        <v>4.007898118690438</v>
      </c>
      <c r="CMC68">
        <v>7.009153744775596</v>
      </c>
      <c r="CMD68">
        <v>1.261277492584148E-05</v>
      </c>
      <c r="CMH68">
        <v>2.777298917563007</v>
      </c>
      <c r="CMI68">
        <v>5.774899922768587</v>
      </c>
      <c r="CMJ68">
        <v>4.604140818923686E-05</v>
      </c>
      <c r="CMN68">
        <v>-2.110377153668938</v>
      </c>
      <c r="CMO68">
        <v>0.8857281502002472</v>
      </c>
      <c r="CMP68">
        <v>0.0001213492636110862</v>
      </c>
      <c r="CMW68">
        <v>-0.9321400964797213</v>
      </c>
      <c r="CMX68">
        <v>2.064958605515292</v>
      </c>
      <c r="CMY68">
        <v>6.734024090995075E-05</v>
      </c>
      <c r="CMZ68">
        <v>0.02804236161728868</v>
      </c>
      <c r="CNA68">
        <v>3.008913103215666</v>
      </c>
      <c r="CNB68">
        <v>0.002927428215968291</v>
      </c>
      <c r="CNF68">
        <v>-4.315173972550431</v>
      </c>
      <c r="CNG68">
        <v>-1.323197818475698</v>
      </c>
      <c r="CNH68">
        <v>0.0005150568274593698</v>
      </c>
      <c r="CNL68">
        <v>0.5168953349932518</v>
      </c>
      <c r="CNM68">
        <v>3.519568268595612</v>
      </c>
      <c r="CNN68">
        <v>5.71565923410152E-05</v>
      </c>
      <c r="COD68">
        <v>-9.738189604788325</v>
      </c>
      <c r="COE68">
        <v>-6.724495748735382</v>
      </c>
      <c r="COF68">
        <v>0.001500173548789628</v>
      </c>
      <c r="COG68">
        <v>-12.82175324179531</v>
      </c>
      <c r="COH68">
        <v>-9.813438175730155</v>
      </c>
      <c r="COI68">
        <v>0.0005531225893431051</v>
      </c>
      <c r="COM68">
        <v>3.912443805475622</v>
      </c>
      <c r="CON68">
        <v>6.925622249030512</v>
      </c>
      <c r="COO68">
        <v>0.001389370996235481</v>
      </c>
      <c r="COY68">
        <v>-2.851636731468864</v>
      </c>
      <c r="COZ68">
        <v>0.1440956920864335</v>
      </c>
      <c r="CPA68">
        <v>0.0001456976696910176</v>
      </c>
      <c r="CPE68">
        <v>-6.637241454590017</v>
      </c>
      <c r="CPF68">
        <v>-3.62633847759672</v>
      </c>
      <c r="CPG68">
        <v>0.000950999258530853</v>
      </c>
      <c r="CPH68">
        <v>1.292439435960133</v>
      </c>
      <c r="CPI68">
        <v>4.288201633933094</v>
      </c>
      <c r="CPJ68">
        <v>0.0001436717281630253</v>
      </c>
      <c r="CPK68">
        <v>-0.02722219705672713</v>
      </c>
      <c r="CPL68">
        <v>2.974680947635697</v>
      </c>
      <c r="CPM68">
        <v>2.897567776242082E-05</v>
      </c>
      <c r="CPQ68">
        <v>-8.464522818932837</v>
      </c>
      <c r="CPR68">
        <v>-5.474309736719004</v>
      </c>
      <c r="CPS68">
        <v>0.0007662700780255573</v>
      </c>
      <c r="CPT68">
        <v>4.989586758761203</v>
      </c>
      <c r="CPU68">
        <v>7.990992108099949</v>
      </c>
      <c r="CPV68">
        <v>1.580005411130128E-05</v>
      </c>
      <c r="CPW68">
        <v>2.810775484898532</v>
      </c>
      <c r="CPX68">
        <v>5.801760387641325</v>
      </c>
      <c r="CPY68">
        <v>0.0006501758284552662</v>
      </c>
      <c r="CQC68">
        <v>-1.117621035486652</v>
      </c>
      <c r="CQD68">
        <v>1.879892402336254</v>
      </c>
      <c r="CQE68">
        <v>4.946393168443467E-05</v>
      </c>
      <c r="CQI68">
        <v>-1.77497807001611</v>
      </c>
      <c r="CQJ68">
        <v>1.226730259639874</v>
      </c>
      <c r="CQK68">
        <v>2.334712170811827E-05</v>
      </c>
      <c r="CQL68">
        <v>-3.248311272183512</v>
      </c>
      <c r="CQM68">
        <v>-0.2500644716412871</v>
      </c>
      <c r="CQN68">
        <v>2.458966670993018E-05</v>
      </c>
      <c r="CQO68">
        <v>8.66870081545008</v>
      </c>
      <c r="CQP68">
        <v>11.64814881590505</v>
      </c>
      <c r="CQQ68">
        <v>0.003379077482392788</v>
      </c>
      <c r="CQU68">
        <v>-10.75900845817562</v>
      </c>
      <c r="CQV68">
        <v>-7.7559511782168</v>
      </c>
      <c r="CQW68">
        <v>7.4775685972895E-05</v>
      </c>
      <c r="CQX68">
        <v>7.510421052877838</v>
      </c>
      <c r="CQY68">
        <v>10.50650115837234</v>
      </c>
      <c r="CQZ68">
        <v>0.0001229245834735825</v>
      </c>
      <c r="CRA68">
        <v>-4.818367620144707</v>
      </c>
      <c r="CRB68">
        <v>-1.834523543891231</v>
      </c>
      <c r="CRC68">
        <v>0.002088110976827891</v>
      </c>
      <c r="CRD68">
        <v>8.178598920253654</v>
      </c>
      <c r="CRE68">
        <v>11.17449957095829</v>
      </c>
      <c r="CRF68">
        <v>0.0001344373171633443</v>
      </c>
      <c r="CRG68">
        <v>-9.738320159491886</v>
      </c>
      <c r="CRH68">
        <v>-6.729259890383583</v>
      </c>
      <c r="CRI68">
        <v>0.0006567078105190277</v>
      </c>
      <c r="CRJ68">
        <v>6.644419049295591</v>
      </c>
      <c r="CRK68">
        <v>9.656211164689104</v>
      </c>
      <c r="CRL68">
        <v>0.00111243188363145</v>
      </c>
      <c r="CRS68">
        <v>5.516080835409219</v>
      </c>
      <c r="CRT68">
        <v>8.513523495126686</v>
      </c>
      <c r="CRU68">
        <v>5.231991456533518E-05</v>
      </c>
      <c r="CRV68">
        <v>-0.4820386073787853</v>
      </c>
      <c r="CRW68">
        <v>2.519950999528964</v>
      </c>
      <c r="CRX68">
        <v>3.16682851789133E-05</v>
      </c>
      <c r="CRY68">
        <v>-9.09316569626241</v>
      </c>
      <c r="CRZ68">
        <v>-6.06973942864132</v>
      </c>
      <c r="CSA68">
        <v>0.004390320117239568</v>
      </c>
      <c r="CSB68">
        <v>4.100903731687723</v>
      </c>
      <c r="CSC68">
        <v>7.103407731323291</v>
      </c>
      <c r="CSD68">
        <v>5.01601133993627E-05</v>
      </c>
      <c r="CSE68">
        <v>-0.8974448753403022</v>
      </c>
      <c r="CSF68">
        <v>2.099464741050264</v>
      </c>
      <c r="CSG68">
        <v>7.640376682767916E-05</v>
      </c>
      <c r="CSH68">
        <v>-7.584466944246303</v>
      </c>
      <c r="CSI68">
        <v>-4.575441526769714</v>
      </c>
      <c r="CSJ68">
        <v>0.0006516652850138291</v>
      </c>
      <c r="CSK68">
        <v>-4.183128400222323</v>
      </c>
      <c r="CSL68">
        <v>-1.175879402846544</v>
      </c>
      <c r="CSM68">
        <v>0.0004203837036324064</v>
      </c>
      <c r="CSN68">
        <v>-13.07925294975478</v>
      </c>
      <c r="CSO68">
        <v>-10.07377609560539</v>
      </c>
      <c r="CSP68">
        <v>0.000239967450989614</v>
      </c>
      <c r="CSQ68">
        <v>-1.128646690464877</v>
      </c>
      <c r="CSR68">
        <v>1.867776100125003</v>
      </c>
      <c r="CSS68">
        <v>0.0001023714173108256</v>
      </c>
      <c r="CSW68">
        <v>7.100002961958165</v>
      </c>
      <c r="CSX68">
        <v>10.10258908639803</v>
      </c>
      <c r="CSY68">
        <v>5.350431694757343E-05</v>
      </c>
      <c r="CTI68">
        <v>-6.840703310971193</v>
      </c>
      <c r="CTJ68">
        <v>-3.810957135191759</v>
      </c>
      <c r="CTK68">
        <v>0.007078679788007863</v>
      </c>
      <c r="CTO68">
        <v>-21.67954038419538</v>
      </c>
      <c r="CTP68">
        <v>-18.67755034788193</v>
      </c>
      <c r="CTQ68">
        <v>3.16819562306052E-05</v>
      </c>
      <c r="CTR68">
        <v>37.82885538923796</v>
      </c>
      <c r="CTS68">
        <v>40.76976959341029</v>
      </c>
      <c r="CTT68">
        <v>0.02792905014871288</v>
      </c>
      <c r="CTX68">
        <v>-2.333359533294863</v>
      </c>
      <c r="CTY68">
        <v>0.668126906673295</v>
      </c>
      <c r="CTZ68">
        <v>1.767603023150583E-05</v>
      </c>
      <c r="CUG68">
        <v>-3.612659440666077</v>
      </c>
      <c r="CUH68">
        <v>-0.5854722518446902</v>
      </c>
      <c r="CUI68">
        <v>0.005913145888077827</v>
      </c>
      <c r="CUJ68">
        <v>4.269430692957138</v>
      </c>
      <c r="CUK68">
        <v>7.271877456964473</v>
      </c>
      <c r="CUL68">
        <v>4.789323286074241E-05</v>
      </c>
      <c r="CUS68">
        <v>7.521489527686676</v>
      </c>
      <c r="CUT68">
        <v>10.52696376922654</v>
      </c>
      <c r="CUU68">
        <v>0.0002397385634937216</v>
      </c>
      <c r="CUV68">
        <v>-5.904668480306865</v>
      </c>
      <c r="CUW68">
        <v>-2.898898188878221</v>
      </c>
      <c r="CUX68">
        <v>0.0002663701053718535</v>
      </c>
      <c r="CVH68">
        <v>-10.70547239641305</v>
      </c>
      <c r="CVI68">
        <v>-7.711673758798518</v>
      </c>
      <c r="CVJ68">
        <v>0.0003076551634873751</v>
      </c>
      <c r="CVN68">
        <v>-8.82248665071813</v>
      </c>
      <c r="CVO68">
        <v>-5.82558561895651</v>
      </c>
      <c r="CVP68">
        <v>7.682883313993548E-05</v>
      </c>
      <c r="CVW68">
        <v>-11.07756929209544</v>
      </c>
      <c r="CVX68">
        <v>-8.078853291399687</v>
      </c>
      <c r="CVY68">
        <v>1.318923370638689E-05</v>
      </c>
      <c r="CWC68">
        <v>-1.68161830867164</v>
      </c>
      <c r="CWD68">
        <v>1.315998930781487</v>
      </c>
      <c r="CWE68">
        <v>4.542038258989001E-05</v>
      </c>
      <c r="CWF68">
        <v>-3.651182995288938</v>
      </c>
      <c r="CWG68">
        <v>-0.6477975656669681</v>
      </c>
      <c r="CWH68">
        <v>9.168906980248189E-05</v>
      </c>
      <c r="CWX68">
        <v>3.678011940776372</v>
      </c>
      <c r="CWY68">
        <v>6.653771684381002</v>
      </c>
      <c r="CWZ68">
        <v>0.004700720240906071</v>
      </c>
      <c r="CXG68">
        <v>3.176651239738686</v>
      </c>
      <c r="CXH68">
        <v>6.170946773664591</v>
      </c>
      <c r="CXI68">
        <v>0.0002603274655240496</v>
      </c>
      <c r="CXJ68">
        <v>4.188577640126155</v>
      </c>
      <c r="CXK68">
        <v>7.190142855945782</v>
      </c>
      <c r="CXL68">
        <v>1.959920449607072E-05</v>
      </c>
      <c r="CXS68">
        <v>-3.495606498592853</v>
      </c>
      <c r="CXT68">
        <v>-0.4968311967799379</v>
      </c>
      <c r="CXU68">
        <v>1.199908519559721E-05</v>
      </c>
      <c r="CYH68">
        <v>-2.792627693826976</v>
      </c>
      <c r="CYI68">
        <v>0.2094628586492681</v>
      </c>
      <c r="CYJ68">
        <v>3.496327724743233E-05</v>
      </c>
      <c r="CYT68">
        <v>-9.993407235535884</v>
      </c>
      <c r="CYU68">
        <v>-6.995700071337312</v>
      </c>
      <c r="CYV68">
        <v>4.20567680985053E-05</v>
      </c>
      <c r="CYZ68">
        <v>-1.342533210028726</v>
      </c>
      <c r="CZA68">
        <v>1.653774119958623</v>
      </c>
      <c r="CZB68">
        <v>0.0001090864945786391</v>
      </c>
      <c r="CZL68">
        <v>-2.316363620726167</v>
      </c>
      <c r="CZM68">
        <v>0.678758996090747</v>
      </c>
      <c r="CZN68">
        <v>0.0001903109337171796</v>
      </c>
      <c r="CZR68">
        <v>-3.529361408251686</v>
      </c>
      <c r="CZS68">
        <v>-0.500767487282638</v>
      </c>
      <c r="CZT68">
        <v>0.006540898531073508</v>
      </c>
      <c r="CZU68">
        <v>-5.956701644297429</v>
      </c>
      <c r="CZV68">
        <v>-2.942313532781177</v>
      </c>
      <c r="CZW68">
        <v>0.001656142024032947</v>
      </c>
      <c r="DAM68">
        <v>-3.182043763477797</v>
      </c>
      <c r="DAN68">
        <v>-0.1791567975985455</v>
      </c>
      <c r="DAO68">
        <v>6.667657590369508E-05</v>
      </c>
      <c r="DAP68">
        <v>1.23027501206157</v>
      </c>
      <c r="DAQ68">
        <v>4.225975830871151</v>
      </c>
      <c r="DAR68">
        <v>0.0001478636712644011</v>
      </c>
      <c r="DAS68">
        <v>-7.28863147066275</v>
      </c>
      <c r="DAT68">
        <v>-4.30077192867356</v>
      </c>
      <c r="DAU68">
        <v>0.001179125765697966</v>
      </c>
      <c r="DAY68">
        <v>-1.714303465236464</v>
      </c>
      <c r="DAZ68">
        <v>1.284857214358294</v>
      </c>
      <c r="DBA68">
        <v>5.635669941255719E-06</v>
      </c>
      <c r="DBE68">
        <v>4.997128299486191</v>
      </c>
      <c r="DBF68">
        <v>8.002202564794322</v>
      </c>
      <c r="DBG68">
        <v>0.0002059853473383818</v>
      </c>
      <c r="DCC68">
        <v>6.196068351660632</v>
      </c>
      <c r="DCD68">
        <v>9.199235857463067</v>
      </c>
      <c r="DCE68">
        <v>8.026474406771847E-05</v>
      </c>
      <c r="DCF68">
        <v>-6.858190477796774</v>
      </c>
      <c r="DCG68">
        <v>-3.865773488173114</v>
      </c>
      <c r="DCH68">
        <v>0.0004600163709414563</v>
      </c>
      <c r="DCI68">
        <v>-3.07426413929011</v>
      </c>
      <c r="DCJ68">
        <v>-0.07608402819240247</v>
      </c>
      <c r="DCK68">
        <v>2.649596493351082E-05</v>
      </c>
      <c r="DCR68">
        <v>1.014937780962458</v>
      </c>
      <c r="DCS68">
        <v>4.007497657327027</v>
      </c>
      <c r="DCT68">
        <v>0.0004428435176839531</v>
      </c>
      <c r="DCU68">
        <v>-4.745885309746125</v>
      </c>
      <c r="DCV68">
        <v>-1.740781168042588</v>
      </c>
      <c r="DCW68">
        <v>0.0002084181002382948</v>
      </c>
      <c r="DCX68">
        <v>1.471653306315627</v>
      </c>
      <c r="DCY68">
        <v>4.466315328610517</v>
      </c>
      <c r="DCZ68">
        <v>0.0002279520478419846</v>
      </c>
      <c r="DDG68">
        <v>-4.992797796045558</v>
      </c>
      <c r="DDH68">
        <v>-1.998962201319887</v>
      </c>
      <c r="DDI68">
        <v>0.0003039991390893839</v>
      </c>
      <c r="DDJ68">
        <v>-2.952267635184145</v>
      </c>
      <c r="DDK68">
        <v>0.05217346310236411</v>
      </c>
      <c r="DDL68">
        <v>0.000157786831923502</v>
      </c>
      <c r="DDM68">
        <v>8.482149339475326</v>
      </c>
      <c r="DDN68">
        <v>11.49621547275595</v>
      </c>
      <c r="DDO68">
        <v>0.001582848843746925</v>
      </c>
      <c r="DDP68">
        <v>-8.315978794556612</v>
      </c>
      <c r="DDQ68">
        <v>-5.309098273335381</v>
      </c>
      <c r="DDR68">
        <v>0.0003787325782065123</v>
      </c>
      <c r="DDS68">
        <v>9.231108854002448</v>
      </c>
      <c r="DDT68">
        <v>12.23472734420378</v>
      </c>
      <c r="DDU68">
        <v>0.000104747770697258</v>
      </c>
      <c r="DDV68">
        <v>-4.081428229449907</v>
      </c>
      <c r="DDW68">
        <v>-1.076563707746587</v>
      </c>
      <c r="DDX68">
        <v>0.0001893085712165767</v>
      </c>
      <c r="DDY68">
        <v>3.973525868142572</v>
      </c>
      <c r="DDZ68">
        <v>6.970139062846224</v>
      </c>
      <c r="DEA68">
        <v>9.17636009229997E-05</v>
      </c>
      <c r="DEK68">
        <v>-6.11647663644342</v>
      </c>
      <c r="DEL68">
        <v>-3.113746494113322</v>
      </c>
      <c r="DEM68">
        <v>5.962941714076512E-05</v>
      </c>
      <c r="DEN68">
        <v>-3.013894254675449</v>
      </c>
      <c r="DEO68">
        <v>-0.01227487658192547</v>
      </c>
      <c r="DEP68">
        <v>2.097908327826826E-05</v>
      </c>
      <c r="DEZ68">
        <v>-7.823723735847446</v>
      </c>
      <c r="DFA68">
        <v>-4.826914838049107</v>
      </c>
      <c r="DFB68">
        <v>8.146506609154675E-05</v>
      </c>
      <c r="DFC68">
        <v>1.548965796609696</v>
      </c>
      <c r="DFD68">
        <v>4.551214350252986</v>
      </c>
      <c r="DFE68">
        <v>4.044794789402653E-05</v>
      </c>
      <c r="DFF68">
        <v>-9.230232847720822</v>
      </c>
      <c r="DFG68">
        <v>-6.250498245367545</v>
      </c>
      <c r="DFH68">
        <v>0.003285490734238403</v>
      </c>
      <c r="DFL68">
        <v>-0.8421615207982314</v>
      </c>
      <c r="DFM68">
        <v>2.148182732571577</v>
      </c>
      <c r="DFN68">
        <v>0.0007458675438916923</v>
      </c>
      <c r="DFO68">
        <v>2.307794560862455</v>
      </c>
      <c r="DFP68">
        <v>5.306588722269476</v>
      </c>
      <c r="DFQ68">
        <v>1.163237369855264E-05</v>
      </c>
      <c r="DFR68">
        <v>-1.222845657995746</v>
      </c>
      <c r="DFS68">
        <v>1.795757192415133</v>
      </c>
      <c r="DFT68">
        <v>0.002768528347276345</v>
      </c>
      <c r="DGJ68">
        <v>-6.694430836324312</v>
      </c>
      <c r="DGK68">
        <v>-3.691165335608219</v>
      </c>
      <c r="DGL68">
        <v>8.53079594144019E-05</v>
      </c>
      <c r="DGM68">
        <v>-9.219914665802815</v>
      </c>
      <c r="DGN68">
        <v>-6.230782550915619</v>
      </c>
      <c r="DGO68">
        <v>0.0009448874146007983</v>
      </c>
      <c r="DGY68">
        <v>-0.7717870135596419</v>
      </c>
      <c r="DGZ68">
        <v>2.22939881268344</v>
      </c>
      <c r="DHA68">
        <v>1.124947103024628E-05</v>
      </c>
      <c r="DHE68">
        <v>-7.665476025323322</v>
      </c>
      <c r="DHF68">
        <v>-4.68662111284703</v>
      </c>
      <c r="DHG68">
        <v>0.003576917811082183</v>
      </c>
      <c r="DHH68">
        <v>2.936959876720203</v>
      </c>
      <c r="DHI68">
        <v>5.93378216477144</v>
      </c>
      <c r="DHJ68">
        <v>8.07828258344686E-05</v>
      </c>
      <c r="DHT68">
        <v>5.273535333505911</v>
      </c>
      <c r="DHU68">
        <v>8.289790302139348</v>
      </c>
      <c r="DHV68">
        <v>0.002113792042192283</v>
      </c>
      <c r="DHW68">
        <v>-5.056412255069401</v>
      </c>
      <c r="DHX68">
        <v>-2.057973225118742</v>
      </c>
      <c r="DHY68">
        <v>1.949301995952474E-05</v>
      </c>
      <c r="DIC68">
        <v>1.728230841558916</v>
      </c>
      <c r="DID68">
        <v>4.729608329564634</v>
      </c>
      <c r="DIE68">
        <v>1.517978564717116E-05</v>
      </c>
      <c r="DII68">
        <v>5.412892104357173</v>
      </c>
      <c r="DIJ68">
        <v>8.411429993816773</v>
      </c>
      <c r="DIK68">
        <v>1.710213785879068E-05</v>
      </c>
      <c r="DIL68">
        <v>2.362135932609812</v>
      </c>
      <c r="DIM68">
        <v>5.340799046235965</v>
      </c>
      <c r="DIN68">
        <v>0.003642101761043665</v>
      </c>
      <c r="DIR68">
        <v>4.675384039546429</v>
      </c>
      <c r="DIS68">
        <v>7.681627472395756</v>
      </c>
      <c r="DIT68">
        <v>0.000311843629952404</v>
      </c>
      <c r="DIX68">
        <v>10.13912170168526</v>
      </c>
      <c r="DIY68">
        <v>13.14468297146055</v>
      </c>
      <c r="DIZ68">
        <v>0.0002474217721086135</v>
      </c>
      <c r="DJJ68">
        <v>-4.932553888606158</v>
      </c>
      <c r="DJK68">
        <v>-1.934254520276748</v>
      </c>
      <c r="DJL68">
        <v>2.313718463211236E-05</v>
      </c>
      <c r="DJM68">
        <v>-1.565094273223378</v>
      </c>
      <c r="DJN68">
        <v>1.433568534948209</v>
      </c>
      <c r="DJO68">
        <v>1.430465588780714E-05</v>
      </c>
      <c r="DJV68">
        <v>-5.336232850765954</v>
      </c>
      <c r="DJW68">
        <v>-2.334605706878735</v>
      </c>
      <c r="DJX68">
        <v>2.118077783772674E-05</v>
      </c>
      <c r="DJY68">
        <v>2.622462685213128</v>
      </c>
      <c r="DJZ68">
        <v>5.629378299681328</v>
      </c>
      <c r="DKA68">
        <v>0.0003826057877822289</v>
      </c>
      <c r="DKB68">
        <v>3.239815327943814</v>
      </c>
      <c r="DKC68">
        <v>6.242376398407509</v>
      </c>
      <c r="DKD68">
        <v>5.247265536010207E-05</v>
      </c>
      <c r="DKE68">
        <v>-1.834664643812917</v>
      </c>
      <c r="DKF68">
        <v>1.164125729997738</v>
      </c>
      <c r="DKG68">
        <v>1.170556414359558E-05</v>
      </c>
      <c r="DKH68">
        <v>14.80571460737029</v>
      </c>
      <c r="DKI68">
        <v>17.81552931972917</v>
      </c>
      <c r="DKJ68">
        <v>0.0007706286295003946</v>
      </c>
    </row>
    <row r="69" spans="4:3000">
      <c r="D69">
        <v>13.86459638354081</v>
      </c>
      <c r="E69">
        <v>16.8551702967299</v>
      </c>
      <c r="F69">
        <v>0.0007108089005347521</v>
      </c>
      <c r="J69">
        <v>-11.54979075528716</v>
      </c>
      <c r="K69">
        <v>-8.544870576448375</v>
      </c>
      <c r="L69">
        <v>0.0001936652784452258</v>
      </c>
      <c r="M69">
        <v>-4.243224019927377</v>
      </c>
      <c r="N69">
        <v>-1.245359823618974</v>
      </c>
      <c r="O69">
        <v>3.649325927230907E-05</v>
      </c>
      <c r="S69">
        <v>-11.27570177448642</v>
      </c>
      <c r="T69">
        <v>-8.273733897846501</v>
      </c>
      <c r="U69">
        <v>3.098030775955091E-05</v>
      </c>
      <c r="AE69">
        <v>-2.08133881404418</v>
      </c>
      <c r="AF69">
        <v>0.9172209789763712</v>
      </c>
      <c r="AG69">
        <v>1.659356914921404E-05</v>
      </c>
      <c r="AH69">
        <v>-7.605451213123837</v>
      </c>
      <c r="AI69">
        <v>-4.607829524595319</v>
      </c>
      <c r="AJ69">
        <v>4.525092364305193E-05</v>
      </c>
      <c r="AK69">
        <v>4.011351157008251</v>
      </c>
      <c r="AL69">
        <v>7.016275602529991</v>
      </c>
      <c r="AM69">
        <v>0.0001940013095726361</v>
      </c>
      <c r="AT69">
        <v>0.2339101550158724</v>
      </c>
      <c r="AU69">
        <v>3.231155751357277</v>
      </c>
      <c r="AV69">
        <v>6.069391611586809E-05</v>
      </c>
      <c r="AW69">
        <v>12.0499820511105</v>
      </c>
      <c r="AX69">
        <v>15.03711418447526</v>
      </c>
      <c r="AY69">
        <v>0.001324655933938212</v>
      </c>
      <c r="AZ69">
        <v>-3.048970540071948</v>
      </c>
      <c r="BA69">
        <v>-0.05078532250457446</v>
      </c>
      <c r="BB69">
        <v>2.634748222216304E-05</v>
      </c>
      <c r="BI69">
        <v>-9.806451937836433</v>
      </c>
      <c r="BJ69">
        <v>-6.810280062161227</v>
      </c>
      <c r="BK69">
        <v>0.0001172362867686064</v>
      </c>
      <c r="BO69">
        <v>0.08795400928312924</v>
      </c>
      <c r="BP69">
        <v>3.091982994237287</v>
      </c>
      <c r="BQ69">
        <v>0.0001298617580866623</v>
      </c>
      <c r="BU69">
        <v>-0.8357820559412432</v>
      </c>
      <c r="BV69">
        <v>2.161598477300987</v>
      </c>
      <c r="BW69">
        <v>5.489284876047452E-05</v>
      </c>
      <c r="BX69">
        <v>-2.214940328014585</v>
      </c>
      <c r="BY69">
        <v>0.7873740666208293</v>
      </c>
      <c r="BZ69">
        <v>4.285138022747497E-05</v>
      </c>
      <c r="CJ69">
        <v>-2.731832233877756</v>
      </c>
      <c r="CK69">
        <v>0.2656752501728268</v>
      </c>
      <c r="CL69">
        <v>4.970108606479017E-05</v>
      </c>
      <c r="CM69">
        <v>1.436206571978345</v>
      </c>
      <c r="CN69">
        <v>4.441046182310769</v>
      </c>
      <c r="CO69">
        <v>0.0001873746253576561</v>
      </c>
      <c r="CS69">
        <v>4.456179288740405</v>
      </c>
      <c r="CT69">
        <v>7.461117488825114</v>
      </c>
      <c r="CU69">
        <v>0.0001950865606129527</v>
      </c>
      <c r="CV69">
        <v>5.569950216157054</v>
      </c>
      <c r="CW69">
        <v>8.577894836079848</v>
      </c>
      <c r="CX69">
        <v>0.0005049358857412632</v>
      </c>
      <c r="DE69">
        <v>6.202155948901467</v>
      </c>
      <c r="DF69">
        <v>9.200571195985226</v>
      </c>
      <c r="DG69">
        <v>2.009153444426765E-05</v>
      </c>
      <c r="DQ69">
        <v>-9.324394246969248</v>
      </c>
      <c r="DR69">
        <v>-6.319555105227316</v>
      </c>
      <c r="DS69">
        <v>0.0001873383423881043</v>
      </c>
      <c r="DW69">
        <v>-8.063932063035052</v>
      </c>
      <c r="DX69">
        <v>-5.059751420284355</v>
      </c>
      <c r="DY69">
        <v>0.0001398221904716404</v>
      </c>
      <c r="DZ69">
        <v>-6.897030045891331</v>
      </c>
      <c r="EA69">
        <v>-3.91852898587952</v>
      </c>
      <c r="EB69">
        <v>0.003697635364926273</v>
      </c>
      <c r="EC69">
        <v>-5.160280710463819</v>
      </c>
      <c r="ED69">
        <v>-2.18448216527063</v>
      </c>
      <c r="EE69">
        <v>0.004685683318128929</v>
      </c>
      <c r="EI69">
        <v>9.170003921424009</v>
      </c>
      <c r="EJ69">
        <v>12.16558482316971</v>
      </c>
      <c r="EK69">
        <v>0.0001562274350490844</v>
      </c>
      <c r="EL69">
        <v>0.700176664287727</v>
      </c>
      <c r="EM69">
        <v>3.674684889975636</v>
      </c>
      <c r="EN69">
        <v>0.005198644460628497</v>
      </c>
      <c r="EO69">
        <v>1.035450311023123</v>
      </c>
      <c r="EP69">
        <v>4.033564424579959</v>
      </c>
      <c r="EQ69">
        <v>2.845254141210182E-05</v>
      </c>
      <c r="EX69">
        <v>0.07540052872783137</v>
      </c>
      <c r="EY69">
        <v>3.073721074989774</v>
      </c>
      <c r="EZ69">
        <v>2.256451886619208E-05</v>
      </c>
      <c r="FG69">
        <v>-4.1505318255112</v>
      </c>
      <c r="FH69">
        <v>-1.146766533316054</v>
      </c>
      <c r="FI69">
        <v>0.0001134194025186115</v>
      </c>
      <c r="FJ69">
        <v>0.6765918190052254</v>
      </c>
      <c r="FK69">
        <v>3.68122834566605</v>
      </c>
      <c r="FL69">
        <v>0.0001719790358123144</v>
      </c>
      <c r="FS69">
        <v>-6.669632658847478</v>
      </c>
      <c r="FT69">
        <v>-3.67069729775742</v>
      </c>
      <c r="FU69">
        <v>9.067648068496431E-06</v>
      </c>
      <c r="FV69">
        <v>7.059212802541258</v>
      </c>
      <c r="FW69">
        <v>10.06058931163413</v>
      </c>
      <c r="FX69">
        <v>1.515821826212113E-05</v>
      </c>
      <c r="GH69">
        <v>-11.4038488579581</v>
      </c>
      <c r="GI69">
        <v>-8.395868469994781</v>
      </c>
      <c r="GJ69">
        <v>0.0005094927363610503</v>
      </c>
      <c r="GN69">
        <v>2.857349229585884</v>
      </c>
      <c r="GO69">
        <v>5.859131440876368</v>
      </c>
      <c r="GP69">
        <v>2.541021667143401E-05</v>
      </c>
      <c r="GQ69">
        <v>-16.89760774512771</v>
      </c>
      <c r="GR69">
        <v>-13.90968678779784</v>
      </c>
      <c r="GS69">
        <v>0.001167226174614322</v>
      </c>
      <c r="HF69">
        <v>-3.587614796414458</v>
      </c>
      <c r="HG69">
        <v>-0.5862171163967718</v>
      </c>
      <c r="HH69">
        <v>1.562807545471061E-05</v>
      </c>
      <c r="HI69">
        <v>-0.0121703087393753</v>
      </c>
      <c r="HJ69">
        <v>2.986572971954289</v>
      </c>
      <c r="HK69">
        <v>1.263474731933164E-05</v>
      </c>
      <c r="HL69">
        <v>-1.649942707945175</v>
      </c>
      <c r="HM69">
        <v>1.348278321221331</v>
      </c>
      <c r="HN69">
        <v>2.531789781136252E-05</v>
      </c>
      <c r="HR69">
        <v>-7.67754149207877</v>
      </c>
      <c r="HS69">
        <v>-4.675935911069858</v>
      </c>
      <c r="HT69">
        <v>2.062312300944682E-05</v>
      </c>
      <c r="HU69">
        <v>-6.166132126493895</v>
      </c>
      <c r="HV69">
        <v>-3.16355501344571</v>
      </c>
      <c r="HW69">
        <v>5.313209330498833E-05</v>
      </c>
      <c r="ID69">
        <v>7.507868198988144</v>
      </c>
      <c r="IE69">
        <v>10.50208749442486</v>
      </c>
      <c r="IF69">
        <v>0.0002673323619841751</v>
      </c>
      <c r="IP69">
        <v>1.071422701824132</v>
      </c>
      <c r="IQ69">
        <v>4.065374291808357</v>
      </c>
      <c r="IR69">
        <v>0.00029266610975137</v>
      </c>
      <c r="IS69">
        <v>-8.783711197087912</v>
      </c>
      <c r="IT69">
        <v>-5.787534995250434</v>
      </c>
      <c r="IU69">
        <v>0.0001169714591016249</v>
      </c>
      <c r="IY69">
        <v>-10.88781453483205</v>
      </c>
      <c r="IZ69">
        <v>-7.886240382639926</v>
      </c>
      <c r="JA69">
        <v>1.982364099182812E-05</v>
      </c>
      <c r="JE69">
        <v>-10.84483235716737</v>
      </c>
      <c r="JF69">
        <v>-7.825858529215269</v>
      </c>
      <c r="JG69">
        <v>0.002880049177247301</v>
      </c>
      <c r="JH69">
        <v>2.625915345688355</v>
      </c>
      <c r="JI69">
        <v>5.627536365315117</v>
      </c>
      <c r="JJ69">
        <v>2.102163704277167E-05</v>
      </c>
      <c r="KC69">
        <v>0.1073581254618159</v>
      </c>
      <c r="KD69">
        <v>3.10864455478679</v>
      </c>
      <c r="KE69">
        <v>1.32392032652273E-05</v>
      </c>
      <c r="KL69">
        <v>1.019801906552668</v>
      </c>
      <c r="KM69">
        <v>4.021520310935052</v>
      </c>
      <c r="KN69">
        <v>2.362330897116979E-05</v>
      </c>
      <c r="LA69">
        <v>3.113970398567043</v>
      </c>
      <c r="LB69">
        <v>6.116860157965999</v>
      </c>
      <c r="LC69">
        <v>6.680567507082987E-05</v>
      </c>
      <c r="LG69">
        <v>2.913403241753725</v>
      </c>
      <c r="LH69">
        <v>5.91086339057324</v>
      </c>
      <c r="LI69">
        <v>5.160675215209957E-05</v>
      </c>
      <c r="LY69">
        <v>3.871888394528793</v>
      </c>
      <c r="LZ69">
        <v>6.896506765719449</v>
      </c>
      <c r="MA69">
        <v>0.004848513600647641</v>
      </c>
      <c r="ME69">
        <v>-0.6025911723219333</v>
      </c>
      <c r="MF69">
        <v>2.395309330506938</v>
      </c>
      <c r="MG69">
        <v>3.526310697264449E-05</v>
      </c>
      <c r="MH69">
        <v>3.375171644334624</v>
      </c>
      <c r="MI69">
        <v>6.370847836486904</v>
      </c>
      <c r="MJ69">
        <v>0.0001495625144320494</v>
      </c>
      <c r="MT69">
        <v>-2.261833709524707</v>
      </c>
      <c r="MU69">
        <v>0.7320724307975314</v>
      </c>
      <c r="MV69">
        <v>0.0002970810061780063</v>
      </c>
      <c r="MZ69">
        <v>-1.062385801982465</v>
      </c>
      <c r="NA69">
        <v>1.944693946155813</v>
      </c>
      <c r="NB69">
        <v>0.0004009826696116627</v>
      </c>
      <c r="NC69">
        <v>-0.9874044669427366</v>
      </c>
      <c r="ND69">
        <v>2.007670351486993</v>
      </c>
      <c r="NE69">
        <v>0.000194059308001018</v>
      </c>
      <c r="NF69">
        <v>-3.591161131930911</v>
      </c>
      <c r="NG69">
        <v>-0.5801225449386358</v>
      </c>
      <c r="NH69">
        <v>0.0009748032222881632</v>
      </c>
      <c r="NL69">
        <v>-6.659925496326141</v>
      </c>
      <c r="NM69">
        <v>-3.633833495411824</v>
      </c>
      <c r="NN69">
        <v>0.005446340093701875</v>
      </c>
      <c r="NR69">
        <v>-3.089427133627962</v>
      </c>
      <c r="NS69">
        <v>-0.08633682704562204</v>
      </c>
      <c r="NT69">
        <v>7.639995818284226E-05</v>
      </c>
      <c r="NU69">
        <v>6.471883691399986</v>
      </c>
      <c r="NV69">
        <v>9.442856929987197</v>
      </c>
      <c r="NW69">
        <v>0.006740423024919726</v>
      </c>
      <c r="NX69">
        <v>-0.6791191995680655</v>
      </c>
      <c r="NY69">
        <v>2.331070490983249</v>
      </c>
      <c r="NZ69">
        <v>0.000830638348252433</v>
      </c>
      <c r="OD69">
        <v>1.319672094972283</v>
      </c>
      <c r="OE69">
        <v>4.318027348565355</v>
      </c>
      <c r="OF69">
        <v>2.16415259448211E-05</v>
      </c>
      <c r="OM69">
        <v>2.492376548066894</v>
      </c>
      <c r="ON69">
        <v>5.493728714966704</v>
      </c>
      <c r="OO69">
        <v>1.462684259953893E-05</v>
      </c>
      <c r="OV69">
        <v>-0.9407072025352012</v>
      </c>
      <c r="OW69">
        <v>2.073164982227533</v>
      </c>
      <c r="OX69">
        <v>0.001539500080731557</v>
      </c>
      <c r="PB69">
        <v>8.118397673037425</v>
      </c>
      <c r="PC69">
        <v>11.12220565365555</v>
      </c>
      <c r="PD69">
        <v>0.000116005731104263</v>
      </c>
      <c r="PE69">
        <v>-3.978743128583701</v>
      </c>
      <c r="PF69">
        <v>-0.9762323766798801</v>
      </c>
      <c r="PG69">
        <v>5.04310009803082E-05</v>
      </c>
      <c r="PH69">
        <v>-9.130580842370334</v>
      </c>
      <c r="PI69">
        <v>-6.142639350081366</v>
      </c>
      <c r="PJ69">
        <v>0.001163260865736147</v>
      </c>
      <c r="PK69">
        <v>3.110816948071797</v>
      </c>
      <c r="PL69">
        <v>6.114530390674799</v>
      </c>
      <c r="PM69">
        <v>0.0001103172477263547</v>
      </c>
      <c r="PN69">
        <v>3.355877898418798</v>
      </c>
      <c r="PO69">
        <v>6.357692985920162</v>
      </c>
      <c r="PP69">
        <v>2.635634110083826E-05</v>
      </c>
      <c r="PQ69">
        <v>-9.287280964383189</v>
      </c>
      <c r="PR69">
        <v>-6.255451072829983</v>
      </c>
      <c r="PS69">
        <v>0.008105135970311081</v>
      </c>
      <c r="PT69">
        <v>0.3913536156152482</v>
      </c>
      <c r="PU69">
        <v>3.41079616448195</v>
      </c>
      <c r="PV69">
        <v>0.003024101651472777</v>
      </c>
      <c r="PW69">
        <v>-3.32796905771443</v>
      </c>
      <c r="PX69">
        <v>-0.3328747875393976</v>
      </c>
      <c r="PY69">
        <v>0.0001925294809246059</v>
      </c>
      <c r="PZ69">
        <v>6.412099651402199</v>
      </c>
      <c r="QA69">
        <v>9.423099684344029</v>
      </c>
      <c r="QB69">
        <v>0.0009680057977707313</v>
      </c>
      <c r="QC69">
        <v>-2.992002805140851</v>
      </c>
      <c r="QD69">
        <v>0.009322848211878787</v>
      </c>
      <c r="QE69">
        <v>1.40588544928283E-05</v>
      </c>
      <c r="QF69">
        <v>6.062466009574343</v>
      </c>
      <c r="QG69">
        <v>9.059407444917429</v>
      </c>
      <c r="QH69">
        <v>7.483854208416092E-05</v>
      </c>
      <c r="QO69">
        <v>1.670924977440305</v>
      </c>
      <c r="QP69">
        <v>4.672486081232526</v>
      </c>
      <c r="QQ69">
        <v>1.949636040068784E-05</v>
      </c>
      <c r="RD69">
        <v>5.4848714298618</v>
      </c>
      <c r="RE69">
        <v>8.486468928864589</v>
      </c>
      <c r="RF69">
        <v>2.041602451128753E-05</v>
      </c>
      <c r="RG69">
        <v>-6.40935298954578</v>
      </c>
      <c r="RH69">
        <v>-3.41072247905823</v>
      </c>
      <c r="RI69">
        <v>1.500401219769588E-05</v>
      </c>
      <c r="RM69">
        <v>-10.36275502826884</v>
      </c>
      <c r="RN69">
        <v>-7.358387964630303</v>
      </c>
      <c r="RO69">
        <v>0.0001525699585840936</v>
      </c>
      <c r="RS69">
        <v>-1.77372869895382</v>
      </c>
      <c r="RT69">
        <v>1.227539395286355</v>
      </c>
      <c r="RU69">
        <v>1.286450401570746E-05</v>
      </c>
      <c r="RY69">
        <v>0.02705868139365719</v>
      </c>
      <c r="RZ69">
        <v>3.024694056038016</v>
      </c>
      <c r="SA69">
        <v>4.473162458034248E-05</v>
      </c>
      <c r="SE69">
        <v>6.38893195778293</v>
      </c>
      <c r="SF69">
        <v>9.390490747995488</v>
      </c>
      <c r="SG69">
        <v>1.943861541412746E-05</v>
      </c>
      <c r="SK69">
        <v>4.360687375980156</v>
      </c>
      <c r="SL69">
        <v>7.364062651225877</v>
      </c>
      <c r="SM69">
        <v>9.113986387504018E-05</v>
      </c>
      <c r="SN69">
        <v>-8.579420538741383</v>
      </c>
      <c r="SO69">
        <v>-5.547662032213864</v>
      </c>
      <c r="SP69">
        <v>0.008068821894867507</v>
      </c>
      <c r="SQ69">
        <v>-3.377044366134654</v>
      </c>
      <c r="SR69">
        <v>-0.3854663616456813</v>
      </c>
      <c r="SS69">
        <v>0.0005674400671021556</v>
      </c>
      <c r="ST69">
        <v>-10.13663650869873</v>
      </c>
      <c r="SU69">
        <v>-7.13369143283372</v>
      </c>
      <c r="SV69">
        <v>6.938777480526417E-05</v>
      </c>
      <c r="SW69">
        <v>6.234638261816878</v>
      </c>
      <c r="SX69">
        <v>9.230741083015834</v>
      </c>
      <c r="SY69">
        <v>0.0001215040208584269</v>
      </c>
      <c r="SZ69">
        <v>-0.6309015967351987</v>
      </c>
      <c r="TA69">
        <v>2.373749636501829</v>
      </c>
      <c r="TB69">
        <v>0.0001730717650018624</v>
      </c>
      <c r="TC69">
        <v>0.9921911731782805</v>
      </c>
      <c r="TD69">
        <v>3.998633010470738</v>
      </c>
      <c r="TE69">
        <v>0.0003319781416199474</v>
      </c>
      <c r="TO69">
        <v>-0.696307935496792</v>
      </c>
      <c r="TP69">
        <v>2.309359118237096</v>
      </c>
      <c r="TQ69">
        <v>0.0002569239841822201</v>
      </c>
      <c r="TR69">
        <v>8.97438387877648</v>
      </c>
      <c r="TS69">
        <v>11.96828032698401</v>
      </c>
      <c r="TT69">
        <v>0.0002980267558666408</v>
      </c>
      <c r="TU69">
        <v>0.2806443921107692</v>
      </c>
      <c r="TV69">
        <v>3.287014350490752</v>
      </c>
      <c r="TW69">
        <v>0.0003246109581017024</v>
      </c>
      <c r="TX69">
        <v>0.866784777848261</v>
      </c>
      <c r="TY69">
        <v>3.868570179970554</v>
      </c>
      <c r="TZ69">
        <v>2.550128590631156E-05</v>
      </c>
      <c r="UA69">
        <v>3.402864500942</v>
      </c>
      <c r="UB69">
        <v>6.404983336218509</v>
      </c>
      <c r="UC69">
        <v>3.591570343182127E-05</v>
      </c>
      <c r="UD69">
        <v>-3.359359943911179</v>
      </c>
      <c r="UE69">
        <v>-0.3696273094178202</v>
      </c>
      <c r="UF69">
        <v>0.0008433503555757243</v>
      </c>
      <c r="UJ69">
        <v>-2.891198866169364</v>
      </c>
      <c r="UK69">
        <v>0.1030995969586629</v>
      </c>
      <c r="UL69">
        <v>0.0002600601816197667</v>
      </c>
      <c r="UV69">
        <v>0.4978802461470558</v>
      </c>
      <c r="UW69">
        <v>3.496688546414146</v>
      </c>
      <c r="UX69">
        <v>1.136118602734637E-05</v>
      </c>
      <c r="UY69">
        <v>-4.89986449717843</v>
      </c>
      <c r="UZ69">
        <v>-1.893269524973427</v>
      </c>
      <c r="VA69">
        <v>0.0003479492670780434</v>
      </c>
      <c r="VE69">
        <v>-20.47390328080913</v>
      </c>
      <c r="VF69">
        <v>-17.45777358951962</v>
      </c>
      <c r="VG69">
        <v>0.002081335528760168</v>
      </c>
      <c r="VH69">
        <v>6.270058676840831</v>
      </c>
      <c r="VI69">
        <v>9.271378032741593</v>
      </c>
      <c r="VJ69">
        <v>1.392559994300028E-05</v>
      </c>
      <c r="VN69">
        <v>5.600026733240215</v>
      </c>
      <c r="VO69">
        <v>8.597725270192623</v>
      </c>
      <c r="VP69">
        <v>4.237385727546558E-05</v>
      </c>
      <c r="VW69">
        <v>-4.717238231370048</v>
      </c>
      <c r="VX69">
        <v>-1.721170609636052</v>
      </c>
      <c r="VY69">
        <v>0.0001237087906154768</v>
      </c>
      <c r="WL69">
        <v>7.665340780275524</v>
      </c>
      <c r="WM69">
        <v>10.67144122303986</v>
      </c>
      <c r="WN69">
        <v>0.0002977232153675449</v>
      </c>
      <c r="WO69">
        <v>-1.085125337048735</v>
      </c>
      <c r="WP69">
        <v>1.916061914457736</v>
      </c>
      <c r="WQ69">
        <v>1.127652911695875E-05</v>
      </c>
      <c r="WU69">
        <v>9.219479227354793</v>
      </c>
      <c r="WV69">
        <v>12.20844358773161</v>
      </c>
      <c r="WW69">
        <v>0.0009742827351426804</v>
      </c>
      <c r="XD69">
        <v>-6.243646734315496</v>
      </c>
      <c r="XE69">
        <v>-3.242009942552444</v>
      </c>
      <c r="XF69">
        <v>2.143269820474687E-05</v>
      </c>
      <c r="XG69">
        <v>-16.07521545885324</v>
      </c>
      <c r="XH69">
        <v>-13.08500798020383</v>
      </c>
      <c r="XI69">
        <v>0.0007671477952130182</v>
      </c>
      <c r="XS69">
        <v>-14.11698122018901</v>
      </c>
      <c r="XT69">
        <v>-11.10355559649246</v>
      </c>
      <c r="XU69">
        <v>0.001441978973130581</v>
      </c>
      <c r="XV69">
        <v>1.894250417120741</v>
      </c>
      <c r="XW69">
        <v>4.88625524850948</v>
      </c>
      <c r="XX69">
        <v>0.0005113817689799643</v>
      </c>
      <c r="YB69">
        <v>-1.826780520582298</v>
      </c>
      <c r="YC69">
        <v>1.169893339785119</v>
      </c>
      <c r="YD69">
        <v>8.85056388434791E-05</v>
      </c>
      <c r="YH69">
        <v>-6.531854084580565</v>
      </c>
      <c r="YI69">
        <v>-3.530257341437558</v>
      </c>
      <c r="YJ69">
        <v>2.03967093179149E-05</v>
      </c>
      <c r="YK69">
        <v>-6.396686680736954</v>
      </c>
      <c r="YL69">
        <v>-3.398276637235718</v>
      </c>
      <c r="YM69">
        <v>2.022369334371282E-05</v>
      </c>
      <c r="ZF69">
        <v>-5.703696586835522</v>
      </c>
      <c r="ZG69">
        <v>-2.691691375825561</v>
      </c>
      <c r="ZH69">
        <v>0.001153000731149488</v>
      </c>
      <c r="ZI69">
        <v>0.672322150758037</v>
      </c>
      <c r="ZJ69">
        <v>3.667474059556316</v>
      </c>
      <c r="ZK69">
        <v>0.0001880319064016559</v>
      </c>
      <c r="ZL69">
        <v>0.5007458592365415</v>
      </c>
      <c r="ZM69">
        <v>3.50218453085759</v>
      </c>
      <c r="ZN69">
        <v>1.655820826566961E-05</v>
      </c>
      <c r="ZO69">
        <v>1.821756032129451</v>
      </c>
      <c r="ZP69">
        <v>4.817437802317288</v>
      </c>
      <c r="ZQ69">
        <v>0.0001491768696852654</v>
      </c>
      <c r="ZR69">
        <v>-0.7047790245241283</v>
      </c>
      <c r="ZS69">
        <v>2.296398907758387</v>
      </c>
      <c r="ZT69">
        <v>1.110019569752701E-05</v>
      </c>
      <c r="ZU69">
        <v>-4.353312290435381</v>
      </c>
      <c r="ZV69">
        <v>-1.3520002731104</v>
      </c>
      <c r="ZW69">
        <v>1.37711156884114E-05</v>
      </c>
      <c r="AAA69">
        <v>13.64893841088264</v>
      </c>
      <c r="AAB69">
        <v>16.62467554107882</v>
      </c>
      <c r="AAC69">
        <v>0.004709494808939152</v>
      </c>
      <c r="AAG69">
        <v>4.441857074266441</v>
      </c>
      <c r="AAH69">
        <v>7.439809915035507</v>
      </c>
      <c r="AAI69">
        <v>3.352688733436859E-05</v>
      </c>
      <c r="AAJ69">
        <v>0.6949629321027458</v>
      </c>
      <c r="AAK69">
        <v>3.68267346830648</v>
      </c>
      <c r="AAL69">
        <v>0.001208247363197829</v>
      </c>
      <c r="AAM69">
        <v>-7.876643648091499</v>
      </c>
      <c r="AAN69">
        <v>-4.890420057726762</v>
      </c>
      <c r="AAO69">
        <v>0.001518315699508452</v>
      </c>
      <c r="AAP69">
        <v>0.5454999051086569</v>
      </c>
      <c r="AAQ69">
        <v>3.549732537909831</v>
      </c>
      <c r="AAR69">
        <v>0.000143321443436602</v>
      </c>
      <c r="ABB69">
        <v>-3.006826052916558</v>
      </c>
      <c r="ABC69">
        <v>-0.003319947035906989</v>
      </c>
      <c r="ABD69">
        <v>9.834222757071722E-05</v>
      </c>
      <c r="ABQ69">
        <v>-10.52885988104645</v>
      </c>
      <c r="ABR69">
        <v>-7.523500030224644</v>
      </c>
      <c r="ABS69">
        <v>0.000229824006656288</v>
      </c>
      <c r="ABT69">
        <v>-3.991947049204083</v>
      </c>
      <c r="ABU69">
        <v>-0.9965013238843297</v>
      </c>
      <c r="ABV69">
        <v>0.0001659313429050583</v>
      </c>
      <c r="ABW69">
        <v>2.351494250984995</v>
      </c>
      <c r="ABX69">
        <v>5.365849471765087</v>
      </c>
      <c r="ABY69">
        <v>0.001648578909161607</v>
      </c>
      <c r="ACF69">
        <v>-5.881707203475907</v>
      </c>
      <c r="ACG69">
        <v>-2.87909652163028</v>
      </c>
      <c r="ACH69">
        <v>5.452527759268492E-05</v>
      </c>
      <c r="ACL69">
        <v>-0.4194734214453282</v>
      </c>
      <c r="ACM69">
        <v>2.570422055823818</v>
      </c>
      <c r="ACN69">
        <v>0.0008168110369466616</v>
      </c>
      <c r="ACU69">
        <v>-11.25245277653027</v>
      </c>
      <c r="ACV69">
        <v>-8.247539902097662</v>
      </c>
      <c r="ACW69">
        <v>0.0001930906815249461</v>
      </c>
      <c r="ACX69">
        <v>7.970477642030195</v>
      </c>
      <c r="ACY69">
        <v>10.97795529106554</v>
      </c>
      <c r="ACZ69">
        <v>0.0004473218807664985</v>
      </c>
      <c r="ADD69">
        <v>-2.174145149700741</v>
      </c>
      <c r="ADE69">
        <v>0.8244716008605711</v>
      </c>
      <c r="ADF69">
        <v>1.530703207704669E-05</v>
      </c>
      <c r="ADG69">
        <v>-7.315509527764681</v>
      </c>
      <c r="ADH69">
        <v>-4.328400385846839</v>
      </c>
      <c r="ADI69">
        <v>0.001329393776754673</v>
      </c>
      <c r="ADP69">
        <v>-12.7431151419969</v>
      </c>
      <c r="ADQ69">
        <v>-9.74170032608709</v>
      </c>
      <c r="ADR69">
        <v>1.601363246916089E-05</v>
      </c>
      <c r="ADY69">
        <v>-9.373370216499618</v>
      </c>
      <c r="ADZ69">
        <v>-6.370653708435045</v>
      </c>
      <c r="AEA69">
        <v>5.903532851912204E-05</v>
      </c>
      <c r="AEB69">
        <v>0.4669384225017819</v>
      </c>
      <c r="AEC69">
        <v>3.472072479131564</v>
      </c>
      <c r="AED69">
        <v>0.0002108682998225184</v>
      </c>
      <c r="AEE69">
        <v>-4.659031919535833</v>
      </c>
      <c r="AEF69">
        <v>-1.661774551926092</v>
      </c>
      <c r="AEG69">
        <v>6.017625942477569E-05</v>
      </c>
      <c r="AEH69">
        <v>-7.245518399018945</v>
      </c>
      <c r="AEI69">
        <v>-4.243822771595026</v>
      </c>
      <c r="AEJ69">
        <v>2.300121888596464E-05</v>
      </c>
      <c r="AEK69">
        <v>-2.272125466828867</v>
      </c>
      <c r="AEL69">
        <v>0.7132454634707068</v>
      </c>
      <c r="AEM69">
        <v>0.0017120774423994</v>
      </c>
      <c r="AEQ69">
        <v>-10.73317488402309</v>
      </c>
      <c r="AER69">
        <v>-7.743994905760744</v>
      </c>
      <c r="AES69">
        <v>0.0009365829632272394</v>
      </c>
      <c r="AEW69">
        <v>2.259628429667178</v>
      </c>
      <c r="AEX69">
        <v>5.257725938047904</v>
      </c>
      <c r="AEY69">
        <v>2.89557948912768E-05</v>
      </c>
      <c r="AFL69">
        <v>-31.4204027652078</v>
      </c>
      <c r="AFM69">
        <v>-28.40658763406037</v>
      </c>
      <c r="AFN69">
        <v>0.001526862788965118</v>
      </c>
      <c r="AFR69">
        <v>3.830014259835801</v>
      </c>
      <c r="AFS69">
        <v>6.82205302251257</v>
      </c>
      <c r="AFT69">
        <v>0.0005070503977344725</v>
      </c>
      <c r="AGA69">
        <v>4.169397900925443</v>
      </c>
      <c r="AGB69">
        <v>7.150019246067561</v>
      </c>
      <c r="AGC69">
        <v>0.003004258112807114</v>
      </c>
      <c r="AGD69">
        <v>1.225882460980608</v>
      </c>
      <c r="AGE69">
        <v>4.231268693457896</v>
      </c>
      <c r="AGF69">
        <v>0.0002320920023951152</v>
      </c>
      <c r="AGG69">
        <v>-2.856758141949259</v>
      </c>
      <c r="AGH69">
        <v>0.1431163782594279</v>
      </c>
      <c r="AGI69">
        <v>1.259614242237417E-07</v>
      </c>
      <c r="AGJ69">
        <v>-8.066155513693893</v>
      </c>
      <c r="AGK69">
        <v>-5.06124093733773</v>
      </c>
      <c r="AGL69">
        <v>0.0001932244860844592</v>
      </c>
      <c r="AGM69">
        <v>2.171972250558892</v>
      </c>
      <c r="AGN69">
        <v>5.160598374311981</v>
      </c>
      <c r="AGO69">
        <v>0.00103492048704043</v>
      </c>
      <c r="AGP69">
        <v>-7.072639513877233</v>
      </c>
      <c r="AGQ69">
        <v>-4.076681026947002</v>
      </c>
      <c r="AGR69">
        <v>0.0001306706231448997</v>
      </c>
      <c r="AGS69">
        <v>8.896653020895444</v>
      </c>
      <c r="AGT69">
        <v>11.89995952434942</v>
      </c>
      <c r="AGU69">
        <v>8.746372072922328E-05</v>
      </c>
      <c r="AHB69">
        <v>2.197011540372427</v>
      </c>
      <c r="AHC69">
        <v>5.194651256766263</v>
      </c>
      <c r="AHD69">
        <v>4.45675096122049E-05</v>
      </c>
      <c r="AHE69">
        <v>-5.120737075377837</v>
      </c>
      <c r="AHF69">
        <v>-2.118447842723888</v>
      </c>
      <c r="AHG69">
        <v>4.192468915125847E-05</v>
      </c>
      <c r="AHH69">
        <v>6.888944658073627</v>
      </c>
      <c r="AHI69">
        <v>9.893695398682365</v>
      </c>
      <c r="AHJ69">
        <v>0.0001805562906520589</v>
      </c>
      <c r="AHK69">
        <v>-10.87086475223409</v>
      </c>
      <c r="AHL69">
        <v>-7.863559193694507</v>
      </c>
      <c r="AHM69">
        <v>0.0004269694846018983</v>
      </c>
      <c r="AHQ69">
        <v>9.07178257771792</v>
      </c>
      <c r="AHR69">
        <v>12.06818870035329</v>
      </c>
      <c r="AHS69">
        <v>0.0001033276360961659</v>
      </c>
      <c r="AHT69">
        <v>-4.796988655836698</v>
      </c>
      <c r="AHU69">
        <v>-1.795234473159327</v>
      </c>
      <c r="AHV69">
        <v>2.461725492468415E-05</v>
      </c>
      <c r="AIF69">
        <v>-2.532929207010779</v>
      </c>
      <c r="AIG69">
        <v>0.4688775790247239</v>
      </c>
      <c r="AIH69">
        <v>2.611580622469938E-05</v>
      </c>
      <c r="AII69">
        <v>-0.4744850191432174</v>
      </c>
      <c r="AIJ69">
        <v>2.522424370493388</v>
      </c>
      <c r="AIK69">
        <v>7.641497934658434E-05</v>
      </c>
      <c r="AIL69">
        <v>4.802824607460883</v>
      </c>
      <c r="AIM69">
        <v>7.796207205624903</v>
      </c>
      <c r="AIN69">
        <v>0.0003503200564706433</v>
      </c>
      <c r="AIO69">
        <v>17.21853710904954</v>
      </c>
      <c r="AIP69">
        <v>20.24808674949469</v>
      </c>
      <c r="AIQ69">
        <v>0.006985450003499722</v>
      </c>
      <c r="AIR69">
        <v>3.416795376839378</v>
      </c>
      <c r="AIS69">
        <v>6.418323849258705</v>
      </c>
      <c r="AIT69">
        <v>1.868982349315123E-05</v>
      </c>
      <c r="AIU69">
        <v>5.068100592789992</v>
      </c>
      <c r="AIV69">
        <v>8.069433412162361</v>
      </c>
      <c r="AIW69">
        <v>1.421125983489105E-05</v>
      </c>
      <c r="AJA69">
        <v>-0.05073270464285476</v>
      </c>
      <c r="AJB69">
        <v>2.961941468998085</v>
      </c>
      <c r="AJC69">
        <v>0.001285077419845571</v>
      </c>
      <c r="AJD69">
        <v>0.2124440377320269</v>
      </c>
      <c r="AJE69">
        <v>3.214428732038545</v>
      </c>
      <c r="AJF69">
        <v>3.151209192260811E-05</v>
      </c>
      <c r="AJJ69">
        <v>11.62164081535576</v>
      </c>
      <c r="AJK69">
        <v>14.63151579978357</v>
      </c>
      <c r="AJL69">
        <v>0.0007801225395956896</v>
      </c>
      <c r="AJM69">
        <v>-0.5051138090562151</v>
      </c>
      <c r="AJN69">
        <v>2.497826844526141</v>
      </c>
      <c r="AJO69">
        <v>6.917954793140425E-05</v>
      </c>
      <c r="AJP69">
        <v>9.368245910109129</v>
      </c>
      <c r="AJQ69">
        <v>12.35674270435284</v>
      </c>
      <c r="AJR69">
        <v>0.001058589941372274</v>
      </c>
      <c r="AKB69">
        <v>-2.281948534120736</v>
      </c>
      <c r="AKC69">
        <v>0.7165962258193457</v>
      </c>
      <c r="AKD69">
        <v>1.694178905591431E-05</v>
      </c>
      <c r="AKE69">
        <v>-2.537595948250842</v>
      </c>
      <c r="AKF69">
        <v>0.4651280302383005</v>
      </c>
      <c r="AKG69">
        <v>5.936047047449417E-05</v>
      </c>
      <c r="AKQ69">
        <v>4.792899210478143</v>
      </c>
      <c r="AKR69">
        <v>7.798063594553972</v>
      </c>
      <c r="AKS69">
        <v>0.0002133669030614531</v>
      </c>
      <c r="AKW69">
        <v>-2.063440157527006</v>
      </c>
      <c r="AKX69">
        <v>0.9430025632128174</v>
      </c>
      <c r="AKY69">
        <v>0.0003320692042508772</v>
      </c>
      <c r="ALC69">
        <v>-4.422432180258435</v>
      </c>
      <c r="ALD69">
        <v>-1.424545526404662</v>
      </c>
      <c r="ALE69">
        <v>3.572985547018918E-05</v>
      </c>
      <c r="ALR69">
        <v>0.7341557288072373</v>
      </c>
      <c r="ALS69">
        <v>3.727498885220309</v>
      </c>
      <c r="ALT69">
        <v>0.0003545085323265809</v>
      </c>
      <c r="ALU69">
        <v>5.390205369177859</v>
      </c>
      <c r="ALV69">
        <v>8.388704507284748</v>
      </c>
      <c r="ALW69">
        <v>1.802069137753507E-05</v>
      </c>
      <c r="AMA69">
        <v>-10.50864889175906</v>
      </c>
      <c r="AMB69">
        <v>-7.512027348099389</v>
      </c>
      <c r="AMC69">
        <v>9.131173794805967E-05</v>
      </c>
      <c r="AMD69">
        <v>-2.539990073181383</v>
      </c>
      <c r="AME69">
        <v>0.4548677958891087</v>
      </c>
      <c r="AMF69">
        <v>0.0002115320839696858</v>
      </c>
      <c r="AMP69">
        <v>1.731089277655421</v>
      </c>
      <c r="AMQ69">
        <v>4.735998148739586</v>
      </c>
      <c r="AMR69">
        <v>0.0001927761225676224</v>
      </c>
      <c r="AMS69">
        <v>5.387081323520176</v>
      </c>
      <c r="AMT69">
        <v>8.375990551905396</v>
      </c>
      <c r="AMU69">
        <v>0.000984041720089738</v>
      </c>
      <c r="ANB69">
        <v>6.083235043058831</v>
      </c>
      <c r="ANC69">
        <v>9.086525443146831</v>
      </c>
      <c r="AND69">
        <v>8.66138619128757E-05</v>
      </c>
      <c r="ANK69">
        <v>3.53801782533316</v>
      </c>
      <c r="ANL69">
        <v>6.52387260063572</v>
      </c>
      <c r="ANM69">
        <v>0.001600699053928496</v>
      </c>
      <c r="ANT69">
        <v>-5.63908324011037</v>
      </c>
      <c r="ANU69">
        <v>-2.642159574077009</v>
      </c>
      <c r="ANV69">
        <v>7.571064539434633E-05</v>
      </c>
      <c r="ANW69">
        <v>-7.858317499254586</v>
      </c>
      <c r="ANX69">
        <v>-4.86217404139097</v>
      </c>
      <c r="ANY69">
        <v>0.000118983337997675</v>
      </c>
      <c r="AOF69">
        <v>-0.03681504137375313</v>
      </c>
      <c r="AOG69">
        <v>2.961899762539907</v>
      </c>
      <c r="AOH69">
        <v>1.32138318427545E-05</v>
      </c>
      <c r="AOL69">
        <v>0.5163676885406678</v>
      </c>
      <c r="AOM69">
        <v>3.513391308308161</v>
      </c>
      <c r="AON69">
        <v>7.087071430767336E-05</v>
      </c>
      <c r="AOO69">
        <v>-2.551316309476894</v>
      </c>
      <c r="AOP69">
        <v>0.4509919865691421</v>
      </c>
      <c r="AOQ69">
        <v>4.262584508915919E-05</v>
      </c>
      <c r="AOR69">
        <v>-9.712171114697883</v>
      </c>
      <c r="AOS69">
        <v>-6.714618284911816</v>
      </c>
      <c r="AOT69">
        <v>4.790913644767981E-05</v>
      </c>
      <c r="AOX69">
        <v>4.138189682112037</v>
      </c>
      <c r="AOY69">
        <v>7.137011908306231</v>
      </c>
      <c r="AOZ69">
        <v>1.109720910113098E-05</v>
      </c>
      <c r="APA69">
        <v>-6.465820569516765</v>
      </c>
      <c r="APB69">
        <v>-3.471356782632251</v>
      </c>
      <c r="APC69">
        <v>0.0002451972452805864</v>
      </c>
      <c r="APG69">
        <v>-11.56677444414802</v>
      </c>
      <c r="APH69">
        <v>-8.566835713742272</v>
      </c>
      <c r="API69">
        <v>3.003170543790468E-08</v>
      </c>
      <c r="APM69">
        <v>6.374984492475096</v>
      </c>
      <c r="APN69">
        <v>9.342923554727145</v>
      </c>
      <c r="APO69">
        <v>0.008223229834223824</v>
      </c>
      <c r="APS69">
        <v>-9.209850168846872</v>
      </c>
      <c r="APT69">
        <v>-6.219521172068249</v>
      </c>
      <c r="APU69">
        <v>0.0007482264264630634</v>
      </c>
      <c r="APV69">
        <v>5.784579227187595</v>
      </c>
      <c r="APW69">
        <v>8.790058383265393</v>
      </c>
      <c r="APX69">
        <v>0.0002401692105989688</v>
      </c>
      <c r="AQE69">
        <v>-0.7243565521889579</v>
      </c>
      <c r="AQF69">
        <v>2.279896021266488</v>
      </c>
      <c r="AQG69">
        <v>0.0001446750479517074</v>
      </c>
      <c r="AQH69">
        <v>-10.30918796661165</v>
      </c>
      <c r="AQI69">
        <v>-7.307188648746814</v>
      </c>
      <c r="AQJ69">
        <v>3.197817539725751E-05</v>
      </c>
      <c r="AQK69">
        <v>-3.460961367240227</v>
      </c>
      <c r="AQL69">
        <v>-0.4663096278730485</v>
      </c>
      <c r="AQM69">
        <v>0.000228831134372721</v>
      </c>
      <c r="AQQ69">
        <v>-6.150648450620624</v>
      </c>
      <c r="AQR69">
        <v>-3.160882206779594</v>
      </c>
      <c r="AQS69">
        <v>0.0008378381209700581</v>
      </c>
      <c r="AQT69">
        <v>8.629363483998555</v>
      </c>
      <c r="AQU69">
        <v>11.63172447905321</v>
      </c>
      <c r="AQV69">
        <v>4.459438118491136E-05</v>
      </c>
      <c r="AQZ69">
        <v>-5.379215027004996</v>
      </c>
      <c r="ARA69">
        <v>-2.374379705485447</v>
      </c>
      <c r="ARB69">
        <v>0.0001870426735792849</v>
      </c>
      <c r="ARI69">
        <v>6.41995622390564</v>
      </c>
      <c r="ARJ69">
        <v>9.414884792247104</v>
      </c>
      <c r="ARK69">
        <v>0.0002057553525375796</v>
      </c>
      <c r="ARL69">
        <v>-4.45465701716383</v>
      </c>
      <c r="ARM69">
        <v>-1.477670609138904</v>
      </c>
      <c r="ARN69">
        <v>0.004237003324761532</v>
      </c>
      <c r="ARR69">
        <v>7.480242223205536</v>
      </c>
      <c r="ARS69">
        <v>10.475923861528</v>
      </c>
      <c r="ART69">
        <v>0.0001491859806240591</v>
      </c>
      <c r="ASA69">
        <v>1.735123054997505</v>
      </c>
      <c r="ASB69">
        <v>4.754520944434379</v>
      </c>
      <c r="ASC69">
        <v>0.003010224916841515</v>
      </c>
      <c r="ASJ69">
        <v>2.424205618441398</v>
      </c>
      <c r="ASK69">
        <v>5.421311733459315</v>
      </c>
      <c r="ASL69">
        <v>6.699656231622401E-05</v>
      </c>
      <c r="ASM69">
        <v>7.764032744131323</v>
      </c>
      <c r="ASN69">
        <v>10.76240188908746</v>
      </c>
      <c r="ASO69">
        <v>2.127750539274304E-05</v>
      </c>
      <c r="ASV69">
        <v>-7.549005618885269</v>
      </c>
      <c r="ASW69">
        <v>-4.550401704847149</v>
      </c>
      <c r="ASX69">
        <v>1.559244810364766E-05</v>
      </c>
      <c r="ATB69">
        <v>-3.012139709503201</v>
      </c>
      <c r="ATC69">
        <v>-0.01081546899656927</v>
      </c>
      <c r="ATD69">
        <v>1.402890335524549E-05</v>
      </c>
      <c r="ATE69">
        <v>3.259257383131206</v>
      </c>
      <c r="ATF69">
        <v>6.261583680604138</v>
      </c>
      <c r="ATG69">
        <v>4.329327946057928E-05</v>
      </c>
      <c r="ATH69">
        <v>-3.348418652121384</v>
      </c>
      <c r="ATI69">
        <v>-0.3469290050148855</v>
      </c>
      <c r="ATJ69">
        <v>1.775238801518328E-05</v>
      </c>
      <c r="ATW69">
        <v>-6.863919891072987</v>
      </c>
      <c r="ATX69">
        <v>-3.86217313763136</v>
      </c>
      <c r="ATY69">
        <v>2.440918068668933E-05</v>
      </c>
      <c r="AUF69">
        <v>-5.221029326078879</v>
      </c>
      <c r="AUG69">
        <v>-2.225460570513039</v>
      </c>
      <c r="AUH69">
        <v>0.0001570874178821515</v>
      </c>
      <c r="AUR69">
        <v>-3.608151140900299</v>
      </c>
      <c r="AUS69">
        <v>-0.6001958687758919</v>
      </c>
      <c r="AUT69">
        <v>0.0005062908365869291</v>
      </c>
      <c r="AUX69">
        <v>0.4235008009707044</v>
      </c>
      <c r="AUY69">
        <v>3.422295206532987</v>
      </c>
      <c r="AUZ69">
        <v>1.162766358604096E-05</v>
      </c>
      <c r="AVA69">
        <v>2.642469487949438</v>
      </c>
      <c r="AVB69">
        <v>5.636893805763145</v>
      </c>
      <c r="AVC69">
        <v>0.0002487058547403713</v>
      </c>
      <c r="AVG69">
        <v>-0.3139169498452103</v>
      </c>
      <c r="AVH69">
        <v>2.67392083016858</v>
      </c>
      <c r="AVI69">
        <v>0.001183356759943756</v>
      </c>
      <c r="AVM69">
        <v>2.479663535682293</v>
      </c>
      <c r="AVN69">
        <v>5.48539994429184</v>
      </c>
      <c r="AVO69">
        <v>0.0002632510698855045</v>
      </c>
      <c r="AVP69">
        <v>3.588596185996854</v>
      </c>
      <c r="AVQ69">
        <v>6.59058190238223</v>
      </c>
      <c r="AVR69">
        <v>3.154455650518577E-05</v>
      </c>
      <c r="AVS69">
        <v>3.555889835621753</v>
      </c>
      <c r="AVT69">
        <v>6.548224649863625</v>
      </c>
      <c r="AVU69">
        <v>0.0004700405816528422</v>
      </c>
      <c r="AVY69">
        <v>5.276273403679498</v>
      </c>
      <c r="AVZ69">
        <v>8.270648823155156</v>
      </c>
      <c r="AWA69">
        <v>0.000253087248598499</v>
      </c>
      <c r="AWE69">
        <v>5.051481727615754</v>
      </c>
      <c r="AWF69">
        <v>8.048866638684656</v>
      </c>
      <c r="AWG69">
        <v>5.470952094043197E-05</v>
      </c>
      <c r="AWH69">
        <v>0.9720992978564422</v>
      </c>
      <c r="AWI69">
        <v>3.970001023263953</v>
      </c>
      <c r="AWJ69">
        <v>3.522205012387576E-05</v>
      </c>
      <c r="AWQ69">
        <v>-5.514074422592247</v>
      </c>
      <c r="AWR69">
        <v>-2.516158718831245</v>
      </c>
      <c r="AWS69">
        <v>3.475432649518657E-05</v>
      </c>
      <c r="AWW69">
        <v>2.162701987916546</v>
      </c>
      <c r="AWX69">
        <v>5.164750295455616</v>
      </c>
      <c r="AWY69">
        <v>3.356451019688924E-05</v>
      </c>
      <c r="AWZ69">
        <v>-4.232545107906648</v>
      </c>
      <c r="AXA69">
        <v>-1.238361896378694</v>
      </c>
      <c r="AXB69">
        <v>0.0002706802250282311</v>
      </c>
      <c r="AXL69">
        <v>6.661904136106333</v>
      </c>
      <c r="AXM69">
        <v>9.66498106466751</v>
      </c>
      <c r="AXN69">
        <v>7.573991496466816E-05</v>
      </c>
      <c r="AXO69">
        <v>-7.708954370874014</v>
      </c>
      <c r="AXP69">
        <v>-4.721924820731502</v>
      </c>
      <c r="AXQ69">
        <v>0.001345860556044761</v>
      </c>
      <c r="AXU69">
        <v>-1.072544823648588</v>
      </c>
      <c r="AXV69">
        <v>1.928740500069849</v>
      </c>
      <c r="AXW69">
        <v>1.321645648941677E-05</v>
      </c>
      <c r="AYD69">
        <v>-7.711300106252059</v>
      </c>
      <c r="AYE69">
        <v>-4.70682002785535</v>
      </c>
      <c r="AYF69">
        <v>0.000160568819525313</v>
      </c>
      <c r="AYG69">
        <v>-0.1417161360097552</v>
      </c>
      <c r="AYH69">
        <v>2.86290201221442</v>
      </c>
      <c r="AYI69">
        <v>0.0001706183441636016</v>
      </c>
      <c r="AYJ69">
        <v>1.109679370301967</v>
      </c>
      <c r="AYK69">
        <v>4.107591549879228</v>
      </c>
      <c r="AYL69">
        <v>3.48719529408494E-05</v>
      </c>
      <c r="AYS69">
        <v>-2.836631326897923</v>
      </c>
      <c r="AYT69">
        <v>0.1596772547611724</v>
      </c>
      <c r="AYU69">
        <v>0.0001090125549405537</v>
      </c>
      <c r="AYV69">
        <v>-5.456466680635192</v>
      </c>
      <c r="AYW69">
        <v>-2.454148436481226</v>
      </c>
      <c r="AYX69">
        <v>4.299404765915468E-05</v>
      </c>
      <c r="AYY69">
        <v>-4.556292458429423</v>
      </c>
      <c r="AYZ69">
        <v>-1.552873795478425</v>
      </c>
      <c r="AZA69">
        <v>9.349805098023618E-05</v>
      </c>
      <c r="AZK69">
        <v>5.675863998088089</v>
      </c>
      <c r="AZL69">
        <v>8.685928511657714</v>
      </c>
      <c r="AZM69">
        <v>0.00081035546714531</v>
      </c>
      <c r="AZN69">
        <v>-7.423782483098869</v>
      </c>
      <c r="AZO69">
        <v>-4.427142403675735</v>
      </c>
      <c r="AZP69">
        <v>9.031253026277829E-05</v>
      </c>
      <c r="AZT69">
        <v>13.02601712659962</v>
      </c>
      <c r="AZU69">
        <v>16.02446871991044</v>
      </c>
      <c r="AZV69">
        <v>1.918050620072927E-05</v>
      </c>
      <c r="BAC69">
        <v>-3.018683774757773</v>
      </c>
      <c r="BAD69">
        <v>-0.01520703808183077</v>
      </c>
      <c r="BAE69">
        <v>9.670158331072518E-05</v>
      </c>
      <c r="BAL69">
        <v>-20.04091047776676</v>
      </c>
      <c r="BAM69">
        <v>-16.97137196563325</v>
      </c>
      <c r="BAN69">
        <v>0.03868483735793697</v>
      </c>
      <c r="BAO69">
        <v>-12.03911262330656</v>
      </c>
      <c r="BAP69">
        <v>-9.040746558305841</v>
      </c>
      <c r="BAQ69">
        <v>2.135794865497115E-05</v>
      </c>
      <c r="BAU69">
        <v>0.1159731280266616</v>
      </c>
      <c r="BAV69">
        <v>3.106349295494157</v>
      </c>
      <c r="BAW69">
        <v>0.0007409452209096273</v>
      </c>
      <c r="BAX69">
        <v>4.58565954830306</v>
      </c>
      <c r="BAY69">
        <v>7.589803820280864</v>
      </c>
      <c r="BAZ69">
        <v>0.0001373999218080317</v>
      </c>
      <c r="BBD69">
        <v>-0.01728457221214208</v>
      </c>
      <c r="BBE69">
        <v>2.984836323904037</v>
      </c>
      <c r="BBF69">
        <v>3.598560268500585E-05</v>
      </c>
      <c r="BBG69">
        <v>-0.9903837939054623</v>
      </c>
      <c r="BBH69">
        <v>2.011095418863566</v>
      </c>
      <c r="BBI69">
        <v>1.750456332844292E-05</v>
      </c>
      <c r="BBJ69">
        <v>3.001364244689491</v>
      </c>
      <c r="BBK69">
        <v>5.996044356840737</v>
      </c>
      <c r="BBL69">
        <v>0.0002264096537865761</v>
      </c>
      <c r="BBM69">
        <v>8.278424690473969</v>
      </c>
      <c r="BBN69">
        <v>11.2762702253823</v>
      </c>
      <c r="BBO69">
        <v>3.713375864970701E-05</v>
      </c>
      <c r="BBP69">
        <v>-5.538432088903126</v>
      </c>
      <c r="BBQ69">
        <v>-2.540447822851442</v>
      </c>
      <c r="BBR69">
        <v>3.250546680316324E-05</v>
      </c>
      <c r="BBS69">
        <v>1.83582214072682</v>
      </c>
      <c r="BBT69">
        <v>4.858964153023631</v>
      </c>
      <c r="BBU69">
        <v>0.004284421865165893</v>
      </c>
      <c r="BBV69">
        <v>2.849373577876041</v>
      </c>
      <c r="BBW69">
        <v>5.854558759619759</v>
      </c>
      <c r="BBX69">
        <v>0.0002150888777231158</v>
      </c>
      <c r="BBY69">
        <v>-6.989972766326219</v>
      </c>
      <c r="BBZ69">
        <v>-3.995963893134712</v>
      </c>
      <c r="BCA69">
        <v>0.0002871488034835383</v>
      </c>
      <c r="BCB69">
        <v>-1.867745794485807</v>
      </c>
      <c r="BCC69">
        <v>1.135190152330351</v>
      </c>
      <c r="BCD69">
        <v>6.895826965845842E-05</v>
      </c>
      <c r="BCN69">
        <v>-2.805024458876116</v>
      </c>
      <c r="BCO69">
        <v>0.1972318888297515</v>
      </c>
      <c r="BCP69">
        <v>4.072883975817905E-05</v>
      </c>
      <c r="BCQ69">
        <v>-4.701552032532319</v>
      </c>
      <c r="BCR69">
        <v>-1.714799163571683</v>
      </c>
      <c r="BCS69">
        <v>0.001403891846192657</v>
      </c>
      <c r="BCW69">
        <v>0.867735404830756</v>
      </c>
      <c r="BCX69">
        <v>3.870291029855265</v>
      </c>
      <c r="BCY69">
        <v>5.224975412715988E-05</v>
      </c>
      <c r="BCZ69">
        <v>-7.618636514144058</v>
      </c>
      <c r="BDA69">
        <v>-4.62003337590981</v>
      </c>
      <c r="BDB69">
        <v>1.560978234095439E-05</v>
      </c>
      <c r="BDC69">
        <v>0.1649457832363183</v>
      </c>
      <c r="BDD69">
        <v>3.166110810882246</v>
      </c>
      <c r="BDE69">
        <v>1.08583153262054E-05</v>
      </c>
      <c r="BDF69">
        <v>0.1713827058377935</v>
      </c>
      <c r="BDG69">
        <v>3.169329388494428</v>
      </c>
      <c r="BDH69">
        <v>3.372889690050808E-05</v>
      </c>
      <c r="BDI69">
        <v>-3.039986767625101</v>
      </c>
      <c r="BDJ69">
        <v>-0.04170209227916266</v>
      </c>
      <c r="BDK69">
        <v>2.353870935065697E-05</v>
      </c>
      <c r="BDO69">
        <v>-9.588933101913641</v>
      </c>
      <c r="BDP69">
        <v>-6.58448926291546</v>
      </c>
      <c r="BDQ69">
        <v>0.0001579816403340593</v>
      </c>
      <c r="BDR69">
        <v>-6.408818690834067</v>
      </c>
      <c r="BDS69">
        <v>-3.466204646222849</v>
      </c>
      <c r="BDT69">
        <v>0.02634518300706571</v>
      </c>
      <c r="BDU69">
        <v>-0.6518061883685221</v>
      </c>
      <c r="BDV69">
        <v>2.345483426527604</v>
      </c>
      <c r="BDW69">
        <v>5.876949929040225E-05</v>
      </c>
      <c r="BEJ69">
        <v>2.550543934311837</v>
      </c>
      <c r="BEK69">
        <v>5.546873149666251</v>
      </c>
      <c r="BEL69">
        <v>0.0001077972793141797</v>
      </c>
      <c r="BEM69">
        <v>2.875851625090661</v>
      </c>
      <c r="BEN69">
        <v>5.890144775698303</v>
      </c>
      <c r="BEO69">
        <v>0.001634353234341951</v>
      </c>
      <c r="BEP69">
        <v>-10.89335581405282</v>
      </c>
      <c r="BEQ69">
        <v>-7.993883242626346</v>
      </c>
      <c r="BER69">
        <v>0.08084611116483517</v>
      </c>
      <c r="BEY69">
        <v>0.4852211609198785</v>
      </c>
      <c r="BEZ69">
        <v>3.487216580738606</v>
      </c>
      <c r="BFA69">
        <v>3.185360202377191E-05</v>
      </c>
      <c r="BFB69">
        <v>-10.68838039390496</v>
      </c>
      <c r="BFC69">
        <v>-7.696125492175529</v>
      </c>
      <c r="BFD69">
        <v>0.0004798923777656604</v>
      </c>
      <c r="BFK69">
        <v>5.688834254417539</v>
      </c>
      <c r="BFL69">
        <v>8.693398139215525</v>
      </c>
      <c r="BFM69">
        <v>0.0001666323555943079</v>
      </c>
      <c r="BFT69">
        <v>-7.715978712310372</v>
      </c>
      <c r="BFU69">
        <v>-4.718044803756868</v>
      </c>
      <c r="BFV69">
        <v>3.414987092226593E-05</v>
      </c>
      <c r="BFW69">
        <v>-3.304774450501893</v>
      </c>
      <c r="BFX69">
        <v>-0.2924401787603133</v>
      </c>
      <c r="BFY69">
        <v>0.001217074075161018</v>
      </c>
      <c r="BFZ69">
        <v>-4.159392700272361</v>
      </c>
      <c r="BGA69">
        <v>-1.157556914877667</v>
      </c>
      <c r="BGB69">
        <v>2.696086412297381E-05</v>
      </c>
      <c r="BGC69">
        <v>-9.435081232572353</v>
      </c>
      <c r="BGD69">
        <v>-6.429137029742096</v>
      </c>
      <c r="BGE69">
        <v>0.0002826683782978811</v>
      </c>
      <c r="BGF69">
        <v>0.9166807646987769</v>
      </c>
      <c r="BGG69">
        <v>3.91397468816786</v>
      </c>
      <c r="BGH69">
        <v>5.858280152942054E-05</v>
      </c>
      <c r="BGX69">
        <v>-8.030574381709625</v>
      </c>
      <c r="BGY69">
        <v>-5.029132940797568</v>
      </c>
      <c r="BGZ69">
        <v>1.662201522363169E-05</v>
      </c>
      <c r="BHG69">
        <v>3.784011593259624</v>
      </c>
      <c r="BHH69">
        <v>6.782588045237926</v>
      </c>
      <c r="BHI69">
        <v>1.621191176063665E-05</v>
      </c>
      <c r="BHM69">
        <v>-4.373317303384527</v>
      </c>
      <c r="BHN69">
        <v>-1.370337153759089</v>
      </c>
      <c r="BHO69">
        <v>7.105033432001883E-05</v>
      </c>
      <c r="BHP69">
        <v>-1.488087278928379</v>
      </c>
      <c r="BHQ69">
        <v>1.53167129734879</v>
      </c>
      <c r="BHR69">
        <v>0.003123210692005797</v>
      </c>
      <c r="BHY69">
        <v>2.491482231277556</v>
      </c>
      <c r="BHZ69">
        <v>5.490155861407244</v>
      </c>
      <c r="BIA69">
        <v>1.407405626297848E-05</v>
      </c>
      <c r="BIN69">
        <v>3.564542404089106</v>
      </c>
      <c r="BIO69">
        <v>6.561396461043628</v>
      </c>
      <c r="BIP69">
        <v>7.917566116315882E-05</v>
      </c>
      <c r="BJC69">
        <v>-0.3241321119311895</v>
      </c>
      <c r="BJD69">
        <v>2.681933851537003</v>
      </c>
      <c r="BJE69">
        <v>0.0002943673023795509</v>
      </c>
      <c r="BJI69">
        <v>-0.7280382391165432</v>
      </c>
      <c r="BJJ69">
        <v>2.267031032096872</v>
      </c>
      <c r="BJK69">
        <v>0.0001944966909348431</v>
      </c>
      <c r="BJR69">
        <v>6.888601344069628</v>
      </c>
      <c r="BJS69">
        <v>9.890115932631906</v>
      </c>
      <c r="BJT69">
        <v>1.835182810385156E-05</v>
      </c>
      <c r="BKA69">
        <v>-8.456356686323648</v>
      </c>
      <c r="BKB69">
        <v>-5.454569495986517</v>
      </c>
      <c r="BKC69">
        <v>2.555239440907964E-05</v>
      </c>
      <c r="BKD69">
        <v>-9.279247062534902</v>
      </c>
      <c r="BKE69">
        <v>-6.275355210246999</v>
      </c>
      <c r="BKF69">
        <v>0.0001211721138468332</v>
      </c>
      <c r="BKG69">
        <v>4.890857043902152</v>
      </c>
      <c r="BKH69">
        <v>7.893795773197835</v>
      </c>
      <c r="BKI69">
        <v>6.90890389864365E-05</v>
      </c>
      <c r="BKJ69">
        <v>-2.812238575649545</v>
      </c>
      <c r="BKK69">
        <v>0.1854890204616085</v>
      </c>
      <c r="BKL69">
        <v>4.131055547237078E-05</v>
      </c>
      <c r="BKP69">
        <v>-8.766878454748305</v>
      </c>
      <c r="BKQ69">
        <v>-5.782275934426013</v>
      </c>
      <c r="BKR69">
        <v>0.001896659043403527</v>
      </c>
      <c r="BKV69">
        <v>-1.659860632905009</v>
      </c>
      <c r="BKW69">
        <v>1.336636510476915</v>
      </c>
      <c r="BKX69">
        <v>9.816003589439875E-05</v>
      </c>
      <c r="BLB69">
        <v>7.651731672300623</v>
      </c>
      <c r="BLC69">
        <v>10.65306108597584</v>
      </c>
      <c r="BLD69">
        <v>1.413872575888598E-05</v>
      </c>
      <c r="BLK69">
        <v>-0.7708171147068097</v>
      </c>
      <c r="BLL69">
        <v>2.227674506222749</v>
      </c>
      <c r="BLM69">
        <v>1.820165936115809E-05</v>
      </c>
      <c r="BLQ69">
        <v>10.6339303008757</v>
      </c>
      <c r="BLR69">
        <v>13.63147290453124</v>
      </c>
      <c r="BLS69">
        <v>4.831037434981151E-05</v>
      </c>
      <c r="BLT69">
        <v>-13.78846287240757</v>
      </c>
      <c r="BLU69">
        <v>-10.79445613362252</v>
      </c>
      <c r="BLV69">
        <v>0.0002873534399243344</v>
      </c>
      <c r="BLZ69">
        <v>6.569910564460934</v>
      </c>
      <c r="BMA69">
        <v>9.571065372772026</v>
      </c>
      <c r="BMB69">
        <v>1.066865788292789E-05</v>
      </c>
      <c r="BMC69">
        <v>-6.624307900271152</v>
      </c>
      <c r="BMD69">
        <v>-3.627057737885353</v>
      </c>
      <c r="BME69">
        <v>6.049285523580697E-05</v>
      </c>
      <c r="BMI69">
        <v>-1.350396061565546</v>
      </c>
      <c r="BMJ69">
        <v>1.646580192271734</v>
      </c>
      <c r="BMK69">
        <v>7.314432685252473E-05</v>
      </c>
      <c r="BML69">
        <v>6.004747063901423</v>
      </c>
      <c r="BMM69">
        <v>9.059108142830238</v>
      </c>
      <c r="BMN69">
        <v>0.02364101521843934</v>
      </c>
      <c r="BMU69">
        <v>5.172285867151847</v>
      </c>
      <c r="BMV69">
        <v>8.17443469143215</v>
      </c>
      <c r="BMW69">
        <v>3.693956630097853E-05</v>
      </c>
      <c r="BNJ69">
        <v>6.704196692677124</v>
      </c>
      <c r="BNK69">
        <v>9.706521740594026</v>
      </c>
      <c r="BNL69">
        <v>4.324678252710285E-05</v>
      </c>
      <c r="BNS69">
        <v>-5.486250959229854</v>
      </c>
      <c r="BNT69">
        <v>-2.488014064150853</v>
      </c>
      <c r="BNU69">
        <v>2.486831169960597E-05</v>
      </c>
      <c r="BNV69">
        <v>-0.5740044994517149</v>
      </c>
      <c r="BNW69">
        <v>2.427615191451304</v>
      </c>
      <c r="BNX69">
        <v>2.098718897059297E-05</v>
      </c>
      <c r="BOB69">
        <v>0.2293806830492509</v>
      </c>
      <c r="BOC69">
        <v>3.224078356886829</v>
      </c>
      <c r="BOD69">
        <v>0.0002249173018616281</v>
      </c>
      <c r="BOH69">
        <v>-9.288889697050315</v>
      </c>
      <c r="BOI69">
        <v>-6.285610603793875</v>
      </c>
      <c r="BOJ69">
        <v>8.601962067543889E-05</v>
      </c>
      <c r="BON69">
        <v>1.274769969643805</v>
      </c>
      <c r="BOO69">
        <v>4.276714790529614</v>
      </c>
      <c r="BOP69">
        <v>3.025862622303281E-05</v>
      </c>
      <c r="BOQ69">
        <v>-0.743018057376273</v>
      </c>
      <c r="BOR69">
        <v>2.258370387587023</v>
      </c>
      <c r="BOS69">
        <v>1.542223532881473E-05</v>
      </c>
      <c r="BOT69">
        <v>0.8621156528350435</v>
      </c>
      <c r="BOU69">
        <v>3.863364500887729</v>
      </c>
      <c r="BOV69">
        <v>1.24769716695763E-05</v>
      </c>
      <c r="BOW69">
        <v>0.6215764449253476</v>
      </c>
      <c r="BOX69">
        <v>3.624288183227629</v>
      </c>
      <c r="BOY69">
        <v>5.882819696051077E-05</v>
      </c>
      <c r="BOZ69">
        <v>1.786976341929777</v>
      </c>
      <c r="BPA69">
        <v>4.78346599655778</v>
      </c>
      <c r="BPB69">
        <v>9.858019704561311E-05</v>
      </c>
      <c r="BPC69">
        <v>-2.367271627236472</v>
      </c>
      <c r="BPD69">
        <v>0.6401849994841547</v>
      </c>
      <c r="BPE69">
        <v>0.0004448102564061316</v>
      </c>
      <c r="BPF69">
        <v>-3.689907882456374</v>
      </c>
      <c r="BPG69">
        <v>-0.6834595114671932</v>
      </c>
      <c r="BPH69">
        <v>0.0003326519073128372</v>
      </c>
      <c r="BPI69">
        <v>2.376591760402389</v>
      </c>
      <c r="BPJ69">
        <v>5.375128177063115</v>
      </c>
      <c r="BPK69">
        <v>1.713660952800319E-05</v>
      </c>
      <c r="BPL69">
        <v>-3.080770639879288</v>
      </c>
      <c r="BPM69">
        <v>-0.07006995392640808</v>
      </c>
      <c r="BPN69">
        <v>0.0009160374388971902</v>
      </c>
      <c r="BPR69">
        <v>-10.32391568262043</v>
      </c>
      <c r="BPS69">
        <v>-7.320878150884038</v>
      </c>
      <c r="BPT69">
        <v>7.381279239656777E-05</v>
      </c>
      <c r="BPU69">
        <v>-5.990194655041145</v>
      </c>
      <c r="BPV69">
        <v>-2.995205867756811</v>
      </c>
      <c r="BPW69">
        <v>0.000200898023053262</v>
      </c>
      <c r="BPX69">
        <v>-1.66488059023771</v>
      </c>
      <c r="BPY69">
        <v>1.336619160742222</v>
      </c>
      <c r="BPZ69">
        <v>1.799402401444374E-05</v>
      </c>
      <c r="BQA69">
        <v>-6.596478927706999</v>
      </c>
      <c r="BQB69">
        <v>-3.592064443840201</v>
      </c>
      <c r="BQC69">
        <v>0.0001559013424817187</v>
      </c>
      <c r="BQG69">
        <v>-1.16612292631772</v>
      </c>
      <c r="BQH69">
        <v>1.835127849620034</v>
      </c>
      <c r="BQI69">
        <v>1.251552357172897E-05</v>
      </c>
      <c r="BQM69">
        <v>2.707248351089126</v>
      </c>
      <c r="BQN69">
        <v>5.698440486380417</v>
      </c>
      <c r="BQO69">
        <v>0.0006206278458153219</v>
      </c>
      <c r="BRB69">
        <v>4.601752619139763</v>
      </c>
      <c r="BRC69">
        <v>7.596383914460325</v>
      </c>
      <c r="BRD69">
        <v>0.0002305839194801708</v>
      </c>
      <c r="BRH69">
        <v>-8.415569776985114</v>
      </c>
      <c r="BRI69">
        <v>-5.397769099934831</v>
      </c>
      <c r="BRJ69">
        <v>0.002534912827587708</v>
      </c>
      <c r="BRK69">
        <v>5.111412153364426</v>
      </c>
      <c r="BRL69">
        <v>8.108967172446784</v>
      </c>
      <c r="BRM69">
        <v>4.782345350106392E-05</v>
      </c>
      <c r="BRT69">
        <v>2.333507340292286</v>
      </c>
      <c r="BRU69">
        <v>5.335159729869487</v>
      </c>
      <c r="BRV69">
        <v>2.184313051873228E-05</v>
      </c>
      <c r="BSF69">
        <v>4.283738666700987</v>
      </c>
      <c r="BSG69">
        <v>7.281903191509563</v>
      </c>
      <c r="BSH69">
        <v>2.695175342668387E-05</v>
      </c>
      <c r="BSR69">
        <v>-12.49912939111946</v>
      </c>
      <c r="BSS69">
        <v>-9.527441945971665</v>
      </c>
      <c r="BST69">
        <v>0.006412806098072818</v>
      </c>
      <c r="BTD69">
        <v>-9.686738181641301</v>
      </c>
      <c r="BTE69">
        <v>-6.690298089251669</v>
      </c>
      <c r="BTF69">
        <v>0.0001013835375548643</v>
      </c>
      <c r="BTJ69">
        <v>-6.091194413960709</v>
      </c>
      <c r="BTK69">
        <v>-3.092363945709065</v>
      </c>
      <c r="BTL69">
        <v>1.094243608330926E-05</v>
      </c>
      <c r="BTS69">
        <v>-3.524557229166029</v>
      </c>
      <c r="BTT69">
        <v>-0.5330615557099482</v>
      </c>
      <c r="BTU69">
        <v>0.0005785885597248233</v>
      </c>
      <c r="BTV69">
        <v>-7.853076832245236</v>
      </c>
      <c r="BTW69">
        <v>-4.84189377933652</v>
      </c>
      <c r="BTX69">
        <v>0.001000485378873055</v>
      </c>
      <c r="BTY69">
        <v>-7.450390407858269</v>
      </c>
      <c r="BTZ69">
        <v>-4.462932751736316</v>
      </c>
      <c r="BUA69">
        <v>0.001258483119641594</v>
      </c>
      <c r="BUB69">
        <v>6.207314119194263</v>
      </c>
      <c r="BUC69">
        <v>9.208603643877041</v>
      </c>
      <c r="BUD69">
        <v>1.330299125994935E-05</v>
      </c>
      <c r="BUE69">
        <v>-2.103895655660341</v>
      </c>
      <c r="BUF69">
        <v>0.8941320359332954</v>
      </c>
      <c r="BUG69">
        <v>3.112000359850856E-05</v>
      </c>
      <c r="BUK69">
        <v>-2.161366871347758</v>
      </c>
      <c r="BUL69">
        <v>0.8373384424867455</v>
      </c>
      <c r="BUM69">
        <v>1.340969813702528E-05</v>
      </c>
      <c r="BUN69">
        <v>4.480695026395502</v>
      </c>
      <c r="BUO69">
        <v>7.483789747251243</v>
      </c>
      <c r="BUP69">
        <v>7.661837739967888E-05</v>
      </c>
      <c r="BUQ69">
        <v>-9.16535127002728</v>
      </c>
      <c r="BUR69">
        <v>-6.161481502786179</v>
      </c>
      <c r="BUS69">
        <v>0.0001198007880023736</v>
      </c>
      <c r="BUZ69">
        <v>-7.46385368828188</v>
      </c>
      <c r="BVA69">
        <v>-4.46689840690628</v>
      </c>
      <c r="BVB69">
        <v>7.416249201414745E-05</v>
      </c>
      <c r="BVC69">
        <v>-4.89992857708988</v>
      </c>
      <c r="BVD69">
        <v>-1.909762404474054</v>
      </c>
      <c r="BVE69">
        <v>0.0007736332881738505</v>
      </c>
      <c r="BVL69">
        <v>0.9628381010644151</v>
      </c>
      <c r="BVM69">
        <v>3.967051717150067</v>
      </c>
      <c r="BVN69">
        <v>0.0001420364841381121</v>
      </c>
      <c r="BVX69">
        <v>-0.5427461231767712</v>
      </c>
      <c r="BVY69">
        <v>2.455641485267826</v>
      </c>
      <c r="BVZ69">
        <v>2.079845222346615E-05</v>
      </c>
      <c r="BWD69">
        <v>3.970001416104204</v>
      </c>
      <c r="BWE69">
        <v>6.971575029459363</v>
      </c>
      <c r="BWF69">
        <v>1.981007193229317E-05</v>
      </c>
      <c r="BWJ69">
        <v>-8.064759501136448</v>
      </c>
      <c r="BWK69">
        <v>-5.063603319255339</v>
      </c>
      <c r="BWL69">
        <v>1.069405233764203E-05</v>
      </c>
      <c r="BWM69">
        <v>-1.746596939569486</v>
      </c>
      <c r="BWN69">
        <v>1.255249222019311</v>
      </c>
      <c r="BWO69">
        <v>2.726650089557018E-05</v>
      </c>
      <c r="BXE69">
        <v>-3.179226056939656</v>
      </c>
      <c r="BXF69">
        <v>-0.1730474185756097</v>
      </c>
      <c r="BXG69">
        <v>0.0003054045762692747</v>
      </c>
      <c r="BXH69">
        <v>-12.51220308876673</v>
      </c>
      <c r="BXI69">
        <v>-9.507028948325356</v>
      </c>
      <c r="BXJ69">
        <v>0.0002141738344562278</v>
      </c>
      <c r="BXN69">
        <v>-7.592364613887369</v>
      </c>
      <c r="BXO69">
        <v>-4.595147613892017</v>
      </c>
      <c r="BXP69">
        <v>6.196071220695802E-05</v>
      </c>
      <c r="BXW69">
        <v>4.88118465094763</v>
      </c>
      <c r="BXX69">
        <v>7.879680702339536</v>
      </c>
      <c r="BXY69">
        <v>1.809489132630029E-05</v>
      </c>
      <c r="BYC69">
        <v>8.173501894754173</v>
      </c>
      <c r="BYD69">
        <v>11.15288580992268</v>
      </c>
      <c r="BYE69">
        <v>0.003400183630233471</v>
      </c>
      <c r="BYI69">
        <v>2.499727402119783</v>
      </c>
      <c r="BYJ69">
        <v>5.49825075746134</v>
      </c>
      <c r="BYK69">
        <v>1.744383557845269E-05</v>
      </c>
      <c r="BYL69">
        <v>2.984429826588304</v>
      </c>
      <c r="BYM69">
        <v>5.986652837942223</v>
      </c>
      <c r="BYN69">
        <v>3.953423583720657E-05</v>
      </c>
      <c r="BYO69">
        <v>3.869048355951079</v>
      </c>
      <c r="BYP69">
        <v>6.8567695371805</v>
      </c>
      <c r="BYQ69">
        <v>0.001206155123205723</v>
      </c>
      <c r="BYR69">
        <v>2.330262222220139</v>
      </c>
      <c r="BYS69">
        <v>5.334485082377824</v>
      </c>
      <c r="BYT69">
        <v>0.0001426603832909089</v>
      </c>
      <c r="BYU69">
        <v>-1.686997535368643</v>
      </c>
      <c r="BYV69">
        <v>1.302893232792312</v>
      </c>
      <c r="BYW69">
        <v>0.0008175725470045964</v>
      </c>
      <c r="BYX69">
        <v>0.005375649320613907</v>
      </c>
      <c r="BYY69">
        <v>3.003425861742878</v>
      </c>
      <c r="BYZ69">
        <v>3.041337278633875E-05</v>
      </c>
      <c r="BZD69">
        <v>5.770130649503289</v>
      </c>
      <c r="BZE69">
        <v>8.773868577330738</v>
      </c>
      <c r="BZF69">
        <v>0.0001117768355457259</v>
      </c>
      <c r="BZG69">
        <v>0.7617059247133757</v>
      </c>
      <c r="BZH69">
        <v>3.758977304480943</v>
      </c>
      <c r="BZI69">
        <v>5.956294698271408E-05</v>
      </c>
      <c r="BZM69">
        <v>-10.06745980932689</v>
      </c>
      <c r="BZN69">
        <v>-7.061759096164471</v>
      </c>
      <c r="BZO69">
        <v>0.000259985044481088</v>
      </c>
      <c r="BZP69">
        <v>-4.816056167992563</v>
      </c>
      <c r="BZQ69">
        <v>-1.806213905305711</v>
      </c>
      <c r="BZR69">
        <v>0.0007749610783759511</v>
      </c>
      <c r="CAB69">
        <v>-5.723539640987438</v>
      </c>
      <c r="CAC69">
        <v>-2.725055075934413</v>
      </c>
      <c r="CAD69">
        <v>1.837234462810046E-05</v>
      </c>
      <c r="CAE69">
        <v>-0.7601014290523553</v>
      </c>
      <c r="CAF69">
        <v>2.241022538003854</v>
      </c>
      <c r="CAG69">
        <v>1.010641554756271E-05</v>
      </c>
      <c r="CAH69">
        <v>7.239444468350619</v>
      </c>
      <c r="CAI69">
        <v>10.23378455170911</v>
      </c>
      <c r="CAJ69">
        <v>0.000256277251110805</v>
      </c>
      <c r="CAQ69">
        <v>-3.033823721946647</v>
      </c>
      <c r="CAR69">
        <v>-0.007327044522863702</v>
      </c>
      <c r="CAS69">
        <v>0.005616591316000343</v>
      </c>
      <c r="CAT69">
        <v>0.3106500630664808</v>
      </c>
      <c r="CAU69">
        <v>3.31701786264254</v>
      </c>
      <c r="CAV69">
        <v>0.0003243909715269182</v>
      </c>
      <c r="CAZ69">
        <v>4.895381717751905</v>
      </c>
      <c r="CBA69">
        <v>7.903875957220661</v>
      </c>
      <c r="CBB69">
        <v>0.0005772168332206598</v>
      </c>
      <c r="CBI69">
        <v>2.044714045599958</v>
      </c>
      <c r="CBJ69">
        <v>5.04289204345758</v>
      </c>
      <c r="CBK69">
        <v>2.655753445462848E-05</v>
      </c>
      <c r="CBR69">
        <v>0.7517584958791783</v>
      </c>
      <c r="CBS69">
        <v>3.753085456057907</v>
      </c>
      <c r="CBT69">
        <v>1.408658652745334E-05</v>
      </c>
      <c r="CBU69">
        <v>3.487128159982619</v>
      </c>
      <c r="CBV69">
        <v>6.484439319056844</v>
      </c>
      <c r="CBW69">
        <v>5.783892419297255E-05</v>
      </c>
      <c r="CBX69">
        <v>-5.397267497521336</v>
      </c>
      <c r="CBY69">
        <v>-2.401135194886002</v>
      </c>
      <c r="CBZ69">
        <v>0.0001196726632371594</v>
      </c>
      <c r="CCD69">
        <v>0.828054656043998</v>
      </c>
      <c r="CCE69">
        <v>3.840141865177228</v>
      </c>
      <c r="CCF69">
        <v>0.001168804997043429</v>
      </c>
      <c r="CCG69">
        <v>-3.481377997854392</v>
      </c>
      <c r="CCH69">
        <v>-0.4794695042644971</v>
      </c>
      <c r="CCI69">
        <v>2.913878226134818E-05</v>
      </c>
      <c r="CCJ69">
        <v>2.657895416884428</v>
      </c>
      <c r="CCK69">
        <v>5.656486915549836</v>
      </c>
      <c r="CCL69">
        <v>1.587100807637267E-05</v>
      </c>
      <c r="CCV69">
        <v>-5.429681894380341</v>
      </c>
      <c r="CCW69">
        <v>-2.428120232741086</v>
      </c>
      <c r="CCX69">
        <v>1.951029660416704E-05</v>
      </c>
      <c r="CDE69">
        <v>2.062059043125775</v>
      </c>
      <c r="CDF69">
        <v>5.06537156367563</v>
      </c>
      <c r="CDG69">
        <v>8.778233914564526E-05</v>
      </c>
      <c r="CDK69">
        <v>0.4554367349608057</v>
      </c>
      <c r="CDL69">
        <v>3.428775878996074</v>
      </c>
      <c r="CDM69">
        <v>0.005686409926177345</v>
      </c>
      <c r="CDZ69">
        <v>-3.66568599037596</v>
      </c>
      <c r="CEA69">
        <v>-0.6710523778245534</v>
      </c>
      <c r="CEB69">
        <v>0.0002303849139873864</v>
      </c>
      <c r="CEO69">
        <v>0.1237570060750448</v>
      </c>
      <c r="CEP69">
        <v>3.112545081185862</v>
      </c>
      <c r="CEQ69">
        <v>0.001005658077765428</v>
      </c>
      <c r="CEX69">
        <v>-1.250797808075141</v>
      </c>
      <c r="CEY69">
        <v>1.745309652143918</v>
      </c>
      <c r="CEZ69">
        <v>0.000121214927569628</v>
      </c>
      <c r="CFD69">
        <v>3.097869968097097</v>
      </c>
      <c r="CFE69">
        <v>6.096100149144656</v>
      </c>
      <c r="CFF69">
        <v>2.505807299537669E-05</v>
      </c>
      <c r="CFJ69">
        <v>-7.914316774535922</v>
      </c>
      <c r="CFK69">
        <v>-4.911154031386351</v>
      </c>
      <c r="CFL69">
        <v>8.00235538412602E-05</v>
      </c>
      <c r="CFP69">
        <v>-1.976554562373816</v>
      </c>
      <c r="CFQ69">
        <v>1.024660454531438</v>
      </c>
      <c r="CFR69">
        <v>1.181012864042938E-05</v>
      </c>
      <c r="CFY69">
        <v>4.070922960122309</v>
      </c>
      <c r="CFZ69">
        <v>7.068256294982735</v>
      </c>
      <c r="CGA69">
        <v>5.688882373295985E-05</v>
      </c>
      <c r="CGB69">
        <v>-5.395282800687006</v>
      </c>
      <c r="CGC69">
        <v>-2.401431417011183</v>
      </c>
      <c r="CGD69">
        <v>0.0003024438616154939</v>
      </c>
      <c r="CGE69">
        <v>-2.372576796604597</v>
      </c>
      <c r="CGF69">
        <v>0.6302944926611381</v>
      </c>
      <c r="CGG69">
        <v>6.595441638018956E-05</v>
      </c>
      <c r="CGH69">
        <v>1.842730525054449</v>
      </c>
      <c r="CGI69">
        <v>4.840049875832287</v>
      </c>
      <c r="CGJ69">
        <v>5.748704201822385E-05</v>
      </c>
      <c r="CGK69">
        <v>3.675172234937868</v>
      </c>
      <c r="CGL69">
        <v>6.677091043733504</v>
      </c>
      <c r="CGM69">
        <v>2.945461755368389E-05</v>
      </c>
      <c r="CGN69">
        <v>-3.865354938035318</v>
      </c>
      <c r="CGO69">
        <v>-0.8533265341665663</v>
      </c>
      <c r="CGP69">
        <v>0.001157459997038407</v>
      </c>
      <c r="CGQ69">
        <v>1.692147201551972</v>
      </c>
      <c r="CGR69">
        <v>4.700629900263338</v>
      </c>
      <c r="CGS69">
        <v>0.0005756494194224801</v>
      </c>
      <c r="CGW69">
        <v>-7.659638626892532</v>
      </c>
      <c r="CGX69">
        <v>-4.675597641883645</v>
      </c>
      <c r="CGY69">
        <v>0.002037521275892518</v>
      </c>
      <c r="CHC69">
        <v>-7.468435943057051</v>
      </c>
      <c r="CHD69">
        <v>-4.46504533544458</v>
      </c>
      <c r="CHE69">
        <v>9.196975985397081E-05</v>
      </c>
      <c r="CHF69">
        <v>-2.531124274561869</v>
      </c>
      <c r="CHG69">
        <v>0.4447412702636248</v>
      </c>
      <c r="CHH69">
        <v>0.004659775412562159</v>
      </c>
      <c r="CHI69">
        <v>-7.57171415863654</v>
      </c>
      <c r="CHJ69">
        <v>-4.566080369760552</v>
      </c>
      <c r="CHK69">
        <v>0.000253916616793657</v>
      </c>
      <c r="CHL69">
        <v>-1.803983891455794</v>
      </c>
      <c r="CHM69">
        <v>1.198054365155971</v>
      </c>
      <c r="CHN69">
        <v>3.32359201232277E-05</v>
      </c>
      <c r="CHU69">
        <v>3.983171909708327</v>
      </c>
      <c r="CHV69">
        <v>6.988644130767643</v>
      </c>
      <c r="CHW69">
        <v>0.0002395616265761232</v>
      </c>
      <c r="CIG69">
        <v>-3.205781649162248</v>
      </c>
      <c r="CIH69">
        <v>-0.184294254357904</v>
      </c>
      <c r="CII69">
        <v>0.003693665083821815</v>
      </c>
      <c r="CIJ69">
        <v>-7.518508950386924</v>
      </c>
      <c r="CIK69">
        <v>-4.503162710228366</v>
      </c>
      <c r="CIL69">
        <v>0.001884056696032891</v>
      </c>
      <c r="CIP69">
        <v>-2.85790722147098</v>
      </c>
      <c r="CIQ69">
        <v>0.1381468185024737</v>
      </c>
      <c r="CIR69">
        <v>0.0001245648042487991</v>
      </c>
      <c r="CIS69">
        <v>-4.175227064941196</v>
      </c>
      <c r="CIT69">
        <v>-1.172163100783154</v>
      </c>
      <c r="CIU69">
        <v>7.510301089410089E-05</v>
      </c>
      <c r="CIV69">
        <v>-5.866341173258943</v>
      </c>
      <c r="CIW69">
        <v>-2.868589221232575</v>
      </c>
      <c r="CIX69">
        <v>4.042975753400694E-05</v>
      </c>
      <c r="CJB69">
        <v>-4.061158108724035</v>
      </c>
      <c r="CJC69">
        <v>-1.06572045213764</v>
      </c>
      <c r="CJD69">
        <v>0.000166519819389324</v>
      </c>
      <c r="CJE69">
        <v>-8.310129144428284</v>
      </c>
      <c r="CJF69">
        <v>-5.306468749113694</v>
      </c>
      <c r="CJG69">
        <v>0.0001071879508725764</v>
      </c>
      <c r="CJH69">
        <v>7.054107302734037</v>
      </c>
      <c r="CJI69">
        <v>10.05601564643561</v>
      </c>
      <c r="CJJ69">
        <v>2.913420546659216E-05</v>
      </c>
      <c r="CJN69">
        <v>-1.023759347654348</v>
      </c>
      <c r="CJO69">
        <v>1.973983652151672</v>
      </c>
      <c r="CJP69">
        <v>4.075239900501035E-05</v>
      </c>
      <c r="CJQ69">
        <v>-2.448654878641591</v>
      </c>
      <c r="CJR69">
        <v>0.5388682781232834</v>
      </c>
      <c r="CJS69">
        <v>0.001245372936911207</v>
      </c>
      <c r="CJT69">
        <v>-5.605325457442817</v>
      </c>
      <c r="CJU69">
        <v>-2.611768766613958</v>
      </c>
      <c r="CJV69">
        <v>0.000332129864599289</v>
      </c>
      <c r="CJW69">
        <v>7.1682087614267</v>
      </c>
      <c r="CJX69">
        <v>10.15574538620776</v>
      </c>
      <c r="CJY69">
        <v>0.001242685774785018</v>
      </c>
      <c r="CKC69">
        <v>0.1807626425012288</v>
      </c>
      <c r="CKD69">
        <v>3.143229517244412</v>
      </c>
      <c r="CKE69">
        <v>0.01126988393235089</v>
      </c>
      <c r="CKI69">
        <v>-1.650932869559866</v>
      </c>
      <c r="CKJ69">
        <v>1.351468872005746</v>
      </c>
      <c r="CKK69">
        <v>4.614690038388627E-05</v>
      </c>
      <c r="CKO69">
        <v>-6.939297441586837</v>
      </c>
      <c r="CKP69">
        <v>-3.926136982677086</v>
      </c>
      <c r="CKQ69">
        <v>0.001385581429721987</v>
      </c>
      <c r="CKR69">
        <v>-9.481456442528545</v>
      </c>
      <c r="CKS69">
        <v>-6.478317808087909</v>
      </c>
      <c r="CKT69">
        <v>7.880820921556613E-05</v>
      </c>
      <c r="CLA69">
        <v>5.198285254860636</v>
      </c>
      <c r="CLB69">
        <v>8.18112997722946</v>
      </c>
      <c r="CLC69">
        <v>0.002354428404821721</v>
      </c>
      <c r="CLM69">
        <v>2.338527227688409</v>
      </c>
      <c r="CLN69">
        <v>5.334723437436545</v>
      </c>
      <c r="CLO69">
        <v>0.0001157505622413745</v>
      </c>
      <c r="CLV69">
        <v>8.290610744319615</v>
      </c>
      <c r="CLW69">
        <v>11.29838596291333</v>
      </c>
      <c r="CLX69">
        <v>0.0004836321934401071</v>
      </c>
      <c r="CLY69">
        <v>-8.763629641541849</v>
      </c>
      <c r="CLZ69">
        <v>-5.759651278106486</v>
      </c>
      <c r="CMA69">
        <v>0.0001266190049906492</v>
      </c>
      <c r="CMB69">
        <v>4.007898118690438</v>
      </c>
      <c r="CMC69">
        <v>7.009153744775596</v>
      </c>
      <c r="CMD69">
        <v>1.261277492584148E-05</v>
      </c>
      <c r="CMH69">
        <v>2.777298917563007</v>
      </c>
      <c r="CMI69">
        <v>5.774899922768587</v>
      </c>
      <c r="CMJ69">
        <v>4.604140818923686E-05</v>
      </c>
      <c r="CMN69">
        <v>-2.110377153668938</v>
      </c>
      <c r="CMO69">
        <v>0.8857281502002472</v>
      </c>
      <c r="CMP69">
        <v>0.0001213492636110862</v>
      </c>
      <c r="CMW69">
        <v>-0.9321400964797213</v>
      </c>
      <c r="CMX69">
        <v>2.064958605515292</v>
      </c>
      <c r="CMY69">
        <v>6.734024090995075E-05</v>
      </c>
      <c r="CMZ69">
        <v>0.02804236161728868</v>
      </c>
      <c r="CNA69">
        <v>3.008913103215666</v>
      </c>
      <c r="CNB69">
        <v>0.002927428215968291</v>
      </c>
      <c r="CNF69">
        <v>-4.315173972550431</v>
      </c>
      <c r="CNG69">
        <v>-1.323197818475698</v>
      </c>
      <c r="CNH69">
        <v>0.0005150568274593698</v>
      </c>
      <c r="CNL69">
        <v>0.5168953349932518</v>
      </c>
      <c r="CNM69">
        <v>3.519568268595612</v>
      </c>
      <c r="CNN69">
        <v>5.71565923410152E-05</v>
      </c>
      <c r="COD69">
        <v>-9.738189604788325</v>
      </c>
      <c r="COE69">
        <v>-6.724495748735382</v>
      </c>
      <c r="COF69">
        <v>0.001500173548789628</v>
      </c>
      <c r="COG69">
        <v>-12.82175324179531</v>
      </c>
      <c r="COH69">
        <v>-9.813438175730155</v>
      </c>
      <c r="COI69">
        <v>0.0005531225893431051</v>
      </c>
      <c r="COM69">
        <v>3.912443805475622</v>
      </c>
      <c r="CON69">
        <v>6.925622249030512</v>
      </c>
      <c r="COO69">
        <v>0.001389370996235481</v>
      </c>
      <c r="COY69">
        <v>-2.851636731468864</v>
      </c>
      <c r="COZ69">
        <v>0.1440956920864335</v>
      </c>
      <c r="CPA69">
        <v>0.0001456976696910176</v>
      </c>
      <c r="CPE69">
        <v>-6.637241454590017</v>
      </c>
      <c r="CPF69">
        <v>-3.62633847759672</v>
      </c>
      <c r="CPG69">
        <v>0.000950999258530853</v>
      </c>
      <c r="CPH69">
        <v>1.292439435960133</v>
      </c>
      <c r="CPI69">
        <v>4.288201633933094</v>
      </c>
      <c r="CPJ69">
        <v>0.0001436717281630253</v>
      </c>
      <c r="CPK69">
        <v>-0.02722219705672713</v>
      </c>
      <c r="CPL69">
        <v>2.974680947635697</v>
      </c>
      <c r="CPM69">
        <v>2.897567776242082E-05</v>
      </c>
      <c r="CPQ69">
        <v>-8.464522818932837</v>
      </c>
      <c r="CPR69">
        <v>-5.474309736719004</v>
      </c>
      <c r="CPS69">
        <v>0.0007662700780255573</v>
      </c>
      <c r="CPT69">
        <v>4.989586758761203</v>
      </c>
      <c r="CPU69">
        <v>7.990992108099949</v>
      </c>
      <c r="CPV69">
        <v>1.580005411130128E-05</v>
      </c>
      <c r="CPW69">
        <v>2.810775484898532</v>
      </c>
      <c r="CPX69">
        <v>5.801760387641325</v>
      </c>
      <c r="CPY69">
        <v>0.0006501758284552662</v>
      </c>
      <c r="CQC69">
        <v>-1.117621035486652</v>
      </c>
      <c r="CQD69">
        <v>1.879892402336254</v>
      </c>
      <c r="CQE69">
        <v>4.946393168443467E-05</v>
      </c>
      <c r="CQI69">
        <v>-1.77497807001611</v>
      </c>
      <c r="CQJ69">
        <v>1.226730259639874</v>
      </c>
      <c r="CQK69">
        <v>2.334712170811827E-05</v>
      </c>
      <c r="CQL69">
        <v>-3.248311272183512</v>
      </c>
      <c r="CQM69">
        <v>-0.2500644716412871</v>
      </c>
      <c r="CQN69">
        <v>2.458966670993018E-05</v>
      </c>
      <c r="CQO69">
        <v>8.66870081545008</v>
      </c>
      <c r="CQP69">
        <v>11.64814881590505</v>
      </c>
      <c r="CQQ69">
        <v>0.003379077482392788</v>
      </c>
      <c r="CQU69">
        <v>-10.75900845817562</v>
      </c>
      <c r="CQV69">
        <v>-7.7559511782168</v>
      </c>
      <c r="CQW69">
        <v>7.4775685972895E-05</v>
      </c>
      <c r="CQX69">
        <v>7.510421052877838</v>
      </c>
      <c r="CQY69">
        <v>10.50650115837234</v>
      </c>
      <c r="CQZ69">
        <v>0.0001229245834735825</v>
      </c>
      <c r="CRA69">
        <v>-4.818367620144707</v>
      </c>
      <c r="CRB69">
        <v>-1.834523543891231</v>
      </c>
      <c r="CRC69">
        <v>0.002088110976827891</v>
      </c>
      <c r="CRD69">
        <v>8.178598920253654</v>
      </c>
      <c r="CRE69">
        <v>11.17449957095829</v>
      </c>
      <c r="CRF69">
        <v>0.0001344373171633443</v>
      </c>
      <c r="CRG69">
        <v>-9.738320159491886</v>
      </c>
      <c r="CRH69">
        <v>-6.729259890383583</v>
      </c>
      <c r="CRI69">
        <v>0.0006567078105190277</v>
      </c>
      <c r="CRJ69">
        <v>6.644419049295591</v>
      </c>
      <c r="CRK69">
        <v>9.656211164689104</v>
      </c>
      <c r="CRL69">
        <v>0.00111243188363145</v>
      </c>
      <c r="CRS69">
        <v>5.516080835409219</v>
      </c>
      <c r="CRT69">
        <v>8.513523495126686</v>
      </c>
      <c r="CRU69">
        <v>5.231991456533518E-05</v>
      </c>
      <c r="CRV69">
        <v>-0.4820386073787853</v>
      </c>
      <c r="CRW69">
        <v>2.519950999528964</v>
      </c>
      <c r="CRX69">
        <v>3.16682851789133E-05</v>
      </c>
      <c r="CRY69">
        <v>-9.09316569626241</v>
      </c>
      <c r="CRZ69">
        <v>-6.06973942864132</v>
      </c>
      <c r="CSA69">
        <v>0.004390320117239568</v>
      </c>
      <c r="CSB69">
        <v>4.100903731687723</v>
      </c>
      <c r="CSC69">
        <v>7.103407731323291</v>
      </c>
      <c r="CSD69">
        <v>5.01601133993627E-05</v>
      </c>
      <c r="CSE69">
        <v>-0.8974448753403022</v>
      </c>
      <c r="CSF69">
        <v>2.099464741050264</v>
      </c>
      <c r="CSG69">
        <v>7.640376682767916E-05</v>
      </c>
      <c r="CSH69">
        <v>-7.584466944246303</v>
      </c>
      <c r="CSI69">
        <v>-4.575441526769714</v>
      </c>
      <c r="CSJ69">
        <v>0.0006516652850138291</v>
      </c>
      <c r="CSK69">
        <v>-4.183128400222323</v>
      </c>
      <c r="CSL69">
        <v>-1.175879402846544</v>
      </c>
      <c r="CSM69">
        <v>0.0004203837036324064</v>
      </c>
      <c r="CSN69">
        <v>-13.07925294975478</v>
      </c>
      <c r="CSO69">
        <v>-10.07377609560539</v>
      </c>
      <c r="CSP69">
        <v>0.000239967450989614</v>
      </c>
      <c r="CSQ69">
        <v>-1.128646690464877</v>
      </c>
      <c r="CSR69">
        <v>1.867776100125003</v>
      </c>
      <c r="CSS69">
        <v>0.0001023714173108256</v>
      </c>
      <c r="CSW69">
        <v>7.100002961958165</v>
      </c>
      <c r="CSX69">
        <v>10.10258908639803</v>
      </c>
      <c r="CSY69">
        <v>5.350431694757343E-05</v>
      </c>
      <c r="CTI69">
        <v>-6.840703310971193</v>
      </c>
      <c r="CTJ69">
        <v>-3.810957135191759</v>
      </c>
      <c r="CTK69">
        <v>0.007078679788007863</v>
      </c>
      <c r="CTO69">
        <v>-21.67954038419538</v>
      </c>
      <c r="CTP69">
        <v>-18.67755034788193</v>
      </c>
      <c r="CTQ69">
        <v>3.16819562306052E-05</v>
      </c>
      <c r="CTR69">
        <v>37.82885538923796</v>
      </c>
      <c r="CTS69">
        <v>40.76976959341029</v>
      </c>
      <c r="CTT69">
        <v>0.02792905014871288</v>
      </c>
      <c r="CTX69">
        <v>-2.333359533294863</v>
      </c>
      <c r="CTY69">
        <v>0.668126906673295</v>
      </c>
      <c r="CTZ69">
        <v>1.767603023150583E-05</v>
      </c>
      <c r="CUG69">
        <v>-3.612659440666077</v>
      </c>
      <c r="CUH69">
        <v>-0.5854722518446902</v>
      </c>
      <c r="CUI69">
        <v>0.005913145888077827</v>
      </c>
      <c r="CUJ69">
        <v>4.269430692957138</v>
      </c>
      <c r="CUK69">
        <v>7.271877456964473</v>
      </c>
      <c r="CUL69">
        <v>4.789323286074241E-05</v>
      </c>
      <c r="CUS69">
        <v>7.521489527686676</v>
      </c>
      <c r="CUT69">
        <v>10.52696376922654</v>
      </c>
      <c r="CUU69">
        <v>0.0002397385634937216</v>
      </c>
      <c r="CUV69">
        <v>-5.904668480306865</v>
      </c>
      <c r="CUW69">
        <v>-2.898898188878221</v>
      </c>
      <c r="CUX69">
        <v>0.0002663701053718535</v>
      </c>
      <c r="CVH69">
        <v>-10.70547239641305</v>
      </c>
      <c r="CVI69">
        <v>-7.711673758798518</v>
      </c>
      <c r="CVJ69">
        <v>0.0003076551634873751</v>
      </c>
      <c r="CVN69">
        <v>-8.82248665071813</v>
      </c>
      <c r="CVO69">
        <v>-5.82558561895651</v>
      </c>
      <c r="CVP69">
        <v>7.682883313993548E-05</v>
      </c>
      <c r="CVW69">
        <v>-11.07756929209544</v>
      </c>
      <c r="CVX69">
        <v>-8.078853291399687</v>
      </c>
      <c r="CVY69">
        <v>1.318923370638689E-05</v>
      </c>
      <c r="CWC69">
        <v>-1.68161830867164</v>
      </c>
      <c r="CWD69">
        <v>1.315998930781487</v>
      </c>
      <c r="CWE69">
        <v>4.542038258989001E-05</v>
      </c>
      <c r="CWF69">
        <v>-3.651182995288938</v>
      </c>
      <c r="CWG69">
        <v>-0.6477975656669681</v>
      </c>
      <c r="CWH69">
        <v>9.168906980248189E-05</v>
      </c>
      <c r="CWX69">
        <v>3.678011940776372</v>
      </c>
      <c r="CWY69">
        <v>6.653771684381002</v>
      </c>
      <c r="CWZ69">
        <v>0.004700720240906071</v>
      </c>
      <c r="CXG69">
        <v>3.176651239738686</v>
      </c>
      <c r="CXH69">
        <v>6.170946773664591</v>
      </c>
      <c r="CXI69">
        <v>0.0002603274655240496</v>
      </c>
      <c r="CXJ69">
        <v>4.188577640126155</v>
      </c>
      <c r="CXK69">
        <v>7.190142855945782</v>
      </c>
      <c r="CXL69">
        <v>1.959920449607072E-05</v>
      </c>
      <c r="CXS69">
        <v>-3.495606498592853</v>
      </c>
      <c r="CXT69">
        <v>-0.4968311967799379</v>
      </c>
      <c r="CXU69">
        <v>1.199908519559721E-05</v>
      </c>
      <c r="CYH69">
        <v>-2.792627693826976</v>
      </c>
      <c r="CYI69">
        <v>0.2094628586492681</v>
      </c>
      <c r="CYJ69">
        <v>3.496327724743233E-05</v>
      </c>
      <c r="CYT69">
        <v>-9.993407235535884</v>
      </c>
      <c r="CYU69">
        <v>-6.995700071337312</v>
      </c>
      <c r="CYV69">
        <v>4.20567680985053E-05</v>
      </c>
      <c r="CYZ69">
        <v>-1.342533210028726</v>
      </c>
      <c r="CZA69">
        <v>1.653774119958623</v>
      </c>
      <c r="CZB69">
        <v>0.0001090864945786391</v>
      </c>
      <c r="CZL69">
        <v>-2.316363620726167</v>
      </c>
      <c r="CZM69">
        <v>0.678758996090747</v>
      </c>
      <c r="CZN69">
        <v>0.0001903109337171796</v>
      </c>
      <c r="CZR69">
        <v>-3.529361408251686</v>
      </c>
      <c r="CZS69">
        <v>-0.500767487282638</v>
      </c>
      <c r="CZT69">
        <v>0.006540898531073508</v>
      </c>
      <c r="CZU69">
        <v>-5.956701644297429</v>
      </c>
      <c r="CZV69">
        <v>-2.942313532781177</v>
      </c>
      <c r="CZW69">
        <v>0.001656142024032947</v>
      </c>
      <c r="DAM69">
        <v>-3.182043763477797</v>
      </c>
      <c r="DAN69">
        <v>-0.1791567975985455</v>
      </c>
      <c r="DAO69">
        <v>6.667657590369508E-05</v>
      </c>
      <c r="DAP69">
        <v>1.23027501206157</v>
      </c>
      <c r="DAQ69">
        <v>4.225975830871151</v>
      </c>
      <c r="DAR69">
        <v>0.0001478636712644011</v>
      </c>
      <c r="DAS69">
        <v>-7.28863147066275</v>
      </c>
      <c r="DAT69">
        <v>-4.30077192867356</v>
      </c>
      <c r="DAU69">
        <v>0.001179125765697966</v>
      </c>
      <c r="DBE69">
        <v>4.997128299486191</v>
      </c>
      <c r="DBF69">
        <v>8.002202564794322</v>
      </c>
      <c r="DBG69">
        <v>0.0002059853473383818</v>
      </c>
      <c r="DCC69">
        <v>6.196068351660632</v>
      </c>
      <c r="DCD69">
        <v>9.199235857463067</v>
      </c>
      <c r="DCE69">
        <v>8.026474406771847E-05</v>
      </c>
      <c r="DCF69">
        <v>-6.858190477796774</v>
      </c>
      <c r="DCG69">
        <v>-3.865773488173114</v>
      </c>
      <c r="DCH69">
        <v>0.0004600163709414563</v>
      </c>
      <c r="DCI69">
        <v>-3.07426413929011</v>
      </c>
      <c r="DCJ69">
        <v>-0.07608402819240247</v>
      </c>
      <c r="DCK69">
        <v>2.649596493351082E-05</v>
      </c>
      <c r="DCR69">
        <v>1.014937780962458</v>
      </c>
      <c r="DCS69">
        <v>4.007497657327027</v>
      </c>
      <c r="DCT69">
        <v>0.0004428435176839531</v>
      </c>
      <c r="DCU69">
        <v>-4.745885309746125</v>
      </c>
      <c r="DCV69">
        <v>-1.740781168042588</v>
      </c>
      <c r="DCW69">
        <v>0.0002084181002382948</v>
      </c>
      <c r="DCX69">
        <v>1.471653306315627</v>
      </c>
      <c r="DCY69">
        <v>4.466315328610517</v>
      </c>
      <c r="DCZ69">
        <v>0.0002279520478419846</v>
      </c>
      <c r="DDG69">
        <v>-4.992797796045558</v>
      </c>
      <c r="DDH69">
        <v>-1.998962201319887</v>
      </c>
      <c r="DDI69">
        <v>0.0003039991390893839</v>
      </c>
      <c r="DDJ69">
        <v>-2.952267635184145</v>
      </c>
      <c r="DDK69">
        <v>0.05217346310236411</v>
      </c>
      <c r="DDL69">
        <v>0.000157786831923502</v>
      </c>
      <c r="DDM69">
        <v>8.482149339475326</v>
      </c>
      <c r="DDN69">
        <v>11.49621547275595</v>
      </c>
      <c r="DDO69">
        <v>0.001582848843746925</v>
      </c>
      <c r="DDP69">
        <v>-8.333819796003294</v>
      </c>
      <c r="DDQ69">
        <v>-5.335131657413469</v>
      </c>
      <c r="DDR69">
        <v>1.376784287606068E-05</v>
      </c>
      <c r="DDS69">
        <v>9.231108854002448</v>
      </c>
      <c r="DDT69">
        <v>12.23472734420378</v>
      </c>
      <c r="DDU69">
        <v>0.000104747770697258</v>
      </c>
      <c r="DDV69">
        <v>-4.081428229449907</v>
      </c>
      <c r="DDW69">
        <v>-1.076563707746587</v>
      </c>
      <c r="DDX69">
        <v>0.0001893085712165767</v>
      </c>
      <c r="DDY69">
        <v>3.973525868142572</v>
      </c>
      <c r="DDZ69">
        <v>6.970139062846224</v>
      </c>
      <c r="DEA69">
        <v>9.17636009229997E-05</v>
      </c>
      <c r="DEK69">
        <v>-6.11647663644342</v>
      </c>
      <c r="DEL69">
        <v>-3.113746494113322</v>
      </c>
      <c r="DEM69">
        <v>5.962941714076512E-05</v>
      </c>
      <c r="DEN69">
        <v>-3.013894254675449</v>
      </c>
      <c r="DEO69">
        <v>-0.01227487658192547</v>
      </c>
      <c r="DEP69">
        <v>2.097908327826826E-05</v>
      </c>
      <c r="DEZ69">
        <v>-7.823723735847446</v>
      </c>
      <c r="DFA69">
        <v>-4.826914838049107</v>
      </c>
      <c r="DFB69">
        <v>8.146506609154675E-05</v>
      </c>
      <c r="DFC69">
        <v>1.548965796609696</v>
      </c>
      <c r="DFD69">
        <v>4.551214350252986</v>
      </c>
      <c r="DFE69">
        <v>4.044794789402653E-05</v>
      </c>
      <c r="DFF69">
        <v>-9.230232847720822</v>
      </c>
      <c r="DFG69">
        <v>-6.250498245367545</v>
      </c>
      <c r="DFH69">
        <v>0.003285490734238403</v>
      </c>
      <c r="DFL69">
        <v>-0.8421615207982314</v>
      </c>
      <c r="DFM69">
        <v>2.148182732571577</v>
      </c>
      <c r="DFN69">
        <v>0.0007458675438916923</v>
      </c>
      <c r="DFO69">
        <v>2.307794560862455</v>
      </c>
      <c r="DFP69">
        <v>5.306588722269476</v>
      </c>
      <c r="DFQ69">
        <v>1.163237369855264E-05</v>
      </c>
      <c r="DFR69">
        <v>-1.222845657995746</v>
      </c>
      <c r="DFS69">
        <v>1.795757192415133</v>
      </c>
      <c r="DFT69">
        <v>0.002768528347276345</v>
      </c>
      <c r="DGJ69">
        <v>-6.694430836324312</v>
      </c>
      <c r="DGK69">
        <v>-3.691165335608219</v>
      </c>
      <c r="DGL69">
        <v>8.53079594144019E-05</v>
      </c>
      <c r="DGM69">
        <v>-9.219914665802815</v>
      </c>
      <c r="DGN69">
        <v>-6.230782550915619</v>
      </c>
      <c r="DGO69">
        <v>0.0009448874146007983</v>
      </c>
      <c r="DGY69">
        <v>-0.7717870135596419</v>
      </c>
      <c r="DGZ69">
        <v>2.22939881268344</v>
      </c>
      <c r="DHA69">
        <v>1.124947103024628E-05</v>
      </c>
      <c r="DHE69">
        <v>-7.665476025323322</v>
      </c>
      <c r="DHF69">
        <v>-4.68662111284703</v>
      </c>
      <c r="DHG69">
        <v>0.003576917811082183</v>
      </c>
      <c r="DHH69">
        <v>2.936959876720203</v>
      </c>
      <c r="DHI69">
        <v>5.93378216477144</v>
      </c>
      <c r="DHJ69">
        <v>8.07828258344686E-05</v>
      </c>
      <c r="DHT69">
        <v>5.273535333505911</v>
      </c>
      <c r="DHU69">
        <v>8.289790302139348</v>
      </c>
      <c r="DHV69">
        <v>0.002113792042192283</v>
      </c>
      <c r="DHW69">
        <v>-5.056412255069401</v>
      </c>
      <c r="DHX69">
        <v>-2.057973225118742</v>
      </c>
      <c r="DHY69">
        <v>1.949301995952474E-05</v>
      </c>
      <c r="DIC69">
        <v>1.728230841558916</v>
      </c>
      <c r="DID69">
        <v>4.729608329564634</v>
      </c>
      <c r="DIE69">
        <v>1.517978564717116E-05</v>
      </c>
      <c r="DII69">
        <v>5.412892104357173</v>
      </c>
      <c r="DIJ69">
        <v>8.411429993816773</v>
      </c>
      <c r="DIK69">
        <v>1.710213785879068E-05</v>
      </c>
      <c r="DIL69">
        <v>2.362135932609812</v>
      </c>
      <c r="DIM69">
        <v>5.340799046235965</v>
      </c>
      <c r="DIN69">
        <v>0.003642101761043665</v>
      </c>
      <c r="DIR69">
        <v>4.675384039546429</v>
      </c>
      <c r="DIS69">
        <v>7.681627472395756</v>
      </c>
      <c r="DIT69">
        <v>0.000311843629952404</v>
      </c>
      <c r="DIX69">
        <v>10.13912170168526</v>
      </c>
      <c r="DIY69">
        <v>13.14468297146055</v>
      </c>
      <c r="DIZ69">
        <v>0.0002474217721086135</v>
      </c>
      <c r="DJJ69">
        <v>-4.932553888606158</v>
      </c>
      <c r="DJK69">
        <v>-1.934254520276748</v>
      </c>
      <c r="DJL69">
        <v>2.313718463211236E-05</v>
      </c>
      <c r="DJM69">
        <v>-1.565094273223378</v>
      </c>
      <c r="DJN69">
        <v>1.433568534948209</v>
      </c>
      <c r="DJO69">
        <v>1.430465588780714E-05</v>
      </c>
      <c r="DJV69">
        <v>-5.336232850765954</v>
      </c>
      <c r="DJW69">
        <v>-2.334605706878735</v>
      </c>
      <c r="DJX69">
        <v>2.118077783772674E-05</v>
      </c>
      <c r="DJY69">
        <v>2.622462685213128</v>
      </c>
      <c r="DJZ69">
        <v>5.629378299681328</v>
      </c>
      <c r="DKA69">
        <v>0.0003826057877822289</v>
      </c>
      <c r="DKB69">
        <v>3.239815327943814</v>
      </c>
      <c r="DKC69">
        <v>6.242376398407509</v>
      </c>
      <c r="DKD69">
        <v>5.247265536010207E-05</v>
      </c>
      <c r="DKE69">
        <v>-1.834664643812917</v>
      </c>
      <c r="DKF69">
        <v>1.164125729997738</v>
      </c>
      <c r="DKG69">
        <v>1.170556414359558E-05</v>
      </c>
      <c r="DKH69">
        <v>14.80571460737029</v>
      </c>
      <c r="DKI69">
        <v>17.81552931972917</v>
      </c>
      <c r="DKJ69">
        <v>0.0007706286295003946</v>
      </c>
    </row>
    <row r="70" spans="4:3000">
      <c r="D70">
        <v>13.86459638354081</v>
      </c>
      <c r="E70">
        <v>16.8551702967299</v>
      </c>
      <c r="F70">
        <v>0.0007108089005347521</v>
      </c>
      <c r="J70">
        <v>-11.54979075528716</v>
      </c>
      <c r="K70">
        <v>-8.544870576448375</v>
      </c>
      <c r="L70">
        <v>0.0001936652784452258</v>
      </c>
      <c r="M70">
        <v>-4.243224019927377</v>
      </c>
      <c r="N70">
        <v>-1.245359823618974</v>
      </c>
      <c r="O70">
        <v>3.649325927230907E-05</v>
      </c>
      <c r="S70">
        <v>-11.27570177448642</v>
      </c>
      <c r="T70">
        <v>-8.273733897846501</v>
      </c>
      <c r="U70">
        <v>3.098030775955091E-05</v>
      </c>
      <c r="AE70">
        <v>-2.08133881404418</v>
      </c>
      <c r="AF70">
        <v>0.9172209789763712</v>
      </c>
      <c r="AG70">
        <v>1.659356914921404E-05</v>
      </c>
      <c r="AH70">
        <v>-7.605451213123837</v>
      </c>
      <c r="AI70">
        <v>-4.607829524595319</v>
      </c>
      <c r="AJ70">
        <v>4.525092364305193E-05</v>
      </c>
      <c r="AK70">
        <v>4.011351157008251</v>
      </c>
      <c r="AL70">
        <v>7.016275602529991</v>
      </c>
      <c r="AM70">
        <v>0.0001940013095726361</v>
      </c>
      <c r="AT70">
        <v>0.2339101550158724</v>
      </c>
      <c r="AU70">
        <v>3.231155751357277</v>
      </c>
      <c r="AV70">
        <v>6.069391611586809E-05</v>
      </c>
      <c r="AW70">
        <v>12.0499820511105</v>
      </c>
      <c r="AX70">
        <v>15.03711418447526</v>
      </c>
      <c r="AY70">
        <v>0.001324655933938212</v>
      </c>
      <c r="AZ70">
        <v>-3.048970540071948</v>
      </c>
      <c r="BA70">
        <v>-0.05078532250457446</v>
      </c>
      <c r="BB70">
        <v>2.634748222216304E-05</v>
      </c>
      <c r="BI70">
        <v>-9.808075474765262</v>
      </c>
      <c r="BJ70">
        <v>-6.810521100612137</v>
      </c>
      <c r="BK70">
        <v>4.784868626320795E-05</v>
      </c>
      <c r="BO70">
        <v>0.08795400928312924</v>
      </c>
      <c r="BP70">
        <v>3.091982994237287</v>
      </c>
      <c r="BQ70">
        <v>0.0001298617580866623</v>
      </c>
      <c r="BU70">
        <v>-0.8357820559412432</v>
      </c>
      <c r="BV70">
        <v>2.161598477300987</v>
      </c>
      <c r="BW70">
        <v>5.489284876047452E-05</v>
      </c>
      <c r="BX70">
        <v>-2.214940328014585</v>
      </c>
      <c r="BY70">
        <v>0.7873740666208293</v>
      </c>
      <c r="BZ70">
        <v>4.285138022747497E-05</v>
      </c>
      <c r="CJ70">
        <v>-2.731832233877756</v>
      </c>
      <c r="CK70">
        <v>0.2656752501728268</v>
      </c>
      <c r="CL70">
        <v>4.970108606479017E-05</v>
      </c>
      <c r="CM70">
        <v>1.436206571978345</v>
      </c>
      <c r="CN70">
        <v>4.441046182310769</v>
      </c>
      <c r="CO70">
        <v>0.0001873746253576561</v>
      </c>
      <c r="CS70">
        <v>4.456179288740405</v>
      </c>
      <c r="CT70">
        <v>7.461117488825114</v>
      </c>
      <c r="CU70">
        <v>0.0001950865606129527</v>
      </c>
      <c r="CV70">
        <v>5.569950216157054</v>
      </c>
      <c r="CW70">
        <v>8.577894836079848</v>
      </c>
      <c r="CX70">
        <v>0.0005049358857412632</v>
      </c>
      <c r="DE70">
        <v>6.202155948901467</v>
      </c>
      <c r="DF70">
        <v>9.200571195985226</v>
      </c>
      <c r="DG70">
        <v>2.009153444426765E-05</v>
      </c>
      <c r="DQ70">
        <v>-9.324394246969248</v>
      </c>
      <c r="DR70">
        <v>-6.319555105227316</v>
      </c>
      <c r="DS70">
        <v>0.0001873383423881043</v>
      </c>
      <c r="DW70">
        <v>-8.063932063035052</v>
      </c>
      <c r="DX70">
        <v>-5.059751420284355</v>
      </c>
      <c r="DY70">
        <v>0.0001398221904716404</v>
      </c>
      <c r="DZ70">
        <v>-6.897030045891331</v>
      </c>
      <c r="EA70">
        <v>-3.91852898587952</v>
      </c>
      <c r="EB70">
        <v>0.003697635364926273</v>
      </c>
      <c r="EC70">
        <v>-5.160280710463819</v>
      </c>
      <c r="ED70">
        <v>-2.18448216527063</v>
      </c>
      <c r="EE70">
        <v>0.004685683318128929</v>
      </c>
      <c r="EI70">
        <v>9.170003921424009</v>
      </c>
      <c r="EJ70">
        <v>12.16558482316971</v>
      </c>
      <c r="EK70">
        <v>0.0001562274350490844</v>
      </c>
      <c r="EL70">
        <v>0.700176664287727</v>
      </c>
      <c r="EM70">
        <v>3.674684889975636</v>
      </c>
      <c r="EN70">
        <v>0.005198644460628497</v>
      </c>
      <c r="EO70">
        <v>1.035450311023123</v>
      </c>
      <c r="EP70">
        <v>4.033564424579959</v>
      </c>
      <c r="EQ70">
        <v>2.845254141210182E-05</v>
      </c>
      <c r="EX70">
        <v>0.07540052872783137</v>
      </c>
      <c r="EY70">
        <v>3.073721074989774</v>
      </c>
      <c r="EZ70">
        <v>2.256451886619208E-05</v>
      </c>
      <c r="FG70">
        <v>-4.1505318255112</v>
      </c>
      <c r="FH70">
        <v>-1.146766533316054</v>
      </c>
      <c r="FI70">
        <v>0.0001134194025186115</v>
      </c>
      <c r="FJ70">
        <v>0.6765918190052254</v>
      </c>
      <c r="FK70">
        <v>3.68122834566605</v>
      </c>
      <c r="FL70">
        <v>0.0001719790358123144</v>
      </c>
      <c r="FV70">
        <v>7.059212802541258</v>
      </c>
      <c r="FW70">
        <v>10.06058931163413</v>
      </c>
      <c r="FX70">
        <v>1.515821826212113E-05</v>
      </c>
      <c r="GH70">
        <v>-11.4038488579581</v>
      </c>
      <c r="GI70">
        <v>-8.395868469994781</v>
      </c>
      <c r="GJ70">
        <v>0.0005094927363610503</v>
      </c>
      <c r="GN70">
        <v>2.857349229585884</v>
      </c>
      <c r="GO70">
        <v>5.859131440876368</v>
      </c>
      <c r="GP70">
        <v>2.541021667143401E-05</v>
      </c>
      <c r="GQ70">
        <v>-16.89760774512771</v>
      </c>
      <c r="GR70">
        <v>-13.90968678779784</v>
      </c>
      <c r="GS70">
        <v>0.001167226174614322</v>
      </c>
      <c r="HF70">
        <v>-3.587614796414458</v>
      </c>
      <c r="HG70">
        <v>-0.5862171163967718</v>
      </c>
      <c r="HH70">
        <v>1.562807545471061E-05</v>
      </c>
      <c r="HI70">
        <v>-0.0121703087393753</v>
      </c>
      <c r="HJ70">
        <v>2.986572971954289</v>
      </c>
      <c r="HK70">
        <v>1.263474731933164E-05</v>
      </c>
      <c r="HL70">
        <v>-1.649942707945175</v>
      </c>
      <c r="HM70">
        <v>1.348278321221331</v>
      </c>
      <c r="HN70">
        <v>2.531789781136252E-05</v>
      </c>
      <c r="HR70">
        <v>-7.67754149207877</v>
      </c>
      <c r="HS70">
        <v>-4.675935911069858</v>
      </c>
      <c r="HT70">
        <v>2.062312300944682E-05</v>
      </c>
      <c r="HU70">
        <v>-6.166132126493895</v>
      </c>
      <c r="HV70">
        <v>-3.16355501344571</v>
      </c>
      <c r="HW70">
        <v>5.313209330498833E-05</v>
      </c>
      <c r="ID70">
        <v>7.494355030594675</v>
      </c>
      <c r="IE70">
        <v>10.49534741767443</v>
      </c>
      <c r="IF70">
        <v>7.878656928475254E-06</v>
      </c>
      <c r="IP70">
        <v>1.071422701824132</v>
      </c>
      <c r="IQ70">
        <v>4.065374291808357</v>
      </c>
      <c r="IR70">
        <v>0.00029266610975137</v>
      </c>
      <c r="IS70">
        <v>-8.783711197087912</v>
      </c>
      <c r="IT70">
        <v>-5.787534995250434</v>
      </c>
      <c r="IU70">
        <v>0.0001169714591016249</v>
      </c>
      <c r="IY70">
        <v>-10.88781453483205</v>
      </c>
      <c r="IZ70">
        <v>-7.886240382639926</v>
      </c>
      <c r="JA70">
        <v>1.982364099182812E-05</v>
      </c>
      <c r="JE70">
        <v>-10.84483235716737</v>
      </c>
      <c r="JF70">
        <v>-7.825858529215269</v>
      </c>
      <c r="JG70">
        <v>0.002880049177247301</v>
      </c>
      <c r="JH70">
        <v>2.625915345688355</v>
      </c>
      <c r="JI70">
        <v>5.627536365315117</v>
      </c>
      <c r="JJ70">
        <v>2.102163704277167E-05</v>
      </c>
      <c r="KC70">
        <v>0.1073581254618159</v>
      </c>
      <c r="KD70">
        <v>3.10864455478679</v>
      </c>
      <c r="KE70">
        <v>1.32392032652273E-05</v>
      </c>
      <c r="KL70">
        <v>1.019801906552668</v>
      </c>
      <c r="KM70">
        <v>4.021520310935052</v>
      </c>
      <c r="KN70">
        <v>2.362330897116979E-05</v>
      </c>
      <c r="LA70">
        <v>3.113970398567043</v>
      </c>
      <c r="LB70">
        <v>6.116860157965999</v>
      </c>
      <c r="LC70">
        <v>6.680567507082987E-05</v>
      </c>
      <c r="LG70">
        <v>2.913403241753725</v>
      </c>
      <c r="LH70">
        <v>5.91086339057324</v>
      </c>
      <c r="LI70">
        <v>5.160675215209957E-05</v>
      </c>
      <c r="LY70">
        <v>3.871888394528793</v>
      </c>
      <c r="LZ70">
        <v>6.896506765719449</v>
      </c>
      <c r="MA70">
        <v>0.004848513600647641</v>
      </c>
      <c r="ME70">
        <v>-0.6025911723219333</v>
      </c>
      <c r="MF70">
        <v>2.395309330506938</v>
      </c>
      <c r="MG70">
        <v>3.526310697264449E-05</v>
      </c>
      <c r="MH70">
        <v>3.375171644334624</v>
      </c>
      <c r="MI70">
        <v>6.370847836486904</v>
      </c>
      <c r="MJ70">
        <v>0.0001495625144320494</v>
      </c>
      <c r="MT70">
        <v>-2.261833709524707</v>
      </c>
      <c r="MU70">
        <v>0.7320724307975314</v>
      </c>
      <c r="MV70">
        <v>0.0002970810061780063</v>
      </c>
      <c r="MZ70">
        <v>-1.062385801982465</v>
      </c>
      <c r="NA70">
        <v>1.944693946155813</v>
      </c>
      <c r="NB70">
        <v>0.0004009826696116627</v>
      </c>
      <c r="NC70">
        <v>-0.9874044669427366</v>
      </c>
      <c r="ND70">
        <v>2.007670351486993</v>
      </c>
      <c r="NE70">
        <v>0.000194059308001018</v>
      </c>
      <c r="NF70">
        <v>-3.591161131930911</v>
      </c>
      <c r="NG70">
        <v>-0.5801225449386358</v>
      </c>
      <c r="NH70">
        <v>0.0009748032222881632</v>
      </c>
      <c r="NL70">
        <v>-6.659925496326141</v>
      </c>
      <c r="NM70">
        <v>-3.633833495411824</v>
      </c>
      <c r="NN70">
        <v>0.005446340093701875</v>
      </c>
      <c r="NR70">
        <v>-3.089427133627962</v>
      </c>
      <c r="NS70">
        <v>-0.08633682704562204</v>
      </c>
      <c r="NT70">
        <v>7.639995818284226E-05</v>
      </c>
      <c r="NU70">
        <v>6.471883691399986</v>
      </c>
      <c r="NV70">
        <v>9.442856929987197</v>
      </c>
      <c r="NW70">
        <v>0.006740423024919726</v>
      </c>
      <c r="NX70">
        <v>-0.705845323848053</v>
      </c>
      <c r="NY70">
        <v>2.293009592762038</v>
      </c>
      <c r="NZ70">
        <v>1.048972775877074E-05</v>
      </c>
      <c r="OD70">
        <v>1.319672094972283</v>
      </c>
      <c r="OE70">
        <v>4.318027348565355</v>
      </c>
      <c r="OF70">
        <v>2.16415259448211E-05</v>
      </c>
      <c r="OM70">
        <v>2.492376548066894</v>
      </c>
      <c r="ON70">
        <v>5.493728714966704</v>
      </c>
      <c r="OO70">
        <v>1.462684259953893E-05</v>
      </c>
      <c r="OV70">
        <v>-0.9407072025352012</v>
      </c>
      <c r="OW70">
        <v>2.073164982227533</v>
      </c>
      <c r="OX70">
        <v>0.001539500080731557</v>
      </c>
      <c r="PB70">
        <v>8.118397673037425</v>
      </c>
      <c r="PC70">
        <v>11.12220565365555</v>
      </c>
      <c r="PD70">
        <v>0.000116005731104263</v>
      </c>
      <c r="PE70">
        <v>-3.978743128583701</v>
      </c>
      <c r="PF70">
        <v>-0.9762323766798801</v>
      </c>
      <c r="PG70">
        <v>5.04310009803082E-05</v>
      </c>
      <c r="PH70">
        <v>-9.130580842370334</v>
      </c>
      <c r="PI70">
        <v>-6.142639350081366</v>
      </c>
      <c r="PJ70">
        <v>0.001163260865736147</v>
      </c>
      <c r="PK70">
        <v>3.110816948071797</v>
      </c>
      <c r="PL70">
        <v>6.114530390674799</v>
      </c>
      <c r="PM70">
        <v>0.0001103172477263547</v>
      </c>
      <c r="PN70">
        <v>3.355877898418798</v>
      </c>
      <c r="PO70">
        <v>6.357692985920162</v>
      </c>
      <c r="PP70">
        <v>2.635634110083826E-05</v>
      </c>
      <c r="PQ70">
        <v>-9.287280964383189</v>
      </c>
      <c r="PR70">
        <v>-6.255451072829983</v>
      </c>
      <c r="PS70">
        <v>0.008105135970311081</v>
      </c>
      <c r="PT70">
        <v>0.3913536156152482</v>
      </c>
      <c r="PU70">
        <v>3.41079616448195</v>
      </c>
      <c r="PV70">
        <v>0.003024101651472777</v>
      </c>
      <c r="PW70">
        <v>-3.32796905771443</v>
      </c>
      <c r="PX70">
        <v>-0.3328747875393976</v>
      </c>
      <c r="PY70">
        <v>0.0001925294809246059</v>
      </c>
      <c r="PZ70">
        <v>6.412099651402199</v>
      </c>
      <c r="QA70">
        <v>9.423099684344029</v>
      </c>
      <c r="QB70">
        <v>0.0009680057977707313</v>
      </c>
      <c r="QC70">
        <v>-2.992002805140851</v>
      </c>
      <c r="QD70">
        <v>0.009322848211878787</v>
      </c>
      <c r="QE70">
        <v>1.40588544928283E-05</v>
      </c>
      <c r="QF70">
        <v>6.062466009574343</v>
      </c>
      <c r="QG70">
        <v>9.059407444917429</v>
      </c>
      <c r="QH70">
        <v>7.483854208416092E-05</v>
      </c>
      <c r="QO70">
        <v>1.670924977440305</v>
      </c>
      <c r="QP70">
        <v>4.672486081232526</v>
      </c>
      <c r="QQ70">
        <v>1.949636040068784E-05</v>
      </c>
      <c r="RD70">
        <v>5.4848714298618</v>
      </c>
      <c r="RE70">
        <v>8.486468928864589</v>
      </c>
      <c r="RF70">
        <v>2.041602451128753E-05</v>
      </c>
      <c r="RG70">
        <v>-6.40935298954578</v>
      </c>
      <c r="RH70">
        <v>-3.41072247905823</v>
      </c>
      <c r="RI70">
        <v>1.500401219769588E-05</v>
      </c>
      <c r="RM70">
        <v>-10.36275502826884</v>
      </c>
      <c r="RN70">
        <v>-7.358387964630303</v>
      </c>
      <c r="RO70">
        <v>0.0001525699585840936</v>
      </c>
      <c r="RS70">
        <v>-1.77372869895382</v>
      </c>
      <c r="RT70">
        <v>1.227539395286355</v>
      </c>
      <c r="RU70">
        <v>1.286450401570746E-05</v>
      </c>
      <c r="RY70">
        <v>0.02705868139365719</v>
      </c>
      <c r="RZ70">
        <v>3.024694056038016</v>
      </c>
      <c r="SA70">
        <v>4.473162458034248E-05</v>
      </c>
      <c r="SE70">
        <v>6.38893195778293</v>
      </c>
      <c r="SF70">
        <v>9.390490747995488</v>
      </c>
      <c r="SG70">
        <v>1.943861541412746E-05</v>
      </c>
      <c r="SK70">
        <v>4.360687375980156</v>
      </c>
      <c r="SL70">
        <v>7.364062651225877</v>
      </c>
      <c r="SM70">
        <v>9.113986387504018E-05</v>
      </c>
      <c r="SN70">
        <v>-8.579420538741383</v>
      </c>
      <c r="SO70">
        <v>-5.547662032213864</v>
      </c>
      <c r="SP70">
        <v>0.008068821894867507</v>
      </c>
      <c r="SQ70">
        <v>-3.377044366134654</v>
      </c>
      <c r="SR70">
        <v>-0.3854663616456813</v>
      </c>
      <c r="SS70">
        <v>0.0005674400671021556</v>
      </c>
      <c r="ST70">
        <v>-10.13663650869873</v>
      </c>
      <c r="SU70">
        <v>-7.13369143283372</v>
      </c>
      <c r="SV70">
        <v>6.938777480526417E-05</v>
      </c>
      <c r="SW70">
        <v>6.234638261816878</v>
      </c>
      <c r="SX70">
        <v>9.230741083015834</v>
      </c>
      <c r="SY70">
        <v>0.0001215040208584269</v>
      </c>
      <c r="SZ70">
        <v>-0.6309015967351987</v>
      </c>
      <c r="TA70">
        <v>2.373749636501829</v>
      </c>
      <c r="TB70">
        <v>0.0001730717650018624</v>
      </c>
      <c r="TC70">
        <v>0.9921911731782805</v>
      </c>
      <c r="TD70">
        <v>3.998633010470738</v>
      </c>
      <c r="TE70">
        <v>0.0003319781416199474</v>
      </c>
      <c r="TO70">
        <v>-0.696307935496792</v>
      </c>
      <c r="TP70">
        <v>2.309359118237096</v>
      </c>
      <c r="TQ70">
        <v>0.0002569239841822201</v>
      </c>
      <c r="TR70">
        <v>8.97438387877648</v>
      </c>
      <c r="TS70">
        <v>11.96828032698401</v>
      </c>
      <c r="TT70">
        <v>0.0002980267558666408</v>
      </c>
      <c r="TU70">
        <v>0.2806443921107692</v>
      </c>
      <c r="TV70">
        <v>3.287014350490752</v>
      </c>
      <c r="TW70">
        <v>0.0003246109581017024</v>
      </c>
      <c r="TX70">
        <v>0.866784777848261</v>
      </c>
      <c r="TY70">
        <v>3.868570179970554</v>
      </c>
      <c r="TZ70">
        <v>2.550128590631156E-05</v>
      </c>
      <c r="UA70">
        <v>3.402864500942</v>
      </c>
      <c r="UB70">
        <v>6.404983336218509</v>
      </c>
      <c r="UC70">
        <v>3.591570343182127E-05</v>
      </c>
      <c r="UD70">
        <v>-3.359359943911179</v>
      </c>
      <c r="UE70">
        <v>-0.3696273094178202</v>
      </c>
      <c r="UF70">
        <v>0.0008433503555757243</v>
      </c>
      <c r="UJ70">
        <v>-2.891198866169364</v>
      </c>
      <c r="UK70">
        <v>0.1030995969586629</v>
      </c>
      <c r="UL70">
        <v>0.0002600601816197667</v>
      </c>
      <c r="UV70">
        <v>0.4978802461470558</v>
      </c>
      <c r="UW70">
        <v>3.496688546414146</v>
      </c>
      <c r="UX70">
        <v>1.136118602734637E-05</v>
      </c>
      <c r="UY70">
        <v>-4.89986449717843</v>
      </c>
      <c r="UZ70">
        <v>-1.893269524973427</v>
      </c>
      <c r="VA70">
        <v>0.0003479492670780434</v>
      </c>
      <c r="VE70">
        <v>-20.47390328080913</v>
      </c>
      <c r="VF70">
        <v>-17.45777358951962</v>
      </c>
      <c r="VG70">
        <v>0.002081335528760168</v>
      </c>
      <c r="VH70">
        <v>6.270058676840831</v>
      </c>
      <c r="VI70">
        <v>9.271378032741593</v>
      </c>
      <c r="VJ70">
        <v>1.392559994300028E-05</v>
      </c>
      <c r="VN70">
        <v>5.600026733240215</v>
      </c>
      <c r="VO70">
        <v>8.597725270192623</v>
      </c>
      <c r="VP70">
        <v>4.237385727546558E-05</v>
      </c>
      <c r="VW70">
        <v>-4.717238231370048</v>
      </c>
      <c r="VX70">
        <v>-1.721170609636052</v>
      </c>
      <c r="VY70">
        <v>0.0001237087906154768</v>
      </c>
      <c r="WL70">
        <v>7.665340780275524</v>
      </c>
      <c r="WM70">
        <v>10.67144122303986</v>
      </c>
      <c r="WN70">
        <v>0.0002977232153675449</v>
      </c>
      <c r="WO70">
        <v>-1.085125337048735</v>
      </c>
      <c r="WP70">
        <v>1.916061914457736</v>
      </c>
      <c r="WQ70">
        <v>1.127652911695875E-05</v>
      </c>
      <c r="WU70">
        <v>9.219479227354793</v>
      </c>
      <c r="WV70">
        <v>12.20844358773161</v>
      </c>
      <c r="WW70">
        <v>0.0009742827351426804</v>
      </c>
      <c r="XD70">
        <v>-6.243646734315496</v>
      </c>
      <c r="XE70">
        <v>-3.242009942552444</v>
      </c>
      <c r="XF70">
        <v>2.143269820474687E-05</v>
      </c>
      <c r="XG70">
        <v>-16.07521545885324</v>
      </c>
      <c r="XH70">
        <v>-13.08500798020383</v>
      </c>
      <c r="XI70">
        <v>0.0007671477952130182</v>
      </c>
      <c r="XS70">
        <v>-14.11698122018901</v>
      </c>
      <c r="XT70">
        <v>-11.10355559649246</v>
      </c>
      <c r="XU70">
        <v>0.001441978973130581</v>
      </c>
      <c r="XV70">
        <v>1.894250417120741</v>
      </c>
      <c r="XW70">
        <v>4.88625524850948</v>
      </c>
      <c r="XX70">
        <v>0.0005113817689799643</v>
      </c>
      <c r="YB70">
        <v>-1.826780520582298</v>
      </c>
      <c r="YC70">
        <v>1.169893339785119</v>
      </c>
      <c r="YD70">
        <v>8.85056388434791E-05</v>
      </c>
      <c r="YH70">
        <v>-6.531854084580565</v>
      </c>
      <c r="YI70">
        <v>-3.530257341437558</v>
      </c>
      <c r="YJ70">
        <v>2.03967093179149E-05</v>
      </c>
      <c r="YK70">
        <v>-6.396686680736954</v>
      </c>
      <c r="YL70">
        <v>-3.398276637235718</v>
      </c>
      <c r="YM70">
        <v>2.022369334371282E-05</v>
      </c>
      <c r="ZF70">
        <v>-5.703696586835522</v>
      </c>
      <c r="ZG70">
        <v>-2.691691375825561</v>
      </c>
      <c r="ZH70">
        <v>0.001153000731149488</v>
      </c>
      <c r="ZI70">
        <v>0.672322150758037</v>
      </c>
      <c r="ZJ70">
        <v>3.667474059556316</v>
      </c>
      <c r="ZK70">
        <v>0.0001880319064016559</v>
      </c>
      <c r="ZL70">
        <v>0.5007458592365415</v>
      </c>
      <c r="ZM70">
        <v>3.50218453085759</v>
      </c>
      <c r="ZN70">
        <v>1.655820826566961E-05</v>
      </c>
      <c r="ZO70">
        <v>1.821756032129451</v>
      </c>
      <c r="ZP70">
        <v>4.817437802317288</v>
      </c>
      <c r="ZQ70">
        <v>0.0001491768696852654</v>
      </c>
      <c r="ZR70">
        <v>-0.7047790245241283</v>
      </c>
      <c r="ZS70">
        <v>2.296398907758387</v>
      </c>
      <c r="ZT70">
        <v>1.110019569752701E-05</v>
      </c>
      <c r="ZU70">
        <v>-4.353312290435381</v>
      </c>
      <c r="ZV70">
        <v>-1.3520002731104</v>
      </c>
      <c r="ZW70">
        <v>1.37711156884114E-05</v>
      </c>
      <c r="AAA70">
        <v>13.64893841088264</v>
      </c>
      <c r="AAB70">
        <v>16.62467554107882</v>
      </c>
      <c r="AAC70">
        <v>0.004709494808939152</v>
      </c>
      <c r="AAG70">
        <v>4.441857074629335</v>
      </c>
      <c r="AAH70">
        <v>7.439809915398964</v>
      </c>
      <c r="AAI70">
        <v>3.352688731595343E-05</v>
      </c>
      <c r="AAJ70">
        <v>0.6949629321027458</v>
      </c>
      <c r="AAK70">
        <v>3.68267346830648</v>
      </c>
      <c r="AAL70">
        <v>0.001208247363197829</v>
      </c>
      <c r="AAM70">
        <v>-7.876643648091499</v>
      </c>
      <c r="AAN70">
        <v>-4.890420057726762</v>
      </c>
      <c r="AAO70">
        <v>0.001518315699508452</v>
      </c>
      <c r="AAP70">
        <v>0.5454999051086569</v>
      </c>
      <c r="AAQ70">
        <v>3.549732537909831</v>
      </c>
      <c r="AAR70">
        <v>0.000143321443436602</v>
      </c>
      <c r="ABB70">
        <v>-3.006826052916558</v>
      </c>
      <c r="ABC70">
        <v>-0.003319947035906989</v>
      </c>
      <c r="ABD70">
        <v>9.834222757071722E-05</v>
      </c>
      <c r="ABQ70">
        <v>-10.52885988104645</v>
      </c>
      <c r="ABR70">
        <v>-7.523500030224644</v>
      </c>
      <c r="ABS70">
        <v>0.000229824006656288</v>
      </c>
      <c r="ABT70">
        <v>-3.991947049204083</v>
      </c>
      <c r="ABU70">
        <v>-0.9965013238843297</v>
      </c>
      <c r="ABV70">
        <v>0.0001659313429050583</v>
      </c>
      <c r="ABW70">
        <v>2.351494250984995</v>
      </c>
      <c r="ABX70">
        <v>5.365849471765087</v>
      </c>
      <c r="ABY70">
        <v>0.001648578909161607</v>
      </c>
      <c r="ACF70">
        <v>-5.881707203475907</v>
      </c>
      <c r="ACG70">
        <v>-2.87909652163028</v>
      </c>
      <c r="ACH70">
        <v>5.452527759268492E-05</v>
      </c>
      <c r="ACL70">
        <v>-0.4194734214453282</v>
      </c>
      <c r="ACM70">
        <v>2.570422055823818</v>
      </c>
      <c r="ACN70">
        <v>0.0008168110369466616</v>
      </c>
      <c r="ACU70">
        <v>-11.25245277653027</v>
      </c>
      <c r="ACV70">
        <v>-8.247539902097662</v>
      </c>
      <c r="ACW70">
        <v>0.0001930906815249461</v>
      </c>
      <c r="ACX70">
        <v>7.970477642030195</v>
      </c>
      <c r="ACY70">
        <v>10.97795529106554</v>
      </c>
      <c r="ACZ70">
        <v>0.0004473218807664985</v>
      </c>
      <c r="ADD70">
        <v>-2.174145149700741</v>
      </c>
      <c r="ADE70">
        <v>0.8244716008605711</v>
      </c>
      <c r="ADF70">
        <v>1.530703207704669E-05</v>
      </c>
      <c r="ADG70">
        <v>-7.315509527764681</v>
      </c>
      <c r="ADH70">
        <v>-4.328400385846839</v>
      </c>
      <c r="ADI70">
        <v>0.001329393776754673</v>
      </c>
      <c r="ADP70">
        <v>-12.7431151419969</v>
      </c>
      <c r="ADQ70">
        <v>-9.74170032608709</v>
      </c>
      <c r="ADR70">
        <v>1.601363246916089E-05</v>
      </c>
      <c r="ADY70">
        <v>-9.373370216499618</v>
      </c>
      <c r="ADZ70">
        <v>-6.370653708435045</v>
      </c>
      <c r="AEA70">
        <v>5.903532851912204E-05</v>
      </c>
      <c r="AEB70">
        <v>0.4669384225017819</v>
      </c>
      <c r="AEC70">
        <v>3.472072479131564</v>
      </c>
      <c r="AED70">
        <v>0.0002108682998225184</v>
      </c>
      <c r="AEE70">
        <v>-4.659031919535833</v>
      </c>
      <c r="AEF70">
        <v>-1.661774551926092</v>
      </c>
      <c r="AEG70">
        <v>6.017625942477569E-05</v>
      </c>
      <c r="AEH70">
        <v>-7.245518399018945</v>
      </c>
      <c r="AEI70">
        <v>-4.243822771595026</v>
      </c>
      <c r="AEJ70">
        <v>2.300121888596464E-05</v>
      </c>
      <c r="AEK70">
        <v>-2.272125466828867</v>
      </c>
      <c r="AEL70">
        <v>0.7132454634707068</v>
      </c>
      <c r="AEM70">
        <v>0.0017120774423994</v>
      </c>
      <c r="AEQ70">
        <v>-10.73317488402309</v>
      </c>
      <c r="AER70">
        <v>-7.743994905760744</v>
      </c>
      <c r="AES70">
        <v>0.0009365829632272394</v>
      </c>
      <c r="AEW70">
        <v>2.259628429667178</v>
      </c>
      <c r="AEX70">
        <v>5.257725938047904</v>
      </c>
      <c r="AEY70">
        <v>2.89557948912768E-05</v>
      </c>
      <c r="AFL70">
        <v>-31.4204027652078</v>
      </c>
      <c r="AFM70">
        <v>-28.40658763406037</v>
      </c>
      <c r="AFN70">
        <v>0.001526862788965118</v>
      </c>
      <c r="AFR70">
        <v>3.830014259835801</v>
      </c>
      <c r="AFS70">
        <v>6.82205302251257</v>
      </c>
      <c r="AFT70">
        <v>0.0005070503977344725</v>
      </c>
      <c r="AGA70">
        <v>4.169397900925443</v>
      </c>
      <c r="AGB70">
        <v>7.150019246067561</v>
      </c>
      <c r="AGC70">
        <v>0.003004258112807114</v>
      </c>
      <c r="AGD70">
        <v>1.225882460980608</v>
      </c>
      <c r="AGE70">
        <v>4.231268693457896</v>
      </c>
      <c r="AGF70">
        <v>0.0002320920023951152</v>
      </c>
      <c r="AGJ70">
        <v>-8.066155513693893</v>
      </c>
      <c r="AGK70">
        <v>-5.06124093733773</v>
      </c>
      <c r="AGL70">
        <v>0.0001932244860844592</v>
      </c>
      <c r="AGM70">
        <v>2.171972250558892</v>
      </c>
      <c r="AGN70">
        <v>5.160598374311981</v>
      </c>
      <c r="AGO70">
        <v>0.00103492048704043</v>
      </c>
      <c r="AGP70">
        <v>-7.072639513877233</v>
      </c>
      <c r="AGQ70">
        <v>-4.076681026947002</v>
      </c>
      <c r="AGR70">
        <v>0.0001306706231448997</v>
      </c>
      <c r="AGS70">
        <v>8.896653020895444</v>
      </c>
      <c r="AGT70">
        <v>11.89995952434942</v>
      </c>
      <c r="AGU70">
        <v>8.746372072922328E-05</v>
      </c>
      <c r="AHB70">
        <v>2.197011540372427</v>
      </c>
      <c r="AHC70">
        <v>5.194651256766263</v>
      </c>
      <c r="AHD70">
        <v>4.45675096122049E-05</v>
      </c>
      <c r="AHE70">
        <v>-5.120737075377837</v>
      </c>
      <c r="AHF70">
        <v>-2.118447842723888</v>
      </c>
      <c r="AHG70">
        <v>4.192468915125847E-05</v>
      </c>
      <c r="AHH70">
        <v>6.888944658073627</v>
      </c>
      <c r="AHI70">
        <v>9.893695398682365</v>
      </c>
      <c r="AHJ70">
        <v>0.0001805562906520589</v>
      </c>
      <c r="AHK70">
        <v>-10.87086475223409</v>
      </c>
      <c r="AHL70">
        <v>-7.863559193694507</v>
      </c>
      <c r="AHM70">
        <v>0.0004269694846018983</v>
      </c>
      <c r="AHQ70">
        <v>9.07178257771792</v>
      </c>
      <c r="AHR70">
        <v>12.06818870035329</v>
      </c>
      <c r="AHS70">
        <v>0.0001033276360961659</v>
      </c>
      <c r="AHT70">
        <v>-4.796988655836698</v>
      </c>
      <c r="AHU70">
        <v>-1.795234473159327</v>
      </c>
      <c r="AHV70">
        <v>2.461725492468415E-05</v>
      </c>
      <c r="AIF70">
        <v>-2.532929207010779</v>
      </c>
      <c r="AIG70">
        <v>0.4688775790247239</v>
      </c>
      <c r="AIH70">
        <v>2.611580622469938E-05</v>
      </c>
      <c r="AII70">
        <v>-0.4744850191432174</v>
      </c>
      <c r="AIJ70">
        <v>2.522424370493388</v>
      </c>
      <c r="AIK70">
        <v>7.641497934658434E-05</v>
      </c>
      <c r="AIL70">
        <v>4.802824607460883</v>
      </c>
      <c r="AIM70">
        <v>7.796207205624903</v>
      </c>
      <c r="AIN70">
        <v>0.0003503200564706433</v>
      </c>
      <c r="AIO70">
        <v>17.21853710904954</v>
      </c>
      <c r="AIP70">
        <v>20.24808674949469</v>
      </c>
      <c r="AIQ70">
        <v>0.006985450003499722</v>
      </c>
      <c r="AIR70">
        <v>3.416795376839378</v>
      </c>
      <c r="AIS70">
        <v>6.418323849258705</v>
      </c>
      <c r="AIT70">
        <v>1.868982349315123E-05</v>
      </c>
      <c r="AIU70">
        <v>5.068100592789992</v>
      </c>
      <c r="AIV70">
        <v>8.069433412162361</v>
      </c>
      <c r="AIW70">
        <v>1.421125983489105E-05</v>
      </c>
      <c r="AJA70">
        <v>-0.05073270464285476</v>
      </c>
      <c r="AJB70">
        <v>2.961941468998085</v>
      </c>
      <c r="AJC70">
        <v>0.001285077419845571</v>
      </c>
      <c r="AJD70">
        <v>0.2124440377320269</v>
      </c>
      <c r="AJE70">
        <v>3.214428732038545</v>
      </c>
      <c r="AJF70">
        <v>3.151209192260811E-05</v>
      </c>
      <c r="AJJ70">
        <v>11.62164081535576</v>
      </c>
      <c r="AJK70">
        <v>14.63151579978357</v>
      </c>
      <c r="AJL70">
        <v>0.0007801225395956896</v>
      </c>
      <c r="AJM70">
        <v>-0.5051138090562151</v>
      </c>
      <c r="AJN70">
        <v>2.497826844526141</v>
      </c>
      <c r="AJO70">
        <v>6.917954793140425E-05</v>
      </c>
      <c r="AJP70">
        <v>9.368245910109129</v>
      </c>
      <c r="AJQ70">
        <v>12.35674270435284</v>
      </c>
      <c r="AJR70">
        <v>0.001058589941372274</v>
      </c>
      <c r="AKB70">
        <v>-2.281948534120736</v>
      </c>
      <c r="AKC70">
        <v>0.7165962258193457</v>
      </c>
      <c r="AKD70">
        <v>1.694178905591431E-05</v>
      </c>
      <c r="AKE70">
        <v>-2.537595948250842</v>
      </c>
      <c r="AKF70">
        <v>0.4651280302383005</v>
      </c>
      <c r="AKG70">
        <v>5.936047047449417E-05</v>
      </c>
      <c r="AKQ70">
        <v>4.792899210478143</v>
      </c>
      <c r="AKR70">
        <v>7.798063594553972</v>
      </c>
      <c r="AKS70">
        <v>0.0002133669030614531</v>
      </c>
      <c r="AKW70">
        <v>-2.063440157527006</v>
      </c>
      <c r="AKX70">
        <v>0.9430025632128174</v>
      </c>
      <c r="AKY70">
        <v>0.0003320692042508772</v>
      </c>
      <c r="ALC70">
        <v>-4.422432180258435</v>
      </c>
      <c r="ALD70">
        <v>-1.424545526404662</v>
      </c>
      <c r="ALE70">
        <v>3.572985547018918E-05</v>
      </c>
      <c r="ALR70">
        <v>0.7341557288072373</v>
      </c>
      <c r="ALS70">
        <v>3.727498885220309</v>
      </c>
      <c r="ALT70">
        <v>0.0003545085323265809</v>
      </c>
      <c r="ALU70">
        <v>5.390205369177859</v>
      </c>
      <c r="ALV70">
        <v>8.388704507284748</v>
      </c>
      <c r="ALW70">
        <v>1.802069137753507E-05</v>
      </c>
      <c r="AMA70">
        <v>-10.50864889175906</v>
      </c>
      <c r="AMB70">
        <v>-7.512027348099389</v>
      </c>
      <c r="AMC70">
        <v>9.131173794805967E-05</v>
      </c>
      <c r="AMD70">
        <v>-2.539990073181383</v>
      </c>
      <c r="AME70">
        <v>0.4548677958891087</v>
      </c>
      <c r="AMF70">
        <v>0.0002115320839696858</v>
      </c>
      <c r="AMP70">
        <v>1.731089277655421</v>
      </c>
      <c r="AMQ70">
        <v>4.735998148739586</v>
      </c>
      <c r="AMR70">
        <v>0.0001927761225676224</v>
      </c>
      <c r="AMS70">
        <v>5.387081323520176</v>
      </c>
      <c r="AMT70">
        <v>8.375990551905396</v>
      </c>
      <c r="AMU70">
        <v>0.000984041720089738</v>
      </c>
      <c r="ANB70">
        <v>6.083235043058831</v>
      </c>
      <c r="ANC70">
        <v>9.086525443146831</v>
      </c>
      <c r="AND70">
        <v>8.66138619128757E-05</v>
      </c>
      <c r="ANK70">
        <v>3.53801782533316</v>
      </c>
      <c r="ANL70">
        <v>6.52387260063572</v>
      </c>
      <c r="ANM70">
        <v>0.001600699053928496</v>
      </c>
      <c r="ANT70">
        <v>-5.63908324011037</v>
      </c>
      <c r="ANU70">
        <v>-2.642159574077009</v>
      </c>
      <c r="ANV70">
        <v>7.571064539434633E-05</v>
      </c>
      <c r="ANW70">
        <v>-7.858317499254586</v>
      </c>
      <c r="ANX70">
        <v>-4.86217404139097</v>
      </c>
      <c r="ANY70">
        <v>0.000118983337997675</v>
      </c>
      <c r="AOF70">
        <v>-0.03681504137375313</v>
      </c>
      <c r="AOG70">
        <v>2.961899762539907</v>
      </c>
      <c r="AOH70">
        <v>1.32138318427545E-05</v>
      </c>
      <c r="AOL70">
        <v>0.5163676885406678</v>
      </c>
      <c r="AOM70">
        <v>3.513391308308161</v>
      </c>
      <c r="AON70">
        <v>7.087071430767336E-05</v>
      </c>
      <c r="AOO70">
        <v>-2.551316309476894</v>
      </c>
      <c r="AOP70">
        <v>0.4509919865691421</v>
      </c>
      <c r="AOQ70">
        <v>4.262584508915919E-05</v>
      </c>
      <c r="AOR70">
        <v>-9.712171114697883</v>
      </c>
      <c r="AOS70">
        <v>-6.714618284911816</v>
      </c>
      <c r="AOT70">
        <v>4.790913644767981E-05</v>
      </c>
      <c r="AOX70">
        <v>4.138189682112037</v>
      </c>
      <c r="AOY70">
        <v>7.137011908306231</v>
      </c>
      <c r="AOZ70">
        <v>1.109720910113098E-05</v>
      </c>
      <c r="APA70">
        <v>-6.465820569516765</v>
      </c>
      <c r="APB70">
        <v>-3.471356782632251</v>
      </c>
      <c r="APC70">
        <v>0.0002451972452805864</v>
      </c>
      <c r="APM70">
        <v>6.374984492475096</v>
      </c>
      <c r="APN70">
        <v>9.342923554727145</v>
      </c>
      <c r="APO70">
        <v>0.008223229834223824</v>
      </c>
      <c r="APS70">
        <v>-9.209850168846872</v>
      </c>
      <c r="APT70">
        <v>-6.219521172068249</v>
      </c>
      <c r="APU70">
        <v>0.0007482264264630634</v>
      </c>
      <c r="APV70">
        <v>5.784579227187595</v>
      </c>
      <c r="APW70">
        <v>8.790058383265393</v>
      </c>
      <c r="APX70">
        <v>0.0002401692105989688</v>
      </c>
      <c r="AQE70">
        <v>-0.7243565521889579</v>
      </c>
      <c r="AQF70">
        <v>2.279896021266488</v>
      </c>
      <c r="AQG70">
        <v>0.0001446750479517074</v>
      </c>
      <c r="AQH70">
        <v>-10.30918796661165</v>
      </c>
      <c r="AQI70">
        <v>-7.307188648746814</v>
      </c>
      <c r="AQJ70">
        <v>3.197817539725751E-05</v>
      </c>
      <c r="AQK70">
        <v>-3.460961367240227</v>
      </c>
      <c r="AQL70">
        <v>-0.4663096278730485</v>
      </c>
      <c r="AQM70">
        <v>0.000228831134372721</v>
      </c>
      <c r="AQQ70">
        <v>-6.150648450620624</v>
      </c>
      <c r="AQR70">
        <v>-3.160882206779594</v>
      </c>
      <c r="AQS70">
        <v>0.0008378381209700581</v>
      </c>
      <c r="AQT70">
        <v>8.629363483998555</v>
      </c>
      <c r="AQU70">
        <v>11.63172447905321</v>
      </c>
      <c r="AQV70">
        <v>4.459438118491136E-05</v>
      </c>
      <c r="AQZ70">
        <v>-5.379215027004996</v>
      </c>
      <c r="ARA70">
        <v>-2.374379705485447</v>
      </c>
      <c r="ARB70">
        <v>0.0001870426735792849</v>
      </c>
      <c r="ARI70">
        <v>6.41995622390564</v>
      </c>
      <c r="ARJ70">
        <v>9.414884792247104</v>
      </c>
      <c r="ARK70">
        <v>0.0002057553525375796</v>
      </c>
      <c r="ARL70">
        <v>-4.45465701716383</v>
      </c>
      <c r="ARM70">
        <v>-1.477670609138904</v>
      </c>
      <c r="ARN70">
        <v>0.004237003324761532</v>
      </c>
      <c r="ARR70">
        <v>7.480242223205536</v>
      </c>
      <c r="ARS70">
        <v>10.475923861528</v>
      </c>
      <c r="ART70">
        <v>0.0001491859806240591</v>
      </c>
      <c r="ASA70">
        <v>1.735123054997505</v>
      </c>
      <c r="ASB70">
        <v>4.754520944434379</v>
      </c>
      <c r="ASC70">
        <v>0.003010224916841515</v>
      </c>
      <c r="ASJ70">
        <v>2.424205618441398</v>
      </c>
      <c r="ASK70">
        <v>5.421311733459315</v>
      </c>
      <c r="ASL70">
        <v>6.699656231622401E-05</v>
      </c>
      <c r="ASM70">
        <v>7.764032744131323</v>
      </c>
      <c r="ASN70">
        <v>10.76240188908746</v>
      </c>
      <c r="ASO70">
        <v>2.127750539274304E-05</v>
      </c>
      <c r="ASV70">
        <v>-7.549005618885269</v>
      </c>
      <c r="ASW70">
        <v>-4.550401704847149</v>
      </c>
      <c r="ASX70">
        <v>1.559244810364766E-05</v>
      </c>
      <c r="ATB70">
        <v>-3.012139709503201</v>
      </c>
      <c r="ATC70">
        <v>-0.01081546899656927</v>
      </c>
      <c r="ATD70">
        <v>1.402890335524549E-05</v>
      </c>
      <c r="ATE70">
        <v>3.259257383131206</v>
      </c>
      <c r="ATF70">
        <v>6.261583680604138</v>
      </c>
      <c r="ATG70">
        <v>4.329327946057928E-05</v>
      </c>
      <c r="ATH70">
        <v>-3.348418652121384</v>
      </c>
      <c r="ATI70">
        <v>-0.3469290050148855</v>
      </c>
      <c r="ATJ70">
        <v>1.775238801518328E-05</v>
      </c>
      <c r="ATW70">
        <v>-6.863919891072987</v>
      </c>
      <c r="ATX70">
        <v>-3.86217313763136</v>
      </c>
      <c r="ATY70">
        <v>2.440918068668933E-05</v>
      </c>
      <c r="AUF70">
        <v>-5.221029326078879</v>
      </c>
      <c r="AUG70">
        <v>-2.225460570513039</v>
      </c>
      <c r="AUH70">
        <v>0.0001570874178821515</v>
      </c>
      <c r="AUR70">
        <v>-3.608151140900299</v>
      </c>
      <c r="AUS70">
        <v>-0.6001958687758919</v>
      </c>
      <c r="AUT70">
        <v>0.0005062908365869291</v>
      </c>
      <c r="AUX70">
        <v>0.4235008009707044</v>
      </c>
      <c r="AUY70">
        <v>3.422295206532987</v>
      </c>
      <c r="AUZ70">
        <v>1.162766358604096E-05</v>
      </c>
      <c r="AVA70">
        <v>2.642469487949438</v>
      </c>
      <c r="AVB70">
        <v>5.636893805763145</v>
      </c>
      <c r="AVC70">
        <v>0.0002487058547403713</v>
      </c>
      <c r="AVG70">
        <v>-0.3139169498452103</v>
      </c>
      <c r="AVH70">
        <v>2.67392083016858</v>
      </c>
      <c r="AVI70">
        <v>0.001183356759943756</v>
      </c>
      <c r="AVM70">
        <v>2.479663535682293</v>
      </c>
      <c r="AVN70">
        <v>5.48539994429184</v>
      </c>
      <c r="AVO70">
        <v>0.0002632510698855045</v>
      </c>
      <c r="AVP70">
        <v>3.588596185996854</v>
      </c>
      <c r="AVQ70">
        <v>6.59058190238223</v>
      </c>
      <c r="AVR70">
        <v>3.154455650518577E-05</v>
      </c>
      <c r="AVS70">
        <v>3.555889835621753</v>
      </c>
      <c r="AVT70">
        <v>6.548224649863625</v>
      </c>
      <c r="AVU70">
        <v>0.0004700405816528422</v>
      </c>
      <c r="AVY70">
        <v>5.276273403679498</v>
      </c>
      <c r="AVZ70">
        <v>8.270648823155156</v>
      </c>
      <c r="AWA70">
        <v>0.000253087248598499</v>
      </c>
      <c r="AWE70">
        <v>5.051481727615754</v>
      </c>
      <c r="AWF70">
        <v>8.048866638684656</v>
      </c>
      <c r="AWG70">
        <v>5.470952094043197E-05</v>
      </c>
      <c r="AWH70">
        <v>0.9720992978564422</v>
      </c>
      <c r="AWI70">
        <v>3.970001023263953</v>
      </c>
      <c r="AWJ70">
        <v>3.522205012387576E-05</v>
      </c>
      <c r="AWQ70">
        <v>-5.514074422592247</v>
      </c>
      <c r="AWR70">
        <v>-2.516158718831245</v>
      </c>
      <c r="AWS70">
        <v>3.475432649518657E-05</v>
      </c>
      <c r="AWW70">
        <v>2.162701987916546</v>
      </c>
      <c r="AWX70">
        <v>5.164750295455616</v>
      </c>
      <c r="AWY70">
        <v>3.356451019688924E-05</v>
      </c>
      <c r="AWZ70">
        <v>-4.232545107906648</v>
      </c>
      <c r="AXA70">
        <v>-1.238361896378694</v>
      </c>
      <c r="AXB70">
        <v>0.0002706802250282311</v>
      </c>
      <c r="AXL70">
        <v>6.661904136106333</v>
      </c>
      <c r="AXM70">
        <v>9.66498106466751</v>
      </c>
      <c r="AXN70">
        <v>7.573991496466816E-05</v>
      </c>
      <c r="AXO70">
        <v>-7.708954370874014</v>
      </c>
      <c r="AXP70">
        <v>-4.721924820731502</v>
      </c>
      <c r="AXQ70">
        <v>0.001345860556044761</v>
      </c>
      <c r="AXU70">
        <v>-1.072544823648588</v>
      </c>
      <c r="AXV70">
        <v>1.928740500069849</v>
      </c>
      <c r="AXW70">
        <v>1.321645648941677E-05</v>
      </c>
      <c r="AYD70">
        <v>-7.711300106252059</v>
      </c>
      <c r="AYE70">
        <v>-4.70682002785535</v>
      </c>
      <c r="AYF70">
        <v>0.000160568819525313</v>
      </c>
      <c r="AYG70">
        <v>-0.1417161360097552</v>
      </c>
      <c r="AYH70">
        <v>2.86290201221442</v>
      </c>
      <c r="AYI70">
        <v>0.0001706183441636016</v>
      </c>
      <c r="AYJ70">
        <v>1.109679370301967</v>
      </c>
      <c r="AYK70">
        <v>4.107591549879228</v>
      </c>
      <c r="AYL70">
        <v>3.48719529408494E-05</v>
      </c>
      <c r="AYS70">
        <v>-2.836631326897923</v>
      </c>
      <c r="AYT70">
        <v>0.1596772547611724</v>
      </c>
      <c r="AYU70">
        <v>0.0001090125549405537</v>
      </c>
      <c r="AYV70">
        <v>-5.456466680635192</v>
      </c>
      <c r="AYW70">
        <v>-2.454148436481226</v>
      </c>
      <c r="AYX70">
        <v>4.299404765915468E-05</v>
      </c>
      <c r="AYY70">
        <v>-4.556292458429423</v>
      </c>
      <c r="AYZ70">
        <v>-1.552873795478425</v>
      </c>
      <c r="AZA70">
        <v>9.349805098023618E-05</v>
      </c>
      <c r="AZK70">
        <v>5.675863998088089</v>
      </c>
      <c r="AZL70">
        <v>8.685928511657714</v>
      </c>
      <c r="AZM70">
        <v>0.00081035546714531</v>
      </c>
      <c r="AZN70">
        <v>-7.423782483098869</v>
      </c>
      <c r="AZO70">
        <v>-4.427142403675735</v>
      </c>
      <c r="AZP70">
        <v>9.031253026277829E-05</v>
      </c>
      <c r="AZT70">
        <v>13.02601712659962</v>
      </c>
      <c r="AZU70">
        <v>16.02446871991044</v>
      </c>
      <c r="AZV70">
        <v>1.918050620072927E-05</v>
      </c>
      <c r="BAC70">
        <v>-3.018683774757773</v>
      </c>
      <c r="BAD70">
        <v>-0.01520703808183077</v>
      </c>
      <c r="BAE70">
        <v>9.670158331072518E-05</v>
      </c>
      <c r="BAL70">
        <v>-10.41988650825651</v>
      </c>
      <c r="BAM70">
        <v>-7.376742542141031</v>
      </c>
      <c r="BAN70">
        <v>0.01489121449738688</v>
      </c>
      <c r="BAO70">
        <v>-12.03911262330656</v>
      </c>
      <c r="BAP70">
        <v>-9.040746558305841</v>
      </c>
      <c r="BAQ70">
        <v>2.135794865497115E-05</v>
      </c>
      <c r="BAU70">
        <v>0.1159731280266616</v>
      </c>
      <c r="BAV70">
        <v>3.106349295494157</v>
      </c>
      <c r="BAW70">
        <v>0.0007409452209096273</v>
      </c>
      <c r="BAX70">
        <v>4.58565954830306</v>
      </c>
      <c r="BAY70">
        <v>7.589803820280864</v>
      </c>
      <c r="BAZ70">
        <v>0.0001373999218080317</v>
      </c>
      <c r="BBD70">
        <v>-0.01728457221214208</v>
      </c>
      <c r="BBE70">
        <v>2.984836323904037</v>
      </c>
      <c r="BBF70">
        <v>3.598560268500585E-05</v>
      </c>
      <c r="BBG70">
        <v>-0.9903837939054623</v>
      </c>
      <c r="BBH70">
        <v>2.011095418863566</v>
      </c>
      <c r="BBI70">
        <v>1.750456332844292E-05</v>
      </c>
      <c r="BBJ70">
        <v>3.001364244689491</v>
      </c>
      <c r="BBK70">
        <v>5.996044356840737</v>
      </c>
      <c r="BBL70">
        <v>0.0002264096537865761</v>
      </c>
      <c r="BBM70">
        <v>8.278424690473969</v>
      </c>
      <c r="BBN70">
        <v>11.2762702253823</v>
      </c>
      <c r="BBO70">
        <v>3.713375864970701E-05</v>
      </c>
      <c r="BBP70">
        <v>-5.538432088903126</v>
      </c>
      <c r="BBQ70">
        <v>-2.540447822851442</v>
      </c>
      <c r="BBR70">
        <v>3.250546680316324E-05</v>
      </c>
      <c r="BBS70">
        <v>1.83582214072682</v>
      </c>
      <c r="BBT70">
        <v>4.858964153023631</v>
      </c>
      <c r="BBU70">
        <v>0.004284421865165893</v>
      </c>
      <c r="BBV70">
        <v>2.849373577876041</v>
      </c>
      <c r="BBW70">
        <v>5.854558759619759</v>
      </c>
      <c r="BBX70">
        <v>0.0002150888777231158</v>
      </c>
      <c r="BBY70">
        <v>-6.989972766326219</v>
      </c>
      <c r="BBZ70">
        <v>-3.995963893134712</v>
      </c>
      <c r="BCA70">
        <v>0.0002871488034835383</v>
      </c>
      <c r="BCB70">
        <v>-1.867745794485807</v>
      </c>
      <c r="BCC70">
        <v>1.135190152330351</v>
      </c>
      <c r="BCD70">
        <v>6.895826965845842E-05</v>
      </c>
      <c r="BCN70">
        <v>-2.805024458876116</v>
      </c>
      <c r="BCO70">
        <v>0.1972318888297515</v>
      </c>
      <c r="BCP70">
        <v>4.072883975817905E-05</v>
      </c>
      <c r="BCQ70">
        <v>-4.759269701679176</v>
      </c>
      <c r="BCR70">
        <v>-1.749476890646502</v>
      </c>
      <c r="BCS70">
        <v>0.0007671931833732126</v>
      </c>
      <c r="BCW70">
        <v>0.867735404830756</v>
      </c>
      <c r="BCX70">
        <v>3.870291029855265</v>
      </c>
      <c r="BCY70">
        <v>5.224975412715988E-05</v>
      </c>
      <c r="BCZ70">
        <v>-7.618636514144058</v>
      </c>
      <c r="BDA70">
        <v>-4.62003337590981</v>
      </c>
      <c r="BDB70">
        <v>1.560978234095439E-05</v>
      </c>
      <c r="BDC70">
        <v>0.1649457832363183</v>
      </c>
      <c r="BDD70">
        <v>3.166110810882246</v>
      </c>
      <c r="BDE70">
        <v>1.08583153262054E-05</v>
      </c>
      <c r="BDF70">
        <v>0.1713827058377935</v>
      </c>
      <c r="BDG70">
        <v>3.169329388494428</v>
      </c>
      <c r="BDH70">
        <v>3.372889690050808E-05</v>
      </c>
      <c r="BDI70">
        <v>-3.039986767625101</v>
      </c>
      <c r="BDJ70">
        <v>-0.04170209227916266</v>
      </c>
      <c r="BDK70">
        <v>2.353870935065697E-05</v>
      </c>
      <c r="BDO70">
        <v>-9.588933101913641</v>
      </c>
      <c r="BDP70">
        <v>-6.58448926291546</v>
      </c>
      <c r="BDQ70">
        <v>0.0001579816403340593</v>
      </c>
      <c r="BDR70">
        <v>-6.408818690834067</v>
      </c>
      <c r="BDS70">
        <v>-3.466204646222849</v>
      </c>
      <c r="BDT70">
        <v>0.02634518300706571</v>
      </c>
      <c r="BDU70">
        <v>-0.6518061883685221</v>
      </c>
      <c r="BDV70">
        <v>2.345483426527604</v>
      </c>
      <c r="BDW70">
        <v>5.876949929040225E-05</v>
      </c>
      <c r="BEJ70">
        <v>2.550543934311837</v>
      </c>
      <c r="BEK70">
        <v>5.546873149666251</v>
      </c>
      <c r="BEL70">
        <v>0.0001077972793141797</v>
      </c>
      <c r="BEM70">
        <v>2.875851625090661</v>
      </c>
      <c r="BEN70">
        <v>5.890144775698303</v>
      </c>
      <c r="BEO70">
        <v>0.001634353234341951</v>
      </c>
      <c r="BEP70">
        <v>-10.89335581405282</v>
      </c>
      <c r="BEQ70">
        <v>-7.993883242626346</v>
      </c>
      <c r="BER70">
        <v>0.08084611116483517</v>
      </c>
      <c r="BEY70">
        <v>0.4852211609198785</v>
      </c>
      <c r="BEZ70">
        <v>3.487216580738606</v>
      </c>
      <c r="BFA70">
        <v>3.185360202377191E-05</v>
      </c>
      <c r="BFB70">
        <v>-10.68838039390496</v>
      </c>
      <c r="BFC70">
        <v>-7.696125492175529</v>
      </c>
      <c r="BFD70">
        <v>0.0004798923777656604</v>
      </c>
      <c r="BFK70">
        <v>5.688834254417539</v>
      </c>
      <c r="BFL70">
        <v>8.693398139215525</v>
      </c>
      <c r="BFM70">
        <v>0.0001666323555943079</v>
      </c>
      <c r="BFT70">
        <v>-7.715978712310372</v>
      </c>
      <c r="BFU70">
        <v>-4.718044803756868</v>
      </c>
      <c r="BFV70">
        <v>3.414987092226593E-05</v>
      </c>
      <c r="BFW70">
        <v>-3.304774450501893</v>
      </c>
      <c r="BFX70">
        <v>-0.2924401787603133</v>
      </c>
      <c r="BFY70">
        <v>0.001217074075161018</v>
      </c>
      <c r="BFZ70">
        <v>-4.159392700272361</v>
      </c>
      <c r="BGA70">
        <v>-1.157556914877667</v>
      </c>
      <c r="BGB70">
        <v>2.696086412297381E-05</v>
      </c>
      <c r="BGC70">
        <v>-9.435081232572353</v>
      </c>
      <c r="BGD70">
        <v>-6.429137029742096</v>
      </c>
      <c r="BGE70">
        <v>0.0002826683782978811</v>
      </c>
      <c r="BGF70">
        <v>0.9166807646987769</v>
      </c>
      <c r="BGG70">
        <v>3.91397468816786</v>
      </c>
      <c r="BGH70">
        <v>5.858280152942054E-05</v>
      </c>
      <c r="BGX70">
        <v>-8.030574381709625</v>
      </c>
      <c r="BGY70">
        <v>-5.029132940797568</v>
      </c>
      <c r="BGZ70">
        <v>1.662201522363169E-05</v>
      </c>
      <c r="BHG70">
        <v>3.784011593259624</v>
      </c>
      <c r="BHH70">
        <v>6.782588045237926</v>
      </c>
      <c r="BHI70">
        <v>1.621191176063665E-05</v>
      </c>
      <c r="BHM70">
        <v>-4.373317303384527</v>
      </c>
      <c r="BHN70">
        <v>-1.370337153759089</v>
      </c>
      <c r="BHO70">
        <v>7.105033432001883E-05</v>
      </c>
      <c r="BHP70">
        <v>-1.488087278928379</v>
      </c>
      <c r="BHQ70">
        <v>1.53167129734879</v>
      </c>
      <c r="BHR70">
        <v>0.003123210692005797</v>
      </c>
      <c r="BHY70">
        <v>2.491482231277556</v>
      </c>
      <c r="BHZ70">
        <v>5.490155861407244</v>
      </c>
      <c r="BIA70">
        <v>1.407405626297848E-05</v>
      </c>
      <c r="BIN70">
        <v>3.564542404089106</v>
      </c>
      <c r="BIO70">
        <v>6.561396461043628</v>
      </c>
      <c r="BIP70">
        <v>7.917566116315882E-05</v>
      </c>
      <c r="BJC70">
        <v>-0.3241321119311895</v>
      </c>
      <c r="BJD70">
        <v>2.681933851537003</v>
      </c>
      <c r="BJE70">
        <v>0.0002943673023795509</v>
      </c>
      <c r="BJI70">
        <v>-0.7280382391165432</v>
      </c>
      <c r="BJJ70">
        <v>2.267031032096872</v>
      </c>
      <c r="BJK70">
        <v>0.0001944966909348431</v>
      </c>
      <c r="BJR70">
        <v>6.888601344069628</v>
      </c>
      <c r="BJS70">
        <v>9.890115932631906</v>
      </c>
      <c r="BJT70">
        <v>1.835182810385156E-05</v>
      </c>
      <c r="BKA70">
        <v>-8.456356686323648</v>
      </c>
      <c r="BKB70">
        <v>-5.454569495986517</v>
      </c>
      <c r="BKC70">
        <v>2.555239440907964E-05</v>
      </c>
      <c r="BKD70">
        <v>-9.279247062534902</v>
      </c>
      <c r="BKE70">
        <v>-6.275355210246999</v>
      </c>
      <c r="BKF70">
        <v>0.0001211721138468332</v>
      </c>
      <c r="BKG70">
        <v>4.889709159112068</v>
      </c>
      <c r="BKH70">
        <v>7.888421486275604</v>
      </c>
      <c r="BKI70">
        <v>1.326481067014536E-05</v>
      </c>
      <c r="BKJ70">
        <v>-2.812238575649545</v>
      </c>
      <c r="BKK70">
        <v>0.1854890204616085</v>
      </c>
      <c r="BKL70">
        <v>4.131055547237078E-05</v>
      </c>
      <c r="BKP70">
        <v>-8.766878454748305</v>
      </c>
      <c r="BKQ70">
        <v>-5.782275934426013</v>
      </c>
      <c r="BKR70">
        <v>0.001896659043403527</v>
      </c>
      <c r="BKV70">
        <v>-1.659860632905009</v>
      </c>
      <c r="BKW70">
        <v>1.336636510476915</v>
      </c>
      <c r="BKX70">
        <v>9.816003589439875E-05</v>
      </c>
      <c r="BLB70">
        <v>7.651731672300623</v>
      </c>
      <c r="BLC70">
        <v>10.65306108597584</v>
      </c>
      <c r="BLD70">
        <v>1.413872575888598E-05</v>
      </c>
      <c r="BLK70">
        <v>-0.7708171147068097</v>
      </c>
      <c r="BLL70">
        <v>2.227674506222749</v>
      </c>
      <c r="BLM70">
        <v>1.820165936115809E-05</v>
      </c>
      <c r="BLQ70">
        <v>10.6339303008757</v>
      </c>
      <c r="BLR70">
        <v>13.63147290453124</v>
      </c>
      <c r="BLS70">
        <v>4.831037434981151E-05</v>
      </c>
      <c r="BLT70">
        <v>-13.78846287240757</v>
      </c>
      <c r="BLU70">
        <v>-10.79445613362252</v>
      </c>
      <c r="BLV70">
        <v>0.0002873534399243344</v>
      </c>
      <c r="BLZ70">
        <v>6.569910564460934</v>
      </c>
      <c r="BMA70">
        <v>9.571065372772026</v>
      </c>
      <c r="BMB70">
        <v>1.066865788292789E-05</v>
      </c>
      <c r="BMC70">
        <v>-6.624307900271152</v>
      </c>
      <c r="BMD70">
        <v>-3.627057737885353</v>
      </c>
      <c r="BME70">
        <v>6.049285523580697E-05</v>
      </c>
      <c r="BMI70">
        <v>-1.350396061565546</v>
      </c>
      <c r="BMJ70">
        <v>1.646580192271734</v>
      </c>
      <c r="BMK70">
        <v>7.314432685252473E-05</v>
      </c>
      <c r="BML70">
        <v>6.004747063901423</v>
      </c>
      <c r="BMM70">
        <v>9.059108142830238</v>
      </c>
      <c r="BMN70">
        <v>0.02364101521843934</v>
      </c>
      <c r="BMU70">
        <v>5.172285867151847</v>
      </c>
      <c r="BMV70">
        <v>8.17443469143215</v>
      </c>
      <c r="BMW70">
        <v>3.693956630097853E-05</v>
      </c>
      <c r="BNJ70">
        <v>6.704196692677124</v>
      </c>
      <c r="BNK70">
        <v>9.706521740594026</v>
      </c>
      <c r="BNL70">
        <v>4.324678252710285E-05</v>
      </c>
      <c r="BNS70">
        <v>-5.486250959229854</v>
      </c>
      <c r="BNT70">
        <v>-2.488014064150853</v>
      </c>
      <c r="BNU70">
        <v>2.486831169960597E-05</v>
      </c>
      <c r="BNV70">
        <v>-0.5740044994517149</v>
      </c>
      <c r="BNW70">
        <v>2.427615191451304</v>
      </c>
      <c r="BNX70">
        <v>2.098718897059297E-05</v>
      </c>
      <c r="BOB70">
        <v>0.2293806830492509</v>
      </c>
      <c r="BOC70">
        <v>3.224078356886829</v>
      </c>
      <c r="BOD70">
        <v>0.0002249173018616281</v>
      </c>
      <c r="BOH70">
        <v>-9.288889697050315</v>
      </c>
      <c r="BOI70">
        <v>-6.285610603793875</v>
      </c>
      <c r="BOJ70">
        <v>8.601962067543889E-05</v>
      </c>
      <c r="BON70">
        <v>1.274769969643805</v>
      </c>
      <c r="BOO70">
        <v>4.276714790529614</v>
      </c>
      <c r="BOP70">
        <v>3.025862622303281E-05</v>
      </c>
      <c r="BOQ70">
        <v>-0.743018057376273</v>
      </c>
      <c r="BOR70">
        <v>2.258370387587023</v>
      </c>
      <c r="BOS70">
        <v>1.542223532881473E-05</v>
      </c>
      <c r="BOT70">
        <v>0.8621156528350435</v>
      </c>
      <c r="BOU70">
        <v>3.863364500887729</v>
      </c>
      <c r="BOV70">
        <v>1.24769716695763E-05</v>
      </c>
      <c r="BOW70">
        <v>0.6215764449253476</v>
      </c>
      <c r="BOX70">
        <v>3.624288183227629</v>
      </c>
      <c r="BOY70">
        <v>5.882819696051077E-05</v>
      </c>
      <c r="BOZ70">
        <v>1.786976341929777</v>
      </c>
      <c r="BPA70">
        <v>4.78346599655778</v>
      </c>
      <c r="BPB70">
        <v>9.858019704561311E-05</v>
      </c>
      <c r="BPC70">
        <v>-2.367271627236472</v>
      </c>
      <c r="BPD70">
        <v>0.6401849994841547</v>
      </c>
      <c r="BPE70">
        <v>0.0004448102564061316</v>
      </c>
      <c r="BPF70">
        <v>-3.689907882456374</v>
      </c>
      <c r="BPG70">
        <v>-0.6834595114671932</v>
      </c>
      <c r="BPH70">
        <v>0.0003326519073128372</v>
      </c>
      <c r="BPI70">
        <v>2.376591760402389</v>
      </c>
      <c r="BPJ70">
        <v>5.375128177063115</v>
      </c>
      <c r="BPK70">
        <v>1.713660952800319E-05</v>
      </c>
      <c r="BPL70">
        <v>-3.080770639879288</v>
      </c>
      <c r="BPM70">
        <v>-0.07006995392640808</v>
      </c>
      <c r="BPN70">
        <v>0.0009160374388971902</v>
      </c>
      <c r="BPR70">
        <v>-10.32391568262043</v>
      </c>
      <c r="BPS70">
        <v>-7.320878150884038</v>
      </c>
      <c r="BPT70">
        <v>7.381279239656777E-05</v>
      </c>
      <c r="BPU70">
        <v>-5.566160457089565</v>
      </c>
      <c r="BPV70">
        <v>-2.563961226621295</v>
      </c>
      <c r="BPW70">
        <v>3.86929172205475E-05</v>
      </c>
      <c r="BPX70">
        <v>-1.661176798010861</v>
      </c>
      <c r="BPY70">
        <v>1.338626623876248</v>
      </c>
      <c r="BPZ70">
        <v>3.091436357429205E-07</v>
      </c>
      <c r="BQA70">
        <v>-6.596478927706999</v>
      </c>
      <c r="BQB70">
        <v>-3.592064443840201</v>
      </c>
      <c r="BQC70">
        <v>0.0001559013424817187</v>
      </c>
      <c r="BQG70">
        <v>-1.16612292631772</v>
      </c>
      <c r="BQH70">
        <v>1.835127849620034</v>
      </c>
      <c r="BQI70">
        <v>1.251552357172897E-05</v>
      </c>
      <c r="BQM70">
        <v>2.707248351089126</v>
      </c>
      <c r="BQN70">
        <v>5.698440486380417</v>
      </c>
      <c r="BQO70">
        <v>0.0006206278458153219</v>
      </c>
      <c r="BRB70">
        <v>4.601752619139763</v>
      </c>
      <c r="BRC70">
        <v>7.596383914460325</v>
      </c>
      <c r="BRD70">
        <v>0.0002305839194801708</v>
      </c>
      <c r="BRH70">
        <v>-8.415569776985114</v>
      </c>
      <c r="BRI70">
        <v>-5.397769099934831</v>
      </c>
      <c r="BRJ70">
        <v>0.002534912827587708</v>
      </c>
      <c r="BRK70">
        <v>5.111412153364426</v>
      </c>
      <c r="BRL70">
        <v>8.108967172446784</v>
      </c>
      <c r="BRM70">
        <v>4.782345350106392E-05</v>
      </c>
      <c r="BRT70">
        <v>2.333507340292286</v>
      </c>
      <c r="BRU70">
        <v>5.335159729869487</v>
      </c>
      <c r="BRV70">
        <v>2.184313051873228E-05</v>
      </c>
      <c r="BSF70">
        <v>4.283738666700987</v>
      </c>
      <c r="BSG70">
        <v>7.281903191509563</v>
      </c>
      <c r="BSH70">
        <v>2.695175342668387E-05</v>
      </c>
      <c r="BSR70">
        <v>-12.49912939111946</v>
      </c>
      <c r="BSS70">
        <v>-9.527441945971665</v>
      </c>
      <c r="BST70">
        <v>0.006412806098072818</v>
      </c>
      <c r="BTD70">
        <v>-9.686738181641301</v>
      </c>
      <c r="BTE70">
        <v>-6.690298089251669</v>
      </c>
      <c r="BTF70">
        <v>0.0001013835375548643</v>
      </c>
      <c r="BTJ70">
        <v>-6.091194413960709</v>
      </c>
      <c r="BTK70">
        <v>-3.092363945709065</v>
      </c>
      <c r="BTL70">
        <v>1.094243608330926E-05</v>
      </c>
      <c r="BTS70">
        <v>-3.524557229166029</v>
      </c>
      <c r="BTT70">
        <v>-0.5330615557099482</v>
      </c>
      <c r="BTU70">
        <v>0.0005785885597248233</v>
      </c>
      <c r="BTV70">
        <v>-7.853076832245236</v>
      </c>
      <c r="BTW70">
        <v>-4.84189377933652</v>
      </c>
      <c r="BTX70">
        <v>0.001000485378873055</v>
      </c>
      <c r="BTY70">
        <v>-7.450390407858269</v>
      </c>
      <c r="BTZ70">
        <v>-4.462932751736316</v>
      </c>
      <c r="BUA70">
        <v>0.001258483119641594</v>
      </c>
      <c r="BUB70">
        <v>6.207314119194263</v>
      </c>
      <c r="BUC70">
        <v>9.208603643877041</v>
      </c>
      <c r="BUD70">
        <v>1.330299125994935E-05</v>
      </c>
      <c r="BUE70">
        <v>-2.103895655660341</v>
      </c>
      <c r="BUF70">
        <v>0.8941320359332954</v>
      </c>
      <c r="BUG70">
        <v>3.112000359850856E-05</v>
      </c>
      <c r="BUK70">
        <v>-2.161366871347758</v>
      </c>
      <c r="BUL70">
        <v>0.8373384424867455</v>
      </c>
      <c r="BUM70">
        <v>1.340969813702528E-05</v>
      </c>
      <c r="BUN70">
        <v>4.480695026395502</v>
      </c>
      <c r="BUO70">
        <v>7.483789747251243</v>
      </c>
      <c r="BUP70">
        <v>7.661837739967888E-05</v>
      </c>
      <c r="BUQ70">
        <v>-9.16535127002728</v>
      </c>
      <c r="BUR70">
        <v>-6.161481502786179</v>
      </c>
      <c r="BUS70">
        <v>0.0001198007880023736</v>
      </c>
      <c r="BUZ70">
        <v>-7.487309237643898</v>
      </c>
      <c r="BVA70">
        <v>-4.485754261453991</v>
      </c>
      <c r="BVB70">
        <v>1.934360760942617E-05</v>
      </c>
      <c r="BVC70">
        <v>-4.89992857708988</v>
      </c>
      <c r="BVD70">
        <v>-1.909762404474054</v>
      </c>
      <c r="BVE70">
        <v>0.0007736332881738505</v>
      </c>
      <c r="BVL70">
        <v>0.9628381010644151</v>
      </c>
      <c r="BVM70">
        <v>3.967051717150067</v>
      </c>
      <c r="BVN70">
        <v>0.0001420364841381121</v>
      </c>
      <c r="BVX70">
        <v>-0.5427461231767712</v>
      </c>
      <c r="BVY70">
        <v>2.455641485267826</v>
      </c>
      <c r="BVZ70">
        <v>2.079845222346615E-05</v>
      </c>
      <c r="BWD70">
        <v>3.970001416104204</v>
      </c>
      <c r="BWE70">
        <v>6.971575029459363</v>
      </c>
      <c r="BWF70">
        <v>1.981007193229317E-05</v>
      </c>
      <c r="BWJ70">
        <v>-8.064759501136448</v>
      </c>
      <c r="BWK70">
        <v>-5.063603319255339</v>
      </c>
      <c r="BWL70">
        <v>1.069405233764203E-05</v>
      </c>
      <c r="BWM70">
        <v>-1.746596939569486</v>
      </c>
      <c r="BWN70">
        <v>1.255249222019311</v>
      </c>
      <c r="BWO70">
        <v>2.726650089557018E-05</v>
      </c>
      <c r="BXE70">
        <v>-3.179226056939656</v>
      </c>
      <c r="BXF70">
        <v>-0.1730474185756097</v>
      </c>
      <c r="BXG70">
        <v>0.0003054045762692747</v>
      </c>
      <c r="BXH70">
        <v>-12.51220308876673</v>
      </c>
      <c r="BXI70">
        <v>-9.507028948325356</v>
      </c>
      <c r="BXJ70">
        <v>0.0002141738344562278</v>
      </c>
      <c r="BXN70">
        <v>-7.592364613887369</v>
      </c>
      <c r="BXO70">
        <v>-4.595147613892017</v>
      </c>
      <c r="BXP70">
        <v>6.196071220695802E-05</v>
      </c>
      <c r="BXW70">
        <v>4.88118465094763</v>
      </c>
      <c r="BXX70">
        <v>7.879680702339536</v>
      </c>
      <c r="BXY70">
        <v>1.809489132630029E-05</v>
      </c>
      <c r="BYC70">
        <v>8.173501894754173</v>
      </c>
      <c r="BYD70">
        <v>11.15288580992268</v>
      </c>
      <c r="BYE70">
        <v>0.003400183630233471</v>
      </c>
      <c r="BYI70">
        <v>2.499727402119783</v>
      </c>
      <c r="BYJ70">
        <v>5.49825075746134</v>
      </c>
      <c r="BYK70">
        <v>1.744383557845269E-05</v>
      </c>
      <c r="BYL70">
        <v>2.984429826588304</v>
      </c>
      <c r="BYM70">
        <v>5.986652837942223</v>
      </c>
      <c r="BYN70">
        <v>3.953423583720657E-05</v>
      </c>
      <c r="BYO70">
        <v>3.869048355951079</v>
      </c>
      <c r="BYP70">
        <v>6.8567695371805</v>
      </c>
      <c r="BYQ70">
        <v>0.001206155123205723</v>
      </c>
      <c r="BYR70">
        <v>2.330262222220139</v>
      </c>
      <c r="BYS70">
        <v>5.334485082377824</v>
      </c>
      <c r="BYT70">
        <v>0.0001426603832909089</v>
      </c>
      <c r="BYU70">
        <v>-1.686997535368643</v>
      </c>
      <c r="BYV70">
        <v>1.302893232792312</v>
      </c>
      <c r="BYW70">
        <v>0.0008175725470045964</v>
      </c>
      <c r="BYX70">
        <v>0.005375649320613907</v>
      </c>
      <c r="BYY70">
        <v>3.003425861742878</v>
      </c>
      <c r="BYZ70">
        <v>3.041337278633875E-05</v>
      </c>
      <c r="BZD70">
        <v>5.770130649503289</v>
      </c>
      <c r="BZE70">
        <v>8.773868577330738</v>
      </c>
      <c r="BZF70">
        <v>0.0001117768355457259</v>
      </c>
      <c r="BZG70">
        <v>0.7617059247133757</v>
      </c>
      <c r="BZH70">
        <v>3.758977304480943</v>
      </c>
      <c r="BZI70">
        <v>5.956294698271408E-05</v>
      </c>
      <c r="BZM70">
        <v>-10.06745980932689</v>
      </c>
      <c r="BZN70">
        <v>-7.061759096164471</v>
      </c>
      <c r="BZO70">
        <v>0.000259985044481088</v>
      </c>
      <c r="BZP70">
        <v>-4.816056167992563</v>
      </c>
      <c r="BZQ70">
        <v>-1.806213905305711</v>
      </c>
      <c r="BZR70">
        <v>0.0007749610783759511</v>
      </c>
      <c r="CAB70">
        <v>-5.723539640987438</v>
      </c>
      <c r="CAC70">
        <v>-2.725055075934413</v>
      </c>
      <c r="CAD70">
        <v>1.837234462810046E-05</v>
      </c>
      <c r="CAE70">
        <v>-0.7601014290523553</v>
      </c>
      <c r="CAF70">
        <v>2.241022538003854</v>
      </c>
      <c r="CAG70">
        <v>1.010641554756271E-05</v>
      </c>
      <c r="CAH70">
        <v>7.239444468350619</v>
      </c>
      <c r="CAI70">
        <v>10.23378455170911</v>
      </c>
      <c r="CAJ70">
        <v>0.000256277251110805</v>
      </c>
      <c r="CAQ70">
        <v>-3.033823721946647</v>
      </c>
      <c r="CAR70">
        <v>-0.007327044522863702</v>
      </c>
      <c r="CAS70">
        <v>0.005616591316000343</v>
      </c>
      <c r="CAT70">
        <v>0.3106500630664808</v>
      </c>
      <c r="CAU70">
        <v>3.31701786264254</v>
      </c>
      <c r="CAV70">
        <v>0.0003243909715269182</v>
      </c>
      <c r="CAZ70">
        <v>4.895381717751905</v>
      </c>
      <c r="CBA70">
        <v>7.903875957220661</v>
      </c>
      <c r="CBB70">
        <v>0.0005772168332206598</v>
      </c>
      <c r="CBI70">
        <v>2.044714045599958</v>
      </c>
      <c r="CBJ70">
        <v>5.04289204345758</v>
      </c>
      <c r="CBK70">
        <v>2.655753445462848E-05</v>
      </c>
      <c r="CBR70">
        <v>0.7517584958791783</v>
      </c>
      <c r="CBS70">
        <v>3.753085456057907</v>
      </c>
      <c r="CBT70">
        <v>1.408658652745334E-05</v>
      </c>
      <c r="CBU70">
        <v>3.487128159982619</v>
      </c>
      <c r="CBV70">
        <v>6.484439319056844</v>
      </c>
      <c r="CBW70">
        <v>5.783892419297255E-05</v>
      </c>
      <c r="CBX70">
        <v>-5.397267497521336</v>
      </c>
      <c r="CBY70">
        <v>-2.401135194886002</v>
      </c>
      <c r="CBZ70">
        <v>0.0001196726632371594</v>
      </c>
      <c r="CCD70">
        <v>0.828054656043998</v>
      </c>
      <c r="CCE70">
        <v>3.840141865177228</v>
      </c>
      <c r="CCF70">
        <v>0.001168804997043429</v>
      </c>
      <c r="CCG70">
        <v>-3.481377997854392</v>
      </c>
      <c r="CCH70">
        <v>-0.4794695042644971</v>
      </c>
      <c r="CCI70">
        <v>2.913878226134818E-05</v>
      </c>
      <c r="CCJ70">
        <v>2.657895416884428</v>
      </c>
      <c r="CCK70">
        <v>5.656486915549836</v>
      </c>
      <c r="CCL70">
        <v>1.587100807637267E-05</v>
      </c>
      <c r="CCV70">
        <v>-5.429681894380341</v>
      </c>
      <c r="CCW70">
        <v>-2.428120232741086</v>
      </c>
      <c r="CCX70">
        <v>1.951029660416704E-05</v>
      </c>
      <c r="CDE70">
        <v>2.062059043125775</v>
      </c>
      <c r="CDF70">
        <v>5.06537156367563</v>
      </c>
      <c r="CDG70">
        <v>8.778233914564526E-05</v>
      </c>
      <c r="CDK70">
        <v>0.4554367349608057</v>
      </c>
      <c r="CDL70">
        <v>3.428775878996074</v>
      </c>
      <c r="CDM70">
        <v>0.005686409926177345</v>
      </c>
      <c r="CDZ70">
        <v>-3.66568599037596</v>
      </c>
      <c r="CEA70">
        <v>-0.6710523778245534</v>
      </c>
      <c r="CEB70">
        <v>0.0002303849139873864</v>
      </c>
      <c r="CEO70">
        <v>0.1237570060750448</v>
      </c>
      <c r="CEP70">
        <v>3.112545081185862</v>
      </c>
      <c r="CEQ70">
        <v>0.001005658077765428</v>
      </c>
      <c r="CEX70">
        <v>-1.250797808075141</v>
      </c>
      <c r="CEY70">
        <v>1.745309652143918</v>
      </c>
      <c r="CEZ70">
        <v>0.000121214927569628</v>
      </c>
      <c r="CFD70">
        <v>3.097869968097097</v>
      </c>
      <c r="CFE70">
        <v>6.096100149144656</v>
      </c>
      <c r="CFF70">
        <v>2.505807299537669E-05</v>
      </c>
      <c r="CFJ70">
        <v>-7.914316774535922</v>
      </c>
      <c r="CFK70">
        <v>-4.911154031386351</v>
      </c>
      <c r="CFL70">
        <v>8.00235538412602E-05</v>
      </c>
      <c r="CFP70">
        <v>-1.976554562373816</v>
      </c>
      <c r="CFQ70">
        <v>1.024660454531438</v>
      </c>
      <c r="CFR70">
        <v>1.181012864042938E-05</v>
      </c>
      <c r="CFY70">
        <v>4.070922960122309</v>
      </c>
      <c r="CFZ70">
        <v>7.068256294982735</v>
      </c>
      <c r="CGA70">
        <v>5.688882373295985E-05</v>
      </c>
      <c r="CGB70">
        <v>-5.395282800687006</v>
      </c>
      <c r="CGC70">
        <v>-2.401431417011183</v>
      </c>
      <c r="CGD70">
        <v>0.0003024438616154939</v>
      </c>
      <c r="CGE70">
        <v>-2.372576796604597</v>
      </c>
      <c r="CGF70">
        <v>0.6302944926611381</v>
      </c>
      <c r="CGG70">
        <v>6.595441638018956E-05</v>
      </c>
      <c r="CGH70">
        <v>1.842730525054449</v>
      </c>
      <c r="CGI70">
        <v>4.840049875832287</v>
      </c>
      <c r="CGJ70">
        <v>5.748704201822385E-05</v>
      </c>
      <c r="CGK70">
        <v>3.675172234937868</v>
      </c>
      <c r="CGL70">
        <v>6.677091043733504</v>
      </c>
      <c r="CGM70">
        <v>2.945461755368389E-05</v>
      </c>
      <c r="CGN70">
        <v>-3.865354938035318</v>
      </c>
      <c r="CGO70">
        <v>-0.8533265341665663</v>
      </c>
      <c r="CGP70">
        <v>0.001157459997038407</v>
      </c>
      <c r="CGQ70">
        <v>1.692147201551972</v>
      </c>
      <c r="CGR70">
        <v>4.700629900263338</v>
      </c>
      <c r="CGS70">
        <v>0.0005756494194224801</v>
      </c>
      <c r="CGW70">
        <v>-7.659638626892532</v>
      </c>
      <c r="CGX70">
        <v>-4.675597641883645</v>
      </c>
      <c r="CGY70">
        <v>0.002037521275892518</v>
      </c>
      <c r="CHC70">
        <v>-7.468435943057051</v>
      </c>
      <c r="CHD70">
        <v>-4.46504533544458</v>
      </c>
      <c r="CHE70">
        <v>9.196975985397081E-05</v>
      </c>
      <c r="CHF70">
        <v>-2.531124274561869</v>
      </c>
      <c r="CHG70">
        <v>0.4447412702636248</v>
      </c>
      <c r="CHH70">
        <v>0.004659775412562159</v>
      </c>
      <c r="CHI70">
        <v>-7.57171415863654</v>
      </c>
      <c r="CHJ70">
        <v>-4.566080369760552</v>
      </c>
      <c r="CHK70">
        <v>0.000253916616793657</v>
      </c>
      <c r="CHL70">
        <v>-1.803983891455794</v>
      </c>
      <c r="CHM70">
        <v>1.198054365155971</v>
      </c>
      <c r="CHN70">
        <v>3.32359201232277E-05</v>
      </c>
      <c r="CHU70">
        <v>3.983171909708327</v>
      </c>
      <c r="CHV70">
        <v>6.988644130767643</v>
      </c>
      <c r="CHW70">
        <v>0.0002395616265761232</v>
      </c>
      <c r="CIG70">
        <v>-3.205781649162248</v>
      </c>
      <c r="CIH70">
        <v>-0.184294254357904</v>
      </c>
      <c r="CII70">
        <v>0.003693665083821815</v>
      </c>
      <c r="CIJ70">
        <v>-7.518508950386924</v>
      </c>
      <c r="CIK70">
        <v>-4.503162710228366</v>
      </c>
      <c r="CIL70">
        <v>0.001884056696032891</v>
      </c>
      <c r="CIP70">
        <v>-2.85790722147098</v>
      </c>
      <c r="CIQ70">
        <v>0.1381468185024737</v>
      </c>
      <c r="CIR70">
        <v>0.0001245648042487991</v>
      </c>
      <c r="CIS70">
        <v>-4.175227064941196</v>
      </c>
      <c r="CIT70">
        <v>-1.172163100783154</v>
      </c>
      <c r="CIU70">
        <v>7.510301089410089E-05</v>
      </c>
      <c r="CIV70">
        <v>-5.866341173258943</v>
      </c>
      <c r="CIW70">
        <v>-2.868589221232575</v>
      </c>
      <c r="CIX70">
        <v>4.042975753400694E-05</v>
      </c>
      <c r="CJB70">
        <v>-4.061158108724035</v>
      </c>
      <c r="CJC70">
        <v>-1.06572045213764</v>
      </c>
      <c r="CJD70">
        <v>0.000166519819389324</v>
      </c>
      <c r="CJE70">
        <v>-8.310129144428284</v>
      </c>
      <c r="CJF70">
        <v>-5.306468749113694</v>
      </c>
      <c r="CJG70">
        <v>0.0001071879508725764</v>
      </c>
      <c r="CJH70">
        <v>7.054107302734037</v>
      </c>
      <c r="CJI70">
        <v>10.05601564643561</v>
      </c>
      <c r="CJJ70">
        <v>2.913420546659216E-05</v>
      </c>
      <c r="CJN70">
        <v>-1.023759347654348</v>
      </c>
      <c r="CJO70">
        <v>1.973983652151672</v>
      </c>
      <c r="CJP70">
        <v>4.075239900501035E-05</v>
      </c>
      <c r="CJQ70">
        <v>-2.448654878641591</v>
      </c>
      <c r="CJR70">
        <v>0.5388682781232834</v>
      </c>
      <c r="CJS70">
        <v>0.001245372936911207</v>
      </c>
      <c r="CJT70">
        <v>-5.605325457442817</v>
      </c>
      <c r="CJU70">
        <v>-2.611768766613958</v>
      </c>
      <c r="CJV70">
        <v>0.000332129864599289</v>
      </c>
      <c r="CJW70">
        <v>7.1682087614267</v>
      </c>
      <c r="CJX70">
        <v>10.15574538620776</v>
      </c>
      <c r="CJY70">
        <v>0.001242685774785018</v>
      </c>
      <c r="CKC70">
        <v>0.1807626425012288</v>
      </c>
      <c r="CKD70">
        <v>3.143229517244412</v>
      </c>
      <c r="CKE70">
        <v>0.01126988393235089</v>
      </c>
      <c r="CKI70">
        <v>-1.650932869559866</v>
      </c>
      <c r="CKJ70">
        <v>1.351468872005746</v>
      </c>
      <c r="CKK70">
        <v>4.614690038388627E-05</v>
      </c>
      <c r="CKO70">
        <v>-6.939297441586837</v>
      </c>
      <c r="CKP70">
        <v>-3.926136982677086</v>
      </c>
      <c r="CKQ70">
        <v>0.001385581429721987</v>
      </c>
      <c r="CKR70">
        <v>-9.481456442528545</v>
      </c>
      <c r="CKS70">
        <v>-6.478317808087909</v>
      </c>
      <c r="CKT70">
        <v>7.880820921556613E-05</v>
      </c>
      <c r="CLA70">
        <v>5.198285254860636</v>
      </c>
      <c r="CLB70">
        <v>8.18112997722946</v>
      </c>
      <c r="CLC70">
        <v>0.002354428404821721</v>
      </c>
      <c r="CLM70">
        <v>2.338527227688409</v>
      </c>
      <c r="CLN70">
        <v>5.334723437436545</v>
      </c>
      <c r="CLO70">
        <v>0.0001157505622413745</v>
      </c>
      <c r="CLV70">
        <v>8.290610744319482</v>
      </c>
      <c r="CLW70">
        <v>11.29838596291314</v>
      </c>
      <c r="CLX70">
        <v>0.0004836321934339196</v>
      </c>
      <c r="CLY70">
        <v>-8.763629641541849</v>
      </c>
      <c r="CLZ70">
        <v>-5.759651278106486</v>
      </c>
      <c r="CMA70">
        <v>0.0001266190049906492</v>
      </c>
      <c r="CMB70">
        <v>4.007898118690438</v>
      </c>
      <c r="CMC70">
        <v>7.009153744775596</v>
      </c>
      <c r="CMD70">
        <v>1.261277492584148E-05</v>
      </c>
      <c r="CMH70">
        <v>2.777298917563007</v>
      </c>
      <c r="CMI70">
        <v>5.774899922768587</v>
      </c>
      <c r="CMJ70">
        <v>4.604140818923686E-05</v>
      </c>
      <c r="CMN70">
        <v>-2.110377153668938</v>
      </c>
      <c r="CMO70">
        <v>0.8857281502002472</v>
      </c>
      <c r="CMP70">
        <v>0.0001213492636110862</v>
      </c>
      <c r="CMW70">
        <v>-0.9321400964797213</v>
      </c>
      <c r="CMX70">
        <v>2.064958605515292</v>
      </c>
      <c r="CMY70">
        <v>6.734024090995075E-05</v>
      </c>
      <c r="CMZ70">
        <v>0.02804236161728868</v>
      </c>
      <c r="CNA70">
        <v>3.008913103215666</v>
      </c>
      <c r="CNB70">
        <v>0.002927428215968291</v>
      </c>
      <c r="CNF70">
        <v>-4.315173972550431</v>
      </c>
      <c r="CNG70">
        <v>-1.323197818475698</v>
      </c>
      <c r="CNH70">
        <v>0.0005150568274593698</v>
      </c>
      <c r="CNL70">
        <v>0.5168953349932518</v>
      </c>
      <c r="CNM70">
        <v>3.519568268595612</v>
      </c>
      <c r="CNN70">
        <v>5.71565923410152E-05</v>
      </c>
      <c r="COD70">
        <v>-9.738189604788325</v>
      </c>
      <c r="COE70">
        <v>-6.724495748735382</v>
      </c>
      <c r="COF70">
        <v>0.001500173548789628</v>
      </c>
      <c r="COG70">
        <v>-12.82175324179531</v>
      </c>
      <c r="COH70">
        <v>-9.813438175730155</v>
      </c>
      <c r="COI70">
        <v>0.0005531225893431051</v>
      </c>
      <c r="COM70">
        <v>3.912443805475622</v>
      </c>
      <c r="CON70">
        <v>6.925622249030512</v>
      </c>
      <c r="COO70">
        <v>0.001389370996235481</v>
      </c>
      <c r="COY70">
        <v>-2.851636731468864</v>
      </c>
      <c r="COZ70">
        <v>0.1440956920864335</v>
      </c>
      <c r="CPA70">
        <v>0.0001456976696910176</v>
      </c>
      <c r="CPE70">
        <v>-6.637241454590017</v>
      </c>
      <c r="CPF70">
        <v>-3.62633847759672</v>
      </c>
      <c r="CPG70">
        <v>0.000950999258530853</v>
      </c>
      <c r="CPH70">
        <v>1.292439435960133</v>
      </c>
      <c r="CPI70">
        <v>4.288201633933094</v>
      </c>
      <c r="CPJ70">
        <v>0.0001436717281630253</v>
      </c>
      <c r="CPK70">
        <v>-0.02722219705672713</v>
      </c>
      <c r="CPL70">
        <v>2.974680947635697</v>
      </c>
      <c r="CPM70">
        <v>2.897567776242082E-05</v>
      </c>
      <c r="CPQ70">
        <v>-8.464522818932837</v>
      </c>
      <c r="CPR70">
        <v>-5.474309736719004</v>
      </c>
      <c r="CPS70">
        <v>0.0007662700780255573</v>
      </c>
      <c r="CPT70">
        <v>4.989586758761203</v>
      </c>
      <c r="CPU70">
        <v>7.990992108099949</v>
      </c>
      <c r="CPV70">
        <v>1.580005411130128E-05</v>
      </c>
      <c r="CPW70">
        <v>2.810775484898532</v>
      </c>
      <c r="CPX70">
        <v>5.801760387641325</v>
      </c>
      <c r="CPY70">
        <v>0.0006501758284552662</v>
      </c>
      <c r="CQC70">
        <v>-1.117621035486652</v>
      </c>
      <c r="CQD70">
        <v>1.879892402336254</v>
      </c>
      <c r="CQE70">
        <v>4.946393168443467E-05</v>
      </c>
      <c r="CQI70">
        <v>-1.77497807001611</v>
      </c>
      <c r="CQJ70">
        <v>1.226730259639874</v>
      </c>
      <c r="CQK70">
        <v>2.334712170811827E-05</v>
      </c>
      <c r="CQL70">
        <v>-3.248311272183512</v>
      </c>
      <c r="CQM70">
        <v>-0.2500644716412871</v>
      </c>
      <c r="CQN70">
        <v>2.458966670993018E-05</v>
      </c>
      <c r="CQO70">
        <v>8.66870081545008</v>
      </c>
      <c r="CQP70">
        <v>11.64814881590505</v>
      </c>
      <c r="CQQ70">
        <v>0.003379077482392788</v>
      </c>
      <c r="CQU70">
        <v>-10.75900845817562</v>
      </c>
      <c r="CQV70">
        <v>-7.7559511782168</v>
      </c>
      <c r="CQW70">
        <v>7.4775685972895E-05</v>
      </c>
      <c r="CQX70">
        <v>7.510421052877838</v>
      </c>
      <c r="CQY70">
        <v>10.50650115837234</v>
      </c>
      <c r="CQZ70">
        <v>0.0001229245834735825</v>
      </c>
      <c r="CRA70">
        <v>-4.818367620144707</v>
      </c>
      <c r="CRB70">
        <v>-1.834523543891231</v>
      </c>
      <c r="CRC70">
        <v>0.002088110976827891</v>
      </c>
      <c r="CRD70">
        <v>8.178598920253654</v>
      </c>
      <c r="CRE70">
        <v>11.17449957095829</v>
      </c>
      <c r="CRF70">
        <v>0.0001344373171633443</v>
      </c>
      <c r="CRG70">
        <v>-9.738320159491886</v>
      </c>
      <c r="CRH70">
        <v>-6.729259890383583</v>
      </c>
      <c r="CRI70">
        <v>0.0006567078105190277</v>
      </c>
      <c r="CRJ70">
        <v>6.644419049295591</v>
      </c>
      <c r="CRK70">
        <v>9.656211164689104</v>
      </c>
      <c r="CRL70">
        <v>0.00111243188363145</v>
      </c>
      <c r="CRS70">
        <v>5.516080835409219</v>
      </c>
      <c r="CRT70">
        <v>8.513523495126686</v>
      </c>
      <c r="CRU70">
        <v>5.231991456533518E-05</v>
      </c>
      <c r="CRV70">
        <v>-0.4820386073787853</v>
      </c>
      <c r="CRW70">
        <v>2.519950999528964</v>
      </c>
      <c r="CRX70">
        <v>3.16682851789133E-05</v>
      </c>
      <c r="CRY70">
        <v>-9.09316569626241</v>
      </c>
      <c r="CRZ70">
        <v>-6.06973942864132</v>
      </c>
      <c r="CSA70">
        <v>0.004390320117239568</v>
      </c>
      <c r="CSB70">
        <v>4.100903731687723</v>
      </c>
      <c r="CSC70">
        <v>7.103407731323291</v>
      </c>
      <c r="CSD70">
        <v>5.01601133993627E-05</v>
      </c>
      <c r="CSE70">
        <v>-0.8974448753403022</v>
      </c>
      <c r="CSF70">
        <v>2.099464741050264</v>
      </c>
      <c r="CSG70">
        <v>7.640376682767916E-05</v>
      </c>
      <c r="CSH70">
        <v>-7.584466944246303</v>
      </c>
      <c r="CSI70">
        <v>-4.575441526769714</v>
      </c>
      <c r="CSJ70">
        <v>0.0006516652850138291</v>
      </c>
      <c r="CSK70">
        <v>-4.183128400222323</v>
      </c>
      <c r="CSL70">
        <v>-1.175879402846544</v>
      </c>
      <c r="CSM70">
        <v>0.0004203837036324064</v>
      </c>
      <c r="CSN70">
        <v>-13.07925294975478</v>
      </c>
      <c r="CSO70">
        <v>-10.07377609560539</v>
      </c>
      <c r="CSP70">
        <v>0.000239967450989614</v>
      </c>
      <c r="CSQ70">
        <v>-1.128646690464877</v>
      </c>
      <c r="CSR70">
        <v>1.867776100125003</v>
      </c>
      <c r="CSS70">
        <v>0.0001023714173108256</v>
      </c>
      <c r="CSW70">
        <v>7.100002961958165</v>
      </c>
      <c r="CSX70">
        <v>10.10258908639803</v>
      </c>
      <c r="CSY70">
        <v>5.350431694757343E-05</v>
      </c>
      <c r="CTI70">
        <v>-6.840703310971193</v>
      </c>
      <c r="CTJ70">
        <v>-3.810957135191759</v>
      </c>
      <c r="CTK70">
        <v>0.007078679788007863</v>
      </c>
      <c r="CTO70">
        <v>-21.67954038419538</v>
      </c>
      <c r="CTP70">
        <v>-18.67755034788193</v>
      </c>
      <c r="CTQ70">
        <v>3.16819562306052E-05</v>
      </c>
      <c r="CTR70">
        <v>37.82885538923796</v>
      </c>
      <c r="CTS70">
        <v>40.76976959341029</v>
      </c>
      <c r="CTT70">
        <v>0.02792905014871288</v>
      </c>
      <c r="CTX70">
        <v>-2.333359533294863</v>
      </c>
      <c r="CTY70">
        <v>0.668126906673295</v>
      </c>
      <c r="CTZ70">
        <v>1.767603023150583E-05</v>
      </c>
      <c r="CUG70">
        <v>-3.612659440666077</v>
      </c>
      <c r="CUH70">
        <v>-0.5854722518446902</v>
      </c>
      <c r="CUI70">
        <v>0.005913145888077827</v>
      </c>
      <c r="CUJ70">
        <v>4.269430692957138</v>
      </c>
      <c r="CUK70">
        <v>7.271877456964473</v>
      </c>
      <c r="CUL70">
        <v>4.789323286074241E-05</v>
      </c>
      <c r="CUS70">
        <v>7.521489527686676</v>
      </c>
      <c r="CUT70">
        <v>10.52696376922654</v>
      </c>
      <c r="CUU70">
        <v>0.0002397385634937216</v>
      </c>
      <c r="CUV70">
        <v>-5.904668480306865</v>
      </c>
      <c r="CUW70">
        <v>-2.898898188878221</v>
      </c>
      <c r="CUX70">
        <v>0.0002663701053718535</v>
      </c>
      <c r="CVH70">
        <v>-10.70547239641305</v>
      </c>
      <c r="CVI70">
        <v>-7.711673758798518</v>
      </c>
      <c r="CVJ70">
        <v>0.0003076551634873751</v>
      </c>
      <c r="CVN70">
        <v>-8.82248665071813</v>
      </c>
      <c r="CVO70">
        <v>-5.82558561895651</v>
      </c>
      <c r="CVP70">
        <v>7.682883313993548E-05</v>
      </c>
      <c r="CVW70">
        <v>-11.07756929209544</v>
      </c>
      <c r="CVX70">
        <v>-8.078853291399687</v>
      </c>
      <c r="CVY70">
        <v>1.318923370638689E-05</v>
      </c>
      <c r="CWC70">
        <v>-1.68161830867164</v>
      </c>
      <c r="CWD70">
        <v>1.315998930781487</v>
      </c>
      <c r="CWE70">
        <v>4.542038258989001E-05</v>
      </c>
      <c r="CWF70">
        <v>-3.651182995288938</v>
      </c>
      <c r="CWG70">
        <v>-0.6477975656669681</v>
      </c>
      <c r="CWH70">
        <v>9.168906980248189E-05</v>
      </c>
      <c r="CWX70">
        <v>3.678011940776372</v>
      </c>
      <c r="CWY70">
        <v>6.653771684381002</v>
      </c>
      <c r="CWZ70">
        <v>0.004700720240906071</v>
      </c>
      <c r="CXG70">
        <v>3.176651239738686</v>
      </c>
      <c r="CXH70">
        <v>6.170946773664591</v>
      </c>
      <c r="CXI70">
        <v>0.0002603274655240496</v>
      </c>
      <c r="CXJ70">
        <v>4.188577640126155</v>
      </c>
      <c r="CXK70">
        <v>7.190142855945782</v>
      </c>
      <c r="CXL70">
        <v>1.959920449607072E-05</v>
      </c>
      <c r="CXS70">
        <v>-3.495606498592853</v>
      </c>
      <c r="CXT70">
        <v>-0.4968311967799379</v>
      </c>
      <c r="CXU70">
        <v>1.199908519559721E-05</v>
      </c>
      <c r="CYH70">
        <v>-2.792627693826976</v>
      </c>
      <c r="CYI70">
        <v>0.2094628586492681</v>
      </c>
      <c r="CYJ70">
        <v>3.496327724743233E-05</v>
      </c>
      <c r="CYT70">
        <v>-9.993407235535884</v>
      </c>
      <c r="CYU70">
        <v>-6.995700071337312</v>
      </c>
      <c r="CYV70">
        <v>4.20567680985053E-05</v>
      </c>
      <c r="CYZ70">
        <v>-1.342533210028726</v>
      </c>
      <c r="CZA70">
        <v>1.653774119958623</v>
      </c>
      <c r="CZB70">
        <v>0.0001090864945786391</v>
      </c>
      <c r="CZL70">
        <v>-2.316363620726167</v>
      </c>
      <c r="CZM70">
        <v>0.678758996090747</v>
      </c>
      <c r="CZN70">
        <v>0.0001903109337171796</v>
      </c>
      <c r="CZR70">
        <v>-3.529361408251686</v>
      </c>
      <c r="CZS70">
        <v>-0.500767487282638</v>
      </c>
      <c r="CZT70">
        <v>0.006540898531073508</v>
      </c>
      <c r="CZU70">
        <v>-5.956701644297429</v>
      </c>
      <c r="CZV70">
        <v>-2.942313532781177</v>
      </c>
      <c r="CZW70">
        <v>0.001656142024032947</v>
      </c>
      <c r="DAM70">
        <v>-3.182043763477797</v>
      </c>
      <c r="DAN70">
        <v>-0.1791567975985455</v>
      </c>
      <c r="DAO70">
        <v>6.667657590369508E-05</v>
      </c>
      <c r="DAP70">
        <v>1.23027501206157</v>
      </c>
      <c r="DAQ70">
        <v>4.225975830871151</v>
      </c>
      <c r="DAR70">
        <v>0.0001478636712644011</v>
      </c>
      <c r="DAS70">
        <v>-7.28863147066275</v>
      </c>
      <c r="DAT70">
        <v>-4.30077192867356</v>
      </c>
      <c r="DAU70">
        <v>0.001179125765697966</v>
      </c>
      <c r="DBE70">
        <v>4.997128299486191</v>
      </c>
      <c r="DBF70">
        <v>8.002202564794322</v>
      </c>
      <c r="DBG70">
        <v>0.0002059853473383818</v>
      </c>
      <c r="DCC70">
        <v>6.196068351660632</v>
      </c>
      <c r="DCD70">
        <v>9.199235857463067</v>
      </c>
      <c r="DCE70">
        <v>8.026474406771847E-05</v>
      </c>
      <c r="DCF70">
        <v>-6.858190477796774</v>
      </c>
      <c r="DCG70">
        <v>-3.865773488173114</v>
      </c>
      <c r="DCH70">
        <v>0.0004600163709414563</v>
      </c>
      <c r="DCI70">
        <v>-3.07426413929011</v>
      </c>
      <c r="DCJ70">
        <v>-0.07608402819240247</v>
      </c>
      <c r="DCK70">
        <v>2.649596493351082E-05</v>
      </c>
      <c r="DCR70">
        <v>1.014937780962458</v>
      </c>
      <c r="DCS70">
        <v>4.007497657327027</v>
      </c>
      <c r="DCT70">
        <v>0.0004428435176839531</v>
      </c>
      <c r="DCU70">
        <v>-4.745885309746125</v>
      </c>
      <c r="DCV70">
        <v>-1.740781168042588</v>
      </c>
      <c r="DCW70">
        <v>0.0002084181002382948</v>
      </c>
      <c r="DCX70">
        <v>1.471653306315627</v>
      </c>
      <c r="DCY70">
        <v>4.466315328610517</v>
      </c>
      <c r="DCZ70">
        <v>0.0002279520478419846</v>
      </c>
      <c r="DDG70">
        <v>-4.992797796045558</v>
      </c>
      <c r="DDH70">
        <v>-1.998962201319887</v>
      </c>
      <c r="DDI70">
        <v>0.0003039991390893839</v>
      </c>
      <c r="DDJ70">
        <v>-2.952267635184145</v>
      </c>
      <c r="DDK70">
        <v>0.05217346310236411</v>
      </c>
      <c r="DDL70">
        <v>0.000157786831923502</v>
      </c>
      <c r="DDM70">
        <v>8.482149339475326</v>
      </c>
      <c r="DDN70">
        <v>11.49621547275595</v>
      </c>
      <c r="DDO70">
        <v>0.001582848843746925</v>
      </c>
      <c r="DDP70">
        <v>-8.333819796003294</v>
      </c>
      <c r="DDQ70">
        <v>-5.335131657413469</v>
      </c>
      <c r="DDR70">
        <v>1.376784287606068E-05</v>
      </c>
      <c r="DDS70">
        <v>9.231108854002448</v>
      </c>
      <c r="DDT70">
        <v>12.23472734420378</v>
      </c>
      <c r="DDU70">
        <v>0.000104747770697258</v>
      </c>
      <c r="DDV70">
        <v>-4.081428229449907</v>
      </c>
      <c r="DDW70">
        <v>-1.076563707746587</v>
      </c>
      <c r="DDX70">
        <v>0.0001893085712165767</v>
      </c>
      <c r="DDY70">
        <v>3.973525868142572</v>
      </c>
      <c r="DDZ70">
        <v>6.970139062846224</v>
      </c>
      <c r="DEA70">
        <v>9.17636009229997E-05</v>
      </c>
      <c r="DEK70">
        <v>-5.479123795391814</v>
      </c>
      <c r="DEL70">
        <v>-2.479602488845468</v>
      </c>
      <c r="DEM70">
        <v>1.833179380564707E-06</v>
      </c>
      <c r="DEN70">
        <v>-3.013894254675449</v>
      </c>
      <c r="DEO70">
        <v>-0.01227487658192547</v>
      </c>
      <c r="DEP70">
        <v>2.097908327826826E-05</v>
      </c>
      <c r="DEZ70">
        <v>-7.823723735847446</v>
      </c>
      <c r="DFA70">
        <v>-4.826914838049107</v>
      </c>
      <c r="DFB70">
        <v>8.146506609154675E-05</v>
      </c>
      <c r="DFC70">
        <v>1.548965796609696</v>
      </c>
      <c r="DFD70">
        <v>4.551214350252986</v>
      </c>
      <c r="DFE70">
        <v>4.044794789402653E-05</v>
      </c>
      <c r="DFF70">
        <v>-9.230232847720822</v>
      </c>
      <c r="DFG70">
        <v>-6.250498245367545</v>
      </c>
      <c r="DFH70">
        <v>0.003285490734238403</v>
      </c>
      <c r="DFL70">
        <v>-0.8421615207982314</v>
      </c>
      <c r="DFM70">
        <v>2.148182732571577</v>
      </c>
      <c r="DFN70">
        <v>0.0007458675438916923</v>
      </c>
      <c r="DFO70">
        <v>2.307794560862455</v>
      </c>
      <c r="DFP70">
        <v>5.306588722269476</v>
      </c>
      <c r="DFQ70">
        <v>1.163237369855264E-05</v>
      </c>
      <c r="DFR70">
        <v>-1.222845657995746</v>
      </c>
      <c r="DFS70">
        <v>1.795757192415133</v>
      </c>
      <c r="DFT70">
        <v>0.002768528347276345</v>
      </c>
      <c r="DGJ70">
        <v>-6.694430836324312</v>
      </c>
      <c r="DGK70">
        <v>-3.691165335608219</v>
      </c>
      <c r="DGL70">
        <v>8.53079594144019E-05</v>
      </c>
      <c r="DGM70">
        <v>-9.219914665802815</v>
      </c>
      <c r="DGN70">
        <v>-6.230782550915619</v>
      </c>
      <c r="DGO70">
        <v>0.0009448874146007983</v>
      </c>
      <c r="DGY70">
        <v>-0.7717870135596419</v>
      </c>
      <c r="DGZ70">
        <v>2.22939881268344</v>
      </c>
      <c r="DHA70">
        <v>1.124947103024628E-05</v>
      </c>
      <c r="DHE70">
        <v>-7.665476025323322</v>
      </c>
      <c r="DHF70">
        <v>-4.68662111284703</v>
      </c>
      <c r="DHG70">
        <v>0.003576917811082183</v>
      </c>
      <c r="DHH70">
        <v>2.936959876720203</v>
      </c>
      <c r="DHI70">
        <v>5.93378216477144</v>
      </c>
      <c r="DHJ70">
        <v>8.07828258344686E-05</v>
      </c>
      <c r="DHT70">
        <v>5.273535333505911</v>
      </c>
      <c r="DHU70">
        <v>8.289790302139348</v>
      </c>
      <c r="DHV70">
        <v>0.002113792042192283</v>
      </c>
      <c r="DHW70">
        <v>-5.056412255069401</v>
      </c>
      <c r="DHX70">
        <v>-2.057973225118742</v>
      </c>
      <c r="DHY70">
        <v>1.949301995952474E-05</v>
      </c>
      <c r="DIC70">
        <v>1.728230841558916</v>
      </c>
      <c r="DID70">
        <v>4.729608329564634</v>
      </c>
      <c r="DIE70">
        <v>1.517978564717116E-05</v>
      </c>
      <c r="DII70">
        <v>5.412892104357173</v>
      </c>
      <c r="DIJ70">
        <v>8.411429993816773</v>
      </c>
      <c r="DIK70">
        <v>1.710213785879068E-05</v>
      </c>
      <c r="DIL70">
        <v>2.362135932609812</v>
      </c>
      <c r="DIM70">
        <v>5.340799046235965</v>
      </c>
      <c r="DIN70">
        <v>0.003642101761043665</v>
      </c>
      <c r="DIR70">
        <v>4.675384039546429</v>
      </c>
      <c r="DIS70">
        <v>7.681627472395756</v>
      </c>
      <c r="DIT70">
        <v>0.000311843629952404</v>
      </c>
      <c r="DIX70">
        <v>10.13912170168526</v>
      </c>
      <c r="DIY70">
        <v>13.14468297146055</v>
      </c>
      <c r="DIZ70">
        <v>0.0002474217721086135</v>
      </c>
      <c r="DJJ70">
        <v>-4.932553888606158</v>
      </c>
      <c r="DJK70">
        <v>-1.934254520276748</v>
      </c>
      <c r="DJL70">
        <v>2.313718463211236E-05</v>
      </c>
      <c r="DJM70">
        <v>-1.565094273223378</v>
      </c>
      <c r="DJN70">
        <v>1.433568534948209</v>
      </c>
      <c r="DJO70">
        <v>1.430465588780714E-05</v>
      </c>
      <c r="DJV70">
        <v>-5.336232850765954</v>
      </c>
      <c r="DJW70">
        <v>-2.334605706878735</v>
      </c>
      <c r="DJX70">
        <v>2.118077783772674E-05</v>
      </c>
      <c r="DJY70">
        <v>2.622462685213128</v>
      </c>
      <c r="DJZ70">
        <v>5.629378299681328</v>
      </c>
      <c r="DKA70">
        <v>0.0003826057877822289</v>
      </c>
      <c r="DKB70">
        <v>3.239815327943814</v>
      </c>
      <c r="DKC70">
        <v>6.242376398407509</v>
      </c>
      <c r="DKD70">
        <v>5.247265536010207E-05</v>
      </c>
      <c r="DKE70">
        <v>-1.834664643812917</v>
      </c>
      <c r="DKF70">
        <v>1.164125729997738</v>
      </c>
      <c r="DKG70">
        <v>1.170556414359558E-05</v>
      </c>
      <c r="DKH70">
        <v>14.80571460737029</v>
      </c>
      <c r="DKI70">
        <v>17.81552931972917</v>
      </c>
      <c r="DKJ70">
        <v>0.0007706286295003946</v>
      </c>
    </row>
    <row r="71" spans="4:3000">
      <c r="D71">
        <v>13.86459638354081</v>
      </c>
      <c r="E71">
        <v>16.8551702967299</v>
      </c>
      <c r="F71">
        <v>0.0007108089005347521</v>
      </c>
      <c r="J71">
        <v>-11.54979075528716</v>
      </c>
      <c r="K71">
        <v>-8.544870576448375</v>
      </c>
      <c r="L71">
        <v>0.0001936652784452258</v>
      </c>
      <c r="M71">
        <v>-4.243224019927377</v>
      </c>
      <c r="N71">
        <v>-1.245359823618974</v>
      </c>
      <c r="O71">
        <v>3.649325927230907E-05</v>
      </c>
      <c r="S71">
        <v>-11.27570177448642</v>
      </c>
      <c r="T71">
        <v>-8.273733897846501</v>
      </c>
      <c r="U71">
        <v>3.098030775955091E-05</v>
      </c>
      <c r="AE71">
        <v>-2.08133881404418</v>
      </c>
      <c r="AF71">
        <v>0.9172209789763712</v>
      </c>
      <c r="AG71">
        <v>1.659356914921404E-05</v>
      </c>
      <c r="AH71">
        <v>-7.605451213123837</v>
      </c>
      <c r="AI71">
        <v>-4.607829524595319</v>
      </c>
      <c r="AJ71">
        <v>4.525092364305193E-05</v>
      </c>
      <c r="AK71">
        <v>4.011351157008251</v>
      </c>
      <c r="AL71">
        <v>7.016275602529991</v>
      </c>
      <c r="AM71">
        <v>0.0001940013095726361</v>
      </c>
      <c r="AT71">
        <v>0.2339101550158724</v>
      </c>
      <c r="AU71">
        <v>3.231155751357277</v>
      </c>
      <c r="AV71">
        <v>6.069391611586809E-05</v>
      </c>
      <c r="AW71">
        <v>12.0499820511105</v>
      </c>
      <c r="AX71">
        <v>15.03711418447526</v>
      </c>
      <c r="AY71">
        <v>0.001324655933938212</v>
      </c>
      <c r="AZ71">
        <v>-3.048970540071948</v>
      </c>
      <c r="BA71">
        <v>-0.05078532250457446</v>
      </c>
      <c r="BB71">
        <v>2.634748222216304E-05</v>
      </c>
      <c r="BI71">
        <v>-9.808075474765262</v>
      </c>
      <c r="BJ71">
        <v>-6.810521100612137</v>
      </c>
      <c r="BK71">
        <v>4.784868626320795E-05</v>
      </c>
      <c r="BO71">
        <v>0.08795400928312924</v>
      </c>
      <c r="BP71">
        <v>3.091982994237287</v>
      </c>
      <c r="BQ71">
        <v>0.0001298617580866623</v>
      </c>
      <c r="BU71">
        <v>-0.8357820559412432</v>
      </c>
      <c r="BV71">
        <v>2.161598477300987</v>
      </c>
      <c r="BW71">
        <v>5.489284876047452E-05</v>
      </c>
      <c r="BX71">
        <v>-2.214940328014585</v>
      </c>
      <c r="BY71">
        <v>0.7873740666208293</v>
      </c>
      <c r="BZ71">
        <v>4.285138022747497E-05</v>
      </c>
      <c r="CJ71">
        <v>-2.731832233877756</v>
      </c>
      <c r="CK71">
        <v>0.2656752501728268</v>
      </c>
      <c r="CL71">
        <v>4.970108606479017E-05</v>
      </c>
      <c r="CM71">
        <v>1.436206571978345</v>
      </c>
      <c r="CN71">
        <v>4.441046182310769</v>
      </c>
      <c r="CO71">
        <v>0.0001873746253576561</v>
      </c>
      <c r="CS71">
        <v>4.456179288740405</v>
      </c>
      <c r="CT71">
        <v>7.461117488825114</v>
      </c>
      <c r="CU71">
        <v>0.0001950865606129527</v>
      </c>
      <c r="CV71">
        <v>5.569950216157054</v>
      </c>
      <c r="CW71">
        <v>8.577894836079848</v>
      </c>
      <c r="CX71">
        <v>0.0005049358857412632</v>
      </c>
      <c r="DE71">
        <v>6.202155948901467</v>
      </c>
      <c r="DF71">
        <v>9.200571195985226</v>
      </c>
      <c r="DG71">
        <v>2.009153444426765E-05</v>
      </c>
      <c r="DQ71">
        <v>-9.324394246969248</v>
      </c>
      <c r="DR71">
        <v>-6.319555105227316</v>
      </c>
      <c r="DS71">
        <v>0.0001873383423881043</v>
      </c>
      <c r="DW71">
        <v>-8.063932063035052</v>
      </c>
      <c r="DX71">
        <v>-5.059751420284355</v>
      </c>
      <c r="DY71">
        <v>0.0001398221904716404</v>
      </c>
      <c r="DZ71">
        <v>-6.897030045891331</v>
      </c>
      <c r="EA71">
        <v>-3.91852898587952</v>
      </c>
      <c r="EB71">
        <v>0.003697635364926273</v>
      </c>
      <c r="EC71">
        <v>-5.160280710463819</v>
      </c>
      <c r="ED71">
        <v>-2.18448216527063</v>
      </c>
      <c r="EE71">
        <v>0.004685683318128929</v>
      </c>
      <c r="EI71">
        <v>9.170003921424009</v>
      </c>
      <c r="EJ71">
        <v>12.16558482316971</v>
      </c>
      <c r="EK71">
        <v>0.0001562274350490844</v>
      </c>
      <c r="EL71">
        <v>0.700176664287727</v>
      </c>
      <c r="EM71">
        <v>3.674684889975636</v>
      </c>
      <c r="EN71">
        <v>0.005198644460628497</v>
      </c>
      <c r="EO71">
        <v>1.035450311023123</v>
      </c>
      <c r="EP71">
        <v>4.033564424579959</v>
      </c>
      <c r="EQ71">
        <v>2.845254141210182E-05</v>
      </c>
      <c r="EX71">
        <v>0.07540052872783137</v>
      </c>
      <c r="EY71">
        <v>3.073721074989774</v>
      </c>
      <c r="EZ71">
        <v>2.256451886619208E-05</v>
      </c>
      <c r="FG71">
        <v>-4.149778077665666</v>
      </c>
      <c r="FH71">
        <v>-1.147346301213878</v>
      </c>
      <c r="FI71">
        <v>4.730829369175831E-05</v>
      </c>
      <c r="FJ71">
        <v>0.6765918190052254</v>
      </c>
      <c r="FK71">
        <v>3.68122834566605</v>
      </c>
      <c r="FL71">
        <v>0.0001719790358123144</v>
      </c>
      <c r="FV71">
        <v>7.059212802541258</v>
      </c>
      <c r="FW71">
        <v>10.06058931163413</v>
      </c>
      <c r="FX71">
        <v>1.515821826212113E-05</v>
      </c>
      <c r="GH71">
        <v>-11.4038488579581</v>
      </c>
      <c r="GI71">
        <v>-8.395868469994781</v>
      </c>
      <c r="GJ71">
        <v>0.0005094927363610503</v>
      </c>
      <c r="GN71">
        <v>2.857349229585884</v>
      </c>
      <c r="GO71">
        <v>5.859131440876368</v>
      </c>
      <c r="GP71">
        <v>2.541021667143401E-05</v>
      </c>
      <c r="GQ71">
        <v>-16.89760774512771</v>
      </c>
      <c r="GR71">
        <v>-13.90968678779784</v>
      </c>
      <c r="GS71">
        <v>0.001167226174614322</v>
      </c>
      <c r="HF71">
        <v>-3.587614796414458</v>
      </c>
      <c r="HG71">
        <v>-0.5862171163967718</v>
      </c>
      <c r="HH71">
        <v>1.562807545471061E-05</v>
      </c>
      <c r="HI71">
        <v>-0.0121703087393753</v>
      </c>
      <c r="HJ71">
        <v>2.986572971954289</v>
      </c>
      <c r="HK71">
        <v>1.263474731933164E-05</v>
      </c>
      <c r="HL71">
        <v>-1.649942707945175</v>
      </c>
      <c r="HM71">
        <v>1.348278321221331</v>
      </c>
      <c r="HN71">
        <v>2.531789781136252E-05</v>
      </c>
      <c r="HR71">
        <v>-7.67754149207877</v>
      </c>
      <c r="HS71">
        <v>-4.675935911069858</v>
      </c>
      <c r="HT71">
        <v>2.062312300944682E-05</v>
      </c>
      <c r="HU71">
        <v>-6.166132126493895</v>
      </c>
      <c r="HV71">
        <v>-3.16355501344571</v>
      </c>
      <c r="HW71">
        <v>5.313209330498833E-05</v>
      </c>
      <c r="IP71">
        <v>1.071422701824132</v>
      </c>
      <c r="IQ71">
        <v>4.065374291808357</v>
      </c>
      <c r="IR71">
        <v>0.00029266610975137</v>
      </c>
      <c r="IS71">
        <v>-8.783711197087912</v>
      </c>
      <c r="IT71">
        <v>-5.787534995250434</v>
      </c>
      <c r="IU71">
        <v>0.0001169714591016249</v>
      </c>
      <c r="IY71">
        <v>-10.88781453483205</v>
      </c>
      <c r="IZ71">
        <v>-7.886240382639926</v>
      </c>
      <c r="JA71">
        <v>1.982364099182812E-05</v>
      </c>
      <c r="JE71">
        <v>-10.84483235716737</v>
      </c>
      <c r="JF71">
        <v>-7.825858529215269</v>
      </c>
      <c r="JG71">
        <v>0.002880049177247301</v>
      </c>
      <c r="JH71">
        <v>2.625915345688355</v>
      </c>
      <c r="JI71">
        <v>5.627536365315117</v>
      </c>
      <c r="JJ71">
        <v>2.102163704277167E-05</v>
      </c>
      <c r="KC71">
        <v>0.1073581254618159</v>
      </c>
      <c r="KD71">
        <v>3.10864455478679</v>
      </c>
      <c r="KE71">
        <v>1.32392032652273E-05</v>
      </c>
      <c r="KL71">
        <v>1.019801906552668</v>
      </c>
      <c r="KM71">
        <v>4.021520310935052</v>
      </c>
      <c r="KN71">
        <v>2.362330897116979E-05</v>
      </c>
      <c r="LA71">
        <v>3.113970398567043</v>
      </c>
      <c r="LB71">
        <v>6.116860157965999</v>
      </c>
      <c r="LC71">
        <v>6.680567507082987E-05</v>
      </c>
      <c r="LG71">
        <v>2.913403241753725</v>
      </c>
      <c r="LH71">
        <v>5.91086339057324</v>
      </c>
      <c r="LI71">
        <v>5.160675215209957E-05</v>
      </c>
      <c r="LY71">
        <v>3.871888394528793</v>
      </c>
      <c r="LZ71">
        <v>6.896506765719449</v>
      </c>
      <c r="MA71">
        <v>0.004848513600647641</v>
      </c>
      <c r="ME71">
        <v>-0.6025911723219333</v>
      </c>
      <c r="MF71">
        <v>2.395309330506938</v>
      </c>
      <c r="MG71">
        <v>3.526310697264449E-05</v>
      </c>
      <c r="MH71">
        <v>3.375171644334624</v>
      </c>
      <c r="MI71">
        <v>6.370847836486904</v>
      </c>
      <c r="MJ71">
        <v>0.0001495625144320494</v>
      </c>
      <c r="MT71">
        <v>-2.261833709524707</v>
      </c>
      <c r="MU71">
        <v>0.7320724307975314</v>
      </c>
      <c r="MV71">
        <v>0.0002970810061780063</v>
      </c>
      <c r="MZ71">
        <v>-1.062385801982465</v>
      </c>
      <c r="NA71">
        <v>1.944693946155813</v>
      </c>
      <c r="NB71">
        <v>0.0004009826696116627</v>
      </c>
      <c r="NC71">
        <v>-0.9874044669427366</v>
      </c>
      <c r="ND71">
        <v>2.007670351486993</v>
      </c>
      <c r="NE71">
        <v>0.000194059308001018</v>
      </c>
      <c r="NF71">
        <v>-3.591161131930911</v>
      </c>
      <c r="NG71">
        <v>-0.5801225449386358</v>
      </c>
      <c r="NH71">
        <v>0.0009748032222881632</v>
      </c>
      <c r="NL71">
        <v>-6.659925496326141</v>
      </c>
      <c r="NM71">
        <v>-3.633833495411824</v>
      </c>
      <c r="NN71">
        <v>0.005446340093701875</v>
      </c>
      <c r="NR71">
        <v>-3.089427133627962</v>
      </c>
      <c r="NS71">
        <v>-0.08633682704562204</v>
      </c>
      <c r="NT71">
        <v>7.639995818284226E-05</v>
      </c>
      <c r="NU71">
        <v>6.092989084442936</v>
      </c>
      <c r="NV71">
        <v>9.066436835036276</v>
      </c>
      <c r="NW71">
        <v>0.005640175588427579</v>
      </c>
      <c r="NX71">
        <v>-0.705845323848053</v>
      </c>
      <c r="NY71">
        <v>2.293009592762038</v>
      </c>
      <c r="NZ71">
        <v>1.048972775877074E-05</v>
      </c>
      <c r="OD71">
        <v>1.319672094972283</v>
      </c>
      <c r="OE71">
        <v>4.318027348565355</v>
      </c>
      <c r="OF71">
        <v>2.16415259448211E-05</v>
      </c>
      <c r="OM71">
        <v>2.492376548066894</v>
      </c>
      <c r="ON71">
        <v>5.493728714966704</v>
      </c>
      <c r="OO71">
        <v>1.462684259953893E-05</v>
      </c>
      <c r="OV71">
        <v>-0.9407072025352012</v>
      </c>
      <c r="OW71">
        <v>2.073164982227533</v>
      </c>
      <c r="OX71">
        <v>0.001539500080731557</v>
      </c>
      <c r="PB71">
        <v>8.118397673037425</v>
      </c>
      <c r="PC71">
        <v>11.12220565365555</v>
      </c>
      <c r="PD71">
        <v>0.000116005731104263</v>
      </c>
      <c r="PE71">
        <v>-3.978743128583701</v>
      </c>
      <c r="PF71">
        <v>-0.9762323766798801</v>
      </c>
      <c r="PG71">
        <v>5.04310009803082E-05</v>
      </c>
      <c r="PH71">
        <v>-9.130580842370334</v>
      </c>
      <c r="PI71">
        <v>-6.142639350081366</v>
      </c>
      <c r="PJ71">
        <v>0.001163260865736147</v>
      </c>
      <c r="PK71">
        <v>3.110816948071797</v>
      </c>
      <c r="PL71">
        <v>6.114530390674799</v>
      </c>
      <c r="PM71">
        <v>0.0001103172477263547</v>
      </c>
      <c r="PN71">
        <v>3.355877898418798</v>
      </c>
      <c r="PO71">
        <v>6.357692985920162</v>
      </c>
      <c r="PP71">
        <v>2.635634110083826E-05</v>
      </c>
      <c r="PQ71">
        <v>-9.287280964383189</v>
      </c>
      <c r="PR71">
        <v>-6.255451072829983</v>
      </c>
      <c r="PS71">
        <v>0.008105135970311081</v>
      </c>
      <c r="PT71">
        <v>0.3913536156152482</v>
      </c>
      <c r="PU71">
        <v>3.41079616448195</v>
      </c>
      <c r="PV71">
        <v>0.003024101651472777</v>
      </c>
      <c r="PW71">
        <v>-3.32796905771443</v>
      </c>
      <c r="PX71">
        <v>-0.3328747875393976</v>
      </c>
      <c r="PY71">
        <v>0.0001925294809246059</v>
      </c>
      <c r="PZ71">
        <v>6.412099651402199</v>
      </c>
      <c r="QA71">
        <v>9.423099684344029</v>
      </c>
      <c r="QB71">
        <v>0.0009680057977707313</v>
      </c>
      <c r="QC71">
        <v>-2.992002805140851</v>
      </c>
      <c r="QD71">
        <v>0.009322848211878787</v>
      </c>
      <c r="QE71">
        <v>1.40588544928283E-05</v>
      </c>
      <c r="QF71">
        <v>6.062466009574343</v>
      </c>
      <c r="QG71">
        <v>9.059407444917429</v>
      </c>
      <c r="QH71">
        <v>7.483854208416092E-05</v>
      </c>
      <c r="QO71">
        <v>1.670924977440305</v>
      </c>
      <c r="QP71">
        <v>4.672486081232526</v>
      </c>
      <c r="QQ71">
        <v>1.949636040068784E-05</v>
      </c>
      <c r="RD71">
        <v>5.4848714298618</v>
      </c>
      <c r="RE71">
        <v>8.486468928864589</v>
      </c>
      <c r="RF71">
        <v>2.041602451128753E-05</v>
      </c>
      <c r="RG71">
        <v>-6.40935298954578</v>
      </c>
      <c r="RH71">
        <v>-3.41072247905823</v>
      </c>
      <c r="RI71">
        <v>1.500401219769588E-05</v>
      </c>
      <c r="RM71">
        <v>-10.36275502826884</v>
      </c>
      <c r="RN71">
        <v>-7.358387964630303</v>
      </c>
      <c r="RO71">
        <v>0.0001525699585840936</v>
      </c>
      <c r="RS71">
        <v>-1.77372869895382</v>
      </c>
      <c r="RT71">
        <v>1.227539395286355</v>
      </c>
      <c r="RU71">
        <v>1.286450401570746E-05</v>
      </c>
      <c r="RY71">
        <v>0.02705868139365719</v>
      </c>
      <c r="RZ71">
        <v>3.024694056038016</v>
      </c>
      <c r="SA71">
        <v>4.473162458034248E-05</v>
      </c>
      <c r="SE71">
        <v>6.38893195778293</v>
      </c>
      <c r="SF71">
        <v>9.390490747995488</v>
      </c>
      <c r="SG71">
        <v>1.943861541412746E-05</v>
      </c>
      <c r="SK71">
        <v>4.360687375980156</v>
      </c>
      <c r="SL71">
        <v>7.364062651225877</v>
      </c>
      <c r="SM71">
        <v>9.113986387504018E-05</v>
      </c>
      <c r="SN71">
        <v>-8.579420538741383</v>
      </c>
      <c r="SO71">
        <v>-5.547662032213864</v>
      </c>
      <c r="SP71">
        <v>0.008068821894867507</v>
      </c>
      <c r="SQ71">
        <v>-3.377044366134654</v>
      </c>
      <c r="SR71">
        <v>-0.3854663616456813</v>
      </c>
      <c r="SS71">
        <v>0.0005674400671021556</v>
      </c>
      <c r="ST71">
        <v>-10.13663650869873</v>
      </c>
      <c r="SU71">
        <v>-7.13369143283372</v>
      </c>
      <c r="SV71">
        <v>6.938777480526417E-05</v>
      </c>
      <c r="SW71">
        <v>6.234638261816878</v>
      </c>
      <c r="SX71">
        <v>9.230741083015834</v>
      </c>
      <c r="SY71">
        <v>0.0001215040208584269</v>
      </c>
      <c r="SZ71">
        <v>-0.6309015967351987</v>
      </c>
      <c r="TA71">
        <v>2.373749636501829</v>
      </c>
      <c r="TB71">
        <v>0.0001730717650018624</v>
      </c>
      <c r="TC71">
        <v>0.9921911731782805</v>
      </c>
      <c r="TD71">
        <v>3.998633010470738</v>
      </c>
      <c r="TE71">
        <v>0.0003319781416199474</v>
      </c>
      <c r="TO71">
        <v>-0.696307935496792</v>
      </c>
      <c r="TP71">
        <v>2.309359118237096</v>
      </c>
      <c r="TQ71">
        <v>0.0002569239841822201</v>
      </c>
      <c r="TR71">
        <v>8.97438387877648</v>
      </c>
      <c r="TS71">
        <v>11.96828032698401</v>
      </c>
      <c r="TT71">
        <v>0.0002980267558666408</v>
      </c>
      <c r="TU71">
        <v>0.2806443921107692</v>
      </c>
      <c r="TV71">
        <v>3.287014350490752</v>
      </c>
      <c r="TW71">
        <v>0.0003246109581017024</v>
      </c>
      <c r="TX71">
        <v>0.866784777848261</v>
      </c>
      <c r="TY71">
        <v>3.868570179970554</v>
      </c>
      <c r="TZ71">
        <v>2.550128590631156E-05</v>
      </c>
      <c r="UA71">
        <v>3.402864500942</v>
      </c>
      <c r="UB71">
        <v>6.404983336218509</v>
      </c>
      <c r="UC71">
        <v>3.591570343182127E-05</v>
      </c>
      <c r="UD71">
        <v>-3.359359943911179</v>
      </c>
      <c r="UE71">
        <v>-0.3696273094178202</v>
      </c>
      <c r="UF71">
        <v>0.0008433503555757243</v>
      </c>
      <c r="UJ71">
        <v>-2.891198866169364</v>
      </c>
      <c r="UK71">
        <v>0.1030995969586629</v>
      </c>
      <c r="UL71">
        <v>0.0002600601816197667</v>
      </c>
      <c r="UV71">
        <v>0.4978802461470558</v>
      </c>
      <c r="UW71">
        <v>3.496688546414146</v>
      </c>
      <c r="UX71">
        <v>1.136118602734637E-05</v>
      </c>
      <c r="UY71">
        <v>-4.89986449717843</v>
      </c>
      <c r="UZ71">
        <v>-1.893269524973427</v>
      </c>
      <c r="VA71">
        <v>0.0003479492670780434</v>
      </c>
      <c r="VE71">
        <v>-20.47390328080913</v>
      </c>
      <c r="VF71">
        <v>-17.45777358951962</v>
      </c>
      <c r="VG71">
        <v>0.002081335528760168</v>
      </c>
      <c r="VH71">
        <v>6.270058676840831</v>
      </c>
      <c r="VI71">
        <v>9.271378032741593</v>
      </c>
      <c r="VJ71">
        <v>1.392559994300028E-05</v>
      </c>
      <c r="VN71">
        <v>5.600026733240215</v>
      </c>
      <c r="VO71">
        <v>8.597725270192623</v>
      </c>
      <c r="VP71">
        <v>4.237385727546558E-05</v>
      </c>
      <c r="VW71">
        <v>-4.694842907746218</v>
      </c>
      <c r="VX71">
        <v>-1.696778364526709</v>
      </c>
      <c r="VY71">
        <v>2.996794359318204E-05</v>
      </c>
      <c r="WL71">
        <v>7.665340780275524</v>
      </c>
      <c r="WM71">
        <v>10.67144122303986</v>
      </c>
      <c r="WN71">
        <v>0.0002977232153675449</v>
      </c>
      <c r="WO71">
        <v>-1.085125337048735</v>
      </c>
      <c r="WP71">
        <v>1.916061914457736</v>
      </c>
      <c r="WQ71">
        <v>1.127652911695875E-05</v>
      </c>
      <c r="WU71">
        <v>9.219479227354793</v>
      </c>
      <c r="WV71">
        <v>12.20844358773161</v>
      </c>
      <c r="WW71">
        <v>0.0009742827351426804</v>
      </c>
      <c r="XD71">
        <v>-6.243646734315496</v>
      </c>
      <c r="XE71">
        <v>-3.242009942552444</v>
      </c>
      <c r="XF71">
        <v>2.143269820474687E-05</v>
      </c>
      <c r="XG71">
        <v>-16.07521545885324</v>
      </c>
      <c r="XH71">
        <v>-13.08500798020383</v>
      </c>
      <c r="XI71">
        <v>0.0007671477952130182</v>
      </c>
      <c r="XS71">
        <v>-15.26537782425415</v>
      </c>
      <c r="XT71">
        <v>-12.25548820559553</v>
      </c>
      <c r="XU71">
        <v>0.0007824364577034924</v>
      </c>
      <c r="XV71">
        <v>1.894250417120741</v>
      </c>
      <c r="XW71">
        <v>4.88625524850948</v>
      </c>
      <c r="XX71">
        <v>0.0005113817689799643</v>
      </c>
      <c r="YB71">
        <v>-1.826780520582298</v>
      </c>
      <c r="YC71">
        <v>1.169893339785119</v>
      </c>
      <c r="YD71">
        <v>8.85056388434791E-05</v>
      </c>
      <c r="YH71">
        <v>-6.531854084580565</v>
      </c>
      <c r="YI71">
        <v>-3.530257341437558</v>
      </c>
      <c r="YJ71">
        <v>2.03967093179149E-05</v>
      </c>
      <c r="YK71">
        <v>-6.396686680736954</v>
      </c>
      <c r="YL71">
        <v>-3.398276637235718</v>
      </c>
      <c r="YM71">
        <v>2.022369334371282E-05</v>
      </c>
      <c r="ZF71">
        <v>-5.703696586835522</v>
      </c>
      <c r="ZG71">
        <v>-2.691691375825561</v>
      </c>
      <c r="ZH71">
        <v>0.001153000731149488</v>
      </c>
      <c r="ZI71">
        <v>0.672322150758037</v>
      </c>
      <c r="ZJ71">
        <v>3.667474059556316</v>
      </c>
      <c r="ZK71">
        <v>0.0001880319064016559</v>
      </c>
      <c r="ZL71">
        <v>0.5007458592365415</v>
      </c>
      <c r="ZM71">
        <v>3.50218453085759</v>
      </c>
      <c r="ZN71">
        <v>1.655820826566961E-05</v>
      </c>
      <c r="ZO71">
        <v>1.821756032129451</v>
      </c>
      <c r="ZP71">
        <v>4.817437802317288</v>
      </c>
      <c r="ZQ71">
        <v>0.0001491768696852654</v>
      </c>
      <c r="ZR71">
        <v>-0.7047790245241283</v>
      </c>
      <c r="ZS71">
        <v>2.296398907758387</v>
      </c>
      <c r="ZT71">
        <v>1.110019569752701E-05</v>
      </c>
      <c r="ZU71">
        <v>-4.353312290435381</v>
      </c>
      <c r="ZV71">
        <v>-1.3520002731104</v>
      </c>
      <c r="ZW71">
        <v>1.37711156884114E-05</v>
      </c>
      <c r="AAA71">
        <v>13.64893841088264</v>
      </c>
      <c r="AAB71">
        <v>16.62467554107882</v>
      </c>
      <c r="AAC71">
        <v>0.004709494808939152</v>
      </c>
      <c r="AAG71">
        <v>4.441857074810782</v>
      </c>
      <c r="AAH71">
        <v>7.439809915580692</v>
      </c>
      <c r="AAI71">
        <v>3.35268873067313E-05</v>
      </c>
      <c r="AAJ71">
        <v>0.6949629321027458</v>
      </c>
      <c r="AAK71">
        <v>3.68267346830648</v>
      </c>
      <c r="AAL71">
        <v>0.001208247363197829</v>
      </c>
      <c r="AAM71">
        <v>-8.582455987534688</v>
      </c>
      <c r="AAN71">
        <v>-5.569008040264994</v>
      </c>
      <c r="AAO71">
        <v>0.001446778286147764</v>
      </c>
      <c r="AAP71">
        <v>0.5454999051086569</v>
      </c>
      <c r="AAQ71">
        <v>3.549732537909831</v>
      </c>
      <c r="AAR71">
        <v>0.000143321443436602</v>
      </c>
      <c r="ABB71">
        <v>-3.006826052916558</v>
      </c>
      <c r="ABC71">
        <v>-0.003319947035906989</v>
      </c>
      <c r="ABD71">
        <v>9.834222757071722E-05</v>
      </c>
      <c r="ABQ71">
        <v>-10.52885988104645</v>
      </c>
      <c r="ABR71">
        <v>-7.523500030224644</v>
      </c>
      <c r="ABS71">
        <v>0.000229824006656288</v>
      </c>
      <c r="ABT71">
        <v>-3.991947049204083</v>
      </c>
      <c r="ABU71">
        <v>-0.9965013238843297</v>
      </c>
      <c r="ABV71">
        <v>0.0001659313429050583</v>
      </c>
      <c r="ABW71">
        <v>2.351494250984995</v>
      </c>
      <c r="ABX71">
        <v>5.365849471765087</v>
      </c>
      <c r="ABY71">
        <v>0.001648578909161607</v>
      </c>
      <c r="ACF71">
        <v>-5.881707203475907</v>
      </c>
      <c r="ACG71">
        <v>-2.87909652163028</v>
      </c>
      <c r="ACH71">
        <v>5.452527759268492E-05</v>
      </c>
      <c r="ACL71">
        <v>-0.4194734214453282</v>
      </c>
      <c r="ACM71">
        <v>2.570422055823818</v>
      </c>
      <c r="ACN71">
        <v>0.0008168110369466616</v>
      </c>
      <c r="ACU71">
        <v>-11.25245277653027</v>
      </c>
      <c r="ACV71">
        <v>-8.247539902097662</v>
      </c>
      <c r="ACW71">
        <v>0.0001930906815249461</v>
      </c>
      <c r="ACX71">
        <v>7.970477642030195</v>
      </c>
      <c r="ACY71">
        <v>10.97795529106554</v>
      </c>
      <c r="ACZ71">
        <v>0.0004473218807664985</v>
      </c>
      <c r="ADD71">
        <v>-2.174145149700741</v>
      </c>
      <c r="ADE71">
        <v>0.8244716008605711</v>
      </c>
      <c r="ADF71">
        <v>1.530703207704669E-05</v>
      </c>
      <c r="ADG71">
        <v>-7.315509527764681</v>
      </c>
      <c r="ADH71">
        <v>-4.328400385846839</v>
      </c>
      <c r="ADI71">
        <v>0.001329393776754673</v>
      </c>
      <c r="ADP71">
        <v>-12.7431151419969</v>
      </c>
      <c r="ADQ71">
        <v>-9.74170032608709</v>
      </c>
      <c r="ADR71">
        <v>1.601363246916089E-05</v>
      </c>
      <c r="ADY71">
        <v>-9.373370216499618</v>
      </c>
      <c r="ADZ71">
        <v>-6.370653708435045</v>
      </c>
      <c r="AEA71">
        <v>5.903532851912204E-05</v>
      </c>
      <c r="AEB71">
        <v>0.4669384225017819</v>
      </c>
      <c r="AEC71">
        <v>3.472072479131564</v>
      </c>
      <c r="AED71">
        <v>0.0002108682998225184</v>
      </c>
      <c r="AEE71">
        <v>-4.659031919535833</v>
      </c>
      <c r="AEF71">
        <v>-1.661774551926092</v>
      </c>
      <c r="AEG71">
        <v>6.017625942477569E-05</v>
      </c>
      <c r="AEH71">
        <v>-7.245518399018945</v>
      </c>
      <c r="AEI71">
        <v>-4.243822771595026</v>
      </c>
      <c r="AEJ71">
        <v>2.300121888596464E-05</v>
      </c>
      <c r="AEK71">
        <v>-2.272125466828867</v>
      </c>
      <c r="AEL71">
        <v>0.7132454634707068</v>
      </c>
      <c r="AEM71">
        <v>0.0017120774423994</v>
      </c>
      <c r="AEQ71">
        <v>-10.73317488402309</v>
      </c>
      <c r="AER71">
        <v>-7.743994905760744</v>
      </c>
      <c r="AES71">
        <v>0.0009365829632272394</v>
      </c>
      <c r="AEW71">
        <v>2.259628429667178</v>
      </c>
      <c r="AEX71">
        <v>5.257725938047904</v>
      </c>
      <c r="AEY71">
        <v>2.89557948912768E-05</v>
      </c>
      <c r="AFL71">
        <v>-31.4204027652078</v>
      </c>
      <c r="AFM71">
        <v>-28.40658763406037</v>
      </c>
      <c r="AFN71">
        <v>0.001526862788965118</v>
      </c>
      <c r="AFR71">
        <v>3.830014259835801</v>
      </c>
      <c r="AFS71">
        <v>6.82205302251257</v>
      </c>
      <c r="AFT71">
        <v>0.0005070503977344725</v>
      </c>
      <c r="AGA71">
        <v>4.169397900925443</v>
      </c>
      <c r="AGB71">
        <v>7.150019246067561</v>
      </c>
      <c r="AGC71">
        <v>0.003004258112807114</v>
      </c>
      <c r="AGD71">
        <v>1.225882460980608</v>
      </c>
      <c r="AGE71">
        <v>4.231268693457896</v>
      </c>
      <c r="AGF71">
        <v>0.0002320920023951152</v>
      </c>
      <c r="AGJ71">
        <v>-8.066155513693893</v>
      </c>
      <c r="AGK71">
        <v>-5.06124093733773</v>
      </c>
      <c r="AGL71">
        <v>0.0001932244860844592</v>
      </c>
      <c r="AGM71">
        <v>2.171972250558892</v>
      </c>
      <c r="AGN71">
        <v>5.160598374311981</v>
      </c>
      <c r="AGO71">
        <v>0.00103492048704043</v>
      </c>
      <c r="AGP71">
        <v>-7.072639513877233</v>
      </c>
      <c r="AGQ71">
        <v>-4.076681026947002</v>
      </c>
      <c r="AGR71">
        <v>0.0001306706231448997</v>
      </c>
      <c r="AGS71">
        <v>8.896653020895444</v>
      </c>
      <c r="AGT71">
        <v>11.89995952434942</v>
      </c>
      <c r="AGU71">
        <v>8.746372072922328E-05</v>
      </c>
      <c r="AHB71">
        <v>2.197011540372427</v>
      </c>
      <c r="AHC71">
        <v>5.194651256766263</v>
      </c>
      <c r="AHD71">
        <v>4.45675096122049E-05</v>
      </c>
      <c r="AHE71">
        <v>-5.120737075377837</v>
      </c>
      <c r="AHF71">
        <v>-2.118447842723888</v>
      </c>
      <c r="AHG71">
        <v>4.192468915125847E-05</v>
      </c>
      <c r="AHH71">
        <v>6.888944658073627</v>
      </c>
      <c r="AHI71">
        <v>9.893695398682365</v>
      </c>
      <c r="AHJ71">
        <v>0.0001805562906520589</v>
      </c>
      <c r="AHK71">
        <v>-10.87086475223409</v>
      </c>
      <c r="AHL71">
        <v>-7.863559193694507</v>
      </c>
      <c r="AHM71">
        <v>0.0004269694846018983</v>
      </c>
      <c r="AHQ71">
        <v>9.07178257771792</v>
      </c>
      <c r="AHR71">
        <v>12.06818870035329</v>
      </c>
      <c r="AHS71">
        <v>0.0001033276360961659</v>
      </c>
      <c r="AHT71">
        <v>-4.796988655836698</v>
      </c>
      <c r="AHU71">
        <v>-1.795234473159327</v>
      </c>
      <c r="AHV71">
        <v>2.461725492468415E-05</v>
      </c>
      <c r="AIF71">
        <v>-2.532929207010779</v>
      </c>
      <c r="AIG71">
        <v>0.4688775790247239</v>
      </c>
      <c r="AIH71">
        <v>2.611580622469938E-05</v>
      </c>
      <c r="AII71">
        <v>-0.4744850191432174</v>
      </c>
      <c r="AIJ71">
        <v>2.522424370493388</v>
      </c>
      <c r="AIK71">
        <v>7.641497934658434E-05</v>
      </c>
      <c r="AIL71">
        <v>4.802824607460883</v>
      </c>
      <c r="AIM71">
        <v>7.796207205624903</v>
      </c>
      <c r="AIN71">
        <v>0.0003503200564706433</v>
      </c>
      <c r="AIO71">
        <v>17.21853710904954</v>
      </c>
      <c r="AIP71">
        <v>20.24808674949469</v>
      </c>
      <c r="AIQ71">
        <v>0.006985450003499722</v>
      </c>
      <c r="AIR71">
        <v>3.416795376839378</v>
      </c>
      <c r="AIS71">
        <v>6.418323849258705</v>
      </c>
      <c r="AIT71">
        <v>1.868982349315123E-05</v>
      </c>
      <c r="AIU71">
        <v>5.068100592789992</v>
      </c>
      <c r="AIV71">
        <v>8.069433412162361</v>
      </c>
      <c r="AIW71">
        <v>1.421125983489105E-05</v>
      </c>
      <c r="AJA71">
        <v>-0.05073270464285476</v>
      </c>
      <c r="AJB71">
        <v>2.961941468998085</v>
      </c>
      <c r="AJC71">
        <v>0.001285077419845571</v>
      </c>
      <c r="AJD71">
        <v>0.2124440377320269</v>
      </c>
      <c r="AJE71">
        <v>3.214428732038545</v>
      </c>
      <c r="AJF71">
        <v>3.151209192260811E-05</v>
      </c>
      <c r="AJJ71">
        <v>11.62164081535576</v>
      </c>
      <c r="AJK71">
        <v>14.63151579978357</v>
      </c>
      <c r="AJL71">
        <v>0.0007801225395956896</v>
      </c>
      <c r="AJM71">
        <v>-0.5051138090562151</v>
      </c>
      <c r="AJN71">
        <v>2.497826844526141</v>
      </c>
      <c r="AJO71">
        <v>6.917954793140425E-05</v>
      </c>
      <c r="AJP71">
        <v>9.368245910109129</v>
      </c>
      <c r="AJQ71">
        <v>12.35674270435284</v>
      </c>
      <c r="AJR71">
        <v>0.001058589941372274</v>
      </c>
      <c r="AKB71">
        <v>-2.281948534120736</v>
      </c>
      <c r="AKC71">
        <v>0.7165962258193457</v>
      </c>
      <c r="AKD71">
        <v>1.694178905591431E-05</v>
      </c>
      <c r="AKE71">
        <v>-2.537595948250842</v>
      </c>
      <c r="AKF71">
        <v>0.4651280302383005</v>
      </c>
      <c r="AKG71">
        <v>5.936047047449417E-05</v>
      </c>
      <c r="AKQ71">
        <v>4.792899210478143</v>
      </c>
      <c r="AKR71">
        <v>7.798063594553972</v>
      </c>
      <c r="AKS71">
        <v>0.0002133669030614531</v>
      </c>
      <c r="AKW71">
        <v>-2.063440157527006</v>
      </c>
      <c r="AKX71">
        <v>0.9430025632128174</v>
      </c>
      <c r="AKY71">
        <v>0.0003320692042508772</v>
      </c>
      <c r="ALC71">
        <v>-4.422432180258435</v>
      </c>
      <c r="ALD71">
        <v>-1.424545526404662</v>
      </c>
      <c r="ALE71">
        <v>3.572985547018918E-05</v>
      </c>
      <c r="ALR71">
        <v>0.7415452687253776</v>
      </c>
      <c r="ALS71">
        <v>3.735490625892934</v>
      </c>
      <c r="ALT71">
        <v>0.0002932695986277188</v>
      </c>
      <c r="ALU71">
        <v>5.390205369177859</v>
      </c>
      <c r="ALV71">
        <v>8.388704507284748</v>
      </c>
      <c r="ALW71">
        <v>1.802069137753507E-05</v>
      </c>
      <c r="AMA71">
        <v>-10.50864889175906</v>
      </c>
      <c r="AMB71">
        <v>-7.512027348099389</v>
      </c>
      <c r="AMC71">
        <v>9.131173794805967E-05</v>
      </c>
      <c r="AMD71">
        <v>-2.539990073181383</v>
      </c>
      <c r="AME71">
        <v>0.4548677958891087</v>
      </c>
      <c r="AMF71">
        <v>0.0002115320839696858</v>
      </c>
      <c r="AMP71">
        <v>1.731089277655421</v>
      </c>
      <c r="AMQ71">
        <v>4.735998148739586</v>
      </c>
      <c r="AMR71">
        <v>0.0001927761225676224</v>
      </c>
      <c r="AMS71">
        <v>5.387081323520176</v>
      </c>
      <c r="AMT71">
        <v>8.375990551905396</v>
      </c>
      <c r="AMU71">
        <v>0.000984041720089738</v>
      </c>
      <c r="ANB71">
        <v>6.083235043058831</v>
      </c>
      <c r="ANC71">
        <v>9.086525443146831</v>
      </c>
      <c r="AND71">
        <v>8.66138619128757E-05</v>
      </c>
      <c r="ANK71">
        <v>3.53721432732201</v>
      </c>
      <c r="ANL71">
        <v>6.533436422909591</v>
      </c>
      <c r="ANM71">
        <v>0.0001141804939949786</v>
      </c>
      <c r="ANT71">
        <v>-5.63908324011037</v>
      </c>
      <c r="ANU71">
        <v>-2.642159574077009</v>
      </c>
      <c r="ANV71">
        <v>7.571064539434633E-05</v>
      </c>
      <c r="ANW71">
        <v>-7.858317499254586</v>
      </c>
      <c r="ANX71">
        <v>-4.86217404139097</v>
      </c>
      <c r="ANY71">
        <v>0.000118983337997675</v>
      </c>
      <c r="AOF71">
        <v>-0.03681504137375313</v>
      </c>
      <c r="AOG71">
        <v>2.961899762539907</v>
      </c>
      <c r="AOH71">
        <v>1.32138318427545E-05</v>
      </c>
      <c r="AOL71">
        <v>0.5163676885406678</v>
      </c>
      <c r="AOM71">
        <v>3.513391308308161</v>
      </c>
      <c r="AON71">
        <v>7.087071430767336E-05</v>
      </c>
      <c r="AOO71">
        <v>-2.551316309476894</v>
      </c>
      <c r="AOP71">
        <v>0.4509919865691421</v>
      </c>
      <c r="AOQ71">
        <v>4.262584508915919E-05</v>
      </c>
      <c r="AOR71">
        <v>-9.712171114697883</v>
      </c>
      <c r="AOS71">
        <v>-6.714618284911816</v>
      </c>
      <c r="AOT71">
        <v>4.790913644767981E-05</v>
      </c>
      <c r="AOX71">
        <v>4.138189682112037</v>
      </c>
      <c r="AOY71">
        <v>7.137011908306231</v>
      </c>
      <c r="AOZ71">
        <v>1.109720910113098E-05</v>
      </c>
      <c r="APA71">
        <v>-6.465820569516765</v>
      </c>
      <c r="APB71">
        <v>-3.471356782632251</v>
      </c>
      <c r="APC71">
        <v>0.0002451972452805864</v>
      </c>
      <c r="APM71">
        <v>6.374984492475096</v>
      </c>
      <c r="APN71">
        <v>9.342923554727145</v>
      </c>
      <c r="APO71">
        <v>0.008223229834223824</v>
      </c>
      <c r="APS71">
        <v>-9.209850168846872</v>
      </c>
      <c r="APT71">
        <v>-6.219521172068249</v>
      </c>
      <c r="APU71">
        <v>0.0007482264264630634</v>
      </c>
      <c r="APV71">
        <v>5.784579227187595</v>
      </c>
      <c r="APW71">
        <v>8.790058383265393</v>
      </c>
      <c r="APX71">
        <v>0.0002401692105989688</v>
      </c>
      <c r="AQE71">
        <v>-0.7243565521889579</v>
      </c>
      <c r="AQF71">
        <v>2.279896021266488</v>
      </c>
      <c r="AQG71">
        <v>0.0001446750479517074</v>
      </c>
      <c r="AQH71">
        <v>-10.30918796661165</v>
      </c>
      <c r="AQI71">
        <v>-7.307188648746814</v>
      </c>
      <c r="AQJ71">
        <v>3.197817539725751E-05</v>
      </c>
      <c r="AQK71">
        <v>-3.460961367240227</v>
      </c>
      <c r="AQL71">
        <v>-0.4663096278730485</v>
      </c>
      <c r="AQM71">
        <v>0.000228831134372721</v>
      </c>
      <c r="AQQ71">
        <v>-6.150648450620624</v>
      </c>
      <c r="AQR71">
        <v>-3.160882206779594</v>
      </c>
      <c r="AQS71">
        <v>0.0008378381209700581</v>
      </c>
      <c r="AQT71">
        <v>8.629363483998555</v>
      </c>
      <c r="AQU71">
        <v>11.63172447905321</v>
      </c>
      <c r="AQV71">
        <v>4.459438118491136E-05</v>
      </c>
      <c r="AQZ71">
        <v>-5.379215027004996</v>
      </c>
      <c r="ARA71">
        <v>-2.374379705485447</v>
      </c>
      <c r="ARB71">
        <v>0.0001870426735792849</v>
      </c>
      <c r="ARI71">
        <v>6.41995622390564</v>
      </c>
      <c r="ARJ71">
        <v>9.414884792247104</v>
      </c>
      <c r="ARK71">
        <v>0.0002057553525375796</v>
      </c>
      <c r="ARL71">
        <v>-4.45465701716383</v>
      </c>
      <c r="ARM71">
        <v>-1.477670609138904</v>
      </c>
      <c r="ARN71">
        <v>0.004237003324761532</v>
      </c>
      <c r="ARR71">
        <v>7.480242223205536</v>
      </c>
      <c r="ARS71">
        <v>10.475923861528</v>
      </c>
      <c r="ART71">
        <v>0.0001491859806240591</v>
      </c>
      <c r="ASA71">
        <v>1.735123054997505</v>
      </c>
      <c r="ASB71">
        <v>4.754520944434379</v>
      </c>
      <c r="ASC71">
        <v>0.003010224916841515</v>
      </c>
      <c r="ASJ71">
        <v>2.424205618441398</v>
      </c>
      <c r="ASK71">
        <v>5.421311733459315</v>
      </c>
      <c r="ASL71">
        <v>6.699656231622401E-05</v>
      </c>
      <c r="ASM71">
        <v>7.764032744131323</v>
      </c>
      <c r="ASN71">
        <v>10.76240188908746</v>
      </c>
      <c r="ASO71">
        <v>2.127750539274304E-05</v>
      </c>
      <c r="ASV71">
        <v>-7.549005618885269</v>
      </c>
      <c r="ASW71">
        <v>-4.550401704847149</v>
      </c>
      <c r="ASX71">
        <v>1.559244810364766E-05</v>
      </c>
      <c r="ATB71">
        <v>-3.012139709503201</v>
      </c>
      <c r="ATC71">
        <v>-0.01081546899656927</v>
      </c>
      <c r="ATD71">
        <v>1.402890335524549E-05</v>
      </c>
      <c r="ATE71">
        <v>3.259257383131206</v>
      </c>
      <c r="ATF71">
        <v>6.261583680604138</v>
      </c>
      <c r="ATG71">
        <v>4.329327946057928E-05</v>
      </c>
      <c r="ATH71">
        <v>-3.348418652121384</v>
      </c>
      <c r="ATI71">
        <v>-0.3469290050148855</v>
      </c>
      <c r="ATJ71">
        <v>1.775238801518328E-05</v>
      </c>
      <c r="ATW71">
        <v>-6.863919891072987</v>
      </c>
      <c r="ATX71">
        <v>-3.86217313763136</v>
      </c>
      <c r="ATY71">
        <v>2.440918068668933E-05</v>
      </c>
      <c r="AUF71">
        <v>-5.221029326078879</v>
      </c>
      <c r="AUG71">
        <v>-2.225460570513039</v>
      </c>
      <c r="AUH71">
        <v>0.0001570874178821515</v>
      </c>
      <c r="AUR71">
        <v>-3.608151140900299</v>
      </c>
      <c r="AUS71">
        <v>-0.6001958687758919</v>
      </c>
      <c r="AUT71">
        <v>0.0005062908365869291</v>
      </c>
      <c r="AUX71">
        <v>0.4235008009707044</v>
      </c>
      <c r="AUY71">
        <v>3.422295206532987</v>
      </c>
      <c r="AUZ71">
        <v>1.162766358604096E-05</v>
      </c>
      <c r="AVA71">
        <v>2.642469487949438</v>
      </c>
      <c r="AVB71">
        <v>5.636893805763145</v>
      </c>
      <c r="AVC71">
        <v>0.0002487058547403713</v>
      </c>
      <c r="AVG71">
        <v>-0.3139169498452103</v>
      </c>
      <c r="AVH71">
        <v>2.67392083016858</v>
      </c>
      <c r="AVI71">
        <v>0.001183356759943756</v>
      </c>
      <c r="AVM71">
        <v>2.479663535682293</v>
      </c>
      <c r="AVN71">
        <v>5.48539994429184</v>
      </c>
      <c r="AVO71">
        <v>0.0002632510698855045</v>
      </c>
      <c r="AVP71">
        <v>3.588596185996854</v>
      </c>
      <c r="AVQ71">
        <v>6.59058190238223</v>
      </c>
      <c r="AVR71">
        <v>3.154455650518577E-05</v>
      </c>
      <c r="AVS71">
        <v>3.555889835621753</v>
      </c>
      <c r="AVT71">
        <v>6.548224649863625</v>
      </c>
      <c r="AVU71">
        <v>0.0004700405816528422</v>
      </c>
      <c r="AVY71">
        <v>5.276273403679498</v>
      </c>
      <c r="AVZ71">
        <v>8.270648823155156</v>
      </c>
      <c r="AWA71">
        <v>0.000253087248598499</v>
      </c>
      <c r="AWE71">
        <v>5.051481727615754</v>
      </c>
      <c r="AWF71">
        <v>8.048866638684656</v>
      </c>
      <c r="AWG71">
        <v>5.470952094043197E-05</v>
      </c>
      <c r="AWH71">
        <v>0.9720992978564422</v>
      </c>
      <c r="AWI71">
        <v>3.970001023263953</v>
      </c>
      <c r="AWJ71">
        <v>3.522205012387576E-05</v>
      </c>
      <c r="AWQ71">
        <v>-5.514074422592247</v>
      </c>
      <c r="AWR71">
        <v>-2.516158718831245</v>
      </c>
      <c r="AWS71">
        <v>3.475432649518657E-05</v>
      </c>
      <c r="AWW71">
        <v>2.162701987916546</v>
      </c>
      <c r="AWX71">
        <v>5.164750295455616</v>
      </c>
      <c r="AWY71">
        <v>3.356451019688924E-05</v>
      </c>
      <c r="AWZ71">
        <v>-4.232545107906648</v>
      </c>
      <c r="AXA71">
        <v>-1.238361896378694</v>
      </c>
      <c r="AXB71">
        <v>0.0002706802250282311</v>
      </c>
      <c r="AXL71">
        <v>6.661904136106333</v>
      </c>
      <c r="AXM71">
        <v>9.66498106466751</v>
      </c>
      <c r="AXN71">
        <v>7.573991496466816E-05</v>
      </c>
      <c r="AXO71">
        <v>-7.708954370874014</v>
      </c>
      <c r="AXP71">
        <v>-4.721924820731502</v>
      </c>
      <c r="AXQ71">
        <v>0.001345860556044761</v>
      </c>
      <c r="AXU71">
        <v>-1.072544823648588</v>
      </c>
      <c r="AXV71">
        <v>1.928740500069849</v>
      </c>
      <c r="AXW71">
        <v>1.321645648941677E-05</v>
      </c>
      <c r="AYD71">
        <v>-7.711300106252059</v>
      </c>
      <c r="AYE71">
        <v>-4.70682002785535</v>
      </c>
      <c r="AYF71">
        <v>0.000160568819525313</v>
      </c>
      <c r="AYG71">
        <v>-0.1417161360097552</v>
      </c>
      <c r="AYH71">
        <v>2.86290201221442</v>
      </c>
      <c r="AYI71">
        <v>0.0001706183441636016</v>
      </c>
      <c r="AYJ71">
        <v>1.109679370301967</v>
      </c>
      <c r="AYK71">
        <v>4.107591549879228</v>
      </c>
      <c r="AYL71">
        <v>3.48719529408494E-05</v>
      </c>
      <c r="AYS71">
        <v>-2.836631326897923</v>
      </c>
      <c r="AYT71">
        <v>0.1596772547611724</v>
      </c>
      <c r="AYU71">
        <v>0.0001090125549405537</v>
      </c>
      <c r="AYV71">
        <v>-5.456466680635192</v>
      </c>
      <c r="AYW71">
        <v>-2.454148436481226</v>
      </c>
      <c r="AYX71">
        <v>4.299404765915468E-05</v>
      </c>
      <c r="AYY71">
        <v>-4.556292458429423</v>
      </c>
      <c r="AYZ71">
        <v>-1.552873795478425</v>
      </c>
      <c r="AZA71">
        <v>9.349805098023618E-05</v>
      </c>
      <c r="AZK71">
        <v>5.675863998088089</v>
      </c>
      <c r="AZL71">
        <v>8.685928511657714</v>
      </c>
      <c r="AZM71">
        <v>0.00081035546714531</v>
      </c>
      <c r="AZN71">
        <v>-7.423782483098869</v>
      </c>
      <c r="AZO71">
        <v>-4.427142403675735</v>
      </c>
      <c r="AZP71">
        <v>9.031253026277829E-05</v>
      </c>
      <c r="AZT71">
        <v>13.02601712659962</v>
      </c>
      <c r="AZU71">
        <v>16.02446871991044</v>
      </c>
      <c r="AZV71">
        <v>1.918050620072927E-05</v>
      </c>
      <c r="BAC71">
        <v>-3.013833244327477</v>
      </c>
      <c r="BAD71">
        <v>-0.01505681239702274</v>
      </c>
      <c r="BAE71">
        <v>1.197695056650106E-05</v>
      </c>
      <c r="BAL71">
        <v>-10.41988650825651</v>
      </c>
      <c r="BAM71">
        <v>-7.376742542141031</v>
      </c>
      <c r="BAN71">
        <v>0.01489121449738688</v>
      </c>
      <c r="BAO71">
        <v>-12.03911262330656</v>
      </c>
      <c r="BAP71">
        <v>-9.040746558305841</v>
      </c>
      <c r="BAQ71">
        <v>2.135794865497115E-05</v>
      </c>
      <c r="BAU71">
        <v>0.1159731280266616</v>
      </c>
      <c r="BAV71">
        <v>3.106349295494157</v>
      </c>
      <c r="BAW71">
        <v>0.0007409452209096273</v>
      </c>
      <c r="BAX71">
        <v>4.58565954830306</v>
      </c>
      <c r="BAY71">
        <v>7.589803820280864</v>
      </c>
      <c r="BAZ71">
        <v>0.0001373999218080317</v>
      </c>
      <c r="BBD71">
        <v>-0.01728457221214208</v>
      </c>
      <c r="BBE71">
        <v>2.984836323904037</v>
      </c>
      <c r="BBF71">
        <v>3.598560268500585E-05</v>
      </c>
      <c r="BBG71">
        <v>-0.9903837939054623</v>
      </c>
      <c r="BBH71">
        <v>2.011095418863566</v>
      </c>
      <c r="BBI71">
        <v>1.750456332844292E-05</v>
      </c>
      <c r="BBJ71">
        <v>3.001364244689491</v>
      </c>
      <c r="BBK71">
        <v>5.996044356840737</v>
      </c>
      <c r="BBL71">
        <v>0.0002264096537865761</v>
      </c>
      <c r="BBM71">
        <v>8.278424690473969</v>
      </c>
      <c r="BBN71">
        <v>11.2762702253823</v>
      </c>
      <c r="BBO71">
        <v>3.713375864970701E-05</v>
      </c>
      <c r="BBP71">
        <v>-5.538432088903126</v>
      </c>
      <c r="BBQ71">
        <v>-2.540447822851442</v>
      </c>
      <c r="BBR71">
        <v>3.250546680316324E-05</v>
      </c>
      <c r="BBS71">
        <v>1.83582214072682</v>
      </c>
      <c r="BBT71">
        <v>4.858964153023631</v>
      </c>
      <c r="BBU71">
        <v>0.004284421865165893</v>
      </c>
      <c r="BBV71">
        <v>2.849373577876041</v>
      </c>
      <c r="BBW71">
        <v>5.854558759619759</v>
      </c>
      <c r="BBX71">
        <v>0.0002150888777231158</v>
      </c>
      <c r="BBY71">
        <v>-6.989972766326219</v>
      </c>
      <c r="BBZ71">
        <v>-3.995963893134712</v>
      </c>
      <c r="BCA71">
        <v>0.0002871488034835383</v>
      </c>
      <c r="BCB71">
        <v>-1.867745794485807</v>
      </c>
      <c r="BCC71">
        <v>1.135190152330351</v>
      </c>
      <c r="BCD71">
        <v>6.895826965845842E-05</v>
      </c>
      <c r="BCN71">
        <v>-2.805024458876116</v>
      </c>
      <c r="BCO71">
        <v>0.1972318888297515</v>
      </c>
      <c r="BCP71">
        <v>4.072883975817905E-05</v>
      </c>
      <c r="BCQ71">
        <v>-4.759269701679176</v>
      </c>
      <c r="BCR71">
        <v>-1.749476890646502</v>
      </c>
      <c r="BCS71">
        <v>0.0007671931833732126</v>
      </c>
      <c r="BCW71">
        <v>0.867735404830756</v>
      </c>
      <c r="BCX71">
        <v>3.870291029855265</v>
      </c>
      <c r="BCY71">
        <v>5.224975412715988E-05</v>
      </c>
      <c r="BCZ71">
        <v>-7.618636514144058</v>
      </c>
      <c r="BDA71">
        <v>-4.62003337590981</v>
      </c>
      <c r="BDB71">
        <v>1.560978234095439E-05</v>
      </c>
      <c r="BDC71">
        <v>0.1649457832363183</v>
      </c>
      <c r="BDD71">
        <v>3.166110810882246</v>
      </c>
      <c r="BDE71">
        <v>1.08583153262054E-05</v>
      </c>
      <c r="BDF71">
        <v>0.1713827058377935</v>
      </c>
      <c r="BDG71">
        <v>3.169329388494428</v>
      </c>
      <c r="BDH71">
        <v>3.372889690050808E-05</v>
      </c>
      <c r="BDI71">
        <v>-3.039986767625101</v>
      </c>
      <c r="BDJ71">
        <v>-0.04170209227916266</v>
      </c>
      <c r="BDK71">
        <v>2.353870935065697E-05</v>
      </c>
      <c r="BDO71">
        <v>-9.588933101913641</v>
      </c>
      <c r="BDP71">
        <v>-6.58448926291546</v>
      </c>
      <c r="BDQ71">
        <v>0.0001579816403340593</v>
      </c>
      <c r="BDR71">
        <v>-6.408818690834067</v>
      </c>
      <c r="BDS71">
        <v>-3.466204646222849</v>
      </c>
      <c r="BDT71">
        <v>0.02634518300706571</v>
      </c>
      <c r="BDU71">
        <v>-0.6518061883685221</v>
      </c>
      <c r="BDV71">
        <v>2.345483426527604</v>
      </c>
      <c r="BDW71">
        <v>5.876949929040225E-05</v>
      </c>
      <c r="BEJ71">
        <v>2.550543934311837</v>
      </c>
      <c r="BEK71">
        <v>5.546873149666251</v>
      </c>
      <c r="BEL71">
        <v>0.0001077972793141797</v>
      </c>
      <c r="BEM71">
        <v>2.875851625090661</v>
      </c>
      <c r="BEN71">
        <v>5.890144775698303</v>
      </c>
      <c r="BEO71">
        <v>0.001634353234341951</v>
      </c>
      <c r="BEP71">
        <v>-10.89335581405282</v>
      </c>
      <c r="BEQ71">
        <v>-7.993883242626346</v>
      </c>
      <c r="BER71">
        <v>0.08084611116483517</v>
      </c>
      <c r="BEY71">
        <v>0.4852211609198785</v>
      </c>
      <c r="BEZ71">
        <v>3.487216580738606</v>
      </c>
      <c r="BFA71">
        <v>3.185360202377191E-05</v>
      </c>
      <c r="BFB71">
        <v>-10.68838039390496</v>
      </c>
      <c r="BFC71">
        <v>-7.696125492175529</v>
      </c>
      <c r="BFD71">
        <v>0.0004798923777656604</v>
      </c>
      <c r="BFK71">
        <v>5.688834254417539</v>
      </c>
      <c r="BFL71">
        <v>8.693398139215525</v>
      </c>
      <c r="BFM71">
        <v>0.0001666323555943079</v>
      </c>
      <c r="BFT71">
        <v>-7.715978712310372</v>
      </c>
      <c r="BFU71">
        <v>-4.718044803756868</v>
      </c>
      <c r="BFV71">
        <v>3.414987092226593E-05</v>
      </c>
      <c r="BFW71">
        <v>-3.304774450501893</v>
      </c>
      <c r="BFX71">
        <v>-0.2924401787603133</v>
      </c>
      <c r="BFY71">
        <v>0.001217074075161018</v>
      </c>
      <c r="BFZ71">
        <v>-4.159392700272361</v>
      </c>
      <c r="BGA71">
        <v>-1.157556914877667</v>
      </c>
      <c r="BGB71">
        <v>2.696086412297381E-05</v>
      </c>
      <c r="BGC71">
        <v>-9.435081232572353</v>
      </c>
      <c r="BGD71">
        <v>-6.429137029742096</v>
      </c>
      <c r="BGE71">
        <v>0.0002826683782978811</v>
      </c>
      <c r="BGF71">
        <v>0.9166807646987769</v>
      </c>
      <c r="BGG71">
        <v>3.91397468816786</v>
      </c>
      <c r="BGH71">
        <v>5.858280152942054E-05</v>
      </c>
      <c r="BGX71">
        <v>-8.030574381709625</v>
      </c>
      <c r="BGY71">
        <v>-5.029132940797568</v>
      </c>
      <c r="BGZ71">
        <v>1.662201522363169E-05</v>
      </c>
      <c r="BHG71">
        <v>3.784011593259624</v>
      </c>
      <c r="BHH71">
        <v>6.782588045237926</v>
      </c>
      <c r="BHI71">
        <v>1.621191176063665E-05</v>
      </c>
      <c r="BHM71">
        <v>-4.373317303384527</v>
      </c>
      <c r="BHN71">
        <v>-1.370337153759089</v>
      </c>
      <c r="BHO71">
        <v>7.105033432001883E-05</v>
      </c>
      <c r="BHP71">
        <v>-1.488087278928379</v>
      </c>
      <c r="BHQ71">
        <v>1.53167129734879</v>
      </c>
      <c r="BHR71">
        <v>0.003123210692005797</v>
      </c>
      <c r="BHY71">
        <v>2.491482231277556</v>
      </c>
      <c r="BHZ71">
        <v>5.490155861407244</v>
      </c>
      <c r="BIA71">
        <v>1.407405626297848E-05</v>
      </c>
      <c r="BIN71">
        <v>3.564542404089106</v>
      </c>
      <c r="BIO71">
        <v>6.561396461043628</v>
      </c>
      <c r="BIP71">
        <v>7.917566116315882E-05</v>
      </c>
      <c r="BJC71">
        <v>-0.3241321119311895</v>
      </c>
      <c r="BJD71">
        <v>2.681933851537003</v>
      </c>
      <c r="BJE71">
        <v>0.0002943673023795509</v>
      </c>
      <c r="BJI71">
        <v>-0.7280382391165432</v>
      </c>
      <c r="BJJ71">
        <v>2.267031032096872</v>
      </c>
      <c r="BJK71">
        <v>0.0001944966909348431</v>
      </c>
      <c r="BJR71">
        <v>6.888601344069628</v>
      </c>
      <c r="BJS71">
        <v>9.890115932631906</v>
      </c>
      <c r="BJT71">
        <v>1.835182810385156E-05</v>
      </c>
      <c r="BKA71">
        <v>-8.456356686323648</v>
      </c>
      <c r="BKB71">
        <v>-5.454569495986517</v>
      </c>
      <c r="BKC71">
        <v>2.555239440907964E-05</v>
      </c>
      <c r="BKD71">
        <v>-9.279247062534902</v>
      </c>
      <c r="BKE71">
        <v>-6.275355210246999</v>
      </c>
      <c r="BKF71">
        <v>0.0001211721138468332</v>
      </c>
      <c r="BKG71">
        <v>4.889709159112068</v>
      </c>
      <c r="BKH71">
        <v>7.888421486275604</v>
      </c>
      <c r="BKI71">
        <v>1.326481067014536E-05</v>
      </c>
      <c r="BKJ71">
        <v>-2.812238575649545</v>
      </c>
      <c r="BKK71">
        <v>0.1854890204616085</v>
      </c>
      <c r="BKL71">
        <v>4.131055547237078E-05</v>
      </c>
      <c r="BKP71">
        <v>-8.766878454748305</v>
      </c>
      <c r="BKQ71">
        <v>-5.782275934426013</v>
      </c>
      <c r="BKR71">
        <v>0.001896659043403527</v>
      </c>
      <c r="BKV71">
        <v>-1.659860632905009</v>
      </c>
      <c r="BKW71">
        <v>1.336636510476915</v>
      </c>
      <c r="BKX71">
        <v>9.816003589439875E-05</v>
      </c>
      <c r="BLB71">
        <v>7.651731672300623</v>
      </c>
      <c r="BLC71">
        <v>10.65306108597584</v>
      </c>
      <c r="BLD71">
        <v>1.413872575888598E-05</v>
      </c>
      <c r="BLK71">
        <v>-0.7708171147068097</v>
      </c>
      <c r="BLL71">
        <v>2.227674506222749</v>
      </c>
      <c r="BLM71">
        <v>1.820165936115809E-05</v>
      </c>
      <c r="BLQ71">
        <v>10.6339303008757</v>
      </c>
      <c r="BLR71">
        <v>13.63147290453124</v>
      </c>
      <c r="BLS71">
        <v>4.831037434981151E-05</v>
      </c>
      <c r="BLT71">
        <v>-13.78846287240757</v>
      </c>
      <c r="BLU71">
        <v>-10.79445613362252</v>
      </c>
      <c r="BLV71">
        <v>0.0002873534399243344</v>
      </c>
      <c r="BLZ71">
        <v>6.569910564460934</v>
      </c>
      <c r="BMA71">
        <v>9.571065372772026</v>
      </c>
      <c r="BMB71">
        <v>1.066865788292789E-05</v>
      </c>
      <c r="BMC71">
        <v>-6.624307900271152</v>
      </c>
      <c r="BMD71">
        <v>-3.627057737885353</v>
      </c>
      <c r="BME71">
        <v>6.049285523580697E-05</v>
      </c>
      <c r="BMI71">
        <v>-1.350396061565546</v>
      </c>
      <c r="BMJ71">
        <v>1.646580192271734</v>
      </c>
      <c r="BMK71">
        <v>7.314432685252473E-05</v>
      </c>
      <c r="BML71">
        <v>6.024473890438981</v>
      </c>
      <c r="BMM71">
        <v>9.059400889080287</v>
      </c>
      <c r="BMN71">
        <v>0.009759161872718389</v>
      </c>
      <c r="BMU71">
        <v>5.173001087291688</v>
      </c>
      <c r="BMV71">
        <v>8.172373796865672</v>
      </c>
      <c r="BMW71">
        <v>3.147946228564578E-06</v>
      </c>
      <c r="BNJ71">
        <v>6.704196692677124</v>
      </c>
      <c r="BNK71">
        <v>9.706521740594026</v>
      </c>
      <c r="BNL71">
        <v>4.324678252710285E-05</v>
      </c>
      <c r="BNS71">
        <v>-5.486250959229854</v>
      </c>
      <c r="BNT71">
        <v>-2.488014064150853</v>
      </c>
      <c r="BNU71">
        <v>2.486831169960597E-05</v>
      </c>
      <c r="BNV71">
        <v>-0.5740044994517149</v>
      </c>
      <c r="BNW71">
        <v>2.427615191451304</v>
      </c>
      <c r="BNX71">
        <v>2.098718897059297E-05</v>
      </c>
      <c r="BOB71">
        <v>0.2293806830492509</v>
      </c>
      <c r="BOC71">
        <v>3.224078356886829</v>
      </c>
      <c r="BOD71">
        <v>0.0002249173018616281</v>
      </c>
      <c r="BOH71">
        <v>-9.288889697050315</v>
      </c>
      <c r="BOI71">
        <v>-6.285610603793875</v>
      </c>
      <c r="BOJ71">
        <v>8.601962067543889E-05</v>
      </c>
      <c r="BON71">
        <v>1.274769969643805</v>
      </c>
      <c r="BOO71">
        <v>4.276714790529614</v>
      </c>
      <c r="BOP71">
        <v>3.025862622303281E-05</v>
      </c>
      <c r="BOQ71">
        <v>-0.743018057376273</v>
      </c>
      <c r="BOR71">
        <v>2.258370387587023</v>
      </c>
      <c r="BOS71">
        <v>1.542223532881473E-05</v>
      </c>
      <c r="BOT71">
        <v>0.8621156528350435</v>
      </c>
      <c r="BOU71">
        <v>3.863364500887729</v>
      </c>
      <c r="BOV71">
        <v>1.24769716695763E-05</v>
      </c>
      <c r="BOW71">
        <v>0.6031590679118601</v>
      </c>
      <c r="BOX71">
        <v>3.601667578142827</v>
      </c>
      <c r="BOY71">
        <v>1.779633384904129E-05</v>
      </c>
      <c r="BOZ71">
        <v>1.786976341929777</v>
      </c>
      <c r="BPA71">
        <v>4.78346599655778</v>
      </c>
      <c r="BPB71">
        <v>9.858019704561311E-05</v>
      </c>
      <c r="BPC71">
        <v>-2.367271627236472</v>
      </c>
      <c r="BPD71">
        <v>0.6401849994841547</v>
      </c>
      <c r="BPE71">
        <v>0.0004448102564061316</v>
      </c>
      <c r="BPF71">
        <v>-3.689907882456374</v>
      </c>
      <c r="BPG71">
        <v>-0.6834595114671932</v>
      </c>
      <c r="BPH71">
        <v>0.0003326519073128372</v>
      </c>
      <c r="BPI71">
        <v>2.376591760402389</v>
      </c>
      <c r="BPJ71">
        <v>5.375128177063115</v>
      </c>
      <c r="BPK71">
        <v>1.713660952800319E-05</v>
      </c>
      <c r="BPL71">
        <v>-3.080770639879288</v>
      </c>
      <c r="BPM71">
        <v>-0.07006995392640808</v>
      </c>
      <c r="BPN71">
        <v>0.0009160374388971902</v>
      </c>
      <c r="BPR71">
        <v>-10.32391568262043</v>
      </c>
      <c r="BPS71">
        <v>-7.320878150884038</v>
      </c>
      <c r="BPT71">
        <v>7.381279239656777E-05</v>
      </c>
      <c r="BPU71">
        <v>-5.566160457089565</v>
      </c>
      <c r="BPV71">
        <v>-2.563961226621295</v>
      </c>
      <c r="BPW71">
        <v>3.86929172205475E-05</v>
      </c>
      <c r="BQA71">
        <v>-6.596478927706999</v>
      </c>
      <c r="BQB71">
        <v>-3.592064443840201</v>
      </c>
      <c r="BQC71">
        <v>0.0001559013424817187</v>
      </c>
      <c r="BQG71">
        <v>-1.16612292631772</v>
      </c>
      <c r="BQH71">
        <v>1.835127849620034</v>
      </c>
      <c r="BQI71">
        <v>1.251552357172897E-05</v>
      </c>
      <c r="BQM71">
        <v>2.707248351089126</v>
      </c>
      <c r="BQN71">
        <v>5.698440486380417</v>
      </c>
      <c r="BQO71">
        <v>0.0006206278458153219</v>
      </c>
      <c r="BRB71">
        <v>4.601752619139763</v>
      </c>
      <c r="BRC71">
        <v>7.596383914460325</v>
      </c>
      <c r="BRD71">
        <v>0.0002305839194801708</v>
      </c>
      <c r="BRH71">
        <v>-8.415569776985114</v>
      </c>
      <c r="BRI71">
        <v>-5.397769099934831</v>
      </c>
      <c r="BRJ71">
        <v>0.002534912827587708</v>
      </c>
      <c r="BRK71">
        <v>5.111412153364426</v>
      </c>
      <c r="BRL71">
        <v>8.108967172446784</v>
      </c>
      <c r="BRM71">
        <v>4.782345350106392E-05</v>
      </c>
      <c r="BRT71">
        <v>2.333507340292286</v>
      </c>
      <c r="BRU71">
        <v>5.335159729869487</v>
      </c>
      <c r="BRV71">
        <v>2.184313051873228E-05</v>
      </c>
      <c r="BSF71">
        <v>4.283738666700987</v>
      </c>
      <c r="BSG71">
        <v>7.281903191509563</v>
      </c>
      <c r="BSH71">
        <v>2.695175342668387E-05</v>
      </c>
      <c r="BSR71">
        <v>-12.49912939111946</v>
      </c>
      <c r="BSS71">
        <v>-9.527441945971665</v>
      </c>
      <c r="BST71">
        <v>0.006412806098072818</v>
      </c>
      <c r="BTD71">
        <v>-9.686738181641301</v>
      </c>
      <c r="BTE71">
        <v>-6.690298089251669</v>
      </c>
      <c r="BTF71">
        <v>0.0001013835375548643</v>
      </c>
      <c r="BTJ71">
        <v>-6.091194413960709</v>
      </c>
      <c r="BTK71">
        <v>-3.092363945709065</v>
      </c>
      <c r="BTL71">
        <v>1.094243608330926E-05</v>
      </c>
      <c r="BTS71">
        <v>-3.524557229166029</v>
      </c>
      <c r="BTT71">
        <v>-0.5330615557099482</v>
      </c>
      <c r="BTU71">
        <v>0.0005785885597248233</v>
      </c>
      <c r="BTV71">
        <v>-7.853076832245236</v>
      </c>
      <c r="BTW71">
        <v>-4.84189377933652</v>
      </c>
      <c r="BTX71">
        <v>0.001000485378873055</v>
      </c>
      <c r="BTY71">
        <v>-7.450390407858269</v>
      </c>
      <c r="BTZ71">
        <v>-4.462932751736316</v>
      </c>
      <c r="BUA71">
        <v>0.001258483119641594</v>
      </c>
      <c r="BUB71">
        <v>6.207314119194263</v>
      </c>
      <c r="BUC71">
        <v>9.208603643877041</v>
      </c>
      <c r="BUD71">
        <v>1.330299125994935E-05</v>
      </c>
      <c r="BUE71">
        <v>-2.103895655660341</v>
      </c>
      <c r="BUF71">
        <v>0.8941320359332954</v>
      </c>
      <c r="BUG71">
        <v>3.112000359850856E-05</v>
      </c>
      <c r="BUK71">
        <v>-2.161366871347758</v>
      </c>
      <c r="BUL71">
        <v>0.8373384424867455</v>
      </c>
      <c r="BUM71">
        <v>1.340969813702528E-05</v>
      </c>
      <c r="BUN71">
        <v>4.480695026395502</v>
      </c>
      <c r="BUO71">
        <v>7.483789747251243</v>
      </c>
      <c r="BUP71">
        <v>7.661837739967888E-05</v>
      </c>
      <c r="BUQ71">
        <v>-9.16535127002728</v>
      </c>
      <c r="BUR71">
        <v>-6.161481502786179</v>
      </c>
      <c r="BUS71">
        <v>0.0001198007880023736</v>
      </c>
      <c r="BUZ71">
        <v>-7.487309237643898</v>
      </c>
      <c r="BVA71">
        <v>-4.485754261453991</v>
      </c>
      <c r="BVB71">
        <v>1.934360760942617E-05</v>
      </c>
      <c r="BVC71">
        <v>-4.89992857708988</v>
      </c>
      <c r="BVD71">
        <v>-1.909762404474054</v>
      </c>
      <c r="BVE71">
        <v>0.0007736332881738505</v>
      </c>
      <c r="BVL71">
        <v>0.9628381010644151</v>
      </c>
      <c r="BVM71">
        <v>3.967051717150067</v>
      </c>
      <c r="BVN71">
        <v>0.0001420364841381121</v>
      </c>
      <c r="BVX71">
        <v>-0.5427461231767712</v>
      </c>
      <c r="BVY71">
        <v>2.455641485267826</v>
      </c>
      <c r="BVZ71">
        <v>2.079845222346615E-05</v>
      </c>
      <c r="BWD71">
        <v>3.970001416104204</v>
      </c>
      <c r="BWE71">
        <v>6.971575029459363</v>
      </c>
      <c r="BWF71">
        <v>1.981007193229317E-05</v>
      </c>
      <c r="BWJ71">
        <v>-8.064759501136448</v>
      </c>
      <c r="BWK71">
        <v>-5.063603319255339</v>
      </c>
      <c r="BWL71">
        <v>1.069405233764203E-05</v>
      </c>
      <c r="BWM71">
        <v>-1.746596939569486</v>
      </c>
      <c r="BWN71">
        <v>1.255249222019311</v>
      </c>
      <c r="BWO71">
        <v>2.726650089557018E-05</v>
      </c>
      <c r="BXE71">
        <v>-3.179226056939656</v>
      </c>
      <c r="BXF71">
        <v>-0.1730474185756097</v>
      </c>
      <c r="BXG71">
        <v>0.0003054045762692747</v>
      </c>
      <c r="BXH71">
        <v>-12.51220308876673</v>
      </c>
      <c r="BXI71">
        <v>-9.507028948325356</v>
      </c>
      <c r="BXJ71">
        <v>0.0002141738344562278</v>
      </c>
      <c r="BXN71">
        <v>-7.592364613887369</v>
      </c>
      <c r="BXO71">
        <v>-4.595147613892017</v>
      </c>
      <c r="BXP71">
        <v>6.196071220695802E-05</v>
      </c>
      <c r="BXW71">
        <v>4.88118465094763</v>
      </c>
      <c r="BXX71">
        <v>7.879680702339536</v>
      </c>
      <c r="BXY71">
        <v>1.809489132630029E-05</v>
      </c>
      <c r="BYC71">
        <v>8.173501894754173</v>
      </c>
      <c r="BYD71">
        <v>11.15288580992268</v>
      </c>
      <c r="BYE71">
        <v>0.003400183630233471</v>
      </c>
      <c r="BYI71">
        <v>2.497988575196848</v>
      </c>
      <c r="BYJ71">
        <v>5.497375708251208</v>
      </c>
      <c r="BYK71">
        <v>3.004847144469181E-06</v>
      </c>
      <c r="BYL71">
        <v>2.984429826588304</v>
      </c>
      <c r="BYM71">
        <v>5.986652837942223</v>
      </c>
      <c r="BYN71">
        <v>3.953423583720657E-05</v>
      </c>
      <c r="BYO71">
        <v>3.869048355951079</v>
      </c>
      <c r="BYP71">
        <v>6.8567695371805</v>
      </c>
      <c r="BYQ71">
        <v>0.001206155123205723</v>
      </c>
      <c r="BYR71">
        <v>2.330262222220139</v>
      </c>
      <c r="BYS71">
        <v>5.334485082377824</v>
      </c>
      <c r="BYT71">
        <v>0.0001426603832909089</v>
      </c>
      <c r="BYU71">
        <v>-1.686997535368643</v>
      </c>
      <c r="BYV71">
        <v>1.302893232792312</v>
      </c>
      <c r="BYW71">
        <v>0.0008175725470045964</v>
      </c>
      <c r="BYX71">
        <v>0.005375649320613907</v>
      </c>
      <c r="BYY71">
        <v>3.003425861742878</v>
      </c>
      <c r="BYZ71">
        <v>3.041337278633875E-05</v>
      </c>
      <c r="BZD71">
        <v>5.770130649503289</v>
      </c>
      <c r="BZE71">
        <v>8.773868577330738</v>
      </c>
      <c r="BZF71">
        <v>0.0001117768355457259</v>
      </c>
      <c r="BZG71">
        <v>0.7617059247133757</v>
      </c>
      <c r="BZH71">
        <v>3.758977304480943</v>
      </c>
      <c r="BZI71">
        <v>5.956294698271408E-05</v>
      </c>
      <c r="BZM71">
        <v>-10.06745980932689</v>
      </c>
      <c r="BZN71">
        <v>-7.061759096164471</v>
      </c>
      <c r="BZO71">
        <v>0.000259985044481088</v>
      </c>
      <c r="BZP71">
        <v>-4.816056167992563</v>
      </c>
      <c r="BZQ71">
        <v>-1.806213905305711</v>
      </c>
      <c r="BZR71">
        <v>0.0007749610783759511</v>
      </c>
      <c r="CAB71">
        <v>-5.723539640987438</v>
      </c>
      <c r="CAC71">
        <v>-2.725055075934413</v>
      </c>
      <c r="CAD71">
        <v>1.837234462810046E-05</v>
      </c>
      <c r="CAE71">
        <v>-0.7601014290523553</v>
      </c>
      <c r="CAF71">
        <v>2.241022538003854</v>
      </c>
      <c r="CAG71">
        <v>1.010641554756271E-05</v>
      </c>
      <c r="CAH71">
        <v>7.239444468350619</v>
      </c>
      <c r="CAI71">
        <v>10.23378455170911</v>
      </c>
      <c r="CAJ71">
        <v>0.000256277251110805</v>
      </c>
      <c r="CAQ71">
        <v>-3.033823721946647</v>
      </c>
      <c r="CAR71">
        <v>-0.007327044522863702</v>
      </c>
      <c r="CAS71">
        <v>0.005616591316000343</v>
      </c>
      <c r="CAT71">
        <v>0.3106500630664808</v>
      </c>
      <c r="CAU71">
        <v>3.31701786264254</v>
      </c>
      <c r="CAV71">
        <v>0.0003243909715269182</v>
      </c>
      <c r="CAZ71">
        <v>4.895381717751905</v>
      </c>
      <c r="CBA71">
        <v>7.903875957220661</v>
      </c>
      <c r="CBB71">
        <v>0.0005772168332206598</v>
      </c>
      <c r="CBI71">
        <v>2.044714045599958</v>
      </c>
      <c r="CBJ71">
        <v>5.04289204345758</v>
      </c>
      <c r="CBK71">
        <v>2.655753445462848E-05</v>
      </c>
      <c r="CBR71">
        <v>0.7517584958791783</v>
      </c>
      <c r="CBS71">
        <v>3.753085456057907</v>
      </c>
      <c r="CBT71">
        <v>1.408658652745334E-05</v>
      </c>
      <c r="CBU71">
        <v>3.487128159982619</v>
      </c>
      <c r="CBV71">
        <v>6.484439319056844</v>
      </c>
      <c r="CBW71">
        <v>5.783892419297255E-05</v>
      </c>
      <c r="CBX71">
        <v>-5.397267497521336</v>
      </c>
      <c r="CBY71">
        <v>-2.401135194886002</v>
      </c>
      <c r="CBZ71">
        <v>0.0001196726632371594</v>
      </c>
      <c r="CCD71">
        <v>0.828054656043998</v>
      </c>
      <c r="CCE71">
        <v>3.840141865177228</v>
      </c>
      <c r="CCF71">
        <v>0.001168804997043429</v>
      </c>
      <c r="CCG71">
        <v>-3.481377997854392</v>
      </c>
      <c r="CCH71">
        <v>-0.4794695042644971</v>
      </c>
      <c r="CCI71">
        <v>2.913878226134818E-05</v>
      </c>
      <c r="CCJ71">
        <v>2.657895416884428</v>
      </c>
      <c r="CCK71">
        <v>5.656486915549836</v>
      </c>
      <c r="CCL71">
        <v>1.587100807637267E-05</v>
      </c>
      <c r="CCV71">
        <v>-5.429681894380341</v>
      </c>
      <c r="CCW71">
        <v>-2.428120232741086</v>
      </c>
      <c r="CCX71">
        <v>1.951029660416704E-05</v>
      </c>
      <c r="CDE71">
        <v>2.062059043125775</v>
      </c>
      <c r="CDF71">
        <v>5.06537156367563</v>
      </c>
      <c r="CDG71">
        <v>8.778233914564526E-05</v>
      </c>
      <c r="CDK71">
        <v>0.4554367349608057</v>
      </c>
      <c r="CDL71">
        <v>3.428775878996074</v>
      </c>
      <c r="CDM71">
        <v>0.005686409926177345</v>
      </c>
      <c r="CDZ71">
        <v>-3.66568599037596</v>
      </c>
      <c r="CEA71">
        <v>-0.6710523778245534</v>
      </c>
      <c r="CEB71">
        <v>0.0002303849139873864</v>
      </c>
      <c r="CEO71">
        <v>0.1237570060750448</v>
      </c>
      <c r="CEP71">
        <v>3.112545081185862</v>
      </c>
      <c r="CEQ71">
        <v>0.001005658077765428</v>
      </c>
      <c r="CEX71">
        <v>-1.250797808075141</v>
      </c>
      <c r="CEY71">
        <v>1.745309652143918</v>
      </c>
      <c r="CEZ71">
        <v>0.000121214927569628</v>
      </c>
      <c r="CFD71">
        <v>3.097869968097097</v>
      </c>
      <c r="CFE71">
        <v>6.096100149144656</v>
      </c>
      <c r="CFF71">
        <v>2.505807299537669E-05</v>
      </c>
      <c r="CFJ71">
        <v>-7.914316774535922</v>
      </c>
      <c r="CFK71">
        <v>-4.911154031386351</v>
      </c>
      <c r="CFL71">
        <v>8.00235538412602E-05</v>
      </c>
      <c r="CFP71">
        <v>-1.976554562373816</v>
      </c>
      <c r="CFQ71">
        <v>1.024660454531438</v>
      </c>
      <c r="CFR71">
        <v>1.181012864042938E-05</v>
      </c>
      <c r="CFY71">
        <v>4.070922960122309</v>
      </c>
      <c r="CFZ71">
        <v>7.068256294982735</v>
      </c>
      <c r="CGA71">
        <v>5.688882373295985E-05</v>
      </c>
      <c r="CGB71">
        <v>-5.395282800687006</v>
      </c>
      <c r="CGC71">
        <v>-2.401431417011183</v>
      </c>
      <c r="CGD71">
        <v>0.0003024438616154939</v>
      </c>
      <c r="CGE71">
        <v>-2.372576796604597</v>
      </c>
      <c r="CGF71">
        <v>0.6302944926611381</v>
      </c>
      <c r="CGG71">
        <v>6.595441638018956E-05</v>
      </c>
      <c r="CGH71">
        <v>1.842730525054449</v>
      </c>
      <c r="CGI71">
        <v>4.840049875832287</v>
      </c>
      <c r="CGJ71">
        <v>5.748704201822385E-05</v>
      </c>
      <c r="CGK71">
        <v>3.675172234937868</v>
      </c>
      <c r="CGL71">
        <v>6.677091043733504</v>
      </c>
      <c r="CGM71">
        <v>2.945461755368389E-05</v>
      </c>
      <c r="CGN71">
        <v>-3.865354938035318</v>
      </c>
      <c r="CGO71">
        <v>-0.8533265341665663</v>
      </c>
      <c r="CGP71">
        <v>0.001157459997038407</v>
      </c>
      <c r="CGQ71">
        <v>1.692147201551972</v>
      </c>
      <c r="CGR71">
        <v>4.700629900263338</v>
      </c>
      <c r="CGS71">
        <v>0.0005756494194224801</v>
      </c>
      <c r="CGW71">
        <v>-7.659638626892532</v>
      </c>
      <c r="CGX71">
        <v>-4.675597641883645</v>
      </c>
      <c r="CGY71">
        <v>0.002037521275892518</v>
      </c>
      <c r="CHC71">
        <v>-7.468435943057051</v>
      </c>
      <c r="CHD71">
        <v>-4.46504533544458</v>
      </c>
      <c r="CHE71">
        <v>9.196975985397081E-05</v>
      </c>
      <c r="CHF71">
        <v>-2.531124274561869</v>
      </c>
      <c r="CHG71">
        <v>0.4447412702636248</v>
      </c>
      <c r="CHH71">
        <v>0.004659775412562159</v>
      </c>
      <c r="CHI71">
        <v>-7.57171415863654</v>
      </c>
      <c r="CHJ71">
        <v>-4.566080369760552</v>
      </c>
      <c r="CHK71">
        <v>0.000253916616793657</v>
      </c>
      <c r="CHL71">
        <v>-1.803983891455794</v>
      </c>
      <c r="CHM71">
        <v>1.198054365155971</v>
      </c>
      <c r="CHN71">
        <v>3.32359201232277E-05</v>
      </c>
      <c r="CHU71">
        <v>3.983171909708327</v>
      </c>
      <c r="CHV71">
        <v>6.988644130767643</v>
      </c>
      <c r="CHW71">
        <v>0.0002395616265761232</v>
      </c>
      <c r="CIG71">
        <v>-3.205781649162248</v>
      </c>
      <c r="CIH71">
        <v>-0.184294254357904</v>
      </c>
      <c r="CII71">
        <v>0.003693665083821815</v>
      </c>
      <c r="CIJ71">
        <v>-7.518508950386924</v>
      </c>
      <c r="CIK71">
        <v>-4.503162710228366</v>
      </c>
      <c r="CIL71">
        <v>0.001884056696032891</v>
      </c>
      <c r="CIP71">
        <v>-2.85790722147098</v>
      </c>
      <c r="CIQ71">
        <v>0.1381468185024737</v>
      </c>
      <c r="CIR71">
        <v>0.0001245648042487991</v>
      </c>
      <c r="CIS71">
        <v>-4.175227064941196</v>
      </c>
      <c r="CIT71">
        <v>-1.172163100783154</v>
      </c>
      <c r="CIU71">
        <v>7.510301089410089E-05</v>
      </c>
      <c r="CIV71">
        <v>-5.866341173258943</v>
      </c>
      <c r="CIW71">
        <v>-2.868589221232575</v>
      </c>
      <c r="CIX71">
        <v>4.042975753400694E-05</v>
      </c>
      <c r="CJB71">
        <v>-4.061158108724035</v>
      </c>
      <c r="CJC71">
        <v>-1.06572045213764</v>
      </c>
      <c r="CJD71">
        <v>0.000166519819389324</v>
      </c>
      <c r="CJE71">
        <v>-8.310129144428284</v>
      </c>
      <c r="CJF71">
        <v>-5.306468749113694</v>
      </c>
      <c r="CJG71">
        <v>0.0001071879508725764</v>
      </c>
      <c r="CJH71">
        <v>7.054107302734037</v>
      </c>
      <c r="CJI71">
        <v>10.05601564643561</v>
      </c>
      <c r="CJJ71">
        <v>2.913420546659216E-05</v>
      </c>
      <c r="CJN71">
        <v>-1.023759347654348</v>
      </c>
      <c r="CJO71">
        <v>1.973983652151672</v>
      </c>
      <c r="CJP71">
        <v>4.075239900501035E-05</v>
      </c>
      <c r="CJQ71">
        <v>-2.448654878641591</v>
      </c>
      <c r="CJR71">
        <v>0.5388682781232834</v>
      </c>
      <c r="CJS71">
        <v>0.001245372936911207</v>
      </c>
      <c r="CJT71">
        <v>-5.605325457442817</v>
      </c>
      <c r="CJU71">
        <v>-2.611768766613958</v>
      </c>
      <c r="CJV71">
        <v>0.000332129864599289</v>
      </c>
      <c r="CJW71">
        <v>7.1682087614267</v>
      </c>
      <c r="CJX71">
        <v>10.15574538620776</v>
      </c>
      <c r="CJY71">
        <v>0.001242685774785018</v>
      </c>
      <c r="CKC71">
        <v>0.1807626425012288</v>
      </c>
      <c r="CKD71">
        <v>3.143229517244412</v>
      </c>
      <c r="CKE71">
        <v>0.01126988393235089</v>
      </c>
      <c r="CKI71">
        <v>-1.650932869559866</v>
      </c>
      <c r="CKJ71">
        <v>1.351468872005746</v>
      </c>
      <c r="CKK71">
        <v>4.614690038388627E-05</v>
      </c>
      <c r="CKO71">
        <v>-6.939297441586837</v>
      </c>
      <c r="CKP71">
        <v>-3.926136982677086</v>
      </c>
      <c r="CKQ71">
        <v>0.001385581429721987</v>
      </c>
      <c r="CKR71">
        <v>-9.481456442528545</v>
      </c>
      <c r="CKS71">
        <v>-6.478317808087909</v>
      </c>
      <c r="CKT71">
        <v>7.880820921556613E-05</v>
      </c>
      <c r="CLA71">
        <v>5.198285254860636</v>
      </c>
      <c r="CLB71">
        <v>8.18112997722946</v>
      </c>
      <c r="CLC71">
        <v>0.002354428404821721</v>
      </c>
      <c r="CLM71">
        <v>2.338527227688409</v>
      </c>
      <c r="CLN71">
        <v>5.334723437436545</v>
      </c>
      <c r="CLO71">
        <v>0.0001157505622413745</v>
      </c>
      <c r="CLV71">
        <v>8.290610744319414</v>
      </c>
      <c r="CLW71">
        <v>11.29838596291305</v>
      </c>
      <c r="CLX71">
        <v>0.0004836321934308258</v>
      </c>
      <c r="CLY71">
        <v>-8.763629641541849</v>
      </c>
      <c r="CLZ71">
        <v>-5.759651278106486</v>
      </c>
      <c r="CMA71">
        <v>0.0001266190049906492</v>
      </c>
      <c r="CMB71">
        <v>4.007898118690438</v>
      </c>
      <c r="CMC71">
        <v>7.009153744775596</v>
      </c>
      <c r="CMD71">
        <v>1.261277492584148E-05</v>
      </c>
      <c r="CMH71">
        <v>2.777298917563007</v>
      </c>
      <c r="CMI71">
        <v>5.774899922768587</v>
      </c>
      <c r="CMJ71">
        <v>4.604140818923686E-05</v>
      </c>
      <c r="CMN71">
        <v>-2.110377153668938</v>
      </c>
      <c r="CMO71">
        <v>0.8857281502002472</v>
      </c>
      <c r="CMP71">
        <v>0.0001213492636110862</v>
      </c>
      <c r="CMW71">
        <v>-0.9321400964797213</v>
      </c>
      <c r="CMX71">
        <v>2.064958605515292</v>
      </c>
      <c r="CMY71">
        <v>6.734024090995075E-05</v>
      </c>
      <c r="CMZ71">
        <v>0.02804236161728868</v>
      </c>
      <c r="CNA71">
        <v>3.008913103215666</v>
      </c>
      <c r="CNB71">
        <v>0.002927428215968291</v>
      </c>
      <c r="CNF71">
        <v>-4.315173972550431</v>
      </c>
      <c r="CNG71">
        <v>-1.323197818475698</v>
      </c>
      <c r="CNH71">
        <v>0.0005150568274593698</v>
      </c>
      <c r="CNL71">
        <v>0.5168953349932518</v>
      </c>
      <c r="CNM71">
        <v>3.519568268595612</v>
      </c>
      <c r="CNN71">
        <v>5.71565923410152E-05</v>
      </c>
      <c r="COD71">
        <v>-9.738189604788325</v>
      </c>
      <c r="COE71">
        <v>-6.724495748735382</v>
      </c>
      <c r="COF71">
        <v>0.001500173548789628</v>
      </c>
      <c r="COG71">
        <v>-12.82175324179531</v>
      </c>
      <c r="COH71">
        <v>-9.813438175730155</v>
      </c>
      <c r="COI71">
        <v>0.0005531225893431051</v>
      </c>
      <c r="COM71">
        <v>3.912443805475622</v>
      </c>
      <c r="CON71">
        <v>6.925622249030512</v>
      </c>
      <c r="COO71">
        <v>0.001389370996235481</v>
      </c>
      <c r="COY71">
        <v>-2.851636731468864</v>
      </c>
      <c r="COZ71">
        <v>0.1440956920864335</v>
      </c>
      <c r="CPA71">
        <v>0.0001456976696910176</v>
      </c>
      <c r="CPE71">
        <v>-6.637241454590017</v>
      </c>
      <c r="CPF71">
        <v>-3.62633847759672</v>
      </c>
      <c r="CPG71">
        <v>0.000950999258530853</v>
      </c>
      <c r="CPH71">
        <v>1.292439435960133</v>
      </c>
      <c r="CPI71">
        <v>4.288201633933094</v>
      </c>
      <c r="CPJ71">
        <v>0.0001436717281630253</v>
      </c>
      <c r="CPK71">
        <v>-0.02722219705672713</v>
      </c>
      <c r="CPL71">
        <v>2.974680947635697</v>
      </c>
      <c r="CPM71">
        <v>2.897567776242082E-05</v>
      </c>
      <c r="CPQ71">
        <v>-8.464522818932837</v>
      </c>
      <c r="CPR71">
        <v>-5.474309736719004</v>
      </c>
      <c r="CPS71">
        <v>0.0007662700780255573</v>
      </c>
      <c r="CPT71">
        <v>4.989586758761203</v>
      </c>
      <c r="CPU71">
        <v>7.990992108099949</v>
      </c>
      <c r="CPV71">
        <v>1.580005411130128E-05</v>
      </c>
      <c r="CPW71">
        <v>2.810775484898532</v>
      </c>
      <c r="CPX71">
        <v>5.801760387641325</v>
      </c>
      <c r="CPY71">
        <v>0.0006501758284552662</v>
      </c>
      <c r="CQC71">
        <v>-1.117621035486652</v>
      </c>
      <c r="CQD71">
        <v>1.879892402336254</v>
      </c>
      <c r="CQE71">
        <v>4.946393168443467E-05</v>
      </c>
      <c r="CQI71">
        <v>-1.77497807001611</v>
      </c>
      <c r="CQJ71">
        <v>1.226730259639874</v>
      </c>
      <c r="CQK71">
        <v>2.334712170811827E-05</v>
      </c>
      <c r="CQL71">
        <v>-3.248311272183512</v>
      </c>
      <c r="CQM71">
        <v>-0.2500644716412871</v>
      </c>
      <c r="CQN71">
        <v>2.458966670993018E-05</v>
      </c>
      <c r="CQO71">
        <v>8.66870081545008</v>
      </c>
      <c r="CQP71">
        <v>11.64814881590505</v>
      </c>
      <c r="CQQ71">
        <v>0.003379077482392788</v>
      </c>
      <c r="CQU71">
        <v>-10.75900845817562</v>
      </c>
      <c r="CQV71">
        <v>-7.7559511782168</v>
      </c>
      <c r="CQW71">
        <v>7.4775685972895E-05</v>
      </c>
      <c r="CQX71">
        <v>7.510421052877838</v>
      </c>
      <c r="CQY71">
        <v>10.50650115837234</v>
      </c>
      <c r="CQZ71">
        <v>0.0001229245834735825</v>
      </c>
      <c r="CRA71">
        <v>-4.818367620144707</v>
      </c>
      <c r="CRB71">
        <v>-1.834523543891231</v>
      </c>
      <c r="CRC71">
        <v>0.002088110976827891</v>
      </c>
      <c r="CRD71">
        <v>8.178598920253654</v>
      </c>
      <c r="CRE71">
        <v>11.17449957095829</v>
      </c>
      <c r="CRF71">
        <v>0.0001344373171633443</v>
      </c>
      <c r="CRG71">
        <v>-9.738320159491886</v>
      </c>
      <c r="CRH71">
        <v>-6.729259890383583</v>
      </c>
      <c r="CRI71">
        <v>0.0006567078105190277</v>
      </c>
      <c r="CRJ71">
        <v>6.644419049295591</v>
      </c>
      <c r="CRK71">
        <v>9.656211164689104</v>
      </c>
      <c r="CRL71">
        <v>0.00111243188363145</v>
      </c>
      <c r="CRS71">
        <v>5.516080835409219</v>
      </c>
      <c r="CRT71">
        <v>8.513523495126686</v>
      </c>
      <c r="CRU71">
        <v>5.231991456533518E-05</v>
      </c>
      <c r="CRV71">
        <v>-0.4820386073787853</v>
      </c>
      <c r="CRW71">
        <v>2.519950999528964</v>
      </c>
      <c r="CRX71">
        <v>3.16682851789133E-05</v>
      </c>
      <c r="CRY71">
        <v>-9.09316569626241</v>
      </c>
      <c r="CRZ71">
        <v>-6.06973942864132</v>
      </c>
      <c r="CSA71">
        <v>0.004390320117239568</v>
      </c>
      <c r="CSB71">
        <v>4.100903731687723</v>
      </c>
      <c r="CSC71">
        <v>7.103407731323291</v>
      </c>
      <c r="CSD71">
        <v>5.01601133993627E-05</v>
      </c>
      <c r="CSE71">
        <v>-0.8974448753403022</v>
      </c>
      <c r="CSF71">
        <v>2.099464741050264</v>
      </c>
      <c r="CSG71">
        <v>7.640376682767916E-05</v>
      </c>
      <c r="CSH71">
        <v>-7.584466944246303</v>
      </c>
      <c r="CSI71">
        <v>-4.575441526769714</v>
      </c>
      <c r="CSJ71">
        <v>0.0006516652850138291</v>
      </c>
      <c r="CSK71">
        <v>-4.183128400222323</v>
      </c>
      <c r="CSL71">
        <v>-1.175879402846544</v>
      </c>
      <c r="CSM71">
        <v>0.0004203837036324064</v>
      </c>
      <c r="CSN71">
        <v>-13.07925294975478</v>
      </c>
      <c r="CSO71">
        <v>-10.07377609560539</v>
      </c>
      <c r="CSP71">
        <v>0.000239967450989614</v>
      </c>
      <c r="CSQ71">
        <v>-1.128646690464877</v>
      </c>
      <c r="CSR71">
        <v>1.867776100125003</v>
      </c>
      <c r="CSS71">
        <v>0.0001023714173108256</v>
      </c>
      <c r="CSW71">
        <v>7.100002961958165</v>
      </c>
      <c r="CSX71">
        <v>10.10258908639803</v>
      </c>
      <c r="CSY71">
        <v>5.350431694757343E-05</v>
      </c>
      <c r="CTI71">
        <v>-6.840703310971193</v>
      </c>
      <c r="CTJ71">
        <v>-3.810957135191759</v>
      </c>
      <c r="CTK71">
        <v>0.007078679788007863</v>
      </c>
      <c r="CTO71">
        <v>-21.67954038419538</v>
      </c>
      <c r="CTP71">
        <v>-18.67755034788193</v>
      </c>
      <c r="CTQ71">
        <v>3.16819562306052E-05</v>
      </c>
      <c r="CTR71">
        <v>37.82885538923796</v>
      </c>
      <c r="CTS71">
        <v>40.76976959341029</v>
      </c>
      <c r="CTT71">
        <v>0.02792905014871288</v>
      </c>
      <c r="CTX71">
        <v>-2.333359533294863</v>
      </c>
      <c r="CTY71">
        <v>0.668126906673295</v>
      </c>
      <c r="CTZ71">
        <v>1.767603023150583E-05</v>
      </c>
      <c r="CUG71">
        <v>-3.612659440666077</v>
      </c>
      <c r="CUH71">
        <v>-0.5854722518446902</v>
      </c>
      <c r="CUI71">
        <v>0.005913145888077827</v>
      </c>
      <c r="CUJ71">
        <v>4.269430692957138</v>
      </c>
      <c r="CUK71">
        <v>7.271877456964473</v>
      </c>
      <c r="CUL71">
        <v>4.789323286074241E-05</v>
      </c>
      <c r="CUS71">
        <v>7.521489527686676</v>
      </c>
      <c r="CUT71">
        <v>10.52696376922654</v>
      </c>
      <c r="CUU71">
        <v>0.0002397385634937216</v>
      </c>
      <c r="CUV71">
        <v>-5.904668480306865</v>
      </c>
      <c r="CUW71">
        <v>-2.898898188878221</v>
      </c>
      <c r="CUX71">
        <v>0.0002663701053718535</v>
      </c>
      <c r="CVH71">
        <v>-10.70547239641305</v>
      </c>
      <c r="CVI71">
        <v>-7.711673758798518</v>
      </c>
      <c r="CVJ71">
        <v>0.0003076551634873751</v>
      </c>
      <c r="CVN71">
        <v>-8.82248665071813</v>
      </c>
      <c r="CVO71">
        <v>-5.82558561895651</v>
      </c>
      <c r="CVP71">
        <v>7.682883313993548E-05</v>
      </c>
      <c r="CVW71">
        <v>-11.07756929209544</v>
      </c>
      <c r="CVX71">
        <v>-8.078853291399687</v>
      </c>
      <c r="CVY71">
        <v>1.318923370638689E-05</v>
      </c>
      <c r="CWC71">
        <v>-1.68161830867164</v>
      </c>
      <c r="CWD71">
        <v>1.315998930781487</v>
      </c>
      <c r="CWE71">
        <v>4.542038258989001E-05</v>
      </c>
      <c r="CWF71">
        <v>-3.651182995288938</v>
      </c>
      <c r="CWG71">
        <v>-0.6477975656669681</v>
      </c>
      <c r="CWH71">
        <v>9.168906980248189E-05</v>
      </c>
      <c r="CWX71">
        <v>3.678011940776372</v>
      </c>
      <c r="CWY71">
        <v>6.653771684381002</v>
      </c>
      <c r="CWZ71">
        <v>0.004700720240906071</v>
      </c>
      <c r="CXG71">
        <v>3.176651239738686</v>
      </c>
      <c r="CXH71">
        <v>6.170946773664591</v>
      </c>
      <c r="CXI71">
        <v>0.0002603274655240496</v>
      </c>
      <c r="CXJ71">
        <v>4.188577640126155</v>
      </c>
      <c r="CXK71">
        <v>7.190142855945782</v>
      </c>
      <c r="CXL71">
        <v>1.959920449607072E-05</v>
      </c>
      <c r="CXS71">
        <v>-3.495606498592853</v>
      </c>
      <c r="CXT71">
        <v>-0.4968311967799379</v>
      </c>
      <c r="CXU71">
        <v>1.199908519559721E-05</v>
      </c>
      <c r="CYH71">
        <v>-2.792627693826976</v>
      </c>
      <c r="CYI71">
        <v>0.2094628586492681</v>
      </c>
      <c r="CYJ71">
        <v>3.496327724743233E-05</v>
      </c>
      <c r="CYT71">
        <v>-9.993407235535884</v>
      </c>
      <c r="CYU71">
        <v>-6.995700071337312</v>
      </c>
      <c r="CYV71">
        <v>4.20567680985053E-05</v>
      </c>
      <c r="CYZ71">
        <v>-1.342533210028726</v>
      </c>
      <c r="CZA71">
        <v>1.653774119958623</v>
      </c>
      <c r="CZB71">
        <v>0.0001090864945786391</v>
      </c>
      <c r="CZL71">
        <v>-2.316363620726167</v>
      </c>
      <c r="CZM71">
        <v>0.678758996090747</v>
      </c>
      <c r="CZN71">
        <v>0.0001903109337171796</v>
      </c>
      <c r="CZR71">
        <v>-3.529361408251686</v>
      </c>
      <c r="CZS71">
        <v>-0.500767487282638</v>
      </c>
      <c r="CZT71">
        <v>0.006540898531073508</v>
      </c>
      <c r="CZU71">
        <v>-5.956701644297429</v>
      </c>
      <c r="CZV71">
        <v>-2.942313532781177</v>
      </c>
      <c r="CZW71">
        <v>0.001656142024032947</v>
      </c>
      <c r="DAM71">
        <v>-3.182043763477797</v>
      </c>
      <c r="DAN71">
        <v>-0.1791567975985455</v>
      </c>
      <c r="DAO71">
        <v>6.667657590369508E-05</v>
      </c>
      <c r="DAP71">
        <v>1.23027501206157</v>
      </c>
      <c r="DAQ71">
        <v>4.225975830871151</v>
      </c>
      <c r="DAR71">
        <v>0.0001478636712644011</v>
      </c>
      <c r="DAS71">
        <v>-7.28863147066275</v>
      </c>
      <c r="DAT71">
        <v>-4.30077192867356</v>
      </c>
      <c r="DAU71">
        <v>0.001179125765697966</v>
      </c>
      <c r="DBE71">
        <v>4.997128299486191</v>
      </c>
      <c r="DBF71">
        <v>8.002202564794322</v>
      </c>
      <c r="DBG71">
        <v>0.0002059853473383818</v>
      </c>
      <c r="DCC71">
        <v>6.196068351660632</v>
      </c>
      <c r="DCD71">
        <v>9.199235857463067</v>
      </c>
      <c r="DCE71">
        <v>8.026474406771847E-05</v>
      </c>
      <c r="DCF71">
        <v>-6.858190477796774</v>
      </c>
      <c r="DCG71">
        <v>-3.865773488173114</v>
      </c>
      <c r="DCH71">
        <v>0.0004600163709414563</v>
      </c>
      <c r="DCI71">
        <v>-3.07426413929011</v>
      </c>
      <c r="DCJ71">
        <v>-0.07608402819240247</v>
      </c>
      <c r="DCK71">
        <v>2.649596493351082E-05</v>
      </c>
      <c r="DCR71">
        <v>1.014937780962458</v>
      </c>
      <c r="DCS71">
        <v>4.007497657327027</v>
      </c>
      <c r="DCT71">
        <v>0.0004428435176839531</v>
      </c>
      <c r="DCU71">
        <v>-4.745885309746125</v>
      </c>
      <c r="DCV71">
        <v>-1.740781168042588</v>
      </c>
      <c r="DCW71">
        <v>0.0002084181002382948</v>
      </c>
      <c r="DCX71">
        <v>1.471653306315627</v>
      </c>
      <c r="DCY71">
        <v>4.466315328610517</v>
      </c>
      <c r="DCZ71">
        <v>0.0002279520478419846</v>
      </c>
      <c r="DDG71">
        <v>-4.992797796045558</v>
      </c>
      <c r="DDH71">
        <v>-1.998962201319887</v>
      </c>
      <c r="DDI71">
        <v>0.0003039991390893839</v>
      </c>
      <c r="DDJ71">
        <v>-2.952267635184145</v>
      </c>
      <c r="DDK71">
        <v>0.05217346310236411</v>
      </c>
      <c r="DDL71">
        <v>0.000157786831923502</v>
      </c>
      <c r="DDM71">
        <v>8.482149339475326</v>
      </c>
      <c r="DDN71">
        <v>11.49621547275595</v>
      </c>
      <c r="DDO71">
        <v>0.001582848843746925</v>
      </c>
      <c r="DDP71">
        <v>-8.333819796003294</v>
      </c>
      <c r="DDQ71">
        <v>-5.335131657413469</v>
      </c>
      <c r="DDR71">
        <v>1.376784287606068E-05</v>
      </c>
      <c r="DDS71">
        <v>9.231108854002448</v>
      </c>
      <c r="DDT71">
        <v>12.23472734420378</v>
      </c>
      <c r="DDU71">
        <v>0.000104747770697258</v>
      </c>
      <c r="DDV71">
        <v>-4.081428229449907</v>
      </c>
      <c r="DDW71">
        <v>-1.076563707746587</v>
      </c>
      <c r="DDX71">
        <v>0.0001893085712165767</v>
      </c>
      <c r="DDY71">
        <v>3.973525868142572</v>
      </c>
      <c r="DDZ71">
        <v>6.970139062846224</v>
      </c>
      <c r="DEA71">
        <v>9.17636009229997E-05</v>
      </c>
      <c r="DEN71">
        <v>-3.013894254675449</v>
      </c>
      <c r="DEO71">
        <v>-0.01227487658192547</v>
      </c>
      <c r="DEP71">
        <v>2.097908327826826E-05</v>
      </c>
      <c r="DEZ71">
        <v>-7.823723735847446</v>
      </c>
      <c r="DFA71">
        <v>-4.826914838049107</v>
      </c>
      <c r="DFB71">
        <v>8.146506609154675E-05</v>
      </c>
      <c r="DFC71">
        <v>1.548965796609696</v>
      </c>
      <c r="DFD71">
        <v>4.551214350252986</v>
      </c>
      <c r="DFE71">
        <v>4.044794789402653E-05</v>
      </c>
      <c r="DFF71">
        <v>-9.230232847720822</v>
      </c>
      <c r="DFG71">
        <v>-6.250498245367545</v>
      </c>
      <c r="DFH71">
        <v>0.003285490734238403</v>
      </c>
      <c r="DFL71">
        <v>-0.8421615207982314</v>
      </c>
      <c r="DFM71">
        <v>2.148182732571577</v>
      </c>
      <c r="DFN71">
        <v>0.0007458675438916923</v>
      </c>
      <c r="DFO71">
        <v>2.307794560862455</v>
      </c>
      <c r="DFP71">
        <v>5.306588722269476</v>
      </c>
      <c r="DFQ71">
        <v>1.163237369855264E-05</v>
      </c>
      <c r="DFR71">
        <v>-1.222845657995746</v>
      </c>
      <c r="DFS71">
        <v>1.795757192415133</v>
      </c>
      <c r="DFT71">
        <v>0.002768528347276345</v>
      </c>
      <c r="DGJ71">
        <v>-6.694430836324312</v>
      </c>
      <c r="DGK71">
        <v>-3.691165335608219</v>
      </c>
      <c r="DGL71">
        <v>8.53079594144019E-05</v>
      </c>
      <c r="DGM71">
        <v>-9.219914665802815</v>
      </c>
      <c r="DGN71">
        <v>-6.230782550915619</v>
      </c>
      <c r="DGO71">
        <v>0.0009448874146007983</v>
      </c>
      <c r="DGY71">
        <v>-0.7717870135596419</v>
      </c>
      <c r="DGZ71">
        <v>2.22939881268344</v>
      </c>
      <c r="DHA71">
        <v>1.124947103024628E-05</v>
      </c>
      <c r="DHE71">
        <v>-7.665476025323322</v>
      </c>
      <c r="DHF71">
        <v>-4.68662111284703</v>
      </c>
      <c r="DHG71">
        <v>0.003576917811082183</v>
      </c>
      <c r="DHH71">
        <v>2.936959876720203</v>
      </c>
      <c r="DHI71">
        <v>5.93378216477144</v>
      </c>
      <c r="DHJ71">
        <v>8.07828258344686E-05</v>
      </c>
      <c r="DHT71">
        <v>5.273535333505911</v>
      </c>
      <c r="DHU71">
        <v>8.289790302139348</v>
      </c>
      <c r="DHV71">
        <v>0.002113792042192283</v>
      </c>
      <c r="DHW71">
        <v>-5.056412255069401</v>
      </c>
      <c r="DHX71">
        <v>-2.057973225118742</v>
      </c>
      <c r="DHY71">
        <v>1.949301995952474E-05</v>
      </c>
      <c r="DIC71">
        <v>1.728230841558916</v>
      </c>
      <c r="DID71">
        <v>4.729608329564634</v>
      </c>
      <c r="DIE71">
        <v>1.517978564717116E-05</v>
      </c>
      <c r="DII71">
        <v>5.412892104357173</v>
      </c>
      <c r="DIJ71">
        <v>8.411429993816773</v>
      </c>
      <c r="DIK71">
        <v>1.710213785879068E-05</v>
      </c>
      <c r="DIL71">
        <v>2.362135932609812</v>
      </c>
      <c r="DIM71">
        <v>5.340799046235965</v>
      </c>
      <c r="DIN71">
        <v>0.003642101761043665</v>
      </c>
      <c r="DIR71">
        <v>4.675384039546429</v>
      </c>
      <c r="DIS71">
        <v>7.681627472395756</v>
      </c>
      <c r="DIT71">
        <v>0.000311843629952404</v>
      </c>
      <c r="DIX71">
        <v>10.13912170168526</v>
      </c>
      <c r="DIY71">
        <v>13.14468297146055</v>
      </c>
      <c r="DIZ71">
        <v>0.0002474217721086135</v>
      </c>
      <c r="DJJ71">
        <v>-4.932553888606158</v>
      </c>
      <c r="DJK71">
        <v>-1.934254520276748</v>
      </c>
      <c r="DJL71">
        <v>2.313718463211236E-05</v>
      </c>
      <c r="DJM71">
        <v>-1.565094273223378</v>
      </c>
      <c r="DJN71">
        <v>1.433568534948209</v>
      </c>
      <c r="DJO71">
        <v>1.430465588780714E-05</v>
      </c>
      <c r="DJV71">
        <v>-5.336232850765954</v>
      </c>
      <c r="DJW71">
        <v>-2.334605706878735</v>
      </c>
      <c r="DJX71">
        <v>2.118077783772674E-05</v>
      </c>
      <c r="DJY71">
        <v>2.622462685213128</v>
      </c>
      <c r="DJZ71">
        <v>5.629378299681328</v>
      </c>
      <c r="DKA71">
        <v>0.0003826057877822289</v>
      </c>
      <c r="DKB71">
        <v>3.239815327943814</v>
      </c>
      <c r="DKC71">
        <v>6.242376398407509</v>
      </c>
      <c r="DKD71">
        <v>5.247265536010207E-05</v>
      </c>
      <c r="DKE71">
        <v>-1.834664643812917</v>
      </c>
      <c r="DKF71">
        <v>1.164125729997738</v>
      </c>
      <c r="DKG71">
        <v>1.170556414359558E-05</v>
      </c>
      <c r="DKH71">
        <v>14.80571460737029</v>
      </c>
      <c r="DKI71">
        <v>17.81552931972917</v>
      </c>
      <c r="DKJ71">
        <v>0.0007706286295003946</v>
      </c>
    </row>
    <row r="72" spans="4:3000">
      <c r="D72">
        <v>13.86459638354081</v>
      </c>
      <c r="E72">
        <v>16.8551702967299</v>
      </c>
      <c r="F72">
        <v>0.0007108089005347521</v>
      </c>
      <c r="J72">
        <v>-11.54979075528716</v>
      </c>
      <c r="K72">
        <v>-8.544870576448375</v>
      </c>
      <c r="L72">
        <v>0.0001936652784452258</v>
      </c>
      <c r="M72">
        <v>-4.243224019927377</v>
      </c>
      <c r="N72">
        <v>-1.245359823618974</v>
      </c>
      <c r="O72">
        <v>3.649325927230907E-05</v>
      </c>
      <c r="S72">
        <v>-11.27570177448642</v>
      </c>
      <c r="T72">
        <v>-8.273733897846501</v>
      </c>
      <c r="U72">
        <v>3.098030775955091E-05</v>
      </c>
      <c r="AE72">
        <v>-2.08133881404418</v>
      </c>
      <c r="AF72">
        <v>0.9172209789763712</v>
      </c>
      <c r="AG72">
        <v>1.659356914921404E-05</v>
      </c>
      <c r="AH72">
        <v>-7.605451213123837</v>
      </c>
      <c r="AI72">
        <v>-4.607829524595319</v>
      </c>
      <c r="AJ72">
        <v>4.525092364305193E-05</v>
      </c>
      <c r="AK72">
        <v>4.011351157008251</v>
      </c>
      <c r="AL72">
        <v>7.016275602529991</v>
      </c>
      <c r="AM72">
        <v>0.0001940013095726361</v>
      </c>
      <c r="AT72">
        <v>0.2339101550158724</v>
      </c>
      <c r="AU72">
        <v>3.231155751357277</v>
      </c>
      <c r="AV72">
        <v>6.069391611586809E-05</v>
      </c>
      <c r="AW72">
        <v>12.0499820511105</v>
      </c>
      <c r="AX72">
        <v>15.03711418447526</v>
      </c>
      <c r="AY72">
        <v>0.001324655933938212</v>
      </c>
      <c r="AZ72">
        <v>-3.048970540071948</v>
      </c>
      <c r="BA72">
        <v>-0.05078532250457446</v>
      </c>
      <c r="BB72">
        <v>2.634748222216304E-05</v>
      </c>
      <c r="BI72">
        <v>-9.808075474765262</v>
      </c>
      <c r="BJ72">
        <v>-6.810521100612137</v>
      </c>
      <c r="BK72">
        <v>4.784868626320795E-05</v>
      </c>
      <c r="BO72">
        <v>0.08795400928312924</v>
      </c>
      <c r="BP72">
        <v>3.091982994237287</v>
      </c>
      <c r="BQ72">
        <v>0.0001298617580866623</v>
      </c>
      <c r="BU72">
        <v>-0.8357820559412432</v>
      </c>
      <c r="BV72">
        <v>2.161598477300987</v>
      </c>
      <c r="BW72">
        <v>5.489284876047452E-05</v>
      </c>
      <c r="BX72">
        <v>-2.214940328014585</v>
      </c>
      <c r="BY72">
        <v>0.7873740666208293</v>
      </c>
      <c r="BZ72">
        <v>4.285138022747497E-05</v>
      </c>
      <c r="CJ72">
        <v>-2.731832233877756</v>
      </c>
      <c r="CK72">
        <v>0.2656752501728268</v>
      </c>
      <c r="CL72">
        <v>4.970108606479017E-05</v>
      </c>
      <c r="CM72">
        <v>1.436206571978345</v>
      </c>
      <c r="CN72">
        <v>4.441046182310769</v>
      </c>
      <c r="CO72">
        <v>0.0001873746253576561</v>
      </c>
      <c r="CS72">
        <v>4.456179288740405</v>
      </c>
      <c r="CT72">
        <v>7.461117488825114</v>
      </c>
      <c r="CU72">
        <v>0.0001950865606129527</v>
      </c>
      <c r="CV72">
        <v>5.569950216157054</v>
      </c>
      <c r="CW72">
        <v>8.577894836079848</v>
      </c>
      <c r="CX72">
        <v>0.0005049358857412632</v>
      </c>
      <c r="DE72">
        <v>6.202155948901467</v>
      </c>
      <c r="DF72">
        <v>9.200571195985226</v>
      </c>
      <c r="DG72">
        <v>2.009153444426765E-05</v>
      </c>
      <c r="DQ72">
        <v>-9.324394246969248</v>
      </c>
      <c r="DR72">
        <v>-6.319555105227316</v>
      </c>
      <c r="DS72">
        <v>0.0001873383423881043</v>
      </c>
      <c r="DW72">
        <v>-8.063932063035052</v>
      </c>
      <c r="DX72">
        <v>-5.059751420284355</v>
      </c>
      <c r="DY72">
        <v>0.0001398221904716404</v>
      </c>
      <c r="DZ72">
        <v>-6.897030045891331</v>
      </c>
      <c r="EA72">
        <v>-3.91852898587952</v>
      </c>
      <c r="EB72">
        <v>0.003697635364926273</v>
      </c>
      <c r="EC72">
        <v>-5.160280710463819</v>
      </c>
      <c r="ED72">
        <v>-2.18448216527063</v>
      </c>
      <c r="EE72">
        <v>0.004685683318128929</v>
      </c>
      <c r="EI72">
        <v>9.170003921424009</v>
      </c>
      <c r="EJ72">
        <v>12.16558482316971</v>
      </c>
      <c r="EK72">
        <v>0.0001562274350490844</v>
      </c>
      <c r="EL72">
        <v>0.700176664287727</v>
      </c>
      <c r="EM72">
        <v>3.674684889975636</v>
      </c>
      <c r="EN72">
        <v>0.005198644460628497</v>
      </c>
      <c r="EO72">
        <v>1.035450311023123</v>
      </c>
      <c r="EP72">
        <v>4.033564424579959</v>
      </c>
      <c r="EQ72">
        <v>2.845254141210182E-05</v>
      </c>
      <c r="EX72">
        <v>0.07540052872783137</v>
      </c>
      <c r="EY72">
        <v>3.073721074989774</v>
      </c>
      <c r="EZ72">
        <v>2.256451886619208E-05</v>
      </c>
      <c r="FG72">
        <v>-4.149778077665666</v>
      </c>
      <c r="FH72">
        <v>-1.147346301213878</v>
      </c>
      <c r="FI72">
        <v>4.730829369175831E-05</v>
      </c>
      <c r="FJ72">
        <v>0.6765918190052254</v>
      </c>
      <c r="FK72">
        <v>3.68122834566605</v>
      </c>
      <c r="FL72">
        <v>0.0001719790358123144</v>
      </c>
      <c r="FV72">
        <v>7.059212802541258</v>
      </c>
      <c r="FW72">
        <v>10.06058931163413</v>
      </c>
      <c r="FX72">
        <v>1.515821826212113E-05</v>
      </c>
      <c r="GH72">
        <v>-11.4038488579581</v>
      </c>
      <c r="GI72">
        <v>-8.395868469994781</v>
      </c>
      <c r="GJ72">
        <v>0.0005094927363610503</v>
      </c>
      <c r="GN72">
        <v>2.857349229585884</v>
      </c>
      <c r="GO72">
        <v>5.859131440876368</v>
      </c>
      <c r="GP72">
        <v>2.541021667143401E-05</v>
      </c>
      <c r="GQ72">
        <v>-16.89760774512771</v>
      </c>
      <c r="GR72">
        <v>-13.90968678779784</v>
      </c>
      <c r="GS72">
        <v>0.001167226174614322</v>
      </c>
      <c r="HF72">
        <v>-3.587614796414458</v>
      </c>
      <c r="HG72">
        <v>-0.5862171163967718</v>
      </c>
      <c r="HH72">
        <v>1.562807545471061E-05</v>
      </c>
      <c r="HI72">
        <v>-0.0121703087393753</v>
      </c>
      <c r="HJ72">
        <v>2.986572971954289</v>
      </c>
      <c r="HK72">
        <v>1.263474731933164E-05</v>
      </c>
      <c r="HL72">
        <v>-1.649942707945175</v>
      </c>
      <c r="HM72">
        <v>1.348278321221331</v>
      </c>
      <c r="HN72">
        <v>2.531789781136252E-05</v>
      </c>
      <c r="HR72">
        <v>-7.67754149207877</v>
      </c>
      <c r="HS72">
        <v>-4.675935911069858</v>
      </c>
      <c r="HT72">
        <v>2.062312300944682E-05</v>
      </c>
      <c r="HU72">
        <v>-6.166132126493895</v>
      </c>
      <c r="HV72">
        <v>-3.16355501344571</v>
      </c>
      <c r="HW72">
        <v>5.313209330498833E-05</v>
      </c>
      <c r="IP72">
        <v>1.071422701824132</v>
      </c>
      <c r="IQ72">
        <v>4.065374291808357</v>
      </c>
      <c r="IR72">
        <v>0.00029266610975137</v>
      </c>
      <c r="IS72">
        <v>-8.783711197087912</v>
      </c>
      <c r="IT72">
        <v>-5.787534995250434</v>
      </c>
      <c r="IU72">
        <v>0.0001169714591016249</v>
      </c>
      <c r="IY72">
        <v>-10.88781453483205</v>
      </c>
      <c r="IZ72">
        <v>-7.886240382639926</v>
      </c>
      <c r="JA72">
        <v>1.982364099182812E-05</v>
      </c>
      <c r="JE72">
        <v>-10.84483235716737</v>
      </c>
      <c r="JF72">
        <v>-7.825858529215269</v>
      </c>
      <c r="JG72">
        <v>0.002880049177247301</v>
      </c>
      <c r="JH72">
        <v>2.625915345688355</v>
      </c>
      <c r="JI72">
        <v>5.627536365315117</v>
      </c>
      <c r="JJ72">
        <v>2.102163704277167E-05</v>
      </c>
      <c r="KC72">
        <v>0.1073581254618159</v>
      </c>
      <c r="KD72">
        <v>3.10864455478679</v>
      </c>
      <c r="KE72">
        <v>1.32392032652273E-05</v>
      </c>
      <c r="KL72">
        <v>1.019801906552668</v>
      </c>
      <c r="KM72">
        <v>4.021520310935052</v>
      </c>
      <c r="KN72">
        <v>2.362330897116979E-05</v>
      </c>
      <c r="LA72">
        <v>3.113970398567043</v>
      </c>
      <c r="LB72">
        <v>6.116860157965999</v>
      </c>
      <c r="LC72">
        <v>6.680567507082987E-05</v>
      </c>
      <c r="LG72">
        <v>2.913403241753725</v>
      </c>
      <c r="LH72">
        <v>5.91086339057324</v>
      </c>
      <c r="LI72">
        <v>5.160675215209957E-05</v>
      </c>
      <c r="LY72">
        <v>3.871888394528793</v>
      </c>
      <c r="LZ72">
        <v>6.896506765719449</v>
      </c>
      <c r="MA72">
        <v>0.004848513600647641</v>
      </c>
      <c r="ME72">
        <v>-0.6025911723219333</v>
      </c>
      <c r="MF72">
        <v>2.395309330506938</v>
      </c>
      <c r="MG72">
        <v>3.526310697264449E-05</v>
      </c>
      <c r="MH72">
        <v>3.375171644334624</v>
      </c>
      <c r="MI72">
        <v>6.370847836486904</v>
      </c>
      <c r="MJ72">
        <v>0.0001495625144320494</v>
      </c>
      <c r="MT72">
        <v>-2.261833709524707</v>
      </c>
      <c r="MU72">
        <v>0.7320724307975314</v>
      </c>
      <c r="MV72">
        <v>0.0002970810061780063</v>
      </c>
      <c r="MZ72">
        <v>-1.062385801982465</v>
      </c>
      <c r="NA72">
        <v>1.944693946155813</v>
      </c>
      <c r="NB72">
        <v>0.0004009826696116627</v>
      </c>
      <c r="NC72">
        <v>-0.9874044669427366</v>
      </c>
      <c r="ND72">
        <v>2.007670351486993</v>
      </c>
      <c r="NE72">
        <v>0.000194059308001018</v>
      </c>
      <c r="NF72">
        <v>-3.591161131930911</v>
      </c>
      <c r="NG72">
        <v>-0.5801225449386358</v>
      </c>
      <c r="NH72">
        <v>0.0009748032222881632</v>
      </c>
      <c r="NL72">
        <v>-6.659925496326141</v>
      </c>
      <c r="NM72">
        <v>-3.633833495411824</v>
      </c>
      <c r="NN72">
        <v>0.005446340093701875</v>
      </c>
      <c r="NR72">
        <v>-3.089427133627962</v>
      </c>
      <c r="NS72">
        <v>-0.08633682704562204</v>
      </c>
      <c r="NT72">
        <v>7.639995818284226E-05</v>
      </c>
      <c r="NU72">
        <v>6.092989084442936</v>
      </c>
      <c r="NV72">
        <v>9.066436835036276</v>
      </c>
      <c r="NW72">
        <v>0.005640175588427579</v>
      </c>
      <c r="NX72">
        <v>-0.705845323848053</v>
      </c>
      <c r="NY72">
        <v>2.293009592762038</v>
      </c>
      <c r="NZ72">
        <v>1.048972775877074E-05</v>
      </c>
      <c r="OD72">
        <v>1.319672094972283</v>
      </c>
      <c r="OE72">
        <v>4.318027348565355</v>
      </c>
      <c r="OF72">
        <v>2.16415259448211E-05</v>
      </c>
      <c r="OM72">
        <v>2.492376548066894</v>
      </c>
      <c r="ON72">
        <v>5.493728714966704</v>
      </c>
      <c r="OO72">
        <v>1.462684259953893E-05</v>
      </c>
      <c r="OV72">
        <v>-0.9407072025352012</v>
      </c>
      <c r="OW72">
        <v>2.073164982227533</v>
      </c>
      <c r="OX72">
        <v>0.001539500080731557</v>
      </c>
      <c r="PB72">
        <v>8.118397673037425</v>
      </c>
      <c r="PC72">
        <v>11.12220565365555</v>
      </c>
      <c r="PD72">
        <v>0.000116005731104263</v>
      </c>
      <c r="PE72">
        <v>-3.978743128583701</v>
      </c>
      <c r="PF72">
        <v>-0.9762323766798801</v>
      </c>
      <c r="PG72">
        <v>5.04310009803082E-05</v>
      </c>
      <c r="PH72">
        <v>-9.130580842370334</v>
      </c>
      <c r="PI72">
        <v>-6.142639350081366</v>
      </c>
      <c r="PJ72">
        <v>0.001163260865736147</v>
      </c>
      <c r="PK72">
        <v>3.109366040952982</v>
      </c>
      <c r="PL72">
        <v>6.109932544140074</v>
      </c>
      <c r="PM72">
        <v>2.567406887879667E-06</v>
      </c>
      <c r="PN72">
        <v>3.355877898418798</v>
      </c>
      <c r="PO72">
        <v>6.357692985920162</v>
      </c>
      <c r="PP72">
        <v>2.635634110083826E-05</v>
      </c>
      <c r="PQ72">
        <v>-9.287280964383189</v>
      </c>
      <c r="PR72">
        <v>-6.255451072829983</v>
      </c>
      <c r="PS72">
        <v>0.008105135970311081</v>
      </c>
      <c r="PT72">
        <v>0.3913536156152482</v>
      </c>
      <c r="PU72">
        <v>3.41079616448195</v>
      </c>
      <c r="PV72">
        <v>0.003024101651472777</v>
      </c>
      <c r="PW72">
        <v>-3.32796905771443</v>
      </c>
      <c r="PX72">
        <v>-0.3328747875393976</v>
      </c>
      <c r="PY72">
        <v>0.0001925294809246059</v>
      </c>
      <c r="PZ72">
        <v>6.412099651402199</v>
      </c>
      <c r="QA72">
        <v>9.423099684344029</v>
      </c>
      <c r="QB72">
        <v>0.0009680057977707313</v>
      </c>
      <c r="QC72">
        <v>-2.992002805140851</v>
      </c>
      <c r="QD72">
        <v>0.009322848211878787</v>
      </c>
      <c r="QE72">
        <v>1.40588544928283E-05</v>
      </c>
      <c r="QF72">
        <v>6.062466009574343</v>
      </c>
      <c r="QG72">
        <v>9.059407444917429</v>
      </c>
      <c r="QH72">
        <v>7.483854208416092E-05</v>
      </c>
      <c r="QO72">
        <v>1.670924977440305</v>
      </c>
      <c r="QP72">
        <v>4.672486081232526</v>
      </c>
      <c r="QQ72">
        <v>1.949636040068784E-05</v>
      </c>
      <c r="RD72">
        <v>5.4848714298618</v>
      </c>
      <c r="RE72">
        <v>8.486468928864589</v>
      </c>
      <c r="RF72">
        <v>2.041602451128753E-05</v>
      </c>
      <c r="RG72">
        <v>-6.40935298954578</v>
      </c>
      <c r="RH72">
        <v>-3.41072247905823</v>
      </c>
      <c r="RI72">
        <v>1.500401219769588E-05</v>
      </c>
      <c r="RM72">
        <v>-10.36275502826884</v>
      </c>
      <c r="RN72">
        <v>-7.358387964630303</v>
      </c>
      <c r="RO72">
        <v>0.0001525699585840936</v>
      </c>
      <c r="RS72">
        <v>-1.77372869895382</v>
      </c>
      <c r="RT72">
        <v>1.227539395286355</v>
      </c>
      <c r="RU72">
        <v>1.286450401570746E-05</v>
      </c>
      <c r="RY72">
        <v>0.02705868139365719</v>
      </c>
      <c r="RZ72">
        <v>3.024694056038016</v>
      </c>
      <c r="SA72">
        <v>4.473162458034248E-05</v>
      </c>
      <c r="SE72">
        <v>6.38893195778293</v>
      </c>
      <c r="SF72">
        <v>9.390490747995488</v>
      </c>
      <c r="SG72">
        <v>1.943861541412746E-05</v>
      </c>
      <c r="SK72">
        <v>4.360687375980156</v>
      </c>
      <c r="SL72">
        <v>7.364062651225877</v>
      </c>
      <c r="SM72">
        <v>9.113986387504018E-05</v>
      </c>
      <c r="SN72">
        <v>-8.579420538741383</v>
      </c>
      <c r="SO72">
        <v>-5.547662032213864</v>
      </c>
      <c r="SP72">
        <v>0.008068821894867507</v>
      </c>
      <c r="SQ72">
        <v>-3.377044366134654</v>
      </c>
      <c r="SR72">
        <v>-0.3854663616456813</v>
      </c>
      <c r="SS72">
        <v>0.0005674400671021556</v>
      </c>
      <c r="ST72">
        <v>-10.13663650869873</v>
      </c>
      <c r="SU72">
        <v>-7.13369143283372</v>
      </c>
      <c r="SV72">
        <v>6.938777480526417E-05</v>
      </c>
      <c r="SW72">
        <v>6.266589327120383</v>
      </c>
      <c r="SX72">
        <v>9.268193110286353</v>
      </c>
      <c r="SY72">
        <v>2.057696354758113E-05</v>
      </c>
      <c r="SZ72">
        <v>-0.6309015967351987</v>
      </c>
      <c r="TA72">
        <v>2.373749636501829</v>
      </c>
      <c r="TB72">
        <v>0.0001730717650018624</v>
      </c>
      <c r="TC72">
        <v>0.9921911731782805</v>
      </c>
      <c r="TD72">
        <v>3.998633010470738</v>
      </c>
      <c r="TE72">
        <v>0.0003319781416199474</v>
      </c>
      <c r="TO72">
        <v>-0.696307935496792</v>
      </c>
      <c r="TP72">
        <v>2.309359118237096</v>
      </c>
      <c r="TQ72">
        <v>0.0002569239841822201</v>
      </c>
      <c r="TR72">
        <v>8.97438387877648</v>
      </c>
      <c r="TS72">
        <v>11.96828032698401</v>
      </c>
      <c r="TT72">
        <v>0.0002980267558666408</v>
      </c>
      <c r="TU72">
        <v>0.2806443921107692</v>
      </c>
      <c r="TV72">
        <v>3.287014350490752</v>
      </c>
      <c r="TW72">
        <v>0.0003246109581017024</v>
      </c>
      <c r="TX72">
        <v>0.866784777848261</v>
      </c>
      <c r="TY72">
        <v>3.868570179970554</v>
      </c>
      <c r="TZ72">
        <v>2.550128590631156E-05</v>
      </c>
      <c r="UA72">
        <v>3.402864500942</v>
      </c>
      <c r="UB72">
        <v>6.404983336218509</v>
      </c>
      <c r="UC72">
        <v>3.591570343182127E-05</v>
      </c>
      <c r="UD72">
        <v>2.597851259817064</v>
      </c>
      <c r="UE72">
        <v>5.605640912761839</v>
      </c>
      <c r="UF72">
        <v>0.0004854295440002744</v>
      </c>
      <c r="UJ72">
        <v>-2.891198866169364</v>
      </c>
      <c r="UK72">
        <v>0.1030995969586629</v>
      </c>
      <c r="UL72">
        <v>0.0002600601816197667</v>
      </c>
      <c r="UV72">
        <v>0.4703420748160419</v>
      </c>
      <c r="UW72">
        <v>3.471510215298817</v>
      </c>
      <c r="UX72">
        <v>1.091641749999127E-05</v>
      </c>
      <c r="UY72">
        <v>-4.89986449717843</v>
      </c>
      <c r="UZ72">
        <v>-1.893269524973427</v>
      </c>
      <c r="VA72">
        <v>0.0003479492670780434</v>
      </c>
      <c r="VE72">
        <v>-20.47390328080913</v>
      </c>
      <c r="VF72">
        <v>-17.45777358951962</v>
      </c>
      <c r="VG72">
        <v>0.002081335528760168</v>
      </c>
      <c r="VH72">
        <v>6.270058676840831</v>
      </c>
      <c r="VI72">
        <v>9.271378032741593</v>
      </c>
      <c r="VJ72">
        <v>1.392559994300028E-05</v>
      </c>
      <c r="VN72">
        <v>5.600026733240215</v>
      </c>
      <c r="VO72">
        <v>8.597725270192623</v>
      </c>
      <c r="VP72">
        <v>4.237385727546558E-05</v>
      </c>
      <c r="VW72">
        <v>-4.694842907746218</v>
      </c>
      <c r="VX72">
        <v>-1.696778364526709</v>
      </c>
      <c r="VY72">
        <v>2.996794359318204E-05</v>
      </c>
      <c r="WL72">
        <v>7.665340780275524</v>
      </c>
      <c r="WM72">
        <v>10.67144122303986</v>
      </c>
      <c r="WN72">
        <v>0.0002977232153675449</v>
      </c>
      <c r="WO72">
        <v>-1.085125337048735</v>
      </c>
      <c r="WP72">
        <v>1.916061914457736</v>
      </c>
      <c r="WQ72">
        <v>1.127652911695875E-05</v>
      </c>
      <c r="WU72">
        <v>9.219479227354793</v>
      </c>
      <c r="WV72">
        <v>12.20844358773161</v>
      </c>
      <c r="WW72">
        <v>0.0009742827351426804</v>
      </c>
      <c r="XD72">
        <v>-6.243646734315496</v>
      </c>
      <c r="XE72">
        <v>-3.242009942552444</v>
      </c>
      <c r="XF72">
        <v>2.143269820474687E-05</v>
      </c>
      <c r="XG72">
        <v>-16.07521545885324</v>
      </c>
      <c r="XH72">
        <v>-13.08500798020383</v>
      </c>
      <c r="XI72">
        <v>0.0007671477952130182</v>
      </c>
      <c r="XS72">
        <v>-14.83581860484668</v>
      </c>
      <c r="XT72">
        <v>-11.83067626232855</v>
      </c>
      <c r="XU72">
        <v>0.0002115494925897438</v>
      </c>
      <c r="XV72">
        <v>1.894250417120741</v>
      </c>
      <c r="XW72">
        <v>4.88625524850948</v>
      </c>
      <c r="XX72">
        <v>0.0005113817689799643</v>
      </c>
      <c r="YB72">
        <v>-1.826780520582298</v>
      </c>
      <c r="YC72">
        <v>1.169893339785119</v>
      </c>
      <c r="YD72">
        <v>8.85056388434791E-05</v>
      </c>
      <c r="YH72">
        <v>-6.531854084580565</v>
      </c>
      <c r="YI72">
        <v>-3.530257341437558</v>
      </c>
      <c r="YJ72">
        <v>2.03967093179149E-05</v>
      </c>
      <c r="YK72">
        <v>-6.396686680736954</v>
      </c>
      <c r="YL72">
        <v>-3.398276637235718</v>
      </c>
      <c r="YM72">
        <v>2.022369334371282E-05</v>
      </c>
      <c r="ZF72">
        <v>-5.703696586835522</v>
      </c>
      <c r="ZG72">
        <v>-2.691691375825561</v>
      </c>
      <c r="ZH72">
        <v>0.001153000731149488</v>
      </c>
      <c r="ZI72">
        <v>0.672322150758037</v>
      </c>
      <c r="ZJ72">
        <v>3.667474059556316</v>
      </c>
      <c r="ZK72">
        <v>0.0001880319064016559</v>
      </c>
      <c r="ZL72">
        <v>0.5007458592365415</v>
      </c>
      <c r="ZM72">
        <v>3.50218453085759</v>
      </c>
      <c r="ZN72">
        <v>1.655820826566961E-05</v>
      </c>
      <c r="ZO72">
        <v>1.821756032129451</v>
      </c>
      <c r="ZP72">
        <v>4.817437802317288</v>
      </c>
      <c r="ZQ72">
        <v>0.0001491768696852654</v>
      </c>
      <c r="ZR72">
        <v>-0.7047790245241283</v>
      </c>
      <c r="ZS72">
        <v>2.296398907758387</v>
      </c>
      <c r="ZT72">
        <v>1.110019569752701E-05</v>
      </c>
      <c r="ZU72">
        <v>-4.353312290435381</v>
      </c>
      <c r="ZV72">
        <v>-1.3520002731104</v>
      </c>
      <c r="ZW72">
        <v>1.37711156884114E-05</v>
      </c>
      <c r="AAA72">
        <v>13.64893841088264</v>
      </c>
      <c r="AAB72">
        <v>16.62467554107882</v>
      </c>
      <c r="AAC72">
        <v>0.004709494808939152</v>
      </c>
      <c r="AAG72">
        <v>4.441857074901506</v>
      </c>
      <c r="AAH72">
        <v>7.439809915671557</v>
      </c>
      <c r="AAI72">
        <v>3.352688730213479E-05</v>
      </c>
      <c r="AAJ72">
        <v>0.6949629321027458</v>
      </c>
      <c r="AAK72">
        <v>3.68267346830648</v>
      </c>
      <c r="AAL72">
        <v>0.001208247363197829</v>
      </c>
      <c r="AAM72">
        <v>-8.582455987534688</v>
      </c>
      <c r="AAN72">
        <v>-5.569008040264994</v>
      </c>
      <c r="AAO72">
        <v>0.001446778286147764</v>
      </c>
      <c r="AAP72">
        <v>0.5454999051086569</v>
      </c>
      <c r="AAQ72">
        <v>3.549732537909831</v>
      </c>
      <c r="AAR72">
        <v>0.000143321443436602</v>
      </c>
      <c r="ABB72">
        <v>-3.006826052916558</v>
      </c>
      <c r="ABC72">
        <v>-0.003319947035906989</v>
      </c>
      <c r="ABD72">
        <v>9.834222757071722E-05</v>
      </c>
      <c r="ABQ72">
        <v>-10.53011700040635</v>
      </c>
      <c r="ABR72">
        <v>-7.524912237035288</v>
      </c>
      <c r="ABS72">
        <v>0.0002167164939900924</v>
      </c>
      <c r="ABT72">
        <v>-3.991947049204083</v>
      </c>
      <c r="ABU72">
        <v>-0.9965013238843297</v>
      </c>
      <c r="ABV72">
        <v>0.0001659313429050583</v>
      </c>
      <c r="ABW72">
        <v>2.351494250984995</v>
      </c>
      <c r="ABX72">
        <v>5.365849471765087</v>
      </c>
      <c r="ABY72">
        <v>0.001648578909161607</v>
      </c>
      <c r="ACF72">
        <v>-5.881707203475907</v>
      </c>
      <c r="ACG72">
        <v>-2.87909652163028</v>
      </c>
      <c r="ACH72">
        <v>5.452527759268492E-05</v>
      </c>
      <c r="ACL72">
        <v>-0.4194734214453282</v>
      </c>
      <c r="ACM72">
        <v>2.570422055823818</v>
      </c>
      <c r="ACN72">
        <v>0.0008168110369466616</v>
      </c>
      <c r="ACU72">
        <v>-11.25245277653027</v>
      </c>
      <c r="ACV72">
        <v>-8.247539902097662</v>
      </c>
      <c r="ACW72">
        <v>0.0001930906815249461</v>
      </c>
      <c r="ACX72">
        <v>7.970477642030195</v>
      </c>
      <c r="ACY72">
        <v>10.97795529106554</v>
      </c>
      <c r="ACZ72">
        <v>0.0004473218807664985</v>
      </c>
      <c r="ADD72">
        <v>-2.174145149700741</v>
      </c>
      <c r="ADE72">
        <v>0.8244716008605711</v>
      </c>
      <c r="ADF72">
        <v>1.530703207704669E-05</v>
      </c>
      <c r="ADG72">
        <v>-7.315509527764681</v>
      </c>
      <c r="ADH72">
        <v>-4.328400385846839</v>
      </c>
      <c r="ADI72">
        <v>0.001329393776754673</v>
      </c>
      <c r="ADP72">
        <v>-12.7431151419969</v>
      </c>
      <c r="ADQ72">
        <v>-9.74170032608709</v>
      </c>
      <c r="ADR72">
        <v>1.601363246916089E-05</v>
      </c>
      <c r="ADY72">
        <v>-9.373370216499618</v>
      </c>
      <c r="ADZ72">
        <v>-6.370653708435045</v>
      </c>
      <c r="AEA72">
        <v>5.903532851912204E-05</v>
      </c>
      <c r="AEB72">
        <v>0.4669384225017819</v>
      </c>
      <c r="AEC72">
        <v>3.472072479131564</v>
      </c>
      <c r="AED72">
        <v>0.0002108682998225184</v>
      </c>
      <c r="AEE72">
        <v>-4.659031919535833</v>
      </c>
      <c r="AEF72">
        <v>-1.661774551926092</v>
      </c>
      <c r="AEG72">
        <v>6.017625942477569E-05</v>
      </c>
      <c r="AEH72">
        <v>-7.245518399018945</v>
      </c>
      <c r="AEI72">
        <v>-4.243822771595026</v>
      </c>
      <c r="AEJ72">
        <v>2.300121888596464E-05</v>
      </c>
      <c r="AEK72">
        <v>-2.272125466828867</v>
      </c>
      <c r="AEL72">
        <v>0.7132454634707068</v>
      </c>
      <c r="AEM72">
        <v>0.0017120774423994</v>
      </c>
      <c r="AEQ72">
        <v>-10.73317488402309</v>
      </c>
      <c r="AER72">
        <v>-7.743994905760744</v>
      </c>
      <c r="AES72">
        <v>0.0009365829632272394</v>
      </c>
      <c r="AEW72">
        <v>2.259628429667178</v>
      </c>
      <c r="AEX72">
        <v>5.257725938047904</v>
      </c>
      <c r="AEY72">
        <v>2.89557948912768E-05</v>
      </c>
      <c r="AFL72">
        <v>-31.4204027652078</v>
      </c>
      <c r="AFM72">
        <v>-28.40658763406037</v>
      </c>
      <c r="AFN72">
        <v>0.001526862788965118</v>
      </c>
      <c r="AFR72">
        <v>3.830014259835801</v>
      </c>
      <c r="AFS72">
        <v>6.82205302251257</v>
      </c>
      <c r="AFT72">
        <v>0.0005070503977344725</v>
      </c>
      <c r="AGA72">
        <v>4.169397900925443</v>
      </c>
      <c r="AGB72">
        <v>7.150019246067561</v>
      </c>
      <c r="AGC72">
        <v>0.003004258112807114</v>
      </c>
      <c r="AGD72">
        <v>1.225882460980608</v>
      </c>
      <c r="AGE72">
        <v>4.231268693457896</v>
      </c>
      <c r="AGF72">
        <v>0.0002320920023951152</v>
      </c>
      <c r="AGJ72">
        <v>-8.066155513693893</v>
      </c>
      <c r="AGK72">
        <v>-5.06124093733773</v>
      </c>
      <c r="AGL72">
        <v>0.0001932244860844592</v>
      </c>
      <c r="AGM72">
        <v>2.171972250558892</v>
      </c>
      <c r="AGN72">
        <v>5.160598374311981</v>
      </c>
      <c r="AGO72">
        <v>0.00103492048704043</v>
      </c>
      <c r="AGP72">
        <v>-7.072639513877233</v>
      </c>
      <c r="AGQ72">
        <v>-4.076681026947002</v>
      </c>
      <c r="AGR72">
        <v>0.0001306706231448997</v>
      </c>
      <c r="AGS72">
        <v>8.896653020895444</v>
      </c>
      <c r="AGT72">
        <v>11.89995952434942</v>
      </c>
      <c r="AGU72">
        <v>8.746372072922328E-05</v>
      </c>
      <c r="AHB72">
        <v>2.197011540372427</v>
      </c>
      <c r="AHC72">
        <v>5.194651256766263</v>
      </c>
      <c r="AHD72">
        <v>4.45675096122049E-05</v>
      </c>
      <c r="AHE72">
        <v>-5.120737075377837</v>
      </c>
      <c r="AHF72">
        <v>-2.118447842723888</v>
      </c>
      <c r="AHG72">
        <v>4.192468915125847E-05</v>
      </c>
      <c r="AHH72">
        <v>6.888944658073627</v>
      </c>
      <c r="AHI72">
        <v>9.893695398682365</v>
      </c>
      <c r="AHJ72">
        <v>0.0001805562906520589</v>
      </c>
      <c r="AHK72">
        <v>-10.87086475223409</v>
      </c>
      <c r="AHL72">
        <v>-7.863559193694507</v>
      </c>
      <c r="AHM72">
        <v>0.0004269694846018983</v>
      </c>
      <c r="AHQ72">
        <v>9.07178257771792</v>
      </c>
      <c r="AHR72">
        <v>12.06818870035329</v>
      </c>
      <c r="AHS72">
        <v>0.0001033276360961659</v>
      </c>
      <c r="AHT72">
        <v>-4.796988655836698</v>
      </c>
      <c r="AHU72">
        <v>-1.795234473159327</v>
      </c>
      <c r="AHV72">
        <v>2.461725492468415E-05</v>
      </c>
      <c r="AIF72">
        <v>-2.532929207010779</v>
      </c>
      <c r="AIG72">
        <v>0.4688775790247239</v>
      </c>
      <c r="AIH72">
        <v>2.611580622469938E-05</v>
      </c>
      <c r="AII72">
        <v>-0.4744850191432174</v>
      </c>
      <c r="AIJ72">
        <v>2.522424370493388</v>
      </c>
      <c r="AIK72">
        <v>7.641497934658434E-05</v>
      </c>
      <c r="AIL72">
        <v>4.802824607460883</v>
      </c>
      <c r="AIM72">
        <v>7.796207205624903</v>
      </c>
      <c r="AIN72">
        <v>0.0003503200564706433</v>
      </c>
      <c r="AIO72">
        <v>17.21853710904954</v>
      </c>
      <c r="AIP72">
        <v>20.24808674949469</v>
      </c>
      <c r="AIQ72">
        <v>0.006985450003499722</v>
      </c>
      <c r="AIR72">
        <v>3.416795376839378</v>
      </c>
      <c r="AIS72">
        <v>6.418323849258705</v>
      </c>
      <c r="AIT72">
        <v>1.868982349315123E-05</v>
      </c>
      <c r="AIU72">
        <v>5.068100592789992</v>
      </c>
      <c r="AIV72">
        <v>8.069433412162361</v>
      </c>
      <c r="AIW72">
        <v>1.421125983489105E-05</v>
      </c>
      <c r="AJA72">
        <v>-0.05073270464285476</v>
      </c>
      <c r="AJB72">
        <v>2.961941468998085</v>
      </c>
      <c r="AJC72">
        <v>0.001285077419845571</v>
      </c>
      <c r="AJD72">
        <v>0.2124440377320269</v>
      </c>
      <c r="AJE72">
        <v>3.214428732038545</v>
      </c>
      <c r="AJF72">
        <v>3.151209192260811E-05</v>
      </c>
      <c r="AJJ72">
        <v>11.62164081535576</v>
      </c>
      <c r="AJK72">
        <v>14.63151579978357</v>
      </c>
      <c r="AJL72">
        <v>0.0007801225395956896</v>
      </c>
      <c r="AJM72">
        <v>-0.5051138090562151</v>
      </c>
      <c r="AJN72">
        <v>2.497826844526141</v>
      </c>
      <c r="AJO72">
        <v>6.917954793140425E-05</v>
      </c>
      <c r="AJP72">
        <v>9.368245910109129</v>
      </c>
      <c r="AJQ72">
        <v>12.35674270435284</v>
      </c>
      <c r="AJR72">
        <v>0.001058589941372274</v>
      </c>
      <c r="AKB72">
        <v>-2.281948534120736</v>
      </c>
      <c r="AKC72">
        <v>0.7165962258193457</v>
      </c>
      <c r="AKD72">
        <v>1.694178905591431E-05</v>
      </c>
      <c r="AKE72">
        <v>-2.537595948250842</v>
      </c>
      <c r="AKF72">
        <v>0.4651280302383005</v>
      </c>
      <c r="AKG72">
        <v>5.936047047449417E-05</v>
      </c>
      <c r="AKQ72">
        <v>4.792899210478143</v>
      </c>
      <c r="AKR72">
        <v>7.798063594553972</v>
      </c>
      <c r="AKS72">
        <v>0.0002133669030614531</v>
      </c>
      <c r="AKW72">
        <v>-2.063440157527006</v>
      </c>
      <c r="AKX72">
        <v>0.9430025632128174</v>
      </c>
      <c r="AKY72">
        <v>0.0003320692042508772</v>
      </c>
      <c r="ALC72">
        <v>-4.422432180258435</v>
      </c>
      <c r="ALD72">
        <v>-1.424545526404662</v>
      </c>
      <c r="ALE72">
        <v>3.572985547018918E-05</v>
      </c>
      <c r="ALR72">
        <v>0.7116842506067809</v>
      </c>
      <c r="ALS72">
        <v>3.710723288533389</v>
      </c>
      <c r="ALT72">
        <v>7.387584851991722E-06</v>
      </c>
      <c r="ALU72">
        <v>5.390205369177859</v>
      </c>
      <c r="ALV72">
        <v>8.388704507284748</v>
      </c>
      <c r="ALW72">
        <v>1.802069137753507E-05</v>
      </c>
      <c r="AMA72">
        <v>-10.50864889175906</v>
      </c>
      <c r="AMB72">
        <v>-7.512027348099389</v>
      </c>
      <c r="AMC72">
        <v>9.131173794805967E-05</v>
      </c>
      <c r="AMD72">
        <v>-2.539990073181383</v>
      </c>
      <c r="AME72">
        <v>0.4548677958891087</v>
      </c>
      <c r="AMF72">
        <v>0.0002115320839696858</v>
      </c>
      <c r="AMP72">
        <v>1.731089277655421</v>
      </c>
      <c r="AMQ72">
        <v>4.735998148739586</v>
      </c>
      <c r="AMR72">
        <v>0.0001927761225676224</v>
      </c>
      <c r="AMS72">
        <v>5.387081323520176</v>
      </c>
      <c r="AMT72">
        <v>8.375990551905396</v>
      </c>
      <c r="AMU72">
        <v>0.000984041720089738</v>
      </c>
      <c r="ANB72">
        <v>6.085005126880754</v>
      </c>
      <c r="ANC72">
        <v>9.081721129277286</v>
      </c>
      <c r="AND72">
        <v>8.627712207666753E-05</v>
      </c>
      <c r="ANK72">
        <v>3.53721432732201</v>
      </c>
      <c r="ANL72">
        <v>6.533436422909591</v>
      </c>
      <c r="ANM72">
        <v>0.0001141804939949786</v>
      </c>
      <c r="ANT72">
        <v>-5.63908324011037</v>
      </c>
      <c r="ANU72">
        <v>-2.642159574077009</v>
      </c>
      <c r="ANV72">
        <v>7.571064539434633E-05</v>
      </c>
      <c r="ANW72">
        <v>-7.858317499254586</v>
      </c>
      <c r="ANX72">
        <v>-4.86217404139097</v>
      </c>
      <c r="ANY72">
        <v>0.000118983337997675</v>
      </c>
      <c r="AOF72">
        <v>-0.03681504137375313</v>
      </c>
      <c r="AOG72">
        <v>2.961899762539907</v>
      </c>
      <c r="AOH72">
        <v>1.32138318427545E-05</v>
      </c>
      <c r="AOL72">
        <v>0.5163676885406678</v>
      </c>
      <c r="AOM72">
        <v>3.513391308308161</v>
      </c>
      <c r="AON72">
        <v>7.087071430767336E-05</v>
      </c>
      <c r="AOO72">
        <v>-2.551316309476894</v>
      </c>
      <c r="AOP72">
        <v>0.4509919865691421</v>
      </c>
      <c r="AOQ72">
        <v>4.262584508915919E-05</v>
      </c>
      <c r="AOR72">
        <v>-9.712171114697883</v>
      </c>
      <c r="AOS72">
        <v>-6.714618284911816</v>
      </c>
      <c r="AOT72">
        <v>4.790913644767981E-05</v>
      </c>
      <c r="AOX72">
        <v>4.138189682112037</v>
      </c>
      <c r="AOY72">
        <v>7.137011908306231</v>
      </c>
      <c r="AOZ72">
        <v>1.109720910113098E-05</v>
      </c>
      <c r="APA72">
        <v>-6.465820569516765</v>
      </c>
      <c r="APB72">
        <v>-3.471356782632251</v>
      </c>
      <c r="APC72">
        <v>0.0002451972452805864</v>
      </c>
      <c r="APM72">
        <v>6.374984492475096</v>
      </c>
      <c r="APN72">
        <v>9.342923554727145</v>
      </c>
      <c r="APO72">
        <v>0.008223229834223824</v>
      </c>
      <c r="APS72">
        <v>-9.209850168846872</v>
      </c>
      <c r="APT72">
        <v>-6.219521172068249</v>
      </c>
      <c r="APU72">
        <v>0.0007482264264630634</v>
      </c>
      <c r="APV72">
        <v>5.784579227187595</v>
      </c>
      <c r="APW72">
        <v>8.790058383265393</v>
      </c>
      <c r="APX72">
        <v>0.0002401692105989688</v>
      </c>
      <c r="AQE72">
        <v>-0.7243565521889579</v>
      </c>
      <c r="AQF72">
        <v>2.279896021266488</v>
      </c>
      <c r="AQG72">
        <v>0.0001446750479517074</v>
      </c>
      <c r="AQH72">
        <v>-10.30918796661165</v>
      </c>
      <c r="AQI72">
        <v>-7.307188648746814</v>
      </c>
      <c r="AQJ72">
        <v>3.197817539725751E-05</v>
      </c>
      <c r="AQK72">
        <v>-3.460961367240227</v>
      </c>
      <c r="AQL72">
        <v>-0.4663096278730485</v>
      </c>
      <c r="AQM72">
        <v>0.000228831134372721</v>
      </c>
      <c r="AQQ72">
        <v>-6.150648450620624</v>
      </c>
      <c r="AQR72">
        <v>-3.160882206779594</v>
      </c>
      <c r="AQS72">
        <v>0.0008378381209700581</v>
      </c>
      <c r="AQT72">
        <v>8.629363483998555</v>
      </c>
      <c r="AQU72">
        <v>11.63172447905321</v>
      </c>
      <c r="AQV72">
        <v>4.459438118491136E-05</v>
      </c>
      <c r="AQZ72">
        <v>-5.379215027004996</v>
      </c>
      <c r="ARA72">
        <v>-2.374379705485447</v>
      </c>
      <c r="ARB72">
        <v>0.0001870426735792849</v>
      </c>
      <c r="ARI72">
        <v>6.41995622390564</v>
      </c>
      <c r="ARJ72">
        <v>9.414884792247104</v>
      </c>
      <c r="ARK72">
        <v>0.0002057553525375796</v>
      </c>
      <c r="ARL72">
        <v>-4.45465701716383</v>
      </c>
      <c r="ARM72">
        <v>-1.477670609138904</v>
      </c>
      <c r="ARN72">
        <v>0.004237003324761532</v>
      </c>
      <c r="ARR72">
        <v>7.480242223205536</v>
      </c>
      <c r="ARS72">
        <v>10.475923861528</v>
      </c>
      <c r="ART72">
        <v>0.0001491859806240591</v>
      </c>
      <c r="ASA72">
        <v>1.735123054997505</v>
      </c>
      <c r="ASB72">
        <v>4.754520944434379</v>
      </c>
      <c r="ASC72">
        <v>0.003010224916841515</v>
      </c>
      <c r="ASJ72">
        <v>2.424205618441398</v>
      </c>
      <c r="ASK72">
        <v>5.421311733459315</v>
      </c>
      <c r="ASL72">
        <v>6.699656231622401E-05</v>
      </c>
      <c r="ASM72">
        <v>7.764032744131323</v>
      </c>
      <c r="ASN72">
        <v>10.76240188908746</v>
      </c>
      <c r="ASO72">
        <v>2.127750539274304E-05</v>
      </c>
      <c r="ASV72">
        <v>-7.549005618885269</v>
      </c>
      <c r="ASW72">
        <v>-4.550401704847149</v>
      </c>
      <c r="ASX72">
        <v>1.559244810364766E-05</v>
      </c>
      <c r="ATB72">
        <v>-3.012139709503201</v>
      </c>
      <c r="ATC72">
        <v>-0.01081546899656927</v>
      </c>
      <c r="ATD72">
        <v>1.402890335524549E-05</v>
      </c>
      <c r="ATE72">
        <v>3.259257383131206</v>
      </c>
      <c r="ATF72">
        <v>6.261583680604138</v>
      </c>
      <c r="ATG72">
        <v>4.329327946057928E-05</v>
      </c>
      <c r="ATH72">
        <v>-3.348418652121384</v>
      </c>
      <c r="ATI72">
        <v>-0.3469290050148855</v>
      </c>
      <c r="ATJ72">
        <v>1.775238801518328E-05</v>
      </c>
      <c r="ATW72">
        <v>-6.863919891072987</v>
      </c>
      <c r="ATX72">
        <v>-3.86217313763136</v>
      </c>
      <c r="ATY72">
        <v>2.440918068668933E-05</v>
      </c>
      <c r="AUF72">
        <v>-5.221029326078879</v>
      </c>
      <c r="AUG72">
        <v>-2.225460570513039</v>
      </c>
      <c r="AUH72">
        <v>0.0001570874178821515</v>
      </c>
      <c r="AUR72">
        <v>-3.608151140900299</v>
      </c>
      <c r="AUS72">
        <v>-0.6001958687758919</v>
      </c>
      <c r="AUT72">
        <v>0.0005062908365869291</v>
      </c>
      <c r="AUX72">
        <v>0.4235008009707044</v>
      </c>
      <c r="AUY72">
        <v>3.422295206532987</v>
      </c>
      <c r="AUZ72">
        <v>1.162766358604096E-05</v>
      </c>
      <c r="AVA72">
        <v>2.642469487949438</v>
      </c>
      <c r="AVB72">
        <v>5.636893805763145</v>
      </c>
      <c r="AVC72">
        <v>0.0002487058547403713</v>
      </c>
      <c r="AVG72">
        <v>-0.3139169498452103</v>
      </c>
      <c r="AVH72">
        <v>2.67392083016858</v>
      </c>
      <c r="AVI72">
        <v>0.001183356759943756</v>
      </c>
      <c r="AVM72">
        <v>2.479663535682293</v>
      </c>
      <c r="AVN72">
        <v>5.48539994429184</v>
      </c>
      <c r="AVO72">
        <v>0.0002632510698855045</v>
      </c>
      <c r="AVP72">
        <v>3.588596185996854</v>
      </c>
      <c r="AVQ72">
        <v>6.59058190238223</v>
      </c>
      <c r="AVR72">
        <v>3.154455650518577E-05</v>
      </c>
      <c r="AVS72">
        <v>3.555889835621753</v>
      </c>
      <c r="AVT72">
        <v>6.548224649863625</v>
      </c>
      <c r="AVU72">
        <v>0.0004700405816528422</v>
      </c>
      <c r="AVY72">
        <v>5.276273403679498</v>
      </c>
      <c r="AVZ72">
        <v>8.270648823155156</v>
      </c>
      <c r="AWA72">
        <v>0.000253087248598499</v>
      </c>
      <c r="AWE72">
        <v>5.051481727615754</v>
      </c>
      <c r="AWF72">
        <v>8.048866638684656</v>
      </c>
      <c r="AWG72">
        <v>5.470952094043197E-05</v>
      </c>
      <c r="AWH72">
        <v>0.9720992978564422</v>
      </c>
      <c r="AWI72">
        <v>3.970001023263953</v>
      </c>
      <c r="AWJ72">
        <v>3.522205012387576E-05</v>
      </c>
      <c r="AWQ72">
        <v>-5.514074422592247</v>
      </c>
      <c r="AWR72">
        <v>-2.516158718831245</v>
      </c>
      <c r="AWS72">
        <v>3.475432649518657E-05</v>
      </c>
      <c r="AWW72">
        <v>2.162701987916546</v>
      </c>
      <c r="AWX72">
        <v>5.164750295455616</v>
      </c>
      <c r="AWY72">
        <v>3.356451019688924E-05</v>
      </c>
      <c r="AWZ72">
        <v>-4.234097140554011</v>
      </c>
      <c r="AXA72">
        <v>-1.236551321221282</v>
      </c>
      <c r="AXB72">
        <v>4.818402198084032E-05</v>
      </c>
      <c r="AXL72">
        <v>6.661904136106333</v>
      </c>
      <c r="AXM72">
        <v>9.66498106466751</v>
      </c>
      <c r="AXN72">
        <v>7.573991496466816E-05</v>
      </c>
      <c r="AXO72">
        <v>-7.708954370874014</v>
      </c>
      <c r="AXP72">
        <v>-4.721924820731502</v>
      </c>
      <c r="AXQ72">
        <v>0.001345860556044761</v>
      </c>
      <c r="AXU72">
        <v>-1.072544823648588</v>
      </c>
      <c r="AXV72">
        <v>1.928740500069849</v>
      </c>
      <c r="AXW72">
        <v>1.321645648941677E-05</v>
      </c>
      <c r="AYD72">
        <v>-7.711300106252059</v>
      </c>
      <c r="AYE72">
        <v>-4.70682002785535</v>
      </c>
      <c r="AYF72">
        <v>0.000160568819525313</v>
      </c>
      <c r="AYG72">
        <v>-0.1417161360097552</v>
      </c>
      <c r="AYH72">
        <v>2.86290201221442</v>
      </c>
      <c r="AYI72">
        <v>0.0001706183441636016</v>
      </c>
      <c r="AYJ72">
        <v>1.109679370301967</v>
      </c>
      <c r="AYK72">
        <v>4.107591549879228</v>
      </c>
      <c r="AYL72">
        <v>3.48719529408494E-05</v>
      </c>
      <c r="AYS72">
        <v>-2.836631326897923</v>
      </c>
      <c r="AYT72">
        <v>0.1596772547611724</v>
      </c>
      <c r="AYU72">
        <v>0.0001090125549405537</v>
      </c>
      <c r="AYV72">
        <v>-5.456466680635192</v>
      </c>
      <c r="AYW72">
        <v>-2.454148436481226</v>
      </c>
      <c r="AYX72">
        <v>4.299404765915468E-05</v>
      </c>
      <c r="AYY72">
        <v>-4.556292458429423</v>
      </c>
      <c r="AYZ72">
        <v>-1.552873795478425</v>
      </c>
      <c r="AZA72">
        <v>9.349805098023618E-05</v>
      </c>
      <c r="AZK72">
        <v>5.675863998088089</v>
      </c>
      <c r="AZL72">
        <v>8.685928511657714</v>
      </c>
      <c r="AZM72">
        <v>0.00081035546714531</v>
      </c>
      <c r="AZN72">
        <v>-7.423782483098869</v>
      </c>
      <c r="AZO72">
        <v>-4.427142403675735</v>
      </c>
      <c r="AZP72">
        <v>9.031253026277829E-05</v>
      </c>
      <c r="AZT72">
        <v>13.02601712659962</v>
      </c>
      <c r="AZU72">
        <v>16.02446871991044</v>
      </c>
      <c r="AZV72">
        <v>1.918050620072927E-05</v>
      </c>
      <c r="BAC72">
        <v>-3.013833244327477</v>
      </c>
      <c r="BAD72">
        <v>-0.01505681239702274</v>
      </c>
      <c r="BAE72">
        <v>1.197695056650106E-05</v>
      </c>
      <c r="BAL72">
        <v>-10.41988650825651</v>
      </c>
      <c r="BAM72">
        <v>-7.376742542141031</v>
      </c>
      <c r="BAN72">
        <v>0.01489121449738688</v>
      </c>
      <c r="BAO72">
        <v>-12.03911262330656</v>
      </c>
      <c r="BAP72">
        <v>-9.040746558305841</v>
      </c>
      <c r="BAQ72">
        <v>2.135794865497115E-05</v>
      </c>
      <c r="BAU72">
        <v>0.1159731280266616</v>
      </c>
      <c r="BAV72">
        <v>3.106349295494157</v>
      </c>
      <c r="BAW72">
        <v>0.0007409452209096273</v>
      </c>
      <c r="BAX72">
        <v>4.58565954830306</v>
      </c>
      <c r="BAY72">
        <v>7.589803820280864</v>
      </c>
      <c r="BAZ72">
        <v>0.0001373999218080317</v>
      </c>
      <c r="BBD72">
        <v>-0.01728457221214208</v>
      </c>
      <c r="BBE72">
        <v>2.984836323904037</v>
      </c>
      <c r="BBF72">
        <v>3.598560268500585E-05</v>
      </c>
      <c r="BBG72">
        <v>-0.9903837939054623</v>
      </c>
      <c r="BBH72">
        <v>2.011095418863566</v>
      </c>
      <c r="BBI72">
        <v>1.750456332844292E-05</v>
      </c>
      <c r="BBJ72">
        <v>3.001364244689491</v>
      </c>
      <c r="BBK72">
        <v>5.996044356840737</v>
      </c>
      <c r="BBL72">
        <v>0.0002264096537865761</v>
      </c>
      <c r="BBM72">
        <v>8.278424690473969</v>
      </c>
      <c r="BBN72">
        <v>11.2762702253823</v>
      </c>
      <c r="BBO72">
        <v>3.713375864970701E-05</v>
      </c>
      <c r="BBP72">
        <v>-5.538432088903126</v>
      </c>
      <c r="BBQ72">
        <v>-2.540447822851442</v>
      </c>
      <c r="BBR72">
        <v>3.250546680316324E-05</v>
      </c>
      <c r="BBS72">
        <v>1.83582214072682</v>
      </c>
      <c r="BBT72">
        <v>4.858964153023631</v>
      </c>
      <c r="BBU72">
        <v>0.004284421865165893</v>
      </c>
      <c r="BBV72">
        <v>2.849373577876041</v>
      </c>
      <c r="BBW72">
        <v>5.854558759619759</v>
      </c>
      <c r="BBX72">
        <v>0.0002150888777231158</v>
      </c>
      <c r="BBY72">
        <v>-6.989972766326219</v>
      </c>
      <c r="BBZ72">
        <v>-3.995963893134712</v>
      </c>
      <c r="BCA72">
        <v>0.0002871488034835383</v>
      </c>
      <c r="BCB72">
        <v>-1.867745794485807</v>
      </c>
      <c r="BCC72">
        <v>1.135190152330351</v>
      </c>
      <c r="BCD72">
        <v>6.895826965845842E-05</v>
      </c>
      <c r="BCN72">
        <v>-2.80040494256423</v>
      </c>
      <c r="BCO72">
        <v>0.197385175287105</v>
      </c>
      <c r="BCP72">
        <v>3.906863288790272E-05</v>
      </c>
      <c r="BCQ72">
        <v>-4.759269701679176</v>
      </c>
      <c r="BCR72">
        <v>-1.749476890646502</v>
      </c>
      <c r="BCS72">
        <v>0.0007671931833732126</v>
      </c>
      <c r="BCW72">
        <v>0.867735404830756</v>
      </c>
      <c r="BCX72">
        <v>3.870291029855265</v>
      </c>
      <c r="BCY72">
        <v>5.224975412715988E-05</v>
      </c>
      <c r="BCZ72">
        <v>-7.618636514144058</v>
      </c>
      <c r="BDA72">
        <v>-4.62003337590981</v>
      </c>
      <c r="BDB72">
        <v>1.560978234095439E-05</v>
      </c>
      <c r="BDC72">
        <v>0.1649457832363183</v>
      </c>
      <c r="BDD72">
        <v>3.166110810882246</v>
      </c>
      <c r="BDE72">
        <v>1.08583153262054E-05</v>
      </c>
      <c r="BDF72">
        <v>0.1713827058377935</v>
      </c>
      <c r="BDG72">
        <v>3.169329388494428</v>
      </c>
      <c r="BDH72">
        <v>3.372889690050808E-05</v>
      </c>
      <c r="BDI72">
        <v>-3.039986767625101</v>
      </c>
      <c r="BDJ72">
        <v>-0.04170209227916266</v>
      </c>
      <c r="BDK72">
        <v>2.353870935065697E-05</v>
      </c>
      <c r="BDO72">
        <v>-9.588933101913641</v>
      </c>
      <c r="BDP72">
        <v>-6.58448926291546</v>
      </c>
      <c r="BDQ72">
        <v>0.0001579816403340593</v>
      </c>
      <c r="BDR72">
        <v>-6.408818690834067</v>
      </c>
      <c r="BDS72">
        <v>-3.466204646222849</v>
      </c>
      <c r="BDT72">
        <v>0.02634518300706571</v>
      </c>
      <c r="BDU72">
        <v>-0.6518061883685221</v>
      </c>
      <c r="BDV72">
        <v>2.345483426527604</v>
      </c>
      <c r="BDW72">
        <v>5.876949929040225E-05</v>
      </c>
      <c r="BEJ72">
        <v>2.550543934311837</v>
      </c>
      <c r="BEK72">
        <v>5.546873149666251</v>
      </c>
      <c r="BEL72">
        <v>0.0001077972793141797</v>
      </c>
      <c r="BEM72">
        <v>2.875851625090661</v>
      </c>
      <c r="BEN72">
        <v>5.890144775698303</v>
      </c>
      <c r="BEO72">
        <v>0.001634353234341951</v>
      </c>
      <c r="BEP72">
        <v>-10.89335581405282</v>
      </c>
      <c r="BEQ72">
        <v>-7.993883242626346</v>
      </c>
      <c r="BER72">
        <v>0.08084611116483517</v>
      </c>
      <c r="BEY72">
        <v>0.4852211609198785</v>
      </c>
      <c r="BEZ72">
        <v>3.487216580738606</v>
      </c>
      <c r="BFA72">
        <v>3.185360202377191E-05</v>
      </c>
      <c r="BFB72">
        <v>-10.68838039390496</v>
      </c>
      <c r="BFC72">
        <v>-7.696125492175529</v>
      </c>
      <c r="BFD72">
        <v>0.0004798923777656604</v>
      </c>
      <c r="BFK72">
        <v>5.688834254417539</v>
      </c>
      <c r="BFL72">
        <v>8.693398139215525</v>
      </c>
      <c r="BFM72">
        <v>0.0001666323555943079</v>
      </c>
      <c r="BFT72">
        <v>-7.715978712310372</v>
      </c>
      <c r="BFU72">
        <v>-4.718044803756868</v>
      </c>
      <c r="BFV72">
        <v>3.414987092226593E-05</v>
      </c>
      <c r="BFW72">
        <v>-3.304774450501893</v>
      </c>
      <c r="BFX72">
        <v>-0.2924401787603133</v>
      </c>
      <c r="BFY72">
        <v>0.001217074075161018</v>
      </c>
      <c r="BFZ72">
        <v>-4.159392700272361</v>
      </c>
      <c r="BGA72">
        <v>-1.157556914877667</v>
      </c>
      <c r="BGB72">
        <v>2.696086412297381E-05</v>
      </c>
      <c r="BGC72">
        <v>-9.435081232572353</v>
      </c>
      <c r="BGD72">
        <v>-6.429137029742096</v>
      </c>
      <c r="BGE72">
        <v>0.0002826683782978811</v>
      </c>
      <c r="BGF72">
        <v>0.9166807646987769</v>
      </c>
      <c r="BGG72">
        <v>3.91397468816786</v>
      </c>
      <c r="BGH72">
        <v>5.858280152942054E-05</v>
      </c>
      <c r="BGX72">
        <v>-8.030574381709625</v>
      </c>
      <c r="BGY72">
        <v>-5.029132940797568</v>
      </c>
      <c r="BGZ72">
        <v>1.662201522363169E-05</v>
      </c>
      <c r="BHG72">
        <v>3.784011593259624</v>
      </c>
      <c r="BHH72">
        <v>6.782588045237926</v>
      </c>
      <c r="BHI72">
        <v>1.621191176063665E-05</v>
      </c>
      <c r="BHM72">
        <v>-4.373317303384527</v>
      </c>
      <c r="BHN72">
        <v>-1.370337153759089</v>
      </c>
      <c r="BHO72">
        <v>7.105033432001883E-05</v>
      </c>
      <c r="BHP72">
        <v>-1.488087278928379</v>
      </c>
      <c r="BHQ72">
        <v>1.53167129734879</v>
      </c>
      <c r="BHR72">
        <v>0.003123210692005797</v>
      </c>
      <c r="BHY72">
        <v>2.491482231277556</v>
      </c>
      <c r="BHZ72">
        <v>5.490155861407244</v>
      </c>
      <c r="BIA72">
        <v>1.407405626297848E-05</v>
      </c>
      <c r="BIN72">
        <v>3.563774690136894</v>
      </c>
      <c r="BIO72">
        <v>6.562541490916971</v>
      </c>
      <c r="BIP72">
        <v>1.216624252815478E-05</v>
      </c>
      <c r="BJC72">
        <v>-0.3241321119311895</v>
      </c>
      <c r="BJD72">
        <v>2.681933851537003</v>
      </c>
      <c r="BJE72">
        <v>0.0002943673023795509</v>
      </c>
      <c r="BJI72">
        <v>-0.7280382391165432</v>
      </c>
      <c r="BJJ72">
        <v>2.267031032096872</v>
      </c>
      <c r="BJK72">
        <v>0.0001944966909348431</v>
      </c>
      <c r="BJR72">
        <v>6.888601344069628</v>
      </c>
      <c r="BJS72">
        <v>9.890115932631906</v>
      </c>
      <c r="BJT72">
        <v>1.835182810385156E-05</v>
      </c>
      <c r="BKA72">
        <v>-8.456356686323648</v>
      </c>
      <c r="BKB72">
        <v>-5.454569495986517</v>
      </c>
      <c r="BKC72">
        <v>2.555239440907964E-05</v>
      </c>
      <c r="BKD72">
        <v>-9.279247062534902</v>
      </c>
      <c r="BKE72">
        <v>-6.275355210246999</v>
      </c>
      <c r="BKF72">
        <v>0.0001211721138468332</v>
      </c>
      <c r="BKG72">
        <v>4.889709159112068</v>
      </c>
      <c r="BKH72">
        <v>7.888421486275604</v>
      </c>
      <c r="BKI72">
        <v>1.326481067014536E-05</v>
      </c>
      <c r="BKJ72">
        <v>-2.812238575649545</v>
      </c>
      <c r="BKK72">
        <v>0.1854890204616085</v>
      </c>
      <c r="BKL72">
        <v>4.131055547237078E-05</v>
      </c>
      <c r="BKP72">
        <v>-8.766878454748305</v>
      </c>
      <c r="BKQ72">
        <v>-5.782275934426013</v>
      </c>
      <c r="BKR72">
        <v>0.001896659043403527</v>
      </c>
      <c r="BKV72">
        <v>-1.659860632905009</v>
      </c>
      <c r="BKW72">
        <v>1.336636510476915</v>
      </c>
      <c r="BKX72">
        <v>9.816003589439875E-05</v>
      </c>
      <c r="BLB72">
        <v>7.651731672300623</v>
      </c>
      <c r="BLC72">
        <v>10.65306108597584</v>
      </c>
      <c r="BLD72">
        <v>1.413872575888598E-05</v>
      </c>
      <c r="BLK72">
        <v>-0.7708171147068097</v>
      </c>
      <c r="BLL72">
        <v>2.227674506222749</v>
      </c>
      <c r="BLM72">
        <v>1.820165936115809E-05</v>
      </c>
      <c r="BLQ72">
        <v>10.6339303008757</v>
      </c>
      <c r="BLR72">
        <v>13.63147290453124</v>
      </c>
      <c r="BLS72">
        <v>4.831037434981151E-05</v>
      </c>
      <c r="BLT72">
        <v>-19.51012215470866</v>
      </c>
      <c r="BLU72">
        <v>-16.51166658587189</v>
      </c>
      <c r="BLV72">
        <v>1.908214094379038E-05</v>
      </c>
      <c r="BLZ72">
        <v>6.569910564460934</v>
      </c>
      <c r="BMA72">
        <v>9.571065372772026</v>
      </c>
      <c r="BMB72">
        <v>1.066865788292789E-05</v>
      </c>
      <c r="BMC72">
        <v>-6.624307900271152</v>
      </c>
      <c r="BMD72">
        <v>-3.627057737885353</v>
      </c>
      <c r="BME72">
        <v>6.049285523580697E-05</v>
      </c>
      <c r="BMI72">
        <v>-1.350396061565546</v>
      </c>
      <c r="BMJ72">
        <v>1.646580192271734</v>
      </c>
      <c r="BMK72">
        <v>7.314432685252473E-05</v>
      </c>
      <c r="BML72">
        <v>6.069878110656671</v>
      </c>
      <c r="BMM72">
        <v>9.049209162377492</v>
      </c>
      <c r="BMN72">
        <v>0.003417643383738822</v>
      </c>
      <c r="BNJ72">
        <v>6.704196692677124</v>
      </c>
      <c r="BNK72">
        <v>9.706521740594026</v>
      </c>
      <c r="BNL72">
        <v>4.324678252710285E-05</v>
      </c>
      <c r="BNS72">
        <v>-5.486250959229854</v>
      </c>
      <c r="BNT72">
        <v>-2.488014064150853</v>
      </c>
      <c r="BNU72">
        <v>2.486831169960597E-05</v>
      </c>
      <c r="BNV72">
        <v>-0.5740044994517149</v>
      </c>
      <c r="BNW72">
        <v>2.427615191451304</v>
      </c>
      <c r="BNX72">
        <v>2.098718897059297E-05</v>
      </c>
      <c r="BOB72">
        <v>0.2293806830492509</v>
      </c>
      <c r="BOC72">
        <v>3.224078356886829</v>
      </c>
      <c r="BOD72">
        <v>0.0002249173018616281</v>
      </c>
      <c r="BOH72">
        <v>-9.288889697050315</v>
      </c>
      <c r="BOI72">
        <v>-6.285610603793875</v>
      </c>
      <c r="BOJ72">
        <v>8.601962067543889E-05</v>
      </c>
      <c r="BON72">
        <v>1.274769969643805</v>
      </c>
      <c r="BOO72">
        <v>4.276714790529614</v>
      </c>
      <c r="BOP72">
        <v>3.025862622303281E-05</v>
      </c>
      <c r="BOQ72">
        <v>-0.743018057376273</v>
      </c>
      <c r="BOR72">
        <v>2.258370387587023</v>
      </c>
      <c r="BOS72">
        <v>1.542223532881473E-05</v>
      </c>
      <c r="BOT72">
        <v>0.8621156528350435</v>
      </c>
      <c r="BOU72">
        <v>3.863364500887729</v>
      </c>
      <c r="BOV72">
        <v>1.24769716695763E-05</v>
      </c>
      <c r="BOW72">
        <v>0.6031590679118601</v>
      </c>
      <c r="BOX72">
        <v>3.601667578142827</v>
      </c>
      <c r="BOY72">
        <v>1.779633384904129E-05</v>
      </c>
      <c r="BOZ72">
        <v>1.786976341929777</v>
      </c>
      <c r="BPA72">
        <v>4.78346599655778</v>
      </c>
      <c r="BPB72">
        <v>9.858019704561311E-05</v>
      </c>
      <c r="BPC72">
        <v>-2.367271627236472</v>
      </c>
      <c r="BPD72">
        <v>0.6401849994841547</v>
      </c>
      <c r="BPE72">
        <v>0.0004448102564061316</v>
      </c>
      <c r="BPF72">
        <v>-3.689907882456374</v>
      </c>
      <c r="BPG72">
        <v>-0.6834595114671932</v>
      </c>
      <c r="BPH72">
        <v>0.0003326519073128372</v>
      </c>
      <c r="BPI72">
        <v>2.376591760402389</v>
      </c>
      <c r="BPJ72">
        <v>5.375128177063115</v>
      </c>
      <c r="BPK72">
        <v>1.713660952800319E-05</v>
      </c>
      <c r="BPL72">
        <v>-3.080770639879288</v>
      </c>
      <c r="BPM72">
        <v>-0.07006995392640808</v>
      </c>
      <c r="BPN72">
        <v>0.0009160374388971902</v>
      </c>
      <c r="BPR72">
        <v>-10.32391568262043</v>
      </c>
      <c r="BPS72">
        <v>-7.320878150884038</v>
      </c>
      <c r="BPT72">
        <v>7.381279239656777E-05</v>
      </c>
      <c r="BPU72">
        <v>-5.566160457089565</v>
      </c>
      <c r="BPV72">
        <v>-2.563961226621295</v>
      </c>
      <c r="BPW72">
        <v>3.86929172205475E-05</v>
      </c>
      <c r="BQA72">
        <v>-6.596478927706999</v>
      </c>
      <c r="BQB72">
        <v>-3.592064443840201</v>
      </c>
      <c r="BQC72">
        <v>0.0001559013424817187</v>
      </c>
      <c r="BQG72">
        <v>-1.16612292631772</v>
      </c>
      <c r="BQH72">
        <v>1.835127849620034</v>
      </c>
      <c r="BQI72">
        <v>1.251552357172897E-05</v>
      </c>
      <c r="BQM72">
        <v>2.707248351089126</v>
      </c>
      <c r="BQN72">
        <v>5.698440486380417</v>
      </c>
      <c r="BQO72">
        <v>0.0006206278458153219</v>
      </c>
      <c r="BRB72">
        <v>4.601752619139763</v>
      </c>
      <c r="BRC72">
        <v>7.596383914460325</v>
      </c>
      <c r="BRD72">
        <v>0.0002305839194801708</v>
      </c>
      <c r="BRH72">
        <v>-8.415569776985114</v>
      </c>
      <c r="BRI72">
        <v>-5.397769099934831</v>
      </c>
      <c r="BRJ72">
        <v>0.002534912827587708</v>
      </c>
      <c r="BRK72">
        <v>5.111412153364426</v>
      </c>
      <c r="BRL72">
        <v>8.108967172446784</v>
      </c>
      <c r="BRM72">
        <v>4.782345350106392E-05</v>
      </c>
      <c r="BRT72">
        <v>2.333507340292286</v>
      </c>
      <c r="BRU72">
        <v>5.335159729869487</v>
      </c>
      <c r="BRV72">
        <v>2.184313051873228E-05</v>
      </c>
      <c r="BSF72">
        <v>4.283738666700987</v>
      </c>
      <c r="BSG72">
        <v>7.281903191509563</v>
      </c>
      <c r="BSH72">
        <v>2.695175342668387E-05</v>
      </c>
      <c r="BSR72">
        <v>-12.49912939111946</v>
      </c>
      <c r="BSS72">
        <v>-9.527441945971665</v>
      </c>
      <c r="BST72">
        <v>0.006412806098072818</v>
      </c>
      <c r="BTD72">
        <v>-9.686738181641301</v>
      </c>
      <c r="BTE72">
        <v>-6.690298089251669</v>
      </c>
      <c r="BTF72">
        <v>0.0001013835375548643</v>
      </c>
      <c r="BTJ72">
        <v>-6.091194413960709</v>
      </c>
      <c r="BTK72">
        <v>-3.092363945709065</v>
      </c>
      <c r="BTL72">
        <v>1.094243608330926E-05</v>
      </c>
      <c r="BTS72">
        <v>-3.524557229166029</v>
      </c>
      <c r="BTT72">
        <v>-0.5330615557099482</v>
      </c>
      <c r="BTU72">
        <v>0.0005785885597248233</v>
      </c>
      <c r="BTV72">
        <v>-7.853076832245236</v>
      </c>
      <c r="BTW72">
        <v>-4.84189377933652</v>
      </c>
      <c r="BTX72">
        <v>0.001000485378873055</v>
      </c>
      <c r="BTY72">
        <v>-7.450390407858269</v>
      </c>
      <c r="BTZ72">
        <v>-4.462932751736316</v>
      </c>
      <c r="BUA72">
        <v>0.001258483119641594</v>
      </c>
      <c r="BUB72">
        <v>6.207314119194263</v>
      </c>
      <c r="BUC72">
        <v>9.208603643877041</v>
      </c>
      <c r="BUD72">
        <v>1.330299125994935E-05</v>
      </c>
      <c r="BUE72">
        <v>-2.103895655660341</v>
      </c>
      <c r="BUF72">
        <v>0.8941320359332954</v>
      </c>
      <c r="BUG72">
        <v>3.112000359850856E-05</v>
      </c>
      <c r="BUK72">
        <v>-2.161366871347758</v>
      </c>
      <c r="BUL72">
        <v>0.8373384424867455</v>
      </c>
      <c r="BUM72">
        <v>1.340969813702528E-05</v>
      </c>
      <c r="BUN72">
        <v>4.480695026395502</v>
      </c>
      <c r="BUO72">
        <v>7.483789747251243</v>
      </c>
      <c r="BUP72">
        <v>7.661837739967888E-05</v>
      </c>
      <c r="BUQ72">
        <v>-9.16535127002728</v>
      </c>
      <c r="BUR72">
        <v>-6.161481502786179</v>
      </c>
      <c r="BUS72">
        <v>0.0001198007880023736</v>
      </c>
      <c r="BUZ72">
        <v>-7.487309237643898</v>
      </c>
      <c r="BVA72">
        <v>-4.485754261453991</v>
      </c>
      <c r="BVB72">
        <v>1.934360760942617E-05</v>
      </c>
      <c r="BVC72">
        <v>-4.89992857708988</v>
      </c>
      <c r="BVD72">
        <v>-1.909762404474054</v>
      </c>
      <c r="BVE72">
        <v>0.0007736332881738505</v>
      </c>
      <c r="BVL72">
        <v>0.9628381010644151</v>
      </c>
      <c r="BVM72">
        <v>3.967051717150067</v>
      </c>
      <c r="BVN72">
        <v>0.0001420364841381121</v>
      </c>
      <c r="BVX72">
        <v>-0.5427461231767712</v>
      </c>
      <c r="BVY72">
        <v>2.455641485267826</v>
      </c>
      <c r="BVZ72">
        <v>2.079845222346615E-05</v>
      </c>
      <c r="BWD72">
        <v>3.970001416104204</v>
      </c>
      <c r="BWE72">
        <v>6.971575029459363</v>
      </c>
      <c r="BWF72">
        <v>1.981007193229317E-05</v>
      </c>
      <c r="BWJ72">
        <v>-8.064759501136448</v>
      </c>
      <c r="BWK72">
        <v>-5.063603319255339</v>
      </c>
      <c r="BWL72">
        <v>1.069405233764203E-05</v>
      </c>
      <c r="BWM72">
        <v>-1.746596939569486</v>
      </c>
      <c r="BWN72">
        <v>1.255249222019311</v>
      </c>
      <c r="BWO72">
        <v>2.726650089557018E-05</v>
      </c>
      <c r="BXE72">
        <v>-3.179226056939656</v>
      </c>
      <c r="BXF72">
        <v>-0.1730474185756097</v>
      </c>
      <c r="BXG72">
        <v>0.0003054045762692747</v>
      </c>
      <c r="BXH72">
        <v>-12.51220308876673</v>
      </c>
      <c r="BXI72">
        <v>-9.507028948325356</v>
      </c>
      <c r="BXJ72">
        <v>0.0002141738344562278</v>
      </c>
      <c r="BXN72">
        <v>-7.592364613887369</v>
      </c>
      <c r="BXO72">
        <v>-4.595147613892017</v>
      </c>
      <c r="BXP72">
        <v>6.196071220695802E-05</v>
      </c>
      <c r="BXW72">
        <v>4.88118465094763</v>
      </c>
      <c r="BXX72">
        <v>7.879680702339536</v>
      </c>
      <c r="BXY72">
        <v>1.809489132630029E-05</v>
      </c>
      <c r="BYC72">
        <v>8.173501894754173</v>
      </c>
      <c r="BYD72">
        <v>11.15288580992268</v>
      </c>
      <c r="BYE72">
        <v>0.003400183630233471</v>
      </c>
      <c r="BYL72">
        <v>2.984429826588304</v>
      </c>
      <c r="BYM72">
        <v>5.986652837942223</v>
      </c>
      <c r="BYN72">
        <v>3.953423583720657E-05</v>
      </c>
      <c r="BYO72">
        <v>3.869048355951079</v>
      </c>
      <c r="BYP72">
        <v>6.8567695371805</v>
      </c>
      <c r="BYQ72">
        <v>0.001206155123205723</v>
      </c>
      <c r="BYR72">
        <v>2.330262222220139</v>
      </c>
      <c r="BYS72">
        <v>5.334485082377824</v>
      </c>
      <c r="BYT72">
        <v>0.0001426603832909089</v>
      </c>
      <c r="BYU72">
        <v>-1.686997535368643</v>
      </c>
      <c r="BYV72">
        <v>1.302893232792312</v>
      </c>
      <c r="BYW72">
        <v>0.0008175725470045964</v>
      </c>
      <c r="BYX72">
        <v>0.005375649320613907</v>
      </c>
      <c r="BYY72">
        <v>3.003425861742878</v>
      </c>
      <c r="BYZ72">
        <v>3.041337278633875E-05</v>
      </c>
      <c r="BZD72">
        <v>5.770130649503289</v>
      </c>
      <c r="BZE72">
        <v>8.773868577330738</v>
      </c>
      <c r="BZF72">
        <v>0.0001117768355457259</v>
      </c>
      <c r="BZG72">
        <v>0.7617059247133757</v>
      </c>
      <c r="BZH72">
        <v>3.758977304480943</v>
      </c>
      <c r="BZI72">
        <v>5.956294698271408E-05</v>
      </c>
      <c r="BZM72">
        <v>-10.06745980932689</v>
      </c>
      <c r="BZN72">
        <v>-7.061759096164471</v>
      </c>
      <c r="BZO72">
        <v>0.000259985044481088</v>
      </c>
      <c r="BZP72">
        <v>-4.816056167992563</v>
      </c>
      <c r="BZQ72">
        <v>-1.806213905305711</v>
      </c>
      <c r="BZR72">
        <v>0.0007749610783759511</v>
      </c>
      <c r="CAB72">
        <v>-5.723539640987438</v>
      </c>
      <c r="CAC72">
        <v>-2.725055075934413</v>
      </c>
      <c r="CAD72">
        <v>1.837234462810046E-05</v>
      </c>
      <c r="CAE72">
        <v>-0.7601014290523553</v>
      </c>
      <c r="CAF72">
        <v>2.241022538003854</v>
      </c>
      <c r="CAG72">
        <v>1.010641554756271E-05</v>
      </c>
      <c r="CAH72">
        <v>7.239444468350619</v>
      </c>
      <c r="CAI72">
        <v>10.23378455170911</v>
      </c>
      <c r="CAJ72">
        <v>0.000256277251110805</v>
      </c>
      <c r="CAQ72">
        <v>-3.033823721946647</v>
      </c>
      <c r="CAR72">
        <v>-0.007327044522863702</v>
      </c>
      <c r="CAS72">
        <v>0.005616591316000343</v>
      </c>
      <c r="CAT72">
        <v>0.3106500630664808</v>
      </c>
      <c r="CAU72">
        <v>3.31701786264254</v>
      </c>
      <c r="CAV72">
        <v>0.0003243909715269182</v>
      </c>
      <c r="CAZ72">
        <v>4.895381717751905</v>
      </c>
      <c r="CBA72">
        <v>7.903875957220661</v>
      </c>
      <c r="CBB72">
        <v>0.0005772168332206598</v>
      </c>
      <c r="CBI72">
        <v>2.044714045599958</v>
      </c>
      <c r="CBJ72">
        <v>5.04289204345758</v>
      </c>
      <c r="CBK72">
        <v>2.655753445462848E-05</v>
      </c>
      <c r="CBR72">
        <v>0.7517584958791783</v>
      </c>
      <c r="CBS72">
        <v>3.753085456057907</v>
      </c>
      <c r="CBT72">
        <v>1.408658652745334E-05</v>
      </c>
      <c r="CBU72">
        <v>3.487128159982619</v>
      </c>
      <c r="CBV72">
        <v>6.484439319056844</v>
      </c>
      <c r="CBW72">
        <v>5.783892419297255E-05</v>
      </c>
      <c r="CBX72">
        <v>-5.397267497521336</v>
      </c>
      <c r="CBY72">
        <v>-2.401135194886002</v>
      </c>
      <c r="CBZ72">
        <v>0.0001196726632371594</v>
      </c>
      <c r="CCD72">
        <v>0.828054656043998</v>
      </c>
      <c r="CCE72">
        <v>3.840141865177228</v>
      </c>
      <c r="CCF72">
        <v>0.001168804997043429</v>
      </c>
      <c r="CCG72">
        <v>-3.481377997854392</v>
      </c>
      <c r="CCH72">
        <v>-0.4794695042644971</v>
      </c>
      <c r="CCI72">
        <v>2.913878226134818E-05</v>
      </c>
      <c r="CCJ72">
        <v>2.657895416884428</v>
      </c>
      <c r="CCK72">
        <v>5.656486915549836</v>
      </c>
      <c r="CCL72">
        <v>1.587100807637267E-05</v>
      </c>
      <c r="CCV72">
        <v>-5.429681894380341</v>
      </c>
      <c r="CCW72">
        <v>-2.428120232741086</v>
      </c>
      <c r="CCX72">
        <v>1.951029660416704E-05</v>
      </c>
      <c r="CDE72">
        <v>2.064737211740757</v>
      </c>
      <c r="CDF72">
        <v>5.065430052100272</v>
      </c>
      <c r="CDG72">
        <v>3.840222110185471E-06</v>
      </c>
      <c r="CDK72">
        <v>0.4554367349608057</v>
      </c>
      <c r="CDL72">
        <v>3.428775878996074</v>
      </c>
      <c r="CDM72">
        <v>0.005686409926177345</v>
      </c>
      <c r="CDZ72">
        <v>-3.66568599037596</v>
      </c>
      <c r="CEA72">
        <v>-0.6710523778245534</v>
      </c>
      <c r="CEB72">
        <v>0.0002303849139873864</v>
      </c>
      <c r="CEO72">
        <v>0.1237570060750448</v>
      </c>
      <c r="CEP72">
        <v>3.112545081185862</v>
      </c>
      <c r="CEQ72">
        <v>0.001005658077765428</v>
      </c>
      <c r="CEX72">
        <v>-1.250797808075141</v>
      </c>
      <c r="CEY72">
        <v>1.745309652143918</v>
      </c>
      <c r="CEZ72">
        <v>0.000121214927569628</v>
      </c>
      <c r="CFD72">
        <v>3.097869968097097</v>
      </c>
      <c r="CFE72">
        <v>6.096100149144656</v>
      </c>
      <c r="CFF72">
        <v>2.505807299537669E-05</v>
      </c>
      <c r="CFJ72">
        <v>-7.914316774535922</v>
      </c>
      <c r="CFK72">
        <v>-4.911154031386351</v>
      </c>
      <c r="CFL72">
        <v>8.00235538412602E-05</v>
      </c>
      <c r="CFP72">
        <v>-1.976554562373816</v>
      </c>
      <c r="CFQ72">
        <v>1.024660454531438</v>
      </c>
      <c r="CFR72">
        <v>1.181012864042938E-05</v>
      </c>
      <c r="CFY72">
        <v>4.070922960122309</v>
      </c>
      <c r="CFZ72">
        <v>7.068256294982735</v>
      </c>
      <c r="CGA72">
        <v>5.688882373295985E-05</v>
      </c>
      <c r="CGB72">
        <v>-5.395282800687006</v>
      </c>
      <c r="CGC72">
        <v>-2.401431417011183</v>
      </c>
      <c r="CGD72">
        <v>0.0003024438616154939</v>
      </c>
      <c r="CGE72">
        <v>-2.372576796604597</v>
      </c>
      <c r="CGF72">
        <v>0.6302944926611381</v>
      </c>
      <c r="CGG72">
        <v>6.595441638018956E-05</v>
      </c>
      <c r="CGH72">
        <v>1.842730525054449</v>
      </c>
      <c r="CGI72">
        <v>4.840049875832287</v>
      </c>
      <c r="CGJ72">
        <v>5.748704201822385E-05</v>
      </c>
      <c r="CGK72">
        <v>3.675172234937868</v>
      </c>
      <c r="CGL72">
        <v>6.677091043733504</v>
      </c>
      <c r="CGM72">
        <v>2.945461755368389E-05</v>
      </c>
      <c r="CGN72">
        <v>-3.865354938035318</v>
      </c>
      <c r="CGO72">
        <v>-0.8533265341665663</v>
      </c>
      <c r="CGP72">
        <v>0.001157459997038407</v>
      </c>
      <c r="CGQ72">
        <v>1.692147201551972</v>
      </c>
      <c r="CGR72">
        <v>4.700629900263338</v>
      </c>
      <c r="CGS72">
        <v>0.0005756494194224801</v>
      </c>
      <c r="CGW72">
        <v>-7.659638626892532</v>
      </c>
      <c r="CGX72">
        <v>-4.675597641883645</v>
      </c>
      <c r="CGY72">
        <v>0.002037521275892518</v>
      </c>
      <c r="CHC72">
        <v>-7.468435943057051</v>
      </c>
      <c r="CHD72">
        <v>-4.46504533544458</v>
      </c>
      <c r="CHE72">
        <v>9.196975985397081E-05</v>
      </c>
      <c r="CHF72">
        <v>-2.531124274561869</v>
      </c>
      <c r="CHG72">
        <v>0.4447412702636248</v>
      </c>
      <c r="CHH72">
        <v>0.004659775412562159</v>
      </c>
      <c r="CHI72">
        <v>-7.57171415863654</v>
      </c>
      <c r="CHJ72">
        <v>-4.566080369760552</v>
      </c>
      <c r="CHK72">
        <v>0.000253916616793657</v>
      </c>
      <c r="CHL72">
        <v>-1.803983891455794</v>
      </c>
      <c r="CHM72">
        <v>1.198054365155971</v>
      </c>
      <c r="CHN72">
        <v>3.32359201232277E-05</v>
      </c>
      <c r="CHU72">
        <v>3.983171909708327</v>
      </c>
      <c r="CHV72">
        <v>6.988644130767643</v>
      </c>
      <c r="CHW72">
        <v>0.0002395616265761232</v>
      </c>
      <c r="CIG72">
        <v>-3.205781649162248</v>
      </c>
      <c r="CIH72">
        <v>-0.184294254357904</v>
      </c>
      <c r="CII72">
        <v>0.003693665083821815</v>
      </c>
      <c r="CIJ72">
        <v>-7.518508950386924</v>
      </c>
      <c r="CIK72">
        <v>-4.503162710228366</v>
      </c>
      <c r="CIL72">
        <v>0.001884056696032891</v>
      </c>
      <c r="CIP72">
        <v>-2.85790722147098</v>
      </c>
      <c r="CIQ72">
        <v>0.1381468185024737</v>
      </c>
      <c r="CIR72">
        <v>0.0001245648042487991</v>
      </c>
      <c r="CIS72">
        <v>-4.175227064941196</v>
      </c>
      <c r="CIT72">
        <v>-1.172163100783154</v>
      </c>
      <c r="CIU72">
        <v>7.510301089410089E-05</v>
      </c>
      <c r="CIV72">
        <v>-5.866341173258943</v>
      </c>
      <c r="CIW72">
        <v>-2.868589221232575</v>
      </c>
      <c r="CIX72">
        <v>4.042975753400694E-05</v>
      </c>
      <c r="CJB72">
        <v>-4.061158108724035</v>
      </c>
      <c r="CJC72">
        <v>-1.06572045213764</v>
      </c>
      <c r="CJD72">
        <v>0.000166519819389324</v>
      </c>
      <c r="CJE72">
        <v>-8.310129144428284</v>
      </c>
      <c r="CJF72">
        <v>-5.306468749113694</v>
      </c>
      <c r="CJG72">
        <v>0.0001071879508725764</v>
      </c>
      <c r="CJH72">
        <v>7.054107302734037</v>
      </c>
      <c r="CJI72">
        <v>10.05601564643561</v>
      </c>
      <c r="CJJ72">
        <v>2.913420546659216E-05</v>
      </c>
      <c r="CJN72">
        <v>-1.023759347654348</v>
      </c>
      <c r="CJO72">
        <v>1.973983652151672</v>
      </c>
      <c r="CJP72">
        <v>4.075239900501035E-05</v>
      </c>
      <c r="CJQ72">
        <v>-1.613939736849692</v>
      </c>
      <c r="CJR72">
        <v>1.381871713560368</v>
      </c>
      <c r="CJS72">
        <v>0.0001403515813391128</v>
      </c>
      <c r="CJT72">
        <v>-5.605325457442817</v>
      </c>
      <c r="CJU72">
        <v>-2.611768766613958</v>
      </c>
      <c r="CJV72">
        <v>0.000332129864599289</v>
      </c>
      <c r="CJW72">
        <v>7.1682087614267</v>
      </c>
      <c r="CJX72">
        <v>10.15574538620776</v>
      </c>
      <c r="CJY72">
        <v>0.001242685774785018</v>
      </c>
      <c r="CKC72">
        <v>0.1807626425012288</v>
      </c>
      <c r="CKD72">
        <v>3.143229517244412</v>
      </c>
      <c r="CKE72">
        <v>0.01126988393235089</v>
      </c>
      <c r="CKI72">
        <v>-1.650932869559866</v>
      </c>
      <c r="CKJ72">
        <v>1.351468872005746</v>
      </c>
      <c r="CKK72">
        <v>4.614690038388627E-05</v>
      </c>
      <c r="CKO72">
        <v>-6.939297441586837</v>
      </c>
      <c r="CKP72">
        <v>-3.926136982677086</v>
      </c>
      <c r="CKQ72">
        <v>0.001385581429721987</v>
      </c>
      <c r="CKR72">
        <v>-9.481456442528545</v>
      </c>
      <c r="CKS72">
        <v>-6.478317808087909</v>
      </c>
      <c r="CKT72">
        <v>7.880820921556613E-05</v>
      </c>
      <c r="CLA72">
        <v>5.198285254860636</v>
      </c>
      <c r="CLB72">
        <v>8.18112997722946</v>
      </c>
      <c r="CLC72">
        <v>0.002354428404821721</v>
      </c>
      <c r="CLM72">
        <v>2.338527227688409</v>
      </c>
      <c r="CLN72">
        <v>5.334723437436545</v>
      </c>
      <c r="CLO72">
        <v>0.0001157505622413745</v>
      </c>
      <c r="CLV72">
        <v>8.29061074431938</v>
      </c>
      <c r="CLW72">
        <v>11.29838596291301</v>
      </c>
      <c r="CLX72">
        <v>0.0004836321934292788</v>
      </c>
      <c r="CLY72">
        <v>-8.763629641541849</v>
      </c>
      <c r="CLZ72">
        <v>-5.759651278106486</v>
      </c>
      <c r="CMA72">
        <v>0.0001266190049906492</v>
      </c>
      <c r="CMB72">
        <v>4.007898118690438</v>
      </c>
      <c r="CMC72">
        <v>7.009153744775596</v>
      </c>
      <c r="CMD72">
        <v>1.261277492584148E-05</v>
      </c>
      <c r="CMH72">
        <v>2.777298917563007</v>
      </c>
      <c r="CMI72">
        <v>5.774899922768587</v>
      </c>
      <c r="CMJ72">
        <v>4.604140818923686E-05</v>
      </c>
      <c r="CMN72">
        <v>-2.110377153668938</v>
      </c>
      <c r="CMO72">
        <v>0.8857281502002472</v>
      </c>
      <c r="CMP72">
        <v>0.0001213492636110862</v>
      </c>
      <c r="CMW72">
        <v>-0.9321400964797213</v>
      </c>
      <c r="CMX72">
        <v>2.064958605515292</v>
      </c>
      <c r="CMY72">
        <v>6.734024090995075E-05</v>
      </c>
      <c r="CMZ72">
        <v>0.02804236161728868</v>
      </c>
      <c r="CNA72">
        <v>3.008913103215666</v>
      </c>
      <c r="CNB72">
        <v>0.002927428215968291</v>
      </c>
      <c r="CNF72">
        <v>-4.315173972550431</v>
      </c>
      <c r="CNG72">
        <v>-1.323197818475698</v>
      </c>
      <c r="CNH72">
        <v>0.0005150568274593698</v>
      </c>
      <c r="CNL72">
        <v>0.5168953349932518</v>
      </c>
      <c r="CNM72">
        <v>3.519568268595612</v>
      </c>
      <c r="CNN72">
        <v>5.71565923410152E-05</v>
      </c>
      <c r="COD72">
        <v>-9.738189604788325</v>
      </c>
      <c r="COE72">
        <v>-6.724495748735382</v>
      </c>
      <c r="COF72">
        <v>0.001500173548789628</v>
      </c>
      <c r="COG72">
        <v>-12.82175324179531</v>
      </c>
      <c r="COH72">
        <v>-9.813438175730155</v>
      </c>
      <c r="COI72">
        <v>0.0005531225893431051</v>
      </c>
      <c r="COM72">
        <v>3.912443805475622</v>
      </c>
      <c r="CON72">
        <v>6.925622249030512</v>
      </c>
      <c r="COO72">
        <v>0.001389370996235481</v>
      </c>
      <c r="COY72">
        <v>-2.851636731468864</v>
      </c>
      <c r="COZ72">
        <v>0.1440956920864335</v>
      </c>
      <c r="CPA72">
        <v>0.0001456976696910176</v>
      </c>
      <c r="CPE72">
        <v>-6.637241454590017</v>
      </c>
      <c r="CPF72">
        <v>-3.62633847759672</v>
      </c>
      <c r="CPG72">
        <v>0.000950999258530853</v>
      </c>
      <c r="CPH72">
        <v>1.292439435960133</v>
      </c>
      <c r="CPI72">
        <v>4.288201633933094</v>
      </c>
      <c r="CPJ72">
        <v>0.0001436717281630253</v>
      </c>
      <c r="CPK72">
        <v>-0.02722219705672713</v>
      </c>
      <c r="CPL72">
        <v>2.974680947635697</v>
      </c>
      <c r="CPM72">
        <v>2.897567776242082E-05</v>
      </c>
      <c r="CPQ72">
        <v>-8.464522818932837</v>
      </c>
      <c r="CPR72">
        <v>-5.474309736719004</v>
      </c>
      <c r="CPS72">
        <v>0.0007662700780255573</v>
      </c>
      <c r="CPT72">
        <v>4.989586758761203</v>
      </c>
      <c r="CPU72">
        <v>7.990992108099949</v>
      </c>
      <c r="CPV72">
        <v>1.580005411130128E-05</v>
      </c>
      <c r="CPW72">
        <v>2.810775484898532</v>
      </c>
      <c r="CPX72">
        <v>5.801760387641325</v>
      </c>
      <c r="CPY72">
        <v>0.0006501758284552662</v>
      </c>
      <c r="CQC72">
        <v>-1.117621035486652</v>
      </c>
      <c r="CQD72">
        <v>1.879892402336254</v>
      </c>
      <c r="CQE72">
        <v>4.946393168443467E-05</v>
      </c>
      <c r="CQI72">
        <v>-1.77497807001611</v>
      </c>
      <c r="CQJ72">
        <v>1.226730259639874</v>
      </c>
      <c r="CQK72">
        <v>2.334712170811827E-05</v>
      </c>
      <c r="CQL72">
        <v>-3.248311272183512</v>
      </c>
      <c r="CQM72">
        <v>-0.2500644716412871</v>
      </c>
      <c r="CQN72">
        <v>2.458966670993018E-05</v>
      </c>
      <c r="CQO72">
        <v>8.66870081545008</v>
      </c>
      <c r="CQP72">
        <v>11.64814881590505</v>
      </c>
      <c r="CQQ72">
        <v>0.003379077482392788</v>
      </c>
      <c r="CQU72">
        <v>-10.75900845817562</v>
      </c>
      <c r="CQV72">
        <v>-7.7559511782168</v>
      </c>
      <c r="CQW72">
        <v>7.4775685972895E-05</v>
      </c>
      <c r="CQX72">
        <v>7.510421052877838</v>
      </c>
      <c r="CQY72">
        <v>10.50650115837234</v>
      </c>
      <c r="CQZ72">
        <v>0.0001229245834735825</v>
      </c>
      <c r="CRA72">
        <v>-4.818367620144707</v>
      </c>
      <c r="CRB72">
        <v>-1.834523543891231</v>
      </c>
      <c r="CRC72">
        <v>0.002088110976827891</v>
      </c>
      <c r="CRD72">
        <v>8.178598920253654</v>
      </c>
      <c r="CRE72">
        <v>11.17449957095829</v>
      </c>
      <c r="CRF72">
        <v>0.0001344373171633443</v>
      </c>
      <c r="CRG72">
        <v>-9.738320159491886</v>
      </c>
      <c r="CRH72">
        <v>-6.729259890383583</v>
      </c>
      <c r="CRI72">
        <v>0.0006567078105190277</v>
      </c>
      <c r="CRJ72">
        <v>6.644419049295591</v>
      </c>
      <c r="CRK72">
        <v>9.656211164689104</v>
      </c>
      <c r="CRL72">
        <v>0.00111243188363145</v>
      </c>
      <c r="CRS72">
        <v>5.516080835409219</v>
      </c>
      <c r="CRT72">
        <v>8.513523495126686</v>
      </c>
      <c r="CRU72">
        <v>5.231991456533518E-05</v>
      </c>
      <c r="CRV72">
        <v>-0.4820386073787853</v>
      </c>
      <c r="CRW72">
        <v>2.519950999528964</v>
      </c>
      <c r="CRX72">
        <v>3.16682851789133E-05</v>
      </c>
      <c r="CRY72">
        <v>-9.09316569626241</v>
      </c>
      <c r="CRZ72">
        <v>-6.06973942864132</v>
      </c>
      <c r="CSA72">
        <v>0.004390320117239568</v>
      </c>
      <c r="CSB72">
        <v>4.100903731687723</v>
      </c>
      <c r="CSC72">
        <v>7.103407731323291</v>
      </c>
      <c r="CSD72">
        <v>5.01601133993627E-05</v>
      </c>
      <c r="CSE72">
        <v>-0.8974448753403022</v>
      </c>
      <c r="CSF72">
        <v>2.099464741050264</v>
      </c>
      <c r="CSG72">
        <v>7.640376682767916E-05</v>
      </c>
      <c r="CSH72">
        <v>-7.584466944246303</v>
      </c>
      <c r="CSI72">
        <v>-4.575441526769714</v>
      </c>
      <c r="CSJ72">
        <v>0.0006516652850138291</v>
      </c>
      <c r="CSK72">
        <v>-4.183128400222323</v>
      </c>
      <c r="CSL72">
        <v>-1.175879402846544</v>
      </c>
      <c r="CSM72">
        <v>0.0004203837036324064</v>
      </c>
      <c r="CSN72">
        <v>-13.07925294975478</v>
      </c>
      <c r="CSO72">
        <v>-10.07377609560539</v>
      </c>
      <c r="CSP72">
        <v>0.000239967450989614</v>
      </c>
      <c r="CSQ72">
        <v>-1.128646690464877</v>
      </c>
      <c r="CSR72">
        <v>1.867776100125003</v>
      </c>
      <c r="CSS72">
        <v>0.0001023714173108256</v>
      </c>
      <c r="CSW72">
        <v>7.100002961958165</v>
      </c>
      <c r="CSX72">
        <v>10.10258908639803</v>
      </c>
      <c r="CSY72">
        <v>5.350431694757343E-05</v>
      </c>
      <c r="CTI72">
        <v>-6.840703310971193</v>
      </c>
      <c r="CTJ72">
        <v>-3.810957135191759</v>
      </c>
      <c r="CTK72">
        <v>0.007078679788007863</v>
      </c>
      <c r="CTO72">
        <v>-21.67954038419538</v>
      </c>
      <c r="CTP72">
        <v>-18.67755034788193</v>
      </c>
      <c r="CTQ72">
        <v>3.16819562306052E-05</v>
      </c>
      <c r="CTR72">
        <v>37.82885538923796</v>
      </c>
      <c r="CTS72">
        <v>40.76976959341029</v>
      </c>
      <c r="CTT72">
        <v>0.02792905014871288</v>
      </c>
      <c r="CTX72">
        <v>-2.333359533294863</v>
      </c>
      <c r="CTY72">
        <v>0.668126906673295</v>
      </c>
      <c r="CTZ72">
        <v>1.767603023150583E-05</v>
      </c>
      <c r="CUG72">
        <v>-3.612659440666077</v>
      </c>
      <c r="CUH72">
        <v>-0.5854722518446902</v>
      </c>
      <c r="CUI72">
        <v>0.005913145888077827</v>
      </c>
      <c r="CUJ72">
        <v>4.269430692957138</v>
      </c>
      <c r="CUK72">
        <v>7.271877456964473</v>
      </c>
      <c r="CUL72">
        <v>4.789323286074241E-05</v>
      </c>
      <c r="CUS72">
        <v>7.521489527686676</v>
      </c>
      <c r="CUT72">
        <v>10.52696376922654</v>
      </c>
      <c r="CUU72">
        <v>0.0002397385634937216</v>
      </c>
      <c r="CUV72">
        <v>-5.904668480306865</v>
      </c>
      <c r="CUW72">
        <v>-2.898898188878221</v>
      </c>
      <c r="CUX72">
        <v>0.0002663701053718535</v>
      </c>
      <c r="CVH72">
        <v>-10.70547239641305</v>
      </c>
      <c r="CVI72">
        <v>-7.711673758798518</v>
      </c>
      <c r="CVJ72">
        <v>0.0003076551634873751</v>
      </c>
      <c r="CVN72">
        <v>-8.82248665071813</v>
      </c>
      <c r="CVO72">
        <v>-5.82558561895651</v>
      </c>
      <c r="CVP72">
        <v>7.682883313993548E-05</v>
      </c>
      <c r="CVW72">
        <v>-11.07756929209544</v>
      </c>
      <c r="CVX72">
        <v>-8.078853291399687</v>
      </c>
      <c r="CVY72">
        <v>1.318923370638689E-05</v>
      </c>
      <c r="CWC72">
        <v>-1.68161830867164</v>
      </c>
      <c r="CWD72">
        <v>1.315998930781487</v>
      </c>
      <c r="CWE72">
        <v>4.542038258989001E-05</v>
      </c>
      <c r="CWF72">
        <v>-3.651182995288938</v>
      </c>
      <c r="CWG72">
        <v>-0.6477975656669681</v>
      </c>
      <c r="CWH72">
        <v>9.168906980248189E-05</v>
      </c>
      <c r="CWX72">
        <v>3.678011940776372</v>
      </c>
      <c r="CWY72">
        <v>6.653771684381002</v>
      </c>
      <c r="CWZ72">
        <v>0.004700720240906071</v>
      </c>
      <c r="CXG72">
        <v>3.176651239738686</v>
      </c>
      <c r="CXH72">
        <v>6.170946773664591</v>
      </c>
      <c r="CXI72">
        <v>0.0002603274655240496</v>
      </c>
      <c r="CXJ72">
        <v>4.188577640126155</v>
      </c>
      <c r="CXK72">
        <v>7.190142855945782</v>
      </c>
      <c r="CXL72">
        <v>1.959920449607072E-05</v>
      </c>
      <c r="CXS72">
        <v>-3.495606498592853</v>
      </c>
      <c r="CXT72">
        <v>-0.4968311967799379</v>
      </c>
      <c r="CXU72">
        <v>1.199908519559721E-05</v>
      </c>
      <c r="CYH72">
        <v>-2.792627693826976</v>
      </c>
      <c r="CYI72">
        <v>0.2094628586492681</v>
      </c>
      <c r="CYJ72">
        <v>3.496327724743233E-05</v>
      </c>
      <c r="CYT72">
        <v>-9.993407235535884</v>
      </c>
      <c r="CYU72">
        <v>-6.995700071337312</v>
      </c>
      <c r="CYV72">
        <v>4.20567680985053E-05</v>
      </c>
      <c r="CYZ72">
        <v>-1.342533210028726</v>
      </c>
      <c r="CZA72">
        <v>1.653774119958623</v>
      </c>
      <c r="CZB72">
        <v>0.0001090864945786391</v>
      </c>
      <c r="CZL72">
        <v>-2.316363620726167</v>
      </c>
      <c r="CZM72">
        <v>0.678758996090747</v>
      </c>
      <c r="CZN72">
        <v>0.0001903109337171796</v>
      </c>
      <c r="CZR72">
        <v>-3.529361408251686</v>
      </c>
      <c r="CZS72">
        <v>-0.500767487282638</v>
      </c>
      <c r="CZT72">
        <v>0.006540898531073508</v>
      </c>
      <c r="CZU72">
        <v>-5.956701644297429</v>
      </c>
      <c r="CZV72">
        <v>-2.942313532781177</v>
      </c>
      <c r="CZW72">
        <v>0.001656142024032947</v>
      </c>
      <c r="DAM72">
        <v>-3.182043763477797</v>
      </c>
      <c r="DAN72">
        <v>-0.1791567975985455</v>
      </c>
      <c r="DAO72">
        <v>6.667657590369508E-05</v>
      </c>
      <c r="DAP72">
        <v>1.23027501206157</v>
      </c>
      <c r="DAQ72">
        <v>4.225975830871151</v>
      </c>
      <c r="DAR72">
        <v>0.0001478636712644011</v>
      </c>
      <c r="DAS72">
        <v>-7.28863147066275</v>
      </c>
      <c r="DAT72">
        <v>-4.30077192867356</v>
      </c>
      <c r="DAU72">
        <v>0.001179125765697966</v>
      </c>
      <c r="DBE72">
        <v>5.008861938115904</v>
      </c>
      <c r="DBF72">
        <v>8.009121871992882</v>
      </c>
      <c r="DBG72">
        <v>5.405249632073534E-07</v>
      </c>
      <c r="DCC72">
        <v>6.196068351660632</v>
      </c>
      <c r="DCD72">
        <v>9.199235857463067</v>
      </c>
      <c r="DCE72">
        <v>8.026474406771847E-05</v>
      </c>
      <c r="DCF72">
        <v>-6.858190477796774</v>
      </c>
      <c r="DCG72">
        <v>-3.865773488173114</v>
      </c>
      <c r="DCH72">
        <v>0.0004600163709414563</v>
      </c>
      <c r="DCI72">
        <v>-3.07426413929011</v>
      </c>
      <c r="DCJ72">
        <v>-0.07608402819240247</v>
      </c>
      <c r="DCK72">
        <v>2.649596493351082E-05</v>
      </c>
      <c r="DCR72">
        <v>1.014937780962458</v>
      </c>
      <c r="DCS72">
        <v>4.007497657327027</v>
      </c>
      <c r="DCT72">
        <v>0.0004428435176839531</v>
      </c>
      <c r="DCU72">
        <v>-4.745885309746125</v>
      </c>
      <c r="DCV72">
        <v>-1.740781168042588</v>
      </c>
      <c r="DCW72">
        <v>0.0002084181002382948</v>
      </c>
      <c r="DCX72">
        <v>1.471653306315627</v>
      </c>
      <c r="DCY72">
        <v>4.466315328610517</v>
      </c>
      <c r="DCZ72">
        <v>0.0002279520478419846</v>
      </c>
      <c r="DDG72">
        <v>-4.992797796045558</v>
      </c>
      <c r="DDH72">
        <v>-1.998962201319887</v>
      </c>
      <c r="DDI72">
        <v>0.0003039991390893839</v>
      </c>
      <c r="DDJ72">
        <v>-2.952267635184145</v>
      </c>
      <c r="DDK72">
        <v>0.05217346310236411</v>
      </c>
      <c r="DDL72">
        <v>0.000157786831923502</v>
      </c>
      <c r="DDM72">
        <v>8.482149339475326</v>
      </c>
      <c r="DDN72">
        <v>11.49621547275595</v>
      </c>
      <c r="DDO72">
        <v>0.001582848843746925</v>
      </c>
      <c r="DDP72">
        <v>-8.333819796003294</v>
      </c>
      <c r="DDQ72">
        <v>-5.335131657413469</v>
      </c>
      <c r="DDR72">
        <v>1.376784287606068E-05</v>
      </c>
      <c r="DDS72">
        <v>9.231108854002448</v>
      </c>
      <c r="DDT72">
        <v>12.23472734420378</v>
      </c>
      <c r="DDU72">
        <v>0.000104747770697258</v>
      </c>
      <c r="DDV72">
        <v>-4.081428229449907</v>
      </c>
      <c r="DDW72">
        <v>-1.076563707746587</v>
      </c>
      <c r="DDX72">
        <v>0.0001893085712165767</v>
      </c>
      <c r="DDY72">
        <v>3.973525868142572</v>
      </c>
      <c r="DDZ72">
        <v>6.970139062846224</v>
      </c>
      <c r="DEA72">
        <v>9.17636009229997E-05</v>
      </c>
      <c r="DEN72">
        <v>-3.013894254675449</v>
      </c>
      <c r="DEO72">
        <v>-0.01227487658192547</v>
      </c>
      <c r="DEP72">
        <v>2.097908327826826E-05</v>
      </c>
      <c r="DEZ72">
        <v>-7.823723735847446</v>
      </c>
      <c r="DFA72">
        <v>-4.826914838049107</v>
      </c>
      <c r="DFB72">
        <v>8.146506609154675E-05</v>
      </c>
      <c r="DFC72">
        <v>1.548965796609696</v>
      </c>
      <c r="DFD72">
        <v>4.551214350252986</v>
      </c>
      <c r="DFE72">
        <v>4.044794789402653E-05</v>
      </c>
      <c r="DFF72">
        <v>-9.230232847720822</v>
      </c>
      <c r="DFG72">
        <v>-6.250498245367545</v>
      </c>
      <c r="DFH72">
        <v>0.003285490734238403</v>
      </c>
      <c r="DFL72">
        <v>-0.8421615207982314</v>
      </c>
      <c r="DFM72">
        <v>2.148182732571577</v>
      </c>
      <c r="DFN72">
        <v>0.0007458675438916923</v>
      </c>
      <c r="DFO72">
        <v>2.307794560862455</v>
      </c>
      <c r="DFP72">
        <v>5.306588722269476</v>
      </c>
      <c r="DFQ72">
        <v>1.163237369855264E-05</v>
      </c>
      <c r="DFR72">
        <v>-1.222845657995746</v>
      </c>
      <c r="DFS72">
        <v>1.795757192415133</v>
      </c>
      <c r="DFT72">
        <v>0.002768528347276345</v>
      </c>
      <c r="DGJ72">
        <v>-6.694430836324312</v>
      </c>
      <c r="DGK72">
        <v>-3.691165335608219</v>
      </c>
      <c r="DGL72">
        <v>8.53079594144019E-05</v>
      </c>
      <c r="DGM72">
        <v>-9.219914665802815</v>
      </c>
      <c r="DGN72">
        <v>-6.230782550915619</v>
      </c>
      <c r="DGO72">
        <v>0.0009448874146007983</v>
      </c>
      <c r="DGY72">
        <v>-0.7717870135596419</v>
      </c>
      <c r="DGZ72">
        <v>2.22939881268344</v>
      </c>
      <c r="DHA72">
        <v>1.124947103024628E-05</v>
      </c>
      <c r="DHE72">
        <v>-7.665476025323322</v>
      </c>
      <c r="DHF72">
        <v>-4.68662111284703</v>
      </c>
      <c r="DHG72">
        <v>0.003576917811082183</v>
      </c>
      <c r="DHH72">
        <v>2.936959876720203</v>
      </c>
      <c r="DHI72">
        <v>5.93378216477144</v>
      </c>
      <c r="DHJ72">
        <v>8.07828258344686E-05</v>
      </c>
      <c r="DHT72">
        <v>5.273535333505911</v>
      </c>
      <c r="DHU72">
        <v>8.289790302139348</v>
      </c>
      <c r="DHV72">
        <v>0.002113792042192283</v>
      </c>
      <c r="DHW72">
        <v>-5.056412255069401</v>
      </c>
      <c r="DHX72">
        <v>-2.057973225118742</v>
      </c>
      <c r="DHY72">
        <v>1.949301995952474E-05</v>
      </c>
      <c r="DIC72">
        <v>1.728230841558916</v>
      </c>
      <c r="DID72">
        <v>4.729608329564634</v>
      </c>
      <c r="DIE72">
        <v>1.517978564717116E-05</v>
      </c>
      <c r="DII72">
        <v>5.412892104357173</v>
      </c>
      <c r="DIJ72">
        <v>8.411429993816773</v>
      </c>
      <c r="DIK72">
        <v>1.710213785879068E-05</v>
      </c>
      <c r="DIL72">
        <v>2.362135932609812</v>
      </c>
      <c r="DIM72">
        <v>5.340799046235965</v>
      </c>
      <c r="DIN72">
        <v>0.003642101761043665</v>
      </c>
      <c r="DIR72">
        <v>4.675384039546429</v>
      </c>
      <c r="DIS72">
        <v>7.681627472395756</v>
      </c>
      <c r="DIT72">
        <v>0.000311843629952404</v>
      </c>
      <c r="DIX72">
        <v>10.13912170168526</v>
      </c>
      <c r="DIY72">
        <v>13.14468297146055</v>
      </c>
      <c r="DIZ72">
        <v>0.0002474217721086135</v>
      </c>
      <c r="DJJ72">
        <v>-4.932553888606158</v>
      </c>
      <c r="DJK72">
        <v>-1.934254520276748</v>
      </c>
      <c r="DJL72">
        <v>2.313718463211236E-05</v>
      </c>
      <c r="DJM72">
        <v>-1.565094273223378</v>
      </c>
      <c r="DJN72">
        <v>1.433568534948209</v>
      </c>
      <c r="DJO72">
        <v>1.430465588780714E-05</v>
      </c>
      <c r="DJV72">
        <v>-5.336232850765954</v>
      </c>
      <c r="DJW72">
        <v>-2.334605706878735</v>
      </c>
      <c r="DJX72">
        <v>2.118077783772674E-05</v>
      </c>
      <c r="DJY72">
        <v>2.622462685213128</v>
      </c>
      <c r="DJZ72">
        <v>5.629378299681328</v>
      </c>
      <c r="DKA72">
        <v>0.0003826057877822289</v>
      </c>
      <c r="DKB72">
        <v>3.239815327943814</v>
      </c>
      <c r="DKC72">
        <v>6.242376398407509</v>
      </c>
      <c r="DKD72">
        <v>5.247265536010207E-05</v>
      </c>
      <c r="DKE72">
        <v>-1.834664643812917</v>
      </c>
      <c r="DKF72">
        <v>1.164125729997738</v>
      </c>
      <c r="DKG72">
        <v>1.170556414359558E-05</v>
      </c>
      <c r="DKH72">
        <v>14.80571460737029</v>
      </c>
      <c r="DKI72">
        <v>17.81552931972917</v>
      </c>
      <c r="DKJ72">
        <v>0.0007706286295003946</v>
      </c>
    </row>
    <row r="73" spans="4:3000">
      <c r="D73">
        <v>13.86459638354081</v>
      </c>
      <c r="E73">
        <v>16.8551702967299</v>
      </c>
      <c r="F73">
        <v>0.0007108089005347521</v>
      </c>
      <c r="J73">
        <v>-11.54979075528716</v>
      </c>
      <c r="K73">
        <v>-8.544870576448375</v>
      </c>
      <c r="L73">
        <v>0.0001936652784452258</v>
      </c>
      <c r="M73">
        <v>-4.243224019927377</v>
      </c>
      <c r="N73">
        <v>-1.245359823618974</v>
      </c>
      <c r="O73">
        <v>3.649325927230907E-05</v>
      </c>
      <c r="S73">
        <v>-11.27570177448642</v>
      </c>
      <c r="T73">
        <v>-8.273733897846501</v>
      </c>
      <c r="U73">
        <v>3.098030775955091E-05</v>
      </c>
      <c r="AE73">
        <v>-2.08133881404418</v>
      </c>
      <c r="AF73">
        <v>0.9172209789763712</v>
      </c>
      <c r="AG73">
        <v>1.659356914921404E-05</v>
      </c>
      <c r="AH73">
        <v>-7.605451213123837</v>
      </c>
      <c r="AI73">
        <v>-4.607829524595319</v>
      </c>
      <c r="AJ73">
        <v>4.525092364305193E-05</v>
      </c>
      <c r="AK73">
        <v>4.011351157008251</v>
      </c>
      <c r="AL73">
        <v>7.016275602529991</v>
      </c>
      <c r="AM73">
        <v>0.0001940013095726361</v>
      </c>
      <c r="AT73">
        <v>0.2339101550158724</v>
      </c>
      <c r="AU73">
        <v>3.231155751357277</v>
      </c>
      <c r="AV73">
        <v>6.069391611586809E-05</v>
      </c>
      <c r="AW73">
        <v>12.0499820511105</v>
      </c>
      <c r="AX73">
        <v>15.03711418447526</v>
      </c>
      <c r="AY73">
        <v>0.001324655933938212</v>
      </c>
      <c r="AZ73">
        <v>-3.048970540071948</v>
      </c>
      <c r="BA73">
        <v>-0.05078532250457446</v>
      </c>
      <c r="BB73">
        <v>2.634748222216304E-05</v>
      </c>
      <c r="BI73">
        <v>-9.808075474765262</v>
      </c>
      <c r="BJ73">
        <v>-6.810521100612137</v>
      </c>
      <c r="BK73">
        <v>4.784868626320795E-05</v>
      </c>
      <c r="BO73">
        <v>0.08795400928312924</v>
      </c>
      <c r="BP73">
        <v>3.091982994237287</v>
      </c>
      <c r="BQ73">
        <v>0.0001298617580866623</v>
      </c>
      <c r="BU73">
        <v>-0.8357820559412432</v>
      </c>
      <c r="BV73">
        <v>2.161598477300987</v>
      </c>
      <c r="BW73">
        <v>5.489284876047452E-05</v>
      </c>
      <c r="BX73">
        <v>-2.214940328014585</v>
      </c>
      <c r="BY73">
        <v>0.7873740666208293</v>
      </c>
      <c r="BZ73">
        <v>4.285138022747497E-05</v>
      </c>
      <c r="CJ73">
        <v>-2.731832233877756</v>
      </c>
      <c r="CK73">
        <v>0.2656752501728268</v>
      </c>
      <c r="CL73">
        <v>4.970108606479017E-05</v>
      </c>
      <c r="CM73">
        <v>1.436206571978345</v>
      </c>
      <c r="CN73">
        <v>4.441046182310769</v>
      </c>
      <c r="CO73">
        <v>0.0001873746253576561</v>
      </c>
      <c r="CS73">
        <v>4.456179288740405</v>
      </c>
      <c r="CT73">
        <v>7.461117488825114</v>
      </c>
      <c r="CU73">
        <v>0.0001950865606129527</v>
      </c>
      <c r="CV73">
        <v>5.569950216157054</v>
      </c>
      <c r="CW73">
        <v>8.577894836079848</v>
      </c>
      <c r="CX73">
        <v>0.0005049358857412632</v>
      </c>
      <c r="DE73">
        <v>6.202155948901467</v>
      </c>
      <c r="DF73">
        <v>9.200571195985226</v>
      </c>
      <c r="DG73">
        <v>2.009153444426765E-05</v>
      </c>
      <c r="DQ73">
        <v>-9.324394246969248</v>
      </c>
      <c r="DR73">
        <v>-6.319555105227316</v>
      </c>
      <c r="DS73">
        <v>0.0001873383423881043</v>
      </c>
      <c r="DW73">
        <v>-8.063932063035052</v>
      </c>
      <c r="DX73">
        <v>-5.059751420284355</v>
      </c>
      <c r="DY73">
        <v>0.0001398221904716404</v>
      </c>
      <c r="DZ73">
        <v>-6.897030045891331</v>
      </c>
      <c r="EA73">
        <v>-3.91852898587952</v>
      </c>
      <c r="EB73">
        <v>0.003697635364926273</v>
      </c>
      <c r="EC73">
        <v>-5.160280710463819</v>
      </c>
      <c r="ED73">
        <v>-2.18448216527063</v>
      </c>
      <c r="EE73">
        <v>0.004685683318128929</v>
      </c>
      <c r="EI73">
        <v>9.170003921424009</v>
      </c>
      <c r="EJ73">
        <v>12.16558482316971</v>
      </c>
      <c r="EK73">
        <v>0.0001562274350490844</v>
      </c>
      <c r="EL73">
        <v>0.700176664287727</v>
      </c>
      <c r="EM73">
        <v>3.674684889975636</v>
      </c>
      <c r="EN73">
        <v>0.005198644460628497</v>
      </c>
      <c r="EO73">
        <v>1.035450311023123</v>
      </c>
      <c r="EP73">
        <v>4.033564424579959</v>
      </c>
      <c r="EQ73">
        <v>2.845254141210182E-05</v>
      </c>
      <c r="EX73">
        <v>0.07540052872783137</v>
      </c>
      <c r="EY73">
        <v>3.073721074989774</v>
      </c>
      <c r="EZ73">
        <v>2.256451886619208E-05</v>
      </c>
      <c r="FG73">
        <v>-4.149778077665666</v>
      </c>
      <c r="FH73">
        <v>-1.147346301213878</v>
      </c>
      <c r="FI73">
        <v>4.730829369175831E-05</v>
      </c>
      <c r="FJ73">
        <v>0.6765918190052254</v>
      </c>
      <c r="FK73">
        <v>3.68122834566605</v>
      </c>
      <c r="FL73">
        <v>0.0001719790358123144</v>
      </c>
      <c r="FV73">
        <v>7.059212802541258</v>
      </c>
      <c r="FW73">
        <v>10.06058931163413</v>
      </c>
      <c r="FX73">
        <v>1.515821826212113E-05</v>
      </c>
      <c r="GH73">
        <v>-11.4038488579581</v>
      </c>
      <c r="GI73">
        <v>-8.395868469994781</v>
      </c>
      <c r="GJ73">
        <v>0.0005094927363610503</v>
      </c>
      <c r="GN73">
        <v>2.857349229585884</v>
      </c>
      <c r="GO73">
        <v>5.859131440876368</v>
      </c>
      <c r="GP73">
        <v>2.541021667143401E-05</v>
      </c>
      <c r="GQ73">
        <v>-16.89760774512771</v>
      </c>
      <c r="GR73">
        <v>-13.90968678779784</v>
      </c>
      <c r="GS73">
        <v>0.001167226174614322</v>
      </c>
      <c r="HF73">
        <v>-3.587614796414458</v>
      </c>
      <c r="HG73">
        <v>-0.5862171163967718</v>
      </c>
      <c r="HH73">
        <v>1.562807545471061E-05</v>
      </c>
      <c r="HI73">
        <v>-0.0121703087393753</v>
      </c>
      <c r="HJ73">
        <v>2.986572971954289</v>
      </c>
      <c r="HK73">
        <v>1.263474731933164E-05</v>
      </c>
      <c r="HL73">
        <v>-1.649942707945175</v>
      </c>
      <c r="HM73">
        <v>1.348278321221331</v>
      </c>
      <c r="HN73">
        <v>2.531789781136252E-05</v>
      </c>
      <c r="HR73">
        <v>-7.67754149207877</v>
      </c>
      <c r="HS73">
        <v>-4.675935911069858</v>
      </c>
      <c r="HT73">
        <v>2.062312300944682E-05</v>
      </c>
      <c r="HU73">
        <v>-6.166132126493895</v>
      </c>
      <c r="HV73">
        <v>-3.16355501344571</v>
      </c>
      <c r="HW73">
        <v>5.313209330498833E-05</v>
      </c>
      <c r="IP73">
        <v>1.071422701824132</v>
      </c>
      <c r="IQ73">
        <v>4.065374291808357</v>
      </c>
      <c r="IR73">
        <v>0.00029266610975137</v>
      </c>
      <c r="IS73">
        <v>-8.783711197087912</v>
      </c>
      <c r="IT73">
        <v>-5.787534995250434</v>
      </c>
      <c r="IU73">
        <v>0.0001169714591016249</v>
      </c>
      <c r="IY73">
        <v>-10.88781453483205</v>
      </c>
      <c r="IZ73">
        <v>-7.886240382639926</v>
      </c>
      <c r="JA73">
        <v>1.982364099182812E-05</v>
      </c>
      <c r="JE73">
        <v>-11.03631209987297</v>
      </c>
      <c r="JF73">
        <v>-8.041944102039182</v>
      </c>
      <c r="JG73">
        <v>0.0002537555872020897</v>
      </c>
      <c r="JH73">
        <v>2.625915345688355</v>
      </c>
      <c r="JI73">
        <v>5.627536365315117</v>
      </c>
      <c r="JJ73">
        <v>2.102163704277167E-05</v>
      </c>
      <c r="KC73">
        <v>0.1073581254618159</v>
      </c>
      <c r="KD73">
        <v>3.10864455478679</v>
      </c>
      <c r="KE73">
        <v>1.32392032652273E-05</v>
      </c>
      <c r="KL73">
        <v>1.019812840037401</v>
      </c>
      <c r="KM73">
        <v>4.019114034721325</v>
      </c>
      <c r="KN73">
        <v>3.90663095820268E-06</v>
      </c>
      <c r="LA73">
        <v>3.113970398567043</v>
      </c>
      <c r="LB73">
        <v>6.116860157965999</v>
      </c>
      <c r="LC73">
        <v>6.680567507082987E-05</v>
      </c>
      <c r="LG73">
        <v>2.913403241753725</v>
      </c>
      <c r="LH73">
        <v>5.91086339057324</v>
      </c>
      <c r="LI73">
        <v>5.160675215209957E-05</v>
      </c>
      <c r="LY73">
        <v>3.871888394528793</v>
      </c>
      <c r="LZ73">
        <v>6.896506765719449</v>
      </c>
      <c r="MA73">
        <v>0.004848513600647641</v>
      </c>
      <c r="ME73">
        <v>-0.6025911723219333</v>
      </c>
      <c r="MF73">
        <v>2.395309330506938</v>
      </c>
      <c r="MG73">
        <v>3.526310697264449E-05</v>
      </c>
      <c r="MH73">
        <v>3.375171644334624</v>
      </c>
      <c r="MI73">
        <v>6.370847836486904</v>
      </c>
      <c r="MJ73">
        <v>0.0001495625144320494</v>
      </c>
      <c r="MT73">
        <v>-2.261833709524707</v>
      </c>
      <c r="MU73">
        <v>0.7320724307975314</v>
      </c>
      <c r="MV73">
        <v>0.0002970810061780063</v>
      </c>
      <c r="MZ73">
        <v>-1.062385801982465</v>
      </c>
      <c r="NA73">
        <v>1.944693946155813</v>
      </c>
      <c r="NB73">
        <v>0.0004009826696116627</v>
      </c>
      <c r="NC73">
        <v>-0.9874044669427366</v>
      </c>
      <c r="ND73">
        <v>2.007670351486993</v>
      </c>
      <c r="NE73">
        <v>0.000194059308001018</v>
      </c>
      <c r="NF73">
        <v>-3.591161131930911</v>
      </c>
      <c r="NG73">
        <v>-0.5801225449386358</v>
      </c>
      <c r="NH73">
        <v>0.0009748032222881632</v>
      </c>
      <c r="NL73">
        <v>-6.659925496326141</v>
      </c>
      <c r="NM73">
        <v>-3.633833495411824</v>
      </c>
      <c r="NN73">
        <v>0.005446340093701875</v>
      </c>
      <c r="NR73">
        <v>-3.089427133627962</v>
      </c>
      <c r="NS73">
        <v>-0.08633682704562204</v>
      </c>
      <c r="NT73">
        <v>7.639995818284226E-05</v>
      </c>
      <c r="NU73">
        <v>6.092989084442936</v>
      </c>
      <c r="NV73">
        <v>9.066436835036276</v>
      </c>
      <c r="NW73">
        <v>0.005640175588427579</v>
      </c>
      <c r="NX73">
        <v>-0.705845323848053</v>
      </c>
      <c r="NY73">
        <v>2.293009592762038</v>
      </c>
      <c r="NZ73">
        <v>1.048972775877074E-05</v>
      </c>
      <c r="OD73">
        <v>1.319672094972283</v>
      </c>
      <c r="OE73">
        <v>4.318027348565355</v>
      </c>
      <c r="OF73">
        <v>2.16415259448211E-05</v>
      </c>
      <c r="OM73">
        <v>2.492376548066894</v>
      </c>
      <c r="ON73">
        <v>5.493728714966704</v>
      </c>
      <c r="OO73">
        <v>1.462684259953893E-05</v>
      </c>
      <c r="OV73">
        <v>-0.9407072025352012</v>
      </c>
      <c r="OW73">
        <v>2.073164982227533</v>
      </c>
      <c r="OX73">
        <v>0.001539500080731557</v>
      </c>
      <c r="PB73">
        <v>8.118397673037425</v>
      </c>
      <c r="PC73">
        <v>11.12220565365555</v>
      </c>
      <c r="PD73">
        <v>0.000116005731104263</v>
      </c>
      <c r="PE73">
        <v>-3.978743128583701</v>
      </c>
      <c r="PF73">
        <v>-0.9762323766798801</v>
      </c>
      <c r="PG73">
        <v>5.04310009803082E-05</v>
      </c>
      <c r="PH73">
        <v>-9.130580842370334</v>
      </c>
      <c r="PI73">
        <v>-6.142639350081366</v>
      </c>
      <c r="PJ73">
        <v>0.001163260865736147</v>
      </c>
      <c r="PN73">
        <v>3.355877898418798</v>
      </c>
      <c r="PO73">
        <v>6.357692985920162</v>
      </c>
      <c r="PP73">
        <v>2.635634110083826E-05</v>
      </c>
      <c r="PQ73">
        <v>-9.287280964383189</v>
      </c>
      <c r="PR73">
        <v>-6.255451072829983</v>
      </c>
      <c r="PS73">
        <v>0.008105135970311081</v>
      </c>
      <c r="PT73">
        <v>0.3913536156152482</v>
      </c>
      <c r="PU73">
        <v>3.41079616448195</v>
      </c>
      <c r="PV73">
        <v>0.003024101651472777</v>
      </c>
      <c r="PW73">
        <v>-3.32796905771443</v>
      </c>
      <c r="PX73">
        <v>-0.3328747875393976</v>
      </c>
      <c r="PY73">
        <v>0.0001925294809246059</v>
      </c>
      <c r="PZ73">
        <v>6.412099651402199</v>
      </c>
      <c r="QA73">
        <v>9.423099684344029</v>
      </c>
      <c r="QB73">
        <v>0.0009680057977707313</v>
      </c>
      <c r="QC73">
        <v>-2.992002805140851</v>
      </c>
      <c r="QD73">
        <v>0.009322848211878787</v>
      </c>
      <c r="QE73">
        <v>1.40588544928283E-05</v>
      </c>
      <c r="QF73">
        <v>6.062466009574343</v>
      </c>
      <c r="QG73">
        <v>9.059407444917429</v>
      </c>
      <c r="QH73">
        <v>7.483854208416092E-05</v>
      </c>
      <c r="QO73">
        <v>1.670924977440305</v>
      </c>
      <c r="QP73">
        <v>4.672486081232526</v>
      </c>
      <c r="QQ73">
        <v>1.949636040068784E-05</v>
      </c>
      <c r="RD73">
        <v>5.4848714298618</v>
      </c>
      <c r="RE73">
        <v>8.486468928864589</v>
      </c>
      <c r="RF73">
        <v>2.041602451128753E-05</v>
      </c>
      <c r="RG73">
        <v>-6.40935298954578</v>
      </c>
      <c r="RH73">
        <v>-3.41072247905823</v>
      </c>
      <c r="RI73">
        <v>1.500401219769588E-05</v>
      </c>
      <c r="RM73">
        <v>-10.36275502826884</v>
      </c>
      <c r="RN73">
        <v>-7.358387964630303</v>
      </c>
      <c r="RO73">
        <v>0.0001525699585840936</v>
      </c>
      <c r="RS73">
        <v>-1.77372869895382</v>
      </c>
      <c r="RT73">
        <v>1.227539395286355</v>
      </c>
      <c r="RU73">
        <v>1.286450401570746E-05</v>
      </c>
      <c r="RY73">
        <v>0.02705868139365719</v>
      </c>
      <c r="RZ73">
        <v>3.024694056038016</v>
      </c>
      <c r="SA73">
        <v>4.473162458034248E-05</v>
      </c>
      <c r="SE73">
        <v>6.38893195778293</v>
      </c>
      <c r="SF73">
        <v>9.390490747995488</v>
      </c>
      <c r="SG73">
        <v>1.943861541412746E-05</v>
      </c>
      <c r="SK73">
        <v>4.360687375980156</v>
      </c>
      <c r="SL73">
        <v>7.364062651225877</v>
      </c>
      <c r="SM73">
        <v>9.113986387504018E-05</v>
      </c>
      <c r="SN73">
        <v>-8.579420538741383</v>
      </c>
      <c r="SO73">
        <v>-5.547662032213864</v>
      </c>
      <c r="SP73">
        <v>0.008068821894867507</v>
      </c>
      <c r="SQ73">
        <v>-3.377044366134654</v>
      </c>
      <c r="SR73">
        <v>-0.3854663616456813</v>
      </c>
      <c r="SS73">
        <v>0.0005674400671021556</v>
      </c>
      <c r="ST73">
        <v>-10.13663650869873</v>
      </c>
      <c r="SU73">
        <v>-7.13369143283372</v>
      </c>
      <c r="SV73">
        <v>6.938777480526417E-05</v>
      </c>
      <c r="SW73">
        <v>6.266589327120383</v>
      </c>
      <c r="SX73">
        <v>9.268193110286353</v>
      </c>
      <c r="SY73">
        <v>2.057696354758113E-05</v>
      </c>
      <c r="SZ73">
        <v>-0.6309015967351987</v>
      </c>
      <c r="TA73">
        <v>2.373749636501829</v>
      </c>
      <c r="TB73">
        <v>0.0001730717650018624</v>
      </c>
      <c r="TC73">
        <v>0.9921911731782805</v>
      </c>
      <c r="TD73">
        <v>3.998633010470738</v>
      </c>
      <c r="TE73">
        <v>0.0003319781416199474</v>
      </c>
      <c r="TO73">
        <v>-0.696307935496792</v>
      </c>
      <c r="TP73">
        <v>2.309359118237096</v>
      </c>
      <c r="TQ73">
        <v>0.0002569239841822201</v>
      </c>
      <c r="TR73">
        <v>8.97438387877648</v>
      </c>
      <c r="TS73">
        <v>11.96828032698401</v>
      </c>
      <c r="TT73">
        <v>0.0002980267558666408</v>
      </c>
      <c r="TU73">
        <v>0.2806443921107692</v>
      </c>
      <c r="TV73">
        <v>3.287014350490752</v>
      </c>
      <c r="TW73">
        <v>0.0003246109581017024</v>
      </c>
      <c r="TX73">
        <v>0.866784777848261</v>
      </c>
      <c r="TY73">
        <v>3.868570179970554</v>
      </c>
      <c r="TZ73">
        <v>2.550128590631156E-05</v>
      </c>
      <c r="UA73">
        <v>3.402864500942</v>
      </c>
      <c r="UB73">
        <v>6.404983336218509</v>
      </c>
      <c r="UC73">
        <v>3.591570343182127E-05</v>
      </c>
      <c r="UD73">
        <v>2.597851259817064</v>
      </c>
      <c r="UE73">
        <v>5.605640912761839</v>
      </c>
      <c r="UF73">
        <v>0.0004854295440002744</v>
      </c>
      <c r="UJ73">
        <v>-2.891198866169364</v>
      </c>
      <c r="UK73">
        <v>0.1030995969586629</v>
      </c>
      <c r="UL73">
        <v>0.0002600601816197667</v>
      </c>
      <c r="UV73">
        <v>0.4703420748160419</v>
      </c>
      <c r="UW73">
        <v>3.471510215298817</v>
      </c>
      <c r="UX73">
        <v>1.091641749999127E-05</v>
      </c>
      <c r="UY73">
        <v>-4.89986449717843</v>
      </c>
      <c r="UZ73">
        <v>-1.893269524973427</v>
      </c>
      <c r="VA73">
        <v>0.0003479492670780434</v>
      </c>
      <c r="VE73">
        <v>-20.47390328080913</v>
      </c>
      <c r="VF73">
        <v>-17.45777358951962</v>
      </c>
      <c r="VG73">
        <v>0.002081335528760168</v>
      </c>
      <c r="VH73">
        <v>6.270058676840831</v>
      </c>
      <c r="VI73">
        <v>9.271378032741593</v>
      </c>
      <c r="VJ73">
        <v>1.392559994300028E-05</v>
      </c>
      <c r="VN73">
        <v>5.600026733240215</v>
      </c>
      <c r="VO73">
        <v>8.597725270192623</v>
      </c>
      <c r="VP73">
        <v>4.237385727546558E-05</v>
      </c>
      <c r="VW73">
        <v>-4.694842907746218</v>
      </c>
      <c r="VX73">
        <v>-1.696778364526709</v>
      </c>
      <c r="VY73">
        <v>2.996794359318204E-05</v>
      </c>
      <c r="WL73">
        <v>7.665340780275524</v>
      </c>
      <c r="WM73">
        <v>10.67144122303986</v>
      </c>
      <c r="WN73">
        <v>0.0002977232153675449</v>
      </c>
      <c r="WO73">
        <v>-1.085125337048735</v>
      </c>
      <c r="WP73">
        <v>1.916061914457736</v>
      </c>
      <c r="WQ73">
        <v>1.127652911695875E-05</v>
      </c>
      <c r="WU73">
        <v>9.219479227354793</v>
      </c>
      <c r="WV73">
        <v>12.20844358773161</v>
      </c>
      <c r="WW73">
        <v>0.0009742827351426804</v>
      </c>
      <c r="XD73">
        <v>-6.243646734315496</v>
      </c>
      <c r="XE73">
        <v>-3.242009942552444</v>
      </c>
      <c r="XF73">
        <v>2.143269820474687E-05</v>
      </c>
      <c r="XG73">
        <v>-16.07521545885324</v>
      </c>
      <c r="XH73">
        <v>-13.08500798020383</v>
      </c>
      <c r="XI73">
        <v>0.0007671477952130182</v>
      </c>
      <c r="XS73">
        <v>-14.83581860484668</v>
      </c>
      <c r="XT73">
        <v>-11.83067626232855</v>
      </c>
      <c r="XU73">
        <v>0.0002115494925897438</v>
      </c>
      <c r="XV73">
        <v>1.894250417120741</v>
      </c>
      <c r="XW73">
        <v>4.88625524850948</v>
      </c>
      <c r="XX73">
        <v>0.0005113817689799643</v>
      </c>
      <c r="YB73">
        <v>-1.826780520582298</v>
      </c>
      <c r="YC73">
        <v>1.169893339785119</v>
      </c>
      <c r="YD73">
        <v>8.85056388434791E-05</v>
      </c>
      <c r="YH73">
        <v>-6.531854084580565</v>
      </c>
      <c r="YI73">
        <v>-3.530257341437558</v>
      </c>
      <c r="YJ73">
        <v>2.03967093179149E-05</v>
      </c>
      <c r="YK73">
        <v>-6.396686680736954</v>
      </c>
      <c r="YL73">
        <v>-3.398276637235718</v>
      </c>
      <c r="YM73">
        <v>2.022369334371282E-05</v>
      </c>
      <c r="ZF73">
        <v>-5.703696586835522</v>
      </c>
      <c r="ZG73">
        <v>-2.691691375825561</v>
      </c>
      <c r="ZH73">
        <v>0.001153000731149488</v>
      </c>
      <c r="ZI73">
        <v>0.672322150758037</v>
      </c>
      <c r="ZJ73">
        <v>3.667474059556316</v>
      </c>
      <c r="ZK73">
        <v>0.0001880319064016559</v>
      </c>
      <c r="ZL73">
        <v>0.5007458592365415</v>
      </c>
      <c r="ZM73">
        <v>3.50218453085759</v>
      </c>
      <c r="ZN73">
        <v>1.655820826566961E-05</v>
      </c>
      <c r="ZO73">
        <v>1.821756032129451</v>
      </c>
      <c r="ZP73">
        <v>4.817437802317288</v>
      </c>
      <c r="ZQ73">
        <v>0.0001491768696852654</v>
      </c>
      <c r="ZR73">
        <v>-0.7025814729298969</v>
      </c>
      <c r="ZS73">
        <v>2.296393815483188</v>
      </c>
      <c r="ZT73">
        <v>8.400270690867871E-06</v>
      </c>
      <c r="ZU73">
        <v>-4.353312290435381</v>
      </c>
      <c r="ZV73">
        <v>-1.3520002731104</v>
      </c>
      <c r="ZW73">
        <v>1.37711156884114E-05</v>
      </c>
      <c r="AAA73">
        <v>13.64893841088264</v>
      </c>
      <c r="AAB73">
        <v>16.62467554107882</v>
      </c>
      <c r="AAC73">
        <v>0.004709494808939152</v>
      </c>
      <c r="AAG73">
        <v>4.441857074946868</v>
      </c>
      <c r="AAH73">
        <v>7.439809915716989</v>
      </c>
      <c r="AAI73">
        <v>3.352688729983653E-05</v>
      </c>
      <c r="AAJ73">
        <v>0.6949629321027458</v>
      </c>
      <c r="AAK73">
        <v>3.68267346830648</v>
      </c>
      <c r="AAL73">
        <v>0.001208247363197829</v>
      </c>
      <c r="AAM73">
        <v>-8.582455987534688</v>
      </c>
      <c r="AAN73">
        <v>-5.569008040264994</v>
      </c>
      <c r="AAO73">
        <v>0.001446778286147764</v>
      </c>
      <c r="AAP73">
        <v>0.5454999051086569</v>
      </c>
      <c r="AAQ73">
        <v>3.549732537909831</v>
      </c>
      <c r="AAR73">
        <v>0.000143321443436602</v>
      </c>
      <c r="ABB73">
        <v>-3.006826052916558</v>
      </c>
      <c r="ABC73">
        <v>-0.003319947035906989</v>
      </c>
      <c r="ABD73">
        <v>9.834222757071722E-05</v>
      </c>
      <c r="ABQ73">
        <v>-10.53011700040635</v>
      </c>
      <c r="ABR73">
        <v>-7.524912237035288</v>
      </c>
      <c r="ABS73">
        <v>0.0002167164939900924</v>
      </c>
      <c r="ABT73">
        <v>-3.991947049204083</v>
      </c>
      <c r="ABU73">
        <v>-0.9965013238843297</v>
      </c>
      <c r="ABV73">
        <v>0.0001659313429050583</v>
      </c>
      <c r="ABW73">
        <v>2.351494250984995</v>
      </c>
      <c r="ABX73">
        <v>5.365849471765087</v>
      </c>
      <c r="ABY73">
        <v>0.001648578909161607</v>
      </c>
      <c r="ACF73">
        <v>-5.881707203475907</v>
      </c>
      <c r="ACG73">
        <v>-2.87909652163028</v>
      </c>
      <c r="ACH73">
        <v>5.452527759268492E-05</v>
      </c>
      <c r="ACL73">
        <v>-0.4194734214453282</v>
      </c>
      <c r="ACM73">
        <v>2.570422055823818</v>
      </c>
      <c r="ACN73">
        <v>0.0008168110369466616</v>
      </c>
      <c r="ACU73">
        <v>-11.25245277653027</v>
      </c>
      <c r="ACV73">
        <v>-8.247539902097662</v>
      </c>
      <c r="ACW73">
        <v>0.0001930906815249461</v>
      </c>
      <c r="ACX73">
        <v>7.970477642030195</v>
      </c>
      <c r="ACY73">
        <v>10.97795529106554</v>
      </c>
      <c r="ACZ73">
        <v>0.0004473218807664985</v>
      </c>
      <c r="ADD73">
        <v>-2.174145149700741</v>
      </c>
      <c r="ADE73">
        <v>0.8244716008605711</v>
      </c>
      <c r="ADF73">
        <v>1.530703207704669E-05</v>
      </c>
      <c r="ADG73">
        <v>-7.315509527764681</v>
      </c>
      <c r="ADH73">
        <v>-4.328400385846839</v>
      </c>
      <c r="ADI73">
        <v>0.001329393776754673</v>
      </c>
      <c r="ADP73">
        <v>-12.7431151419969</v>
      </c>
      <c r="ADQ73">
        <v>-9.74170032608709</v>
      </c>
      <c r="ADR73">
        <v>1.601363246916089E-05</v>
      </c>
      <c r="ADY73">
        <v>-9.373370216499618</v>
      </c>
      <c r="ADZ73">
        <v>-6.370653708435045</v>
      </c>
      <c r="AEA73">
        <v>5.903532851912204E-05</v>
      </c>
      <c r="AEB73">
        <v>0.4669384225017819</v>
      </c>
      <c r="AEC73">
        <v>3.472072479131564</v>
      </c>
      <c r="AED73">
        <v>0.0002108682998225184</v>
      </c>
      <c r="AEE73">
        <v>-4.659031919535833</v>
      </c>
      <c r="AEF73">
        <v>-1.661774551926092</v>
      </c>
      <c r="AEG73">
        <v>6.017625942477569E-05</v>
      </c>
      <c r="AEH73">
        <v>-7.245518399018945</v>
      </c>
      <c r="AEI73">
        <v>-4.243822771595026</v>
      </c>
      <c r="AEJ73">
        <v>2.300121888596464E-05</v>
      </c>
      <c r="AEK73">
        <v>-2.272125466828867</v>
      </c>
      <c r="AEL73">
        <v>0.7132454634707068</v>
      </c>
      <c r="AEM73">
        <v>0.0017120774423994</v>
      </c>
      <c r="AEQ73">
        <v>-10.73317488402309</v>
      </c>
      <c r="AER73">
        <v>-7.743994905760744</v>
      </c>
      <c r="AES73">
        <v>0.0009365829632272394</v>
      </c>
      <c r="AEW73">
        <v>2.259628429667178</v>
      </c>
      <c r="AEX73">
        <v>5.257725938047904</v>
      </c>
      <c r="AEY73">
        <v>2.89557948912768E-05</v>
      </c>
      <c r="AFL73">
        <v>-31.4204027652078</v>
      </c>
      <c r="AFM73">
        <v>-28.40658763406037</v>
      </c>
      <c r="AFN73">
        <v>0.001526862788965118</v>
      </c>
      <c r="AFR73">
        <v>3.830014259835801</v>
      </c>
      <c r="AFS73">
        <v>6.82205302251257</v>
      </c>
      <c r="AFT73">
        <v>0.0005070503977344725</v>
      </c>
      <c r="AGA73">
        <v>4.169397900925443</v>
      </c>
      <c r="AGB73">
        <v>7.150019246067561</v>
      </c>
      <c r="AGC73">
        <v>0.003004258112807114</v>
      </c>
      <c r="AGD73">
        <v>1.225882460980608</v>
      </c>
      <c r="AGE73">
        <v>4.231268693457896</v>
      </c>
      <c r="AGF73">
        <v>0.0002320920023951152</v>
      </c>
      <c r="AGJ73">
        <v>-8.066155513693893</v>
      </c>
      <c r="AGK73">
        <v>-5.06124093733773</v>
      </c>
      <c r="AGL73">
        <v>0.0001932244860844592</v>
      </c>
      <c r="AGM73">
        <v>2.171972250558892</v>
      </c>
      <c r="AGN73">
        <v>5.160598374311981</v>
      </c>
      <c r="AGO73">
        <v>0.00103492048704043</v>
      </c>
      <c r="AGP73">
        <v>-7.072639513877233</v>
      </c>
      <c r="AGQ73">
        <v>-4.076681026947002</v>
      </c>
      <c r="AGR73">
        <v>0.0001306706231448997</v>
      </c>
      <c r="AGS73">
        <v>8.896653020895444</v>
      </c>
      <c r="AGT73">
        <v>11.89995952434942</v>
      </c>
      <c r="AGU73">
        <v>8.746372072922328E-05</v>
      </c>
      <c r="AHB73">
        <v>2.197011540372427</v>
      </c>
      <c r="AHC73">
        <v>5.194651256766263</v>
      </c>
      <c r="AHD73">
        <v>4.45675096122049E-05</v>
      </c>
      <c r="AHE73">
        <v>-5.120737075377837</v>
      </c>
      <c r="AHF73">
        <v>-2.118447842723888</v>
      </c>
      <c r="AHG73">
        <v>4.192468915125847E-05</v>
      </c>
      <c r="AHH73">
        <v>6.888944658073627</v>
      </c>
      <c r="AHI73">
        <v>9.893695398682365</v>
      </c>
      <c r="AHJ73">
        <v>0.0001805562906520589</v>
      </c>
      <c r="AHK73">
        <v>-10.87086475223409</v>
      </c>
      <c r="AHL73">
        <v>-7.863559193694507</v>
      </c>
      <c r="AHM73">
        <v>0.0004269694846018983</v>
      </c>
      <c r="AHQ73">
        <v>9.07178257771792</v>
      </c>
      <c r="AHR73">
        <v>12.06818870035329</v>
      </c>
      <c r="AHS73">
        <v>0.0001033276360961659</v>
      </c>
      <c r="AHT73">
        <v>-4.796988655836698</v>
      </c>
      <c r="AHU73">
        <v>-1.795234473159327</v>
      </c>
      <c r="AHV73">
        <v>2.461725492468415E-05</v>
      </c>
      <c r="AIF73">
        <v>-2.532929207010779</v>
      </c>
      <c r="AIG73">
        <v>0.4688775790247239</v>
      </c>
      <c r="AIH73">
        <v>2.611580622469938E-05</v>
      </c>
      <c r="AII73">
        <v>-0.4744850191432174</v>
      </c>
      <c r="AIJ73">
        <v>2.522424370493388</v>
      </c>
      <c r="AIK73">
        <v>7.641497934658434E-05</v>
      </c>
      <c r="AIL73">
        <v>4.802824607460883</v>
      </c>
      <c r="AIM73">
        <v>7.796207205624903</v>
      </c>
      <c r="AIN73">
        <v>0.0003503200564706433</v>
      </c>
      <c r="AIO73">
        <v>17.21853710904954</v>
      </c>
      <c r="AIP73">
        <v>20.24808674949469</v>
      </c>
      <c r="AIQ73">
        <v>0.006985450003499722</v>
      </c>
      <c r="AIR73">
        <v>3.416795376839378</v>
      </c>
      <c r="AIS73">
        <v>6.418323849258705</v>
      </c>
      <c r="AIT73">
        <v>1.868982349315123E-05</v>
      </c>
      <c r="AIU73">
        <v>5.068100592789992</v>
      </c>
      <c r="AIV73">
        <v>8.069433412162361</v>
      </c>
      <c r="AIW73">
        <v>1.421125983489105E-05</v>
      </c>
      <c r="AJA73">
        <v>-0.05073270464285476</v>
      </c>
      <c r="AJB73">
        <v>2.961941468998085</v>
      </c>
      <c r="AJC73">
        <v>0.001285077419845571</v>
      </c>
      <c r="AJD73">
        <v>0.2124440377320269</v>
      </c>
      <c r="AJE73">
        <v>3.214428732038545</v>
      </c>
      <c r="AJF73">
        <v>3.151209192260811E-05</v>
      </c>
      <c r="AJJ73">
        <v>11.62164081535576</v>
      </c>
      <c r="AJK73">
        <v>14.63151579978357</v>
      </c>
      <c r="AJL73">
        <v>0.0007801225395956896</v>
      </c>
      <c r="AJM73">
        <v>-0.5051138090562151</v>
      </c>
      <c r="AJN73">
        <v>2.497826844526141</v>
      </c>
      <c r="AJO73">
        <v>6.917954793140425E-05</v>
      </c>
      <c r="AJP73">
        <v>9.368245910109129</v>
      </c>
      <c r="AJQ73">
        <v>12.35674270435284</v>
      </c>
      <c r="AJR73">
        <v>0.001058589941372274</v>
      </c>
      <c r="AKB73">
        <v>-2.281948534120736</v>
      </c>
      <c r="AKC73">
        <v>0.7165962258193457</v>
      </c>
      <c r="AKD73">
        <v>1.694178905591431E-05</v>
      </c>
      <c r="AKE73">
        <v>-2.537595948250842</v>
      </c>
      <c r="AKF73">
        <v>0.4651280302383005</v>
      </c>
      <c r="AKG73">
        <v>5.936047047449417E-05</v>
      </c>
      <c r="AKQ73">
        <v>4.792899210478143</v>
      </c>
      <c r="AKR73">
        <v>7.798063594553972</v>
      </c>
      <c r="AKS73">
        <v>0.0002133669030614531</v>
      </c>
      <c r="AKW73">
        <v>-2.063440157527006</v>
      </c>
      <c r="AKX73">
        <v>0.9430025632128174</v>
      </c>
      <c r="AKY73">
        <v>0.0003320692042508772</v>
      </c>
      <c r="ALC73">
        <v>-4.422432180258435</v>
      </c>
      <c r="ALD73">
        <v>-1.424545526404662</v>
      </c>
      <c r="ALE73">
        <v>3.572985547018918E-05</v>
      </c>
      <c r="ALU73">
        <v>5.390205369177859</v>
      </c>
      <c r="ALV73">
        <v>8.388704507284748</v>
      </c>
      <c r="ALW73">
        <v>1.802069137753507E-05</v>
      </c>
      <c r="AMA73">
        <v>-10.50864889175906</v>
      </c>
      <c r="AMB73">
        <v>-7.512027348099389</v>
      </c>
      <c r="AMC73">
        <v>9.131173794805967E-05</v>
      </c>
      <c r="AMD73">
        <v>-2.539990073181383</v>
      </c>
      <c r="AME73">
        <v>0.4548677958891087</v>
      </c>
      <c r="AMF73">
        <v>0.0002115320839696858</v>
      </c>
      <c r="AMP73">
        <v>1.731089277655421</v>
      </c>
      <c r="AMQ73">
        <v>4.735998148739586</v>
      </c>
      <c r="AMR73">
        <v>0.0001927761225676224</v>
      </c>
      <c r="AMS73">
        <v>5.387081323520176</v>
      </c>
      <c r="AMT73">
        <v>8.375990551905396</v>
      </c>
      <c r="AMU73">
        <v>0.000984041720089738</v>
      </c>
      <c r="ANB73">
        <v>6.086042242200394</v>
      </c>
      <c r="ANC73">
        <v>9.088360585721716</v>
      </c>
      <c r="AND73">
        <v>4.299773346285737E-05</v>
      </c>
      <c r="ANK73">
        <v>3.537864236951137</v>
      </c>
      <c r="ANL73">
        <v>6.536209047230582</v>
      </c>
      <c r="ANM73">
        <v>2.191722408823003E-05</v>
      </c>
      <c r="ANT73">
        <v>-5.63908324011037</v>
      </c>
      <c r="ANU73">
        <v>-2.642159574077009</v>
      </c>
      <c r="ANV73">
        <v>7.571064539434633E-05</v>
      </c>
      <c r="ANW73">
        <v>-7.858317499254586</v>
      </c>
      <c r="ANX73">
        <v>-4.86217404139097</v>
      </c>
      <c r="ANY73">
        <v>0.000118983337997675</v>
      </c>
      <c r="AOF73">
        <v>-0.03681504137375313</v>
      </c>
      <c r="AOG73">
        <v>2.961899762539907</v>
      </c>
      <c r="AOH73">
        <v>1.32138318427545E-05</v>
      </c>
      <c r="AOL73">
        <v>0.5163676885406678</v>
      </c>
      <c r="AOM73">
        <v>3.513391308308161</v>
      </c>
      <c r="AON73">
        <v>7.087071430767336E-05</v>
      </c>
      <c r="AOO73">
        <v>-2.551316309476894</v>
      </c>
      <c r="AOP73">
        <v>0.4509919865691421</v>
      </c>
      <c r="AOQ73">
        <v>4.262584508915919E-05</v>
      </c>
      <c r="AOR73">
        <v>-9.712171114697883</v>
      </c>
      <c r="AOS73">
        <v>-6.714618284911816</v>
      </c>
      <c r="AOT73">
        <v>4.790913644767981E-05</v>
      </c>
      <c r="AOX73">
        <v>4.138189682112037</v>
      </c>
      <c r="AOY73">
        <v>7.137011908306231</v>
      </c>
      <c r="AOZ73">
        <v>1.109720910113098E-05</v>
      </c>
      <c r="APA73">
        <v>-6.465820569516765</v>
      </c>
      <c r="APB73">
        <v>-3.471356782632251</v>
      </c>
      <c r="APC73">
        <v>0.0002451972452805864</v>
      </c>
      <c r="APM73">
        <v>6.374984492475096</v>
      </c>
      <c r="APN73">
        <v>9.342923554727145</v>
      </c>
      <c r="APO73">
        <v>0.008223229834223824</v>
      </c>
      <c r="APS73">
        <v>-9.209850168846872</v>
      </c>
      <c r="APT73">
        <v>-6.219521172068249</v>
      </c>
      <c r="APU73">
        <v>0.0007482264264630634</v>
      </c>
      <c r="APV73">
        <v>5.784579227187595</v>
      </c>
      <c r="APW73">
        <v>8.790058383265393</v>
      </c>
      <c r="APX73">
        <v>0.0002401692105989688</v>
      </c>
      <c r="AQE73">
        <v>-0.7243565521889579</v>
      </c>
      <c r="AQF73">
        <v>2.279896021266488</v>
      </c>
      <c r="AQG73">
        <v>0.0001446750479517074</v>
      </c>
      <c r="AQH73">
        <v>-10.30918796661165</v>
      </c>
      <c r="AQI73">
        <v>-7.307188648746814</v>
      </c>
      <c r="AQJ73">
        <v>3.197817539725751E-05</v>
      </c>
      <c r="AQK73">
        <v>-3.460961367240227</v>
      </c>
      <c r="AQL73">
        <v>-0.4663096278730485</v>
      </c>
      <c r="AQM73">
        <v>0.000228831134372721</v>
      </c>
      <c r="AQQ73">
        <v>-6.150648450620624</v>
      </c>
      <c r="AQR73">
        <v>-3.160882206779594</v>
      </c>
      <c r="AQS73">
        <v>0.0008378381209700581</v>
      </c>
      <c r="AQT73">
        <v>8.629363483998555</v>
      </c>
      <c r="AQU73">
        <v>11.63172447905321</v>
      </c>
      <c r="AQV73">
        <v>4.459438118491136E-05</v>
      </c>
      <c r="AQZ73">
        <v>-5.379215027004996</v>
      </c>
      <c r="ARA73">
        <v>-2.374379705485447</v>
      </c>
      <c r="ARB73">
        <v>0.0001870426735792849</v>
      </c>
      <c r="ARI73">
        <v>6.41995622390564</v>
      </c>
      <c r="ARJ73">
        <v>9.414884792247104</v>
      </c>
      <c r="ARK73">
        <v>0.0002057553525375796</v>
      </c>
      <c r="ARL73">
        <v>-4.45465701716383</v>
      </c>
      <c r="ARM73">
        <v>-1.477670609138904</v>
      </c>
      <c r="ARN73">
        <v>0.004237003324761532</v>
      </c>
      <c r="ARR73">
        <v>7.480242223205536</v>
      </c>
      <c r="ARS73">
        <v>10.475923861528</v>
      </c>
      <c r="ART73">
        <v>0.0001491859806240591</v>
      </c>
      <c r="ASA73">
        <v>1.721032323095484</v>
      </c>
      <c r="ASB73">
        <v>4.718969709890323</v>
      </c>
      <c r="ASC73">
        <v>3.403498587283228E-05</v>
      </c>
      <c r="ASJ73">
        <v>2.424205618441398</v>
      </c>
      <c r="ASK73">
        <v>5.421311733459315</v>
      </c>
      <c r="ASL73">
        <v>6.699656231622401E-05</v>
      </c>
      <c r="ASM73">
        <v>7.764032744131323</v>
      </c>
      <c r="ASN73">
        <v>10.76240188908746</v>
      </c>
      <c r="ASO73">
        <v>2.127750539274304E-05</v>
      </c>
      <c r="ASV73">
        <v>-7.549005618885269</v>
      </c>
      <c r="ASW73">
        <v>-4.550401704847149</v>
      </c>
      <c r="ASX73">
        <v>1.559244810364766E-05</v>
      </c>
      <c r="ATB73">
        <v>-3.012139709503201</v>
      </c>
      <c r="ATC73">
        <v>-0.01081546899656927</v>
      </c>
      <c r="ATD73">
        <v>1.402890335524549E-05</v>
      </c>
      <c r="ATE73">
        <v>3.259257383131206</v>
      </c>
      <c r="ATF73">
        <v>6.261583680604138</v>
      </c>
      <c r="ATG73">
        <v>4.329327946057928E-05</v>
      </c>
      <c r="ATH73">
        <v>-3.348418652121384</v>
      </c>
      <c r="ATI73">
        <v>-0.3469290050148855</v>
      </c>
      <c r="ATJ73">
        <v>1.775238801518328E-05</v>
      </c>
      <c r="ATW73">
        <v>-6.863919891072987</v>
      </c>
      <c r="ATX73">
        <v>-3.86217313763136</v>
      </c>
      <c r="ATY73">
        <v>2.440918068668933E-05</v>
      </c>
      <c r="AUF73">
        <v>-5.221029326078879</v>
      </c>
      <c r="AUG73">
        <v>-2.225460570513039</v>
      </c>
      <c r="AUH73">
        <v>0.0001570874178821515</v>
      </c>
      <c r="AUR73">
        <v>-3.608151140900299</v>
      </c>
      <c r="AUS73">
        <v>-0.6001958687758919</v>
      </c>
      <c r="AUT73">
        <v>0.0005062908365869291</v>
      </c>
      <c r="AUX73">
        <v>0.4235008009707044</v>
      </c>
      <c r="AUY73">
        <v>3.422295206532987</v>
      </c>
      <c r="AUZ73">
        <v>1.162766358604096E-05</v>
      </c>
      <c r="AVA73">
        <v>2.642469487949438</v>
      </c>
      <c r="AVB73">
        <v>5.636893805763145</v>
      </c>
      <c r="AVC73">
        <v>0.0002487058547403713</v>
      </c>
      <c r="AVG73">
        <v>-0.3139169498452103</v>
      </c>
      <c r="AVH73">
        <v>2.67392083016858</v>
      </c>
      <c r="AVI73">
        <v>0.001183356759943756</v>
      </c>
      <c r="AVM73">
        <v>2.479663535682293</v>
      </c>
      <c r="AVN73">
        <v>5.48539994429184</v>
      </c>
      <c r="AVO73">
        <v>0.0002632510698855045</v>
      </c>
      <c r="AVP73">
        <v>3.588596185996854</v>
      </c>
      <c r="AVQ73">
        <v>6.59058190238223</v>
      </c>
      <c r="AVR73">
        <v>3.154455650518577E-05</v>
      </c>
      <c r="AVS73">
        <v>3.555889835621753</v>
      </c>
      <c r="AVT73">
        <v>6.548224649863625</v>
      </c>
      <c r="AVU73">
        <v>0.0004700405816528422</v>
      </c>
      <c r="AVY73">
        <v>5.276273403679498</v>
      </c>
      <c r="AVZ73">
        <v>8.270648823155156</v>
      </c>
      <c r="AWA73">
        <v>0.000253087248598499</v>
      </c>
      <c r="AWE73">
        <v>5.051481727615754</v>
      </c>
      <c r="AWF73">
        <v>8.048866638684656</v>
      </c>
      <c r="AWG73">
        <v>5.470952094043197E-05</v>
      </c>
      <c r="AWH73">
        <v>0.9720992978564422</v>
      </c>
      <c r="AWI73">
        <v>3.970001023263953</v>
      </c>
      <c r="AWJ73">
        <v>3.522205012387576E-05</v>
      </c>
      <c r="AWQ73">
        <v>-5.514074422592247</v>
      </c>
      <c r="AWR73">
        <v>-2.516158718831245</v>
      </c>
      <c r="AWS73">
        <v>3.475432649518657E-05</v>
      </c>
      <c r="AWW73">
        <v>2.162701987916546</v>
      </c>
      <c r="AWX73">
        <v>5.164750295455616</v>
      </c>
      <c r="AWY73">
        <v>3.356451019688924E-05</v>
      </c>
      <c r="AWZ73">
        <v>-4.234097140554011</v>
      </c>
      <c r="AXA73">
        <v>-1.236551321221282</v>
      </c>
      <c r="AXB73">
        <v>4.818402198084032E-05</v>
      </c>
      <c r="AXL73">
        <v>6.661904136106333</v>
      </c>
      <c r="AXM73">
        <v>9.66498106466751</v>
      </c>
      <c r="AXN73">
        <v>7.573991496466816E-05</v>
      </c>
      <c r="AXO73">
        <v>-7.708954370874014</v>
      </c>
      <c r="AXP73">
        <v>-4.721924820731502</v>
      </c>
      <c r="AXQ73">
        <v>0.001345860556044761</v>
      </c>
      <c r="AXU73">
        <v>-1.072544823648588</v>
      </c>
      <c r="AXV73">
        <v>1.928740500069849</v>
      </c>
      <c r="AXW73">
        <v>1.321645648941677E-05</v>
      </c>
      <c r="AYD73">
        <v>-7.711300106252059</v>
      </c>
      <c r="AYE73">
        <v>-4.70682002785535</v>
      </c>
      <c r="AYF73">
        <v>0.000160568819525313</v>
      </c>
      <c r="AYG73">
        <v>-0.1417161360097552</v>
      </c>
      <c r="AYH73">
        <v>2.86290201221442</v>
      </c>
      <c r="AYI73">
        <v>0.0001706183441636016</v>
      </c>
      <c r="AYJ73">
        <v>1.109679370301967</v>
      </c>
      <c r="AYK73">
        <v>4.107591549879228</v>
      </c>
      <c r="AYL73">
        <v>3.48719529408494E-05</v>
      </c>
      <c r="AYS73">
        <v>-2.836631326897923</v>
      </c>
      <c r="AYT73">
        <v>0.1596772547611724</v>
      </c>
      <c r="AYU73">
        <v>0.0001090125549405537</v>
      </c>
      <c r="AYV73">
        <v>-5.456466680635192</v>
      </c>
      <c r="AYW73">
        <v>-2.454148436481226</v>
      </c>
      <c r="AYX73">
        <v>4.299404765915468E-05</v>
      </c>
      <c r="AYY73">
        <v>-4.556292458429423</v>
      </c>
      <c r="AYZ73">
        <v>-1.552873795478425</v>
      </c>
      <c r="AZA73">
        <v>9.349805098023618E-05</v>
      </c>
      <c r="AZK73">
        <v>5.675863998088089</v>
      </c>
      <c r="AZL73">
        <v>8.685928511657714</v>
      </c>
      <c r="AZM73">
        <v>0.00081035546714531</v>
      </c>
      <c r="AZN73">
        <v>-7.423782483098869</v>
      </c>
      <c r="AZO73">
        <v>-4.427142403675735</v>
      </c>
      <c r="AZP73">
        <v>9.031253026277829E-05</v>
      </c>
      <c r="AZT73">
        <v>13.02601712659962</v>
      </c>
      <c r="AZU73">
        <v>16.02446871991044</v>
      </c>
      <c r="AZV73">
        <v>1.918050620072927E-05</v>
      </c>
      <c r="BAC73">
        <v>-3.013833244327477</v>
      </c>
      <c r="BAD73">
        <v>-0.01505681239702274</v>
      </c>
      <c r="BAE73">
        <v>1.197695056650106E-05</v>
      </c>
      <c r="BAL73">
        <v>-10.41988650825651</v>
      </c>
      <c r="BAM73">
        <v>-7.376742542141031</v>
      </c>
      <c r="BAN73">
        <v>0.01489121449738688</v>
      </c>
      <c r="BAO73">
        <v>-12.03911262330656</v>
      </c>
      <c r="BAP73">
        <v>-9.040746558305841</v>
      </c>
      <c r="BAQ73">
        <v>2.135794865497115E-05</v>
      </c>
      <c r="BAU73">
        <v>0.1159731280266616</v>
      </c>
      <c r="BAV73">
        <v>3.106349295494157</v>
      </c>
      <c r="BAW73">
        <v>0.0007409452209096273</v>
      </c>
      <c r="BAX73">
        <v>4.58565954830306</v>
      </c>
      <c r="BAY73">
        <v>7.589803820280864</v>
      </c>
      <c r="BAZ73">
        <v>0.0001373999218080317</v>
      </c>
      <c r="BBD73">
        <v>-0.01728457221214208</v>
      </c>
      <c r="BBE73">
        <v>2.984836323904037</v>
      </c>
      <c r="BBF73">
        <v>3.598560268500585E-05</v>
      </c>
      <c r="BBG73">
        <v>-0.9903837939054623</v>
      </c>
      <c r="BBH73">
        <v>2.011095418863566</v>
      </c>
      <c r="BBI73">
        <v>1.750456332844292E-05</v>
      </c>
      <c r="BBJ73">
        <v>3.001364244689491</v>
      </c>
      <c r="BBK73">
        <v>5.996044356840737</v>
      </c>
      <c r="BBL73">
        <v>0.0002264096537865761</v>
      </c>
      <c r="BBM73">
        <v>8.278424690473969</v>
      </c>
      <c r="BBN73">
        <v>11.2762702253823</v>
      </c>
      <c r="BBO73">
        <v>3.713375864970701E-05</v>
      </c>
      <c r="BBP73">
        <v>-5.538432088903126</v>
      </c>
      <c r="BBQ73">
        <v>-2.540447822851442</v>
      </c>
      <c r="BBR73">
        <v>3.250546680316324E-05</v>
      </c>
      <c r="BBS73">
        <v>1.83582214072682</v>
      </c>
      <c r="BBT73">
        <v>4.858964153023631</v>
      </c>
      <c r="BBU73">
        <v>0.004284421865165893</v>
      </c>
      <c r="BBV73">
        <v>2.849373577876041</v>
      </c>
      <c r="BBW73">
        <v>5.854558759619759</v>
      </c>
      <c r="BBX73">
        <v>0.0002150888777231158</v>
      </c>
      <c r="BBY73">
        <v>-6.989972766326219</v>
      </c>
      <c r="BBZ73">
        <v>-3.995963893134712</v>
      </c>
      <c r="BCA73">
        <v>0.0002871488034835383</v>
      </c>
      <c r="BCB73">
        <v>-1.867745794485807</v>
      </c>
      <c r="BCC73">
        <v>1.135190152330351</v>
      </c>
      <c r="BCD73">
        <v>6.895826965845842E-05</v>
      </c>
      <c r="BCN73">
        <v>-2.80040494256423</v>
      </c>
      <c r="BCO73">
        <v>0.197385175287105</v>
      </c>
      <c r="BCP73">
        <v>3.906863288790272E-05</v>
      </c>
      <c r="BCQ73">
        <v>-4.759269701679176</v>
      </c>
      <c r="BCR73">
        <v>-1.749476890646502</v>
      </c>
      <c r="BCS73">
        <v>0.0007671931833732126</v>
      </c>
      <c r="BCW73">
        <v>0.867735404830756</v>
      </c>
      <c r="BCX73">
        <v>3.870291029855265</v>
      </c>
      <c r="BCY73">
        <v>5.224975412715988E-05</v>
      </c>
      <c r="BCZ73">
        <v>-7.618636514144058</v>
      </c>
      <c r="BDA73">
        <v>-4.62003337590981</v>
      </c>
      <c r="BDB73">
        <v>1.560978234095439E-05</v>
      </c>
      <c r="BDC73">
        <v>0.1649457832363183</v>
      </c>
      <c r="BDD73">
        <v>3.166110810882246</v>
      </c>
      <c r="BDE73">
        <v>1.08583153262054E-05</v>
      </c>
      <c r="BDF73">
        <v>0.1713827058377935</v>
      </c>
      <c r="BDG73">
        <v>3.169329388494428</v>
      </c>
      <c r="BDH73">
        <v>3.372889690050808E-05</v>
      </c>
      <c r="BDI73">
        <v>-3.039986767625101</v>
      </c>
      <c r="BDJ73">
        <v>-0.04170209227916266</v>
      </c>
      <c r="BDK73">
        <v>2.353870935065697E-05</v>
      </c>
      <c r="BDO73">
        <v>-9.588933101913641</v>
      </c>
      <c r="BDP73">
        <v>-6.58448926291546</v>
      </c>
      <c r="BDQ73">
        <v>0.0001579816403340593</v>
      </c>
      <c r="BDR73">
        <v>-6.408818690834067</v>
      </c>
      <c r="BDS73">
        <v>-3.466204646222849</v>
      </c>
      <c r="BDT73">
        <v>0.02634518300706571</v>
      </c>
      <c r="BDU73">
        <v>-0.6518061883685221</v>
      </c>
      <c r="BDV73">
        <v>2.345483426527604</v>
      </c>
      <c r="BDW73">
        <v>5.876949929040225E-05</v>
      </c>
      <c r="BEJ73">
        <v>2.550543934311837</v>
      </c>
      <c r="BEK73">
        <v>5.546873149666251</v>
      </c>
      <c r="BEL73">
        <v>0.0001077972793141797</v>
      </c>
      <c r="BEM73">
        <v>2.875851625090661</v>
      </c>
      <c r="BEN73">
        <v>5.890144775698303</v>
      </c>
      <c r="BEO73">
        <v>0.001634353234341951</v>
      </c>
      <c r="BEP73">
        <v>-10.89335581405282</v>
      </c>
      <c r="BEQ73">
        <v>-7.993883242626346</v>
      </c>
      <c r="BER73">
        <v>0.08084611116483517</v>
      </c>
      <c r="BEY73">
        <v>0.4852211609198785</v>
      </c>
      <c r="BEZ73">
        <v>3.487216580738606</v>
      </c>
      <c r="BFA73">
        <v>3.185360202377191E-05</v>
      </c>
      <c r="BFB73">
        <v>-10.68838039390496</v>
      </c>
      <c r="BFC73">
        <v>-7.696125492175529</v>
      </c>
      <c r="BFD73">
        <v>0.0004798923777656604</v>
      </c>
      <c r="BFK73">
        <v>5.688834254417539</v>
      </c>
      <c r="BFL73">
        <v>8.693398139215525</v>
      </c>
      <c r="BFM73">
        <v>0.0001666323555943079</v>
      </c>
      <c r="BFT73">
        <v>-7.715978712310372</v>
      </c>
      <c r="BFU73">
        <v>-4.718044803756868</v>
      </c>
      <c r="BFV73">
        <v>3.414987092226593E-05</v>
      </c>
      <c r="BFW73">
        <v>-3.304774450501893</v>
      </c>
      <c r="BFX73">
        <v>-0.2924401787603133</v>
      </c>
      <c r="BFY73">
        <v>0.001217074075161018</v>
      </c>
      <c r="BFZ73">
        <v>-4.159392700272361</v>
      </c>
      <c r="BGA73">
        <v>-1.157556914877667</v>
      </c>
      <c r="BGB73">
        <v>2.696086412297381E-05</v>
      </c>
      <c r="BGC73">
        <v>-9.435081232572353</v>
      </c>
      <c r="BGD73">
        <v>-6.429137029742096</v>
      </c>
      <c r="BGE73">
        <v>0.0002826683782978811</v>
      </c>
      <c r="BGF73">
        <v>0.9166807646987769</v>
      </c>
      <c r="BGG73">
        <v>3.91397468816786</v>
      </c>
      <c r="BGH73">
        <v>5.858280152942054E-05</v>
      </c>
      <c r="BGX73">
        <v>-8.030574381709625</v>
      </c>
      <c r="BGY73">
        <v>-5.029132940797568</v>
      </c>
      <c r="BGZ73">
        <v>1.662201522363169E-05</v>
      </c>
      <c r="BHG73">
        <v>3.784011593259624</v>
      </c>
      <c r="BHH73">
        <v>6.782588045237926</v>
      </c>
      <c r="BHI73">
        <v>1.621191176063665E-05</v>
      </c>
      <c r="BHM73">
        <v>-4.373317303384527</v>
      </c>
      <c r="BHN73">
        <v>-1.370337153759089</v>
      </c>
      <c r="BHO73">
        <v>7.105033432001883E-05</v>
      </c>
      <c r="BHP73">
        <v>-1.488087278928379</v>
      </c>
      <c r="BHQ73">
        <v>1.53167129734879</v>
      </c>
      <c r="BHR73">
        <v>0.003123210692005797</v>
      </c>
      <c r="BHY73">
        <v>2.491482231277556</v>
      </c>
      <c r="BHZ73">
        <v>5.490155861407244</v>
      </c>
      <c r="BIA73">
        <v>1.407405626297848E-05</v>
      </c>
      <c r="BIN73">
        <v>3.563774690136894</v>
      </c>
      <c r="BIO73">
        <v>6.562541490916971</v>
      </c>
      <c r="BIP73">
        <v>1.216624252815478E-05</v>
      </c>
      <c r="BJC73">
        <v>-0.3241321119311895</v>
      </c>
      <c r="BJD73">
        <v>2.681933851537003</v>
      </c>
      <c r="BJE73">
        <v>0.0002943673023795509</v>
      </c>
      <c r="BJI73">
        <v>-0.7280382391165432</v>
      </c>
      <c r="BJJ73">
        <v>2.267031032096872</v>
      </c>
      <c r="BJK73">
        <v>0.0001944966909348431</v>
      </c>
      <c r="BJR73">
        <v>6.888601344069628</v>
      </c>
      <c r="BJS73">
        <v>9.890115932631906</v>
      </c>
      <c r="BJT73">
        <v>1.835182810385156E-05</v>
      </c>
      <c r="BKA73">
        <v>-8.456356686323648</v>
      </c>
      <c r="BKB73">
        <v>-5.454569495986517</v>
      </c>
      <c r="BKC73">
        <v>2.555239440907964E-05</v>
      </c>
      <c r="BKD73">
        <v>-9.279247062534902</v>
      </c>
      <c r="BKE73">
        <v>-6.275355210246999</v>
      </c>
      <c r="BKF73">
        <v>0.0001211721138468332</v>
      </c>
      <c r="BKG73">
        <v>4.889709159112068</v>
      </c>
      <c r="BKH73">
        <v>7.888421486275604</v>
      </c>
      <c r="BKI73">
        <v>1.326481067014536E-05</v>
      </c>
      <c r="BKJ73">
        <v>-2.812238575649545</v>
      </c>
      <c r="BKK73">
        <v>0.1854890204616085</v>
      </c>
      <c r="BKL73">
        <v>4.131055547237078E-05</v>
      </c>
      <c r="BKP73">
        <v>-8.766878454748305</v>
      </c>
      <c r="BKQ73">
        <v>-5.782275934426013</v>
      </c>
      <c r="BKR73">
        <v>0.001896659043403527</v>
      </c>
      <c r="BKV73">
        <v>-1.659860632905009</v>
      </c>
      <c r="BKW73">
        <v>1.336636510476915</v>
      </c>
      <c r="BKX73">
        <v>9.816003589439875E-05</v>
      </c>
      <c r="BLB73">
        <v>7.651731672300623</v>
      </c>
      <c r="BLC73">
        <v>10.65306108597584</v>
      </c>
      <c r="BLD73">
        <v>1.413872575888598E-05</v>
      </c>
      <c r="BLK73">
        <v>-0.7708171147068097</v>
      </c>
      <c r="BLL73">
        <v>2.227674506222749</v>
      </c>
      <c r="BLM73">
        <v>1.820165936115809E-05</v>
      </c>
      <c r="BLQ73">
        <v>10.6339303008757</v>
      </c>
      <c r="BLR73">
        <v>13.63147290453124</v>
      </c>
      <c r="BLS73">
        <v>4.831037434981151E-05</v>
      </c>
      <c r="BLT73">
        <v>-19.51012215470866</v>
      </c>
      <c r="BLU73">
        <v>-16.51166658587189</v>
      </c>
      <c r="BLV73">
        <v>1.908214094379038E-05</v>
      </c>
      <c r="BLZ73">
        <v>6.569910564460934</v>
      </c>
      <c r="BMA73">
        <v>9.571065372772026</v>
      </c>
      <c r="BMB73">
        <v>1.066865788292789E-05</v>
      </c>
      <c r="BMC73">
        <v>-6.624307900271152</v>
      </c>
      <c r="BMD73">
        <v>-3.627057737885353</v>
      </c>
      <c r="BME73">
        <v>6.049285523580697E-05</v>
      </c>
      <c r="BMI73">
        <v>-1.350396061565546</v>
      </c>
      <c r="BMJ73">
        <v>1.646580192271734</v>
      </c>
      <c r="BMK73">
        <v>7.314432685252473E-05</v>
      </c>
      <c r="BML73">
        <v>6.069878110656671</v>
      </c>
      <c r="BMM73">
        <v>9.049209162377492</v>
      </c>
      <c r="BMN73">
        <v>0.003417643383738822</v>
      </c>
      <c r="BNJ73">
        <v>6.704196692677124</v>
      </c>
      <c r="BNK73">
        <v>9.706521740594026</v>
      </c>
      <c r="BNL73">
        <v>4.324678252710285E-05</v>
      </c>
      <c r="BNS73">
        <v>-5.486250959229854</v>
      </c>
      <c r="BNT73">
        <v>-2.488014064150853</v>
      </c>
      <c r="BNU73">
        <v>2.486831169960597E-05</v>
      </c>
      <c r="BNV73">
        <v>-0.5740044994517149</v>
      </c>
      <c r="BNW73">
        <v>2.427615191451304</v>
      </c>
      <c r="BNX73">
        <v>2.098718897059297E-05</v>
      </c>
      <c r="BOB73">
        <v>0.2293806830492509</v>
      </c>
      <c r="BOC73">
        <v>3.224078356886829</v>
      </c>
      <c r="BOD73">
        <v>0.0002249173018616281</v>
      </c>
      <c r="BOH73">
        <v>-9.288889697050315</v>
      </c>
      <c r="BOI73">
        <v>-6.285610603793875</v>
      </c>
      <c r="BOJ73">
        <v>8.601962067543889E-05</v>
      </c>
      <c r="BON73">
        <v>1.274769969643805</v>
      </c>
      <c r="BOO73">
        <v>4.276714790529614</v>
      </c>
      <c r="BOP73">
        <v>3.025862622303281E-05</v>
      </c>
      <c r="BOQ73">
        <v>-0.743018057376273</v>
      </c>
      <c r="BOR73">
        <v>2.258370387587023</v>
      </c>
      <c r="BOS73">
        <v>1.542223532881473E-05</v>
      </c>
      <c r="BOT73">
        <v>0.8621156528350435</v>
      </c>
      <c r="BOU73">
        <v>3.863364500887729</v>
      </c>
      <c r="BOV73">
        <v>1.24769716695763E-05</v>
      </c>
      <c r="BOW73">
        <v>0.6031590679118601</v>
      </c>
      <c r="BOX73">
        <v>3.601667578142827</v>
      </c>
      <c r="BOY73">
        <v>1.779633384904129E-05</v>
      </c>
      <c r="BOZ73">
        <v>1.786976341929777</v>
      </c>
      <c r="BPA73">
        <v>4.78346599655778</v>
      </c>
      <c r="BPB73">
        <v>9.858019704561311E-05</v>
      </c>
      <c r="BPC73">
        <v>-2.367271627236472</v>
      </c>
      <c r="BPD73">
        <v>0.6401849994841547</v>
      </c>
      <c r="BPE73">
        <v>0.0004448102564061316</v>
      </c>
      <c r="BPF73">
        <v>-3.689907882456374</v>
      </c>
      <c r="BPG73">
        <v>-0.6834595114671932</v>
      </c>
      <c r="BPH73">
        <v>0.0003326519073128372</v>
      </c>
      <c r="BPI73">
        <v>2.376591760402389</v>
      </c>
      <c r="BPJ73">
        <v>5.375128177063115</v>
      </c>
      <c r="BPK73">
        <v>1.713660952800319E-05</v>
      </c>
      <c r="BPL73">
        <v>-3.080770639879288</v>
      </c>
      <c r="BPM73">
        <v>-0.07006995392640808</v>
      </c>
      <c r="BPN73">
        <v>0.0009160374388971902</v>
      </c>
      <c r="BPR73">
        <v>-10.32391568262043</v>
      </c>
      <c r="BPS73">
        <v>-7.320878150884038</v>
      </c>
      <c r="BPT73">
        <v>7.381279239656777E-05</v>
      </c>
      <c r="BPU73">
        <v>-5.566160457089565</v>
      </c>
      <c r="BPV73">
        <v>-2.563961226621295</v>
      </c>
      <c r="BPW73">
        <v>3.86929172205475E-05</v>
      </c>
      <c r="BQA73">
        <v>-6.596478927706999</v>
      </c>
      <c r="BQB73">
        <v>-3.592064443840201</v>
      </c>
      <c r="BQC73">
        <v>0.0001559013424817187</v>
      </c>
      <c r="BQG73">
        <v>-1.16612292631772</v>
      </c>
      <c r="BQH73">
        <v>1.835127849620034</v>
      </c>
      <c r="BQI73">
        <v>1.251552357172897E-05</v>
      </c>
      <c r="BQM73">
        <v>2.707248351089126</v>
      </c>
      <c r="BQN73">
        <v>5.698440486380417</v>
      </c>
      <c r="BQO73">
        <v>0.0006206278458153219</v>
      </c>
      <c r="BRB73">
        <v>4.601752619139763</v>
      </c>
      <c r="BRC73">
        <v>7.596383914460325</v>
      </c>
      <c r="BRD73">
        <v>0.0002305839194801708</v>
      </c>
      <c r="BRH73">
        <v>-8.415569776985114</v>
      </c>
      <c r="BRI73">
        <v>-5.397769099934831</v>
      </c>
      <c r="BRJ73">
        <v>0.002534912827587708</v>
      </c>
      <c r="BRK73">
        <v>5.111412153364426</v>
      </c>
      <c r="BRL73">
        <v>8.108967172446784</v>
      </c>
      <c r="BRM73">
        <v>4.782345350106392E-05</v>
      </c>
      <c r="BRT73">
        <v>2.333507340292286</v>
      </c>
      <c r="BRU73">
        <v>5.335159729869487</v>
      </c>
      <c r="BRV73">
        <v>2.184313051873228E-05</v>
      </c>
      <c r="BSF73">
        <v>4.283738666700987</v>
      </c>
      <c r="BSG73">
        <v>7.281903191509563</v>
      </c>
      <c r="BSH73">
        <v>2.695175342668387E-05</v>
      </c>
      <c r="BSR73">
        <v>-12.49912939111946</v>
      </c>
      <c r="BSS73">
        <v>-9.527441945971665</v>
      </c>
      <c r="BST73">
        <v>0.006412806098072818</v>
      </c>
      <c r="BTD73">
        <v>-9.686738181641301</v>
      </c>
      <c r="BTE73">
        <v>-6.690298089251669</v>
      </c>
      <c r="BTF73">
        <v>0.0001013835375548643</v>
      </c>
      <c r="BTJ73">
        <v>-6.091194413960709</v>
      </c>
      <c r="BTK73">
        <v>-3.092363945709065</v>
      </c>
      <c r="BTL73">
        <v>1.094243608330926E-05</v>
      </c>
      <c r="BTS73">
        <v>-3.524557229166029</v>
      </c>
      <c r="BTT73">
        <v>-0.5330615557099482</v>
      </c>
      <c r="BTU73">
        <v>0.0005785885597248233</v>
      </c>
      <c r="BTV73">
        <v>-7.853076832245236</v>
      </c>
      <c r="BTW73">
        <v>-4.84189377933652</v>
      </c>
      <c r="BTX73">
        <v>0.001000485378873055</v>
      </c>
      <c r="BTY73">
        <v>-7.450390407858269</v>
      </c>
      <c r="BTZ73">
        <v>-4.462932751736316</v>
      </c>
      <c r="BUA73">
        <v>0.001258483119641594</v>
      </c>
      <c r="BUB73">
        <v>6.207314119194263</v>
      </c>
      <c r="BUC73">
        <v>9.208603643877041</v>
      </c>
      <c r="BUD73">
        <v>1.330299125994935E-05</v>
      </c>
      <c r="BUE73">
        <v>-2.103895655660341</v>
      </c>
      <c r="BUF73">
        <v>0.8941320359332954</v>
      </c>
      <c r="BUG73">
        <v>3.112000359850856E-05</v>
      </c>
      <c r="BUK73">
        <v>-2.161366871347758</v>
      </c>
      <c r="BUL73">
        <v>0.8373384424867455</v>
      </c>
      <c r="BUM73">
        <v>1.340969813702528E-05</v>
      </c>
      <c r="BUN73">
        <v>4.480695026395502</v>
      </c>
      <c r="BUO73">
        <v>7.483789747251243</v>
      </c>
      <c r="BUP73">
        <v>7.661837739967888E-05</v>
      </c>
      <c r="BUQ73">
        <v>-9.16535127002728</v>
      </c>
      <c r="BUR73">
        <v>-6.161481502786179</v>
      </c>
      <c r="BUS73">
        <v>0.0001198007880023736</v>
      </c>
      <c r="BUZ73">
        <v>-7.487309237643898</v>
      </c>
      <c r="BVA73">
        <v>-4.485754261453991</v>
      </c>
      <c r="BVB73">
        <v>1.934360760942617E-05</v>
      </c>
      <c r="BVC73">
        <v>-4.89992857708988</v>
      </c>
      <c r="BVD73">
        <v>-1.909762404474054</v>
      </c>
      <c r="BVE73">
        <v>0.0007736332881738505</v>
      </c>
      <c r="BVL73">
        <v>0.9628381010644151</v>
      </c>
      <c r="BVM73">
        <v>3.967051717150067</v>
      </c>
      <c r="BVN73">
        <v>0.0001420364841381121</v>
      </c>
      <c r="BVX73">
        <v>-0.5427461231767712</v>
      </c>
      <c r="BVY73">
        <v>2.455641485267826</v>
      </c>
      <c r="BVZ73">
        <v>2.079845222346615E-05</v>
      </c>
      <c r="BWD73">
        <v>3.970001416104204</v>
      </c>
      <c r="BWE73">
        <v>6.971575029459363</v>
      </c>
      <c r="BWF73">
        <v>1.981007193229317E-05</v>
      </c>
      <c r="BWJ73">
        <v>-8.064759501136448</v>
      </c>
      <c r="BWK73">
        <v>-5.063603319255339</v>
      </c>
      <c r="BWL73">
        <v>1.069405233764203E-05</v>
      </c>
      <c r="BWM73">
        <v>-1.746596939569486</v>
      </c>
      <c r="BWN73">
        <v>1.255249222019311</v>
      </c>
      <c r="BWO73">
        <v>2.726650089557018E-05</v>
      </c>
      <c r="BXE73">
        <v>-3.179226056939656</v>
      </c>
      <c r="BXF73">
        <v>-0.1730474185756097</v>
      </c>
      <c r="BXG73">
        <v>0.0003054045762692747</v>
      </c>
      <c r="BXH73">
        <v>-12.51220308876673</v>
      </c>
      <c r="BXI73">
        <v>-9.507028948325356</v>
      </c>
      <c r="BXJ73">
        <v>0.0002141738344562278</v>
      </c>
      <c r="BXN73">
        <v>-7.592364613887369</v>
      </c>
      <c r="BXO73">
        <v>-4.595147613892017</v>
      </c>
      <c r="BXP73">
        <v>6.196071220695802E-05</v>
      </c>
      <c r="BXW73">
        <v>4.88118465094763</v>
      </c>
      <c r="BXX73">
        <v>7.879680702339536</v>
      </c>
      <c r="BXY73">
        <v>1.809489132630029E-05</v>
      </c>
      <c r="BYC73">
        <v>8.152950888929029</v>
      </c>
      <c r="BYD73">
        <v>11.13762035243437</v>
      </c>
      <c r="BYE73">
        <v>0.001880202793711697</v>
      </c>
      <c r="BYL73">
        <v>2.984429826588304</v>
      </c>
      <c r="BYM73">
        <v>5.986652837942223</v>
      </c>
      <c r="BYN73">
        <v>3.953423583720657E-05</v>
      </c>
      <c r="BYO73">
        <v>3.869048355951079</v>
      </c>
      <c r="BYP73">
        <v>6.8567695371805</v>
      </c>
      <c r="BYQ73">
        <v>0.001206155123205723</v>
      </c>
      <c r="BYR73">
        <v>2.330262222220139</v>
      </c>
      <c r="BYS73">
        <v>5.334485082377824</v>
      </c>
      <c r="BYT73">
        <v>0.0001426603832909089</v>
      </c>
      <c r="BYU73">
        <v>-1.686997535368643</v>
      </c>
      <c r="BYV73">
        <v>1.302893232792312</v>
      </c>
      <c r="BYW73">
        <v>0.0008175725470045964</v>
      </c>
      <c r="BYX73">
        <v>0.005375649320613907</v>
      </c>
      <c r="BYY73">
        <v>3.003425861742878</v>
      </c>
      <c r="BYZ73">
        <v>3.041337278633875E-05</v>
      </c>
      <c r="BZD73">
        <v>5.770130649503289</v>
      </c>
      <c r="BZE73">
        <v>8.773868577330738</v>
      </c>
      <c r="BZF73">
        <v>0.0001117768355457259</v>
      </c>
      <c r="BZG73">
        <v>0.7617059247133757</v>
      </c>
      <c r="BZH73">
        <v>3.758977304480943</v>
      </c>
      <c r="BZI73">
        <v>5.956294698271408E-05</v>
      </c>
      <c r="BZM73">
        <v>-10.06745980932689</v>
      </c>
      <c r="BZN73">
        <v>-7.061759096164471</v>
      </c>
      <c r="BZO73">
        <v>0.000259985044481088</v>
      </c>
      <c r="BZP73">
        <v>-4.816056167992563</v>
      </c>
      <c r="BZQ73">
        <v>-1.806213905305711</v>
      </c>
      <c r="BZR73">
        <v>0.0007749610783759511</v>
      </c>
      <c r="CAB73">
        <v>-5.723539640987438</v>
      </c>
      <c r="CAC73">
        <v>-2.725055075934413</v>
      </c>
      <c r="CAD73">
        <v>1.837234462810046E-05</v>
      </c>
      <c r="CAE73">
        <v>-0.7601014290523553</v>
      </c>
      <c r="CAF73">
        <v>2.241022538003854</v>
      </c>
      <c r="CAG73">
        <v>1.010641554756271E-05</v>
      </c>
      <c r="CAH73">
        <v>7.239444468350619</v>
      </c>
      <c r="CAI73">
        <v>10.23378455170911</v>
      </c>
      <c r="CAJ73">
        <v>0.000256277251110805</v>
      </c>
      <c r="CAQ73">
        <v>-3.033823721946647</v>
      </c>
      <c r="CAR73">
        <v>-0.007327044522863702</v>
      </c>
      <c r="CAS73">
        <v>0.005616591316000343</v>
      </c>
      <c r="CAT73">
        <v>0.3106500630664808</v>
      </c>
      <c r="CAU73">
        <v>3.31701786264254</v>
      </c>
      <c r="CAV73">
        <v>0.0003243909715269182</v>
      </c>
      <c r="CAZ73">
        <v>4.895381717751905</v>
      </c>
      <c r="CBA73">
        <v>7.903875957220661</v>
      </c>
      <c r="CBB73">
        <v>0.0005772168332206598</v>
      </c>
      <c r="CBI73">
        <v>2.044714045599958</v>
      </c>
      <c r="CBJ73">
        <v>5.04289204345758</v>
      </c>
      <c r="CBK73">
        <v>2.655753445462848E-05</v>
      </c>
      <c r="CBR73">
        <v>0.7517584958791783</v>
      </c>
      <c r="CBS73">
        <v>3.753085456057907</v>
      </c>
      <c r="CBT73">
        <v>1.408658652745334E-05</v>
      </c>
      <c r="CBU73">
        <v>3.487128159982619</v>
      </c>
      <c r="CBV73">
        <v>6.484439319056844</v>
      </c>
      <c r="CBW73">
        <v>5.783892419297255E-05</v>
      </c>
      <c r="CBX73">
        <v>-5.397267497521336</v>
      </c>
      <c r="CBY73">
        <v>-2.401135194886002</v>
      </c>
      <c r="CBZ73">
        <v>0.0001196726632371594</v>
      </c>
      <c r="CCD73">
        <v>0.828054656043998</v>
      </c>
      <c r="CCE73">
        <v>3.840141865177228</v>
      </c>
      <c r="CCF73">
        <v>0.001168804997043429</v>
      </c>
      <c r="CCG73">
        <v>-3.481377997854392</v>
      </c>
      <c r="CCH73">
        <v>-0.4794695042644971</v>
      </c>
      <c r="CCI73">
        <v>2.913878226134818E-05</v>
      </c>
      <c r="CCJ73">
        <v>2.657895416884428</v>
      </c>
      <c r="CCK73">
        <v>5.656486915549836</v>
      </c>
      <c r="CCL73">
        <v>1.587100807637267E-05</v>
      </c>
      <c r="CCV73">
        <v>-5.429681894380341</v>
      </c>
      <c r="CCW73">
        <v>-2.428120232741086</v>
      </c>
      <c r="CCX73">
        <v>1.951029660416704E-05</v>
      </c>
      <c r="CDK73">
        <v>0.4554367349608057</v>
      </c>
      <c r="CDL73">
        <v>3.428775878996074</v>
      </c>
      <c r="CDM73">
        <v>0.005686409926177345</v>
      </c>
      <c r="CDZ73">
        <v>-3.66568599037596</v>
      </c>
      <c r="CEA73">
        <v>-0.6710523778245534</v>
      </c>
      <c r="CEB73">
        <v>0.0002303849139873864</v>
      </c>
      <c r="CEO73">
        <v>0.1237570060750448</v>
      </c>
      <c r="CEP73">
        <v>3.112545081185862</v>
      </c>
      <c r="CEQ73">
        <v>0.001005658077765428</v>
      </c>
      <c r="CEX73">
        <v>-1.250797808075141</v>
      </c>
      <c r="CEY73">
        <v>1.745309652143918</v>
      </c>
      <c r="CEZ73">
        <v>0.000121214927569628</v>
      </c>
      <c r="CFD73">
        <v>3.097869968097097</v>
      </c>
      <c r="CFE73">
        <v>6.096100149144656</v>
      </c>
      <c r="CFF73">
        <v>2.505807299537669E-05</v>
      </c>
      <c r="CFJ73">
        <v>-7.914316774535922</v>
      </c>
      <c r="CFK73">
        <v>-4.911154031386351</v>
      </c>
      <c r="CFL73">
        <v>8.00235538412602E-05</v>
      </c>
      <c r="CFP73">
        <v>-1.976554562373816</v>
      </c>
      <c r="CFQ73">
        <v>1.024660454531438</v>
      </c>
      <c r="CFR73">
        <v>1.181012864042938E-05</v>
      </c>
      <c r="CFY73">
        <v>4.070922960122309</v>
      </c>
      <c r="CFZ73">
        <v>7.068256294982735</v>
      </c>
      <c r="CGA73">
        <v>5.688882373295985E-05</v>
      </c>
      <c r="CGB73">
        <v>-5.395282800687006</v>
      </c>
      <c r="CGC73">
        <v>-2.401431417011183</v>
      </c>
      <c r="CGD73">
        <v>0.0003024438616154939</v>
      </c>
      <c r="CGE73">
        <v>-2.372576796604597</v>
      </c>
      <c r="CGF73">
        <v>0.6302944926611381</v>
      </c>
      <c r="CGG73">
        <v>6.595441638018956E-05</v>
      </c>
      <c r="CGH73">
        <v>1.842730525054449</v>
      </c>
      <c r="CGI73">
        <v>4.840049875832287</v>
      </c>
      <c r="CGJ73">
        <v>5.748704201822385E-05</v>
      </c>
      <c r="CGK73">
        <v>3.675172234937868</v>
      </c>
      <c r="CGL73">
        <v>6.677091043733504</v>
      </c>
      <c r="CGM73">
        <v>2.945461755368389E-05</v>
      </c>
      <c r="CGN73">
        <v>-3.865354938035318</v>
      </c>
      <c r="CGO73">
        <v>-0.8533265341665663</v>
      </c>
      <c r="CGP73">
        <v>0.001157459997038407</v>
      </c>
      <c r="CGQ73">
        <v>1.692147201551972</v>
      </c>
      <c r="CGR73">
        <v>4.700629900263338</v>
      </c>
      <c r="CGS73">
        <v>0.0005756494194224801</v>
      </c>
      <c r="CGW73">
        <v>-7.659638626892532</v>
      </c>
      <c r="CGX73">
        <v>-4.675597641883645</v>
      </c>
      <c r="CGY73">
        <v>0.002037521275892518</v>
      </c>
      <c r="CHC73">
        <v>-7.468435943057051</v>
      </c>
      <c r="CHD73">
        <v>-4.46504533544458</v>
      </c>
      <c r="CHE73">
        <v>9.196975985397081E-05</v>
      </c>
      <c r="CHF73">
        <v>-2.531124274561869</v>
      </c>
      <c r="CHG73">
        <v>0.4447412702636248</v>
      </c>
      <c r="CHH73">
        <v>0.004659775412562159</v>
      </c>
      <c r="CHI73">
        <v>-7.57171415863654</v>
      </c>
      <c r="CHJ73">
        <v>-4.566080369760552</v>
      </c>
      <c r="CHK73">
        <v>0.000253916616793657</v>
      </c>
      <c r="CHL73">
        <v>-1.803983891455794</v>
      </c>
      <c r="CHM73">
        <v>1.198054365155971</v>
      </c>
      <c r="CHN73">
        <v>3.32359201232277E-05</v>
      </c>
      <c r="CHU73">
        <v>3.983171909708327</v>
      </c>
      <c r="CHV73">
        <v>6.988644130767643</v>
      </c>
      <c r="CHW73">
        <v>0.0002395616265761232</v>
      </c>
      <c r="CIG73">
        <v>-3.205781649162248</v>
      </c>
      <c r="CIH73">
        <v>-0.184294254357904</v>
      </c>
      <c r="CII73">
        <v>0.003693665083821815</v>
      </c>
      <c r="CIJ73">
        <v>-7.518508950386924</v>
      </c>
      <c r="CIK73">
        <v>-4.503162710228366</v>
      </c>
      <c r="CIL73">
        <v>0.001884056696032891</v>
      </c>
      <c r="CIP73">
        <v>-2.85790722147098</v>
      </c>
      <c r="CIQ73">
        <v>0.1381468185024737</v>
      </c>
      <c r="CIR73">
        <v>0.0001245648042487991</v>
      </c>
      <c r="CIS73">
        <v>-4.175227064941196</v>
      </c>
      <c r="CIT73">
        <v>-1.172163100783154</v>
      </c>
      <c r="CIU73">
        <v>7.510301089410089E-05</v>
      </c>
      <c r="CIV73">
        <v>-5.866341173258943</v>
      </c>
      <c r="CIW73">
        <v>-2.868589221232575</v>
      </c>
      <c r="CIX73">
        <v>4.042975753400694E-05</v>
      </c>
      <c r="CJB73">
        <v>-4.061158108724035</v>
      </c>
      <c r="CJC73">
        <v>-1.06572045213764</v>
      </c>
      <c r="CJD73">
        <v>0.000166519819389324</v>
      </c>
      <c r="CJE73">
        <v>-8.310129144428284</v>
      </c>
      <c r="CJF73">
        <v>-5.306468749113694</v>
      </c>
      <c r="CJG73">
        <v>0.0001071879508725764</v>
      </c>
      <c r="CJH73">
        <v>7.054107302734037</v>
      </c>
      <c r="CJI73">
        <v>10.05601564643561</v>
      </c>
      <c r="CJJ73">
        <v>2.913420546659216E-05</v>
      </c>
      <c r="CJN73">
        <v>-1.023759347654348</v>
      </c>
      <c r="CJO73">
        <v>1.973983652151672</v>
      </c>
      <c r="CJP73">
        <v>4.075239900501035E-05</v>
      </c>
      <c r="CJQ73">
        <v>-1.613939736849692</v>
      </c>
      <c r="CJR73">
        <v>1.381871713560368</v>
      </c>
      <c r="CJS73">
        <v>0.0001403515813391128</v>
      </c>
      <c r="CJT73">
        <v>-5.605325457442817</v>
      </c>
      <c r="CJU73">
        <v>-2.611768766613958</v>
      </c>
      <c r="CJV73">
        <v>0.000332129864599289</v>
      </c>
      <c r="CJW73">
        <v>7.1682087614267</v>
      </c>
      <c r="CJX73">
        <v>10.15574538620776</v>
      </c>
      <c r="CJY73">
        <v>0.001242685774785018</v>
      </c>
      <c r="CKC73">
        <v>0.1807626425012288</v>
      </c>
      <c r="CKD73">
        <v>3.143229517244412</v>
      </c>
      <c r="CKE73">
        <v>0.01126988393235089</v>
      </c>
      <c r="CKI73">
        <v>-1.650932869559866</v>
      </c>
      <c r="CKJ73">
        <v>1.351468872005746</v>
      </c>
      <c r="CKK73">
        <v>4.614690038388627E-05</v>
      </c>
      <c r="CKO73">
        <v>-6.939297441586837</v>
      </c>
      <c r="CKP73">
        <v>-3.926136982677086</v>
      </c>
      <c r="CKQ73">
        <v>0.001385581429721987</v>
      </c>
      <c r="CKR73">
        <v>-9.481456442528545</v>
      </c>
      <c r="CKS73">
        <v>-6.478317808087909</v>
      </c>
      <c r="CKT73">
        <v>7.880820921556613E-05</v>
      </c>
      <c r="CLA73">
        <v>5.198285254860636</v>
      </c>
      <c r="CLB73">
        <v>8.18112997722946</v>
      </c>
      <c r="CLC73">
        <v>0.002354428404821721</v>
      </c>
      <c r="CLM73">
        <v>2.338527227688409</v>
      </c>
      <c r="CLN73">
        <v>5.334723437436545</v>
      </c>
      <c r="CLO73">
        <v>0.0001157505622413745</v>
      </c>
      <c r="CLV73">
        <v>8.290610744319364</v>
      </c>
      <c r="CLW73">
        <v>11.29838596291298</v>
      </c>
      <c r="CLX73">
        <v>0.0004836321934283949</v>
      </c>
      <c r="CLY73">
        <v>-8.763629641541849</v>
      </c>
      <c r="CLZ73">
        <v>-5.759651278106486</v>
      </c>
      <c r="CMA73">
        <v>0.0001266190049906492</v>
      </c>
      <c r="CMB73">
        <v>4.007898118690438</v>
      </c>
      <c r="CMC73">
        <v>7.009153744775596</v>
      </c>
      <c r="CMD73">
        <v>1.261277492584148E-05</v>
      </c>
      <c r="CMH73">
        <v>2.777298917563007</v>
      </c>
      <c r="CMI73">
        <v>5.774899922768587</v>
      </c>
      <c r="CMJ73">
        <v>4.604140818923686E-05</v>
      </c>
      <c r="CMN73">
        <v>-2.110377153668938</v>
      </c>
      <c r="CMO73">
        <v>0.8857281502002472</v>
      </c>
      <c r="CMP73">
        <v>0.0001213492636110862</v>
      </c>
      <c r="CMW73">
        <v>-0.9321400964797213</v>
      </c>
      <c r="CMX73">
        <v>2.064958605515292</v>
      </c>
      <c r="CMY73">
        <v>6.734024090995075E-05</v>
      </c>
      <c r="CMZ73">
        <v>0.02804236161728868</v>
      </c>
      <c r="CNA73">
        <v>3.008913103215666</v>
      </c>
      <c r="CNB73">
        <v>0.002927428215968291</v>
      </c>
      <c r="CNF73">
        <v>-4.315173972550431</v>
      </c>
      <c r="CNG73">
        <v>-1.323197818475698</v>
      </c>
      <c r="CNH73">
        <v>0.0005150568274593698</v>
      </c>
      <c r="CNL73">
        <v>0.5168953349932518</v>
      </c>
      <c r="CNM73">
        <v>3.519568268595612</v>
      </c>
      <c r="CNN73">
        <v>5.71565923410152E-05</v>
      </c>
      <c r="COD73">
        <v>-9.738189604788325</v>
      </c>
      <c r="COE73">
        <v>-6.724495748735382</v>
      </c>
      <c r="COF73">
        <v>0.001500173548789628</v>
      </c>
      <c r="COG73">
        <v>-12.82175324179531</v>
      </c>
      <c r="COH73">
        <v>-9.813438175730155</v>
      </c>
      <c r="COI73">
        <v>0.0005531225893431051</v>
      </c>
      <c r="COM73">
        <v>3.912443805475622</v>
      </c>
      <c r="CON73">
        <v>6.925622249030512</v>
      </c>
      <c r="COO73">
        <v>0.001389370996235481</v>
      </c>
      <c r="COY73">
        <v>-2.851636731468864</v>
      </c>
      <c r="COZ73">
        <v>0.1440956920864335</v>
      </c>
      <c r="CPA73">
        <v>0.0001456976696910176</v>
      </c>
      <c r="CPE73">
        <v>-6.637241454590017</v>
      </c>
      <c r="CPF73">
        <v>-3.62633847759672</v>
      </c>
      <c r="CPG73">
        <v>0.000950999258530853</v>
      </c>
      <c r="CPH73">
        <v>1.292439435960133</v>
      </c>
      <c r="CPI73">
        <v>4.288201633933094</v>
      </c>
      <c r="CPJ73">
        <v>0.0001436717281630253</v>
      </c>
      <c r="CPK73">
        <v>-0.02722219705672713</v>
      </c>
      <c r="CPL73">
        <v>2.974680947635697</v>
      </c>
      <c r="CPM73">
        <v>2.897567776242082E-05</v>
      </c>
      <c r="CPQ73">
        <v>-8.464522818932837</v>
      </c>
      <c r="CPR73">
        <v>-5.474309736719004</v>
      </c>
      <c r="CPS73">
        <v>0.0007662700780255573</v>
      </c>
      <c r="CPT73">
        <v>4.989586758761203</v>
      </c>
      <c r="CPU73">
        <v>7.990992108099949</v>
      </c>
      <c r="CPV73">
        <v>1.580005411130128E-05</v>
      </c>
      <c r="CPW73">
        <v>2.810775484898532</v>
      </c>
      <c r="CPX73">
        <v>5.801760387641325</v>
      </c>
      <c r="CPY73">
        <v>0.0006501758284552662</v>
      </c>
      <c r="CQC73">
        <v>-1.117621035486652</v>
      </c>
      <c r="CQD73">
        <v>1.879892402336254</v>
      </c>
      <c r="CQE73">
        <v>4.946393168443467E-05</v>
      </c>
      <c r="CQI73">
        <v>-1.77497807001611</v>
      </c>
      <c r="CQJ73">
        <v>1.226730259639874</v>
      </c>
      <c r="CQK73">
        <v>2.334712170811827E-05</v>
      </c>
      <c r="CQL73">
        <v>-3.248311272183512</v>
      </c>
      <c r="CQM73">
        <v>-0.2500644716412871</v>
      </c>
      <c r="CQN73">
        <v>2.458966670993018E-05</v>
      </c>
      <c r="CQO73">
        <v>8.66870081545008</v>
      </c>
      <c r="CQP73">
        <v>11.64814881590505</v>
      </c>
      <c r="CQQ73">
        <v>0.003379077482392788</v>
      </c>
      <c r="CQU73">
        <v>-10.75900845817562</v>
      </c>
      <c r="CQV73">
        <v>-7.7559511782168</v>
      </c>
      <c r="CQW73">
        <v>7.4775685972895E-05</v>
      </c>
      <c r="CQX73">
        <v>7.510421052877838</v>
      </c>
      <c r="CQY73">
        <v>10.50650115837234</v>
      </c>
      <c r="CQZ73">
        <v>0.0001229245834735825</v>
      </c>
      <c r="CRA73">
        <v>-4.818367620144707</v>
      </c>
      <c r="CRB73">
        <v>-1.834523543891231</v>
      </c>
      <c r="CRC73">
        <v>0.002088110976827891</v>
      </c>
      <c r="CRD73">
        <v>8.178598920253654</v>
      </c>
      <c r="CRE73">
        <v>11.17449957095829</v>
      </c>
      <c r="CRF73">
        <v>0.0001344373171633443</v>
      </c>
      <c r="CRG73">
        <v>-9.738320159491886</v>
      </c>
      <c r="CRH73">
        <v>-6.729259890383583</v>
      </c>
      <c r="CRI73">
        <v>0.0006567078105190277</v>
      </c>
      <c r="CRJ73">
        <v>6.644419049295591</v>
      </c>
      <c r="CRK73">
        <v>9.656211164689104</v>
      </c>
      <c r="CRL73">
        <v>0.00111243188363145</v>
      </c>
      <c r="CRS73">
        <v>5.516080835409219</v>
      </c>
      <c r="CRT73">
        <v>8.513523495126686</v>
      </c>
      <c r="CRU73">
        <v>5.231991456533518E-05</v>
      </c>
      <c r="CRV73">
        <v>-0.4820386073787853</v>
      </c>
      <c r="CRW73">
        <v>2.519950999528964</v>
      </c>
      <c r="CRX73">
        <v>3.16682851789133E-05</v>
      </c>
      <c r="CRY73">
        <v>-9.09316569626241</v>
      </c>
      <c r="CRZ73">
        <v>-6.06973942864132</v>
      </c>
      <c r="CSA73">
        <v>0.004390320117239568</v>
      </c>
      <c r="CSB73">
        <v>4.100903731687723</v>
      </c>
      <c r="CSC73">
        <v>7.103407731323291</v>
      </c>
      <c r="CSD73">
        <v>5.01601133993627E-05</v>
      </c>
      <c r="CSE73">
        <v>-0.8974448753403022</v>
      </c>
      <c r="CSF73">
        <v>2.099464741050264</v>
      </c>
      <c r="CSG73">
        <v>7.640376682767916E-05</v>
      </c>
      <c r="CSH73">
        <v>-7.584466944246303</v>
      </c>
      <c r="CSI73">
        <v>-4.575441526769714</v>
      </c>
      <c r="CSJ73">
        <v>0.0006516652850138291</v>
      </c>
      <c r="CSK73">
        <v>-4.183128400222323</v>
      </c>
      <c r="CSL73">
        <v>-1.175879402846544</v>
      </c>
      <c r="CSM73">
        <v>0.0004203837036324064</v>
      </c>
      <c r="CSN73">
        <v>-13.07925294975478</v>
      </c>
      <c r="CSO73">
        <v>-10.07377609560539</v>
      </c>
      <c r="CSP73">
        <v>0.000239967450989614</v>
      </c>
      <c r="CSQ73">
        <v>-1.128646690464877</v>
      </c>
      <c r="CSR73">
        <v>1.867776100125003</v>
      </c>
      <c r="CSS73">
        <v>0.0001023714173108256</v>
      </c>
      <c r="CSW73">
        <v>7.100002961958165</v>
      </c>
      <c r="CSX73">
        <v>10.10258908639803</v>
      </c>
      <c r="CSY73">
        <v>5.350431694757343E-05</v>
      </c>
      <c r="CTI73">
        <v>-6.840703310971193</v>
      </c>
      <c r="CTJ73">
        <v>-3.810957135191759</v>
      </c>
      <c r="CTK73">
        <v>0.007078679788007863</v>
      </c>
      <c r="CTO73">
        <v>-21.67954038419538</v>
      </c>
      <c r="CTP73">
        <v>-18.67755034788193</v>
      </c>
      <c r="CTQ73">
        <v>3.16819562306052E-05</v>
      </c>
      <c r="CTR73">
        <v>37.82885538923796</v>
      </c>
      <c r="CTS73">
        <v>40.76976959341029</v>
      </c>
      <c r="CTT73">
        <v>0.02792905014871288</v>
      </c>
      <c r="CTX73">
        <v>-2.333359533294863</v>
      </c>
      <c r="CTY73">
        <v>0.668126906673295</v>
      </c>
      <c r="CTZ73">
        <v>1.767603023150583E-05</v>
      </c>
      <c r="CUG73">
        <v>-3.612659440666077</v>
      </c>
      <c r="CUH73">
        <v>-0.5854722518446902</v>
      </c>
      <c r="CUI73">
        <v>0.005913145888077827</v>
      </c>
      <c r="CUJ73">
        <v>4.269430692957138</v>
      </c>
      <c r="CUK73">
        <v>7.271877456964473</v>
      </c>
      <c r="CUL73">
        <v>4.789323286074241E-05</v>
      </c>
      <c r="CUS73">
        <v>7.521489527686676</v>
      </c>
      <c r="CUT73">
        <v>10.52696376922654</v>
      </c>
      <c r="CUU73">
        <v>0.0002397385634937216</v>
      </c>
      <c r="CUV73">
        <v>-5.904668480306865</v>
      </c>
      <c r="CUW73">
        <v>-2.898898188878221</v>
      </c>
      <c r="CUX73">
        <v>0.0002663701053718535</v>
      </c>
      <c r="CVH73">
        <v>-10.70547239641305</v>
      </c>
      <c r="CVI73">
        <v>-7.711673758798518</v>
      </c>
      <c r="CVJ73">
        <v>0.0003076551634873751</v>
      </c>
      <c r="CVN73">
        <v>-8.82248665071813</v>
      </c>
      <c r="CVO73">
        <v>-5.82558561895651</v>
      </c>
      <c r="CVP73">
        <v>7.682883313993548E-05</v>
      </c>
      <c r="CVW73">
        <v>-11.07756929209544</v>
      </c>
      <c r="CVX73">
        <v>-8.078853291399687</v>
      </c>
      <c r="CVY73">
        <v>1.318923370638689E-05</v>
      </c>
      <c r="CWC73">
        <v>-1.684518296834717</v>
      </c>
      <c r="CWD73">
        <v>1.316050438994104</v>
      </c>
      <c r="CWE73">
        <v>2.587683543876657E-06</v>
      </c>
      <c r="CWF73">
        <v>-3.651182995288938</v>
      </c>
      <c r="CWG73">
        <v>-0.6477975656669681</v>
      </c>
      <c r="CWH73">
        <v>9.168906980248189E-05</v>
      </c>
      <c r="CWX73">
        <v>3.678011940776372</v>
      </c>
      <c r="CWY73">
        <v>6.653771684381002</v>
      </c>
      <c r="CWZ73">
        <v>0.004700720240906071</v>
      </c>
      <c r="CXG73">
        <v>3.176651239738686</v>
      </c>
      <c r="CXH73">
        <v>6.170946773664591</v>
      </c>
      <c r="CXI73">
        <v>0.0002603274655240496</v>
      </c>
      <c r="CXJ73">
        <v>4.190851760425662</v>
      </c>
      <c r="CXK73">
        <v>7.190089816712861</v>
      </c>
      <c r="CXL73">
        <v>4.644465771816119E-06</v>
      </c>
      <c r="CXS73">
        <v>-3.495606498592853</v>
      </c>
      <c r="CXT73">
        <v>-0.4968311967799379</v>
      </c>
      <c r="CXU73">
        <v>1.199908519559721E-05</v>
      </c>
      <c r="CYH73">
        <v>-2.792627693826976</v>
      </c>
      <c r="CYI73">
        <v>0.2094628586492681</v>
      </c>
      <c r="CYJ73">
        <v>3.496327724743233E-05</v>
      </c>
      <c r="CYT73">
        <v>-9.993407235535884</v>
      </c>
      <c r="CYU73">
        <v>-6.995700071337312</v>
      </c>
      <c r="CYV73">
        <v>4.20567680985053E-05</v>
      </c>
      <c r="CYZ73">
        <v>-1.342533210028726</v>
      </c>
      <c r="CZA73">
        <v>1.653774119958623</v>
      </c>
      <c r="CZB73">
        <v>0.0001090864945786391</v>
      </c>
      <c r="CZL73">
        <v>-2.316363620726167</v>
      </c>
      <c r="CZM73">
        <v>0.678758996090747</v>
      </c>
      <c r="CZN73">
        <v>0.0001903109337171796</v>
      </c>
      <c r="CZR73">
        <v>-3.529361408251686</v>
      </c>
      <c r="CZS73">
        <v>-0.500767487282638</v>
      </c>
      <c r="CZT73">
        <v>0.006540898531073508</v>
      </c>
      <c r="CZU73">
        <v>-5.956701644297429</v>
      </c>
      <c r="CZV73">
        <v>-2.942313532781177</v>
      </c>
      <c r="CZW73">
        <v>0.001656142024032947</v>
      </c>
      <c r="DAM73">
        <v>-3.182043763477797</v>
      </c>
      <c r="DAN73">
        <v>-0.1791567975985455</v>
      </c>
      <c r="DAO73">
        <v>6.667657590369508E-05</v>
      </c>
      <c r="DAP73">
        <v>1.23027501206157</v>
      </c>
      <c r="DAQ73">
        <v>4.225975830871151</v>
      </c>
      <c r="DAR73">
        <v>0.0001478636712644011</v>
      </c>
      <c r="DAS73">
        <v>-7.28863147066275</v>
      </c>
      <c r="DAT73">
        <v>-4.30077192867356</v>
      </c>
      <c r="DAU73">
        <v>0.001179125765697966</v>
      </c>
      <c r="DCC73">
        <v>6.196068351660632</v>
      </c>
      <c r="DCD73">
        <v>9.199235857463067</v>
      </c>
      <c r="DCE73">
        <v>8.026474406771847E-05</v>
      </c>
      <c r="DCF73">
        <v>-6.858190477796774</v>
      </c>
      <c r="DCG73">
        <v>-3.865773488173114</v>
      </c>
      <c r="DCH73">
        <v>0.0004600163709414563</v>
      </c>
      <c r="DCI73">
        <v>-3.07426413929011</v>
      </c>
      <c r="DCJ73">
        <v>-0.07608402819240247</v>
      </c>
      <c r="DCK73">
        <v>2.649596493351082E-05</v>
      </c>
      <c r="DCR73">
        <v>1.014937780962458</v>
      </c>
      <c r="DCS73">
        <v>4.007497657327027</v>
      </c>
      <c r="DCT73">
        <v>0.0004428435176839531</v>
      </c>
      <c r="DCU73">
        <v>-4.745885309746125</v>
      </c>
      <c r="DCV73">
        <v>-1.740781168042588</v>
      </c>
      <c r="DCW73">
        <v>0.0002084181002382948</v>
      </c>
      <c r="DCX73">
        <v>1.471653306315627</v>
      </c>
      <c r="DCY73">
        <v>4.466315328610517</v>
      </c>
      <c r="DCZ73">
        <v>0.0002279520478419846</v>
      </c>
      <c r="DDG73">
        <v>-4.992797796045558</v>
      </c>
      <c r="DDH73">
        <v>-1.998962201319887</v>
      </c>
      <c r="DDI73">
        <v>0.0003039991390893839</v>
      </c>
      <c r="DDJ73">
        <v>-2.952267635184145</v>
      </c>
      <c r="DDK73">
        <v>0.05217346310236411</v>
      </c>
      <c r="DDL73">
        <v>0.000157786831923502</v>
      </c>
      <c r="DDM73">
        <v>8.482149339475326</v>
      </c>
      <c r="DDN73">
        <v>11.49621547275595</v>
      </c>
      <c r="DDO73">
        <v>0.001582848843746925</v>
      </c>
      <c r="DDP73">
        <v>-8.333819796003294</v>
      </c>
      <c r="DDQ73">
        <v>-5.335131657413469</v>
      </c>
      <c r="DDR73">
        <v>1.376784287606068E-05</v>
      </c>
      <c r="DDS73">
        <v>9.231108854002448</v>
      </c>
      <c r="DDT73">
        <v>12.23472734420378</v>
      </c>
      <c r="DDU73">
        <v>0.000104747770697258</v>
      </c>
      <c r="DDV73">
        <v>-4.081428229449907</v>
      </c>
      <c r="DDW73">
        <v>-1.076563707746587</v>
      </c>
      <c r="DDX73">
        <v>0.0001893085712165767</v>
      </c>
      <c r="DDY73">
        <v>3.973525868142572</v>
      </c>
      <c r="DDZ73">
        <v>6.970139062846224</v>
      </c>
      <c r="DEA73">
        <v>9.17636009229997E-05</v>
      </c>
      <c r="DEN73">
        <v>-3.013894254675449</v>
      </c>
      <c r="DEO73">
        <v>-0.01227487658192547</v>
      </c>
      <c r="DEP73">
        <v>2.097908327826826E-05</v>
      </c>
      <c r="DEZ73">
        <v>-7.823723735847446</v>
      </c>
      <c r="DFA73">
        <v>-4.826914838049107</v>
      </c>
      <c r="DFB73">
        <v>8.146506609154675E-05</v>
      </c>
      <c r="DFC73">
        <v>1.548965796609696</v>
      </c>
      <c r="DFD73">
        <v>4.551214350252986</v>
      </c>
      <c r="DFE73">
        <v>4.044794789402653E-05</v>
      </c>
      <c r="DFF73">
        <v>-9.230232847720822</v>
      </c>
      <c r="DFG73">
        <v>-6.250498245367545</v>
      </c>
      <c r="DFH73">
        <v>0.003285490734238403</v>
      </c>
      <c r="DFL73">
        <v>-0.8421615207982314</v>
      </c>
      <c r="DFM73">
        <v>2.148182732571577</v>
      </c>
      <c r="DFN73">
        <v>0.0007458675438916923</v>
      </c>
      <c r="DFO73">
        <v>2.307794560862455</v>
      </c>
      <c r="DFP73">
        <v>5.306588722269476</v>
      </c>
      <c r="DFQ73">
        <v>1.163237369855264E-05</v>
      </c>
      <c r="DFR73">
        <v>-1.222845657995746</v>
      </c>
      <c r="DFS73">
        <v>1.795757192415133</v>
      </c>
      <c r="DFT73">
        <v>0.002768528347276345</v>
      </c>
      <c r="DGJ73">
        <v>-6.694430836324312</v>
      </c>
      <c r="DGK73">
        <v>-3.691165335608219</v>
      </c>
      <c r="DGL73">
        <v>8.53079594144019E-05</v>
      </c>
      <c r="DGM73">
        <v>-9.219914665802815</v>
      </c>
      <c r="DGN73">
        <v>-6.230782550915619</v>
      </c>
      <c r="DGO73">
        <v>0.0009448874146007983</v>
      </c>
      <c r="DGY73">
        <v>-0.7717870135596419</v>
      </c>
      <c r="DGZ73">
        <v>2.22939881268344</v>
      </c>
      <c r="DHA73">
        <v>1.124947103024628E-05</v>
      </c>
      <c r="DHE73">
        <v>-7.665476025323322</v>
      </c>
      <c r="DHF73">
        <v>-4.68662111284703</v>
      </c>
      <c r="DHG73">
        <v>0.003576917811082183</v>
      </c>
      <c r="DHH73">
        <v>2.926175381017234</v>
      </c>
      <c r="DHI73">
        <v>5.925163780592452</v>
      </c>
      <c r="DHJ73">
        <v>8.186683355359989E-06</v>
      </c>
      <c r="DHT73">
        <v>5.447996929127005</v>
      </c>
      <c r="DHU73">
        <v>8.440074116882181</v>
      </c>
      <c r="DHV73">
        <v>0.0005021676309337588</v>
      </c>
      <c r="DHW73">
        <v>-5.056412255069401</v>
      </c>
      <c r="DHX73">
        <v>-2.057973225118742</v>
      </c>
      <c r="DHY73">
        <v>1.949301995952474E-05</v>
      </c>
      <c r="DIC73">
        <v>1.728230841558916</v>
      </c>
      <c r="DID73">
        <v>4.729608329564634</v>
      </c>
      <c r="DIE73">
        <v>1.517978564717116E-05</v>
      </c>
      <c r="DII73">
        <v>5.412892104357173</v>
      </c>
      <c r="DIJ73">
        <v>8.411429993816773</v>
      </c>
      <c r="DIK73">
        <v>1.710213785879068E-05</v>
      </c>
      <c r="DIL73">
        <v>2.362135932609812</v>
      </c>
      <c r="DIM73">
        <v>5.340799046235965</v>
      </c>
      <c r="DIN73">
        <v>0.003642101761043665</v>
      </c>
      <c r="DIR73">
        <v>4.675384039546429</v>
      </c>
      <c r="DIS73">
        <v>7.681627472395756</v>
      </c>
      <c r="DIT73">
        <v>0.000311843629952404</v>
      </c>
      <c r="DIX73">
        <v>10.13912170168526</v>
      </c>
      <c r="DIY73">
        <v>13.14468297146055</v>
      </c>
      <c r="DIZ73">
        <v>0.0002474217721086135</v>
      </c>
      <c r="DJJ73">
        <v>-4.932553888606158</v>
      </c>
      <c r="DJK73">
        <v>-1.934254520276748</v>
      </c>
      <c r="DJL73">
        <v>2.313718463211236E-05</v>
      </c>
      <c r="DJM73">
        <v>-1.565094273223378</v>
      </c>
      <c r="DJN73">
        <v>1.433568534948209</v>
      </c>
      <c r="DJO73">
        <v>1.430465588780714E-05</v>
      </c>
      <c r="DJV73">
        <v>-5.336232850765954</v>
      </c>
      <c r="DJW73">
        <v>-2.334605706878735</v>
      </c>
      <c r="DJX73">
        <v>2.118077783772674E-05</v>
      </c>
      <c r="DJY73">
        <v>2.622462685213128</v>
      </c>
      <c r="DJZ73">
        <v>5.629378299681328</v>
      </c>
      <c r="DKA73">
        <v>0.0003826057877822289</v>
      </c>
      <c r="DKB73">
        <v>3.239815327943814</v>
      </c>
      <c r="DKC73">
        <v>6.242376398407509</v>
      </c>
      <c r="DKD73">
        <v>5.247265536010207E-05</v>
      </c>
      <c r="DKE73">
        <v>-1.834664643812917</v>
      </c>
      <c r="DKF73">
        <v>1.164125729997738</v>
      </c>
      <c r="DKG73">
        <v>1.170556414359558E-05</v>
      </c>
      <c r="DKH73">
        <v>14.80571460737029</v>
      </c>
      <c r="DKI73">
        <v>17.81552931972917</v>
      </c>
      <c r="DKJ73">
        <v>0.0007706286295003946</v>
      </c>
    </row>
    <row r="74" spans="4:3000">
      <c r="D74">
        <v>13.86459638354081</v>
      </c>
      <c r="E74">
        <v>16.8551702967299</v>
      </c>
      <c r="F74">
        <v>0.0007108089005347521</v>
      </c>
      <c r="J74">
        <v>-11.54979075528716</v>
      </c>
      <c r="K74">
        <v>-8.544870576448375</v>
      </c>
      <c r="L74">
        <v>0.0001936652784452258</v>
      </c>
      <c r="M74">
        <v>-4.243224019927377</v>
      </c>
      <c r="N74">
        <v>-1.245359823618974</v>
      </c>
      <c r="O74">
        <v>3.649325927230907E-05</v>
      </c>
      <c r="S74">
        <v>-11.27570177448642</v>
      </c>
      <c r="T74">
        <v>-8.273733897846501</v>
      </c>
      <c r="U74">
        <v>3.098030775955091E-05</v>
      </c>
      <c r="AE74">
        <v>-2.08133881404418</v>
      </c>
      <c r="AF74">
        <v>0.9172209789763712</v>
      </c>
      <c r="AG74">
        <v>1.659356914921404E-05</v>
      </c>
      <c r="AH74">
        <v>-7.605451213123837</v>
      </c>
      <c r="AI74">
        <v>-4.607829524595319</v>
      </c>
      <c r="AJ74">
        <v>4.525092364305193E-05</v>
      </c>
      <c r="AK74">
        <v>4.011351157008251</v>
      </c>
      <c r="AL74">
        <v>7.016275602529991</v>
      </c>
      <c r="AM74">
        <v>0.0001940013095726361</v>
      </c>
      <c r="AT74">
        <v>0.2339101550158724</v>
      </c>
      <c r="AU74">
        <v>3.231155751357277</v>
      </c>
      <c r="AV74">
        <v>6.069391611586809E-05</v>
      </c>
      <c r="AW74">
        <v>12.0499820511105</v>
      </c>
      <c r="AX74">
        <v>15.03711418447526</v>
      </c>
      <c r="AY74">
        <v>0.001324655933938212</v>
      </c>
      <c r="AZ74">
        <v>-3.048970540071948</v>
      </c>
      <c r="BA74">
        <v>-0.05078532250457446</v>
      </c>
      <c r="BB74">
        <v>2.634748222216304E-05</v>
      </c>
      <c r="BI74">
        <v>-9.808075474765262</v>
      </c>
      <c r="BJ74">
        <v>-6.810521100612137</v>
      </c>
      <c r="BK74">
        <v>4.784868626320795E-05</v>
      </c>
      <c r="BO74">
        <v>0.08795400928312924</v>
      </c>
      <c r="BP74">
        <v>3.091982994237287</v>
      </c>
      <c r="BQ74">
        <v>0.0001298617580866623</v>
      </c>
      <c r="BU74">
        <v>-0.8357820559412432</v>
      </c>
      <c r="BV74">
        <v>2.161598477300987</v>
      </c>
      <c r="BW74">
        <v>5.489284876047452E-05</v>
      </c>
      <c r="BX74">
        <v>-2.214940328014585</v>
      </c>
      <c r="BY74">
        <v>0.7873740666208293</v>
      </c>
      <c r="BZ74">
        <v>4.285138022747497E-05</v>
      </c>
      <c r="CJ74">
        <v>-2.731832233877756</v>
      </c>
      <c r="CK74">
        <v>0.2656752501728268</v>
      </c>
      <c r="CL74">
        <v>4.970108606479017E-05</v>
      </c>
      <c r="CM74">
        <v>1.436206571978345</v>
      </c>
      <c r="CN74">
        <v>4.441046182310769</v>
      </c>
      <c r="CO74">
        <v>0.0001873746253576561</v>
      </c>
      <c r="CS74">
        <v>4.456179288740405</v>
      </c>
      <c r="CT74">
        <v>7.461117488825114</v>
      </c>
      <c r="CU74">
        <v>0.0001950865606129527</v>
      </c>
      <c r="CV74">
        <v>5.569950216157054</v>
      </c>
      <c r="CW74">
        <v>8.577894836079848</v>
      </c>
      <c r="CX74">
        <v>0.0005049358857412632</v>
      </c>
      <c r="DE74">
        <v>6.202155948901467</v>
      </c>
      <c r="DF74">
        <v>9.200571195985226</v>
      </c>
      <c r="DG74">
        <v>2.009153444426765E-05</v>
      </c>
      <c r="DQ74">
        <v>-9.324394246969248</v>
      </c>
      <c r="DR74">
        <v>-6.319555105227316</v>
      </c>
      <c r="DS74">
        <v>0.0001873383423881043</v>
      </c>
      <c r="DW74">
        <v>-8.063932063035052</v>
      </c>
      <c r="DX74">
        <v>-5.059751420284355</v>
      </c>
      <c r="DY74">
        <v>0.0001398221904716404</v>
      </c>
      <c r="DZ74">
        <v>-6.897030045891331</v>
      </c>
      <c r="EA74">
        <v>-3.91852898587952</v>
      </c>
      <c r="EB74">
        <v>0.003697635364926273</v>
      </c>
      <c r="EC74">
        <v>-5.160280710463819</v>
      </c>
      <c r="ED74">
        <v>-2.18448216527063</v>
      </c>
      <c r="EE74">
        <v>0.004685683318128929</v>
      </c>
      <c r="EI74">
        <v>9.170003921424009</v>
      </c>
      <c r="EJ74">
        <v>12.16558482316971</v>
      </c>
      <c r="EK74">
        <v>0.0001562274350490844</v>
      </c>
      <c r="EL74">
        <v>0.700176664287727</v>
      </c>
      <c r="EM74">
        <v>3.674684889975636</v>
      </c>
      <c r="EN74">
        <v>0.005198644460628497</v>
      </c>
      <c r="EO74">
        <v>1.035450311023123</v>
      </c>
      <c r="EP74">
        <v>4.033564424579959</v>
      </c>
      <c r="EQ74">
        <v>2.845254141210182E-05</v>
      </c>
      <c r="EX74">
        <v>0.07540052872783137</v>
      </c>
      <c r="EY74">
        <v>3.073721074989774</v>
      </c>
      <c r="EZ74">
        <v>2.256451886619208E-05</v>
      </c>
      <c r="FG74">
        <v>-4.149778077665666</v>
      </c>
      <c r="FH74">
        <v>-1.147346301213878</v>
      </c>
      <c r="FI74">
        <v>4.730829369175831E-05</v>
      </c>
      <c r="FJ74">
        <v>0.6765918190052254</v>
      </c>
      <c r="FK74">
        <v>3.68122834566605</v>
      </c>
      <c r="FL74">
        <v>0.0001719790358123144</v>
      </c>
      <c r="FV74">
        <v>7.059212802541258</v>
      </c>
      <c r="FW74">
        <v>10.06058931163413</v>
      </c>
      <c r="FX74">
        <v>1.515821826212113E-05</v>
      </c>
      <c r="GH74">
        <v>-11.4038488579581</v>
      </c>
      <c r="GI74">
        <v>-8.395868469994781</v>
      </c>
      <c r="GJ74">
        <v>0.0005094927363610503</v>
      </c>
      <c r="GN74">
        <v>2.857349229585884</v>
      </c>
      <c r="GO74">
        <v>5.859131440876368</v>
      </c>
      <c r="GP74">
        <v>2.541021667143401E-05</v>
      </c>
      <c r="GQ74">
        <v>-16.89760774512771</v>
      </c>
      <c r="GR74">
        <v>-13.90968678779784</v>
      </c>
      <c r="GS74">
        <v>0.001167226174614322</v>
      </c>
      <c r="HF74">
        <v>-3.587614796414458</v>
      </c>
      <c r="HG74">
        <v>-0.5862171163967718</v>
      </c>
      <c r="HH74">
        <v>1.562807545471061E-05</v>
      </c>
      <c r="HI74">
        <v>-0.0121703087393753</v>
      </c>
      <c r="HJ74">
        <v>2.986572971954289</v>
      </c>
      <c r="HK74">
        <v>1.263474731933164E-05</v>
      </c>
      <c r="HL74">
        <v>-1.649942707945175</v>
      </c>
      <c r="HM74">
        <v>1.348278321221331</v>
      </c>
      <c r="HN74">
        <v>2.531789781136252E-05</v>
      </c>
      <c r="HR74">
        <v>-7.67754149207877</v>
      </c>
      <c r="HS74">
        <v>-4.675935911069858</v>
      </c>
      <c r="HT74">
        <v>2.062312300944682E-05</v>
      </c>
      <c r="HU74">
        <v>-6.166132126493895</v>
      </c>
      <c r="HV74">
        <v>-3.16355501344571</v>
      </c>
      <c r="HW74">
        <v>5.313209330498833E-05</v>
      </c>
      <c r="IP74">
        <v>1.071422701824132</v>
      </c>
      <c r="IQ74">
        <v>4.065374291808357</v>
      </c>
      <c r="IR74">
        <v>0.00029266610975137</v>
      </c>
      <c r="IS74">
        <v>-8.783711197087912</v>
      </c>
      <c r="IT74">
        <v>-5.787534995250434</v>
      </c>
      <c r="IU74">
        <v>0.0001169714591016249</v>
      </c>
      <c r="IY74">
        <v>-10.88781453483205</v>
      </c>
      <c r="IZ74">
        <v>-7.886240382639926</v>
      </c>
      <c r="JA74">
        <v>1.982364099182812E-05</v>
      </c>
      <c r="JE74">
        <v>-11.03631209987297</v>
      </c>
      <c r="JF74">
        <v>-8.041944102039182</v>
      </c>
      <c r="JG74">
        <v>0.0002537555872020897</v>
      </c>
      <c r="JH74">
        <v>2.625915345688355</v>
      </c>
      <c r="JI74">
        <v>5.627536365315117</v>
      </c>
      <c r="JJ74">
        <v>2.102163704277167E-05</v>
      </c>
      <c r="KC74">
        <v>0.1073581254618159</v>
      </c>
      <c r="KD74">
        <v>3.10864455478679</v>
      </c>
      <c r="KE74">
        <v>1.32392032652273E-05</v>
      </c>
      <c r="LA74">
        <v>3.113970398567043</v>
      </c>
      <c r="LB74">
        <v>6.116860157965999</v>
      </c>
      <c r="LC74">
        <v>6.680567507082987E-05</v>
      </c>
      <c r="LG74">
        <v>2.913403241753725</v>
      </c>
      <c r="LH74">
        <v>5.91086339057324</v>
      </c>
      <c r="LI74">
        <v>5.160675215209957E-05</v>
      </c>
      <c r="LY74">
        <v>3.871888394528793</v>
      </c>
      <c r="LZ74">
        <v>6.896506765719449</v>
      </c>
      <c r="MA74">
        <v>0.004848513600647641</v>
      </c>
      <c r="ME74">
        <v>-0.6025911723219333</v>
      </c>
      <c r="MF74">
        <v>2.395309330506938</v>
      </c>
      <c r="MG74">
        <v>3.526310697264449E-05</v>
      </c>
      <c r="MH74">
        <v>3.375171644334624</v>
      </c>
      <c r="MI74">
        <v>6.370847836486904</v>
      </c>
      <c r="MJ74">
        <v>0.0001495625144320494</v>
      </c>
      <c r="MT74">
        <v>-2.261833709524707</v>
      </c>
      <c r="MU74">
        <v>0.7320724307975314</v>
      </c>
      <c r="MV74">
        <v>0.0002970810061780063</v>
      </c>
      <c r="MZ74">
        <v>-1.062385801982465</v>
      </c>
      <c r="NA74">
        <v>1.944693946155813</v>
      </c>
      <c r="NB74">
        <v>0.0004009826696116627</v>
      </c>
      <c r="NC74">
        <v>-0.9874044669427366</v>
      </c>
      <c r="ND74">
        <v>2.007670351486993</v>
      </c>
      <c r="NE74">
        <v>0.000194059308001018</v>
      </c>
      <c r="NF74">
        <v>-3.591161131930911</v>
      </c>
      <c r="NG74">
        <v>-0.5801225449386358</v>
      </c>
      <c r="NH74">
        <v>0.0009748032222881632</v>
      </c>
      <c r="NL74">
        <v>-6.659925496326141</v>
      </c>
      <c r="NM74">
        <v>-3.633833495411824</v>
      </c>
      <c r="NN74">
        <v>0.005446340093701875</v>
      </c>
      <c r="NR74">
        <v>-3.089427133627962</v>
      </c>
      <c r="NS74">
        <v>-0.08633682704562204</v>
      </c>
      <c r="NT74">
        <v>7.639995818284226E-05</v>
      </c>
      <c r="NU74">
        <v>6.092989084442936</v>
      </c>
      <c r="NV74">
        <v>9.066436835036276</v>
      </c>
      <c r="NW74">
        <v>0.005640175588427579</v>
      </c>
      <c r="NX74">
        <v>-0.705845323848053</v>
      </c>
      <c r="NY74">
        <v>2.293009592762038</v>
      </c>
      <c r="NZ74">
        <v>1.048972775877074E-05</v>
      </c>
      <c r="OD74">
        <v>1.319672094972283</v>
      </c>
      <c r="OE74">
        <v>4.318027348565355</v>
      </c>
      <c r="OF74">
        <v>2.16415259448211E-05</v>
      </c>
      <c r="OM74">
        <v>2.492376548066894</v>
      </c>
      <c r="ON74">
        <v>5.493728714966704</v>
      </c>
      <c r="OO74">
        <v>1.462684259953893E-05</v>
      </c>
      <c r="OV74">
        <v>-0.9407072025352012</v>
      </c>
      <c r="OW74">
        <v>2.073164982227533</v>
      </c>
      <c r="OX74">
        <v>0.001539500080731557</v>
      </c>
      <c r="PB74">
        <v>8.118397673037425</v>
      </c>
      <c r="PC74">
        <v>11.12220565365555</v>
      </c>
      <c r="PD74">
        <v>0.000116005731104263</v>
      </c>
      <c r="PE74">
        <v>-3.978743128583701</v>
      </c>
      <c r="PF74">
        <v>-0.9762323766798801</v>
      </c>
      <c r="PG74">
        <v>5.04310009803082E-05</v>
      </c>
      <c r="PH74">
        <v>-9.130580842370334</v>
      </c>
      <c r="PI74">
        <v>-6.142639350081366</v>
      </c>
      <c r="PJ74">
        <v>0.001163260865736147</v>
      </c>
      <c r="PN74">
        <v>3.355877898418798</v>
      </c>
      <c r="PO74">
        <v>6.357692985920162</v>
      </c>
      <c r="PP74">
        <v>2.635634110083826E-05</v>
      </c>
      <c r="PQ74">
        <v>-9.287280964383189</v>
      </c>
      <c r="PR74">
        <v>-6.255451072829983</v>
      </c>
      <c r="PS74">
        <v>0.008105135970311081</v>
      </c>
      <c r="PT74">
        <v>0.3913536156152482</v>
      </c>
      <c r="PU74">
        <v>3.41079616448195</v>
      </c>
      <c r="PV74">
        <v>0.003024101651472777</v>
      </c>
      <c r="PW74">
        <v>-3.32796905771443</v>
      </c>
      <c r="PX74">
        <v>-0.3328747875393976</v>
      </c>
      <c r="PY74">
        <v>0.0001925294809246059</v>
      </c>
      <c r="PZ74">
        <v>6.412099651402199</v>
      </c>
      <c r="QA74">
        <v>9.423099684344029</v>
      </c>
      <c r="QB74">
        <v>0.0009680057977707313</v>
      </c>
      <c r="QC74">
        <v>-2.992002805140851</v>
      </c>
      <c r="QD74">
        <v>0.009322848211878787</v>
      </c>
      <c r="QE74">
        <v>1.40588544928283E-05</v>
      </c>
      <c r="QF74">
        <v>6.037906391131949</v>
      </c>
      <c r="QG74">
        <v>9.037466955386179</v>
      </c>
      <c r="QH74">
        <v>1.544830197284975E-06</v>
      </c>
      <c r="QO74">
        <v>1.670924977440305</v>
      </c>
      <c r="QP74">
        <v>4.672486081232526</v>
      </c>
      <c r="QQ74">
        <v>1.949636040068784E-05</v>
      </c>
      <c r="RD74">
        <v>5.4848714298618</v>
      </c>
      <c r="RE74">
        <v>8.486468928864589</v>
      </c>
      <c r="RF74">
        <v>2.041602451128753E-05</v>
      </c>
      <c r="RG74">
        <v>-6.40935298954578</v>
      </c>
      <c r="RH74">
        <v>-3.41072247905823</v>
      </c>
      <c r="RI74">
        <v>1.500401219769588E-05</v>
      </c>
      <c r="RM74">
        <v>-10.36275502826884</v>
      </c>
      <c r="RN74">
        <v>-7.358387964630303</v>
      </c>
      <c r="RO74">
        <v>0.0001525699585840936</v>
      </c>
      <c r="RS74">
        <v>-1.77372869895382</v>
      </c>
      <c r="RT74">
        <v>1.227539395286355</v>
      </c>
      <c r="RU74">
        <v>1.286450401570746E-05</v>
      </c>
      <c r="RY74">
        <v>0.02705868139365719</v>
      </c>
      <c r="RZ74">
        <v>3.024694056038016</v>
      </c>
      <c r="SA74">
        <v>4.473162458034248E-05</v>
      </c>
      <c r="SE74">
        <v>6.38893195778293</v>
      </c>
      <c r="SF74">
        <v>9.390490747995488</v>
      </c>
      <c r="SG74">
        <v>1.943861541412746E-05</v>
      </c>
      <c r="SK74">
        <v>4.360687375980156</v>
      </c>
      <c r="SL74">
        <v>7.364062651225877</v>
      </c>
      <c r="SM74">
        <v>9.113986387504018E-05</v>
      </c>
      <c r="SN74">
        <v>-8.579420538741383</v>
      </c>
      <c r="SO74">
        <v>-5.547662032213864</v>
      </c>
      <c r="SP74">
        <v>0.008068821894867507</v>
      </c>
      <c r="SQ74">
        <v>-3.377044366134654</v>
      </c>
      <c r="SR74">
        <v>-0.3854663616456813</v>
      </c>
      <c r="SS74">
        <v>0.0005674400671021556</v>
      </c>
      <c r="ST74">
        <v>-10.13663650869873</v>
      </c>
      <c r="SU74">
        <v>-7.13369143283372</v>
      </c>
      <c r="SV74">
        <v>6.938777480526417E-05</v>
      </c>
      <c r="SW74">
        <v>6.266589327120383</v>
      </c>
      <c r="SX74">
        <v>9.268193110286353</v>
      </c>
      <c r="SY74">
        <v>2.057696354758113E-05</v>
      </c>
      <c r="SZ74">
        <v>-0.6309015967351987</v>
      </c>
      <c r="TA74">
        <v>2.373749636501829</v>
      </c>
      <c r="TB74">
        <v>0.0001730717650018624</v>
      </c>
      <c r="TC74">
        <v>0.9921911731782805</v>
      </c>
      <c r="TD74">
        <v>3.998633010470738</v>
      </c>
      <c r="TE74">
        <v>0.0003319781416199474</v>
      </c>
      <c r="TO74">
        <v>-0.696307935496792</v>
      </c>
      <c r="TP74">
        <v>2.309359118237096</v>
      </c>
      <c r="TQ74">
        <v>0.0002569239841822201</v>
      </c>
      <c r="TR74">
        <v>8.97438387877648</v>
      </c>
      <c r="TS74">
        <v>11.96828032698401</v>
      </c>
      <c r="TT74">
        <v>0.0002980267558666408</v>
      </c>
      <c r="TU74">
        <v>0.2197895239933936</v>
      </c>
      <c r="TV74">
        <v>3.216636745061273</v>
      </c>
      <c r="TW74">
        <v>7.952011995856698E-05</v>
      </c>
      <c r="TX74">
        <v>0.866784777848261</v>
      </c>
      <c r="TY74">
        <v>3.868570179970554</v>
      </c>
      <c r="TZ74">
        <v>2.550128590631156E-05</v>
      </c>
      <c r="UA74">
        <v>3.402864500942</v>
      </c>
      <c r="UB74">
        <v>6.404983336218509</v>
      </c>
      <c r="UC74">
        <v>3.591570343182127E-05</v>
      </c>
      <c r="UD74">
        <v>2.597851259817064</v>
      </c>
      <c r="UE74">
        <v>5.605640912761839</v>
      </c>
      <c r="UF74">
        <v>0.0004854295440002744</v>
      </c>
      <c r="UJ74">
        <v>-2.891198866169364</v>
      </c>
      <c r="UK74">
        <v>0.1030995969586629</v>
      </c>
      <c r="UL74">
        <v>0.0002600601816197667</v>
      </c>
      <c r="UV74">
        <v>0.4703420748160419</v>
      </c>
      <c r="UW74">
        <v>3.471510215298817</v>
      </c>
      <c r="UX74">
        <v>1.091641749999127E-05</v>
      </c>
      <c r="UY74">
        <v>-4.89986449717843</v>
      </c>
      <c r="UZ74">
        <v>-1.893269524973427</v>
      </c>
      <c r="VA74">
        <v>0.0003479492670780434</v>
      </c>
      <c r="VE74">
        <v>-20.47390328080913</v>
      </c>
      <c r="VF74">
        <v>-17.45777358951962</v>
      </c>
      <c r="VG74">
        <v>0.002081335528760168</v>
      </c>
      <c r="VH74">
        <v>6.270058676840831</v>
      </c>
      <c r="VI74">
        <v>9.271378032741593</v>
      </c>
      <c r="VJ74">
        <v>1.392559994300028E-05</v>
      </c>
      <c r="VN74">
        <v>5.600026733240215</v>
      </c>
      <c r="VO74">
        <v>8.597725270192623</v>
      </c>
      <c r="VP74">
        <v>4.237385727546558E-05</v>
      </c>
      <c r="VW74">
        <v>-4.61675492957079</v>
      </c>
      <c r="VX74">
        <v>-1.616603809367693</v>
      </c>
      <c r="VY74">
        <v>1.826985262727341E-07</v>
      </c>
      <c r="WL74">
        <v>7.665340780275524</v>
      </c>
      <c r="WM74">
        <v>10.67144122303986</v>
      </c>
      <c r="WN74">
        <v>0.0002977232153675449</v>
      </c>
      <c r="WO74">
        <v>-1.085125337048735</v>
      </c>
      <c r="WP74">
        <v>1.916061914457736</v>
      </c>
      <c r="WQ74">
        <v>1.127652911695875E-05</v>
      </c>
      <c r="WU74">
        <v>9.219479227354793</v>
      </c>
      <c r="WV74">
        <v>12.20844358773161</v>
      </c>
      <c r="WW74">
        <v>0.0009742827351426804</v>
      </c>
      <c r="XD74">
        <v>-6.243646734315496</v>
      </c>
      <c r="XE74">
        <v>-3.242009942552444</v>
      </c>
      <c r="XF74">
        <v>2.143269820474687E-05</v>
      </c>
      <c r="XG74">
        <v>-16.07521545885324</v>
      </c>
      <c r="XH74">
        <v>-13.08500798020383</v>
      </c>
      <c r="XI74">
        <v>0.0007671477952130182</v>
      </c>
      <c r="XS74">
        <v>-14.83581860484668</v>
      </c>
      <c r="XT74">
        <v>-11.83067626232855</v>
      </c>
      <c r="XU74">
        <v>0.0002115494925897438</v>
      </c>
      <c r="XV74">
        <v>1.894250417120741</v>
      </c>
      <c r="XW74">
        <v>4.88625524850948</v>
      </c>
      <c r="XX74">
        <v>0.0005113817689799643</v>
      </c>
      <c r="YB74">
        <v>-1.826780520582298</v>
      </c>
      <c r="YC74">
        <v>1.169893339785119</v>
      </c>
      <c r="YD74">
        <v>8.85056388434791E-05</v>
      </c>
      <c r="YH74">
        <v>-6.531854084580565</v>
      </c>
      <c r="YI74">
        <v>-3.530257341437558</v>
      </c>
      <c r="YJ74">
        <v>2.03967093179149E-05</v>
      </c>
      <c r="YK74">
        <v>-6.396686680736954</v>
      </c>
      <c r="YL74">
        <v>-3.398276637235718</v>
      </c>
      <c r="YM74">
        <v>2.022369334371282E-05</v>
      </c>
      <c r="ZF74">
        <v>-5.703696586835522</v>
      </c>
      <c r="ZG74">
        <v>-2.691691375825561</v>
      </c>
      <c r="ZH74">
        <v>0.001153000731149488</v>
      </c>
      <c r="ZI74">
        <v>0.672322150758037</v>
      </c>
      <c r="ZJ74">
        <v>3.667474059556316</v>
      </c>
      <c r="ZK74">
        <v>0.0001880319064016559</v>
      </c>
      <c r="ZL74">
        <v>0.5007458592365415</v>
      </c>
      <c r="ZM74">
        <v>3.50218453085759</v>
      </c>
      <c r="ZN74">
        <v>1.655820826566961E-05</v>
      </c>
      <c r="ZO74">
        <v>1.821756032129451</v>
      </c>
      <c r="ZP74">
        <v>4.817437802317288</v>
      </c>
      <c r="ZQ74">
        <v>0.0001491768696852654</v>
      </c>
      <c r="ZU74">
        <v>-4.353312290435381</v>
      </c>
      <c r="ZV74">
        <v>-1.3520002731104</v>
      </c>
      <c r="ZW74">
        <v>1.37711156884114E-05</v>
      </c>
      <c r="AAA74">
        <v>13.64893841088264</v>
      </c>
      <c r="AAB74">
        <v>16.62467554107882</v>
      </c>
      <c r="AAC74">
        <v>0.004709494808939152</v>
      </c>
      <c r="AAG74">
        <v>4.441857074969549</v>
      </c>
      <c r="AAH74">
        <v>7.439809915739705</v>
      </c>
      <c r="AAI74">
        <v>3.352688729867285E-05</v>
      </c>
      <c r="AAJ74">
        <v>0.6949629321027458</v>
      </c>
      <c r="AAK74">
        <v>3.68267346830648</v>
      </c>
      <c r="AAL74">
        <v>0.001208247363197829</v>
      </c>
      <c r="AAM74">
        <v>-8.582455987534688</v>
      </c>
      <c r="AAN74">
        <v>-5.569008040264994</v>
      </c>
      <c r="AAO74">
        <v>0.001446778286147764</v>
      </c>
      <c r="AAP74">
        <v>0.5454999051086569</v>
      </c>
      <c r="AAQ74">
        <v>3.549732537909831</v>
      </c>
      <c r="AAR74">
        <v>0.000143321443436602</v>
      </c>
      <c r="ABB74">
        <v>-3.006826052916558</v>
      </c>
      <c r="ABC74">
        <v>-0.003319947035906989</v>
      </c>
      <c r="ABD74">
        <v>9.834222757071722E-05</v>
      </c>
      <c r="ABQ74">
        <v>-10.53011700040635</v>
      </c>
      <c r="ABR74">
        <v>-7.524912237035288</v>
      </c>
      <c r="ABS74">
        <v>0.0002167164939900924</v>
      </c>
      <c r="ABT74">
        <v>-3.991947049204083</v>
      </c>
      <c r="ABU74">
        <v>-0.9965013238843297</v>
      </c>
      <c r="ABV74">
        <v>0.0001659313429050583</v>
      </c>
      <c r="ABW74">
        <v>2.351494250984995</v>
      </c>
      <c r="ABX74">
        <v>5.365849471765087</v>
      </c>
      <c r="ABY74">
        <v>0.001648578909161607</v>
      </c>
      <c r="ACF74">
        <v>-5.881707203475907</v>
      </c>
      <c r="ACG74">
        <v>-2.87909652163028</v>
      </c>
      <c r="ACH74">
        <v>5.452527759268492E-05</v>
      </c>
      <c r="ACL74">
        <v>-3.273862464675501</v>
      </c>
      <c r="ACM74">
        <v>-0.2707949732614656</v>
      </c>
      <c r="ACN74">
        <v>7.527602860146873E-05</v>
      </c>
      <c r="ACU74">
        <v>-11.25245277653027</v>
      </c>
      <c r="ACV74">
        <v>-8.247539902097662</v>
      </c>
      <c r="ACW74">
        <v>0.0001930906815249461</v>
      </c>
      <c r="ACX74">
        <v>7.970477642030195</v>
      </c>
      <c r="ACY74">
        <v>10.97795529106554</v>
      </c>
      <c r="ACZ74">
        <v>0.0004473218807664985</v>
      </c>
      <c r="ADD74">
        <v>-2.174145149700741</v>
      </c>
      <c r="ADE74">
        <v>0.8244716008605711</v>
      </c>
      <c r="ADF74">
        <v>1.530703207704669E-05</v>
      </c>
      <c r="ADG74">
        <v>-7.315509527764681</v>
      </c>
      <c r="ADH74">
        <v>-4.328400385846839</v>
      </c>
      <c r="ADI74">
        <v>0.001329393776754673</v>
      </c>
      <c r="ADP74">
        <v>-12.7431151419969</v>
      </c>
      <c r="ADQ74">
        <v>-9.74170032608709</v>
      </c>
      <c r="ADR74">
        <v>1.601363246916089E-05</v>
      </c>
      <c r="ADY74">
        <v>-9.373370216499618</v>
      </c>
      <c r="ADZ74">
        <v>-6.370653708435045</v>
      </c>
      <c r="AEA74">
        <v>5.903532851912204E-05</v>
      </c>
      <c r="AEB74">
        <v>0.4669384225017819</v>
      </c>
      <c r="AEC74">
        <v>3.472072479131564</v>
      </c>
      <c r="AED74">
        <v>0.0002108682998225184</v>
      </c>
      <c r="AEE74">
        <v>-4.659031919535833</v>
      </c>
      <c r="AEF74">
        <v>-1.661774551926092</v>
      </c>
      <c r="AEG74">
        <v>6.017625942477569E-05</v>
      </c>
      <c r="AEH74">
        <v>-7.245518399018945</v>
      </c>
      <c r="AEI74">
        <v>-4.243822771595026</v>
      </c>
      <c r="AEJ74">
        <v>2.300121888596464E-05</v>
      </c>
      <c r="AEK74">
        <v>-2.272125466828867</v>
      </c>
      <c r="AEL74">
        <v>0.7132454634707068</v>
      </c>
      <c r="AEM74">
        <v>0.0017120774423994</v>
      </c>
      <c r="AEQ74">
        <v>-10.73317488402309</v>
      </c>
      <c r="AER74">
        <v>-7.743994905760744</v>
      </c>
      <c r="AES74">
        <v>0.0009365829632272394</v>
      </c>
      <c r="AEW74">
        <v>2.259628429667178</v>
      </c>
      <c r="AEX74">
        <v>5.257725938047904</v>
      </c>
      <c r="AEY74">
        <v>2.89557948912768E-05</v>
      </c>
      <c r="AFL74">
        <v>-31.4204027652078</v>
      </c>
      <c r="AFM74">
        <v>-28.40658763406037</v>
      </c>
      <c r="AFN74">
        <v>0.001526862788965118</v>
      </c>
      <c r="AFR74">
        <v>3.830014259835801</v>
      </c>
      <c r="AFS74">
        <v>6.82205302251257</v>
      </c>
      <c r="AFT74">
        <v>0.0005070503977344725</v>
      </c>
      <c r="AGA74">
        <v>4.169397900925443</v>
      </c>
      <c r="AGB74">
        <v>7.150019246067561</v>
      </c>
      <c r="AGC74">
        <v>0.003004258112807114</v>
      </c>
      <c r="AGD74">
        <v>1.225882460980608</v>
      </c>
      <c r="AGE74">
        <v>4.231268693457896</v>
      </c>
      <c r="AGF74">
        <v>0.0002320920023951152</v>
      </c>
      <c r="AGJ74">
        <v>-8.066155513693893</v>
      </c>
      <c r="AGK74">
        <v>-5.06124093733773</v>
      </c>
      <c r="AGL74">
        <v>0.0001932244860844592</v>
      </c>
      <c r="AGM74">
        <v>2.171972250558892</v>
      </c>
      <c r="AGN74">
        <v>5.160598374311981</v>
      </c>
      <c r="AGO74">
        <v>0.00103492048704043</v>
      </c>
      <c r="AGP74">
        <v>-7.072639513877233</v>
      </c>
      <c r="AGQ74">
        <v>-4.076681026947002</v>
      </c>
      <c r="AGR74">
        <v>0.0001306706231448997</v>
      </c>
      <c r="AGS74">
        <v>8.896653020895444</v>
      </c>
      <c r="AGT74">
        <v>11.89995952434942</v>
      </c>
      <c r="AGU74">
        <v>8.746372072922328E-05</v>
      </c>
      <c r="AHB74">
        <v>2.197011540372427</v>
      </c>
      <c r="AHC74">
        <v>5.194651256766263</v>
      </c>
      <c r="AHD74">
        <v>4.45675096122049E-05</v>
      </c>
      <c r="AHE74">
        <v>-5.120737075377837</v>
      </c>
      <c r="AHF74">
        <v>-2.118447842723888</v>
      </c>
      <c r="AHG74">
        <v>4.192468915125847E-05</v>
      </c>
      <c r="AHH74">
        <v>6.888944658073627</v>
      </c>
      <c r="AHI74">
        <v>9.893695398682365</v>
      </c>
      <c r="AHJ74">
        <v>0.0001805562906520589</v>
      </c>
      <c r="AHK74">
        <v>-10.87086475223409</v>
      </c>
      <c r="AHL74">
        <v>-7.863559193694507</v>
      </c>
      <c r="AHM74">
        <v>0.0004269694846018983</v>
      </c>
      <c r="AHQ74">
        <v>9.07178257771792</v>
      </c>
      <c r="AHR74">
        <v>12.06818870035329</v>
      </c>
      <c r="AHS74">
        <v>0.0001033276360961659</v>
      </c>
      <c r="AHT74">
        <v>-4.796988655836698</v>
      </c>
      <c r="AHU74">
        <v>-1.795234473159327</v>
      </c>
      <c r="AHV74">
        <v>2.461725492468415E-05</v>
      </c>
      <c r="AIF74">
        <v>-2.532929207010779</v>
      </c>
      <c r="AIG74">
        <v>0.4688775790247239</v>
      </c>
      <c r="AIH74">
        <v>2.611580622469938E-05</v>
      </c>
      <c r="AII74">
        <v>-0.4744850191432174</v>
      </c>
      <c r="AIJ74">
        <v>2.522424370493388</v>
      </c>
      <c r="AIK74">
        <v>7.641497934658434E-05</v>
      </c>
      <c r="AIL74">
        <v>4.802824607460883</v>
      </c>
      <c r="AIM74">
        <v>7.796207205624903</v>
      </c>
      <c r="AIN74">
        <v>0.0003503200564706433</v>
      </c>
      <c r="AIO74">
        <v>17.21853710904954</v>
      </c>
      <c r="AIP74">
        <v>20.24808674949469</v>
      </c>
      <c r="AIQ74">
        <v>0.006985450003499722</v>
      </c>
      <c r="AIR74">
        <v>3.416795376839378</v>
      </c>
      <c r="AIS74">
        <v>6.418323849258705</v>
      </c>
      <c r="AIT74">
        <v>1.868982349315123E-05</v>
      </c>
      <c r="AIU74">
        <v>5.068100592789992</v>
      </c>
      <c r="AIV74">
        <v>8.069433412162361</v>
      </c>
      <c r="AIW74">
        <v>1.421125983489105E-05</v>
      </c>
      <c r="AJA74">
        <v>-0.05073270464285476</v>
      </c>
      <c r="AJB74">
        <v>2.961941468998085</v>
      </c>
      <c r="AJC74">
        <v>0.001285077419845571</v>
      </c>
      <c r="AJD74">
        <v>0.2124440377320269</v>
      </c>
      <c r="AJE74">
        <v>3.214428732038545</v>
      </c>
      <c r="AJF74">
        <v>3.151209192260811E-05</v>
      </c>
      <c r="AJJ74">
        <v>11.62164081535576</v>
      </c>
      <c r="AJK74">
        <v>14.63151579978357</v>
      </c>
      <c r="AJL74">
        <v>0.0007801225395956896</v>
      </c>
      <c r="AJM74">
        <v>-0.5051138090562151</v>
      </c>
      <c r="AJN74">
        <v>2.497826844526141</v>
      </c>
      <c r="AJO74">
        <v>6.917954793140425E-05</v>
      </c>
      <c r="AJP74">
        <v>9.368245910109129</v>
      </c>
      <c r="AJQ74">
        <v>12.35674270435284</v>
      </c>
      <c r="AJR74">
        <v>0.001058589941372274</v>
      </c>
      <c r="AKB74">
        <v>-2.281948534120736</v>
      </c>
      <c r="AKC74">
        <v>0.7165962258193457</v>
      </c>
      <c r="AKD74">
        <v>1.694178905591431E-05</v>
      </c>
      <c r="AKE74">
        <v>-2.537595948250842</v>
      </c>
      <c r="AKF74">
        <v>0.4651280302383005</v>
      </c>
      <c r="AKG74">
        <v>5.936047047449417E-05</v>
      </c>
      <c r="AKQ74">
        <v>4.792899210478143</v>
      </c>
      <c r="AKR74">
        <v>7.798063594553972</v>
      </c>
      <c r="AKS74">
        <v>0.0002133669030614531</v>
      </c>
      <c r="AKW74">
        <v>-2.063440157527006</v>
      </c>
      <c r="AKX74">
        <v>0.9430025632128174</v>
      </c>
      <c r="AKY74">
        <v>0.0003320692042508772</v>
      </c>
      <c r="ALC74">
        <v>-4.422432180258435</v>
      </c>
      <c r="ALD74">
        <v>-1.424545526404662</v>
      </c>
      <c r="ALE74">
        <v>3.572985547018918E-05</v>
      </c>
      <c r="ALU74">
        <v>5.390205369177859</v>
      </c>
      <c r="ALV74">
        <v>8.388704507284748</v>
      </c>
      <c r="ALW74">
        <v>1.802069137753507E-05</v>
      </c>
      <c r="AMA74">
        <v>-10.50864889175906</v>
      </c>
      <c r="AMB74">
        <v>-7.512027348099389</v>
      </c>
      <c r="AMC74">
        <v>9.131173794805967E-05</v>
      </c>
      <c r="AMD74">
        <v>-2.539990073181383</v>
      </c>
      <c r="AME74">
        <v>0.4548677958891087</v>
      </c>
      <c r="AMF74">
        <v>0.0002115320839696858</v>
      </c>
      <c r="AMP74">
        <v>1.731089277655421</v>
      </c>
      <c r="AMQ74">
        <v>4.735998148739586</v>
      </c>
      <c r="AMR74">
        <v>0.0001927761225676224</v>
      </c>
      <c r="AMS74">
        <v>5.387081323520176</v>
      </c>
      <c r="AMT74">
        <v>8.375990551905396</v>
      </c>
      <c r="AMU74">
        <v>0.000984041720089738</v>
      </c>
      <c r="ANB74">
        <v>6.086042242200394</v>
      </c>
      <c r="ANC74">
        <v>9.088360585721716</v>
      </c>
      <c r="AND74">
        <v>4.299773346285737E-05</v>
      </c>
      <c r="ANK74">
        <v>3.537864236951137</v>
      </c>
      <c r="ANL74">
        <v>6.536209047230582</v>
      </c>
      <c r="ANM74">
        <v>2.191722408823003E-05</v>
      </c>
      <c r="ANT74">
        <v>-5.63908324011037</v>
      </c>
      <c r="ANU74">
        <v>-2.642159574077009</v>
      </c>
      <c r="ANV74">
        <v>7.571064539434633E-05</v>
      </c>
      <c r="ANW74">
        <v>-7.858317499254586</v>
      </c>
      <c r="ANX74">
        <v>-4.86217404139097</v>
      </c>
      <c r="ANY74">
        <v>0.000118983337997675</v>
      </c>
      <c r="AOF74">
        <v>-0.03681504137375313</v>
      </c>
      <c r="AOG74">
        <v>2.961899762539907</v>
      </c>
      <c r="AOH74">
        <v>1.32138318427545E-05</v>
      </c>
      <c r="AOL74">
        <v>0.5163676885406678</v>
      </c>
      <c r="AOM74">
        <v>3.513391308308161</v>
      </c>
      <c r="AON74">
        <v>7.087071430767336E-05</v>
      </c>
      <c r="AOO74">
        <v>-2.551316309476894</v>
      </c>
      <c r="AOP74">
        <v>0.4509919865691421</v>
      </c>
      <c r="AOQ74">
        <v>4.262584508915919E-05</v>
      </c>
      <c r="AOR74">
        <v>-9.712171114697883</v>
      </c>
      <c r="AOS74">
        <v>-6.714618284911816</v>
      </c>
      <c r="AOT74">
        <v>4.790913644767981E-05</v>
      </c>
      <c r="AOX74">
        <v>4.138189682112037</v>
      </c>
      <c r="AOY74">
        <v>7.137011908306231</v>
      </c>
      <c r="AOZ74">
        <v>1.109720910113098E-05</v>
      </c>
      <c r="APA74">
        <v>-6.465820569516765</v>
      </c>
      <c r="APB74">
        <v>-3.471356782632251</v>
      </c>
      <c r="APC74">
        <v>0.0002451972452805864</v>
      </c>
      <c r="APM74">
        <v>6.374984492475096</v>
      </c>
      <c r="APN74">
        <v>9.342923554727145</v>
      </c>
      <c r="APO74">
        <v>0.008223229834223824</v>
      </c>
      <c r="APS74">
        <v>-9.209850168846872</v>
      </c>
      <c r="APT74">
        <v>-6.219521172068249</v>
      </c>
      <c r="APU74">
        <v>0.0007482264264630634</v>
      </c>
      <c r="APV74">
        <v>5.784579227187595</v>
      </c>
      <c r="APW74">
        <v>8.790058383265393</v>
      </c>
      <c r="APX74">
        <v>0.0002401692105989688</v>
      </c>
      <c r="AQE74">
        <v>-0.7243565521889579</v>
      </c>
      <c r="AQF74">
        <v>2.279896021266488</v>
      </c>
      <c r="AQG74">
        <v>0.0001446750479517074</v>
      </c>
      <c r="AQH74">
        <v>-10.30918796661165</v>
      </c>
      <c r="AQI74">
        <v>-7.307188648746814</v>
      </c>
      <c r="AQJ74">
        <v>3.197817539725751E-05</v>
      </c>
      <c r="AQK74">
        <v>-3.460961367240227</v>
      </c>
      <c r="AQL74">
        <v>-0.4663096278730485</v>
      </c>
      <c r="AQM74">
        <v>0.000228831134372721</v>
      </c>
      <c r="AQQ74">
        <v>-6.148276390581231</v>
      </c>
      <c r="AQR74">
        <v>-3.152922183896091</v>
      </c>
      <c r="AQS74">
        <v>0.0001726671641951856</v>
      </c>
      <c r="AQT74">
        <v>8.629363483998555</v>
      </c>
      <c r="AQU74">
        <v>11.63172447905321</v>
      </c>
      <c r="AQV74">
        <v>4.459438118491136E-05</v>
      </c>
      <c r="AQZ74">
        <v>-5.379215027004996</v>
      </c>
      <c r="ARA74">
        <v>-2.374379705485447</v>
      </c>
      <c r="ARB74">
        <v>0.0001870426735792849</v>
      </c>
      <c r="ARI74">
        <v>6.41995622390564</v>
      </c>
      <c r="ARJ74">
        <v>9.414884792247104</v>
      </c>
      <c r="ARK74">
        <v>0.0002057553525375796</v>
      </c>
      <c r="ARL74">
        <v>-4.45465701716383</v>
      </c>
      <c r="ARM74">
        <v>-1.477670609138904</v>
      </c>
      <c r="ARN74">
        <v>0.004237003324761532</v>
      </c>
      <c r="ARR74">
        <v>7.480242223205536</v>
      </c>
      <c r="ARS74">
        <v>10.475923861528</v>
      </c>
      <c r="ART74">
        <v>0.0001491859806240591</v>
      </c>
      <c r="ASA74">
        <v>1.721032323095484</v>
      </c>
      <c r="ASB74">
        <v>4.718969709890323</v>
      </c>
      <c r="ASC74">
        <v>3.403498587283228E-05</v>
      </c>
      <c r="ASJ74">
        <v>2.424205618441398</v>
      </c>
      <c r="ASK74">
        <v>5.421311733459315</v>
      </c>
      <c r="ASL74">
        <v>6.699656231622401E-05</v>
      </c>
      <c r="ASM74">
        <v>7.764032744131323</v>
      </c>
      <c r="ASN74">
        <v>10.76240188908746</v>
      </c>
      <c r="ASO74">
        <v>2.127750539274304E-05</v>
      </c>
      <c r="ASV74">
        <v>-7.549005618885269</v>
      </c>
      <c r="ASW74">
        <v>-4.550401704847149</v>
      </c>
      <c r="ASX74">
        <v>1.559244810364766E-05</v>
      </c>
      <c r="ATB74">
        <v>-3.012139709503201</v>
      </c>
      <c r="ATC74">
        <v>-0.01081546899656927</v>
      </c>
      <c r="ATD74">
        <v>1.402890335524549E-05</v>
      </c>
      <c r="ATE74">
        <v>3.247042785019097</v>
      </c>
      <c r="ATF74">
        <v>6.245491170348126</v>
      </c>
      <c r="ATG74">
        <v>1.926006469738182E-05</v>
      </c>
      <c r="ATH74">
        <v>-3.348418652121384</v>
      </c>
      <c r="ATI74">
        <v>-0.3469290050148855</v>
      </c>
      <c r="ATJ74">
        <v>1.775238801518328E-05</v>
      </c>
      <c r="ATW74">
        <v>-6.863919891072987</v>
      </c>
      <c r="ATX74">
        <v>-3.86217313763136</v>
      </c>
      <c r="ATY74">
        <v>2.440918068668933E-05</v>
      </c>
      <c r="AUF74">
        <v>-5.221029326078879</v>
      </c>
      <c r="AUG74">
        <v>-2.225460570513039</v>
      </c>
      <c r="AUH74">
        <v>0.0001570874178821515</v>
      </c>
      <c r="AUR74">
        <v>-3.608151140900299</v>
      </c>
      <c r="AUS74">
        <v>-0.6001958687758919</v>
      </c>
      <c r="AUT74">
        <v>0.0005062908365869291</v>
      </c>
      <c r="AUX74">
        <v>0.4235008009707044</v>
      </c>
      <c r="AUY74">
        <v>3.422295206532987</v>
      </c>
      <c r="AUZ74">
        <v>1.162766358604096E-05</v>
      </c>
      <c r="AVA74">
        <v>2.642469487949438</v>
      </c>
      <c r="AVB74">
        <v>5.636893805763145</v>
      </c>
      <c r="AVC74">
        <v>0.0002487058547403713</v>
      </c>
      <c r="AVG74">
        <v>-0.3139169498452103</v>
      </c>
      <c r="AVH74">
        <v>2.67392083016858</v>
      </c>
      <c r="AVI74">
        <v>0.001183356759943756</v>
      </c>
      <c r="AVM74">
        <v>2.479663535682293</v>
      </c>
      <c r="AVN74">
        <v>5.48539994429184</v>
      </c>
      <c r="AVO74">
        <v>0.0002632510698855045</v>
      </c>
      <c r="AVP74">
        <v>3.588596185996854</v>
      </c>
      <c r="AVQ74">
        <v>6.59058190238223</v>
      </c>
      <c r="AVR74">
        <v>3.154455650518577E-05</v>
      </c>
      <c r="AVS74">
        <v>3.555889835621753</v>
      </c>
      <c r="AVT74">
        <v>6.548224649863625</v>
      </c>
      <c r="AVU74">
        <v>0.0004700405816528422</v>
      </c>
      <c r="AVY74">
        <v>5.276273403679498</v>
      </c>
      <c r="AVZ74">
        <v>8.270648823155156</v>
      </c>
      <c r="AWA74">
        <v>0.000253087248598499</v>
      </c>
      <c r="AWE74">
        <v>5.051481727615754</v>
      </c>
      <c r="AWF74">
        <v>8.048866638684656</v>
      </c>
      <c r="AWG74">
        <v>5.470952094043197E-05</v>
      </c>
      <c r="AWH74">
        <v>0.9720992978564422</v>
      </c>
      <c r="AWI74">
        <v>3.970001023263953</v>
      </c>
      <c r="AWJ74">
        <v>3.522205012387576E-05</v>
      </c>
      <c r="AWQ74">
        <v>-5.514074422592247</v>
      </c>
      <c r="AWR74">
        <v>-2.516158718831245</v>
      </c>
      <c r="AWS74">
        <v>3.475432649518657E-05</v>
      </c>
      <c r="AWW74">
        <v>2.162701987916546</v>
      </c>
      <c r="AWX74">
        <v>5.164750295455616</v>
      </c>
      <c r="AWY74">
        <v>3.356451019688924E-05</v>
      </c>
      <c r="AWZ74">
        <v>-4.234097140554011</v>
      </c>
      <c r="AXA74">
        <v>-1.236551321221282</v>
      </c>
      <c r="AXB74">
        <v>4.818402198084032E-05</v>
      </c>
      <c r="AXL74">
        <v>6.661904136106333</v>
      </c>
      <c r="AXM74">
        <v>9.66498106466751</v>
      </c>
      <c r="AXN74">
        <v>7.573991496466816E-05</v>
      </c>
      <c r="AXO74">
        <v>-7.708954370874014</v>
      </c>
      <c r="AXP74">
        <v>-4.721924820731502</v>
      </c>
      <c r="AXQ74">
        <v>0.001345860556044761</v>
      </c>
      <c r="AXU74">
        <v>-1.072544823648588</v>
      </c>
      <c r="AXV74">
        <v>1.928740500069849</v>
      </c>
      <c r="AXW74">
        <v>1.321645648941677E-05</v>
      </c>
      <c r="AYD74">
        <v>-7.711300106252059</v>
      </c>
      <c r="AYE74">
        <v>-4.70682002785535</v>
      </c>
      <c r="AYF74">
        <v>0.000160568819525313</v>
      </c>
      <c r="AYG74">
        <v>-0.1417161360097552</v>
      </c>
      <c r="AYH74">
        <v>2.86290201221442</v>
      </c>
      <c r="AYI74">
        <v>0.0001706183441636016</v>
      </c>
      <c r="AYJ74">
        <v>1.109679370301967</v>
      </c>
      <c r="AYK74">
        <v>4.107591549879228</v>
      </c>
      <c r="AYL74">
        <v>3.48719529408494E-05</v>
      </c>
      <c r="AYS74">
        <v>-2.836631326897923</v>
      </c>
      <c r="AYT74">
        <v>0.1596772547611724</v>
      </c>
      <c r="AYU74">
        <v>0.0001090125549405537</v>
      </c>
      <c r="AYV74">
        <v>-5.456466680635192</v>
      </c>
      <c r="AYW74">
        <v>-2.454148436481226</v>
      </c>
      <c r="AYX74">
        <v>4.299404765915468E-05</v>
      </c>
      <c r="AYY74">
        <v>-4.556292458429423</v>
      </c>
      <c r="AYZ74">
        <v>-1.552873795478425</v>
      </c>
      <c r="AZA74">
        <v>9.349805098023618E-05</v>
      </c>
      <c r="AZK74">
        <v>5.675863998088089</v>
      </c>
      <c r="AZL74">
        <v>8.685928511657714</v>
      </c>
      <c r="AZM74">
        <v>0.00081035546714531</v>
      </c>
      <c r="AZN74">
        <v>-7.423782483098869</v>
      </c>
      <c r="AZO74">
        <v>-4.427142403675735</v>
      </c>
      <c r="AZP74">
        <v>9.031253026277829E-05</v>
      </c>
      <c r="AZT74">
        <v>13.02601712659962</v>
      </c>
      <c r="AZU74">
        <v>16.02446871991044</v>
      </c>
      <c r="AZV74">
        <v>1.918050620072927E-05</v>
      </c>
      <c r="BAC74">
        <v>-3.013833244327477</v>
      </c>
      <c r="BAD74">
        <v>-0.01505681239702274</v>
      </c>
      <c r="BAE74">
        <v>1.197695056650106E-05</v>
      </c>
      <c r="BAL74">
        <v>-10.41988650825651</v>
      </c>
      <c r="BAM74">
        <v>-7.376742542141031</v>
      </c>
      <c r="BAN74">
        <v>0.01489121449738688</v>
      </c>
      <c r="BAO74">
        <v>-12.03911262330656</v>
      </c>
      <c r="BAP74">
        <v>-9.040746558305841</v>
      </c>
      <c r="BAQ74">
        <v>2.135794865497115E-05</v>
      </c>
      <c r="BAU74">
        <v>0.1159731280266616</v>
      </c>
      <c r="BAV74">
        <v>3.106349295494157</v>
      </c>
      <c r="BAW74">
        <v>0.0007409452209096273</v>
      </c>
      <c r="BAX74">
        <v>4.58565954830306</v>
      </c>
      <c r="BAY74">
        <v>7.589803820280864</v>
      </c>
      <c r="BAZ74">
        <v>0.0001373999218080317</v>
      </c>
      <c r="BBD74">
        <v>-0.01728457221214208</v>
      </c>
      <c r="BBE74">
        <v>2.984836323904037</v>
      </c>
      <c r="BBF74">
        <v>3.598560268500585E-05</v>
      </c>
      <c r="BBG74">
        <v>-0.9903837939054623</v>
      </c>
      <c r="BBH74">
        <v>2.011095418863566</v>
      </c>
      <c r="BBI74">
        <v>1.750456332844292E-05</v>
      </c>
      <c r="BBJ74">
        <v>3.001364244689491</v>
      </c>
      <c r="BBK74">
        <v>5.996044356840737</v>
      </c>
      <c r="BBL74">
        <v>0.0002264096537865761</v>
      </c>
      <c r="BBM74">
        <v>8.278424690473969</v>
      </c>
      <c r="BBN74">
        <v>11.2762702253823</v>
      </c>
      <c r="BBO74">
        <v>3.713375864970701E-05</v>
      </c>
      <c r="BBP74">
        <v>-5.538432088903126</v>
      </c>
      <c r="BBQ74">
        <v>-2.540447822851442</v>
      </c>
      <c r="BBR74">
        <v>3.250546680316324E-05</v>
      </c>
      <c r="BBS74">
        <v>1.83582214072682</v>
      </c>
      <c r="BBT74">
        <v>4.858964153023631</v>
      </c>
      <c r="BBU74">
        <v>0.004284421865165893</v>
      </c>
      <c r="BBV74">
        <v>2.849373577876041</v>
      </c>
      <c r="BBW74">
        <v>5.854558759619759</v>
      </c>
      <c r="BBX74">
        <v>0.0002150888777231158</v>
      </c>
      <c r="BBY74">
        <v>-6.505802178046928</v>
      </c>
      <c r="BBZ74">
        <v>-3.511273019257798</v>
      </c>
      <c r="BCA74">
        <v>0.000239440828436481</v>
      </c>
      <c r="BCB74">
        <v>-1.867745794485807</v>
      </c>
      <c r="BCC74">
        <v>1.135190152330351</v>
      </c>
      <c r="BCD74">
        <v>6.895826965845842E-05</v>
      </c>
      <c r="BCN74">
        <v>-2.80040494256423</v>
      </c>
      <c r="BCO74">
        <v>0.197385175287105</v>
      </c>
      <c r="BCP74">
        <v>3.906863288790272E-05</v>
      </c>
      <c r="BCQ74">
        <v>-4.759269701679176</v>
      </c>
      <c r="BCR74">
        <v>-1.749476890646502</v>
      </c>
      <c r="BCS74">
        <v>0.0007671931833732126</v>
      </c>
      <c r="BCW74">
        <v>0.867735404830756</v>
      </c>
      <c r="BCX74">
        <v>3.870291029855265</v>
      </c>
      <c r="BCY74">
        <v>5.224975412715988E-05</v>
      </c>
      <c r="BCZ74">
        <v>-7.618636514144058</v>
      </c>
      <c r="BDA74">
        <v>-4.62003337590981</v>
      </c>
      <c r="BDB74">
        <v>1.560978234095439E-05</v>
      </c>
      <c r="BDC74">
        <v>0.1649457832363183</v>
      </c>
      <c r="BDD74">
        <v>3.166110810882246</v>
      </c>
      <c r="BDE74">
        <v>1.08583153262054E-05</v>
      </c>
      <c r="BDF74">
        <v>0.1713827058377935</v>
      </c>
      <c r="BDG74">
        <v>3.169329388494428</v>
      </c>
      <c r="BDH74">
        <v>3.372889690050808E-05</v>
      </c>
      <c r="BDI74">
        <v>-3.039986767625101</v>
      </c>
      <c r="BDJ74">
        <v>-0.04170209227916266</v>
      </c>
      <c r="BDK74">
        <v>2.353870935065697E-05</v>
      </c>
      <c r="BDO74">
        <v>-9.588933101913641</v>
      </c>
      <c r="BDP74">
        <v>-6.58448926291546</v>
      </c>
      <c r="BDQ74">
        <v>0.0001579816403340593</v>
      </c>
      <c r="BDR74">
        <v>-6.408818690834067</v>
      </c>
      <c r="BDS74">
        <v>-3.466204646222849</v>
      </c>
      <c r="BDT74">
        <v>0.02634518300706571</v>
      </c>
      <c r="BDU74">
        <v>-0.6518061883685221</v>
      </c>
      <c r="BDV74">
        <v>2.345483426527604</v>
      </c>
      <c r="BDW74">
        <v>5.876949929040225E-05</v>
      </c>
      <c r="BEJ74">
        <v>2.550543934311837</v>
      </c>
      <c r="BEK74">
        <v>5.546873149666251</v>
      </c>
      <c r="BEL74">
        <v>0.0001077972793141797</v>
      </c>
      <c r="BEM74">
        <v>2.875851625090661</v>
      </c>
      <c r="BEN74">
        <v>5.890144775698303</v>
      </c>
      <c r="BEO74">
        <v>0.001634353234341951</v>
      </c>
      <c r="BEP74">
        <v>-10.89335581405282</v>
      </c>
      <c r="BEQ74">
        <v>-7.993883242626346</v>
      </c>
      <c r="BER74">
        <v>0.08084611116483517</v>
      </c>
      <c r="BEY74">
        <v>0.4852211609198785</v>
      </c>
      <c r="BEZ74">
        <v>3.487216580738606</v>
      </c>
      <c r="BFA74">
        <v>3.185360202377191E-05</v>
      </c>
      <c r="BFB74">
        <v>-10.68838039390496</v>
      </c>
      <c r="BFC74">
        <v>-7.696125492175529</v>
      </c>
      <c r="BFD74">
        <v>0.0004798923777656604</v>
      </c>
      <c r="BFK74">
        <v>5.688834254417539</v>
      </c>
      <c r="BFL74">
        <v>8.693398139215525</v>
      </c>
      <c r="BFM74">
        <v>0.0001666323555943079</v>
      </c>
      <c r="BFT74">
        <v>-7.715978712310372</v>
      </c>
      <c r="BFU74">
        <v>-4.718044803756868</v>
      </c>
      <c r="BFV74">
        <v>3.414987092226593E-05</v>
      </c>
      <c r="BFW74">
        <v>-3.304774450501893</v>
      </c>
      <c r="BFX74">
        <v>-0.2924401787603133</v>
      </c>
      <c r="BFY74">
        <v>0.001217074075161018</v>
      </c>
      <c r="BFZ74">
        <v>-4.159392700272361</v>
      </c>
      <c r="BGA74">
        <v>-1.157556914877667</v>
      </c>
      <c r="BGB74">
        <v>2.696086412297381E-05</v>
      </c>
      <c r="BGC74">
        <v>-9.435081232572353</v>
      </c>
      <c r="BGD74">
        <v>-6.429137029742096</v>
      </c>
      <c r="BGE74">
        <v>0.0002826683782978811</v>
      </c>
      <c r="BGF74">
        <v>0.9166807646987769</v>
      </c>
      <c r="BGG74">
        <v>3.91397468816786</v>
      </c>
      <c r="BGH74">
        <v>5.858280152942054E-05</v>
      </c>
      <c r="BGX74">
        <v>-8.030574381709625</v>
      </c>
      <c r="BGY74">
        <v>-5.029132940797568</v>
      </c>
      <c r="BGZ74">
        <v>1.662201522363169E-05</v>
      </c>
      <c r="BHG74">
        <v>3.784011593259624</v>
      </c>
      <c r="BHH74">
        <v>6.782588045237926</v>
      </c>
      <c r="BHI74">
        <v>1.621191176063665E-05</v>
      </c>
      <c r="BHM74">
        <v>-4.373317303384527</v>
      </c>
      <c r="BHN74">
        <v>-1.370337153759089</v>
      </c>
      <c r="BHO74">
        <v>7.105033432001883E-05</v>
      </c>
      <c r="BHP74">
        <v>-1.488087278928379</v>
      </c>
      <c r="BHQ74">
        <v>1.53167129734879</v>
      </c>
      <c r="BHR74">
        <v>0.003123210692005797</v>
      </c>
      <c r="BHY74">
        <v>2.491482231277556</v>
      </c>
      <c r="BHZ74">
        <v>5.490155861407244</v>
      </c>
      <c r="BIA74">
        <v>1.407405626297848E-05</v>
      </c>
      <c r="BIN74">
        <v>3.563774690136894</v>
      </c>
      <c r="BIO74">
        <v>6.562541490916971</v>
      </c>
      <c r="BIP74">
        <v>1.216624252815478E-05</v>
      </c>
      <c r="BJC74">
        <v>-0.3241321119311895</v>
      </c>
      <c r="BJD74">
        <v>2.681933851537003</v>
      </c>
      <c r="BJE74">
        <v>0.0002943673023795509</v>
      </c>
      <c r="BJI74">
        <v>-0.7280382391165432</v>
      </c>
      <c r="BJJ74">
        <v>2.267031032096872</v>
      </c>
      <c r="BJK74">
        <v>0.0001944966909348431</v>
      </c>
      <c r="BJR74">
        <v>6.888601344069628</v>
      </c>
      <c r="BJS74">
        <v>9.890115932631906</v>
      </c>
      <c r="BJT74">
        <v>1.835182810385156E-05</v>
      </c>
      <c r="BKA74">
        <v>-8.456356686323648</v>
      </c>
      <c r="BKB74">
        <v>-5.454569495986517</v>
      </c>
      <c r="BKC74">
        <v>2.555239440907964E-05</v>
      </c>
      <c r="BKD74">
        <v>-9.279247062534902</v>
      </c>
      <c r="BKE74">
        <v>-6.275355210246999</v>
      </c>
      <c r="BKF74">
        <v>0.0001211721138468332</v>
      </c>
      <c r="BKG74">
        <v>4.889709159112068</v>
      </c>
      <c r="BKH74">
        <v>7.888421486275604</v>
      </c>
      <c r="BKI74">
        <v>1.326481067014536E-05</v>
      </c>
      <c r="BKJ74">
        <v>-2.812238575649545</v>
      </c>
      <c r="BKK74">
        <v>0.1854890204616085</v>
      </c>
      <c r="BKL74">
        <v>4.131055547237078E-05</v>
      </c>
      <c r="BKP74">
        <v>-8.766878454748305</v>
      </c>
      <c r="BKQ74">
        <v>-5.782275934426013</v>
      </c>
      <c r="BKR74">
        <v>0.001896659043403527</v>
      </c>
      <c r="BKV74">
        <v>-1.659860632905009</v>
      </c>
      <c r="BKW74">
        <v>1.336636510476915</v>
      </c>
      <c r="BKX74">
        <v>9.816003589439875E-05</v>
      </c>
      <c r="BLB74">
        <v>7.651731672300623</v>
      </c>
      <c r="BLC74">
        <v>10.65306108597584</v>
      </c>
      <c r="BLD74">
        <v>1.413872575888598E-05</v>
      </c>
      <c r="BLK74">
        <v>-0.7708171147068097</v>
      </c>
      <c r="BLL74">
        <v>2.227674506222749</v>
      </c>
      <c r="BLM74">
        <v>1.820165936115809E-05</v>
      </c>
      <c r="BLQ74">
        <v>10.6339303008757</v>
      </c>
      <c r="BLR74">
        <v>13.63147290453124</v>
      </c>
      <c r="BLS74">
        <v>4.831037434981151E-05</v>
      </c>
      <c r="BLT74">
        <v>-19.51012215470866</v>
      </c>
      <c r="BLU74">
        <v>-16.51166658587189</v>
      </c>
      <c r="BLV74">
        <v>1.908214094379038E-05</v>
      </c>
      <c r="BLZ74">
        <v>6.569910564460934</v>
      </c>
      <c r="BMA74">
        <v>9.571065372772026</v>
      </c>
      <c r="BMB74">
        <v>1.066865788292789E-05</v>
      </c>
      <c r="BMC74">
        <v>-6.624307900271152</v>
      </c>
      <c r="BMD74">
        <v>-3.627057737885353</v>
      </c>
      <c r="BME74">
        <v>6.049285523580697E-05</v>
      </c>
      <c r="BMI74">
        <v>-1.350396061565546</v>
      </c>
      <c r="BMJ74">
        <v>1.646580192271734</v>
      </c>
      <c r="BMK74">
        <v>7.314432685252473E-05</v>
      </c>
      <c r="BML74">
        <v>6.069878110656671</v>
      </c>
      <c r="BMM74">
        <v>9.049209162377492</v>
      </c>
      <c r="BMN74">
        <v>0.003417643383738822</v>
      </c>
      <c r="BNJ74">
        <v>6.704196692677124</v>
      </c>
      <c r="BNK74">
        <v>9.706521740594026</v>
      </c>
      <c r="BNL74">
        <v>4.324678252710285E-05</v>
      </c>
      <c r="BNS74">
        <v>-5.486250959229854</v>
      </c>
      <c r="BNT74">
        <v>-2.488014064150853</v>
      </c>
      <c r="BNU74">
        <v>2.486831169960597E-05</v>
      </c>
      <c r="BNV74">
        <v>-0.5740044994517149</v>
      </c>
      <c r="BNW74">
        <v>2.427615191451304</v>
      </c>
      <c r="BNX74">
        <v>2.098718897059297E-05</v>
      </c>
      <c r="BOB74">
        <v>0.2293806830492509</v>
      </c>
      <c r="BOC74">
        <v>3.224078356886829</v>
      </c>
      <c r="BOD74">
        <v>0.0002249173018616281</v>
      </c>
      <c r="BOH74">
        <v>-9.288889697050315</v>
      </c>
      <c r="BOI74">
        <v>-6.285610603793875</v>
      </c>
      <c r="BOJ74">
        <v>8.601962067543889E-05</v>
      </c>
      <c r="BON74">
        <v>1.274769969643805</v>
      </c>
      <c r="BOO74">
        <v>4.276714790529614</v>
      </c>
      <c r="BOP74">
        <v>3.025862622303281E-05</v>
      </c>
      <c r="BOQ74">
        <v>-0.743018057376273</v>
      </c>
      <c r="BOR74">
        <v>2.258370387587023</v>
      </c>
      <c r="BOS74">
        <v>1.542223532881473E-05</v>
      </c>
      <c r="BOT74">
        <v>0.8621156528350435</v>
      </c>
      <c r="BOU74">
        <v>3.863364500887729</v>
      </c>
      <c r="BOV74">
        <v>1.24769716695763E-05</v>
      </c>
      <c r="BOW74">
        <v>0.6031590679118601</v>
      </c>
      <c r="BOX74">
        <v>3.601667578142827</v>
      </c>
      <c r="BOY74">
        <v>1.779633384904129E-05</v>
      </c>
      <c r="BOZ74">
        <v>1.786976341929777</v>
      </c>
      <c r="BPA74">
        <v>4.78346599655778</v>
      </c>
      <c r="BPB74">
        <v>9.858019704561311E-05</v>
      </c>
      <c r="BPC74">
        <v>-2.367271627236472</v>
      </c>
      <c r="BPD74">
        <v>0.6401849994841547</v>
      </c>
      <c r="BPE74">
        <v>0.0004448102564061316</v>
      </c>
      <c r="BPF74">
        <v>-3.689907882456374</v>
      </c>
      <c r="BPG74">
        <v>-0.6834595114671932</v>
      </c>
      <c r="BPH74">
        <v>0.0003326519073128372</v>
      </c>
      <c r="BPI74">
        <v>2.376591760402389</v>
      </c>
      <c r="BPJ74">
        <v>5.375128177063115</v>
      </c>
      <c r="BPK74">
        <v>1.713660952800319E-05</v>
      </c>
      <c r="BPL74">
        <v>-3.080770639879288</v>
      </c>
      <c r="BPM74">
        <v>-0.07006995392640808</v>
      </c>
      <c r="BPN74">
        <v>0.0009160374388971902</v>
      </c>
      <c r="BPR74">
        <v>-10.32391568262043</v>
      </c>
      <c r="BPS74">
        <v>-7.320878150884038</v>
      </c>
      <c r="BPT74">
        <v>7.381279239656777E-05</v>
      </c>
      <c r="BPU74">
        <v>-5.566160457089565</v>
      </c>
      <c r="BPV74">
        <v>-2.563961226621295</v>
      </c>
      <c r="BPW74">
        <v>3.86929172205475E-05</v>
      </c>
      <c r="BQA74">
        <v>-6.596478927706999</v>
      </c>
      <c r="BQB74">
        <v>-3.592064443840201</v>
      </c>
      <c r="BQC74">
        <v>0.0001559013424817187</v>
      </c>
      <c r="BQG74">
        <v>-1.16612292631772</v>
      </c>
      <c r="BQH74">
        <v>1.835127849620034</v>
      </c>
      <c r="BQI74">
        <v>1.251552357172897E-05</v>
      </c>
      <c r="BQM74">
        <v>2.707248351089126</v>
      </c>
      <c r="BQN74">
        <v>5.698440486380417</v>
      </c>
      <c r="BQO74">
        <v>0.0006206278458153219</v>
      </c>
      <c r="BRB74">
        <v>4.601752619139763</v>
      </c>
      <c r="BRC74">
        <v>7.596383914460325</v>
      </c>
      <c r="BRD74">
        <v>0.0002305839194801708</v>
      </c>
      <c r="BRH74">
        <v>-8.415569776985114</v>
      </c>
      <c r="BRI74">
        <v>-5.397769099934831</v>
      </c>
      <c r="BRJ74">
        <v>0.002534912827587708</v>
      </c>
      <c r="BRK74">
        <v>5.111412153364426</v>
      </c>
      <c r="BRL74">
        <v>8.108967172446784</v>
      </c>
      <c r="BRM74">
        <v>4.782345350106392E-05</v>
      </c>
      <c r="BRT74">
        <v>2.333507340292286</v>
      </c>
      <c r="BRU74">
        <v>5.335159729869487</v>
      </c>
      <c r="BRV74">
        <v>2.184313051873228E-05</v>
      </c>
      <c r="BSF74">
        <v>4.283738666700987</v>
      </c>
      <c r="BSG74">
        <v>7.281903191509563</v>
      </c>
      <c r="BSH74">
        <v>2.695175342668387E-05</v>
      </c>
      <c r="BSR74">
        <v>-12.49912939111946</v>
      </c>
      <c r="BSS74">
        <v>-9.527441945971665</v>
      </c>
      <c r="BST74">
        <v>0.006412806098072818</v>
      </c>
      <c r="BTD74">
        <v>-9.686738181641301</v>
      </c>
      <c r="BTE74">
        <v>-6.690298089251669</v>
      </c>
      <c r="BTF74">
        <v>0.0001013835375548643</v>
      </c>
      <c r="BTJ74">
        <v>-6.091194413960709</v>
      </c>
      <c r="BTK74">
        <v>-3.092363945709065</v>
      </c>
      <c r="BTL74">
        <v>1.094243608330926E-05</v>
      </c>
      <c r="BTS74">
        <v>-3.524557229166029</v>
      </c>
      <c r="BTT74">
        <v>-0.5330615557099482</v>
      </c>
      <c r="BTU74">
        <v>0.0005785885597248233</v>
      </c>
      <c r="BTV74">
        <v>-7.853076832245236</v>
      </c>
      <c r="BTW74">
        <v>-4.84189377933652</v>
      </c>
      <c r="BTX74">
        <v>0.001000485378873055</v>
      </c>
      <c r="BTY74">
        <v>-7.450390407858269</v>
      </c>
      <c r="BTZ74">
        <v>-4.462932751736316</v>
      </c>
      <c r="BUA74">
        <v>0.001258483119641594</v>
      </c>
      <c r="BUB74">
        <v>6.207314119194263</v>
      </c>
      <c r="BUC74">
        <v>9.208603643877041</v>
      </c>
      <c r="BUD74">
        <v>1.330299125994935E-05</v>
      </c>
      <c r="BUE74">
        <v>-2.103895655660341</v>
      </c>
      <c r="BUF74">
        <v>0.8941320359332954</v>
      </c>
      <c r="BUG74">
        <v>3.112000359850856E-05</v>
      </c>
      <c r="BUK74">
        <v>-2.161366871347758</v>
      </c>
      <c r="BUL74">
        <v>0.8373384424867455</v>
      </c>
      <c r="BUM74">
        <v>1.340969813702528E-05</v>
      </c>
      <c r="BUN74">
        <v>4.480695026395502</v>
      </c>
      <c r="BUO74">
        <v>7.483789747251243</v>
      </c>
      <c r="BUP74">
        <v>7.661837739967888E-05</v>
      </c>
      <c r="BUQ74">
        <v>-9.16535127002728</v>
      </c>
      <c r="BUR74">
        <v>-6.161481502786179</v>
      </c>
      <c r="BUS74">
        <v>0.0001198007880023736</v>
      </c>
      <c r="BUZ74">
        <v>-7.487309237643898</v>
      </c>
      <c r="BVA74">
        <v>-4.485754261453991</v>
      </c>
      <c r="BVB74">
        <v>1.934360760942617E-05</v>
      </c>
      <c r="BVC74">
        <v>-4.89992857708988</v>
      </c>
      <c r="BVD74">
        <v>-1.909762404474054</v>
      </c>
      <c r="BVE74">
        <v>0.0007736332881738505</v>
      </c>
      <c r="BVL74">
        <v>0.9628381010644151</v>
      </c>
      <c r="BVM74">
        <v>3.967051717150067</v>
      </c>
      <c r="BVN74">
        <v>0.0001420364841381121</v>
      </c>
      <c r="BVX74">
        <v>-0.5427461231767712</v>
      </c>
      <c r="BVY74">
        <v>2.455641485267826</v>
      </c>
      <c r="BVZ74">
        <v>2.079845222346615E-05</v>
      </c>
      <c r="BWD74">
        <v>3.970001416104204</v>
      </c>
      <c r="BWE74">
        <v>6.971575029459363</v>
      </c>
      <c r="BWF74">
        <v>1.981007193229317E-05</v>
      </c>
      <c r="BWJ74">
        <v>-8.064759501136448</v>
      </c>
      <c r="BWK74">
        <v>-5.063603319255339</v>
      </c>
      <c r="BWL74">
        <v>1.069405233764203E-05</v>
      </c>
      <c r="BWM74">
        <v>-1.746596939569486</v>
      </c>
      <c r="BWN74">
        <v>1.255249222019311</v>
      </c>
      <c r="BWO74">
        <v>2.726650089557018E-05</v>
      </c>
      <c r="BXE74">
        <v>-3.179226056939656</v>
      </c>
      <c r="BXF74">
        <v>-0.1730474185756097</v>
      </c>
      <c r="BXG74">
        <v>0.0003054045762692747</v>
      </c>
      <c r="BXH74">
        <v>-12.51220308876673</v>
      </c>
      <c r="BXI74">
        <v>-9.507028948325356</v>
      </c>
      <c r="BXJ74">
        <v>0.0002141738344562278</v>
      </c>
      <c r="BXN74">
        <v>-7.592364613887369</v>
      </c>
      <c r="BXO74">
        <v>-4.595147613892017</v>
      </c>
      <c r="BXP74">
        <v>6.196071220695802E-05</v>
      </c>
      <c r="BXW74">
        <v>4.88118465094763</v>
      </c>
      <c r="BXX74">
        <v>7.879680702339536</v>
      </c>
      <c r="BXY74">
        <v>1.809489132630029E-05</v>
      </c>
      <c r="BYC74">
        <v>8.152950888929029</v>
      </c>
      <c r="BYD74">
        <v>11.13762035243437</v>
      </c>
      <c r="BYE74">
        <v>0.001880202793711697</v>
      </c>
      <c r="BYL74">
        <v>2.984429826588304</v>
      </c>
      <c r="BYM74">
        <v>5.986652837942223</v>
      </c>
      <c r="BYN74">
        <v>3.953423583720657E-05</v>
      </c>
      <c r="BYO74">
        <v>3.869048355951079</v>
      </c>
      <c r="BYP74">
        <v>6.8567695371805</v>
      </c>
      <c r="BYQ74">
        <v>0.001206155123205723</v>
      </c>
      <c r="BYR74">
        <v>2.330262222220139</v>
      </c>
      <c r="BYS74">
        <v>5.334485082377824</v>
      </c>
      <c r="BYT74">
        <v>0.0001426603832909089</v>
      </c>
      <c r="BYU74">
        <v>-1.686997535368643</v>
      </c>
      <c r="BYV74">
        <v>1.302893232792312</v>
      </c>
      <c r="BYW74">
        <v>0.0008175725470045964</v>
      </c>
      <c r="BYX74">
        <v>0.005375649320613907</v>
      </c>
      <c r="BYY74">
        <v>3.003425861742878</v>
      </c>
      <c r="BYZ74">
        <v>3.041337278633875E-05</v>
      </c>
      <c r="BZD74">
        <v>5.770130649503289</v>
      </c>
      <c r="BZE74">
        <v>8.773868577330738</v>
      </c>
      <c r="BZF74">
        <v>0.0001117768355457259</v>
      </c>
      <c r="BZG74">
        <v>0.7617059247133757</v>
      </c>
      <c r="BZH74">
        <v>3.758977304480943</v>
      </c>
      <c r="BZI74">
        <v>5.956294698271408E-05</v>
      </c>
      <c r="BZM74">
        <v>-10.06745980932689</v>
      </c>
      <c r="BZN74">
        <v>-7.061759096164471</v>
      </c>
      <c r="BZO74">
        <v>0.000259985044481088</v>
      </c>
      <c r="BZP74">
        <v>-4.816056167992563</v>
      </c>
      <c r="BZQ74">
        <v>-1.806213905305711</v>
      </c>
      <c r="BZR74">
        <v>0.0007749610783759511</v>
      </c>
      <c r="CAB74">
        <v>-5.723539640987438</v>
      </c>
      <c r="CAC74">
        <v>-2.725055075934413</v>
      </c>
      <c r="CAD74">
        <v>1.837234462810046E-05</v>
      </c>
      <c r="CAE74">
        <v>-0.7601014290523553</v>
      </c>
      <c r="CAF74">
        <v>2.241022538003854</v>
      </c>
      <c r="CAG74">
        <v>1.010641554756271E-05</v>
      </c>
      <c r="CAH74">
        <v>7.239444468350619</v>
      </c>
      <c r="CAI74">
        <v>10.23378455170911</v>
      </c>
      <c r="CAJ74">
        <v>0.000256277251110805</v>
      </c>
      <c r="CAQ74">
        <v>-3.033823721946647</v>
      </c>
      <c r="CAR74">
        <v>-0.007327044522863702</v>
      </c>
      <c r="CAS74">
        <v>0.005616591316000343</v>
      </c>
      <c r="CAT74">
        <v>0.3106500630664808</v>
      </c>
      <c r="CAU74">
        <v>3.31701786264254</v>
      </c>
      <c r="CAV74">
        <v>0.0003243909715269182</v>
      </c>
      <c r="CAZ74">
        <v>4.895381717751905</v>
      </c>
      <c r="CBA74">
        <v>7.903875957220661</v>
      </c>
      <c r="CBB74">
        <v>0.0005772168332206598</v>
      </c>
      <c r="CBI74">
        <v>2.044714045599958</v>
      </c>
      <c r="CBJ74">
        <v>5.04289204345758</v>
      </c>
      <c r="CBK74">
        <v>2.655753445462848E-05</v>
      </c>
      <c r="CBR74">
        <v>0.7517584958791783</v>
      </c>
      <c r="CBS74">
        <v>3.753085456057907</v>
      </c>
      <c r="CBT74">
        <v>1.408658652745334E-05</v>
      </c>
      <c r="CBU74">
        <v>3.487128159982619</v>
      </c>
      <c r="CBV74">
        <v>6.484439319056844</v>
      </c>
      <c r="CBW74">
        <v>5.783892419297255E-05</v>
      </c>
      <c r="CBX74">
        <v>-5.397267497521336</v>
      </c>
      <c r="CBY74">
        <v>-2.401135194886002</v>
      </c>
      <c r="CBZ74">
        <v>0.0001196726632371594</v>
      </c>
      <c r="CCD74">
        <v>0.828054656043998</v>
      </c>
      <c r="CCE74">
        <v>3.840141865177228</v>
      </c>
      <c r="CCF74">
        <v>0.001168804997043429</v>
      </c>
      <c r="CCG74">
        <v>-3.481377997854392</v>
      </c>
      <c r="CCH74">
        <v>-0.4794695042644971</v>
      </c>
      <c r="CCI74">
        <v>2.913878226134818E-05</v>
      </c>
      <c r="CCJ74">
        <v>2.657895416884428</v>
      </c>
      <c r="CCK74">
        <v>5.656486915549836</v>
      </c>
      <c r="CCL74">
        <v>1.587100807637267E-05</v>
      </c>
      <c r="CCV74">
        <v>-5.429681894380341</v>
      </c>
      <c r="CCW74">
        <v>-2.428120232741086</v>
      </c>
      <c r="CCX74">
        <v>1.951029660416704E-05</v>
      </c>
      <c r="CDK74">
        <v>0.4554367349608057</v>
      </c>
      <c r="CDL74">
        <v>3.428775878996074</v>
      </c>
      <c r="CDM74">
        <v>0.005686409926177345</v>
      </c>
      <c r="CDZ74">
        <v>-3.66568599037596</v>
      </c>
      <c r="CEA74">
        <v>-0.6710523778245534</v>
      </c>
      <c r="CEB74">
        <v>0.0002303849139873864</v>
      </c>
      <c r="CEO74">
        <v>0.1237570060750448</v>
      </c>
      <c r="CEP74">
        <v>3.112545081185862</v>
      </c>
      <c r="CEQ74">
        <v>0.001005658077765428</v>
      </c>
      <c r="CEX74">
        <v>-1.250797808075141</v>
      </c>
      <c r="CEY74">
        <v>1.745309652143918</v>
      </c>
      <c r="CEZ74">
        <v>0.000121214927569628</v>
      </c>
      <c r="CFD74">
        <v>3.097869968097097</v>
      </c>
      <c r="CFE74">
        <v>6.096100149144656</v>
      </c>
      <c r="CFF74">
        <v>2.505807299537669E-05</v>
      </c>
      <c r="CFJ74">
        <v>-7.914316774535922</v>
      </c>
      <c r="CFK74">
        <v>-4.911154031386351</v>
      </c>
      <c r="CFL74">
        <v>8.00235538412602E-05</v>
      </c>
      <c r="CFP74">
        <v>-1.976554562373816</v>
      </c>
      <c r="CFQ74">
        <v>1.024660454531438</v>
      </c>
      <c r="CFR74">
        <v>1.181012864042938E-05</v>
      </c>
      <c r="CFY74">
        <v>4.070922960122309</v>
      </c>
      <c r="CFZ74">
        <v>7.068256294982735</v>
      </c>
      <c r="CGA74">
        <v>5.688882373295985E-05</v>
      </c>
      <c r="CGB74">
        <v>-5.395282800687006</v>
      </c>
      <c r="CGC74">
        <v>-2.401431417011183</v>
      </c>
      <c r="CGD74">
        <v>0.0003024438616154939</v>
      </c>
      <c r="CGE74">
        <v>-2.372576796604597</v>
      </c>
      <c r="CGF74">
        <v>0.6302944926611381</v>
      </c>
      <c r="CGG74">
        <v>6.595441638018956E-05</v>
      </c>
      <c r="CGH74">
        <v>1.842730525054449</v>
      </c>
      <c r="CGI74">
        <v>4.840049875832287</v>
      </c>
      <c r="CGJ74">
        <v>5.748704201822385E-05</v>
      </c>
      <c r="CGK74">
        <v>3.675172234937868</v>
      </c>
      <c r="CGL74">
        <v>6.677091043733504</v>
      </c>
      <c r="CGM74">
        <v>2.945461755368389E-05</v>
      </c>
      <c r="CGN74">
        <v>-3.865354938035318</v>
      </c>
      <c r="CGO74">
        <v>-0.8533265341665663</v>
      </c>
      <c r="CGP74">
        <v>0.001157459997038407</v>
      </c>
      <c r="CGQ74">
        <v>1.692147201551972</v>
      </c>
      <c r="CGR74">
        <v>4.700629900263338</v>
      </c>
      <c r="CGS74">
        <v>0.0005756494194224801</v>
      </c>
      <c r="CGW74">
        <v>-7.659638626892532</v>
      </c>
      <c r="CGX74">
        <v>-4.675597641883645</v>
      </c>
      <c r="CGY74">
        <v>0.002037521275892518</v>
      </c>
      <c r="CHC74">
        <v>-7.468435943057051</v>
      </c>
      <c r="CHD74">
        <v>-4.46504533544458</v>
      </c>
      <c r="CHE74">
        <v>9.196975985397081E-05</v>
      </c>
      <c r="CHF74">
        <v>-2.531124274561869</v>
      </c>
      <c r="CHG74">
        <v>0.4447412702636248</v>
      </c>
      <c r="CHH74">
        <v>0.004659775412562159</v>
      </c>
      <c r="CHI74">
        <v>-7.57171415863654</v>
      </c>
      <c r="CHJ74">
        <v>-4.566080369760552</v>
      </c>
      <c r="CHK74">
        <v>0.000253916616793657</v>
      </c>
      <c r="CHL74">
        <v>-1.803983891455794</v>
      </c>
      <c r="CHM74">
        <v>1.198054365155971</v>
      </c>
      <c r="CHN74">
        <v>3.32359201232277E-05</v>
      </c>
      <c r="CHU74">
        <v>3.983171909708327</v>
      </c>
      <c r="CHV74">
        <v>6.988644130767643</v>
      </c>
      <c r="CHW74">
        <v>0.0002395616265761232</v>
      </c>
      <c r="CIG74">
        <v>-3.205781649162248</v>
      </c>
      <c r="CIH74">
        <v>-0.184294254357904</v>
      </c>
      <c r="CII74">
        <v>0.003693665083821815</v>
      </c>
      <c r="CIJ74">
        <v>-7.518508950386924</v>
      </c>
      <c r="CIK74">
        <v>-4.503162710228366</v>
      </c>
      <c r="CIL74">
        <v>0.001884056696032891</v>
      </c>
      <c r="CIP74">
        <v>-2.85790722147098</v>
      </c>
      <c r="CIQ74">
        <v>0.1381468185024737</v>
      </c>
      <c r="CIR74">
        <v>0.0001245648042487991</v>
      </c>
      <c r="CIS74">
        <v>-4.175227064941196</v>
      </c>
      <c r="CIT74">
        <v>-1.172163100783154</v>
      </c>
      <c r="CIU74">
        <v>7.510301089410089E-05</v>
      </c>
      <c r="CIV74">
        <v>-5.866341173258943</v>
      </c>
      <c r="CIW74">
        <v>-2.868589221232575</v>
      </c>
      <c r="CIX74">
        <v>4.042975753400694E-05</v>
      </c>
      <c r="CJB74">
        <v>-4.061158108724035</v>
      </c>
      <c r="CJC74">
        <v>-1.06572045213764</v>
      </c>
      <c r="CJD74">
        <v>0.000166519819389324</v>
      </c>
      <c r="CJE74">
        <v>-8.310129144428284</v>
      </c>
      <c r="CJF74">
        <v>-5.306468749113694</v>
      </c>
      <c r="CJG74">
        <v>0.0001071879508725764</v>
      </c>
      <c r="CJH74">
        <v>7.054107302734037</v>
      </c>
      <c r="CJI74">
        <v>10.05601564643561</v>
      </c>
      <c r="CJJ74">
        <v>2.913420546659216E-05</v>
      </c>
      <c r="CJN74">
        <v>-1.023759347654348</v>
      </c>
      <c r="CJO74">
        <v>1.973983652151672</v>
      </c>
      <c r="CJP74">
        <v>4.075239900501035E-05</v>
      </c>
      <c r="CJQ74">
        <v>-1.613939736849692</v>
      </c>
      <c r="CJR74">
        <v>1.381871713560368</v>
      </c>
      <c r="CJS74">
        <v>0.0001403515813391128</v>
      </c>
      <c r="CJT74">
        <v>-5.605325457442817</v>
      </c>
      <c r="CJU74">
        <v>-2.611768766613958</v>
      </c>
      <c r="CJV74">
        <v>0.000332129864599289</v>
      </c>
      <c r="CJW74">
        <v>7.1682087614267</v>
      </c>
      <c r="CJX74">
        <v>10.15574538620776</v>
      </c>
      <c r="CJY74">
        <v>0.001242685774785018</v>
      </c>
      <c r="CKC74">
        <v>0.1807626425012288</v>
      </c>
      <c r="CKD74">
        <v>3.143229517244412</v>
      </c>
      <c r="CKE74">
        <v>0.01126988393235089</v>
      </c>
      <c r="CKI74">
        <v>-1.650932869559866</v>
      </c>
      <c r="CKJ74">
        <v>1.351468872005746</v>
      </c>
      <c r="CKK74">
        <v>4.614690038388627E-05</v>
      </c>
      <c r="CKO74">
        <v>-6.939297441586837</v>
      </c>
      <c r="CKP74">
        <v>-3.926136982677086</v>
      </c>
      <c r="CKQ74">
        <v>0.001385581429721987</v>
      </c>
      <c r="CKR74">
        <v>-9.481456442528545</v>
      </c>
      <c r="CKS74">
        <v>-6.478317808087909</v>
      </c>
      <c r="CKT74">
        <v>7.880820921556613E-05</v>
      </c>
      <c r="CLA74">
        <v>5.198285254860636</v>
      </c>
      <c r="CLB74">
        <v>8.18112997722946</v>
      </c>
      <c r="CLC74">
        <v>0.002354428404821721</v>
      </c>
      <c r="CLM74">
        <v>2.338527227688409</v>
      </c>
      <c r="CLN74">
        <v>5.334723437436545</v>
      </c>
      <c r="CLO74">
        <v>0.0001157505622413745</v>
      </c>
      <c r="CLV74">
        <v>8.290610744319356</v>
      </c>
      <c r="CLW74">
        <v>11.29838596291297</v>
      </c>
      <c r="CLX74">
        <v>0.0004836321934281739</v>
      </c>
      <c r="CLY74">
        <v>-8.763629641541849</v>
      </c>
      <c r="CLZ74">
        <v>-5.759651278106486</v>
      </c>
      <c r="CMA74">
        <v>0.0001266190049906492</v>
      </c>
      <c r="CMB74">
        <v>4.007898118690438</v>
      </c>
      <c r="CMC74">
        <v>7.009153744775596</v>
      </c>
      <c r="CMD74">
        <v>1.261277492584148E-05</v>
      </c>
      <c r="CMH74">
        <v>2.777298917563007</v>
      </c>
      <c r="CMI74">
        <v>5.774899922768587</v>
      </c>
      <c r="CMJ74">
        <v>4.604140818923686E-05</v>
      </c>
      <c r="CMN74">
        <v>-2.110377153668938</v>
      </c>
      <c r="CMO74">
        <v>0.8857281502002472</v>
      </c>
      <c r="CMP74">
        <v>0.0001213492636110862</v>
      </c>
      <c r="CMW74">
        <v>-0.9321400964797213</v>
      </c>
      <c r="CMX74">
        <v>2.064958605515292</v>
      </c>
      <c r="CMY74">
        <v>6.734024090995075E-05</v>
      </c>
      <c r="CMZ74">
        <v>0.02804236161728868</v>
      </c>
      <c r="CNA74">
        <v>3.008913103215666</v>
      </c>
      <c r="CNB74">
        <v>0.002927428215968291</v>
      </c>
      <c r="CNF74">
        <v>-4.315173972550431</v>
      </c>
      <c r="CNG74">
        <v>-1.323197818475698</v>
      </c>
      <c r="CNH74">
        <v>0.0005150568274593698</v>
      </c>
      <c r="CNL74">
        <v>0.5281303546299724</v>
      </c>
      <c r="CNM74">
        <v>3.530503153524648</v>
      </c>
      <c r="CNN74">
        <v>4.504139675658867E-05</v>
      </c>
      <c r="COD74">
        <v>-9.738189604788325</v>
      </c>
      <c r="COE74">
        <v>-6.724495748735382</v>
      </c>
      <c r="COF74">
        <v>0.001500173548789628</v>
      </c>
      <c r="COG74">
        <v>-12.82175324179531</v>
      </c>
      <c r="COH74">
        <v>-9.813438175730155</v>
      </c>
      <c r="COI74">
        <v>0.0005531225893431051</v>
      </c>
      <c r="COM74">
        <v>3.912443805475622</v>
      </c>
      <c r="CON74">
        <v>6.925622249030512</v>
      </c>
      <c r="COO74">
        <v>0.001389370996235481</v>
      </c>
      <c r="COY74">
        <v>-2.851636731468864</v>
      </c>
      <c r="COZ74">
        <v>0.1440956920864335</v>
      </c>
      <c r="CPA74">
        <v>0.0001456976696910176</v>
      </c>
      <c r="CPE74">
        <v>-6.637241454590017</v>
      </c>
      <c r="CPF74">
        <v>-3.62633847759672</v>
      </c>
      <c r="CPG74">
        <v>0.000950999258530853</v>
      </c>
      <c r="CPH74">
        <v>1.292439435960133</v>
      </c>
      <c r="CPI74">
        <v>4.288201633933094</v>
      </c>
      <c r="CPJ74">
        <v>0.0001436717281630253</v>
      </c>
      <c r="CPK74">
        <v>-0.02722219705672713</v>
      </c>
      <c r="CPL74">
        <v>2.974680947635697</v>
      </c>
      <c r="CPM74">
        <v>2.897567776242082E-05</v>
      </c>
      <c r="CPQ74">
        <v>-8.464522818932837</v>
      </c>
      <c r="CPR74">
        <v>-5.474309736719004</v>
      </c>
      <c r="CPS74">
        <v>0.0007662700780255573</v>
      </c>
      <c r="CPT74">
        <v>4.989586758761203</v>
      </c>
      <c r="CPU74">
        <v>7.990992108099949</v>
      </c>
      <c r="CPV74">
        <v>1.580005411130128E-05</v>
      </c>
      <c r="CPW74">
        <v>2.810775484898532</v>
      </c>
      <c r="CPX74">
        <v>5.801760387641325</v>
      </c>
      <c r="CPY74">
        <v>0.0006501758284552662</v>
      </c>
      <c r="CQC74">
        <v>-1.117621035486652</v>
      </c>
      <c r="CQD74">
        <v>1.879892402336254</v>
      </c>
      <c r="CQE74">
        <v>4.946393168443467E-05</v>
      </c>
      <c r="CQI74">
        <v>-1.77497807001611</v>
      </c>
      <c r="CQJ74">
        <v>1.226730259639874</v>
      </c>
      <c r="CQK74">
        <v>2.334712170811827E-05</v>
      </c>
      <c r="CQL74">
        <v>-3.248311272183512</v>
      </c>
      <c r="CQM74">
        <v>-0.2500644716412871</v>
      </c>
      <c r="CQN74">
        <v>2.458966670993018E-05</v>
      </c>
      <c r="CQO74">
        <v>8.66870081545008</v>
      </c>
      <c r="CQP74">
        <v>11.64814881590505</v>
      </c>
      <c r="CQQ74">
        <v>0.003379077482392788</v>
      </c>
      <c r="CQU74">
        <v>-10.75900845817562</v>
      </c>
      <c r="CQV74">
        <v>-7.7559511782168</v>
      </c>
      <c r="CQW74">
        <v>7.4775685972895E-05</v>
      </c>
      <c r="CQX74">
        <v>7.510421052877838</v>
      </c>
      <c r="CQY74">
        <v>10.50650115837234</v>
      </c>
      <c r="CQZ74">
        <v>0.0001229245834735825</v>
      </c>
      <c r="CRA74">
        <v>-4.818367620144707</v>
      </c>
      <c r="CRB74">
        <v>-1.834523543891231</v>
      </c>
      <c r="CRC74">
        <v>0.002088110976827891</v>
      </c>
      <c r="CRD74">
        <v>8.178598920253654</v>
      </c>
      <c r="CRE74">
        <v>11.17449957095829</v>
      </c>
      <c r="CRF74">
        <v>0.0001344373171633443</v>
      </c>
      <c r="CRG74">
        <v>-9.738320159491886</v>
      </c>
      <c r="CRH74">
        <v>-6.729259890383583</v>
      </c>
      <c r="CRI74">
        <v>0.0006567078105190277</v>
      </c>
      <c r="CRJ74">
        <v>6.644419049295591</v>
      </c>
      <c r="CRK74">
        <v>9.656211164689104</v>
      </c>
      <c r="CRL74">
        <v>0.00111243188363145</v>
      </c>
      <c r="CRS74">
        <v>5.516080835409219</v>
      </c>
      <c r="CRT74">
        <v>8.513523495126686</v>
      </c>
      <c r="CRU74">
        <v>5.231991456533518E-05</v>
      </c>
      <c r="CRV74">
        <v>-0.4820386073787853</v>
      </c>
      <c r="CRW74">
        <v>2.519950999528964</v>
      </c>
      <c r="CRX74">
        <v>3.16682851789133E-05</v>
      </c>
      <c r="CRY74">
        <v>-9.09316569626241</v>
      </c>
      <c r="CRZ74">
        <v>-6.06973942864132</v>
      </c>
      <c r="CSA74">
        <v>0.004390320117239568</v>
      </c>
      <c r="CSB74">
        <v>4.100903731687723</v>
      </c>
      <c r="CSC74">
        <v>7.103407731323291</v>
      </c>
      <c r="CSD74">
        <v>5.01601133993627E-05</v>
      </c>
      <c r="CSE74">
        <v>-0.8974448753403022</v>
      </c>
      <c r="CSF74">
        <v>2.099464741050264</v>
      </c>
      <c r="CSG74">
        <v>7.640376682767916E-05</v>
      </c>
      <c r="CSH74">
        <v>-7.584466944246303</v>
      </c>
      <c r="CSI74">
        <v>-4.575441526769714</v>
      </c>
      <c r="CSJ74">
        <v>0.0006516652850138291</v>
      </c>
      <c r="CSK74">
        <v>-4.183128400222323</v>
      </c>
      <c r="CSL74">
        <v>-1.175879402846544</v>
      </c>
      <c r="CSM74">
        <v>0.0004203837036324064</v>
      </c>
      <c r="CSN74">
        <v>-13.07925294975478</v>
      </c>
      <c r="CSO74">
        <v>-10.07377609560539</v>
      </c>
      <c r="CSP74">
        <v>0.000239967450989614</v>
      </c>
      <c r="CSQ74">
        <v>-1.128646690464877</v>
      </c>
      <c r="CSR74">
        <v>1.867776100125003</v>
      </c>
      <c r="CSS74">
        <v>0.0001023714173108256</v>
      </c>
      <c r="CSW74">
        <v>7.100002961958165</v>
      </c>
      <c r="CSX74">
        <v>10.10258908639803</v>
      </c>
      <c r="CSY74">
        <v>5.350431694757343E-05</v>
      </c>
      <c r="CTI74">
        <v>-6.840703310971193</v>
      </c>
      <c r="CTJ74">
        <v>-3.810957135191759</v>
      </c>
      <c r="CTK74">
        <v>0.007078679788007863</v>
      </c>
      <c r="CTO74">
        <v>-21.67954038419538</v>
      </c>
      <c r="CTP74">
        <v>-18.67755034788193</v>
      </c>
      <c r="CTQ74">
        <v>3.16819562306052E-05</v>
      </c>
      <c r="CTR74">
        <v>37.82885538923796</v>
      </c>
      <c r="CTS74">
        <v>40.76976959341029</v>
      </c>
      <c r="CTT74">
        <v>0.02792905014871288</v>
      </c>
      <c r="CTX74">
        <v>-2.333359533294863</v>
      </c>
      <c r="CTY74">
        <v>0.668126906673295</v>
      </c>
      <c r="CTZ74">
        <v>1.767603023150583E-05</v>
      </c>
      <c r="CUG74">
        <v>-3.612659440666077</v>
      </c>
      <c r="CUH74">
        <v>-0.5854722518446902</v>
      </c>
      <c r="CUI74">
        <v>0.005913145888077827</v>
      </c>
      <c r="CUJ74">
        <v>4.269430692957138</v>
      </c>
      <c r="CUK74">
        <v>7.271877456964473</v>
      </c>
      <c r="CUL74">
        <v>4.789323286074241E-05</v>
      </c>
      <c r="CUS74">
        <v>7.521489527686676</v>
      </c>
      <c r="CUT74">
        <v>10.52696376922654</v>
      </c>
      <c r="CUU74">
        <v>0.0002397385634937216</v>
      </c>
      <c r="CUV74">
        <v>-5.904668480306865</v>
      </c>
      <c r="CUW74">
        <v>-2.898898188878221</v>
      </c>
      <c r="CUX74">
        <v>0.0002663701053718535</v>
      </c>
      <c r="CVH74">
        <v>-10.70547239641305</v>
      </c>
      <c r="CVI74">
        <v>-7.711673758798518</v>
      </c>
      <c r="CVJ74">
        <v>0.0003076551634873751</v>
      </c>
      <c r="CVN74">
        <v>-8.82248665071813</v>
      </c>
      <c r="CVO74">
        <v>-5.82558561895651</v>
      </c>
      <c r="CVP74">
        <v>7.682883313993548E-05</v>
      </c>
      <c r="CVW74">
        <v>-11.07756929209544</v>
      </c>
      <c r="CVX74">
        <v>-8.078853291399687</v>
      </c>
      <c r="CVY74">
        <v>1.318923370638689E-05</v>
      </c>
      <c r="CWF74">
        <v>-3.651182995288938</v>
      </c>
      <c r="CWG74">
        <v>-0.6477975656669681</v>
      </c>
      <c r="CWH74">
        <v>9.168906980248189E-05</v>
      </c>
      <c r="CWX74">
        <v>3.678011940776372</v>
      </c>
      <c r="CWY74">
        <v>6.653771684381002</v>
      </c>
      <c r="CWZ74">
        <v>0.004700720240906071</v>
      </c>
      <c r="CXG74">
        <v>3.176651239738686</v>
      </c>
      <c r="CXH74">
        <v>6.170946773664591</v>
      </c>
      <c r="CXI74">
        <v>0.0002603274655240496</v>
      </c>
      <c r="CXS74">
        <v>-3.495606498592853</v>
      </c>
      <c r="CXT74">
        <v>-0.4968311967799379</v>
      </c>
      <c r="CXU74">
        <v>1.199908519559721E-05</v>
      </c>
      <c r="CYH74">
        <v>-2.792627693826976</v>
      </c>
      <c r="CYI74">
        <v>0.2094628586492681</v>
      </c>
      <c r="CYJ74">
        <v>3.496327724743233E-05</v>
      </c>
      <c r="CYT74">
        <v>-9.993407235535884</v>
      </c>
      <c r="CYU74">
        <v>-6.995700071337312</v>
      </c>
      <c r="CYV74">
        <v>4.20567680985053E-05</v>
      </c>
      <c r="CYZ74">
        <v>-1.342533210028726</v>
      </c>
      <c r="CZA74">
        <v>1.653774119958623</v>
      </c>
      <c r="CZB74">
        <v>0.0001090864945786391</v>
      </c>
      <c r="CZL74">
        <v>-2.316363620726167</v>
      </c>
      <c r="CZM74">
        <v>0.678758996090747</v>
      </c>
      <c r="CZN74">
        <v>0.0001903109337171796</v>
      </c>
      <c r="CZR74">
        <v>-3.529361408251686</v>
      </c>
      <c r="CZS74">
        <v>-0.500767487282638</v>
      </c>
      <c r="CZT74">
        <v>0.006540898531073508</v>
      </c>
      <c r="CZU74">
        <v>-5.956701644297429</v>
      </c>
      <c r="CZV74">
        <v>-2.942313532781177</v>
      </c>
      <c r="CZW74">
        <v>0.001656142024032947</v>
      </c>
      <c r="DAM74">
        <v>-3.182043763477797</v>
      </c>
      <c r="DAN74">
        <v>-0.1791567975985455</v>
      </c>
      <c r="DAO74">
        <v>6.667657590369508E-05</v>
      </c>
      <c r="DAP74">
        <v>1.23027501206157</v>
      </c>
      <c r="DAQ74">
        <v>4.225975830871151</v>
      </c>
      <c r="DAR74">
        <v>0.0001478636712644011</v>
      </c>
      <c r="DAS74">
        <v>-7.28863147066275</v>
      </c>
      <c r="DAT74">
        <v>-4.30077192867356</v>
      </c>
      <c r="DAU74">
        <v>0.001179125765697966</v>
      </c>
      <c r="DCC74">
        <v>6.196068351660632</v>
      </c>
      <c r="DCD74">
        <v>9.199235857463067</v>
      </c>
      <c r="DCE74">
        <v>8.026474406771847E-05</v>
      </c>
      <c r="DCF74">
        <v>-6.858190477796774</v>
      </c>
      <c r="DCG74">
        <v>-3.865773488173114</v>
      </c>
      <c r="DCH74">
        <v>0.0004600163709414563</v>
      </c>
      <c r="DCI74">
        <v>-3.07426413929011</v>
      </c>
      <c r="DCJ74">
        <v>-0.07608402819240247</v>
      </c>
      <c r="DCK74">
        <v>2.649596493351082E-05</v>
      </c>
      <c r="DCR74">
        <v>1.014937780962458</v>
      </c>
      <c r="DCS74">
        <v>4.007497657327027</v>
      </c>
      <c r="DCT74">
        <v>0.0004428435176839531</v>
      </c>
      <c r="DCU74">
        <v>-4.745885309746125</v>
      </c>
      <c r="DCV74">
        <v>-1.740781168042588</v>
      </c>
      <c r="DCW74">
        <v>0.0002084181002382948</v>
      </c>
      <c r="DCX74">
        <v>1.471653306315627</v>
      </c>
      <c r="DCY74">
        <v>4.466315328610517</v>
      </c>
      <c r="DCZ74">
        <v>0.0002279520478419846</v>
      </c>
      <c r="DDG74">
        <v>-4.992797796045558</v>
      </c>
      <c r="DDH74">
        <v>-1.998962201319887</v>
      </c>
      <c r="DDI74">
        <v>0.0003039991390893839</v>
      </c>
      <c r="DDJ74">
        <v>-2.952267635184145</v>
      </c>
      <c r="DDK74">
        <v>0.05217346310236411</v>
      </c>
      <c r="DDL74">
        <v>0.000157786831923502</v>
      </c>
      <c r="DDM74">
        <v>8.482149339475326</v>
      </c>
      <c r="DDN74">
        <v>11.49621547275595</v>
      </c>
      <c r="DDO74">
        <v>0.001582848843746925</v>
      </c>
      <c r="DDP74">
        <v>-8.333819796003294</v>
      </c>
      <c r="DDQ74">
        <v>-5.335131657413469</v>
      </c>
      <c r="DDR74">
        <v>1.376784287606068E-05</v>
      </c>
      <c r="DDS74">
        <v>9.231108854002448</v>
      </c>
      <c r="DDT74">
        <v>12.23472734420378</v>
      </c>
      <c r="DDU74">
        <v>0.000104747770697258</v>
      </c>
      <c r="DDV74">
        <v>-4.081428229449907</v>
      </c>
      <c r="DDW74">
        <v>-1.076563707746587</v>
      </c>
      <c r="DDX74">
        <v>0.0001893085712165767</v>
      </c>
      <c r="DDY74">
        <v>3.973525868142572</v>
      </c>
      <c r="DDZ74">
        <v>6.970139062846224</v>
      </c>
      <c r="DEA74">
        <v>9.17636009229997E-05</v>
      </c>
      <c r="DEN74">
        <v>-3.013894254675449</v>
      </c>
      <c r="DEO74">
        <v>-0.01227487658192547</v>
      </c>
      <c r="DEP74">
        <v>2.097908327826826E-05</v>
      </c>
      <c r="DEZ74">
        <v>-7.823723735847446</v>
      </c>
      <c r="DFA74">
        <v>-4.826914838049107</v>
      </c>
      <c r="DFB74">
        <v>8.146506609154675E-05</v>
      </c>
      <c r="DFC74">
        <v>1.548965796609696</v>
      </c>
      <c r="DFD74">
        <v>4.551214350252986</v>
      </c>
      <c r="DFE74">
        <v>4.044794789402653E-05</v>
      </c>
      <c r="DFF74">
        <v>-9.230232847720822</v>
      </c>
      <c r="DFG74">
        <v>-6.250498245367545</v>
      </c>
      <c r="DFH74">
        <v>0.003285490734238403</v>
      </c>
      <c r="DFL74">
        <v>-0.8421615207982314</v>
      </c>
      <c r="DFM74">
        <v>2.148182732571577</v>
      </c>
      <c r="DFN74">
        <v>0.0007458675438916923</v>
      </c>
      <c r="DFO74">
        <v>2.307794560862455</v>
      </c>
      <c r="DFP74">
        <v>5.306588722269476</v>
      </c>
      <c r="DFQ74">
        <v>1.163237369855264E-05</v>
      </c>
      <c r="DFR74">
        <v>-1.222845657995746</v>
      </c>
      <c r="DFS74">
        <v>1.795757192415133</v>
      </c>
      <c r="DFT74">
        <v>0.002768528347276345</v>
      </c>
      <c r="DGJ74">
        <v>-6.694430836324312</v>
      </c>
      <c r="DGK74">
        <v>-3.691165335608219</v>
      </c>
      <c r="DGL74">
        <v>8.53079594144019E-05</v>
      </c>
      <c r="DGM74">
        <v>-9.219914665802815</v>
      </c>
      <c r="DGN74">
        <v>-6.230782550915619</v>
      </c>
      <c r="DGO74">
        <v>0.0009448874146007983</v>
      </c>
      <c r="DGY74">
        <v>-0.7717870135596419</v>
      </c>
      <c r="DGZ74">
        <v>2.22939881268344</v>
      </c>
      <c r="DHA74">
        <v>1.124947103024628E-05</v>
      </c>
      <c r="DHE74">
        <v>-7.665476025323322</v>
      </c>
      <c r="DHF74">
        <v>-4.68662111284703</v>
      </c>
      <c r="DHG74">
        <v>0.003576917811082183</v>
      </c>
      <c r="DHT74">
        <v>5.326115271477891</v>
      </c>
      <c r="DHU74">
        <v>8.32637638581981</v>
      </c>
      <c r="DHV74">
        <v>5.454455964430921E-07</v>
      </c>
      <c r="DHW74">
        <v>-5.056412255069401</v>
      </c>
      <c r="DHX74">
        <v>-2.057973225118742</v>
      </c>
      <c r="DHY74">
        <v>1.949301995952474E-05</v>
      </c>
      <c r="DIC74">
        <v>1.728230841558916</v>
      </c>
      <c r="DID74">
        <v>4.729608329564634</v>
      </c>
      <c r="DIE74">
        <v>1.517978564717116E-05</v>
      </c>
      <c r="DII74">
        <v>5.412892104357173</v>
      </c>
      <c r="DIJ74">
        <v>8.411429993816773</v>
      </c>
      <c r="DIK74">
        <v>1.710213785879068E-05</v>
      </c>
      <c r="DIL74">
        <v>2.362135932609812</v>
      </c>
      <c r="DIM74">
        <v>5.340799046235965</v>
      </c>
      <c r="DIN74">
        <v>0.003642101761043665</v>
      </c>
      <c r="DIR74">
        <v>4.675384039546429</v>
      </c>
      <c r="DIS74">
        <v>7.681627472395756</v>
      </c>
      <c r="DIT74">
        <v>0.000311843629952404</v>
      </c>
      <c r="DIX74">
        <v>10.13912170168526</v>
      </c>
      <c r="DIY74">
        <v>13.14468297146055</v>
      </c>
      <c r="DIZ74">
        <v>0.0002474217721086135</v>
      </c>
      <c r="DJJ74">
        <v>-4.932553888606158</v>
      </c>
      <c r="DJK74">
        <v>-1.934254520276748</v>
      </c>
      <c r="DJL74">
        <v>2.313718463211236E-05</v>
      </c>
      <c r="DJM74">
        <v>-1.565094273223378</v>
      </c>
      <c r="DJN74">
        <v>1.433568534948209</v>
      </c>
      <c r="DJO74">
        <v>1.430465588780714E-05</v>
      </c>
      <c r="DJV74">
        <v>-5.336232850765954</v>
      </c>
      <c r="DJW74">
        <v>-2.334605706878735</v>
      </c>
      <c r="DJX74">
        <v>2.118077783772674E-05</v>
      </c>
      <c r="DJY74">
        <v>2.622462685213128</v>
      </c>
      <c r="DJZ74">
        <v>5.629378299681328</v>
      </c>
      <c r="DKA74">
        <v>0.0003826057877822289</v>
      </c>
      <c r="DKB74">
        <v>3.239815327943814</v>
      </c>
      <c r="DKC74">
        <v>6.242376398407509</v>
      </c>
      <c r="DKD74">
        <v>5.247265536010207E-05</v>
      </c>
      <c r="DKE74">
        <v>-1.834664643812917</v>
      </c>
      <c r="DKF74">
        <v>1.164125729997738</v>
      </c>
      <c r="DKG74">
        <v>1.170556414359558E-05</v>
      </c>
      <c r="DKH74">
        <v>14.80571460737029</v>
      </c>
      <c r="DKI74">
        <v>17.81552931972917</v>
      </c>
      <c r="DKJ74">
        <v>0.0007706286295003946</v>
      </c>
    </row>
    <row r="75" spans="4:3000">
      <c r="D75">
        <v>13.86459638354081</v>
      </c>
      <c r="E75">
        <v>16.8551702967299</v>
      </c>
      <c r="F75">
        <v>0.0007108089005347521</v>
      </c>
      <c r="J75">
        <v>-11.54979075528716</v>
      </c>
      <c r="K75">
        <v>-8.544870576448375</v>
      </c>
      <c r="L75">
        <v>0.0001936652784452258</v>
      </c>
      <c r="M75">
        <v>-4.243224019927377</v>
      </c>
      <c r="N75">
        <v>-1.245359823618974</v>
      </c>
      <c r="O75">
        <v>3.649325927230907E-05</v>
      </c>
      <c r="S75">
        <v>-11.27570177448642</v>
      </c>
      <c r="T75">
        <v>-8.273733897846501</v>
      </c>
      <c r="U75">
        <v>3.098030775955091E-05</v>
      </c>
      <c r="AE75">
        <v>-2.08133881404418</v>
      </c>
      <c r="AF75">
        <v>0.9172209789763712</v>
      </c>
      <c r="AG75">
        <v>1.659356914921404E-05</v>
      </c>
      <c r="AH75">
        <v>-7.605451213123837</v>
      </c>
      <c r="AI75">
        <v>-4.607829524595319</v>
      </c>
      <c r="AJ75">
        <v>4.525092364305193E-05</v>
      </c>
      <c r="AK75">
        <v>4.011351157008251</v>
      </c>
      <c r="AL75">
        <v>7.016275602529991</v>
      </c>
      <c r="AM75">
        <v>0.0001940013095726361</v>
      </c>
      <c r="AT75">
        <v>0.2339101550158724</v>
      </c>
      <c r="AU75">
        <v>3.231155751357277</v>
      </c>
      <c r="AV75">
        <v>6.069391611586809E-05</v>
      </c>
      <c r="AW75">
        <v>12.0499820511105</v>
      </c>
      <c r="AX75">
        <v>15.03711418447526</v>
      </c>
      <c r="AY75">
        <v>0.001324655933938212</v>
      </c>
      <c r="AZ75">
        <v>-3.048970540071948</v>
      </c>
      <c r="BA75">
        <v>-0.05078532250457446</v>
      </c>
      <c r="BB75">
        <v>2.634748222216304E-05</v>
      </c>
      <c r="BI75">
        <v>-9.808075474765262</v>
      </c>
      <c r="BJ75">
        <v>-6.810521100612137</v>
      </c>
      <c r="BK75">
        <v>4.784868626320795E-05</v>
      </c>
      <c r="BO75">
        <v>0.08795400928312924</v>
      </c>
      <c r="BP75">
        <v>3.091982994237287</v>
      </c>
      <c r="BQ75">
        <v>0.0001298617580866623</v>
      </c>
      <c r="BU75">
        <v>-0.8357820559412432</v>
      </c>
      <c r="BV75">
        <v>2.161598477300987</v>
      </c>
      <c r="BW75">
        <v>5.489284876047452E-05</v>
      </c>
      <c r="BX75">
        <v>-2.214940328014585</v>
      </c>
      <c r="BY75">
        <v>0.7873740666208293</v>
      </c>
      <c r="BZ75">
        <v>4.285138022747497E-05</v>
      </c>
      <c r="CJ75">
        <v>-2.731832233877756</v>
      </c>
      <c r="CK75">
        <v>0.2656752501728268</v>
      </c>
      <c r="CL75">
        <v>4.970108606479017E-05</v>
      </c>
      <c r="CM75">
        <v>1.436206571978345</v>
      </c>
      <c r="CN75">
        <v>4.441046182310769</v>
      </c>
      <c r="CO75">
        <v>0.0001873746253576561</v>
      </c>
      <c r="CS75">
        <v>4.456179288740405</v>
      </c>
      <c r="CT75">
        <v>7.461117488825114</v>
      </c>
      <c r="CU75">
        <v>0.0001950865606129527</v>
      </c>
      <c r="CV75">
        <v>5.569950216157054</v>
      </c>
      <c r="CW75">
        <v>8.577894836079848</v>
      </c>
      <c r="CX75">
        <v>0.0005049358857412632</v>
      </c>
      <c r="DE75">
        <v>6.202155948901467</v>
      </c>
      <c r="DF75">
        <v>9.200571195985226</v>
      </c>
      <c r="DG75">
        <v>2.009153444426765E-05</v>
      </c>
      <c r="DQ75">
        <v>-9.324394246969248</v>
      </c>
      <c r="DR75">
        <v>-6.319555105227316</v>
      </c>
      <c r="DS75">
        <v>0.0001873383423881043</v>
      </c>
      <c r="DW75">
        <v>-8.063932063035052</v>
      </c>
      <c r="DX75">
        <v>-5.059751420284355</v>
      </c>
      <c r="DY75">
        <v>0.0001398221904716404</v>
      </c>
      <c r="DZ75">
        <v>-6.897030045891331</v>
      </c>
      <c r="EA75">
        <v>-3.91852898587952</v>
      </c>
      <c r="EB75">
        <v>0.003697635364926273</v>
      </c>
      <c r="EC75">
        <v>-5.160280710463819</v>
      </c>
      <c r="ED75">
        <v>-2.18448216527063</v>
      </c>
      <c r="EE75">
        <v>0.004685683318128929</v>
      </c>
      <c r="EI75">
        <v>9.170003921424009</v>
      </c>
      <c r="EJ75">
        <v>12.16558482316971</v>
      </c>
      <c r="EK75">
        <v>0.0001562274350490844</v>
      </c>
      <c r="EL75">
        <v>0.700176664287727</v>
      </c>
      <c r="EM75">
        <v>3.674684889975636</v>
      </c>
      <c r="EN75">
        <v>0.005198644460628497</v>
      </c>
      <c r="EO75">
        <v>1.035450311023123</v>
      </c>
      <c r="EP75">
        <v>4.033564424579959</v>
      </c>
      <c r="EQ75">
        <v>2.845254141210182E-05</v>
      </c>
      <c r="EX75">
        <v>0.07540052872783137</v>
      </c>
      <c r="EY75">
        <v>3.073721074989774</v>
      </c>
      <c r="EZ75">
        <v>2.256451886619208E-05</v>
      </c>
      <c r="FG75">
        <v>-4.149778077665666</v>
      </c>
      <c r="FH75">
        <v>-1.147346301213878</v>
      </c>
      <c r="FI75">
        <v>4.730829369175831E-05</v>
      </c>
      <c r="FJ75">
        <v>0.6765918190052254</v>
      </c>
      <c r="FK75">
        <v>3.68122834566605</v>
      </c>
      <c r="FL75">
        <v>0.0001719790358123144</v>
      </c>
      <c r="FV75">
        <v>7.059212802541258</v>
      </c>
      <c r="FW75">
        <v>10.06058931163413</v>
      </c>
      <c r="FX75">
        <v>1.515821826212113E-05</v>
      </c>
      <c r="GH75">
        <v>-11.4038488579581</v>
      </c>
      <c r="GI75">
        <v>-8.395868469994781</v>
      </c>
      <c r="GJ75">
        <v>0.0005094927363610503</v>
      </c>
      <c r="GN75">
        <v>2.857349229585884</v>
      </c>
      <c r="GO75">
        <v>5.859131440876368</v>
      </c>
      <c r="GP75">
        <v>2.541021667143401E-05</v>
      </c>
      <c r="GQ75">
        <v>-16.89760774512771</v>
      </c>
      <c r="GR75">
        <v>-13.90968678779784</v>
      </c>
      <c r="GS75">
        <v>0.001167226174614322</v>
      </c>
      <c r="HF75">
        <v>-3.587614796414458</v>
      </c>
      <c r="HG75">
        <v>-0.5862171163967718</v>
      </c>
      <c r="HH75">
        <v>1.562807545471061E-05</v>
      </c>
      <c r="HI75">
        <v>-0.0121703087393753</v>
      </c>
      <c r="HJ75">
        <v>2.986572971954289</v>
      </c>
      <c r="HK75">
        <v>1.263474731933164E-05</v>
      </c>
      <c r="HL75">
        <v>-1.649942707945175</v>
      </c>
      <c r="HM75">
        <v>1.348278321221331</v>
      </c>
      <c r="HN75">
        <v>2.531789781136252E-05</v>
      </c>
      <c r="HR75">
        <v>-7.67754149207877</v>
      </c>
      <c r="HS75">
        <v>-4.675935911069858</v>
      </c>
      <c r="HT75">
        <v>2.062312300944682E-05</v>
      </c>
      <c r="HU75">
        <v>-6.166132126493895</v>
      </c>
      <c r="HV75">
        <v>-3.16355501344571</v>
      </c>
      <c r="HW75">
        <v>5.313209330498833E-05</v>
      </c>
      <c r="IP75">
        <v>1.071422701824132</v>
      </c>
      <c r="IQ75">
        <v>4.065374291808357</v>
      </c>
      <c r="IR75">
        <v>0.00029266610975137</v>
      </c>
      <c r="IS75">
        <v>-8.783711197087912</v>
      </c>
      <c r="IT75">
        <v>-5.787534995250434</v>
      </c>
      <c r="IU75">
        <v>0.0001169714591016249</v>
      </c>
      <c r="IY75">
        <v>-10.88781453483205</v>
      </c>
      <c r="IZ75">
        <v>-7.886240382639926</v>
      </c>
      <c r="JA75">
        <v>1.982364099182812E-05</v>
      </c>
      <c r="JE75">
        <v>-11.03631209987297</v>
      </c>
      <c r="JF75">
        <v>-8.041944102039182</v>
      </c>
      <c r="JG75">
        <v>0.0002537555872020897</v>
      </c>
      <c r="JH75">
        <v>2.625915345688355</v>
      </c>
      <c r="JI75">
        <v>5.627536365315117</v>
      </c>
      <c r="JJ75">
        <v>2.102163704277167E-05</v>
      </c>
      <c r="KC75">
        <v>0.1073581254618159</v>
      </c>
      <c r="KD75">
        <v>3.10864455478679</v>
      </c>
      <c r="KE75">
        <v>1.32392032652273E-05</v>
      </c>
      <c r="LA75">
        <v>3.113970398567043</v>
      </c>
      <c r="LB75">
        <v>6.116860157965999</v>
      </c>
      <c r="LC75">
        <v>6.680567507082987E-05</v>
      </c>
      <c r="LG75">
        <v>2.913403241753725</v>
      </c>
      <c r="LH75">
        <v>5.91086339057324</v>
      </c>
      <c r="LI75">
        <v>5.160675215209957E-05</v>
      </c>
      <c r="LY75">
        <v>3.871888394528793</v>
      </c>
      <c r="LZ75">
        <v>6.896506765719449</v>
      </c>
      <c r="MA75">
        <v>0.004848513600647641</v>
      </c>
      <c r="ME75">
        <v>-0.6025911723219333</v>
      </c>
      <c r="MF75">
        <v>2.395309330506938</v>
      </c>
      <c r="MG75">
        <v>3.526310697264449E-05</v>
      </c>
      <c r="MH75">
        <v>3.375171644334624</v>
      </c>
      <c r="MI75">
        <v>6.370847836486904</v>
      </c>
      <c r="MJ75">
        <v>0.0001495625144320494</v>
      </c>
      <c r="MT75">
        <v>-2.261833709524707</v>
      </c>
      <c r="MU75">
        <v>0.7320724307975314</v>
      </c>
      <c r="MV75">
        <v>0.0002970810061780063</v>
      </c>
      <c r="MZ75">
        <v>-1.062385801982465</v>
      </c>
      <c r="NA75">
        <v>1.944693946155813</v>
      </c>
      <c r="NB75">
        <v>0.0004009826696116627</v>
      </c>
      <c r="NC75">
        <v>-0.9874044669427366</v>
      </c>
      <c r="ND75">
        <v>2.007670351486993</v>
      </c>
      <c r="NE75">
        <v>0.000194059308001018</v>
      </c>
      <c r="NF75">
        <v>-3.591161131930911</v>
      </c>
      <c r="NG75">
        <v>-0.5801225449386358</v>
      </c>
      <c r="NH75">
        <v>0.0009748032222881632</v>
      </c>
      <c r="NL75">
        <v>-6.659925496326141</v>
      </c>
      <c r="NM75">
        <v>-3.633833495411824</v>
      </c>
      <c r="NN75">
        <v>0.005446340093701875</v>
      </c>
      <c r="NR75">
        <v>-3.089427133627962</v>
      </c>
      <c r="NS75">
        <v>-0.08633682704562204</v>
      </c>
      <c r="NT75">
        <v>7.639995818284226E-05</v>
      </c>
      <c r="NU75">
        <v>6.092989084442936</v>
      </c>
      <c r="NV75">
        <v>9.066436835036276</v>
      </c>
      <c r="NW75">
        <v>0.005640175588427579</v>
      </c>
      <c r="NX75">
        <v>-0.7063514352635886</v>
      </c>
      <c r="NY75">
        <v>2.293246270837765</v>
      </c>
      <c r="NZ75">
        <v>1.294723047108746E-06</v>
      </c>
      <c r="OD75">
        <v>1.319672094972283</v>
      </c>
      <c r="OE75">
        <v>4.318027348565355</v>
      </c>
      <c r="OF75">
        <v>2.16415259448211E-05</v>
      </c>
      <c r="OM75">
        <v>2.492376548066894</v>
      </c>
      <c r="ON75">
        <v>5.493728714966704</v>
      </c>
      <c r="OO75">
        <v>1.462684259953893E-05</v>
      </c>
      <c r="OV75">
        <v>-0.9407072025352012</v>
      </c>
      <c r="OW75">
        <v>2.073164982227533</v>
      </c>
      <c r="OX75">
        <v>0.001539500080731557</v>
      </c>
      <c r="PB75">
        <v>8.118397673037425</v>
      </c>
      <c r="PC75">
        <v>11.12220565365555</v>
      </c>
      <c r="PD75">
        <v>0.000116005731104263</v>
      </c>
      <c r="PE75">
        <v>-3.978743128583701</v>
      </c>
      <c r="PF75">
        <v>-0.9762323766798801</v>
      </c>
      <c r="PG75">
        <v>5.04310009803082E-05</v>
      </c>
      <c r="PH75">
        <v>-9.130580842370334</v>
      </c>
      <c r="PI75">
        <v>-6.142639350081366</v>
      </c>
      <c r="PJ75">
        <v>0.001163260865736147</v>
      </c>
      <c r="PN75">
        <v>3.355877898418798</v>
      </c>
      <c r="PO75">
        <v>6.357692985920162</v>
      </c>
      <c r="PP75">
        <v>2.635634110083826E-05</v>
      </c>
      <c r="PQ75">
        <v>-9.287280964383189</v>
      </c>
      <c r="PR75">
        <v>-6.255451072829983</v>
      </c>
      <c r="PS75">
        <v>0.008105135970311081</v>
      </c>
      <c r="PT75">
        <v>0.3913536156152482</v>
      </c>
      <c r="PU75">
        <v>3.41079616448195</v>
      </c>
      <c r="PV75">
        <v>0.003024101651472777</v>
      </c>
      <c r="PW75">
        <v>-3.32796905771443</v>
      </c>
      <c r="PX75">
        <v>-0.3328747875393976</v>
      </c>
      <c r="PY75">
        <v>0.0001925294809246059</v>
      </c>
      <c r="PZ75">
        <v>6.412099651402199</v>
      </c>
      <c r="QA75">
        <v>9.423099684344029</v>
      </c>
      <c r="QB75">
        <v>0.0009680057977707313</v>
      </c>
      <c r="QC75">
        <v>-2.992002805140851</v>
      </c>
      <c r="QD75">
        <v>0.009322848211878787</v>
      </c>
      <c r="QE75">
        <v>1.40588544928283E-05</v>
      </c>
      <c r="QO75">
        <v>1.670924977440305</v>
      </c>
      <c r="QP75">
        <v>4.672486081232526</v>
      </c>
      <c r="QQ75">
        <v>1.949636040068784E-05</v>
      </c>
      <c r="RD75">
        <v>5.4848714298618</v>
      </c>
      <c r="RE75">
        <v>8.486468928864589</v>
      </c>
      <c r="RF75">
        <v>2.041602451128753E-05</v>
      </c>
      <c r="RG75">
        <v>-6.40935298954578</v>
      </c>
      <c r="RH75">
        <v>-3.41072247905823</v>
      </c>
      <c r="RI75">
        <v>1.500401219769588E-05</v>
      </c>
      <c r="RM75">
        <v>-10.36275502826884</v>
      </c>
      <c r="RN75">
        <v>-7.358387964630303</v>
      </c>
      <c r="RO75">
        <v>0.0001525699585840936</v>
      </c>
      <c r="RS75">
        <v>-1.77372869895382</v>
      </c>
      <c r="RT75">
        <v>1.227539395286355</v>
      </c>
      <c r="RU75">
        <v>1.286450401570746E-05</v>
      </c>
      <c r="RY75">
        <v>0.02705868139365719</v>
      </c>
      <c r="RZ75">
        <v>3.024694056038016</v>
      </c>
      <c r="SA75">
        <v>4.473162458034248E-05</v>
      </c>
      <c r="SE75">
        <v>6.38893195778293</v>
      </c>
      <c r="SF75">
        <v>9.390490747995488</v>
      </c>
      <c r="SG75">
        <v>1.943861541412746E-05</v>
      </c>
      <c r="SK75">
        <v>4.360687375980156</v>
      </c>
      <c r="SL75">
        <v>7.364062651225877</v>
      </c>
      <c r="SM75">
        <v>9.113986387504018E-05</v>
      </c>
      <c r="SN75">
        <v>-8.579420538741383</v>
      </c>
      <c r="SO75">
        <v>-5.547662032213864</v>
      </c>
      <c r="SP75">
        <v>0.008068821894867507</v>
      </c>
      <c r="SQ75">
        <v>-3.377044366134654</v>
      </c>
      <c r="SR75">
        <v>-0.3854663616456813</v>
      </c>
      <c r="SS75">
        <v>0.0005674400671021556</v>
      </c>
      <c r="ST75">
        <v>-10.13663650869873</v>
      </c>
      <c r="SU75">
        <v>-7.13369143283372</v>
      </c>
      <c r="SV75">
        <v>6.938777480526417E-05</v>
      </c>
      <c r="SW75">
        <v>6.266589327120383</v>
      </c>
      <c r="SX75">
        <v>9.268193110286353</v>
      </c>
      <c r="SY75">
        <v>2.057696354758113E-05</v>
      </c>
      <c r="SZ75">
        <v>-0.6309015967351987</v>
      </c>
      <c r="TA75">
        <v>2.373749636501829</v>
      </c>
      <c r="TB75">
        <v>0.0001730717650018624</v>
      </c>
      <c r="TC75">
        <v>0.9921911731782805</v>
      </c>
      <c r="TD75">
        <v>3.998633010470738</v>
      </c>
      <c r="TE75">
        <v>0.0003319781416199474</v>
      </c>
      <c r="TO75">
        <v>-0.696307935496792</v>
      </c>
      <c r="TP75">
        <v>2.309359118237096</v>
      </c>
      <c r="TQ75">
        <v>0.0002569239841822201</v>
      </c>
      <c r="TR75">
        <v>8.97438387877648</v>
      </c>
      <c r="TS75">
        <v>11.96828032698401</v>
      </c>
      <c r="TT75">
        <v>0.0002980267558666408</v>
      </c>
      <c r="TU75">
        <v>0.2197895239933936</v>
      </c>
      <c r="TV75">
        <v>3.216636745061273</v>
      </c>
      <c r="TW75">
        <v>7.952011995856698E-05</v>
      </c>
      <c r="TX75">
        <v>0.866784777848261</v>
      </c>
      <c r="TY75">
        <v>3.868570179970554</v>
      </c>
      <c r="TZ75">
        <v>2.550128590631156E-05</v>
      </c>
      <c r="UA75">
        <v>3.402864500942</v>
      </c>
      <c r="UB75">
        <v>6.404983336218509</v>
      </c>
      <c r="UC75">
        <v>3.591570343182127E-05</v>
      </c>
      <c r="UD75">
        <v>2.597851259817064</v>
      </c>
      <c r="UE75">
        <v>5.605640912761839</v>
      </c>
      <c r="UF75">
        <v>0.0004854295440002744</v>
      </c>
      <c r="UJ75">
        <v>-2.891198866169364</v>
      </c>
      <c r="UK75">
        <v>0.1030995969586629</v>
      </c>
      <c r="UL75">
        <v>0.0002600601816197667</v>
      </c>
      <c r="UV75">
        <v>0.4703420748160419</v>
      </c>
      <c r="UW75">
        <v>3.471510215298817</v>
      </c>
      <c r="UX75">
        <v>1.091641749999127E-05</v>
      </c>
      <c r="UY75">
        <v>-4.89986449717843</v>
      </c>
      <c r="UZ75">
        <v>-1.893269524973427</v>
      </c>
      <c r="VA75">
        <v>0.0003479492670780434</v>
      </c>
      <c r="VE75">
        <v>-20.47390328080913</v>
      </c>
      <c r="VF75">
        <v>-17.45777358951962</v>
      </c>
      <c r="VG75">
        <v>0.002081335528760168</v>
      </c>
      <c r="VH75">
        <v>6.270058676840831</v>
      </c>
      <c r="VI75">
        <v>9.271378032741593</v>
      </c>
      <c r="VJ75">
        <v>1.392559994300028E-05</v>
      </c>
      <c r="VN75">
        <v>5.600026733240215</v>
      </c>
      <c r="VO75">
        <v>8.597725270192623</v>
      </c>
      <c r="VP75">
        <v>4.237385727546558E-05</v>
      </c>
      <c r="WL75">
        <v>7.665340780275524</v>
      </c>
      <c r="WM75">
        <v>10.67144122303986</v>
      </c>
      <c r="WN75">
        <v>0.0002977232153675449</v>
      </c>
      <c r="WO75">
        <v>-1.085125337048735</v>
      </c>
      <c r="WP75">
        <v>1.916061914457736</v>
      </c>
      <c r="WQ75">
        <v>1.127652911695875E-05</v>
      </c>
      <c r="WU75">
        <v>9.219479227354793</v>
      </c>
      <c r="WV75">
        <v>12.20844358773161</v>
      </c>
      <c r="WW75">
        <v>0.0009742827351426804</v>
      </c>
      <c r="XD75">
        <v>-6.243646734315496</v>
      </c>
      <c r="XE75">
        <v>-3.242009942552444</v>
      </c>
      <c r="XF75">
        <v>2.143269820474687E-05</v>
      </c>
      <c r="XG75">
        <v>-16.07521545885324</v>
      </c>
      <c r="XH75">
        <v>-13.08500798020383</v>
      </c>
      <c r="XI75">
        <v>0.0007671477952130182</v>
      </c>
      <c r="XS75">
        <v>-14.83581860484668</v>
      </c>
      <c r="XT75">
        <v>-11.83067626232855</v>
      </c>
      <c r="XU75">
        <v>0.0002115494925897438</v>
      </c>
      <c r="XV75">
        <v>1.894250417120741</v>
      </c>
      <c r="XW75">
        <v>4.88625524850948</v>
      </c>
      <c r="XX75">
        <v>0.0005113817689799643</v>
      </c>
      <c r="YB75">
        <v>-1.826780520582298</v>
      </c>
      <c r="YC75">
        <v>1.169893339785119</v>
      </c>
      <c r="YD75">
        <v>8.85056388434791E-05</v>
      </c>
      <c r="YH75">
        <v>-6.531854084580565</v>
      </c>
      <c r="YI75">
        <v>-3.530257341437558</v>
      </c>
      <c r="YJ75">
        <v>2.03967093179149E-05</v>
      </c>
      <c r="YK75">
        <v>-6.396686680736954</v>
      </c>
      <c r="YL75">
        <v>-3.398276637235718</v>
      </c>
      <c r="YM75">
        <v>2.022369334371282E-05</v>
      </c>
      <c r="ZF75">
        <v>-5.703696586835522</v>
      </c>
      <c r="ZG75">
        <v>-2.691691375825561</v>
      </c>
      <c r="ZH75">
        <v>0.001153000731149488</v>
      </c>
      <c r="ZI75">
        <v>0.672322150758037</v>
      </c>
      <c r="ZJ75">
        <v>3.667474059556316</v>
      </c>
      <c r="ZK75">
        <v>0.0001880319064016559</v>
      </c>
      <c r="ZL75">
        <v>0.5007458592365415</v>
      </c>
      <c r="ZM75">
        <v>3.50218453085759</v>
      </c>
      <c r="ZN75">
        <v>1.655820826566961E-05</v>
      </c>
      <c r="ZO75">
        <v>1.821756032129451</v>
      </c>
      <c r="ZP75">
        <v>4.817437802317288</v>
      </c>
      <c r="ZQ75">
        <v>0.0001491768696852654</v>
      </c>
      <c r="ZU75">
        <v>-4.353312290435381</v>
      </c>
      <c r="ZV75">
        <v>-1.3520002731104</v>
      </c>
      <c r="ZW75">
        <v>1.37711156884114E-05</v>
      </c>
      <c r="AAA75">
        <v>13.64893841088264</v>
      </c>
      <c r="AAB75">
        <v>16.62467554107882</v>
      </c>
      <c r="AAC75">
        <v>0.004709494808939152</v>
      </c>
      <c r="AAG75">
        <v>4.441857074980889</v>
      </c>
      <c r="AAH75">
        <v>7.439809915751063</v>
      </c>
      <c r="AAI75">
        <v>3.352688729809102E-05</v>
      </c>
      <c r="AAJ75">
        <v>0.6949629321027458</v>
      </c>
      <c r="AAK75">
        <v>3.68267346830648</v>
      </c>
      <c r="AAL75">
        <v>0.001208247363197829</v>
      </c>
      <c r="AAM75">
        <v>-8.582455987534688</v>
      </c>
      <c r="AAN75">
        <v>-5.569008040264994</v>
      </c>
      <c r="AAO75">
        <v>0.001446778286147764</v>
      </c>
      <c r="AAP75">
        <v>0.5454999051086569</v>
      </c>
      <c r="AAQ75">
        <v>3.549732537909831</v>
      </c>
      <c r="AAR75">
        <v>0.000143321443436602</v>
      </c>
      <c r="ABB75">
        <v>-3.006826052916558</v>
      </c>
      <c r="ABC75">
        <v>-0.003319947035906989</v>
      </c>
      <c r="ABD75">
        <v>9.834222757071722E-05</v>
      </c>
      <c r="ABQ75">
        <v>-10.53011700040635</v>
      </c>
      <c r="ABR75">
        <v>-7.524912237035288</v>
      </c>
      <c r="ABS75">
        <v>0.0002167164939900924</v>
      </c>
      <c r="ABT75">
        <v>-3.991947049204083</v>
      </c>
      <c r="ABU75">
        <v>-0.9965013238843297</v>
      </c>
      <c r="ABV75">
        <v>0.0001659313429050583</v>
      </c>
      <c r="ABW75">
        <v>2.351494250984995</v>
      </c>
      <c r="ABX75">
        <v>5.365849471765087</v>
      </c>
      <c r="ABY75">
        <v>0.001648578909161607</v>
      </c>
      <c r="ACF75">
        <v>-5.881707203475907</v>
      </c>
      <c r="ACG75">
        <v>-2.87909652163028</v>
      </c>
      <c r="ACH75">
        <v>5.452527759268492E-05</v>
      </c>
      <c r="ACL75">
        <v>-3.273862464675501</v>
      </c>
      <c r="ACM75">
        <v>-0.2707949732614656</v>
      </c>
      <c r="ACN75">
        <v>7.527602860146873E-05</v>
      </c>
      <c r="ACU75">
        <v>-11.25245277653027</v>
      </c>
      <c r="ACV75">
        <v>-8.247539902097662</v>
      </c>
      <c r="ACW75">
        <v>0.0001930906815249461</v>
      </c>
      <c r="ACX75">
        <v>7.970477642030195</v>
      </c>
      <c r="ACY75">
        <v>10.97795529106554</v>
      </c>
      <c r="ACZ75">
        <v>0.0004473218807664985</v>
      </c>
      <c r="ADD75">
        <v>-2.174782479759903</v>
      </c>
      <c r="ADE75">
        <v>0.8244835060674478</v>
      </c>
      <c r="ADF75">
        <v>4.310214445200159E-06</v>
      </c>
      <c r="ADG75">
        <v>-7.315509527764681</v>
      </c>
      <c r="ADH75">
        <v>-4.328400385846839</v>
      </c>
      <c r="ADI75">
        <v>0.001329393776754673</v>
      </c>
      <c r="ADP75">
        <v>-12.7431151419969</v>
      </c>
      <c r="ADQ75">
        <v>-9.74170032608709</v>
      </c>
      <c r="ADR75">
        <v>1.601363246916089E-05</v>
      </c>
      <c r="ADY75">
        <v>-9.373370216499618</v>
      </c>
      <c r="ADZ75">
        <v>-6.370653708435045</v>
      </c>
      <c r="AEA75">
        <v>5.903532851912204E-05</v>
      </c>
      <c r="AEB75">
        <v>0.4669384225017819</v>
      </c>
      <c r="AEC75">
        <v>3.472072479131564</v>
      </c>
      <c r="AED75">
        <v>0.0002108682998225184</v>
      </c>
      <c r="AEE75">
        <v>-4.659031919535833</v>
      </c>
      <c r="AEF75">
        <v>-1.661774551926092</v>
      </c>
      <c r="AEG75">
        <v>6.017625942477569E-05</v>
      </c>
      <c r="AEH75">
        <v>-7.245518399018945</v>
      </c>
      <c r="AEI75">
        <v>-4.243822771595026</v>
      </c>
      <c r="AEJ75">
        <v>2.300121888596464E-05</v>
      </c>
      <c r="AEK75">
        <v>-2.272125466828867</v>
      </c>
      <c r="AEL75">
        <v>0.7132454634707068</v>
      </c>
      <c r="AEM75">
        <v>0.0017120774423994</v>
      </c>
      <c r="AEQ75">
        <v>-10.73317488402309</v>
      </c>
      <c r="AER75">
        <v>-7.743994905760744</v>
      </c>
      <c r="AES75">
        <v>0.0009365829632272394</v>
      </c>
      <c r="AEW75">
        <v>2.259628429667178</v>
      </c>
      <c r="AEX75">
        <v>5.257725938047904</v>
      </c>
      <c r="AEY75">
        <v>2.89557948912768E-05</v>
      </c>
      <c r="AFL75">
        <v>-31.4204027652078</v>
      </c>
      <c r="AFM75">
        <v>-28.40658763406037</v>
      </c>
      <c r="AFN75">
        <v>0.001526862788965118</v>
      </c>
      <c r="AFR75">
        <v>3.830014259835801</v>
      </c>
      <c r="AFS75">
        <v>6.82205302251257</v>
      </c>
      <c r="AFT75">
        <v>0.0005070503977344725</v>
      </c>
      <c r="AGA75">
        <v>4.169397900925443</v>
      </c>
      <c r="AGB75">
        <v>7.150019246067561</v>
      </c>
      <c r="AGC75">
        <v>0.003004258112807114</v>
      </c>
      <c r="AGD75">
        <v>1.225882460980608</v>
      </c>
      <c r="AGE75">
        <v>4.231268693457896</v>
      </c>
      <c r="AGF75">
        <v>0.0002320920023951152</v>
      </c>
      <c r="AGJ75">
        <v>-8.066155513693893</v>
      </c>
      <c r="AGK75">
        <v>-5.06124093733773</v>
      </c>
      <c r="AGL75">
        <v>0.0001932244860844592</v>
      </c>
      <c r="AGM75">
        <v>2.171972250558892</v>
      </c>
      <c r="AGN75">
        <v>5.160598374311981</v>
      </c>
      <c r="AGO75">
        <v>0.00103492048704043</v>
      </c>
      <c r="AGP75">
        <v>-7.072639513877233</v>
      </c>
      <c r="AGQ75">
        <v>-4.076681026947002</v>
      </c>
      <c r="AGR75">
        <v>0.0001306706231448997</v>
      </c>
      <c r="AGS75">
        <v>8.896653020895444</v>
      </c>
      <c r="AGT75">
        <v>11.89995952434942</v>
      </c>
      <c r="AGU75">
        <v>8.746372072922328E-05</v>
      </c>
      <c r="AHB75">
        <v>2.197011540372427</v>
      </c>
      <c r="AHC75">
        <v>5.194651256766263</v>
      </c>
      <c r="AHD75">
        <v>4.45675096122049E-05</v>
      </c>
      <c r="AHE75">
        <v>-5.120737075377837</v>
      </c>
      <c r="AHF75">
        <v>-2.118447842723888</v>
      </c>
      <c r="AHG75">
        <v>4.192468915125847E-05</v>
      </c>
      <c r="AHH75">
        <v>6.888944658073627</v>
      </c>
      <c r="AHI75">
        <v>9.893695398682365</v>
      </c>
      <c r="AHJ75">
        <v>0.0001805562906520589</v>
      </c>
      <c r="AHK75">
        <v>-10.87086475223409</v>
      </c>
      <c r="AHL75">
        <v>-7.863559193694507</v>
      </c>
      <c r="AHM75">
        <v>0.0004269694846018983</v>
      </c>
      <c r="AHQ75">
        <v>9.057949863953512</v>
      </c>
      <c r="AHR75">
        <v>12.05640875061103</v>
      </c>
      <c r="AHS75">
        <v>1.900024267491179E-05</v>
      </c>
      <c r="AHT75">
        <v>-4.796988655836698</v>
      </c>
      <c r="AHU75">
        <v>-1.795234473159327</v>
      </c>
      <c r="AHV75">
        <v>2.461725492468415E-05</v>
      </c>
      <c r="AIF75">
        <v>-2.532929207010779</v>
      </c>
      <c r="AIG75">
        <v>0.4688775790247239</v>
      </c>
      <c r="AIH75">
        <v>2.611580622469938E-05</v>
      </c>
      <c r="AII75">
        <v>-0.4744850191432174</v>
      </c>
      <c r="AIJ75">
        <v>2.522424370493388</v>
      </c>
      <c r="AIK75">
        <v>7.641497934658434E-05</v>
      </c>
      <c r="AIL75">
        <v>4.802824607460883</v>
      </c>
      <c r="AIM75">
        <v>7.796207205624903</v>
      </c>
      <c r="AIN75">
        <v>0.0003503200564706433</v>
      </c>
      <c r="AIO75">
        <v>17.21853710904954</v>
      </c>
      <c r="AIP75">
        <v>20.24808674949469</v>
      </c>
      <c r="AIQ75">
        <v>0.006985450003499722</v>
      </c>
      <c r="AIR75">
        <v>3.416795376839378</v>
      </c>
      <c r="AIS75">
        <v>6.418323849258705</v>
      </c>
      <c r="AIT75">
        <v>1.868982349315123E-05</v>
      </c>
      <c r="AIU75">
        <v>5.068100592789992</v>
      </c>
      <c r="AIV75">
        <v>8.069433412162361</v>
      </c>
      <c r="AIW75">
        <v>1.421125983489105E-05</v>
      </c>
      <c r="AJA75">
        <v>-0.05073270464285476</v>
      </c>
      <c r="AJB75">
        <v>2.961941468998085</v>
      </c>
      <c r="AJC75">
        <v>0.001285077419845571</v>
      </c>
      <c r="AJD75">
        <v>0.2124440377320269</v>
      </c>
      <c r="AJE75">
        <v>3.214428732038545</v>
      </c>
      <c r="AJF75">
        <v>3.151209192260811E-05</v>
      </c>
      <c r="AJJ75">
        <v>11.62164081535576</v>
      </c>
      <c r="AJK75">
        <v>14.63151579978357</v>
      </c>
      <c r="AJL75">
        <v>0.0007801225395956896</v>
      </c>
      <c r="AJM75">
        <v>-0.5051138090562151</v>
      </c>
      <c r="AJN75">
        <v>2.497826844526141</v>
      </c>
      <c r="AJO75">
        <v>6.917954793140425E-05</v>
      </c>
      <c r="AJP75">
        <v>9.368245910109129</v>
      </c>
      <c r="AJQ75">
        <v>12.35674270435284</v>
      </c>
      <c r="AJR75">
        <v>0.001058589941372274</v>
      </c>
      <c r="AKB75">
        <v>-2.281948534120736</v>
      </c>
      <c r="AKC75">
        <v>0.7165962258193457</v>
      </c>
      <c r="AKD75">
        <v>1.694178905591431E-05</v>
      </c>
      <c r="AKE75">
        <v>-2.537595948250842</v>
      </c>
      <c r="AKF75">
        <v>0.4651280302383005</v>
      </c>
      <c r="AKG75">
        <v>5.936047047449417E-05</v>
      </c>
      <c r="AKQ75">
        <v>4.792899210478143</v>
      </c>
      <c r="AKR75">
        <v>7.798063594553972</v>
      </c>
      <c r="AKS75">
        <v>0.0002133669030614531</v>
      </c>
      <c r="AKW75">
        <v>-2.063440157527006</v>
      </c>
      <c r="AKX75">
        <v>0.9430025632128174</v>
      </c>
      <c r="AKY75">
        <v>0.0003320692042508772</v>
      </c>
      <c r="ALC75">
        <v>-4.422432180258435</v>
      </c>
      <c r="ALD75">
        <v>-1.424545526404662</v>
      </c>
      <c r="ALE75">
        <v>3.572985547018918E-05</v>
      </c>
      <c r="ALU75">
        <v>5.390205369177859</v>
      </c>
      <c r="ALV75">
        <v>8.388704507284748</v>
      </c>
      <c r="ALW75">
        <v>1.802069137753507E-05</v>
      </c>
      <c r="AMA75">
        <v>-10.50864889175906</v>
      </c>
      <c r="AMB75">
        <v>-7.512027348099389</v>
      </c>
      <c r="AMC75">
        <v>9.131173794805967E-05</v>
      </c>
      <c r="AMD75">
        <v>-2.539990073181383</v>
      </c>
      <c r="AME75">
        <v>0.4548677958891087</v>
      </c>
      <c r="AMF75">
        <v>0.0002115320839696858</v>
      </c>
      <c r="AMP75">
        <v>1.731089277655421</v>
      </c>
      <c r="AMQ75">
        <v>4.735998148739586</v>
      </c>
      <c r="AMR75">
        <v>0.0001927761225676224</v>
      </c>
      <c r="AMS75">
        <v>5.387081323520176</v>
      </c>
      <c r="AMT75">
        <v>8.375990551905396</v>
      </c>
      <c r="AMU75">
        <v>0.000984041720089738</v>
      </c>
      <c r="ANB75">
        <v>6.086042242200394</v>
      </c>
      <c r="ANC75">
        <v>9.088360585721716</v>
      </c>
      <c r="AND75">
        <v>4.299773346285737E-05</v>
      </c>
      <c r="ANK75">
        <v>3.537864236951137</v>
      </c>
      <c r="ANL75">
        <v>6.536209047230582</v>
      </c>
      <c r="ANM75">
        <v>2.191722408823003E-05</v>
      </c>
      <c r="ANT75">
        <v>-5.63908324011037</v>
      </c>
      <c r="ANU75">
        <v>-2.642159574077009</v>
      </c>
      <c r="ANV75">
        <v>7.571064539434633E-05</v>
      </c>
      <c r="ANW75">
        <v>-7.858317499254586</v>
      </c>
      <c r="ANX75">
        <v>-4.86217404139097</v>
      </c>
      <c r="ANY75">
        <v>0.000118983337997675</v>
      </c>
      <c r="AOF75">
        <v>-0.03681504137375313</v>
      </c>
      <c r="AOG75">
        <v>2.961899762539907</v>
      </c>
      <c r="AOH75">
        <v>1.32138318427545E-05</v>
      </c>
      <c r="AOL75">
        <v>0.5163676885406678</v>
      </c>
      <c r="AOM75">
        <v>3.513391308308161</v>
      </c>
      <c r="AON75">
        <v>7.087071430767336E-05</v>
      </c>
      <c r="AOO75">
        <v>-2.551316309476894</v>
      </c>
      <c r="AOP75">
        <v>0.4509919865691421</v>
      </c>
      <c r="AOQ75">
        <v>4.262584508915919E-05</v>
      </c>
      <c r="AOR75">
        <v>-9.712171114697883</v>
      </c>
      <c r="AOS75">
        <v>-6.714618284911816</v>
      </c>
      <c r="AOT75">
        <v>4.790913644767981E-05</v>
      </c>
      <c r="AOX75">
        <v>4.136504435272231</v>
      </c>
      <c r="AOY75">
        <v>7.137035281655997</v>
      </c>
      <c r="AOZ75">
        <v>2.254383065260396E-06</v>
      </c>
      <c r="APA75">
        <v>-6.465820569516765</v>
      </c>
      <c r="APB75">
        <v>-3.471356782632251</v>
      </c>
      <c r="APC75">
        <v>0.0002451972452805864</v>
      </c>
      <c r="APM75">
        <v>6.374984492475096</v>
      </c>
      <c r="APN75">
        <v>9.342923554727145</v>
      </c>
      <c r="APO75">
        <v>0.008223229834223824</v>
      </c>
      <c r="APS75">
        <v>-9.209850168846872</v>
      </c>
      <c r="APT75">
        <v>-6.219521172068249</v>
      </c>
      <c r="APU75">
        <v>0.0007482264264630634</v>
      </c>
      <c r="APV75">
        <v>5.784579227187595</v>
      </c>
      <c r="APW75">
        <v>8.790058383265393</v>
      </c>
      <c r="APX75">
        <v>0.0002401692105989688</v>
      </c>
      <c r="AQE75">
        <v>-0.7243565521889579</v>
      </c>
      <c r="AQF75">
        <v>2.279896021266488</v>
      </c>
      <c r="AQG75">
        <v>0.0001446750479517074</v>
      </c>
      <c r="AQH75">
        <v>-10.30918796661165</v>
      </c>
      <c r="AQI75">
        <v>-7.307188648746814</v>
      </c>
      <c r="AQJ75">
        <v>3.197817539725751E-05</v>
      </c>
      <c r="AQK75">
        <v>-3.460961367240227</v>
      </c>
      <c r="AQL75">
        <v>-0.4663096278730485</v>
      </c>
      <c r="AQM75">
        <v>0.000228831134372721</v>
      </c>
      <c r="AQQ75">
        <v>-6.148276390581231</v>
      </c>
      <c r="AQR75">
        <v>-3.152922183896091</v>
      </c>
      <c r="AQS75">
        <v>0.0001726671641951856</v>
      </c>
      <c r="AQT75">
        <v>8.629363483998555</v>
      </c>
      <c r="AQU75">
        <v>11.63172447905321</v>
      </c>
      <c r="AQV75">
        <v>4.459438118491136E-05</v>
      </c>
      <c r="AQZ75">
        <v>-5.379215027004996</v>
      </c>
      <c r="ARA75">
        <v>-2.374379705485447</v>
      </c>
      <c r="ARB75">
        <v>0.0001870426735792849</v>
      </c>
      <c r="ARI75">
        <v>6.41995622390564</v>
      </c>
      <c r="ARJ75">
        <v>9.414884792247104</v>
      </c>
      <c r="ARK75">
        <v>0.0002057553525375796</v>
      </c>
      <c r="ARL75">
        <v>-4.45465701716383</v>
      </c>
      <c r="ARM75">
        <v>-1.477670609138904</v>
      </c>
      <c r="ARN75">
        <v>0.004237003324761532</v>
      </c>
      <c r="ARR75">
        <v>7.480242223205536</v>
      </c>
      <c r="ARS75">
        <v>10.475923861528</v>
      </c>
      <c r="ART75">
        <v>0.0001491859806240591</v>
      </c>
      <c r="ASA75">
        <v>1.721032323095484</v>
      </c>
      <c r="ASB75">
        <v>4.718969709890323</v>
      </c>
      <c r="ASC75">
        <v>3.403498587283228E-05</v>
      </c>
      <c r="ASJ75">
        <v>2.424205618441398</v>
      </c>
      <c r="ASK75">
        <v>5.421311733459315</v>
      </c>
      <c r="ASL75">
        <v>6.699656231622401E-05</v>
      </c>
      <c r="ASM75">
        <v>7.764032744131323</v>
      </c>
      <c r="ASN75">
        <v>10.76240188908746</v>
      </c>
      <c r="ASO75">
        <v>2.127750539274304E-05</v>
      </c>
      <c r="ASV75">
        <v>-7.549005618885269</v>
      </c>
      <c r="ASW75">
        <v>-4.550401704847149</v>
      </c>
      <c r="ASX75">
        <v>1.559244810364766E-05</v>
      </c>
      <c r="ATB75">
        <v>-3.012139709503201</v>
      </c>
      <c r="ATC75">
        <v>-0.01081546899656927</v>
      </c>
      <c r="ATD75">
        <v>1.402890335524549E-05</v>
      </c>
      <c r="ATE75">
        <v>3.247042785019097</v>
      </c>
      <c r="ATF75">
        <v>6.245491170348126</v>
      </c>
      <c r="ATG75">
        <v>1.926006469738182E-05</v>
      </c>
      <c r="ATH75">
        <v>-3.348418652121384</v>
      </c>
      <c r="ATI75">
        <v>-0.3469290050148855</v>
      </c>
      <c r="ATJ75">
        <v>1.775238801518328E-05</v>
      </c>
      <c r="ATW75">
        <v>-6.863919891072987</v>
      </c>
      <c r="ATX75">
        <v>-3.86217313763136</v>
      </c>
      <c r="ATY75">
        <v>2.440918068668933E-05</v>
      </c>
      <c r="AUF75">
        <v>-5.221029326078879</v>
      </c>
      <c r="AUG75">
        <v>-2.225460570513039</v>
      </c>
      <c r="AUH75">
        <v>0.0001570874178821515</v>
      </c>
      <c r="AUR75">
        <v>-3.608151140900299</v>
      </c>
      <c r="AUS75">
        <v>-0.6001958687758919</v>
      </c>
      <c r="AUT75">
        <v>0.0005062908365869291</v>
      </c>
      <c r="AUX75">
        <v>0.4235008009707044</v>
      </c>
      <c r="AUY75">
        <v>3.422295206532987</v>
      </c>
      <c r="AUZ75">
        <v>1.162766358604096E-05</v>
      </c>
      <c r="AVA75">
        <v>2.642469487949438</v>
      </c>
      <c r="AVB75">
        <v>5.636893805763145</v>
      </c>
      <c r="AVC75">
        <v>0.0002487058547403713</v>
      </c>
      <c r="AVG75">
        <v>-0.3139169498452103</v>
      </c>
      <c r="AVH75">
        <v>2.67392083016858</v>
      </c>
      <c r="AVI75">
        <v>0.001183356759943756</v>
      </c>
      <c r="AVM75">
        <v>2.479663535682293</v>
      </c>
      <c r="AVN75">
        <v>5.48539994429184</v>
      </c>
      <c r="AVO75">
        <v>0.0002632510698855045</v>
      </c>
      <c r="AVP75">
        <v>3.588596185996854</v>
      </c>
      <c r="AVQ75">
        <v>6.59058190238223</v>
      </c>
      <c r="AVR75">
        <v>3.154455650518577E-05</v>
      </c>
      <c r="AVS75">
        <v>3.555889835621753</v>
      </c>
      <c r="AVT75">
        <v>6.548224649863625</v>
      </c>
      <c r="AVU75">
        <v>0.0004700405816528422</v>
      </c>
      <c r="AVY75">
        <v>3.985677982919109</v>
      </c>
      <c r="AVZ75">
        <v>6.988787048933554</v>
      </c>
      <c r="AWA75">
        <v>7.733033185745095E-05</v>
      </c>
      <c r="AWE75">
        <v>5.051481727615754</v>
      </c>
      <c r="AWF75">
        <v>8.048866638684656</v>
      </c>
      <c r="AWG75">
        <v>5.470952094043197E-05</v>
      </c>
      <c r="AWH75">
        <v>0.9720992978564422</v>
      </c>
      <c r="AWI75">
        <v>3.970001023263953</v>
      </c>
      <c r="AWJ75">
        <v>3.522205012387576E-05</v>
      </c>
      <c r="AWQ75">
        <v>-5.514074422592247</v>
      </c>
      <c r="AWR75">
        <v>-2.516158718831245</v>
      </c>
      <c r="AWS75">
        <v>3.475432649518657E-05</v>
      </c>
      <c r="AWW75">
        <v>2.162701987916546</v>
      </c>
      <c r="AWX75">
        <v>5.164750295455616</v>
      </c>
      <c r="AWY75">
        <v>3.356451019688924E-05</v>
      </c>
      <c r="AWZ75">
        <v>-4.234097140554011</v>
      </c>
      <c r="AXA75">
        <v>-1.236551321221282</v>
      </c>
      <c r="AXB75">
        <v>4.818402198084032E-05</v>
      </c>
      <c r="AXL75">
        <v>6.661904136106333</v>
      </c>
      <c r="AXM75">
        <v>9.66498106466751</v>
      </c>
      <c r="AXN75">
        <v>7.573991496466816E-05</v>
      </c>
      <c r="AXO75">
        <v>-7.708954370874014</v>
      </c>
      <c r="AXP75">
        <v>-4.721924820731502</v>
      </c>
      <c r="AXQ75">
        <v>0.001345860556044761</v>
      </c>
      <c r="AXU75">
        <v>-1.072544823648588</v>
      </c>
      <c r="AXV75">
        <v>1.928740500069849</v>
      </c>
      <c r="AXW75">
        <v>1.321645648941677E-05</v>
      </c>
      <c r="AYD75">
        <v>-7.711300106252059</v>
      </c>
      <c r="AYE75">
        <v>-4.70682002785535</v>
      </c>
      <c r="AYF75">
        <v>0.000160568819525313</v>
      </c>
      <c r="AYG75">
        <v>-0.1417161360097552</v>
      </c>
      <c r="AYH75">
        <v>2.86290201221442</v>
      </c>
      <c r="AYI75">
        <v>0.0001706183441636016</v>
      </c>
      <c r="AYJ75">
        <v>1.109679370301967</v>
      </c>
      <c r="AYK75">
        <v>4.107591549879228</v>
      </c>
      <c r="AYL75">
        <v>3.48719529408494E-05</v>
      </c>
      <c r="AYS75">
        <v>-2.836631326897923</v>
      </c>
      <c r="AYT75">
        <v>0.1596772547611724</v>
      </c>
      <c r="AYU75">
        <v>0.0001090125549405537</v>
      </c>
      <c r="AYV75">
        <v>-5.456466680635192</v>
      </c>
      <c r="AYW75">
        <v>-2.454148436481226</v>
      </c>
      <c r="AYX75">
        <v>4.299404765915468E-05</v>
      </c>
      <c r="AYY75">
        <v>-4.556292458429423</v>
      </c>
      <c r="AYZ75">
        <v>-1.552873795478425</v>
      </c>
      <c r="AZA75">
        <v>9.349805098023618E-05</v>
      </c>
      <c r="AZK75">
        <v>5.675863998088089</v>
      </c>
      <c r="AZL75">
        <v>8.685928511657714</v>
      </c>
      <c r="AZM75">
        <v>0.00081035546714531</v>
      </c>
      <c r="AZN75">
        <v>-7.423782483098869</v>
      </c>
      <c r="AZO75">
        <v>-4.427142403675735</v>
      </c>
      <c r="AZP75">
        <v>9.031253026277829E-05</v>
      </c>
      <c r="AZT75">
        <v>13.02601712659962</v>
      </c>
      <c r="AZU75">
        <v>16.02446871991044</v>
      </c>
      <c r="AZV75">
        <v>1.918050620072927E-05</v>
      </c>
      <c r="BAC75">
        <v>-3.013833244327477</v>
      </c>
      <c r="BAD75">
        <v>-0.01505681239702274</v>
      </c>
      <c r="BAE75">
        <v>1.197695056650106E-05</v>
      </c>
      <c r="BAL75">
        <v>-10.41988650825651</v>
      </c>
      <c r="BAM75">
        <v>-7.376742542141031</v>
      </c>
      <c r="BAN75">
        <v>0.01489121449738688</v>
      </c>
      <c r="BAO75">
        <v>-12.03911262330656</v>
      </c>
      <c r="BAP75">
        <v>-9.040746558305841</v>
      </c>
      <c r="BAQ75">
        <v>2.135794865497115E-05</v>
      </c>
      <c r="BAU75">
        <v>0.1159731280266616</v>
      </c>
      <c r="BAV75">
        <v>3.106349295494157</v>
      </c>
      <c r="BAW75">
        <v>0.0007409452209096273</v>
      </c>
      <c r="BAX75">
        <v>4.58565954830306</v>
      </c>
      <c r="BAY75">
        <v>7.589803820280864</v>
      </c>
      <c r="BAZ75">
        <v>0.0001373999218080317</v>
      </c>
      <c r="BBD75">
        <v>-0.01728457221214208</v>
      </c>
      <c r="BBE75">
        <v>2.984836323904037</v>
      </c>
      <c r="BBF75">
        <v>3.598560268500585E-05</v>
      </c>
      <c r="BBG75">
        <v>-0.9903837939054623</v>
      </c>
      <c r="BBH75">
        <v>2.011095418863566</v>
      </c>
      <c r="BBI75">
        <v>1.750456332844292E-05</v>
      </c>
      <c r="BBJ75">
        <v>3.001364244689491</v>
      </c>
      <c r="BBK75">
        <v>5.996044356840737</v>
      </c>
      <c r="BBL75">
        <v>0.0002264096537865761</v>
      </c>
      <c r="BBM75">
        <v>8.278424690473969</v>
      </c>
      <c r="BBN75">
        <v>11.2762702253823</v>
      </c>
      <c r="BBO75">
        <v>3.713375864970701E-05</v>
      </c>
      <c r="BBP75">
        <v>-5.538432088903126</v>
      </c>
      <c r="BBQ75">
        <v>-2.540447822851442</v>
      </c>
      <c r="BBR75">
        <v>3.250546680316324E-05</v>
      </c>
      <c r="BBS75">
        <v>1.83582214072682</v>
      </c>
      <c r="BBT75">
        <v>4.858964153023631</v>
      </c>
      <c r="BBU75">
        <v>0.004284421865165893</v>
      </c>
      <c r="BBV75">
        <v>2.849373577876041</v>
      </c>
      <c r="BBW75">
        <v>5.854558759619759</v>
      </c>
      <c r="BBX75">
        <v>0.0002150888777231158</v>
      </c>
      <c r="BBY75">
        <v>-6.505802178046928</v>
      </c>
      <c r="BBZ75">
        <v>-3.511273019257798</v>
      </c>
      <c r="BCA75">
        <v>0.000239440828436481</v>
      </c>
      <c r="BCB75">
        <v>-1.867745794485807</v>
      </c>
      <c r="BCC75">
        <v>1.135190152330351</v>
      </c>
      <c r="BCD75">
        <v>6.895826965845842E-05</v>
      </c>
      <c r="BCN75">
        <v>-2.80040494256423</v>
      </c>
      <c r="BCO75">
        <v>0.197385175287105</v>
      </c>
      <c r="BCP75">
        <v>3.906863288790272E-05</v>
      </c>
      <c r="BCQ75">
        <v>-4.759269701679176</v>
      </c>
      <c r="BCR75">
        <v>-1.749476890646502</v>
      </c>
      <c r="BCS75">
        <v>0.0007671931833732126</v>
      </c>
      <c r="BCW75">
        <v>0.867735404830756</v>
      </c>
      <c r="BCX75">
        <v>3.870291029855265</v>
      </c>
      <c r="BCY75">
        <v>5.224975412715988E-05</v>
      </c>
      <c r="BCZ75">
        <v>-7.618636514144058</v>
      </c>
      <c r="BDA75">
        <v>-4.62003337590981</v>
      </c>
      <c r="BDB75">
        <v>1.560978234095439E-05</v>
      </c>
      <c r="BDC75">
        <v>0.1649457832363183</v>
      </c>
      <c r="BDD75">
        <v>3.166110810882246</v>
      </c>
      <c r="BDE75">
        <v>1.08583153262054E-05</v>
      </c>
      <c r="BDF75">
        <v>0.1713827058377935</v>
      </c>
      <c r="BDG75">
        <v>3.169329388494428</v>
      </c>
      <c r="BDH75">
        <v>3.372889690050808E-05</v>
      </c>
      <c r="BDI75">
        <v>-3.039986767625101</v>
      </c>
      <c r="BDJ75">
        <v>-0.04170209227916266</v>
      </c>
      <c r="BDK75">
        <v>2.353870935065697E-05</v>
      </c>
      <c r="BDO75">
        <v>-9.588933101913641</v>
      </c>
      <c r="BDP75">
        <v>-6.58448926291546</v>
      </c>
      <c r="BDQ75">
        <v>0.0001579816403340593</v>
      </c>
      <c r="BDR75">
        <v>-6.408818690834067</v>
      </c>
      <c r="BDS75">
        <v>-3.466204646222849</v>
      </c>
      <c r="BDT75">
        <v>0.02634518300706571</v>
      </c>
      <c r="BDU75">
        <v>-0.6518061883685221</v>
      </c>
      <c r="BDV75">
        <v>2.345483426527604</v>
      </c>
      <c r="BDW75">
        <v>5.876949929040225E-05</v>
      </c>
      <c r="BEJ75">
        <v>2.550543934311837</v>
      </c>
      <c r="BEK75">
        <v>5.546873149666251</v>
      </c>
      <c r="BEL75">
        <v>0.0001077972793141797</v>
      </c>
      <c r="BEM75">
        <v>2.875851625090661</v>
      </c>
      <c r="BEN75">
        <v>5.890144775698303</v>
      </c>
      <c r="BEO75">
        <v>0.001634353234341951</v>
      </c>
      <c r="BEP75">
        <v>-10.89335581405282</v>
      </c>
      <c r="BEQ75">
        <v>-7.993883242626346</v>
      </c>
      <c r="BER75">
        <v>0.08084611116483517</v>
      </c>
      <c r="BEY75">
        <v>0.4852211609198785</v>
      </c>
      <c r="BEZ75">
        <v>3.487216580738606</v>
      </c>
      <c r="BFA75">
        <v>3.185360202377191E-05</v>
      </c>
      <c r="BFB75">
        <v>-12.22508881700446</v>
      </c>
      <c r="BFC75">
        <v>-9.221503715396839</v>
      </c>
      <c r="BFD75">
        <v>0.0001028236282957423</v>
      </c>
      <c r="BFK75">
        <v>5.688834254417539</v>
      </c>
      <c r="BFL75">
        <v>8.693398139215525</v>
      </c>
      <c r="BFM75">
        <v>0.0001666323555943079</v>
      </c>
      <c r="BFT75">
        <v>-7.715978712310372</v>
      </c>
      <c r="BFU75">
        <v>-4.718044803756868</v>
      </c>
      <c r="BFV75">
        <v>3.414987092226593E-05</v>
      </c>
      <c r="BFW75">
        <v>-3.304774450501893</v>
      </c>
      <c r="BFX75">
        <v>-0.2924401787603133</v>
      </c>
      <c r="BFY75">
        <v>0.001217074075161018</v>
      </c>
      <c r="BFZ75">
        <v>-4.159392700272361</v>
      </c>
      <c r="BGA75">
        <v>-1.157556914877667</v>
      </c>
      <c r="BGB75">
        <v>2.696086412297381E-05</v>
      </c>
      <c r="BGC75">
        <v>-9.435081232572353</v>
      </c>
      <c r="BGD75">
        <v>-6.429137029742096</v>
      </c>
      <c r="BGE75">
        <v>0.0002826683782978811</v>
      </c>
      <c r="BGF75">
        <v>0.9166807646987769</v>
      </c>
      <c r="BGG75">
        <v>3.91397468816786</v>
      </c>
      <c r="BGH75">
        <v>5.858280152942054E-05</v>
      </c>
      <c r="BGX75">
        <v>-8.030574381709625</v>
      </c>
      <c r="BGY75">
        <v>-5.029132940797568</v>
      </c>
      <c r="BGZ75">
        <v>1.662201522363169E-05</v>
      </c>
      <c r="BHG75">
        <v>3.784011593259624</v>
      </c>
      <c r="BHH75">
        <v>6.782588045237926</v>
      </c>
      <c r="BHI75">
        <v>1.621191176063665E-05</v>
      </c>
      <c r="BHM75">
        <v>-4.373317303384527</v>
      </c>
      <c r="BHN75">
        <v>-1.370337153759089</v>
      </c>
      <c r="BHO75">
        <v>7.105033432001883E-05</v>
      </c>
      <c r="BHP75">
        <v>8.112313294359822</v>
      </c>
      <c r="BHQ75">
        <v>11.12846215510438</v>
      </c>
      <c r="BHR75">
        <v>0.00208628562677601</v>
      </c>
      <c r="BHY75">
        <v>2.491482231277556</v>
      </c>
      <c r="BHZ75">
        <v>5.490155861407244</v>
      </c>
      <c r="BIA75">
        <v>1.407405626297848E-05</v>
      </c>
      <c r="BIN75">
        <v>3.563774690136894</v>
      </c>
      <c r="BIO75">
        <v>6.562541490916971</v>
      </c>
      <c r="BIP75">
        <v>1.216624252815478E-05</v>
      </c>
      <c r="BJC75">
        <v>-0.3241321119311895</v>
      </c>
      <c r="BJD75">
        <v>2.681933851537003</v>
      </c>
      <c r="BJE75">
        <v>0.0002943673023795509</v>
      </c>
      <c r="BJI75">
        <v>-0.7280382391165432</v>
      </c>
      <c r="BJJ75">
        <v>2.267031032096872</v>
      </c>
      <c r="BJK75">
        <v>0.0001944966909348431</v>
      </c>
      <c r="BJR75">
        <v>6.888601344069628</v>
      </c>
      <c r="BJS75">
        <v>9.890115932631906</v>
      </c>
      <c r="BJT75">
        <v>1.835182810385156E-05</v>
      </c>
      <c r="BKA75">
        <v>-8.456356686323648</v>
      </c>
      <c r="BKB75">
        <v>-5.454569495986517</v>
      </c>
      <c r="BKC75">
        <v>2.555239440907964E-05</v>
      </c>
      <c r="BKD75">
        <v>-9.279247062534902</v>
      </c>
      <c r="BKE75">
        <v>-6.275355210246999</v>
      </c>
      <c r="BKF75">
        <v>0.0001211721138468332</v>
      </c>
      <c r="BKG75">
        <v>4.889709159112068</v>
      </c>
      <c r="BKH75">
        <v>7.888421486275604</v>
      </c>
      <c r="BKI75">
        <v>1.326481067014536E-05</v>
      </c>
      <c r="BKJ75">
        <v>-2.812238575649545</v>
      </c>
      <c r="BKK75">
        <v>0.1854890204616085</v>
      </c>
      <c r="BKL75">
        <v>4.131055547237078E-05</v>
      </c>
      <c r="BKP75">
        <v>-8.766878454748305</v>
      </c>
      <c r="BKQ75">
        <v>-5.782275934426013</v>
      </c>
      <c r="BKR75">
        <v>0.001896659043403527</v>
      </c>
      <c r="BKV75">
        <v>-1.659860632905009</v>
      </c>
      <c r="BKW75">
        <v>1.336636510476915</v>
      </c>
      <c r="BKX75">
        <v>9.816003589439875E-05</v>
      </c>
      <c r="BLB75">
        <v>7.651731672300623</v>
      </c>
      <c r="BLC75">
        <v>10.65306108597584</v>
      </c>
      <c r="BLD75">
        <v>1.413872575888598E-05</v>
      </c>
      <c r="BLK75">
        <v>-0.7708171147068097</v>
      </c>
      <c r="BLL75">
        <v>2.227674506222749</v>
      </c>
      <c r="BLM75">
        <v>1.820165936115809E-05</v>
      </c>
      <c r="BLQ75">
        <v>10.6339303008757</v>
      </c>
      <c r="BLR75">
        <v>13.63147290453124</v>
      </c>
      <c r="BLS75">
        <v>4.831037434981151E-05</v>
      </c>
      <c r="BLT75">
        <v>-19.51012215470866</v>
      </c>
      <c r="BLU75">
        <v>-16.51166658587189</v>
      </c>
      <c r="BLV75">
        <v>1.908214094379038E-05</v>
      </c>
      <c r="BLZ75">
        <v>6.569910564460934</v>
      </c>
      <c r="BMA75">
        <v>9.571065372772026</v>
      </c>
      <c r="BMB75">
        <v>1.066865788292789E-05</v>
      </c>
      <c r="BMC75">
        <v>-6.624307900271152</v>
      </c>
      <c r="BMD75">
        <v>-3.627057737885353</v>
      </c>
      <c r="BME75">
        <v>6.049285523580697E-05</v>
      </c>
      <c r="BMI75">
        <v>-1.350396061565546</v>
      </c>
      <c r="BMJ75">
        <v>1.646580192271734</v>
      </c>
      <c r="BMK75">
        <v>7.314432685252473E-05</v>
      </c>
      <c r="BML75">
        <v>6.039089198789193</v>
      </c>
      <c r="BMM75">
        <v>9.051192427096504</v>
      </c>
      <c r="BMN75">
        <v>0.001171905083671246</v>
      </c>
      <c r="BNJ75">
        <v>6.704196692677124</v>
      </c>
      <c r="BNK75">
        <v>9.706521740594026</v>
      </c>
      <c r="BNL75">
        <v>4.324678252710285E-05</v>
      </c>
      <c r="BNS75">
        <v>-5.486250959229854</v>
      </c>
      <c r="BNT75">
        <v>-2.488014064150853</v>
      </c>
      <c r="BNU75">
        <v>2.486831169960597E-05</v>
      </c>
      <c r="BNV75">
        <v>-0.5740044994517149</v>
      </c>
      <c r="BNW75">
        <v>2.427615191451304</v>
      </c>
      <c r="BNX75">
        <v>2.098718897059297E-05</v>
      </c>
      <c r="BOB75">
        <v>0.2293806830492509</v>
      </c>
      <c r="BOC75">
        <v>3.224078356886829</v>
      </c>
      <c r="BOD75">
        <v>0.0002249173018616281</v>
      </c>
      <c r="BOH75">
        <v>-9.288889697050315</v>
      </c>
      <c r="BOI75">
        <v>-6.285610603793875</v>
      </c>
      <c r="BOJ75">
        <v>8.601962067543889E-05</v>
      </c>
      <c r="BON75">
        <v>1.274769969643805</v>
      </c>
      <c r="BOO75">
        <v>4.276714790529614</v>
      </c>
      <c r="BOP75">
        <v>3.025862622303281E-05</v>
      </c>
      <c r="BOQ75">
        <v>-0.743018057376273</v>
      </c>
      <c r="BOR75">
        <v>2.258370387587023</v>
      </c>
      <c r="BOS75">
        <v>1.542223532881473E-05</v>
      </c>
      <c r="BOT75">
        <v>0.8621156528350435</v>
      </c>
      <c r="BOU75">
        <v>3.863364500887729</v>
      </c>
      <c r="BOV75">
        <v>1.24769716695763E-05</v>
      </c>
      <c r="BOW75">
        <v>0.6031590679118601</v>
      </c>
      <c r="BOX75">
        <v>3.601667578142827</v>
      </c>
      <c r="BOY75">
        <v>1.779633384904129E-05</v>
      </c>
      <c r="BOZ75">
        <v>1.786976341929777</v>
      </c>
      <c r="BPA75">
        <v>4.78346599655778</v>
      </c>
      <c r="BPB75">
        <v>9.858019704561311E-05</v>
      </c>
      <c r="BPC75">
        <v>-2.367271627236472</v>
      </c>
      <c r="BPD75">
        <v>0.6401849994841547</v>
      </c>
      <c r="BPE75">
        <v>0.0004448102564061316</v>
      </c>
      <c r="BPF75">
        <v>-3.689907882456374</v>
      </c>
      <c r="BPG75">
        <v>-0.6834595114671932</v>
      </c>
      <c r="BPH75">
        <v>0.0003326519073128372</v>
      </c>
      <c r="BPI75">
        <v>2.376591760402389</v>
      </c>
      <c r="BPJ75">
        <v>5.375128177063115</v>
      </c>
      <c r="BPK75">
        <v>1.713660952800319E-05</v>
      </c>
      <c r="BPL75">
        <v>-3.080770639879288</v>
      </c>
      <c r="BPM75">
        <v>-0.07006995392640808</v>
      </c>
      <c r="BPN75">
        <v>0.0009160374388971902</v>
      </c>
      <c r="BPR75">
        <v>-10.32391568262043</v>
      </c>
      <c r="BPS75">
        <v>-7.320878150884038</v>
      </c>
      <c r="BPT75">
        <v>7.381279239656777E-05</v>
      </c>
      <c r="BPU75">
        <v>-5.566160457089565</v>
      </c>
      <c r="BPV75">
        <v>-2.563961226621295</v>
      </c>
      <c r="BPW75">
        <v>3.86929172205475E-05</v>
      </c>
      <c r="BQA75">
        <v>-6.596478927706999</v>
      </c>
      <c r="BQB75">
        <v>-3.592064443840201</v>
      </c>
      <c r="BQC75">
        <v>0.0001559013424817187</v>
      </c>
      <c r="BQG75">
        <v>-1.16612292631772</v>
      </c>
      <c r="BQH75">
        <v>1.835127849620034</v>
      </c>
      <c r="BQI75">
        <v>1.251552357172897E-05</v>
      </c>
      <c r="BQM75">
        <v>2.707248351089126</v>
      </c>
      <c r="BQN75">
        <v>5.698440486380417</v>
      </c>
      <c r="BQO75">
        <v>0.0006206278458153219</v>
      </c>
      <c r="BRB75">
        <v>4.601752619139763</v>
      </c>
      <c r="BRC75">
        <v>7.596383914460325</v>
      </c>
      <c r="BRD75">
        <v>0.0002305839194801708</v>
      </c>
      <c r="BRH75">
        <v>-8.415569776985114</v>
      </c>
      <c r="BRI75">
        <v>-5.397769099934831</v>
      </c>
      <c r="BRJ75">
        <v>0.002534912827587708</v>
      </c>
      <c r="BRK75">
        <v>5.111412153364426</v>
      </c>
      <c r="BRL75">
        <v>8.108967172446784</v>
      </c>
      <c r="BRM75">
        <v>4.782345350106392E-05</v>
      </c>
      <c r="BRT75">
        <v>2.333507340292286</v>
      </c>
      <c r="BRU75">
        <v>5.335159729869487</v>
      </c>
      <c r="BRV75">
        <v>2.184313051873228E-05</v>
      </c>
      <c r="BSF75">
        <v>4.283738666700987</v>
      </c>
      <c r="BSG75">
        <v>7.281903191509563</v>
      </c>
      <c r="BSH75">
        <v>2.695175342668387E-05</v>
      </c>
      <c r="BSR75">
        <v>-12.49912939111946</v>
      </c>
      <c r="BSS75">
        <v>-9.527441945971665</v>
      </c>
      <c r="BST75">
        <v>0.006412806098072818</v>
      </c>
      <c r="BTD75">
        <v>-9.686738181641301</v>
      </c>
      <c r="BTE75">
        <v>-6.690298089251669</v>
      </c>
      <c r="BTF75">
        <v>0.0001013835375548643</v>
      </c>
      <c r="BTJ75">
        <v>-6.091194413960709</v>
      </c>
      <c r="BTK75">
        <v>-3.092363945709065</v>
      </c>
      <c r="BTL75">
        <v>1.094243608330926E-05</v>
      </c>
      <c r="BTS75">
        <v>-3.524557229166029</v>
      </c>
      <c r="BTT75">
        <v>-0.5330615557099482</v>
      </c>
      <c r="BTU75">
        <v>0.0005785885597248233</v>
      </c>
      <c r="BTV75">
        <v>-7.853076832245236</v>
      </c>
      <c r="BTW75">
        <v>-4.84189377933652</v>
      </c>
      <c r="BTX75">
        <v>0.001000485378873055</v>
      </c>
      <c r="BTY75">
        <v>-7.450390407858269</v>
      </c>
      <c r="BTZ75">
        <v>-4.462932751736316</v>
      </c>
      <c r="BUA75">
        <v>0.001258483119641594</v>
      </c>
      <c r="BUB75">
        <v>6.207314119194263</v>
      </c>
      <c r="BUC75">
        <v>9.208603643877041</v>
      </c>
      <c r="BUD75">
        <v>1.330299125994935E-05</v>
      </c>
      <c r="BUE75">
        <v>-2.103895655660341</v>
      </c>
      <c r="BUF75">
        <v>0.8941320359332954</v>
      </c>
      <c r="BUG75">
        <v>3.112000359850856E-05</v>
      </c>
      <c r="BUK75">
        <v>-2.161366871347758</v>
      </c>
      <c r="BUL75">
        <v>0.8373384424867455</v>
      </c>
      <c r="BUM75">
        <v>1.340969813702528E-05</v>
      </c>
      <c r="BUN75">
        <v>4.480695026395502</v>
      </c>
      <c r="BUO75">
        <v>7.483789747251243</v>
      </c>
      <c r="BUP75">
        <v>7.661837739967888E-05</v>
      </c>
      <c r="BUQ75">
        <v>-9.16535127002728</v>
      </c>
      <c r="BUR75">
        <v>-6.161481502786179</v>
      </c>
      <c r="BUS75">
        <v>0.0001198007880023736</v>
      </c>
      <c r="BUZ75">
        <v>-7.487309237643898</v>
      </c>
      <c r="BVA75">
        <v>-4.485754261453991</v>
      </c>
      <c r="BVB75">
        <v>1.934360760942617E-05</v>
      </c>
      <c r="BVC75">
        <v>-4.89992857708988</v>
      </c>
      <c r="BVD75">
        <v>-1.909762404474054</v>
      </c>
      <c r="BVE75">
        <v>0.0007736332881738505</v>
      </c>
      <c r="BVL75">
        <v>0.9628381010644151</v>
      </c>
      <c r="BVM75">
        <v>3.967051717150067</v>
      </c>
      <c r="BVN75">
        <v>0.0001420364841381121</v>
      </c>
      <c r="BVX75">
        <v>-0.5427461231767712</v>
      </c>
      <c r="BVY75">
        <v>2.455641485267826</v>
      </c>
      <c r="BVZ75">
        <v>2.079845222346615E-05</v>
      </c>
      <c r="BWD75">
        <v>3.970001416104204</v>
      </c>
      <c r="BWE75">
        <v>6.971575029459363</v>
      </c>
      <c r="BWF75">
        <v>1.981007193229317E-05</v>
      </c>
      <c r="BWJ75">
        <v>-8.064759501136448</v>
      </c>
      <c r="BWK75">
        <v>-5.063603319255339</v>
      </c>
      <c r="BWL75">
        <v>1.069405233764203E-05</v>
      </c>
      <c r="BWM75">
        <v>-1.746596939569486</v>
      </c>
      <c r="BWN75">
        <v>1.255249222019311</v>
      </c>
      <c r="BWO75">
        <v>2.726650089557018E-05</v>
      </c>
      <c r="BXE75">
        <v>-3.179226056939656</v>
      </c>
      <c r="BXF75">
        <v>-0.1730474185756097</v>
      </c>
      <c r="BXG75">
        <v>0.0003054045762692747</v>
      </c>
      <c r="BXH75">
        <v>-12.51220308876673</v>
      </c>
      <c r="BXI75">
        <v>-9.507028948325356</v>
      </c>
      <c r="BXJ75">
        <v>0.0002141738344562278</v>
      </c>
      <c r="BXN75">
        <v>-7.592364613887369</v>
      </c>
      <c r="BXO75">
        <v>-4.595147613892017</v>
      </c>
      <c r="BXP75">
        <v>6.196071220695802E-05</v>
      </c>
      <c r="BXW75">
        <v>4.88118465094763</v>
      </c>
      <c r="BXX75">
        <v>7.879680702339536</v>
      </c>
      <c r="BXY75">
        <v>1.809489132630029E-05</v>
      </c>
      <c r="BYC75">
        <v>8.197783523654667</v>
      </c>
      <c r="BYD75">
        <v>11.20773044191536</v>
      </c>
      <c r="BYE75">
        <v>0.0007915294630796241</v>
      </c>
      <c r="BYL75">
        <v>2.984429826588304</v>
      </c>
      <c r="BYM75">
        <v>5.986652837942223</v>
      </c>
      <c r="BYN75">
        <v>3.953423583720657E-05</v>
      </c>
      <c r="BYO75">
        <v>3.869048355951079</v>
      </c>
      <c r="BYP75">
        <v>6.8567695371805</v>
      </c>
      <c r="BYQ75">
        <v>0.001206155123205723</v>
      </c>
      <c r="BYR75">
        <v>2.330262222220139</v>
      </c>
      <c r="BYS75">
        <v>5.334485082377824</v>
      </c>
      <c r="BYT75">
        <v>0.0001426603832909089</v>
      </c>
      <c r="BYU75">
        <v>-1.686997535368643</v>
      </c>
      <c r="BYV75">
        <v>1.302893232792312</v>
      </c>
      <c r="BYW75">
        <v>0.0008175725470045964</v>
      </c>
      <c r="BYX75">
        <v>0.005375649320613907</v>
      </c>
      <c r="BYY75">
        <v>3.003425861742878</v>
      </c>
      <c r="BYZ75">
        <v>3.041337278633875E-05</v>
      </c>
      <c r="BZD75">
        <v>5.770130649503289</v>
      </c>
      <c r="BZE75">
        <v>8.773868577330738</v>
      </c>
      <c r="BZF75">
        <v>0.0001117768355457259</v>
      </c>
      <c r="BZG75">
        <v>0.7617059247133757</v>
      </c>
      <c r="BZH75">
        <v>3.758977304480943</v>
      </c>
      <c r="BZI75">
        <v>5.956294698271408E-05</v>
      </c>
      <c r="BZM75">
        <v>-10.06745980932689</v>
      </c>
      <c r="BZN75">
        <v>-7.061759096164471</v>
      </c>
      <c r="BZO75">
        <v>0.000259985044481088</v>
      </c>
      <c r="BZP75">
        <v>-4.816056167992563</v>
      </c>
      <c r="BZQ75">
        <v>-1.806213905305711</v>
      </c>
      <c r="BZR75">
        <v>0.0007749610783759511</v>
      </c>
      <c r="CAB75">
        <v>-5.723539640987438</v>
      </c>
      <c r="CAC75">
        <v>-2.725055075934413</v>
      </c>
      <c r="CAD75">
        <v>1.837234462810046E-05</v>
      </c>
      <c r="CAE75">
        <v>-0.7601014290523553</v>
      </c>
      <c r="CAF75">
        <v>2.241022538003854</v>
      </c>
      <c r="CAG75">
        <v>1.010641554756271E-05</v>
      </c>
      <c r="CAH75">
        <v>7.239444468350619</v>
      </c>
      <c r="CAI75">
        <v>10.23378455170911</v>
      </c>
      <c r="CAJ75">
        <v>0.000256277251110805</v>
      </c>
      <c r="CAQ75">
        <v>-3.033823721946647</v>
      </c>
      <c r="CAR75">
        <v>-0.007327044522863702</v>
      </c>
      <c r="CAS75">
        <v>0.005616591316000343</v>
      </c>
      <c r="CAT75">
        <v>0.3106500630664808</v>
      </c>
      <c r="CAU75">
        <v>3.31701786264254</v>
      </c>
      <c r="CAV75">
        <v>0.0003243909715269182</v>
      </c>
      <c r="CAZ75">
        <v>4.895381717751905</v>
      </c>
      <c r="CBA75">
        <v>7.903875957220661</v>
      </c>
      <c r="CBB75">
        <v>0.0005772168332206598</v>
      </c>
      <c r="CBI75">
        <v>2.044714045599958</v>
      </c>
      <c r="CBJ75">
        <v>5.04289204345758</v>
      </c>
      <c r="CBK75">
        <v>2.655753445462848E-05</v>
      </c>
      <c r="CBR75">
        <v>0.7517584958791783</v>
      </c>
      <c r="CBS75">
        <v>3.753085456057907</v>
      </c>
      <c r="CBT75">
        <v>1.408658652745334E-05</v>
      </c>
      <c r="CBU75">
        <v>3.487128159982619</v>
      </c>
      <c r="CBV75">
        <v>6.484439319056844</v>
      </c>
      <c r="CBW75">
        <v>5.783892419297255E-05</v>
      </c>
      <c r="CBX75">
        <v>-5.397267497521336</v>
      </c>
      <c r="CBY75">
        <v>-2.401135194886002</v>
      </c>
      <c r="CBZ75">
        <v>0.0001196726632371594</v>
      </c>
      <c r="CCD75">
        <v>0.828054656043998</v>
      </c>
      <c r="CCE75">
        <v>3.840141865177228</v>
      </c>
      <c r="CCF75">
        <v>0.001168804997043429</v>
      </c>
      <c r="CCG75">
        <v>-3.480651883657518</v>
      </c>
      <c r="CCH75">
        <v>-0.480207260139627</v>
      </c>
      <c r="CCI75">
        <v>1.581520581297201E-06</v>
      </c>
      <c r="CCJ75">
        <v>2.657895416884428</v>
      </c>
      <c r="CCK75">
        <v>5.656486915549836</v>
      </c>
      <c r="CCL75">
        <v>1.587100807637267E-05</v>
      </c>
      <c r="CCV75">
        <v>-5.429681894380341</v>
      </c>
      <c r="CCW75">
        <v>-2.428120232741086</v>
      </c>
      <c r="CCX75">
        <v>1.951029660416704E-05</v>
      </c>
      <c r="CDK75">
        <v>0.4554367349608057</v>
      </c>
      <c r="CDL75">
        <v>3.428775878996074</v>
      </c>
      <c r="CDM75">
        <v>0.005686409926177345</v>
      </c>
      <c r="CDZ75">
        <v>-3.66568599037596</v>
      </c>
      <c r="CEA75">
        <v>-0.6710523778245534</v>
      </c>
      <c r="CEB75">
        <v>0.0002303849139873864</v>
      </c>
      <c r="CEO75">
        <v>0.1237570060750448</v>
      </c>
      <c r="CEP75">
        <v>3.112545081185862</v>
      </c>
      <c r="CEQ75">
        <v>0.001005658077765428</v>
      </c>
      <c r="CEX75">
        <v>-1.250797808075141</v>
      </c>
      <c r="CEY75">
        <v>1.745309652143918</v>
      </c>
      <c r="CEZ75">
        <v>0.000121214927569628</v>
      </c>
      <c r="CFD75">
        <v>3.097869968097097</v>
      </c>
      <c r="CFE75">
        <v>6.096100149144656</v>
      </c>
      <c r="CFF75">
        <v>2.505807299537669E-05</v>
      </c>
      <c r="CFJ75">
        <v>-7.914316774535922</v>
      </c>
      <c r="CFK75">
        <v>-4.911154031386351</v>
      </c>
      <c r="CFL75">
        <v>8.00235538412602E-05</v>
      </c>
      <c r="CFP75">
        <v>-1.976554562373816</v>
      </c>
      <c r="CFQ75">
        <v>1.024660454531438</v>
      </c>
      <c r="CFR75">
        <v>1.181012864042938E-05</v>
      </c>
      <c r="CFY75">
        <v>4.070922960122309</v>
      </c>
      <c r="CFZ75">
        <v>7.068256294982735</v>
      </c>
      <c r="CGA75">
        <v>5.688882373295985E-05</v>
      </c>
      <c r="CGB75">
        <v>-5.395282800687006</v>
      </c>
      <c r="CGC75">
        <v>-2.401431417011183</v>
      </c>
      <c r="CGD75">
        <v>0.0003024438616154939</v>
      </c>
      <c r="CGE75">
        <v>-2.372576796604597</v>
      </c>
      <c r="CGF75">
        <v>0.6302944926611381</v>
      </c>
      <c r="CGG75">
        <v>6.595441638018956E-05</v>
      </c>
      <c r="CGH75">
        <v>1.842730525054449</v>
      </c>
      <c r="CGI75">
        <v>4.840049875832287</v>
      </c>
      <c r="CGJ75">
        <v>5.748704201822385E-05</v>
      </c>
      <c r="CGK75">
        <v>3.675172234937868</v>
      </c>
      <c r="CGL75">
        <v>6.677091043733504</v>
      </c>
      <c r="CGM75">
        <v>2.945461755368389E-05</v>
      </c>
      <c r="CGN75">
        <v>-3.865354938035318</v>
      </c>
      <c r="CGO75">
        <v>-0.8533265341665663</v>
      </c>
      <c r="CGP75">
        <v>0.001157459997038407</v>
      </c>
      <c r="CGQ75">
        <v>1.692147201551972</v>
      </c>
      <c r="CGR75">
        <v>4.700629900263338</v>
      </c>
      <c r="CGS75">
        <v>0.0005756494194224801</v>
      </c>
      <c r="CGW75">
        <v>-7.659638626892532</v>
      </c>
      <c r="CGX75">
        <v>-4.675597641883645</v>
      </c>
      <c r="CGY75">
        <v>0.002037521275892518</v>
      </c>
      <c r="CHC75">
        <v>-7.468435943057051</v>
      </c>
      <c r="CHD75">
        <v>-4.46504533544458</v>
      </c>
      <c r="CHE75">
        <v>9.196975985397081E-05</v>
      </c>
      <c r="CHF75">
        <v>-2.531124274561869</v>
      </c>
      <c r="CHG75">
        <v>0.4447412702636248</v>
      </c>
      <c r="CHH75">
        <v>0.004659775412562159</v>
      </c>
      <c r="CHI75">
        <v>-7.57171415863654</v>
      </c>
      <c r="CHJ75">
        <v>-4.566080369760552</v>
      </c>
      <c r="CHK75">
        <v>0.000253916616793657</v>
      </c>
      <c r="CHL75">
        <v>-1.803983891455794</v>
      </c>
      <c r="CHM75">
        <v>1.198054365155971</v>
      </c>
      <c r="CHN75">
        <v>3.32359201232277E-05</v>
      </c>
      <c r="CHU75">
        <v>3.983171909708327</v>
      </c>
      <c r="CHV75">
        <v>6.988644130767643</v>
      </c>
      <c r="CHW75">
        <v>0.0002395616265761232</v>
      </c>
      <c r="CIG75">
        <v>-3.205781649162248</v>
      </c>
      <c r="CIH75">
        <v>-0.184294254357904</v>
      </c>
      <c r="CII75">
        <v>0.003693665083821815</v>
      </c>
      <c r="CIJ75">
        <v>-7.518508950386924</v>
      </c>
      <c r="CIK75">
        <v>-4.503162710228366</v>
      </c>
      <c r="CIL75">
        <v>0.001884056696032891</v>
      </c>
      <c r="CIP75">
        <v>-2.85790722147098</v>
      </c>
      <c r="CIQ75">
        <v>0.1381468185024737</v>
      </c>
      <c r="CIR75">
        <v>0.0001245648042487991</v>
      </c>
      <c r="CIS75">
        <v>-4.175227064941196</v>
      </c>
      <c r="CIT75">
        <v>-1.172163100783154</v>
      </c>
      <c r="CIU75">
        <v>7.510301089410089E-05</v>
      </c>
      <c r="CIV75">
        <v>-5.866341173258943</v>
      </c>
      <c r="CIW75">
        <v>-2.868589221232575</v>
      </c>
      <c r="CIX75">
        <v>4.042975753400694E-05</v>
      </c>
      <c r="CJB75">
        <v>-4.061158108724035</v>
      </c>
      <c r="CJC75">
        <v>-1.06572045213764</v>
      </c>
      <c r="CJD75">
        <v>0.000166519819389324</v>
      </c>
      <c r="CJE75">
        <v>-8.310129144428284</v>
      </c>
      <c r="CJF75">
        <v>-5.306468749113694</v>
      </c>
      <c r="CJG75">
        <v>0.0001071879508725764</v>
      </c>
      <c r="CJH75">
        <v>7.054107302734037</v>
      </c>
      <c r="CJI75">
        <v>10.05601564643561</v>
      </c>
      <c r="CJJ75">
        <v>2.913420546659216E-05</v>
      </c>
      <c r="CJN75">
        <v>-1.023759347654348</v>
      </c>
      <c r="CJO75">
        <v>1.973983652151672</v>
      </c>
      <c r="CJP75">
        <v>4.075239900501035E-05</v>
      </c>
      <c r="CJQ75">
        <v>-1.613939736849692</v>
      </c>
      <c r="CJR75">
        <v>1.381871713560368</v>
      </c>
      <c r="CJS75">
        <v>0.0001403515813391128</v>
      </c>
      <c r="CJT75">
        <v>-5.605325457442817</v>
      </c>
      <c r="CJU75">
        <v>-2.611768766613958</v>
      </c>
      <c r="CJV75">
        <v>0.000332129864599289</v>
      </c>
      <c r="CJW75">
        <v>7.1682087614267</v>
      </c>
      <c r="CJX75">
        <v>10.15574538620776</v>
      </c>
      <c r="CJY75">
        <v>0.001242685774785018</v>
      </c>
      <c r="CKC75">
        <v>0.1807626425012288</v>
      </c>
      <c r="CKD75">
        <v>3.143229517244412</v>
      </c>
      <c r="CKE75">
        <v>0.01126988393235089</v>
      </c>
      <c r="CKI75">
        <v>-1.776189835499703</v>
      </c>
      <c r="CKJ75">
        <v>1.222118072669123</v>
      </c>
      <c r="CKK75">
        <v>2.290539812100692E-05</v>
      </c>
      <c r="CKO75">
        <v>-6.939297441586837</v>
      </c>
      <c r="CKP75">
        <v>-3.926136982677086</v>
      </c>
      <c r="CKQ75">
        <v>0.001385581429721987</v>
      </c>
      <c r="CKR75">
        <v>-9.481456442528545</v>
      </c>
      <c r="CKS75">
        <v>-6.478317808087909</v>
      </c>
      <c r="CKT75">
        <v>7.880820921556613E-05</v>
      </c>
      <c r="CLA75">
        <v>5.198285254860636</v>
      </c>
      <c r="CLB75">
        <v>8.18112997722946</v>
      </c>
      <c r="CLC75">
        <v>0.002354428404821721</v>
      </c>
      <c r="CLM75">
        <v>2.338527227688409</v>
      </c>
      <c r="CLN75">
        <v>5.334723437436545</v>
      </c>
      <c r="CLO75">
        <v>0.0001157505622413745</v>
      </c>
      <c r="CLV75">
        <v>8.290610744319352</v>
      </c>
      <c r="CLW75">
        <v>11.29838596291297</v>
      </c>
      <c r="CLX75">
        <v>0.000483632193427953</v>
      </c>
      <c r="CLY75">
        <v>-8.763629641541849</v>
      </c>
      <c r="CLZ75">
        <v>-5.759651278106486</v>
      </c>
      <c r="CMA75">
        <v>0.0001266190049906492</v>
      </c>
      <c r="CMB75">
        <v>4.007898118690438</v>
      </c>
      <c r="CMC75">
        <v>7.009153744775596</v>
      </c>
      <c r="CMD75">
        <v>1.261277492584148E-05</v>
      </c>
      <c r="CMH75">
        <v>2.777298917563007</v>
      </c>
      <c r="CMI75">
        <v>5.774899922768587</v>
      </c>
      <c r="CMJ75">
        <v>4.604140818923686E-05</v>
      </c>
      <c r="CMN75">
        <v>-2.110377153668938</v>
      </c>
      <c r="CMO75">
        <v>0.8857281502002472</v>
      </c>
      <c r="CMP75">
        <v>0.0001213492636110862</v>
      </c>
      <c r="CMW75">
        <v>-0.9321400964797213</v>
      </c>
      <c r="CMX75">
        <v>2.064958605515292</v>
      </c>
      <c r="CMY75">
        <v>6.734024090995075E-05</v>
      </c>
      <c r="CMZ75">
        <v>0.02804236161728868</v>
      </c>
      <c r="CNA75">
        <v>3.008913103215666</v>
      </c>
      <c r="CNB75">
        <v>0.002927428215968291</v>
      </c>
      <c r="CNF75">
        <v>-4.315173972550431</v>
      </c>
      <c r="CNG75">
        <v>-1.323197818475698</v>
      </c>
      <c r="CNH75">
        <v>0.0005150568274593698</v>
      </c>
      <c r="CNL75">
        <v>0.5281303546299724</v>
      </c>
      <c r="CNM75">
        <v>3.530503153524648</v>
      </c>
      <c r="CNN75">
        <v>4.504139675658867E-05</v>
      </c>
      <c r="COD75">
        <v>-9.738189604788325</v>
      </c>
      <c r="COE75">
        <v>-6.724495748735382</v>
      </c>
      <c r="COF75">
        <v>0.001500173548789628</v>
      </c>
      <c r="COG75">
        <v>-12.82175324179531</v>
      </c>
      <c r="COH75">
        <v>-9.813438175730155</v>
      </c>
      <c r="COI75">
        <v>0.0005531225893431051</v>
      </c>
      <c r="COM75">
        <v>3.912443805475622</v>
      </c>
      <c r="CON75">
        <v>6.925622249030512</v>
      </c>
      <c r="COO75">
        <v>0.001389370996235481</v>
      </c>
      <c r="COY75">
        <v>-2.851636731468864</v>
      </c>
      <c r="COZ75">
        <v>0.1440956920864335</v>
      </c>
      <c r="CPA75">
        <v>0.0001456976696910176</v>
      </c>
      <c r="CPE75">
        <v>-6.637241454590017</v>
      </c>
      <c r="CPF75">
        <v>-3.62633847759672</v>
      </c>
      <c r="CPG75">
        <v>0.000950999258530853</v>
      </c>
      <c r="CPH75">
        <v>1.292439435960133</v>
      </c>
      <c r="CPI75">
        <v>4.288201633933094</v>
      </c>
      <c r="CPJ75">
        <v>0.0001436717281630253</v>
      </c>
      <c r="CPK75">
        <v>-0.02653894440853401</v>
      </c>
      <c r="CPL75">
        <v>2.973535669674025</v>
      </c>
      <c r="CPM75">
        <v>4.453809052915469E-08</v>
      </c>
      <c r="CPQ75">
        <v>-8.464522818932837</v>
      </c>
      <c r="CPR75">
        <v>-5.474309736719004</v>
      </c>
      <c r="CPS75">
        <v>0.0007662700780255573</v>
      </c>
      <c r="CPT75">
        <v>4.989586758761203</v>
      </c>
      <c r="CPU75">
        <v>7.990992108099949</v>
      </c>
      <c r="CPV75">
        <v>1.580005411130128E-05</v>
      </c>
      <c r="CPW75">
        <v>2.810775484898532</v>
      </c>
      <c r="CPX75">
        <v>5.801760387641325</v>
      </c>
      <c r="CPY75">
        <v>0.0006501758284552662</v>
      </c>
      <c r="CQC75">
        <v>-1.117621035486652</v>
      </c>
      <c r="CQD75">
        <v>1.879892402336254</v>
      </c>
      <c r="CQE75">
        <v>4.946393168443467E-05</v>
      </c>
      <c r="CQI75">
        <v>-1.77497807001611</v>
      </c>
      <c r="CQJ75">
        <v>1.226730259639874</v>
      </c>
      <c r="CQK75">
        <v>2.334712170811827E-05</v>
      </c>
      <c r="CQL75">
        <v>-3.248311272183512</v>
      </c>
      <c r="CQM75">
        <v>-0.2500644716412871</v>
      </c>
      <c r="CQN75">
        <v>2.458966670993018E-05</v>
      </c>
      <c r="CQO75">
        <v>8.66870081545008</v>
      </c>
      <c r="CQP75">
        <v>11.64814881590505</v>
      </c>
      <c r="CQQ75">
        <v>0.003379077482392788</v>
      </c>
      <c r="CQU75">
        <v>-10.75900845817562</v>
      </c>
      <c r="CQV75">
        <v>-7.7559511782168</v>
      </c>
      <c r="CQW75">
        <v>7.4775685972895E-05</v>
      </c>
      <c r="CQX75">
        <v>7.510421052877838</v>
      </c>
      <c r="CQY75">
        <v>10.50650115837234</v>
      </c>
      <c r="CQZ75">
        <v>0.0001229245834735825</v>
      </c>
      <c r="CRA75">
        <v>-4.818367620144707</v>
      </c>
      <c r="CRB75">
        <v>-1.834523543891231</v>
      </c>
      <c r="CRC75">
        <v>0.002088110976827891</v>
      </c>
      <c r="CRD75">
        <v>8.178598920253654</v>
      </c>
      <c r="CRE75">
        <v>11.17449957095829</v>
      </c>
      <c r="CRF75">
        <v>0.0001344373171633443</v>
      </c>
      <c r="CRG75">
        <v>-9.738320159491886</v>
      </c>
      <c r="CRH75">
        <v>-6.729259890383583</v>
      </c>
      <c r="CRI75">
        <v>0.0006567078105190277</v>
      </c>
      <c r="CRJ75">
        <v>6.644419049295591</v>
      </c>
      <c r="CRK75">
        <v>9.656211164689104</v>
      </c>
      <c r="CRL75">
        <v>0.00111243188363145</v>
      </c>
      <c r="CRS75">
        <v>5.516080835409219</v>
      </c>
      <c r="CRT75">
        <v>8.513523495126686</v>
      </c>
      <c r="CRU75">
        <v>5.231991456533518E-05</v>
      </c>
      <c r="CRV75">
        <v>-0.4820386073787853</v>
      </c>
      <c r="CRW75">
        <v>2.519950999528964</v>
      </c>
      <c r="CRX75">
        <v>3.16682851789133E-05</v>
      </c>
      <c r="CRY75">
        <v>-9.09316569626241</v>
      </c>
      <c r="CRZ75">
        <v>-6.06973942864132</v>
      </c>
      <c r="CSA75">
        <v>0.004390320117239568</v>
      </c>
      <c r="CSB75">
        <v>4.100903731687723</v>
      </c>
      <c r="CSC75">
        <v>7.103407731323291</v>
      </c>
      <c r="CSD75">
        <v>5.01601133993627E-05</v>
      </c>
      <c r="CSE75">
        <v>-0.8974448753403022</v>
      </c>
      <c r="CSF75">
        <v>2.099464741050264</v>
      </c>
      <c r="CSG75">
        <v>7.640376682767916E-05</v>
      </c>
      <c r="CSH75">
        <v>-7.570016871981347</v>
      </c>
      <c r="CSI75">
        <v>-4.578171833890456</v>
      </c>
      <c r="CSJ75">
        <v>0.0005320272299121531</v>
      </c>
      <c r="CSK75">
        <v>-4.183128400222323</v>
      </c>
      <c r="CSL75">
        <v>-1.175879402846544</v>
      </c>
      <c r="CSM75">
        <v>0.0004203837036324064</v>
      </c>
      <c r="CSN75">
        <v>-13.07925294975478</v>
      </c>
      <c r="CSO75">
        <v>-10.07377609560539</v>
      </c>
      <c r="CSP75">
        <v>0.000239967450989614</v>
      </c>
      <c r="CSQ75">
        <v>-1.128646690464877</v>
      </c>
      <c r="CSR75">
        <v>1.867776100125003</v>
      </c>
      <c r="CSS75">
        <v>0.0001023714173108256</v>
      </c>
      <c r="CSW75">
        <v>7.100002961958165</v>
      </c>
      <c r="CSX75">
        <v>10.10258908639803</v>
      </c>
      <c r="CSY75">
        <v>5.350431694757343E-05</v>
      </c>
      <c r="CTI75">
        <v>-6.840703310971193</v>
      </c>
      <c r="CTJ75">
        <v>-3.810957135191759</v>
      </c>
      <c r="CTK75">
        <v>0.007078679788007863</v>
      </c>
      <c r="CTO75">
        <v>-21.67954038419538</v>
      </c>
      <c r="CTP75">
        <v>-18.67755034788193</v>
      </c>
      <c r="CTQ75">
        <v>3.16819562306052E-05</v>
      </c>
      <c r="CTR75">
        <v>37.82885538923796</v>
      </c>
      <c r="CTS75">
        <v>40.76976959341029</v>
      </c>
      <c r="CTT75">
        <v>0.02792905014871288</v>
      </c>
      <c r="CTX75">
        <v>-2.333359533294863</v>
      </c>
      <c r="CTY75">
        <v>0.668126906673295</v>
      </c>
      <c r="CTZ75">
        <v>1.767603023150583E-05</v>
      </c>
      <c r="CUG75">
        <v>-3.612659440666077</v>
      </c>
      <c r="CUH75">
        <v>-0.5854722518446902</v>
      </c>
      <c r="CUI75">
        <v>0.005913145888077827</v>
      </c>
      <c r="CUJ75">
        <v>4.269430692957138</v>
      </c>
      <c r="CUK75">
        <v>7.271877456964473</v>
      </c>
      <c r="CUL75">
        <v>4.789323286074241E-05</v>
      </c>
      <c r="CUS75">
        <v>7.521489527686676</v>
      </c>
      <c r="CUT75">
        <v>10.52696376922654</v>
      </c>
      <c r="CUU75">
        <v>0.0002397385634937216</v>
      </c>
      <c r="CUV75">
        <v>-5.904668480306865</v>
      </c>
      <c r="CUW75">
        <v>-2.898898188878221</v>
      </c>
      <c r="CUX75">
        <v>0.0002663701053718535</v>
      </c>
      <c r="CVH75">
        <v>-10.70547239641305</v>
      </c>
      <c r="CVI75">
        <v>-7.711673758798518</v>
      </c>
      <c r="CVJ75">
        <v>0.0003076551634873751</v>
      </c>
      <c r="CVN75">
        <v>-8.82248665071813</v>
      </c>
      <c r="CVO75">
        <v>-5.82558561895651</v>
      </c>
      <c r="CVP75">
        <v>7.682883313993548E-05</v>
      </c>
      <c r="CVW75">
        <v>-11.07756929209544</v>
      </c>
      <c r="CVX75">
        <v>-8.078853291399687</v>
      </c>
      <c r="CVY75">
        <v>1.318923370638689E-05</v>
      </c>
      <c r="CWF75">
        <v>-3.651182995288938</v>
      </c>
      <c r="CWG75">
        <v>-0.6477975656669681</v>
      </c>
      <c r="CWH75">
        <v>9.168906980248189E-05</v>
      </c>
      <c r="CWX75">
        <v>3.678011940776372</v>
      </c>
      <c r="CWY75">
        <v>6.653771684381002</v>
      </c>
      <c r="CWZ75">
        <v>0.004700720240906071</v>
      </c>
      <c r="CXG75">
        <v>3.176651239738686</v>
      </c>
      <c r="CXH75">
        <v>6.170946773664591</v>
      </c>
      <c r="CXI75">
        <v>0.0002603274655240496</v>
      </c>
      <c r="CXS75">
        <v>-3.495606498592853</v>
      </c>
      <c r="CXT75">
        <v>-0.4968311967799379</v>
      </c>
      <c r="CXU75">
        <v>1.199908519559721E-05</v>
      </c>
      <c r="CYH75">
        <v>-2.792627693826976</v>
      </c>
      <c r="CYI75">
        <v>0.2094628586492681</v>
      </c>
      <c r="CYJ75">
        <v>3.496327724743233E-05</v>
      </c>
      <c r="CYT75">
        <v>-9.993407235535884</v>
      </c>
      <c r="CYU75">
        <v>-6.995700071337312</v>
      </c>
      <c r="CYV75">
        <v>4.20567680985053E-05</v>
      </c>
      <c r="CYZ75">
        <v>-1.342533210028726</v>
      </c>
      <c r="CZA75">
        <v>1.653774119958623</v>
      </c>
      <c r="CZB75">
        <v>0.0001090864945786391</v>
      </c>
      <c r="CZL75">
        <v>-2.316363620726167</v>
      </c>
      <c r="CZM75">
        <v>0.678758996090747</v>
      </c>
      <c r="CZN75">
        <v>0.0001903109337171796</v>
      </c>
      <c r="CZR75">
        <v>-3.529361408251686</v>
      </c>
      <c r="CZS75">
        <v>-0.500767487282638</v>
      </c>
      <c r="CZT75">
        <v>0.006540898531073508</v>
      </c>
      <c r="CZU75">
        <v>-5.956701644297429</v>
      </c>
      <c r="CZV75">
        <v>-2.942313532781177</v>
      </c>
      <c r="CZW75">
        <v>0.001656142024032947</v>
      </c>
      <c r="DAM75">
        <v>-3.182043763477797</v>
      </c>
      <c r="DAN75">
        <v>-0.1791567975985455</v>
      </c>
      <c r="DAO75">
        <v>6.667657590369508E-05</v>
      </c>
      <c r="DAP75">
        <v>1.23027501206157</v>
      </c>
      <c r="DAQ75">
        <v>4.225975830871151</v>
      </c>
      <c r="DAR75">
        <v>0.0001478636712644011</v>
      </c>
      <c r="DAS75">
        <v>-7.28863147066275</v>
      </c>
      <c r="DAT75">
        <v>-4.30077192867356</v>
      </c>
      <c r="DAU75">
        <v>0.001179125765697966</v>
      </c>
      <c r="DCC75">
        <v>6.196068351660632</v>
      </c>
      <c r="DCD75">
        <v>9.199235857463067</v>
      </c>
      <c r="DCE75">
        <v>8.026474406771847E-05</v>
      </c>
      <c r="DCF75">
        <v>-6.858190477796774</v>
      </c>
      <c r="DCG75">
        <v>-3.865773488173114</v>
      </c>
      <c r="DCH75">
        <v>0.0004600163709414563</v>
      </c>
      <c r="DCI75">
        <v>-3.07426413929011</v>
      </c>
      <c r="DCJ75">
        <v>-0.07608402819240247</v>
      </c>
      <c r="DCK75">
        <v>2.649596493351082E-05</v>
      </c>
      <c r="DCR75">
        <v>1.014937780962458</v>
      </c>
      <c r="DCS75">
        <v>4.007497657327027</v>
      </c>
      <c r="DCT75">
        <v>0.0004428435176839531</v>
      </c>
      <c r="DCU75">
        <v>-4.745885309746125</v>
      </c>
      <c r="DCV75">
        <v>-1.740781168042588</v>
      </c>
      <c r="DCW75">
        <v>0.0002084181002382948</v>
      </c>
      <c r="DCX75">
        <v>1.471653306315627</v>
      </c>
      <c r="DCY75">
        <v>4.466315328610517</v>
      </c>
      <c r="DCZ75">
        <v>0.0002279520478419846</v>
      </c>
      <c r="DDG75">
        <v>-4.992797796045558</v>
      </c>
      <c r="DDH75">
        <v>-1.998962201319887</v>
      </c>
      <c r="DDI75">
        <v>0.0003039991390893839</v>
      </c>
      <c r="DDJ75">
        <v>-2.952267635184145</v>
      </c>
      <c r="DDK75">
        <v>0.05217346310236411</v>
      </c>
      <c r="DDL75">
        <v>0.000157786831923502</v>
      </c>
      <c r="DDM75">
        <v>8.482149339475326</v>
      </c>
      <c r="DDN75">
        <v>11.49621547275595</v>
      </c>
      <c r="DDO75">
        <v>0.001582848843746925</v>
      </c>
      <c r="DDP75">
        <v>-8.333819796003294</v>
      </c>
      <c r="DDQ75">
        <v>-5.335131657413469</v>
      </c>
      <c r="DDR75">
        <v>1.376784287606068E-05</v>
      </c>
      <c r="DDS75">
        <v>9.231108854002448</v>
      </c>
      <c r="DDT75">
        <v>12.23472734420378</v>
      </c>
      <c r="DDU75">
        <v>0.000104747770697258</v>
      </c>
      <c r="DDV75">
        <v>-4.081428229449907</v>
      </c>
      <c r="DDW75">
        <v>-1.076563707746587</v>
      </c>
      <c r="DDX75">
        <v>0.0001893085712165767</v>
      </c>
      <c r="DDY75">
        <v>3.973525868142572</v>
      </c>
      <c r="DDZ75">
        <v>6.970139062846224</v>
      </c>
      <c r="DEA75">
        <v>9.17636009229997E-05</v>
      </c>
      <c r="DEN75">
        <v>-3.013894254675449</v>
      </c>
      <c r="DEO75">
        <v>-0.01227487658192547</v>
      </c>
      <c r="DEP75">
        <v>2.097908327826826E-05</v>
      </c>
      <c r="DEZ75">
        <v>-7.823723735847446</v>
      </c>
      <c r="DFA75">
        <v>-4.826914838049107</v>
      </c>
      <c r="DFB75">
        <v>8.146506609154675E-05</v>
      </c>
      <c r="DFC75">
        <v>1.548965796609696</v>
      </c>
      <c r="DFD75">
        <v>4.551214350252986</v>
      </c>
      <c r="DFE75">
        <v>4.044794789402653E-05</v>
      </c>
      <c r="DFF75">
        <v>-9.230232847720822</v>
      </c>
      <c r="DFG75">
        <v>-6.250498245367545</v>
      </c>
      <c r="DFH75">
        <v>0.003285490734238403</v>
      </c>
      <c r="DFL75">
        <v>-0.8421615207982314</v>
      </c>
      <c r="DFM75">
        <v>2.148182732571577</v>
      </c>
      <c r="DFN75">
        <v>0.0007458675438916923</v>
      </c>
      <c r="DFO75">
        <v>2.307794560862455</v>
      </c>
      <c r="DFP75">
        <v>5.306588722269476</v>
      </c>
      <c r="DFQ75">
        <v>1.163237369855264E-05</v>
      </c>
      <c r="DFR75">
        <v>-1.222845657995746</v>
      </c>
      <c r="DFS75">
        <v>1.795757192415133</v>
      </c>
      <c r="DFT75">
        <v>0.002768528347276345</v>
      </c>
      <c r="DGJ75">
        <v>-6.694430836324312</v>
      </c>
      <c r="DGK75">
        <v>-3.691165335608219</v>
      </c>
      <c r="DGL75">
        <v>8.53079594144019E-05</v>
      </c>
      <c r="DGM75">
        <v>-9.219914665802815</v>
      </c>
      <c r="DGN75">
        <v>-6.230782550915619</v>
      </c>
      <c r="DGO75">
        <v>0.0009448874146007983</v>
      </c>
      <c r="DGY75">
        <v>-0.7717870135596419</v>
      </c>
      <c r="DGZ75">
        <v>2.22939881268344</v>
      </c>
      <c r="DHA75">
        <v>1.124947103024628E-05</v>
      </c>
      <c r="DHE75">
        <v>-7.665476025323322</v>
      </c>
      <c r="DHF75">
        <v>-4.68662111284703</v>
      </c>
      <c r="DHG75">
        <v>0.003576917811082183</v>
      </c>
      <c r="DHW75">
        <v>-5.056412255069401</v>
      </c>
      <c r="DHX75">
        <v>-2.057973225118742</v>
      </c>
      <c r="DHY75">
        <v>1.949301995952474E-05</v>
      </c>
      <c r="DIC75">
        <v>1.728230841558916</v>
      </c>
      <c r="DID75">
        <v>4.729608329564634</v>
      </c>
      <c r="DIE75">
        <v>1.517978564717116E-05</v>
      </c>
      <c r="DII75">
        <v>5.412892104357173</v>
      </c>
      <c r="DIJ75">
        <v>8.411429993816773</v>
      </c>
      <c r="DIK75">
        <v>1.710213785879068E-05</v>
      </c>
      <c r="DIL75">
        <v>2.362135932609812</v>
      </c>
      <c r="DIM75">
        <v>5.340799046235965</v>
      </c>
      <c r="DIN75">
        <v>0.003642101761043665</v>
      </c>
      <c r="DIR75">
        <v>4.675384039546429</v>
      </c>
      <c r="DIS75">
        <v>7.681627472395756</v>
      </c>
      <c r="DIT75">
        <v>0.000311843629952404</v>
      </c>
      <c r="DIX75">
        <v>10.13912170168526</v>
      </c>
      <c r="DIY75">
        <v>13.14468297146055</v>
      </c>
      <c r="DIZ75">
        <v>0.0002474217721086135</v>
      </c>
      <c r="DJJ75">
        <v>-4.932553888606158</v>
      </c>
      <c r="DJK75">
        <v>-1.934254520276748</v>
      </c>
      <c r="DJL75">
        <v>2.313718463211236E-05</v>
      </c>
      <c r="DJM75">
        <v>-1.565094273223378</v>
      </c>
      <c r="DJN75">
        <v>1.433568534948209</v>
      </c>
      <c r="DJO75">
        <v>1.430465588780714E-05</v>
      </c>
      <c r="DJV75">
        <v>-5.336232850765954</v>
      </c>
      <c r="DJW75">
        <v>-2.334605706878735</v>
      </c>
      <c r="DJX75">
        <v>2.118077783772674E-05</v>
      </c>
      <c r="DJY75">
        <v>2.622462685213128</v>
      </c>
      <c r="DJZ75">
        <v>5.629378299681328</v>
      </c>
      <c r="DKA75">
        <v>0.0003826057877822289</v>
      </c>
      <c r="DKB75">
        <v>3.239815327943814</v>
      </c>
      <c r="DKC75">
        <v>6.242376398407509</v>
      </c>
      <c r="DKD75">
        <v>5.247265536010207E-05</v>
      </c>
      <c r="DKE75">
        <v>-1.834664643812917</v>
      </c>
      <c r="DKF75">
        <v>1.164125729997738</v>
      </c>
      <c r="DKG75">
        <v>1.170556414359558E-05</v>
      </c>
      <c r="DKH75">
        <v>14.80571460737029</v>
      </c>
      <c r="DKI75">
        <v>17.81552931972917</v>
      </c>
      <c r="DKJ75">
        <v>0.0007706286295003946</v>
      </c>
    </row>
    <row r="76" spans="4:3000">
      <c r="D76">
        <v>13.86459638354081</v>
      </c>
      <c r="E76">
        <v>16.8551702967299</v>
      </c>
      <c r="F76">
        <v>0.0007108089005347521</v>
      </c>
      <c r="J76">
        <v>-11.54979075528716</v>
      </c>
      <c r="K76">
        <v>-8.544870576448375</v>
      </c>
      <c r="L76">
        <v>0.0001936652784452258</v>
      </c>
      <c r="M76">
        <v>-4.243224019927377</v>
      </c>
      <c r="N76">
        <v>-1.245359823618974</v>
      </c>
      <c r="O76">
        <v>3.649325927230907E-05</v>
      </c>
      <c r="S76">
        <v>-11.27570177448642</v>
      </c>
      <c r="T76">
        <v>-8.273733897846501</v>
      </c>
      <c r="U76">
        <v>3.098030775955091E-05</v>
      </c>
      <c r="AE76">
        <v>-2.08133881404418</v>
      </c>
      <c r="AF76">
        <v>0.9172209789763712</v>
      </c>
      <c r="AG76">
        <v>1.659356914921404E-05</v>
      </c>
      <c r="AH76">
        <v>-7.605451213123837</v>
      </c>
      <c r="AI76">
        <v>-4.607829524595319</v>
      </c>
      <c r="AJ76">
        <v>4.525092364305193E-05</v>
      </c>
      <c r="AK76">
        <v>4.011351157008251</v>
      </c>
      <c r="AL76">
        <v>7.016275602529991</v>
      </c>
      <c r="AM76">
        <v>0.0001940013095726361</v>
      </c>
      <c r="AT76">
        <v>0.2339101550158724</v>
      </c>
      <c r="AU76">
        <v>3.231155751357277</v>
      </c>
      <c r="AV76">
        <v>6.069391611586809E-05</v>
      </c>
      <c r="AW76">
        <v>12.0499820511105</v>
      </c>
      <c r="AX76">
        <v>15.03711418447526</v>
      </c>
      <c r="AY76">
        <v>0.001324655933938212</v>
      </c>
      <c r="AZ76">
        <v>-3.048970540071948</v>
      </c>
      <c r="BA76">
        <v>-0.05078532250457446</v>
      </c>
      <c r="BB76">
        <v>2.634748222216304E-05</v>
      </c>
      <c r="BI76">
        <v>-9.808075474765262</v>
      </c>
      <c r="BJ76">
        <v>-6.810521100612137</v>
      </c>
      <c r="BK76">
        <v>4.784868626320795E-05</v>
      </c>
      <c r="BO76">
        <v>0.08795400928312924</v>
      </c>
      <c r="BP76">
        <v>3.091982994237287</v>
      </c>
      <c r="BQ76">
        <v>0.0001298617580866623</v>
      </c>
      <c r="BU76">
        <v>-0.8357820559412432</v>
      </c>
      <c r="BV76">
        <v>2.161598477300987</v>
      </c>
      <c r="BW76">
        <v>5.489284876047452E-05</v>
      </c>
      <c r="BX76">
        <v>-2.214940328014585</v>
      </c>
      <c r="BY76">
        <v>0.7873740666208293</v>
      </c>
      <c r="BZ76">
        <v>4.285138022747497E-05</v>
      </c>
      <c r="CJ76">
        <v>-2.731832233877756</v>
      </c>
      <c r="CK76">
        <v>0.2656752501728268</v>
      </c>
      <c r="CL76">
        <v>4.970108606479017E-05</v>
      </c>
      <c r="CM76">
        <v>1.436206571978345</v>
      </c>
      <c r="CN76">
        <v>4.441046182310769</v>
      </c>
      <c r="CO76">
        <v>0.0001873746253576561</v>
      </c>
      <c r="CS76">
        <v>4.456179288740405</v>
      </c>
      <c r="CT76">
        <v>7.461117488825114</v>
      </c>
      <c r="CU76">
        <v>0.0001950865606129527</v>
      </c>
      <c r="CV76">
        <v>5.569950216157054</v>
      </c>
      <c r="CW76">
        <v>8.577894836079848</v>
      </c>
      <c r="CX76">
        <v>0.0005049358857412632</v>
      </c>
      <c r="DE76">
        <v>6.202155948901467</v>
      </c>
      <c r="DF76">
        <v>9.200571195985226</v>
      </c>
      <c r="DG76">
        <v>2.009153444426765E-05</v>
      </c>
      <c r="DQ76">
        <v>-9.324394246969248</v>
      </c>
      <c r="DR76">
        <v>-6.319555105227316</v>
      </c>
      <c r="DS76">
        <v>0.0001873383423881043</v>
      </c>
      <c r="DW76">
        <v>-8.063932063035052</v>
      </c>
      <c r="DX76">
        <v>-5.059751420284355</v>
      </c>
      <c r="DY76">
        <v>0.0001398221904716404</v>
      </c>
      <c r="DZ76">
        <v>-6.897030045891331</v>
      </c>
      <c r="EA76">
        <v>-3.91852898587952</v>
      </c>
      <c r="EB76">
        <v>0.003697635364926273</v>
      </c>
      <c r="EC76">
        <v>-5.160280710463819</v>
      </c>
      <c r="ED76">
        <v>-2.18448216527063</v>
      </c>
      <c r="EE76">
        <v>0.004685683318128929</v>
      </c>
      <c r="EI76">
        <v>9.170003921424009</v>
      </c>
      <c r="EJ76">
        <v>12.16558482316971</v>
      </c>
      <c r="EK76">
        <v>0.0001562274350490844</v>
      </c>
      <c r="EL76">
        <v>0.700176664287727</v>
      </c>
      <c r="EM76">
        <v>3.674684889975636</v>
      </c>
      <c r="EN76">
        <v>0.005198644460628497</v>
      </c>
      <c r="EO76">
        <v>1.035450311023123</v>
      </c>
      <c r="EP76">
        <v>4.033564424579959</v>
      </c>
      <c r="EQ76">
        <v>2.845254141210182E-05</v>
      </c>
      <c r="EX76">
        <v>0.07540052872783137</v>
      </c>
      <c r="EY76">
        <v>3.073721074989774</v>
      </c>
      <c r="EZ76">
        <v>2.256451886619208E-05</v>
      </c>
      <c r="FG76">
        <v>-4.149778077665666</v>
      </c>
      <c r="FH76">
        <v>-1.147346301213878</v>
      </c>
      <c r="FI76">
        <v>4.730829369175831E-05</v>
      </c>
      <c r="FJ76">
        <v>0.6765918190052254</v>
      </c>
      <c r="FK76">
        <v>3.68122834566605</v>
      </c>
      <c r="FL76">
        <v>0.0001719790358123144</v>
      </c>
      <c r="FV76">
        <v>7.059212802541258</v>
      </c>
      <c r="FW76">
        <v>10.06058931163413</v>
      </c>
      <c r="FX76">
        <v>1.515821826212113E-05</v>
      </c>
      <c r="GH76">
        <v>-11.4038488579581</v>
      </c>
      <c r="GI76">
        <v>-8.395868469994781</v>
      </c>
      <c r="GJ76">
        <v>0.0005094927363610503</v>
      </c>
      <c r="GN76">
        <v>2.857349229585884</v>
      </c>
      <c r="GO76">
        <v>5.859131440876368</v>
      </c>
      <c r="GP76">
        <v>2.541021667143401E-05</v>
      </c>
      <c r="GQ76">
        <v>-16.89760774512771</v>
      </c>
      <c r="GR76">
        <v>-13.90968678779784</v>
      </c>
      <c r="GS76">
        <v>0.001167226174614322</v>
      </c>
      <c r="HF76">
        <v>-3.587614796414458</v>
      </c>
      <c r="HG76">
        <v>-0.5862171163967718</v>
      </c>
      <c r="HH76">
        <v>1.562807545471061E-05</v>
      </c>
      <c r="HI76">
        <v>-0.0121703087393753</v>
      </c>
      <c r="HJ76">
        <v>2.986572971954289</v>
      </c>
      <c r="HK76">
        <v>1.263474731933164E-05</v>
      </c>
      <c r="HL76">
        <v>-1.649942707945175</v>
      </c>
      <c r="HM76">
        <v>1.348278321221331</v>
      </c>
      <c r="HN76">
        <v>2.531789781136252E-05</v>
      </c>
      <c r="HR76">
        <v>-7.67754149207877</v>
      </c>
      <c r="HS76">
        <v>-4.675935911069858</v>
      </c>
      <c r="HT76">
        <v>2.062312300944682E-05</v>
      </c>
      <c r="HU76">
        <v>-6.166132126493895</v>
      </c>
      <c r="HV76">
        <v>-3.16355501344571</v>
      </c>
      <c r="HW76">
        <v>5.313209330498833E-05</v>
      </c>
      <c r="IP76">
        <v>1.071422701824132</v>
      </c>
      <c r="IQ76">
        <v>4.065374291808357</v>
      </c>
      <c r="IR76">
        <v>0.00029266610975137</v>
      </c>
      <c r="IS76">
        <v>-8.783711197087912</v>
      </c>
      <c r="IT76">
        <v>-5.787534995250434</v>
      </c>
      <c r="IU76">
        <v>0.0001169714591016249</v>
      </c>
      <c r="IY76">
        <v>-10.8863469094699</v>
      </c>
      <c r="IZ76">
        <v>-7.886340678894743</v>
      </c>
      <c r="JA76">
        <v>3.105605341330869E-10</v>
      </c>
      <c r="JE76">
        <v>-11.03631209987297</v>
      </c>
      <c r="JF76">
        <v>-8.041944102039182</v>
      </c>
      <c r="JG76">
        <v>0.0002537555872020897</v>
      </c>
      <c r="JH76">
        <v>2.625915345688355</v>
      </c>
      <c r="JI76">
        <v>5.627536365315117</v>
      </c>
      <c r="JJ76">
        <v>2.102163704277167E-05</v>
      </c>
      <c r="KC76">
        <v>0.1073581254618159</v>
      </c>
      <c r="KD76">
        <v>3.10864455478679</v>
      </c>
      <c r="KE76">
        <v>1.32392032652273E-05</v>
      </c>
      <c r="LA76">
        <v>3.113970398567043</v>
      </c>
      <c r="LB76">
        <v>6.116860157965999</v>
      </c>
      <c r="LC76">
        <v>6.680567507082987E-05</v>
      </c>
      <c r="LG76">
        <v>2.913403241753725</v>
      </c>
      <c r="LH76">
        <v>5.91086339057324</v>
      </c>
      <c r="LI76">
        <v>5.160675215209957E-05</v>
      </c>
      <c r="LY76">
        <v>3.871888394528793</v>
      </c>
      <c r="LZ76">
        <v>6.896506765719449</v>
      </c>
      <c r="MA76">
        <v>0.004848513600647641</v>
      </c>
      <c r="ME76">
        <v>-0.6025911723219333</v>
      </c>
      <c r="MF76">
        <v>2.395309330506938</v>
      </c>
      <c r="MG76">
        <v>3.526310697264449E-05</v>
      </c>
      <c r="MH76">
        <v>3.375171644334624</v>
      </c>
      <c r="MI76">
        <v>6.370847836486904</v>
      </c>
      <c r="MJ76">
        <v>0.0001495625144320494</v>
      </c>
      <c r="MT76">
        <v>-2.261833709524707</v>
      </c>
      <c r="MU76">
        <v>0.7320724307975314</v>
      </c>
      <c r="MV76">
        <v>0.0002970810061780063</v>
      </c>
      <c r="MZ76">
        <v>-1.062385801982465</v>
      </c>
      <c r="NA76">
        <v>1.944693946155813</v>
      </c>
      <c r="NB76">
        <v>0.0004009826696116627</v>
      </c>
      <c r="NC76">
        <v>-0.9874044669427366</v>
      </c>
      <c r="ND76">
        <v>2.007670351486993</v>
      </c>
      <c r="NE76">
        <v>0.000194059308001018</v>
      </c>
      <c r="NF76">
        <v>-3.591161131930911</v>
      </c>
      <c r="NG76">
        <v>-0.5801225449386358</v>
      </c>
      <c r="NH76">
        <v>0.0009748032222881632</v>
      </c>
      <c r="NL76">
        <v>-6.659925496326141</v>
      </c>
      <c r="NM76">
        <v>-3.633833495411824</v>
      </c>
      <c r="NN76">
        <v>0.005446340093701875</v>
      </c>
      <c r="NR76">
        <v>-3.08942553566174</v>
      </c>
      <c r="NS76">
        <v>-0.08961057073772022</v>
      </c>
      <c r="NT76">
        <v>2.739038347447101E-07</v>
      </c>
      <c r="NU76">
        <v>6.092989084442936</v>
      </c>
      <c r="NV76">
        <v>9.066436835036276</v>
      </c>
      <c r="NW76">
        <v>0.005640175588427579</v>
      </c>
      <c r="OD76">
        <v>1.319672094972283</v>
      </c>
      <c r="OE76">
        <v>4.318027348565355</v>
      </c>
      <c r="OF76">
        <v>2.16415259448211E-05</v>
      </c>
      <c r="OM76">
        <v>2.492376548066894</v>
      </c>
      <c r="ON76">
        <v>5.493728714966704</v>
      </c>
      <c r="OO76">
        <v>1.462684259953893E-05</v>
      </c>
      <c r="OV76">
        <v>-0.9407072025352012</v>
      </c>
      <c r="OW76">
        <v>2.073164982227533</v>
      </c>
      <c r="OX76">
        <v>0.001539500080731557</v>
      </c>
      <c r="PB76">
        <v>8.118397673037425</v>
      </c>
      <c r="PC76">
        <v>11.12220565365555</v>
      </c>
      <c r="PD76">
        <v>0.000116005731104263</v>
      </c>
      <c r="PE76">
        <v>-3.978743128583701</v>
      </c>
      <c r="PF76">
        <v>-0.9762323766798801</v>
      </c>
      <c r="PG76">
        <v>5.04310009803082E-05</v>
      </c>
      <c r="PH76">
        <v>-9.130580842370334</v>
      </c>
      <c r="PI76">
        <v>-6.142639350081366</v>
      </c>
      <c r="PJ76">
        <v>0.001163260865736147</v>
      </c>
      <c r="PN76">
        <v>3.355877898418798</v>
      </c>
      <c r="PO76">
        <v>6.357692985920162</v>
      </c>
      <c r="PP76">
        <v>2.635634110083826E-05</v>
      </c>
      <c r="PQ76">
        <v>-9.287280964383189</v>
      </c>
      <c r="PR76">
        <v>-6.255451072829983</v>
      </c>
      <c r="PS76">
        <v>0.008105135970311081</v>
      </c>
      <c r="PT76">
        <v>0.3913536156152482</v>
      </c>
      <c r="PU76">
        <v>3.41079616448195</v>
      </c>
      <c r="PV76">
        <v>0.003024101651472777</v>
      </c>
      <c r="PW76">
        <v>-3.32796905771443</v>
      </c>
      <c r="PX76">
        <v>-0.3328747875393976</v>
      </c>
      <c r="PY76">
        <v>0.0001925294809246059</v>
      </c>
      <c r="PZ76">
        <v>6.412099651402199</v>
      </c>
      <c r="QA76">
        <v>9.423099684344029</v>
      </c>
      <c r="QB76">
        <v>0.0009680057977707313</v>
      </c>
      <c r="QC76">
        <v>-2.992002805140851</v>
      </c>
      <c r="QD76">
        <v>0.009322848211878787</v>
      </c>
      <c r="QE76">
        <v>1.40588544928283E-05</v>
      </c>
      <c r="QO76">
        <v>1.670924977440305</v>
      </c>
      <c r="QP76">
        <v>4.672486081232526</v>
      </c>
      <c r="QQ76">
        <v>1.949636040068784E-05</v>
      </c>
      <c r="RD76">
        <v>5.4848714298618</v>
      </c>
      <c r="RE76">
        <v>8.486468928864589</v>
      </c>
      <c r="RF76">
        <v>2.041602451128753E-05</v>
      </c>
      <c r="RG76">
        <v>-6.40935298954578</v>
      </c>
      <c r="RH76">
        <v>-3.41072247905823</v>
      </c>
      <c r="RI76">
        <v>1.500401219769588E-05</v>
      </c>
      <c r="RM76">
        <v>-10.36275502826884</v>
      </c>
      <c r="RN76">
        <v>-7.358387964630303</v>
      </c>
      <c r="RO76">
        <v>0.0001525699585840936</v>
      </c>
      <c r="RS76">
        <v>-1.77372869895382</v>
      </c>
      <c r="RT76">
        <v>1.227539395286355</v>
      </c>
      <c r="RU76">
        <v>1.286450401570746E-05</v>
      </c>
      <c r="RY76">
        <v>0.02705868139365719</v>
      </c>
      <c r="RZ76">
        <v>3.024694056038016</v>
      </c>
      <c r="SA76">
        <v>4.473162458034248E-05</v>
      </c>
      <c r="SE76">
        <v>6.38893195778293</v>
      </c>
      <c r="SF76">
        <v>9.390490747995488</v>
      </c>
      <c r="SG76">
        <v>1.943861541412746E-05</v>
      </c>
      <c r="SK76">
        <v>4.360687375980156</v>
      </c>
      <c r="SL76">
        <v>7.364062651225877</v>
      </c>
      <c r="SM76">
        <v>9.113986387504018E-05</v>
      </c>
      <c r="SN76">
        <v>-8.579420538741383</v>
      </c>
      <c r="SO76">
        <v>-5.547662032213864</v>
      </c>
      <c r="SP76">
        <v>0.008068821894867507</v>
      </c>
      <c r="SQ76">
        <v>-3.377044366134654</v>
      </c>
      <c r="SR76">
        <v>-0.3854663616456813</v>
      </c>
      <c r="SS76">
        <v>0.0005674400671021556</v>
      </c>
      <c r="ST76">
        <v>-10.13663650869873</v>
      </c>
      <c r="SU76">
        <v>-7.13369143283372</v>
      </c>
      <c r="SV76">
        <v>6.938777480526417E-05</v>
      </c>
      <c r="SW76">
        <v>6.266589327120383</v>
      </c>
      <c r="SX76">
        <v>9.268193110286353</v>
      </c>
      <c r="SY76">
        <v>2.057696354758113E-05</v>
      </c>
      <c r="SZ76">
        <v>-0.6309015967351987</v>
      </c>
      <c r="TA76">
        <v>2.373749636501829</v>
      </c>
      <c r="TB76">
        <v>0.0001730717650018624</v>
      </c>
      <c r="TC76">
        <v>0.9921911731782805</v>
      </c>
      <c r="TD76">
        <v>3.998633010470738</v>
      </c>
      <c r="TE76">
        <v>0.0003319781416199474</v>
      </c>
      <c r="TO76">
        <v>-0.696307935496792</v>
      </c>
      <c r="TP76">
        <v>2.309359118237096</v>
      </c>
      <c r="TQ76">
        <v>0.0002569239841822201</v>
      </c>
      <c r="TR76">
        <v>8.97438387877648</v>
      </c>
      <c r="TS76">
        <v>11.96828032698401</v>
      </c>
      <c r="TT76">
        <v>0.0002980267558666408</v>
      </c>
      <c r="TU76">
        <v>0.2197895239933936</v>
      </c>
      <c r="TV76">
        <v>3.216636745061273</v>
      </c>
      <c r="TW76">
        <v>7.952011995856698E-05</v>
      </c>
      <c r="TX76">
        <v>0.866784777848261</v>
      </c>
      <c r="TY76">
        <v>3.868570179970554</v>
      </c>
      <c r="TZ76">
        <v>2.550128590631156E-05</v>
      </c>
      <c r="UA76">
        <v>3.402864500942</v>
      </c>
      <c r="UB76">
        <v>6.404983336218509</v>
      </c>
      <c r="UC76">
        <v>3.591570343182127E-05</v>
      </c>
      <c r="UD76">
        <v>2.597851259817064</v>
      </c>
      <c r="UE76">
        <v>5.605640912761839</v>
      </c>
      <c r="UF76">
        <v>0.0004854295440002744</v>
      </c>
      <c r="UJ76">
        <v>-2.891198866169364</v>
      </c>
      <c r="UK76">
        <v>0.1030995969586629</v>
      </c>
      <c r="UL76">
        <v>0.0002600601816197667</v>
      </c>
      <c r="UV76">
        <v>0.4703420748160419</v>
      </c>
      <c r="UW76">
        <v>3.471510215298817</v>
      </c>
      <c r="UX76">
        <v>1.091641749999127E-05</v>
      </c>
      <c r="UY76">
        <v>-4.89986449717843</v>
      </c>
      <c r="UZ76">
        <v>-1.893269524973427</v>
      </c>
      <c r="VA76">
        <v>0.0003479492670780434</v>
      </c>
      <c r="VE76">
        <v>-20.47390328080913</v>
      </c>
      <c r="VF76">
        <v>-17.45777358951962</v>
      </c>
      <c r="VG76">
        <v>0.002081335528760168</v>
      </c>
      <c r="VH76">
        <v>6.270058676840831</v>
      </c>
      <c r="VI76">
        <v>9.271378032741593</v>
      </c>
      <c r="VJ76">
        <v>1.392559994300028E-05</v>
      </c>
      <c r="VN76">
        <v>5.600026733240215</v>
      </c>
      <c r="VO76">
        <v>8.597725270192623</v>
      </c>
      <c r="VP76">
        <v>4.237385727546558E-05</v>
      </c>
      <c r="WL76">
        <v>7.665340780275524</v>
      </c>
      <c r="WM76">
        <v>10.67144122303986</v>
      </c>
      <c r="WN76">
        <v>0.0002977232153675449</v>
      </c>
      <c r="WO76">
        <v>-1.085125337048735</v>
      </c>
      <c r="WP76">
        <v>1.916061914457736</v>
      </c>
      <c r="WQ76">
        <v>1.127652911695875E-05</v>
      </c>
      <c r="WU76">
        <v>9.219479227354793</v>
      </c>
      <c r="WV76">
        <v>12.20844358773161</v>
      </c>
      <c r="WW76">
        <v>0.0009742827351426804</v>
      </c>
      <c r="XD76">
        <v>-6.243646734315496</v>
      </c>
      <c r="XE76">
        <v>-3.242009942552444</v>
      </c>
      <c r="XF76">
        <v>2.143269820474687E-05</v>
      </c>
      <c r="XG76">
        <v>-16.07521545885324</v>
      </c>
      <c r="XH76">
        <v>-13.08500798020383</v>
      </c>
      <c r="XI76">
        <v>0.0007671477952130182</v>
      </c>
      <c r="XS76">
        <v>-14.83581860484668</v>
      </c>
      <c r="XT76">
        <v>-11.83067626232855</v>
      </c>
      <c r="XU76">
        <v>0.0002115494925897438</v>
      </c>
      <c r="XV76">
        <v>1.894250417120741</v>
      </c>
      <c r="XW76">
        <v>4.88625524850948</v>
      </c>
      <c r="XX76">
        <v>0.0005113817689799643</v>
      </c>
      <c r="YB76">
        <v>-1.826780520582298</v>
      </c>
      <c r="YC76">
        <v>1.169893339785119</v>
      </c>
      <c r="YD76">
        <v>8.85056388434791E-05</v>
      </c>
      <c r="YH76">
        <v>-6.531854084580565</v>
      </c>
      <c r="YI76">
        <v>-3.530257341437558</v>
      </c>
      <c r="YJ76">
        <v>2.03967093179149E-05</v>
      </c>
      <c r="YK76">
        <v>-6.396686680736954</v>
      </c>
      <c r="YL76">
        <v>-3.398276637235718</v>
      </c>
      <c r="YM76">
        <v>2.022369334371282E-05</v>
      </c>
      <c r="ZF76">
        <v>-5.703696586835522</v>
      </c>
      <c r="ZG76">
        <v>-2.691691375825561</v>
      </c>
      <c r="ZH76">
        <v>0.001153000731149488</v>
      </c>
      <c r="ZI76">
        <v>0.672322150758037</v>
      </c>
      <c r="ZJ76">
        <v>3.667474059556316</v>
      </c>
      <c r="ZK76">
        <v>0.0001880319064016559</v>
      </c>
      <c r="ZL76">
        <v>0.5007458592365415</v>
      </c>
      <c r="ZM76">
        <v>3.50218453085759</v>
      </c>
      <c r="ZN76">
        <v>1.655820826566961E-05</v>
      </c>
      <c r="ZO76">
        <v>1.821756032129451</v>
      </c>
      <c r="ZP76">
        <v>4.817437802317288</v>
      </c>
      <c r="ZQ76">
        <v>0.0001491768696852654</v>
      </c>
      <c r="ZU76">
        <v>-4.353312290435381</v>
      </c>
      <c r="ZV76">
        <v>-1.3520002731104</v>
      </c>
      <c r="ZW76">
        <v>1.37711156884114E-05</v>
      </c>
      <c r="AAA76">
        <v>13.64893841088264</v>
      </c>
      <c r="AAB76">
        <v>16.62467554107882</v>
      </c>
      <c r="AAC76">
        <v>0.004709494808939152</v>
      </c>
      <c r="AAG76">
        <v>4.441857074986559</v>
      </c>
      <c r="AAH76">
        <v>7.439809915756742</v>
      </c>
      <c r="AAI76">
        <v>3.35268872978001E-05</v>
      </c>
      <c r="AAJ76">
        <v>0.6949629321027458</v>
      </c>
      <c r="AAK76">
        <v>3.68267346830648</v>
      </c>
      <c r="AAL76">
        <v>0.001208247363197829</v>
      </c>
      <c r="AAM76">
        <v>-8.582455987534688</v>
      </c>
      <c r="AAN76">
        <v>-5.569008040264994</v>
      </c>
      <c r="AAO76">
        <v>0.001446778286147764</v>
      </c>
      <c r="AAP76">
        <v>0.5454999051086569</v>
      </c>
      <c r="AAQ76">
        <v>3.549732537909831</v>
      </c>
      <c r="AAR76">
        <v>0.000143321443436602</v>
      </c>
      <c r="ABB76">
        <v>-3.006826052916558</v>
      </c>
      <c r="ABC76">
        <v>-0.003319947035906989</v>
      </c>
      <c r="ABD76">
        <v>9.834222757071722E-05</v>
      </c>
      <c r="ABQ76">
        <v>-10.53011700040635</v>
      </c>
      <c r="ABR76">
        <v>-7.524912237035288</v>
      </c>
      <c r="ABS76">
        <v>0.0002167164939900924</v>
      </c>
      <c r="ABT76">
        <v>-3.991947049204083</v>
      </c>
      <c r="ABU76">
        <v>-0.9965013238843297</v>
      </c>
      <c r="ABV76">
        <v>0.0001659313429050583</v>
      </c>
      <c r="ABW76">
        <v>2.351494250984995</v>
      </c>
      <c r="ABX76">
        <v>5.365849471765087</v>
      </c>
      <c r="ABY76">
        <v>0.001648578909161607</v>
      </c>
      <c r="ACF76">
        <v>-5.881707203475907</v>
      </c>
      <c r="ACG76">
        <v>-2.87909652163028</v>
      </c>
      <c r="ACH76">
        <v>5.452527759268492E-05</v>
      </c>
      <c r="ACL76">
        <v>-3.273862464675501</v>
      </c>
      <c r="ACM76">
        <v>-0.2707949732614656</v>
      </c>
      <c r="ACN76">
        <v>7.527602860146873E-05</v>
      </c>
      <c r="ACU76">
        <v>-11.25245277653027</v>
      </c>
      <c r="ACV76">
        <v>-8.247539902097662</v>
      </c>
      <c r="ACW76">
        <v>0.0001930906815249461</v>
      </c>
      <c r="ACX76">
        <v>7.970477642030195</v>
      </c>
      <c r="ACY76">
        <v>10.97795529106554</v>
      </c>
      <c r="ACZ76">
        <v>0.0004473218807664985</v>
      </c>
      <c r="ADG76">
        <v>-7.315509527764681</v>
      </c>
      <c r="ADH76">
        <v>-4.328400385846839</v>
      </c>
      <c r="ADI76">
        <v>0.001329393776754673</v>
      </c>
      <c r="ADP76">
        <v>-12.7431151419969</v>
      </c>
      <c r="ADQ76">
        <v>-9.74170032608709</v>
      </c>
      <c r="ADR76">
        <v>1.601363246916089E-05</v>
      </c>
      <c r="ADY76">
        <v>-9.373370216499618</v>
      </c>
      <c r="ADZ76">
        <v>-6.370653708435045</v>
      </c>
      <c r="AEA76">
        <v>5.903532851912204E-05</v>
      </c>
      <c r="AEB76">
        <v>0.4669384225017819</v>
      </c>
      <c r="AEC76">
        <v>3.472072479131564</v>
      </c>
      <c r="AED76">
        <v>0.0002108682998225184</v>
      </c>
      <c r="AEE76">
        <v>-4.659031919535833</v>
      </c>
      <c r="AEF76">
        <v>-1.661774551926092</v>
      </c>
      <c r="AEG76">
        <v>6.017625942477569E-05</v>
      </c>
      <c r="AEH76">
        <v>-7.245518399018945</v>
      </c>
      <c r="AEI76">
        <v>-4.243822771595026</v>
      </c>
      <c r="AEJ76">
        <v>2.300121888596464E-05</v>
      </c>
      <c r="AEK76">
        <v>-2.272125466828867</v>
      </c>
      <c r="AEL76">
        <v>0.7132454634707068</v>
      </c>
      <c r="AEM76">
        <v>0.0017120774423994</v>
      </c>
      <c r="AEQ76">
        <v>-10.73317488402309</v>
      </c>
      <c r="AER76">
        <v>-7.743994905760744</v>
      </c>
      <c r="AES76">
        <v>0.0009365829632272394</v>
      </c>
      <c r="AEW76">
        <v>2.259628429667178</v>
      </c>
      <c r="AEX76">
        <v>5.257725938047904</v>
      </c>
      <c r="AEY76">
        <v>2.89557948912768E-05</v>
      </c>
      <c r="AFL76">
        <v>-31.4204027652078</v>
      </c>
      <c r="AFM76">
        <v>-28.40658763406037</v>
      </c>
      <c r="AFN76">
        <v>0.001526862788965118</v>
      </c>
      <c r="AFR76">
        <v>3.830014259835801</v>
      </c>
      <c r="AFS76">
        <v>6.82205302251257</v>
      </c>
      <c r="AFT76">
        <v>0.0005070503977344725</v>
      </c>
      <c r="AGA76">
        <v>4.169397900925443</v>
      </c>
      <c r="AGB76">
        <v>7.150019246067561</v>
      </c>
      <c r="AGC76">
        <v>0.003004258112807114</v>
      </c>
      <c r="AGD76">
        <v>1.225882460980608</v>
      </c>
      <c r="AGE76">
        <v>4.231268693457896</v>
      </c>
      <c r="AGF76">
        <v>0.0002320920023951152</v>
      </c>
      <c r="AGJ76">
        <v>-8.066155513693893</v>
      </c>
      <c r="AGK76">
        <v>-5.06124093733773</v>
      </c>
      <c r="AGL76">
        <v>0.0001932244860844592</v>
      </c>
      <c r="AGM76">
        <v>2.171972250558892</v>
      </c>
      <c r="AGN76">
        <v>5.160598374311981</v>
      </c>
      <c r="AGO76">
        <v>0.00103492048704043</v>
      </c>
      <c r="AGP76">
        <v>-7.072639513877233</v>
      </c>
      <c r="AGQ76">
        <v>-4.076681026947002</v>
      </c>
      <c r="AGR76">
        <v>0.0001306706231448997</v>
      </c>
      <c r="AGS76">
        <v>8.896653020895444</v>
      </c>
      <c r="AGT76">
        <v>11.89995952434942</v>
      </c>
      <c r="AGU76">
        <v>8.746372072922328E-05</v>
      </c>
      <c r="AHB76">
        <v>2.197011540372427</v>
      </c>
      <c r="AHC76">
        <v>5.194651256766263</v>
      </c>
      <c r="AHD76">
        <v>4.45675096122049E-05</v>
      </c>
      <c r="AHE76">
        <v>-5.120737075377837</v>
      </c>
      <c r="AHF76">
        <v>-2.118447842723888</v>
      </c>
      <c r="AHG76">
        <v>4.192468915125847E-05</v>
      </c>
      <c r="AHH76">
        <v>6.888944658073627</v>
      </c>
      <c r="AHI76">
        <v>9.893695398682365</v>
      </c>
      <c r="AHJ76">
        <v>0.0001805562906520589</v>
      </c>
      <c r="AHK76">
        <v>-10.87086475223409</v>
      </c>
      <c r="AHL76">
        <v>-7.863559193694507</v>
      </c>
      <c r="AHM76">
        <v>0.0004269694846018983</v>
      </c>
      <c r="AHQ76">
        <v>9.073335773170932</v>
      </c>
      <c r="AHR76">
        <v>12.07378813746659</v>
      </c>
      <c r="AHS76">
        <v>1.637067647874666E-06</v>
      </c>
      <c r="AHT76">
        <v>-4.796988655836698</v>
      </c>
      <c r="AHU76">
        <v>-1.795234473159327</v>
      </c>
      <c r="AHV76">
        <v>2.461725492468415E-05</v>
      </c>
      <c r="AIF76">
        <v>-2.532929207010779</v>
      </c>
      <c r="AIG76">
        <v>0.4688775790247239</v>
      </c>
      <c r="AIH76">
        <v>2.611580622469938E-05</v>
      </c>
      <c r="AII76">
        <v>-0.4744850191432174</v>
      </c>
      <c r="AIJ76">
        <v>2.522424370493388</v>
      </c>
      <c r="AIK76">
        <v>7.641497934658434E-05</v>
      </c>
      <c r="AIL76">
        <v>4.802824607460883</v>
      </c>
      <c r="AIM76">
        <v>7.796207205624903</v>
      </c>
      <c r="AIN76">
        <v>0.0003503200564706433</v>
      </c>
      <c r="AIO76">
        <v>17.21853710904954</v>
      </c>
      <c r="AIP76">
        <v>20.24808674949469</v>
      </c>
      <c r="AIQ76">
        <v>0.006985450003499722</v>
      </c>
      <c r="AIR76">
        <v>3.416795376839378</v>
      </c>
      <c r="AIS76">
        <v>6.418323849258705</v>
      </c>
      <c r="AIT76">
        <v>1.868982349315123E-05</v>
      </c>
      <c r="AIU76">
        <v>5.068100592789992</v>
      </c>
      <c r="AIV76">
        <v>8.069433412162361</v>
      </c>
      <c r="AIW76">
        <v>1.421125983489105E-05</v>
      </c>
      <c r="AJA76">
        <v>-0.05073270464285476</v>
      </c>
      <c r="AJB76">
        <v>2.961941468998085</v>
      </c>
      <c r="AJC76">
        <v>0.001285077419845571</v>
      </c>
      <c r="AJD76">
        <v>0.2124440377320269</v>
      </c>
      <c r="AJE76">
        <v>3.214428732038545</v>
      </c>
      <c r="AJF76">
        <v>3.151209192260811E-05</v>
      </c>
      <c r="AJJ76">
        <v>11.62164081535576</v>
      </c>
      <c r="AJK76">
        <v>14.63151579978357</v>
      </c>
      <c r="AJL76">
        <v>0.0007801225395956896</v>
      </c>
      <c r="AJM76">
        <v>-0.5051138090562151</v>
      </c>
      <c r="AJN76">
        <v>2.497826844526141</v>
      </c>
      <c r="AJO76">
        <v>6.917954793140425E-05</v>
      </c>
      <c r="AJP76">
        <v>9.368245910109129</v>
      </c>
      <c r="AJQ76">
        <v>12.35674270435284</v>
      </c>
      <c r="AJR76">
        <v>0.001058589941372274</v>
      </c>
      <c r="AKB76">
        <v>-2.281948534120736</v>
      </c>
      <c r="AKC76">
        <v>0.7165962258193457</v>
      </c>
      <c r="AKD76">
        <v>1.694178905591431E-05</v>
      </c>
      <c r="AKE76">
        <v>-2.537595948250842</v>
      </c>
      <c r="AKF76">
        <v>0.4651280302383005</v>
      </c>
      <c r="AKG76">
        <v>5.936047047449417E-05</v>
      </c>
      <c r="AKQ76">
        <v>4.792899210478143</v>
      </c>
      <c r="AKR76">
        <v>7.798063594553972</v>
      </c>
      <c r="AKS76">
        <v>0.0002133669030614531</v>
      </c>
      <c r="AKW76">
        <v>-2.063440157527006</v>
      </c>
      <c r="AKX76">
        <v>0.9430025632128174</v>
      </c>
      <c r="AKY76">
        <v>0.0003320692042508772</v>
      </c>
      <c r="ALC76">
        <v>-4.422432180258435</v>
      </c>
      <c r="ALD76">
        <v>-1.424545526404662</v>
      </c>
      <c r="ALE76">
        <v>3.572985547018918E-05</v>
      </c>
      <c r="ALU76">
        <v>5.390205369177859</v>
      </c>
      <c r="ALV76">
        <v>8.388704507284748</v>
      </c>
      <c r="ALW76">
        <v>1.802069137753507E-05</v>
      </c>
      <c r="AMA76">
        <v>-10.50864889175906</v>
      </c>
      <c r="AMB76">
        <v>-7.512027348099389</v>
      </c>
      <c r="AMC76">
        <v>9.131173794805967E-05</v>
      </c>
      <c r="AMD76">
        <v>-2.539990073181383</v>
      </c>
      <c r="AME76">
        <v>0.4548677958891087</v>
      </c>
      <c r="AMF76">
        <v>0.0002115320839696858</v>
      </c>
      <c r="AMP76">
        <v>1.731089277655421</v>
      </c>
      <c r="AMQ76">
        <v>4.735998148739586</v>
      </c>
      <c r="AMR76">
        <v>0.0001927761225676224</v>
      </c>
      <c r="AMS76">
        <v>5.387081323520176</v>
      </c>
      <c r="AMT76">
        <v>8.375990551905396</v>
      </c>
      <c r="AMU76">
        <v>0.000984041720089738</v>
      </c>
      <c r="ANB76">
        <v>6.086317636476481</v>
      </c>
      <c r="ANC76">
        <v>9.086983121048506</v>
      </c>
      <c r="AND76">
        <v>3.542957724834409E-06</v>
      </c>
      <c r="ANK76">
        <v>3.537864236951137</v>
      </c>
      <c r="ANL76">
        <v>6.536209047230582</v>
      </c>
      <c r="ANM76">
        <v>2.191722408823003E-05</v>
      </c>
      <c r="ANT76">
        <v>-5.63908324011037</v>
      </c>
      <c r="ANU76">
        <v>-2.642159574077009</v>
      </c>
      <c r="ANV76">
        <v>7.571064539434633E-05</v>
      </c>
      <c r="ANW76">
        <v>-7.858317499254586</v>
      </c>
      <c r="ANX76">
        <v>-4.86217404139097</v>
      </c>
      <c r="ANY76">
        <v>0.000118983337997675</v>
      </c>
      <c r="AOF76">
        <v>-0.03681504137375313</v>
      </c>
      <c r="AOG76">
        <v>2.961899762539907</v>
      </c>
      <c r="AOH76">
        <v>1.32138318427545E-05</v>
      </c>
      <c r="AOL76">
        <v>0.5163676885406678</v>
      </c>
      <c r="AOM76">
        <v>3.513391308308161</v>
      </c>
      <c r="AON76">
        <v>7.087071430767336E-05</v>
      </c>
      <c r="AOO76">
        <v>-2.551316309476894</v>
      </c>
      <c r="AOP76">
        <v>0.4509919865691421</v>
      </c>
      <c r="AOQ76">
        <v>4.262584508915919E-05</v>
      </c>
      <c r="AOR76">
        <v>-9.712171114697883</v>
      </c>
      <c r="AOS76">
        <v>-6.714618284911816</v>
      </c>
      <c r="AOT76">
        <v>4.790913644767981E-05</v>
      </c>
      <c r="APA76">
        <v>-6.465820569516765</v>
      </c>
      <c r="APB76">
        <v>-3.471356782632251</v>
      </c>
      <c r="APC76">
        <v>0.0002451972452805864</v>
      </c>
      <c r="APM76">
        <v>6.374984492475096</v>
      </c>
      <c r="APN76">
        <v>9.342923554727145</v>
      </c>
      <c r="APO76">
        <v>0.008223229834223824</v>
      </c>
      <c r="APS76">
        <v>-9.209850168846872</v>
      </c>
      <c r="APT76">
        <v>-6.219521172068249</v>
      </c>
      <c r="APU76">
        <v>0.0007482264264630634</v>
      </c>
      <c r="APV76">
        <v>5.784579227187595</v>
      </c>
      <c r="APW76">
        <v>8.790058383265393</v>
      </c>
      <c r="APX76">
        <v>0.0002401692105989688</v>
      </c>
      <c r="AQE76">
        <v>-0.7243565521889579</v>
      </c>
      <c r="AQF76">
        <v>2.279896021266488</v>
      </c>
      <c r="AQG76">
        <v>0.0001446750479517074</v>
      </c>
      <c r="AQH76">
        <v>-10.30918796661165</v>
      </c>
      <c r="AQI76">
        <v>-7.307188648746814</v>
      </c>
      <c r="AQJ76">
        <v>3.197817539725751E-05</v>
      </c>
      <c r="AQK76">
        <v>-3.460961367240227</v>
      </c>
      <c r="AQL76">
        <v>-0.4663096278730485</v>
      </c>
      <c r="AQM76">
        <v>0.000228831134372721</v>
      </c>
      <c r="AQQ76">
        <v>-6.148276390581231</v>
      </c>
      <c r="AQR76">
        <v>-3.152922183896091</v>
      </c>
      <c r="AQS76">
        <v>0.0001726671641951856</v>
      </c>
      <c r="AQT76">
        <v>8.629363483998555</v>
      </c>
      <c r="AQU76">
        <v>11.63172447905321</v>
      </c>
      <c r="AQV76">
        <v>4.459438118491136E-05</v>
      </c>
      <c r="AQZ76">
        <v>-5.379215027004996</v>
      </c>
      <c r="ARA76">
        <v>-2.374379705485447</v>
      </c>
      <c r="ARB76">
        <v>0.0001870426735792849</v>
      </c>
      <c r="ARI76">
        <v>6.41995622390564</v>
      </c>
      <c r="ARJ76">
        <v>9.414884792247104</v>
      </c>
      <c r="ARK76">
        <v>0.0002057553525375796</v>
      </c>
      <c r="ARL76">
        <v>-4.45465701716383</v>
      </c>
      <c r="ARM76">
        <v>-1.477670609138904</v>
      </c>
      <c r="ARN76">
        <v>0.004237003324761532</v>
      </c>
      <c r="ARR76">
        <v>7.480242223205536</v>
      </c>
      <c r="ARS76">
        <v>10.475923861528</v>
      </c>
      <c r="ART76">
        <v>0.0001491859806240591</v>
      </c>
      <c r="ASA76">
        <v>1.721032323095484</v>
      </c>
      <c r="ASB76">
        <v>4.718969709890323</v>
      </c>
      <c r="ASC76">
        <v>3.403498587283228E-05</v>
      </c>
      <c r="ASJ76">
        <v>2.424205618441398</v>
      </c>
      <c r="ASK76">
        <v>5.421311733459315</v>
      </c>
      <c r="ASL76">
        <v>6.699656231622401E-05</v>
      </c>
      <c r="ASM76">
        <v>7.764032744131323</v>
      </c>
      <c r="ASN76">
        <v>10.76240188908746</v>
      </c>
      <c r="ASO76">
        <v>2.127750539274304E-05</v>
      </c>
      <c r="ASV76">
        <v>-7.549005618885269</v>
      </c>
      <c r="ASW76">
        <v>-4.550401704847149</v>
      </c>
      <c r="ASX76">
        <v>1.559244810364766E-05</v>
      </c>
      <c r="ATB76">
        <v>-3.012139709503201</v>
      </c>
      <c r="ATC76">
        <v>-0.01081546899656927</v>
      </c>
      <c r="ATD76">
        <v>1.402890335524549E-05</v>
      </c>
      <c r="ATE76">
        <v>3.247042785019097</v>
      </c>
      <c r="ATF76">
        <v>6.245491170348126</v>
      </c>
      <c r="ATG76">
        <v>1.926006469738182E-05</v>
      </c>
      <c r="ATH76">
        <v>-3.348418652121384</v>
      </c>
      <c r="ATI76">
        <v>-0.3469290050148855</v>
      </c>
      <c r="ATJ76">
        <v>1.775238801518328E-05</v>
      </c>
      <c r="ATW76">
        <v>-6.863919891072987</v>
      </c>
      <c r="ATX76">
        <v>-3.86217313763136</v>
      </c>
      <c r="ATY76">
        <v>2.440918068668933E-05</v>
      </c>
      <c r="AUF76">
        <v>-5.199547076619261</v>
      </c>
      <c r="AUG76">
        <v>-2.195667170068413</v>
      </c>
      <c r="AUH76">
        <v>0.0001204293987465141</v>
      </c>
      <c r="AUR76">
        <v>-3.608151140900299</v>
      </c>
      <c r="AUS76">
        <v>-0.6001958687758919</v>
      </c>
      <c r="AUT76">
        <v>0.0005062908365869291</v>
      </c>
      <c r="AUX76">
        <v>0.4235008009707044</v>
      </c>
      <c r="AUY76">
        <v>3.422295206532987</v>
      </c>
      <c r="AUZ76">
        <v>1.162766358604096E-05</v>
      </c>
      <c r="AVA76">
        <v>2.642469487949438</v>
      </c>
      <c r="AVB76">
        <v>5.636893805763145</v>
      </c>
      <c r="AVC76">
        <v>0.0002487058547403713</v>
      </c>
      <c r="AVG76">
        <v>-0.3139169498452103</v>
      </c>
      <c r="AVH76">
        <v>2.67392083016858</v>
      </c>
      <c r="AVI76">
        <v>0.001183356759943756</v>
      </c>
      <c r="AVM76">
        <v>2.479663535682293</v>
      </c>
      <c r="AVN76">
        <v>5.48539994429184</v>
      </c>
      <c r="AVO76">
        <v>0.0002632510698855045</v>
      </c>
      <c r="AVP76">
        <v>3.588596185996854</v>
      </c>
      <c r="AVQ76">
        <v>6.59058190238223</v>
      </c>
      <c r="AVR76">
        <v>3.154455650518577E-05</v>
      </c>
      <c r="AVS76">
        <v>3.555889835621753</v>
      </c>
      <c r="AVT76">
        <v>6.548224649863625</v>
      </c>
      <c r="AVU76">
        <v>0.0004700405816528422</v>
      </c>
      <c r="AVY76">
        <v>3.985677982919109</v>
      </c>
      <c r="AVZ76">
        <v>6.988787048933554</v>
      </c>
      <c r="AWA76">
        <v>7.733033185745095E-05</v>
      </c>
      <c r="AWE76">
        <v>5.051481727615754</v>
      </c>
      <c r="AWF76">
        <v>8.048866638684656</v>
      </c>
      <c r="AWG76">
        <v>5.470952094043197E-05</v>
      </c>
      <c r="AWH76">
        <v>0.9720992978564422</v>
      </c>
      <c r="AWI76">
        <v>3.970001023263953</v>
      </c>
      <c r="AWJ76">
        <v>3.522205012387576E-05</v>
      </c>
      <c r="AWQ76">
        <v>-5.514074422592247</v>
      </c>
      <c r="AWR76">
        <v>-2.516158718831245</v>
      </c>
      <c r="AWS76">
        <v>3.475432649518657E-05</v>
      </c>
      <c r="AWW76">
        <v>2.162701987916546</v>
      </c>
      <c r="AWX76">
        <v>5.164750295455616</v>
      </c>
      <c r="AWY76">
        <v>3.356451019688924E-05</v>
      </c>
      <c r="AWZ76">
        <v>-4.234097140554011</v>
      </c>
      <c r="AXA76">
        <v>-1.236551321221282</v>
      </c>
      <c r="AXB76">
        <v>4.818402198084032E-05</v>
      </c>
      <c r="AXL76">
        <v>6.661904136106333</v>
      </c>
      <c r="AXM76">
        <v>9.66498106466751</v>
      </c>
      <c r="AXN76">
        <v>7.573991496466816E-05</v>
      </c>
      <c r="AXO76">
        <v>-7.708954370874014</v>
      </c>
      <c r="AXP76">
        <v>-4.721924820731502</v>
      </c>
      <c r="AXQ76">
        <v>0.001345860556044761</v>
      </c>
      <c r="AXU76">
        <v>-1.072544823648588</v>
      </c>
      <c r="AXV76">
        <v>1.928740500069849</v>
      </c>
      <c r="AXW76">
        <v>1.321645648941677E-05</v>
      </c>
      <c r="AYD76">
        <v>-7.711300106252059</v>
      </c>
      <c r="AYE76">
        <v>-4.70682002785535</v>
      </c>
      <c r="AYF76">
        <v>0.000160568819525313</v>
      </c>
      <c r="AYG76">
        <v>-0.1417161360097552</v>
      </c>
      <c r="AYH76">
        <v>2.86290201221442</v>
      </c>
      <c r="AYI76">
        <v>0.0001706183441636016</v>
      </c>
      <c r="AYJ76">
        <v>1.109679370301967</v>
      </c>
      <c r="AYK76">
        <v>4.107591549879228</v>
      </c>
      <c r="AYL76">
        <v>3.48719529408494E-05</v>
      </c>
      <c r="AYS76">
        <v>-2.836631326897923</v>
      </c>
      <c r="AYT76">
        <v>0.1596772547611724</v>
      </c>
      <c r="AYU76">
        <v>0.0001090125549405537</v>
      </c>
      <c r="AYV76">
        <v>-5.456466680635192</v>
      </c>
      <c r="AYW76">
        <v>-2.454148436481226</v>
      </c>
      <c r="AYX76">
        <v>4.299404765915468E-05</v>
      </c>
      <c r="AYY76">
        <v>-4.556292458429423</v>
      </c>
      <c r="AYZ76">
        <v>-1.552873795478425</v>
      </c>
      <c r="AZA76">
        <v>9.349805098023618E-05</v>
      </c>
      <c r="AZK76">
        <v>5.675863998088089</v>
      </c>
      <c r="AZL76">
        <v>8.685928511657714</v>
      </c>
      <c r="AZM76">
        <v>0.00081035546714531</v>
      </c>
      <c r="AZN76">
        <v>-7.423782483098869</v>
      </c>
      <c r="AZO76">
        <v>-4.427142403675735</v>
      </c>
      <c r="AZP76">
        <v>9.031253026277829E-05</v>
      </c>
      <c r="AZT76">
        <v>13.02601712659962</v>
      </c>
      <c r="AZU76">
        <v>16.02446871991044</v>
      </c>
      <c r="AZV76">
        <v>1.918050620072927E-05</v>
      </c>
      <c r="BAC76">
        <v>-3.013833244327477</v>
      </c>
      <c r="BAD76">
        <v>-0.01505681239702274</v>
      </c>
      <c r="BAE76">
        <v>1.197695056650106E-05</v>
      </c>
      <c r="BAL76">
        <v>-10.41988650825651</v>
      </c>
      <c r="BAM76">
        <v>-7.376742542141031</v>
      </c>
      <c r="BAN76">
        <v>0.01489121449738688</v>
      </c>
      <c r="BAO76">
        <v>-12.03911262330656</v>
      </c>
      <c r="BAP76">
        <v>-9.040746558305841</v>
      </c>
      <c r="BAQ76">
        <v>2.135794865497115E-05</v>
      </c>
      <c r="BAU76">
        <v>0.1159731280266616</v>
      </c>
      <c r="BAV76">
        <v>3.106349295494157</v>
      </c>
      <c r="BAW76">
        <v>0.0007409452209096273</v>
      </c>
      <c r="BAX76">
        <v>4.58565954830306</v>
      </c>
      <c r="BAY76">
        <v>7.589803820280864</v>
      </c>
      <c r="BAZ76">
        <v>0.0001373999218080317</v>
      </c>
      <c r="BBD76">
        <v>-0.01728457221214208</v>
      </c>
      <c r="BBE76">
        <v>2.984836323904037</v>
      </c>
      <c r="BBF76">
        <v>3.598560268500585E-05</v>
      </c>
      <c r="BBG76">
        <v>-0.9903837939054623</v>
      </c>
      <c r="BBH76">
        <v>2.011095418863566</v>
      </c>
      <c r="BBI76">
        <v>1.750456332844292E-05</v>
      </c>
      <c r="BBJ76">
        <v>3.001364244689491</v>
      </c>
      <c r="BBK76">
        <v>5.996044356840737</v>
      </c>
      <c r="BBL76">
        <v>0.0002264096537865761</v>
      </c>
      <c r="BBM76">
        <v>8.278424690473969</v>
      </c>
      <c r="BBN76">
        <v>11.2762702253823</v>
      </c>
      <c r="BBO76">
        <v>3.713375864970701E-05</v>
      </c>
      <c r="BBP76">
        <v>-5.538432088903126</v>
      </c>
      <c r="BBQ76">
        <v>-2.540447822851442</v>
      </c>
      <c r="BBR76">
        <v>3.250546680316324E-05</v>
      </c>
      <c r="BBS76">
        <v>1.83582214072682</v>
      </c>
      <c r="BBT76">
        <v>4.858964153023631</v>
      </c>
      <c r="BBU76">
        <v>0.004284421865165893</v>
      </c>
      <c r="BBV76">
        <v>2.849373577876041</v>
      </c>
      <c r="BBW76">
        <v>5.854558759619759</v>
      </c>
      <c r="BBX76">
        <v>0.0002150888777231158</v>
      </c>
      <c r="BBY76">
        <v>-6.457223057537166</v>
      </c>
      <c r="BBZ76">
        <v>-3.456611075130256</v>
      </c>
      <c r="BCA76">
        <v>2.996179730936299E-06</v>
      </c>
      <c r="BCB76">
        <v>-1.867745794485807</v>
      </c>
      <c r="BCC76">
        <v>1.135190152330351</v>
      </c>
      <c r="BCD76">
        <v>6.895826965845842E-05</v>
      </c>
      <c r="BCN76">
        <v>-2.80040494256423</v>
      </c>
      <c r="BCO76">
        <v>0.197385175287105</v>
      </c>
      <c r="BCP76">
        <v>3.906863288790272E-05</v>
      </c>
      <c r="BCQ76">
        <v>-4.759269701679176</v>
      </c>
      <c r="BCR76">
        <v>-1.749476890646502</v>
      </c>
      <c r="BCS76">
        <v>0.0007671931833732126</v>
      </c>
      <c r="BCW76">
        <v>0.867735404830756</v>
      </c>
      <c r="BCX76">
        <v>3.870291029855265</v>
      </c>
      <c r="BCY76">
        <v>5.224975412715988E-05</v>
      </c>
      <c r="BCZ76">
        <v>-7.618636514144058</v>
      </c>
      <c r="BDA76">
        <v>-4.62003337590981</v>
      </c>
      <c r="BDB76">
        <v>1.560978234095439E-05</v>
      </c>
      <c r="BDC76">
        <v>0.1649457832363183</v>
      </c>
      <c r="BDD76">
        <v>3.166110810882246</v>
      </c>
      <c r="BDE76">
        <v>1.08583153262054E-05</v>
      </c>
      <c r="BDF76">
        <v>0.1713827058377935</v>
      </c>
      <c r="BDG76">
        <v>3.169329388494428</v>
      </c>
      <c r="BDH76">
        <v>3.372889690050808E-05</v>
      </c>
      <c r="BDI76">
        <v>-2.837070763418498</v>
      </c>
      <c r="BDJ76">
        <v>0.164090655091614</v>
      </c>
      <c r="BDK76">
        <v>1.079114364503962E-05</v>
      </c>
      <c r="BDO76">
        <v>-9.588933101913641</v>
      </c>
      <c r="BDP76">
        <v>-6.58448926291546</v>
      </c>
      <c r="BDQ76">
        <v>0.0001579816403340593</v>
      </c>
      <c r="BDR76">
        <v>-6.408818690834067</v>
      </c>
      <c r="BDS76">
        <v>-3.466204646222849</v>
      </c>
      <c r="BDT76">
        <v>0.02634518300706571</v>
      </c>
      <c r="BDU76">
        <v>-0.6518061883685221</v>
      </c>
      <c r="BDV76">
        <v>2.345483426527604</v>
      </c>
      <c r="BDW76">
        <v>5.876949929040225E-05</v>
      </c>
      <c r="BEJ76">
        <v>2.550543934311837</v>
      </c>
      <c r="BEK76">
        <v>5.546873149666251</v>
      </c>
      <c r="BEL76">
        <v>0.0001077972793141797</v>
      </c>
      <c r="BEM76">
        <v>2.875851625090661</v>
      </c>
      <c r="BEN76">
        <v>5.890144775698303</v>
      </c>
      <c r="BEO76">
        <v>0.001634353234341951</v>
      </c>
      <c r="BEP76">
        <v>-10.89335581405282</v>
      </c>
      <c r="BEQ76">
        <v>-7.993883242626346</v>
      </c>
      <c r="BER76">
        <v>0.08084611116483517</v>
      </c>
      <c r="BEY76">
        <v>0.4852211609198785</v>
      </c>
      <c r="BEZ76">
        <v>3.487216580738606</v>
      </c>
      <c r="BFA76">
        <v>3.185360202377191E-05</v>
      </c>
      <c r="BFB76">
        <v>-12.22508881700446</v>
      </c>
      <c r="BFC76">
        <v>-9.221503715396839</v>
      </c>
      <c r="BFD76">
        <v>0.0001028236282957423</v>
      </c>
      <c r="BFK76">
        <v>5.688834254417539</v>
      </c>
      <c r="BFL76">
        <v>8.693398139215525</v>
      </c>
      <c r="BFM76">
        <v>0.0001666323555943079</v>
      </c>
      <c r="BFT76">
        <v>-7.715978712310372</v>
      </c>
      <c r="BFU76">
        <v>-4.718044803756868</v>
      </c>
      <c r="BFV76">
        <v>3.414987092226593E-05</v>
      </c>
      <c r="BFW76">
        <v>-3.304774450501893</v>
      </c>
      <c r="BFX76">
        <v>-0.2924401787603133</v>
      </c>
      <c r="BFY76">
        <v>0.001217074075161018</v>
      </c>
      <c r="BFZ76">
        <v>-4.159392700272361</v>
      </c>
      <c r="BGA76">
        <v>-1.157556914877667</v>
      </c>
      <c r="BGB76">
        <v>2.696086412297381E-05</v>
      </c>
      <c r="BGC76">
        <v>-9.435081232572353</v>
      </c>
      <c r="BGD76">
        <v>-6.429137029742096</v>
      </c>
      <c r="BGE76">
        <v>0.0002826683782978811</v>
      </c>
      <c r="BGF76">
        <v>0.9166807646987769</v>
      </c>
      <c r="BGG76">
        <v>3.91397468816786</v>
      </c>
      <c r="BGH76">
        <v>5.858280152942054E-05</v>
      </c>
      <c r="BGX76">
        <v>-8.030574381709625</v>
      </c>
      <c r="BGY76">
        <v>-5.029132940797568</v>
      </c>
      <c r="BGZ76">
        <v>1.662201522363169E-05</v>
      </c>
      <c r="BHG76">
        <v>3.784011593259624</v>
      </c>
      <c r="BHH76">
        <v>6.782588045237926</v>
      </c>
      <c r="BHI76">
        <v>1.621191176063665E-05</v>
      </c>
      <c r="BHM76">
        <v>-4.373317303384527</v>
      </c>
      <c r="BHN76">
        <v>-1.370337153759089</v>
      </c>
      <c r="BHO76">
        <v>7.105033432001883E-05</v>
      </c>
      <c r="BHP76">
        <v>8.112313294359822</v>
      </c>
      <c r="BHQ76">
        <v>11.12846215510438</v>
      </c>
      <c r="BHR76">
        <v>0.00208628562677601</v>
      </c>
      <c r="BHY76">
        <v>2.491482231277556</v>
      </c>
      <c r="BHZ76">
        <v>5.490155861407244</v>
      </c>
      <c r="BIA76">
        <v>1.407405626297848E-05</v>
      </c>
      <c r="BIN76">
        <v>3.562344736466585</v>
      </c>
      <c r="BIO76">
        <v>6.56163198337708</v>
      </c>
      <c r="BIP76">
        <v>4.064135732791664E-06</v>
      </c>
      <c r="BJC76">
        <v>-0.3241321119311895</v>
      </c>
      <c r="BJD76">
        <v>2.681933851537003</v>
      </c>
      <c r="BJE76">
        <v>0.0002943673023795509</v>
      </c>
      <c r="BJI76">
        <v>-0.7280382391165432</v>
      </c>
      <c r="BJJ76">
        <v>2.267031032096872</v>
      </c>
      <c r="BJK76">
        <v>0.0001944966909348431</v>
      </c>
      <c r="BJR76">
        <v>6.888601344069628</v>
      </c>
      <c r="BJS76">
        <v>9.890115932631906</v>
      </c>
      <c r="BJT76">
        <v>1.835182810385156E-05</v>
      </c>
      <c r="BKA76">
        <v>-8.456356686323648</v>
      </c>
      <c r="BKB76">
        <v>-5.454569495986517</v>
      </c>
      <c r="BKC76">
        <v>2.555239440907964E-05</v>
      </c>
      <c r="BKD76">
        <v>-9.279247062534902</v>
      </c>
      <c r="BKE76">
        <v>-6.275355210246999</v>
      </c>
      <c r="BKF76">
        <v>0.0001211721138468332</v>
      </c>
      <c r="BKG76">
        <v>4.889709159112068</v>
      </c>
      <c r="BKH76">
        <v>7.888421486275604</v>
      </c>
      <c r="BKI76">
        <v>1.326481067014536E-05</v>
      </c>
      <c r="BKJ76">
        <v>-2.812238575649545</v>
      </c>
      <c r="BKK76">
        <v>0.1854890204616085</v>
      </c>
      <c r="BKL76">
        <v>4.131055547237078E-05</v>
      </c>
      <c r="BKP76">
        <v>-8.766878454748305</v>
      </c>
      <c r="BKQ76">
        <v>-5.782275934426013</v>
      </c>
      <c r="BKR76">
        <v>0.001896659043403527</v>
      </c>
      <c r="BKV76">
        <v>-1.659860632905009</v>
      </c>
      <c r="BKW76">
        <v>1.336636510476915</v>
      </c>
      <c r="BKX76">
        <v>9.816003589439875E-05</v>
      </c>
      <c r="BLB76">
        <v>7.651731672300623</v>
      </c>
      <c r="BLC76">
        <v>10.65306108597584</v>
      </c>
      <c r="BLD76">
        <v>1.413872575888598E-05</v>
      </c>
      <c r="BLK76">
        <v>-0.7708171147068097</v>
      </c>
      <c r="BLL76">
        <v>2.227674506222749</v>
      </c>
      <c r="BLM76">
        <v>1.820165936115809E-05</v>
      </c>
      <c r="BLQ76">
        <v>10.6339303008757</v>
      </c>
      <c r="BLR76">
        <v>13.63147290453124</v>
      </c>
      <c r="BLS76">
        <v>4.831037434981151E-05</v>
      </c>
      <c r="BLT76">
        <v>-19.51012215470866</v>
      </c>
      <c r="BLU76">
        <v>-16.51166658587189</v>
      </c>
      <c r="BLV76">
        <v>1.908214094379038E-05</v>
      </c>
      <c r="BLZ76">
        <v>6.569910564460934</v>
      </c>
      <c r="BMA76">
        <v>9.571065372772026</v>
      </c>
      <c r="BMB76">
        <v>1.066865788292789E-05</v>
      </c>
      <c r="BMC76">
        <v>-6.624307900271152</v>
      </c>
      <c r="BMD76">
        <v>-3.627057737885353</v>
      </c>
      <c r="BME76">
        <v>6.049285523580697E-05</v>
      </c>
      <c r="BMI76">
        <v>-1.350396061565546</v>
      </c>
      <c r="BMJ76">
        <v>1.646580192271734</v>
      </c>
      <c r="BMK76">
        <v>7.314432685252473E-05</v>
      </c>
      <c r="BML76">
        <v>6.043252877053654</v>
      </c>
      <c r="BMM76">
        <v>9.048209091794101</v>
      </c>
      <c r="BMN76">
        <v>0.0001965125164273707</v>
      </c>
      <c r="BNJ76">
        <v>6.704196692677124</v>
      </c>
      <c r="BNK76">
        <v>9.706521740594026</v>
      </c>
      <c r="BNL76">
        <v>4.324678252710285E-05</v>
      </c>
      <c r="BNS76">
        <v>-5.559619702113604</v>
      </c>
      <c r="BNT76">
        <v>-2.558234058905317</v>
      </c>
      <c r="BNU76">
        <v>1.5360056805386E-05</v>
      </c>
      <c r="BNV76">
        <v>-0.5740044994517149</v>
      </c>
      <c r="BNW76">
        <v>2.427615191451304</v>
      </c>
      <c r="BNX76">
        <v>2.098718897059297E-05</v>
      </c>
      <c r="BOB76">
        <v>0.2293806830492509</v>
      </c>
      <c r="BOC76">
        <v>3.224078356886829</v>
      </c>
      <c r="BOD76">
        <v>0.0002249173018616281</v>
      </c>
      <c r="BOH76">
        <v>-9.288889697050315</v>
      </c>
      <c r="BOI76">
        <v>-6.285610603793875</v>
      </c>
      <c r="BOJ76">
        <v>8.601962067543889E-05</v>
      </c>
      <c r="BON76">
        <v>1.274769969643805</v>
      </c>
      <c r="BOO76">
        <v>4.276714790529614</v>
      </c>
      <c r="BOP76">
        <v>3.025862622303281E-05</v>
      </c>
      <c r="BOQ76">
        <v>-0.743018057376273</v>
      </c>
      <c r="BOR76">
        <v>2.258370387587023</v>
      </c>
      <c r="BOS76">
        <v>1.542223532881473E-05</v>
      </c>
      <c r="BOT76">
        <v>0.8621156528350435</v>
      </c>
      <c r="BOU76">
        <v>3.863364500887729</v>
      </c>
      <c r="BOV76">
        <v>1.24769716695763E-05</v>
      </c>
      <c r="BOW76">
        <v>0.6031590679118601</v>
      </c>
      <c r="BOX76">
        <v>3.601667578142827</v>
      </c>
      <c r="BOY76">
        <v>1.779633384904129E-05</v>
      </c>
      <c r="BOZ76">
        <v>1.786976341929777</v>
      </c>
      <c r="BPA76">
        <v>4.78346599655778</v>
      </c>
      <c r="BPB76">
        <v>9.858019704561311E-05</v>
      </c>
      <c r="BPC76">
        <v>-2.367271627236472</v>
      </c>
      <c r="BPD76">
        <v>0.6401849994841547</v>
      </c>
      <c r="BPE76">
        <v>0.0004448102564061316</v>
      </c>
      <c r="BPF76">
        <v>-3.689907882456374</v>
      </c>
      <c r="BPG76">
        <v>-0.6834595114671932</v>
      </c>
      <c r="BPH76">
        <v>0.0003326519073128372</v>
      </c>
      <c r="BPI76">
        <v>2.376591760402389</v>
      </c>
      <c r="BPJ76">
        <v>5.375128177063115</v>
      </c>
      <c r="BPK76">
        <v>1.713660952800319E-05</v>
      </c>
      <c r="BPL76">
        <v>-3.080770639879288</v>
      </c>
      <c r="BPM76">
        <v>-0.07006995392640808</v>
      </c>
      <c r="BPN76">
        <v>0.0009160374388971902</v>
      </c>
      <c r="BPR76">
        <v>-10.32391568262043</v>
      </c>
      <c r="BPS76">
        <v>-7.320878150884038</v>
      </c>
      <c r="BPT76">
        <v>7.381279239656777E-05</v>
      </c>
      <c r="BPU76">
        <v>-5.566160457089565</v>
      </c>
      <c r="BPV76">
        <v>-2.563961226621295</v>
      </c>
      <c r="BPW76">
        <v>3.86929172205475E-05</v>
      </c>
      <c r="BQA76">
        <v>-6.596478927706999</v>
      </c>
      <c r="BQB76">
        <v>-3.592064443840201</v>
      </c>
      <c r="BQC76">
        <v>0.0001559013424817187</v>
      </c>
      <c r="BQG76">
        <v>-1.16612292631772</v>
      </c>
      <c r="BQH76">
        <v>1.835127849620034</v>
      </c>
      <c r="BQI76">
        <v>1.251552357172897E-05</v>
      </c>
      <c r="BQM76">
        <v>2.707248351089126</v>
      </c>
      <c r="BQN76">
        <v>5.698440486380417</v>
      </c>
      <c r="BQO76">
        <v>0.0006206278458153219</v>
      </c>
      <c r="BRB76">
        <v>4.601752619139763</v>
      </c>
      <c r="BRC76">
        <v>7.596383914460325</v>
      </c>
      <c r="BRD76">
        <v>0.0002305839194801708</v>
      </c>
      <c r="BRH76">
        <v>-8.415569776985114</v>
      </c>
      <c r="BRI76">
        <v>-5.397769099934831</v>
      </c>
      <c r="BRJ76">
        <v>0.002534912827587708</v>
      </c>
      <c r="BRK76">
        <v>5.111412153364426</v>
      </c>
      <c r="BRL76">
        <v>8.108967172446784</v>
      </c>
      <c r="BRM76">
        <v>4.782345350106392E-05</v>
      </c>
      <c r="BRT76">
        <v>2.333507340292286</v>
      </c>
      <c r="BRU76">
        <v>5.335159729869487</v>
      </c>
      <c r="BRV76">
        <v>2.184313051873228E-05</v>
      </c>
      <c r="BSF76">
        <v>4.283738666700987</v>
      </c>
      <c r="BSG76">
        <v>7.281903191509563</v>
      </c>
      <c r="BSH76">
        <v>2.695175342668387E-05</v>
      </c>
      <c r="BSR76">
        <v>-12.49912939111946</v>
      </c>
      <c r="BSS76">
        <v>-9.527441945971665</v>
      </c>
      <c r="BST76">
        <v>0.006412806098072818</v>
      </c>
      <c r="BTD76">
        <v>-9.686738181641301</v>
      </c>
      <c r="BTE76">
        <v>-6.690298089251669</v>
      </c>
      <c r="BTF76">
        <v>0.0001013835375548643</v>
      </c>
      <c r="BTJ76">
        <v>-6.091194413960709</v>
      </c>
      <c r="BTK76">
        <v>-3.092363945709065</v>
      </c>
      <c r="BTL76">
        <v>1.094243608330926E-05</v>
      </c>
      <c r="BTS76">
        <v>-3.524557229166029</v>
      </c>
      <c r="BTT76">
        <v>-0.5330615557099482</v>
      </c>
      <c r="BTU76">
        <v>0.0005785885597248233</v>
      </c>
      <c r="BTV76">
        <v>-7.853076832245236</v>
      </c>
      <c r="BTW76">
        <v>-4.84189377933652</v>
      </c>
      <c r="BTX76">
        <v>0.001000485378873055</v>
      </c>
      <c r="BTY76">
        <v>-7.450390407858269</v>
      </c>
      <c r="BTZ76">
        <v>-4.462932751736316</v>
      </c>
      <c r="BUA76">
        <v>0.001258483119641594</v>
      </c>
      <c r="BUB76">
        <v>6.207314119194263</v>
      </c>
      <c r="BUC76">
        <v>9.208603643877041</v>
      </c>
      <c r="BUD76">
        <v>1.330299125994935E-05</v>
      </c>
      <c r="BUE76">
        <v>-2.103895655660341</v>
      </c>
      <c r="BUF76">
        <v>0.8941320359332954</v>
      </c>
      <c r="BUG76">
        <v>3.112000359850856E-05</v>
      </c>
      <c r="BUK76">
        <v>-2.161366871347758</v>
      </c>
      <c r="BUL76">
        <v>0.8373384424867455</v>
      </c>
      <c r="BUM76">
        <v>1.340969813702528E-05</v>
      </c>
      <c r="BUN76">
        <v>4.480695026395502</v>
      </c>
      <c r="BUO76">
        <v>7.483789747251243</v>
      </c>
      <c r="BUP76">
        <v>7.661837739967888E-05</v>
      </c>
      <c r="BUQ76">
        <v>-9.16535127002728</v>
      </c>
      <c r="BUR76">
        <v>-6.161481502786179</v>
      </c>
      <c r="BUS76">
        <v>0.0001198007880023736</v>
      </c>
      <c r="BUZ76">
        <v>-7.487309237643898</v>
      </c>
      <c r="BVA76">
        <v>-4.485754261453991</v>
      </c>
      <c r="BVB76">
        <v>1.934360760942617E-05</v>
      </c>
      <c r="BVC76">
        <v>-4.89992857708988</v>
      </c>
      <c r="BVD76">
        <v>-1.909762404474054</v>
      </c>
      <c r="BVE76">
        <v>0.0007736332881738505</v>
      </c>
      <c r="BVL76">
        <v>0.9628381010644151</v>
      </c>
      <c r="BVM76">
        <v>3.967051717150067</v>
      </c>
      <c r="BVN76">
        <v>0.0001420364841381121</v>
      </c>
      <c r="BVX76">
        <v>-0.5427461231767712</v>
      </c>
      <c r="BVY76">
        <v>2.455641485267826</v>
      </c>
      <c r="BVZ76">
        <v>2.079845222346615E-05</v>
      </c>
      <c r="BWD76">
        <v>3.970001416104204</v>
      </c>
      <c r="BWE76">
        <v>6.971575029459363</v>
      </c>
      <c r="BWF76">
        <v>1.981007193229317E-05</v>
      </c>
      <c r="BWJ76">
        <v>-8.064759501136448</v>
      </c>
      <c r="BWK76">
        <v>-5.063603319255339</v>
      </c>
      <c r="BWL76">
        <v>1.069405233764203E-05</v>
      </c>
      <c r="BWM76">
        <v>-1.746596939569486</v>
      </c>
      <c r="BWN76">
        <v>1.255249222019311</v>
      </c>
      <c r="BWO76">
        <v>2.726650089557018E-05</v>
      </c>
      <c r="BXE76">
        <v>-3.179226056939656</v>
      </c>
      <c r="BXF76">
        <v>-0.1730474185756097</v>
      </c>
      <c r="BXG76">
        <v>0.0003054045762692747</v>
      </c>
      <c r="BXH76">
        <v>-12.51220308876673</v>
      </c>
      <c r="BXI76">
        <v>-9.507028948325356</v>
      </c>
      <c r="BXJ76">
        <v>0.0002141738344562278</v>
      </c>
      <c r="BXN76">
        <v>-7.592364613887369</v>
      </c>
      <c r="BXO76">
        <v>-4.595147613892017</v>
      </c>
      <c r="BXP76">
        <v>6.196071220695802E-05</v>
      </c>
      <c r="BXW76">
        <v>4.88118465094763</v>
      </c>
      <c r="BXX76">
        <v>7.879680702339536</v>
      </c>
      <c r="BXY76">
        <v>1.809489132630029E-05</v>
      </c>
      <c r="BYC76">
        <v>8.197783523654667</v>
      </c>
      <c r="BYD76">
        <v>11.20773044191536</v>
      </c>
      <c r="BYE76">
        <v>0.0007915294630796241</v>
      </c>
      <c r="BYL76">
        <v>2.984429826588304</v>
      </c>
      <c r="BYM76">
        <v>5.986652837942223</v>
      </c>
      <c r="BYN76">
        <v>3.953423583720657E-05</v>
      </c>
      <c r="BYO76">
        <v>3.869048355951079</v>
      </c>
      <c r="BYP76">
        <v>6.8567695371805</v>
      </c>
      <c r="BYQ76">
        <v>0.001206155123205723</v>
      </c>
      <c r="BYR76">
        <v>2.330262222220139</v>
      </c>
      <c r="BYS76">
        <v>5.334485082377824</v>
      </c>
      <c r="BYT76">
        <v>0.0001426603832909089</v>
      </c>
      <c r="BYU76">
        <v>-1.686997535368643</v>
      </c>
      <c r="BYV76">
        <v>1.302893232792312</v>
      </c>
      <c r="BYW76">
        <v>0.0008175725470045964</v>
      </c>
      <c r="BYX76">
        <v>0.005375649320613907</v>
      </c>
      <c r="BYY76">
        <v>3.003425861742878</v>
      </c>
      <c r="BYZ76">
        <v>3.041337278633875E-05</v>
      </c>
      <c r="BZD76">
        <v>5.977968545722696</v>
      </c>
      <c r="BZE76">
        <v>8.976206728547837</v>
      </c>
      <c r="BZF76">
        <v>2.483199806103813E-05</v>
      </c>
      <c r="BZG76">
        <v>0.7617059247133757</v>
      </c>
      <c r="BZH76">
        <v>3.758977304480943</v>
      </c>
      <c r="BZI76">
        <v>5.956294698271408E-05</v>
      </c>
      <c r="BZM76">
        <v>-10.06745980932689</v>
      </c>
      <c r="BZN76">
        <v>-7.061759096164471</v>
      </c>
      <c r="BZO76">
        <v>0.000259985044481088</v>
      </c>
      <c r="BZP76">
        <v>-4.816056167992563</v>
      </c>
      <c r="BZQ76">
        <v>-1.806213905305711</v>
      </c>
      <c r="BZR76">
        <v>0.0007749610783759511</v>
      </c>
      <c r="CAB76">
        <v>-5.723539640987438</v>
      </c>
      <c r="CAC76">
        <v>-2.725055075934413</v>
      </c>
      <c r="CAD76">
        <v>1.837234462810046E-05</v>
      </c>
      <c r="CAE76">
        <v>-0.7601014290523553</v>
      </c>
      <c r="CAF76">
        <v>2.241022538003854</v>
      </c>
      <c r="CAG76">
        <v>1.010641554756271E-05</v>
      </c>
      <c r="CAH76">
        <v>7.239444468350619</v>
      </c>
      <c r="CAI76">
        <v>10.23378455170911</v>
      </c>
      <c r="CAJ76">
        <v>0.000256277251110805</v>
      </c>
      <c r="CAQ76">
        <v>-3.033823721946647</v>
      </c>
      <c r="CAR76">
        <v>-0.007327044522863702</v>
      </c>
      <c r="CAS76">
        <v>0.005616591316000343</v>
      </c>
      <c r="CAT76">
        <v>0.3106500630664808</v>
      </c>
      <c r="CAU76">
        <v>3.31701786264254</v>
      </c>
      <c r="CAV76">
        <v>0.0003243909715269182</v>
      </c>
      <c r="CAZ76">
        <v>4.900105558897521</v>
      </c>
      <c r="CBA76">
        <v>7.905143861469608</v>
      </c>
      <c r="CBB76">
        <v>0.0002030759424632089</v>
      </c>
      <c r="CBI76">
        <v>2.044714045599958</v>
      </c>
      <c r="CBJ76">
        <v>5.04289204345758</v>
      </c>
      <c r="CBK76">
        <v>2.655753445462848E-05</v>
      </c>
      <c r="CBR76">
        <v>0.7517584958791783</v>
      </c>
      <c r="CBS76">
        <v>3.753085456057907</v>
      </c>
      <c r="CBT76">
        <v>1.408658652745334E-05</v>
      </c>
      <c r="CBU76">
        <v>3.487128159982619</v>
      </c>
      <c r="CBV76">
        <v>6.484439319056844</v>
      </c>
      <c r="CBW76">
        <v>5.783892419297255E-05</v>
      </c>
      <c r="CBX76">
        <v>-5.397267497521336</v>
      </c>
      <c r="CBY76">
        <v>-2.401135194886002</v>
      </c>
      <c r="CBZ76">
        <v>0.0001196726632371594</v>
      </c>
      <c r="CCD76">
        <v>0.828054656043998</v>
      </c>
      <c r="CCE76">
        <v>3.840141865177228</v>
      </c>
      <c r="CCF76">
        <v>0.001168804997043429</v>
      </c>
      <c r="CCJ76">
        <v>2.657895416884428</v>
      </c>
      <c r="CCK76">
        <v>5.656486915549836</v>
      </c>
      <c r="CCL76">
        <v>1.587100807637267E-05</v>
      </c>
      <c r="CCV76">
        <v>-5.429681894380341</v>
      </c>
      <c r="CCW76">
        <v>-2.428120232741086</v>
      </c>
      <c r="CCX76">
        <v>1.951029660416704E-05</v>
      </c>
      <c r="CDK76">
        <v>0.4554367349608057</v>
      </c>
      <c r="CDL76">
        <v>3.428775878996074</v>
      </c>
      <c r="CDM76">
        <v>0.005686409926177345</v>
      </c>
      <c r="CDZ76">
        <v>-3.66568599037596</v>
      </c>
      <c r="CEA76">
        <v>-0.6710523778245534</v>
      </c>
      <c r="CEB76">
        <v>0.0002303849139873864</v>
      </c>
      <c r="CEO76">
        <v>-0.4810923416429463</v>
      </c>
      <c r="CEP76">
        <v>2.525024434720493</v>
      </c>
      <c r="CEQ76">
        <v>0.0002993196246425966</v>
      </c>
      <c r="CEX76">
        <v>-1.250797808075141</v>
      </c>
      <c r="CEY76">
        <v>1.745309652143918</v>
      </c>
      <c r="CEZ76">
        <v>0.000121214927569628</v>
      </c>
      <c r="CFD76">
        <v>3.097869968097097</v>
      </c>
      <c r="CFE76">
        <v>6.096100149144656</v>
      </c>
      <c r="CFF76">
        <v>2.505807299537669E-05</v>
      </c>
      <c r="CFJ76">
        <v>-7.914316774535922</v>
      </c>
      <c r="CFK76">
        <v>-4.911154031386351</v>
      </c>
      <c r="CFL76">
        <v>8.00235538412602E-05</v>
      </c>
      <c r="CFP76">
        <v>-1.976554562373816</v>
      </c>
      <c r="CFQ76">
        <v>1.024660454531438</v>
      </c>
      <c r="CFR76">
        <v>1.181012864042938E-05</v>
      </c>
      <c r="CFY76">
        <v>4.070922960122309</v>
      </c>
      <c r="CFZ76">
        <v>7.068256294982735</v>
      </c>
      <c r="CGA76">
        <v>5.688882373295985E-05</v>
      </c>
      <c r="CGB76">
        <v>-5.395282800687006</v>
      </c>
      <c r="CGC76">
        <v>-2.401431417011183</v>
      </c>
      <c r="CGD76">
        <v>0.0003024438616154939</v>
      </c>
      <c r="CGE76">
        <v>-2.372576796604597</v>
      </c>
      <c r="CGF76">
        <v>0.6302944926611381</v>
      </c>
      <c r="CGG76">
        <v>6.595441638018956E-05</v>
      </c>
      <c r="CGH76">
        <v>1.842730525054449</v>
      </c>
      <c r="CGI76">
        <v>4.840049875832287</v>
      </c>
      <c r="CGJ76">
        <v>5.748704201822385E-05</v>
      </c>
      <c r="CGK76">
        <v>3.675172234937868</v>
      </c>
      <c r="CGL76">
        <v>6.677091043733504</v>
      </c>
      <c r="CGM76">
        <v>2.945461755368389E-05</v>
      </c>
      <c r="CGN76">
        <v>-3.865354938035318</v>
      </c>
      <c r="CGO76">
        <v>-0.8533265341665663</v>
      </c>
      <c r="CGP76">
        <v>0.001157459997038407</v>
      </c>
      <c r="CGQ76">
        <v>1.692147201551972</v>
      </c>
      <c r="CGR76">
        <v>4.700629900263338</v>
      </c>
      <c r="CGS76">
        <v>0.0005756494194224801</v>
      </c>
      <c r="CGW76">
        <v>-7.659638626892532</v>
      </c>
      <c r="CGX76">
        <v>-4.675597641883645</v>
      </c>
      <c r="CGY76">
        <v>0.002037521275892518</v>
      </c>
      <c r="CHC76">
        <v>-7.468435943057051</v>
      </c>
      <c r="CHD76">
        <v>-4.46504533544458</v>
      </c>
      <c r="CHE76">
        <v>9.196975985397081E-05</v>
      </c>
      <c r="CHF76">
        <v>-2.531124274561869</v>
      </c>
      <c r="CHG76">
        <v>0.4447412702636248</v>
      </c>
      <c r="CHH76">
        <v>0.004659775412562159</v>
      </c>
      <c r="CHI76">
        <v>-7.57171415863654</v>
      </c>
      <c r="CHJ76">
        <v>-4.566080369760552</v>
      </c>
      <c r="CHK76">
        <v>0.000253916616793657</v>
      </c>
      <c r="CHL76">
        <v>-1.803983891455794</v>
      </c>
      <c r="CHM76">
        <v>1.198054365155971</v>
      </c>
      <c r="CHN76">
        <v>3.32359201232277E-05</v>
      </c>
      <c r="CHU76">
        <v>3.983171909708327</v>
      </c>
      <c r="CHV76">
        <v>6.988644130767643</v>
      </c>
      <c r="CHW76">
        <v>0.0002395616265761232</v>
      </c>
      <c r="CIG76">
        <v>-3.072740250923914</v>
      </c>
      <c r="CIH76">
        <v>-0.08195226283245111</v>
      </c>
      <c r="CII76">
        <v>0.0006788893072242918</v>
      </c>
      <c r="CIJ76">
        <v>-7.518508950386924</v>
      </c>
      <c r="CIK76">
        <v>-4.503162710228366</v>
      </c>
      <c r="CIL76">
        <v>0.001884056696032891</v>
      </c>
      <c r="CIP76">
        <v>-2.85790722147098</v>
      </c>
      <c r="CIQ76">
        <v>0.1381468185024737</v>
      </c>
      <c r="CIR76">
        <v>0.0001245648042487991</v>
      </c>
      <c r="CIS76">
        <v>-4.175227064941196</v>
      </c>
      <c r="CIT76">
        <v>-1.172163100783154</v>
      </c>
      <c r="CIU76">
        <v>7.510301089410089E-05</v>
      </c>
      <c r="CIV76">
        <v>-5.870531480300277</v>
      </c>
      <c r="CIW76">
        <v>-2.870542582691399</v>
      </c>
      <c r="CIX76">
        <v>9.861047090084655E-10</v>
      </c>
      <c r="CJB76">
        <v>-4.061158108724035</v>
      </c>
      <c r="CJC76">
        <v>-1.06572045213764</v>
      </c>
      <c r="CJD76">
        <v>0.000166519819389324</v>
      </c>
      <c r="CJE76">
        <v>-8.310129144428284</v>
      </c>
      <c r="CJF76">
        <v>-5.306468749113694</v>
      </c>
      <c r="CJG76">
        <v>0.0001071879508725764</v>
      </c>
      <c r="CJH76">
        <v>7.054107302734037</v>
      </c>
      <c r="CJI76">
        <v>10.05601564643561</v>
      </c>
      <c r="CJJ76">
        <v>2.913420546659216E-05</v>
      </c>
      <c r="CJN76">
        <v>-1.023759347654348</v>
      </c>
      <c r="CJO76">
        <v>1.973983652151672</v>
      </c>
      <c r="CJP76">
        <v>4.075239900501035E-05</v>
      </c>
      <c r="CJQ76">
        <v>-1.613939736849692</v>
      </c>
      <c r="CJR76">
        <v>1.381871713560368</v>
      </c>
      <c r="CJS76">
        <v>0.0001403515813391128</v>
      </c>
      <c r="CJT76">
        <v>-5.605325457442817</v>
      </c>
      <c r="CJU76">
        <v>-2.611768766613958</v>
      </c>
      <c r="CJV76">
        <v>0.000332129864599289</v>
      </c>
      <c r="CJW76">
        <v>7.1682087614267</v>
      </c>
      <c r="CJX76">
        <v>10.15574538620776</v>
      </c>
      <c r="CJY76">
        <v>0.001242685774785018</v>
      </c>
      <c r="CKC76">
        <v>0.1807626425012288</v>
      </c>
      <c r="CKD76">
        <v>3.143229517244412</v>
      </c>
      <c r="CKE76">
        <v>0.01126988393235089</v>
      </c>
      <c r="CKI76">
        <v>-1.776189835499703</v>
      </c>
      <c r="CKJ76">
        <v>1.222118072669123</v>
      </c>
      <c r="CKK76">
        <v>2.290539812100692E-05</v>
      </c>
      <c r="CKO76">
        <v>-6.939297441586837</v>
      </c>
      <c r="CKP76">
        <v>-3.926136982677086</v>
      </c>
      <c r="CKQ76">
        <v>0.001385581429721987</v>
      </c>
      <c r="CKR76">
        <v>-9.481456442528545</v>
      </c>
      <c r="CKS76">
        <v>-6.478317808087909</v>
      </c>
      <c r="CKT76">
        <v>7.880820921556613E-05</v>
      </c>
      <c r="CLA76">
        <v>5.198285254860636</v>
      </c>
      <c r="CLB76">
        <v>8.18112997722946</v>
      </c>
      <c r="CLC76">
        <v>0.002354428404821721</v>
      </c>
      <c r="CLM76">
        <v>2.338527227688409</v>
      </c>
      <c r="CLN76">
        <v>5.334723437436545</v>
      </c>
      <c r="CLO76">
        <v>0.0001157505622413745</v>
      </c>
      <c r="CLV76">
        <v>8.29061074431935</v>
      </c>
      <c r="CLW76">
        <v>11.29838596291296</v>
      </c>
      <c r="CLX76">
        <v>0.000483632193427732</v>
      </c>
      <c r="CLY76">
        <v>-8.763629641541849</v>
      </c>
      <c r="CLZ76">
        <v>-5.759651278106486</v>
      </c>
      <c r="CMA76">
        <v>0.0001266190049906492</v>
      </c>
      <c r="CMB76">
        <v>4.007898118690438</v>
      </c>
      <c r="CMC76">
        <v>7.009153744775596</v>
      </c>
      <c r="CMD76">
        <v>1.261277492584148E-05</v>
      </c>
      <c r="CMH76">
        <v>2.777298917563007</v>
      </c>
      <c r="CMI76">
        <v>5.774899922768587</v>
      </c>
      <c r="CMJ76">
        <v>4.604140818923686E-05</v>
      </c>
      <c r="CMN76">
        <v>-2.110377153668938</v>
      </c>
      <c r="CMO76">
        <v>0.8857281502002472</v>
      </c>
      <c r="CMP76">
        <v>0.0001213492636110862</v>
      </c>
      <c r="CMW76">
        <v>-0.9321400964797213</v>
      </c>
      <c r="CMX76">
        <v>2.064958605515292</v>
      </c>
      <c r="CMY76">
        <v>6.734024090995075E-05</v>
      </c>
      <c r="CMZ76">
        <v>0.02804236161728868</v>
      </c>
      <c r="CNA76">
        <v>3.008913103215666</v>
      </c>
      <c r="CNB76">
        <v>0.002927428215968291</v>
      </c>
      <c r="CNF76">
        <v>-4.315173972550431</v>
      </c>
      <c r="CNG76">
        <v>-1.323197818475698</v>
      </c>
      <c r="CNH76">
        <v>0.0005150568274593698</v>
      </c>
      <c r="CNL76">
        <v>0.5281303546299724</v>
      </c>
      <c r="CNM76">
        <v>3.530503153524648</v>
      </c>
      <c r="CNN76">
        <v>4.504139675658867E-05</v>
      </c>
      <c r="COD76">
        <v>-9.738189604788325</v>
      </c>
      <c r="COE76">
        <v>-6.724495748735382</v>
      </c>
      <c r="COF76">
        <v>0.001500173548789628</v>
      </c>
      <c r="COG76">
        <v>-12.82175324179531</v>
      </c>
      <c r="COH76">
        <v>-9.813438175730155</v>
      </c>
      <c r="COI76">
        <v>0.0005531225893431051</v>
      </c>
      <c r="COM76">
        <v>3.912443805475622</v>
      </c>
      <c r="CON76">
        <v>6.925622249030512</v>
      </c>
      <c r="COO76">
        <v>0.001389370996235481</v>
      </c>
      <c r="COY76">
        <v>-2.851636731468864</v>
      </c>
      <c r="COZ76">
        <v>0.1440956920864335</v>
      </c>
      <c r="CPA76">
        <v>0.0001456976696910176</v>
      </c>
      <c r="CPE76">
        <v>-6.637241454590017</v>
      </c>
      <c r="CPF76">
        <v>-3.62633847759672</v>
      </c>
      <c r="CPG76">
        <v>0.000950999258530853</v>
      </c>
      <c r="CPH76">
        <v>1.292439435960133</v>
      </c>
      <c r="CPI76">
        <v>4.288201633933094</v>
      </c>
      <c r="CPJ76">
        <v>0.0001436717281630253</v>
      </c>
      <c r="CPQ76">
        <v>-8.464522818932837</v>
      </c>
      <c r="CPR76">
        <v>-5.474309736719004</v>
      </c>
      <c r="CPS76">
        <v>0.0007662700780255573</v>
      </c>
      <c r="CPT76">
        <v>4.989586758761203</v>
      </c>
      <c r="CPU76">
        <v>7.990992108099949</v>
      </c>
      <c r="CPV76">
        <v>1.580005411130128E-05</v>
      </c>
      <c r="CPW76">
        <v>2.810775484898532</v>
      </c>
      <c r="CPX76">
        <v>5.801760387641325</v>
      </c>
      <c r="CPY76">
        <v>0.0006501758284552662</v>
      </c>
      <c r="CQC76">
        <v>-1.117621035486652</v>
      </c>
      <c r="CQD76">
        <v>1.879892402336254</v>
      </c>
      <c r="CQE76">
        <v>4.946393168443467E-05</v>
      </c>
      <c r="CQI76">
        <v>-1.77497807001611</v>
      </c>
      <c r="CQJ76">
        <v>1.226730259639874</v>
      </c>
      <c r="CQK76">
        <v>2.334712170811827E-05</v>
      </c>
      <c r="CQL76">
        <v>-3.248311272183512</v>
      </c>
      <c r="CQM76">
        <v>-0.2500644716412871</v>
      </c>
      <c r="CQN76">
        <v>2.458966670993018E-05</v>
      </c>
      <c r="CQO76">
        <v>8.66870081545008</v>
      </c>
      <c r="CQP76">
        <v>11.64814881590505</v>
      </c>
      <c r="CQQ76">
        <v>0.003379077482392788</v>
      </c>
      <c r="CQU76">
        <v>-10.75900845817562</v>
      </c>
      <c r="CQV76">
        <v>-7.7559511782168</v>
      </c>
      <c r="CQW76">
        <v>7.4775685972895E-05</v>
      </c>
      <c r="CQX76">
        <v>7.510421052877838</v>
      </c>
      <c r="CQY76">
        <v>10.50650115837234</v>
      </c>
      <c r="CQZ76">
        <v>0.0001229245834735825</v>
      </c>
      <c r="CRA76">
        <v>-4.818367620144707</v>
      </c>
      <c r="CRB76">
        <v>-1.834523543891231</v>
      </c>
      <c r="CRC76">
        <v>0.002088110976827891</v>
      </c>
      <c r="CRD76">
        <v>8.178598920253654</v>
      </c>
      <c r="CRE76">
        <v>11.17449957095829</v>
      </c>
      <c r="CRF76">
        <v>0.0001344373171633443</v>
      </c>
      <c r="CRG76">
        <v>-9.738320159491886</v>
      </c>
      <c r="CRH76">
        <v>-6.729259890383583</v>
      </c>
      <c r="CRI76">
        <v>0.0006567078105190277</v>
      </c>
      <c r="CRJ76">
        <v>6.644419049295591</v>
      </c>
      <c r="CRK76">
        <v>9.656211164689104</v>
      </c>
      <c r="CRL76">
        <v>0.00111243188363145</v>
      </c>
      <c r="CRS76">
        <v>5.516080835409219</v>
      </c>
      <c r="CRT76">
        <v>8.513523495126686</v>
      </c>
      <c r="CRU76">
        <v>5.231991456533518E-05</v>
      </c>
      <c r="CRV76">
        <v>-0.4820386073787853</v>
      </c>
      <c r="CRW76">
        <v>2.519950999528964</v>
      </c>
      <c r="CRX76">
        <v>3.16682851789133E-05</v>
      </c>
      <c r="CRY76">
        <v>-9.09316569626241</v>
      </c>
      <c r="CRZ76">
        <v>-6.06973942864132</v>
      </c>
      <c r="CSA76">
        <v>0.004390320117239568</v>
      </c>
      <c r="CSB76">
        <v>4.100903731687723</v>
      </c>
      <c r="CSC76">
        <v>7.103407731323291</v>
      </c>
      <c r="CSD76">
        <v>5.01601133993627E-05</v>
      </c>
      <c r="CSE76">
        <v>-0.8974448753403022</v>
      </c>
      <c r="CSF76">
        <v>2.099464741050264</v>
      </c>
      <c r="CSG76">
        <v>7.640376682767916E-05</v>
      </c>
      <c r="CSH76">
        <v>-7.570016871981347</v>
      </c>
      <c r="CSI76">
        <v>-4.578171833890456</v>
      </c>
      <c r="CSJ76">
        <v>0.0005320272299121531</v>
      </c>
      <c r="CSK76">
        <v>-4.183128400222323</v>
      </c>
      <c r="CSL76">
        <v>-1.175879402846544</v>
      </c>
      <c r="CSM76">
        <v>0.0004203837036324064</v>
      </c>
      <c r="CSN76">
        <v>-13.07925294975478</v>
      </c>
      <c r="CSO76">
        <v>-10.07377609560539</v>
      </c>
      <c r="CSP76">
        <v>0.000239967450989614</v>
      </c>
      <c r="CSQ76">
        <v>-1.128646690464877</v>
      </c>
      <c r="CSR76">
        <v>1.867776100125003</v>
      </c>
      <c r="CSS76">
        <v>0.0001023714173108256</v>
      </c>
      <c r="CSW76">
        <v>7.100002961958165</v>
      </c>
      <c r="CSX76">
        <v>10.10258908639803</v>
      </c>
      <c r="CSY76">
        <v>5.350431694757343E-05</v>
      </c>
      <c r="CTI76">
        <v>-6.840703310971193</v>
      </c>
      <c r="CTJ76">
        <v>-3.810957135191759</v>
      </c>
      <c r="CTK76">
        <v>0.007078679788007863</v>
      </c>
      <c r="CTO76">
        <v>-21.67954038419538</v>
      </c>
      <c r="CTP76">
        <v>-18.67755034788193</v>
      </c>
      <c r="CTQ76">
        <v>3.16819562306052E-05</v>
      </c>
      <c r="CTR76">
        <v>37.82885538923796</v>
      </c>
      <c r="CTS76">
        <v>40.76976959341029</v>
      </c>
      <c r="CTT76">
        <v>0.02792905014871288</v>
      </c>
      <c r="CTX76">
        <v>-2.333359533294863</v>
      </c>
      <c r="CTY76">
        <v>0.668126906673295</v>
      </c>
      <c r="CTZ76">
        <v>1.767603023150583E-05</v>
      </c>
      <c r="CUG76">
        <v>-3.612659440666077</v>
      </c>
      <c r="CUH76">
        <v>-0.5854722518446902</v>
      </c>
      <c r="CUI76">
        <v>0.005913145888077827</v>
      </c>
      <c r="CUJ76">
        <v>4.269430692957138</v>
      </c>
      <c r="CUK76">
        <v>7.271877456964473</v>
      </c>
      <c r="CUL76">
        <v>4.789323286074241E-05</v>
      </c>
      <c r="CUS76">
        <v>7.521489527686676</v>
      </c>
      <c r="CUT76">
        <v>10.52696376922654</v>
      </c>
      <c r="CUU76">
        <v>0.0002397385634937216</v>
      </c>
      <c r="CUV76">
        <v>-5.904668480306865</v>
      </c>
      <c r="CUW76">
        <v>-2.898898188878221</v>
      </c>
      <c r="CUX76">
        <v>0.0002663701053718535</v>
      </c>
      <c r="CVH76">
        <v>-10.70547239641305</v>
      </c>
      <c r="CVI76">
        <v>-7.711673758798518</v>
      </c>
      <c r="CVJ76">
        <v>0.0003076551634873751</v>
      </c>
      <c r="CVN76">
        <v>-8.82248665071813</v>
      </c>
      <c r="CVO76">
        <v>-5.82558561895651</v>
      </c>
      <c r="CVP76">
        <v>7.682883313993548E-05</v>
      </c>
      <c r="CVW76">
        <v>-11.07756929209544</v>
      </c>
      <c r="CVX76">
        <v>-8.078853291399687</v>
      </c>
      <c r="CVY76">
        <v>1.318923370638689E-05</v>
      </c>
      <c r="CWF76">
        <v>-3.651182995288938</v>
      </c>
      <c r="CWG76">
        <v>-0.6477975656669681</v>
      </c>
      <c r="CWH76">
        <v>9.168906980248189E-05</v>
      </c>
      <c r="CWX76">
        <v>3.678011940776372</v>
      </c>
      <c r="CWY76">
        <v>6.653771684381002</v>
      </c>
      <c r="CWZ76">
        <v>0.004700720240906071</v>
      </c>
      <c r="CXG76">
        <v>3.176651239738686</v>
      </c>
      <c r="CXH76">
        <v>6.170946773664591</v>
      </c>
      <c r="CXI76">
        <v>0.0002603274655240496</v>
      </c>
      <c r="CXS76">
        <v>-3.495606498592853</v>
      </c>
      <c r="CXT76">
        <v>-0.4968311967799379</v>
      </c>
      <c r="CXU76">
        <v>1.199908519559721E-05</v>
      </c>
      <c r="CYH76">
        <v>-2.792627693826976</v>
      </c>
      <c r="CYI76">
        <v>0.2094628586492681</v>
      </c>
      <c r="CYJ76">
        <v>3.496327724743233E-05</v>
      </c>
      <c r="CYT76">
        <v>-9.993407235535884</v>
      </c>
      <c r="CYU76">
        <v>-6.995700071337312</v>
      </c>
      <c r="CYV76">
        <v>4.20567680985053E-05</v>
      </c>
      <c r="CYZ76">
        <v>-1.342533210028726</v>
      </c>
      <c r="CZA76">
        <v>1.653774119958623</v>
      </c>
      <c r="CZB76">
        <v>0.0001090864945786391</v>
      </c>
      <c r="CZL76">
        <v>-2.316363620726167</v>
      </c>
      <c r="CZM76">
        <v>0.678758996090747</v>
      </c>
      <c r="CZN76">
        <v>0.0001903109337171796</v>
      </c>
      <c r="CZR76">
        <v>-3.529361408251686</v>
      </c>
      <c r="CZS76">
        <v>-0.500767487282638</v>
      </c>
      <c r="CZT76">
        <v>0.006540898531073508</v>
      </c>
      <c r="CZU76">
        <v>-5.956701644297429</v>
      </c>
      <c r="CZV76">
        <v>-2.942313532781177</v>
      </c>
      <c r="CZW76">
        <v>0.001656142024032947</v>
      </c>
      <c r="DAM76">
        <v>-3.182043763477797</v>
      </c>
      <c r="DAN76">
        <v>-0.1791567975985455</v>
      </c>
      <c r="DAO76">
        <v>6.667657590369508E-05</v>
      </c>
      <c r="DAP76">
        <v>1.23027501206157</v>
      </c>
      <c r="DAQ76">
        <v>4.225975830871151</v>
      </c>
      <c r="DAR76">
        <v>0.0001478636712644011</v>
      </c>
      <c r="DAS76">
        <v>-7.28863147066275</v>
      </c>
      <c r="DAT76">
        <v>-4.30077192867356</v>
      </c>
      <c r="DAU76">
        <v>0.001179125765697966</v>
      </c>
      <c r="DCC76">
        <v>6.196068351660632</v>
      </c>
      <c r="DCD76">
        <v>9.199235857463067</v>
      </c>
      <c r="DCE76">
        <v>8.026474406771847E-05</v>
      </c>
      <c r="DCF76">
        <v>-6.858190477796774</v>
      </c>
      <c r="DCG76">
        <v>-3.865773488173114</v>
      </c>
      <c r="DCH76">
        <v>0.0004600163709414563</v>
      </c>
      <c r="DCI76">
        <v>-3.07426413929011</v>
      </c>
      <c r="DCJ76">
        <v>-0.07608402819240247</v>
      </c>
      <c r="DCK76">
        <v>2.649596493351082E-05</v>
      </c>
      <c r="DCR76">
        <v>1.014937780962458</v>
      </c>
      <c r="DCS76">
        <v>4.007497657327027</v>
      </c>
      <c r="DCT76">
        <v>0.0004428435176839531</v>
      </c>
      <c r="DCU76">
        <v>-4.745885309746125</v>
      </c>
      <c r="DCV76">
        <v>-1.740781168042588</v>
      </c>
      <c r="DCW76">
        <v>0.0002084181002382948</v>
      </c>
      <c r="DCX76">
        <v>1.471653306315627</v>
      </c>
      <c r="DCY76">
        <v>4.466315328610517</v>
      </c>
      <c r="DCZ76">
        <v>0.0002279520478419846</v>
      </c>
      <c r="DDG76">
        <v>-4.992797796045558</v>
      </c>
      <c r="DDH76">
        <v>-1.998962201319887</v>
      </c>
      <c r="DDI76">
        <v>0.0003039991390893839</v>
      </c>
      <c r="DDJ76">
        <v>-2.952267635184145</v>
      </c>
      <c r="DDK76">
        <v>0.05217346310236411</v>
      </c>
      <c r="DDL76">
        <v>0.000157786831923502</v>
      </c>
      <c r="DDM76">
        <v>8.482149339475326</v>
      </c>
      <c r="DDN76">
        <v>11.49621547275595</v>
      </c>
      <c r="DDO76">
        <v>0.001582848843746925</v>
      </c>
      <c r="DDP76">
        <v>-8.333819796003294</v>
      </c>
      <c r="DDQ76">
        <v>-5.335131657413469</v>
      </c>
      <c r="DDR76">
        <v>1.376784287606068E-05</v>
      </c>
      <c r="DDS76">
        <v>9.231108854002448</v>
      </c>
      <c r="DDT76">
        <v>12.23472734420378</v>
      </c>
      <c r="DDU76">
        <v>0.000104747770697258</v>
      </c>
      <c r="DDV76">
        <v>-4.081428229449907</v>
      </c>
      <c r="DDW76">
        <v>-1.076563707746587</v>
      </c>
      <c r="DDX76">
        <v>0.0001893085712165767</v>
      </c>
      <c r="DDY76">
        <v>3.973525868142572</v>
      </c>
      <c r="DDZ76">
        <v>6.970139062846224</v>
      </c>
      <c r="DEA76">
        <v>9.17636009229997E-05</v>
      </c>
      <c r="DEN76">
        <v>-3.013894254675449</v>
      </c>
      <c r="DEO76">
        <v>-0.01227487658192547</v>
      </c>
      <c r="DEP76">
        <v>2.097908327826826E-05</v>
      </c>
      <c r="DEZ76">
        <v>-7.823723735847446</v>
      </c>
      <c r="DFA76">
        <v>-4.826914838049107</v>
      </c>
      <c r="DFB76">
        <v>8.146506609154675E-05</v>
      </c>
      <c r="DFC76">
        <v>1.548965796609696</v>
      </c>
      <c r="DFD76">
        <v>4.551214350252986</v>
      </c>
      <c r="DFE76">
        <v>4.044794789402653E-05</v>
      </c>
      <c r="DFF76">
        <v>-9.230232847720822</v>
      </c>
      <c r="DFG76">
        <v>-6.250498245367545</v>
      </c>
      <c r="DFH76">
        <v>0.003285490734238403</v>
      </c>
      <c r="DFL76">
        <v>-0.8421615207982314</v>
      </c>
      <c r="DFM76">
        <v>2.148182732571577</v>
      </c>
      <c r="DFN76">
        <v>0.0007458675438916923</v>
      </c>
      <c r="DFO76">
        <v>2.307794560862455</v>
      </c>
      <c r="DFP76">
        <v>5.306588722269476</v>
      </c>
      <c r="DFQ76">
        <v>1.163237369855264E-05</v>
      </c>
      <c r="DFR76">
        <v>-1.222845657995746</v>
      </c>
      <c r="DFS76">
        <v>1.795757192415133</v>
      </c>
      <c r="DFT76">
        <v>0.002768528347276345</v>
      </c>
      <c r="DGJ76">
        <v>-6.694430836324312</v>
      </c>
      <c r="DGK76">
        <v>-3.691165335608219</v>
      </c>
      <c r="DGL76">
        <v>8.53079594144019E-05</v>
      </c>
      <c r="DGM76">
        <v>-9.219914665802815</v>
      </c>
      <c r="DGN76">
        <v>-6.230782550915619</v>
      </c>
      <c r="DGO76">
        <v>0.0009448874146007983</v>
      </c>
      <c r="DGY76">
        <v>-0.7717870135596419</v>
      </c>
      <c r="DGZ76">
        <v>2.22939881268344</v>
      </c>
      <c r="DHA76">
        <v>1.124947103024628E-05</v>
      </c>
      <c r="DHE76">
        <v>-7.665476025323322</v>
      </c>
      <c r="DHF76">
        <v>-4.68662111284703</v>
      </c>
      <c r="DHG76">
        <v>0.003576917811082183</v>
      </c>
      <c r="DHW76">
        <v>-5.056412255069401</v>
      </c>
      <c r="DHX76">
        <v>-2.057973225118742</v>
      </c>
      <c r="DHY76">
        <v>1.949301995952474E-05</v>
      </c>
      <c r="DIC76">
        <v>1.728230841558916</v>
      </c>
      <c r="DID76">
        <v>4.729608329564634</v>
      </c>
      <c r="DIE76">
        <v>1.517978564717116E-05</v>
      </c>
      <c r="DII76">
        <v>5.412892104357173</v>
      </c>
      <c r="DIJ76">
        <v>8.411429993816773</v>
      </c>
      <c r="DIK76">
        <v>1.710213785879068E-05</v>
      </c>
      <c r="DIL76">
        <v>2.362135932609812</v>
      </c>
      <c r="DIM76">
        <v>5.340799046235965</v>
      </c>
      <c r="DIN76">
        <v>0.003642101761043665</v>
      </c>
      <c r="DIR76">
        <v>4.675384039546429</v>
      </c>
      <c r="DIS76">
        <v>7.681627472395756</v>
      </c>
      <c r="DIT76">
        <v>0.000311843629952404</v>
      </c>
      <c r="DIX76">
        <v>10.13912170168526</v>
      </c>
      <c r="DIY76">
        <v>13.14468297146055</v>
      </c>
      <c r="DIZ76">
        <v>0.0002474217721086135</v>
      </c>
      <c r="DJJ76">
        <v>-4.932553888606158</v>
      </c>
      <c r="DJK76">
        <v>-1.934254520276748</v>
      </c>
      <c r="DJL76">
        <v>2.313718463211236E-05</v>
      </c>
      <c r="DJM76">
        <v>-1.565094273223378</v>
      </c>
      <c r="DJN76">
        <v>1.433568534948209</v>
      </c>
      <c r="DJO76">
        <v>1.430465588780714E-05</v>
      </c>
      <c r="DJV76">
        <v>-5.336184395326684</v>
      </c>
      <c r="DJW76">
        <v>-2.337798719788851</v>
      </c>
      <c r="DJX76">
        <v>2.084834775322697E-05</v>
      </c>
      <c r="DJY76">
        <v>2.622462685213128</v>
      </c>
      <c r="DJZ76">
        <v>5.629378299681328</v>
      </c>
      <c r="DKA76">
        <v>0.0003826057877822289</v>
      </c>
      <c r="DKB76">
        <v>3.239815327943814</v>
      </c>
      <c r="DKC76">
        <v>6.242376398407509</v>
      </c>
      <c r="DKD76">
        <v>5.247265536010207E-05</v>
      </c>
      <c r="DKE76">
        <v>-1.834664643812917</v>
      </c>
      <c r="DKF76">
        <v>1.164125729997738</v>
      </c>
      <c r="DKG76">
        <v>1.170556414359558E-05</v>
      </c>
      <c r="DKH76">
        <v>14.80571460737029</v>
      </c>
      <c r="DKI76">
        <v>17.81552931972917</v>
      </c>
      <c r="DKJ76">
        <v>0.0007706286295003946</v>
      </c>
    </row>
    <row r="77" spans="4:3000">
      <c r="D77">
        <v>13.86459638354081</v>
      </c>
      <c r="E77">
        <v>16.8551702967299</v>
      </c>
      <c r="F77">
        <v>0.0007108089005347521</v>
      </c>
      <c r="J77">
        <v>-11.54979075528716</v>
      </c>
      <c r="K77">
        <v>-8.544870576448375</v>
      </c>
      <c r="L77">
        <v>0.0001936652784452258</v>
      </c>
      <c r="M77">
        <v>-4.243224019927377</v>
      </c>
      <c r="N77">
        <v>-1.245359823618974</v>
      </c>
      <c r="O77">
        <v>3.649325927230907E-05</v>
      </c>
      <c r="S77">
        <v>-11.27570177448642</v>
      </c>
      <c r="T77">
        <v>-8.273733897846501</v>
      </c>
      <c r="U77">
        <v>3.098030775955091E-05</v>
      </c>
      <c r="AE77">
        <v>-2.08133881404418</v>
      </c>
      <c r="AF77">
        <v>0.9172209789763712</v>
      </c>
      <c r="AG77">
        <v>1.659356914921404E-05</v>
      </c>
      <c r="AH77">
        <v>-7.605451213123837</v>
      </c>
      <c r="AI77">
        <v>-4.607829524595319</v>
      </c>
      <c r="AJ77">
        <v>4.525092364305193E-05</v>
      </c>
      <c r="AK77">
        <v>4.011351157008251</v>
      </c>
      <c r="AL77">
        <v>7.016275602529991</v>
      </c>
      <c r="AM77">
        <v>0.0001940013095726361</v>
      </c>
      <c r="AT77">
        <v>0.2339101550158724</v>
      </c>
      <c r="AU77">
        <v>3.231155751357277</v>
      </c>
      <c r="AV77">
        <v>6.069391611586809E-05</v>
      </c>
      <c r="AW77">
        <v>12.0499820511105</v>
      </c>
      <c r="AX77">
        <v>15.03711418447526</v>
      </c>
      <c r="AY77">
        <v>0.001324655933938212</v>
      </c>
      <c r="AZ77">
        <v>-3.048970540071948</v>
      </c>
      <c r="BA77">
        <v>-0.05078532250457446</v>
      </c>
      <c r="BB77">
        <v>2.634748222216304E-05</v>
      </c>
      <c r="BI77">
        <v>-9.808075474765262</v>
      </c>
      <c r="BJ77">
        <v>-6.810521100612137</v>
      </c>
      <c r="BK77">
        <v>4.784868626320795E-05</v>
      </c>
      <c r="BO77">
        <v>0.08795400928312924</v>
      </c>
      <c r="BP77">
        <v>3.091982994237287</v>
      </c>
      <c r="BQ77">
        <v>0.0001298617580866623</v>
      </c>
      <c r="BU77">
        <v>-0.8357820559412432</v>
      </c>
      <c r="BV77">
        <v>2.161598477300987</v>
      </c>
      <c r="BW77">
        <v>5.489284876047452E-05</v>
      </c>
      <c r="BX77">
        <v>-2.214940328014585</v>
      </c>
      <c r="BY77">
        <v>0.7873740666208293</v>
      </c>
      <c r="BZ77">
        <v>4.285138022747497E-05</v>
      </c>
      <c r="CJ77">
        <v>-2.731832233877756</v>
      </c>
      <c r="CK77">
        <v>0.2656752501728268</v>
      </c>
      <c r="CL77">
        <v>4.970108606479017E-05</v>
      </c>
      <c r="CM77">
        <v>1.436206571978345</v>
      </c>
      <c r="CN77">
        <v>4.441046182310769</v>
      </c>
      <c r="CO77">
        <v>0.0001873746253576561</v>
      </c>
      <c r="CS77">
        <v>4.456179288740405</v>
      </c>
      <c r="CT77">
        <v>7.461117488825114</v>
      </c>
      <c r="CU77">
        <v>0.0001950865606129527</v>
      </c>
      <c r="CV77">
        <v>5.569950216157054</v>
      </c>
      <c r="CW77">
        <v>8.577894836079848</v>
      </c>
      <c r="CX77">
        <v>0.0005049358857412632</v>
      </c>
      <c r="DE77">
        <v>6.202155948901467</v>
      </c>
      <c r="DF77">
        <v>9.200571195985226</v>
      </c>
      <c r="DG77">
        <v>2.009153444426765E-05</v>
      </c>
      <c r="DQ77">
        <v>-9.324394246969248</v>
      </c>
      <c r="DR77">
        <v>-6.319555105227316</v>
      </c>
      <c r="DS77">
        <v>0.0001873383423881043</v>
      </c>
      <c r="DW77">
        <v>-8.063932063035052</v>
      </c>
      <c r="DX77">
        <v>-5.059751420284355</v>
      </c>
      <c r="DY77">
        <v>0.0001398221904716404</v>
      </c>
      <c r="DZ77">
        <v>-6.897030045891331</v>
      </c>
      <c r="EA77">
        <v>-3.91852898587952</v>
      </c>
      <c r="EB77">
        <v>0.003697635364926273</v>
      </c>
      <c r="EC77">
        <v>-5.160280710463819</v>
      </c>
      <c r="ED77">
        <v>-2.18448216527063</v>
      </c>
      <c r="EE77">
        <v>0.004685683318128929</v>
      </c>
      <c r="EI77">
        <v>9.170003921424009</v>
      </c>
      <c r="EJ77">
        <v>12.16558482316971</v>
      </c>
      <c r="EK77">
        <v>0.0001562274350490844</v>
      </c>
      <c r="EL77">
        <v>0.700176664287727</v>
      </c>
      <c r="EM77">
        <v>3.674684889975636</v>
      </c>
      <c r="EN77">
        <v>0.005198644460628497</v>
      </c>
      <c r="EO77">
        <v>1.035450311023123</v>
      </c>
      <c r="EP77">
        <v>4.033564424579959</v>
      </c>
      <c r="EQ77">
        <v>2.845254141210182E-05</v>
      </c>
      <c r="EX77">
        <v>0.07540052872783137</v>
      </c>
      <c r="EY77">
        <v>3.073721074989774</v>
      </c>
      <c r="EZ77">
        <v>2.256451886619208E-05</v>
      </c>
      <c r="FG77">
        <v>-4.14921454450172</v>
      </c>
      <c r="FH77">
        <v>-1.149143605498886</v>
      </c>
      <c r="FI77">
        <v>4.025873698485039E-08</v>
      </c>
      <c r="FJ77">
        <v>0.6765918190052254</v>
      </c>
      <c r="FK77">
        <v>3.68122834566605</v>
      </c>
      <c r="FL77">
        <v>0.0001719790358123144</v>
      </c>
      <c r="FV77">
        <v>7.059212802541258</v>
      </c>
      <c r="FW77">
        <v>10.06058931163413</v>
      </c>
      <c r="FX77">
        <v>1.515821826212113E-05</v>
      </c>
      <c r="GH77">
        <v>-11.4038488579581</v>
      </c>
      <c r="GI77">
        <v>-8.395868469994781</v>
      </c>
      <c r="GJ77">
        <v>0.0005094927363610503</v>
      </c>
      <c r="GN77">
        <v>2.857349229585884</v>
      </c>
      <c r="GO77">
        <v>5.859131440876368</v>
      </c>
      <c r="GP77">
        <v>2.541021667143401E-05</v>
      </c>
      <c r="GQ77">
        <v>-16.89760774512771</v>
      </c>
      <c r="GR77">
        <v>-13.90968678779784</v>
      </c>
      <c r="GS77">
        <v>0.001167226174614322</v>
      </c>
      <c r="HF77">
        <v>-3.587614796414458</v>
      </c>
      <c r="HG77">
        <v>-0.5862171163967718</v>
      </c>
      <c r="HH77">
        <v>1.562807545471061E-05</v>
      </c>
      <c r="HI77">
        <v>-0.0121703087393753</v>
      </c>
      <c r="HJ77">
        <v>2.986572971954289</v>
      </c>
      <c r="HK77">
        <v>1.263474731933164E-05</v>
      </c>
      <c r="HL77">
        <v>-1.649942707945175</v>
      </c>
      <c r="HM77">
        <v>1.348278321221331</v>
      </c>
      <c r="HN77">
        <v>2.531789781136252E-05</v>
      </c>
      <c r="HR77">
        <v>-7.67754149207877</v>
      </c>
      <c r="HS77">
        <v>-4.675935911069858</v>
      </c>
      <c r="HT77">
        <v>2.062312300944682E-05</v>
      </c>
      <c r="HU77">
        <v>-6.166132126493895</v>
      </c>
      <c r="HV77">
        <v>-3.16355501344571</v>
      </c>
      <c r="HW77">
        <v>5.313209330498833E-05</v>
      </c>
      <c r="IP77">
        <v>1.071422701824132</v>
      </c>
      <c r="IQ77">
        <v>4.065374291808357</v>
      </c>
      <c r="IR77">
        <v>0.00029266610975137</v>
      </c>
      <c r="IS77">
        <v>-8.783711197087912</v>
      </c>
      <c r="IT77">
        <v>-5.787534995250434</v>
      </c>
      <c r="IU77">
        <v>0.0001169714591016249</v>
      </c>
      <c r="JE77">
        <v>-11.03631209987297</v>
      </c>
      <c r="JF77">
        <v>-8.041944102039182</v>
      </c>
      <c r="JG77">
        <v>0.0002537555872020897</v>
      </c>
      <c r="JH77">
        <v>2.625915345688355</v>
      </c>
      <c r="JI77">
        <v>5.627536365315117</v>
      </c>
      <c r="JJ77">
        <v>2.102163704277167E-05</v>
      </c>
      <c r="KC77">
        <v>0.1073581254618159</v>
      </c>
      <c r="KD77">
        <v>3.10864455478679</v>
      </c>
      <c r="KE77">
        <v>1.32392032652273E-05</v>
      </c>
      <c r="LA77">
        <v>3.113970398567043</v>
      </c>
      <c r="LB77">
        <v>6.116860157965999</v>
      </c>
      <c r="LC77">
        <v>6.680567507082987E-05</v>
      </c>
      <c r="LG77">
        <v>2.913403241753725</v>
      </c>
      <c r="LH77">
        <v>5.91086339057324</v>
      </c>
      <c r="LI77">
        <v>5.160675215209957E-05</v>
      </c>
      <c r="LY77">
        <v>3.871888394528793</v>
      </c>
      <c r="LZ77">
        <v>6.896506765719449</v>
      </c>
      <c r="MA77">
        <v>0.004848513600647641</v>
      </c>
      <c r="ME77">
        <v>-0.6025911723219333</v>
      </c>
      <c r="MF77">
        <v>2.395309330506938</v>
      </c>
      <c r="MG77">
        <v>3.526310697264449E-05</v>
      </c>
      <c r="MH77">
        <v>3.375171644334624</v>
      </c>
      <c r="MI77">
        <v>6.370847836486904</v>
      </c>
      <c r="MJ77">
        <v>0.0001495625144320494</v>
      </c>
      <c r="MT77">
        <v>-2.261833709524707</v>
      </c>
      <c r="MU77">
        <v>0.7320724307975314</v>
      </c>
      <c r="MV77">
        <v>0.0002970810061780063</v>
      </c>
      <c r="MZ77">
        <v>-1.062385801982465</v>
      </c>
      <c r="NA77">
        <v>1.944693946155813</v>
      </c>
      <c r="NB77">
        <v>0.0004009826696116627</v>
      </c>
      <c r="NC77">
        <v>-0.9874044669427366</v>
      </c>
      <c r="ND77">
        <v>2.007670351486993</v>
      </c>
      <c r="NE77">
        <v>0.000194059308001018</v>
      </c>
      <c r="NF77">
        <v>-3.591161131930911</v>
      </c>
      <c r="NG77">
        <v>-0.5801225449386358</v>
      </c>
      <c r="NH77">
        <v>0.0009748032222881632</v>
      </c>
      <c r="NL77">
        <v>-6.659925496326141</v>
      </c>
      <c r="NM77">
        <v>-3.633833495411824</v>
      </c>
      <c r="NN77">
        <v>0.005446340093701875</v>
      </c>
      <c r="NU77">
        <v>6.092989084442936</v>
      </c>
      <c r="NV77">
        <v>9.066436835036276</v>
      </c>
      <c r="NW77">
        <v>0.005640175588427579</v>
      </c>
      <c r="OD77">
        <v>1.319672094972283</v>
      </c>
      <c r="OE77">
        <v>4.318027348565355</v>
      </c>
      <c r="OF77">
        <v>2.16415259448211E-05</v>
      </c>
      <c r="OM77">
        <v>2.492376548066894</v>
      </c>
      <c r="ON77">
        <v>5.493728714966704</v>
      </c>
      <c r="OO77">
        <v>1.462684259953893E-05</v>
      </c>
      <c r="OV77">
        <v>-0.9407072025352012</v>
      </c>
      <c r="OW77">
        <v>2.073164982227533</v>
      </c>
      <c r="OX77">
        <v>0.001539500080731557</v>
      </c>
      <c r="PB77">
        <v>8.118397673037425</v>
      </c>
      <c r="PC77">
        <v>11.12220565365555</v>
      </c>
      <c r="PD77">
        <v>0.000116005731104263</v>
      </c>
      <c r="PE77">
        <v>-3.978743128583701</v>
      </c>
      <c r="PF77">
        <v>-0.9762323766798801</v>
      </c>
      <c r="PG77">
        <v>5.04310009803082E-05</v>
      </c>
      <c r="PH77">
        <v>-9.130580842370334</v>
      </c>
      <c r="PI77">
        <v>-6.142639350081366</v>
      </c>
      <c r="PJ77">
        <v>0.001163260865736147</v>
      </c>
      <c r="PN77">
        <v>3.355877898418798</v>
      </c>
      <c r="PO77">
        <v>6.357692985920162</v>
      </c>
      <c r="PP77">
        <v>2.635634110083826E-05</v>
      </c>
      <c r="PQ77">
        <v>-9.287280964383189</v>
      </c>
      <c r="PR77">
        <v>-6.255451072829983</v>
      </c>
      <c r="PS77">
        <v>0.008105135970311081</v>
      </c>
      <c r="PT77">
        <v>0.3913536156152482</v>
      </c>
      <c r="PU77">
        <v>3.41079616448195</v>
      </c>
      <c r="PV77">
        <v>0.003024101651472777</v>
      </c>
      <c r="PW77">
        <v>-3.32796905771443</v>
      </c>
      <c r="PX77">
        <v>-0.3328747875393976</v>
      </c>
      <c r="PY77">
        <v>0.0001925294809246059</v>
      </c>
      <c r="PZ77">
        <v>6.412099651402199</v>
      </c>
      <c r="QA77">
        <v>9.423099684344029</v>
      </c>
      <c r="QB77">
        <v>0.0009680057977707313</v>
      </c>
      <c r="QC77">
        <v>-2.992002805140851</v>
      </c>
      <c r="QD77">
        <v>0.009322848211878787</v>
      </c>
      <c r="QE77">
        <v>1.40588544928283E-05</v>
      </c>
      <c r="QO77">
        <v>1.670924977440305</v>
      </c>
      <c r="QP77">
        <v>4.672486081232526</v>
      </c>
      <c r="QQ77">
        <v>1.949636040068784E-05</v>
      </c>
      <c r="RD77">
        <v>5.4848714298618</v>
      </c>
      <c r="RE77">
        <v>8.486468928864589</v>
      </c>
      <c r="RF77">
        <v>2.041602451128753E-05</v>
      </c>
      <c r="RG77">
        <v>-6.40935298954578</v>
      </c>
      <c r="RH77">
        <v>-3.41072247905823</v>
      </c>
      <c r="RI77">
        <v>1.500401219769588E-05</v>
      </c>
      <c r="RM77">
        <v>-10.36275502826884</v>
      </c>
      <c r="RN77">
        <v>-7.358387964630303</v>
      </c>
      <c r="RO77">
        <v>0.0001525699585840936</v>
      </c>
      <c r="RS77">
        <v>-1.77372869895382</v>
      </c>
      <c r="RT77">
        <v>1.227539395286355</v>
      </c>
      <c r="RU77">
        <v>1.286450401570746E-05</v>
      </c>
      <c r="RY77">
        <v>0.02705868139365719</v>
      </c>
      <c r="RZ77">
        <v>3.024694056038016</v>
      </c>
      <c r="SA77">
        <v>4.473162458034248E-05</v>
      </c>
      <c r="SE77">
        <v>6.38893195778293</v>
      </c>
      <c r="SF77">
        <v>9.390490747995488</v>
      </c>
      <c r="SG77">
        <v>1.943861541412746E-05</v>
      </c>
      <c r="SK77">
        <v>4.360687375980156</v>
      </c>
      <c r="SL77">
        <v>7.364062651225877</v>
      </c>
      <c r="SM77">
        <v>9.113986387504018E-05</v>
      </c>
      <c r="SN77">
        <v>-8.579420538741383</v>
      </c>
      <c r="SO77">
        <v>-5.547662032213864</v>
      </c>
      <c r="SP77">
        <v>0.008068821894867507</v>
      </c>
      <c r="SQ77">
        <v>-3.377044366134654</v>
      </c>
      <c r="SR77">
        <v>-0.3854663616456813</v>
      </c>
      <c r="SS77">
        <v>0.0005674400671021556</v>
      </c>
      <c r="ST77">
        <v>-10.13663650869873</v>
      </c>
      <c r="SU77">
        <v>-7.13369143283372</v>
      </c>
      <c r="SV77">
        <v>6.938777480526417E-05</v>
      </c>
      <c r="SW77">
        <v>6.266589327120383</v>
      </c>
      <c r="SX77">
        <v>9.268193110286353</v>
      </c>
      <c r="SY77">
        <v>2.057696354758113E-05</v>
      </c>
      <c r="SZ77">
        <v>-0.6309015967351987</v>
      </c>
      <c r="TA77">
        <v>2.373749636501829</v>
      </c>
      <c r="TB77">
        <v>0.0001730717650018624</v>
      </c>
      <c r="TC77">
        <v>0.9921911731782805</v>
      </c>
      <c r="TD77">
        <v>3.998633010470738</v>
      </c>
      <c r="TE77">
        <v>0.0003319781416199474</v>
      </c>
      <c r="TO77">
        <v>-0.696307935496792</v>
      </c>
      <c r="TP77">
        <v>2.309359118237096</v>
      </c>
      <c r="TQ77">
        <v>0.0002569239841822201</v>
      </c>
      <c r="TR77">
        <v>8.97438387877648</v>
      </c>
      <c r="TS77">
        <v>11.96828032698401</v>
      </c>
      <c r="TT77">
        <v>0.0002980267558666408</v>
      </c>
      <c r="TU77">
        <v>0.2197895239933936</v>
      </c>
      <c r="TV77">
        <v>3.216636745061273</v>
      </c>
      <c r="TW77">
        <v>7.952011995856698E-05</v>
      </c>
      <c r="TX77">
        <v>0.866784777848261</v>
      </c>
      <c r="TY77">
        <v>3.868570179970554</v>
      </c>
      <c r="TZ77">
        <v>2.550128590631156E-05</v>
      </c>
      <c r="UA77">
        <v>3.402864500942</v>
      </c>
      <c r="UB77">
        <v>6.404983336218509</v>
      </c>
      <c r="UC77">
        <v>3.591570343182127E-05</v>
      </c>
      <c r="UD77">
        <v>2.597851259817064</v>
      </c>
      <c r="UE77">
        <v>5.605640912761839</v>
      </c>
      <c r="UF77">
        <v>0.0004854295440002744</v>
      </c>
      <c r="UJ77">
        <v>-2.891198866169364</v>
      </c>
      <c r="UK77">
        <v>0.1030995969586629</v>
      </c>
      <c r="UL77">
        <v>0.0002600601816197667</v>
      </c>
      <c r="UV77">
        <v>0.4703420748160419</v>
      </c>
      <c r="UW77">
        <v>3.471510215298817</v>
      </c>
      <c r="UX77">
        <v>1.091641749999127E-05</v>
      </c>
      <c r="UY77">
        <v>-4.89986449717843</v>
      </c>
      <c r="UZ77">
        <v>-1.893269524973427</v>
      </c>
      <c r="VA77">
        <v>0.0003479492670780434</v>
      </c>
      <c r="VE77">
        <v>-20.47390328080913</v>
      </c>
      <c r="VF77">
        <v>-17.45777358951962</v>
      </c>
      <c r="VG77">
        <v>0.002081335528760168</v>
      </c>
      <c r="VH77">
        <v>6.270058676840831</v>
      </c>
      <c r="VI77">
        <v>9.271378032741593</v>
      </c>
      <c r="VJ77">
        <v>1.392559994300028E-05</v>
      </c>
      <c r="VN77">
        <v>5.600026733240215</v>
      </c>
      <c r="VO77">
        <v>8.597725270192623</v>
      </c>
      <c r="VP77">
        <v>4.237385727546558E-05</v>
      </c>
      <c r="WL77">
        <v>7.665340780275524</v>
      </c>
      <c r="WM77">
        <v>10.67144122303986</v>
      </c>
      <c r="WN77">
        <v>0.0002977232153675449</v>
      </c>
      <c r="WO77">
        <v>-1.085125337048735</v>
      </c>
      <c r="WP77">
        <v>1.916061914457736</v>
      </c>
      <c r="WQ77">
        <v>1.127652911695875E-05</v>
      </c>
      <c r="WU77">
        <v>9.219479227354793</v>
      </c>
      <c r="WV77">
        <v>12.20844358773161</v>
      </c>
      <c r="WW77">
        <v>0.0009742827351426804</v>
      </c>
      <c r="XD77">
        <v>-6.190514406932177</v>
      </c>
      <c r="XE77">
        <v>-3.189416551344427</v>
      </c>
      <c r="XF77">
        <v>9.642295132425267E-06</v>
      </c>
      <c r="XG77">
        <v>-16.07521545885324</v>
      </c>
      <c r="XH77">
        <v>-13.08500798020383</v>
      </c>
      <c r="XI77">
        <v>0.0007671477952130182</v>
      </c>
      <c r="XS77">
        <v>-14.83581860484668</v>
      </c>
      <c r="XT77">
        <v>-11.83067626232855</v>
      </c>
      <c r="XU77">
        <v>0.0002115494925897438</v>
      </c>
      <c r="XV77">
        <v>1.894250417120741</v>
      </c>
      <c r="XW77">
        <v>4.88625524850948</v>
      </c>
      <c r="XX77">
        <v>0.0005113817689799643</v>
      </c>
      <c r="YB77">
        <v>-1.826780520582298</v>
      </c>
      <c r="YC77">
        <v>1.169893339785119</v>
      </c>
      <c r="YD77">
        <v>8.85056388434791E-05</v>
      </c>
      <c r="YH77">
        <v>-6.531854084580565</v>
      </c>
      <c r="YI77">
        <v>-3.530257341437558</v>
      </c>
      <c r="YJ77">
        <v>2.03967093179149E-05</v>
      </c>
      <c r="YK77">
        <v>-6.396686680736954</v>
      </c>
      <c r="YL77">
        <v>-3.398276637235718</v>
      </c>
      <c r="YM77">
        <v>2.022369334371282E-05</v>
      </c>
      <c r="ZF77">
        <v>-5.703696586835522</v>
      </c>
      <c r="ZG77">
        <v>-2.691691375825561</v>
      </c>
      <c r="ZH77">
        <v>0.001153000731149488</v>
      </c>
      <c r="ZI77">
        <v>0.672322150758037</v>
      </c>
      <c r="ZJ77">
        <v>3.667474059556316</v>
      </c>
      <c r="ZK77">
        <v>0.0001880319064016559</v>
      </c>
      <c r="ZL77">
        <v>0.5007458592365415</v>
      </c>
      <c r="ZM77">
        <v>3.50218453085759</v>
      </c>
      <c r="ZN77">
        <v>1.655820826566961E-05</v>
      </c>
      <c r="ZO77">
        <v>1.821756032129451</v>
      </c>
      <c r="ZP77">
        <v>4.817437802317288</v>
      </c>
      <c r="ZQ77">
        <v>0.0001491768696852654</v>
      </c>
      <c r="ZU77">
        <v>-4.353312290435381</v>
      </c>
      <c r="ZV77">
        <v>-1.3520002731104</v>
      </c>
      <c r="ZW77">
        <v>1.37711156884114E-05</v>
      </c>
      <c r="AAA77">
        <v>13.64893841088264</v>
      </c>
      <c r="AAB77">
        <v>16.62467554107882</v>
      </c>
      <c r="AAC77">
        <v>0.004709494808939152</v>
      </c>
      <c r="AAG77">
        <v>4.441857074989394</v>
      </c>
      <c r="AAH77">
        <v>7.439809915759581</v>
      </c>
      <c r="AAI77">
        <v>3.352688729765464E-05</v>
      </c>
      <c r="AAJ77">
        <v>0.6949629321027458</v>
      </c>
      <c r="AAK77">
        <v>3.68267346830648</v>
      </c>
      <c r="AAL77">
        <v>0.001208247363197829</v>
      </c>
      <c r="AAM77">
        <v>-8.582455987534688</v>
      </c>
      <c r="AAN77">
        <v>-5.569008040264994</v>
      </c>
      <c r="AAO77">
        <v>0.001446778286147764</v>
      </c>
      <c r="AAP77">
        <v>0.5454999051086569</v>
      </c>
      <c r="AAQ77">
        <v>3.549732537909831</v>
      </c>
      <c r="AAR77">
        <v>0.000143321443436602</v>
      </c>
      <c r="ABB77">
        <v>-3.006826052916558</v>
      </c>
      <c r="ABC77">
        <v>-0.003319947035906989</v>
      </c>
      <c r="ABD77">
        <v>9.834222757071722E-05</v>
      </c>
      <c r="ABQ77">
        <v>-10.53011700040635</v>
      </c>
      <c r="ABR77">
        <v>-7.524912237035288</v>
      </c>
      <c r="ABS77">
        <v>0.0002167164939900924</v>
      </c>
      <c r="ABT77">
        <v>-3.991947049204083</v>
      </c>
      <c r="ABU77">
        <v>-0.9965013238843297</v>
      </c>
      <c r="ABV77">
        <v>0.0001659313429050583</v>
      </c>
      <c r="ABW77">
        <v>2.351494250984995</v>
      </c>
      <c r="ABX77">
        <v>5.365849471765087</v>
      </c>
      <c r="ABY77">
        <v>0.001648578909161607</v>
      </c>
      <c r="ACF77">
        <v>-5.881707203475907</v>
      </c>
      <c r="ACG77">
        <v>-2.87909652163028</v>
      </c>
      <c r="ACH77">
        <v>5.452527759268492E-05</v>
      </c>
      <c r="ACL77">
        <v>-3.273862464675501</v>
      </c>
      <c r="ACM77">
        <v>-0.2707949732614656</v>
      </c>
      <c r="ACN77">
        <v>7.527602860146873E-05</v>
      </c>
      <c r="ACU77">
        <v>-11.25245277653027</v>
      </c>
      <c r="ACV77">
        <v>-8.247539902097662</v>
      </c>
      <c r="ACW77">
        <v>0.0001930906815249461</v>
      </c>
      <c r="ACX77">
        <v>7.970477642030195</v>
      </c>
      <c r="ACY77">
        <v>10.97795529106554</v>
      </c>
      <c r="ACZ77">
        <v>0.0004473218807664985</v>
      </c>
      <c r="ADG77">
        <v>-7.315509527764681</v>
      </c>
      <c r="ADH77">
        <v>-4.328400385846839</v>
      </c>
      <c r="ADI77">
        <v>0.001329393776754673</v>
      </c>
      <c r="ADP77">
        <v>-12.7431151419969</v>
      </c>
      <c r="ADQ77">
        <v>-9.74170032608709</v>
      </c>
      <c r="ADR77">
        <v>1.601363246916089E-05</v>
      </c>
      <c r="ADY77">
        <v>-9.373370216499618</v>
      </c>
      <c r="ADZ77">
        <v>-6.370653708435045</v>
      </c>
      <c r="AEA77">
        <v>5.903532851912204E-05</v>
      </c>
      <c r="AEB77">
        <v>0.4669384225017819</v>
      </c>
      <c r="AEC77">
        <v>3.472072479131564</v>
      </c>
      <c r="AED77">
        <v>0.0002108682998225184</v>
      </c>
      <c r="AEE77">
        <v>-4.659031919535833</v>
      </c>
      <c r="AEF77">
        <v>-1.661774551926092</v>
      </c>
      <c r="AEG77">
        <v>6.017625942477569E-05</v>
      </c>
      <c r="AEH77">
        <v>-7.245518399018945</v>
      </c>
      <c r="AEI77">
        <v>-4.243822771595026</v>
      </c>
      <c r="AEJ77">
        <v>2.300121888596464E-05</v>
      </c>
      <c r="AEK77">
        <v>-2.272125466828867</v>
      </c>
      <c r="AEL77">
        <v>0.7132454634707068</v>
      </c>
      <c r="AEM77">
        <v>0.0017120774423994</v>
      </c>
      <c r="AEQ77">
        <v>-10.73317488402309</v>
      </c>
      <c r="AER77">
        <v>-7.743994905760744</v>
      </c>
      <c r="AES77">
        <v>0.0009365829632272394</v>
      </c>
      <c r="AEW77">
        <v>2.259628429667178</v>
      </c>
      <c r="AEX77">
        <v>5.257725938047904</v>
      </c>
      <c r="AEY77">
        <v>2.89557948912768E-05</v>
      </c>
      <c r="AFL77">
        <v>-29.4881893791339</v>
      </c>
      <c r="AFM77">
        <v>-26.48988445044471</v>
      </c>
      <c r="AFN77">
        <v>2.298613398993135E-05</v>
      </c>
      <c r="AFR77">
        <v>3.830014259835801</v>
      </c>
      <c r="AFS77">
        <v>6.82205302251257</v>
      </c>
      <c r="AFT77">
        <v>0.0005070503977344725</v>
      </c>
      <c r="AGA77">
        <v>4.169397900925443</v>
      </c>
      <c r="AGB77">
        <v>7.150019246067561</v>
      </c>
      <c r="AGC77">
        <v>0.003004258112807114</v>
      </c>
      <c r="AGD77">
        <v>1.225882460980608</v>
      </c>
      <c r="AGE77">
        <v>4.231268693457896</v>
      </c>
      <c r="AGF77">
        <v>0.0002320920023951152</v>
      </c>
      <c r="AGJ77">
        <v>-7.823689113579902</v>
      </c>
      <c r="AGK77">
        <v>-4.823948346467045</v>
      </c>
      <c r="AGL77">
        <v>5.376135182125223E-07</v>
      </c>
      <c r="AGM77">
        <v>2.171972250558892</v>
      </c>
      <c r="AGN77">
        <v>5.160598374311981</v>
      </c>
      <c r="AGO77">
        <v>0.00103492048704043</v>
      </c>
      <c r="AGP77">
        <v>-7.072639513877233</v>
      </c>
      <c r="AGQ77">
        <v>-4.076681026947002</v>
      </c>
      <c r="AGR77">
        <v>0.0001306706231448997</v>
      </c>
      <c r="AGS77">
        <v>8.896653020895444</v>
      </c>
      <c r="AGT77">
        <v>11.89995952434942</v>
      </c>
      <c r="AGU77">
        <v>8.746372072922328E-05</v>
      </c>
      <c r="AHB77">
        <v>2.197011540372427</v>
      </c>
      <c r="AHC77">
        <v>5.194651256766263</v>
      </c>
      <c r="AHD77">
        <v>4.45675096122049E-05</v>
      </c>
      <c r="AHE77">
        <v>-5.120737075377837</v>
      </c>
      <c r="AHF77">
        <v>-2.118447842723888</v>
      </c>
      <c r="AHG77">
        <v>4.192468915125847E-05</v>
      </c>
      <c r="AHH77">
        <v>6.888944658073627</v>
      </c>
      <c r="AHI77">
        <v>9.893695398682365</v>
      </c>
      <c r="AHJ77">
        <v>0.0001805562906520589</v>
      </c>
      <c r="AHK77">
        <v>-10.87086475223409</v>
      </c>
      <c r="AHL77">
        <v>-7.863559193694507</v>
      </c>
      <c r="AHM77">
        <v>0.0004269694846018983</v>
      </c>
      <c r="AHT77">
        <v>-4.796988655836698</v>
      </c>
      <c r="AHU77">
        <v>-1.795234473159327</v>
      </c>
      <c r="AHV77">
        <v>2.461725492468415E-05</v>
      </c>
      <c r="AIF77">
        <v>-2.532929207010779</v>
      </c>
      <c r="AIG77">
        <v>0.4688775790247239</v>
      </c>
      <c r="AIH77">
        <v>2.611580622469938E-05</v>
      </c>
      <c r="AII77">
        <v>-0.4744850191432174</v>
      </c>
      <c r="AIJ77">
        <v>2.522424370493388</v>
      </c>
      <c r="AIK77">
        <v>7.641497934658434E-05</v>
      </c>
      <c r="AIL77">
        <v>4.802824607460883</v>
      </c>
      <c r="AIM77">
        <v>7.796207205624903</v>
      </c>
      <c r="AIN77">
        <v>0.0003503200564706433</v>
      </c>
      <c r="AIO77">
        <v>17.21853710904954</v>
      </c>
      <c r="AIP77">
        <v>20.24808674949469</v>
      </c>
      <c r="AIQ77">
        <v>0.006985450003499722</v>
      </c>
      <c r="AIR77">
        <v>3.416795376839378</v>
      </c>
      <c r="AIS77">
        <v>6.418323849258705</v>
      </c>
      <c r="AIT77">
        <v>1.868982349315123E-05</v>
      </c>
      <c r="AIU77">
        <v>5.068100592789992</v>
      </c>
      <c r="AIV77">
        <v>8.069433412162361</v>
      </c>
      <c r="AIW77">
        <v>1.421125983489105E-05</v>
      </c>
      <c r="AJA77">
        <v>-0.05073270464285476</v>
      </c>
      <c r="AJB77">
        <v>2.961941468998085</v>
      </c>
      <c r="AJC77">
        <v>0.001285077419845571</v>
      </c>
      <c r="AJD77">
        <v>0.2124440377320269</v>
      </c>
      <c r="AJE77">
        <v>3.214428732038545</v>
      </c>
      <c r="AJF77">
        <v>3.151209192260811E-05</v>
      </c>
      <c r="AJJ77">
        <v>11.62164081535576</v>
      </c>
      <c r="AJK77">
        <v>14.63151579978357</v>
      </c>
      <c r="AJL77">
        <v>0.0007801225395956896</v>
      </c>
      <c r="AJM77">
        <v>-0.5051138090562151</v>
      </c>
      <c r="AJN77">
        <v>2.497826844526141</v>
      </c>
      <c r="AJO77">
        <v>6.917954793140425E-05</v>
      </c>
      <c r="AJP77">
        <v>9.368245910109129</v>
      </c>
      <c r="AJQ77">
        <v>12.35674270435284</v>
      </c>
      <c r="AJR77">
        <v>0.001058589941372274</v>
      </c>
      <c r="AKB77">
        <v>-2.281948534120736</v>
      </c>
      <c r="AKC77">
        <v>0.7165962258193457</v>
      </c>
      <c r="AKD77">
        <v>1.694178905591431E-05</v>
      </c>
      <c r="AKE77">
        <v>-2.537595948250842</v>
      </c>
      <c r="AKF77">
        <v>0.4651280302383005</v>
      </c>
      <c r="AKG77">
        <v>5.936047047449417E-05</v>
      </c>
      <c r="AKQ77">
        <v>4.792899210478143</v>
      </c>
      <c r="AKR77">
        <v>7.798063594553972</v>
      </c>
      <c r="AKS77">
        <v>0.0002133669030614531</v>
      </c>
      <c r="AKW77">
        <v>-2.063440157527006</v>
      </c>
      <c r="AKX77">
        <v>0.9430025632128174</v>
      </c>
      <c r="AKY77">
        <v>0.0003320692042508772</v>
      </c>
      <c r="ALC77">
        <v>-4.422432180258435</v>
      </c>
      <c r="ALD77">
        <v>-1.424545526404662</v>
      </c>
      <c r="ALE77">
        <v>3.572985547018918E-05</v>
      </c>
      <c r="ALU77">
        <v>5.390205369177859</v>
      </c>
      <c r="ALV77">
        <v>8.388704507284748</v>
      </c>
      <c r="ALW77">
        <v>1.802069137753507E-05</v>
      </c>
      <c r="AMA77">
        <v>-10.50864889175906</v>
      </c>
      <c r="AMB77">
        <v>-7.512027348099389</v>
      </c>
      <c r="AMC77">
        <v>9.131173794805967E-05</v>
      </c>
      <c r="AMD77">
        <v>-2.539990073181383</v>
      </c>
      <c r="AME77">
        <v>0.4548677958891087</v>
      </c>
      <c r="AMF77">
        <v>0.0002115320839696858</v>
      </c>
      <c r="AMP77">
        <v>1.731089277655421</v>
      </c>
      <c r="AMQ77">
        <v>4.735998148739586</v>
      </c>
      <c r="AMR77">
        <v>0.0001927761225676224</v>
      </c>
      <c r="AMS77">
        <v>5.387081323520176</v>
      </c>
      <c r="AMT77">
        <v>8.375990551905396</v>
      </c>
      <c r="AMU77">
        <v>0.000984041720089738</v>
      </c>
      <c r="ANK77">
        <v>3.537864236951137</v>
      </c>
      <c r="ANL77">
        <v>6.536209047230582</v>
      </c>
      <c r="ANM77">
        <v>2.191722408823003E-05</v>
      </c>
      <c r="ANT77">
        <v>-5.63908324011037</v>
      </c>
      <c r="ANU77">
        <v>-2.642159574077009</v>
      </c>
      <c r="ANV77">
        <v>7.571064539434633E-05</v>
      </c>
      <c r="ANW77">
        <v>-7.86528694012884</v>
      </c>
      <c r="ANX77">
        <v>-4.862172403645207</v>
      </c>
      <c r="ANY77">
        <v>7.760270006303268E-05</v>
      </c>
      <c r="AOF77">
        <v>-0.03681504137375313</v>
      </c>
      <c r="AOG77">
        <v>2.961899762539907</v>
      </c>
      <c r="AOH77">
        <v>1.32138318427545E-05</v>
      </c>
      <c r="AOL77">
        <v>0.5163676885406678</v>
      </c>
      <c r="AOM77">
        <v>3.513391308308161</v>
      </c>
      <c r="AON77">
        <v>7.087071430767336E-05</v>
      </c>
      <c r="AOO77">
        <v>-2.551316309476894</v>
      </c>
      <c r="AOP77">
        <v>0.4509919865691421</v>
      </c>
      <c r="AOQ77">
        <v>4.262584508915919E-05</v>
      </c>
      <c r="AOR77">
        <v>-9.712171114697883</v>
      </c>
      <c r="AOS77">
        <v>-6.714618284911816</v>
      </c>
      <c r="AOT77">
        <v>4.790913644767981E-05</v>
      </c>
      <c r="APA77">
        <v>-6.465820569516765</v>
      </c>
      <c r="APB77">
        <v>-3.471356782632251</v>
      </c>
      <c r="APC77">
        <v>0.0002451972452805864</v>
      </c>
      <c r="APM77">
        <v>6.374984492475096</v>
      </c>
      <c r="APN77">
        <v>9.342923554727145</v>
      </c>
      <c r="APO77">
        <v>0.008223229834223824</v>
      </c>
      <c r="APS77">
        <v>-9.209850168846872</v>
      </c>
      <c r="APT77">
        <v>-6.219521172068249</v>
      </c>
      <c r="APU77">
        <v>0.0007482264264630634</v>
      </c>
      <c r="APV77">
        <v>5.784579227187595</v>
      </c>
      <c r="APW77">
        <v>8.790058383265393</v>
      </c>
      <c r="APX77">
        <v>0.0002401692105989688</v>
      </c>
      <c r="AQE77">
        <v>-0.7243565521889579</v>
      </c>
      <c r="AQF77">
        <v>2.279896021266488</v>
      </c>
      <c r="AQG77">
        <v>0.0001446750479517074</v>
      </c>
      <c r="AQH77">
        <v>-10.30918796661165</v>
      </c>
      <c r="AQI77">
        <v>-7.307188648746814</v>
      </c>
      <c r="AQJ77">
        <v>3.197817539725751E-05</v>
      </c>
      <c r="AQK77">
        <v>-3.460961367240227</v>
      </c>
      <c r="AQL77">
        <v>-0.4663096278730485</v>
      </c>
      <c r="AQM77">
        <v>0.000228831134372721</v>
      </c>
      <c r="AQQ77">
        <v>-6.148276390581231</v>
      </c>
      <c r="AQR77">
        <v>-3.152922183896091</v>
      </c>
      <c r="AQS77">
        <v>0.0001726671641951856</v>
      </c>
      <c r="AQT77">
        <v>8.629363483998555</v>
      </c>
      <c r="AQU77">
        <v>11.63172447905321</v>
      </c>
      <c r="AQV77">
        <v>4.459438118491136E-05</v>
      </c>
      <c r="AQZ77">
        <v>-5.379215027004996</v>
      </c>
      <c r="ARA77">
        <v>-2.374379705485447</v>
      </c>
      <c r="ARB77">
        <v>0.0001870426735792849</v>
      </c>
      <c r="ARI77">
        <v>6.41995622390564</v>
      </c>
      <c r="ARJ77">
        <v>9.414884792247104</v>
      </c>
      <c r="ARK77">
        <v>0.0002057553525375796</v>
      </c>
      <c r="ARL77">
        <v>-4.507526628296346</v>
      </c>
      <c r="ARM77">
        <v>-1.493330866026403</v>
      </c>
      <c r="ARN77">
        <v>0.001612157331397825</v>
      </c>
      <c r="ARR77">
        <v>7.480242223205536</v>
      </c>
      <c r="ARS77">
        <v>10.475923861528</v>
      </c>
      <c r="ART77">
        <v>0.0001491859806240591</v>
      </c>
      <c r="ASA77">
        <v>1.721032323095484</v>
      </c>
      <c r="ASB77">
        <v>4.718969709890323</v>
      </c>
      <c r="ASC77">
        <v>3.403498587283228E-05</v>
      </c>
      <c r="ASJ77">
        <v>2.424205618441398</v>
      </c>
      <c r="ASK77">
        <v>5.421311733459315</v>
      </c>
      <c r="ASL77">
        <v>6.699656231622401E-05</v>
      </c>
      <c r="ASM77">
        <v>7.764032744131323</v>
      </c>
      <c r="ASN77">
        <v>10.76240188908746</v>
      </c>
      <c r="ASO77">
        <v>2.127750539274304E-05</v>
      </c>
      <c r="ASV77">
        <v>-7.549005618885269</v>
      </c>
      <c r="ASW77">
        <v>-4.550401704847149</v>
      </c>
      <c r="ASX77">
        <v>1.559244810364766E-05</v>
      </c>
      <c r="ATB77">
        <v>-3.012139709503201</v>
      </c>
      <c r="ATC77">
        <v>-0.01081546899656927</v>
      </c>
      <c r="ATD77">
        <v>1.402890335524549E-05</v>
      </c>
      <c r="ATE77">
        <v>3.247042785019097</v>
      </c>
      <c r="ATF77">
        <v>6.245491170348126</v>
      </c>
      <c r="ATG77">
        <v>1.926006469738182E-05</v>
      </c>
      <c r="ATH77">
        <v>-3.348418652121384</v>
      </c>
      <c r="ATI77">
        <v>-0.3469290050148855</v>
      </c>
      <c r="ATJ77">
        <v>1.775238801518328E-05</v>
      </c>
      <c r="ATW77">
        <v>-6.863919891072987</v>
      </c>
      <c r="ATX77">
        <v>-3.86217313763136</v>
      </c>
      <c r="ATY77">
        <v>2.440918068668933E-05</v>
      </c>
      <c r="AUF77">
        <v>-5.176320716076232</v>
      </c>
      <c r="AUG77">
        <v>-2.173354359437837</v>
      </c>
      <c r="AUH77">
        <v>7.039417364918256E-05</v>
      </c>
      <c r="AUR77">
        <v>-3.608151140900299</v>
      </c>
      <c r="AUS77">
        <v>-0.6001958687758919</v>
      </c>
      <c r="AUT77">
        <v>0.0005062908365869291</v>
      </c>
      <c r="AUX77">
        <v>0.4235008009707044</v>
      </c>
      <c r="AUY77">
        <v>3.422295206532987</v>
      </c>
      <c r="AUZ77">
        <v>1.162766358604096E-05</v>
      </c>
      <c r="AVA77">
        <v>2.642469487949438</v>
      </c>
      <c r="AVB77">
        <v>5.636893805763145</v>
      </c>
      <c r="AVC77">
        <v>0.0002487058547403713</v>
      </c>
      <c r="AVG77">
        <v>-0.3139169498452103</v>
      </c>
      <c r="AVH77">
        <v>2.67392083016858</v>
      </c>
      <c r="AVI77">
        <v>0.001183356759943756</v>
      </c>
      <c r="AVM77">
        <v>2.479663535682293</v>
      </c>
      <c r="AVN77">
        <v>5.48539994429184</v>
      </c>
      <c r="AVO77">
        <v>0.0002632510698855045</v>
      </c>
      <c r="AVP77">
        <v>3.588596185996854</v>
      </c>
      <c r="AVQ77">
        <v>6.59058190238223</v>
      </c>
      <c r="AVR77">
        <v>3.154455650518577E-05</v>
      </c>
      <c r="AVS77">
        <v>3.555889835621753</v>
      </c>
      <c r="AVT77">
        <v>6.548224649863625</v>
      </c>
      <c r="AVU77">
        <v>0.0004700405816528422</v>
      </c>
      <c r="AVY77">
        <v>3.985677982919109</v>
      </c>
      <c r="AVZ77">
        <v>6.988787048933554</v>
      </c>
      <c r="AWA77">
        <v>7.733033185745095E-05</v>
      </c>
      <c r="AWE77">
        <v>5.051481727615754</v>
      </c>
      <c r="AWF77">
        <v>8.048866638684656</v>
      </c>
      <c r="AWG77">
        <v>5.470952094043197E-05</v>
      </c>
      <c r="AWH77">
        <v>0.9720992978564422</v>
      </c>
      <c r="AWI77">
        <v>3.970001023263953</v>
      </c>
      <c r="AWJ77">
        <v>3.522205012387576E-05</v>
      </c>
      <c r="AWQ77">
        <v>-5.514074422592247</v>
      </c>
      <c r="AWR77">
        <v>-2.516158718831245</v>
      </c>
      <c r="AWS77">
        <v>3.475432649518657E-05</v>
      </c>
      <c r="AWW77">
        <v>2.162701987916546</v>
      </c>
      <c r="AWX77">
        <v>5.164750295455616</v>
      </c>
      <c r="AWY77">
        <v>3.356451019688924E-05</v>
      </c>
      <c r="AWZ77">
        <v>-4.23713431635105</v>
      </c>
      <c r="AXA77">
        <v>-1.238040512892777</v>
      </c>
      <c r="AXB77">
        <v>6.569537377896876E-06</v>
      </c>
      <c r="AXL77">
        <v>6.661904136106333</v>
      </c>
      <c r="AXM77">
        <v>9.66498106466751</v>
      </c>
      <c r="AXN77">
        <v>7.573991496466816E-05</v>
      </c>
      <c r="AXO77">
        <v>-7.708954370874014</v>
      </c>
      <c r="AXP77">
        <v>-4.721924820731502</v>
      </c>
      <c r="AXQ77">
        <v>0.001345860556044761</v>
      </c>
      <c r="AXU77">
        <v>-1.072544823648588</v>
      </c>
      <c r="AXV77">
        <v>1.928740500069849</v>
      </c>
      <c r="AXW77">
        <v>1.321645648941677E-05</v>
      </c>
      <c r="AYD77">
        <v>-7.711300106252059</v>
      </c>
      <c r="AYE77">
        <v>-4.70682002785535</v>
      </c>
      <c r="AYF77">
        <v>0.000160568819525313</v>
      </c>
      <c r="AYG77">
        <v>-0.1417161360097552</v>
      </c>
      <c r="AYH77">
        <v>2.86290201221442</v>
      </c>
      <c r="AYI77">
        <v>0.0001706183441636016</v>
      </c>
      <c r="AYJ77">
        <v>1.109679370301967</v>
      </c>
      <c r="AYK77">
        <v>4.107591549879228</v>
      </c>
      <c r="AYL77">
        <v>3.48719529408494E-05</v>
      </c>
      <c r="AYS77">
        <v>-2.836631326897923</v>
      </c>
      <c r="AYT77">
        <v>0.1596772547611724</v>
      </c>
      <c r="AYU77">
        <v>0.0001090125549405537</v>
      </c>
      <c r="AYV77">
        <v>-5.456466680635192</v>
      </c>
      <c r="AYW77">
        <v>-2.454148436481226</v>
      </c>
      <c r="AYX77">
        <v>4.299404765915468E-05</v>
      </c>
      <c r="AYY77">
        <v>-4.556292458429423</v>
      </c>
      <c r="AYZ77">
        <v>-1.552873795478425</v>
      </c>
      <c r="AZA77">
        <v>9.349805098023618E-05</v>
      </c>
      <c r="AZK77">
        <v>5.675863998088089</v>
      </c>
      <c r="AZL77">
        <v>8.685928511657714</v>
      </c>
      <c r="AZM77">
        <v>0.00081035546714531</v>
      </c>
      <c r="AZN77">
        <v>-7.423782483098869</v>
      </c>
      <c r="AZO77">
        <v>-4.427142403675735</v>
      </c>
      <c r="AZP77">
        <v>9.031253026277829E-05</v>
      </c>
      <c r="AZT77">
        <v>13.02601712659962</v>
      </c>
      <c r="AZU77">
        <v>16.02446871991044</v>
      </c>
      <c r="AZV77">
        <v>1.918050620072927E-05</v>
      </c>
      <c r="BAC77">
        <v>-3.013833244327477</v>
      </c>
      <c r="BAD77">
        <v>-0.01505681239702274</v>
      </c>
      <c r="BAE77">
        <v>1.197695056650106E-05</v>
      </c>
      <c r="BAL77">
        <v>-10.41988650825651</v>
      </c>
      <c r="BAM77">
        <v>-7.376742542141031</v>
      </c>
      <c r="BAN77">
        <v>0.01489121449738688</v>
      </c>
      <c r="BAO77">
        <v>-12.03911262330656</v>
      </c>
      <c r="BAP77">
        <v>-9.040746558305841</v>
      </c>
      <c r="BAQ77">
        <v>2.135794865497115E-05</v>
      </c>
      <c r="BAU77">
        <v>0.1159731280266616</v>
      </c>
      <c r="BAV77">
        <v>3.106349295494157</v>
      </c>
      <c r="BAW77">
        <v>0.0007409452209096273</v>
      </c>
      <c r="BAX77">
        <v>4.58565954830306</v>
      </c>
      <c r="BAY77">
        <v>7.589803820280864</v>
      </c>
      <c r="BAZ77">
        <v>0.0001373999218080317</v>
      </c>
      <c r="BBD77">
        <v>-0.01728457221214208</v>
      </c>
      <c r="BBE77">
        <v>2.984836323904037</v>
      </c>
      <c r="BBF77">
        <v>3.598560268500585E-05</v>
      </c>
      <c r="BBG77">
        <v>-0.9904020655907332</v>
      </c>
      <c r="BBH77">
        <v>2.009629132806429</v>
      </c>
      <c r="BBI77">
        <v>7.786719883896278E-09</v>
      </c>
      <c r="BBJ77">
        <v>3.001364244689491</v>
      </c>
      <c r="BBK77">
        <v>5.996044356840737</v>
      </c>
      <c r="BBL77">
        <v>0.0002264096537865761</v>
      </c>
      <c r="BBM77">
        <v>8.278424690473969</v>
      </c>
      <c r="BBN77">
        <v>11.2762702253823</v>
      </c>
      <c r="BBO77">
        <v>3.713375864970701E-05</v>
      </c>
      <c r="BBP77">
        <v>-5.538432088903126</v>
      </c>
      <c r="BBQ77">
        <v>-2.540447822851442</v>
      </c>
      <c r="BBR77">
        <v>3.250546680316324E-05</v>
      </c>
      <c r="BBS77">
        <v>1.83582214072682</v>
      </c>
      <c r="BBT77">
        <v>4.858964153023631</v>
      </c>
      <c r="BBU77">
        <v>0.004284421865165893</v>
      </c>
      <c r="BBV77">
        <v>2.849373577876041</v>
      </c>
      <c r="BBW77">
        <v>5.854558759619759</v>
      </c>
      <c r="BBX77">
        <v>0.0002150888777231158</v>
      </c>
      <c r="BCB77">
        <v>-1.867745794485807</v>
      </c>
      <c r="BCC77">
        <v>1.135190152330351</v>
      </c>
      <c r="BCD77">
        <v>6.895826965845842E-05</v>
      </c>
      <c r="BCN77">
        <v>-2.80040494256423</v>
      </c>
      <c r="BCO77">
        <v>0.197385175287105</v>
      </c>
      <c r="BCP77">
        <v>3.906863288790272E-05</v>
      </c>
      <c r="BCQ77">
        <v>-4.759269701679176</v>
      </c>
      <c r="BCR77">
        <v>-1.749476890646502</v>
      </c>
      <c r="BCS77">
        <v>0.0007671931833732126</v>
      </c>
      <c r="BCW77">
        <v>0.867735404830756</v>
      </c>
      <c r="BCX77">
        <v>3.870291029855265</v>
      </c>
      <c r="BCY77">
        <v>5.224975412715988E-05</v>
      </c>
      <c r="BCZ77">
        <v>-7.618636514144058</v>
      </c>
      <c r="BDA77">
        <v>-4.62003337590981</v>
      </c>
      <c r="BDB77">
        <v>1.560978234095439E-05</v>
      </c>
      <c r="BDC77">
        <v>0.1649457832363183</v>
      </c>
      <c r="BDD77">
        <v>3.166110810882246</v>
      </c>
      <c r="BDE77">
        <v>1.08583153262054E-05</v>
      </c>
      <c r="BDF77">
        <v>0.1713827058377935</v>
      </c>
      <c r="BDG77">
        <v>3.169329388494428</v>
      </c>
      <c r="BDH77">
        <v>3.372889690050808E-05</v>
      </c>
      <c r="BDI77">
        <v>-2.837070763418498</v>
      </c>
      <c r="BDJ77">
        <v>0.164090655091614</v>
      </c>
      <c r="BDK77">
        <v>1.079114364503962E-05</v>
      </c>
      <c r="BDO77">
        <v>-9.588933101913641</v>
      </c>
      <c r="BDP77">
        <v>-6.58448926291546</v>
      </c>
      <c r="BDQ77">
        <v>0.0001579816403340593</v>
      </c>
      <c r="BDR77">
        <v>-6.408818690834067</v>
      </c>
      <c r="BDS77">
        <v>-3.466204646222849</v>
      </c>
      <c r="BDT77">
        <v>0.02634518300706571</v>
      </c>
      <c r="BDU77">
        <v>-0.6518061883685221</v>
      </c>
      <c r="BDV77">
        <v>2.345483426527604</v>
      </c>
      <c r="BDW77">
        <v>5.876949929040225E-05</v>
      </c>
      <c r="BEJ77">
        <v>2.550543934311837</v>
      </c>
      <c r="BEK77">
        <v>5.546873149666251</v>
      </c>
      <c r="BEL77">
        <v>0.0001077972793141797</v>
      </c>
      <c r="BEM77">
        <v>2.875851625090661</v>
      </c>
      <c r="BEN77">
        <v>5.890144775698303</v>
      </c>
      <c r="BEO77">
        <v>0.001634353234341951</v>
      </c>
      <c r="BEP77">
        <v>-10.89335581405282</v>
      </c>
      <c r="BEQ77">
        <v>-7.993883242626346</v>
      </c>
      <c r="BER77">
        <v>0.08084611116483517</v>
      </c>
      <c r="BEY77">
        <v>0.4852211609198785</v>
      </c>
      <c r="BEZ77">
        <v>3.487216580738606</v>
      </c>
      <c r="BFA77">
        <v>3.185360202377191E-05</v>
      </c>
      <c r="BFB77">
        <v>-12.22508881700446</v>
      </c>
      <c r="BFC77">
        <v>-9.221503715396839</v>
      </c>
      <c r="BFD77">
        <v>0.0001028236282957423</v>
      </c>
      <c r="BFK77">
        <v>5.688834254417539</v>
      </c>
      <c r="BFL77">
        <v>8.693398139215525</v>
      </c>
      <c r="BFM77">
        <v>0.0001666323555943079</v>
      </c>
      <c r="BFT77">
        <v>-7.715978712310372</v>
      </c>
      <c r="BFU77">
        <v>-4.718044803756868</v>
      </c>
      <c r="BFV77">
        <v>3.414987092226593E-05</v>
      </c>
      <c r="BFW77">
        <v>-3.304774450501893</v>
      </c>
      <c r="BFX77">
        <v>-0.2924401787603133</v>
      </c>
      <c r="BFY77">
        <v>0.001217074075161018</v>
      </c>
      <c r="BFZ77">
        <v>-4.159392700272361</v>
      </c>
      <c r="BGA77">
        <v>-1.157556914877667</v>
      </c>
      <c r="BGB77">
        <v>2.696086412297381E-05</v>
      </c>
      <c r="BGC77">
        <v>-9.435081232572353</v>
      </c>
      <c r="BGD77">
        <v>-6.429137029742096</v>
      </c>
      <c r="BGE77">
        <v>0.0002826683782978811</v>
      </c>
      <c r="BGF77">
        <v>0.9166807646987769</v>
      </c>
      <c r="BGG77">
        <v>3.91397468816786</v>
      </c>
      <c r="BGH77">
        <v>5.858280152942054E-05</v>
      </c>
      <c r="BGX77">
        <v>-8.030574381709625</v>
      </c>
      <c r="BGY77">
        <v>-5.029132940797568</v>
      </c>
      <c r="BGZ77">
        <v>1.662201522363169E-05</v>
      </c>
      <c r="BHG77">
        <v>3.784011593259624</v>
      </c>
      <c r="BHH77">
        <v>6.782588045237926</v>
      </c>
      <c r="BHI77">
        <v>1.621191176063665E-05</v>
      </c>
      <c r="BHM77">
        <v>-4.373317303384527</v>
      </c>
      <c r="BHN77">
        <v>-1.370337153759089</v>
      </c>
      <c r="BHO77">
        <v>7.105033432001883E-05</v>
      </c>
      <c r="BHP77">
        <v>8.112313294359822</v>
      </c>
      <c r="BHQ77">
        <v>11.12846215510438</v>
      </c>
      <c r="BHR77">
        <v>0.00208628562677601</v>
      </c>
      <c r="BHY77">
        <v>2.491482231277556</v>
      </c>
      <c r="BHZ77">
        <v>5.490155861407244</v>
      </c>
      <c r="BIA77">
        <v>1.407405626297848E-05</v>
      </c>
      <c r="BJC77">
        <v>-0.3241321119311895</v>
      </c>
      <c r="BJD77">
        <v>2.681933851537003</v>
      </c>
      <c r="BJE77">
        <v>0.0002943673023795509</v>
      </c>
      <c r="BJI77">
        <v>-0.7280382391165432</v>
      </c>
      <c r="BJJ77">
        <v>2.267031032096872</v>
      </c>
      <c r="BJK77">
        <v>0.0001944966909348431</v>
      </c>
      <c r="BJR77">
        <v>6.888601344069628</v>
      </c>
      <c r="BJS77">
        <v>9.890115932631906</v>
      </c>
      <c r="BJT77">
        <v>1.835182810385156E-05</v>
      </c>
      <c r="BKA77">
        <v>-8.456356686323648</v>
      </c>
      <c r="BKB77">
        <v>-5.454569495986517</v>
      </c>
      <c r="BKC77">
        <v>2.555239440907964E-05</v>
      </c>
      <c r="BKD77">
        <v>-9.280213065465025</v>
      </c>
      <c r="BKE77">
        <v>-6.277684135255512</v>
      </c>
      <c r="BKF77">
        <v>5.116390403669311E-05</v>
      </c>
      <c r="BKG77">
        <v>4.889709159112068</v>
      </c>
      <c r="BKH77">
        <v>7.888421486275604</v>
      </c>
      <c r="BKI77">
        <v>1.326481067014536E-05</v>
      </c>
      <c r="BKJ77">
        <v>-2.812238575649545</v>
      </c>
      <c r="BKK77">
        <v>0.1854890204616085</v>
      </c>
      <c r="BKL77">
        <v>4.131055547237078E-05</v>
      </c>
      <c r="BKP77">
        <v>-8.766878454748305</v>
      </c>
      <c r="BKQ77">
        <v>-5.782275934426013</v>
      </c>
      <c r="BKR77">
        <v>0.001896659043403527</v>
      </c>
      <c r="BKV77">
        <v>-1.659860632905009</v>
      </c>
      <c r="BKW77">
        <v>1.336636510476915</v>
      </c>
      <c r="BKX77">
        <v>9.816003589439875E-05</v>
      </c>
      <c r="BLB77">
        <v>7.651731672300623</v>
      </c>
      <c r="BLC77">
        <v>10.65306108597584</v>
      </c>
      <c r="BLD77">
        <v>1.413872575888598E-05</v>
      </c>
      <c r="BLK77">
        <v>-0.7708171147068097</v>
      </c>
      <c r="BLL77">
        <v>2.227674506222749</v>
      </c>
      <c r="BLM77">
        <v>1.820165936115809E-05</v>
      </c>
      <c r="BLQ77">
        <v>10.6339303008757</v>
      </c>
      <c r="BLR77">
        <v>13.63147290453124</v>
      </c>
      <c r="BLS77">
        <v>4.831037434981151E-05</v>
      </c>
      <c r="BLT77">
        <v>-19.51012215470866</v>
      </c>
      <c r="BLU77">
        <v>-16.51166658587189</v>
      </c>
      <c r="BLV77">
        <v>1.908214094379038E-05</v>
      </c>
      <c r="BLZ77">
        <v>6.569910564460934</v>
      </c>
      <c r="BMA77">
        <v>9.571065372772026</v>
      </c>
      <c r="BMB77">
        <v>1.066865788292789E-05</v>
      </c>
      <c r="BMC77">
        <v>-6.624307900271152</v>
      </c>
      <c r="BMD77">
        <v>-3.627057737885353</v>
      </c>
      <c r="BME77">
        <v>6.049285523580697E-05</v>
      </c>
      <c r="BMI77">
        <v>-1.350396061565546</v>
      </c>
      <c r="BMJ77">
        <v>1.646580192271734</v>
      </c>
      <c r="BMK77">
        <v>7.314432685252473E-05</v>
      </c>
      <c r="BML77">
        <v>6.045334716185885</v>
      </c>
      <c r="BMM77">
        <v>9.0467174241429</v>
      </c>
      <c r="BMN77">
        <v>1.529505035512615E-05</v>
      </c>
      <c r="BNJ77">
        <v>6.704196692677124</v>
      </c>
      <c r="BNK77">
        <v>9.706521740594026</v>
      </c>
      <c r="BNL77">
        <v>4.324678252710285E-05</v>
      </c>
      <c r="BNS77">
        <v>-5.559619702113604</v>
      </c>
      <c r="BNT77">
        <v>-2.558234058905317</v>
      </c>
      <c r="BNU77">
        <v>1.5360056805386E-05</v>
      </c>
      <c r="BNV77">
        <v>-0.5740044994517149</v>
      </c>
      <c r="BNW77">
        <v>2.427615191451304</v>
      </c>
      <c r="BNX77">
        <v>2.098718897059297E-05</v>
      </c>
      <c r="BOB77">
        <v>0.2293806830492509</v>
      </c>
      <c r="BOC77">
        <v>3.224078356886829</v>
      </c>
      <c r="BOD77">
        <v>0.0002249173018616281</v>
      </c>
      <c r="BOH77">
        <v>-9.288889697050315</v>
      </c>
      <c r="BOI77">
        <v>-6.285610603793875</v>
      </c>
      <c r="BOJ77">
        <v>8.601962067543889E-05</v>
      </c>
      <c r="BON77">
        <v>1.274769969643805</v>
      </c>
      <c r="BOO77">
        <v>4.276714790529614</v>
      </c>
      <c r="BOP77">
        <v>3.025862622303281E-05</v>
      </c>
      <c r="BOQ77">
        <v>-0.743018057376273</v>
      </c>
      <c r="BOR77">
        <v>2.258370387587023</v>
      </c>
      <c r="BOS77">
        <v>1.542223532881473E-05</v>
      </c>
      <c r="BOT77">
        <v>0.8621156528350435</v>
      </c>
      <c r="BOU77">
        <v>3.863364500887729</v>
      </c>
      <c r="BOV77">
        <v>1.24769716695763E-05</v>
      </c>
      <c r="BOW77">
        <v>0.6031590679118601</v>
      </c>
      <c r="BOX77">
        <v>3.601667578142827</v>
      </c>
      <c r="BOY77">
        <v>1.779633384904129E-05</v>
      </c>
      <c r="BOZ77">
        <v>1.786976341929777</v>
      </c>
      <c r="BPA77">
        <v>4.78346599655778</v>
      </c>
      <c r="BPB77">
        <v>9.858019704561311E-05</v>
      </c>
      <c r="BPC77">
        <v>-2.367271627236472</v>
      </c>
      <c r="BPD77">
        <v>0.6401849994841547</v>
      </c>
      <c r="BPE77">
        <v>0.0004448102564061316</v>
      </c>
      <c r="BPF77">
        <v>-3.689907882456374</v>
      </c>
      <c r="BPG77">
        <v>-0.6834595114671932</v>
      </c>
      <c r="BPH77">
        <v>0.0003326519073128372</v>
      </c>
      <c r="BPI77">
        <v>2.376591760402389</v>
      </c>
      <c r="BPJ77">
        <v>5.375128177063115</v>
      </c>
      <c r="BPK77">
        <v>1.713660952800319E-05</v>
      </c>
      <c r="BPL77">
        <v>-3.080770639879288</v>
      </c>
      <c r="BPM77">
        <v>-0.07006995392640808</v>
      </c>
      <c r="BPN77">
        <v>0.0009160374388971902</v>
      </c>
      <c r="BPR77">
        <v>-10.32391568262043</v>
      </c>
      <c r="BPS77">
        <v>-7.320878150884038</v>
      </c>
      <c r="BPT77">
        <v>7.381279239656777E-05</v>
      </c>
      <c r="BPU77">
        <v>-5.566160457089565</v>
      </c>
      <c r="BPV77">
        <v>-2.563961226621295</v>
      </c>
      <c r="BPW77">
        <v>3.86929172205475E-05</v>
      </c>
      <c r="BQA77">
        <v>-6.596478927706999</v>
      </c>
      <c r="BQB77">
        <v>-3.592064443840201</v>
      </c>
      <c r="BQC77">
        <v>0.0001559013424817187</v>
      </c>
      <c r="BQG77">
        <v>-1.16612292631772</v>
      </c>
      <c r="BQH77">
        <v>1.835127849620034</v>
      </c>
      <c r="BQI77">
        <v>1.251552357172897E-05</v>
      </c>
      <c r="BQM77">
        <v>2.707248351089126</v>
      </c>
      <c r="BQN77">
        <v>5.698440486380417</v>
      </c>
      <c r="BQO77">
        <v>0.0006206278458153219</v>
      </c>
      <c r="BRB77">
        <v>4.601752619139763</v>
      </c>
      <c r="BRC77">
        <v>7.596383914460325</v>
      </c>
      <c r="BRD77">
        <v>0.0002305839194801708</v>
      </c>
      <c r="BRH77">
        <v>-8.415569776985114</v>
      </c>
      <c r="BRI77">
        <v>-5.397769099934831</v>
      </c>
      <c r="BRJ77">
        <v>0.002534912827587708</v>
      </c>
      <c r="BRK77">
        <v>5.111412153364426</v>
      </c>
      <c r="BRL77">
        <v>8.108967172446784</v>
      </c>
      <c r="BRM77">
        <v>4.782345350106392E-05</v>
      </c>
      <c r="BRT77">
        <v>2.333507340292286</v>
      </c>
      <c r="BRU77">
        <v>5.335159729869487</v>
      </c>
      <c r="BRV77">
        <v>2.184313051873228E-05</v>
      </c>
      <c r="BSF77">
        <v>4.283738666700987</v>
      </c>
      <c r="BSG77">
        <v>7.281903191509563</v>
      </c>
      <c r="BSH77">
        <v>2.695175342668387E-05</v>
      </c>
      <c r="BSR77">
        <v>-12.49912939111946</v>
      </c>
      <c r="BSS77">
        <v>-9.527441945971665</v>
      </c>
      <c r="BST77">
        <v>0.006412806098072818</v>
      </c>
      <c r="BTD77">
        <v>-9.686738181641301</v>
      </c>
      <c r="BTE77">
        <v>-6.690298089251669</v>
      </c>
      <c r="BTF77">
        <v>0.0001013835375548643</v>
      </c>
      <c r="BTJ77">
        <v>-6.091194413960709</v>
      </c>
      <c r="BTK77">
        <v>-3.092363945709065</v>
      </c>
      <c r="BTL77">
        <v>1.094243608330926E-05</v>
      </c>
      <c r="BTS77">
        <v>-3.524557229166029</v>
      </c>
      <c r="BTT77">
        <v>-0.5330615557099482</v>
      </c>
      <c r="BTU77">
        <v>0.0005785885597248233</v>
      </c>
      <c r="BTV77">
        <v>-7.853076832245236</v>
      </c>
      <c r="BTW77">
        <v>-4.84189377933652</v>
      </c>
      <c r="BTX77">
        <v>0.001000485378873055</v>
      </c>
      <c r="BTY77">
        <v>-7.450390407858269</v>
      </c>
      <c r="BTZ77">
        <v>-4.462932751736316</v>
      </c>
      <c r="BUA77">
        <v>0.001258483119641594</v>
      </c>
      <c r="BUB77">
        <v>6.207314119194263</v>
      </c>
      <c r="BUC77">
        <v>9.208603643877041</v>
      </c>
      <c r="BUD77">
        <v>1.330299125994935E-05</v>
      </c>
      <c r="BUE77">
        <v>-2.103895655660341</v>
      </c>
      <c r="BUF77">
        <v>0.8941320359332954</v>
      </c>
      <c r="BUG77">
        <v>3.112000359850856E-05</v>
      </c>
      <c r="BUK77">
        <v>-2.161366871347758</v>
      </c>
      <c r="BUL77">
        <v>0.8373384424867455</v>
      </c>
      <c r="BUM77">
        <v>1.340969813702528E-05</v>
      </c>
      <c r="BUN77">
        <v>4.480695026395502</v>
      </c>
      <c r="BUO77">
        <v>7.483789747251243</v>
      </c>
      <c r="BUP77">
        <v>7.661837739967888E-05</v>
      </c>
      <c r="BUQ77">
        <v>-9.16535127002728</v>
      </c>
      <c r="BUR77">
        <v>-6.161481502786179</v>
      </c>
      <c r="BUS77">
        <v>0.0001198007880023736</v>
      </c>
      <c r="BUZ77">
        <v>-7.487309237643898</v>
      </c>
      <c r="BVA77">
        <v>-4.485754261453991</v>
      </c>
      <c r="BVB77">
        <v>1.934360760942617E-05</v>
      </c>
      <c r="BVC77">
        <v>-4.89992857708988</v>
      </c>
      <c r="BVD77">
        <v>-1.909762404474054</v>
      </c>
      <c r="BVE77">
        <v>0.0007736332881738505</v>
      </c>
      <c r="BVL77">
        <v>0.9628381010644151</v>
      </c>
      <c r="BVM77">
        <v>3.967051717150067</v>
      </c>
      <c r="BVN77">
        <v>0.0001420364841381121</v>
      </c>
      <c r="BVX77">
        <v>-0.5427461231767712</v>
      </c>
      <c r="BVY77">
        <v>2.455641485267826</v>
      </c>
      <c r="BVZ77">
        <v>2.079845222346615E-05</v>
      </c>
      <c r="BWD77">
        <v>3.970001416104204</v>
      </c>
      <c r="BWE77">
        <v>6.971575029459363</v>
      </c>
      <c r="BWF77">
        <v>1.981007193229317E-05</v>
      </c>
      <c r="BWJ77">
        <v>-8.064759501136448</v>
      </c>
      <c r="BWK77">
        <v>-5.063603319255339</v>
      </c>
      <c r="BWL77">
        <v>1.069405233764203E-05</v>
      </c>
      <c r="BWM77">
        <v>-1.746596939569486</v>
      </c>
      <c r="BWN77">
        <v>1.255249222019311</v>
      </c>
      <c r="BWO77">
        <v>2.726650089557018E-05</v>
      </c>
      <c r="BXE77">
        <v>-3.179226056939656</v>
      </c>
      <c r="BXF77">
        <v>-0.1730474185756097</v>
      </c>
      <c r="BXG77">
        <v>0.0003054045762692747</v>
      </c>
      <c r="BXH77">
        <v>-12.51220308876673</v>
      </c>
      <c r="BXI77">
        <v>-9.507028948325356</v>
      </c>
      <c r="BXJ77">
        <v>0.0002141738344562278</v>
      </c>
      <c r="BXN77">
        <v>-7.592364613887369</v>
      </c>
      <c r="BXO77">
        <v>-4.595147613892017</v>
      </c>
      <c r="BXP77">
        <v>6.196071220695802E-05</v>
      </c>
      <c r="BXW77">
        <v>4.88118465094763</v>
      </c>
      <c r="BXX77">
        <v>7.879680702339536</v>
      </c>
      <c r="BXY77">
        <v>1.809489132630029E-05</v>
      </c>
      <c r="BYC77">
        <v>8.197783523654667</v>
      </c>
      <c r="BYD77">
        <v>11.20773044191536</v>
      </c>
      <c r="BYE77">
        <v>0.0007915294630796241</v>
      </c>
      <c r="BYL77">
        <v>2.984429826588304</v>
      </c>
      <c r="BYM77">
        <v>5.986652837942223</v>
      </c>
      <c r="BYN77">
        <v>3.953423583720657E-05</v>
      </c>
      <c r="BYO77">
        <v>3.869048355951079</v>
      </c>
      <c r="BYP77">
        <v>6.8567695371805</v>
      </c>
      <c r="BYQ77">
        <v>0.001206155123205723</v>
      </c>
      <c r="BYR77">
        <v>2.330262222220139</v>
      </c>
      <c r="BYS77">
        <v>5.334485082377824</v>
      </c>
      <c r="BYT77">
        <v>0.0001426603832909089</v>
      </c>
      <c r="BYU77">
        <v>-1.686997535368643</v>
      </c>
      <c r="BYV77">
        <v>1.302893232792312</v>
      </c>
      <c r="BYW77">
        <v>0.0008175725470045964</v>
      </c>
      <c r="BYX77">
        <v>0.005375649320613907</v>
      </c>
      <c r="BYY77">
        <v>3.003425861742878</v>
      </c>
      <c r="BYZ77">
        <v>3.041337278633875E-05</v>
      </c>
      <c r="BZD77">
        <v>5.977968545722696</v>
      </c>
      <c r="BZE77">
        <v>8.976206728547837</v>
      </c>
      <c r="BZF77">
        <v>2.483199806103813E-05</v>
      </c>
      <c r="BZG77">
        <v>0.7617059247133757</v>
      </c>
      <c r="BZH77">
        <v>3.758977304480943</v>
      </c>
      <c r="BZI77">
        <v>5.956294698271408E-05</v>
      </c>
      <c r="BZM77">
        <v>-10.06745980932689</v>
      </c>
      <c r="BZN77">
        <v>-7.061759096164471</v>
      </c>
      <c r="BZO77">
        <v>0.000259985044481088</v>
      </c>
      <c r="BZP77">
        <v>-4.816056167992563</v>
      </c>
      <c r="BZQ77">
        <v>-1.806213905305711</v>
      </c>
      <c r="BZR77">
        <v>0.0007749610783759511</v>
      </c>
      <c r="CAB77">
        <v>-5.723539640987438</v>
      </c>
      <c r="CAC77">
        <v>-2.725055075934413</v>
      </c>
      <c r="CAD77">
        <v>1.837234462810046E-05</v>
      </c>
      <c r="CAE77">
        <v>-0.7601014290523553</v>
      </c>
      <c r="CAF77">
        <v>2.241022538003854</v>
      </c>
      <c r="CAG77">
        <v>1.010641554756271E-05</v>
      </c>
      <c r="CAH77">
        <v>7.239444468350619</v>
      </c>
      <c r="CAI77">
        <v>10.23378455170911</v>
      </c>
      <c r="CAJ77">
        <v>0.000256277251110805</v>
      </c>
      <c r="CAQ77">
        <v>-3.033823721946647</v>
      </c>
      <c r="CAR77">
        <v>-0.007327044522863702</v>
      </c>
      <c r="CAS77">
        <v>0.005616591316000343</v>
      </c>
      <c r="CAT77">
        <v>0.3106500630664808</v>
      </c>
      <c r="CAU77">
        <v>3.31701786264254</v>
      </c>
      <c r="CAV77">
        <v>0.0003243909715269182</v>
      </c>
      <c r="CAZ77">
        <v>4.900105558897521</v>
      </c>
      <c r="CBA77">
        <v>7.905143861469608</v>
      </c>
      <c r="CBB77">
        <v>0.0002030759424632089</v>
      </c>
      <c r="CBI77">
        <v>2.044714045599958</v>
      </c>
      <c r="CBJ77">
        <v>5.04289204345758</v>
      </c>
      <c r="CBK77">
        <v>2.655753445462848E-05</v>
      </c>
      <c r="CBR77">
        <v>0.7517584958791783</v>
      </c>
      <c r="CBS77">
        <v>3.753085456057907</v>
      </c>
      <c r="CBT77">
        <v>1.408658652745334E-05</v>
      </c>
      <c r="CBU77">
        <v>3.487128159982619</v>
      </c>
      <c r="CBV77">
        <v>6.484439319056844</v>
      </c>
      <c r="CBW77">
        <v>5.783892419297255E-05</v>
      </c>
      <c r="CBX77">
        <v>-5.397267497521336</v>
      </c>
      <c r="CBY77">
        <v>-2.401135194886002</v>
      </c>
      <c r="CBZ77">
        <v>0.0001196726632371594</v>
      </c>
      <c r="CCD77">
        <v>0.828054656043998</v>
      </c>
      <c r="CCE77">
        <v>3.840141865177228</v>
      </c>
      <c r="CCF77">
        <v>0.001168804997043429</v>
      </c>
      <c r="CCJ77">
        <v>2.657895416884428</v>
      </c>
      <c r="CCK77">
        <v>5.656486915549836</v>
      </c>
      <c r="CCL77">
        <v>1.587100807637267E-05</v>
      </c>
      <c r="CCV77">
        <v>-5.429681894380341</v>
      </c>
      <c r="CCW77">
        <v>-2.428120232741086</v>
      </c>
      <c r="CCX77">
        <v>1.951029660416704E-05</v>
      </c>
      <c r="CDK77">
        <v>0.4554367349608057</v>
      </c>
      <c r="CDL77">
        <v>3.428775878996074</v>
      </c>
      <c r="CDM77">
        <v>0.005686409926177345</v>
      </c>
      <c r="CDZ77">
        <v>-3.66568599037596</v>
      </c>
      <c r="CEA77">
        <v>-0.6710523778245534</v>
      </c>
      <c r="CEB77">
        <v>0.0002303849139873864</v>
      </c>
      <c r="CEO77">
        <v>-0.4810923416429463</v>
      </c>
      <c r="CEP77">
        <v>2.525024434720493</v>
      </c>
      <c r="CEQ77">
        <v>0.0002993196246425966</v>
      </c>
      <c r="CEX77">
        <v>-1.250797808075141</v>
      </c>
      <c r="CEY77">
        <v>1.745309652143918</v>
      </c>
      <c r="CEZ77">
        <v>0.000121214927569628</v>
      </c>
      <c r="CFD77">
        <v>3.097869968097097</v>
      </c>
      <c r="CFE77">
        <v>6.096100149144656</v>
      </c>
      <c r="CFF77">
        <v>2.505807299537669E-05</v>
      </c>
      <c r="CFJ77">
        <v>-7.914316774535922</v>
      </c>
      <c r="CFK77">
        <v>-4.911154031386351</v>
      </c>
      <c r="CFL77">
        <v>8.00235538412602E-05</v>
      </c>
      <c r="CFP77">
        <v>-1.976554562373816</v>
      </c>
      <c r="CFQ77">
        <v>1.024660454531438</v>
      </c>
      <c r="CFR77">
        <v>1.181012864042938E-05</v>
      </c>
      <c r="CFY77">
        <v>4.070922960122309</v>
      </c>
      <c r="CFZ77">
        <v>7.068256294982735</v>
      </c>
      <c r="CGA77">
        <v>5.688882373295985E-05</v>
      </c>
      <c r="CGB77">
        <v>-5.395282800687006</v>
      </c>
      <c r="CGC77">
        <v>-2.401431417011183</v>
      </c>
      <c r="CGD77">
        <v>0.0003024438616154939</v>
      </c>
      <c r="CGE77">
        <v>-2.372576796604597</v>
      </c>
      <c r="CGF77">
        <v>0.6302944926611381</v>
      </c>
      <c r="CGG77">
        <v>6.595441638018956E-05</v>
      </c>
      <c r="CGH77">
        <v>1.842730525054449</v>
      </c>
      <c r="CGI77">
        <v>4.840049875832287</v>
      </c>
      <c r="CGJ77">
        <v>5.748704201822385E-05</v>
      </c>
      <c r="CGK77">
        <v>3.675172234937868</v>
      </c>
      <c r="CGL77">
        <v>6.677091043733504</v>
      </c>
      <c r="CGM77">
        <v>2.945461755368389E-05</v>
      </c>
      <c r="CGN77">
        <v>-3.865354938035318</v>
      </c>
      <c r="CGO77">
        <v>-0.8533265341665663</v>
      </c>
      <c r="CGP77">
        <v>0.001157459997038407</v>
      </c>
      <c r="CGQ77">
        <v>1.692147201551972</v>
      </c>
      <c r="CGR77">
        <v>4.700629900263338</v>
      </c>
      <c r="CGS77">
        <v>0.0005756494194224801</v>
      </c>
      <c r="CGW77">
        <v>-7.659638626892532</v>
      </c>
      <c r="CGX77">
        <v>-4.675597641883645</v>
      </c>
      <c r="CGY77">
        <v>0.002037521275892518</v>
      </c>
      <c r="CHC77">
        <v>-7.468435943057051</v>
      </c>
      <c r="CHD77">
        <v>-4.46504533544458</v>
      </c>
      <c r="CHE77">
        <v>9.196975985397081E-05</v>
      </c>
      <c r="CHF77">
        <v>-2.531124274561869</v>
      </c>
      <c r="CHG77">
        <v>0.4447412702636248</v>
      </c>
      <c r="CHH77">
        <v>0.004659775412562159</v>
      </c>
      <c r="CHI77">
        <v>-7.57171415863654</v>
      </c>
      <c r="CHJ77">
        <v>-4.566080369760552</v>
      </c>
      <c r="CHK77">
        <v>0.000253916616793657</v>
      </c>
      <c r="CHL77">
        <v>-1.803983891455794</v>
      </c>
      <c r="CHM77">
        <v>1.198054365155971</v>
      </c>
      <c r="CHN77">
        <v>3.32359201232277E-05</v>
      </c>
      <c r="CHU77">
        <v>3.983171909708327</v>
      </c>
      <c r="CHV77">
        <v>6.988644130767643</v>
      </c>
      <c r="CHW77">
        <v>0.0002395616265761232</v>
      </c>
      <c r="CIG77">
        <v>-3.072740250923914</v>
      </c>
      <c r="CIH77">
        <v>-0.08195226283245111</v>
      </c>
      <c r="CII77">
        <v>0.0006788893072242918</v>
      </c>
      <c r="CIJ77">
        <v>-7.518508950386924</v>
      </c>
      <c r="CIK77">
        <v>-4.503162710228366</v>
      </c>
      <c r="CIL77">
        <v>0.001884056696032891</v>
      </c>
      <c r="CIP77">
        <v>-2.85790722147098</v>
      </c>
      <c r="CIQ77">
        <v>0.1381468185024737</v>
      </c>
      <c r="CIR77">
        <v>0.0001245648042487991</v>
      </c>
      <c r="CIS77">
        <v>-4.175227064941196</v>
      </c>
      <c r="CIT77">
        <v>-1.172163100783154</v>
      </c>
      <c r="CIU77">
        <v>7.510301089410089E-05</v>
      </c>
      <c r="CJB77">
        <v>-4.061158108724035</v>
      </c>
      <c r="CJC77">
        <v>-1.06572045213764</v>
      </c>
      <c r="CJD77">
        <v>0.000166519819389324</v>
      </c>
      <c r="CJE77">
        <v>-8.310129144428284</v>
      </c>
      <c r="CJF77">
        <v>-5.306468749113694</v>
      </c>
      <c r="CJG77">
        <v>0.0001071879508725764</v>
      </c>
      <c r="CJH77">
        <v>7.054107302734037</v>
      </c>
      <c r="CJI77">
        <v>10.05601564643561</v>
      </c>
      <c r="CJJ77">
        <v>2.913420546659216E-05</v>
      </c>
      <c r="CJN77">
        <v>-1.023759347654348</v>
      </c>
      <c r="CJO77">
        <v>1.973983652151672</v>
      </c>
      <c r="CJP77">
        <v>4.075239900501035E-05</v>
      </c>
      <c r="CJQ77">
        <v>-1.613939736849692</v>
      </c>
      <c r="CJR77">
        <v>1.381871713560368</v>
      </c>
      <c r="CJS77">
        <v>0.0001403515813391128</v>
      </c>
      <c r="CJT77">
        <v>-5.605325457442817</v>
      </c>
      <c r="CJU77">
        <v>-2.611768766613958</v>
      </c>
      <c r="CJV77">
        <v>0.000332129864599289</v>
      </c>
      <c r="CJW77">
        <v>7.1682087614267</v>
      </c>
      <c r="CJX77">
        <v>10.15574538620776</v>
      </c>
      <c r="CJY77">
        <v>0.001242685774785018</v>
      </c>
      <c r="CKC77">
        <v>0.1807626425012288</v>
      </c>
      <c r="CKD77">
        <v>3.143229517244412</v>
      </c>
      <c r="CKE77">
        <v>0.01126988393235089</v>
      </c>
      <c r="CKI77">
        <v>-1.776189835499703</v>
      </c>
      <c r="CKJ77">
        <v>1.222118072669123</v>
      </c>
      <c r="CKK77">
        <v>2.290539812100692E-05</v>
      </c>
      <c r="CKO77">
        <v>-6.939297441586837</v>
      </c>
      <c r="CKP77">
        <v>-3.926136982677086</v>
      </c>
      <c r="CKQ77">
        <v>0.001385581429721987</v>
      </c>
      <c r="CKR77">
        <v>-9.481456442528545</v>
      </c>
      <c r="CKS77">
        <v>-6.478317808087909</v>
      </c>
      <c r="CKT77">
        <v>7.880820921556613E-05</v>
      </c>
      <c r="CLA77">
        <v>5.198285254860636</v>
      </c>
      <c r="CLB77">
        <v>8.18112997722946</v>
      </c>
      <c r="CLC77">
        <v>0.002354428404821721</v>
      </c>
      <c r="CLM77">
        <v>2.338527227688409</v>
      </c>
      <c r="CLN77">
        <v>5.334723437436545</v>
      </c>
      <c r="CLO77">
        <v>0.0001157505622413745</v>
      </c>
      <c r="CLV77">
        <v>8.29061074431935</v>
      </c>
      <c r="CLW77">
        <v>11.29838596291296</v>
      </c>
      <c r="CLX77">
        <v>0.000483632193427732</v>
      </c>
      <c r="CLY77">
        <v>-8.763629641541849</v>
      </c>
      <c r="CLZ77">
        <v>-5.759651278106486</v>
      </c>
      <c r="CMA77">
        <v>0.0001266190049906492</v>
      </c>
      <c r="CMB77">
        <v>4.007898118690438</v>
      </c>
      <c r="CMC77">
        <v>7.009153744775596</v>
      </c>
      <c r="CMD77">
        <v>1.261277492584148E-05</v>
      </c>
      <c r="CMH77">
        <v>2.777298917563007</v>
      </c>
      <c r="CMI77">
        <v>5.774899922768587</v>
      </c>
      <c r="CMJ77">
        <v>4.604140818923686E-05</v>
      </c>
      <c r="CMN77">
        <v>-2.110377153668938</v>
      </c>
      <c r="CMO77">
        <v>0.8857281502002472</v>
      </c>
      <c r="CMP77">
        <v>0.0001213492636110862</v>
      </c>
      <c r="CMW77">
        <v>-0.9321400964797213</v>
      </c>
      <c r="CMX77">
        <v>2.064958605515292</v>
      </c>
      <c r="CMY77">
        <v>6.734024090995075E-05</v>
      </c>
      <c r="CMZ77">
        <v>0.02804236161728868</v>
      </c>
      <c r="CNA77">
        <v>3.008913103215666</v>
      </c>
      <c r="CNB77">
        <v>0.002927428215968291</v>
      </c>
      <c r="CNF77">
        <v>-4.315173972550431</v>
      </c>
      <c r="CNG77">
        <v>-1.323197818475698</v>
      </c>
      <c r="CNH77">
        <v>0.0005150568274593698</v>
      </c>
      <c r="CNL77">
        <v>0.5281303546299724</v>
      </c>
      <c r="CNM77">
        <v>3.530503153524648</v>
      </c>
      <c r="CNN77">
        <v>4.504139675658867E-05</v>
      </c>
      <c r="COD77">
        <v>-9.738189604788325</v>
      </c>
      <c r="COE77">
        <v>-6.724495748735382</v>
      </c>
      <c r="COF77">
        <v>0.001500173548789628</v>
      </c>
      <c r="COG77">
        <v>-12.82175324179531</v>
      </c>
      <c r="COH77">
        <v>-9.813438175730155</v>
      </c>
      <c r="COI77">
        <v>0.0005531225893431051</v>
      </c>
      <c r="COM77">
        <v>3.912443805475622</v>
      </c>
      <c r="CON77">
        <v>6.925622249030512</v>
      </c>
      <c r="COO77">
        <v>0.001389370996235481</v>
      </c>
      <c r="COY77">
        <v>-2.851636731468864</v>
      </c>
      <c r="COZ77">
        <v>0.1440956920864335</v>
      </c>
      <c r="CPA77">
        <v>0.0001456976696910176</v>
      </c>
      <c r="CPE77">
        <v>-6.637241454590017</v>
      </c>
      <c r="CPF77">
        <v>-3.62633847759672</v>
      </c>
      <c r="CPG77">
        <v>0.000950999258530853</v>
      </c>
      <c r="CPH77">
        <v>1.292439435960133</v>
      </c>
      <c r="CPI77">
        <v>4.288201633933094</v>
      </c>
      <c r="CPJ77">
        <v>0.0001436717281630253</v>
      </c>
      <c r="CPQ77">
        <v>-8.464522818932837</v>
      </c>
      <c r="CPR77">
        <v>-5.474309736719004</v>
      </c>
      <c r="CPS77">
        <v>0.0007662700780255573</v>
      </c>
      <c r="CPT77">
        <v>4.989586758761203</v>
      </c>
      <c r="CPU77">
        <v>7.990992108099949</v>
      </c>
      <c r="CPV77">
        <v>1.580005411130128E-05</v>
      </c>
      <c r="CPW77">
        <v>2.810775484898532</v>
      </c>
      <c r="CPX77">
        <v>5.801760387641325</v>
      </c>
      <c r="CPY77">
        <v>0.0006501758284552662</v>
      </c>
      <c r="CQC77">
        <v>-1.117621035486652</v>
      </c>
      <c r="CQD77">
        <v>1.879892402336254</v>
      </c>
      <c r="CQE77">
        <v>4.946393168443467E-05</v>
      </c>
      <c r="CQI77">
        <v>-1.77497807001611</v>
      </c>
      <c r="CQJ77">
        <v>1.226730259639874</v>
      </c>
      <c r="CQK77">
        <v>2.334712170811827E-05</v>
      </c>
      <c r="CQL77">
        <v>-3.248311272183512</v>
      </c>
      <c r="CQM77">
        <v>-0.2500644716412871</v>
      </c>
      <c r="CQN77">
        <v>2.458966670993018E-05</v>
      </c>
      <c r="CQO77">
        <v>8.66870081545008</v>
      </c>
      <c r="CQP77">
        <v>11.64814881590505</v>
      </c>
      <c r="CQQ77">
        <v>0.003379077482392788</v>
      </c>
      <c r="CQU77">
        <v>-10.75900845817562</v>
      </c>
      <c r="CQV77">
        <v>-7.7559511782168</v>
      </c>
      <c r="CQW77">
        <v>7.4775685972895E-05</v>
      </c>
      <c r="CQX77">
        <v>7.510421052877838</v>
      </c>
      <c r="CQY77">
        <v>10.50650115837234</v>
      </c>
      <c r="CQZ77">
        <v>0.0001229245834735825</v>
      </c>
      <c r="CRA77">
        <v>-4.818367620144707</v>
      </c>
      <c r="CRB77">
        <v>-1.834523543891231</v>
      </c>
      <c r="CRC77">
        <v>0.002088110976827891</v>
      </c>
      <c r="CRD77">
        <v>8.178598920253654</v>
      </c>
      <c r="CRE77">
        <v>11.17449957095829</v>
      </c>
      <c r="CRF77">
        <v>0.0001344373171633443</v>
      </c>
      <c r="CRG77">
        <v>-9.738320159491886</v>
      </c>
      <c r="CRH77">
        <v>-6.729259890383583</v>
      </c>
      <c r="CRI77">
        <v>0.0006567078105190277</v>
      </c>
      <c r="CRJ77">
        <v>6.644419049295591</v>
      </c>
      <c r="CRK77">
        <v>9.656211164689104</v>
      </c>
      <c r="CRL77">
        <v>0.00111243188363145</v>
      </c>
      <c r="CRS77">
        <v>5.516080835409219</v>
      </c>
      <c r="CRT77">
        <v>8.513523495126686</v>
      </c>
      <c r="CRU77">
        <v>5.231991456533518E-05</v>
      </c>
      <c r="CRV77">
        <v>-0.4820386073787853</v>
      </c>
      <c r="CRW77">
        <v>2.519950999528964</v>
      </c>
      <c r="CRX77">
        <v>3.16682851789133E-05</v>
      </c>
      <c r="CRY77">
        <v>-9.09316569626241</v>
      </c>
      <c r="CRZ77">
        <v>-6.06973942864132</v>
      </c>
      <c r="CSA77">
        <v>0.004390320117239568</v>
      </c>
      <c r="CSB77">
        <v>4.100903731687723</v>
      </c>
      <c r="CSC77">
        <v>7.103407731323291</v>
      </c>
      <c r="CSD77">
        <v>5.01601133993627E-05</v>
      </c>
      <c r="CSE77">
        <v>-0.8974448753403022</v>
      </c>
      <c r="CSF77">
        <v>2.099464741050264</v>
      </c>
      <c r="CSG77">
        <v>7.640376682767916E-05</v>
      </c>
      <c r="CSH77">
        <v>-7.570016871981347</v>
      </c>
      <c r="CSI77">
        <v>-4.578171833890456</v>
      </c>
      <c r="CSJ77">
        <v>0.0005320272299121531</v>
      </c>
      <c r="CSK77">
        <v>-4.183128400222323</v>
      </c>
      <c r="CSL77">
        <v>-1.175879402846544</v>
      </c>
      <c r="CSM77">
        <v>0.0004203837036324064</v>
      </c>
      <c r="CSN77">
        <v>-13.07925294975478</v>
      </c>
      <c r="CSO77">
        <v>-10.07377609560539</v>
      </c>
      <c r="CSP77">
        <v>0.000239967450989614</v>
      </c>
      <c r="CSQ77">
        <v>-1.128646690464877</v>
      </c>
      <c r="CSR77">
        <v>1.867776100125003</v>
      </c>
      <c r="CSS77">
        <v>0.0001023714173108256</v>
      </c>
      <c r="CSW77">
        <v>7.100002961958165</v>
      </c>
      <c r="CSX77">
        <v>10.10258908639803</v>
      </c>
      <c r="CSY77">
        <v>5.350431694757343E-05</v>
      </c>
      <c r="CTI77">
        <v>-6.778768023293628</v>
      </c>
      <c r="CTJ77">
        <v>-3.754931973752518</v>
      </c>
      <c r="CTK77">
        <v>0.00454525806180986</v>
      </c>
      <c r="CTO77">
        <v>-21.67954038419538</v>
      </c>
      <c r="CTP77">
        <v>-18.67755034788193</v>
      </c>
      <c r="CTQ77">
        <v>3.16819562306052E-05</v>
      </c>
      <c r="CTR77">
        <v>37.82885538923796</v>
      </c>
      <c r="CTS77">
        <v>40.76976959341029</v>
      </c>
      <c r="CTT77">
        <v>0.02792905014871288</v>
      </c>
      <c r="CTX77">
        <v>-2.333359533294863</v>
      </c>
      <c r="CTY77">
        <v>0.668126906673295</v>
      </c>
      <c r="CTZ77">
        <v>1.767603023150583E-05</v>
      </c>
      <c r="CUG77">
        <v>-3.612659440666077</v>
      </c>
      <c r="CUH77">
        <v>-0.5854722518446902</v>
      </c>
      <c r="CUI77">
        <v>0.005913145888077827</v>
      </c>
      <c r="CUJ77">
        <v>4.269430692957138</v>
      </c>
      <c r="CUK77">
        <v>7.271877456964473</v>
      </c>
      <c r="CUL77">
        <v>4.789323286074241E-05</v>
      </c>
      <c r="CUS77">
        <v>7.521489527686676</v>
      </c>
      <c r="CUT77">
        <v>10.52696376922654</v>
      </c>
      <c r="CUU77">
        <v>0.0002397385634937216</v>
      </c>
      <c r="CUV77">
        <v>-5.904668480306865</v>
      </c>
      <c r="CUW77">
        <v>-2.898898188878221</v>
      </c>
      <c r="CUX77">
        <v>0.0002663701053718535</v>
      </c>
      <c r="CVH77">
        <v>-10.70547239641305</v>
      </c>
      <c r="CVI77">
        <v>-7.711673758798518</v>
      </c>
      <c r="CVJ77">
        <v>0.0003076551634873751</v>
      </c>
      <c r="CVN77">
        <v>-8.82248665071813</v>
      </c>
      <c r="CVO77">
        <v>-5.82558561895651</v>
      </c>
      <c r="CVP77">
        <v>7.682883313993548E-05</v>
      </c>
      <c r="CVW77">
        <v>-11.07756929209544</v>
      </c>
      <c r="CVX77">
        <v>-8.078853291399687</v>
      </c>
      <c r="CVY77">
        <v>1.318923370638689E-05</v>
      </c>
      <c r="CWF77">
        <v>-3.651182995288938</v>
      </c>
      <c r="CWG77">
        <v>-0.6477975656669681</v>
      </c>
      <c r="CWH77">
        <v>9.168906980248189E-05</v>
      </c>
      <c r="CWX77">
        <v>3.678011940776372</v>
      </c>
      <c r="CWY77">
        <v>6.653771684381002</v>
      </c>
      <c r="CWZ77">
        <v>0.004700720240906071</v>
      </c>
      <c r="CXG77">
        <v>3.176651239738686</v>
      </c>
      <c r="CXH77">
        <v>6.170946773664591</v>
      </c>
      <c r="CXI77">
        <v>0.0002603274655240496</v>
      </c>
      <c r="CXS77">
        <v>-3.495606498592853</v>
      </c>
      <c r="CXT77">
        <v>-0.4968311967799379</v>
      </c>
      <c r="CXU77">
        <v>1.199908519559721E-05</v>
      </c>
      <c r="CYH77">
        <v>-2.792627693826976</v>
      </c>
      <c r="CYI77">
        <v>0.2094628586492681</v>
      </c>
      <c r="CYJ77">
        <v>3.496327724743233E-05</v>
      </c>
      <c r="CYT77">
        <v>-9.993407235535884</v>
      </c>
      <c r="CYU77">
        <v>-6.995700071337312</v>
      </c>
      <c r="CYV77">
        <v>4.20567680985053E-05</v>
      </c>
      <c r="CYZ77">
        <v>-1.342533210028726</v>
      </c>
      <c r="CZA77">
        <v>1.653774119958623</v>
      </c>
      <c r="CZB77">
        <v>0.0001090864945786391</v>
      </c>
      <c r="CZL77">
        <v>-2.316363620726167</v>
      </c>
      <c r="CZM77">
        <v>0.678758996090747</v>
      </c>
      <c r="CZN77">
        <v>0.0001903109337171796</v>
      </c>
      <c r="CZR77">
        <v>-3.529361408251686</v>
      </c>
      <c r="CZS77">
        <v>-0.500767487282638</v>
      </c>
      <c r="CZT77">
        <v>0.006540898531073508</v>
      </c>
      <c r="CZU77">
        <v>-5.956701644297429</v>
      </c>
      <c r="CZV77">
        <v>-2.942313532781177</v>
      </c>
      <c r="CZW77">
        <v>0.001656142024032947</v>
      </c>
      <c r="DAM77">
        <v>-3.182043763477797</v>
      </c>
      <c r="DAN77">
        <v>-0.1791567975985455</v>
      </c>
      <c r="DAO77">
        <v>6.667657590369508E-05</v>
      </c>
      <c r="DAP77">
        <v>1.23027501206157</v>
      </c>
      <c r="DAQ77">
        <v>4.225975830871151</v>
      </c>
      <c r="DAR77">
        <v>0.0001478636712644011</v>
      </c>
      <c r="DAS77">
        <v>-7.28863147066275</v>
      </c>
      <c r="DAT77">
        <v>-4.30077192867356</v>
      </c>
      <c r="DAU77">
        <v>0.001179125765697966</v>
      </c>
      <c r="DCC77">
        <v>6.196068351660632</v>
      </c>
      <c r="DCD77">
        <v>9.199235857463067</v>
      </c>
      <c r="DCE77">
        <v>8.026474406771847E-05</v>
      </c>
      <c r="DCF77">
        <v>-6.858190477796774</v>
      </c>
      <c r="DCG77">
        <v>-3.865773488173114</v>
      </c>
      <c r="DCH77">
        <v>0.0004600163709414563</v>
      </c>
      <c r="DCI77">
        <v>-3.07426413929011</v>
      </c>
      <c r="DCJ77">
        <v>-0.07608402819240247</v>
      </c>
      <c r="DCK77">
        <v>2.649596493351082E-05</v>
      </c>
      <c r="DCR77">
        <v>1.014937780962458</v>
      </c>
      <c r="DCS77">
        <v>4.007497657327027</v>
      </c>
      <c r="DCT77">
        <v>0.0004428435176839531</v>
      </c>
      <c r="DCU77">
        <v>-4.745885309746125</v>
      </c>
      <c r="DCV77">
        <v>-1.740781168042588</v>
      </c>
      <c r="DCW77">
        <v>0.0002084181002382948</v>
      </c>
      <c r="DCX77">
        <v>1.471653306315627</v>
      </c>
      <c r="DCY77">
        <v>4.466315328610517</v>
      </c>
      <c r="DCZ77">
        <v>0.0002279520478419846</v>
      </c>
      <c r="DDG77">
        <v>-4.992797796045558</v>
      </c>
      <c r="DDH77">
        <v>-1.998962201319887</v>
      </c>
      <c r="DDI77">
        <v>0.0003039991390893839</v>
      </c>
      <c r="DDJ77">
        <v>-2.951328243947172</v>
      </c>
      <c r="DDK77">
        <v>0.04520233227224858</v>
      </c>
      <c r="DDL77">
        <v>9.629521095400226E-05</v>
      </c>
      <c r="DDM77">
        <v>8.482149339475326</v>
      </c>
      <c r="DDN77">
        <v>11.49621547275595</v>
      </c>
      <c r="DDO77">
        <v>0.001582848843746925</v>
      </c>
      <c r="DDP77">
        <v>-8.333819796003294</v>
      </c>
      <c r="DDQ77">
        <v>-5.335131657413469</v>
      </c>
      <c r="DDR77">
        <v>1.376784287606068E-05</v>
      </c>
      <c r="DDS77">
        <v>9.231108854002448</v>
      </c>
      <c r="DDT77">
        <v>12.23472734420378</v>
      </c>
      <c r="DDU77">
        <v>0.000104747770697258</v>
      </c>
      <c r="DDV77">
        <v>-4.081428229449907</v>
      </c>
      <c r="DDW77">
        <v>-1.076563707746587</v>
      </c>
      <c r="DDX77">
        <v>0.0001893085712165767</v>
      </c>
      <c r="DDY77">
        <v>3.973525868142572</v>
      </c>
      <c r="DDZ77">
        <v>6.970139062846224</v>
      </c>
      <c r="DEA77">
        <v>9.17636009229997E-05</v>
      </c>
      <c r="DEN77">
        <v>-3.013894254675449</v>
      </c>
      <c r="DEO77">
        <v>-0.01227487658192547</v>
      </c>
      <c r="DEP77">
        <v>2.097908327826826E-05</v>
      </c>
      <c r="DEZ77">
        <v>-7.823723735847446</v>
      </c>
      <c r="DFA77">
        <v>-4.826914838049107</v>
      </c>
      <c r="DFB77">
        <v>8.146506609154675E-05</v>
      </c>
      <c r="DFC77">
        <v>1.548965796609696</v>
      </c>
      <c r="DFD77">
        <v>4.551214350252986</v>
      </c>
      <c r="DFE77">
        <v>4.044794789402653E-05</v>
      </c>
      <c r="DFF77">
        <v>-9.230232847720822</v>
      </c>
      <c r="DFG77">
        <v>-6.250498245367545</v>
      </c>
      <c r="DFH77">
        <v>0.003285490734238403</v>
      </c>
      <c r="DFL77">
        <v>-0.8421615207982314</v>
      </c>
      <c r="DFM77">
        <v>2.148182732571577</v>
      </c>
      <c r="DFN77">
        <v>0.0007458675438916923</v>
      </c>
      <c r="DFO77">
        <v>2.307794560862455</v>
      </c>
      <c r="DFP77">
        <v>5.306588722269476</v>
      </c>
      <c r="DFQ77">
        <v>1.163237369855264E-05</v>
      </c>
      <c r="DFR77">
        <v>1.306664298103857</v>
      </c>
      <c r="DFS77">
        <v>4.318511232001851</v>
      </c>
      <c r="DFT77">
        <v>0.001122798742267402</v>
      </c>
      <c r="DGJ77">
        <v>-6.694430836324312</v>
      </c>
      <c r="DGK77">
        <v>-3.691165335608219</v>
      </c>
      <c r="DGL77">
        <v>8.53079594144019E-05</v>
      </c>
      <c r="DGM77">
        <v>-9.219914665802815</v>
      </c>
      <c r="DGN77">
        <v>-6.230782550915619</v>
      </c>
      <c r="DGO77">
        <v>0.0009448874146007983</v>
      </c>
      <c r="DGY77">
        <v>-0.7717870135596419</v>
      </c>
      <c r="DGZ77">
        <v>2.22939881268344</v>
      </c>
      <c r="DHA77">
        <v>1.124947103024628E-05</v>
      </c>
      <c r="DHE77">
        <v>-7.665476025323322</v>
      </c>
      <c r="DHF77">
        <v>-4.68662111284703</v>
      </c>
      <c r="DHG77">
        <v>0.003576917811082183</v>
      </c>
      <c r="DHW77">
        <v>-5.056412255069401</v>
      </c>
      <c r="DHX77">
        <v>-2.057973225118742</v>
      </c>
      <c r="DHY77">
        <v>1.949301995952474E-05</v>
      </c>
      <c r="DIC77">
        <v>1.728230841558916</v>
      </c>
      <c r="DID77">
        <v>4.729608329564634</v>
      </c>
      <c r="DIE77">
        <v>1.517978564717116E-05</v>
      </c>
      <c r="DII77">
        <v>5.412892104357173</v>
      </c>
      <c r="DIJ77">
        <v>8.411429993816773</v>
      </c>
      <c r="DIK77">
        <v>1.710213785879068E-05</v>
      </c>
      <c r="DIL77">
        <v>2.362135932609812</v>
      </c>
      <c r="DIM77">
        <v>5.340799046235965</v>
      </c>
      <c r="DIN77">
        <v>0.003642101761043665</v>
      </c>
      <c r="DIR77">
        <v>4.675384039546429</v>
      </c>
      <c r="DIS77">
        <v>7.681627472395756</v>
      </c>
      <c r="DIT77">
        <v>0.000311843629952404</v>
      </c>
      <c r="DIX77">
        <v>10.13912170168526</v>
      </c>
      <c r="DIY77">
        <v>13.14468297146055</v>
      </c>
      <c r="DIZ77">
        <v>0.0002474217721086135</v>
      </c>
      <c r="DJJ77">
        <v>-4.932553888606158</v>
      </c>
      <c r="DJK77">
        <v>-1.934254520276748</v>
      </c>
      <c r="DJL77">
        <v>2.313718463211236E-05</v>
      </c>
      <c r="DJM77">
        <v>-1.565094273223378</v>
      </c>
      <c r="DJN77">
        <v>1.433568534948209</v>
      </c>
      <c r="DJO77">
        <v>1.430465588780714E-05</v>
      </c>
      <c r="DJV77">
        <v>-5.336184395326684</v>
      </c>
      <c r="DJW77">
        <v>-2.337798719788851</v>
      </c>
      <c r="DJX77">
        <v>2.084834775322697E-05</v>
      </c>
      <c r="DJY77">
        <v>2.622462685213128</v>
      </c>
      <c r="DJZ77">
        <v>5.629378299681328</v>
      </c>
      <c r="DKA77">
        <v>0.0003826057877822289</v>
      </c>
      <c r="DKB77">
        <v>3.239815327943814</v>
      </c>
      <c r="DKC77">
        <v>6.242376398407509</v>
      </c>
      <c r="DKD77">
        <v>5.247265536010207E-05</v>
      </c>
      <c r="DKE77">
        <v>-1.834664643812917</v>
      </c>
      <c r="DKF77">
        <v>1.164125729997738</v>
      </c>
      <c r="DKG77">
        <v>1.170556414359558E-05</v>
      </c>
      <c r="DKH77">
        <v>14.80571460737029</v>
      </c>
      <c r="DKI77">
        <v>17.81552931972917</v>
      </c>
      <c r="DKJ77">
        <v>0.0007706286295003946</v>
      </c>
    </row>
    <row r="78" spans="4:3000">
      <c r="D78">
        <v>13.86459638354081</v>
      </c>
      <c r="E78">
        <v>16.8551702967299</v>
      </c>
      <c r="F78">
        <v>0.0007108089005347521</v>
      </c>
      <c r="J78">
        <v>-11.54979075528716</v>
      </c>
      <c r="K78">
        <v>-8.544870576448375</v>
      </c>
      <c r="L78">
        <v>0.0001936652784452258</v>
      </c>
      <c r="M78">
        <v>-4.243224019927377</v>
      </c>
      <c r="N78">
        <v>-1.245359823618974</v>
      </c>
      <c r="O78">
        <v>3.649325927230907E-05</v>
      </c>
      <c r="S78">
        <v>-11.27570177448642</v>
      </c>
      <c r="T78">
        <v>-8.273733897846501</v>
      </c>
      <c r="U78">
        <v>3.098030775955091E-05</v>
      </c>
      <c r="AE78">
        <v>-2.08133881404418</v>
      </c>
      <c r="AF78">
        <v>0.9172209789763712</v>
      </c>
      <c r="AG78">
        <v>1.659356914921404E-05</v>
      </c>
      <c r="AH78">
        <v>-7.605451213123837</v>
      </c>
      <c r="AI78">
        <v>-4.607829524595319</v>
      </c>
      <c r="AJ78">
        <v>4.525092364305193E-05</v>
      </c>
      <c r="AK78">
        <v>4.011351157008251</v>
      </c>
      <c r="AL78">
        <v>7.016275602529991</v>
      </c>
      <c r="AM78">
        <v>0.0001940013095726361</v>
      </c>
      <c r="AT78">
        <v>0.2339101550158724</v>
      </c>
      <c r="AU78">
        <v>3.231155751357277</v>
      </c>
      <c r="AV78">
        <v>6.069391611586809E-05</v>
      </c>
      <c r="AW78">
        <v>12.0499820511105</v>
      </c>
      <c r="AX78">
        <v>15.03711418447526</v>
      </c>
      <c r="AY78">
        <v>0.001324655933938212</v>
      </c>
      <c r="AZ78">
        <v>-3.048970540071948</v>
      </c>
      <c r="BA78">
        <v>-0.05078532250457446</v>
      </c>
      <c r="BB78">
        <v>2.634748222216304E-05</v>
      </c>
      <c r="BI78">
        <v>-9.797200715277112</v>
      </c>
      <c r="BJ78">
        <v>-6.796285406220915</v>
      </c>
      <c r="BK78">
        <v>6.702325346857587E-06</v>
      </c>
      <c r="BO78">
        <v>0.08795400928312924</v>
      </c>
      <c r="BP78">
        <v>3.091982994237287</v>
      </c>
      <c r="BQ78">
        <v>0.0001298617580866623</v>
      </c>
      <c r="BU78">
        <v>-0.8357820559412432</v>
      </c>
      <c r="BV78">
        <v>2.161598477300987</v>
      </c>
      <c r="BW78">
        <v>5.489284876047452E-05</v>
      </c>
      <c r="BX78">
        <v>-2.214940328014585</v>
      </c>
      <c r="BY78">
        <v>0.7873740666208293</v>
      </c>
      <c r="BZ78">
        <v>4.285138022747497E-05</v>
      </c>
      <c r="CJ78">
        <v>-2.731415046204452</v>
      </c>
      <c r="CK78">
        <v>0.2690870922318778</v>
      </c>
      <c r="CL78">
        <v>2.017144073919158E-06</v>
      </c>
      <c r="CM78">
        <v>1.436206571978345</v>
      </c>
      <c r="CN78">
        <v>4.441046182310769</v>
      </c>
      <c r="CO78">
        <v>0.0001873746253576561</v>
      </c>
      <c r="CS78">
        <v>4.456179288740405</v>
      </c>
      <c r="CT78">
        <v>7.461117488825114</v>
      </c>
      <c r="CU78">
        <v>0.0001950865606129527</v>
      </c>
      <c r="CV78">
        <v>5.569950216157054</v>
      </c>
      <c r="CW78">
        <v>8.577894836079848</v>
      </c>
      <c r="CX78">
        <v>0.0005049358857412632</v>
      </c>
      <c r="DE78">
        <v>6.202155948901467</v>
      </c>
      <c r="DF78">
        <v>9.200571195985226</v>
      </c>
      <c r="DG78">
        <v>2.009153444426765E-05</v>
      </c>
      <c r="DQ78">
        <v>-9.324394246969248</v>
      </c>
      <c r="DR78">
        <v>-6.319555105227316</v>
      </c>
      <c r="DS78">
        <v>0.0001873383423881043</v>
      </c>
      <c r="DW78">
        <v>-8.063932063035052</v>
      </c>
      <c r="DX78">
        <v>-5.059751420284355</v>
      </c>
      <c r="DY78">
        <v>0.0001398221904716404</v>
      </c>
      <c r="DZ78">
        <v>-6.897030045891331</v>
      </c>
      <c r="EA78">
        <v>-3.91852898587952</v>
      </c>
      <c r="EB78">
        <v>0.003697635364926273</v>
      </c>
      <c r="EC78">
        <v>-5.160280710463819</v>
      </c>
      <c r="ED78">
        <v>-2.18448216527063</v>
      </c>
      <c r="EE78">
        <v>0.004685683318128929</v>
      </c>
      <c r="EI78">
        <v>9.170003921424009</v>
      </c>
      <c r="EJ78">
        <v>12.16558482316971</v>
      </c>
      <c r="EK78">
        <v>0.0001562274350490844</v>
      </c>
      <c r="EL78">
        <v>0.700176664287727</v>
      </c>
      <c r="EM78">
        <v>3.674684889975636</v>
      </c>
      <c r="EN78">
        <v>0.005198644460628497</v>
      </c>
      <c r="EO78">
        <v>1.035450311023123</v>
      </c>
      <c r="EP78">
        <v>4.033564424579959</v>
      </c>
      <c r="EQ78">
        <v>2.845254141210182E-05</v>
      </c>
      <c r="EX78">
        <v>0.07540052872783137</v>
      </c>
      <c r="EY78">
        <v>3.073721074989774</v>
      </c>
      <c r="EZ78">
        <v>2.256451886619208E-05</v>
      </c>
      <c r="FJ78">
        <v>0.6765918190052254</v>
      </c>
      <c r="FK78">
        <v>3.68122834566605</v>
      </c>
      <c r="FL78">
        <v>0.0001719790358123144</v>
      </c>
      <c r="FV78">
        <v>7.059212802541258</v>
      </c>
      <c r="FW78">
        <v>10.06058931163413</v>
      </c>
      <c r="FX78">
        <v>1.515821826212113E-05</v>
      </c>
      <c r="GH78">
        <v>-11.4038488579581</v>
      </c>
      <c r="GI78">
        <v>-8.395868469994781</v>
      </c>
      <c r="GJ78">
        <v>0.0005094927363610503</v>
      </c>
      <c r="GN78">
        <v>2.857349229585884</v>
      </c>
      <c r="GO78">
        <v>5.859131440876368</v>
      </c>
      <c r="GP78">
        <v>2.541021667143401E-05</v>
      </c>
      <c r="GQ78">
        <v>-16.89760774512771</v>
      </c>
      <c r="GR78">
        <v>-13.90968678779784</v>
      </c>
      <c r="GS78">
        <v>0.001167226174614322</v>
      </c>
      <c r="HF78">
        <v>-3.587614796414458</v>
      </c>
      <c r="HG78">
        <v>-0.5862171163967718</v>
      </c>
      <c r="HH78">
        <v>1.562807545471061E-05</v>
      </c>
      <c r="HI78">
        <v>-0.0121703087393753</v>
      </c>
      <c r="HJ78">
        <v>2.986572971954289</v>
      </c>
      <c r="HK78">
        <v>1.263474731933164E-05</v>
      </c>
      <c r="HL78">
        <v>-1.649942707945175</v>
      </c>
      <c r="HM78">
        <v>1.348278321221331</v>
      </c>
      <c r="HN78">
        <v>2.531789781136252E-05</v>
      </c>
      <c r="HR78">
        <v>-7.67754149207877</v>
      </c>
      <c r="HS78">
        <v>-4.675935911069858</v>
      </c>
      <c r="HT78">
        <v>2.062312300944682E-05</v>
      </c>
      <c r="HU78">
        <v>-6.166132126493895</v>
      </c>
      <c r="HV78">
        <v>-3.16355501344571</v>
      </c>
      <c r="HW78">
        <v>5.313209330498833E-05</v>
      </c>
      <c r="IP78">
        <v>1.071422701824132</v>
      </c>
      <c r="IQ78">
        <v>4.065374291808357</v>
      </c>
      <c r="IR78">
        <v>0.00029266610975137</v>
      </c>
      <c r="IS78">
        <v>-8.783711197087912</v>
      </c>
      <c r="IT78">
        <v>-5.787534995250434</v>
      </c>
      <c r="IU78">
        <v>0.0001169714591016249</v>
      </c>
      <c r="JE78">
        <v>-10.94753402201846</v>
      </c>
      <c r="JF78">
        <v>-7.950386080999253</v>
      </c>
      <c r="JG78">
        <v>6.507392343927441E-05</v>
      </c>
      <c r="JH78">
        <v>2.625915345688355</v>
      </c>
      <c r="JI78">
        <v>5.627536365315117</v>
      </c>
      <c r="JJ78">
        <v>2.102163704277167E-05</v>
      </c>
      <c r="KC78">
        <v>0.1073581254618159</v>
      </c>
      <c r="KD78">
        <v>3.10864455478679</v>
      </c>
      <c r="KE78">
        <v>1.32392032652273E-05</v>
      </c>
      <c r="LA78">
        <v>3.113970398567043</v>
      </c>
      <c r="LB78">
        <v>6.116860157965999</v>
      </c>
      <c r="LC78">
        <v>6.680567507082987E-05</v>
      </c>
      <c r="LG78">
        <v>2.913403241753725</v>
      </c>
      <c r="LH78">
        <v>5.91086339057324</v>
      </c>
      <c r="LI78">
        <v>5.160675215209957E-05</v>
      </c>
      <c r="LY78">
        <v>3.871888394528793</v>
      </c>
      <c r="LZ78">
        <v>6.896506765719449</v>
      </c>
      <c r="MA78">
        <v>0.004848513600647641</v>
      </c>
      <c r="ME78">
        <v>-0.6025911723219333</v>
      </c>
      <c r="MF78">
        <v>2.395309330506938</v>
      </c>
      <c r="MG78">
        <v>3.526310697264449E-05</v>
      </c>
      <c r="MH78">
        <v>3.375171644334624</v>
      </c>
      <c r="MI78">
        <v>6.370847836486904</v>
      </c>
      <c r="MJ78">
        <v>0.0001495625144320494</v>
      </c>
      <c r="MT78">
        <v>-2.261833709524707</v>
      </c>
      <c r="MU78">
        <v>0.7320724307975314</v>
      </c>
      <c r="MV78">
        <v>0.0002970810061780063</v>
      </c>
      <c r="MZ78">
        <v>-1.062385801982465</v>
      </c>
      <c r="NA78">
        <v>1.944693946155813</v>
      </c>
      <c r="NB78">
        <v>0.0004009826696116627</v>
      </c>
      <c r="NC78">
        <v>-0.9874044669427366</v>
      </c>
      <c r="ND78">
        <v>2.007670351486993</v>
      </c>
      <c r="NE78">
        <v>0.000194059308001018</v>
      </c>
      <c r="NF78">
        <v>-3.591161131930911</v>
      </c>
      <c r="NG78">
        <v>-0.5801225449386358</v>
      </c>
      <c r="NH78">
        <v>0.0009748032222881632</v>
      </c>
      <c r="NL78">
        <v>-6.659925496326141</v>
      </c>
      <c r="NM78">
        <v>-3.633833495411824</v>
      </c>
      <c r="NN78">
        <v>0.005446340093701875</v>
      </c>
      <c r="NU78">
        <v>6.092989084442936</v>
      </c>
      <c r="NV78">
        <v>9.066436835036276</v>
      </c>
      <c r="NW78">
        <v>0.005640175588427579</v>
      </c>
      <c r="OD78">
        <v>1.319672094972283</v>
      </c>
      <c r="OE78">
        <v>4.318027348565355</v>
      </c>
      <c r="OF78">
        <v>2.16415259448211E-05</v>
      </c>
      <c r="OM78">
        <v>2.492376548066894</v>
      </c>
      <c r="ON78">
        <v>5.493728714966704</v>
      </c>
      <c r="OO78">
        <v>1.462684259953893E-05</v>
      </c>
      <c r="OV78">
        <v>-0.9407072025352012</v>
      </c>
      <c r="OW78">
        <v>2.073164982227533</v>
      </c>
      <c r="OX78">
        <v>0.001539500080731557</v>
      </c>
      <c r="PB78">
        <v>8.118397673037425</v>
      </c>
      <c r="PC78">
        <v>11.12220565365555</v>
      </c>
      <c r="PD78">
        <v>0.000116005731104263</v>
      </c>
      <c r="PE78">
        <v>-3.978743128583701</v>
      </c>
      <c r="PF78">
        <v>-0.9762323766798801</v>
      </c>
      <c r="PG78">
        <v>5.04310009803082E-05</v>
      </c>
      <c r="PH78">
        <v>-9.130580842370334</v>
      </c>
      <c r="PI78">
        <v>-6.142639350081366</v>
      </c>
      <c r="PJ78">
        <v>0.001163260865736147</v>
      </c>
      <c r="PN78">
        <v>3.355877898418798</v>
      </c>
      <c r="PO78">
        <v>6.357692985920162</v>
      </c>
      <c r="PP78">
        <v>2.635634110083826E-05</v>
      </c>
      <c r="PQ78">
        <v>-9.287280964383189</v>
      </c>
      <c r="PR78">
        <v>-6.255451072829983</v>
      </c>
      <c r="PS78">
        <v>0.008105135970311081</v>
      </c>
      <c r="PT78">
        <v>0.3913536156152482</v>
      </c>
      <c r="PU78">
        <v>3.41079616448195</v>
      </c>
      <c r="PV78">
        <v>0.003024101651472777</v>
      </c>
      <c r="PW78">
        <v>-3.32796905771443</v>
      </c>
      <c r="PX78">
        <v>-0.3328747875393976</v>
      </c>
      <c r="PY78">
        <v>0.0001925294809246059</v>
      </c>
      <c r="PZ78">
        <v>6.412099651402199</v>
      </c>
      <c r="QA78">
        <v>9.423099684344029</v>
      </c>
      <c r="QB78">
        <v>0.0009680057977707313</v>
      </c>
      <c r="QC78">
        <v>-2.992002805140851</v>
      </c>
      <c r="QD78">
        <v>0.009322848211878787</v>
      </c>
      <c r="QE78">
        <v>1.40588544928283E-05</v>
      </c>
      <c r="QO78">
        <v>1.670924977440305</v>
      </c>
      <c r="QP78">
        <v>4.672486081232526</v>
      </c>
      <c r="QQ78">
        <v>1.949636040068784E-05</v>
      </c>
      <c r="RD78">
        <v>5.4848714298618</v>
      </c>
      <c r="RE78">
        <v>8.486468928864589</v>
      </c>
      <c r="RF78">
        <v>2.041602451128753E-05</v>
      </c>
      <c r="RG78">
        <v>-6.40935298954578</v>
      </c>
      <c r="RH78">
        <v>-3.41072247905823</v>
      </c>
      <c r="RI78">
        <v>1.500401219769588E-05</v>
      </c>
      <c r="RM78">
        <v>-10.36275502826884</v>
      </c>
      <c r="RN78">
        <v>-7.358387964630303</v>
      </c>
      <c r="RO78">
        <v>0.0001525699585840936</v>
      </c>
      <c r="RS78">
        <v>-1.77372869895382</v>
      </c>
      <c r="RT78">
        <v>1.227539395286355</v>
      </c>
      <c r="RU78">
        <v>1.286450401570746E-05</v>
      </c>
      <c r="RY78">
        <v>0.02705868139365719</v>
      </c>
      <c r="RZ78">
        <v>3.024694056038016</v>
      </c>
      <c r="SA78">
        <v>4.473162458034248E-05</v>
      </c>
      <c r="SE78">
        <v>6.38893195778293</v>
      </c>
      <c r="SF78">
        <v>9.390490747995488</v>
      </c>
      <c r="SG78">
        <v>1.943861541412746E-05</v>
      </c>
      <c r="SK78">
        <v>4.360687375980156</v>
      </c>
      <c r="SL78">
        <v>7.364062651225877</v>
      </c>
      <c r="SM78">
        <v>9.113986387504018E-05</v>
      </c>
      <c r="SN78">
        <v>-8.579420538741383</v>
      </c>
      <c r="SO78">
        <v>-5.547662032213864</v>
      </c>
      <c r="SP78">
        <v>0.008068821894867507</v>
      </c>
      <c r="SQ78">
        <v>-3.377044366134654</v>
      </c>
      <c r="SR78">
        <v>-0.3854663616456813</v>
      </c>
      <c r="SS78">
        <v>0.0005674400671021556</v>
      </c>
      <c r="ST78">
        <v>-10.13663650869873</v>
      </c>
      <c r="SU78">
        <v>-7.13369143283372</v>
      </c>
      <c r="SV78">
        <v>6.938777480526417E-05</v>
      </c>
      <c r="SW78">
        <v>6.266589327120383</v>
      </c>
      <c r="SX78">
        <v>9.268193110286353</v>
      </c>
      <c r="SY78">
        <v>2.057696354758113E-05</v>
      </c>
      <c r="SZ78">
        <v>-0.6309015967351987</v>
      </c>
      <c r="TA78">
        <v>2.373749636501829</v>
      </c>
      <c r="TB78">
        <v>0.0001730717650018624</v>
      </c>
      <c r="TC78">
        <v>0.9921911731782805</v>
      </c>
      <c r="TD78">
        <v>3.998633010470738</v>
      </c>
      <c r="TE78">
        <v>0.0003319781416199474</v>
      </c>
      <c r="TO78">
        <v>-0.696307935496792</v>
      </c>
      <c r="TP78">
        <v>2.309359118237096</v>
      </c>
      <c r="TQ78">
        <v>0.0002569239841822201</v>
      </c>
      <c r="TR78">
        <v>8.97438387877648</v>
      </c>
      <c r="TS78">
        <v>11.96828032698401</v>
      </c>
      <c r="TT78">
        <v>0.0002980267558666408</v>
      </c>
      <c r="TU78">
        <v>0.2197895239933936</v>
      </c>
      <c r="TV78">
        <v>3.216636745061273</v>
      </c>
      <c r="TW78">
        <v>7.952011995856698E-05</v>
      </c>
      <c r="TX78">
        <v>0.866784777848261</v>
      </c>
      <c r="TY78">
        <v>3.868570179970554</v>
      </c>
      <c r="TZ78">
        <v>2.550128590631156E-05</v>
      </c>
      <c r="UA78">
        <v>3.402864500942</v>
      </c>
      <c r="UB78">
        <v>6.404983336218509</v>
      </c>
      <c r="UC78">
        <v>3.591570343182127E-05</v>
      </c>
      <c r="UD78">
        <v>2.597851259817064</v>
      </c>
      <c r="UE78">
        <v>5.605640912761839</v>
      </c>
      <c r="UF78">
        <v>0.0004854295440002744</v>
      </c>
      <c r="UJ78">
        <v>-2.891198866169364</v>
      </c>
      <c r="UK78">
        <v>0.1030995969586629</v>
      </c>
      <c r="UL78">
        <v>0.0002600601816197667</v>
      </c>
      <c r="UV78">
        <v>0.4703420748160419</v>
      </c>
      <c r="UW78">
        <v>3.471510215298817</v>
      </c>
      <c r="UX78">
        <v>1.091641749999127E-05</v>
      </c>
      <c r="UY78">
        <v>-4.89986449717843</v>
      </c>
      <c r="UZ78">
        <v>-1.893269524973427</v>
      </c>
      <c r="VA78">
        <v>0.0003479492670780434</v>
      </c>
      <c r="VE78">
        <v>-20.47390328080913</v>
      </c>
      <c r="VF78">
        <v>-17.45777358951962</v>
      </c>
      <c r="VG78">
        <v>0.002081335528760168</v>
      </c>
      <c r="VH78">
        <v>6.270058676840831</v>
      </c>
      <c r="VI78">
        <v>9.271378032741593</v>
      </c>
      <c r="VJ78">
        <v>1.392559994300028E-05</v>
      </c>
      <c r="VN78">
        <v>5.600026733240215</v>
      </c>
      <c r="VO78">
        <v>8.597725270192623</v>
      </c>
      <c r="VP78">
        <v>4.237385727546558E-05</v>
      </c>
      <c r="WL78">
        <v>7.665340780275524</v>
      </c>
      <c r="WM78">
        <v>10.67144122303986</v>
      </c>
      <c r="WN78">
        <v>0.0002977232153675449</v>
      </c>
      <c r="WO78">
        <v>-1.085125337048735</v>
      </c>
      <c r="WP78">
        <v>1.916061914457736</v>
      </c>
      <c r="WQ78">
        <v>1.127652911695875E-05</v>
      </c>
      <c r="WU78">
        <v>9.219479227354793</v>
      </c>
      <c r="WV78">
        <v>12.20844358773161</v>
      </c>
      <c r="WW78">
        <v>0.0009742827351426804</v>
      </c>
      <c r="XG78">
        <v>-16.07521545885324</v>
      </c>
      <c r="XH78">
        <v>-13.08500798020383</v>
      </c>
      <c r="XI78">
        <v>0.0007671477952130182</v>
      </c>
      <c r="XS78">
        <v>-14.83581860484668</v>
      </c>
      <c r="XT78">
        <v>-11.83067626232855</v>
      </c>
      <c r="XU78">
        <v>0.0002115494925897438</v>
      </c>
      <c r="XV78">
        <v>1.894250417120741</v>
      </c>
      <c r="XW78">
        <v>4.88625524850948</v>
      </c>
      <c r="XX78">
        <v>0.0005113817689799643</v>
      </c>
      <c r="YB78">
        <v>-1.826780520582298</v>
      </c>
      <c r="YC78">
        <v>1.169893339785119</v>
      </c>
      <c r="YD78">
        <v>8.85056388434791E-05</v>
      </c>
      <c r="YH78">
        <v>-6.531854084580565</v>
      </c>
      <c r="YI78">
        <v>-3.530257341437558</v>
      </c>
      <c r="YJ78">
        <v>2.03967093179149E-05</v>
      </c>
      <c r="YK78">
        <v>-6.396686680736954</v>
      </c>
      <c r="YL78">
        <v>-3.398276637235718</v>
      </c>
      <c r="YM78">
        <v>2.022369334371282E-05</v>
      </c>
      <c r="ZF78">
        <v>-5.703696586835522</v>
      </c>
      <c r="ZG78">
        <v>-2.691691375825561</v>
      </c>
      <c r="ZH78">
        <v>0.001153000731149488</v>
      </c>
      <c r="ZI78">
        <v>0.672322150758037</v>
      </c>
      <c r="ZJ78">
        <v>3.667474059556316</v>
      </c>
      <c r="ZK78">
        <v>0.0001880319064016559</v>
      </c>
      <c r="ZL78">
        <v>0.5007458592365415</v>
      </c>
      <c r="ZM78">
        <v>3.50218453085759</v>
      </c>
      <c r="ZN78">
        <v>1.655820826566961E-05</v>
      </c>
      <c r="ZO78">
        <v>1.821756032129451</v>
      </c>
      <c r="ZP78">
        <v>4.817437802317288</v>
      </c>
      <c r="ZQ78">
        <v>0.0001491768696852654</v>
      </c>
      <c r="ZU78">
        <v>-4.353312290435381</v>
      </c>
      <c r="ZV78">
        <v>-1.3520002731104</v>
      </c>
      <c r="ZW78">
        <v>1.37711156884114E-05</v>
      </c>
      <c r="AAA78">
        <v>13.64893841088264</v>
      </c>
      <c r="AAB78">
        <v>16.62467554107882</v>
      </c>
      <c r="AAC78">
        <v>0.004709494808939152</v>
      </c>
      <c r="AAG78">
        <v>4.441857074990812</v>
      </c>
      <c r="AAH78">
        <v>7.439809915761001</v>
      </c>
      <c r="AAI78">
        <v>3.352688729759645E-05</v>
      </c>
      <c r="AAJ78">
        <v>0.6949629321027458</v>
      </c>
      <c r="AAK78">
        <v>3.68267346830648</v>
      </c>
      <c r="AAL78">
        <v>0.001208247363197829</v>
      </c>
      <c r="AAM78">
        <v>-8.582455987534688</v>
      </c>
      <c r="AAN78">
        <v>-5.569008040264994</v>
      </c>
      <c r="AAO78">
        <v>0.001446778286147764</v>
      </c>
      <c r="AAP78">
        <v>0.5454999051086569</v>
      </c>
      <c r="AAQ78">
        <v>3.549732537909831</v>
      </c>
      <c r="AAR78">
        <v>0.000143321443436602</v>
      </c>
      <c r="ABB78">
        <v>-3.006826052916558</v>
      </c>
      <c r="ABC78">
        <v>-0.003319947035906989</v>
      </c>
      <c r="ABD78">
        <v>9.834222757071722E-05</v>
      </c>
      <c r="ABQ78">
        <v>-10.53024153280762</v>
      </c>
      <c r="ABR78">
        <v>-7.52642172379739</v>
      </c>
      <c r="ABS78">
        <v>0.000116727526996989</v>
      </c>
      <c r="ABT78">
        <v>-3.991947049204083</v>
      </c>
      <c r="ABU78">
        <v>-0.9965013238843297</v>
      </c>
      <c r="ABV78">
        <v>0.0001659313429050583</v>
      </c>
      <c r="ABW78">
        <v>2.351494250984995</v>
      </c>
      <c r="ABX78">
        <v>5.365849471765087</v>
      </c>
      <c r="ABY78">
        <v>0.001648578909161607</v>
      </c>
      <c r="ACF78">
        <v>-5.881707203475907</v>
      </c>
      <c r="ACG78">
        <v>-2.87909652163028</v>
      </c>
      <c r="ACH78">
        <v>5.452527759268492E-05</v>
      </c>
      <c r="ACL78">
        <v>-3.273862464675501</v>
      </c>
      <c r="ACM78">
        <v>-0.2707949732614656</v>
      </c>
      <c r="ACN78">
        <v>7.527602860146873E-05</v>
      </c>
      <c r="ACU78">
        <v>-11.25245277653027</v>
      </c>
      <c r="ACV78">
        <v>-8.247539902097662</v>
      </c>
      <c r="ACW78">
        <v>0.0001930906815249461</v>
      </c>
      <c r="ACX78">
        <v>7.970477642030195</v>
      </c>
      <c r="ACY78">
        <v>10.97795529106554</v>
      </c>
      <c r="ACZ78">
        <v>0.0004473218807664985</v>
      </c>
      <c r="ADG78">
        <v>-7.315509527764681</v>
      </c>
      <c r="ADH78">
        <v>-4.328400385846839</v>
      </c>
      <c r="ADI78">
        <v>0.001329393776754673</v>
      </c>
      <c r="ADP78">
        <v>-12.7431151419969</v>
      </c>
      <c r="ADQ78">
        <v>-9.74170032608709</v>
      </c>
      <c r="ADR78">
        <v>1.601363246916089E-05</v>
      </c>
      <c r="ADY78">
        <v>-9.373370216499618</v>
      </c>
      <c r="ADZ78">
        <v>-6.370653708435045</v>
      </c>
      <c r="AEA78">
        <v>5.903532851912204E-05</v>
      </c>
      <c r="AEB78">
        <v>0.4669384225017819</v>
      </c>
      <c r="AEC78">
        <v>3.472072479131564</v>
      </c>
      <c r="AED78">
        <v>0.0002108682998225184</v>
      </c>
      <c r="AEE78">
        <v>-4.659031919535833</v>
      </c>
      <c r="AEF78">
        <v>-1.661774551926092</v>
      </c>
      <c r="AEG78">
        <v>6.017625942477569E-05</v>
      </c>
      <c r="AEH78">
        <v>-7.245518399018945</v>
      </c>
      <c r="AEI78">
        <v>-4.243822771595026</v>
      </c>
      <c r="AEJ78">
        <v>2.300121888596464E-05</v>
      </c>
      <c r="AEK78">
        <v>-2.272125466828867</v>
      </c>
      <c r="AEL78">
        <v>0.7132454634707068</v>
      </c>
      <c r="AEM78">
        <v>0.0017120774423994</v>
      </c>
      <c r="AEQ78">
        <v>-10.73317488402309</v>
      </c>
      <c r="AER78">
        <v>-7.743994905760744</v>
      </c>
      <c r="AES78">
        <v>0.0009365829632272394</v>
      </c>
      <c r="AEW78">
        <v>2.259628429667178</v>
      </c>
      <c r="AEX78">
        <v>5.257725938047904</v>
      </c>
      <c r="AEY78">
        <v>2.89557948912768E-05</v>
      </c>
      <c r="AFL78">
        <v>-29.4881893791339</v>
      </c>
      <c r="AFM78">
        <v>-26.48988445044471</v>
      </c>
      <c r="AFN78">
        <v>2.298613398993135E-05</v>
      </c>
      <c r="AFR78">
        <v>3.830014259835801</v>
      </c>
      <c r="AFS78">
        <v>6.82205302251257</v>
      </c>
      <c r="AFT78">
        <v>0.0005070503977344725</v>
      </c>
      <c r="AGA78">
        <v>4.169397900925443</v>
      </c>
      <c r="AGB78">
        <v>7.150019246067561</v>
      </c>
      <c r="AGC78">
        <v>0.003004258112807114</v>
      </c>
      <c r="AGD78">
        <v>1.225882460980608</v>
      </c>
      <c r="AGE78">
        <v>4.231268693457896</v>
      </c>
      <c r="AGF78">
        <v>0.0002320920023951152</v>
      </c>
      <c r="AGM78">
        <v>2.171972250558892</v>
      </c>
      <c r="AGN78">
        <v>5.160598374311981</v>
      </c>
      <c r="AGO78">
        <v>0.00103492048704043</v>
      </c>
      <c r="AGP78">
        <v>-7.072639513877233</v>
      </c>
      <c r="AGQ78">
        <v>-4.076681026947002</v>
      </c>
      <c r="AGR78">
        <v>0.0001306706231448997</v>
      </c>
      <c r="AGS78">
        <v>8.896653020895444</v>
      </c>
      <c r="AGT78">
        <v>11.89995952434942</v>
      </c>
      <c r="AGU78">
        <v>8.746372072922328E-05</v>
      </c>
      <c r="AHB78">
        <v>2.197011540372427</v>
      </c>
      <c r="AHC78">
        <v>5.194651256766263</v>
      </c>
      <c r="AHD78">
        <v>4.45675096122049E-05</v>
      </c>
      <c r="AHE78">
        <v>-5.120737075377837</v>
      </c>
      <c r="AHF78">
        <v>-2.118447842723888</v>
      </c>
      <c r="AHG78">
        <v>4.192468915125847E-05</v>
      </c>
      <c r="AHH78">
        <v>3.992085037412227</v>
      </c>
      <c r="AHI78">
        <v>6.991214601930889</v>
      </c>
      <c r="AHJ78">
        <v>6.061263417389681E-06</v>
      </c>
      <c r="AHK78">
        <v>-10.87086475223409</v>
      </c>
      <c r="AHL78">
        <v>-7.863559193694507</v>
      </c>
      <c r="AHM78">
        <v>0.0004269694846018983</v>
      </c>
      <c r="AHT78">
        <v>-4.796988655836698</v>
      </c>
      <c r="AHU78">
        <v>-1.795234473159327</v>
      </c>
      <c r="AHV78">
        <v>2.461725492468415E-05</v>
      </c>
      <c r="AIF78">
        <v>-2.532929207010779</v>
      </c>
      <c r="AIG78">
        <v>0.4688775790247239</v>
      </c>
      <c r="AIH78">
        <v>2.611580622469938E-05</v>
      </c>
      <c r="AII78">
        <v>-0.4744850191432174</v>
      </c>
      <c r="AIJ78">
        <v>2.522424370493388</v>
      </c>
      <c r="AIK78">
        <v>7.641497934658434E-05</v>
      </c>
      <c r="AIL78">
        <v>4.802824607460883</v>
      </c>
      <c r="AIM78">
        <v>7.796207205624903</v>
      </c>
      <c r="AIN78">
        <v>0.0003503200564706433</v>
      </c>
      <c r="AIO78">
        <v>17.21853710904954</v>
      </c>
      <c r="AIP78">
        <v>20.24808674949469</v>
      </c>
      <c r="AIQ78">
        <v>0.006985450003499722</v>
      </c>
      <c r="AIR78">
        <v>3.416795376839378</v>
      </c>
      <c r="AIS78">
        <v>6.418323849258705</v>
      </c>
      <c r="AIT78">
        <v>1.868982349315123E-05</v>
      </c>
      <c r="AIU78">
        <v>5.068100592789992</v>
      </c>
      <c r="AIV78">
        <v>8.069433412162361</v>
      </c>
      <c r="AIW78">
        <v>1.421125983489105E-05</v>
      </c>
      <c r="AJA78">
        <v>-0.05073270464285476</v>
      </c>
      <c r="AJB78">
        <v>2.961941468998085</v>
      </c>
      <c r="AJC78">
        <v>0.001285077419845571</v>
      </c>
      <c r="AJD78">
        <v>0.2124440377320269</v>
      </c>
      <c r="AJE78">
        <v>3.214428732038545</v>
      </c>
      <c r="AJF78">
        <v>3.151209192260811E-05</v>
      </c>
      <c r="AJJ78">
        <v>11.62164081535576</v>
      </c>
      <c r="AJK78">
        <v>14.63151579978357</v>
      </c>
      <c r="AJL78">
        <v>0.0007801225395956896</v>
      </c>
      <c r="AJM78">
        <v>-0.5051138090562151</v>
      </c>
      <c r="AJN78">
        <v>2.497826844526141</v>
      </c>
      <c r="AJO78">
        <v>6.917954793140425E-05</v>
      </c>
      <c r="AJP78">
        <v>9.199370155048125</v>
      </c>
      <c r="AJQ78">
        <v>12.20418100798387</v>
      </c>
      <c r="AJR78">
        <v>0.0001851544477547348</v>
      </c>
      <c r="AKB78">
        <v>-2.281948534120736</v>
      </c>
      <c r="AKC78">
        <v>0.7165962258193457</v>
      </c>
      <c r="AKD78">
        <v>1.694178905591431E-05</v>
      </c>
      <c r="AKE78">
        <v>-2.537595948250842</v>
      </c>
      <c r="AKF78">
        <v>0.4651280302383005</v>
      </c>
      <c r="AKG78">
        <v>5.936047047449417E-05</v>
      </c>
      <c r="AKQ78">
        <v>4.792899210478143</v>
      </c>
      <c r="AKR78">
        <v>7.798063594553972</v>
      </c>
      <c r="AKS78">
        <v>0.0002133669030614531</v>
      </c>
      <c r="AKW78">
        <v>-2.063440157527006</v>
      </c>
      <c r="AKX78">
        <v>0.9430025632128174</v>
      </c>
      <c r="AKY78">
        <v>0.0003320692042508772</v>
      </c>
      <c r="ALC78">
        <v>-4.422432180258435</v>
      </c>
      <c r="ALD78">
        <v>-1.424545526404662</v>
      </c>
      <c r="ALE78">
        <v>3.572985547018918E-05</v>
      </c>
      <c r="ALU78">
        <v>5.390205369177859</v>
      </c>
      <c r="ALV78">
        <v>8.388704507284748</v>
      </c>
      <c r="ALW78">
        <v>1.802069137753507E-05</v>
      </c>
      <c r="AMA78">
        <v>-10.50864889175906</v>
      </c>
      <c r="AMB78">
        <v>-7.512027348099389</v>
      </c>
      <c r="AMC78">
        <v>9.131173794805967E-05</v>
      </c>
      <c r="AMD78">
        <v>-2.539990073181383</v>
      </c>
      <c r="AME78">
        <v>0.4548677958891087</v>
      </c>
      <c r="AMF78">
        <v>0.0002115320839696858</v>
      </c>
      <c r="AMP78">
        <v>1.731089277655421</v>
      </c>
      <c r="AMQ78">
        <v>4.735998148739586</v>
      </c>
      <c r="AMR78">
        <v>0.0001927761225676224</v>
      </c>
      <c r="AMS78">
        <v>5.387081323520176</v>
      </c>
      <c r="AMT78">
        <v>8.375990551905396</v>
      </c>
      <c r="AMU78">
        <v>0.000984041720089738</v>
      </c>
      <c r="ANK78">
        <v>3.537864236951137</v>
      </c>
      <c r="ANL78">
        <v>6.536209047230582</v>
      </c>
      <c r="ANM78">
        <v>2.191722408823003E-05</v>
      </c>
      <c r="ANT78">
        <v>-5.63908324011037</v>
      </c>
      <c r="ANU78">
        <v>-2.642159574077009</v>
      </c>
      <c r="ANV78">
        <v>7.571064539434633E-05</v>
      </c>
      <c r="ANW78">
        <v>-7.86528694012884</v>
      </c>
      <c r="ANX78">
        <v>-4.862172403645207</v>
      </c>
      <c r="ANY78">
        <v>7.760270006303268E-05</v>
      </c>
      <c r="AOF78">
        <v>-0.03681504137375313</v>
      </c>
      <c r="AOG78">
        <v>2.961899762539907</v>
      </c>
      <c r="AOH78">
        <v>1.32138318427545E-05</v>
      </c>
      <c r="AOL78">
        <v>0.5163676885406678</v>
      </c>
      <c r="AOM78">
        <v>3.513391308308161</v>
      </c>
      <c r="AON78">
        <v>7.087071430767336E-05</v>
      </c>
      <c r="AOO78">
        <v>-2.551316309476894</v>
      </c>
      <c r="AOP78">
        <v>0.4509919865691421</v>
      </c>
      <c r="AOQ78">
        <v>4.262584508915919E-05</v>
      </c>
      <c r="AOR78">
        <v>-9.712171114697883</v>
      </c>
      <c r="AOS78">
        <v>-6.714618284911816</v>
      </c>
      <c r="AOT78">
        <v>4.790913644767981E-05</v>
      </c>
      <c r="APA78">
        <v>-6.465820569516765</v>
      </c>
      <c r="APB78">
        <v>-3.471356782632251</v>
      </c>
      <c r="APC78">
        <v>0.0002451972452805864</v>
      </c>
      <c r="APM78">
        <v>6.374984492475096</v>
      </c>
      <c r="APN78">
        <v>9.342923554727145</v>
      </c>
      <c r="APO78">
        <v>0.008223229834223824</v>
      </c>
      <c r="APS78">
        <v>-9.209850168846872</v>
      </c>
      <c r="APT78">
        <v>-6.219521172068249</v>
      </c>
      <c r="APU78">
        <v>0.0007482264264630634</v>
      </c>
      <c r="APV78">
        <v>5.784579227187595</v>
      </c>
      <c r="APW78">
        <v>8.790058383265393</v>
      </c>
      <c r="APX78">
        <v>0.0002401692105989688</v>
      </c>
      <c r="AQE78">
        <v>-0.7243565521889579</v>
      </c>
      <c r="AQF78">
        <v>2.279896021266488</v>
      </c>
      <c r="AQG78">
        <v>0.0001446750479517074</v>
      </c>
      <c r="AQH78">
        <v>-10.30918796661165</v>
      </c>
      <c r="AQI78">
        <v>-7.307188648746814</v>
      </c>
      <c r="AQJ78">
        <v>3.197817539725751E-05</v>
      </c>
      <c r="AQK78">
        <v>-3.460961367240227</v>
      </c>
      <c r="AQL78">
        <v>-0.4663096278730485</v>
      </c>
      <c r="AQM78">
        <v>0.000228831134372721</v>
      </c>
      <c r="AQQ78">
        <v>-6.148276390581231</v>
      </c>
      <c r="AQR78">
        <v>-3.152922183896091</v>
      </c>
      <c r="AQS78">
        <v>0.0001726671641951856</v>
      </c>
      <c r="AQT78">
        <v>8.629363483998555</v>
      </c>
      <c r="AQU78">
        <v>11.63172447905321</v>
      </c>
      <c r="AQV78">
        <v>4.459438118491136E-05</v>
      </c>
      <c r="AQZ78">
        <v>-5.379215027004996</v>
      </c>
      <c r="ARA78">
        <v>-2.374379705485447</v>
      </c>
      <c r="ARB78">
        <v>0.0001870426735792849</v>
      </c>
      <c r="ARI78">
        <v>6.41995622390564</v>
      </c>
      <c r="ARJ78">
        <v>9.414884792247104</v>
      </c>
      <c r="ARK78">
        <v>0.0002057553525375796</v>
      </c>
      <c r="ARL78">
        <v>-4.507526628296346</v>
      </c>
      <c r="ARM78">
        <v>-1.493330866026403</v>
      </c>
      <c r="ARN78">
        <v>0.001612157331397825</v>
      </c>
      <c r="ARR78">
        <v>7.480242223205536</v>
      </c>
      <c r="ARS78">
        <v>10.475923861528</v>
      </c>
      <c r="ART78">
        <v>0.0001491859806240591</v>
      </c>
      <c r="ASA78">
        <v>1.721032323095484</v>
      </c>
      <c r="ASB78">
        <v>4.718969709890323</v>
      </c>
      <c r="ASC78">
        <v>3.403498587283228E-05</v>
      </c>
      <c r="ASJ78">
        <v>2.424205618441398</v>
      </c>
      <c r="ASK78">
        <v>5.421311733459315</v>
      </c>
      <c r="ASL78">
        <v>6.699656231622401E-05</v>
      </c>
      <c r="ASM78">
        <v>7.764032744131323</v>
      </c>
      <c r="ASN78">
        <v>10.76240188908746</v>
      </c>
      <c r="ASO78">
        <v>2.127750539274304E-05</v>
      </c>
      <c r="ASV78">
        <v>-7.549005618885269</v>
      </c>
      <c r="ASW78">
        <v>-4.550401704847149</v>
      </c>
      <c r="ASX78">
        <v>1.559244810364766E-05</v>
      </c>
      <c r="ATB78">
        <v>-3.012139709503201</v>
      </c>
      <c r="ATC78">
        <v>-0.01081546899656927</v>
      </c>
      <c r="ATD78">
        <v>1.402890335524549E-05</v>
      </c>
      <c r="ATE78">
        <v>3.247042785019097</v>
      </c>
      <c r="ATF78">
        <v>6.245491170348126</v>
      </c>
      <c r="ATG78">
        <v>1.926006469738182E-05</v>
      </c>
      <c r="ATH78">
        <v>-3.348418652121384</v>
      </c>
      <c r="ATI78">
        <v>-0.3469290050148855</v>
      </c>
      <c r="ATJ78">
        <v>1.775238801518328E-05</v>
      </c>
      <c r="ATW78">
        <v>-6.863919891072987</v>
      </c>
      <c r="ATX78">
        <v>-3.86217313763136</v>
      </c>
      <c r="ATY78">
        <v>2.440918068668933E-05</v>
      </c>
      <c r="AUF78">
        <v>-5.164707535804717</v>
      </c>
      <c r="AUG78">
        <v>-2.162197954122549</v>
      </c>
      <c r="AUH78">
        <v>5.038400175577084E-05</v>
      </c>
      <c r="AUR78">
        <v>-3.608151140900299</v>
      </c>
      <c r="AUS78">
        <v>-0.6001958687758919</v>
      </c>
      <c r="AUT78">
        <v>0.0005062908365869291</v>
      </c>
      <c r="AUX78">
        <v>0.4235008009707044</v>
      </c>
      <c r="AUY78">
        <v>3.422295206532987</v>
      </c>
      <c r="AUZ78">
        <v>1.162766358604096E-05</v>
      </c>
      <c r="AVA78">
        <v>2.642469487949438</v>
      </c>
      <c r="AVB78">
        <v>5.636893805763145</v>
      </c>
      <c r="AVC78">
        <v>0.0002487058547403713</v>
      </c>
      <c r="AVG78">
        <v>-0.3139169498452103</v>
      </c>
      <c r="AVH78">
        <v>2.67392083016858</v>
      </c>
      <c r="AVI78">
        <v>0.001183356759943756</v>
      </c>
      <c r="AVM78">
        <v>2.479663535682293</v>
      </c>
      <c r="AVN78">
        <v>5.48539994429184</v>
      </c>
      <c r="AVO78">
        <v>0.0002632510698855045</v>
      </c>
      <c r="AVP78">
        <v>3.588596185996854</v>
      </c>
      <c r="AVQ78">
        <v>6.59058190238223</v>
      </c>
      <c r="AVR78">
        <v>3.154455650518577E-05</v>
      </c>
      <c r="AVS78">
        <v>3.555889835621753</v>
      </c>
      <c r="AVT78">
        <v>6.548224649863625</v>
      </c>
      <c r="AVU78">
        <v>0.0004700405816528422</v>
      </c>
      <c r="AVY78">
        <v>3.985677982919109</v>
      </c>
      <c r="AVZ78">
        <v>6.988787048933554</v>
      </c>
      <c r="AWA78">
        <v>7.733033185745095E-05</v>
      </c>
      <c r="AWE78">
        <v>5.051481727615754</v>
      </c>
      <c r="AWF78">
        <v>8.048866638684656</v>
      </c>
      <c r="AWG78">
        <v>5.470952094043197E-05</v>
      </c>
      <c r="AWH78">
        <v>0.9720992978564422</v>
      </c>
      <c r="AWI78">
        <v>3.970001023263953</v>
      </c>
      <c r="AWJ78">
        <v>3.522205012387576E-05</v>
      </c>
      <c r="AWQ78">
        <v>-5.514074422592247</v>
      </c>
      <c r="AWR78">
        <v>-2.516158718831245</v>
      </c>
      <c r="AWS78">
        <v>3.475432649518657E-05</v>
      </c>
      <c r="AWW78">
        <v>2.162701987916546</v>
      </c>
      <c r="AWX78">
        <v>5.164750295455616</v>
      </c>
      <c r="AWY78">
        <v>3.356451019688924E-05</v>
      </c>
      <c r="AXL78">
        <v>6.661904136106333</v>
      </c>
      <c r="AXM78">
        <v>9.66498106466751</v>
      </c>
      <c r="AXN78">
        <v>7.573991496466816E-05</v>
      </c>
      <c r="AXO78">
        <v>-7.708954370874014</v>
      </c>
      <c r="AXP78">
        <v>-4.721924820731502</v>
      </c>
      <c r="AXQ78">
        <v>0.001345860556044761</v>
      </c>
      <c r="AXU78">
        <v>-1.072544823648588</v>
      </c>
      <c r="AXV78">
        <v>1.928740500069849</v>
      </c>
      <c r="AXW78">
        <v>1.321645648941677E-05</v>
      </c>
      <c r="AYD78">
        <v>-7.711300106252059</v>
      </c>
      <c r="AYE78">
        <v>-4.70682002785535</v>
      </c>
      <c r="AYF78">
        <v>0.000160568819525313</v>
      </c>
      <c r="AYG78">
        <v>-0.1417161360097552</v>
      </c>
      <c r="AYH78">
        <v>2.86290201221442</v>
      </c>
      <c r="AYI78">
        <v>0.0001706183441636016</v>
      </c>
      <c r="AYJ78">
        <v>1.109679370301967</v>
      </c>
      <c r="AYK78">
        <v>4.107591549879228</v>
      </c>
      <c r="AYL78">
        <v>3.48719529408494E-05</v>
      </c>
      <c r="AYS78">
        <v>-2.836631326897923</v>
      </c>
      <c r="AYT78">
        <v>0.1596772547611724</v>
      </c>
      <c r="AYU78">
        <v>0.0001090125549405537</v>
      </c>
      <c r="AYV78">
        <v>-5.456466680635192</v>
      </c>
      <c r="AYW78">
        <v>-2.454148436481226</v>
      </c>
      <c r="AYX78">
        <v>4.299404765915468E-05</v>
      </c>
      <c r="AYY78">
        <v>-4.556292458429423</v>
      </c>
      <c r="AYZ78">
        <v>-1.552873795478425</v>
      </c>
      <c r="AZA78">
        <v>9.349805098023618E-05</v>
      </c>
      <c r="AZK78">
        <v>5.675863998088089</v>
      </c>
      <c r="AZL78">
        <v>8.685928511657714</v>
      </c>
      <c r="AZM78">
        <v>0.00081035546714531</v>
      </c>
      <c r="AZN78">
        <v>-7.423782483098869</v>
      </c>
      <c r="AZO78">
        <v>-4.427142403675735</v>
      </c>
      <c r="AZP78">
        <v>9.031253026277829E-05</v>
      </c>
      <c r="AZT78">
        <v>13.02601712659962</v>
      </c>
      <c r="AZU78">
        <v>16.02446871991044</v>
      </c>
      <c r="AZV78">
        <v>1.918050620072927E-05</v>
      </c>
      <c r="BAC78">
        <v>-3.014809516231328</v>
      </c>
      <c r="BAD78">
        <v>-0.01598283155015047</v>
      </c>
      <c r="BAE78">
        <v>1.101335069906375E-05</v>
      </c>
      <c r="BAL78">
        <v>-10.41988650825651</v>
      </c>
      <c r="BAM78">
        <v>-7.376742542141031</v>
      </c>
      <c r="BAN78">
        <v>0.01489121449738688</v>
      </c>
      <c r="BAO78">
        <v>-12.03911262330656</v>
      </c>
      <c r="BAP78">
        <v>-9.040746558305841</v>
      </c>
      <c r="BAQ78">
        <v>2.135794865497115E-05</v>
      </c>
      <c r="BAU78">
        <v>0.1159731280266616</v>
      </c>
      <c r="BAV78">
        <v>3.106349295494157</v>
      </c>
      <c r="BAW78">
        <v>0.0007409452209096273</v>
      </c>
      <c r="BAX78">
        <v>4.58565954830306</v>
      </c>
      <c r="BAY78">
        <v>7.589803820280864</v>
      </c>
      <c r="BAZ78">
        <v>0.0001373999218080317</v>
      </c>
      <c r="BBD78">
        <v>-0.01728457221214208</v>
      </c>
      <c r="BBE78">
        <v>2.984836323904037</v>
      </c>
      <c r="BBF78">
        <v>3.598560268500585E-05</v>
      </c>
      <c r="BBJ78">
        <v>3.001364244689491</v>
      </c>
      <c r="BBK78">
        <v>5.996044356840737</v>
      </c>
      <c r="BBL78">
        <v>0.0002264096537865761</v>
      </c>
      <c r="BBM78">
        <v>8.278424690473969</v>
      </c>
      <c r="BBN78">
        <v>11.2762702253823</v>
      </c>
      <c r="BBO78">
        <v>3.713375864970701E-05</v>
      </c>
      <c r="BBP78">
        <v>-5.538432088903126</v>
      </c>
      <c r="BBQ78">
        <v>-2.540447822851442</v>
      </c>
      <c r="BBR78">
        <v>3.250546680316324E-05</v>
      </c>
      <c r="BBS78">
        <v>1.83582214072682</v>
      </c>
      <c r="BBT78">
        <v>4.858964153023631</v>
      </c>
      <c r="BBU78">
        <v>0.004284421865165893</v>
      </c>
      <c r="BBV78">
        <v>2.849373577876041</v>
      </c>
      <c r="BBW78">
        <v>5.854558759619759</v>
      </c>
      <c r="BBX78">
        <v>0.0002150888777231158</v>
      </c>
      <c r="BCB78">
        <v>-1.867745794485807</v>
      </c>
      <c r="BCC78">
        <v>1.135190152330351</v>
      </c>
      <c r="BCD78">
        <v>6.895826965845842E-05</v>
      </c>
      <c r="BCN78">
        <v>-2.80040494256423</v>
      </c>
      <c r="BCO78">
        <v>0.197385175287105</v>
      </c>
      <c r="BCP78">
        <v>3.906863288790272E-05</v>
      </c>
      <c r="BCQ78">
        <v>-4.759269701679176</v>
      </c>
      <c r="BCR78">
        <v>-1.749476890646502</v>
      </c>
      <c r="BCS78">
        <v>0.0007671931833732126</v>
      </c>
      <c r="BCW78">
        <v>0.867735404830756</v>
      </c>
      <c r="BCX78">
        <v>3.870291029855265</v>
      </c>
      <c r="BCY78">
        <v>5.224975412715988E-05</v>
      </c>
      <c r="BCZ78">
        <v>-7.618636514144058</v>
      </c>
      <c r="BDA78">
        <v>-4.62003337590981</v>
      </c>
      <c r="BDB78">
        <v>1.560978234095439E-05</v>
      </c>
      <c r="BDC78">
        <v>0.1649457832363183</v>
      </c>
      <c r="BDD78">
        <v>3.166110810882246</v>
      </c>
      <c r="BDE78">
        <v>1.08583153262054E-05</v>
      </c>
      <c r="BDF78">
        <v>0.1713827058377935</v>
      </c>
      <c r="BDG78">
        <v>3.169329388494428</v>
      </c>
      <c r="BDH78">
        <v>3.372889690050808E-05</v>
      </c>
      <c r="BDI78">
        <v>-2.837070763418498</v>
      </c>
      <c r="BDJ78">
        <v>0.164090655091614</v>
      </c>
      <c r="BDK78">
        <v>1.079114364503962E-05</v>
      </c>
      <c r="BDO78">
        <v>-9.588933101913641</v>
      </c>
      <c r="BDP78">
        <v>-6.58448926291546</v>
      </c>
      <c r="BDQ78">
        <v>0.0001579816403340593</v>
      </c>
      <c r="BDR78">
        <v>-6.408818690834067</v>
      </c>
      <c r="BDS78">
        <v>-3.466204646222849</v>
      </c>
      <c r="BDT78">
        <v>0.02634518300706571</v>
      </c>
      <c r="BDU78">
        <v>-0.6518061883685221</v>
      </c>
      <c r="BDV78">
        <v>2.345483426527604</v>
      </c>
      <c r="BDW78">
        <v>5.876949929040225E-05</v>
      </c>
      <c r="BEJ78">
        <v>2.550543934311837</v>
      </c>
      <c r="BEK78">
        <v>5.546873149666251</v>
      </c>
      <c r="BEL78">
        <v>0.0001077972793141797</v>
      </c>
      <c r="BEM78">
        <v>2.875851625090661</v>
      </c>
      <c r="BEN78">
        <v>5.890144775698303</v>
      </c>
      <c r="BEO78">
        <v>0.001634353234341951</v>
      </c>
      <c r="BEP78">
        <v>-10.89335581405282</v>
      </c>
      <c r="BEQ78">
        <v>-7.993883242626346</v>
      </c>
      <c r="BER78">
        <v>0.08084611116483517</v>
      </c>
      <c r="BEY78">
        <v>0.4852211609198785</v>
      </c>
      <c r="BEZ78">
        <v>3.487216580738606</v>
      </c>
      <c r="BFA78">
        <v>3.185360202377191E-05</v>
      </c>
      <c r="BFB78">
        <v>-12.22508881700446</v>
      </c>
      <c r="BFC78">
        <v>-9.221503715396839</v>
      </c>
      <c r="BFD78">
        <v>0.0001028236282957423</v>
      </c>
      <c r="BFK78">
        <v>5.688834254417539</v>
      </c>
      <c r="BFL78">
        <v>8.693398139215525</v>
      </c>
      <c r="BFM78">
        <v>0.0001666323555943079</v>
      </c>
      <c r="BFT78">
        <v>-7.715978712310372</v>
      </c>
      <c r="BFU78">
        <v>-4.718044803756868</v>
      </c>
      <c r="BFV78">
        <v>3.414987092226593E-05</v>
      </c>
      <c r="BFW78">
        <v>-3.304774450501893</v>
      </c>
      <c r="BFX78">
        <v>-0.2924401787603133</v>
      </c>
      <c r="BFY78">
        <v>0.001217074075161018</v>
      </c>
      <c r="BFZ78">
        <v>-4.159392700272361</v>
      </c>
      <c r="BGA78">
        <v>-1.157556914877667</v>
      </c>
      <c r="BGB78">
        <v>2.696086412297381E-05</v>
      </c>
      <c r="BGC78">
        <v>-9.435081232572353</v>
      </c>
      <c r="BGD78">
        <v>-6.429137029742096</v>
      </c>
      <c r="BGE78">
        <v>0.0002826683782978811</v>
      </c>
      <c r="BGF78">
        <v>0.9166807646987769</v>
      </c>
      <c r="BGG78">
        <v>3.91397468816786</v>
      </c>
      <c r="BGH78">
        <v>5.858280152942054E-05</v>
      </c>
      <c r="BGX78">
        <v>-8.030574381709625</v>
      </c>
      <c r="BGY78">
        <v>-5.029132940797568</v>
      </c>
      <c r="BGZ78">
        <v>1.662201522363169E-05</v>
      </c>
      <c r="BHG78">
        <v>3.784011593259624</v>
      </c>
      <c r="BHH78">
        <v>6.782588045237926</v>
      </c>
      <c r="BHI78">
        <v>1.621191176063665E-05</v>
      </c>
      <c r="BHM78">
        <v>-4.373317303384527</v>
      </c>
      <c r="BHN78">
        <v>-1.370337153759089</v>
      </c>
      <c r="BHO78">
        <v>7.105033432001883E-05</v>
      </c>
      <c r="BHP78">
        <v>8.112313294359822</v>
      </c>
      <c r="BHQ78">
        <v>11.12846215510438</v>
      </c>
      <c r="BHR78">
        <v>0.00208628562677601</v>
      </c>
      <c r="BHY78">
        <v>2.491482231277556</v>
      </c>
      <c r="BHZ78">
        <v>5.490155861407244</v>
      </c>
      <c r="BIA78">
        <v>1.407405626297848E-05</v>
      </c>
      <c r="BJC78">
        <v>-0.3241321119311895</v>
      </c>
      <c r="BJD78">
        <v>2.681933851537003</v>
      </c>
      <c r="BJE78">
        <v>0.0002943673023795509</v>
      </c>
      <c r="BJI78">
        <v>-0.7280382391165432</v>
      </c>
      <c r="BJJ78">
        <v>2.267031032096872</v>
      </c>
      <c r="BJK78">
        <v>0.0001944966909348431</v>
      </c>
      <c r="BJR78">
        <v>6.888601344069628</v>
      </c>
      <c r="BJS78">
        <v>9.890115932631906</v>
      </c>
      <c r="BJT78">
        <v>1.835182810385156E-05</v>
      </c>
      <c r="BKA78">
        <v>-8.456356686323648</v>
      </c>
      <c r="BKB78">
        <v>-5.454569495986517</v>
      </c>
      <c r="BKC78">
        <v>2.555239440907964E-05</v>
      </c>
      <c r="BKD78">
        <v>-9.280213065465025</v>
      </c>
      <c r="BKE78">
        <v>-6.277684135255512</v>
      </c>
      <c r="BKF78">
        <v>5.116390403669311E-05</v>
      </c>
      <c r="BKG78">
        <v>4.889709159112068</v>
      </c>
      <c r="BKH78">
        <v>7.888421486275604</v>
      </c>
      <c r="BKI78">
        <v>1.326481067014536E-05</v>
      </c>
      <c r="BKJ78">
        <v>-2.812238575649545</v>
      </c>
      <c r="BKK78">
        <v>0.1854890204616085</v>
      </c>
      <c r="BKL78">
        <v>4.131055547237078E-05</v>
      </c>
      <c r="BKP78">
        <v>-8.766878454748305</v>
      </c>
      <c r="BKQ78">
        <v>-5.782275934426013</v>
      </c>
      <c r="BKR78">
        <v>0.001896659043403527</v>
      </c>
      <c r="BKV78">
        <v>-1.659860632905009</v>
      </c>
      <c r="BKW78">
        <v>1.336636510476915</v>
      </c>
      <c r="BKX78">
        <v>9.816003589439875E-05</v>
      </c>
      <c r="BLB78">
        <v>7.651731672300623</v>
      </c>
      <c r="BLC78">
        <v>10.65306108597584</v>
      </c>
      <c r="BLD78">
        <v>1.413872575888598E-05</v>
      </c>
      <c r="BLK78">
        <v>-0.7708171147068097</v>
      </c>
      <c r="BLL78">
        <v>2.227674506222749</v>
      </c>
      <c r="BLM78">
        <v>1.820165936115809E-05</v>
      </c>
      <c r="BLQ78">
        <v>10.6339303008757</v>
      </c>
      <c r="BLR78">
        <v>13.63147290453124</v>
      </c>
      <c r="BLS78">
        <v>4.831037434981151E-05</v>
      </c>
      <c r="BLT78">
        <v>-19.51012215470866</v>
      </c>
      <c r="BLU78">
        <v>-16.51166658587189</v>
      </c>
      <c r="BLV78">
        <v>1.908214094379038E-05</v>
      </c>
      <c r="BLZ78">
        <v>6.569910564460934</v>
      </c>
      <c r="BMA78">
        <v>9.571065372772026</v>
      </c>
      <c r="BMB78">
        <v>1.066865788292789E-05</v>
      </c>
      <c r="BMC78">
        <v>-6.624307900271152</v>
      </c>
      <c r="BMD78">
        <v>-3.627057737885353</v>
      </c>
      <c r="BME78">
        <v>6.049285523580697E-05</v>
      </c>
      <c r="BMI78">
        <v>-1.350396061565546</v>
      </c>
      <c r="BMJ78">
        <v>1.646580192271734</v>
      </c>
      <c r="BMK78">
        <v>7.314432685252473E-05</v>
      </c>
      <c r="BML78">
        <v>6.046375635752001</v>
      </c>
      <c r="BMM78">
        <v>9.045971590317299</v>
      </c>
      <c r="BMN78">
        <v>1.306021706427253E-06</v>
      </c>
      <c r="BNJ78">
        <v>6.704196692677124</v>
      </c>
      <c r="BNK78">
        <v>9.706521740594026</v>
      </c>
      <c r="BNL78">
        <v>4.324678252710285E-05</v>
      </c>
      <c r="BNS78">
        <v>-5.559619702113604</v>
      </c>
      <c r="BNT78">
        <v>-2.558234058905317</v>
      </c>
      <c r="BNU78">
        <v>1.5360056805386E-05</v>
      </c>
      <c r="BNV78">
        <v>-0.5740044994517149</v>
      </c>
      <c r="BNW78">
        <v>2.427615191451304</v>
      </c>
      <c r="BNX78">
        <v>2.098718897059297E-05</v>
      </c>
      <c r="BOB78">
        <v>0.2293806830492509</v>
      </c>
      <c r="BOC78">
        <v>3.224078356886829</v>
      </c>
      <c r="BOD78">
        <v>0.0002249173018616281</v>
      </c>
      <c r="BOH78">
        <v>-9.288889697050315</v>
      </c>
      <c r="BOI78">
        <v>-6.285610603793875</v>
      </c>
      <c r="BOJ78">
        <v>8.601962067543889E-05</v>
      </c>
      <c r="BON78">
        <v>1.274769969643805</v>
      </c>
      <c r="BOO78">
        <v>4.276714790529614</v>
      </c>
      <c r="BOP78">
        <v>3.025862622303281E-05</v>
      </c>
      <c r="BOQ78">
        <v>-0.743018057376273</v>
      </c>
      <c r="BOR78">
        <v>2.258370387587023</v>
      </c>
      <c r="BOS78">
        <v>1.542223532881473E-05</v>
      </c>
      <c r="BOT78">
        <v>0.8621156528350435</v>
      </c>
      <c r="BOU78">
        <v>3.863364500887729</v>
      </c>
      <c r="BOV78">
        <v>1.24769716695763E-05</v>
      </c>
      <c r="BOW78">
        <v>0.6031590679118601</v>
      </c>
      <c r="BOX78">
        <v>3.601667578142827</v>
      </c>
      <c r="BOY78">
        <v>1.779633384904129E-05</v>
      </c>
      <c r="BOZ78">
        <v>1.786976341929777</v>
      </c>
      <c r="BPA78">
        <v>4.78346599655778</v>
      </c>
      <c r="BPB78">
        <v>9.858019704561311E-05</v>
      </c>
      <c r="BPC78">
        <v>-2.367271627236472</v>
      </c>
      <c r="BPD78">
        <v>0.6401849994841547</v>
      </c>
      <c r="BPE78">
        <v>0.0004448102564061316</v>
      </c>
      <c r="BPF78">
        <v>-3.689907882456374</v>
      </c>
      <c r="BPG78">
        <v>-0.6834595114671932</v>
      </c>
      <c r="BPH78">
        <v>0.0003326519073128372</v>
      </c>
      <c r="BPI78">
        <v>2.376591760402389</v>
      </c>
      <c r="BPJ78">
        <v>5.375128177063115</v>
      </c>
      <c r="BPK78">
        <v>1.713660952800319E-05</v>
      </c>
      <c r="BPL78">
        <v>-3.080770639879288</v>
      </c>
      <c r="BPM78">
        <v>-0.07006995392640808</v>
      </c>
      <c r="BPN78">
        <v>0.0009160374388971902</v>
      </c>
      <c r="BPR78">
        <v>-10.32391568262043</v>
      </c>
      <c r="BPS78">
        <v>-7.320878150884038</v>
      </c>
      <c r="BPT78">
        <v>7.381279239656777E-05</v>
      </c>
      <c r="BPU78">
        <v>-5.566160457089565</v>
      </c>
      <c r="BPV78">
        <v>-2.563961226621295</v>
      </c>
      <c r="BPW78">
        <v>3.86929172205475E-05</v>
      </c>
      <c r="BQA78">
        <v>-6.596478927706999</v>
      </c>
      <c r="BQB78">
        <v>-3.592064443840201</v>
      </c>
      <c r="BQC78">
        <v>0.0001559013424817187</v>
      </c>
      <c r="BQG78">
        <v>-1.16612292631772</v>
      </c>
      <c r="BQH78">
        <v>1.835127849620034</v>
      </c>
      <c r="BQI78">
        <v>1.251552357172897E-05</v>
      </c>
      <c r="BQM78">
        <v>2.707248351089126</v>
      </c>
      <c r="BQN78">
        <v>5.698440486380417</v>
      </c>
      <c r="BQO78">
        <v>0.0006206278458153219</v>
      </c>
      <c r="BRB78">
        <v>4.601752619139763</v>
      </c>
      <c r="BRC78">
        <v>7.596383914460325</v>
      </c>
      <c r="BRD78">
        <v>0.0002305839194801708</v>
      </c>
      <c r="BRH78">
        <v>-8.415569776985114</v>
      </c>
      <c r="BRI78">
        <v>-5.397769099934831</v>
      </c>
      <c r="BRJ78">
        <v>0.002534912827587708</v>
      </c>
      <c r="BRK78">
        <v>5.111412153364426</v>
      </c>
      <c r="BRL78">
        <v>8.108967172446784</v>
      </c>
      <c r="BRM78">
        <v>4.782345350106392E-05</v>
      </c>
      <c r="BRT78">
        <v>2.333507340292286</v>
      </c>
      <c r="BRU78">
        <v>5.335159729869487</v>
      </c>
      <c r="BRV78">
        <v>2.184313051873228E-05</v>
      </c>
      <c r="BSF78">
        <v>4.283738666700987</v>
      </c>
      <c r="BSG78">
        <v>7.281903191509563</v>
      </c>
      <c r="BSH78">
        <v>2.695175342668387E-05</v>
      </c>
      <c r="BSR78">
        <v>-12.49912939111946</v>
      </c>
      <c r="BSS78">
        <v>-9.527441945971665</v>
      </c>
      <c r="BST78">
        <v>0.006412806098072818</v>
      </c>
      <c r="BTD78">
        <v>-9.686738181641301</v>
      </c>
      <c r="BTE78">
        <v>-6.690298089251669</v>
      </c>
      <c r="BTF78">
        <v>0.0001013835375548643</v>
      </c>
      <c r="BTJ78">
        <v>-6.091194413960709</v>
      </c>
      <c r="BTK78">
        <v>-3.092363945709065</v>
      </c>
      <c r="BTL78">
        <v>1.094243608330926E-05</v>
      </c>
      <c r="BTS78">
        <v>-3.524557229166029</v>
      </c>
      <c r="BTT78">
        <v>-0.5330615557099482</v>
      </c>
      <c r="BTU78">
        <v>0.0005785885597248233</v>
      </c>
      <c r="BTV78">
        <v>-7.853076832245236</v>
      </c>
      <c r="BTW78">
        <v>-4.84189377933652</v>
      </c>
      <c r="BTX78">
        <v>0.001000485378873055</v>
      </c>
      <c r="BTY78">
        <v>-7.450390407858269</v>
      </c>
      <c r="BTZ78">
        <v>-4.462932751736316</v>
      </c>
      <c r="BUA78">
        <v>0.001258483119641594</v>
      </c>
      <c r="BUB78">
        <v>6.207314119194263</v>
      </c>
      <c r="BUC78">
        <v>9.208603643877041</v>
      </c>
      <c r="BUD78">
        <v>1.330299125994935E-05</v>
      </c>
      <c r="BUE78">
        <v>-2.103895655660341</v>
      </c>
      <c r="BUF78">
        <v>0.8941320359332954</v>
      </c>
      <c r="BUG78">
        <v>3.112000359850856E-05</v>
      </c>
      <c r="BUK78">
        <v>-2.161366871347758</v>
      </c>
      <c r="BUL78">
        <v>0.8373384424867455</v>
      </c>
      <c r="BUM78">
        <v>1.340969813702528E-05</v>
      </c>
      <c r="BUN78">
        <v>4.480695026395502</v>
      </c>
      <c r="BUO78">
        <v>7.483789747251243</v>
      </c>
      <c r="BUP78">
        <v>7.661837739967888E-05</v>
      </c>
      <c r="BUQ78">
        <v>-9.16535127002728</v>
      </c>
      <c r="BUR78">
        <v>-6.161481502786179</v>
      </c>
      <c r="BUS78">
        <v>0.0001198007880023736</v>
      </c>
      <c r="BUZ78">
        <v>-7.487309237643898</v>
      </c>
      <c r="BVA78">
        <v>-4.485754261453991</v>
      </c>
      <c r="BVB78">
        <v>1.934360760942617E-05</v>
      </c>
      <c r="BVC78">
        <v>-4.89992857708988</v>
      </c>
      <c r="BVD78">
        <v>-1.909762404474054</v>
      </c>
      <c r="BVE78">
        <v>0.0007736332881738505</v>
      </c>
      <c r="BVL78">
        <v>0.9628381010644151</v>
      </c>
      <c r="BVM78">
        <v>3.967051717150067</v>
      </c>
      <c r="BVN78">
        <v>0.0001420364841381121</v>
      </c>
      <c r="BVX78">
        <v>-0.5427461231767712</v>
      </c>
      <c r="BVY78">
        <v>2.455641485267826</v>
      </c>
      <c r="BVZ78">
        <v>2.079845222346615E-05</v>
      </c>
      <c r="BWD78">
        <v>3.970001416104204</v>
      </c>
      <c r="BWE78">
        <v>6.971575029459363</v>
      </c>
      <c r="BWF78">
        <v>1.981007193229317E-05</v>
      </c>
      <c r="BWJ78">
        <v>-8.064759501136448</v>
      </c>
      <c r="BWK78">
        <v>-5.063603319255339</v>
      </c>
      <c r="BWL78">
        <v>1.069405233764203E-05</v>
      </c>
      <c r="BWM78">
        <v>-1.746596939569486</v>
      </c>
      <c r="BWN78">
        <v>1.255249222019311</v>
      </c>
      <c r="BWO78">
        <v>2.726650089557018E-05</v>
      </c>
      <c r="BXE78">
        <v>-3.179226056939656</v>
      </c>
      <c r="BXF78">
        <v>-0.1730474185756097</v>
      </c>
      <c r="BXG78">
        <v>0.0003054045762692747</v>
      </c>
      <c r="BXH78">
        <v>-12.51220308876673</v>
      </c>
      <c r="BXI78">
        <v>-9.507028948325356</v>
      </c>
      <c r="BXJ78">
        <v>0.0002141738344562278</v>
      </c>
      <c r="BXN78">
        <v>-7.592364613887369</v>
      </c>
      <c r="BXO78">
        <v>-4.595147613892017</v>
      </c>
      <c r="BXP78">
        <v>6.196071220695802E-05</v>
      </c>
      <c r="BXW78">
        <v>4.88118465094763</v>
      </c>
      <c r="BXX78">
        <v>7.879680702339536</v>
      </c>
      <c r="BXY78">
        <v>1.809489132630029E-05</v>
      </c>
      <c r="BYC78">
        <v>8.197783523654667</v>
      </c>
      <c r="BYD78">
        <v>11.20773044191536</v>
      </c>
      <c r="BYE78">
        <v>0.0007915294630796241</v>
      </c>
      <c r="BYL78">
        <v>2.984429826588304</v>
      </c>
      <c r="BYM78">
        <v>5.986652837942223</v>
      </c>
      <c r="BYN78">
        <v>3.953423583720657E-05</v>
      </c>
      <c r="BYO78">
        <v>3.826418095145169</v>
      </c>
      <c r="BYP78">
        <v>6.821911969003005</v>
      </c>
      <c r="BYQ78">
        <v>0.0001624413824727467</v>
      </c>
      <c r="BYR78">
        <v>2.330262222220139</v>
      </c>
      <c r="BYS78">
        <v>5.334485082377824</v>
      </c>
      <c r="BYT78">
        <v>0.0001426603832909089</v>
      </c>
      <c r="BYU78">
        <v>-1.686997535368643</v>
      </c>
      <c r="BYV78">
        <v>1.302893232792312</v>
      </c>
      <c r="BYW78">
        <v>0.0008175725470045964</v>
      </c>
      <c r="BYX78">
        <v>0.005375649320613907</v>
      </c>
      <c r="BYY78">
        <v>3.003425861742878</v>
      </c>
      <c r="BYZ78">
        <v>3.041337278633875E-05</v>
      </c>
      <c r="BZD78">
        <v>5.977968545722696</v>
      </c>
      <c r="BZE78">
        <v>8.976206728547837</v>
      </c>
      <c r="BZF78">
        <v>2.483199806103813E-05</v>
      </c>
      <c r="BZG78">
        <v>0.7617059247133757</v>
      </c>
      <c r="BZH78">
        <v>3.758977304480943</v>
      </c>
      <c r="BZI78">
        <v>5.956294698271408E-05</v>
      </c>
      <c r="BZM78">
        <v>-10.06745980932689</v>
      </c>
      <c r="BZN78">
        <v>-7.061759096164471</v>
      </c>
      <c r="BZO78">
        <v>0.000259985044481088</v>
      </c>
      <c r="BZP78">
        <v>-4.816056167992563</v>
      </c>
      <c r="BZQ78">
        <v>-1.806213905305711</v>
      </c>
      <c r="BZR78">
        <v>0.0007749610783759511</v>
      </c>
      <c r="CAB78">
        <v>-5.723539640987438</v>
      </c>
      <c r="CAC78">
        <v>-2.725055075934413</v>
      </c>
      <c r="CAD78">
        <v>1.837234462810046E-05</v>
      </c>
      <c r="CAE78">
        <v>-0.7601014290523553</v>
      </c>
      <c r="CAF78">
        <v>2.241022538003854</v>
      </c>
      <c r="CAG78">
        <v>1.010641554756271E-05</v>
      </c>
      <c r="CAH78">
        <v>7.239444468350619</v>
      </c>
      <c r="CAI78">
        <v>10.23378455170911</v>
      </c>
      <c r="CAJ78">
        <v>0.000256277251110805</v>
      </c>
      <c r="CAQ78">
        <v>-3.033823721946647</v>
      </c>
      <c r="CAR78">
        <v>-0.007327044522863702</v>
      </c>
      <c r="CAS78">
        <v>0.005616591316000343</v>
      </c>
      <c r="CAT78">
        <v>0.3106500630664808</v>
      </c>
      <c r="CAU78">
        <v>3.31701786264254</v>
      </c>
      <c r="CAV78">
        <v>0.0003243909715269182</v>
      </c>
      <c r="CAZ78">
        <v>4.904674172848242</v>
      </c>
      <c r="CBA78">
        <v>7.904790361161679</v>
      </c>
      <c r="CBB78">
        <v>1.079977934348087E-07</v>
      </c>
      <c r="CBI78">
        <v>2.044714045599958</v>
      </c>
      <c r="CBJ78">
        <v>5.04289204345758</v>
      </c>
      <c r="CBK78">
        <v>2.655753445462848E-05</v>
      </c>
      <c r="CBR78">
        <v>0.7517584958791783</v>
      </c>
      <c r="CBS78">
        <v>3.753085456057907</v>
      </c>
      <c r="CBT78">
        <v>1.408658652745334E-05</v>
      </c>
      <c r="CBU78">
        <v>3.487128159982619</v>
      </c>
      <c r="CBV78">
        <v>6.484439319056844</v>
      </c>
      <c r="CBW78">
        <v>5.783892419297255E-05</v>
      </c>
      <c r="CBX78">
        <v>-5.397267497521336</v>
      </c>
      <c r="CBY78">
        <v>-2.401135194886002</v>
      </c>
      <c r="CBZ78">
        <v>0.0001196726632371594</v>
      </c>
      <c r="CCD78">
        <v>0.828054656043998</v>
      </c>
      <c r="CCE78">
        <v>3.840141865177228</v>
      </c>
      <c r="CCF78">
        <v>0.001168804997043429</v>
      </c>
      <c r="CCJ78">
        <v>2.657895416884428</v>
      </c>
      <c r="CCK78">
        <v>5.656486915549836</v>
      </c>
      <c r="CCL78">
        <v>1.587100807637267E-05</v>
      </c>
      <c r="CCV78">
        <v>-5.429681894380341</v>
      </c>
      <c r="CCW78">
        <v>-2.428120232741086</v>
      </c>
      <c r="CCX78">
        <v>1.951029660416704E-05</v>
      </c>
      <c r="CDK78">
        <v>0.4554367349608057</v>
      </c>
      <c r="CDL78">
        <v>3.428775878996074</v>
      </c>
      <c r="CDM78">
        <v>0.005686409926177345</v>
      </c>
      <c r="CDZ78">
        <v>-3.66568599037596</v>
      </c>
      <c r="CEA78">
        <v>-0.6710523778245534</v>
      </c>
      <c r="CEB78">
        <v>0.0002303849139873864</v>
      </c>
      <c r="CEO78">
        <v>-0.4810923416429463</v>
      </c>
      <c r="CEP78">
        <v>2.525024434720493</v>
      </c>
      <c r="CEQ78">
        <v>0.0002993196246425966</v>
      </c>
      <c r="CEX78">
        <v>-1.250797808075141</v>
      </c>
      <c r="CEY78">
        <v>1.745309652143918</v>
      </c>
      <c r="CEZ78">
        <v>0.000121214927569628</v>
      </c>
      <c r="CFD78">
        <v>3.097869968097097</v>
      </c>
      <c r="CFE78">
        <v>6.096100149144656</v>
      </c>
      <c r="CFF78">
        <v>2.505807299537669E-05</v>
      </c>
      <c r="CFJ78">
        <v>-7.914316774535922</v>
      </c>
      <c r="CFK78">
        <v>-4.911154031386351</v>
      </c>
      <c r="CFL78">
        <v>8.00235538412602E-05</v>
      </c>
      <c r="CFP78">
        <v>-1.976554562373816</v>
      </c>
      <c r="CFQ78">
        <v>1.024660454531438</v>
      </c>
      <c r="CFR78">
        <v>1.181012864042938E-05</v>
      </c>
      <c r="CFY78">
        <v>4.070922960122309</v>
      </c>
      <c r="CFZ78">
        <v>7.068256294982735</v>
      </c>
      <c r="CGA78">
        <v>5.688882373295985E-05</v>
      </c>
      <c r="CGB78">
        <v>-5.395282800687006</v>
      </c>
      <c r="CGC78">
        <v>-2.401431417011183</v>
      </c>
      <c r="CGD78">
        <v>0.0003024438616154939</v>
      </c>
      <c r="CGE78">
        <v>-2.372576796604597</v>
      </c>
      <c r="CGF78">
        <v>0.6302944926611381</v>
      </c>
      <c r="CGG78">
        <v>6.595441638018956E-05</v>
      </c>
      <c r="CGH78">
        <v>1.842730525054449</v>
      </c>
      <c r="CGI78">
        <v>4.840049875832287</v>
      </c>
      <c r="CGJ78">
        <v>5.748704201822385E-05</v>
      </c>
      <c r="CGK78">
        <v>3.675172234937868</v>
      </c>
      <c r="CGL78">
        <v>6.677091043733504</v>
      </c>
      <c r="CGM78">
        <v>2.945461755368389E-05</v>
      </c>
      <c r="CGN78">
        <v>-3.865354938035318</v>
      </c>
      <c r="CGO78">
        <v>-0.8533265341665663</v>
      </c>
      <c r="CGP78">
        <v>0.001157459997038407</v>
      </c>
      <c r="CGQ78">
        <v>1.692147201551972</v>
      </c>
      <c r="CGR78">
        <v>4.700629900263338</v>
      </c>
      <c r="CGS78">
        <v>0.0005756494194224801</v>
      </c>
      <c r="CGW78">
        <v>-7.659638626892532</v>
      </c>
      <c r="CGX78">
        <v>-4.675597641883645</v>
      </c>
      <c r="CGY78">
        <v>0.002037521275892518</v>
      </c>
      <c r="CHC78">
        <v>-7.468435943057051</v>
      </c>
      <c r="CHD78">
        <v>-4.46504533544458</v>
      </c>
      <c r="CHE78">
        <v>9.196975985397081E-05</v>
      </c>
      <c r="CHF78">
        <v>-2.531124274561869</v>
      </c>
      <c r="CHG78">
        <v>0.4447412702636248</v>
      </c>
      <c r="CHH78">
        <v>0.004659775412562159</v>
      </c>
      <c r="CHI78">
        <v>-7.57171415863654</v>
      </c>
      <c r="CHJ78">
        <v>-4.566080369760552</v>
      </c>
      <c r="CHK78">
        <v>0.000253916616793657</v>
      </c>
      <c r="CHL78">
        <v>-1.803983891455794</v>
      </c>
      <c r="CHM78">
        <v>1.198054365155971</v>
      </c>
      <c r="CHN78">
        <v>3.32359201232277E-05</v>
      </c>
      <c r="CHU78">
        <v>3.983171909708327</v>
      </c>
      <c r="CHV78">
        <v>6.988644130767643</v>
      </c>
      <c r="CHW78">
        <v>0.0002395616265761232</v>
      </c>
      <c r="CIG78">
        <v>-3.072740250923914</v>
      </c>
      <c r="CIH78">
        <v>-0.08195226283245111</v>
      </c>
      <c r="CII78">
        <v>0.0006788893072242918</v>
      </c>
      <c r="CIJ78">
        <v>-7.518508950386924</v>
      </c>
      <c r="CIK78">
        <v>-4.503162710228366</v>
      </c>
      <c r="CIL78">
        <v>0.001884056696032891</v>
      </c>
      <c r="CIP78">
        <v>-2.85790722147098</v>
      </c>
      <c r="CIQ78">
        <v>0.1381468185024737</v>
      </c>
      <c r="CIR78">
        <v>0.0001245648042487991</v>
      </c>
      <c r="CIS78">
        <v>-4.175227064941196</v>
      </c>
      <c r="CIT78">
        <v>-1.172163100783154</v>
      </c>
      <c r="CIU78">
        <v>7.510301089410089E-05</v>
      </c>
      <c r="CJB78">
        <v>-4.061158108724035</v>
      </c>
      <c r="CJC78">
        <v>-1.06572045213764</v>
      </c>
      <c r="CJD78">
        <v>0.000166519819389324</v>
      </c>
      <c r="CJE78">
        <v>-8.310129144428284</v>
      </c>
      <c r="CJF78">
        <v>-5.306468749113694</v>
      </c>
      <c r="CJG78">
        <v>0.0001071879508725764</v>
      </c>
      <c r="CJH78">
        <v>7.054107302734037</v>
      </c>
      <c r="CJI78">
        <v>10.05601564643561</v>
      </c>
      <c r="CJJ78">
        <v>2.913420546659216E-05</v>
      </c>
      <c r="CJN78">
        <v>-1.023759347654348</v>
      </c>
      <c r="CJO78">
        <v>1.973983652151672</v>
      </c>
      <c r="CJP78">
        <v>4.075239900501035E-05</v>
      </c>
      <c r="CJQ78">
        <v>-1.613939736849692</v>
      </c>
      <c r="CJR78">
        <v>1.381871713560368</v>
      </c>
      <c r="CJS78">
        <v>0.0001403515813391128</v>
      </c>
      <c r="CJT78">
        <v>-5.605325457442817</v>
      </c>
      <c r="CJU78">
        <v>-2.611768766613958</v>
      </c>
      <c r="CJV78">
        <v>0.000332129864599289</v>
      </c>
      <c r="CJW78">
        <v>7.1682087614267</v>
      </c>
      <c r="CJX78">
        <v>10.15574538620776</v>
      </c>
      <c r="CJY78">
        <v>0.001242685774785018</v>
      </c>
      <c r="CKC78">
        <v>0.1807626425012288</v>
      </c>
      <c r="CKD78">
        <v>3.143229517244412</v>
      </c>
      <c r="CKE78">
        <v>0.01126988393235089</v>
      </c>
      <c r="CKI78">
        <v>-1.776189835499703</v>
      </c>
      <c r="CKJ78">
        <v>1.222118072669123</v>
      </c>
      <c r="CKK78">
        <v>2.290539812100692E-05</v>
      </c>
      <c r="CKO78">
        <v>-6.939297441586837</v>
      </c>
      <c r="CKP78">
        <v>-3.926136982677086</v>
      </c>
      <c r="CKQ78">
        <v>0.001385581429721987</v>
      </c>
      <c r="CKR78">
        <v>-9.481456442528545</v>
      </c>
      <c r="CKS78">
        <v>-6.478317808087909</v>
      </c>
      <c r="CKT78">
        <v>7.880820921556613E-05</v>
      </c>
      <c r="CLA78">
        <v>5.198285254860636</v>
      </c>
      <c r="CLB78">
        <v>8.18112997722946</v>
      </c>
      <c r="CLC78">
        <v>0.002354428404821721</v>
      </c>
      <c r="CLM78">
        <v>2.338527227688409</v>
      </c>
      <c r="CLN78">
        <v>5.334723437436545</v>
      </c>
      <c r="CLO78">
        <v>0.0001157505622413745</v>
      </c>
      <c r="CLV78">
        <v>8.29061074431935</v>
      </c>
      <c r="CLW78">
        <v>11.29838596291296</v>
      </c>
      <c r="CLX78">
        <v>0.000483632193427732</v>
      </c>
      <c r="CLY78">
        <v>-8.763629641541849</v>
      </c>
      <c r="CLZ78">
        <v>-5.759651278106486</v>
      </c>
      <c r="CMA78">
        <v>0.0001266190049906492</v>
      </c>
      <c r="CMB78">
        <v>4.007898118690438</v>
      </c>
      <c r="CMC78">
        <v>7.009153744775596</v>
      </c>
      <c r="CMD78">
        <v>1.261277492584148E-05</v>
      </c>
      <c r="CMH78">
        <v>2.777298917563007</v>
      </c>
      <c r="CMI78">
        <v>5.774899922768587</v>
      </c>
      <c r="CMJ78">
        <v>4.604140818923686E-05</v>
      </c>
      <c r="CMN78">
        <v>-2.110377153668938</v>
      </c>
      <c r="CMO78">
        <v>0.8857281502002472</v>
      </c>
      <c r="CMP78">
        <v>0.0001213492636110862</v>
      </c>
      <c r="CMW78">
        <v>-0.9321400964797213</v>
      </c>
      <c r="CMX78">
        <v>2.064958605515292</v>
      </c>
      <c r="CMY78">
        <v>6.734024090995075E-05</v>
      </c>
      <c r="CMZ78">
        <v>0.02804236161728868</v>
      </c>
      <c r="CNA78">
        <v>3.008913103215666</v>
      </c>
      <c r="CNB78">
        <v>0.002927428215968291</v>
      </c>
      <c r="CNF78">
        <v>-4.315173972550431</v>
      </c>
      <c r="CNG78">
        <v>-1.323197818475698</v>
      </c>
      <c r="CNH78">
        <v>0.0005150568274593698</v>
      </c>
      <c r="CNL78">
        <v>0.5281303546299724</v>
      </c>
      <c r="CNM78">
        <v>3.530503153524648</v>
      </c>
      <c r="CNN78">
        <v>4.504139675658867E-05</v>
      </c>
      <c r="COD78">
        <v>-9.738189604788325</v>
      </c>
      <c r="COE78">
        <v>-6.724495748735382</v>
      </c>
      <c r="COF78">
        <v>0.001500173548789628</v>
      </c>
      <c r="COG78">
        <v>-12.82175324179531</v>
      </c>
      <c r="COH78">
        <v>-9.813438175730155</v>
      </c>
      <c r="COI78">
        <v>0.0005531225893431051</v>
      </c>
      <c r="COM78">
        <v>3.912443805475622</v>
      </c>
      <c r="CON78">
        <v>6.925622249030512</v>
      </c>
      <c r="COO78">
        <v>0.001389370996235481</v>
      </c>
      <c r="COY78">
        <v>-2.851636731468864</v>
      </c>
      <c r="COZ78">
        <v>0.1440956920864335</v>
      </c>
      <c r="CPA78">
        <v>0.0001456976696910176</v>
      </c>
      <c r="CPE78">
        <v>-6.637241454590017</v>
      </c>
      <c r="CPF78">
        <v>-3.62633847759672</v>
      </c>
      <c r="CPG78">
        <v>0.000950999258530853</v>
      </c>
      <c r="CPH78">
        <v>1.292439435960133</v>
      </c>
      <c r="CPI78">
        <v>4.288201633933094</v>
      </c>
      <c r="CPJ78">
        <v>0.0001436717281630253</v>
      </c>
      <c r="CPQ78">
        <v>-8.464522818932837</v>
      </c>
      <c r="CPR78">
        <v>-5.474309736719004</v>
      </c>
      <c r="CPS78">
        <v>0.0007662700780255573</v>
      </c>
      <c r="CPT78">
        <v>4.989586758761203</v>
      </c>
      <c r="CPU78">
        <v>7.990992108099949</v>
      </c>
      <c r="CPV78">
        <v>1.580005411130128E-05</v>
      </c>
      <c r="CPW78">
        <v>2.810775484898532</v>
      </c>
      <c r="CPX78">
        <v>5.801760387641325</v>
      </c>
      <c r="CPY78">
        <v>0.0006501758284552662</v>
      </c>
      <c r="CQC78">
        <v>-1.117621035486652</v>
      </c>
      <c r="CQD78">
        <v>1.879892402336254</v>
      </c>
      <c r="CQE78">
        <v>4.946393168443467E-05</v>
      </c>
      <c r="CQI78">
        <v>-1.77497807001611</v>
      </c>
      <c r="CQJ78">
        <v>1.226730259639874</v>
      </c>
      <c r="CQK78">
        <v>2.334712170811827E-05</v>
      </c>
      <c r="CQL78">
        <v>-3.248311272183512</v>
      </c>
      <c r="CQM78">
        <v>-0.2500644716412871</v>
      </c>
      <c r="CQN78">
        <v>2.458966670993018E-05</v>
      </c>
      <c r="CQO78">
        <v>8.66870081545008</v>
      </c>
      <c r="CQP78">
        <v>11.64814881590505</v>
      </c>
      <c r="CQQ78">
        <v>0.003379077482392788</v>
      </c>
      <c r="CQU78">
        <v>-10.75900845817562</v>
      </c>
      <c r="CQV78">
        <v>-7.7559511782168</v>
      </c>
      <c r="CQW78">
        <v>7.4775685972895E-05</v>
      </c>
      <c r="CQX78">
        <v>7.510421052877838</v>
      </c>
      <c r="CQY78">
        <v>10.50650115837234</v>
      </c>
      <c r="CQZ78">
        <v>0.0001229245834735825</v>
      </c>
      <c r="CRA78">
        <v>-4.818367620144707</v>
      </c>
      <c r="CRB78">
        <v>-1.834523543891231</v>
      </c>
      <c r="CRC78">
        <v>0.002088110976827891</v>
      </c>
      <c r="CRD78">
        <v>8.178598920253654</v>
      </c>
      <c r="CRE78">
        <v>11.17449957095829</v>
      </c>
      <c r="CRF78">
        <v>0.0001344373171633443</v>
      </c>
      <c r="CRG78">
        <v>-9.738320159491886</v>
      </c>
      <c r="CRH78">
        <v>-6.729259890383583</v>
      </c>
      <c r="CRI78">
        <v>0.0006567078105190277</v>
      </c>
      <c r="CRJ78">
        <v>6.644419049295591</v>
      </c>
      <c r="CRK78">
        <v>9.656211164689104</v>
      </c>
      <c r="CRL78">
        <v>0.00111243188363145</v>
      </c>
      <c r="CRS78">
        <v>5.516080835409219</v>
      </c>
      <c r="CRT78">
        <v>8.513523495126686</v>
      </c>
      <c r="CRU78">
        <v>5.231991456533518E-05</v>
      </c>
      <c r="CRV78">
        <v>-0.4820386073787853</v>
      </c>
      <c r="CRW78">
        <v>2.519950999528964</v>
      </c>
      <c r="CRX78">
        <v>3.16682851789133E-05</v>
      </c>
      <c r="CRY78">
        <v>-9.09316569626241</v>
      </c>
      <c r="CRZ78">
        <v>-6.06973942864132</v>
      </c>
      <c r="CSA78">
        <v>0.004390320117239568</v>
      </c>
      <c r="CSB78">
        <v>4.100903731687723</v>
      </c>
      <c r="CSC78">
        <v>7.103407731323291</v>
      </c>
      <c r="CSD78">
        <v>5.01601133993627E-05</v>
      </c>
      <c r="CSE78">
        <v>-0.8974448753403022</v>
      </c>
      <c r="CSF78">
        <v>2.099464741050264</v>
      </c>
      <c r="CSG78">
        <v>7.640376682767916E-05</v>
      </c>
      <c r="CSH78">
        <v>-7.570016871981347</v>
      </c>
      <c r="CSI78">
        <v>-4.578171833890456</v>
      </c>
      <c r="CSJ78">
        <v>0.0005320272299121531</v>
      </c>
      <c r="CSK78">
        <v>-4.183128400222323</v>
      </c>
      <c r="CSL78">
        <v>-1.175879402846544</v>
      </c>
      <c r="CSM78">
        <v>0.0004203837036324064</v>
      </c>
      <c r="CSN78">
        <v>-13.07925294975478</v>
      </c>
      <c r="CSO78">
        <v>-10.07377609560539</v>
      </c>
      <c r="CSP78">
        <v>0.000239967450989614</v>
      </c>
      <c r="CSQ78">
        <v>-1.128646690464877</v>
      </c>
      <c r="CSR78">
        <v>1.867776100125003</v>
      </c>
      <c r="CSS78">
        <v>0.0001023714173108256</v>
      </c>
      <c r="CSW78">
        <v>7.100002961958165</v>
      </c>
      <c r="CSX78">
        <v>10.10258908639803</v>
      </c>
      <c r="CSY78">
        <v>5.350431694757343E-05</v>
      </c>
      <c r="CTI78">
        <v>-6.778768023293628</v>
      </c>
      <c r="CTJ78">
        <v>-3.754931973752518</v>
      </c>
      <c r="CTK78">
        <v>0.00454525806180986</v>
      </c>
      <c r="CTO78">
        <v>-21.67954038419538</v>
      </c>
      <c r="CTP78">
        <v>-18.67755034788193</v>
      </c>
      <c r="CTQ78">
        <v>3.16819562306052E-05</v>
      </c>
      <c r="CTR78">
        <v>37.82885538923796</v>
      </c>
      <c r="CTS78">
        <v>40.76976959341029</v>
      </c>
      <c r="CTT78">
        <v>0.02792905014871288</v>
      </c>
      <c r="CTX78">
        <v>-2.333359533294863</v>
      </c>
      <c r="CTY78">
        <v>0.668126906673295</v>
      </c>
      <c r="CTZ78">
        <v>1.767603023150583E-05</v>
      </c>
      <c r="CUG78">
        <v>-3.612659440666077</v>
      </c>
      <c r="CUH78">
        <v>-0.5854722518446902</v>
      </c>
      <c r="CUI78">
        <v>0.005913145888077827</v>
      </c>
      <c r="CUJ78">
        <v>4.269430692957138</v>
      </c>
      <c r="CUK78">
        <v>7.271877456964473</v>
      </c>
      <c r="CUL78">
        <v>4.789323286074241E-05</v>
      </c>
      <c r="CUS78">
        <v>7.521489527686676</v>
      </c>
      <c r="CUT78">
        <v>10.52696376922654</v>
      </c>
      <c r="CUU78">
        <v>0.0002397385634937216</v>
      </c>
      <c r="CUV78">
        <v>-5.904668480306865</v>
      </c>
      <c r="CUW78">
        <v>-2.898898188878221</v>
      </c>
      <c r="CUX78">
        <v>0.0002663701053718535</v>
      </c>
      <c r="CVH78">
        <v>-10.70547239641305</v>
      </c>
      <c r="CVI78">
        <v>-7.711673758798518</v>
      </c>
      <c r="CVJ78">
        <v>0.0003076551634873751</v>
      </c>
      <c r="CVN78">
        <v>-8.82248665071813</v>
      </c>
      <c r="CVO78">
        <v>-5.82558561895651</v>
      </c>
      <c r="CVP78">
        <v>7.682883313993548E-05</v>
      </c>
      <c r="CVW78">
        <v>-11.07756929209544</v>
      </c>
      <c r="CVX78">
        <v>-8.078853291399687</v>
      </c>
      <c r="CVY78">
        <v>1.318923370638689E-05</v>
      </c>
      <c r="CWF78">
        <v>-3.651182995288938</v>
      </c>
      <c r="CWG78">
        <v>-0.6477975656669681</v>
      </c>
      <c r="CWH78">
        <v>9.168906980248189E-05</v>
      </c>
      <c r="CWX78">
        <v>3.678011940776372</v>
      </c>
      <c r="CWY78">
        <v>6.653771684381002</v>
      </c>
      <c r="CWZ78">
        <v>0.004700720240906071</v>
      </c>
      <c r="CXG78">
        <v>3.176651239738686</v>
      </c>
      <c r="CXH78">
        <v>6.170946773664591</v>
      </c>
      <c r="CXI78">
        <v>0.0002603274655240496</v>
      </c>
      <c r="CXS78">
        <v>-3.495606498592853</v>
      </c>
      <c r="CXT78">
        <v>-0.4968311967799379</v>
      </c>
      <c r="CXU78">
        <v>1.199908519559721E-05</v>
      </c>
      <c r="CYH78">
        <v>-2.792627693826976</v>
      </c>
      <c r="CYI78">
        <v>0.2094628586492681</v>
      </c>
      <c r="CYJ78">
        <v>3.496327724743233E-05</v>
      </c>
      <c r="CYT78">
        <v>-9.993407235535884</v>
      </c>
      <c r="CYU78">
        <v>-6.995700071337312</v>
      </c>
      <c r="CYV78">
        <v>4.20567680985053E-05</v>
      </c>
      <c r="CYZ78">
        <v>-1.342533210028726</v>
      </c>
      <c r="CZA78">
        <v>1.653774119958623</v>
      </c>
      <c r="CZB78">
        <v>0.0001090864945786391</v>
      </c>
      <c r="CZL78">
        <v>-2.316363620726167</v>
      </c>
      <c r="CZM78">
        <v>0.678758996090747</v>
      </c>
      <c r="CZN78">
        <v>0.0001903109337171796</v>
      </c>
      <c r="CZR78">
        <v>-3.529361408251686</v>
      </c>
      <c r="CZS78">
        <v>-0.500767487282638</v>
      </c>
      <c r="CZT78">
        <v>0.006540898531073508</v>
      </c>
      <c r="CZU78">
        <v>-5.956701644297429</v>
      </c>
      <c r="CZV78">
        <v>-2.942313532781177</v>
      </c>
      <c r="CZW78">
        <v>0.001656142024032947</v>
      </c>
      <c r="DAM78">
        <v>-3.182043763477797</v>
      </c>
      <c r="DAN78">
        <v>-0.1791567975985455</v>
      </c>
      <c r="DAO78">
        <v>6.667657590369508E-05</v>
      </c>
      <c r="DAP78">
        <v>1.23027501206157</v>
      </c>
      <c r="DAQ78">
        <v>4.225975830871151</v>
      </c>
      <c r="DAR78">
        <v>0.0001478636712644011</v>
      </c>
      <c r="DAS78">
        <v>-7.28863147066275</v>
      </c>
      <c r="DAT78">
        <v>-4.30077192867356</v>
      </c>
      <c r="DAU78">
        <v>0.001179125765697966</v>
      </c>
      <c r="DCC78">
        <v>6.196068351660632</v>
      </c>
      <c r="DCD78">
        <v>9.199235857463067</v>
      </c>
      <c r="DCE78">
        <v>8.026474406771847E-05</v>
      </c>
      <c r="DCF78">
        <v>-6.856085116671779</v>
      </c>
      <c r="DCG78">
        <v>-3.856912962806208</v>
      </c>
      <c r="DCH78">
        <v>5.482633778316569E-06</v>
      </c>
      <c r="DCI78">
        <v>-3.07426413929011</v>
      </c>
      <c r="DCJ78">
        <v>-0.07608402819240247</v>
      </c>
      <c r="DCK78">
        <v>2.649596493351082E-05</v>
      </c>
      <c r="DCR78">
        <v>1.014937780962458</v>
      </c>
      <c r="DCS78">
        <v>4.007497657327027</v>
      </c>
      <c r="DCT78">
        <v>0.0004428435176839531</v>
      </c>
      <c r="DCU78">
        <v>-4.745885309746125</v>
      </c>
      <c r="DCV78">
        <v>-1.740781168042588</v>
      </c>
      <c r="DCW78">
        <v>0.0002084181002382948</v>
      </c>
      <c r="DCX78">
        <v>1.471653306315627</v>
      </c>
      <c r="DCY78">
        <v>4.466315328610517</v>
      </c>
      <c r="DCZ78">
        <v>0.0002279520478419846</v>
      </c>
      <c r="DDG78">
        <v>-4.992797796045558</v>
      </c>
      <c r="DDH78">
        <v>-1.998962201319887</v>
      </c>
      <c r="DDI78">
        <v>0.0003039991390893839</v>
      </c>
      <c r="DDJ78">
        <v>-2.954369691143111</v>
      </c>
      <c r="DDK78">
        <v>0.04508481094002739</v>
      </c>
      <c r="DDL78">
        <v>2.380543818408025E-06</v>
      </c>
      <c r="DDM78">
        <v>8.482149339475326</v>
      </c>
      <c r="DDN78">
        <v>11.49621547275595</v>
      </c>
      <c r="DDO78">
        <v>0.001582848843746925</v>
      </c>
      <c r="DDP78">
        <v>-8.333819796003294</v>
      </c>
      <c r="DDQ78">
        <v>-5.335131657413469</v>
      </c>
      <c r="DDR78">
        <v>1.376784287606068E-05</v>
      </c>
      <c r="DDS78">
        <v>9.231108854002448</v>
      </c>
      <c r="DDT78">
        <v>12.23472734420378</v>
      </c>
      <c r="DDU78">
        <v>0.000104747770697258</v>
      </c>
      <c r="DDV78">
        <v>-4.081428229449907</v>
      </c>
      <c r="DDW78">
        <v>-1.076563707746587</v>
      </c>
      <c r="DDX78">
        <v>0.0001893085712165767</v>
      </c>
      <c r="DDY78">
        <v>3.973525868142572</v>
      </c>
      <c r="DDZ78">
        <v>6.970139062846224</v>
      </c>
      <c r="DEA78">
        <v>9.17636009229997E-05</v>
      </c>
      <c r="DEN78">
        <v>-3.013894254675449</v>
      </c>
      <c r="DEO78">
        <v>-0.01227487658192547</v>
      </c>
      <c r="DEP78">
        <v>2.097908327826826E-05</v>
      </c>
      <c r="DEZ78">
        <v>-7.823723735847446</v>
      </c>
      <c r="DFA78">
        <v>-4.826914838049107</v>
      </c>
      <c r="DFB78">
        <v>8.146506609154675E-05</v>
      </c>
      <c r="DFC78">
        <v>1.548965796609696</v>
      </c>
      <c r="DFD78">
        <v>4.551214350252986</v>
      </c>
      <c r="DFE78">
        <v>4.044794789402653E-05</v>
      </c>
      <c r="DFF78">
        <v>-9.230232847720822</v>
      </c>
      <c r="DFG78">
        <v>-6.250498245367545</v>
      </c>
      <c r="DFH78">
        <v>0.003285490734238403</v>
      </c>
      <c r="DFL78">
        <v>-0.8421615207982314</v>
      </c>
      <c r="DFM78">
        <v>2.148182732571577</v>
      </c>
      <c r="DFN78">
        <v>0.0007458675438916923</v>
      </c>
      <c r="DFO78">
        <v>2.307794560862455</v>
      </c>
      <c r="DFP78">
        <v>5.306588722269476</v>
      </c>
      <c r="DFQ78">
        <v>1.163237369855264E-05</v>
      </c>
      <c r="DFR78">
        <v>1.306664298103857</v>
      </c>
      <c r="DFS78">
        <v>4.318511232001851</v>
      </c>
      <c r="DFT78">
        <v>0.001122798742267402</v>
      </c>
      <c r="DGJ78">
        <v>-6.694430836324312</v>
      </c>
      <c r="DGK78">
        <v>-3.691165335608219</v>
      </c>
      <c r="DGL78">
        <v>8.53079594144019E-05</v>
      </c>
      <c r="DGM78">
        <v>-9.219914665802815</v>
      </c>
      <c r="DGN78">
        <v>-6.230782550915619</v>
      </c>
      <c r="DGO78">
        <v>0.0009448874146007983</v>
      </c>
      <c r="DGY78">
        <v>-0.7717870135596419</v>
      </c>
      <c r="DGZ78">
        <v>2.22939881268344</v>
      </c>
      <c r="DHA78">
        <v>1.124947103024628E-05</v>
      </c>
      <c r="DHE78">
        <v>-7.665476025323322</v>
      </c>
      <c r="DHF78">
        <v>-4.68662111284703</v>
      </c>
      <c r="DHG78">
        <v>0.003576917811082183</v>
      </c>
      <c r="DHW78">
        <v>-5.056412255069401</v>
      </c>
      <c r="DHX78">
        <v>-2.057973225118742</v>
      </c>
      <c r="DHY78">
        <v>1.949301995952474E-05</v>
      </c>
      <c r="DIC78">
        <v>1.728230841558916</v>
      </c>
      <c r="DID78">
        <v>4.729608329564634</v>
      </c>
      <c r="DIE78">
        <v>1.517978564717116E-05</v>
      </c>
      <c r="DII78">
        <v>5.412892104357173</v>
      </c>
      <c r="DIJ78">
        <v>8.411429993816773</v>
      </c>
      <c r="DIK78">
        <v>1.710213785879068E-05</v>
      </c>
      <c r="DIL78">
        <v>2.362135932609812</v>
      </c>
      <c r="DIM78">
        <v>5.340799046235965</v>
      </c>
      <c r="DIN78">
        <v>0.003642101761043665</v>
      </c>
      <c r="DIR78">
        <v>4.675384039546429</v>
      </c>
      <c r="DIS78">
        <v>7.681627472395756</v>
      </c>
      <c r="DIT78">
        <v>0.000311843629952404</v>
      </c>
      <c r="DIX78">
        <v>10.13912170168526</v>
      </c>
      <c r="DIY78">
        <v>13.14468297146055</v>
      </c>
      <c r="DIZ78">
        <v>0.0002474217721086135</v>
      </c>
      <c r="DJJ78">
        <v>-4.932553888606158</v>
      </c>
      <c r="DJK78">
        <v>-1.934254520276748</v>
      </c>
      <c r="DJL78">
        <v>2.313718463211236E-05</v>
      </c>
      <c r="DJM78">
        <v>-1.565094273223378</v>
      </c>
      <c r="DJN78">
        <v>1.433568534948209</v>
      </c>
      <c r="DJO78">
        <v>1.430465588780714E-05</v>
      </c>
      <c r="DJV78">
        <v>-5.336184395326684</v>
      </c>
      <c r="DJW78">
        <v>-2.337798719788851</v>
      </c>
      <c r="DJX78">
        <v>2.084834775322697E-05</v>
      </c>
      <c r="DJY78">
        <v>2.622462685213128</v>
      </c>
      <c r="DJZ78">
        <v>5.629378299681328</v>
      </c>
      <c r="DKA78">
        <v>0.0003826057877822289</v>
      </c>
      <c r="DKB78">
        <v>3.239815327943814</v>
      </c>
      <c r="DKC78">
        <v>6.242376398407509</v>
      </c>
      <c r="DKD78">
        <v>5.247265536010207E-05</v>
      </c>
      <c r="DKE78">
        <v>-1.834664643812917</v>
      </c>
      <c r="DKF78">
        <v>1.164125729997738</v>
      </c>
      <c r="DKG78">
        <v>1.170556414359558E-05</v>
      </c>
      <c r="DKH78">
        <v>14.80571460737029</v>
      </c>
      <c r="DKI78">
        <v>17.81552931972917</v>
      </c>
      <c r="DKJ78">
        <v>0.0007706286295003946</v>
      </c>
    </row>
    <row r="79" spans="4:3000">
      <c r="D79">
        <v>13.86459638354081</v>
      </c>
      <c r="E79">
        <v>16.8551702967299</v>
      </c>
      <c r="F79">
        <v>0.0007108089005347521</v>
      </c>
      <c r="J79">
        <v>-11.54979075528716</v>
      </c>
      <c r="K79">
        <v>-8.544870576448375</v>
      </c>
      <c r="L79">
        <v>0.0001936652784452258</v>
      </c>
      <c r="M79">
        <v>-4.243224019927377</v>
      </c>
      <c r="N79">
        <v>-1.245359823618974</v>
      </c>
      <c r="O79">
        <v>3.649325927230907E-05</v>
      </c>
      <c r="S79">
        <v>-11.27570177448642</v>
      </c>
      <c r="T79">
        <v>-8.273733897846501</v>
      </c>
      <c r="U79">
        <v>3.098030775955091E-05</v>
      </c>
      <c r="AE79">
        <v>-2.08133881404418</v>
      </c>
      <c r="AF79">
        <v>0.9172209789763712</v>
      </c>
      <c r="AG79">
        <v>1.659356914921404E-05</v>
      </c>
      <c r="AH79">
        <v>-7.605451213123837</v>
      </c>
      <c r="AI79">
        <v>-4.607829524595319</v>
      </c>
      <c r="AJ79">
        <v>4.525092364305193E-05</v>
      </c>
      <c r="AK79">
        <v>4.011351157008251</v>
      </c>
      <c r="AL79">
        <v>7.016275602529991</v>
      </c>
      <c r="AM79">
        <v>0.0001940013095726361</v>
      </c>
      <c r="AT79">
        <v>0.2339101550158724</v>
      </c>
      <c r="AU79">
        <v>3.231155751357277</v>
      </c>
      <c r="AV79">
        <v>6.069391611586809E-05</v>
      </c>
      <c r="AW79">
        <v>12.0499820511105</v>
      </c>
      <c r="AX79">
        <v>15.03711418447526</v>
      </c>
      <c r="AY79">
        <v>0.001324655933938212</v>
      </c>
      <c r="AZ79">
        <v>-3.048970540071948</v>
      </c>
      <c r="BA79">
        <v>-0.05078532250457446</v>
      </c>
      <c r="BB79">
        <v>2.634748222216304E-05</v>
      </c>
      <c r="BO79">
        <v>0.08795400928312924</v>
      </c>
      <c r="BP79">
        <v>3.091982994237287</v>
      </c>
      <c r="BQ79">
        <v>0.0001298617580866623</v>
      </c>
      <c r="BU79">
        <v>-0.8357820559412432</v>
      </c>
      <c r="BV79">
        <v>2.161598477300987</v>
      </c>
      <c r="BW79">
        <v>5.489284876047452E-05</v>
      </c>
      <c r="BX79">
        <v>-2.214940328014585</v>
      </c>
      <c r="BY79">
        <v>0.7873740666208293</v>
      </c>
      <c r="BZ79">
        <v>4.285138022747497E-05</v>
      </c>
      <c r="CM79">
        <v>1.436206571978345</v>
      </c>
      <c r="CN79">
        <v>4.441046182310769</v>
      </c>
      <c r="CO79">
        <v>0.0001873746253576561</v>
      </c>
      <c r="CS79">
        <v>4.456179288740405</v>
      </c>
      <c r="CT79">
        <v>7.461117488825114</v>
      </c>
      <c r="CU79">
        <v>0.0001950865606129527</v>
      </c>
      <c r="CV79">
        <v>5.569950216157054</v>
      </c>
      <c r="CW79">
        <v>8.577894836079848</v>
      </c>
      <c r="CX79">
        <v>0.0005049358857412632</v>
      </c>
      <c r="DE79">
        <v>6.202155948901467</v>
      </c>
      <c r="DF79">
        <v>9.200571195985226</v>
      </c>
      <c r="DG79">
        <v>2.009153444426765E-05</v>
      </c>
      <c r="DQ79">
        <v>-9.324394246969248</v>
      </c>
      <c r="DR79">
        <v>-6.319555105227316</v>
      </c>
      <c r="DS79">
        <v>0.0001873383423881043</v>
      </c>
      <c r="DW79">
        <v>-8.063932063035052</v>
      </c>
      <c r="DX79">
        <v>-5.059751420284355</v>
      </c>
      <c r="DY79">
        <v>0.0001398221904716404</v>
      </c>
      <c r="DZ79">
        <v>-6.897030045891331</v>
      </c>
      <c r="EA79">
        <v>-3.91852898587952</v>
      </c>
      <c r="EB79">
        <v>0.003697635364926273</v>
      </c>
      <c r="EC79">
        <v>-5.160280710463819</v>
      </c>
      <c r="ED79">
        <v>-2.18448216527063</v>
      </c>
      <c r="EE79">
        <v>0.004685683318128929</v>
      </c>
      <c r="EI79">
        <v>9.170003921424009</v>
      </c>
      <c r="EJ79">
        <v>12.16558482316971</v>
      </c>
      <c r="EK79">
        <v>0.0001562274350490844</v>
      </c>
      <c r="EL79">
        <v>0.700176664287727</v>
      </c>
      <c r="EM79">
        <v>3.674684889975636</v>
      </c>
      <c r="EN79">
        <v>0.005198644460628497</v>
      </c>
      <c r="EO79">
        <v>1.035450311023123</v>
      </c>
      <c r="EP79">
        <v>4.033564424579959</v>
      </c>
      <c r="EQ79">
        <v>2.845254141210182E-05</v>
      </c>
      <c r="EX79">
        <v>0.07540052872783137</v>
      </c>
      <c r="EY79">
        <v>3.073721074989774</v>
      </c>
      <c r="EZ79">
        <v>2.256451886619208E-05</v>
      </c>
      <c r="FJ79">
        <v>0.6765918190052254</v>
      </c>
      <c r="FK79">
        <v>3.68122834566605</v>
      </c>
      <c r="FL79">
        <v>0.0001719790358123144</v>
      </c>
      <c r="FV79">
        <v>7.059212802541258</v>
      </c>
      <c r="FW79">
        <v>10.06058931163413</v>
      </c>
      <c r="FX79">
        <v>1.515821826212113E-05</v>
      </c>
      <c r="GH79">
        <v>-11.4038488579581</v>
      </c>
      <c r="GI79">
        <v>-8.395868469994781</v>
      </c>
      <c r="GJ79">
        <v>0.0005094927363610503</v>
      </c>
      <c r="GN79">
        <v>2.857349229585884</v>
      </c>
      <c r="GO79">
        <v>5.859131440876368</v>
      </c>
      <c r="GP79">
        <v>2.541021667143401E-05</v>
      </c>
      <c r="GQ79">
        <v>-16.89760774512771</v>
      </c>
      <c r="GR79">
        <v>-13.90968678779784</v>
      </c>
      <c r="GS79">
        <v>0.001167226174614322</v>
      </c>
      <c r="HF79">
        <v>-3.587614796414458</v>
      </c>
      <c r="HG79">
        <v>-0.5862171163967718</v>
      </c>
      <c r="HH79">
        <v>1.562807545471061E-05</v>
      </c>
      <c r="HI79">
        <v>-0.0121703087393753</v>
      </c>
      <c r="HJ79">
        <v>2.986572971954289</v>
      </c>
      <c r="HK79">
        <v>1.263474731933164E-05</v>
      </c>
      <c r="HL79">
        <v>-1.649942707945175</v>
      </c>
      <c r="HM79">
        <v>1.348278321221331</v>
      </c>
      <c r="HN79">
        <v>2.531789781136252E-05</v>
      </c>
      <c r="HR79">
        <v>-7.67754149207877</v>
      </c>
      <c r="HS79">
        <v>-4.675935911069858</v>
      </c>
      <c r="HT79">
        <v>2.062312300944682E-05</v>
      </c>
      <c r="HU79">
        <v>-6.166132126493895</v>
      </c>
      <c r="HV79">
        <v>-3.16355501344571</v>
      </c>
      <c r="HW79">
        <v>5.313209330498833E-05</v>
      </c>
      <c r="IP79">
        <v>1.071422701824132</v>
      </c>
      <c r="IQ79">
        <v>4.065374291808357</v>
      </c>
      <c r="IR79">
        <v>0.00029266610975137</v>
      </c>
      <c r="IS79">
        <v>-8.783711197087912</v>
      </c>
      <c r="IT79">
        <v>-5.787534995250434</v>
      </c>
      <c r="IU79">
        <v>0.0001169714591016249</v>
      </c>
      <c r="JE79">
        <v>-10.94753402201846</v>
      </c>
      <c r="JF79">
        <v>-7.950386080999253</v>
      </c>
      <c r="JG79">
        <v>6.507392343927441E-05</v>
      </c>
      <c r="JH79">
        <v>2.625915345688355</v>
      </c>
      <c r="JI79">
        <v>5.627536365315117</v>
      </c>
      <c r="JJ79">
        <v>2.102163704277167E-05</v>
      </c>
      <c r="KC79">
        <v>0.1073581254618159</v>
      </c>
      <c r="KD79">
        <v>3.10864455478679</v>
      </c>
      <c r="KE79">
        <v>1.32392032652273E-05</v>
      </c>
      <c r="LA79">
        <v>3.113970398567043</v>
      </c>
      <c r="LB79">
        <v>6.116860157965999</v>
      </c>
      <c r="LC79">
        <v>6.680567507082987E-05</v>
      </c>
      <c r="LG79">
        <v>2.913403241753725</v>
      </c>
      <c r="LH79">
        <v>5.91086339057324</v>
      </c>
      <c r="LI79">
        <v>5.160675215209957E-05</v>
      </c>
      <c r="LY79">
        <v>3.871888394528793</v>
      </c>
      <c r="LZ79">
        <v>6.896506765719449</v>
      </c>
      <c r="MA79">
        <v>0.004848513600647641</v>
      </c>
      <c r="ME79">
        <v>-0.6025911723219333</v>
      </c>
      <c r="MF79">
        <v>2.395309330506938</v>
      </c>
      <c r="MG79">
        <v>3.526310697264449E-05</v>
      </c>
      <c r="MH79">
        <v>3.375171644334624</v>
      </c>
      <c r="MI79">
        <v>6.370847836486904</v>
      </c>
      <c r="MJ79">
        <v>0.0001495625144320494</v>
      </c>
      <c r="MT79">
        <v>-2.261833709524707</v>
      </c>
      <c r="MU79">
        <v>0.7320724307975314</v>
      </c>
      <c r="MV79">
        <v>0.0002970810061780063</v>
      </c>
      <c r="MZ79">
        <v>-1.062385801982465</v>
      </c>
      <c r="NA79">
        <v>1.944693946155813</v>
      </c>
      <c r="NB79">
        <v>0.0004009826696116627</v>
      </c>
      <c r="NC79">
        <v>-0.9874044669427366</v>
      </c>
      <c r="ND79">
        <v>2.007670351486993</v>
      </c>
      <c r="NE79">
        <v>0.000194059308001018</v>
      </c>
      <c r="NF79">
        <v>-3.591161131930911</v>
      </c>
      <c r="NG79">
        <v>-0.5801225449386358</v>
      </c>
      <c r="NH79">
        <v>0.0009748032222881632</v>
      </c>
      <c r="NL79">
        <v>-6.659925496326141</v>
      </c>
      <c r="NM79">
        <v>-3.633833495411824</v>
      </c>
      <c r="NN79">
        <v>0.005446340093701875</v>
      </c>
      <c r="NU79">
        <v>6.092989084442936</v>
      </c>
      <c r="NV79">
        <v>9.066436835036276</v>
      </c>
      <c r="NW79">
        <v>0.005640175588427579</v>
      </c>
      <c r="OD79">
        <v>1.319672094972283</v>
      </c>
      <c r="OE79">
        <v>4.318027348565355</v>
      </c>
      <c r="OF79">
        <v>2.16415259448211E-05</v>
      </c>
      <c r="OM79">
        <v>2.492376548066894</v>
      </c>
      <c r="ON79">
        <v>5.493728714966704</v>
      </c>
      <c r="OO79">
        <v>1.462684259953893E-05</v>
      </c>
      <c r="OV79">
        <v>-0.9407072025352012</v>
      </c>
      <c r="OW79">
        <v>2.073164982227533</v>
      </c>
      <c r="OX79">
        <v>0.001539500080731557</v>
      </c>
      <c r="PB79">
        <v>8.118397673037425</v>
      </c>
      <c r="PC79">
        <v>11.12220565365555</v>
      </c>
      <c r="PD79">
        <v>0.000116005731104263</v>
      </c>
      <c r="PE79">
        <v>-3.978743128583701</v>
      </c>
      <c r="PF79">
        <v>-0.9762323766798801</v>
      </c>
      <c r="PG79">
        <v>5.04310009803082E-05</v>
      </c>
      <c r="PH79">
        <v>-9.130580842370334</v>
      </c>
      <c r="PI79">
        <v>-6.142639350081366</v>
      </c>
      <c r="PJ79">
        <v>0.001163260865736147</v>
      </c>
      <c r="PN79">
        <v>3.355877898418798</v>
      </c>
      <c r="PO79">
        <v>6.357692985920162</v>
      </c>
      <c r="PP79">
        <v>2.635634110083826E-05</v>
      </c>
      <c r="PQ79">
        <v>-9.287280964383189</v>
      </c>
      <c r="PR79">
        <v>-6.255451072829983</v>
      </c>
      <c r="PS79">
        <v>0.008105135970311081</v>
      </c>
      <c r="PT79">
        <v>0.03785726941227774</v>
      </c>
      <c r="PU79">
        <v>3.030865675895716</v>
      </c>
      <c r="PV79">
        <v>0.0003910590392065898</v>
      </c>
      <c r="PW79">
        <v>-3.32796905771443</v>
      </c>
      <c r="PX79">
        <v>-0.3328747875393976</v>
      </c>
      <c r="PY79">
        <v>0.0001925294809246059</v>
      </c>
      <c r="PZ79">
        <v>6.412099651402199</v>
      </c>
      <c r="QA79">
        <v>9.423099684344029</v>
      </c>
      <c r="QB79">
        <v>0.0009680057977707313</v>
      </c>
      <c r="QC79">
        <v>-2.992002805140851</v>
      </c>
      <c r="QD79">
        <v>0.009322848211878787</v>
      </c>
      <c r="QE79">
        <v>1.40588544928283E-05</v>
      </c>
      <c r="QO79">
        <v>1.670924977440305</v>
      </c>
      <c r="QP79">
        <v>4.672486081232526</v>
      </c>
      <c r="QQ79">
        <v>1.949636040068784E-05</v>
      </c>
      <c r="RD79">
        <v>5.4848714298618</v>
      </c>
      <c r="RE79">
        <v>8.486468928864589</v>
      </c>
      <c r="RF79">
        <v>2.041602451128753E-05</v>
      </c>
      <c r="RG79">
        <v>-6.40935298954578</v>
      </c>
      <c r="RH79">
        <v>-3.41072247905823</v>
      </c>
      <c r="RI79">
        <v>1.500401219769588E-05</v>
      </c>
      <c r="RM79">
        <v>-10.36275502826884</v>
      </c>
      <c r="RN79">
        <v>-7.358387964630303</v>
      </c>
      <c r="RO79">
        <v>0.0001525699585840936</v>
      </c>
      <c r="RS79">
        <v>-1.77372869895382</v>
      </c>
      <c r="RT79">
        <v>1.227539395286355</v>
      </c>
      <c r="RU79">
        <v>1.286450401570746E-05</v>
      </c>
      <c r="RY79">
        <v>0.07263164673262958</v>
      </c>
      <c r="RZ79">
        <v>3.073738530254476</v>
      </c>
      <c r="SA79">
        <v>9.801529047480761E-06</v>
      </c>
      <c r="SE79">
        <v>6.38893195778293</v>
      </c>
      <c r="SF79">
        <v>9.390490747995488</v>
      </c>
      <c r="SG79">
        <v>1.943861541412746E-05</v>
      </c>
      <c r="SK79">
        <v>4.360687375980156</v>
      </c>
      <c r="SL79">
        <v>7.364062651225877</v>
      </c>
      <c r="SM79">
        <v>9.113986387504018E-05</v>
      </c>
      <c r="SN79">
        <v>-8.579420538741383</v>
      </c>
      <c r="SO79">
        <v>-5.547662032213864</v>
      </c>
      <c r="SP79">
        <v>0.008068821894867507</v>
      </c>
      <c r="SQ79">
        <v>-3.377044366134654</v>
      </c>
      <c r="SR79">
        <v>-0.3854663616456813</v>
      </c>
      <c r="SS79">
        <v>0.0005674400671021556</v>
      </c>
      <c r="ST79">
        <v>-10.13663650869873</v>
      </c>
      <c r="SU79">
        <v>-7.13369143283372</v>
      </c>
      <c r="SV79">
        <v>6.938777480526417E-05</v>
      </c>
      <c r="SW79">
        <v>6.266589327120383</v>
      </c>
      <c r="SX79">
        <v>9.268193110286353</v>
      </c>
      <c r="SY79">
        <v>2.057696354758113E-05</v>
      </c>
      <c r="SZ79">
        <v>-0.6309015967351987</v>
      </c>
      <c r="TA79">
        <v>2.373749636501829</v>
      </c>
      <c r="TB79">
        <v>0.0001730717650018624</v>
      </c>
      <c r="TC79">
        <v>0.9921911731782805</v>
      </c>
      <c r="TD79">
        <v>3.998633010470738</v>
      </c>
      <c r="TE79">
        <v>0.0003319781416199474</v>
      </c>
      <c r="TO79">
        <v>-0.696307935496792</v>
      </c>
      <c r="TP79">
        <v>2.309359118237096</v>
      </c>
      <c r="TQ79">
        <v>0.0002569239841822201</v>
      </c>
      <c r="TR79">
        <v>8.97438387877648</v>
      </c>
      <c r="TS79">
        <v>11.96828032698401</v>
      </c>
      <c r="TT79">
        <v>0.0002980267558666408</v>
      </c>
      <c r="TU79">
        <v>0.2197895239933936</v>
      </c>
      <c r="TV79">
        <v>3.216636745061273</v>
      </c>
      <c r="TW79">
        <v>7.952011995856698E-05</v>
      </c>
      <c r="TX79">
        <v>0.866784777848261</v>
      </c>
      <c r="TY79">
        <v>3.868570179970554</v>
      </c>
      <c r="TZ79">
        <v>2.550128590631156E-05</v>
      </c>
      <c r="UA79">
        <v>3.402864500942</v>
      </c>
      <c r="UB79">
        <v>6.404983336218509</v>
      </c>
      <c r="UC79">
        <v>3.591570343182127E-05</v>
      </c>
      <c r="UD79">
        <v>2.597851259817064</v>
      </c>
      <c r="UE79">
        <v>5.605640912761839</v>
      </c>
      <c r="UF79">
        <v>0.0004854295440002744</v>
      </c>
      <c r="UJ79">
        <v>-2.891198866169364</v>
      </c>
      <c r="UK79">
        <v>0.1030995969586629</v>
      </c>
      <c r="UL79">
        <v>0.0002600601816197667</v>
      </c>
      <c r="UV79">
        <v>0.4703420748160419</v>
      </c>
      <c r="UW79">
        <v>3.471510215298817</v>
      </c>
      <c r="UX79">
        <v>1.091641749999127E-05</v>
      </c>
      <c r="UY79">
        <v>-4.89986449717843</v>
      </c>
      <c r="UZ79">
        <v>-1.893269524973427</v>
      </c>
      <c r="VA79">
        <v>0.0003479492670780434</v>
      </c>
      <c r="VE79">
        <v>-20.47390328080913</v>
      </c>
      <c r="VF79">
        <v>-17.45777358951962</v>
      </c>
      <c r="VG79">
        <v>0.002081335528760168</v>
      </c>
      <c r="VH79">
        <v>6.270058676840831</v>
      </c>
      <c r="VI79">
        <v>9.271378032741593</v>
      </c>
      <c r="VJ79">
        <v>1.392559994300028E-05</v>
      </c>
      <c r="VN79">
        <v>5.600026733240215</v>
      </c>
      <c r="VO79">
        <v>8.597725270192623</v>
      </c>
      <c r="VP79">
        <v>4.237385727546558E-05</v>
      </c>
      <c r="WL79">
        <v>7.665340780275524</v>
      </c>
      <c r="WM79">
        <v>10.67144122303986</v>
      </c>
      <c r="WN79">
        <v>0.0002977232153675449</v>
      </c>
      <c r="WO79">
        <v>-1.085125337048735</v>
      </c>
      <c r="WP79">
        <v>1.916061914457736</v>
      </c>
      <c r="WQ79">
        <v>1.127652911695875E-05</v>
      </c>
      <c r="WU79">
        <v>9.219479227354793</v>
      </c>
      <c r="WV79">
        <v>12.20844358773161</v>
      </c>
      <c r="WW79">
        <v>0.0009742827351426804</v>
      </c>
      <c r="XG79">
        <v>-16.07521545885324</v>
      </c>
      <c r="XH79">
        <v>-13.08500798020383</v>
      </c>
      <c r="XI79">
        <v>0.0007671477952130182</v>
      </c>
      <c r="XS79">
        <v>-14.83581860484668</v>
      </c>
      <c r="XT79">
        <v>-11.83067626232855</v>
      </c>
      <c r="XU79">
        <v>0.0002115494925897438</v>
      </c>
      <c r="XV79">
        <v>1.894250417120741</v>
      </c>
      <c r="XW79">
        <v>4.88625524850948</v>
      </c>
      <c r="XX79">
        <v>0.0005113817689799643</v>
      </c>
      <c r="YB79">
        <v>-1.826780520582298</v>
      </c>
      <c r="YC79">
        <v>1.169893339785119</v>
      </c>
      <c r="YD79">
        <v>8.85056388434791E-05</v>
      </c>
      <c r="YH79">
        <v>-6.531854084580565</v>
      </c>
      <c r="YI79">
        <v>-3.530257341437558</v>
      </c>
      <c r="YJ79">
        <v>2.03967093179149E-05</v>
      </c>
      <c r="YK79">
        <v>-6.391346935413213</v>
      </c>
      <c r="YL79">
        <v>-3.391956732774171</v>
      </c>
      <c r="YM79">
        <v>2.974822571450816E-06</v>
      </c>
      <c r="ZF79">
        <v>-5.703696586835522</v>
      </c>
      <c r="ZG79">
        <v>-2.691691375825561</v>
      </c>
      <c r="ZH79">
        <v>0.001153000731149488</v>
      </c>
      <c r="ZI79">
        <v>0.672322150758037</v>
      </c>
      <c r="ZJ79">
        <v>3.667474059556316</v>
      </c>
      <c r="ZK79">
        <v>0.0001880319064016559</v>
      </c>
      <c r="ZL79">
        <v>0.5007458592365415</v>
      </c>
      <c r="ZM79">
        <v>3.50218453085759</v>
      </c>
      <c r="ZN79">
        <v>1.655820826566961E-05</v>
      </c>
      <c r="ZO79">
        <v>1.821756032129451</v>
      </c>
      <c r="ZP79">
        <v>4.817437802317288</v>
      </c>
      <c r="ZQ79">
        <v>0.0001491768696852654</v>
      </c>
      <c r="ZU79">
        <v>-4.353312290435381</v>
      </c>
      <c r="ZV79">
        <v>-1.3520002731104</v>
      </c>
      <c r="ZW79">
        <v>1.37711156884114E-05</v>
      </c>
      <c r="AAA79">
        <v>13.64893841088264</v>
      </c>
      <c r="AAB79">
        <v>16.62467554107882</v>
      </c>
      <c r="AAC79">
        <v>0.004709494808939152</v>
      </c>
      <c r="AAG79">
        <v>4.44185707499152</v>
      </c>
      <c r="AAH79">
        <v>7.43980991576171</v>
      </c>
      <c r="AAI79">
        <v>3.352688729756736E-05</v>
      </c>
      <c r="AAJ79">
        <v>0.6949629321027458</v>
      </c>
      <c r="AAK79">
        <v>3.68267346830648</v>
      </c>
      <c r="AAL79">
        <v>0.001208247363197829</v>
      </c>
      <c r="AAM79">
        <v>-8.582455987534688</v>
      </c>
      <c r="AAN79">
        <v>-5.569008040264994</v>
      </c>
      <c r="AAO79">
        <v>0.001446778286147764</v>
      </c>
      <c r="AAP79">
        <v>0.5454999051086569</v>
      </c>
      <c r="AAQ79">
        <v>3.549732537909831</v>
      </c>
      <c r="AAR79">
        <v>0.000143321443436602</v>
      </c>
      <c r="ABB79">
        <v>-3.006826052916558</v>
      </c>
      <c r="ABC79">
        <v>-0.003319947035906989</v>
      </c>
      <c r="ABD79">
        <v>9.834222757071722E-05</v>
      </c>
      <c r="ABQ79">
        <v>-10.53024153280762</v>
      </c>
      <c r="ABR79">
        <v>-7.52642172379739</v>
      </c>
      <c r="ABS79">
        <v>0.000116727526996989</v>
      </c>
      <c r="ABT79">
        <v>-3.991947049204083</v>
      </c>
      <c r="ABU79">
        <v>-0.9965013238843297</v>
      </c>
      <c r="ABV79">
        <v>0.0001659313429050583</v>
      </c>
      <c r="ABW79">
        <v>2.351494250984995</v>
      </c>
      <c r="ABX79">
        <v>5.365849471765087</v>
      </c>
      <c r="ABY79">
        <v>0.001648578909161607</v>
      </c>
      <c r="ACF79">
        <v>-5.881707203475907</v>
      </c>
      <c r="ACG79">
        <v>-2.87909652163028</v>
      </c>
      <c r="ACH79">
        <v>5.452527759268492E-05</v>
      </c>
      <c r="ACL79">
        <v>-3.273862464675501</v>
      </c>
      <c r="ACM79">
        <v>-0.2707949732614656</v>
      </c>
      <c r="ACN79">
        <v>7.527602860146873E-05</v>
      </c>
      <c r="ACU79">
        <v>-11.25245277653027</v>
      </c>
      <c r="ACV79">
        <v>-8.247539902097662</v>
      </c>
      <c r="ACW79">
        <v>0.0001930906815249461</v>
      </c>
      <c r="ACX79">
        <v>7.970477642030195</v>
      </c>
      <c r="ACY79">
        <v>10.97795529106554</v>
      </c>
      <c r="ACZ79">
        <v>0.0004473218807664985</v>
      </c>
      <c r="ADG79">
        <v>-7.315509527764681</v>
      </c>
      <c r="ADH79">
        <v>-4.328400385846839</v>
      </c>
      <c r="ADI79">
        <v>0.001329393776754673</v>
      </c>
      <c r="ADP79">
        <v>-12.7431151419969</v>
      </c>
      <c r="ADQ79">
        <v>-9.74170032608709</v>
      </c>
      <c r="ADR79">
        <v>1.601363246916089E-05</v>
      </c>
      <c r="ADY79">
        <v>-9.373370216499618</v>
      </c>
      <c r="ADZ79">
        <v>-6.370653708435045</v>
      </c>
      <c r="AEA79">
        <v>5.903532851912204E-05</v>
      </c>
      <c r="AEB79">
        <v>0.4669384225017819</v>
      </c>
      <c r="AEC79">
        <v>3.472072479131564</v>
      </c>
      <c r="AED79">
        <v>0.0002108682998225184</v>
      </c>
      <c r="AEE79">
        <v>-4.659031919535833</v>
      </c>
      <c r="AEF79">
        <v>-1.661774551926092</v>
      </c>
      <c r="AEG79">
        <v>6.017625942477569E-05</v>
      </c>
      <c r="AEH79">
        <v>-7.245518399018945</v>
      </c>
      <c r="AEI79">
        <v>-4.243822771595026</v>
      </c>
      <c r="AEJ79">
        <v>2.300121888596464E-05</v>
      </c>
      <c r="AEK79">
        <v>-2.272125466828867</v>
      </c>
      <c r="AEL79">
        <v>0.7132454634707068</v>
      </c>
      <c r="AEM79">
        <v>0.0017120774423994</v>
      </c>
      <c r="AEQ79">
        <v>-10.73317488402309</v>
      </c>
      <c r="AER79">
        <v>-7.743994905760744</v>
      </c>
      <c r="AES79">
        <v>0.0009365829632272394</v>
      </c>
      <c r="AEW79">
        <v>2.259628429667178</v>
      </c>
      <c r="AEX79">
        <v>5.257725938047904</v>
      </c>
      <c r="AEY79">
        <v>2.89557948912768E-05</v>
      </c>
      <c r="AFL79">
        <v>-29.4881893791339</v>
      </c>
      <c r="AFM79">
        <v>-26.48988445044471</v>
      </c>
      <c r="AFN79">
        <v>2.298613398993135E-05</v>
      </c>
      <c r="AFR79">
        <v>3.830014259835801</v>
      </c>
      <c r="AFS79">
        <v>6.82205302251257</v>
      </c>
      <c r="AFT79">
        <v>0.0005070503977344725</v>
      </c>
      <c r="AGA79">
        <v>4.169397900925443</v>
      </c>
      <c r="AGB79">
        <v>7.150019246067561</v>
      </c>
      <c r="AGC79">
        <v>0.003004258112807114</v>
      </c>
      <c r="AGD79">
        <v>1.225882460980608</v>
      </c>
      <c r="AGE79">
        <v>4.231268693457896</v>
      </c>
      <c r="AGF79">
        <v>0.0002320920023951152</v>
      </c>
      <c r="AGM79">
        <v>2.171972250558892</v>
      </c>
      <c r="AGN79">
        <v>5.160598374311981</v>
      </c>
      <c r="AGO79">
        <v>0.00103492048704043</v>
      </c>
      <c r="AGP79">
        <v>-7.072639513877233</v>
      </c>
      <c r="AGQ79">
        <v>-4.076681026947002</v>
      </c>
      <c r="AGR79">
        <v>0.0001306706231448997</v>
      </c>
      <c r="AGS79">
        <v>8.896653020895444</v>
      </c>
      <c r="AGT79">
        <v>11.89995952434942</v>
      </c>
      <c r="AGU79">
        <v>8.746372072922328E-05</v>
      </c>
      <c r="AHB79">
        <v>2.197011540372427</v>
      </c>
      <c r="AHC79">
        <v>5.194651256766263</v>
      </c>
      <c r="AHD79">
        <v>4.45675096122049E-05</v>
      </c>
      <c r="AHE79">
        <v>-5.120737075377837</v>
      </c>
      <c r="AHF79">
        <v>-2.118447842723888</v>
      </c>
      <c r="AHG79">
        <v>4.192468915125847E-05</v>
      </c>
      <c r="AHK79">
        <v>-10.87086475223409</v>
      </c>
      <c r="AHL79">
        <v>-7.863559193694507</v>
      </c>
      <c r="AHM79">
        <v>0.0004269694846018983</v>
      </c>
      <c r="AHT79">
        <v>-4.796988655836698</v>
      </c>
      <c r="AHU79">
        <v>-1.795234473159327</v>
      </c>
      <c r="AHV79">
        <v>2.461725492468415E-05</v>
      </c>
      <c r="AIF79">
        <v>-2.532929207010779</v>
      </c>
      <c r="AIG79">
        <v>0.4688775790247239</v>
      </c>
      <c r="AIH79">
        <v>2.611580622469938E-05</v>
      </c>
      <c r="AII79">
        <v>-0.4744850191432174</v>
      </c>
      <c r="AIJ79">
        <v>2.522424370493388</v>
      </c>
      <c r="AIK79">
        <v>7.641497934658434E-05</v>
      </c>
      <c r="AIL79">
        <v>4.802824607460883</v>
      </c>
      <c r="AIM79">
        <v>7.796207205624903</v>
      </c>
      <c r="AIN79">
        <v>0.0003503200564706433</v>
      </c>
      <c r="AIO79">
        <v>17.21853710904954</v>
      </c>
      <c r="AIP79">
        <v>20.24808674949469</v>
      </c>
      <c r="AIQ79">
        <v>0.006985450003499722</v>
      </c>
      <c r="AIR79">
        <v>3.416795376839378</v>
      </c>
      <c r="AIS79">
        <v>6.418323849258705</v>
      </c>
      <c r="AIT79">
        <v>1.868982349315123E-05</v>
      </c>
      <c r="AIU79">
        <v>5.068100592789992</v>
      </c>
      <c r="AIV79">
        <v>8.069433412162361</v>
      </c>
      <c r="AIW79">
        <v>1.421125983489105E-05</v>
      </c>
      <c r="AJA79">
        <v>-0.05073270464285476</v>
      </c>
      <c r="AJB79">
        <v>2.961941468998085</v>
      </c>
      <c r="AJC79">
        <v>0.001285077419845571</v>
      </c>
      <c r="AJD79">
        <v>0.2124440377320269</v>
      </c>
      <c r="AJE79">
        <v>3.214428732038545</v>
      </c>
      <c r="AJF79">
        <v>3.151209192260811E-05</v>
      </c>
      <c r="AJJ79">
        <v>11.62164081535576</v>
      </c>
      <c r="AJK79">
        <v>14.63151579978357</v>
      </c>
      <c r="AJL79">
        <v>0.0007801225395956896</v>
      </c>
      <c r="AJM79">
        <v>-0.5051138090562151</v>
      </c>
      <c r="AJN79">
        <v>2.497826844526141</v>
      </c>
      <c r="AJO79">
        <v>6.917954793140425E-05</v>
      </c>
      <c r="AJP79">
        <v>9.199370155048125</v>
      </c>
      <c r="AJQ79">
        <v>12.20418100798387</v>
      </c>
      <c r="AJR79">
        <v>0.0001851544477547348</v>
      </c>
      <c r="AKB79">
        <v>-2.281948534120736</v>
      </c>
      <c r="AKC79">
        <v>0.7165962258193457</v>
      </c>
      <c r="AKD79">
        <v>1.694178905591431E-05</v>
      </c>
      <c r="AKE79">
        <v>-2.537595948250842</v>
      </c>
      <c r="AKF79">
        <v>0.4651280302383005</v>
      </c>
      <c r="AKG79">
        <v>5.936047047449417E-05</v>
      </c>
      <c r="AKQ79">
        <v>4.792899210478143</v>
      </c>
      <c r="AKR79">
        <v>7.798063594553972</v>
      </c>
      <c r="AKS79">
        <v>0.0002133669030614531</v>
      </c>
      <c r="AKW79">
        <v>-2.063440157527006</v>
      </c>
      <c r="AKX79">
        <v>0.9430025632128174</v>
      </c>
      <c r="AKY79">
        <v>0.0003320692042508772</v>
      </c>
      <c r="ALC79">
        <v>-4.422432180258435</v>
      </c>
      <c r="ALD79">
        <v>-1.424545526404662</v>
      </c>
      <c r="ALE79">
        <v>3.572985547018918E-05</v>
      </c>
      <c r="ALU79">
        <v>5.390205369177859</v>
      </c>
      <c r="ALV79">
        <v>8.388704507284748</v>
      </c>
      <c r="ALW79">
        <v>1.802069137753507E-05</v>
      </c>
      <c r="AMA79">
        <v>-10.50864889175906</v>
      </c>
      <c r="AMB79">
        <v>-7.512027348099389</v>
      </c>
      <c r="AMC79">
        <v>9.131173794805967E-05</v>
      </c>
      <c r="AMD79">
        <v>-2.539990073181383</v>
      </c>
      <c r="AME79">
        <v>0.4548677958891087</v>
      </c>
      <c r="AMF79">
        <v>0.0002115320839696858</v>
      </c>
      <c r="AMP79">
        <v>1.731089277655421</v>
      </c>
      <c r="AMQ79">
        <v>4.735998148739586</v>
      </c>
      <c r="AMR79">
        <v>0.0001927761225676224</v>
      </c>
      <c r="AMS79">
        <v>5.387081323520176</v>
      </c>
      <c r="AMT79">
        <v>8.375990551905396</v>
      </c>
      <c r="AMU79">
        <v>0.000984041720089738</v>
      </c>
      <c r="ANK79">
        <v>3.537864236951137</v>
      </c>
      <c r="ANL79">
        <v>6.536209047230582</v>
      </c>
      <c r="ANM79">
        <v>2.191722408823003E-05</v>
      </c>
      <c r="ANT79">
        <v>-5.63908324011037</v>
      </c>
      <c r="ANU79">
        <v>-2.642159574077009</v>
      </c>
      <c r="ANV79">
        <v>7.571064539434633E-05</v>
      </c>
      <c r="ANW79">
        <v>-7.859557390109059</v>
      </c>
      <c r="ANX79">
        <v>-4.862172716864784</v>
      </c>
      <c r="ANY79">
        <v>5.471947231365871E-05</v>
      </c>
      <c r="AOF79">
        <v>-0.03681504137375313</v>
      </c>
      <c r="AOG79">
        <v>2.961899762539907</v>
      </c>
      <c r="AOH79">
        <v>1.32138318427545E-05</v>
      </c>
      <c r="AOL79">
        <v>0.5163676885406678</v>
      </c>
      <c r="AOM79">
        <v>3.513391308308161</v>
      </c>
      <c r="AON79">
        <v>7.087071430767336E-05</v>
      </c>
      <c r="AOO79">
        <v>-2.551316309476894</v>
      </c>
      <c r="AOP79">
        <v>0.4509919865691421</v>
      </c>
      <c r="AOQ79">
        <v>4.262584508915919E-05</v>
      </c>
      <c r="AOR79">
        <v>-9.712171114697883</v>
      </c>
      <c r="AOS79">
        <v>-6.714618284911816</v>
      </c>
      <c r="AOT79">
        <v>4.790913644767981E-05</v>
      </c>
      <c r="APA79">
        <v>-6.465820569516765</v>
      </c>
      <c r="APB79">
        <v>-3.471356782632251</v>
      </c>
      <c r="APC79">
        <v>0.0002451972452805864</v>
      </c>
      <c r="APM79">
        <v>6.374984492475096</v>
      </c>
      <c r="APN79">
        <v>9.342923554727145</v>
      </c>
      <c r="APO79">
        <v>0.008223229834223824</v>
      </c>
      <c r="APS79">
        <v>-9.209850168846872</v>
      </c>
      <c r="APT79">
        <v>-6.219521172068249</v>
      </c>
      <c r="APU79">
        <v>0.0007482264264630634</v>
      </c>
      <c r="APV79">
        <v>5.784579227187595</v>
      </c>
      <c r="APW79">
        <v>8.790058383265393</v>
      </c>
      <c r="APX79">
        <v>0.0002401692105989688</v>
      </c>
      <c r="AQE79">
        <v>-0.7243565521889579</v>
      </c>
      <c r="AQF79">
        <v>2.279896021266488</v>
      </c>
      <c r="AQG79">
        <v>0.0001446750479517074</v>
      </c>
      <c r="AQH79">
        <v>-10.30918796661165</v>
      </c>
      <c r="AQI79">
        <v>-7.307188648746814</v>
      </c>
      <c r="AQJ79">
        <v>3.197817539725751E-05</v>
      </c>
      <c r="AQK79">
        <v>-3.460961367240227</v>
      </c>
      <c r="AQL79">
        <v>-0.4663096278730485</v>
      </c>
      <c r="AQM79">
        <v>0.000228831134372721</v>
      </c>
      <c r="AQQ79">
        <v>-6.148276390581231</v>
      </c>
      <c r="AQR79">
        <v>-3.152922183896091</v>
      </c>
      <c r="AQS79">
        <v>0.0001726671641951856</v>
      </c>
      <c r="AQT79">
        <v>8.501560874349016</v>
      </c>
      <c r="AQU79">
        <v>11.5038264864073</v>
      </c>
      <c r="AQV79">
        <v>4.106398398908722E-05</v>
      </c>
      <c r="AQZ79">
        <v>-5.379215027004996</v>
      </c>
      <c r="ARA79">
        <v>-2.374379705485447</v>
      </c>
      <c r="ARB79">
        <v>0.0001870426735792849</v>
      </c>
      <c r="ARI79">
        <v>6.41995622390564</v>
      </c>
      <c r="ARJ79">
        <v>9.414884792247104</v>
      </c>
      <c r="ARK79">
        <v>0.0002057553525375796</v>
      </c>
      <c r="ARL79">
        <v>-4.507526628296346</v>
      </c>
      <c r="ARM79">
        <v>-1.493330866026403</v>
      </c>
      <c r="ARN79">
        <v>0.001612157331397825</v>
      </c>
      <c r="ARR79">
        <v>7.480242223205536</v>
      </c>
      <c r="ARS79">
        <v>10.475923861528</v>
      </c>
      <c r="ART79">
        <v>0.0001491859806240591</v>
      </c>
      <c r="ASA79">
        <v>1.721032323095484</v>
      </c>
      <c r="ASB79">
        <v>4.718969709890323</v>
      </c>
      <c r="ASC79">
        <v>3.403498587283228E-05</v>
      </c>
      <c r="ASJ79">
        <v>2.424205618441398</v>
      </c>
      <c r="ASK79">
        <v>5.421311733459315</v>
      </c>
      <c r="ASL79">
        <v>6.699656231622401E-05</v>
      </c>
      <c r="ASM79">
        <v>7.764032744131323</v>
      </c>
      <c r="ASN79">
        <v>10.76240188908746</v>
      </c>
      <c r="ASO79">
        <v>2.127750539274304E-05</v>
      </c>
      <c r="ASV79">
        <v>-7.549005618885269</v>
      </c>
      <c r="ASW79">
        <v>-4.550401704847149</v>
      </c>
      <c r="ASX79">
        <v>1.559244810364766E-05</v>
      </c>
      <c r="ATB79">
        <v>-3.012139709503201</v>
      </c>
      <c r="ATC79">
        <v>-0.01081546899656927</v>
      </c>
      <c r="ATD79">
        <v>1.402890335524549E-05</v>
      </c>
      <c r="ATE79">
        <v>3.247042785019097</v>
      </c>
      <c r="ATF79">
        <v>6.245491170348126</v>
      </c>
      <c r="ATG79">
        <v>1.926006469738182E-05</v>
      </c>
      <c r="ATH79">
        <v>-3.348418652121384</v>
      </c>
      <c r="ATI79">
        <v>-0.3469290050148855</v>
      </c>
      <c r="ATJ79">
        <v>1.775238801518328E-05</v>
      </c>
      <c r="ATW79">
        <v>-6.863919891072987</v>
      </c>
      <c r="ATX79">
        <v>-3.86217313763136</v>
      </c>
      <c r="ATY79">
        <v>2.440918068668933E-05</v>
      </c>
      <c r="AUF79">
        <v>-5.158900945668959</v>
      </c>
      <c r="AUG79">
        <v>-2.156619751464905</v>
      </c>
      <c r="AUH79">
        <v>4.163077597286572E-05</v>
      </c>
      <c r="AUR79">
        <v>-3.608151140900299</v>
      </c>
      <c r="AUS79">
        <v>-0.6001958687758919</v>
      </c>
      <c r="AUT79">
        <v>0.0005062908365869291</v>
      </c>
      <c r="AUX79">
        <v>0.4235008009707044</v>
      </c>
      <c r="AUY79">
        <v>3.422295206532987</v>
      </c>
      <c r="AUZ79">
        <v>1.162766358604096E-05</v>
      </c>
      <c r="AVA79">
        <v>2.642469487949438</v>
      </c>
      <c r="AVB79">
        <v>5.636893805763145</v>
      </c>
      <c r="AVC79">
        <v>0.0002487058547403713</v>
      </c>
      <c r="AVG79">
        <v>-0.3139169498452103</v>
      </c>
      <c r="AVH79">
        <v>2.67392083016858</v>
      </c>
      <c r="AVI79">
        <v>0.001183356759943756</v>
      </c>
      <c r="AVM79">
        <v>2.479663535682293</v>
      </c>
      <c r="AVN79">
        <v>5.48539994429184</v>
      </c>
      <c r="AVO79">
        <v>0.0002632510698855045</v>
      </c>
      <c r="AVP79">
        <v>3.588596185996854</v>
      </c>
      <c r="AVQ79">
        <v>6.59058190238223</v>
      </c>
      <c r="AVR79">
        <v>3.154455650518577E-05</v>
      </c>
      <c r="AVS79">
        <v>3.555889835621753</v>
      </c>
      <c r="AVT79">
        <v>6.548224649863625</v>
      </c>
      <c r="AVU79">
        <v>0.0004700405816528422</v>
      </c>
      <c r="AVY79">
        <v>3.985677982919109</v>
      </c>
      <c r="AVZ79">
        <v>6.988787048933554</v>
      </c>
      <c r="AWA79">
        <v>7.733033185745095E-05</v>
      </c>
      <c r="AWE79">
        <v>5.051481727615754</v>
      </c>
      <c r="AWF79">
        <v>8.048866638684656</v>
      </c>
      <c r="AWG79">
        <v>5.470952094043197E-05</v>
      </c>
      <c r="AWH79">
        <v>0.9720992978564422</v>
      </c>
      <c r="AWI79">
        <v>3.970001023263953</v>
      </c>
      <c r="AWJ79">
        <v>3.522205012387576E-05</v>
      </c>
      <c r="AWQ79">
        <v>-5.514074422592247</v>
      </c>
      <c r="AWR79">
        <v>-2.516158718831245</v>
      </c>
      <c r="AWS79">
        <v>3.475432649518657E-05</v>
      </c>
      <c r="AWW79">
        <v>2.162701987916546</v>
      </c>
      <c r="AWX79">
        <v>5.164750295455616</v>
      </c>
      <c r="AWY79">
        <v>3.356451019688924E-05</v>
      </c>
      <c r="AXL79">
        <v>6.661904136106333</v>
      </c>
      <c r="AXM79">
        <v>9.66498106466751</v>
      </c>
      <c r="AXN79">
        <v>7.573991496466816E-05</v>
      </c>
      <c r="AXO79">
        <v>-7.708954370874014</v>
      </c>
      <c r="AXP79">
        <v>-4.721924820731502</v>
      </c>
      <c r="AXQ79">
        <v>0.001345860556044761</v>
      </c>
      <c r="AXU79">
        <v>-1.072544823648588</v>
      </c>
      <c r="AXV79">
        <v>1.928740500069849</v>
      </c>
      <c r="AXW79">
        <v>1.321645648941677E-05</v>
      </c>
      <c r="AYD79">
        <v>-7.711300106252059</v>
      </c>
      <c r="AYE79">
        <v>-4.70682002785535</v>
      </c>
      <c r="AYF79">
        <v>0.000160568819525313</v>
      </c>
      <c r="AYG79">
        <v>-0.1417161360097552</v>
      </c>
      <c r="AYH79">
        <v>2.86290201221442</v>
      </c>
      <c r="AYI79">
        <v>0.0001706183441636016</v>
      </c>
      <c r="AYJ79">
        <v>1.109679370301967</v>
      </c>
      <c r="AYK79">
        <v>4.107591549879228</v>
      </c>
      <c r="AYL79">
        <v>3.48719529408494E-05</v>
      </c>
      <c r="AYS79">
        <v>-2.836631326897923</v>
      </c>
      <c r="AYT79">
        <v>0.1596772547611724</v>
      </c>
      <c r="AYU79">
        <v>0.0001090125549405537</v>
      </c>
      <c r="AYV79">
        <v>-5.456466680635192</v>
      </c>
      <c r="AYW79">
        <v>-2.454148436481226</v>
      </c>
      <c r="AYX79">
        <v>4.299404765915468E-05</v>
      </c>
      <c r="AYY79">
        <v>-4.556292458429423</v>
      </c>
      <c r="AYZ79">
        <v>-1.552873795478425</v>
      </c>
      <c r="AZA79">
        <v>9.349805098023618E-05</v>
      </c>
      <c r="AZK79">
        <v>5.675863998088089</v>
      </c>
      <c r="AZL79">
        <v>8.685928511657714</v>
      </c>
      <c r="AZM79">
        <v>0.00081035546714531</v>
      </c>
      <c r="AZN79">
        <v>-7.423782483098869</v>
      </c>
      <c r="AZO79">
        <v>-4.427142403675735</v>
      </c>
      <c r="AZP79">
        <v>9.031253026277829E-05</v>
      </c>
      <c r="AZT79">
        <v>13.02601712659962</v>
      </c>
      <c r="AZU79">
        <v>16.02446871991044</v>
      </c>
      <c r="AZV79">
        <v>1.918050620072927E-05</v>
      </c>
      <c r="BAC79">
        <v>-3.015704249299738</v>
      </c>
      <c r="BAD79">
        <v>-0.01607655269633684</v>
      </c>
      <c r="BAE79">
        <v>1.108878552953183E-06</v>
      </c>
      <c r="BAL79">
        <v>-10.41988650825651</v>
      </c>
      <c r="BAM79">
        <v>-7.376742542141031</v>
      </c>
      <c r="BAN79">
        <v>0.01489121449738688</v>
      </c>
      <c r="BAO79">
        <v>-12.03911262330656</v>
      </c>
      <c r="BAP79">
        <v>-9.040746558305841</v>
      </c>
      <c r="BAQ79">
        <v>2.135794865497115E-05</v>
      </c>
      <c r="BAU79">
        <v>0.1159731280266616</v>
      </c>
      <c r="BAV79">
        <v>3.106349295494157</v>
      </c>
      <c r="BAW79">
        <v>0.0007409452209096273</v>
      </c>
      <c r="BAX79">
        <v>4.58565954830306</v>
      </c>
      <c r="BAY79">
        <v>7.589803820280864</v>
      </c>
      <c r="BAZ79">
        <v>0.0001373999218080317</v>
      </c>
      <c r="BBD79">
        <v>-0.01728457221214208</v>
      </c>
      <c r="BBE79">
        <v>2.984836323904037</v>
      </c>
      <c r="BBF79">
        <v>3.598560268500585E-05</v>
      </c>
      <c r="BBJ79">
        <v>3.001364244689491</v>
      </c>
      <c r="BBK79">
        <v>5.996044356840737</v>
      </c>
      <c r="BBL79">
        <v>0.0002264096537865761</v>
      </c>
      <c r="BBM79">
        <v>8.278424690473969</v>
      </c>
      <c r="BBN79">
        <v>11.2762702253823</v>
      </c>
      <c r="BBO79">
        <v>3.713375864970701E-05</v>
      </c>
      <c r="BBP79">
        <v>-5.538432088903126</v>
      </c>
      <c r="BBQ79">
        <v>-2.540447822851442</v>
      </c>
      <c r="BBR79">
        <v>3.250546680316324E-05</v>
      </c>
      <c r="BBS79">
        <v>1.83582214072682</v>
      </c>
      <c r="BBT79">
        <v>4.858964153023631</v>
      </c>
      <c r="BBU79">
        <v>0.004284421865165893</v>
      </c>
      <c r="BBV79">
        <v>2.849373577876041</v>
      </c>
      <c r="BBW79">
        <v>5.854558759619759</v>
      </c>
      <c r="BBX79">
        <v>0.0002150888777231158</v>
      </c>
      <c r="BCB79">
        <v>-1.867745794485807</v>
      </c>
      <c r="BCC79">
        <v>1.135190152330351</v>
      </c>
      <c r="BCD79">
        <v>6.895826965845842E-05</v>
      </c>
      <c r="BCN79">
        <v>-2.80040494256423</v>
      </c>
      <c r="BCO79">
        <v>0.197385175287105</v>
      </c>
      <c r="BCP79">
        <v>3.906863288790272E-05</v>
      </c>
      <c r="BCQ79">
        <v>-4.759269701679176</v>
      </c>
      <c r="BCR79">
        <v>-1.749476890646502</v>
      </c>
      <c r="BCS79">
        <v>0.0007671931833732126</v>
      </c>
      <c r="BCW79">
        <v>0.867735404830756</v>
      </c>
      <c r="BCX79">
        <v>3.870291029855265</v>
      </c>
      <c r="BCY79">
        <v>5.224975412715988E-05</v>
      </c>
      <c r="BCZ79">
        <v>-7.618636514144058</v>
      </c>
      <c r="BDA79">
        <v>-4.62003337590981</v>
      </c>
      <c r="BDB79">
        <v>1.560978234095439E-05</v>
      </c>
      <c r="BDC79">
        <v>0.1649457832363183</v>
      </c>
      <c r="BDD79">
        <v>3.166110810882246</v>
      </c>
      <c r="BDE79">
        <v>1.08583153262054E-05</v>
      </c>
      <c r="BDF79">
        <v>0.1713827058377935</v>
      </c>
      <c r="BDG79">
        <v>3.169329388494428</v>
      </c>
      <c r="BDH79">
        <v>3.372889690050808E-05</v>
      </c>
      <c r="BDI79">
        <v>-2.837070763418498</v>
      </c>
      <c r="BDJ79">
        <v>0.164090655091614</v>
      </c>
      <c r="BDK79">
        <v>1.079114364503962E-05</v>
      </c>
      <c r="BDO79">
        <v>-9.588933101913641</v>
      </c>
      <c r="BDP79">
        <v>-6.58448926291546</v>
      </c>
      <c r="BDQ79">
        <v>0.0001579816403340593</v>
      </c>
      <c r="BDR79">
        <v>-6.408818690834067</v>
      </c>
      <c r="BDS79">
        <v>-3.466204646222849</v>
      </c>
      <c r="BDT79">
        <v>0.02634518300706571</v>
      </c>
      <c r="BDU79">
        <v>-0.6518061883685221</v>
      </c>
      <c r="BDV79">
        <v>2.345483426527604</v>
      </c>
      <c r="BDW79">
        <v>5.876949929040225E-05</v>
      </c>
      <c r="BEJ79">
        <v>2.550543934311837</v>
      </c>
      <c r="BEK79">
        <v>5.546873149666251</v>
      </c>
      <c r="BEL79">
        <v>0.0001077972793141797</v>
      </c>
      <c r="BEM79">
        <v>2.875851625090661</v>
      </c>
      <c r="BEN79">
        <v>5.890144775698303</v>
      </c>
      <c r="BEO79">
        <v>0.001634353234341951</v>
      </c>
      <c r="BEP79">
        <v>-10.89335581405282</v>
      </c>
      <c r="BEQ79">
        <v>-7.993883242626346</v>
      </c>
      <c r="BER79">
        <v>0.08084611116483517</v>
      </c>
      <c r="BEY79">
        <v>0.4852211609198785</v>
      </c>
      <c r="BEZ79">
        <v>3.487216580738606</v>
      </c>
      <c r="BFA79">
        <v>3.185360202377191E-05</v>
      </c>
      <c r="BFB79">
        <v>-12.22508881700446</v>
      </c>
      <c r="BFC79">
        <v>-9.221503715396839</v>
      </c>
      <c r="BFD79">
        <v>0.0001028236282957423</v>
      </c>
      <c r="BFK79">
        <v>5.688834254417539</v>
      </c>
      <c r="BFL79">
        <v>8.693398139215525</v>
      </c>
      <c r="BFM79">
        <v>0.0001666323555943079</v>
      </c>
      <c r="BFT79">
        <v>-7.715978712310372</v>
      </c>
      <c r="BFU79">
        <v>-4.718044803756868</v>
      </c>
      <c r="BFV79">
        <v>3.414987092226593E-05</v>
      </c>
      <c r="BFW79">
        <v>-3.304774450501893</v>
      </c>
      <c r="BFX79">
        <v>-0.2924401787603133</v>
      </c>
      <c r="BFY79">
        <v>0.001217074075161018</v>
      </c>
      <c r="BFZ79">
        <v>-4.159392700272361</v>
      </c>
      <c r="BGA79">
        <v>-1.157556914877667</v>
      </c>
      <c r="BGB79">
        <v>2.696086412297381E-05</v>
      </c>
      <c r="BGC79">
        <v>-9.435081232572353</v>
      </c>
      <c r="BGD79">
        <v>-6.429137029742096</v>
      </c>
      <c r="BGE79">
        <v>0.0002826683782978811</v>
      </c>
      <c r="BGF79">
        <v>0.9166807646987769</v>
      </c>
      <c r="BGG79">
        <v>3.91397468816786</v>
      </c>
      <c r="BGH79">
        <v>5.858280152942054E-05</v>
      </c>
      <c r="BGX79">
        <v>-8.030574381709625</v>
      </c>
      <c r="BGY79">
        <v>-5.029132940797568</v>
      </c>
      <c r="BGZ79">
        <v>1.662201522363169E-05</v>
      </c>
      <c r="BHG79">
        <v>3.784011593259624</v>
      </c>
      <c r="BHH79">
        <v>6.782588045237926</v>
      </c>
      <c r="BHI79">
        <v>1.621191176063665E-05</v>
      </c>
      <c r="BHM79">
        <v>-4.36908235964362</v>
      </c>
      <c r="BHN79">
        <v>-1.369708027230265</v>
      </c>
      <c r="BHO79">
        <v>3.131679431816049E-06</v>
      </c>
      <c r="BHP79">
        <v>8.112313294359822</v>
      </c>
      <c r="BHQ79">
        <v>11.12846215510438</v>
      </c>
      <c r="BHR79">
        <v>0.00208628562677601</v>
      </c>
      <c r="BHY79">
        <v>2.491482231277556</v>
      </c>
      <c r="BHZ79">
        <v>5.490155861407244</v>
      </c>
      <c r="BIA79">
        <v>1.407405626297848E-05</v>
      </c>
      <c r="BJC79">
        <v>-0.3241321119311895</v>
      </c>
      <c r="BJD79">
        <v>2.681933851537003</v>
      </c>
      <c r="BJE79">
        <v>0.0002943673023795509</v>
      </c>
      <c r="BJI79">
        <v>-0.7280382391165432</v>
      </c>
      <c r="BJJ79">
        <v>2.267031032096872</v>
      </c>
      <c r="BJK79">
        <v>0.0001944966909348431</v>
      </c>
      <c r="BJR79">
        <v>6.888601344069628</v>
      </c>
      <c r="BJS79">
        <v>9.890115932631906</v>
      </c>
      <c r="BJT79">
        <v>1.835182810385156E-05</v>
      </c>
      <c r="BKA79">
        <v>-8.456469525929759</v>
      </c>
      <c r="BKB79">
        <v>-5.458040978942152</v>
      </c>
      <c r="BKC79">
        <v>1.975571656127586E-05</v>
      </c>
      <c r="BKD79">
        <v>-9.280213065465025</v>
      </c>
      <c r="BKE79">
        <v>-6.277684135255512</v>
      </c>
      <c r="BKF79">
        <v>5.116390403669311E-05</v>
      </c>
      <c r="BKG79">
        <v>4.889709159112068</v>
      </c>
      <c r="BKH79">
        <v>7.888421486275604</v>
      </c>
      <c r="BKI79">
        <v>1.326481067014536E-05</v>
      </c>
      <c r="BKJ79">
        <v>-2.812238575649545</v>
      </c>
      <c r="BKK79">
        <v>0.1854890204616085</v>
      </c>
      <c r="BKL79">
        <v>4.131055547237078E-05</v>
      </c>
      <c r="BKP79">
        <v>-8.766878454748305</v>
      </c>
      <c r="BKQ79">
        <v>-5.782275934426013</v>
      </c>
      <c r="BKR79">
        <v>0.001896659043403527</v>
      </c>
      <c r="BKV79">
        <v>-1.659860632905009</v>
      </c>
      <c r="BKW79">
        <v>1.336636510476915</v>
      </c>
      <c r="BKX79">
        <v>9.816003589439875E-05</v>
      </c>
      <c r="BLB79">
        <v>7.651731672300623</v>
      </c>
      <c r="BLC79">
        <v>10.65306108597584</v>
      </c>
      <c r="BLD79">
        <v>1.413872575888598E-05</v>
      </c>
      <c r="BLK79">
        <v>-0.7708171147068097</v>
      </c>
      <c r="BLL79">
        <v>2.227674506222749</v>
      </c>
      <c r="BLM79">
        <v>1.820165936115809E-05</v>
      </c>
      <c r="BLQ79">
        <v>10.6339303008757</v>
      </c>
      <c r="BLR79">
        <v>13.63147290453124</v>
      </c>
      <c r="BLS79">
        <v>4.831037434981151E-05</v>
      </c>
      <c r="BLT79">
        <v>-19.51012215470866</v>
      </c>
      <c r="BLU79">
        <v>-16.51166658587189</v>
      </c>
      <c r="BLV79">
        <v>1.908214094379038E-05</v>
      </c>
      <c r="BLZ79">
        <v>6.569910564460934</v>
      </c>
      <c r="BMA79">
        <v>9.571065372772026</v>
      </c>
      <c r="BMB79">
        <v>1.066865788292789E-05</v>
      </c>
      <c r="BMC79">
        <v>-6.624307900271152</v>
      </c>
      <c r="BMD79">
        <v>-3.627057737885353</v>
      </c>
      <c r="BME79">
        <v>6.049285523580697E-05</v>
      </c>
      <c r="BMI79">
        <v>-1.350396061565546</v>
      </c>
      <c r="BMJ79">
        <v>1.646580192271734</v>
      </c>
      <c r="BMK79">
        <v>7.314432685252473E-05</v>
      </c>
      <c r="BNJ79">
        <v>6.704196692677124</v>
      </c>
      <c r="BNK79">
        <v>9.706521740594026</v>
      </c>
      <c r="BNL79">
        <v>4.324678252710285E-05</v>
      </c>
      <c r="BNS79">
        <v>-5.559619702113604</v>
      </c>
      <c r="BNT79">
        <v>-2.558234058905317</v>
      </c>
      <c r="BNU79">
        <v>1.5360056805386E-05</v>
      </c>
      <c r="BNV79">
        <v>-0.5740044994517149</v>
      </c>
      <c r="BNW79">
        <v>2.427615191451304</v>
      </c>
      <c r="BNX79">
        <v>2.098718897059297E-05</v>
      </c>
      <c r="BOB79">
        <v>0.2293806830492509</v>
      </c>
      <c r="BOC79">
        <v>3.224078356886829</v>
      </c>
      <c r="BOD79">
        <v>0.0002249173018616281</v>
      </c>
      <c r="BOH79">
        <v>-9.288889697050315</v>
      </c>
      <c r="BOI79">
        <v>-6.285610603793875</v>
      </c>
      <c r="BOJ79">
        <v>8.601962067543889E-05</v>
      </c>
      <c r="BON79">
        <v>1.274769969643805</v>
      </c>
      <c r="BOO79">
        <v>4.276714790529614</v>
      </c>
      <c r="BOP79">
        <v>3.025862622303281E-05</v>
      </c>
      <c r="BOQ79">
        <v>-0.743018057376273</v>
      </c>
      <c r="BOR79">
        <v>2.258370387587023</v>
      </c>
      <c r="BOS79">
        <v>1.542223532881473E-05</v>
      </c>
      <c r="BOT79">
        <v>0.8621156528350435</v>
      </c>
      <c r="BOU79">
        <v>3.863364500887729</v>
      </c>
      <c r="BOV79">
        <v>1.24769716695763E-05</v>
      </c>
      <c r="BOW79">
        <v>0.6031590679118601</v>
      </c>
      <c r="BOX79">
        <v>3.601667578142827</v>
      </c>
      <c r="BOY79">
        <v>1.779633384904129E-05</v>
      </c>
      <c r="BOZ79">
        <v>1.786976341929777</v>
      </c>
      <c r="BPA79">
        <v>4.78346599655778</v>
      </c>
      <c r="BPB79">
        <v>9.858019704561311E-05</v>
      </c>
      <c r="BPC79">
        <v>-2.367271627236472</v>
      </c>
      <c r="BPD79">
        <v>0.6401849994841547</v>
      </c>
      <c r="BPE79">
        <v>0.0004448102564061316</v>
      </c>
      <c r="BPF79">
        <v>-3.689907882456374</v>
      </c>
      <c r="BPG79">
        <v>-0.6834595114671932</v>
      </c>
      <c r="BPH79">
        <v>0.0003326519073128372</v>
      </c>
      <c r="BPI79">
        <v>2.376591760402389</v>
      </c>
      <c r="BPJ79">
        <v>5.375128177063115</v>
      </c>
      <c r="BPK79">
        <v>1.713660952800319E-05</v>
      </c>
      <c r="BPL79">
        <v>-3.080770639879288</v>
      </c>
      <c r="BPM79">
        <v>-0.07006995392640808</v>
      </c>
      <c r="BPN79">
        <v>0.0009160374388971902</v>
      </c>
      <c r="BPR79">
        <v>-10.32391568262043</v>
      </c>
      <c r="BPS79">
        <v>-7.320878150884038</v>
      </c>
      <c r="BPT79">
        <v>7.381279239656777E-05</v>
      </c>
      <c r="BPU79">
        <v>-5.566160457089565</v>
      </c>
      <c r="BPV79">
        <v>-2.563961226621295</v>
      </c>
      <c r="BPW79">
        <v>3.86929172205475E-05</v>
      </c>
      <c r="BQA79">
        <v>-6.596478927706999</v>
      </c>
      <c r="BQB79">
        <v>-3.592064443840201</v>
      </c>
      <c r="BQC79">
        <v>0.0001559013424817187</v>
      </c>
      <c r="BQG79">
        <v>-1.16612292631772</v>
      </c>
      <c r="BQH79">
        <v>1.835127849620034</v>
      </c>
      <c r="BQI79">
        <v>1.251552357172897E-05</v>
      </c>
      <c r="BQM79">
        <v>2.707248351089126</v>
      </c>
      <c r="BQN79">
        <v>5.698440486380417</v>
      </c>
      <c r="BQO79">
        <v>0.0006206278458153219</v>
      </c>
      <c r="BRB79">
        <v>4.601752619139763</v>
      </c>
      <c r="BRC79">
        <v>7.596383914460325</v>
      </c>
      <c r="BRD79">
        <v>0.0002305839194801708</v>
      </c>
      <c r="BRH79">
        <v>-8.415569776985114</v>
      </c>
      <c r="BRI79">
        <v>-5.397769099934831</v>
      </c>
      <c r="BRJ79">
        <v>0.002534912827587708</v>
      </c>
      <c r="BRK79">
        <v>5.111412153364426</v>
      </c>
      <c r="BRL79">
        <v>8.108967172446784</v>
      </c>
      <c r="BRM79">
        <v>4.782345350106392E-05</v>
      </c>
      <c r="BRT79">
        <v>2.333507340292286</v>
      </c>
      <c r="BRU79">
        <v>5.335159729869487</v>
      </c>
      <c r="BRV79">
        <v>2.184313051873228E-05</v>
      </c>
      <c r="BSF79">
        <v>4.283738666700987</v>
      </c>
      <c r="BSG79">
        <v>7.281903191509563</v>
      </c>
      <c r="BSH79">
        <v>2.695175342668387E-05</v>
      </c>
      <c r="BSR79">
        <v>-12.49912939111946</v>
      </c>
      <c r="BSS79">
        <v>-9.527441945971665</v>
      </c>
      <c r="BST79">
        <v>0.006412806098072818</v>
      </c>
      <c r="BTD79">
        <v>-9.686738181641301</v>
      </c>
      <c r="BTE79">
        <v>-6.690298089251669</v>
      </c>
      <c r="BTF79">
        <v>0.0001013835375548643</v>
      </c>
      <c r="BTJ79">
        <v>-6.091194413960709</v>
      </c>
      <c r="BTK79">
        <v>-3.092363945709065</v>
      </c>
      <c r="BTL79">
        <v>1.094243608330926E-05</v>
      </c>
      <c r="BTS79">
        <v>-3.524557229166029</v>
      </c>
      <c r="BTT79">
        <v>-0.5330615557099482</v>
      </c>
      <c r="BTU79">
        <v>0.0005785885597248233</v>
      </c>
      <c r="BTV79">
        <v>-7.853076832245236</v>
      </c>
      <c r="BTW79">
        <v>-4.84189377933652</v>
      </c>
      <c r="BTX79">
        <v>0.001000485378873055</v>
      </c>
      <c r="BTY79">
        <v>-7.450390407858269</v>
      </c>
      <c r="BTZ79">
        <v>-4.462932751736316</v>
      </c>
      <c r="BUA79">
        <v>0.001258483119641594</v>
      </c>
      <c r="BUB79">
        <v>6.207314119194263</v>
      </c>
      <c r="BUC79">
        <v>9.208603643877041</v>
      </c>
      <c r="BUD79">
        <v>1.330299125994935E-05</v>
      </c>
      <c r="BUE79">
        <v>-2.103895655660341</v>
      </c>
      <c r="BUF79">
        <v>0.8941320359332954</v>
      </c>
      <c r="BUG79">
        <v>3.112000359850856E-05</v>
      </c>
      <c r="BUK79">
        <v>-2.161366871347758</v>
      </c>
      <c r="BUL79">
        <v>0.8373384424867455</v>
      </c>
      <c r="BUM79">
        <v>1.340969813702528E-05</v>
      </c>
      <c r="BUN79">
        <v>4.480695026395502</v>
      </c>
      <c r="BUO79">
        <v>7.483789747251243</v>
      </c>
      <c r="BUP79">
        <v>7.661837739967888E-05</v>
      </c>
      <c r="BUQ79">
        <v>-9.16535127002728</v>
      </c>
      <c r="BUR79">
        <v>-6.161481502786179</v>
      </c>
      <c r="BUS79">
        <v>0.0001198007880023736</v>
      </c>
      <c r="BUZ79">
        <v>-7.487309237643898</v>
      </c>
      <c r="BVA79">
        <v>-4.485754261453991</v>
      </c>
      <c r="BVB79">
        <v>1.934360760942617E-05</v>
      </c>
      <c r="BVC79">
        <v>-4.89992857708988</v>
      </c>
      <c r="BVD79">
        <v>-1.909762404474054</v>
      </c>
      <c r="BVE79">
        <v>0.0007736332881738505</v>
      </c>
      <c r="BVL79">
        <v>0.9628381010644151</v>
      </c>
      <c r="BVM79">
        <v>3.967051717150067</v>
      </c>
      <c r="BVN79">
        <v>0.0001420364841381121</v>
      </c>
      <c r="BVX79">
        <v>-0.5427461231767712</v>
      </c>
      <c r="BVY79">
        <v>2.455641485267826</v>
      </c>
      <c r="BVZ79">
        <v>2.079845222346615E-05</v>
      </c>
      <c r="BWD79">
        <v>3.970001416104204</v>
      </c>
      <c r="BWE79">
        <v>6.971575029459363</v>
      </c>
      <c r="BWF79">
        <v>1.981007193229317E-05</v>
      </c>
      <c r="BWJ79">
        <v>-8.064759501136448</v>
      </c>
      <c r="BWK79">
        <v>-5.063603319255339</v>
      </c>
      <c r="BWL79">
        <v>1.069405233764203E-05</v>
      </c>
      <c r="BWM79">
        <v>-1.746596939569486</v>
      </c>
      <c r="BWN79">
        <v>1.255249222019311</v>
      </c>
      <c r="BWO79">
        <v>2.726650089557018E-05</v>
      </c>
      <c r="BXE79">
        <v>-3.179226056939656</v>
      </c>
      <c r="BXF79">
        <v>-0.1730474185756097</v>
      </c>
      <c r="BXG79">
        <v>0.0003054045762692747</v>
      </c>
      <c r="BXH79">
        <v>-12.51220308876673</v>
      </c>
      <c r="BXI79">
        <v>-9.507028948325356</v>
      </c>
      <c r="BXJ79">
        <v>0.0002141738344562278</v>
      </c>
      <c r="BXN79">
        <v>-7.592364613887369</v>
      </c>
      <c r="BXO79">
        <v>-4.595147613892017</v>
      </c>
      <c r="BXP79">
        <v>6.196071220695802E-05</v>
      </c>
      <c r="BXW79">
        <v>4.88118465094763</v>
      </c>
      <c r="BXX79">
        <v>7.879680702339536</v>
      </c>
      <c r="BXY79">
        <v>1.809489132630029E-05</v>
      </c>
      <c r="BYC79">
        <v>8.197783523654667</v>
      </c>
      <c r="BYD79">
        <v>11.20773044191536</v>
      </c>
      <c r="BYE79">
        <v>0.0007915294630796241</v>
      </c>
      <c r="BYL79">
        <v>2.984429826588304</v>
      </c>
      <c r="BYM79">
        <v>5.986652837942223</v>
      </c>
      <c r="BYN79">
        <v>3.953423583720657E-05</v>
      </c>
      <c r="BYO79">
        <v>3.826418095145169</v>
      </c>
      <c r="BYP79">
        <v>6.821911969003005</v>
      </c>
      <c r="BYQ79">
        <v>0.0001624413824727467</v>
      </c>
      <c r="BYR79">
        <v>2.330262222220139</v>
      </c>
      <c r="BYS79">
        <v>5.334485082377824</v>
      </c>
      <c r="BYT79">
        <v>0.0001426603832909089</v>
      </c>
      <c r="BYU79">
        <v>-1.686997535368643</v>
      </c>
      <c r="BYV79">
        <v>1.302893232792312</v>
      </c>
      <c r="BYW79">
        <v>0.0008175725470045964</v>
      </c>
      <c r="BYX79">
        <v>0.005375649320613907</v>
      </c>
      <c r="BYY79">
        <v>3.003425861742878</v>
      </c>
      <c r="BYZ79">
        <v>3.041337278633875E-05</v>
      </c>
      <c r="BZD79">
        <v>5.977968545722696</v>
      </c>
      <c r="BZE79">
        <v>8.976206728547837</v>
      </c>
      <c r="BZF79">
        <v>2.483199806103813E-05</v>
      </c>
      <c r="BZG79">
        <v>0.7617059247133757</v>
      </c>
      <c r="BZH79">
        <v>3.758977304480943</v>
      </c>
      <c r="BZI79">
        <v>5.956294698271408E-05</v>
      </c>
      <c r="BZM79">
        <v>-10.06745980932689</v>
      </c>
      <c r="BZN79">
        <v>-7.061759096164471</v>
      </c>
      <c r="BZO79">
        <v>0.000259985044481088</v>
      </c>
      <c r="BZP79">
        <v>-4.816056167992563</v>
      </c>
      <c r="BZQ79">
        <v>-1.806213905305711</v>
      </c>
      <c r="BZR79">
        <v>0.0007749610783759511</v>
      </c>
      <c r="CAB79">
        <v>-5.723539640987438</v>
      </c>
      <c r="CAC79">
        <v>-2.725055075934413</v>
      </c>
      <c r="CAD79">
        <v>1.837234462810046E-05</v>
      </c>
      <c r="CAE79">
        <v>-0.7601014290523553</v>
      </c>
      <c r="CAF79">
        <v>2.241022538003854</v>
      </c>
      <c r="CAG79">
        <v>1.010641554756271E-05</v>
      </c>
      <c r="CAH79">
        <v>7.239444468350619</v>
      </c>
      <c r="CAI79">
        <v>10.23378455170911</v>
      </c>
      <c r="CAJ79">
        <v>0.000256277251110805</v>
      </c>
      <c r="CAQ79">
        <v>-3.033823721946647</v>
      </c>
      <c r="CAR79">
        <v>-0.007327044522863702</v>
      </c>
      <c r="CAS79">
        <v>0.005616591316000343</v>
      </c>
      <c r="CAT79">
        <v>0.3106500630664808</v>
      </c>
      <c r="CAU79">
        <v>3.31701786264254</v>
      </c>
      <c r="CAV79">
        <v>0.0003243909715269182</v>
      </c>
      <c r="CBI79">
        <v>2.044714045599958</v>
      </c>
      <c r="CBJ79">
        <v>5.04289204345758</v>
      </c>
      <c r="CBK79">
        <v>2.655753445462848E-05</v>
      </c>
      <c r="CBR79">
        <v>0.7517584958791783</v>
      </c>
      <c r="CBS79">
        <v>3.753085456057907</v>
      </c>
      <c r="CBT79">
        <v>1.408658652745334E-05</v>
      </c>
      <c r="CBU79">
        <v>3.487128159982619</v>
      </c>
      <c r="CBV79">
        <v>6.484439319056844</v>
      </c>
      <c r="CBW79">
        <v>5.783892419297255E-05</v>
      </c>
      <c r="CBX79">
        <v>-5.397267497521336</v>
      </c>
      <c r="CBY79">
        <v>-2.401135194886002</v>
      </c>
      <c r="CBZ79">
        <v>0.0001196726632371594</v>
      </c>
      <c r="CCD79">
        <v>1.000792499862293</v>
      </c>
      <c r="CCE79">
        <v>3.996895074445722</v>
      </c>
      <c r="CCF79">
        <v>0.0001215193990219043</v>
      </c>
      <c r="CCJ79">
        <v>2.657895416884428</v>
      </c>
      <c r="CCK79">
        <v>5.656486915549836</v>
      </c>
      <c r="CCL79">
        <v>1.587100807637267E-05</v>
      </c>
      <c r="CCV79">
        <v>-5.429681894380341</v>
      </c>
      <c r="CCW79">
        <v>-2.428120232741086</v>
      </c>
      <c r="CCX79">
        <v>1.951029660416704E-05</v>
      </c>
      <c r="CDK79">
        <v>0.4554367349608057</v>
      </c>
      <c r="CDL79">
        <v>3.428775878996074</v>
      </c>
      <c r="CDM79">
        <v>0.005686409926177345</v>
      </c>
      <c r="CDZ79">
        <v>-3.66568599037596</v>
      </c>
      <c r="CEA79">
        <v>-0.6710523778245534</v>
      </c>
      <c r="CEB79">
        <v>0.0002303849139873864</v>
      </c>
      <c r="CEO79">
        <v>-0.4810923416429463</v>
      </c>
      <c r="CEP79">
        <v>2.525024434720493</v>
      </c>
      <c r="CEQ79">
        <v>0.0002993196246425966</v>
      </c>
      <c r="CEX79">
        <v>-1.250797808075141</v>
      </c>
      <c r="CEY79">
        <v>1.745309652143918</v>
      </c>
      <c r="CEZ79">
        <v>0.000121214927569628</v>
      </c>
      <c r="CFD79">
        <v>3.097869968097097</v>
      </c>
      <c r="CFE79">
        <v>6.096100149144656</v>
      </c>
      <c r="CFF79">
        <v>2.505807299537669E-05</v>
      </c>
      <c r="CFJ79">
        <v>-7.914316774535922</v>
      </c>
      <c r="CFK79">
        <v>-4.911154031386351</v>
      </c>
      <c r="CFL79">
        <v>8.00235538412602E-05</v>
      </c>
      <c r="CFP79">
        <v>-1.976554562373816</v>
      </c>
      <c r="CFQ79">
        <v>1.024660454531438</v>
      </c>
      <c r="CFR79">
        <v>1.181012864042938E-05</v>
      </c>
      <c r="CFY79">
        <v>4.070922960122309</v>
      </c>
      <c r="CFZ79">
        <v>7.068256294982735</v>
      </c>
      <c r="CGA79">
        <v>5.688882373295985E-05</v>
      </c>
      <c r="CGB79">
        <v>-5.395282800687006</v>
      </c>
      <c r="CGC79">
        <v>-2.401431417011183</v>
      </c>
      <c r="CGD79">
        <v>0.0003024438616154939</v>
      </c>
      <c r="CGE79">
        <v>-2.372576796604597</v>
      </c>
      <c r="CGF79">
        <v>0.6302944926611381</v>
      </c>
      <c r="CGG79">
        <v>6.595441638018956E-05</v>
      </c>
      <c r="CGH79">
        <v>1.842730525054449</v>
      </c>
      <c r="CGI79">
        <v>4.840049875832287</v>
      </c>
      <c r="CGJ79">
        <v>5.748704201822385E-05</v>
      </c>
      <c r="CGK79">
        <v>3.675172234937868</v>
      </c>
      <c r="CGL79">
        <v>6.677091043733504</v>
      </c>
      <c r="CGM79">
        <v>2.945461755368389E-05</v>
      </c>
      <c r="CGN79">
        <v>-3.865354938035318</v>
      </c>
      <c r="CGO79">
        <v>-0.8533265341665663</v>
      </c>
      <c r="CGP79">
        <v>0.001157459997038407</v>
      </c>
      <c r="CGQ79">
        <v>1.692147201551972</v>
      </c>
      <c r="CGR79">
        <v>4.700629900263338</v>
      </c>
      <c r="CGS79">
        <v>0.0005756494194224801</v>
      </c>
      <c r="CGW79">
        <v>-7.659638626892532</v>
      </c>
      <c r="CGX79">
        <v>-4.675597641883645</v>
      </c>
      <c r="CGY79">
        <v>0.002037521275892518</v>
      </c>
      <c r="CHC79">
        <v>-7.468435943057051</v>
      </c>
      <c r="CHD79">
        <v>-4.46504533544458</v>
      </c>
      <c r="CHE79">
        <v>9.196975985397081E-05</v>
      </c>
      <c r="CHF79">
        <v>-2.531124274561869</v>
      </c>
      <c r="CHG79">
        <v>0.4447412702636248</v>
      </c>
      <c r="CHH79">
        <v>0.004659775412562159</v>
      </c>
      <c r="CHI79">
        <v>-7.57171415863654</v>
      </c>
      <c r="CHJ79">
        <v>-4.566080369760552</v>
      </c>
      <c r="CHK79">
        <v>0.000253916616793657</v>
      </c>
      <c r="CHL79">
        <v>-1.803983891455794</v>
      </c>
      <c r="CHM79">
        <v>1.198054365155971</v>
      </c>
      <c r="CHN79">
        <v>3.32359201232277E-05</v>
      </c>
      <c r="CHU79">
        <v>3.983171909708327</v>
      </c>
      <c r="CHV79">
        <v>6.988644130767643</v>
      </c>
      <c r="CHW79">
        <v>0.0002395616265761232</v>
      </c>
      <c r="CIG79">
        <v>-3.072740250923914</v>
      </c>
      <c r="CIH79">
        <v>-0.08195226283245111</v>
      </c>
      <c r="CII79">
        <v>0.0006788893072242918</v>
      </c>
      <c r="CIJ79">
        <v>-7.518508950386924</v>
      </c>
      <c r="CIK79">
        <v>-4.503162710228366</v>
      </c>
      <c r="CIL79">
        <v>0.001884056696032891</v>
      </c>
      <c r="CIP79">
        <v>-2.85790722147098</v>
      </c>
      <c r="CIQ79">
        <v>0.1381468185024737</v>
      </c>
      <c r="CIR79">
        <v>0.0001245648042487991</v>
      </c>
      <c r="CIS79">
        <v>-4.175227064941196</v>
      </c>
      <c r="CIT79">
        <v>-1.172163100783154</v>
      </c>
      <c r="CIU79">
        <v>7.510301089410089E-05</v>
      </c>
      <c r="CJB79">
        <v>-4.061158108724035</v>
      </c>
      <c r="CJC79">
        <v>-1.06572045213764</v>
      </c>
      <c r="CJD79">
        <v>0.000166519819389324</v>
      </c>
      <c r="CJE79">
        <v>-8.310129144428284</v>
      </c>
      <c r="CJF79">
        <v>-5.306468749113694</v>
      </c>
      <c r="CJG79">
        <v>0.0001071879508725764</v>
      </c>
      <c r="CJH79">
        <v>7.054107302734037</v>
      </c>
      <c r="CJI79">
        <v>10.05601564643561</v>
      </c>
      <c r="CJJ79">
        <v>2.913420546659216E-05</v>
      </c>
      <c r="CJN79">
        <v>-1.023759347654348</v>
      </c>
      <c r="CJO79">
        <v>1.973983652151672</v>
      </c>
      <c r="CJP79">
        <v>4.075239900501035E-05</v>
      </c>
      <c r="CJQ79">
        <v>-1.613939736849692</v>
      </c>
      <c r="CJR79">
        <v>1.381871713560368</v>
      </c>
      <c r="CJS79">
        <v>0.0001403515813391128</v>
      </c>
      <c r="CJT79">
        <v>-5.605325457442817</v>
      </c>
      <c r="CJU79">
        <v>-2.611768766613958</v>
      </c>
      <c r="CJV79">
        <v>0.000332129864599289</v>
      </c>
      <c r="CJW79">
        <v>7.1682087614267</v>
      </c>
      <c r="CJX79">
        <v>10.15574538620776</v>
      </c>
      <c r="CJY79">
        <v>0.001242685774785018</v>
      </c>
      <c r="CKC79">
        <v>0.1807626425012288</v>
      </c>
      <c r="CKD79">
        <v>3.143229517244412</v>
      </c>
      <c r="CKE79">
        <v>0.01126988393235089</v>
      </c>
      <c r="CKI79">
        <v>-1.776189835499703</v>
      </c>
      <c r="CKJ79">
        <v>1.222118072669123</v>
      </c>
      <c r="CKK79">
        <v>2.290539812100692E-05</v>
      </c>
      <c r="CKO79">
        <v>-6.939297441586837</v>
      </c>
      <c r="CKP79">
        <v>-3.926136982677086</v>
      </c>
      <c r="CKQ79">
        <v>0.001385581429721987</v>
      </c>
      <c r="CKR79">
        <v>-9.481456442528545</v>
      </c>
      <c r="CKS79">
        <v>-6.478317808087909</v>
      </c>
      <c r="CKT79">
        <v>7.880820921556613E-05</v>
      </c>
      <c r="CLA79">
        <v>5.198285254860636</v>
      </c>
      <c r="CLB79">
        <v>8.18112997722946</v>
      </c>
      <c r="CLC79">
        <v>0.002354428404821721</v>
      </c>
      <c r="CLM79">
        <v>2.338527227688409</v>
      </c>
      <c r="CLN79">
        <v>5.334723437436545</v>
      </c>
      <c r="CLO79">
        <v>0.0001157505622413745</v>
      </c>
      <c r="CLV79">
        <v>8.290610744319352</v>
      </c>
      <c r="CLW79">
        <v>11.29838596291296</v>
      </c>
      <c r="CLX79">
        <v>0.000483632193427069</v>
      </c>
      <c r="CLY79">
        <v>-8.763629641541849</v>
      </c>
      <c r="CLZ79">
        <v>-5.759651278106486</v>
      </c>
      <c r="CMA79">
        <v>0.0001266190049906492</v>
      </c>
      <c r="CMB79">
        <v>4.007898118690438</v>
      </c>
      <c r="CMC79">
        <v>7.009153744775596</v>
      </c>
      <c r="CMD79">
        <v>1.261277492584148E-05</v>
      </c>
      <c r="CMH79">
        <v>2.777298917563007</v>
      </c>
      <c r="CMI79">
        <v>5.774899922768587</v>
      </c>
      <c r="CMJ79">
        <v>4.604140818923686E-05</v>
      </c>
      <c r="CMN79">
        <v>-2.110377153668938</v>
      </c>
      <c r="CMO79">
        <v>0.8857281502002472</v>
      </c>
      <c r="CMP79">
        <v>0.0001213492636110862</v>
      </c>
      <c r="CMW79">
        <v>-0.9321400964797213</v>
      </c>
      <c r="CMX79">
        <v>2.064958605515292</v>
      </c>
      <c r="CMY79">
        <v>6.734024090995075E-05</v>
      </c>
      <c r="CMZ79">
        <v>0.02804236161728868</v>
      </c>
      <c r="CNA79">
        <v>3.008913103215666</v>
      </c>
      <c r="CNB79">
        <v>0.002927428215968291</v>
      </c>
      <c r="CNF79">
        <v>-4.315173972550431</v>
      </c>
      <c r="CNG79">
        <v>-1.323197818475698</v>
      </c>
      <c r="CNH79">
        <v>0.0005150568274593698</v>
      </c>
      <c r="CNL79">
        <v>0.5281303546299724</v>
      </c>
      <c r="CNM79">
        <v>3.530503153524648</v>
      </c>
      <c r="CNN79">
        <v>4.504139675658867E-05</v>
      </c>
      <c r="COD79">
        <v>-9.738189604788325</v>
      </c>
      <c r="COE79">
        <v>-6.724495748735382</v>
      </c>
      <c r="COF79">
        <v>0.001500173548789628</v>
      </c>
      <c r="COG79">
        <v>-12.82175324179531</v>
      </c>
      <c r="COH79">
        <v>-9.813438175730155</v>
      </c>
      <c r="COI79">
        <v>0.0005531225893431051</v>
      </c>
      <c r="COM79">
        <v>3.912443805475622</v>
      </c>
      <c r="CON79">
        <v>6.925622249030512</v>
      </c>
      <c r="COO79">
        <v>0.001389370996235481</v>
      </c>
      <c r="COY79">
        <v>-2.851636731468864</v>
      </c>
      <c r="COZ79">
        <v>0.1440956920864335</v>
      </c>
      <c r="CPA79">
        <v>0.0001456976696910176</v>
      </c>
      <c r="CPE79">
        <v>-6.637241454590017</v>
      </c>
      <c r="CPF79">
        <v>-3.62633847759672</v>
      </c>
      <c r="CPG79">
        <v>0.000950999258530853</v>
      </c>
      <c r="CPH79">
        <v>1.292439435960133</v>
      </c>
      <c r="CPI79">
        <v>4.288201633933094</v>
      </c>
      <c r="CPJ79">
        <v>0.0001436717281630253</v>
      </c>
      <c r="CPQ79">
        <v>-8.464522818932837</v>
      </c>
      <c r="CPR79">
        <v>-5.474309736719004</v>
      </c>
      <c r="CPS79">
        <v>0.0007662700780255573</v>
      </c>
      <c r="CPT79">
        <v>4.989586758761203</v>
      </c>
      <c r="CPU79">
        <v>7.990992108099949</v>
      </c>
      <c r="CPV79">
        <v>1.580005411130128E-05</v>
      </c>
      <c r="CPW79">
        <v>2.706279810665579</v>
      </c>
      <c r="CPX79">
        <v>5.706683241458706</v>
      </c>
      <c r="CPY79">
        <v>1.302051238743867E-06</v>
      </c>
      <c r="CQC79">
        <v>-1.117621035486652</v>
      </c>
      <c r="CQD79">
        <v>1.879892402336254</v>
      </c>
      <c r="CQE79">
        <v>4.946393168443467E-05</v>
      </c>
      <c r="CQI79">
        <v>-1.62632294518575</v>
      </c>
      <c r="CQJ79">
        <v>1.374910250297269</v>
      </c>
      <c r="CQK79">
        <v>1.216616879471058E-05</v>
      </c>
      <c r="CQL79">
        <v>-3.248311272183512</v>
      </c>
      <c r="CQM79">
        <v>-0.2500644716412871</v>
      </c>
      <c r="CQN79">
        <v>2.458966670993018E-05</v>
      </c>
      <c r="CQO79">
        <v>8.66870081545008</v>
      </c>
      <c r="CQP79">
        <v>11.64814881590505</v>
      </c>
      <c r="CQQ79">
        <v>0.003379077482392788</v>
      </c>
      <c r="CQU79">
        <v>-10.75900845817562</v>
      </c>
      <c r="CQV79">
        <v>-7.7559511782168</v>
      </c>
      <c r="CQW79">
        <v>7.4775685972895E-05</v>
      </c>
      <c r="CQX79">
        <v>7.510421052877838</v>
      </c>
      <c r="CQY79">
        <v>10.50650115837234</v>
      </c>
      <c r="CQZ79">
        <v>0.0001229245834735825</v>
      </c>
      <c r="CRA79">
        <v>-4.818367620144707</v>
      </c>
      <c r="CRB79">
        <v>-1.834523543891231</v>
      </c>
      <c r="CRC79">
        <v>0.002088110976827891</v>
      </c>
      <c r="CRD79">
        <v>8.178598920253654</v>
      </c>
      <c r="CRE79">
        <v>11.17449957095829</v>
      </c>
      <c r="CRF79">
        <v>0.0001344373171633443</v>
      </c>
      <c r="CRG79">
        <v>-9.738320159491886</v>
      </c>
      <c r="CRH79">
        <v>-6.729259890383583</v>
      </c>
      <c r="CRI79">
        <v>0.0006567078105190277</v>
      </c>
      <c r="CRJ79">
        <v>6.644419049295591</v>
      </c>
      <c r="CRK79">
        <v>9.656211164689104</v>
      </c>
      <c r="CRL79">
        <v>0.00111243188363145</v>
      </c>
      <c r="CRS79">
        <v>5.516080835409219</v>
      </c>
      <c r="CRT79">
        <v>8.513523495126686</v>
      </c>
      <c r="CRU79">
        <v>5.231991456533518E-05</v>
      </c>
      <c r="CRV79">
        <v>-0.4820386073787853</v>
      </c>
      <c r="CRW79">
        <v>2.519950999528964</v>
      </c>
      <c r="CRX79">
        <v>3.16682851789133E-05</v>
      </c>
      <c r="CRY79">
        <v>-9.09316569626241</v>
      </c>
      <c r="CRZ79">
        <v>-6.06973942864132</v>
      </c>
      <c r="CSA79">
        <v>0.004390320117239568</v>
      </c>
      <c r="CSB79">
        <v>4.100903731687723</v>
      </c>
      <c r="CSC79">
        <v>7.103407731323291</v>
      </c>
      <c r="CSD79">
        <v>5.01601133993627E-05</v>
      </c>
      <c r="CSE79">
        <v>-0.8974448753403022</v>
      </c>
      <c r="CSF79">
        <v>2.099464741050264</v>
      </c>
      <c r="CSG79">
        <v>7.640376682767916E-05</v>
      </c>
      <c r="CSH79">
        <v>-7.570016871981347</v>
      </c>
      <c r="CSI79">
        <v>-4.578171833890456</v>
      </c>
      <c r="CSJ79">
        <v>0.0005320272299121531</v>
      </c>
      <c r="CSK79">
        <v>-4.183128400222323</v>
      </c>
      <c r="CSL79">
        <v>-1.175879402846544</v>
      </c>
      <c r="CSM79">
        <v>0.0004203837036324064</v>
      </c>
      <c r="CSN79">
        <v>-13.07925294975478</v>
      </c>
      <c r="CSO79">
        <v>-10.07377609560539</v>
      </c>
      <c r="CSP79">
        <v>0.000239967450989614</v>
      </c>
      <c r="CSQ79">
        <v>-1.128646690464877</v>
      </c>
      <c r="CSR79">
        <v>1.867776100125003</v>
      </c>
      <c r="CSS79">
        <v>0.0001023714173108256</v>
      </c>
      <c r="CSW79">
        <v>7.100002961958165</v>
      </c>
      <c r="CSX79">
        <v>10.10258908639803</v>
      </c>
      <c r="CSY79">
        <v>5.350431694757343E-05</v>
      </c>
      <c r="CTI79">
        <v>-6.778768023293628</v>
      </c>
      <c r="CTJ79">
        <v>-3.754931973752518</v>
      </c>
      <c r="CTK79">
        <v>0.00454525806180986</v>
      </c>
      <c r="CTO79">
        <v>-21.67954038419538</v>
      </c>
      <c r="CTP79">
        <v>-18.67755034788193</v>
      </c>
      <c r="CTQ79">
        <v>3.16819562306052E-05</v>
      </c>
      <c r="CTR79">
        <v>37.82885538923796</v>
      </c>
      <c r="CTS79">
        <v>40.76976959341029</v>
      </c>
      <c r="CTT79">
        <v>0.02792905014871288</v>
      </c>
      <c r="CTX79">
        <v>-2.333359533294863</v>
      </c>
      <c r="CTY79">
        <v>0.668126906673295</v>
      </c>
      <c r="CTZ79">
        <v>1.767603023150583E-05</v>
      </c>
      <c r="CUG79">
        <v>-3.612659440666077</v>
      </c>
      <c r="CUH79">
        <v>-0.5854722518446902</v>
      </c>
      <c r="CUI79">
        <v>0.005913145888077827</v>
      </c>
      <c r="CUJ79">
        <v>4.269430692957138</v>
      </c>
      <c r="CUK79">
        <v>7.271877456964473</v>
      </c>
      <c r="CUL79">
        <v>4.789323286074241E-05</v>
      </c>
      <c r="CUS79">
        <v>7.521489527686676</v>
      </c>
      <c r="CUT79">
        <v>10.52696376922654</v>
      </c>
      <c r="CUU79">
        <v>0.0002397385634937216</v>
      </c>
      <c r="CUV79">
        <v>-5.904668480306865</v>
      </c>
      <c r="CUW79">
        <v>-2.898898188878221</v>
      </c>
      <c r="CUX79">
        <v>0.0002663701053718535</v>
      </c>
      <c r="CVH79">
        <v>-10.70547239641305</v>
      </c>
      <c r="CVI79">
        <v>-7.711673758798518</v>
      </c>
      <c r="CVJ79">
        <v>0.0003076551634873751</v>
      </c>
      <c r="CVN79">
        <v>-6.427095897433054</v>
      </c>
      <c r="CVO79">
        <v>-3.429489395949468</v>
      </c>
      <c r="CVP79">
        <v>4.58306811846258E-05</v>
      </c>
      <c r="CVW79">
        <v>-11.07756929209544</v>
      </c>
      <c r="CVX79">
        <v>-8.078853291399687</v>
      </c>
      <c r="CVY79">
        <v>1.318923370638689E-05</v>
      </c>
      <c r="CWF79">
        <v>-3.651182995288938</v>
      </c>
      <c r="CWG79">
        <v>-0.6477975656669681</v>
      </c>
      <c r="CWH79">
        <v>9.168906980248189E-05</v>
      </c>
      <c r="CWX79">
        <v>3.678011940776372</v>
      </c>
      <c r="CWY79">
        <v>6.653771684381002</v>
      </c>
      <c r="CWZ79">
        <v>0.004700720240906071</v>
      </c>
      <c r="CXG79">
        <v>3.176651239738686</v>
      </c>
      <c r="CXH79">
        <v>6.170946773664591</v>
      </c>
      <c r="CXI79">
        <v>0.0002603274655240496</v>
      </c>
      <c r="CXS79">
        <v>-3.495606498592853</v>
      </c>
      <c r="CXT79">
        <v>-0.4968311967799379</v>
      </c>
      <c r="CXU79">
        <v>1.199908519559721E-05</v>
      </c>
      <c r="CYH79">
        <v>-2.792627693826976</v>
      </c>
      <c r="CYI79">
        <v>0.2094628586492681</v>
      </c>
      <c r="CYJ79">
        <v>3.496327724743233E-05</v>
      </c>
      <c r="CYT79">
        <v>-9.993407235535884</v>
      </c>
      <c r="CYU79">
        <v>-6.995700071337312</v>
      </c>
      <c r="CYV79">
        <v>4.20567680985053E-05</v>
      </c>
      <c r="CYZ79">
        <v>-1.342533210028726</v>
      </c>
      <c r="CZA79">
        <v>1.653774119958623</v>
      </c>
      <c r="CZB79">
        <v>0.0001090864945786391</v>
      </c>
      <c r="CZL79">
        <v>-2.316363620726167</v>
      </c>
      <c r="CZM79">
        <v>0.678758996090747</v>
      </c>
      <c r="CZN79">
        <v>0.0001903109337171796</v>
      </c>
      <c r="CZR79">
        <v>-3.529361408251686</v>
      </c>
      <c r="CZS79">
        <v>-0.500767487282638</v>
      </c>
      <c r="CZT79">
        <v>0.006540898531073508</v>
      </c>
      <c r="CZU79">
        <v>-5.956701644297429</v>
      </c>
      <c r="CZV79">
        <v>-2.942313532781177</v>
      </c>
      <c r="CZW79">
        <v>0.001656142024032947</v>
      </c>
      <c r="DAM79">
        <v>-3.182043763477797</v>
      </c>
      <c r="DAN79">
        <v>-0.1791567975985455</v>
      </c>
      <c r="DAO79">
        <v>6.667657590369508E-05</v>
      </c>
      <c r="DAP79">
        <v>1.23027501206157</v>
      </c>
      <c r="DAQ79">
        <v>4.225975830871151</v>
      </c>
      <c r="DAR79">
        <v>0.0001478636712644011</v>
      </c>
      <c r="DAS79">
        <v>-7.28863147066275</v>
      </c>
      <c r="DAT79">
        <v>-4.30077192867356</v>
      </c>
      <c r="DAU79">
        <v>0.001179125765697966</v>
      </c>
      <c r="DCC79">
        <v>6.196068351660632</v>
      </c>
      <c r="DCD79">
        <v>9.199235857463067</v>
      </c>
      <c r="DCE79">
        <v>8.026474406771847E-05</v>
      </c>
      <c r="DCI79">
        <v>-3.07426413929011</v>
      </c>
      <c r="DCJ79">
        <v>-0.07608402819240247</v>
      </c>
      <c r="DCK79">
        <v>2.649596493351082E-05</v>
      </c>
      <c r="DCR79">
        <v>1.014937780962458</v>
      </c>
      <c r="DCS79">
        <v>4.007497657327027</v>
      </c>
      <c r="DCT79">
        <v>0.0004428435176839531</v>
      </c>
      <c r="DCU79">
        <v>-4.745885309746125</v>
      </c>
      <c r="DCV79">
        <v>-1.740781168042588</v>
      </c>
      <c r="DCW79">
        <v>0.0002084181002382948</v>
      </c>
      <c r="DCX79">
        <v>1.471653306315627</v>
      </c>
      <c r="DCY79">
        <v>4.466315328610517</v>
      </c>
      <c r="DCZ79">
        <v>0.0002279520478419846</v>
      </c>
      <c r="DDG79">
        <v>-4.992797796045558</v>
      </c>
      <c r="DDH79">
        <v>-1.998962201319887</v>
      </c>
      <c r="DDI79">
        <v>0.0003039991390893839</v>
      </c>
      <c r="DDM79">
        <v>8.482149339475326</v>
      </c>
      <c r="DDN79">
        <v>11.49621547275595</v>
      </c>
      <c r="DDO79">
        <v>0.001582848843746925</v>
      </c>
      <c r="DDP79">
        <v>-8.333819796003294</v>
      </c>
      <c r="DDQ79">
        <v>-5.335131657413469</v>
      </c>
      <c r="DDR79">
        <v>1.376784287606068E-05</v>
      </c>
      <c r="DDS79">
        <v>9.231108854002448</v>
      </c>
      <c r="DDT79">
        <v>12.23472734420378</v>
      </c>
      <c r="DDU79">
        <v>0.000104747770697258</v>
      </c>
      <c r="DDV79">
        <v>-4.081428229449907</v>
      </c>
      <c r="DDW79">
        <v>-1.076563707746587</v>
      </c>
      <c r="DDX79">
        <v>0.0001893085712165767</v>
      </c>
      <c r="DDY79">
        <v>3.973525868142572</v>
      </c>
      <c r="DDZ79">
        <v>6.970139062846224</v>
      </c>
      <c r="DEA79">
        <v>9.17636009229997E-05</v>
      </c>
      <c r="DEN79">
        <v>-3.013894254675449</v>
      </c>
      <c r="DEO79">
        <v>-0.01227487658192547</v>
      </c>
      <c r="DEP79">
        <v>2.097908327826826E-05</v>
      </c>
      <c r="DEZ79">
        <v>-7.823723735847446</v>
      </c>
      <c r="DFA79">
        <v>-4.826914838049107</v>
      </c>
      <c r="DFB79">
        <v>8.146506609154675E-05</v>
      </c>
      <c r="DFC79">
        <v>1.548965796609696</v>
      </c>
      <c r="DFD79">
        <v>4.551214350252986</v>
      </c>
      <c r="DFE79">
        <v>4.044794789402653E-05</v>
      </c>
      <c r="DFF79">
        <v>-9.230232847720822</v>
      </c>
      <c r="DFG79">
        <v>-6.250498245367545</v>
      </c>
      <c r="DFH79">
        <v>0.003285490734238403</v>
      </c>
      <c r="DFL79">
        <v>-0.8421615207982314</v>
      </c>
      <c r="DFM79">
        <v>2.148182732571577</v>
      </c>
      <c r="DFN79">
        <v>0.0007458675438916923</v>
      </c>
      <c r="DFO79">
        <v>2.307794560862455</v>
      </c>
      <c r="DFP79">
        <v>5.306588722269476</v>
      </c>
      <c r="DFQ79">
        <v>1.163237369855264E-05</v>
      </c>
      <c r="DFR79">
        <v>1.306664298103857</v>
      </c>
      <c r="DFS79">
        <v>4.318511232001851</v>
      </c>
      <c r="DFT79">
        <v>0.001122798742267402</v>
      </c>
      <c r="DGJ79">
        <v>-6.694430836324312</v>
      </c>
      <c r="DGK79">
        <v>-3.691165335608219</v>
      </c>
      <c r="DGL79">
        <v>8.53079594144019E-05</v>
      </c>
      <c r="DGM79">
        <v>-9.219914665802815</v>
      </c>
      <c r="DGN79">
        <v>-6.230782550915619</v>
      </c>
      <c r="DGO79">
        <v>0.0009448874146007983</v>
      </c>
      <c r="DGY79">
        <v>-0.7717870135596419</v>
      </c>
      <c r="DGZ79">
        <v>2.22939881268344</v>
      </c>
      <c r="DHA79">
        <v>1.124947103024628E-05</v>
      </c>
      <c r="DHE79">
        <v>-7.665476025323322</v>
      </c>
      <c r="DHF79">
        <v>-4.68662111284703</v>
      </c>
      <c r="DHG79">
        <v>0.003576917811082183</v>
      </c>
      <c r="DHW79">
        <v>-5.056412255069401</v>
      </c>
      <c r="DHX79">
        <v>-2.057973225118742</v>
      </c>
      <c r="DHY79">
        <v>1.949301995952474E-05</v>
      </c>
      <c r="DIC79">
        <v>1.728230841558916</v>
      </c>
      <c r="DID79">
        <v>4.729608329564634</v>
      </c>
      <c r="DIE79">
        <v>1.517978564717116E-05</v>
      </c>
      <c r="DII79">
        <v>5.412892104357173</v>
      </c>
      <c r="DIJ79">
        <v>8.411429993816773</v>
      </c>
      <c r="DIK79">
        <v>1.710213785879068E-05</v>
      </c>
      <c r="DIL79">
        <v>2.362135932609812</v>
      </c>
      <c r="DIM79">
        <v>5.340799046235965</v>
      </c>
      <c r="DIN79">
        <v>0.003642101761043665</v>
      </c>
      <c r="DIR79">
        <v>4.675384039546429</v>
      </c>
      <c r="DIS79">
        <v>7.681627472395756</v>
      </c>
      <c r="DIT79">
        <v>0.000311843629952404</v>
      </c>
      <c r="DIX79">
        <v>10.13912170168526</v>
      </c>
      <c r="DIY79">
        <v>13.14468297146055</v>
      </c>
      <c r="DIZ79">
        <v>0.0002474217721086135</v>
      </c>
      <c r="DJJ79">
        <v>-4.932553888606158</v>
      </c>
      <c r="DJK79">
        <v>-1.934254520276748</v>
      </c>
      <c r="DJL79">
        <v>2.313718463211236E-05</v>
      </c>
      <c r="DJM79">
        <v>-1.565094273223378</v>
      </c>
      <c r="DJN79">
        <v>1.433568534948209</v>
      </c>
      <c r="DJO79">
        <v>1.430465588780714E-05</v>
      </c>
      <c r="DJV79">
        <v>-5.336184395326684</v>
      </c>
      <c r="DJW79">
        <v>-2.337798719788851</v>
      </c>
      <c r="DJX79">
        <v>2.084834775322697E-05</v>
      </c>
      <c r="DJY79">
        <v>2.622462685213128</v>
      </c>
      <c r="DJZ79">
        <v>5.629378299681328</v>
      </c>
      <c r="DKA79">
        <v>0.0003826057877822289</v>
      </c>
      <c r="DKB79">
        <v>3.239815327943814</v>
      </c>
      <c r="DKC79">
        <v>6.242376398407509</v>
      </c>
      <c r="DKD79">
        <v>5.247265536010207E-05</v>
      </c>
      <c r="DKE79">
        <v>-1.834664643812917</v>
      </c>
      <c r="DKF79">
        <v>1.164125729997738</v>
      </c>
      <c r="DKG79">
        <v>1.170556414359558E-05</v>
      </c>
      <c r="DKH79">
        <v>14.80571460737029</v>
      </c>
      <c r="DKI79">
        <v>17.81552931972917</v>
      </c>
      <c r="DKJ79">
        <v>0.0007706286295003946</v>
      </c>
    </row>
    <row r="80" spans="4:3000">
      <c r="D80">
        <v>13.86459638354081</v>
      </c>
      <c r="E80">
        <v>16.8551702967299</v>
      </c>
      <c r="F80">
        <v>0.0007108089005347521</v>
      </c>
      <c r="J80">
        <v>-11.54979075528716</v>
      </c>
      <c r="K80">
        <v>-8.544870576448375</v>
      </c>
      <c r="L80">
        <v>0.0001936652784452258</v>
      </c>
      <c r="M80">
        <v>-4.243224019927377</v>
      </c>
      <c r="N80">
        <v>-1.245359823618974</v>
      </c>
      <c r="O80">
        <v>3.649325927230907E-05</v>
      </c>
      <c r="S80">
        <v>-11.27570177448642</v>
      </c>
      <c r="T80">
        <v>-8.273733897846501</v>
      </c>
      <c r="U80">
        <v>3.098030775955091E-05</v>
      </c>
      <c r="AE80">
        <v>-2.08133881404418</v>
      </c>
      <c r="AF80">
        <v>0.9172209789763712</v>
      </c>
      <c r="AG80">
        <v>1.659356914921404E-05</v>
      </c>
      <c r="AH80">
        <v>-7.605451213123837</v>
      </c>
      <c r="AI80">
        <v>-4.607829524595319</v>
      </c>
      <c r="AJ80">
        <v>4.525092364305193E-05</v>
      </c>
      <c r="AK80">
        <v>4.011351157008251</v>
      </c>
      <c r="AL80">
        <v>7.016275602529991</v>
      </c>
      <c r="AM80">
        <v>0.0001940013095726361</v>
      </c>
      <c r="AT80">
        <v>0.2339101550158724</v>
      </c>
      <c r="AU80">
        <v>3.231155751357277</v>
      </c>
      <c r="AV80">
        <v>6.069391611586809E-05</v>
      </c>
      <c r="AW80">
        <v>12.0499820511105</v>
      </c>
      <c r="AX80">
        <v>15.03711418447526</v>
      </c>
      <c r="AY80">
        <v>0.001324655933938212</v>
      </c>
      <c r="AZ80">
        <v>-3.048970540071948</v>
      </c>
      <c r="BA80">
        <v>-0.05078532250457446</v>
      </c>
      <c r="BB80">
        <v>2.634748222216304E-05</v>
      </c>
      <c r="BO80">
        <v>0.08795400928312924</v>
      </c>
      <c r="BP80">
        <v>3.091982994237287</v>
      </c>
      <c r="BQ80">
        <v>0.0001298617580866623</v>
      </c>
      <c r="BU80">
        <v>-0.8357820559412432</v>
      </c>
      <c r="BV80">
        <v>2.161598477300987</v>
      </c>
      <c r="BW80">
        <v>5.489284876047452E-05</v>
      </c>
      <c r="BX80">
        <v>-2.214940328014585</v>
      </c>
      <c r="BY80">
        <v>0.7873740666208293</v>
      </c>
      <c r="BZ80">
        <v>4.285138022747497E-05</v>
      </c>
      <c r="CM80">
        <v>1.436206571978345</v>
      </c>
      <c r="CN80">
        <v>4.441046182310769</v>
      </c>
      <c r="CO80">
        <v>0.0001873746253576561</v>
      </c>
      <c r="CS80">
        <v>4.456179288740405</v>
      </c>
      <c r="CT80">
        <v>7.461117488825114</v>
      </c>
      <c r="CU80">
        <v>0.0001950865606129527</v>
      </c>
      <c r="CV80">
        <v>5.569950216157054</v>
      </c>
      <c r="CW80">
        <v>8.577894836079848</v>
      </c>
      <c r="CX80">
        <v>0.0005049358857412632</v>
      </c>
      <c r="DE80">
        <v>6.202155948901467</v>
      </c>
      <c r="DF80">
        <v>9.200571195985226</v>
      </c>
      <c r="DG80">
        <v>2.009153444426765E-05</v>
      </c>
      <c r="DQ80">
        <v>-9.324394246969248</v>
      </c>
      <c r="DR80">
        <v>-6.319555105227316</v>
      </c>
      <c r="DS80">
        <v>0.0001873383423881043</v>
      </c>
      <c r="DW80">
        <v>-8.063932063035052</v>
      </c>
      <c r="DX80">
        <v>-5.059751420284355</v>
      </c>
      <c r="DY80">
        <v>0.0001398221904716404</v>
      </c>
      <c r="DZ80">
        <v>-6.897030045891331</v>
      </c>
      <c r="EA80">
        <v>-3.91852898587952</v>
      </c>
      <c r="EB80">
        <v>0.003697635364926273</v>
      </c>
      <c r="EC80">
        <v>-5.160280710463819</v>
      </c>
      <c r="ED80">
        <v>-2.18448216527063</v>
      </c>
      <c r="EE80">
        <v>0.004685683318128929</v>
      </c>
      <c r="EI80">
        <v>9.170003921424009</v>
      </c>
      <c r="EJ80">
        <v>12.16558482316971</v>
      </c>
      <c r="EK80">
        <v>0.0001562274350490844</v>
      </c>
      <c r="EL80">
        <v>0.700176664287727</v>
      </c>
      <c r="EM80">
        <v>3.674684889975636</v>
      </c>
      <c r="EN80">
        <v>0.005198644460628497</v>
      </c>
      <c r="EO80">
        <v>1.035450311023123</v>
      </c>
      <c r="EP80">
        <v>4.033564424579959</v>
      </c>
      <c r="EQ80">
        <v>2.845254141210182E-05</v>
      </c>
      <c r="EX80">
        <v>0.07540052872783137</v>
      </c>
      <c r="EY80">
        <v>3.073721074989774</v>
      </c>
      <c r="EZ80">
        <v>2.256451886619208E-05</v>
      </c>
      <c r="FJ80">
        <v>0.6765918190052254</v>
      </c>
      <c r="FK80">
        <v>3.68122834566605</v>
      </c>
      <c r="FL80">
        <v>0.0001719790358123144</v>
      </c>
      <c r="FV80">
        <v>7.059212802541258</v>
      </c>
      <c r="FW80">
        <v>10.06058931163413</v>
      </c>
      <c r="FX80">
        <v>1.515821826212113E-05</v>
      </c>
      <c r="GH80">
        <v>-11.4038488579581</v>
      </c>
      <c r="GI80">
        <v>-8.395868469994781</v>
      </c>
      <c r="GJ80">
        <v>0.0005094927363610503</v>
      </c>
      <c r="GN80">
        <v>2.857349229585884</v>
      </c>
      <c r="GO80">
        <v>5.859131440876368</v>
      </c>
      <c r="GP80">
        <v>2.541021667143401E-05</v>
      </c>
      <c r="GQ80">
        <v>-16.89760774512771</v>
      </c>
      <c r="GR80">
        <v>-13.90968678779784</v>
      </c>
      <c r="GS80">
        <v>0.001167226174614322</v>
      </c>
      <c r="HF80">
        <v>-3.587614796414458</v>
      </c>
      <c r="HG80">
        <v>-0.5862171163967718</v>
      </c>
      <c r="HH80">
        <v>1.562807545471061E-05</v>
      </c>
      <c r="HI80">
        <v>-0.0121703087393753</v>
      </c>
      <c r="HJ80">
        <v>2.986572971954289</v>
      </c>
      <c r="HK80">
        <v>1.263474731933164E-05</v>
      </c>
      <c r="HL80">
        <v>-1.649942707945175</v>
      </c>
      <c r="HM80">
        <v>1.348278321221331</v>
      </c>
      <c r="HN80">
        <v>2.531789781136252E-05</v>
      </c>
      <c r="HR80">
        <v>-7.67754149207877</v>
      </c>
      <c r="HS80">
        <v>-4.675935911069858</v>
      </c>
      <c r="HT80">
        <v>2.062312300944682E-05</v>
      </c>
      <c r="HU80">
        <v>-6.166132126493895</v>
      </c>
      <c r="HV80">
        <v>-3.16355501344571</v>
      </c>
      <c r="HW80">
        <v>5.313209330498833E-05</v>
      </c>
      <c r="IP80">
        <v>1.071422701824132</v>
      </c>
      <c r="IQ80">
        <v>4.065374291808357</v>
      </c>
      <c r="IR80">
        <v>0.00029266610975137</v>
      </c>
      <c r="IS80">
        <v>-8.783711197087912</v>
      </c>
      <c r="IT80">
        <v>-5.787534995250434</v>
      </c>
      <c r="IU80">
        <v>0.0001169714591016249</v>
      </c>
      <c r="JE80">
        <v>-10.94753402201846</v>
      </c>
      <c r="JF80">
        <v>-7.950386080999253</v>
      </c>
      <c r="JG80">
        <v>6.507392343927441E-05</v>
      </c>
      <c r="JH80">
        <v>2.625915345688355</v>
      </c>
      <c r="JI80">
        <v>5.627536365315117</v>
      </c>
      <c r="JJ80">
        <v>2.102163704277167E-05</v>
      </c>
      <c r="KC80">
        <v>0.1073581254618159</v>
      </c>
      <c r="KD80">
        <v>3.10864455478679</v>
      </c>
      <c r="KE80">
        <v>1.32392032652273E-05</v>
      </c>
      <c r="LA80">
        <v>3.113970398567043</v>
      </c>
      <c r="LB80">
        <v>6.116860157965999</v>
      </c>
      <c r="LC80">
        <v>6.680567507082987E-05</v>
      </c>
      <c r="LG80">
        <v>2.913403241753725</v>
      </c>
      <c r="LH80">
        <v>5.91086339057324</v>
      </c>
      <c r="LI80">
        <v>5.160675215209957E-05</v>
      </c>
      <c r="LY80">
        <v>3.871888394528793</v>
      </c>
      <c r="LZ80">
        <v>6.896506765719449</v>
      </c>
      <c r="MA80">
        <v>0.004848513600647641</v>
      </c>
      <c r="ME80">
        <v>-0.6034191255668671</v>
      </c>
      <c r="MF80">
        <v>2.396636606863851</v>
      </c>
      <c r="MG80">
        <v>2.484883067028208E-08</v>
      </c>
      <c r="MH80">
        <v>3.375171644334624</v>
      </c>
      <c r="MI80">
        <v>6.370847836486904</v>
      </c>
      <c r="MJ80">
        <v>0.0001495625144320494</v>
      </c>
      <c r="MT80">
        <v>-2.261833709524707</v>
      </c>
      <c r="MU80">
        <v>0.7320724307975314</v>
      </c>
      <c r="MV80">
        <v>0.0002970810061780063</v>
      </c>
      <c r="MZ80">
        <v>-1.062385801982465</v>
      </c>
      <c r="NA80">
        <v>1.944693946155813</v>
      </c>
      <c r="NB80">
        <v>0.0004009826696116627</v>
      </c>
      <c r="NC80">
        <v>-0.9874044669427366</v>
      </c>
      <c r="ND80">
        <v>2.007670351486993</v>
      </c>
      <c r="NE80">
        <v>0.000194059308001018</v>
      </c>
      <c r="NF80">
        <v>-3.591161131930911</v>
      </c>
      <c r="NG80">
        <v>-0.5801225449386358</v>
      </c>
      <c r="NH80">
        <v>0.0009748032222881632</v>
      </c>
      <c r="NL80">
        <v>-6.659925496326141</v>
      </c>
      <c r="NM80">
        <v>-3.633833495411824</v>
      </c>
      <c r="NN80">
        <v>0.005446340093701875</v>
      </c>
      <c r="NU80">
        <v>6.092989084442936</v>
      </c>
      <c r="NV80">
        <v>9.066436835036276</v>
      </c>
      <c r="NW80">
        <v>0.005640175588427579</v>
      </c>
      <c r="OD80">
        <v>1.319672094972283</v>
      </c>
      <c r="OE80">
        <v>4.318027348565355</v>
      </c>
      <c r="OF80">
        <v>2.16415259448211E-05</v>
      </c>
      <c r="OM80">
        <v>2.492376548066894</v>
      </c>
      <c r="ON80">
        <v>5.493728714966704</v>
      </c>
      <c r="OO80">
        <v>1.462684259953893E-05</v>
      </c>
      <c r="OV80">
        <v>-0.9407072025352012</v>
      </c>
      <c r="OW80">
        <v>2.073164982227533</v>
      </c>
      <c r="OX80">
        <v>0.001539500080731557</v>
      </c>
      <c r="PB80">
        <v>8.118397673037425</v>
      </c>
      <c r="PC80">
        <v>11.12220565365555</v>
      </c>
      <c r="PD80">
        <v>0.000116005731104263</v>
      </c>
      <c r="PE80">
        <v>-3.978743128583701</v>
      </c>
      <c r="PF80">
        <v>-0.9762323766798801</v>
      </c>
      <c r="PG80">
        <v>5.04310009803082E-05</v>
      </c>
      <c r="PH80">
        <v>-9.130580842370334</v>
      </c>
      <c r="PI80">
        <v>-6.142639350081366</v>
      </c>
      <c r="PJ80">
        <v>0.001163260865736147</v>
      </c>
      <c r="PN80">
        <v>3.355877898418798</v>
      </c>
      <c r="PO80">
        <v>6.357692985920162</v>
      </c>
      <c r="PP80">
        <v>2.635634110083826E-05</v>
      </c>
      <c r="PQ80">
        <v>-9.287280964383189</v>
      </c>
      <c r="PR80">
        <v>-6.255451072829983</v>
      </c>
      <c r="PS80">
        <v>0.008105135970311081</v>
      </c>
      <c r="PT80">
        <v>0.03785726941227774</v>
      </c>
      <c r="PU80">
        <v>3.030865675895716</v>
      </c>
      <c r="PV80">
        <v>0.0003910590392065898</v>
      </c>
      <c r="PW80">
        <v>-3.32796905771443</v>
      </c>
      <c r="PX80">
        <v>-0.3328747875393976</v>
      </c>
      <c r="PY80">
        <v>0.0001925294809246059</v>
      </c>
      <c r="PZ80">
        <v>6.412099651402199</v>
      </c>
      <c r="QA80">
        <v>9.423099684344029</v>
      </c>
      <c r="QB80">
        <v>0.0009680057977707313</v>
      </c>
      <c r="QC80">
        <v>-2.992002805140851</v>
      </c>
      <c r="QD80">
        <v>0.009322848211878787</v>
      </c>
      <c r="QE80">
        <v>1.40588544928283E-05</v>
      </c>
      <c r="QO80">
        <v>1.670924977440305</v>
      </c>
      <c r="QP80">
        <v>4.672486081232526</v>
      </c>
      <c r="QQ80">
        <v>1.949636040068784E-05</v>
      </c>
      <c r="RD80">
        <v>5.4848714298618</v>
      </c>
      <c r="RE80">
        <v>8.486468928864589</v>
      </c>
      <c r="RF80">
        <v>2.041602451128753E-05</v>
      </c>
      <c r="RG80">
        <v>-6.40935298954578</v>
      </c>
      <c r="RH80">
        <v>-3.41072247905823</v>
      </c>
      <c r="RI80">
        <v>1.500401219769588E-05</v>
      </c>
      <c r="RM80">
        <v>-10.36275502826884</v>
      </c>
      <c r="RN80">
        <v>-7.358387964630303</v>
      </c>
      <c r="RO80">
        <v>0.0001525699585840936</v>
      </c>
      <c r="RS80">
        <v>-1.77372869895382</v>
      </c>
      <c r="RT80">
        <v>1.227539395286355</v>
      </c>
      <c r="RU80">
        <v>1.286450401570746E-05</v>
      </c>
      <c r="SE80">
        <v>6.38893195778293</v>
      </c>
      <c r="SF80">
        <v>9.390490747995488</v>
      </c>
      <c r="SG80">
        <v>1.943861541412746E-05</v>
      </c>
      <c r="SK80">
        <v>4.360687375980156</v>
      </c>
      <c r="SL80">
        <v>7.364062651225877</v>
      </c>
      <c r="SM80">
        <v>9.113986387504018E-05</v>
      </c>
      <c r="SN80">
        <v>-8.579420538741383</v>
      </c>
      <c r="SO80">
        <v>-5.547662032213864</v>
      </c>
      <c r="SP80">
        <v>0.008068821894867507</v>
      </c>
      <c r="SQ80">
        <v>-3.377044366134654</v>
      </c>
      <c r="SR80">
        <v>-0.3854663616456813</v>
      </c>
      <c r="SS80">
        <v>0.0005674400671021556</v>
      </c>
      <c r="ST80">
        <v>-10.13663650869873</v>
      </c>
      <c r="SU80">
        <v>-7.13369143283372</v>
      </c>
      <c r="SV80">
        <v>6.938777480526417E-05</v>
      </c>
      <c r="SW80">
        <v>6.266589327120383</v>
      </c>
      <c r="SX80">
        <v>9.268193110286353</v>
      </c>
      <c r="SY80">
        <v>2.057696354758113E-05</v>
      </c>
      <c r="SZ80">
        <v>-0.6309015967351987</v>
      </c>
      <c r="TA80">
        <v>2.373749636501829</v>
      </c>
      <c r="TB80">
        <v>0.0001730717650018624</v>
      </c>
      <c r="TC80">
        <v>0.9921911731782805</v>
      </c>
      <c r="TD80">
        <v>3.998633010470738</v>
      </c>
      <c r="TE80">
        <v>0.0003319781416199474</v>
      </c>
      <c r="TO80">
        <v>-0.696307935496792</v>
      </c>
      <c r="TP80">
        <v>2.309359118237096</v>
      </c>
      <c r="TQ80">
        <v>0.0002569239841822201</v>
      </c>
      <c r="TR80">
        <v>8.97438387877648</v>
      </c>
      <c r="TS80">
        <v>11.96828032698401</v>
      </c>
      <c r="TT80">
        <v>0.0002980267558666408</v>
      </c>
      <c r="TU80">
        <v>0.2452648959028336</v>
      </c>
      <c r="TV80">
        <v>3.242588537202807</v>
      </c>
      <c r="TW80">
        <v>5.730316712968758E-05</v>
      </c>
      <c r="TX80">
        <v>0.866784777848261</v>
      </c>
      <c r="TY80">
        <v>3.868570179970554</v>
      </c>
      <c r="TZ80">
        <v>2.550128590631156E-05</v>
      </c>
      <c r="UA80">
        <v>3.402864500942</v>
      </c>
      <c r="UB80">
        <v>6.404983336218509</v>
      </c>
      <c r="UC80">
        <v>3.591570343182127E-05</v>
      </c>
      <c r="UD80">
        <v>2.597851259817064</v>
      </c>
      <c r="UE80">
        <v>5.605640912761839</v>
      </c>
      <c r="UF80">
        <v>0.0004854295440002744</v>
      </c>
      <c r="UJ80">
        <v>-2.891198866169364</v>
      </c>
      <c r="UK80">
        <v>0.1030995969586629</v>
      </c>
      <c r="UL80">
        <v>0.0002600601816197667</v>
      </c>
      <c r="UV80">
        <v>0.4680024428318985</v>
      </c>
      <c r="UW80">
        <v>3.468483439502839</v>
      </c>
      <c r="UX80">
        <v>1.850862379643186E-06</v>
      </c>
      <c r="UY80">
        <v>-4.89986449717843</v>
      </c>
      <c r="UZ80">
        <v>-1.893269524973427</v>
      </c>
      <c r="VA80">
        <v>0.0003479492670780434</v>
      </c>
      <c r="VE80">
        <v>-20.47390328080913</v>
      </c>
      <c r="VF80">
        <v>-17.45777358951962</v>
      </c>
      <c r="VG80">
        <v>0.002081335528760168</v>
      </c>
      <c r="VH80">
        <v>6.270058676840831</v>
      </c>
      <c r="VI80">
        <v>9.271378032741593</v>
      </c>
      <c r="VJ80">
        <v>1.392559994300028E-05</v>
      </c>
      <c r="VN80">
        <v>5.600026733240215</v>
      </c>
      <c r="VO80">
        <v>8.597725270192623</v>
      </c>
      <c r="VP80">
        <v>4.237385727546558E-05</v>
      </c>
      <c r="WL80">
        <v>7.665340780275524</v>
      </c>
      <c r="WM80">
        <v>10.67144122303986</v>
      </c>
      <c r="WN80">
        <v>0.0002977232153675449</v>
      </c>
      <c r="WO80">
        <v>-1.085125337048735</v>
      </c>
      <c r="WP80">
        <v>1.916061914457736</v>
      </c>
      <c r="WQ80">
        <v>1.127652911695875E-05</v>
      </c>
      <c r="WU80">
        <v>9.219479227354793</v>
      </c>
      <c r="WV80">
        <v>12.20844358773161</v>
      </c>
      <c r="WW80">
        <v>0.0009742827351426804</v>
      </c>
      <c r="XG80">
        <v>-16.07521545885324</v>
      </c>
      <c r="XH80">
        <v>-13.08500798020383</v>
      </c>
      <c r="XI80">
        <v>0.0007671477952130182</v>
      </c>
      <c r="XS80">
        <v>-14.83581860484668</v>
      </c>
      <c r="XT80">
        <v>-11.83067626232855</v>
      </c>
      <c r="XU80">
        <v>0.0002115494925897438</v>
      </c>
      <c r="XV80">
        <v>1.894250417120741</v>
      </c>
      <c r="XW80">
        <v>4.88625524850948</v>
      </c>
      <c r="XX80">
        <v>0.0005113817689799643</v>
      </c>
      <c r="YB80">
        <v>-1.826780520582298</v>
      </c>
      <c r="YC80">
        <v>1.169893339785119</v>
      </c>
      <c r="YD80">
        <v>8.85056388434791E-05</v>
      </c>
      <c r="YH80">
        <v>-6.531854084580565</v>
      </c>
      <c r="YI80">
        <v>-3.530257341437558</v>
      </c>
      <c r="YJ80">
        <v>2.03967093179149E-05</v>
      </c>
      <c r="ZF80">
        <v>-5.703696586835522</v>
      </c>
      <c r="ZG80">
        <v>-2.691691375825561</v>
      </c>
      <c r="ZH80">
        <v>0.001153000731149488</v>
      </c>
      <c r="ZI80">
        <v>0.672322150758037</v>
      </c>
      <c r="ZJ80">
        <v>3.667474059556316</v>
      </c>
      <c r="ZK80">
        <v>0.0001880319064016559</v>
      </c>
      <c r="ZL80">
        <v>0.5007458592365415</v>
      </c>
      <c r="ZM80">
        <v>3.50218453085759</v>
      </c>
      <c r="ZN80">
        <v>1.655820826566961E-05</v>
      </c>
      <c r="ZO80">
        <v>1.821756032129451</v>
      </c>
      <c r="ZP80">
        <v>4.817437802317288</v>
      </c>
      <c r="ZQ80">
        <v>0.0001491768696852654</v>
      </c>
      <c r="ZU80">
        <v>-4.353312290435381</v>
      </c>
      <c r="ZV80">
        <v>-1.3520002731104</v>
      </c>
      <c r="ZW80">
        <v>1.37711156884114E-05</v>
      </c>
      <c r="AAA80">
        <v>13.64893841088264</v>
      </c>
      <c r="AAB80">
        <v>16.62467554107882</v>
      </c>
      <c r="AAC80">
        <v>0.004709494808939152</v>
      </c>
      <c r="AAG80">
        <v>4.441857074991875</v>
      </c>
      <c r="AAH80">
        <v>7.439809915762066</v>
      </c>
      <c r="AAI80">
        <v>3.352688729753827E-05</v>
      </c>
      <c r="AAJ80">
        <v>0.6949629321027458</v>
      </c>
      <c r="AAK80">
        <v>3.68267346830648</v>
      </c>
      <c r="AAL80">
        <v>0.001208247363197829</v>
      </c>
      <c r="AAM80">
        <v>-8.582455987534688</v>
      </c>
      <c r="AAN80">
        <v>-5.569008040264994</v>
      </c>
      <c r="AAO80">
        <v>0.001446778286147764</v>
      </c>
      <c r="AAP80">
        <v>0.5454999051086569</v>
      </c>
      <c r="AAQ80">
        <v>3.549732537909831</v>
      </c>
      <c r="AAR80">
        <v>0.000143321443436602</v>
      </c>
      <c r="ABB80">
        <v>-3.006826052916558</v>
      </c>
      <c r="ABC80">
        <v>-0.003319947035906989</v>
      </c>
      <c r="ABD80">
        <v>9.834222757071722E-05</v>
      </c>
      <c r="ABQ80">
        <v>-10.5244825038871</v>
      </c>
      <c r="ABR80">
        <v>-7.526959546226966</v>
      </c>
      <c r="ABS80">
        <v>4.908591002775698E-05</v>
      </c>
      <c r="ABT80">
        <v>-3.991947049204083</v>
      </c>
      <c r="ABU80">
        <v>-0.9965013238843297</v>
      </c>
      <c r="ABV80">
        <v>0.0001659313429050583</v>
      </c>
      <c r="ABW80">
        <v>2.351494250984995</v>
      </c>
      <c r="ABX80">
        <v>5.365849471765087</v>
      </c>
      <c r="ABY80">
        <v>0.001648578909161607</v>
      </c>
      <c r="ACF80">
        <v>-5.881707203475907</v>
      </c>
      <c r="ACG80">
        <v>-2.87909652163028</v>
      </c>
      <c r="ACH80">
        <v>5.452527759268492E-05</v>
      </c>
      <c r="ACL80">
        <v>-3.273862464675501</v>
      </c>
      <c r="ACM80">
        <v>-0.2707949732614656</v>
      </c>
      <c r="ACN80">
        <v>7.527602860146873E-05</v>
      </c>
      <c r="ACU80">
        <v>-11.25245277653027</v>
      </c>
      <c r="ACV80">
        <v>-8.247539902097662</v>
      </c>
      <c r="ACW80">
        <v>0.0001930906815249461</v>
      </c>
      <c r="ACX80">
        <v>7.970477642030195</v>
      </c>
      <c r="ACY80">
        <v>10.97795529106554</v>
      </c>
      <c r="ACZ80">
        <v>0.0004473218807664985</v>
      </c>
      <c r="ADG80">
        <v>-7.315509527764681</v>
      </c>
      <c r="ADH80">
        <v>-4.328400385846839</v>
      </c>
      <c r="ADI80">
        <v>0.001329393776754673</v>
      </c>
      <c r="ADP80">
        <v>-12.7431151419969</v>
      </c>
      <c r="ADQ80">
        <v>-9.74170032608709</v>
      </c>
      <c r="ADR80">
        <v>1.601363246916089E-05</v>
      </c>
      <c r="ADY80">
        <v>-9.373370216499618</v>
      </c>
      <c r="ADZ80">
        <v>-6.370653708435045</v>
      </c>
      <c r="AEA80">
        <v>5.903532851912204E-05</v>
      </c>
      <c r="AEB80">
        <v>0.4669384225017819</v>
      </c>
      <c r="AEC80">
        <v>3.472072479131564</v>
      </c>
      <c r="AED80">
        <v>0.0002108682998225184</v>
      </c>
      <c r="AEE80">
        <v>-4.659031919535833</v>
      </c>
      <c r="AEF80">
        <v>-1.661774551926092</v>
      </c>
      <c r="AEG80">
        <v>6.017625942477569E-05</v>
      </c>
      <c r="AEH80">
        <v>-7.245518399018945</v>
      </c>
      <c r="AEI80">
        <v>-4.243822771595026</v>
      </c>
      <c r="AEJ80">
        <v>2.300121888596464E-05</v>
      </c>
      <c r="AEK80">
        <v>-2.272125466828867</v>
      </c>
      <c r="AEL80">
        <v>0.7132454634707068</v>
      </c>
      <c r="AEM80">
        <v>0.0017120774423994</v>
      </c>
      <c r="AEQ80">
        <v>-10.73317488402309</v>
      </c>
      <c r="AER80">
        <v>-7.743994905760744</v>
      </c>
      <c r="AES80">
        <v>0.0009365829632272394</v>
      </c>
      <c r="AEW80">
        <v>2.259628429667178</v>
      </c>
      <c r="AEX80">
        <v>5.257725938047904</v>
      </c>
      <c r="AEY80">
        <v>2.89557948912768E-05</v>
      </c>
      <c r="AFL80">
        <v>-29.4881893791339</v>
      </c>
      <c r="AFM80">
        <v>-26.48988445044471</v>
      </c>
      <c r="AFN80">
        <v>2.298613398993135E-05</v>
      </c>
      <c r="AFR80">
        <v>3.830014259835801</v>
      </c>
      <c r="AFS80">
        <v>6.82205302251257</v>
      </c>
      <c r="AFT80">
        <v>0.0005070503977344725</v>
      </c>
      <c r="AGA80">
        <v>4.169397900925443</v>
      </c>
      <c r="AGB80">
        <v>7.150019246067561</v>
      </c>
      <c r="AGC80">
        <v>0.003004258112807114</v>
      </c>
      <c r="AGD80">
        <v>1.225882460980608</v>
      </c>
      <c r="AGE80">
        <v>4.231268693457896</v>
      </c>
      <c r="AGF80">
        <v>0.0002320920023951152</v>
      </c>
      <c r="AGM80">
        <v>2.171972250558892</v>
      </c>
      <c r="AGN80">
        <v>5.160598374311981</v>
      </c>
      <c r="AGO80">
        <v>0.00103492048704043</v>
      </c>
      <c r="AGP80">
        <v>-7.072639513877233</v>
      </c>
      <c r="AGQ80">
        <v>-4.076681026947002</v>
      </c>
      <c r="AGR80">
        <v>0.0001306706231448997</v>
      </c>
      <c r="AGS80">
        <v>8.896653020895444</v>
      </c>
      <c r="AGT80">
        <v>11.89995952434942</v>
      </c>
      <c r="AGU80">
        <v>8.746372072922328E-05</v>
      </c>
      <c r="AHB80">
        <v>2.197011540372427</v>
      </c>
      <c r="AHC80">
        <v>5.194651256766263</v>
      </c>
      <c r="AHD80">
        <v>4.45675096122049E-05</v>
      </c>
      <c r="AHE80">
        <v>-5.120737075377837</v>
      </c>
      <c r="AHF80">
        <v>-2.118447842723888</v>
      </c>
      <c r="AHG80">
        <v>4.192468915125847E-05</v>
      </c>
      <c r="AHK80">
        <v>-10.87086475223409</v>
      </c>
      <c r="AHL80">
        <v>-7.863559193694507</v>
      </c>
      <c r="AHM80">
        <v>0.0004269694846018983</v>
      </c>
      <c r="AHT80">
        <v>-4.796988655836698</v>
      </c>
      <c r="AHU80">
        <v>-1.795234473159327</v>
      </c>
      <c r="AHV80">
        <v>2.461725492468415E-05</v>
      </c>
      <c r="AIF80">
        <v>-2.532929207010779</v>
      </c>
      <c r="AIG80">
        <v>0.4688775790247239</v>
      </c>
      <c r="AIH80">
        <v>2.611580622469938E-05</v>
      </c>
      <c r="AII80">
        <v>-0.4744850191432174</v>
      </c>
      <c r="AIJ80">
        <v>2.522424370493388</v>
      </c>
      <c r="AIK80">
        <v>7.641497934658434E-05</v>
      </c>
      <c r="AIL80">
        <v>4.802824607460883</v>
      </c>
      <c r="AIM80">
        <v>7.796207205624903</v>
      </c>
      <c r="AIN80">
        <v>0.0003503200564706433</v>
      </c>
      <c r="AIO80">
        <v>17.21853710904954</v>
      </c>
      <c r="AIP80">
        <v>20.24808674949469</v>
      </c>
      <c r="AIQ80">
        <v>0.006985450003499722</v>
      </c>
      <c r="AIR80">
        <v>3.416795376839378</v>
      </c>
      <c r="AIS80">
        <v>6.418323849258705</v>
      </c>
      <c r="AIT80">
        <v>1.868982349315123E-05</v>
      </c>
      <c r="AIU80">
        <v>5.068100592789992</v>
      </c>
      <c r="AIV80">
        <v>8.069433412162361</v>
      </c>
      <c r="AIW80">
        <v>1.421125983489105E-05</v>
      </c>
      <c r="AJA80">
        <v>-0.05073270464285476</v>
      </c>
      <c r="AJB80">
        <v>2.961941468998085</v>
      </c>
      <c r="AJC80">
        <v>0.001285077419845571</v>
      </c>
      <c r="AJD80">
        <v>0.2124440377320269</v>
      </c>
      <c r="AJE80">
        <v>3.214428732038545</v>
      </c>
      <c r="AJF80">
        <v>3.151209192260811E-05</v>
      </c>
      <c r="AJJ80">
        <v>11.62164081535576</v>
      </c>
      <c r="AJK80">
        <v>14.63151579978357</v>
      </c>
      <c r="AJL80">
        <v>0.0007801225395956896</v>
      </c>
      <c r="AJM80">
        <v>-0.5051138090562151</v>
      </c>
      <c r="AJN80">
        <v>2.497826844526141</v>
      </c>
      <c r="AJO80">
        <v>6.917954793140425E-05</v>
      </c>
      <c r="AJP80">
        <v>9.199370155048125</v>
      </c>
      <c r="AJQ80">
        <v>12.20418100798387</v>
      </c>
      <c r="AJR80">
        <v>0.0001851544477547348</v>
      </c>
      <c r="AKB80">
        <v>-2.281948534120736</v>
      </c>
      <c r="AKC80">
        <v>0.7165962258193457</v>
      </c>
      <c r="AKD80">
        <v>1.694178905591431E-05</v>
      </c>
      <c r="AKE80">
        <v>-2.537595948250842</v>
      </c>
      <c r="AKF80">
        <v>0.4651280302383005</v>
      </c>
      <c r="AKG80">
        <v>5.936047047449417E-05</v>
      </c>
      <c r="AKQ80">
        <v>4.792899210478143</v>
      </c>
      <c r="AKR80">
        <v>7.798063594553972</v>
      </c>
      <c r="AKS80">
        <v>0.0002133669030614531</v>
      </c>
      <c r="AKW80">
        <v>-2.063440157527006</v>
      </c>
      <c r="AKX80">
        <v>0.9430025632128174</v>
      </c>
      <c r="AKY80">
        <v>0.0003320692042508772</v>
      </c>
      <c r="ALC80">
        <v>-4.422432180258435</v>
      </c>
      <c r="ALD80">
        <v>-1.424545526404662</v>
      </c>
      <c r="ALE80">
        <v>3.572985547018918E-05</v>
      </c>
      <c r="ALU80">
        <v>5.390205369177859</v>
      </c>
      <c r="ALV80">
        <v>8.388704507284748</v>
      </c>
      <c r="ALW80">
        <v>1.802069137753507E-05</v>
      </c>
      <c r="AMA80">
        <v>-10.50864889175906</v>
      </c>
      <c r="AMB80">
        <v>-7.512027348099389</v>
      </c>
      <c r="AMC80">
        <v>9.131173794805967E-05</v>
      </c>
      <c r="AMD80">
        <v>-2.539990073181383</v>
      </c>
      <c r="AME80">
        <v>0.4548677958891087</v>
      </c>
      <c r="AMF80">
        <v>0.0002115320839696858</v>
      </c>
      <c r="AMP80">
        <v>1.731089277655421</v>
      </c>
      <c r="AMQ80">
        <v>4.735998148739586</v>
      </c>
      <c r="AMR80">
        <v>0.0001927761225676224</v>
      </c>
      <c r="AMS80">
        <v>5.387081323520176</v>
      </c>
      <c r="AMT80">
        <v>8.375990551905396</v>
      </c>
      <c r="AMU80">
        <v>0.000984041720089738</v>
      </c>
      <c r="ANK80">
        <v>3.537864236951137</v>
      </c>
      <c r="ANL80">
        <v>6.536209047230582</v>
      </c>
      <c r="ANM80">
        <v>2.191722408823003E-05</v>
      </c>
      <c r="ANT80">
        <v>-5.63908324011037</v>
      </c>
      <c r="ANU80">
        <v>-2.642159574077009</v>
      </c>
      <c r="ANV80">
        <v>7.571064539434633E-05</v>
      </c>
      <c r="ANW80">
        <v>-7.859557390109059</v>
      </c>
      <c r="ANX80">
        <v>-4.862172716864784</v>
      </c>
      <c r="ANY80">
        <v>5.471947231365871E-05</v>
      </c>
      <c r="AOF80">
        <v>-0.03681504137375313</v>
      </c>
      <c r="AOG80">
        <v>2.961899762539907</v>
      </c>
      <c r="AOH80">
        <v>1.32138318427545E-05</v>
      </c>
      <c r="AOL80">
        <v>0.5163676885406678</v>
      </c>
      <c r="AOM80">
        <v>3.513391308308161</v>
      </c>
      <c r="AON80">
        <v>7.087071430767336E-05</v>
      </c>
      <c r="AOO80">
        <v>-2.551316309476894</v>
      </c>
      <c r="AOP80">
        <v>0.4509919865691421</v>
      </c>
      <c r="AOQ80">
        <v>4.262584508915919E-05</v>
      </c>
      <c r="AOR80">
        <v>-9.712171114697883</v>
      </c>
      <c r="AOS80">
        <v>-6.714618284911816</v>
      </c>
      <c r="AOT80">
        <v>4.790913644767981E-05</v>
      </c>
      <c r="APA80">
        <v>-6.465820569516765</v>
      </c>
      <c r="APB80">
        <v>-3.471356782632251</v>
      </c>
      <c r="APC80">
        <v>0.0002451972452805864</v>
      </c>
      <c r="APM80">
        <v>6.374984492475096</v>
      </c>
      <c r="APN80">
        <v>9.342923554727145</v>
      </c>
      <c r="APO80">
        <v>0.008223229834223824</v>
      </c>
      <c r="APS80">
        <v>-9.209850168846872</v>
      </c>
      <c r="APT80">
        <v>-6.219521172068249</v>
      </c>
      <c r="APU80">
        <v>0.0007482264264630634</v>
      </c>
      <c r="APV80">
        <v>5.784579227187595</v>
      </c>
      <c r="APW80">
        <v>8.790058383265393</v>
      </c>
      <c r="APX80">
        <v>0.0002401692105989688</v>
      </c>
      <c r="AQE80">
        <v>-0.7243565521889579</v>
      </c>
      <c r="AQF80">
        <v>2.279896021266488</v>
      </c>
      <c r="AQG80">
        <v>0.0001446750479517074</v>
      </c>
      <c r="AQH80">
        <v>-10.30918796661165</v>
      </c>
      <c r="AQI80">
        <v>-7.307188648746814</v>
      </c>
      <c r="AQJ80">
        <v>3.197817539725751E-05</v>
      </c>
      <c r="AQK80">
        <v>-3.460961367240227</v>
      </c>
      <c r="AQL80">
        <v>-0.4663096278730485</v>
      </c>
      <c r="AQM80">
        <v>0.000228831134372721</v>
      </c>
      <c r="AQQ80">
        <v>-6.148276390581231</v>
      </c>
      <c r="AQR80">
        <v>-3.152922183896091</v>
      </c>
      <c r="AQS80">
        <v>0.0001726671641951856</v>
      </c>
      <c r="AQT80">
        <v>8.501560874349016</v>
      </c>
      <c r="AQU80">
        <v>11.5038264864073</v>
      </c>
      <c r="AQV80">
        <v>4.106398398908722E-05</v>
      </c>
      <c r="AQZ80">
        <v>-5.384566712279779</v>
      </c>
      <c r="ARA80">
        <v>-2.388207380465933</v>
      </c>
      <c r="ARB80">
        <v>0.0001060357187333808</v>
      </c>
      <c r="ARI80">
        <v>6.41995622390564</v>
      </c>
      <c r="ARJ80">
        <v>9.414884792247104</v>
      </c>
      <c r="ARK80">
        <v>0.0002057553525375796</v>
      </c>
      <c r="ARL80">
        <v>-4.507526628296346</v>
      </c>
      <c r="ARM80">
        <v>-1.493330866026403</v>
      </c>
      <c r="ARN80">
        <v>0.001612157331397825</v>
      </c>
      <c r="ARR80">
        <v>7.480242223205536</v>
      </c>
      <c r="ARS80">
        <v>10.475923861528</v>
      </c>
      <c r="ART80">
        <v>0.0001491859806240591</v>
      </c>
      <c r="ASA80">
        <v>1.721032323095484</v>
      </c>
      <c r="ASB80">
        <v>4.718969709890323</v>
      </c>
      <c r="ASC80">
        <v>3.403498587283228E-05</v>
      </c>
      <c r="ASJ80">
        <v>2.424205618441398</v>
      </c>
      <c r="ASK80">
        <v>5.421311733459315</v>
      </c>
      <c r="ASL80">
        <v>6.699656231622401E-05</v>
      </c>
      <c r="ASM80">
        <v>7.764032744131323</v>
      </c>
      <c r="ASN80">
        <v>10.76240188908746</v>
      </c>
      <c r="ASO80">
        <v>2.127750539274304E-05</v>
      </c>
      <c r="ASV80">
        <v>-7.549005618885269</v>
      </c>
      <c r="ASW80">
        <v>-4.550401704847149</v>
      </c>
      <c r="ASX80">
        <v>1.559244810364766E-05</v>
      </c>
      <c r="ATB80">
        <v>-3.012139709503201</v>
      </c>
      <c r="ATC80">
        <v>-0.01081546899656927</v>
      </c>
      <c r="ATD80">
        <v>1.402890335524549E-05</v>
      </c>
      <c r="ATE80">
        <v>3.247042785019097</v>
      </c>
      <c r="ATF80">
        <v>6.245491170348126</v>
      </c>
      <c r="ATG80">
        <v>1.926006469738182E-05</v>
      </c>
      <c r="ATH80">
        <v>-3.348418652121384</v>
      </c>
      <c r="ATI80">
        <v>-0.3469290050148855</v>
      </c>
      <c r="ATJ80">
        <v>1.775238801518328E-05</v>
      </c>
      <c r="ATW80">
        <v>-6.863919891072987</v>
      </c>
      <c r="ATX80">
        <v>-3.86217313763136</v>
      </c>
      <c r="ATY80">
        <v>2.440918068668933E-05</v>
      </c>
      <c r="AUF80">
        <v>-5.155997650601081</v>
      </c>
      <c r="AUG80">
        <v>-2.153830650136083</v>
      </c>
      <c r="AUH80">
        <v>3.756712812239172E-05</v>
      </c>
      <c r="AUR80">
        <v>-3.608151140900299</v>
      </c>
      <c r="AUS80">
        <v>-0.6001958687758919</v>
      </c>
      <c r="AUT80">
        <v>0.0005062908365869291</v>
      </c>
      <c r="AUX80">
        <v>0.4235008009707044</v>
      </c>
      <c r="AUY80">
        <v>3.422295206532987</v>
      </c>
      <c r="AUZ80">
        <v>1.162766358604096E-05</v>
      </c>
      <c r="AVA80">
        <v>2.642469487949438</v>
      </c>
      <c r="AVB80">
        <v>5.636893805763145</v>
      </c>
      <c r="AVC80">
        <v>0.0002487058547403713</v>
      </c>
      <c r="AVG80">
        <v>-0.3139169498452103</v>
      </c>
      <c r="AVH80">
        <v>2.67392083016858</v>
      </c>
      <c r="AVI80">
        <v>0.001183356759943756</v>
      </c>
      <c r="AVM80">
        <v>2.479663535682293</v>
      </c>
      <c r="AVN80">
        <v>5.48539994429184</v>
      </c>
      <c r="AVO80">
        <v>0.0002632510698855045</v>
      </c>
      <c r="AVP80">
        <v>3.588596185996854</v>
      </c>
      <c r="AVQ80">
        <v>6.59058190238223</v>
      </c>
      <c r="AVR80">
        <v>3.154455650518577E-05</v>
      </c>
      <c r="AVS80">
        <v>3.555889835621753</v>
      </c>
      <c r="AVT80">
        <v>6.548224649863625</v>
      </c>
      <c r="AVU80">
        <v>0.0004700405816528422</v>
      </c>
      <c r="AVY80">
        <v>3.985677982919109</v>
      </c>
      <c r="AVZ80">
        <v>6.988787048933554</v>
      </c>
      <c r="AWA80">
        <v>7.733033185745095E-05</v>
      </c>
      <c r="AWE80">
        <v>5.051481727615754</v>
      </c>
      <c r="AWF80">
        <v>8.048866638684656</v>
      </c>
      <c r="AWG80">
        <v>5.470952094043197E-05</v>
      </c>
      <c r="AWH80">
        <v>0.9720992978564422</v>
      </c>
      <c r="AWI80">
        <v>3.970001023263953</v>
      </c>
      <c r="AWJ80">
        <v>3.522205012387576E-05</v>
      </c>
      <c r="AWQ80">
        <v>-5.514074422592247</v>
      </c>
      <c r="AWR80">
        <v>-2.516158718831245</v>
      </c>
      <c r="AWS80">
        <v>3.475432649518657E-05</v>
      </c>
      <c r="AWW80">
        <v>2.162701987916546</v>
      </c>
      <c r="AWX80">
        <v>5.164750295455616</v>
      </c>
      <c r="AWY80">
        <v>3.356451019688924E-05</v>
      </c>
      <c r="AXL80">
        <v>6.661904136106333</v>
      </c>
      <c r="AXM80">
        <v>9.66498106466751</v>
      </c>
      <c r="AXN80">
        <v>7.573991496466816E-05</v>
      </c>
      <c r="AXO80">
        <v>-7.708954370874014</v>
      </c>
      <c r="AXP80">
        <v>-4.721924820731502</v>
      </c>
      <c r="AXQ80">
        <v>0.001345860556044761</v>
      </c>
      <c r="AXU80">
        <v>-1.072544823648588</v>
      </c>
      <c r="AXV80">
        <v>1.928740500069849</v>
      </c>
      <c r="AXW80">
        <v>1.321645648941677E-05</v>
      </c>
      <c r="AYD80">
        <v>-7.711300106252059</v>
      </c>
      <c r="AYE80">
        <v>-4.70682002785535</v>
      </c>
      <c r="AYF80">
        <v>0.000160568819525313</v>
      </c>
      <c r="AYG80">
        <v>-0.1417161360097552</v>
      </c>
      <c r="AYH80">
        <v>2.86290201221442</v>
      </c>
      <c r="AYI80">
        <v>0.0001706183441636016</v>
      </c>
      <c r="AYJ80">
        <v>1.109679370301967</v>
      </c>
      <c r="AYK80">
        <v>4.107591549879228</v>
      </c>
      <c r="AYL80">
        <v>3.48719529408494E-05</v>
      </c>
      <c r="AYS80">
        <v>-2.836631326897923</v>
      </c>
      <c r="AYT80">
        <v>0.1596772547611724</v>
      </c>
      <c r="AYU80">
        <v>0.0001090125549405537</v>
      </c>
      <c r="AYV80">
        <v>-5.456466680635192</v>
      </c>
      <c r="AYW80">
        <v>-2.454148436481226</v>
      </c>
      <c r="AYX80">
        <v>4.299404765915468E-05</v>
      </c>
      <c r="AYY80">
        <v>-4.556292458429423</v>
      </c>
      <c r="AYZ80">
        <v>-1.552873795478425</v>
      </c>
      <c r="AZA80">
        <v>9.349805098023618E-05</v>
      </c>
      <c r="AZK80">
        <v>6.061500941653827</v>
      </c>
      <c r="AZL80">
        <v>9.063327072969596</v>
      </c>
      <c r="AZM80">
        <v>2.667804465946514E-05</v>
      </c>
      <c r="AZN80">
        <v>-7.423782483098869</v>
      </c>
      <c r="AZO80">
        <v>-4.427142403675735</v>
      </c>
      <c r="AZP80">
        <v>9.031253026277829E-05</v>
      </c>
      <c r="AZT80">
        <v>13.02601712659962</v>
      </c>
      <c r="AZU80">
        <v>16.02446871991044</v>
      </c>
      <c r="AZV80">
        <v>1.918050620072927E-05</v>
      </c>
      <c r="BAL80">
        <v>-10.41988650825651</v>
      </c>
      <c r="BAM80">
        <v>-7.376742542141031</v>
      </c>
      <c r="BAN80">
        <v>0.01489121449738688</v>
      </c>
      <c r="BAO80">
        <v>-12.03911262330656</v>
      </c>
      <c r="BAP80">
        <v>-9.040746558305841</v>
      </c>
      <c r="BAQ80">
        <v>2.135794865497115E-05</v>
      </c>
      <c r="BAU80">
        <v>0.1159731280266616</v>
      </c>
      <c r="BAV80">
        <v>3.106349295494157</v>
      </c>
      <c r="BAW80">
        <v>0.0007409452209096273</v>
      </c>
      <c r="BAX80">
        <v>4.58565954830306</v>
      </c>
      <c r="BAY80">
        <v>7.589803820280864</v>
      </c>
      <c r="BAZ80">
        <v>0.0001373999218080317</v>
      </c>
      <c r="BBD80">
        <v>-0.01728457221214208</v>
      </c>
      <c r="BBE80">
        <v>2.984836323904037</v>
      </c>
      <c r="BBF80">
        <v>3.598560268500585E-05</v>
      </c>
      <c r="BBJ80">
        <v>3.001364244689491</v>
      </c>
      <c r="BBK80">
        <v>5.996044356840737</v>
      </c>
      <c r="BBL80">
        <v>0.0002264096537865761</v>
      </c>
      <c r="BBM80">
        <v>8.278424690473969</v>
      </c>
      <c r="BBN80">
        <v>11.2762702253823</v>
      </c>
      <c r="BBO80">
        <v>3.713375864970701E-05</v>
      </c>
      <c r="BBP80">
        <v>-5.538432088903126</v>
      </c>
      <c r="BBQ80">
        <v>-2.540447822851442</v>
      </c>
      <c r="BBR80">
        <v>3.250546680316324E-05</v>
      </c>
      <c r="BBS80">
        <v>1.83582214072682</v>
      </c>
      <c r="BBT80">
        <v>4.858964153023631</v>
      </c>
      <c r="BBU80">
        <v>0.004284421865165893</v>
      </c>
      <c r="BBV80">
        <v>2.849373577876041</v>
      </c>
      <c r="BBW80">
        <v>5.854558759619759</v>
      </c>
      <c r="BBX80">
        <v>0.0002150888777231158</v>
      </c>
      <c r="BCB80">
        <v>-1.867745794485807</v>
      </c>
      <c r="BCC80">
        <v>1.135190152330351</v>
      </c>
      <c r="BCD80">
        <v>6.895826965845842E-05</v>
      </c>
      <c r="BCN80">
        <v>-2.80040494256423</v>
      </c>
      <c r="BCO80">
        <v>0.197385175287105</v>
      </c>
      <c r="BCP80">
        <v>3.906863288790272E-05</v>
      </c>
      <c r="BCQ80">
        <v>-4.759269701679176</v>
      </c>
      <c r="BCR80">
        <v>-1.749476890646502</v>
      </c>
      <c r="BCS80">
        <v>0.0007671931833732126</v>
      </c>
      <c r="BCW80">
        <v>0.867735404830756</v>
      </c>
      <c r="BCX80">
        <v>3.870291029855265</v>
      </c>
      <c r="BCY80">
        <v>5.224975412715988E-05</v>
      </c>
      <c r="BCZ80">
        <v>-7.618636514144058</v>
      </c>
      <c r="BDA80">
        <v>-4.62003337590981</v>
      </c>
      <c r="BDB80">
        <v>1.560978234095439E-05</v>
      </c>
      <c r="BDC80">
        <v>0.1649457832363183</v>
      </c>
      <c r="BDD80">
        <v>3.166110810882246</v>
      </c>
      <c r="BDE80">
        <v>1.08583153262054E-05</v>
      </c>
      <c r="BDF80">
        <v>0.1713827058377935</v>
      </c>
      <c r="BDG80">
        <v>3.169329388494428</v>
      </c>
      <c r="BDH80">
        <v>3.372889690050808E-05</v>
      </c>
      <c r="BDI80">
        <v>-2.837070763418498</v>
      </c>
      <c r="BDJ80">
        <v>0.164090655091614</v>
      </c>
      <c r="BDK80">
        <v>1.079114364503962E-05</v>
      </c>
      <c r="BDO80">
        <v>-9.588933101913641</v>
      </c>
      <c r="BDP80">
        <v>-6.58448926291546</v>
      </c>
      <c r="BDQ80">
        <v>0.0001579816403340593</v>
      </c>
      <c r="BDR80">
        <v>-73.89560465530468</v>
      </c>
      <c r="BDS80">
        <v>-70.86613350980507</v>
      </c>
      <c r="BDT80">
        <v>0.006948387336475004</v>
      </c>
      <c r="BDU80">
        <v>-0.6518061883685221</v>
      </c>
      <c r="BDV80">
        <v>2.345483426527604</v>
      </c>
      <c r="BDW80">
        <v>5.876949929040225E-05</v>
      </c>
      <c r="BEJ80">
        <v>2.550543934311837</v>
      </c>
      <c r="BEK80">
        <v>5.546873149666251</v>
      </c>
      <c r="BEL80">
        <v>0.0001077972793141797</v>
      </c>
      <c r="BEM80">
        <v>2.875851625090661</v>
      </c>
      <c r="BEN80">
        <v>5.890144775698303</v>
      </c>
      <c r="BEO80">
        <v>0.001634353234341951</v>
      </c>
      <c r="BEP80">
        <v>-10.89335581405282</v>
      </c>
      <c r="BEQ80">
        <v>-7.993883242626346</v>
      </c>
      <c r="BER80">
        <v>0.08084611116483517</v>
      </c>
      <c r="BEY80">
        <v>0.4852211609198785</v>
      </c>
      <c r="BEZ80">
        <v>3.487216580738606</v>
      </c>
      <c r="BFA80">
        <v>3.185360202377191E-05</v>
      </c>
      <c r="BFB80">
        <v>-12.22508881700446</v>
      </c>
      <c r="BFC80">
        <v>-9.221503715396839</v>
      </c>
      <c r="BFD80">
        <v>0.0001028236282957423</v>
      </c>
      <c r="BFK80">
        <v>5.688834254417539</v>
      </c>
      <c r="BFL80">
        <v>8.693398139215525</v>
      </c>
      <c r="BFM80">
        <v>0.0001666323555943079</v>
      </c>
      <c r="BFT80">
        <v>-7.715978712310372</v>
      </c>
      <c r="BFU80">
        <v>-4.718044803756868</v>
      </c>
      <c r="BFV80">
        <v>3.414987092226593E-05</v>
      </c>
      <c r="BFW80">
        <v>-3.304774450501893</v>
      </c>
      <c r="BFX80">
        <v>-0.2924401787603133</v>
      </c>
      <c r="BFY80">
        <v>0.001217074075161018</v>
      </c>
      <c r="BFZ80">
        <v>-4.159392700272361</v>
      </c>
      <c r="BGA80">
        <v>-1.157556914877667</v>
      </c>
      <c r="BGB80">
        <v>2.696086412297381E-05</v>
      </c>
      <c r="BGC80">
        <v>-9.435081232572353</v>
      </c>
      <c r="BGD80">
        <v>-6.429137029742096</v>
      </c>
      <c r="BGE80">
        <v>0.0002826683782978811</v>
      </c>
      <c r="BGF80">
        <v>0.9166807646987769</v>
      </c>
      <c r="BGG80">
        <v>3.91397468816786</v>
      </c>
      <c r="BGH80">
        <v>5.858280152942054E-05</v>
      </c>
      <c r="BGX80">
        <v>-8.030574381709625</v>
      </c>
      <c r="BGY80">
        <v>-5.029132940797568</v>
      </c>
      <c r="BGZ80">
        <v>1.662201522363169E-05</v>
      </c>
      <c r="BHG80">
        <v>3.784011593259624</v>
      </c>
      <c r="BHH80">
        <v>6.782588045237926</v>
      </c>
      <c r="BHI80">
        <v>1.621191176063665E-05</v>
      </c>
      <c r="BHP80">
        <v>8.112313294359822</v>
      </c>
      <c r="BHQ80">
        <v>11.12846215510438</v>
      </c>
      <c r="BHR80">
        <v>0.00208628562677601</v>
      </c>
      <c r="BHY80">
        <v>2.491482231277556</v>
      </c>
      <c r="BHZ80">
        <v>5.490155861407244</v>
      </c>
      <c r="BIA80">
        <v>1.407405626297848E-05</v>
      </c>
      <c r="BJC80">
        <v>-0.3241321119311895</v>
      </c>
      <c r="BJD80">
        <v>2.681933851537003</v>
      </c>
      <c r="BJE80">
        <v>0.0002943673023795509</v>
      </c>
      <c r="BJI80">
        <v>-0.7280382391165432</v>
      </c>
      <c r="BJJ80">
        <v>2.267031032096872</v>
      </c>
      <c r="BJK80">
        <v>0.0001944966909348431</v>
      </c>
      <c r="BJR80">
        <v>6.888601344069628</v>
      </c>
      <c r="BJS80">
        <v>9.890115932631906</v>
      </c>
      <c r="BJT80">
        <v>1.835182810385156E-05</v>
      </c>
      <c r="BKA80">
        <v>-8.456469525929759</v>
      </c>
      <c r="BKB80">
        <v>-5.458040978942152</v>
      </c>
      <c r="BKC80">
        <v>1.975571656127586E-05</v>
      </c>
      <c r="BKD80">
        <v>-9.280213065465025</v>
      </c>
      <c r="BKE80">
        <v>-6.277684135255512</v>
      </c>
      <c r="BKF80">
        <v>5.116390403669311E-05</v>
      </c>
      <c r="BKG80">
        <v>4.889709159112068</v>
      </c>
      <c r="BKH80">
        <v>7.888421486275604</v>
      </c>
      <c r="BKI80">
        <v>1.326481067014536E-05</v>
      </c>
      <c r="BKJ80">
        <v>-2.812238575649545</v>
      </c>
      <c r="BKK80">
        <v>0.1854890204616085</v>
      </c>
      <c r="BKL80">
        <v>4.131055547237078E-05</v>
      </c>
      <c r="BKP80">
        <v>-8.766878454748305</v>
      </c>
      <c r="BKQ80">
        <v>-5.782275934426013</v>
      </c>
      <c r="BKR80">
        <v>0.001896659043403527</v>
      </c>
      <c r="BKV80">
        <v>-1.659860632905009</v>
      </c>
      <c r="BKW80">
        <v>1.336636510476915</v>
      </c>
      <c r="BKX80">
        <v>9.816003589439875E-05</v>
      </c>
      <c r="BLB80">
        <v>7.651731672300623</v>
      </c>
      <c r="BLC80">
        <v>10.65306108597584</v>
      </c>
      <c r="BLD80">
        <v>1.413872575888598E-05</v>
      </c>
      <c r="BLK80">
        <v>-0.7708171147068097</v>
      </c>
      <c r="BLL80">
        <v>2.227674506222749</v>
      </c>
      <c r="BLM80">
        <v>1.820165936115809E-05</v>
      </c>
      <c r="BLQ80">
        <v>10.6339303008757</v>
      </c>
      <c r="BLR80">
        <v>13.63147290453124</v>
      </c>
      <c r="BLS80">
        <v>4.831037434981151E-05</v>
      </c>
      <c r="BLT80">
        <v>-19.51012215470866</v>
      </c>
      <c r="BLU80">
        <v>-16.51166658587189</v>
      </c>
      <c r="BLV80">
        <v>1.908214094379038E-05</v>
      </c>
      <c r="BLZ80">
        <v>6.569910564460934</v>
      </c>
      <c r="BMA80">
        <v>9.571065372772026</v>
      </c>
      <c r="BMB80">
        <v>1.066865788292789E-05</v>
      </c>
      <c r="BMC80">
        <v>-6.624307900271152</v>
      </c>
      <c r="BMD80">
        <v>-3.627057737885353</v>
      </c>
      <c r="BME80">
        <v>6.049285523580697E-05</v>
      </c>
      <c r="BMI80">
        <v>-1.350396061565546</v>
      </c>
      <c r="BMJ80">
        <v>1.646580192271734</v>
      </c>
      <c r="BMK80">
        <v>7.314432685252473E-05</v>
      </c>
      <c r="BNJ80">
        <v>6.704196692677124</v>
      </c>
      <c r="BNK80">
        <v>9.706521740594026</v>
      </c>
      <c r="BNL80">
        <v>4.324678252710285E-05</v>
      </c>
      <c r="BNS80">
        <v>-5.559619702113604</v>
      </c>
      <c r="BNT80">
        <v>-2.558234058905317</v>
      </c>
      <c r="BNU80">
        <v>1.5360056805386E-05</v>
      </c>
      <c r="BNV80">
        <v>-0.5740044994517149</v>
      </c>
      <c r="BNW80">
        <v>2.427615191451304</v>
      </c>
      <c r="BNX80">
        <v>2.098718897059297E-05</v>
      </c>
      <c r="BOB80">
        <v>0.2293806830492509</v>
      </c>
      <c r="BOC80">
        <v>3.224078356886829</v>
      </c>
      <c r="BOD80">
        <v>0.0002249173018616281</v>
      </c>
      <c r="BOH80">
        <v>-9.288889697050315</v>
      </c>
      <c r="BOI80">
        <v>-6.285610603793875</v>
      </c>
      <c r="BOJ80">
        <v>8.601962067543889E-05</v>
      </c>
      <c r="BON80">
        <v>1.274769969643805</v>
      </c>
      <c r="BOO80">
        <v>4.276714790529614</v>
      </c>
      <c r="BOP80">
        <v>3.025862622303281E-05</v>
      </c>
      <c r="BOQ80">
        <v>-0.743018057376273</v>
      </c>
      <c r="BOR80">
        <v>2.258370387587023</v>
      </c>
      <c r="BOS80">
        <v>1.542223532881473E-05</v>
      </c>
      <c r="BOT80">
        <v>0.8621156528350435</v>
      </c>
      <c r="BOU80">
        <v>3.863364500887729</v>
      </c>
      <c r="BOV80">
        <v>1.24769716695763E-05</v>
      </c>
      <c r="BOW80">
        <v>0.6031590679118601</v>
      </c>
      <c r="BOX80">
        <v>3.601667578142827</v>
      </c>
      <c r="BOY80">
        <v>1.779633384904129E-05</v>
      </c>
      <c r="BOZ80">
        <v>1.786976341929777</v>
      </c>
      <c r="BPA80">
        <v>4.78346599655778</v>
      </c>
      <c r="BPB80">
        <v>9.858019704561311E-05</v>
      </c>
      <c r="BPC80">
        <v>-2.367271627236472</v>
      </c>
      <c r="BPD80">
        <v>0.6401849994841547</v>
      </c>
      <c r="BPE80">
        <v>0.0004448102564061316</v>
      </c>
      <c r="BPF80">
        <v>-3.689907882456374</v>
      </c>
      <c r="BPG80">
        <v>-0.6834595114671932</v>
      </c>
      <c r="BPH80">
        <v>0.0003326519073128372</v>
      </c>
      <c r="BPI80">
        <v>2.376591760402389</v>
      </c>
      <c r="BPJ80">
        <v>5.375128177063115</v>
      </c>
      <c r="BPK80">
        <v>1.713660952800319E-05</v>
      </c>
      <c r="BPL80">
        <v>-3.080770639879288</v>
      </c>
      <c r="BPM80">
        <v>-0.07006995392640808</v>
      </c>
      <c r="BPN80">
        <v>0.0009160374388971902</v>
      </c>
      <c r="BPR80">
        <v>-10.32391568262043</v>
      </c>
      <c r="BPS80">
        <v>-7.320878150884038</v>
      </c>
      <c r="BPT80">
        <v>7.381279239656777E-05</v>
      </c>
      <c r="BPU80">
        <v>-5.566160457089565</v>
      </c>
      <c r="BPV80">
        <v>-2.563961226621295</v>
      </c>
      <c r="BPW80">
        <v>3.86929172205475E-05</v>
      </c>
      <c r="BQA80">
        <v>-6.596478927706999</v>
      </c>
      <c r="BQB80">
        <v>-3.592064443840201</v>
      </c>
      <c r="BQC80">
        <v>0.0001559013424817187</v>
      </c>
      <c r="BQG80">
        <v>-1.16612292631772</v>
      </c>
      <c r="BQH80">
        <v>1.835127849620034</v>
      </c>
      <c r="BQI80">
        <v>1.251552357172897E-05</v>
      </c>
      <c r="BQM80">
        <v>2.707248351089126</v>
      </c>
      <c r="BQN80">
        <v>5.698440486380417</v>
      </c>
      <c r="BQO80">
        <v>0.0006206278458153219</v>
      </c>
      <c r="BRB80">
        <v>4.601752619139763</v>
      </c>
      <c r="BRC80">
        <v>7.596383914460325</v>
      </c>
      <c r="BRD80">
        <v>0.0002305839194801708</v>
      </c>
      <c r="BRH80">
        <v>-8.415569776985114</v>
      </c>
      <c r="BRI80">
        <v>-5.397769099934831</v>
      </c>
      <c r="BRJ80">
        <v>0.002534912827587708</v>
      </c>
      <c r="BRK80">
        <v>5.111412153364426</v>
      </c>
      <c r="BRL80">
        <v>8.108967172446784</v>
      </c>
      <c r="BRM80">
        <v>4.782345350106392E-05</v>
      </c>
      <c r="BRT80">
        <v>2.333507340292286</v>
      </c>
      <c r="BRU80">
        <v>5.335159729869487</v>
      </c>
      <c r="BRV80">
        <v>2.184313051873228E-05</v>
      </c>
      <c r="BSF80">
        <v>4.283738666700987</v>
      </c>
      <c r="BSG80">
        <v>7.281903191509563</v>
      </c>
      <c r="BSH80">
        <v>2.695175342668387E-05</v>
      </c>
      <c r="BSR80">
        <v>-12.49912939111946</v>
      </c>
      <c r="BSS80">
        <v>-9.527441945971665</v>
      </c>
      <c r="BST80">
        <v>0.006412806098072818</v>
      </c>
      <c r="BTD80">
        <v>-9.686738181641301</v>
      </c>
      <c r="BTE80">
        <v>-6.690298089251669</v>
      </c>
      <c r="BTF80">
        <v>0.0001013835375548643</v>
      </c>
      <c r="BTJ80">
        <v>-6.091194413960709</v>
      </c>
      <c r="BTK80">
        <v>-3.092363945709065</v>
      </c>
      <c r="BTL80">
        <v>1.094243608330926E-05</v>
      </c>
      <c r="BTS80">
        <v>-3.524557229166029</v>
      </c>
      <c r="BTT80">
        <v>-0.5330615557099482</v>
      </c>
      <c r="BTU80">
        <v>0.0005785885597248233</v>
      </c>
      <c r="BTV80">
        <v>-7.853076832245236</v>
      </c>
      <c r="BTW80">
        <v>-4.84189377933652</v>
      </c>
      <c r="BTX80">
        <v>0.001000485378873055</v>
      </c>
      <c r="BTY80">
        <v>-7.450390407858269</v>
      </c>
      <c r="BTZ80">
        <v>-4.462932751736316</v>
      </c>
      <c r="BUA80">
        <v>0.001258483119641594</v>
      </c>
      <c r="BUB80">
        <v>6.207314119194263</v>
      </c>
      <c r="BUC80">
        <v>9.208603643877041</v>
      </c>
      <c r="BUD80">
        <v>1.330299125994935E-05</v>
      </c>
      <c r="BUE80">
        <v>-2.103895655660341</v>
      </c>
      <c r="BUF80">
        <v>0.8941320359332954</v>
      </c>
      <c r="BUG80">
        <v>3.112000359850856E-05</v>
      </c>
      <c r="BUK80">
        <v>-2.161366871347758</v>
      </c>
      <c r="BUL80">
        <v>0.8373384424867455</v>
      </c>
      <c r="BUM80">
        <v>1.340969813702528E-05</v>
      </c>
      <c r="BUN80">
        <v>4.480695026395502</v>
      </c>
      <c r="BUO80">
        <v>7.483789747251243</v>
      </c>
      <c r="BUP80">
        <v>7.661837739967888E-05</v>
      </c>
      <c r="BUQ80">
        <v>-9.16535127002728</v>
      </c>
      <c r="BUR80">
        <v>-6.161481502786179</v>
      </c>
      <c r="BUS80">
        <v>0.0001198007880023736</v>
      </c>
      <c r="BUZ80">
        <v>-7.487309237643898</v>
      </c>
      <c r="BVA80">
        <v>-4.485754261453991</v>
      </c>
      <c r="BVB80">
        <v>1.934360760942617E-05</v>
      </c>
      <c r="BVC80">
        <v>-7.762211219035821</v>
      </c>
      <c r="BVD80">
        <v>-4.759300963356797</v>
      </c>
      <c r="BVE80">
        <v>6.775670493835889E-05</v>
      </c>
      <c r="BVL80">
        <v>0.9628381010644151</v>
      </c>
      <c r="BVM80">
        <v>3.967051717150067</v>
      </c>
      <c r="BVN80">
        <v>0.0001420364841381121</v>
      </c>
      <c r="BVX80">
        <v>-0.5427461231767712</v>
      </c>
      <c r="BVY80">
        <v>2.455641485267826</v>
      </c>
      <c r="BVZ80">
        <v>2.079845222346615E-05</v>
      </c>
      <c r="BWD80">
        <v>3.970001416104204</v>
      </c>
      <c r="BWE80">
        <v>6.971575029459363</v>
      </c>
      <c r="BWF80">
        <v>1.981007193229317E-05</v>
      </c>
      <c r="BWJ80">
        <v>-8.064759501136448</v>
      </c>
      <c r="BWK80">
        <v>-5.063603319255339</v>
      </c>
      <c r="BWL80">
        <v>1.069405233764203E-05</v>
      </c>
      <c r="BWM80">
        <v>-1.746596939569486</v>
      </c>
      <c r="BWN80">
        <v>1.255249222019311</v>
      </c>
      <c r="BWO80">
        <v>2.726650089557018E-05</v>
      </c>
      <c r="BXE80">
        <v>-3.179226056939656</v>
      </c>
      <c r="BXF80">
        <v>-0.1730474185756097</v>
      </c>
      <c r="BXG80">
        <v>0.0003054045762692747</v>
      </c>
      <c r="BXH80">
        <v>-12.51220308876673</v>
      </c>
      <c r="BXI80">
        <v>-9.507028948325356</v>
      </c>
      <c r="BXJ80">
        <v>0.0002141738344562278</v>
      </c>
      <c r="BXN80">
        <v>-7.592364613887369</v>
      </c>
      <c r="BXO80">
        <v>-4.595147613892017</v>
      </c>
      <c r="BXP80">
        <v>6.196071220695802E-05</v>
      </c>
      <c r="BXW80">
        <v>4.88118465094763</v>
      </c>
      <c r="BXX80">
        <v>7.879680702339536</v>
      </c>
      <c r="BXY80">
        <v>1.809489132630029E-05</v>
      </c>
      <c r="BYC80">
        <v>8.197783523654667</v>
      </c>
      <c r="BYD80">
        <v>11.20773044191536</v>
      </c>
      <c r="BYE80">
        <v>0.0007915294630796241</v>
      </c>
      <c r="BYL80">
        <v>2.984429826588304</v>
      </c>
      <c r="BYM80">
        <v>5.986652837942223</v>
      </c>
      <c r="BYN80">
        <v>3.953423583720657E-05</v>
      </c>
      <c r="BYO80">
        <v>3.826418095145169</v>
      </c>
      <c r="BYP80">
        <v>6.821911969003005</v>
      </c>
      <c r="BYQ80">
        <v>0.0001624413824727467</v>
      </c>
      <c r="BYR80">
        <v>2.330262222220139</v>
      </c>
      <c r="BYS80">
        <v>5.334485082377824</v>
      </c>
      <c r="BYT80">
        <v>0.0001426603832909089</v>
      </c>
      <c r="BYU80">
        <v>-1.686997535368643</v>
      </c>
      <c r="BYV80">
        <v>1.302893232792312</v>
      </c>
      <c r="BYW80">
        <v>0.0008175725470045964</v>
      </c>
      <c r="BYX80">
        <v>0.005375649320613907</v>
      </c>
      <c r="BYY80">
        <v>3.003425861742878</v>
      </c>
      <c r="BYZ80">
        <v>3.041337278633875E-05</v>
      </c>
      <c r="BZD80">
        <v>5.977968545722696</v>
      </c>
      <c r="BZE80">
        <v>8.976206728547837</v>
      </c>
      <c r="BZF80">
        <v>2.483199806103813E-05</v>
      </c>
      <c r="BZG80">
        <v>0.7617059247133757</v>
      </c>
      <c r="BZH80">
        <v>3.758977304480943</v>
      </c>
      <c r="BZI80">
        <v>5.956294698271408E-05</v>
      </c>
      <c r="BZM80">
        <v>-10.06745980932689</v>
      </c>
      <c r="BZN80">
        <v>-7.061759096164471</v>
      </c>
      <c r="BZO80">
        <v>0.000259985044481088</v>
      </c>
      <c r="BZP80">
        <v>-4.816056167992563</v>
      </c>
      <c r="BZQ80">
        <v>-1.806213905305711</v>
      </c>
      <c r="BZR80">
        <v>0.0007749610783759511</v>
      </c>
      <c r="CAB80">
        <v>-5.723539640987438</v>
      </c>
      <c r="CAC80">
        <v>-2.725055075934413</v>
      </c>
      <c r="CAD80">
        <v>1.837234462810046E-05</v>
      </c>
      <c r="CAE80">
        <v>-0.7601014290523553</v>
      </c>
      <c r="CAF80">
        <v>2.241022538003854</v>
      </c>
      <c r="CAG80">
        <v>1.010641554756271E-05</v>
      </c>
      <c r="CAH80">
        <v>7.239444468350619</v>
      </c>
      <c r="CAI80">
        <v>10.23378455170911</v>
      </c>
      <c r="CAJ80">
        <v>0.000256277251110805</v>
      </c>
      <c r="CAQ80">
        <v>-3.033823721946647</v>
      </c>
      <c r="CAR80">
        <v>-0.007327044522863702</v>
      </c>
      <c r="CAS80">
        <v>0.005616591316000343</v>
      </c>
      <c r="CAT80">
        <v>0.3106500630664808</v>
      </c>
      <c r="CAU80">
        <v>3.31701786264254</v>
      </c>
      <c r="CAV80">
        <v>0.0003243909715269182</v>
      </c>
      <c r="CBI80">
        <v>2.044714045599958</v>
      </c>
      <c r="CBJ80">
        <v>5.04289204345758</v>
      </c>
      <c r="CBK80">
        <v>2.655753445462848E-05</v>
      </c>
      <c r="CBR80">
        <v>0.7517584958791783</v>
      </c>
      <c r="CBS80">
        <v>3.753085456057907</v>
      </c>
      <c r="CBT80">
        <v>1.408658652745334E-05</v>
      </c>
      <c r="CBU80">
        <v>3.487128159982619</v>
      </c>
      <c r="CBV80">
        <v>6.484439319056844</v>
      </c>
      <c r="CBW80">
        <v>5.783892419297255E-05</v>
      </c>
      <c r="CBX80">
        <v>-5.397267497521336</v>
      </c>
      <c r="CBY80">
        <v>-2.401135194886002</v>
      </c>
      <c r="CBZ80">
        <v>0.0001196726632371594</v>
      </c>
      <c r="CCD80">
        <v>1.000792499862293</v>
      </c>
      <c r="CCE80">
        <v>3.996895074445722</v>
      </c>
      <c r="CCF80">
        <v>0.0001215193990219043</v>
      </c>
      <c r="CCJ80">
        <v>2.657895416884428</v>
      </c>
      <c r="CCK80">
        <v>5.656486915549836</v>
      </c>
      <c r="CCL80">
        <v>1.587100807637267E-05</v>
      </c>
      <c r="CCV80">
        <v>-5.429681894380341</v>
      </c>
      <c r="CCW80">
        <v>-2.428120232741086</v>
      </c>
      <c r="CCX80">
        <v>1.951029660416704E-05</v>
      </c>
      <c r="CDK80">
        <v>0.4554367349608057</v>
      </c>
      <c r="CDL80">
        <v>3.428775878996074</v>
      </c>
      <c r="CDM80">
        <v>0.005686409926177345</v>
      </c>
      <c r="CDZ80">
        <v>-3.66568599037596</v>
      </c>
      <c r="CEA80">
        <v>-0.6710523778245534</v>
      </c>
      <c r="CEB80">
        <v>0.0002303849139873864</v>
      </c>
      <c r="CEO80">
        <v>-0.4810923416429463</v>
      </c>
      <c r="CEP80">
        <v>2.525024434720493</v>
      </c>
      <c r="CEQ80">
        <v>0.0002993196246425966</v>
      </c>
      <c r="CEX80">
        <v>-1.250797808075141</v>
      </c>
      <c r="CEY80">
        <v>1.745309652143918</v>
      </c>
      <c r="CEZ80">
        <v>0.000121214927569628</v>
      </c>
      <c r="CFD80">
        <v>3.097869968097097</v>
      </c>
      <c r="CFE80">
        <v>6.096100149144656</v>
      </c>
      <c r="CFF80">
        <v>2.505807299537669E-05</v>
      </c>
      <c r="CFJ80">
        <v>-7.914316774535922</v>
      </c>
      <c r="CFK80">
        <v>-4.911154031386351</v>
      </c>
      <c r="CFL80">
        <v>8.00235538412602E-05</v>
      </c>
      <c r="CFP80">
        <v>-1.976554562373816</v>
      </c>
      <c r="CFQ80">
        <v>1.024660454531438</v>
      </c>
      <c r="CFR80">
        <v>1.181012864042938E-05</v>
      </c>
      <c r="CFY80">
        <v>4.070922960122309</v>
      </c>
      <c r="CFZ80">
        <v>7.068256294982735</v>
      </c>
      <c r="CGA80">
        <v>5.688882373295985E-05</v>
      </c>
      <c r="CGB80">
        <v>-5.395282800687006</v>
      </c>
      <c r="CGC80">
        <v>-2.401431417011183</v>
      </c>
      <c r="CGD80">
        <v>0.0003024438616154939</v>
      </c>
      <c r="CGE80">
        <v>-2.372576796604597</v>
      </c>
      <c r="CGF80">
        <v>0.6302944926611381</v>
      </c>
      <c r="CGG80">
        <v>6.595441638018956E-05</v>
      </c>
      <c r="CGH80">
        <v>1.839777519361653</v>
      </c>
      <c r="CGI80">
        <v>4.8405303833651</v>
      </c>
      <c r="CGJ80">
        <v>4.534433661483084E-06</v>
      </c>
      <c r="CGK80">
        <v>3.675172234937868</v>
      </c>
      <c r="CGL80">
        <v>6.677091043733504</v>
      </c>
      <c r="CGM80">
        <v>2.945461755368389E-05</v>
      </c>
      <c r="CGN80">
        <v>-3.865354938035318</v>
      </c>
      <c r="CGO80">
        <v>-0.8533265341665663</v>
      </c>
      <c r="CGP80">
        <v>0.001157459997038407</v>
      </c>
      <c r="CGQ80">
        <v>1.692147201551972</v>
      </c>
      <c r="CGR80">
        <v>4.700629900263338</v>
      </c>
      <c r="CGS80">
        <v>0.0005756494194224801</v>
      </c>
      <c r="CGW80">
        <v>-7.659638626892532</v>
      </c>
      <c r="CGX80">
        <v>-4.675597641883645</v>
      </c>
      <c r="CGY80">
        <v>0.002037521275892518</v>
      </c>
      <c r="CHC80">
        <v>-7.468435943057051</v>
      </c>
      <c r="CHD80">
        <v>-4.46504533544458</v>
      </c>
      <c r="CHE80">
        <v>9.196975985397081E-05</v>
      </c>
      <c r="CHF80">
        <v>-2.531124274561869</v>
      </c>
      <c r="CHG80">
        <v>0.4447412702636248</v>
      </c>
      <c r="CHH80">
        <v>0.004659775412562159</v>
      </c>
      <c r="CHI80">
        <v>-7.57171415863654</v>
      </c>
      <c r="CHJ80">
        <v>-4.566080369760552</v>
      </c>
      <c r="CHK80">
        <v>0.000253916616793657</v>
      </c>
      <c r="CHL80">
        <v>-1.803983891455794</v>
      </c>
      <c r="CHM80">
        <v>1.198054365155971</v>
      </c>
      <c r="CHN80">
        <v>3.32359201232277E-05</v>
      </c>
      <c r="CHU80">
        <v>3.983171909708327</v>
      </c>
      <c r="CHV80">
        <v>6.988644130767643</v>
      </c>
      <c r="CHW80">
        <v>0.0002395616265761232</v>
      </c>
      <c r="CIG80">
        <v>-3.072740250923914</v>
      </c>
      <c r="CIH80">
        <v>-0.08195226283245111</v>
      </c>
      <c r="CII80">
        <v>0.0006788893072242918</v>
      </c>
      <c r="CIJ80">
        <v>-7.518508950386924</v>
      </c>
      <c r="CIK80">
        <v>-4.503162710228366</v>
      </c>
      <c r="CIL80">
        <v>0.001884056696032891</v>
      </c>
      <c r="CIP80">
        <v>-2.85790722147098</v>
      </c>
      <c r="CIQ80">
        <v>0.1381468185024737</v>
      </c>
      <c r="CIR80">
        <v>0.0001245648042487991</v>
      </c>
      <c r="CIS80">
        <v>-4.175227064941196</v>
      </c>
      <c r="CIT80">
        <v>-1.172163100783154</v>
      </c>
      <c r="CIU80">
        <v>7.510301089410089E-05</v>
      </c>
      <c r="CJB80">
        <v>-4.061158108724035</v>
      </c>
      <c r="CJC80">
        <v>-1.06572045213764</v>
      </c>
      <c r="CJD80">
        <v>0.000166519819389324</v>
      </c>
      <c r="CJE80">
        <v>-8.310129144428284</v>
      </c>
      <c r="CJF80">
        <v>-5.306468749113694</v>
      </c>
      <c r="CJG80">
        <v>0.0001071879508725764</v>
      </c>
      <c r="CJH80">
        <v>7.054107302734037</v>
      </c>
      <c r="CJI80">
        <v>10.05601564643561</v>
      </c>
      <c r="CJJ80">
        <v>2.913420546659216E-05</v>
      </c>
      <c r="CJN80">
        <v>-1.023759347654348</v>
      </c>
      <c r="CJO80">
        <v>1.973983652151672</v>
      </c>
      <c r="CJP80">
        <v>4.075239900501035E-05</v>
      </c>
      <c r="CJQ80">
        <v>-1.613939736849692</v>
      </c>
      <c r="CJR80">
        <v>1.381871713560368</v>
      </c>
      <c r="CJS80">
        <v>0.0001403515813391128</v>
      </c>
      <c r="CJT80">
        <v>-5.605325457442817</v>
      </c>
      <c r="CJU80">
        <v>-2.611768766613958</v>
      </c>
      <c r="CJV80">
        <v>0.000332129864599289</v>
      </c>
      <c r="CJW80">
        <v>7.1682087614267</v>
      </c>
      <c r="CJX80">
        <v>10.15574538620776</v>
      </c>
      <c r="CJY80">
        <v>0.001242685774785018</v>
      </c>
      <c r="CKC80">
        <v>0.1807626425012288</v>
      </c>
      <c r="CKD80">
        <v>3.143229517244412</v>
      </c>
      <c r="CKE80">
        <v>0.01126988393235089</v>
      </c>
      <c r="CKI80">
        <v>-1.776189835499703</v>
      </c>
      <c r="CKJ80">
        <v>1.222118072669123</v>
      </c>
      <c r="CKK80">
        <v>2.290539812100692E-05</v>
      </c>
      <c r="CKO80">
        <v>-6.939297441586837</v>
      </c>
      <c r="CKP80">
        <v>-3.926136982677086</v>
      </c>
      <c r="CKQ80">
        <v>0.001385581429721987</v>
      </c>
      <c r="CKR80">
        <v>-9.481456442528545</v>
      </c>
      <c r="CKS80">
        <v>-6.478317808087909</v>
      </c>
      <c r="CKT80">
        <v>7.880820921556613E-05</v>
      </c>
      <c r="CLA80">
        <v>5.198285254860636</v>
      </c>
      <c r="CLB80">
        <v>8.18112997722946</v>
      </c>
      <c r="CLC80">
        <v>0.002354428404821721</v>
      </c>
      <c r="CLM80">
        <v>2.338527227688409</v>
      </c>
      <c r="CLN80">
        <v>5.334723437436545</v>
      </c>
      <c r="CLO80">
        <v>0.0001157505622413745</v>
      </c>
      <c r="CLV80">
        <v>8.290610744319352</v>
      </c>
      <c r="CLW80">
        <v>11.29838596291296</v>
      </c>
      <c r="CLX80">
        <v>0.000483632193426627</v>
      </c>
      <c r="CLY80">
        <v>-8.763629641541849</v>
      </c>
      <c r="CLZ80">
        <v>-5.759651278106486</v>
      </c>
      <c r="CMA80">
        <v>0.0001266190049906492</v>
      </c>
      <c r="CMB80">
        <v>4.007898118690438</v>
      </c>
      <c r="CMC80">
        <v>7.009153744775596</v>
      </c>
      <c r="CMD80">
        <v>1.261277492584148E-05</v>
      </c>
      <c r="CMH80">
        <v>2.777298917563007</v>
      </c>
      <c r="CMI80">
        <v>5.774899922768587</v>
      </c>
      <c r="CMJ80">
        <v>4.604140818923686E-05</v>
      </c>
      <c r="CMN80">
        <v>-2.110377153668938</v>
      </c>
      <c r="CMO80">
        <v>0.8857281502002472</v>
      </c>
      <c r="CMP80">
        <v>0.0001213492636110862</v>
      </c>
      <c r="CMW80">
        <v>-0.9321400964797213</v>
      </c>
      <c r="CMX80">
        <v>2.064958605515292</v>
      </c>
      <c r="CMY80">
        <v>6.734024090995075E-05</v>
      </c>
      <c r="CMZ80">
        <v>0.02804236161728868</v>
      </c>
      <c r="CNA80">
        <v>3.008913103215666</v>
      </c>
      <c r="CNB80">
        <v>0.002927428215968291</v>
      </c>
      <c r="CNF80">
        <v>-4.315173972550431</v>
      </c>
      <c r="CNG80">
        <v>-1.323197818475698</v>
      </c>
      <c r="CNH80">
        <v>0.0005150568274593698</v>
      </c>
      <c r="CNL80">
        <v>0.5281303546299724</v>
      </c>
      <c r="CNM80">
        <v>3.530503153524648</v>
      </c>
      <c r="CNN80">
        <v>4.504139675658867E-05</v>
      </c>
      <c r="COD80">
        <v>-9.738189604788325</v>
      </c>
      <c r="COE80">
        <v>-6.724495748735382</v>
      </c>
      <c r="COF80">
        <v>0.001500173548789628</v>
      </c>
      <c r="COG80">
        <v>-12.82175324179531</v>
      </c>
      <c r="COH80">
        <v>-9.813438175730155</v>
      </c>
      <c r="COI80">
        <v>0.0005531225893431051</v>
      </c>
      <c r="COM80">
        <v>3.912443805475622</v>
      </c>
      <c r="CON80">
        <v>6.925622249030512</v>
      </c>
      <c r="COO80">
        <v>0.001389370996235481</v>
      </c>
      <c r="COY80">
        <v>-2.851636731468864</v>
      </c>
      <c r="COZ80">
        <v>0.1440956920864335</v>
      </c>
      <c r="CPA80">
        <v>0.0001456976696910176</v>
      </c>
      <c r="CPE80">
        <v>-6.637241454590017</v>
      </c>
      <c r="CPF80">
        <v>-3.62633847759672</v>
      </c>
      <c r="CPG80">
        <v>0.000950999258530853</v>
      </c>
      <c r="CPH80">
        <v>1.292439435960133</v>
      </c>
      <c r="CPI80">
        <v>4.288201633933094</v>
      </c>
      <c r="CPJ80">
        <v>0.0001436717281630253</v>
      </c>
      <c r="CPQ80">
        <v>-8.464522818932837</v>
      </c>
      <c r="CPR80">
        <v>-5.474309736719004</v>
      </c>
      <c r="CPS80">
        <v>0.0007662700780255573</v>
      </c>
      <c r="CPT80">
        <v>4.989586758761203</v>
      </c>
      <c r="CPU80">
        <v>7.990992108099949</v>
      </c>
      <c r="CPV80">
        <v>1.580005411130128E-05</v>
      </c>
      <c r="CQC80">
        <v>-1.117621035486652</v>
      </c>
      <c r="CQD80">
        <v>1.879892402336254</v>
      </c>
      <c r="CQE80">
        <v>4.946393168443467E-05</v>
      </c>
      <c r="CQI80">
        <v>-1.62632294518575</v>
      </c>
      <c r="CQJ80">
        <v>1.374910250297269</v>
      </c>
      <c r="CQK80">
        <v>1.216616879471058E-05</v>
      </c>
      <c r="CQL80">
        <v>-3.248311272183512</v>
      </c>
      <c r="CQM80">
        <v>-0.2500644716412871</v>
      </c>
      <c r="CQN80">
        <v>2.458966670993018E-05</v>
      </c>
      <c r="CQO80">
        <v>8.66870081545008</v>
      </c>
      <c r="CQP80">
        <v>11.64814881590505</v>
      </c>
      <c r="CQQ80">
        <v>0.003379077482392788</v>
      </c>
      <c r="CQU80">
        <v>-10.75900845817562</v>
      </c>
      <c r="CQV80">
        <v>-7.7559511782168</v>
      </c>
      <c r="CQW80">
        <v>7.4775685972895E-05</v>
      </c>
      <c r="CQX80">
        <v>7.510421052877838</v>
      </c>
      <c r="CQY80">
        <v>10.50650115837234</v>
      </c>
      <c r="CQZ80">
        <v>0.0001229245834735825</v>
      </c>
      <c r="CRA80">
        <v>-4.818367620144707</v>
      </c>
      <c r="CRB80">
        <v>-1.834523543891231</v>
      </c>
      <c r="CRC80">
        <v>0.002088110976827891</v>
      </c>
      <c r="CRD80">
        <v>8.178598920253654</v>
      </c>
      <c r="CRE80">
        <v>11.17449957095829</v>
      </c>
      <c r="CRF80">
        <v>0.0001344373171633443</v>
      </c>
      <c r="CRG80">
        <v>-10.67372044683852</v>
      </c>
      <c r="CRH80">
        <v>-7.665634632546194</v>
      </c>
      <c r="CRI80">
        <v>0.0005230431421593386</v>
      </c>
      <c r="CRJ80">
        <v>6.644419049295591</v>
      </c>
      <c r="CRK80">
        <v>9.656211164689104</v>
      </c>
      <c r="CRL80">
        <v>0.00111243188363145</v>
      </c>
      <c r="CRS80">
        <v>5.516080835409219</v>
      </c>
      <c r="CRT80">
        <v>8.513523495126686</v>
      </c>
      <c r="CRU80">
        <v>5.231991456533518E-05</v>
      </c>
      <c r="CRV80">
        <v>-0.4820386073787853</v>
      </c>
      <c r="CRW80">
        <v>2.519950999528964</v>
      </c>
      <c r="CRX80">
        <v>3.16682851789133E-05</v>
      </c>
      <c r="CRY80">
        <v>-9.09316569626241</v>
      </c>
      <c r="CRZ80">
        <v>-6.06973942864132</v>
      </c>
      <c r="CSA80">
        <v>0.004390320117239568</v>
      </c>
      <c r="CSB80">
        <v>4.100903731687723</v>
      </c>
      <c r="CSC80">
        <v>7.103407731323291</v>
      </c>
      <c r="CSD80">
        <v>5.01601133993627E-05</v>
      </c>
      <c r="CSE80">
        <v>-0.8974448753403022</v>
      </c>
      <c r="CSF80">
        <v>2.099464741050264</v>
      </c>
      <c r="CSG80">
        <v>7.640376682767916E-05</v>
      </c>
      <c r="CSH80">
        <v>-7.570016871981347</v>
      </c>
      <c r="CSI80">
        <v>-4.578171833890456</v>
      </c>
      <c r="CSJ80">
        <v>0.0005320272299121531</v>
      </c>
      <c r="CSK80">
        <v>-4.183128400222323</v>
      </c>
      <c r="CSL80">
        <v>-1.175879402846544</v>
      </c>
      <c r="CSM80">
        <v>0.0004203837036324064</v>
      </c>
      <c r="CSN80">
        <v>-13.07925294975478</v>
      </c>
      <c r="CSO80">
        <v>-10.07377609560539</v>
      </c>
      <c r="CSP80">
        <v>0.000239967450989614</v>
      </c>
      <c r="CSQ80">
        <v>-1.128646690464877</v>
      </c>
      <c r="CSR80">
        <v>1.867776100125003</v>
      </c>
      <c r="CSS80">
        <v>0.0001023714173108256</v>
      </c>
      <c r="CSW80">
        <v>7.100002961958165</v>
      </c>
      <c r="CSX80">
        <v>10.10258908639803</v>
      </c>
      <c r="CSY80">
        <v>5.350431694757343E-05</v>
      </c>
      <c r="CTI80">
        <v>-6.778768023293628</v>
      </c>
      <c r="CTJ80">
        <v>-3.754931973752518</v>
      </c>
      <c r="CTK80">
        <v>0.00454525806180986</v>
      </c>
      <c r="CTO80">
        <v>-21.67954038419538</v>
      </c>
      <c r="CTP80">
        <v>-18.67755034788193</v>
      </c>
      <c r="CTQ80">
        <v>3.16819562306052E-05</v>
      </c>
      <c r="CTR80">
        <v>37.82885538923796</v>
      </c>
      <c r="CTS80">
        <v>40.76976959341029</v>
      </c>
      <c r="CTT80">
        <v>0.02792905014871288</v>
      </c>
      <c r="CTX80">
        <v>-2.333359533294863</v>
      </c>
      <c r="CTY80">
        <v>0.668126906673295</v>
      </c>
      <c r="CTZ80">
        <v>1.767603023150583E-05</v>
      </c>
      <c r="CUG80">
        <v>-3.612659440666077</v>
      </c>
      <c r="CUH80">
        <v>-0.5854722518446902</v>
      </c>
      <c r="CUI80">
        <v>0.005913145888077827</v>
      </c>
      <c r="CUJ80">
        <v>4.269430692957138</v>
      </c>
      <c r="CUK80">
        <v>7.271877456964473</v>
      </c>
      <c r="CUL80">
        <v>4.789323286074241E-05</v>
      </c>
      <c r="CUS80">
        <v>7.521489527686676</v>
      </c>
      <c r="CUT80">
        <v>10.52696376922654</v>
      </c>
      <c r="CUU80">
        <v>0.0002397385634937216</v>
      </c>
      <c r="CUV80">
        <v>-5.904668480306865</v>
      </c>
      <c r="CUW80">
        <v>-2.898898188878221</v>
      </c>
      <c r="CUX80">
        <v>0.0002663701053718535</v>
      </c>
      <c r="CVH80">
        <v>-10.70547239641305</v>
      </c>
      <c r="CVI80">
        <v>-7.711673758798518</v>
      </c>
      <c r="CVJ80">
        <v>0.0003076551634873751</v>
      </c>
      <c r="CVN80">
        <v>-6.427095897433054</v>
      </c>
      <c r="CVO80">
        <v>-3.429489395949468</v>
      </c>
      <c r="CVP80">
        <v>4.58306811846258E-05</v>
      </c>
      <c r="CVW80">
        <v>-11.07756929209544</v>
      </c>
      <c r="CVX80">
        <v>-8.078853291399687</v>
      </c>
      <c r="CVY80">
        <v>1.318923370638689E-05</v>
      </c>
      <c r="CWF80">
        <v>-3.651182995288938</v>
      </c>
      <c r="CWG80">
        <v>-0.6477975656669681</v>
      </c>
      <c r="CWH80">
        <v>9.168906980248189E-05</v>
      </c>
      <c r="CWX80">
        <v>3.678011940776372</v>
      </c>
      <c r="CWY80">
        <v>6.653771684381002</v>
      </c>
      <c r="CWZ80">
        <v>0.004700720240906071</v>
      </c>
      <c r="CXG80">
        <v>3.176651239738686</v>
      </c>
      <c r="CXH80">
        <v>6.170946773664591</v>
      </c>
      <c r="CXI80">
        <v>0.0002603274655240496</v>
      </c>
      <c r="CXS80">
        <v>-3.495606498592853</v>
      </c>
      <c r="CXT80">
        <v>-0.4968311967799379</v>
      </c>
      <c r="CXU80">
        <v>1.199908519559721E-05</v>
      </c>
      <c r="CYH80">
        <v>-2.792627693826976</v>
      </c>
      <c r="CYI80">
        <v>0.2094628586492681</v>
      </c>
      <c r="CYJ80">
        <v>3.496327724743233E-05</v>
      </c>
      <c r="CYT80">
        <v>-9.481156301699745</v>
      </c>
      <c r="CYU80">
        <v>-6.479786766260625</v>
      </c>
      <c r="CYV80">
        <v>1.500501855202776E-05</v>
      </c>
      <c r="CYZ80">
        <v>-1.342533210028726</v>
      </c>
      <c r="CZA80">
        <v>1.653774119958623</v>
      </c>
      <c r="CZB80">
        <v>0.0001090864945786391</v>
      </c>
      <c r="CZL80">
        <v>-2.316363620726167</v>
      </c>
      <c r="CZM80">
        <v>0.678758996090747</v>
      </c>
      <c r="CZN80">
        <v>0.0001903109337171796</v>
      </c>
      <c r="CZR80">
        <v>-3.529361408251686</v>
      </c>
      <c r="CZS80">
        <v>-0.500767487282638</v>
      </c>
      <c r="CZT80">
        <v>0.006540898531073508</v>
      </c>
      <c r="CZU80">
        <v>-5.957415288311737</v>
      </c>
      <c r="CZV80">
        <v>-2.964866297804975</v>
      </c>
      <c r="CZW80">
        <v>0.0004441403397465643</v>
      </c>
      <c r="DAM80">
        <v>-3.182043763477797</v>
      </c>
      <c r="DAN80">
        <v>-0.1791567975985455</v>
      </c>
      <c r="DAO80">
        <v>6.667657590369508E-05</v>
      </c>
      <c r="DAP80">
        <v>1.23027501206157</v>
      </c>
      <c r="DAQ80">
        <v>4.225975830871151</v>
      </c>
      <c r="DAR80">
        <v>0.0001478636712644011</v>
      </c>
      <c r="DAS80">
        <v>-7.28863147066275</v>
      </c>
      <c r="DAT80">
        <v>-4.30077192867356</v>
      </c>
      <c r="DAU80">
        <v>0.001179125765697966</v>
      </c>
      <c r="DCC80">
        <v>6.196068351660632</v>
      </c>
      <c r="DCD80">
        <v>9.199235857463067</v>
      </c>
      <c r="DCE80">
        <v>8.026474406771847E-05</v>
      </c>
      <c r="DCI80">
        <v>-3.07426413929011</v>
      </c>
      <c r="DCJ80">
        <v>-0.07608402819240247</v>
      </c>
      <c r="DCK80">
        <v>2.649596493351082E-05</v>
      </c>
      <c r="DCR80">
        <v>1.014937780962458</v>
      </c>
      <c r="DCS80">
        <v>4.007497657327027</v>
      </c>
      <c r="DCT80">
        <v>0.0004428435176839531</v>
      </c>
      <c r="DCU80">
        <v>-4.745885309746125</v>
      </c>
      <c r="DCV80">
        <v>-1.740781168042588</v>
      </c>
      <c r="DCW80">
        <v>0.0002084181002382948</v>
      </c>
      <c r="DCX80">
        <v>1.471653306315627</v>
      </c>
      <c r="DCY80">
        <v>4.466315328610517</v>
      </c>
      <c r="DCZ80">
        <v>0.0002279520478419846</v>
      </c>
      <c r="DDG80">
        <v>-4.992797796045558</v>
      </c>
      <c r="DDH80">
        <v>-1.998962201319887</v>
      </c>
      <c r="DDI80">
        <v>0.0003039991390893839</v>
      </c>
      <c r="DDM80">
        <v>8.482149339475326</v>
      </c>
      <c r="DDN80">
        <v>11.49621547275595</v>
      </c>
      <c r="DDO80">
        <v>0.001582848843746925</v>
      </c>
      <c r="DDP80">
        <v>-8.333819796003294</v>
      </c>
      <c r="DDQ80">
        <v>-5.335131657413469</v>
      </c>
      <c r="DDR80">
        <v>1.376784287606068E-05</v>
      </c>
      <c r="DDS80">
        <v>9.231108854002448</v>
      </c>
      <c r="DDT80">
        <v>12.23472734420378</v>
      </c>
      <c r="DDU80">
        <v>0.000104747770697258</v>
      </c>
      <c r="DDV80">
        <v>-4.081428229449907</v>
      </c>
      <c r="DDW80">
        <v>-1.076563707746587</v>
      </c>
      <c r="DDX80">
        <v>0.0001893085712165767</v>
      </c>
      <c r="DDY80">
        <v>3.973525868142572</v>
      </c>
      <c r="DDZ80">
        <v>6.970139062846224</v>
      </c>
      <c r="DEA80">
        <v>9.17636009229997E-05</v>
      </c>
      <c r="DEN80">
        <v>-3.013894254675449</v>
      </c>
      <c r="DEO80">
        <v>-0.01227487658192547</v>
      </c>
      <c r="DEP80">
        <v>2.097908327826826E-05</v>
      </c>
      <c r="DEZ80">
        <v>-7.823723735847446</v>
      </c>
      <c r="DFA80">
        <v>-4.826914838049107</v>
      </c>
      <c r="DFB80">
        <v>8.146506609154675E-05</v>
      </c>
      <c r="DFC80">
        <v>1.548965796609696</v>
      </c>
      <c r="DFD80">
        <v>4.551214350252986</v>
      </c>
      <c r="DFE80">
        <v>4.044794789402653E-05</v>
      </c>
      <c r="DFF80">
        <v>-9.230232847720822</v>
      </c>
      <c r="DFG80">
        <v>-6.250498245367545</v>
      </c>
      <c r="DFH80">
        <v>0.003285490734238403</v>
      </c>
      <c r="DFL80">
        <v>-0.8421615207982314</v>
      </c>
      <c r="DFM80">
        <v>2.148182732571577</v>
      </c>
      <c r="DFN80">
        <v>0.0007458675438916923</v>
      </c>
      <c r="DFO80">
        <v>2.307794560862455</v>
      </c>
      <c r="DFP80">
        <v>5.306588722269476</v>
      </c>
      <c r="DFQ80">
        <v>1.163237369855264E-05</v>
      </c>
      <c r="DFR80">
        <v>1.306664298103857</v>
      </c>
      <c r="DFS80">
        <v>4.318511232001851</v>
      </c>
      <c r="DFT80">
        <v>0.001122798742267402</v>
      </c>
      <c r="DGJ80">
        <v>-6.694430836324312</v>
      </c>
      <c r="DGK80">
        <v>-3.691165335608219</v>
      </c>
      <c r="DGL80">
        <v>8.53079594144019E-05</v>
      </c>
      <c r="DGM80">
        <v>-9.219914665802815</v>
      </c>
      <c r="DGN80">
        <v>-6.230782550915619</v>
      </c>
      <c r="DGO80">
        <v>0.0009448874146007983</v>
      </c>
      <c r="DGY80">
        <v>-0.7717870135596419</v>
      </c>
      <c r="DGZ80">
        <v>2.22939881268344</v>
      </c>
      <c r="DHA80">
        <v>1.124947103024628E-05</v>
      </c>
      <c r="DHE80">
        <v>-7.665476025323322</v>
      </c>
      <c r="DHF80">
        <v>-4.68662111284703</v>
      </c>
      <c r="DHG80">
        <v>0.003576917811082183</v>
      </c>
      <c r="DHW80">
        <v>-5.056412255069401</v>
      </c>
      <c r="DHX80">
        <v>-2.057973225118742</v>
      </c>
      <c r="DHY80">
        <v>1.949301995952474E-05</v>
      </c>
      <c r="DIC80">
        <v>1.728230841558916</v>
      </c>
      <c r="DID80">
        <v>4.729608329564634</v>
      </c>
      <c r="DIE80">
        <v>1.517978564717116E-05</v>
      </c>
      <c r="DII80">
        <v>5.412892104357173</v>
      </c>
      <c r="DIJ80">
        <v>8.411429993816773</v>
      </c>
      <c r="DIK80">
        <v>1.710213785879068E-05</v>
      </c>
      <c r="DIL80">
        <v>2.362135932609812</v>
      </c>
      <c r="DIM80">
        <v>5.340799046235965</v>
      </c>
      <c r="DIN80">
        <v>0.003642101761043665</v>
      </c>
      <c r="DIR80">
        <v>4.675384039546429</v>
      </c>
      <c r="DIS80">
        <v>7.681627472395756</v>
      </c>
      <c r="DIT80">
        <v>0.000311843629952404</v>
      </c>
      <c r="DIX80">
        <v>10.13912170168526</v>
      </c>
      <c r="DIY80">
        <v>13.14468297146055</v>
      </c>
      <c r="DIZ80">
        <v>0.0002474217721086135</v>
      </c>
      <c r="DJJ80">
        <v>-4.932553888606158</v>
      </c>
      <c r="DJK80">
        <v>-1.934254520276748</v>
      </c>
      <c r="DJL80">
        <v>2.313718463211236E-05</v>
      </c>
      <c r="DJM80">
        <v>-1.565094273223378</v>
      </c>
      <c r="DJN80">
        <v>1.433568534948209</v>
      </c>
      <c r="DJO80">
        <v>1.430465588780714E-05</v>
      </c>
      <c r="DJV80">
        <v>-5.336184395326684</v>
      </c>
      <c r="DJW80">
        <v>-2.337798719788851</v>
      </c>
      <c r="DJX80">
        <v>2.084834775322697E-05</v>
      </c>
      <c r="DJY80">
        <v>2.622462685213128</v>
      </c>
      <c r="DJZ80">
        <v>5.629378299681328</v>
      </c>
      <c r="DKA80">
        <v>0.0003826057877822289</v>
      </c>
      <c r="DKB80">
        <v>3.239815327943814</v>
      </c>
      <c r="DKC80">
        <v>6.242376398407509</v>
      </c>
      <c r="DKD80">
        <v>5.247265536010207E-05</v>
      </c>
      <c r="DKE80">
        <v>-1.834664643812917</v>
      </c>
      <c r="DKF80">
        <v>1.164125729997738</v>
      </c>
      <c r="DKG80">
        <v>1.170556414359558E-05</v>
      </c>
      <c r="DKH80">
        <v>14.80571460737029</v>
      </c>
      <c r="DKI80">
        <v>17.81552931972917</v>
      </c>
      <c r="DKJ80">
        <v>0.0007706286295003946</v>
      </c>
    </row>
    <row r="81" spans="4:3000">
      <c r="D81">
        <v>13.86459638354081</v>
      </c>
      <c r="E81">
        <v>16.8551702967299</v>
      </c>
      <c r="F81">
        <v>0.0007108089005347521</v>
      </c>
      <c r="J81">
        <v>-11.54979075528716</v>
      </c>
      <c r="K81">
        <v>-8.544870576448375</v>
      </c>
      <c r="L81">
        <v>0.0001936652784452258</v>
      </c>
      <c r="M81">
        <v>-4.243224019927377</v>
      </c>
      <c r="N81">
        <v>-1.245359823618974</v>
      </c>
      <c r="O81">
        <v>3.649325927230907E-05</v>
      </c>
      <c r="S81">
        <v>-11.27570177448642</v>
      </c>
      <c r="T81">
        <v>-8.273733897846501</v>
      </c>
      <c r="U81">
        <v>3.098030775955091E-05</v>
      </c>
      <c r="AE81">
        <v>-2.08133881404418</v>
      </c>
      <c r="AF81">
        <v>0.9172209789763712</v>
      </c>
      <c r="AG81">
        <v>1.659356914921404E-05</v>
      </c>
      <c r="AH81">
        <v>-7.605451213123837</v>
      </c>
      <c r="AI81">
        <v>-4.607829524595319</v>
      </c>
      <c r="AJ81">
        <v>4.525092364305193E-05</v>
      </c>
      <c r="AK81">
        <v>4.011351157008251</v>
      </c>
      <c r="AL81">
        <v>7.016275602529991</v>
      </c>
      <c r="AM81">
        <v>0.0001940013095726361</v>
      </c>
      <c r="AT81">
        <v>0.2339101550158724</v>
      </c>
      <c r="AU81">
        <v>3.231155751357277</v>
      </c>
      <c r="AV81">
        <v>6.069391611586809E-05</v>
      </c>
      <c r="AW81">
        <v>12.0499820511105</v>
      </c>
      <c r="AX81">
        <v>15.03711418447526</v>
      </c>
      <c r="AY81">
        <v>0.001324655933938212</v>
      </c>
      <c r="AZ81">
        <v>-3.048970540071948</v>
      </c>
      <c r="BA81">
        <v>-0.05078532250457446</v>
      </c>
      <c r="BB81">
        <v>2.634748222216304E-05</v>
      </c>
      <c r="BO81">
        <v>0.08795400928312924</v>
      </c>
      <c r="BP81">
        <v>3.091982994237287</v>
      </c>
      <c r="BQ81">
        <v>0.0001298617580866623</v>
      </c>
      <c r="BU81">
        <v>-0.8357820559412432</v>
      </c>
      <c r="BV81">
        <v>2.161598477300987</v>
      </c>
      <c r="BW81">
        <v>5.489284876047452E-05</v>
      </c>
      <c r="BX81">
        <v>-2.214940328014585</v>
      </c>
      <c r="BY81">
        <v>0.7873740666208293</v>
      </c>
      <c r="BZ81">
        <v>4.285138022747497E-05</v>
      </c>
      <c r="CM81">
        <v>1.436206571978345</v>
      </c>
      <c r="CN81">
        <v>4.441046182310769</v>
      </c>
      <c r="CO81">
        <v>0.0001873746253576561</v>
      </c>
      <c r="CS81">
        <v>4.456179288740405</v>
      </c>
      <c r="CT81">
        <v>7.461117488825114</v>
      </c>
      <c r="CU81">
        <v>0.0001950865606129527</v>
      </c>
      <c r="CV81">
        <v>5.569950216157054</v>
      </c>
      <c r="CW81">
        <v>8.577894836079848</v>
      </c>
      <c r="CX81">
        <v>0.0005049358857412632</v>
      </c>
      <c r="DE81">
        <v>6.202155948901467</v>
      </c>
      <c r="DF81">
        <v>9.200571195985226</v>
      </c>
      <c r="DG81">
        <v>2.009153444426765E-05</v>
      </c>
      <c r="DQ81">
        <v>-9.324394246969248</v>
      </c>
      <c r="DR81">
        <v>-6.319555105227316</v>
      </c>
      <c r="DS81">
        <v>0.0001873383423881043</v>
      </c>
      <c r="DW81">
        <v>-8.063932063035052</v>
      </c>
      <c r="DX81">
        <v>-5.059751420284355</v>
      </c>
      <c r="DY81">
        <v>0.0001398221904716404</v>
      </c>
      <c r="DZ81">
        <v>-6.897030045891331</v>
      </c>
      <c r="EA81">
        <v>-3.91852898587952</v>
      </c>
      <c r="EB81">
        <v>0.003697635364926273</v>
      </c>
      <c r="EC81">
        <v>-5.160280710463819</v>
      </c>
      <c r="ED81">
        <v>-2.18448216527063</v>
      </c>
      <c r="EE81">
        <v>0.004685683318128929</v>
      </c>
      <c r="EI81">
        <v>9.170003921424009</v>
      </c>
      <c r="EJ81">
        <v>12.16558482316971</v>
      </c>
      <c r="EK81">
        <v>0.0001562274350490844</v>
      </c>
      <c r="EL81">
        <v>0.700176664287727</v>
      </c>
      <c r="EM81">
        <v>3.674684889975636</v>
      </c>
      <c r="EN81">
        <v>0.005198644460628497</v>
      </c>
      <c r="EO81">
        <v>1.035450311023123</v>
      </c>
      <c r="EP81">
        <v>4.033564424579959</v>
      </c>
      <c r="EQ81">
        <v>2.845254141210182E-05</v>
      </c>
      <c r="EX81">
        <v>0.07540052872783137</v>
      </c>
      <c r="EY81">
        <v>3.073721074989774</v>
      </c>
      <c r="EZ81">
        <v>2.256451886619208E-05</v>
      </c>
      <c r="FJ81">
        <v>0.6765918190052254</v>
      </c>
      <c r="FK81">
        <v>3.68122834566605</v>
      </c>
      <c r="FL81">
        <v>0.0001719790358123144</v>
      </c>
      <c r="FV81">
        <v>7.059212802541258</v>
      </c>
      <c r="FW81">
        <v>10.06058931163413</v>
      </c>
      <c r="FX81">
        <v>1.515821826212113E-05</v>
      </c>
      <c r="GH81">
        <v>-11.4038488579581</v>
      </c>
      <c r="GI81">
        <v>-8.395868469994781</v>
      </c>
      <c r="GJ81">
        <v>0.0005094927363610503</v>
      </c>
      <c r="GN81">
        <v>2.857349229585884</v>
      </c>
      <c r="GO81">
        <v>5.859131440876368</v>
      </c>
      <c r="GP81">
        <v>2.541021667143401E-05</v>
      </c>
      <c r="GQ81">
        <v>-16.89760774512771</v>
      </c>
      <c r="GR81">
        <v>-13.90968678779784</v>
      </c>
      <c r="GS81">
        <v>0.001167226174614322</v>
      </c>
      <c r="HF81">
        <v>-3.587614796414458</v>
      </c>
      <c r="HG81">
        <v>-0.5862171163967718</v>
      </c>
      <c r="HH81">
        <v>1.562807545471061E-05</v>
      </c>
      <c r="HI81">
        <v>-0.0121703087393753</v>
      </c>
      <c r="HJ81">
        <v>2.986572971954289</v>
      </c>
      <c r="HK81">
        <v>1.263474731933164E-05</v>
      </c>
      <c r="HL81">
        <v>-1.649942707945175</v>
      </c>
      <c r="HM81">
        <v>1.348278321221331</v>
      </c>
      <c r="HN81">
        <v>2.531789781136252E-05</v>
      </c>
      <c r="HR81">
        <v>-7.67754149207877</v>
      </c>
      <c r="HS81">
        <v>-4.675935911069858</v>
      </c>
      <c r="HT81">
        <v>2.062312300944682E-05</v>
      </c>
      <c r="HU81">
        <v>-6.166132126493895</v>
      </c>
      <c r="HV81">
        <v>-3.16355501344571</v>
      </c>
      <c r="HW81">
        <v>5.313209330498833E-05</v>
      </c>
      <c r="IP81">
        <v>1.071422701824132</v>
      </c>
      <c r="IQ81">
        <v>4.065374291808357</v>
      </c>
      <c r="IR81">
        <v>0.00029266610975137</v>
      </c>
      <c r="IS81">
        <v>-8.783711197087912</v>
      </c>
      <c r="IT81">
        <v>-5.787534995250434</v>
      </c>
      <c r="IU81">
        <v>0.0001169714591016249</v>
      </c>
      <c r="JE81">
        <v>-10.94753402201846</v>
      </c>
      <c r="JF81">
        <v>-7.950386080999253</v>
      </c>
      <c r="JG81">
        <v>6.507392343927441E-05</v>
      </c>
      <c r="JH81">
        <v>2.625915345688355</v>
      </c>
      <c r="JI81">
        <v>5.627536365315117</v>
      </c>
      <c r="JJ81">
        <v>2.102163704277167E-05</v>
      </c>
      <c r="KC81">
        <v>0.1073581254618159</v>
      </c>
      <c r="KD81">
        <v>3.10864455478679</v>
      </c>
      <c r="KE81">
        <v>1.32392032652273E-05</v>
      </c>
      <c r="LA81">
        <v>3.113970398567043</v>
      </c>
      <c r="LB81">
        <v>6.116860157965999</v>
      </c>
      <c r="LC81">
        <v>6.680567507082987E-05</v>
      </c>
      <c r="LG81">
        <v>2.913403241753725</v>
      </c>
      <c r="LH81">
        <v>5.91086339057324</v>
      </c>
      <c r="LI81">
        <v>5.160675215209957E-05</v>
      </c>
      <c r="LY81">
        <v>3.871888394528793</v>
      </c>
      <c r="LZ81">
        <v>6.896506765719449</v>
      </c>
      <c r="MA81">
        <v>0.004848513600647641</v>
      </c>
      <c r="MH81">
        <v>3.375171644334624</v>
      </c>
      <c r="MI81">
        <v>6.370847836486904</v>
      </c>
      <c r="MJ81">
        <v>0.0001495625144320494</v>
      </c>
      <c r="MT81">
        <v>-2.261833709524707</v>
      </c>
      <c r="MU81">
        <v>0.7320724307975314</v>
      </c>
      <c r="MV81">
        <v>0.0002970810061780063</v>
      </c>
      <c r="MZ81">
        <v>-1.026946781116305</v>
      </c>
      <c r="NA81">
        <v>1.967424585892537</v>
      </c>
      <c r="NB81">
        <v>0.000253452074793209</v>
      </c>
      <c r="NC81">
        <v>-0.9874044669427366</v>
      </c>
      <c r="ND81">
        <v>2.007670351486993</v>
      </c>
      <c r="NE81">
        <v>0.000194059308001018</v>
      </c>
      <c r="NF81">
        <v>-3.591161131930911</v>
      </c>
      <c r="NG81">
        <v>-0.5801225449386358</v>
      </c>
      <c r="NH81">
        <v>0.0009748032222881632</v>
      </c>
      <c r="NL81">
        <v>-6.659925496326141</v>
      </c>
      <c r="NM81">
        <v>-3.633833495411824</v>
      </c>
      <c r="NN81">
        <v>0.005446340093701875</v>
      </c>
      <c r="NU81">
        <v>-3.465779498275783</v>
      </c>
      <c r="NV81">
        <v>-0.4709752558315881</v>
      </c>
      <c r="NW81">
        <v>0.0002159671726296594</v>
      </c>
      <c r="OD81">
        <v>1.319672094972283</v>
      </c>
      <c r="OE81">
        <v>4.318027348565355</v>
      </c>
      <c r="OF81">
        <v>2.16415259448211E-05</v>
      </c>
      <c r="OM81">
        <v>2.492376548066894</v>
      </c>
      <c r="ON81">
        <v>5.493728714966704</v>
      </c>
      <c r="OO81">
        <v>1.462684259953893E-05</v>
      </c>
      <c r="OV81">
        <v>-0.9407072025352012</v>
      </c>
      <c r="OW81">
        <v>2.073164982227533</v>
      </c>
      <c r="OX81">
        <v>0.001539500080731557</v>
      </c>
      <c r="PB81">
        <v>8.118397673037425</v>
      </c>
      <c r="PC81">
        <v>11.12220565365555</v>
      </c>
      <c r="PD81">
        <v>0.000116005731104263</v>
      </c>
      <c r="PE81">
        <v>-3.978743128583701</v>
      </c>
      <c r="PF81">
        <v>-0.9762323766798801</v>
      </c>
      <c r="PG81">
        <v>5.04310009803082E-05</v>
      </c>
      <c r="PH81">
        <v>-9.130580842370334</v>
      </c>
      <c r="PI81">
        <v>-6.142639350081366</v>
      </c>
      <c r="PJ81">
        <v>0.001163260865736147</v>
      </c>
      <c r="PN81">
        <v>3.355877898418798</v>
      </c>
      <c r="PO81">
        <v>6.357692985920162</v>
      </c>
      <c r="PP81">
        <v>2.635634110083826E-05</v>
      </c>
      <c r="PQ81">
        <v>-9.287280964383189</v>
      </c>
      <c r="PR81">
        <v>-6.255451072829983</v>
      </c>
      <c r="PS81">
        <v>0.008105135970311081</v>
      </c>
      <c r="PT81">
        <v>0.03785726941227774</v>
      </c>
      <c r="PU81">
        <v>3.030865675895716</v>
      </c>
      <c r="PV81">
        <v>0.0003910590392065898</v>
      </c>
      <c r="PW81">
        <v>-3.32796905771443</v>
      </c>
      <c r="PX81">
        <v>-0.3328747875393976</v>
      </c>
      <c r="PY81">
        <v>0.0001925294809246059</v>
      </c>
      <c r="PZ81">
        <v>6.412099651402199</v>
      </c>
      <c r="QA81">
        <v>9.423099684344029</v>
      </c>
      <c r="QB81">
        <v>0.0009680057977707313</v>
      </c>
      <c r="QC81">
        <v>-2.992002805140851</v>
      </c>
      <c r="QD81">
        <v>0.009322848211878787</v>
      </c>
      <c r="QE81">
        <v>1.40588544928283E-05</v>
      </c>
      <c r="QO81">
        <v>1.660707507961092</v>
      </c>
      <c r="QP81">
        <v>4.661396970813265</v>
      </c>
      <c r="QQ81">
        <v>3.802872196221723E-06</v>
      </c>
      <c r="RD81">
        <v>5.4848714298618</v>
      </c>
      <c r="RE81">
        <v>8.486468928864589</v>
      </c>
      <c r="RF81">
        <v>2.041602451128753E-05</v>
      </c>
      <c r="RG81">
        <v>-6.40935298954578</v>
      </c>
      <c r="RH81">
        <v>-3.41072247905823</v>
      </c>
      <c r="RI81">
        <v>1.500401219769588E-05</v>
      </c>
      <c r="RM81">
        <v>-10.36275502826884</v>
      </c>
      <c r="RN81">
        <v>-7.358387964630303</v>
      </c>
      <c r="RO81">
        <v>0.0001525699585840936</v>
      </c>
      <c r="RS81">
        <v>-1.77372869895382</v>
      </c>
      <c r="RT81">
        <v>1.227539395286355</v>
      </c>
      <c r="RU81">
        <v>1.286450401570746E-05</v>
      </c>
      <c r="SE81">
        <v>6.38893195778293</v>
      </c>
      <c r="SF81">
        <v>9.390490747995488</v>
      </c>
      <c r="SG81">
        <v>1.943861541412746E-05</v>
      </c>
      <c r="SK81">
        <v>4.360687375980156</v>
      </c>
      <c r="SL81">
        <v>7.364062651225877</v>
      </c>
      <c r="SM81">
        <v>9.113986387504018E-05</v>
      </c>
      <c r="SN81">
        <v>-8.579420538741383</v>
      </c>
      <c r="SO81">
        <v>-5.547662032213864</v>
      </c>
      <c r="SP81">
        <v>0.008068821894867507</v>
      </c>
      <c r="SQ81">
        <v>-3.377044366134654</v>
      </c>
      <c r="SR81">
        <v>-0.3854663616456813</v>
      </c>
      <c r="SS81">
        <v>0.0005674400671021556</v>
      </c>
      <c r="ST81">
        <v>-10.13663650869873</v>
      </c>
      <c r="SU81">
        <v>-7.13369143283372</v>
      </c>
      <c r="SV81">
        <v>6.938777480526417E-05</v>
      </c>
      <c r="SW81">
        <v>6.266589327120383</v>
      </c>
      <c r="SX81">
        <v>9.268193110286353</v>
      </c>
      <c r="SY81">
        <v>2.057696354758113E-05</v>
      </c>
      <c r="SZ81">
        <v>-0.6309015967351987</v>
      </c>
      <c r="TA81">
        <v>2.373749636501829</v>
      </c>
      <c r="TB81">
        <v>0.0001730717650018624</v>
      </c>
      <c r="TC81">
        <v>0.9921911731782805</v>
      </c>
      <c r="TD81">
        <v>3.998633010470738</v>
      </c>
      <c r="TE81">
        <v>0.0003319781416199474</v>
      </c>
      <c r="TO81">
        <v>-0.696307935496792</v>
      </c>
      <c r="TP81">
        <v>2.309359118237096</v>
      </c>
      <c r="TQ81">
        <v>0.0002569239841822201</v>
      </c>
      <c r="TR81">
        <v>8.97438387877648</v>
      </c>
      <c r="TS81">
        <v>11.96828032698401</v>
      </c>
      <c r="TT81">
        <v>0.0002980267558666408</v>
      </c>
      <c r="TU81">
        <v>0.2452648959028336</v>
      </c>
      <c r="TV81">
        <v>3.242588537202807</v>
      </c>
      <c r="TW81">
        <v>5.730316712968758E-05</v>
      </c>
      <c r="TX81">
        <v>0.866784777848261</v>
      </c>
      <c r="TY81">
        <v>3.868570179970554</v>
      </c>
      <c r="TZ81">
        <v>2.550128590631156E-05</v>
      </c>
      <c r="UA81">
        <v>3.402864500942</v>
      </c>
      <c r="UB81">
        <v>6.404983336218509</v>
      </c>
      <c r="UC81">
        <v>3.591570343182127E-05</v>
      </c>
      <c r="UD81">
        <v>2.597851259817064</v>
      </c>
      <c r="UE81">
        <v>5.605640912761839</v>
      </c>
      <c r="UF81">
        <v>0.0004854295440002744</v>
      </c>
      <c r="UJ81">
        <v>-2.891198866169364</v>
      </c>
      <c r="UK81">
        <v>0.1030995969586629</v>
      </c>
      <c r="UL81">
        <v>0.0002600601816197667</v>
      </c>
      <c r="UY81">
        <v>-4.89986449717843</v>
      </c>
      <c r="UZ81">
        <v>-1.893269524973427</v>
      </c>
      <c r="VA81">
        <v>0.0003479492670780434</v>
      </c>
      <c r="VE81">
        <v>-20.47390328080913</v>
      </c>
      <c r="VF81">
        <v>-17.45777358951962</v>
      </c>
      <c r="VG81">
        <v>0.002081335528760168</v>
      </c>
      <c r="VH81">
        <v>6.270058676840831</v>
      </c>
      <c r="VI81">
        <v>9.271378032741593</v>
      </c>
      <c r="VJ81">
        <v>1.392559994300028E-05</v>
      </c>
      <c r="VN81">
        <v>5.600026733240215</v>
      </c>
      <c r="VO81">
        <v>8.597725270192623</v>
      </c>
      <c r="VP81">
        <v>4.237385727546558E-05</v>
      </c>
      <c r="WL81">
        <v>7.665340780275524</v>
      </c>
      <c r="WM81">
        <v>10.67144122303986</v>
      </c>
      <c r="WN81">
        <v>0.0002977232153675449</v>
      </c>
      <c r="WO81">
        <v>-1.085125337048735</v>
      </c>
      <c r="WP81">
        <v>1.916061914457736</v>
      </c>
      <c r="WQ81">
        <v>1.127652911695875E-05</v>
      </c>
      <c r="WU81">
        <v>9.219479227354793</v>
      </c>
      <c r="WV81">
        <v>12.20844358773161</v>
      </c>
      <c r="WW81">
        <v>0.0009742827351426804</v>
      </c>
      <c r="XG81">
        <v>-16.07521545885324</v>
      </c>
      <c r="XH81">
        <v>-13.08500798020383</v>
      </c>
      <c r="XI81">
        <v>0.0007671477952130182</v>
      </c>
      <c r="XS81">
        <v>-14.83581860484668</v>
      </c>
      <c r="XT81">
        <v>-11.83067626232855</v>
      </c>
      <c r="XU81">
        <v>0.0002115494925897438</v>
      </c>
      <c r="XV81">
        <v>1.894250417120741</v>
      </c>
      <c r="XW81">
        <v>4.88625524850948</v>
      </c>
      <c r="XX81">
        <v>0.0005113817689799643</v>
      </c>
      <c r="YB81">
        <v>-1.826780520582298</v>
      </c>
      <c r="YC81">
        <v>1.169893339785119</v>
      </c>
      <c r="YD81">
        <v>8.85056388434791E-05</v>
      </c>
      <c r="YH81">
        <v>-6.531854084580565</v>
      </c>
      <c r="YI81">
        <v>-3.530257341437558</v>
      </c>
      <c r="YJ81">
        <v>2.03967093179149E-05</v>
      </c>
      <c r="ZF81">
        <v>-5.703696586835522</v>
      </c>
      <c r="ZG81">
        <v>-2.691691375825561</v>
      </c>
      <c r="ZH81">
        <v>0.001153000731149488</v>
      </c>
      <c r="ZI81">
        <v>0.672322150758037</v>
      </c>
      <c r="ZJ81">
        <v>3.667474059556316</v>
      </c>
      <c r="ZK81">
        <v>0.0001880319064016559</v>
      </c>
      <c r="ZL81">
        <v>0.5007458592365415</v>
      </c>
      <c r="ZM81">
        <v>3.50218453085759</v>
      </c>
      <c r="ZN81">
        <v>1.655820826566961E-05</v>
      </c>
      <c r="ZO81">
        <v>1.821756032129451</v>
      </c>
      <c r="ZP81">
        <v>4.817437802317288</v>
      </c>
      <c r="ZQ81">
        <v>0.0001491768696852654</v>
      </c>
      <c r="ZU81">
        <v>-4.353312290435381</v>
      </c>
      <c r="ZV81">
        <v>-1.3520002731104</v>
      </c>
      <c r="ZW81">
        <v>1.37711156884114E-05</v>
      </c>
      <c r="AAA81">
        <v>13.64893841088264</v>
      </c>
      <c r="AAB81">
        <v>16.62467554107882</v>
      </c>
      <c r="AAC81">
        <v>0.004709494808939152</v>
      </c>
      <c r="AAG81">
        <v>4.441857074991875</v>
      </c>
      <c r="AAH81">
        <v>7.439809915762066</v>
      </c>
      <c r="AAI81">
        <v>3.352688729753827E-05</v>
      </c>
      <c r="AAJ81">
        <v>0.6949629321027458</v>
      </c>
      <c r="AAK81">
        <v>3.68267346830648</v>
      </c>
      <c r="AAL81">
        <v>0.001208247363197829</v>
      </c>
      <c r="AAM81">
        <v>-8.582455987534688</v>
      </c>
      <c r="AAN81">
        <v>-5.569008040264994</v>
      </c>
      <c r="AAO81">
        <v>0.001446778286147764</v>
      </c>
      <c r="AAP81">
        <v>0.5454999051086569</v>
      </c>
      <c r="AAQ81">
        <v>3.549732537909831</v>
      </c>
      <c r="AAR81">
        <v>0.000143321443436602</v>
      </c>
      <c r="ABB81">
        <v>-3.006826052916558</v>
      </c>
      <c r="ABC81">
        <v>-0.003319947035906989</v>
      </c>
      <c r="ABD81">
        <v>9.834222757071722E-05</v>
      </c>
      <c r="ABQ81">
        <v>-10.5244825038871</v>
      </c>
      <c r="ABR81">
        <v>-7.526959546226966</v>
      </c>
      <c r="ABS81">
        <v>4.908591002775698E-05</v>
      </c>
      <c r="ABT81">
        <v>-3.991947049204083</v>
      </c>
      <c r="ABU81">
        <v>-0.9965013238843297</v>
      </c>
      <c r="ABV81">
        <v>0.0001659313429050583</v>
      </c>
      <c r="ABW81">
        <v>2.351494250984995</v>
      </c>
      <c r="ABX81">
        <v>5.365849471765087</v>
      </c>
      <c r="ABY81">
        <v>0.001648578909161607</v>
      </c>
      <c r="ACF81">
        <v>-5.881707203475907</v>
      </c>
      <c r="ACG81">
        <v>-2.87909652163028</v>
      </c>
      <c r="ACH81">
        <v>5.452527759268492E-05</v>
      </c>
      <c r="ACL81">
        <v>-3.273862464675501</v>
      </c>
      <c r="ACM81">
        <v>-0.2707949732614656</v>
      </c>
      <c r="ACN81">
        <v>7.527602860146873E-05</v>
      </c>
      <c r="ACU81">
        <v>-11.25245277653027</v>
      </c>
      <c r="ACV81">
        <v>-8.247539902097662</v>
      </c>
      <c r="ACW81">
        <v>0.0001930906815249461</v>
      </c>
      <c r="ACX81">
        <v>7.970477642030195</v>
      </c>
      <c r="ACY81">
        <v>10.97795529106554</v>
      </c>
      <c r="ACZ81">
        <v>0.0004473218807664985</v>
      </c>
      <c r="ADG81">
        <v>-7.315509527764681</v>
      </c>
      <c r="ADH81">
        <v>-4.328400385846839</v>
      </c>
      <c r="ADI81">
        <v>0.001329393776754673</v>
      </c>
      <c r="ADP81">
        <v>-12.7431151419969</v>
      </c>
      <c r="ADQ81">
        <v>-9.74170032608709</v>
      </c>
      <c r="ADR81">
        <v>1.601363246916089E-05</v>
      </c>
      <c r="ADY81">
        <v>-9.373370216499618</v>
      </c>
      <c r="ADZ81">
        <v>-6.370653708435045</v>
      </c>
      <c r="AEA81">
        <v>5.903532851912204E-05</v>
      </c>
      <c r="AEB81">
        <v>0.4669384225017819</v>
      </c>
      <c r="AEC81">
        <v>3.472072479131564</v>
      </c>
      <c r="AED81">
        <v>0.0002108682998225184</v>
      </c>
      <c r="AEE81">
        <v>-4.659031919535833</v>
      </c>
      <c r="AEF81">
        <v>-1.661774551926092</v>
      </c>
      <c r="AEG81">
        <v>6.017625942477569E-05</v>
      </c>
      <c r="AEH81">
        <v>-7.245518399018945</v>
      </c>
      <c r="AEI81">
        <v>-4.243822771595026</v>
      </c>
      <c r="AEJ81">
        <v>2.300121888596464E-05</v>
      </c>
      <c r="AEK81">
        <v>-2.272125466828867</v>
      </c>
      <c r="AEL81">
        <v>0.7132454634707068</v>
      </c>
      <c r="AEM81">
        <v>0.0017120774423994</v>
      </c>
      <c r="AEQ81">
        <v>-10.73317488402309</v>
      </c>
      <c r="AER81">
        <v>-7.743994905760744</v>
      </c>
      <c r="AES81">
        <v>0.0009365829632272394</v>
      </c>
      <c r="AEW81">
        <v>2.259628429667178</v>
      </c>
      <c r="AEX81">
        <v>5.257725938047904</v>
      </c>
      <c r="AEY81">
        <v>2.89557948912768E-05</v>
      </c>
      <c r="AFL81">
        <v>-29.4881893791339</v>
      </c>
      <c r="AFM81">
        <v>-26.48988445044471</v>
      </c>
      <c r="AFN81">
        <v>2.298613398993135E-05</v>
      </c>
      <c r="AFR81">
        <v>3.830014259835801</v>
      </c>
      <c r="AFS81">
        <v>6.82205302251257</v>
      </c>
      <c r="AFT81">
        <v>0.0005070503977344725</v>
      </c>
      <c r="AGA81">
        <v>6.235474767697626</v>
      </c>
      <c r="AGB81">
        <v>9.254763558299224</v>
      </c>
      <c r="AGC81">
        <v>0.002976459542978344</v>
      </c>
      <c r="AGD81">
        <v>1.225882460980608</v>
      </c>
      <c r="AGE81">
        <v>4.231268693457896</v>
      </c>
      <c r="AGF81">
        <v>0.0002320920023951152</v>
      </c>
      <c r="AGM81">
        <v>2.171972250558892</v>
      </c>
      <c r="AGN81">
        <v>5.160598374311981</v>
      </c>
      <c r="AGO81">
        <v>0.00103492048704043</v>
      </c>
      <c r="AGP81">
        <v>-7.072639513877233</v>
      </c>
      <c r="AGQ81">
        <v>-4.076681026947002</v>
      </c>
      <c r="AGR81">
        <v>0.0001306706231448997</v>
      </c>
      <c r="AGS81">
        <v>8.896653020895444</v>
      </c>
      <c r="AGT81">
        <v>11.89995952434942</v>
      </c>
      <c r="AGU81">
        <v>8.746372072922328E-05</v>
      </c>
      <c r="AHB81">
        <v>2.197011540372427</v>
      </c>
      <c r="AHC81">
        <v>5.194651256766263</v>
      </c>
      <c r="AHD81">
        <v>4.45675096122049E-05</v>
      </c>
      <c r="AHE81">
        <v>-5.120737075377837</v>
      </c>
      <c r="AHF81">
        <v>-2.118447842723888</v>
      </c>
      <c r="AHG81">
        <v>4.192468915125847E-05</v>
      </c>
      <c r="AHK81">
        <v>-10.87086475223409</v>
      </c>
      <c r="AHL81">
        <v>-7.863559193694507</v>
      </c>
      <c r="AHM81">
        <v>0.0004269694846018983</v>
      </c>
      <c r="AHT81">
        <v>-4.796988655836698</v>
      </c>
      <c r="AHU81">
        <v>-1.795234473159327</v>
      </c>
      <c r="AHV81">
        <v>2.461725492468415E-05</v>
      </c>
      <c r="AIF81">
        <v>-2.532929207010779</v>
      </c>
      <c r="AIG81">
        <v>0.4688775790247239</v>
      </c>
      <c r="AIH81">
        <v>2.611580622469938E-05</v>
      </c>
      <c r="AII81">
        <v>-0.4820330938212724</v>
      </c>
      <c r="AIJ81">
        <v>2.518458185727673</v>
      </c>
      <c r="AIK81">
        <v>1.930844761697277E-06</v>
      </c>
      <c r="AIL81">
        <v>4.802824607460883</v>
      </c>
      <c r="AIM81">
        <v>7.796207205624903</v>
      </c>
      <c r="AIN81">
        <v>0.0003503200564706433</v>
      </c>
      <c r="AIO81">
        <v>17.21853710904954</v>
      </c>
      <c r="AIP81">
        <v>20.24808674949469</v>
      </c>
      <c r="AIQ81">
        <v>0.006985450003499722</v>
      </c>
      <c r="AIR81">
        <v>3.416795376839378</v>
      </c>
      <c r="AIS81">
        <v>6.418323849258705</v>
      </c>
      <c r="AIT81">
        <v>1.868982349315123E-05</v>
      </c>
      <c r="AIU81">
        <v>5.068100592789992</v>
      </c>
      <c r="AIV81">
        <v>8.069433412162361</v>
      </c>
      <c r="AIW81">
        <v>1.421125983489105E-05</v>
      </c>
      <c r="AJA81">
        <v>-0.05073270464285476</v>
      </c>
      <c r="AJB81">
        <v>2.961941468998085</v>
      </c>
      <c r="AJC81">
        <v>0.001285077419845571</v>
      </c>
      <c r="AJD81">
        <v>0.2124440377320269</v>
      </c>
      <c r="AJE81">
        <v>3.214428732038545</v>
      </c>
      <c r="AJF81">
        <v>3.151209192260811E-05</v>
      </c>
      <c r="AJJ81">
        <v>11.62164081535576</v>
      </c>
      <c r="AJK81">
        <v>14.63151579978357</v>
      </c>
      <c r="AJL81">
        <v>0.0007801225395956896</v>
      </c>
      <c r="AJM81">
        <v>-0.5051138090562151</v>
      </c>
      <c r="AJN81">
        <v>2.497826844526141</v>
      </c>
      <c r="AJO81">
        <v>6.917954793140425E-05</v>
      </c>
      <c r="AJP81">
        <v>9.199370155048125</v>
      </c>
      <c r="AJQ81">
        <v>12.20418100798387</v>
      </c>
      <c r="AJR81">
        <v>0.0001851544477547348</v>
      </c>
      <c r="AKB81">
        <v>-2.281948534120736</v>
      </c>
      <c r="AKC81">
        <v>0.7165962258193457</v>
      </c>
      <c r="AKD81">
        <v>1.694178905591431E-05</v>
      </c>
      <c r="AKE81">
        <v>-2.537595948250842</v>
      </c>
      <c r="AKF81">
        <v>0.4651280302383005</v>
      </c>
      <c r="AKG81">
        <v>5.936047047449417E-05</v>
      </c>
      <c r="AKQ81">
        <v>4.792899210478143</v>
      </c>
      <c r="AKR81">
        <v>7.798063594553972</v>
      </c>
      <c r="AKS81">
        <v>0.0002133669030614531</v>
      </c>
      <c r="AKW81">
        <v>-2.063440157527006</v>
      </c>
      <c r="AKX81">
        <v>0.9430025632128174</v>
      </c>
      <c r="AKY81">
        <v>0.0003320692042508772</v>
      </c>
      <c r="ALC81">
        <v>-4.422432180258435</v>
      </c>
      <c r="ALD81">
        <v>-1.424545526404662</v>
      </c>
      <c r="ALE81">
        <v>3.572985547018918E-05</v>
      </c>
      <c r="ALU81">
        <v>5.390205369177859</v>
      </c>
      <c r="ALV81">
        <v>8.388704507284748</v>
      </c>
      <c r="ALW81">
        <v>1.802069137753507E-05</v>
      </c>
      <c r="AMA81">
        <v>-10.50864889175906</v>
      </c>
      <c r="AMB81">
        <v>-7.512027348099389</v>
      </c>
      <c r="AMC81">
        <v>9.131173794805967E-05</v>
      </c>
      <c r="AMD81">
        <v>-2.539990073181383</v>
      </c>
      <c r="AME81">
        <v>0.4548677958891087</v>
      </c>
      <c r="AMF81">
        <v>0.0002115320839696858</v>
      </c>
      <c r="AMP81">
        <v>1.731089277655421</v>
      </c>
      <c r="AMQ81">
        <v>4.735998148739586</v>
      </c>
      <c r="AMR81">
        <v>0.0001927761225676224</v>
      </c>
      <c r="AMS81">
        <v>5.387081323520176</v>
      </c>
      <c r="AMT81">
        <v>8.375990551905396</v>
      </c>
      <c r="AMU81">
        <v>0.000984041720089738</v>
      </c>
      <c r="ANK81">
        <v>3.537864236951137</v>
      </c>
      <c r="ANL81">
        <v>6.536209047230582</v>
      </c>
      <c r="ANM81">
        <v>2.191722408823003E-05</v>
      </c>
      <c r="ANT81">
        <v>-5.63908324011037</v>
      </c>
      <c r="ANU81">
        <v>-2.642159574077009</v>
      </c>
      <c r="ANV81">
        <v>7.571064539434633E-05</v>
      </c>
      <c r="ANW81">
        <v>-7.859557390109059</v>
      </c>
      <c r="ANX81">
        <v>-4.862172716864784</v>
      </c>
      <c r="ANY81">
        <v>5.471947231365871E-05</v>
      </c>
      <c r="AOF81">
        <v>-0.03681504137375313</v>
      </c>
      <c r="AOG81">
        <v>2.961899762539907</v>
      </c>
      <c r="AOH81">
        <v>1.32138318427545E-05</v>
      </c>
      <c r="AOL81">
        <v>0.5163676885406678</v>
      </c>
      <c r="AOM81">
        <v>3.513391308308161</v>
      </c>
      <c r="AON81">
        <v>7.087071430767336E-05</v>
      </c>
      <c r="AOO81">
        <v>-2.551316309476894</v>
      </c>
      <c r="AOP81">
        <v>0.4509919865691421</v>
      </c>
      <c r="AOQ81">
        <v>4.262584508915919E-05</v>
      </c>
      <c r="AOR81">
        <v>-9.712171114697883</v>
      </c>
      <c r="AOS81">
        <v>-6.714618284911816</v>
      </c>
      <c r="AOT81">
        <v>4.790913644767981E-05</v>
      </c>
      <c r="APA81">
        <v>-6.465820569516765</v>
      </c>
      <c r="APB81">
        <v>-3.471356782632251</v>
      </c>
      <c r="APC81">
        <v>0.0002451972452805864</v>
      </c>
      <c r="APM81">
        <v>6.374984492475096</v>
      </c>
      <c r="APN81">
        <v>9.342923554727145</v>
      </c>
      <c r="APO81">
        <v>0.008223229834223824</v>
      </c>
      <c r="APS81">
        <v>-9.209850168846872</v>
      </c>
      <c r="APT81">
        <v>-6.219521172068249</v>
      </c>
      <c r="APU81">
        <v>0.0007482264264630634</v>
      </c>
      <c r="APV81">
        <v>5.784579227187595</v>
      </c>
      <c r="APW81">
        <v>8.790058383265393</v>
      </c>
      <c r="APX81">
        <v>0.0002401692105989688</v>
      </c>
      <c r="AQE81">
        <v>-0.7243565521889579</v>
      </c>
      <c r="AQF81">
        <v>2.279896021266488</v>
      </c>
      <c r="AQG81">
        <v>0.0001446750479517074</v>
      </c>
      <c r="AQH81">
        <v>-10.30918796661165</v>
      </c>
      <c r="AQI81">
        <v>-7.307188648746814</v>
      </c>
      <c r="AQJ81">
        <v>3.197817539725751E-05</v>
      </c>
      <c r="AQK81">
        <v>-3.460961367240227</v>
      </c>
      <c r="AQL81">
        <v>-0.4663096278730485</v>
      </c>
      <c r="AQM81">
        <v>0.000228831134372721</v>
      </c>
      <c r="AQQ81">
        <v>-6.148277447150238</v>
      </c>
      <c r="AQR81">
        <v>-3.144444921670677</v>
      </c>
      <c r="AQS81">
        <v>0.0001175060124118626</v>
      </c>
      <c r="AQT81">
        <v>8.501560874349016</v>
      </c>
      <c r="AQU81">
        <v>11.5038264864073</v>
      </c>
      <c r="AQV81">
        <v>4.106398398908722E-05</v>
      </c>
      <c r="AQZ81">
        <v>-5.384566712279779</v>
      </c>
      <c r="ARA81">
        <v>-2.388207380465933</v>
      </c>
      <c r="ARB81">
        <v>0.0001060357187333808</v>
      </c>
      <c r="ARI81">
        <v>6.41995622390564</v>
      </c>
      <c r="ARJ81">
        <v>9.414884792247104</v>
      </c>
      <c r="ARK81">
        <v>0.0002057553525375796</v>
      </c>
      <c r="ARL81">
        <v>-4.507526628296346</v>
      </c>
      <c r="ARM81">
        <v>-1.493330866026403</v>
      </c>
      <c r="ARN81">
        <v>0.001612157331397825</v>
      </c>
      <c r="ARR81">
        <v>7.480242223205536</v>
      </c>
      <c r="ARS81">
        <v>10.475923861528</v>
      </c>
      <c r="ART81">
        <v>0.0001491859806240591</v>
      </c>
      <c r="ASA81">
        <v>1.721032323095484</v>
      </c>
      <c r="ASB81">
        <v>4.718969709890323</v>
      </c>
      <c r="ASC81">
        <v>3.403498587283228E-05</v>
      </c>
      <c r="ASJ81">
        <v>2.424205618441398</v>
      </c>
      <c r="ASK81">
        <v>5.421311733459315</v>
      </c>
      <c r="ASL81">
        <v>6.699656231622401E-05</v>
      </c>
      <c r="ASM81">
        <v>7.764032744131323</v>
      </c>
      <c r="ASN81">
        <v>10.76240188908746</v>
      </c>
      <c r="ASO81">
        <v>2.127750539274304E-05</v>
      </c>
      <c r="ASV81">
        <v>-7.549005618885269</v>
      </c>
      <c r="ASW81">
        <v>-4.550401704847149</v>
      </c>
      <c r="ASX81">
        <v>1.559244810364766E-05</v>
      </c>
      <c r="ATB81">
        <v>-3.012139709503201</v>
      </c>
      <c r="ATC81">
        <v>-0.01081546899656927</v>
      </c>
      <c r="ATD81">
        <v>1.402890335524549E-05</v>
      </c>
      <c r="ATE81">
        <v>3.247042785019097</v>
      </c>
      <c r="ATF81">
        <v>6.245491170348126</v>
      </c>
      <c r="ATG81">
        <v>1.926006469738182E-05</v>
      </c>
      <c r="ATH81">
        <v>-3.348418652121384</v>
      </c>
      <c r="ATI81">
        <v>-0.3469290050148855</v>
      </c>
      <c r="ATJ81">
        <v>1.775238801518328E-05</v>
      </c>
      <c r="ATW81">
        <v>-6.863919891072987</v>
      </c>
      <c r="ATX81">
        <v>-3.86217313763136</v>
      </c>
      <c r="ATY81">
        <v>2.440918068668933E-05</v>
      </c>
      <c r="AUF81">
        <v>-5.154546003067141</v>
      </c>
      <c r="AUG81">
        <v>-2.152436099471672</v>
      </c>
      <c r="AUH81">
        <v>3.561354545737018E-05</v>
      </c>
      <c r="AUR81">
        <v>-3.608151140900299</v>
      </c>
      <c r="AUS81">
        <v>-0.6001958687758919</v>
      </c>
      <c r="AUT81">
        <v>0.0005062908365869291</v>
      </c>
      <c r="AUX81">
        <v>0.4235008009707044</v>
      </c>
      <c r="AUY81">
        <v>3.422295206532987</v>
      </c>
      <c r="AUZ81">
        <v>1.162766358604096E-05</v>
      </c>
      <c r="AVA81">
        <v>2.642469487949438</v>
      </c>
      <c r="AVB81">
        <v>5.636893805763145</v>
      </c>
      <c r="AVC81">
        <v>0.0002487058547403713</v>
      </c>
      <c r="AVG81">
        <v>-0.3139169498452103</v>
      </c>
      <c r="AVH81">
        <v>2.67392083016858</v>
      </c>
      <c r="AVI81">
        <v>0.001183356759943756</v>
      </c>
      <c r="AVM81">
        <v>2.479663535682293</v>
      </c>
      <c r="AVN81">
        <v>5.48539994429184</v>
      </c>
      <c r="AVO81">
        <v>0.0002632510698855045</v>
      </c>
      <c r="AVP81">
        <v>3.588596185996854</v>
      </c>
      <c r="AVQ81">
        <v>6.59058190238223</v>
      </c>
      <c r="AVR81">
        <v>3.154455650518577E-05</v>
      </c>
      <c r="AVS81">
        <v>3.555889835621753</v>
      </c>
      <c r="AVT81">
        <v>6.548224649863625</v>
      </c>
      <c r="AVU81">
        <v>0.0004700405816528422</v>
      </c>
      <c r="AVY81">
        <v>3.985677982919109</v>
      </c>
      <c r="AVZ81">
        <v>6.988787048933554</v>
      </c>
      <c r="AWA81">
        <v>7.733033185745095E-05</v>
      </c>
      <c r="AWE81">
        <v>5.051481727615754</v>
      </c>
      <c r="AWF81">
        <v>8.048866638684656</v>
      </c>
      <c r="AWG81">
        <v>5.470952094043197E-05</v>
      </c>
      <c r="AWH81">
        <v>0.9720992978564422</v>
      </c>
      <c r="AWI81">
        <v>3.970001023263953</v>
      </c>
      <c r="AWJ81">
        <v>3.522205012387576E-05</v>
      </c>
      <c r="AWQ81">
        <v>-5.514074422592247</v>
      </c>
      <c r="AWR81">
        <v>-2.516158718831245</v>
      </c>
      <c r="AWS81">
        <v>3.475432649518657E-05</v>
      </c>
      <c r="AWW81">
        <v>2.162701987916546</v>
      </c>
      <c r="AWX81">
        <v>5.164750295455616</v>
      </c>
      <c r="AWY81">
        <v>3.356451019688924E-05</v>
      </c>
      <c r="AXL81">
        <v>6.661904136106333</v>
      </c>
      <c r="AXM81">
        <v>9.66498106466751</v>
      </c>
      <c r="AXN81">
        <v>7.573991496466816E-05</v>
      </c>
      <c r="AXO81">
        <v>-7.708954370874014</v>
      </c>
      <c r="AXP81">
        <v>-4.721924820731502</v>
      </c>
      <c r="AXQ81">
        <v>0.001345860556044761</v>
      </c>
      <c r="AXU81">
        <v>-1.072544823648588</v>
      </c>
      <c r="AXV81">
        <v>1.928740500069849</v>
      </c>
      <c r="AXW81">
        <v>1.321645648941677E-05</v>
      </c>
      <c r="AYD81">
        <v>-7.711300106252059</v>
      </c>
      <c r="AYE81">
        <v>-4.70682002785535</v>
      </c>
      <c r="AYF81">
        <v>0.000160568819525313</v>
      </c>
      <c r="AYG81">
        <v>-0.1417161360097552</v>
      </c>
      <c r="AYH81">
        <v>2.86290201221442</v>
      </c>
      <c r="AYI81">
        <v>0.0001706183441636016</v>
      </c>
      <c r="AYJ81">
        <v>1.109679370301967</v>
      </c>
      <c r="AYK81">
        <v>4.107591549879228</v>
      </c>
      <c r="AYL81">
        <v>3.48719529408494E-05</v>
      </c>
      <c r="AYS81">
        <v>-2.836631326897923</v>
      </c>
      <c r="AYT81">
        <v>0.1596772547611724</v>
      </c>
      <c r="AYU81">
        <v>0.0001090125549405537</v>
      </c>
      <c r="AYV81">
        <v>-5.456466680635192</v>
      </c>
      <c r="AYW81">
        <v>-2.454148436481226</v>
      </c>
      <c r="AYX81">
        <v>4.299404765915468E-05</v>
      </c>
      <c r="AYY81">
        <v>-4.556292458429423</v>
      </c>
      <c r="AYZ81">
        <v>-1.552873795478425</v>
      </c>
      <c r="AZA81">
        <v>9.349805098023618E-05</v>
      </c>
      <c r="AZK81">
        <v>6.061500941653827</v>
      </c>
      <c r="AZL81">
        <v>9.063327072969596</v>
      </c>
      <c r="AZM81">
        <v>2.667804465946514E-05</v>
      </c>
      <c r="AZN81">
        <v>-7.423782483098869</v>
      </c>
      <c r="AZO81">
        <v>-4.427142403675735</v>
      </c>
      <c r="AZP81">
        <v>9.031253026277829E-05</v>
      </c>
      <c r="AZT81">
        <v>13.02601712659962</v>
      </c>
      <c r="AZU81">
        <v>16.02446871991044</v>
      </c>
      <c r="AZV81">
        <v>1.918050620072927E-05</v>
      </c>
      <c r="BAL81">
        <v>-10.41988650825651</v>
      </c>
      <c r="BAM81">
        <v>-7.376742542141031</v>
      </c>
      <c r="BAN81">
        <v>0.01489121449738688</v>
      </c>
      <c r="BAO81">
        <v>-12.03911262330656</v>
      </c>
      <c r="BAP81">
        <v>-9.040746558305841</v>
      </c>
      <c r="BAQ81">
        <v>2.135794865497115E-05</v>
      </c>
      <c r="BAU81">
        <v>0.1159731280266616</v>
      </c>
      <c r="BAV81">
        <v>3.106349295494157</v>
      </c>
      <c r="BAW81">
        <v>0.0007409452209096273</v>
      </c>
      <c r="BAX81">
        <v>4.58565954830306</v>
      </c>
      <c r="BAY81">
        <v>7.589803820280864</v>
      </c>
      <c r="BAZ81">
        <v>0.0001373999218080317</v>
      </c>
      <c r="BBD81">
        <v>-0.01728457221214208</v>
      </c>
      <c r="BBE81">
        <v>2.984836323904037</v>
      </c>
      <c r="BBF81">
        <v>3.598560268500585E-05</v>
      </c>
      <c r="BBJ81">
        <v>3.001364244689491</v>
      </c>
      <c r="BBK81">
        <v>5.996044356840737</v>
      </c>
      <c r="BBL81">
        <v>0.0002264096537865761</v>
      </c>
      <c r="BBM81">
        <v>8.278424690473969</v>
      </c>
      <c r="BBN81">
        <v>11.2762702253823</v>
      </c>
      <c r="BBO81">
        <v>3.713375864970701E-05</v>
      </c>
      <c r="BBP81">
        <v>-5.538432088903126</v>
      </c>
      <c r="BBQ81">
        <v>-2.540447822851442</v>
      </c>
      <c r="BBR81">
        <v>3.250546680316324E-05</v>
      </c>
      <c r="BBS81">
        <v>1.83582214072682</v>
      </c>
      <c r="BBT81">
        <v>4.858964153023631</v>
      </c>
      <c r="BBU81">
        <v>0.004284421865165893</v>
      </c>
      <c r="BBV81">
        <v>2.849373577876041</v>
      </c>
      <c r="BBW81">
        <v>5.854558759619759</v>
      </c>
      <c r="BBX81">
        <v>0.0002150888777231158</v>
      </c>
      <c r="BCB81">
        <v>-1.867745794485807</v>
      </c>
      <c r="BCC81">
        <v>1.135190152330351</v>
      </c>
      <c r="BCD81">
        <v>6.895826965845842E-05</v>
      </c>
      <c r="BCN81">
        <v>-2.80040494256423</v>
      </c>
      <c r="BCO81">
        <v>0.197385175287105</v>
      </c>
      <c r="BCP81">
        <v>3.906863288790272E-05</v>
      </c>
      <c r="BCQ81">
        <v>-4.759269701679176</v>
      </c>
      <c r="BCR81">
        <v>-1.749476890646502</v>
      </c>
      <c r="BCS81">
        <v>0.0007671931833732126</v>
      </c>
      <c r="BCW81">
        <v>0.867735404830756</v>
      </c>
      <c r="BCX81">
        <v>3.870291029855265</v>
      </c>
      <c r="BCY81">
        <v>5.224975412715988E-05</v>
      </c>
      <c r="BCZ81">
        <v>-7.618636514144058</v>
      </c>
      <c r="BDA81">
        <v>-4.62003337590981</v>
      </c>
      <c r="BDB81">
        <v>1.560978234095439E-05</v>
      </c>
      <c r="BDC81">
        <v>0.1649457832363183</v>
      </c>
      <c r="BDD81">
        <v>3.166110810882246</v>
      </c>
      <c r="BDE81">
        <v>1.08583153262054E-05</v>
      </c>
      <c r="BDF81">
        <v>0.1713827058377935</v>
      </c>
      <c r="BDG81">
        <v>3.169329388494428</v>
      </c>
      <c r="BDH81">
        <v>3.372889690050808E-05</v>
      </c>
      <c r="BDI81">
        <v>-2.837070763418498</v>
      </c>
      <c r="BDJ81">
        <v>0.164090655091614</v>
      </c>
      <c r="BDK81">
        <v>1.079114364503962E-05</v>
      </c>
      <c r="BDO81">
        <v>-9.588933101913641</v>
      </c>
      <c r="BDP81">
        <v>-6.58448926291546</v>
      </c>
      <c r="BDQ81">
        <v>0.0001579816403340593</v>
      </c>
      <c r="BDR81">
        <v>-73.89560465530468</v>
      </c>
      <c r="BDS81">
        <v>-70.86613350980507</v>
      </c>
      <c r="BDT81">
        <v>0.006948387336475004</v>
      </c>
      <c r="BDU81">
        <v>-0.6518061883685221</v>
      </c>
      <c r="BDV81">
        <v>2.345483426527604</v>
      </c>
      <c r="BDW81">
        <v>5.876949929040225E-05</v>
      </c>
      <c r="BEJ81">
        <v>2.550543934311837</v>
      </c>
      <c r="BEK81">
        <v>5.546873149666251</v>
      </c>
      <c r="BEL81">
        <v>0.0001077972793141797</v>
      </c>
      <c r="BEM81">
        <v>2.875851625090661</v>
      </c>
      <c r="BEN81">
        <v>5.890144775698303</v>
      </c>
      <c r="BEO81">
        <v>0.001634353234341951</v>
      </c>
      <c r="BEP81">
        <v>-10.89335581405282</v>
      </c>
      <c r="BEQ81">
        <v>-7.993883242626346</v>
      </c>
      <c r="BER81">
        <v>0.08084611116483517</v>
      </c>
      <c r="BEY81">
        <v>0.4852211609198785</v>
      </c>
      <c r="BEZ81">
        <v>3.487216580738606</v>
      </c>
      <c r="BFA81">
        <v>3.185360202377191E-05</v>
      </c>
      <c r="BFB81">
        <v>-12.22508881700446</v>
      </c>
      <c r="BFC81">
        <v>-9.221503715396839</v>
      </c>
      <c r="BFD81">
        <v>0.0001028236282957423</v>
      </c>
      <c r="BFK81">
        <v>5.688834254417539</v>
      </c>
      <c r="BFL81">
        <v>8.693398139215525</v>
      </c>
      <c r="BFM81">
        <v>0.0001666323555943079</v>
      </c>
      <c r="BFT81">
        <v>-7.715978712310372</v>
      </c>
      <c r="BFU81">
        <v>-4.718044803756868</v>
      </c>
      <c r="BFV81">
        <v>3.414987092226593E-05</v>
      </c>
      <c r="BFW81">
        <v>-3.304774450501893</v>
      </c>
      <c r="BFX81">
        <v>-0.2924401787603133</v>
      </c>
      <c r="BFY81">
        <v>0.001217074075161018</v>
      </c>
      <c r="BFZ81">
        <v>-4.159392700272361</v>
      </c>
      <c r="BGA81">
        <v>-1.157556914877667</v>
      </c>
      <c r="BGB81">
        <v>2.696086412297381E-05</v>
      </c>
      <c r="BGC81">
        <v>-9.435081232572353</v>
      </c>
      <c r="BGD81">
        <v>-6.429137029742096</v>
      </c>
      <c r="BGE81">
        <v>0.0002826683782978811</v>
      </c>
      <c r="BGF81">
        <v>0.9166807646987769</v>
      </c>
      <c r="BGG81">
        <v>3.91397468816786</v>
      </c>
      <c r="BGH81">
        <v>5.858280152942054E-05</v>
      </c>
      <c r="BGX81">
        <v>-8.030574381709625</v>
      </c>
      <c r="BGY81">
        <v>-5.029132940797568</v>
      </c>
      <c r="BGZ81">
        <v>1.662201522363169E-05</v>
      </c>
      <c r="BHG81">
        <v>3.784011593259624</v>
      </c>
      <c r="BHH81">
        <v>6.782588045237926</v>
      </c>
      <c r="BHI81">
        <v>1.621191176063665E-05</v>
      </c>
      <c r="BHP81">
        <v>8.112313294359822</v>
      </c>
      <c r="BHQ81">
        <v>11.12846215510438</v>
      </c>
      <c r="BHR81">
        <v>0.00208628562677601</v>
      </c>
      <c r="BHY81">
        <v>2.491482231277556</v>
      </c>
      <c r="BHZ81">
        <v>5.490155861407244</v>
      </c>
      <c r="BIA81">
        <v>1.407405626297848E-05</v>
      </c>
      <c r="BJC81">
        <v>-0.3241321119311895</v>
      </c>
      <c r="BJD81">
        <v>2.681933851537003</v>
      </c>
      <c r="BJE81">
        <v>0.0002943673023795509</v>
      </c>
      <c r="BJI81">
        <v>-0.7280382391165432</v>
      </c>
      <c r="BJJ81">
        <v>2.267031032096872</v>
      </c>
      <c r="BJK81">
        <v>0.0001944966909348431</v>
      </c>
      <c r="BJR81">
        <v>6.888601344069628</v>
      </c>
      <c r="BJS81">
        <v>9.890115932631906</v>
      </c>
      <c r="BJT81">
        <v>1.835182810385156E-05</v>
      </c>
      <c r="BKA81">
        <v>-8.453010694354392</v>
      </c>
      <c r="BKB81">
        <v>-5.452220630903006</v>
      </c>
      <c r="BKC81">
        <v>4.993602057724755E-06</v>
      </c>
      <c r="BKD81">
        <v>-9.280213065465025</v>
      </c>
      <c r="BKE81">
        <v>-6.277684135255512</v>
      </c>
      <c r="BKF81">
        <v>5.116390403669311E-05</v>
      </c>
      <c r="BKG81">
        <v>4.889709159112068</v>
      </c>
      <c r="BKH81">
        <v>7.888421486275604</v>
      </c>
      <c r="BKI81">
        <v>1.326481067014536E-05</v>
      </c>
      <c r="BKJ81">
        <v>-2.812238575649545</v>
      </c>
      <c r="BKK81">
        <v>0.1854890204616085</v>
      </c>
      <c r="BKL81">
        <v>4.131055547237078E-05</v>
      </c>
      <c r="BKP81">
        <v>-8.766878454748305</v>
      </c>
      <c r="BKQ81">
        <v>-5.782275934426013</v>
      </c>
      <c r="BKR81">
        <v>0.001896659043403527</v>
      </c>
      <c r="BKV81">
        <v>-1.659860632905009</v>
      </c>
      <c r="BKW81">
        <v>1.336636510476915</v>
      </c>
      <c r="BKX81">
        <v>9.816003589439875E-05</v>
      </c>
      <c r="BLB81">
        <v>7.651731672300623</v>
      </c>
      <c r="BLC81">
        <v>10.65306108597584</v>
      </c>
      <c r="BLD81">
        <v>1.413872575888598E-05</v>
      </c>
      <c r="BLK81">
        <v>-0.7708171147068097</v>
      </c>
      <c r="BLL81">
        <v>2.227674506222749</v>
      </c>
      <c r="BLM81">
        <v>1.820165936115809E-05</v>
      </c>
      <c r="BLQ81">
        <v>10.6339303008757</v>
      </c>
      <c r="BLR81">
        <v>13.63147290453124</v>
      </c>
      <c r="BLS81">
        <v>4.831037434981151E-05</v>
      </c>
      <c r="BLT81">
        <v>-19.51012215470866</v>
      </c>
      <c r="BLU81">
        <v>-16.51166658587189</v>
      </c>
      <c r="BLV81">
        <v>1.908214094379038E-05</v>
      </c>
      <c r="BLZ81">
        <v>6.569910564460934</v>
      </c>
      <c r="BMA81">
        <v>9.571065372772026</v>
      </c>
      <c r="BMB81">
        <v>1.066865788292789E-05</v>
      </c>
      <c r="BMC81">
        <v>-6.624307900271152</v>
      </c>
      <c r="BMD81">
        <v>-3.627057737885353</v>
      </c>
      <c r="BME81">
        <v>6.049285523580697E-05</v>
      </c>
      <c r="BMI81">
        <v>-1.350396061565546</v>
      </c>
      <c r="BMJ81">
        <v>1.646580192271734</v>
      </c>
      <c r="BMK81">
        <v>7.314432685252473E-05</v>
      </c>
      <c r="BNJ81">
        <v>6.704196692677124</v>
      </c>
      <c r="BNK81">
        <v>9.706521740594026</v>
      </c>
      <c r="BNL81">
        <v>4.324678252710285E-05</v>
      </c>
      <c r="BNS81">
        <v>-5.559619702113604</v>
      </c>
      <c r="BNT81">
        <v>-2.558234058905317</v>
      </c>
      <c r="BNU81">
        <v>1.5360056805386E-05</v>
      </c>
      <c r="BNV81">
        <v>-0.5740044994517149</v>
      </c>
      <c r="BNW81">
        <v>2.427615191451304</v>
      </c>
      <c r="BNX81">
        <v>2.098718897059297E-05</v>
      </c>
      <c r="BOB81">
        <v>0.2293806830492509</v>
      </c>
      <c r="BOC81">
        <v>3.224078356886829</v>
      </c>
      <c r="BOD81">
        <v>0.0002249173018616281</v>
      </c>
      <c r="BOH81">
        <v>-9.288889697050315</v>
      </c>
      <c r="BOI81">
        <v>-6.285610603793875</v>
      </c>
      <c r="BOJ81">
        <v>8.601962067543889E-05</v>
      </c>
      <c r="BON81">
        <v>1.274769969643805</v>
      </c>
      <c r="BOO81">
        <v>4.276714790529614</v>
      </c>
      <c r="BOP81">
        <v>3.025862622303281E-05</v>
      </c>
      <c r="BOQ81">
        <v>-0.743018057376273</v>
      </c>
      <c r="BOR81">
        <v>2.258370387587023</v>
      </c>
      <c r="BOS81">
        <v>1.542223532881473E-05</v>
      </c>
      <c r="BOT81">
        <v>0.8621156528350435</v>
      </c>
      <c r="BOU81">
        <v>3.863364500887729</v>
      </c>
      <c r="BOV81">
        <v>1.24769716695763E-05</v>
      </c>
      <c r="BOW81">
        <v>0.6031590679118601</v>
      </c>
      <c r="BOX81">
        <v>3.601667578142827</v>
      </c>
      <c r="BOY81">
        <v>1.779633384904129E-05</v>
      </c>
      <c r="BOZ81">
        <v>1.786976341929777</v>
      </c>
      <c r="BPA81">
        <v>4.78346599655778</v>
      </c>
      <c r="BPB81">
        <v>9.858019704561311E-05</v>
      </c>
      <c r="BPC81">
        <v>-2.367271627236472</v>
      </c>
      <c r="BPD81">
        <v>0.6401849994841547</v>
      </c>
      <c r="BPE81">
        <v>0.0004448102564061316</v>
      </c>
      <c r="BPF81">
        <v>-3.689907882456374</v>
      </c>
      <c r="BPG81">
        <v>-0.6834595114671932</v>
      </c>
      <c r="BPH81">
        <v>0.0003326519073128372</v>
      </c>
      <c r="BPI81">
        <v>2.376591760402389</v>
      </c>
      <c r="BPJ81">
        <v>5.375128177063115</v>
      </c>
      <c r="BPK81">
        <v>1.713660952800319E-05</v>
      </c>
      <c r="BPL81">
        <v>-3.080770639879288</v>
      </c>
      <c r="BPM81">
        <v>-0.07006995392640808</v>
      </c>
      <c r="BPN81">
        <v>0.0009160374388971902</v>
      </c>
      <c r="BPR81">
        <v>-10.32391568262043</v>
      </c>
      <c r="BPS81">
        <v>-7.320878150884038</v>
      </c>
      <c r="BPT81">
        <v>7.381279239656777E-05</v>
      </c>
      <c r="BPU81">
        <v>-5.566160457089565</v>
      </c>
      <c r="BPV81">
        <v>-2.563961226621295</v>
      </c>
      <c r="BPW81">
        <v>3.86929172205475E-05</v>
      </c>
      <c r="BQA81">
        <v>-6.596478927706999</v>
      </c>
      <c r="BQB81">
        <v>-3.592064443840201</v>
      </c>
      <c r="BQC81">
        <v>0.0001559013424817187</v>
      </c>
      <c r="BQG81">
        <v>-1.16612292631772</v>
      </c>
      <c r="BQH81">
        <v>1.835127849620034</v>
      </c>
      <c r="BQI81">
        <v>1.251552357172897E-05</v>
      </c>
      <c r="BQM81">
        <v>2.707248351089126</v>
      </c>
      <c r="BQN81">
        <v>5.698440486380417</v>
      </c>
      <c r="BQO81">
        <v>0.0006206278458153219</v>
      </c>
      <c r="BRB81">
        <v>4.601752619139763</v>
      </c>
      <c r="BRC81">
        <v>7.596383914460325</v>
      </c>
      <c r="BRD81">
        <v>0.0002305839194801708</v>
      </c>
      <c r="BRH81">
        <v>-8.415569776985114</v>
      </c>
      <c r="BRI81">
        <v>-5.397769099934831</v>
      </c>
      <c r="BRJ81">
        <v>0.002534912827587708</v>
      </c>
      <c r="BRK81">
        <v>5.111412153364426</v>
      </c>
      <c r="BRL81">
        <v>8.108967172446784</v>
      </c>
      <c r="BRM81">
        <v>4.782345350106392E-05</v>
      </c>
      <c r="BRT81">
        <v>2.333507340292286</v>
      </c>
      <c r="BRU81">
        <v>5.335159729869487</v>
      </c>
      <c r="BRV81">
        <v>2.184313051873228E-05</v>
      </c>
      <c r="BSF81">
        <v>4.283738666700987</v>
      </c>
      <c r="BSG81">
        <v>7.281903191509563</v>
      </c>
      <c r="BSH81">
        <v>2.695175342668387E-05</v>
      </c>
      <c r="BSR81">
        <v>-12.49912939111946</v>
      </c>
      <c r="BSS81">
        <v>-9.527441945971665</v>
      </c>
      <c r="BST81">
        <v>0.006412806098072818</v>
      </c>
      <c r="BTD81">
        <v>-9.686738181641301</v>
      </c>
      <c r="BTE81">
        <v>-6.690298089251669</v>
      </c>
      <c r="BTF81">
        <v>0.0001013835375548643</v>
      </c>
      <c r="BTJ81">
        <v>-6.091194413960709</v>
      </c>
      <c r="BTK81">
        <v>-3.092363945709065</v>
      </c>
      <c r="BTL81">
        <v>1.094243608330926E-05</v>
      </c>
      <c r="BTS81">
        <v>-3.524557229166029</v>
      </c>
      <c r="BTT81">
        <v>-0.5330615557099482</v>
      </c>
      <c r="BTU81">
        <v>0.0005785885597248233</v>
      </c>
      <c r="BTV81">
        <v>-7.853076832245236</v>
      </c>
      <c r="BTW81">
        <v>-4.84189377933652</v>
      </c>
      <c r="BTX81">
        <v>0.001000485378873055</v>
      </c>
      <c r="BTY81">
        <v>-7.450390407858269</v>
      </c>
      <c r="BTZ81">
        <v>-4.462932751736316</v>
      </c>
      <c r="BUA81">
        <v>0.001258483119641594</v>
      </c>
      <c r="BUB81">
        <v>6.207314119194263</v>
      </c>
      <c r="BUC81">
        <v>9.208603643877041</v>
      </c>
      <c r="BUD81">
        <v>1.330299125994935E-05</v>
      </c>
      <c r="BUE81">
        <v>-2.103895655660341</v>
      </c>
      <c r="BUF81">
        <v>0.8941320359332954</v>
      </c>
      <c r="BUG81">
        <v>3.112000359850856E-05</v>
      </c>
      <c r="BUK81">
        <v>-2.161366871347758</v>
      </c>
      <c r="BUL81">
        <v>0.8373384424867455</v>
      </c>
      <c r="BUM81">
        <v>1.340969813702528E-05</v>
      </c>
      <c r="BUN81">
        <v>4.480695026395502</v>
      </c>
      <c r="BUO81">
        <v>7.483789747251243</v>
      </c>
      <c r="BUP81">
        <v>7.661837739967888E-05</v>
      </c>
      <c r="BUQ81">
        <v>-9.16535127002728</v>
      </c>
      <c r="BUR81">
        <v>-6.161481502786179</v>
      </c>
      <c r="BUS81">
        <v>0.0001198007880023736</v>
      </c>
      <c r="BUZ81">
        <v>-7.487309237643898</v>
      </c>
      <c r="BVA81">
        <v>-4.485754261453991</v>
      </c>
      <c r="BVB81">
        <v>1.934360760942617E-05</v>
      </c>
      <c r="BVC81">
        <v>-7.762211219035821</v>
      </c>
      <c r="BVD81">
        <v>-4.759300963356797</v>
      </c>
      <c r="BVE81">
        <v>6.775670493835889E-05</v>
      </c>
      <c r="BVL81">
        <v>0.9628381010644151</v>
      </c>
      <c r="BVM81">
        <v>3.967051717150067</v>
      </c>
      <c r="BVN81">
        <v>0.0001420364841381121</v>
      </c>
      <c r="BVX81">
        <v>-0.5427461231767712</v>
      </c>
      <c r="BVY81">
        <v>2.455641485267826</v>
      </c>
      <c r="BVZ81">
        <v>2.079845222346615E-05</v>
      </c>
      <c r="BWD81">
        <v>3.970001416104204</v>
      </c>
      <c r="BWE81">
        <v>6.971575029459363</v>
      </c>
      <c r="BWF81">
        <v>1.981007193229317E-05</v>
      </c>
      <c r="BWJ81">
        <v>-8.064759501136448</v>
      </c>
      <c r="BWK81">
        <v>-5.063603319255339</v>
      </c>
      <c r="BWL81">
        <v>1.069405233764203E-05</v>
      </c>
      <c r="BWM81">
        <v>-1.746596939569486</v>
      </c>
      <c r="BWN81">
        <v>1.255249222019311</v>
      </c>
      <c r="BWO81">
        <v>2.726650089557018E-05</v>
      </c>
      <c r="BXE81">
        <v>-3.179226056939656</v>
      </c>
      <c r="BXF81">
        <v>-0.1730474185756097</v>
      </c>
      <c r="BXG81">
        <v>0.0003054045762692747</v>
      </c>
      <c r="BXH81">
        <v>-12.51220308876673</v>
      </c>
      <c r="BXI81">
        <v>-9.507028948325356</v>
      </c>
      <c r="BXJ81">
        <v>0.0002141738344562278</v>
      </c>
      <c r="BXN81">
        <v>-7.592364613887369</v>
      </c>
      <c r="BXO81">
        <v>-4.595147613892017</v>
      </c>
      <c r="BXP81">
        <v>6.196071220695802E-05</v>
      </c>
      <c r="BXW81">
        <v>4.88118465094763</v>
      </c>
      <c r="BXX81">
        <v>7.879680702339536</v>
      </c>
      <c r="BXY81">
        <v>1.809489132630029E-05</v>
      </c>
      <c r="BYC81">
        <v>8.197783523654667</v>
      </c>
      <c r="BYD81">
        <v>11.20773044191536</v>
      </c>
      <c r="BYE81">
        <v>0.0007915294630796241</v>
      </c>
      <c r="BYL81">
        <v>2.984429826588304</v>
      </c>
      <c r="BYM81">
        <v>5.986652837942223</v>
      </c>
      <c r="BYN81">
        <v>3.953423583720657E-05</v>
      </c>
      <c r="BYO81">
        <v>3.826418095145169</v>
      </c>
      <c r="BYP81">
        <v>6.821911969003005</v>
      </c>
      <c r="BYQ81">
        <v>0.0001624413824727467</v>
      </c>
      <c r="BYR81">
        <v>2.330262222220139</v>
      </c>
      <c r="BYS81">
        <v>5.334485082377824</v>
      </c>
      <c r="BYT81">
        <v>0.0001426603832909089</v>
      </c>
      <c r="BYU81">
        <v>-1.686997535368643</v>
      </c>
      <c r="BYV81">
        <v>1.302893232792312</v>
      </c>
      <c r="BYW81">
        <v>0.0008175725470045964</v>
      </c>
      <c r="BYX81">
        <v>0.005375649320613907</v>
      </c>
      <c r="BYY81">
        <v>3.003425861742878</v>
      </c>
      <c r="BYZ81">
        <v>3.041337278633875E-05</v>
      </c>
      <c r="BZD81">
        <v>5.977968545722696</v>
      </c>
      <c r="BZE81">
        <v>8.976206728547837</v>
      </c>
      <c r="BZF81">
        <v>2.483199806103813E-05</v>
      </c>
      <c r="BZG81">
        <v>0.7617059247133757</v>
      </c>
      <c r="BZH81">
        <v>3.758977304480943</v>
      </c>
      <c r="BZI81">
        <v>5.956294698271408E-05</v>
      </c>
      <c r="BZM81">
        <v>-10.06745980932689</v>
      </c>
      <c r="BZN81">
        <v>-7.061759096164471</v>
      </c>
      <c r="BZO81">
        <v>0.000259985044481088</v>
      </c>
      <c r="BZP81">
        <v>-4.816056167992563</v>
      </c>
      <c r="BZQ81">
        <v>-1.806213905305711</v>
      </c>
      <c r="BZR81">
        <v>0.0007749610783759511</v>
      </c>
      <c r="CAB81">
        <v>-5.723539640987438</v>
      </c>
      <c r="CAC81">
        <v>-2.725055075934413</v>
      </c>
      <c r="CAD81">
        <v>1.837234462810046E-05</v>
      </c>
      <c r="CAE81">
        <v>-0.7601014290523553</v>
      </c>
      <c r="CAF81">
        <v>2.241022538003854</v>
      </c>
      <c r="CAG81">
        <v>1.010641554756271E-05</v>
      </c>
      <c r="CAH81">
        <v>7.239444468350619</v>
      </c>
      <c r="CAI81">
        <v>10.23378455170911</v>
      </c>
      <c r="CAJ81">
        <v>0.000256277251110805</v>
      </c>
      <c r="CAQ81">
        <v>-3.033823721946647</v>
      </c>
      <c r="CAR81">
        <v>-0.007327044522863702</v>
      </c>
      <c r="CAS81">
        <v>0.005616591316000343</v>
      </c>
      <c r="CAT81">
        <v>0.3106500630664808</v>
      </c>
      <c r="CAU81">
        <v>3.31701786264254</v>
      </c>
      <c r="CAV81">
        <v>0.0003243909715269182</v>
      </c>
      <c r="CBI81">
        <v>2.044714045599958</v>
      </c>
      <c r="CBJ81">
        <v>5.04289204345758</v>
      </c>
      <c r="CBK81">
        <v>2.655753445462848E-05</v>
      </c>
      <c r="CBR81">
        <v>0.7517584958791783</v>
      </c>
      <c r="CBS81">
        <v>3.753085456057907</v>
      </c>
      <c r="CBT81">
        <v>1.408658652745334E-05</v>
      </c>
      <c r="CBU81">
        <v>3.487128159982619</v>
      </c>
      <c r="CBV81">
        <v>6.484439319056844</v>
      </c>
      <c r="CBW81">
        <v>5.783892419297255E-05</v>
      </c>
      <c r="CBX81">
        <v>-5.397267497521336</v>
      </c>
      <c r="CBY81">
        <v>-2.401135194886002</v>
      </c>
      <c r="CBZ81">
        <v>0.0001196726632371594</v>
      </c>
      <c r="CCD81">
        <v>1.000792499862293</v>
      </c>
      <c r="CCE81">
        <v>3.996895074445722</v>
      </c>
      <c r="CCF81">
        <v>0.0001215193990219043</v>
      </c>
      <c r="CCJ81">
        <v>2.657895416884428</v>
      </c>
      <c r="CCK81">
        <v>5.656486915549836</v>
      </c>
      <c r="CCL81">
        <v>1.587100807637267E-05</v>
      </c>
      <c r="CCV81">
        <v>-5.429681894380341</v>
      </c>
      <c r="CCW81">
        <v>-2.428120232741086</v>
      </c>
      <c r="CCX81">
        <v>1.951029660416704E-05</v>
      </c>
      <c r="CDK81">
        <v>0.4554367349608057</v>
      </c>
      <c r="CDL81">
        <v>3.428775878996074</v>
      </c>
      <c r="CDM81">
        <v>0.005686409926177345</v>
      </c>
      <c r="CDZ81">
        <v>-3.66568599037596</v>
      </c>
      <c r="CEA81">
        <v>-0.6710523778245534</v>
      </c>
      <c r="CEB81">
        <v>0.0002303849139873864</v>
      </c>
      <c r="CEO81">
        <v>-0.4810923416429463</v>
      </c>
      <c r="CEP81">
        <v>2.525024434720493</v>
      </c>
      <c r="CEQ81">
        <v>0.0002993196246425966</v>
      </c>
      <c r="CEX81">
        <v>-1.250797808075141</v>
      </c>
      <c r="CEY81">
        <v>1.745309652143918</v>
      </c>
      <c r="CEZ81">
        <v>0.000121214927569628</v>
      </c>
      <c r="CFD81">
        <v>3.097869968097097</v>
      </c>
      <c r="CFE81">
        <v>6.096100149144656</v>
      </c>
      <c r="CFF81">
        <v>2.505807299537669E-05</v>
      </c>
      <c r="CFJ81">
        <v>-7.914316774535922</v>
      </c>
      <c r="CFK81">
        <v>-4.911154031386351</v>
      </c>
      <c r="CFL81">
        <v>8.00235538412602E-05</v>
      </c>
      <c r="CFP81">
        <v>-1.976554562373816</v>
      </c>
      <c r="CFQ81">
        <v>1.024660454531438</v>
      </c>
      <c r="CFR81">
        <v>1.181012864042938E-05</v>
      </c>
      <c r="CFY81">
        <v>4.070922960122309</v>
      </c>
      <c r="CFZ81">
        <v>7.068256294982735</v>
      </c>
      <c r="CGA81">
        <v>5.688882373295985E-05</v>
      </c>
      <c r="CGB81">
        <v>-5.395282800687006</v>
      </c>
      <c r="CGC81">
        <v>-2.401431417011183</v>
      </c>
      <c r="CGD81">
        <v>0.0003024438616154939</v>
      </c>
      <c r="CGE81">
        <v>-2.372576796604597</v>
      </c>
      <c r="CGF81">
        <v>0.6302944926611381</v>
      </c>
      <c r="CGG81">
        <v>6.595441638018956E-05</v>
      </c>
      <c r="CGK81">
        <v>3.675172234937868</v>
      </c>
      <c r="CGL81">
        <v>6.677091043733504</v>
      </c>
      <c r="CGM81">
        <v>2.945461755368389E-05</v>
      </c>
      <c r="CGN81">
        <v>-3.865354938035318</v>
      </c>
      <c r="CGO81">
        <v>-0.8533265341665663</v>
      </c>
      <c r="CGP81">
        <v>0.001157459997038407</v>
      </c>
      <c r="CGQ81">
        <v>1.692147201551972</v>
      </c>
      <c r="CGR81">
        <v>4.700629900263338</v>
      </c>
      <c r="CGS81">
        <v>0.0005756494194224801</v>
      </c>
      <c r="CGW81">
        <v>-7.659638626892532</v>
      </c>
      <c r="CGX81">
        <v>-4.675597641883645</v>
      </c>
      <c r="CGY81">
        <v>0.002037521275892518</v>
      </c>
      <c r="CHC81">
        <v>-7.468435943057051</v>
      </c>
      <c r="CHD81">
        <v>-4.46504533544458</v>
      </c>
      <c r="CHE81">
        <v>9.196975985397081E-05</v>
      </c>
      <c r="CHF81">
        <v>-2.531124274561869</v>
      </c>
      <c r="CHG81">
        <v>0.4447412702636248</v>
      </c>
      <c r="CHH81">
        <v>0.004659775412562159</v>
      </c>
      <c r="CHI81">
        <v>-7.57171415863654</v>
      </c>
      <c r="CHJ81">
        <v>-4.566080369760552</v>
      </c>
      <c r="CHK81">
        <v>0.000253916616793657</v>
      </c>
      <c r="CHL81">
        <v>-1.803983891455794</v>
      </c>
      <c r="CHM81">
        <v>1.198054365155971</v>
      </c>
      <c r="CHN81">
        <v>3.32359201232277E-05</v>
      </c>
      <c r="CHU81">
        <v>3.983171909708327</v>
      </c>
      <c r="CHV81">
        <v>6.988644130767643</v>
      </c>
      <c r="CHW81">
        <v>0.0002395616265761232</v>
      </c>
      <c r="CIG81">
        <v>-3.072740250923914</v>
      </c>
      <c r="CIH81">
        <v>-0.08195226283245111</v>
      </c>
      <c r="CII81">
        <v>0.0006788893072242918</v>
      </c>
      <c r="CIJ81">
        <v>-7.518508950386924</v>
      </c>
      <c r="CIK81">
        <v>-4.503162710228366</v>
      </c>
      <c r="CIL81">
        <v>0.001884056696032891</v>
      </c>
      <c r="CIP81">
        <v>-2.85790722147098</v>
      </c>
      <c r="CIQ81">
        <v>0.1381468185024737</v>
      </c>
      <c r="CIR81">
        <v>0.0001245648042487991</v>
      </c>
      <c r="CIS81">
        <v>-4.175227064941196</v>
      </c>
      <c r="CIT81">
        <v>-1.172163100783154</v>
      </c>
      <c r="CIU81">
        <v>7.510301089410089E-05</v>
      </c>
      <c r="CJB81">
        <v>-4.061158108724035</v>
      </c>
      <c r="CJC81">
        <v>-1.06572045213764</v>
      </c>
      <c r="CJD81">
        <v>0.000166519819389324</v>
      </c>
      <c r="CJE81">
        <v>-8.310129144428284</v>
      </c>
      <c r="CJF81">
        <v>-5.306468749113694</v>
      </c>
      <c r="CJG81">
        <v>0.0001071879508725764</v>
      </c>
      <c r="CJH81">
        <v>7.054107302734037</v>
      </c>
      <c r="CJI81">
        <v>10.05601564643561</v>
      </c>
      <c r="CJJ81">
        <v>2.913420546659216E-05</v>
      </c>
      <c r="CJN81">
        <v>-1.023759347654348</v>
      </c>
      <c r="CJO81">
        <v>1.973983652151672</v>
      </c>
      <c r="CJP81">
        <v>4.075239900501035E-05</v>
      </c>
      <c r="CJQ81">
        <v>-1.613939736849692</v>
      </c>
      <c r="CJR81">
        <v>1.381871713560368</v>
      </c>
      <c r="CJS81">
        <v>0.0001403515813391128</v>
      </c>
      <c r="CJT81">
        <v>-5.605325457442817</v>
      </c>
      <c r="CJU81">
        <v>-2.611768766613958</v>
      </c>
      <c r="CJV81">
        <v>0.000332129864599289</v>
      </c>
      <c r="CJW81">
        <v>7.1682087614267</v>
      </c>
      <c r="CJX81">
        <v>10.15574538620776</v>
      </c>
      <c r="CJY81">
        <v>0.001242685774785018</v>
      </c>
      <c r="CKC81">
        <v>0.1807626425012288</v>
      </c>
      <c r="CKD81">
        <v>3.143229517244412</v>
      </c>
      <c r="CKE81">
        <v>0.01126988393235089</v>
      </c>
      <c r="CKI81">
        <v>-1.776189835499703</v>
      </c>
      <c r="CKJ81">
        <v>1.222118072669123</v>
      </c>
      <c r="CKK81">
        <v>2.290539812100692E-05</v>
      </c>
      <c r="CKO81">
        <v>-6.939297441586837</v>
      </c>
      <c r="CKP81">
        <v>-3.926136982677086</v>
      </c>
      <c r="CKQ81">
        <v>0.001385581429721987</v>
      </c>
      <c r="CKR81">
        <v>-9.481456442528545</v>
      </c>
      <c r="CKS81">
        <v>-6.478317808087909</v>
      </c>
      <c r="CKT81">
        <v>7.880820921556613E-05</v>
      </c>
      <c r="CLA81">
        <v>5.198285254860636</v>
      </c>
      <c r="CLB81">
        <v>8.18112997722946</v>
      </c>
      <c r="CLC81">
        <v>0.002354428404821721</v>
      </c>
      <c r="CLM81">
        <v>2.338527227688409</v>
      </c>
      <c r="CLN81">
        <v>5.334723437436545</v>
      </c>
      <c r="CLO81">
        <v>0.0001157505622413745</v>
      </c>
      <c r="CLV81">
        <v>8.290610744319352</v>
      </c>
      <c r="CLW81">
        <v>11.29838596291295</v>
      </c>
      <c r="CLX81">
        <v>0.000483632193426406</v>
      </c>
      <c r="CLY81">
        <v>-8.763629641541849</v>
      </c>
      <c r="CLZ81">
        <v>-5.759651278106486</v>
      </c>
      <c r="CMA81">
        <v>0.0001266190049906492</v>
      </c>
      <c r="CMB81">
        <v>4.007898118690438</v>
      </c>
      <c r="CMC81">
        <v>7.009153744775596</v>
      </c>
      <c r="CMD81">
        <v>1.261277492584148E-05</v>
      </c>
      <c r="CMH81">
        <v>2.777298917563007</v>
      </c>
      <c r="CMI81">
        <v>5.774899922768587</v>
      </c>
      <c r="CMJ81">
        <v>4.604140818923686E-05</v>
      </c>
      <c r="CMN81">
        <v>-2.110377153668938</v>
      </c>
      <c r="CMO81">
        <v>0.8857281502002472</v>
      </c>
      <c r="CMP81">
        <v>0.0001213492636110862</v>
      </c>
      <c r="CMW81">
        <v>-0.9321400964797213</v>
      </c>
      <c r="CMX81">
        <v>2.064958605515292</v>
      </c>
      <c r="CMY81">
        <v>6.734024090995075E-05</v>
      </c>
      <c r="CMZ81">
        <v>0.02804236161728868</v>
      </c>
      <c r="CNA81">
        <v>3.008913103215666</v>
      </c>
      <c r="CNB81">
        <v>0.002927428215968291</v>
      </c>
      <c r="CNF81">
        <v>-4.315173972550431</v>
      </c>
      <c r="CNG81">
        <v>-1.323197818475698</v>
      </c>
      <c r="CNH81">
        <v>0.0005150568274593698</v>
      </c>
      <c r="CNL81">
        <v>0.5281303546299724</v>
      </c>
      <c r="CNM81">
        <v>3.530503153524648</v>
      </c>
      <c r="CNN81">
        <v>4.504139675658867E-05</v>
      </c>
      <c r="COD81">
        <v>-9.738189604788325</v>
      </c>
      <c r="COE81">
        <v>-6.724495748735382</v>
      </c>
      <c r="COF81">
        <v>0.001500173548789628</v>
      </c>
      <c r="COG81">
        <v>-12.82175324179531</v>
      </c>
      <c r="COH81">
        <v>-9.813438175730155</v>
      </c>
      <c r="COI81">
        <v>0.0005531225893431051</v>
      </c>
      <c r="COM81">
        <v>3.912443805475622</v>
      </c>
      <c r="CON81">
        <v>6.925622249030512</v>
      </c>
      <c r="COO81">
        <v>0.001389370996235481</v>
      </c>
      <c r="COY81">
        <v>-2.851636731468864</v>
      </c>
      <c r="COZ81">
        <v>0.1440956920864335</v>
      </c>
      <c r="CPA81">
        <v>0.0001456976696910176</v>
      </c>
      <c r="CPE81">
        <v>-6.637241454590017</v>
      </c>
      <c r="CPF81">
        <v>-3.62633847759672</v>
      </c>
      <c r="CPG81">
        <v>0.000950999258530853</v>
      </c>
      <c r="CPH81">
        <v>1.292439435960133</v>
      </c>
      <c r="CPI81">
        <v>4.288201633933094</v>
      </c>
      <c r="CPJ81">
        <v>0.0001436717281630253</v>
      </c>
      <c r="CPQ81">
        <v>-8.464522818932837</v>
      </c>
      <c r="CPR81">
        <v>-5.474309736719004</v>
      </c>
      <c r="CPS81">
        <v>0.0007662700780255573</v>
      </c>
      <c r="CPT81">
        <v>4.989586758761203</v>
      </c>
      <c r="CPU81">
        <v>7.990992108099949</v>
      </c>
      <c r="CPV81">
        <v>1.580005411130128E-05</v>
      </c>
      <c r="CQC81">
        <v>-1.117621035486652</v>
      </c>
      <c r="CQD81">
        <v>1.879892402336254</v>
      </c>
      <c r="CQE81">
        <v>4.946393168443467E-05</v>
      </c>
      <c r="CQI81">
        <v>-1.62632294518575</v>
      </c>
      <c r="CQJ81">
        <v>1.374910250297269</v>
      </c>
      <c r="CQK81">
        <v>1.216616879471058E-05</v>
      </c>
      <c r="CQL81">
        <v>-3.248311272183512</v>
      </c>
      <c r="CQM81">
        <v>-0.2500644716412871</v>
      </c>
      <c r="CQN81">
        <v>2.458966670993018E-05</v>
      </c>
      <c r="CQO81">
        <v>8.66870081545008</v>
      </c>
      <c r="CQP81">
        <v>11.64814881590505</v>
      </c>
      <c r="CQQ81">
        <v>0.003379077482392788</v>
      </c>
      <c r="CQU81">
        <v>-10.75900845817562</v>
      </c>
      <c r="CQV81">
        <v>-7.7559511782168</v>
      </c>
      <c r="CQW81">
        <v>7.4775685972895E-05</v>
      </c>
      <c r="CQX81">
        <v>7.510421052877838</v>
      </c>
      <c r="CQY81">
        <v>10.50650115837234</v>
      </c>
      <c r="CQZ81">
        <v>0.0001229245834735825</v>
      </c>
      <c r="CRA81">
        <v>-4.818367620144707</v>
      </c>
      <c r="CRB81">
        <v>-1.834523543891231</v>
      </c>
      <c r="CRC81">
        <v>0.002088110976827891</v>
      </c>
      <c r="CRD81">
        <v>8.178598920253654</v>
      </c>
      <c r="CRE81">
        <v>11.17449957095829</v>
      </c>
      <c r="CRF81">
        <v>0.0001344373171633443</v>
      </c>
      <c r="CRG81">
        <v>-10.67372044683852</v>
      </c>
      <c r="CRH81">
        <v>-7.665634632546194</v>
      </c>
      <c r="CRI81">
        <v>0.0005230431421593386</v>
      </c>
      <c r="CRJ81">
        <v>6.644419049295591</v>
      </c>
      <c r="CRK81">
        <v>9.656211164689104</v>
      </c>
      <c r="CRL81">
        <v>0.00111243188363145</v>
      </c>
      <c r="CRS81">
        <v>5.516080835409219</v>
      </c>
      <c r="CRT81">
        <v>8.513523495126686</v>
      </c>
      <c r="CRU81">
        <v>5.231991456533518E-05</v>
      </c>
      <c r="CRV81">
        <v>-0.4820386073787853</v>
      </c>
      <c r="CRW81">
        <v>2.519950999528964</v>
      </c>
      <c r="CRX81">
        <v>3.16682851789133E-05</v>
      </c>
      <c r="CRY81">
        <v>-9.09316569626241</v>
      </c>
      <c r="CRZ81">
        <v>-6.06973942864132</v>
      </c>
      <c r="CSA81">
        <v>0.004390320117239568</v>
      </c>
      <c r="CSB81">
        <v>4.100903731687723</v>
      </c>
      <c r="CSC81">
        <v>7.103407731323291</v>
      </c>
      <c r="CSD81">
        <v>5.01601133993627E-05</v>
      </c>
      <c r="CSE81">
        <v>-0.8974448753403022</v>
      </c>
      <c r="CSF81">
        <v>2.099464741050264</v>
      </c>
      <c r="CSG81">
        <v>7.640376682767916E-05</v>
      </c>
      <c r="CSH81">
        <v>-7.570016871981347</v>
      </c>
      <c r="CSI81">
        <v>-4.578171833890456</v>
      </c>
      <c r="CSJ81">
        <v>0.0005320272299121531</v>
      </c>
      <c r="CSK81">
        <v>-4.183128400222323</v>
      </c>
      <c r="CSL81">
        <v>-1.175879402846544</v>
      </c>
      <c r="CSM81">
        <v>0.0004203837036324064</v>
      </c>
      <c r="CSN81">
        <v>-13.07925294975478</v>
      </c>
      <c r="CSO81">
        <v>-10.07377609560539</v>
      </c>
      <c r="CSP81">
        <v>0.000239967450989614</v>
      </c>
      <c r="CSQ81">
        <v>-1.128646690464877</v>
      </c>
      <c r="CSR81">
        <v>1.867776100125003</v>
      </c>
      <c r="CSS81">
        <v>0.0001023714173108256</v>
      </c>
      <c r="CSW81">
        <v>7.100002961958165</v>
      </c>
      <c r="CSX81">
        <v>10.10258908639803</v>
      </c>
      <c r="CSY81">
        <v>5.350431694757343E-05</v>
      </c>
      <c r="CTI81">
        <v>-6.778768023293628</v>
      </c>
      <c r="CTJ81">
        <v>-3.754931973752518</v>
      </c>
      <c r="CTK81">
        <v>0.00454525806180986</v>
      </c>
      <c r="CTO81">
        <v>-21.67954038419538</v>
      </c>
      <c r="CTP81">
        <v>-18.67755034788193</v>
      </c>
      <c r="CTQ81">
        <v>3.16819562306052E-05</v>
      </c>
      <c r="CTR81">
        <v>37.82885538923796</v>
      </c>
      <c r="CTS81">
        <v>40.76976959341029</v>
      </c>
      <c r="CTT81">
        <v>0.02792905014871288</v>
      </c>
      <c r="CTX81">
        <v>-2.333359533294863</v>
      </c>
      <c r="CTY81">
        <v>0.668126906673295</v>
      </c>
      <c r="CTZ81">
        <v>1.767603023150583E-05</v>
      </c>
      <c r="CUG81">
        <v>-3.612659440666077</v>
      </c>
      <c r="CUH81">
        <v>-0.5854722518446902</v>
      </c>
      <c r="CUI81">
        <v>0.005913145888077827</v>
      </c>
      <c r="CUJ81">
        <v>4.269430692957138</v>
      </c>
      <c r="CUK81">
        <v>7.271877456964473</v>
      </c>
      <c r="CUL81">
        <v>4.789323286074241E-05</v>
      </c>
      <c r="CUS81">
        <v>7.521489527686676</v>
      </c>
      <c r="CUT81">
        <v>10.52696376922654</v>
      </c>
      <c r="CUU81">
        <v>0.0002397385634937216</v>
      </c>
      <c r="CUV81">
        <v>-5.904668480306865</v>
      </c>
      <c r="CUW81">
        <v>-2.898898188878221</v>
      </c>
      <c r="CUX81">
        <v>0.0002663701053718535</v>
      </c>
      <c r="CVH81">
        <v>-10.70547239641305</v>
      </c>
      <c r="CVI81">
        <v>-7.711673758798518</v>
      </c>
      <c r="CVJ81">
        <v>0.0003076551634873751</v>
      </c>
      <c r="CVN81">
        <v>-6.427095897433054</v>
      </c>
      <c r="CVO81">
        <v>-3.429489395949468</v>
      </c>
      <c r="CVP81">
        <v>4.58306811846258E-05</v>
      </c>
      <c r="CVW81">
        <v>-11.07756929209544</v>
      </c>
      <c r="CVX81">
        <v>-8.078853291399687</v>
      </c>
      <c r="CVY81">
        <v>1.318923370638689E-05</v>
      </c>
      <c r="CWF81">
        <v>-3.651182995288938</v>
      </c>
      <c r="CWG81">
        <v>-0.6477975656669681</v>
      </c>
      <c r="CWH81">
        <v>9.168906980248189E-05</v>
      </c>
      <c r="CWX81">
        <v>3.678011940776372</v>
      </c>
      <c r="CWY81">
        <v>6.653771684381002</v>
      </c>
      <c r="CWZ81">
        <v>0.004700720240906071</v>
      </c>
      <c r="CXG81">
        <v>3.176651239738686</v>
      </c>
      <c r="CXH81">
        <v>6.170946773664591</v>
      </c>
      <c r="CXI81">
        <v>0.0002603274655240496</v>
      </c>
      <c r="CXS81">
        <v>-3.495606498592853</v>
      </c>
      <c r="CXT81">
        <v>-0.4968311967799379</v>
      </c>
      <c r="CXU81">
        <v>1.199908519559721E-05</v>
      </c>
      <c r="CYH81">
        <v>-2.792627693826976</v>
      </c>
      <c r="CYI81">
        <v>0.2094628586492681</v>
      </c>
      <c r="CYJ81">
        <v>3.496327724743233E-05</v>
      </c>
      <c r="CYT81">
        <v>-9.481156301699745</v>
      </c>
      <c r="CYU81">
        <v>-6.479786766260625</v>
      </c>
      <c r="CYV81">
        <v>1.500501855202776E-05</v>
      </c>
      <c r="CYZ81">
        <v>-1.342533210028726</v>
      </c>
      <c r="CZA81">
        <v>1.653774119958623</v>
      </c>
      <c r="CZB81">
        <v>0.0001090864945786391</v>
      </c>
      <c r="CZL81">
        <v>-2.316363620726167</v>
      </c>
      <c r="CZM81">
        <v>0.678758996090747</v>
      </c>
      <c r="CZN81">
        <v>0.0001903109337171796</v>
      </c>
      <c r="CZR81">
        <v>-2.888695226500617</v>
      </c>
      <c r="CZS81">
        <v>0.1047089809952162</v>
      </c>
      <c r="CZT81">
        <v>0.0003480358300642138</v>
      </c>
      <c r="CZU81">
        <v>-5.957415288311737</v>
      </c>
      <c r="CZV81">
        <v>-2.964866297804975</v>
      </c>
      <c r="CZW81">
        <v>0.0004441403397465643</v>
      </c>
      <c r="DAM81">
        <v>-3.182043763477797</v>
      </c>
      <c r="DAN81">
        <v>-0.1791567975985455</v>
      </c>
      <c r="DAO81">
        <v>6.667657590369508E-05</v>
      </c>
      <c r="DAP81">
        <v>1.23027501206157</v>
      </c>
      <c r="DAQ81">
        <v>4.225975830871151</v>
      </c>
      <c r="DAR81">
        <v>0.0001478636712644011</v>
      </c>
      <c r="DAS81">
        <v>-7.28863147066275</v>
      </c>
      <c r="DAT81">
        <v>-4.30077192867356</v>
      </c>
      <c r="DAU81">
        <v>0.001179125765697966</v>
      </c>
      <c r="DCC81">
        <v>6.196068351660632</v>
      </c>
      <c r="DCD81">
        <v>9.199235857463067</v>
      </c>
      <c r="DCE81">
        <v>8.026474406771847E-05</v>
      </c>
      <c r="DCI81">
        <v>-3.07426413929011</v>
      </c>
      <c r="DCJ81">
        <v>-0.07608402819240247</v>
      </c>
      <c r="DCK81">
        <v>2.649596493351082E-05</v>
      </c>
      <c r="DCR81">
        <v>1.014937780962458</v>
      </c>
      <c r="DCS81">
        <v>4.007497657327027</v>
      </c>
      <c r="DCT81">
        <v>0.0004428435176839531</v>
      </c>
      <c r="DCU81">
        <v>-4.745885309746125</v>
      </c>
      <c r="DCV81">
        <v>-1.740781168042588</v>
      </c>
      <c r="DCW81">
        <v>0.0002084181002382948</v>
      </c>
      <c r="DCX81">
        <v>1.471653306315627</v>
      </c>
      <c r="DCY81">
        <v>4.466315328610517</v>
      </c>
      <c r="DCZ81">
        <v>0.0002279520478419846</v>
      </c>
      <c r="DDG81">
        <v>-4.992797796045558</v>
      </c>
      <c r="DDH81">
        <v>-1.998962201319887</v>
      </c>
      <c r="DDI81">
        <v>0.0003039991390893839</v>
      </c>
      <c r="DDM81">
        <v>8.482149339475326</v>
      </c>
      <c r="DDN81">
        <v>11.49621547275595</v>
      </c>
      <c r="DDO81">
        <v>0.001582848843746925</v>
      </c>
      <c r="DDP81">
        <v>-8.333819796003294</v>
      </c>
      <c r="DDQ81">
        <v>-5.335131657413469</v>
      </c>
      <c r="DDR81">
        <v>1.376784287606068E-05</v>
      </c>
      <c r="DDS81">
        <v>9.231108854002448</v>
      </c>
      <c r="DDT81">
        <v>12.23472734420378</v>
      </c>
      <c r="DDU81">
        <v>0.000104747770697258</v>
      </c>
      <c r="DDV81">
        <v>-4.081428229449907</v>
      </c>
      <c r="DDW81">
        <v>-1.076563707746587</v>
      </c>
      <c r="DDX81">
        <v>0.0001893085712165767</v>
      </c>
      <c r="DDY81">
        <v>3.973525868142572</v>
      </c>
      <c r="DDZ81">
        <v>6.970139062846224</v>
      </c>
      <c r="DEA81">
        <v>9.17636009229997E-05</v>
      </c>
      <c r="DEN81">
        <v>-3.013894254675449</v>
      </c>
      <c r="DEO81">
        <v>-0.01227487658192547</v>
      </c>
      <c r="DEP81">
        <v>2.097908327826826E-05</v>
      </c>
      <c r="DEZ81">
        <v>-7.823723735847446</v>
      </c>
      <c r="DFA81">
        <v>-4.826914838049107</v>
      </c>
      <c r="DFB81">
        <v>8.146506609154675E-05</v>
      </c>
      <c r="DFC81">
        <v>1.548965796609696</v>
      </c>
      <c r="DFD81">
        <v>4.551214350252986</v>
      </c>
      <c r="DFE81">
        <v>4.044794789402653E-05</v>
      </c>
      <c r="DFF81">
        <v>-9.230232847720822</v>
      </c>
      <c r="DFG81">
        <v>-6.250498245367545</v>
      </c>
      <c r="DFH81">
        <v>0.003285490734238403</v>
      </c>
      <c r="DFL81">
        <v>-0.8421615207982314</v>
      </c>
      <c r="DFM81">
        <v>2.148182732571577</v>
      </c>
      <c r="DFN81">
        <v>0.0007458675438916923</v>
      </c>
      <c r="DFO81">
        <v>2.307794560862455</v>
      </c>
      <c r="DFP81">
        <v>5.306588722269476</v>
      </c>
      <c r="DFQ81">
        <v>1.163237369855264E-05</v>
      </c>
      <c r="DFR81">
        <v>1.306664298103857</v>
      </c>
      <c r="DFS81">
        <v>4.318511232001851</v>
      </c>
      <c r="DFT81">
        <v>0.001122798742267402</v>
      </c>
      <c r="DGJ81">
        <v>-6.694430836324312</v>
      </c>
      <c r="DGK81">
        <v>-3.691165335608219</v>
      </c>
      <c r="DGL81">
        <v>8.53079594144019E-05</v>
      </c>
      <c r="DGM81">
        <v>-9.219914665802815</v>
      </c>
      <c r="DGN81">
        <v>-6.230782550915619</v>
      </c>
      <c r="DGO81">
        <v>0.0009448874146007983</v>
      </c>
      <c r="DGY81">
        <v>-0.7717870135596419</v>
      </c>
      <c r="DGZ81">
        <v>2.22939881268344</v>
      </c>
      <c r="DHA81">
        <v>1.124947103024628E-05</v>
      </c>
      <c r="DHE81">
        <v>-7.665476025323322</v>
      </c>
      <c r="DHF81">
        <v>-4.68662111284703</v>
      </c>
      <c r="DHG81">
        <v>0.003576917811082183</v>
      </c>
      <c r="DHW81">
        <v>-5.056412255069401</v>
      </c>
      <c r="DHX81">
        <v>-2.057973225118742</v>
      </c>
      <c r="DHY81">
        <v>1.949301995952474E-05</v>
      </c>
      <c r="DIC81">
        <v>1.728230841558916</v>
      </c>
      <c r="DID81">
        <v>4.729608329564634</v>
      </c>
      <c r="DIE81">
        <v>1.517978564717116E-05</v>
      </c>
      <c r="DII81">
        <v>5.412892104357173</v>
      </c>
      <c r="DIJ81">
        <v>8.411429993816773</v>
      </c>
      <c r="DIK81">
        <v>1.710213785879068E-05</v>
      </c>
      <c r="DIL81">
        <v>2.362135932609812</v>
      </c>
      <c r="DIM81">
        <v>5.340799046235965</v>
      </c>
      <c r="DIN81">
        <v>0.003642101761043665</v>
      </c>
      <c r="DIR81">
        <v>4.675384039546429</v>
      </c>
      <c r="DIS81">
        <v>7.681627472395756</v>
      </c>
      <c r="DIT81">
        <v>0.000311843629952404</v>
      </c>
      <c r="DIX81">
        <v>10.13912170168526</v>
      </c>
      <c r="DIY81">
        <v>13.14468297146055</v>
      </c>
      <c r="DIZ81">
        <v>0.0002474217721086135</v>
      </c>
      <c r="DJJ81">
        <v>-4.932553888606158</v>
      </c>
      <c r="DJK81">
        <v>-1.934254520276748</v>
      </c>
      <c r="DJL81">
        <v>2.313718463211236E-05</v>
      </c>
      <c r="DJM81">
        <v>-1.565094273223378</v>
      </c>
      <c r="DJN81">
        <v>1.433568534948209</v>
      </c>
      <c r="DJO81">
        <v>1.430465588780714E-05</v>
      </c>
      <c r="DJV81">
        <v>-5.336184395326684</v>
      </c>
      <c r="DJW81">
        <v>-2.337798719788851</v>
      </c>
      <c r="DJX81">
        <v>2.084834775322697E-05</v>
      </c>
      <c r="DJY81">
        <v>2.622462685213128</v>
      </c>
      <c r="DJZ81">
        <v>5.629378299681328</v>
      </c>
      <c r="DKA81">
        <v>0.0003826057877822289</v>
      </c>
      <c r="DKB81">
        <v>3.239815327943814</v>
      </c>
      <c r="DKC81">
        <v>6.242376398407509</v>
      </c>
      <c r="DKD81">
        <v>5.247265536010207E-05</v>
      </c>
      <c r="DKE81">
        <v>-1.834664643812917</v>
      </c>
      <c r="DKF81">
        <v>1.164125729997738</v>
      </c>
      <c r="DKG81">
        <v>1.170556414359558E-05</v>
      </c>
      <c r="DKH81">
        <v>14.80571460737029</v>
      </c>
      <c r="DKI81">
        <v>17.81552931972917</v>
      </c>
      <c r="DKJ81">
        <v>0.0007706286295003946</v>
      </c>
    </row>
    <row r="82" spans="4:3000">
      <c r="D82">
        <v>13.86459638354081</v>
      </c>
      <c r="E82">
        <v>16.8551702967299</v>
      </c>
      <c r="F82">
        <v>0.0007108089005347521</v>
      </c>
      <c r="J82">
        <v>-11.54979075528716</v>
      </c>
      <c r="K82">
        <v>-8.544870576448375</v>
      </c>
      <c r="L82">
        <v>0.0001936652784452258</v>
      </c>
      <c r="M82">
        <v>-4.243224019927377</v>
      </c>
      <c r="N82">
        <v>-1.245359823618974</v>
      </c>
      <c r="O82">
        <v>3.649325927230907E-05</v>
      </c>
      <c r="S82">
        <v>-11.27570177448642</v>
      </c>
      <c r="T82">
        <v>-8.273733897846501</v>
      </c>
      <c r="U82">
        <v>3.098030775955091E-05</v>
      </c>
      <c r="AE82">
        <v>-2.08133881404418</v>
      </c>
      <c r="AF82">
        <v>0.9172209789763712</v>
      </c>
      <c r="AG82">
        <v>1.659356914921404E-05</v>
      </c>
      <c r="AH82">
        <v>-7.605451213123837</v>
      </c>
      <c r="AI82">
        <v>-4.607829524595319</v>
      </c>
      <c r="AJ82">
        <v>4.525092364305193E-05</v>
      </c>
      <c r="AK82">
        <v>4.011351157008251</v>
      </c>
      <c r="AL82">
        <v>7.016275602529991</v>
      </c>
      <c r="AM82">
        <v>0.0001940013095726361</v>
      </c>
      <c r="AT82">
        <v>0.2339101550158724</v>
      </c>
      <c r="AU82">
        <v>3.231155751357277</v>
      </c>
      <c r="AV82">
        <v>6.069391611586809E-05</v>
      </c>
      <c r="AW82">
        <v>12.0499820511105</v>
      </c>
      <c r="AX82">
        <v>15.03711418447526</v>
      </c>
      <c r="AY82">
        <v>0.001324655933938212</v>
      </c>
      <c r="AZ82">
        <v>-3.048970540071948</v>
      </c>
      <c r="BA82">
        <v>-0.05078532250457446</v>
      </c>
      <c r="BB82">
        <v>2.634748222216304E-05</v>
      </c>
      <c r="BO82">
        <v>0.3306413413234546</v>
      </c>
      <c r="BP82">
        <v>3.326817613644776</v>
      </c>
      <c r="BQ82">
        <v>0.0001169671468855536</v>
      </c>
      <c r="BU82">
        <v>-0.8357820559412432</v>
      </c>
      <c r="BV82">
        <v>2.161598477300987</v>
      </c>
      <c r="BW82">
        <v>5.489284876047452E-05</v>
      </c>
      <c r="BX82">
        <v>-2.214940328014585</v>
      </c>
      <c r="BY82">
        <v>0.7873740666208293</v>
      </c>
      <c r="BZ82">
        <v>4.285138022747497E-05</v>
      </c>
      <c r="CM82">
        <v>1.436206571978345</v>
      </c>
      <c r="CN82">
        <v>4.441046182310769</v>
      </c>
      <c r="CO82">
        <v>0.0001873746253576561</v>
      </c>
      <c r="CS82">
        <v>4.456179288740405</v>
      </c>
      <c r="CT82">
        <v>7.461117488825114</v>
      </c>
      <c r="CU82">
        <v>0.0001950865606129527</v>
      </c>
      <c r="CV82">
        <v>5.569950216157054</v>
      </c>
      <c r="CW82">
        <v>8.577894836079848</v>
      </c>
      <c r="CX82">
        <v>0.0005049358857412632</v>
      </c>
      <c r="DE82">
        <v>6.202155948901467</v>
      </c>
      <c r="DF82">
        <v>9.200571195985226</v>
      </c>
      <c r="DG82">
        <v>2.009153444426765E-05</v>
      </c>
      <c r="DQ82">
        <v>-9.324394246969248</v>
      </c>
      <c r="DR82">
        <v>-6.319555105227316</v>
      </c>
      <c r="DS82">
        <v>0.0001873383423881043</v>
      </c>
      <c r="DW82">
        <v>-8.063932063035052</v>
      </c>
      <c r="DX82">
        <v>-5.059751420284355</v>
      </c>
      <c r="DY82">
        <v>0.0001398221904716404</v>
      </c>
      <c r="DZ82">
        <v>-6.897030045891331</v>
      </c>
      <c r="EA82">
        <v>-3.91852898587952</v>
      </c>
      <c r="EB82">
        <v>0.003697635364926273</v>
      </c>
      <c r="EC82">
        <v>-5.160280710463819</v>
      </c>
      <c r="ED82">
        <v>-2.18448216527063</v>
      </c>
      <c r="EE82">
        <v>0.004685683318128929</v>
      </c>
      <c r="EI82">
        <v>9.170003921424009</v>
      </c>
      <c r="EJ82">
        <v>12.16558482316971</v>
      </c>
      <c r="EK82">
        <v>0.0001562274350490844</v>
      </c>
      <c r="EL82">
        <v>0.700176664287727</v>
      </c>
      <c r="EM82">
        <v>3.674684889975636</v>
      </c>
      <c r="EN82">
        <v>0.005198644460628497</v>
      </c>
      <c r="EO82">
        <v>1.035450311023123</v>
      </c>
      <c r="EP82">
        <v>4.033564424579959</v>
      </c>
      <c r="EQ82">
        <v>2.845254141210182E-05</v>
      </c>
      <c r="EX82">
        <v>0.07540052872783137</v>
      </c>
      <c r="EY82">
        <v>3.073721074989774</v>
      </c>
      <c r="EZ82">
        <v>2.256451886619208E-05</v>
      </c>
      <c r="FJ82">
        <v>0.6765918190052254</v>
      </c>
      <c r="FK82">
        <v>3.68122834566605</v>
      </c>
      <c r="FL82">
        <v>0.0001719790358123144</v>
      </c>
      <c r="FV82">
        <v>7.059212802541258</v>
      </c>
      <c r="FW82">
        <v>10.06058931163413</v>
      </c>
      <c r="FX82">
        <v>1.515821826212113E-05</v>
      </c>
      <c r="GH82">
        <v>-11.4038488579581</v>
      </c>
      <c r="GI82">
        <v>-8.395868469994781</v>
      </c>
      <c r="GJ82">
        <v>0.0005094927363610503</v>
      </c>
      <c r="GN82">
        <v>2.857349229585884</v>
      </c>
      <c r="GO82">
        <v>5.859131440876368</v>
      </c>
      <c r="GP82">
        <v>2.541021667143401E-05</v>
      </c>
      <c r="GQ82">
        <v>-16.89760774512771</v>
      </c>
      <c r="GR82">
        <v>-13.90968678779784</v>
      </c>
      <c r="GS82">
        <v>0.001167226174614322</v>
      </c>
      <c r="HF82">
        <v>-3.587614796414458</v>
      </c>
      <c r="HG82">
        <v>-0.5862171163967718</v>
      </c>
      <c r="HH82">
        <v>1.562807545471061E-05</v>
      </c>
      <c r="HI82">
        <v>-0.0121703087393753</v>
      </c>
      <c r="HJ82">
        <v>2.986572971954289</v>
      </c>
      <c r="HK82">
        <v>1.263474731933164E-05</v>
      </c>
      <c r="HL82">
        <v>-1.649942707945175</v>
      </c>
      <c r="HM82">
        <v>1.348278321221331</v>
      </c>
      <c r="HN82">
        <v>2.531789781136252E-05</v>
      </c>
      <c r="HR82">
        <v>-7.67754149207877</v>
      </c>
      <c r="HS82">
        <v>-4.675935911069858</v>
      </c>
      <c r="HT82">
        <v>2.062312300944682E-05</v>
      </c>
      <c r="HU82">
        <v>-6.166132126493895</v>
      </c>
      <c r="HV82">
        <v>-3.16355501344571</v>
      </c>
      <c r="HW82">
        <v>5.313209330498833E-05</v>
      </c>
      <c r="IP82">
        <v>1.071422701824132</v>
      </c>
      <c r="IQ82">
        <v>4.065374291808357</v>
      </c>
      <c r="IR82">
        <v>0.00029266610975137</v>
      </c>
      <c r="IS82">
        <v>-8.783711197087912</v>
      </c>
      <c r="IT82">
        <v>-5.787534995250434</v>
      </c>
      <c r="IU82">
        <v>0.0001169714591016249</v>
      </c>
      <c r="JE82">
        <v>-10.94753402201846</v>
      </c>
      <c r="JF82">
        <v>-7.950386080999253</v>
      </c>
      <c r="JG82">
        <v>6.507392343927441E-05</v>
      </c>
      <c r="JH82">
        <v>2.625915345688355</v>
      </c>
      <c r="JI82">
        <v>5.627536365315117</v>
      </c>
      <c r="JJ82">
        <v>2.102163704277167E-05</v>
      </c>
      <c r="KC82">
        <v>0.1073581254618159</v>
      </c>
      <c r="KD82">
        <v>3.10864455478679</v>
      </c>
      <c r="KE82">
        <v>1.32392032652273E-05</v>
      </c>
      <c r="LA82">
        <v>3.113970398567043</v>
      </c>
      <c r="LB82">
        <v>6.116860157965999</v>
      </c>
      <c r="LC82">
        <v>6.680567507082987E-05</v>
      </c>
      <c r="LG82">
        <v>2.913403241753725</v>
      </c>
      <c r="LH82">
        <v>5.91086339057324</v>
      </c>
      <c r="LI82">
        <v>5.160675215209957E-05</v>
      </c>
      <c r="LY82">
        <v>3.871888394528793</v>
      </c>
      <c r="LZ82">
        <v>6.896506765719449</v>
      </c>
      <c r="MA82">
        <v>0.004848513600647641</v>
      </c>
      <c r="MH82">
        <v>3.375171644334624</v>
      </c>
      <c r="MI82">
        <v>6.370847836486904</v>
      </c>
      <c r="MJ82">
        <v>0.0001495625144320494</v>
      </c>
      <c r="MT82">
        <v>-2.261833709524707</v>
      </c>
      <c r="MU82">
        <v>0.7320724307975314</v>
      </c>
      <c r="MV82">
        <v>0.0002970810061780063</v>
      </c>
      <c r="MZ82">
        <v>-1.026946781116305</v>
      </c>
      <c r="NA82">
        <v>1.967424585892537</v>
      </c>
      <c r="NB82">
        <v>0.000253452074793209</v>
      </c>
      <c r="NC82">
        <v>-0.9874044669427366</v>
      </c>
      <c r="ND82">
        <v>2.007670351486993</v>
      </c>
      <c r="NE82">
        <v>0.000194059308001018</v>
      </c>
      <c r="NF82">
        <v>-3.591161131930911</v>
      </c>
      <c r="NG82">
        <v>-0.5801225449386358</v>
      </c>
      <c r="NH82">
        <v>0.0009748032222881632</v>
      </c>
      <c r="NL82">
        <v>-6.659925496326141</v>
      </c>
      <c r="NM82">
        <v>-3.633833495411824</v>
      </c>
      <c r="NN82">
        <v>0.005446340093701875</v>
      </c>
      <c r="NU82">
        <v>-3.465779498275783</v>
      </c>
      <c r="NV82">
        <v>-0.4709752558315881</v>
      </c>
      <c r="NW82">
        <v>0.0002159671726296594</v>
      </c>
      <c r="OD82">
        <v>1.319672094972283</v>
      </c>
      <c r="OE82">
        <v>4.318027348565355</v>
      </c>
      <c r="OF82">
        <v>2.16415259448211E-05</v>
      </c>
      <c r="OM82">
        <v>2.492376548066894</v>
      </c>
      <c r="ON82">
        <v>5.493728714966704</v>
      </c>
      <c r="OO82">
        <v>1.462684259953893E-05</v>
      </c>
      <c r="OV82">
        <v>-0.9407072025352012</v>
      </c>
      <c r="OW82">
        <v>2.073164982227533</v>
      </c>
      <c r="OX82">
        <v>0.001539500080731557</v>
      </c>
      <c r="PB82">
        <v>8.118397673037425</v>
      </c>
      <c r="PC82">
        <v>11.12220565365555</v>
      </c>
      <c r="PD82">
        <v>0.000116005731104263</v>
      </c>
      <c r="PE82">
        <v>-3.978743128583701</v>
      </c>
      <c r="PF82">
        <v>-0.9762323766798801</v>
      </c>
      <c r="PG82">
        <v>5.04310009803082E-05</v>
      </c>
      <c r="PH82">
        <v>-9.130580842370334</v>
      </c>
      <c r="PI82">
        <v>-6.142639350081366</v>
      </c>
      <c r="PJ82">
        <v>0.001163260865736147</v>
      </c>
      <c r="PN82">
        <v>3.355877898418798</v>
      </c>
      <c r="PO82">
        <v>6.357692985920162</v>
      </c>
      <c r="PP82">
        <v>2.635634110083826E-05</v>
      </c>
      <c r="PQ82">
        <v>-9.287280964383189</v>
      </c>
      <c r="PR82">
        <v>-6.255451072829983</v>
      </c>
      <c r="PS82">
        <v>0.008105135970311081</v>
      </c>
      <c r="PT82">
        <v>0.03785726941227774</v>
      </c>
      <c r="PU82">
        <v>3.030865675895716</v>
      </c>
      <c r="PV82">
        <v>0.0003910590392065898</v>
      </c>
      <c r="PW82">
        <v>-3.32796905771443</v>
      </c>
      <c r="PX82">
        <v>-0.3328747875393976</v>
      </c>
      <c r="PY82">
        <v>0.0001925294809246059</v>
      </c>
      <c r="PZ82">
        <v>6.412099651402199</v>
      </c>
      <c r="QA82">
        <v>9.423099684344029</v>
      </c>
      <c r="QB82">
        <v>0.0009680057977707313</v>
      </c>
      <c r="QC82">
        <v>-2.992002805140851</v>
      </c>
      <c r="QD82">
        <v>0.009322848211878787</v>
      </c>
      <c r="QE82">
        <v>1.40588544928283E-05</v>
      </c>
      <c r="RD82">
        <v>5.4848714298618</v>
      </c>
      <c r="RE82">
        <v>8.486468928864589</v>
      </c>
      <c r="RF82">
        <v>2.041602451128753E-05</v>
      </c>
      <c r="RG82">
        <v>-6.40935298954578</v>
      </c>
      <c r="RH82">
        <v>-3.41072247905823</v>
      </c>
      <c r="RI82">
        <v>1.500401219769588E-05</v>
      </c>
      <c r="RM82">
        <v>-10.36275502826884</v>
      </c>
      <c r="RN82">
        <v>-7.358387964630303</v>
      </c>
      <c r="RO82">
        <v>0.0001525699585840936</v>
      </c>
      <c r="RS82">
        <v>-1.77372869895382</v>
      </c>
      <c r="RT82">
        <v>1.227539395286355</v>
      </c>
      <c r="RU82">
        <v>1.286450401570746E-05</v>
      </c>
      <c r="SE82">
        <v>6.38893195778293</v>
      </c>
      <c r="SF82">
        <v>9.390490747995488</v>
      </c>
      <c r="SG82">
        <v>1.943861541412746E-05</v>
      </c>
      <c r="SK82">
        <v>4.360687375980156</v>
      </c>
      <c r="SL82">
        <v>7.364062651225877</v>
      </c>
      <c r="SM82">
        <v>9.113986387504018E-05</v>
      </c>
      <c r="SN82">
        <v>-8.579420538741383</v>
      </c>
      <c r="SO82">
        <v>-5.547662032213864</v>
      </c>
      <c r="SP82">
        <v>0.008068821894867507</v>
      </c>
      <c r="SQ82">
        <v>-3.377044366134654</v>
      </c>
      <c r="SR82">
        <v>-0.3854663616456813</v>
      </c>
      <c r="SS82">
        <v>0.0005674400671021556</v>
      </c>
      <c r="ST82">
        <v>-10.13663650869873</v>
      </c>
      <c r="SU82">
        <v>-7.13369143283372</v>
      </c>
      <c r="SV82">
        <v>6.938777480526417E-05</v>
      </c>
      <c r="SW82">
        <v>6.266589327120383</v>
      </c>
      <c r="SX82">
        <v>9.268193110286353</v>
      </c>
      <c r="SY82">
        <v>2.057696354758113E-05</v>
      </c>
      <c r="SZ82">
        <v>-0.6309015967351987</v>
      </c>
      <c r="TA82">
        <v>2.373749636501829</v>
      </c>
      <c r="TB82">
        <v>0.0001730717650018624</v>
      </c>
      <c r="TC82">
        <v>0.9921911731782805</v>
      </c>
      <c r="TD82">
        <v>3.998633010470738</v>
      </c>
      <c r="TE82">
        <v>0.0003319781416199474</v>
      </c>
      <c r="TO82">
        <v>-0.696307935496792</v>
      </c>
      <c r="TP82">
        <v>2.309359118237096</v>
      </c>
      <c r="TQ82">
        <v>0.0002569239841822201</v>
      </c>
      <c r="TR82">
        <v>8.97438387877648</v>
      </c>
      <c r="TS82">
        <v>11.96828032698401</v>
      </c>
      <c r="TT82">
        <v>0.0002980267558666408</v>
      </c>
      <c r="TU82">
        <v>0.2452648959028336</v>
      </c>
      <c r="TV82">
        <v>3.242588537202807</v>
      </c>
      <c r="TW82">
        <v>5.730316712968758E-05</v>
      </c>
      <c r="TX82">
        <v>0.866784777848261</v>
      </c>
      <c r="TY82">
        <v>3.868570179970554</v>
      </c>
      <c r="TZ82">
        <v>2.550128590631156E-05</v>
      </c>
      <c r="UA82">
        <v>3.402864500942</v>
      </c>
      <c r="UB82">
        <v>6.404983336218509</v>
      </c>
      <c r="UC82">
        <v>3.591570343182127E-05</v>
      </c>
      <c r="UD82">
        <v>2.597851259817064</v>
      </c>
      <c r="UE82">
        <v>5.605640912761839</v>
      </c>
      <c r="UF82">
        <v>0.0004854295440002744</v>
      </c>
      <c r="UJ82">
        <v>-2.891198866169364</v>
      </c>
      <c r="UK82">
        <v>0.1030995969586629</v>
      </c>
      <c r="UL82">
        <v>0.0002600601816197667</v>
      </c>
      <c r="UY82">
        <v>-4.89986449717843</v>
      </c>
      <c r="UZ82">
        <v>-1.893269524973427</v>
      </c>
      <c r="VA82">
        <v>0.0003479492670780434</v>
      </c>
      <c r="VE82">
        <v>-20.47390328080913</v>
      </c>
      <c r="VF82">
        <v>-17.45777358951962</v>
      </c>
      <c r="VG82">
        <v>0.002081335528760168</v>
      </c>
      <c r="VH82">
        <v>6.270058676840831</v>
      </c>
      <c r="VI82">
        <v>9.271378032741593</v>
      </c>
      <c r="VJ82">
        <v>1.392559994300028E-05</v>
      </c>
      <c r="VN82">
        <v>5.600026733240215</v>
      </c>
      <c r="VO82">
        <v>8.597725270192623</v>
      </c>
      <c r="VP82">
        <v>4.237385727546558E-05</v>
      </c>
      <c r="WL82">
        <v>7.665340780275524</v>
      </c>
      <c r="WM82">
        <v>10.67144122303986</v>
      </c>
      <c r="WN82">
        <v>0.0002977232153675449</v>
      </c>
      <c r="WO82">
        <v>-1.085125337048735</v>
      </c>
      <c r="WP82">
        <v>1.916061914457736</v>
      </c>
      <c r="WQ82">
        <v>1.127652911695875E-05</v>
      </c>
      <c r="WU82">
        <v>9.219479227354793</v>
      </c>
      <c r="WV82">
        <v>12.20844358773161</v>
      </c>
      <c r="WW82">
        <v>0.0009742827351426804</v>
      </c>
      <c r="XG82">
        <v>-16.07521545885324</v>
      </c>
      <c r="XH82">
        <v>-13.08500798020383</v>
      </c>
      <c r="XI82">
        <v>0.0007671477952130182</v>
      </c>
      <c r="XS82">
        <v>-14.83581860484668</v>
      </c>
      <c r="XT82">
        <v>-11.83067626232855</v>
      </c>
      <c r="XU82">
        <v>0.0002115494925897438</v>
      </c>
      <c r="XV82">
        <v>1.894250417120741</v>
      </c>
      <c r="XW82">
        <v>4.88625524850948</v>
      </c>
      <c r="XX82">
        <v>0.0005113817689799643</v>
      </c>
      <c r="YB82">
        <v>-1.826780520582298</v>
      </c>
      <c r="YC82">
        <v>1.169893339785119</v>
      </c>
      <c r="YD82">
        <v>8.85056388434791E-05</v>
      </c>
      <c r="YH82">
        <v>-6.531854084580565</v>
      </c>
      <c r="YI82">
        <v>-3.530257341437558</v>
      </c>
      <c r="YJ82">
        <v>2.03967093179149E-05</v>
      </c>
      <c r="ZF82">
        <v>-5.703696586835522</v>
      </c>
      <c r="ZG82">
        <v>-2.691691375825561</v>
      </c>
      <c r="ZH82">
        <v>0.001153000731149488</v>
      </c>
      <c r="ZI82">
        <v>0.672322150758037</v>
      </c>
      <c r="ZJ82">
        <v>3.667474059556316</v>
      </c>
      <c r="ZK82">
        <v>0.0001880319064016559</v>
      </c>
      <c r="ZL82">
        <v>0.5007458592365415</v>
      </c>
      <c r="ZM82">
        <v>3.50218453085759</v>
      </c>
      <c r="ZN82">
        <v>1.655820826566961E-05</v>
      </c>
      <c r="ZO82">
        <v>1.821756032129451</v>
      </c>
      <c r="ZP82">
        <v>4.817437802317288</v>
      </c>
      <c r="ZQ82">
        <v>0.0001491768696852654</v>
      </c>
      <c r="ZU82">
        <v>-4.353312290435381</v>
      </c>
      <c r="ZV82">
        <v>-1.3520002731104</v>
      </c>
      <c r="ZW82">
        <v>1.37711156884114E-05</v>
      </c>
      <c r="AAA82">
        <v>13.64893841088264</v>
      </c>
      <c r="AAB82">
        <v>16.62467554107882</v>
      </c>
      <c r="AAC82">
        <v>0.004709494808939152</v>
      </c>
      <c r="AAG82">
        <v>4.441857074991532</v>
      </c>
      <c r="AAH82">
        <v>7.439809915762079</v>
      </c>
      <c r="AAI82">
        <v>3.352688728587242E-05</v>
      </c>
      <c r="AAJ82">
        <v>0.6949629321027458</v>
      </c>
      <c r="AAK82">
        <v>3.68267346830648</v>
      </c>
      <c r="AAL82">
        <v>0.001208247363197829</v>
      </c>
      <c r="AAM82">
        <v>-8.582455987534688</v>
      </c>
      <c r="AAN82">
        <v>-5.569008040264994</v>
      </c>
      <c r="AAO82">
        <v>0.001446778286147764</v>
      </c>
      <c r="AAP82">
        <v>0.5454999051086569</v>
      </c>
      <c r="AAQ82">
        <v>3.549732537909831</v>
      </c>
      <c r="AAR82">
        <v>0.000143321443436602</v>
      </c>
      <c r="ABB82">
        <v>-3.006826052916558</v>
      </c>
      <c r="ABC82">
        <v>-0.003319947035906989</v>
      </c>
      <c r="ABD82">
        <v>9.834222757071722E-05</v>
      </c>
      <c r="ABQ82">
        <v>-10.5244825038871</v>
      </c>
      <c r="ABR82">
        <v>-7.526959546226966</v>
      </c>
      <c r="ABS82">
        <v>4.908591002775698E-05</v>
      </c>
      <c r="ABT82">
        <v>-3.991947049204083</v>
      </c>
      <c r="ABU82">
        <v>-0.9965013238843297</v>
      </c>
      <c r="ABV82">
        <v>0.0001659313429050583</v>
      </c>
      <c r="ABW82">
        <v>2.351494250984995</v>
      </c>
      <c r="ABX82">
        <v>5.365849471765087</v>
      </c>
      <c r="ABY82">
        <v>0.001648578909161607</v>
      </c>
      <c r="ACF82">
        <v>-5.881707203475907</v>
      </c>
      <c r="ACG82">
        <v>-2.87909652163028</v>
      </c>
      <c r="ACH82">
        <v>5.452527759268492E-05</v>
      </c>
      <c r="ACL82">
        <v>-3.273862464675501</v>
      </c>
      <c r="ACM82">
        <v>-0.2707949732614656</v>
      </c>
      <c r="ACN82">
        <v>7.527602860146873E-05</v>
      </c>
      <c r="ACU82">
        <v>-11.25245277653027</v>
      </c>
      <c r="ACV82">
        <v>-8.247539902097662</v>
      </c>
      <c r="ACW82">
        <v>0.0001930906815249461</v>
      </c>
      <c r="ACX82">
        <v>7.970477642030195</v>
      </c>
      <c r="ACY82">
        <v>10.97795529106554</v>
      </c>
      <c r="ACZ82">
        <v>0.0004473218807664985</v>
      </c>
      <c r="ADG82">
        <v>-7.315509527764681</v>
      </c>
      <c r="ADH82">
        <v>-4.328400385846839</v>
      </c>
      <c r="ADI82">
        <v>0.001329393776754673</v>
      </c>
      <c r="ADP82">
        <v>-12.7431151419969</v>
      </c>
      <c r="ADQ82">
        <v>-9.74170032608709</v>
      </c>
      <c r="ADR82">
        <v>1.601363246916089E-05</v>
      </c>
      <c r="ADY82">
        <v>-9.373370216499618</v>
      </c>
      <c r="ADZ82">
        <v>-6.370653708435045</v>
      </c>
      <c r="AEA82">
        <v>5.903532851912204E-05</v>
      </c>
      <c r="AEB82">
        <v>0.4669384225017819</v>
      </c>
      <c r="AEC82">
        <v>3.472072479131564</v>
      </c>
      <c r="AED82">
        <v>0.0002108682998225184</v>
      </c>
      <c r="AEE82">
        <v>-4.659031919535833</v>
      </c>
      <c r="AEF82">
        <v>-1.661774551926092</v>
      </c>
      <c r="AEG82">
        <v>6.017625942477569E-05</v>
      </c>
      <c r="AEH82">
        <v>-7.245518399018945</v>
      </c>
      <c r="AEI82">
        <v>-4.243822771595026</v>
      </c>
      <c r="AEJ82">
        <v>2.300121888596464E-05</v>
      </c>
      <c r="AEK82">
        <v>-2.398396371816653</v>
      </c>
      <c r="AEL82">
        <v>0.5911142424727417</v>
      </c>
      <c r="AEM82">
        <v>0.0008802177006869008</v>
      </c>
      <c r="AEQ82">
        <v>-10.73317488402309</v>
      </c>
      <c r="AER82">
        <v>-7.743994905760744</v>
      </c>
      <c r="AES82">
        <v>0.0009365829632272394</v>
      </c>
      <c r="AEW82">
        <v>2.259628429667178</v>
      </c>
      <c r="AEX82">
        <v>5.257725938047904</v>
      </c>
      <c r="AEY82">
        <v>2.89557948912768E-05</v>
      </c>
      <c r="AFL82">
        <v>-29.4881893791339</v>
      </c>
      <c r="AFM82">
        <v>-26.48988445044471</v>
      </c>
      <c r="AFN82">
        <v>2.298613398993135E-05</v>
      </c>
      <c r="AFR82">
        <v>3.830014259835801</v>
      </c>
      <c r="AFS82">
        <v>6.82205302251257</v>
      </c>
      <c r="AFT82">
        <v>0.0005070503977344725</v>
      </c>
      <c r="AGA82">
        <v>6.235474767697626</v>
      </c>
      <c r="AGB82">
        <v>9.254763558299224</v>
      </c>
      <c r="AGC82">
        <v>0.002976459542978344</v>
      </c>
      <c r="AGD82">
        <v>1.225882460980608</v>
      </c>
      <c r="AGE82">
        <v>4.231268693457896</v>
      </c>
      <c r="AGF82">
        <v>0.0002320920023951152</v>
      </c>
      <c r="AGM82">
        <v>2.171972250558892</v>
      </c>
      <c r="AGN82">
        <v>5.160598374311981</v>
      </c>
      <c r="AGO82">
        <v>0.00103492048704043</v>
      </c>
      <c r="AGP82">
        <v>-7.072639513877233</v>
      </c>
      <c r="AGQ82">
        <v>-4.076681026947002</v>
      </c>
      <c r="AGR82">
        <v>0.0001306706231448997</v>
      </c>
      <c r="AGS82">
        <v>8.896653020895444</v>
      </c>
      <c r="AGT82">
        <v>11.89995952434942</v>
      </c>
      <c r="AGU82">
        <v>8.746372072922328E-05</v>
      </c>
      <c r="AHB82">
        <v>2.197011540372427</v>
      </c>
      <c r="AHC82">
        <v>5.194651256766263</v>
      </c>
      <c r="AHD82">
        <v>4.45675096122049E-05</v>
      </c>
      <c r="AHE82">
        <v>-5.120737075377837</v>
      </c>
      <c r="AHF82">
        <v>-2.118447842723888</v>
      </c>
      <c r="AHG82">
        <v>4.192468915125847E-05</v>
      </c>
      <c r="AHK82">
        <v>-10.87086475223409</v>
      </c>
      <c r="AHL82">
        <v>-7.863559193694507</v>
      </c>
      <c r="AHM82">
        <v>0.0004269694846018983</v>
      </c>
      <c r="AHT82">
        <v>-4.796988655836698</v>
      </c>
      <c r="AHU82">
        <v>-1.795234473159327</v>
      </c>
      <c r="AHV82">
        <v>2.461725492468415E-05</v>
      </c>
      <c r="AIF82">
        <v>-2.532929207010779</v>
      </c>
      <c r="AIG82">
        <v>0.4688775790247239</v>
      </c>
      <c r="AIH82">
        <v>2.611580622469938E-05</v>
      </c>
      <c r="AIL82">
        <v>4.802824607460883</v>
      </c>
      <c r="AIM82">
        <v>7.796207205624903</v>
      </c>
      <c r="AIN82">
        <v>0.0003503200564706433</v>
      </c>
      <c r="AIO82">
        <v>17.21853710904954</v>
      </c>
      <c r="AIP82">
        <v>20.24808674949469</v>
      </c>
      <c r="AIQ82">
        <v>0.006985450003499722</v>
      </c>
      <c r="AIR82">
        <v>3.416795376839378</v>
      </c>
      <c r="AIS82">
        <v>6.418323849258705</v>
      </c>
      <c r="AIT82">
        <v>1.868982349315123E-05</v>
      </c>
      <c r="AIU82">
        <v>5.068100592789992</v>
      </c>
      <c r="AIV82">
        <v>8.069433412162361</v>
      </c>
      <c r="AIW82">
        <v>1.421125983489105E-05</v>
      </c>
      <c r="AJA82">
        <v>-0.05073270464285476</v>
      </c>
      <c r="AJB82">
        <v>2.961941468998085</v>
      </c>
      <c r="AJC82">
        <v>0.001285077419845571</v>
      </c>
      <c r="AJD82">
        <v>0.2124440377320269</v>
      </c>
      <c r="AJE82">
        <v>3.214428732038545</v>
      </c>
      <c r="AJF82">
        <v>3.151209192260811E-05</v>
      </c>
      <c r="AJJ82">
        <v>11.62164081535576</v>
      </c>
      <c r="AJK82">
        <v>14.63151579978357</v>
      </c>
      <c r="AJL82">
        <v>0.0007801225395956896</v>
      </c>
      <c r="AJM82">
        <v>-0.5051138090562151</v>
      </c>
      <c r="AJN82">
        <v>2.497826844526141</v>
      </c>
      <c r="AJO82">
        <v>6.917954793140425E-05</v>
      </c>
      <c r="AJP82">
        <v>9.199370155048125</v>
      </c>
      <c r="AJQ82">
        <v>12.20418100798387</v>
      </c>
      <c r="AJR82">
        <v>0.0001851544477547348</v>
      </c>
      <c r="AKB82">
        <v>-2.281948534120736</v>
      </c>
      <c r="AKC82">
        <v>0.7165962258193457</v>
      </c>
      <c r="AKD82">
        <v>1.694178905591431E-05</v>
      </c>
      <c r="AKE82">
        <v>-2.537595948250842</v>
      </c>
      <c r="AKF82">
        <v>0.4651280302383005</v>
      </c>
      <c r="AKG82">
        <v>5.936047047449417E-05</v>
      </c>
      <c r="AKQ82">
        <v>4.792899210478143</v>
      </c>
      <c r="AKR82">
        <v>7.798063594553972</v>
      </c>
      <c r="AKS82">
        <v>0.0002133669030614531</v>
      </c>
      <c r="AKW82">
        <v>-2.063440157527006</v>
      </c>
      <c r="AKX82">
        <v>0.9430025632128174</v>
      </c>
      <c r="AKY82">
        <v>0.0003320692042508772</v>
      </c>
      <c r="ALC82">
        <v>-4.422432180258435</v>
      </c>
      <c r="ALD82">
        <v>-1.424545526404662</v>
      </c>
      <c r="ALE82">
        <v>3.572985547018918E-05</v>
      </c>
      <c r="ALU82">
        <v>5.390205369177859</v>
      </c>
      <c r="ALV82">
        <v>8.388704507284748</v>
      </c>
      <c r="ALW82">
        <v>1.802069137753507E-05</v>
      </c>
      <c r="AMA82">
        <v>-10.50864889175906</v>
      </c>
      <c r="AMB82">
        <v>-7.512027348099389</v>
      </c>
      <c r="AMC82">
        <v>9.131173794805967E-05</v>
      </c>
      <c r="AMD82">
        <v>-2.539990073181383</v>
      </c>
      <c r="AME82">
        <v>0.4548677958891087</v>
      </c>
      <c r="AMF82">
        <v>0.0002115320839696858</v>
      </c>
      <c r="AMP82">
        <v>1.731089277655421</v>
      </c>
      <c r="AMQ82">
        <v>4.735998148739586</v>
      </c>
      <c r="AMR82">
        <v>0.0001927761225676224</v>
      </c>
      <c r="AMS82">
        <v>5.387081323520176</v>
      </c>
      <c r="AMT82">
        <v>8.375990551905396</v>
      </c>
      <c r="AMU82">
        <v>0.000984041720089738</v>
      </c>
      <c r="ANK82">
        <v>3.537864236951137</v>
      </c>
      <c r="ANL82">
        <v>6.536209047230582</v>
      </c>
      <c r="ANM82">
        <v>2.191722408823003E-05</v>
      </c>
      <c r="ANT82">
        <v>-5.63908324011037</v>
      </c>
      <c r="ANU82">
        <v>-2.642159574077009</v>
      </c>
      <c r="ANV82">
        <v>7.571064539434633E-05</v>
      </c>
      <c r="ANW82">
        <v>-7.859662573803381</v>
      </c>
      <c r="ANX82">
        <v>-4.862173026514996</v>
      </c>
      <c r="ANY82">
        <v>5.041898253803581E-05</v>
      </c>
      <c r="AOF82">
        <v>-0.03681504137375313</v>
      </c>
      <c r="AOG82">
        <v>2.961899762539907</v>
      </c>
      <c r="AOH82">
        <v>1.32138318427545E-05</v>
      </c>
      <c r="AOL82">
        <v>0.5163676885406678</v>
      </c>
      <c r="AOM82">
        <v>3.513391308308161</v>
      </c>
      <c r="AON82">
        <v>7.087071430767336E-05</v>
      </c>
      <c r="AOO82">
        <v>-2.551316309476894</v>
      </c>
      <c r="AOP82">
        <v>0.4509919865691421</v>
      </c>
      <c r="AOQ82">
        <v>4.262584508915919E-05</v>
      </c>
      <c r="AOR82">
        <v>-9.712171114697883</v>
      </c>
      <c r="AOS82">
        <v>-6.714618284911816</v>
      </c>
      <c r="AOT82">
        <v>4.790913644767981E-05</v>
      </c>
      <c r="APA82">
        <v>-6.465820569516765</v>
      </c>
      <c r="APB82">
        <v>-3.471356782632251</v>
      </c>
      <c r="APC82">
        <v>0.0002451972452805864</v>
      </c>
      <c r="APM82">
        <v>6.374984492475096</v>
      </c>
      <c r="APN82">
        <v>9.342923554727145</v>
      </c>
      <c r="APO82">
        <v>0.008223229834223824</v>
      </c>
      <c r="APS82">
        <v>-9.209850168846872</v>
      </c>
      <c r="APT82">
        <v>-6.219521172068249</v>
      </c>
      <c r="APU82">
        <v>0.0007482264264630634</v>
      </c>
      <c r="APV82">
        <v>5.784579227187595</v>
      </c>
      <c r="APW82">
        <v>8.790058383265393</v>
      </c>
      <c r="APX82">
        <v>0.0002401692105989688</v>
      </c>
      <c r="AQE82">
        <v>-0.7243565521889579</v>
      </c>
      <c r="AQF82">
        <v>2.279896021266488</v>
      </c>
      <c r="AQG82">
        <v>0.0001446750479517074</v>
      </c>
      <c r="AQH82">
        <v>-10.30918796661165</v>
      </c>
      <c r="AQI82">
        <v>-7.307188648746814</v>
      </c>
      <c r="AQJ82">
        <v>3.197817539725751E-05</v>
      </c>
      <c r="AQK82">
        <v>-3.460961367240227</v>
      </c>
      <c r="AQL82">
        <v>-0.4663096278730485</v>
      </c>
      <c r="AQM82">
        <v>0.000228831134372721</v>
      </c>
      <c r="AQQ82">
        <v>-6.148277447150238</v>
      </c>
      <c r="AQR82">
        <v>-3.144444921670677</v>
      </c>
      <c r="AQS82">
        <v>0.0001175060124118626</v>
      </c>
      <c r="AQT82">
        <v>8.501560874349016</v>
      </c>
      <c r="AQU82">
        <v>11.5038264864073</v>
      </c>
      <c r="AQV82">
        <v>4.106398398908722E-05</v>
      </c>
      <c r="AQZ82">
        <v>-5.384566712279779</v>
      </c>
      <c r="ARA82">
        <v>-2.388207380465933</v>
      </c>
      <c r="ARB82">
        <v>0.0001060357187333808</v>
      </c>
      <c r="ARI82">
        <v>6.41995622390564</v>
      </c>
      <c r="ARJ82">
        <v>9.414884792247104</v>
      </c>
      <c r="ARK82">
        <v>0.0002057553525375796</v>
      </c>
      <c r="ARL82">
        <v>-4.507526628296346</v>
      </c>
      <c r="ARM82">
        <v>-1.493330866026403</v>
      </c>
      <c r="ARN82">
        <v>0.001612157331397825</v>
      </c>
      <c r="ARR82">
        <v>7.480242223205536</v>
      </c>
      <c r="ARS82">
        <v>10.475923861528</v>
      </c>
      <c r="ART82">
        <v>0.0001491859806240591</v>
      </c>
      <c r="ASA82">
        <v>1.721032323095484</v>
      </c>
      <c r="ASB82">
        <v>4.718969709890323</v>
      </c>
      <c r="ASC82">
        <v>3.403498587283228E-05</v>
      </c>
      <c r="ASJ82">
        <v>2.424205618441398</v>
      </c>
      <c r="ASK82">
        <v>5.421311733459315</v>
      </c>
      <c r="ASL82">
        <v>6.699656231622401E-05</v>
      </c>
      <c r="ASM82">
        <v>7.764032744131323</v>
      </c>
      <c r="ASN82">
        <v>10.76240188908746</v>
      </c>
      <c r="ASO82">
        <v>2.127750539274304E-05</v>
      </c>
      <c r="ASV82">
        <v>-7.549005618885269</v>
      </c>
      <c r="ASW82">
        <v>-4.550401704847149</v>
      </c>
      <c r="ASX82">
        <v>1.559244810364766E-05</v>
      </c>
      <c r="ATB82">
        <v>-3.012139709503201</v>
      </c>
      <c r="ATC82">
        <v>-0.01081546899656927</v>
      </c>
      <c r="ATD82">
        <v>1.402890335524549E-05</v>
      </c>
      <c r="ATE82">
        <v>3.247042785019097</v>
      </c>
      <c r="ATF82">
        <v>6.245491170348126</v>
      </c>
      <c r="ATG82">
        <v>1.926006469738182E-05</v>
      </c>
      <c r="ATH82">
        <v>-3.348418652121384</v>
      </c>
      <c r="ATI82">
        <v>-0.3469290050148855</v>
      </c>
      <c r="ATJ82">
        <v>1.775238801518328E-05</v>
      </c>
      <c r="ATW82">
        <v>-6.863919891072987</v>
      </c>
      <c r="ATX82">
        <v>-3.86217313763136</v>
      </c>
      <c r="ATY82">
        <v>2.440918068668933E-05</v>
      </c>
      <c r="AUF82">
        <v>-5.153820179300172</v>
      </c>
      <c r="AUG82">
        <v>-2.151738824139467</v>
      </c>
      <c r="AUH82">
        <v>3.465631443994154E-05</v>
      </c>
      <c r="AUR82">
        <v>-3.608151140900299</v>
      </c>
      <c r="AUS82">
        <v>-0.6001958687758919</v>
      </c>
      <c r="AUT82">
        <v>0.0005062908365869291</v>
      </c>
      <c r="AUX82">
        <v>0.4235008009707044</v>
      </c>
      <c r="AUY82">
        <v>3.422295206532987</v>
      </c>
      <c r="AUZ82">
        <v>1.162766358604096E-05</v>
      </c>
      <c r="AVA82">
        <v>2.642469487949438</v>
      </c>
      <c r="AVB82">
        <v>5.636893805763145</v>
      </c>
      <c r="AVC82">
        <v>0.0002487058547403713</v>
      </c>
      <c r="AVG82">
        <v>-0.3139169498452103</v>
      </c>
      <c r="AVH82">
        <v>2.67392083016858</v>
      </c>
      <c r="AVI82">
        <v>0.001183356759943756</v>
      </c>
      <c r="AVM82">
        <v>2.479663535682293</v>
      </c>
      <c r="AVN82">
        <v>5.48539994429184</v>
      </c>
      <c r="AVO82">
        <v>0.0002632510698855045</v>
      </c>
      <c r="AVP82">
        <v>3.588596185996854</v>
      </c>
      <c r="AVQ82">
        <v>6.59058190238223</v>
      </c>
      <c r="AVR82">
        <v>3.154455650518577E-05</v>
      </c>
      <c r="AVS82">
        <v>3.555889835621753</v>
      </c>
      <c r="AVT82">
        <v>6.548224649863625</v>
      </c>
      <c r="AVU82">
        <v>0.0004700405816528422</v>
      </c>
      <c r="AVY82">
        <v>3.985677982919109</v>
      </c>
      <c r="AVZ82">
        <v>6.988787048933554</v>
      </c>
      <c r="AWA82">
        <v>7.733033185745095E-05</v>
      </c>
      <c r="AWE82">
        <v>5.051481727615754</v>
      </c>
      <c r="AWF82">
        <v>8.048866638684656</v>
      </c>
      <c r="AWG82">
        <v>5.470952094043197E-05</v>
      </c>
      <c r="AWH82">
        <v>1.512161129237137</v>
      </c>
      <c r="AWI82">
        <v>4.51268787343707</v>
      </c>
      <c r="AWJ82">
        <v>2.219675617308513E-06</v>
      </c>
      <c r="AWQ82">
        <v>-5.514074422592247</v>
      </c>
      <c r="AWR82">
        <v>-2.516158718831245</v>
      </c>
      <c r="AWS82">
        <v>3.475432649518657E-05</v>
      </c>
      <c r="AWW82">
        <v>2.162701987916546</v>
      </c>
      <c r="AWX82">
        <v>5.164750295455616</v>
      </c>
      <c r="AWY82">
        <v>3.356451019688924E-05</v>
      </c>
      <c r="AXL82">
        <v>6.661904136106333</v>
      </c>
      <c r="AXM82">
        <v>9.66498106466751</v>
      </c>
      <c r="AXN82">
        <v>7.573991496466816E-05</v>
      </c>
      <c r="AXO82">
        <v>-7.708954370874014</v>
      </c>
      <c r="AXP82">
        <v>-4.721924820731502</v>
      </c>
      <c r="AXQ82">
        <v>0.001345860556044761</v>
      </c>
      <c r="AXU82">
        <v>-1.072544823648588</v>
      </c>
      <c r="AXV82">
        <v>1.928740500069849</v>
      </c>
      <c r="AXW82">
        <v>1.321645648941677E-05</v>
      </c>
      <c r="AYD82">
        <v>-7.711300106252059</v>
      </c>
      <c r="AYE82">
        <v>-4.70682002785535</v>
      </c>
      <c r="AYF82">
        <v>0.000160568819525313</v>
      </c>
      <c r="AYG82">
        <v>0.1350257497819507</v>
      </c>
      <c r="AYH82">
        <v>3.13859089967404</v>
      </c>
      <c r="AYI82">
        <v>0.0001016823500244979</v>
      </c>
      <c r="AYJ82">
        <v>1.109679370301967</v>
      </c>
      <c r="AYK82">
        <v>4.107591549879228</v>
      </c>
      <c r="AYL82">
        <v>3.48719529408494E-05</v>
      </c>
      <c r="AYS82">
        <v>-2.836631326897923</v>
      </c>
      <c r="AYT82">
        <v>0.1596772547611724</v>
      </c>
      <c r="AYU82">
        <v>0.0001090125549405537</v>
      </c>
      <c r="AYV82">
        <v>-5.456466680635192</v>
      </c>
      <c r="AYW82">
        <v>-2.454148436481226</v>
      </c>
      <c r="AYX82">
        <v>4.299404765915468E-05</v>
      </c>
      <c r="AYY82">
        <v>-4.556292458429423</v>
      </c>
      <c r="AYZ82">
        <v>-1.552873795478425</v>
      </c>
      <c r="AZA82">
        <v>9.349805098023618E-05</v>
      </c>
      <c r="AZK82">
        <v>6.061500941653827</v>
      </c>
      <c r="AZL82">
        <v>9.063327072969596</v>
      </c>
      <c r="AZM82">
        <v>2.667804465946514E-05</v>
      </c>
      <c r="AZN82">
        <v>-7.423782483098869</v>
      </c>
      <c r="AZO82">
        <v>-4.427142403675735</v>
      </c>
      <c r="AZP82">
        <v>9.031253026277829E-05</v>
      </c>
      <c r="AZT82">
        <v>13.02601712659962</v>
      </c>
      <c r="AZU82">
        <v>16.02446871991044</v>
      </c>
      <c r="AZV82">
        <v>1.918050620072927E-05</v>
      </c>
      <c r="BAL82">
        <v>-10.41988650825651</v>
      </c>
      <c r="BAM82">
        <v>-7.376742542141031</v>
      </c>
      <c r="BAN82">
        <v>0.01489121449738688</v>
      </c>
      <c r="BAO82">
        <v>-12.03911262330656</v>
      </c>
      <c r="BAP82">
        <v>-9.040746558305841</v>
      </c>
      <c r="BAQ82">
        <v>2.135794865497115E-05</v>
      </c>
      <c r="BAU82">
        <v>0.1159731280266616</v>
      </c>
      <c r="BAV82">
        <v>3.106349295494157</v>
      </c>
      <c r="BAW82">
        <v>0.0007409452209096273</v>
      </c>
      <c r="BAX82">
        <v>4.58565954830306</v>
      </c>
      <c r="BAY82">
        <v>7.589803820280864</v>
      </c>
      <c r="BAZ82">
        <v>0.0001373999218080317</v>
      </c>
      <c r="BBD82">
        <v>-0.01728457221214208</v>
      </c>
      <c r="BBE82">
        <v>2.984836323904037</v>
      </c>
      <c r="BBF82">
        <v>3.598560268500585E-05</v>
      </c>
      <c r="BBJ82">
        <v>3.001364244689491</v>
      </c>
      <c r="BBK82">
        <v>5.996044356840737</v>
      </c>
      <c r="BBL82">
        <v>0.0002264096537865761</v>
      </c>
      <c r="BBM82">
        <v>8.278424690473969</v>
      </c>
      <c r="BBN82">
        <v>11.2762702253823</v>
      </c>
      <c r="BBO82">
        <v>3.713375864970701E-05</v>
      </c>
      <c r="BBP82">
        <v>-5.538432088903126</v>
      </c>
      <c r="BBQ82">
        <v>-2.540447822851442</v>
      </c>
      <c r="BBR82">
        <v>3.250546680316324E-05</v>
      </c>
      <c r="BBS82">
        <v>1.83582214072682</v>
      </c>
      <c r="BBT82">
        <v>4.858964153023631</v>
      </c>
      <c r="BBU82">
        <v>0.004284421865165893</v>
      </c>
      <c r="BBV82">
        <v>2.849373577876041</v>
      </c>
      <c r="BBW82">
        <v>5.854558759619759</v>
      </c>
      <c r="BBX82">
        <v>0.0002150888777231158</v>
      </c>
      <c r="BCB82">
        <v>-1.867745794485807</v>
      </c>
      <c r="BCC82">
        <v>1.135190152330351</v>
      </c>
      <c r="BCD82">
        <v>6.895826965845842E-05</v>
      </c>
      <c r="BCN82">
        <v>-2.80040494256423</v>
      </c>
      <c r="BCO82">
        <v>0.197385175287105</v>
      </c>
      <c r="BCP82">
        <v>3.906863288790272E-05</v>
      </c>
      <c r="BCQ82">
        <v>-4.759269701679176</v>
      </c>
      <c r="BCR82">
        <v>-1.749476890646502</v>
      </c>
      <c r="BCS82">
        <v>0.0007671931833732126</v>
      </c>
      <c r="BCW82">
        <v>0.867735404830756</v>
      </c>
      <c r="BCX82">
        <v>3.870291029855265</v>
      </c>
      <c r="BCY82">
        <v>5.224975412715988E-05</v>
      </c>
      <c r="BCZ82">
        <v>-7.618636514144058</v>
      </c>
      <c r="BDA82">
        <v>-4.62003337590981</v>
      </c>
      <c r="BDB82">
        <v>1.560978234095439E-05</v>
      </c>
      <c r="BDC82">
        <v>0.1649457832363183</v>
      </c>
      <c r="BDD82">
        <v>3.166110810882246</v>
      </c>
      <c r="BDE82">
        <v>1.08583153262054E-05</v>
      </c>
      <c r="BDF82">
        <v>0.1713827058377935</v>
      </c>
      <c r="BDG82">
        <v>3.169329388494428</v>
      </c>
      <c r="BDH82">
        <v>3.372889690050808E-05</v>
      </c>
      <c r="BDI82">
        <v>-2.837070763418498</v>
      </c>
      <c r="BDJ82">
        <v>0.164090655091614</v>
      </c>
      <c r="BDK82">
        <v>1.079114364503962E-05</v>
      </c>
      <c r="BDO82">
        <v>-9.588933101913641</v>
      </c>
      <c r="BDP82">
        <v>-6.58448926291546</v>
      </c>
      <c r="BDQ82">
        <v>0.0001579816403340593</v>
      </c>
      <c r="BDR82">
        <v>-73.89560465530468</v>
      </c>
      <c r="BDS82">
        <v>-70.86613350980507</v>
      </c>
      <c r="BDT82">
        <v>0.006948387336475004</v>
      </c>
      <c r="BDU82">
        <v>-0.6518061883685221</v>
      </c>
      <c r="BDV82">
        <v>2.345483426527604</v>
      </c>
      <c r="BDW82">
        <v>5.876949929040225E-05</v>
      </c>
      <c r="BEJ82">
        <v>2.550543934311837</v>
      </c>
      <c r="BEK82">
        <v>5.546873149666251</v>
      </c>
      <c r="BEL82">
        <v>0.0001077972793141797</v>
      </c>
      <c r="BEM82">
        <v>2.875851625090661</v>
      </c>
      <c r="BEN82">
        <v>5.890144775698303</v>
      </c>
      <c r="BEO82">
        <v>0.001634353234341951</v>
      </c>
      <c r="BEP82">
        <v>-10.89335581405282</v>
      </c>
      <c r="BEQ82">
        <v>-7.993883242626346</v>
      </c>
      <c r="BER82">
        <v>0.08084611116483517</v>
      </c>
      <c r="BEY82">
        <v>0.4852211609198785</v>
      </c>
      <c r="BEZ82">
        <v>3.487216580738606</v>
      </c>
      <c r="BFA82">
        <v>3.185360202377191E-05</v>
      </c>
      <c r="BFB82">
        <v>-12.22508881700446</v>
      </c>
      <c r="BFC82">
        <v>-9.221503715396839</v>
      </c>
      <c r="BFD82">
        <v>0.0001028236282957423</v>
      </c>
      <c r="BFK82">
        <v>5.688834254417539</v>
      </c>
      <c r="BFL82">
        <v>8.693398139215525</v>
      </c>
      <c r="BFM82">
        <v>0.0001666323555943079</v>
      </c>
      <c r="BFT82">
        <v>-7.715978712310372</v>
      </c>
      <c r="BFU82">
        <v>-4.718044803756868</v>
      </c>
      <c r="BFV82">
        <v>3.414987092226593E-05</v>
      </c>
      <c r="BFW82">
        <v>-3.304774450501893</v>
      </c>
      <c r="BFX82">
        <v>-0.2924401787603133</v>
      </c>
      <c r="BFY82">
        <v>0.001217074075161018</v>
      </c>
      <c r="BFZ82">
        <v>-4.159392700272361</v>
      </c>
      <c r="BGA82">
        <v>-1.157556914877667</v>
      </c>
      <c r="BGB82">
        <v>2.696086412297381E-05</v>
      </c>
      <c r="BGC82">
        <v>-9.435081232572353</v>
      </c>
      <c r="BGD82">
        <v>-6.429137029742096</v>
      </c>
      <c r="BGE82">
        <v>0.0002826683782978811</v>
      </c>
      <c r="BGF82">
        <v>0.9166807646987769</v>
      </c>
      <c r="BGG82">
        <v>3.91397468816786</v>
      </c>
      <c r="BGH82">
        <v>5.858280152942054E-05</v>
      </c>
      <c r="BGX82">
        <v>-8.030574381709625</v>
      </c>
      <c r="BGY82">
        <v>-5.029132940797568</v>
      </c>
      <c r="BGZ82">
        <v>1.662201522363169E-05</v>
      </c>
      <c r="BHG82">
        <v>3.784011593259624</v>
      </c>
      <c r="BHH82">
        <v>6.782588045237926</v>
      </c>
      <c r="BHI82">
        <v>1.621191176063665E-05</v>
      </c>
      <c r="BHP82">
        <v>8.112313294359822</v>
      </c>
      <c r="BHQ82">
        <v>11.12846215510438</v>
      </c>
      <c r="BHR82">
        <v>0.00208628562677601</v>
      </c>
      <c r="BHY82">
        <v>2.491482231277556</v>
      </c>
      <c r="BHZ82">
        <v>5.490155861407244</v>
      </c>
      <c r="BIA82">
        <v>1.407405626297848E-05</v>
      </c>
      <c r="BJC82">
        <v>-0.3241321119311895</v>
      </c>
      <c r="BJD82">
        <v>2.681933851537003</v>
      </c>
      <c r="BJE82">
        <v>0.0002943673023795509</v>
      </c>
      <c r="BJI82">
        <v>-0.7280382391165432</v>
      </c>
      <c r="BJJ82">
        <v>2.267031032096872</v>
      </c>
      <c r="BJK82">
        <v>0.0001944966909348431</v>
      </c>
      <c r="BJR82">
        <v>6.888601344069628</v>
      </c>
      <c r="BJS82">
        <v>9.890115932631906</v>
      </c>
      <c r="BJT82">
        <v>1.835182810385156E-05</v>
      </c>
      <c r="BKD82">
        <v>-9.280213065465025</v>
      </c>
      <c r="BKE82">
        <v>-6.277684135255512</v>
      </c>
      <c r="BKF82">
        <v>5.116390403669311E-05</v>
      </c>
      <c r="BKG82">
        <v>4.889709159112068</v>
      </c>
      <c r="BKH82">
        <v>7.888421486275604</v>
      </c>
      <c r="BKI82">
        <v>1.326481067014536E-05</v>
      </c>
      <c r="BKJ82">
        <v>-2.812238575649545</v>
      </c>
      <c r="BKK82">
        <v>0.1854890204616085</v>
      </c>
      <c r="BKL82">
        <v>4.131055547237078E-05</v>
      </c>
      <c r="BKP82">
        <v>-8.766878454748305</v>
      </c>
      <c r="BKQ82">
        <v>-5.782275934426013</v>
      </c>
      <c r="BKR82">
        <v>0.001896659043403527</v>
      </c>
      <c r="BKV82">
        <v>-1.659860632905009</v>
      </c>
      <c r="BKW82">
        <v>1.336636510476915</v>
      </c>
      <c r="BKX82">
        <v>9.816003589439875E-05</v>
      </c>
      <c r="BLB82">
        <v>7.651731672300623</v>
      </c>
      <c r="BLC82">
        <v>10.65306108597584</v>
      </c>
      <c r="BLD82">
        <v>1.413872575888598E-05</v>
      </c>
      <c r="BLK82">
        <v>-0.7708171147068097</v>
      </c>
      <c r="BLL82">
        <v>2.227674506222749</v>
      </c>
      <c r="BLM82">
        <v>1.820165936115809E-05</v>
      </c>
      <c r="BLQ82">
        <v>10.6339303008757</v>
      </c>
      <c r="BLR82">
        <v>13.63147290453124</v>
      </c>
      <c r="BLS82">
        <v>4.831037434981151E-05</v>
      </c>
      <c r="BLT82">
        <v>-19.51012215470866</v>
      </c>
      <c r="BLU82">
        <v>-16.51166658587189</v>
      </c>
      <c r="BLV82">
        <v>1.908214094379038E-05</v>
      </c>
      <c r="BLZ82">
        <v>6.569910564460934</v>
      </c>
      <c r="BMA82">
        <v>9.571065372772026</v>
      </c>
      <c r="BMB82">
        <v>1.066865788292789E-05</v>
      </c>
      <c r="BMC82">
        <v>-6.624307900271152</v>
      </c>
      <c r="BMD82">
        <v>-3.627057737885353</v>
      </c>
      <c r="BME82">
        <v>6.049285523580697E-05</v>
      </c>
      <c r="BMI82">
        <v>-1.350396061565546</v>
      </c>
      <c r="BMJ82">
        <v>1.646580192271734</v>
      </c>
      <c r="BMK82">
        <v>7.314432685252473E-05</v>
      </c>
      <c r="BNJ82">
        <v>6.704196692677124</v>
      </c>
      <c r="BNK82">
        <v>9.706521740594026</v>
      </c>
      <c r="BNL82">
        <v>4.324678252710285E-05</v>
      </c>
      <c r="BNS82">
        <v>-5.559619702113604</v>
      </c>
      <c r="BNT82">
        <v>-2.558234058905317</v>
      </c>
      <c r="BNU82">
        <v>1.5360056805386E-05</v>
      </c>
      <c r="BNV82">
        <v>-0.5740044994517149</v>
      </c>
      <c r="BNW82">
        <v>2.427615191451304</v>
      </c>
      <c r="BNX82">
        <v>2.098718897059297E-05</v>
      </c>
      <c r="BOB82">
        <v>0.2293806830492509</v>
      </c>
      <c r="BOC82">
        <v>3.224078356886829</v>
      </c>
      <c r="BOD82">
        <v>0.0002249173018616281</v>
      </c>
      <c r="BOH82">
        <v>-9.288889697050315</v>
      </c>
      <c r="BOI82">
        <v>-6.285610603793875</v>
      </c>
      <c r="BOJ82">
        <v>8.601962067543889E-05</v>
      </c>
      <c r="BON82">
        <v>1.274769969643805</v>
      </c>
      <c r="BOO82">
        <v>4.276714790529614</v>
      </c>
      <c r="BOP82">
        <v>3.025862622303281E-05</v>
      </c>
      <c r="BOQ82">
        <v>-0.743018057376273</v>
      </c>
      <c r="BOR82">
        <v>2.258370387587023</v>
      </c>
      <c r="BOS82">
        <v>1.542223532881473E-05</v>
      </c>
      <c r="BOT82">
        <v>0.8621156528350435</v>
      </c>
      <c r="BOU82">
        <v>3.863364500887729</v>
      </c>
      <c r="BOV82">
        <v>1.24769716695763E-05</v>
      </c>
      <c r="BOW82">
        <v>0.6031590679118601</v>
      </c>
      <c r="BOX82">
        <v>3.601667578142827</v>
      </c>
      <c r="BOY82">
        <v>1.779633384904129E-05</v>
      </c>
      <c r="BOZ82">
        <v>1.786976341929777</v>
      </c>
      <c r="BPA82">
        <v>4.78346599655778</v>
      </c>
      <c r="BPB82">
        <v>9.858019704561311E-05</v>
      </c>
      <c r="BPC82">
        <v>-2.367271627236472</v>
      </c>
      <c r="BPD82">
        <v>0.6401849994841547</v>
      </c>
      <c r="BPE82">
        <v>0.0004448102564061316</v>
      </c>
      <c r="BPF82">
        <v>-3.689907882456374</v>
      </c>
      <c r="BPG82">
        <v>-0.6834595114671932</v>
      </c>
      <c r="BPH82">
        <v>0.0003326519073128372</v>
      </c>
      <c r="BPI82">
        <v>2.376591760402389</v>
      </c>
      <c r="BPJ82">
        <v>5.375128177063115</v>
      </c>
      <c r="BPK82">
        <v>1.713660952800319E-05</v>
      </c>
      <c r="BPL82">
        <v>-3.080770639879288</v>
      </c>
      <c r="BPM82">
        <v>-0.07006995392640808</v>
      </c>
      <c r="BPN82">
        <v>0.0009160374388971902</v>
      </c>
      <c r="BPR82">
        <v>-10.32391568262043</v>
      </c>
      <c r="BPS82">
        <v>-7.320878150884038</v>
      </c>
      <c r="BPT82">
        <v>7.381279239656777E-05</v>
      </c>
      <c r="BPU82">
        <v>-5.566160457089565</v>
      </c>
      <c r="BPV82">
        <v>-2.563961226621295</v>
      </c>
      <c r="BPW82">
        <v>3.86929172205475E-05</v>
      </c>
      <c r="BQA82">
        <v>-6.596478927706999</v>
      </c>
      <c r="BQB82">
        <v>-3.592064443840201</v>
      </c>
      <c r="BQC82">
        <v>0.0001559013424817187</v>
      </c>
      <c r="BQG82">
        <v>-1.16612292631772</v>
      </c>
      <c r="BQH82">
        <v>1.835127849620034</v>
      </c>
      <c r="BQI82">
        <v>1.251552357172897E-05</v>
      </c>
      <c r="BQM82">
        <v>2.707248351089126</v>
      </c>
      <c r="BQN82">
        <v>5.698440486380417</v>
      </c>
      <c r="BQO82">
        <v>0.0006206278458153219</v>
      </c>
      <c r="BRB82">
        <v>4.601752619139763</v>
      </c>
      <c r="BRC82">
        <v>7.596383914460325</v>
      </c>
      <c r="BRD82">
        <v>0.0002305839194801708</v>
      </c>
      <c r="BRH82">
        <v>-8.415569776985114</v>
      </c>
      <c r="BRI82">
        <v>-5.397769099934831</v>
      </c>
      <c r="BRJ82">
        <v>0.002534912827587708</v>
      </c>
      <c r="BRK82">
        <v>5.111412153364426</v>
      </c>
      <c r="BRL82">
        <v>8.108967172446784</v>
      </c>
      <c r="BRM82">
        <v>4.782345350106392E-05</v>
      </c>
      <c r="BRT82">
        <v>2.333507340292286</v>
      </c>
      <c r="BRU82">
        <v>5.335159729869487</v>
      </c>
      <c r="BRV82">
        <v>2.184313051873228E-05</v>
      </c>
      <c r="BSF82">
        <v>4.283738666700987</v>
      </c>
      <c r="BSG82">
        <v>7.281903191509563</v>
      </c>
      <c r="BSH82">
        <v>2.695175342668387E-05</v>
      </c>
      <c r="BSR82">
        <v>-12.49912939111946</v>
      </c>
      <c r="BSS82">
        <v>-9.527441945971665</v>
      </c>
      <c r="BST82">
        <v>0.006412806098072818</v>
      </c>
      <c r="BTD82">
        <v>-9.686738181641301</v>
      </c>
      <c r="BTE82">
        <v>-6.690298089251669</v>
      </c>
      <c r="BTF82">
        <v>0.0001013835375548643</v>
      </c>
      <c r="BTJ82">
        <v>-6.091194413960709</v>
      </c>
      <c r="BTK82">
        <v>-3.092363945709065</v>
      </c>
      <c r="BTL82">
        <v>1.094243608330926E-05</v>
      </c>
      <c r="BTS82">
        <v>-3.524557229166029</v>
      </c>
      <c r="BTT82">
        <v>-0.5330615557099482</v>
      </c>
      <c r="BTU82">
        <v>0.0005785885597248233</v>
      </c>
      <c r="BTV82">
        <v>-7.853076832245236</v>
      </c>
      <c r="BTW82">
        <v>-4.84189377933652</v>
      </c>
      <c r="BTX82">
        <v>0.001000485378873055</v>
      </c>
      <c r="BTY82">
        <v>-7.450390407858269</v>
      </c>
      <c r="BTZ82">
        <v>-4.462932751736316</v>
      </c>
      <c r="BUA82">
        <v>0.001258483119641594</v>
      </c>
      <c r="BUB82">
        <v>6.204993951024254</v>
      </c>
      <c r="BUC82">
        <v>9.204896224069772</v>
      </c>
      <c r="BUD82">
        <v>7.640446105820251E-08</v>
      </c>
      <c r="BUE82">
        <v>-2.103895655660341</v>
      </c>
      <c r="BUF82">
        <v>0.8941320359332954</v>
      </c>
      <c r="BUG82">
        <v>3.112000359850856E-05</v>
      </c>
      <c r="BUK82">
        <v>-2.161366871347758</v>
      </c>
      <c r="BUL82">
        <v>0.8373384424867455</v>
      </c>
      <c r="BUM82">
        <v>1.340969813702528E-05</v>
      </c>
      <c r="BUN82">
        <v>4.480695026395502</v>
      </c>
      <c r="BUO82">
        <v>7.483789747251243</v>
      </c>
      <c r="BUP82">
        <v>7.661837739967888E-05</v>
      </c>
      <c r="BUQ82">
        <v>-9.16535127002728</v>
      </c>
      <c r="BUR82">
        <v>-6.161481502786179</v>
      </c>
      <c r="BUS82">
        <v>0.0001198007880023736</v>
      </c>
      <c r="BUZ82">
        <v>-7.487148558043016</v>
      </c>
      <c r="BVA82">
        <v>-4.488620117635981</v>
      </c>
      <c r="BVB82">
        <v>1.732390108518558E-05</v>
      </c>
      <c r="BVC82">
        <v>-7.762211219035821</v>
      </c>
      <c r="BVD82">
        <v>-4.759300963356797</v>
      </c>
      <c r="BVE82">
        <v>6.775670493835889E-05</v>
      </c>
      <c r="BVL82">
        <v>0.9628381010644151</v>
      </c>
      <c r="BVM82">
        <v>3.967051717150067</v>
      </c>
      <c r="BVN82">
        <v>0.0001420364841381121</v>
      </c>
      <c r="BVX82">
        <v>-0.5427461231767712</v>
      </c>
      <c r="BVY82">
        <v>2.455641485267826</v>
      </c>
      <c r="BVZ82">
        <v>2.079845222346615E-05</v>
      </c>
      <c r="BWD82">
        <v>3.970001416104204</v>
      </c>
      <c r="BWE82">
        <v>6.971575029459363</v>
      </c>
      <c r="BWF82">
        <v>1.981007193229317E-05</v>
      </c>
      <c r="BWJ82">
        <v>-8.064759501136448</v>
      </c>
      <c r="BWK82">
        <v>-5.063603319255339</v>
      </c>
      <c r="BWL82">
        <v>1.069405233764203E-05</v>
      </c>
      <c r="BWM82">
        <v>-1.746596939569486</v>
      </c>
      <c r="BWN82">
        <v>1.255249222019311</v>
      </c>
      <c r="BWO82">
        <v>2.726650089557018E-05</v>
      </c>
      <c r="BXE82">
        <v>-3.179226056939656</v>
      </c>
      <c r="BXF82">
        <v>-0.1730474185756097</v>
      </c>
      <c r="BXG82">
        <v>0.0003054045762692747</v>
      </c>
      <c r="BXH82">
        <v>-12.51220308876673</v>
      </c>
      <c r="BXI82">
        <v>-9.507028948325356</v>
      </c>
      <c r="BXJ82">
        <v>0.0002141738344562278</v>
      </c>
      <c r="BXN82">
        <v>-7.592364613887369</v>
      </c>
      <c r="BXO82">
        <v>-4.595147613892017</v>
      </c>
      <c r="BXP82">
        <v>6.196071220695802E-05</v>
      </c>
      <c r="BXW82">
        <v>4.88118465094763</v>
      </c>
      <c r="BXX82">
        <v>7.879680702339536</v>
      </c>
      <c r="BXY82">
        <v>1.809489132630029E-05</v>
      </c>
      <c r="BYC82">
        <v>8.197783523654667</v>
      </c>
      <c r="BYD82">
        <v>11.20773044191536</v>
      </c>
      <c r="BYE82">
        <v>0.0007915294630796241</v>
      </c>
      <c r="BYL82">
        <v>2.984429826588304</v>
      </c>
      <c r="BYM82">
        <v>5.986652837942223</v>
      </c>
      <c r="BYN82">
        <v>3.953423583720657E-05</v>
      </c>
      <c r="BYO82">
        <v>3.826418095145169</v>
      </c>
      <c r="BYP82">
        <v>6.821911969003005</v>
      </c>
      <c r="BYQ82">
        <v>0.0001624413824727467</v>
      </c>
      <c r="BYR82">
        <v>2.330262222220139</v>
      </c>
      <c r="BYS82">
        <v>5.334485082377824</v>
      </c>
      <c r="BYT82">
        <v>0.0001426603832909089</v>
      </c>
      <c r="BYU82">
        <v>-1.686997535368643</v>
      </c>
      <c r="BYV82">
        <v>1.302893232792312</v>
      </c>
      <c r="BYW82">
        <v>0.0008175725470045964</v>
      </c>
      <c r="BYX82">
        <v>0.005375649320613907</v>
      </c>
      <c r="BYY82">
        <v>3.003425861742878</v>
      </c>
      <c r="BYZ82">
        <v>3.041337278633875E-05</v>
      </c>
      <c r="BZD82">
        <v>5.977968545722696</v>
      </c>
      <c r="BZE82">
        <v>8.976206728547837</v>
      </c>
      <c r="BZF82">
        <v>2.483199806103813E-05</v>
      </c>
      <c r="BZG82">
        <v>0.7617059247133757</v>
      </c>
      <c r="BZH82">
        <v>3.758977304480943</v>
      </c>
      <c r="BZI82">
        <v>5.956294698271408E-05</v>
      </c>
      <c r="BZM82">
        <v>-10.06745980932689</v>
      </c>
      <c r="BZN82">
        <v>-7.061759096164471</v>
      </c>
      <c r="BZO82">
        <v>0.000259985044481088</v>
      </c>
      <c r="BZP82">
        <v>-4.816056167992563</v>
      </c>
      <c r="BZQ82">
        <v>-1.806213905305711</v>
      </c>
      <c r="BZR82">
        <v>0.0007749610783759511</v>
      </c>
      <c r="CAB82">
        <v>-5.723539640987438</v>
      </c>
      <c r="CAC82">
        <v>-2.725055075934413</v>
      </c>
      <c r="CAD82">
        <v>1.837234462810046E-05</v>
      </c>
      <c r="CAE82">
        <v>-0.7601014290523553</v>
      </c>
      <c r="CAF82">
        <v>2.241022538003854</v>
      </c>
      <c r="CAG82">
        <v>1.010641554756271E-05</v>
      </c>
      <c r="CAH82">
        <v>7.239444468350619</v>
      </c>
      <c r="CAI82">
        <v>10.23378455170911</v>
      </c>
      <c r="CAJ82">
        <v>0.000256277251110805</v>
      </c>
      <c r="CAQ82">
        <v>-3.033823721946647</v>
      </c>
      <c r="CAR82">
        <v>-0.007327044522863702</v>
      </c>
      <c r="CAS82">
        <v>0.005616591316000343</v>
      </c>
      <c r="CAT82">
        <v>0.3106500630664808</v>
      </c>
      <c r="CAU82">
        <v>3.31701786264254</v>
      </c>
      <c r="CAV82">
        <v>0.0003243909715269182</v>
      </c>
      <c r="CBI82">
        <v>2.044714045599958</v>
      </c>
      <c r="CBJ82">
        <v>5.04289204345758</v>
      </c>
      <c r="CBK82">
        <v>2.655753445462848E-05</v>
      </c>
      <c r="CBR82">
        <v>0.7466143928867321</v>
      </c>
      <c r="CBS82">
        <v>3.746544311924281</v>
      </c>
      <c r="CBT82">
        <v>3.929073038444553E-08</v>
      </c>
      <c r="CBU82">
        <v>3.487128159982619</v>
      </c>
      <c r="CBV82">
        <v>6.484439319056844</v>
      </c>
      <c r="CBW82">
        <v>5.783892419297255E-05</v>
      </c>
      <c r="CBX82">
        <v>-5.397267497521336</v>
      </c>
      <c r="CBY82">
        <v>-2.401135194886002</v>
      </c>
      <c r="CBZ82">
        <v>0.0001196726632371594</v>
      </c>
      <c r="CCD82">
        <v>1.000792499862293</v>
      </c>
      <c r="CCE82">
        <v>3.996895074445722</v>
      </c>
      <c r="CCF82">
        <v>0.0001215193990219043</v>
      </c>
      <c r="CCJ82">
        <v>2.657895416884428</v>
      </c>
      <c r="CCK82">
        <v>5.656486915549836</v>
      </c>
      <c r="CCL82">
        <v>1.587100807637267E-05</v>
      </c>
      <c r="CCV82">
        <v>-5.429681894380341</v>
      </c>
      <c r="CCW82">
        <v>-2.428120232741086</v>
      </c>
      <c r="CCX82">
        <v>1.951029660416704E-05</v>
      </c>
      <c r="CDK82">
        <v>0.4554367349608057</v>
      </c>
      <c r="CDL82">
        <v>3.428775878996074</v>
      </c>
      <c r="CDM82">
        <v>0.005686409926177345</v>
      </c>
      <c r="CDZ82">
        <v>-3.66568599037596</v>
      </c>
      <c r="CEA82">
        <v>-0.6710523778245534</v>
      </c>
      <c r="CEB82">
        <v>0.0002303849139873864</v>
      </c>
      <c r="CEO82">
        <v>-0.4810923416429463</v>
      </c>
      <c r="CEP82">
        <v>2.525024434720493</v>
      </c>
      <c r="CEQ82">
        <v>0.0002993196246425966</v>
      </c>
      <c r="CEX82">
        <v>-1.250797808075141</v>
      </c>
      <c r="CEY82">
        <v>1.745309652143918</v>
      </c>
      <c r="CEZ82">
        <v>0.000121214927569628</v>
      </c>
      <c r="CFD82">
        <v>3.097869968097097</v>
      </c>
      <c r="CFE82">
        <v>6.096100149144656</v>
      </c>
      <c r="CFF82">
        <v>2.505807299537669E-05</v>
      </c>
      <c r="CFJ82">
        <v>-7.914316774535922</v>
      </c>
      <c r="CFK82">
        <v>-4.911154031386351</v>
      </c>
      <c r="CFL82">
        <v>8.00235538412602E-05</v>
      </c>
      <c r="CFP82">
        <v>-1.976554562373816</v>
      </c>
      <c r="CFQ82">
        <v>1.024660454531438</v>
      </c>
      <c r="CFR82">
        <v>1.181012864042938E-05</v>
      </c>
      <c r="CFY82">
        <v>4.070922960122309</v>
      </c>
      <c r="CFZ82">
        <v>7.068256294982735</v>
      </c>
      <c r="CGA82">
        <v>5.688882373295985E-05</v>
      </c>
      <c r="CGB82">
        <v>-5.395282800687006</v>
      </c>
      <c r="CGC82">
        <v>-2.401431417011183</v>
      </c>
      <c r="CGD82">
        <v>0.0003024438616154939</v>
      </c>
      <c r="CGE82">
        <v>-2.372576796604597</v>
      </c>
      <c r="CGF82">
        <v>0.6302944926611381</v>
      </c>
      <c r="CGG82">
        <v>6.595441638018956E-05</v>
      </c>
      <c r="CGK82">
        <v>3.675172234937868</v>
      </c>
      <c r="CGL82">
        <v>6.677091043733504</v>
      </c>
      <c r="CGM82">
        <v>2.945461755368389E-05</v>
      </c>
      <c r="CGN82">
        <v>-3.865354938035318</v>
      </c>
      <c r="CGO82">
        <v>-0.8533265341665663</v>
      </c>
      <c r="CGP82">
        <v>0.001157459997038407</v>
      </c>
      <c r="CGQ82">
        <v>1.692147201551972</v>
      </c>
      <c r="CGR82">
        <v>4.700629900263338</v>
      </c>
      <c r="CGS82">
        <v>0.0005756494194224801</v>
      </c>
      <c r="CGW82">
        <v>-7.659638626892532</v>
      </c>
      <c r="CGX82">
        <v>-4.675597641883645</v>
      </c>
      <c r="CGY82">
        <v>0.002037521275892518</v>
      </c>
      <c r="CHC82">
        <v>-7.468435943057051</v>
      </c>
      <c r="CHD82">
        <v>-4.46504533544458</v>
      </c>
      <c r="CHE82">
        <v>9.196975985397081E-05</v>
      </c>
      <c r="CHF82">
        <v>-2.531124274561869</v>
      </c>
      <c r="CHG82">
        <v>0.4447412702636248</v>
      </c>
      <c r="CHH82">
        <v>0.004659775412562159</v>
      </c>
      <c r="CHI82">
        <v>-7.57171415863654</v>
      </c>
      <c r="CHJ82">
        <v>-4.566080369760552</v>
      </c>
      <c r="CHK82">
        <v>0.000253916616793657</v>
      </c>
      <c r="CHL82">
        <v>-1.803983891455794</v>
      </c>
      <c r="CHM82">
        <v>1.198054365155971</v>
      </c>
      <c r="CHN82">
        <v>3.32359201232277E-05</v>
      </c>
      <c r="CHU82">
        <v>3.983171909708327</v>
      </c>
      <c r="CHV82">
        <v>6.988644130767643</v>
      </c>
      <c r="CHW82">
        <v>0.0002395616265761232</v>
      </c>
      <c r="CIG82">
        <v>-3.072740250923914</v>
      </c>
      <c r="CIH82">
        <v>-0.08195226283245111</v>
      </c>
      <c r="CII82">
        <v>0.0006788893072242918</v>
      </c>
      <c r="CIJ82">
        <v>-7.518508950386924</v>
      </c>
      <c r="CIK82">
        <v>-4.503162710228366</v>
      </c>
      <c r="CIL82">
        <v>0.001884056696032891</v>
      </c>
      <c r="CIP82">
        <v>-2.85790722147098</v>
      </c>
      <c r="CIQ82">
        <v>0.1381468185024737</v>
      </c>
      <c r="CIR82">
        <v>0.0001245648042487991</v>
      </c>
      <c r="CIS82">
        <v>-4.175227064941196</v>
      </c>
      <c r="CIT82">
        <v>-1.172163100783154</v>
      </c>
      <c r="CIU82">
        <v>7.510301089410089E-05</v>
      </c>
      <c r="CJB82">
        <v>-4.061158108724035</v>
      </c>
      <c r="CJC82">
        <v>-1.06572045213764</v>
      </c>
      <c r="CJD82">
        <v>0.000166519819389324</v>
      </c>
      <c r="CJE82">
        <v>-8.310129144428284</v>
      </c>
      <c r="CJF82">
        <v>-5.306468749113694</v>
      </c>
      <c r="CJG82">
        <v>0.0001071879508725764</v>
      </c>
      <c r="CJH82">
        <v>7.054107302734037</v>
      </c>
      <c r="CJI82">
        <v>10.05601564643561</v>
      </c>
      <c r="CJJ82">
        <v>2.913420546659216E-05</v>
      </c>
      <c r="CJN82">
        <v>-1.023759347654348</v>
      </c>
      <c r="CJO82">
        <v>1.973983652151672</v>
      </c>
      <c r="CJP82">
        <v>4.075239900501035E-05</v>
      </c>
      <c r="CJQ82">
        <v>-1.613939736849692</v>
      </c>
      <c r="CJR82">
        <v>1.381871713560368</v>
      </c>
      <c r="CJS82">
        <v>0.0001403515813391128</v>
      </c>
      <c r="CJT82">
        <v>-5.605325457442817</v>
      </c>
      <c r="CJU82">
        <v>-2.611768766613958</v>
      </c>
      <c r="CJV82">
        <v>0.000332129864599289</v>
      </c>
      <c r="CJW82">
        <v>7.1682087614267</v>
      </c>
      <c r="CJX82">
        <v>10.15574538620776</v>
      </c>
      <c r="CJY82">
        <v>0.001242685774785018</v>
      </c>
      <c r="CKC82">
        <v>0.1807626425012288</v>
      </c>
      <c r="CKD82">
        <v>3.143229517244412</v>
      </c>
      <c r="CKE82">
        <v>0.01126988393235089</v>
      </c>
      <c r="CKI82">
        <v>-1.776189835499703</v>
      </c>
      <c r="CKJ82">
        <v>1.222118072669123</v>
      </c>
      <c r="CKK82">
        <v>2.290539812100692E-05</v>
      </c>
      <c r="CKO82">
        <v>-6.939297441586837</v>
      </c>
      <c r="CKP82">
        <v>-3.926136982677086</v>
      </c>
      <c r="CKQ82">
        <v>0.001385581429721987</v>
      </c>
      <c r="CKR82">
        <v>-9.481456442528545</v>
      </c>
      <c r="CKS82">
        <v>-6.478317808087909</v>
      </c>
      <c r="CKT82">
        <v>7.880820921556613E-05</v>
      </c>
      <c r="CLA82">
        <v>5.198285254860636</v>
      </c>
      <c r="CLB82">
        <v>8.18112997722946</v>
      </c>
      <c r="CLC82">
        <v>0.002354428404821721</v>
      </c>
      <c r="CLM82">
        <v>2.338527227688409</v>
      </c>
      <c r="CLN82">
        <v>5.334723437436545</v>
      </c>
      <c r="CLO82">
        <v>0.0001157505622413745</v>
      </c>
      <c r="CLV82">
        <v>8.290610744319352</v>
      </c>
      <c r="CLW82">
        <v>11.29838596291295</v>
      </c>
      <c r="CLX82">
        <v>0.0004836321934261851</v>
      </c>
      <c r="CLY82">
        <v>-8.763629641541849</v>
      </c>
      <c r="CLZ82">
        <v>-5.759651278106486</v>
      </c>
      <c r="CMA82">
        <v>0.0001266190049906492</v>
      </c>
      <c r="CMB82">
        <v>4.007898118690438</v>
      </c>
      <c r="CMC82">
        <v>7.009153744775596</v>
      </c>
      <c r="CMD82">
        <v>1.261277492584148E-05</v>
      </c>
      <c r="CMH82">
        <v>2.777298917563007</v>
      </c>
      <c r="CMI82">
        <v>5.774899922768587</v>
      </c>
      <c r="CMJ82">
        <v>4.604140818923686E-05</v>
      </c>
      <c r="CMN82">
        <v>-2.110377153668938</v>
      </c>
      <c r="CMO82">
        <v>0.8857281502002472</v>
      </c>
      <c r="CMP82">
        <v>0.0001213492636110862</v>
      </c>
      <c r="CMW82">
        <v>-0.9321400964797213</v>
      </c>
      <c r="CMX82">
        <v>2.064958605515292</v>
      </c>
      <c r="CMY82">
        <v>6.734024090995075E-05</v>
      </c>
      <c r="CMZ82">
        <v>0.02804236161728868</v>
      </c>
      <c r="CNA82">
        <v>3.008913103215666</v>
      </c>
      <c r="CNB82">
        <v>0.002927428215968291</v>
      </c>
      <c r="CNF82">
        <v>-4.315173972550431</v>
      </c>
      <c r="CNG82">
        <v>-1.323197818475698</v>
      </c>
      <c r="CNH82">
        <v>0.0005150568274593698</v>
      </c>
      <c r="CNL82">
        <v>0.5281303546299724</v>
      </c>
      <c r="CNM82">
        <v>3.530503153524648</v>
      </c>
      <c r="CNN82">
        <v>4.504139675658867E-05</v>
      </c>
      <c r="COD82">
        <v>-9.738189604788325</v>
      </c>
      <c r="COE82">
        <v>-6.724495748735382</v>
      </c>
      <c r="COF82">
        <v>0.001500173548789628</v>
      </c>
      <c r="COG82">
        <v>-12.82175324179531</v>
      </c>
      <c r="COH82">
        <v>-9.813438175730155</v>
      </c>
      <c r="COI82">
        <v>0.0005531225893431051</v>
      </c>
      <c r="COM82">
        <v>3.912443805475622</v>
      </c>
      <c r="CON82">
        <v>6.925622249030512</v>
      </c>
      <c r="COO82">
        <v>0.001389370996235481</v>
      </c>
      <c r="COY82">
        <v>-2.851636731468864</v>
      </c>
      <c r="COZ82">
        <v>0.1440956920864335</v>
      </c>
      <c r="CPA82">
        <v>0.0001456976696910176</v>
      </c>
      <c r="CPE82">
        <v>-6.63650302272332</v>
      </c>
      <c r="CPF82">
        <v>-3.626335517808715</v>
      </c>
      <c r="CPG82">
        <v>0.0008270252495082515</v>
      </c>
      <c r="CPH82">
        <v>1.292439435960133</v>
      </c>
      <c r="CPI82">
        <v>4.288201633933094</v>
      </c>
      <c r="CPJ82">
        <v>0.0001436717281630253</v>
      </c>
      <c r="CPQ82">
        <v>-8.464522818932837</v>
      </c>
      <c r="CPR82">
        <v>-5.474309736719004</v>
      </c>
      <c r="CPS82">
        <v>0.0007662700780255573</v>
      </c>
      <c r="CPT82">
        <v>4.989586758761203</v>
      </c>
      <c r="CPU82">
        <v>7.990992108099949</v>
      </c>
      <c r="CPV82">
        <v>1.580005411130128E-05</v>
      </c>
      <c r="CQC82">
        <v>-1.117621035486652</v>
      </c>
      <c r="CQD82">
        <v>1.879892402336254</v>
      </c>
      <c r="CQE82">
        <v>4.946393168443467E-05</v>
      </c>
      <c r="CQI82">
        <v>-1.62632294518575</v>
      </c>
      <c r="CQJ82">
        <v>1.374910250297269</v>
      </c>
      <c r="CQK82">
        <v>1.216616879471058E-05</v>
      </c>
      <c r="CQL82">
        <v>-3.248311272183512</v>
      </c>
      <c r="CQM82">
        <v>-0.2500644716412871</v>
      </c>
      <c r="CQN82">
        <v>2.458966670993018E-05</v>
      </c>
      <c r="CQO82">
        <v>8.66870081545008</v>
      </c>
      <c r="CQP82">
        <v>11.64814881590505</v>
      </c>
      <c r="CQQ82">
        <v>0.003379077482392788</v>
      </c>
      <c r="CQU82">
        <v>-10.75900845817562</v>
      </c>
      <c r="CQV82">
        <v>-7.7559511782168</v>
      </c>
      <c r="CQW82">
        <v>7.4775685972895E-05</v>
      </c>
      <c r="CQX82">
        <v>7.510421052877838</v>
      </c>
      <c r="CQY82">
        <v>10.50650115837234</v>
      </c>
      <c r="CQZ82">
        <v>0.0001229245834735825</v>
      </c>
      <c r="CRA82">
        <v>-4.818367620144707</v>
      </c>
      <c r="CRB82">
        <v>-1.834523543891231</v>
      </c>
      <c r="CRC82">
        <v>0.002088110976827891</v>
      </c>
      <c r="CRD82">
        <v>8.178598920253654</v>
      </c>
      <c r="CRE82">
        <v>11.17449957095829</v>
      </c>
      <c r="CRF82">
        <v>0.0001344373171633443</v>
      </c>
      <c r="CRG82">
        <v>-10.67372044683852</v>
      </c>
      <c r="CRH82">
        <v>-7.665634632546194</v>
      </c>
      <c r="CRI82">
        <v>0.0005230431421593386</v>
      </c>
      <c r="CRJ82">
        <v>6.644419049295591</v>
      </c>
      <c r="CRK82">
        <v>9.656211164689104</v>
      </c>
      <c r="CRL82">
        <v>0.00111243188363145</v>
      </c>
      <c r="CRS82">
        <v>5.516080835409219</v>
      </c>
      <c r="CRT82">
        <v>8.513523495126686</v>
      </c>
      <c r="CRU82">
        <v>5.231991456533518E-05</v>
      </c>
      <c r="CRV82">
        <v>-0.4820386073787853</v>
      </c>
      <c r="CRW82">
        <v>2.519950999528964</v>
      </c>
      <c r="CRX82">
        <v>3.16682851789133E-05</v>
      </c>
      <c r="CRY82">
        <v>-9.09316569626241</v>
      </c>
      <c r="CRZ82">
        <v>-6.06973942864132</v>
      </c>
      <c r="CSA82">
        <v>0.004390320117239568</v>
      </c>
      <c r="CSB82">
        <v>4.100903731687723</v>
      </c>
      <c r="CSC82">
        <v>7.103407731323291</v>
      </c>
      <c r="CSD82">
        <v>5.01601133993627E-05</v>
      </c>
      <c r="CSE82">
        <v>-0.8974448753403022</v>
      </c>
      <c r="CSF82">
        <v>2.099464741050264</v>
      </c>
      <c r="CSG82">
        <v>7.640376682767916E-05</v>
      </c>
      <c r="CSH82">
        <v>-7.564121870341312</v>
      </c>
      <c r="CSI82">
        <v>-4.571952851956355</v>
      </c>
      <c r="CSJ82">
        <v>0.0004905941844411079</v>
      </c>
      <c r="CSK82">
        <v>-4.183128400222323</v>
      </c>
      <c r="CSL82">
        <v>-1.175879402846544</v>
      </c>
      <c r="CSM82">
        <v>0.0004203837036324064</v>
      </c>
      <c r="CSN82">
        <v>-13.07925294975478</v>
      </c>
      <c r="CSO82">
        <v>-10.07377609560539</v>
      </c>
      <c r="CSP82">
        <v>0.000239967450989614</v>
      </c>
      <c r="CSQ82">
        <v>-1.128646690464877</v>
      </c>
      <c r="CSR82">
        <v>1.867776100125003</v>
      </c>
      <c r="CSS82">
        <v>0.0001023714173108256</v>
      </c>
      <c r="CSW82">
        <v>7.100002961958165</v>
      </c>
      <c r="CSX82">
        <v>10.10258908639803</v>
      </c>
      <c r="CSY82">
        <v>5.350431694757343E-05</v>
      </c>
      <c r="CTI82">
        <v>-6.778768023293628</v>
      </c>
      <c r="CTJ82">
        <v>-3.754931973752518</v>
      </c>
      <c r="CTK82">
        <v>0.00454525806180986</v>
      </c>
      <c r="CTO82">
        <v>-21.67954038419538</v>
      </c>
      <c r="CTP82">
        <v>-18.67755034788193</v>
      </c>
      <c r="CTQ82">
        <v>3.16819562306052E-05</v>
      </c>
      <c r="CTR82">
        <v>37.82885538923796</v>
      </c>
      <c r="CTS82">
        <v>40.76976959341029</v>
      </c>
      <c r="CTT82">
        <v>0.02792905014871288</v>
      </c>
      <c r="CTX82">
        <v>-2.333359533294863</v>
      </c>
      <c r="CTY82">
        <v>0.668126906673295</v>
      </c>
      <c r="CTZ82">
        <v>1.767603023150583E-05</v>
      </c>
      <c r="CUG82">
        <v>-3.612659440666077</v>
      </c>
      <c r="CUH82">
        <v>-0.5854722518446902</v>
      </c>
      <c r="CUI82">
        <v>0.005913145888077827</v>
      </c>
      <c r="CUJ82">
        <v>4.269430692957138</v>
      </c>
      <c r="CUK82">
        <v>7.271877456964473</v>
      </c>
      <c r="CUL82">
        <v>4.789323286074241E-05</v>
      </c>
      <c r="CUS82">
        <v>7.521489527686676</v>
      </c>
      <c r="CUT82">
        <v>10.52696376922654</v>
      </c>
      <c r="CUU82">
        <v>0.0002397385634937216</v>
      </c>
      <c r="CUV82">
        <v>-5.904668480306865</v>
      </c>
      <c r="CUW82">
        <v>-2.898898188878221</v>
      </c>
      <c r="CUX82">
        <v>0.0002663701053718535</v>
      </c>
      <c r="CVH82">
        <v>-10.70547239641305</v>
      </c>
      <c r="CVI82">
        <v>-7.711673758798518</v>
      </c>
      <c r="CVJ82">
        <v>0.0003076551634873751</v>
      </c>
      <c r="CVN82">
        <v>-6.427095897433054</v>
      </c>
      <c r="CVO82">
        <v>-3.429489395949468</v>
      </c>
      <c r="CVP82">
        <v>4.58306811846258E-05</v>
      </c>
      <c r="CVW82">
        <v>-11.07756929209544</v>
      </c>
      <c r="CVX82">
        <v>-8.078853291399687</v>
      </c>
      <c r="CVY82">
        <v>1.318923370638689E-05</v>
      </c>
      <c r="CWF82">
        <v>-3.651182995288938</v>
      </c>
      <c r="CWG82">
        <v>-0.6477975656669681</v>
      </c>
      <c r="CWH82">
        <v>9.168906980248189E-05</v>
      </c>
      <c r="CWX82">
        <v>3.678011940776372</v>
      </c>
      <c r="CWY82">
        <v>6.653771684381002</v>
      </c>
      <c r="CWZ82">
        <v>0.004700720240906071</v>
      </c>
      <c r="CXG82">
        <v>3.176651239738686</v>
      </c>
      <c r="CXH82">
        <v>6.170946773664591</v>
      </c>
      <c r="CXI82">
        <v>0.0002603274655240496</v>
      </c>
      <c r="CXS82">
        <v>-3.495606498592853</v>
      </c>
      <c r="CXT82">
        <v>-0.4968311967799379</v>
      </c>
      <c r="CXU82">
        <v>1.199908519559721E-05</v>
      </c>
      <c r="CYH82">
        <v>-2.792627693826976</v>
      </c>
      <c r="CYI82">
        <v>0.2094628586492681</v>
      </c>
      <c r="CYJ82">
        <v>3.496327724743233E-05</v>
      </c>
      <c r="CYT82">
        <v>-9.481156301699745</v>
      </c>
      <c r="CYU82">
        <v>-6.479786766260625</v>
      </c>
      <c r="CYV82">
        <v>1.500501855202776E-05</v>
      </c>
      <c r="CYZ82">
        <v>-1.342533210028726</v>
      </c>
      <c r="CZA82">
        <v>1.653774119958623</v>
      </c>
      <c r="CZB82">
        <v>0.0001090864945786391</v>
      </c>
      <c r="CZL82">
        <v>-2.316363620726167</v>
      </c>
      <c r="CZM82">
        <v>0.678758996090747</v>
      </c>
      <c r="CZN82">
        <v>0.0001903109337171796</v>
      </c>
      <c r="CZR82">
        <v>-2.888695226500617</v>
      </c>
      <c r="CZS82">
        <v>0.1047089809952162</v>
      </c>
      <c r="CZT82">
        <v>0.0003480358300642138</v>
      </c>
      <c r="CZU82">
        <v>-5.957415288311737</v>
      </c>
      <c r="CZV82">
        <v>-2.964866297804975</v>
      </c>
      <c r="CZW82">
        <v>0.0004441403397465643</v>
      </c>
      <c r="DAM82">
        <v>-3.182043763477797</v>
      </c>
      <c r="DAN82">
        <v>-0.1791567975985455</v>
      </c>
      <c r="DAO82">
        <v>6.667657590369508E-05</v>
      </c>
      <c r="DAP82">
        <v>1.23027501206157</v>
      </c>
      <c r="DAQ82">
        <v>4.225975830871151</v>
      </c>
      <c r="DAR82">
        <v>0.0001478636712644011</v>
      </c>
      <c r="DAS82">
        <v>-7.28863147066275</v>
      </c>
      <c r="DAT82">
        <v>-4.30077192867356</v>
      </c>
      <c r="DAU82">
        <v>0.001179125765697966</v>
      </c>
      <c r="DCC82">
        <v>6.196068351660632</v>
      </c>
      <c r="DCD82">
        <v>9.199235857463067</v>
      </c>
      <c r="DCE82">
        <v>8.026474406771847E-05</v>
      </c>
      <c r="DCI82">
        <v>-3.07426413929011</v>
      </c>
      <c r="DCJ82">
        <v>-0.07608402819240247</v>
      </c>
      <c r="DCK82">
        <v>2.649596493351082E-05</v>
      </c>
      <c r="DCR82">
        <v>1.014937780962458</v>
      </c>
      <c r="DCS82">
        <v>4.007497657327027</v>
      </c>
      <c r="DCT82">
        <v>0.0004428435176839531</v>
      </c>
      <c r="DCU82">
        <v>-4.745885309746125</v>
      </c>
      <c r="DCV82">
        <v>-1.740781168042588</v>
      </c>
      <c r="DCW82">
        <v>0.0002084181002382948</v>
      </c>
      <c r="DCX82">
        <v>1.471653306315627</v>
      </c>
      <c r="DCY82">
        <v>4.466315328610517</v>
      </c>
      <c r="DCZ82">
        <v>0.0002279520478419846</v>
      </c>
      <c r="DDG82">
        <v>-4.992797796045558</v>
      </c>
      <c r="DDH82">
        <v>-1.998962201319887</v>
      </c>
      <c r="DDI82">
        <v>0.0003039991390893839</v>
      </c>
      <c r="DDM82">
        <v>8.482149339475326</v>
      </c>
      <c r="DDN82">
        <v>11.49621547275595</v>
      </c>
      <c r="DDO82">
        <v>0.001582848843746925</v>
      </c>
      <c r="DDP82">
        <v>-8.333819796003294</v>
      </c>
      <c r="DDQ82">
        <v>-5.335131657413469</v>
      </c>
      <c r="DDR82">
        <v>1.376784287606068E-05</v>
      </c>
      <c r="DDS82">
        <v>9.231108854002448</v>
      </c>
      <c r="DDT82">
        <v>12.23472734420378</v>
      </c>
      <c r="DDU82">
        <v>0.000104747770697258</v>
      </c>
      <c r="DDV82">
        <v>-4.081428229449907</v>
      </c>
      <c r="DDW82">
        <v>-1.076563707746587</v>
      </c>
      <c r="DDX82">
        <v>0.0001893085712165767</v>
      </c>
      <c r="DDY82">
        <v>3.973525868142572</v>
      </c>
      <c r="DDZ82">
        <v>6.970139062846224</v>
      </c>
      <c r="DEA82">
        <v>9.17636009229997E-05</v>
      </c>
      <c r="DEN82">
        <v>-3.013894254675449</v>
      </c>
      <c r="DEO82">
        <v>-0.01227487658192547</v>
      </c>
      <c r="DEP82">
        <v>2.097908327826826E-05</v>
      </c>
      <c r="DEZ82">
        <v>-7.823723735847446</v>
      </c>
      <c r="DFA82">
        <v>-4.826914838049107</v>
      </c>
      <c r="DFB82">
        <v>8.146506609154675E-05</v>
      </c>
      <c r="DFC82">
        <v>1.548965796609696</v>
      </c>
      <c r="DFD82">
        <v>4.551214350252986</v>
      </c>
      <c r="DFE82">
        <v>4.044794789402653E-05</v>
      </c>
      <c r="DFF82">
        <v>-9.230232847720822</v>
      </c>
      <c r="DFG82">
        <v>-6.250498245367545</v>
      </c>
      <c r="DFH82">
        <v>0.003285490734238403</v>
      </c>
      <c r="DFL82">
        <v>-0.8421615207982314</v>
      </c>
      <c r="DFM82">
        <v>2.148182732571577</v>
      </c>
      <c r="DFN82">
        <v>0.0007458675438916923</v>
      </c>
      <c r="DFO82">
        <v>2.307794560862455</v>
      </c>
      <c r="DFP82">
        <v>5.306588722269476</v>
      </c>
      <c r="DFQ82">
        <v>1.163237369855264E-05</v>
      </c>
      <c r="DFR82">
        <v>1.306664298103857</v>
      </c>
      <c r="DFS82">
        <v>4.318511232001851</v>
      </c>
      <c r="DFT82">
        <v>0.001122798742267402</v>
      </c>
      <c r="DGJ82">
        <v>-6.694430836324312</v>
      </c>
      <c r="DGK82">
        <v>-3.691165335608219</v>
      </c>
      <c r="DGL82">
        <v>8.53079594144019E-05</v>
      </c>
      <c r="DGM82">
        <v>-9.219914665802815</v>
      </c>
      <c r="DGN82">
        <v>-6.230782550915619</v>
      </c>
      <c r="DGO82">
        <v>0.0009448874146007983</v>
      </c>
      <c r="DGY82">
        <v>-0.7717870135596419</v>
      </c>
      <c r="DGZ82">
        <v>2.22939881268344</v>
      </c>
      <c r="DHA82">
        <v>1.124947103024628E-05</v>
      </c>
      <c r="DHE82">
        <v>-7.665476025323322</v>
      </c>
      <c r="DHF82">
        <v>-4.68662111284703</v>
      </c>
      <c r="DHG82">
        <v>0.003576917811082183</v>
      </c>
      <c r="DHW82">
        <v>-5.056412255069401</v>
      </c>
      <c r="DHX82">
        <v>-2.057973225118742</v>
      </c>
      <c r="DHY82">
        <v>1.949301995952474E-05</v>
      </c>
      <c r="DIC82">
        <v>1.728230841558916</v>
      </c>
      <c r="DID82">
        <v>4.729608329564634</v>
      </c>
      <c r="DIE82">
        <v>1.517978564717116E-05</v>
      </c>
      <c r="DII82">
        <v>5.412892104357173</v>
      </c>
      <c r="DIJ82">
        <v>8.411429993816773</v>
      </c>
      <c r="DIK82">
        <v>1.710213785879068E-05</v>
      </c>
      <c r="DIL82">
        <v>2.362135932609812</v>
      </c>
      <c r="DIM82">
        <v>5.340799046235965</v>
      </c>
      <c r="DIN82">
        <v>0.003642101761043665</v>
      </c>
      <c r="DIR82">
        <v>4.675384039546429</v>
      </c>
      <c r="DIS82">
        <v>7.681627472395756</v>
      </c>
      <c r="DIT82">
        <v>0.000311843629952404</v>
      </c>
      <c r="DIX82">
        <v>10.13912170168526</v>
      </c>
      <c r="DIY82">
        <v>13.14468297146055</v>
      </c>
      <c r="DIZ82">
        <v>0.0002474217721086135</v>
      </c>
      <c r="DJJ82">
        <v>-4.932553888606158</v>
      </c>
      <c r="DJK82">
        <v>-1.934254520276748</v>
      </c>
      <c r="DJL82">
        <v>2.313718463211236E-05</v>
      </c>
      <c r="DJM82">
        <v>-1.565094273223378</v>
      </c>
      <c r="DJN82">
        <v>1.433568534948209</v>
      </c>
      <c r="DJO82">
        <v>1.430465588780714E-05</v>
      </c>
      <c r="DJV82">
        <v>-5.336184395326684</v>
      </c>
      <c r="DJW82">
        <v>-2.337798719788851</v>
      </c>
      <c r="DJX82">
        <v>2.084834775322697E-05</v>
      </c>
      <c r="DJY82">
        <v>2.622462685213128</v>
      </c>
      <c r="DJZ82">
        <v>5.629378299681328</v>
      </c>
      <c r="DKA82">
        <v>0.0003826057877822289</v>
      </c>
      <c r="DKB82">
        <v>3.239815327943814</v>
      </c>
      <c r="DKC82">
        <v>6.242376398407509</v>
      </c>
      <c r="DKD82">
        <v>5.247265536010207E-05</v>
      </c>
      <c r="DKE82">
        <v>-1.834664643812917</v>
      </c>
      <c r="DKF82">
        <v>1.164125729997738</v>
      </c>
      <c r="DKG82">
        <v>1.170556414359558E-05</v>
      </c>
      <c r="DKH82">
        <v>14.80571460737029</v>
      </c>
      <c r="DKI82">
        <v>17.81552931972917</v>
      </c>
      <c r="DKJ82">
        <v>0.0007706286295003946</v>
      </c>
    </row>
    <row r="83" spans="4:3000">
      <c r="D83">
        <v>13.86459638354081</v>
      </c>
      <c r="E83">
        <v>16.8551702967299</v>
      </c>
      <c r="F83">
        <v>0.0007108089005347521</v>
      </c>
      <c r="J83">
        <v>-11.54979075528716</v>
      </c>
      <c r="K83">
        <v>-8.544870576448375</v>
      </c>
      <c r="L83">
        <v>0.0001936652784452258</v>
      </c>
      <c r="M83">
        <v>-4.243224019927377</v>
      </c>
      <c r="N83">
        <v>-1.245359823618974</v>
      </c>
      <c r="O83">
        <v>3.649325927230907E-05</v>
      </c>
      <c r="S83">
        <v>-11.27570177448642</v>
      </c>
      <c r="T83">
        <v>-8.273733897846501</v>
      </c>
      <c r="U83">
        <v>3.098030775955091E-05</v>
      </c>
      <c r="AE83">
        <v>-2.08133881404418</v>
      </c>
      <c r="AF83">
        <v>0.9172209789763712</v>
      </c>
      <c r="AG83">
        <v>1.659356914921404E-05</v>
      </c>
      <c r="AH83">
        <v>-7.605451213123837</v>
      </c>
      <c r="AI83">
        <v>-4.607829524595319</v>
      </c>
      <c r="AJ83">
        <v>4.525092364305193E-05</v>
      </c>
      <c r="AK83">
        <v>4.011351157008251</v>
      </c>
      <c r="AL83">
        <v>7.016275602529991</v>
      </c>
      <c r="AM83">
        <v>0.0001940013095726361</v>
      </c>
      <c r="AT83">
        <v>0.2339101550158724</v>
      </c>
      <c r="AU83">
        <v>3.231155751357277</v>
      </c>
      <c r="AV83">
        <v>6.069391611586809E-05</v>
      </c>
      <c r="AW83">
        <v>12.0499820511105</v>
      </c>
      <c r="AX83">
        <v>15.03711418447526</v>
      </c>
      <c r="AY83">
        <v>0.001324655933938212</v>
      </c>
      <c r="AZ83">
        <v>-3.048970540071948</v>
      </c>
      <c r="BA83">
        <v>-0.05078532250457446</v>
      </c>
      <c r="BB83">
        <v>2.634748222216304E-05</v>
      </c>
      <c r="BO83">
        <v>0.3306413413234546</v>
      </c>
      <c r="BP83">
        <v>3.326817613644776</v>
      </c>
      <c r="BQ83">
        <v>0.0001169671468855536</v>
      </c>
      <c r="BU83">
        <v>-0.8357820559412432</v>
      </c>
      <c r="BV83">
        <v>2.161598477300987</v>
      </c>
      <c r="BW83">
        <v>5.489284876047452E-05</v>
      </c>
      <c r="BX83">
        <v>-2.214940328014585</v>
      </c>
      <c r="BY83">
        <v>0.7873740666208293</v>
      </c>
      <c r="BZ83">
        <v>4.285138022747497E-05</v>
      </c>
      <c r="CM83">
        <v>1.436206571978345</v>
      </c>
      <c r="CN83">
        <v>4.441046182310769</v>
      </c>
      <c r="CO83">
        <v>0.0001873746253576561</v>
      </c>
      <c r="CS83">
        <v>4.456179288740405</v>
      </c>
      <c r="CT83">
        <v>7.461117488825114</v>
      </c>
      <c r="CU83">
        <v>0.0001950865606129527</v>
      </c>
      <c r="CV83">
        <v>5.569950216157054</v>
      </c>
      <c r="CW83">
        <v>8.577894836079848</v>
      </c>
      <c r="CX83">
        <v>0.0005049358857412632</v>
      </c>
      <c r="DE83">
        <v>6.202155948901467</v>
      </c>
      <c r="DF83">
        <v>9.200571195985226</v>
      </c>
      <c r="DG83">
        <v>2.009153444426765E-05</v>
      </c>
      <c r="DQ83">
        <v>-9.324394246969248</v>
      </c>
      <c r="DR83">
        <v>-6.319555105227316</v>
      </c>
      <c r="DS83">
        <v>0.0001873383423881043</v>
      </c>
      <c r="DW83">
        <v>-8.063932063035052</v>
      </c>
      <c r="DX83">
        <v>-5.059751420284355</v>
      </c>
      <c r="DY83">
        <v>0.0001398221904716404</v>
      </c>
      <c r="DZ83">
        <v>-6.897030045891331</v>
      </c>
      <c r="EA83">
        <v>-3.91852898587952</v>
      </c>
      <c r="EB83">
        <v>0.003697635364926273</v>
      </c>
      <c r="EC83">
        <v>-5.160280710463819</v>
      </c>
      <c r="ED83">
        <v>-2.18448216527063</v>
      </c>
      <c r="EE83">
        <v>0.004685683318128929</v>
      </c>
      <c r="EI83">
        <v>9.170003921424009</v>
      </c>
      <c r="EJ83">
        <v>12.16558482316971</v>
      </c>
      <c r="EK83">
        <v>0.0001562274350490844</v>
      </c>
      <c r="EL83">
        <v>0.700176664287727</v>
      </c>
      <c r="EM83">
        <v>3.674684889975636</v>
      </c>
      <c r="EN83">
        <v>0.005198644460628497</v>
      </c>
      <c r="EO83">
        <v>1.035450311023123</v>
      </c>
      <c r="EP83">
        <v>4.033564424579959</v>
      </c>
      <c r="EQ83">
        <v>2.845254141210182E-05</v>
      </c>
      <c r="EX83">
        <v>0.07540052872783137</v>
      </c>
      <c r="EY83">
        <v>3.073721074989774</v>
      </c>
      <c r="EZ83">
        <v>2.256451886619208E-05</v>
      </c>
      <c r="FJ83">
        <v>0.6765918190052254</v>
      </c>
      <c r="FK83">
        <v>3.68122834566605</v>
      </c>
      <c r="FL83">
        <v>0.0001719790358123144</v>
      </c>
      <c r="FV83">
        <v>7.059212802541258</v>
      </c>
      <c r="FW83">
        <v>10.06058931163413</v>
      </c>
      <c r="FX83">
        <v>1.515821826212113E-05</v>
      </c>
      <c r="GH83">
        <v>-11.4038488579581</v>
      </c>
      <c r="GI83">
        <v>-8.395868469994781</v>
      </c>
      <c r="GJ83">
        <v>0.0005094927363610503</v>
      </c>
      <c r="GN83">
        <v>2.857349229585884</v>
      </c>
      <c r="GO83">
        <v>5.859131440876368</v>
      </c>
      <c r="GP83">
        <v>2.541021667143401E-05</v>
      </c>
      <c r="GQ83">
        <v>-16.89760774512771</v>
      </c>
      <c r="GR83">
        <v>-13.90968678779784</v>
      </c>
      <c r="GS83">
        <v>0.001167226174614322</v>
      </c>
      <c r="HF83">
        <v>-3.587614796414458</v>
      </c>
      <c r="HG83">
        <v>-0.5862171163967718</v>
      </c>
      <c r="HH83">
        <v>1.562807545471061E-05</v>
      </c>
      <c r="HI83">
        <v>-0.0121703087393753</v>
      </c>
      <c r="HJ83">
        <v>2.986572971954289</v>
      </c>
      <c r="HK83">
        <v>1.263474731933164E-05</v>
      </c>
      <c r="HL83">
        <v>-1.649942707945175</v>
      </c>
      <c r="HM83">
        <v>1.348278321221331</v>
      </c>
      <c r="HN83">
        <v>2.531789781136252E-05</v>
      </c>
      <c r="HR83">
        <v>-7.67754149207877</v>
      </c>
      <c r="HS83">
        <v>-4.675935911069858</v>
      </c>
      <c r="HT83">
        <v>2.062312300944682E-05</v>
      </c>
      <c r="HU83">
        <v>-6.166132126493895</v>
      </c>
      <c r="HV83">
        <v>-3.16355501344571</v>
      </c>
      <c r="HW83">
        <v>5.313209330498833E-05</v>
      </c>
      <c r="IP83">
        <v>1.071422701824132</v>
      </c>
      <c r="IQ83">
        <v>4.065374291808357</v>
      </c>
      <c r="IR83">
        <v>0.00029266610975137</v>
      </c>
      <c r="IS83">
        <v>-8.783711197087912</v>
      </c>
      <c r="IT83">
        <v>-5.787534995250434</v>
      </c>
      <c r="IU83">
        <v>0.0001169714591016249</v>
      </c>
      <c r="JE83">
        <v>-10.94753402201846</v>
      </c>
      <c r="JF83">
        <v>-7.950386080999253</v>
      </c>
      <c r="JG83">
        <v>6.507392343927441E-05</v>
      </c>
      <c r="JH83">
        <v>2.625915345688355</v>
      </c>
      <c r="JI83">
        <v>5.627536365315117</v>
      </c>
      <c r="JJ83">
        <v>2.102163704277167E-05</v>
      </c>
      <c r="KC83">
        <v>0.1073581254618159</v>
      </c>
      <c r="KD83">
        <v>3.10864455478679</v>
      </c>
      <c r="KE83">
        <v>1.32392032652273E-05</v>
      </c>
      <c r="LA83">
        <v>3.113970398567043</v>
      </c>
      <c r="LB83">
        <v>6.116860157965999</v>
      </c>
      <c r="LC83">
        <v>6.680567507082987E-05</v>
      </c>
      <c r="LG83">
        <v>2.913403241753725</v>
      </c>
      <c r="LH83">
        <v>5.91086339057324</v>
      </c>
      <c r="LI83">
        <v>5.160675215209957E-05</v>
      </c>
      <c r="LY83">
        <v>3.871888394528793</v>
      </c>
      <c r="LZ83">
        <v>6.896506765719449</v>
      </c>
      <c r="MA83">
        <v>0.004848513600647641</v>
      </c>
      <c r="MH83">
        <v>3.375171644334624</v>
      </c>
      <c r="MI83">
        <v>6.370847836486904</v>
      </c>
      <c r="MJ83">
        <v>0.0001495625144320494</v>
      </c>
      <c r="MT83">
        <v>-2.261833709524707</v>
      </c>
      <c r="MU83">
        <v>0.7320724307975314</v>
      </c>
      <c r="MV83">
        <v>0.0002970810061780063</v>
      </c>
      <c r="MZ83">
        <v>-1.026946781116305</v>
      </c>
      <c r="NA83">
        <v>1.967424585892537</v>
      </c>
      <c r="NB83">
        <v>0.000253452074793209</v>
      </c>
      <c r="NC83">
        <v>-0.9874044669427366</v>
      </c>
      <c r="ND83">
        <v>2.007670351486993</v>
      </c>
      <c r="NE83">
        <v>0.000194059308001018</v>
      </c>
      <c r="NF83">
        <v>-3.591161131930911</v>
      </c>
      <c r="NG83">
        <v>-0.5801225449386358</v>
      </c>
      <c r="NH83">
        <v>0.0009748032222881632</v>
      </c>
      <c r="NL83">
        <v>-6.659925496326141</v>
      </c>
      <c r="NM83">
        <v>-3.633833495411824</v>
      </c>
      <c r="NN83">
        <v>0.005446340093701875</v>
      </c>
      <c r="NU83">
        <v>-3.465779498275783</v>
      </c>
      <c r="NV83">
        <v>-0.4709752558315881</v>
      </c>
      <c r="NW83">
        <v>0.0002159671726296594</v>
      </c>
      <c r="OD83">
        <v>1.319672094972283</v>
      </c>
      <c r="OE83">
        <v>4.318027348565355</v>
      </c>
      <c r="OF83">
        <v>2.16415259448211E-05</v>
      </c>
      <c r="OM83">
        <v>2.492376548066894</v>
      </c>
      <c r="ON83">
        <v>5.493728714966704</v>
      </c>
      <c r="OO83">
        <v>1.462684259953893E-05</v>
      </c>
      <c r="OV83">
        <v>-0.9407072025352012</v>
      </c>
      <c r="OW83">
        <v>2.073164982227533</v>
      </c>
      <c r="OX83">
        <v>0.001539500080731557</v>
      </c>
      <c r="PB83">
        <v>8.118397673037425</v>
      </c>
      <c r="PC83">
        <v>11.12220565365555</v>
      </c>
      <c r="PD83">
        <v>0.000116005731104263</v>
      </c>
      <c r="PE83">
        <v>-3.978743128583701</v>
      </c>
      <c r="PF83">
        <v>-0.9762323766798801</v>
      </c>
      <c r="PG83">
        <v>5.04310009803082E-05</v>
      </c>
      <c r="PH83">
        <v>-9.130580842370334</v>
      </c>
      <c r="PI83">
        <v>-6.142639350081366</v>
      </c>
      <c r="PJ83">
        <v>0.001163260865736147</v>
      </c>
      <c r="PN83">
        <v>3.355877898418798</v>
      </c>
      <c r="PO83">
        <v>6.357692985920162</v>
      </c>
      <c r="PP83">
        <v>2.635634110083826E-05</v>
      </c>
      <c r="PQ83">
        <v>-9.287280964383189</v>
      </c>
      <c r="PR83">
        <v>-6.255451072829983</v>
      </c>
      <c r="PS83">
        <v>0.008105135970311081</v>
      </c>
      <c r="PT83">
        <v>0.03785726941227774</v>
      </c>
      <c r="PU83">
        <v>3.030865675895716</v>
      </c>
      <c r="PV83">
        <v>0.0003910590392065898</v>
      </c>
      <c r="PW83">
        <v>-3.32796905771443</v>
      </c>
      <c r="PX83">
        <v>-0.3328747875393976</v>
      </c>
      <c r="PY83">
        <v>0.0001925294809246059</v>
      </c>
      <c r="PZ83">
        <v>6.412099651402199</v>
      </c>
      <c r="QA83">
        <v>9.423099684344029</v>
      </c>
      <c r="QB83">
        <v>0.0009680057977707313</v>
      </c>
      <c r="QC83">
        <v>-2.992002805140851</v>
      </c>
      <c r="QD83">
        <v>0.009322848211878787</v>
      </c>
      <c r="QE83">
        <v>1.40588544928283E-05</v>
      </c>
      <c r="RD83">
        <v>5.4848714298618</v>
      </c>
      <c r="RE83">
        <v>8.486468928864589</v>
      </c>
      <c r="RF83">
        <v>2.041602451128753E-05</v>
      </c>
      <c r="RG83">
        <v>-6.40935298954578</v>
      </c>
      <c r="RH83">
        <v>-3.41072247905823</v>
      </c>
      <c r="RI83">
        <v>1.500401219769588E-05</v>
      </c>
      <c r="RM83">
        <v>-10.36275502826884</v>
      </c>
      <c r="RN83">
        <v>-7.358387964630303</v>
      </c>
      <c r="RO83">
        <v>0.0001525699585840936</v>
      </c>
      <c r="RS83">
        <v>-1.77372869895382</v>
      </c>
      <c r="RT83">
        <v>1.227539395286355</v>
      </c>
      <c r="RU83">
        <v>1.286450401570746E-05</v>
      </c>
      <c r="SE83">
        <v>6.38893195778293</v>
      </c>
      <c r="SF83">
        <v>9.390490747995488</v>
      </c>
      <c r="SG83">
        <v>1.943861541412746E-05</v>
      </c>
      <c r="SK83">
        <v>4.360687375980156</v>
      </c>
      <c r="SL83">
        <v>7.364062651225877</v>
      </c>
      <c r="SM83">
        <v>9.113986387504018E-05</v>
      </c>
      <c r="SN83">
        <v>-8.579420538741383</v>
      </c>
      <c r="SO83">
        <v>-5.547662032213864</v>
      </c>
      <c r="SP83">
        <v>0.008068821894867507</v>
      </c>
      <c r="SQ83">
        <v>-3.377044366134654</v>
      </c>
      <c r="SR83">
        <v>-0.3854663616456813</v>
      </c>
      <c r="SS83">
        <v>0.0005674400671021556</v>
      </c>
      <c r="ST83">
        <v>-10.13663650869873</v>
      </c>
      <c r="SU83">
        <v>-7.13369143283372</v>
      </c>
      <c r="SV83">
        <v>6.938777480526417E-05</v>
      </c>
      <c r="SW83">
        <v>6.266589327120383</v>
      </c>
      <c r="SX83">
        <v>9.268193110286353</v>
      </c>
      <c r="SY83">
        <v>2.057696354758113E-05</v>
      </c>
      <c r="SZ83">
        <v>-0.6309015967351987</v>
      </c>
      <c r="TA83">
        <v>2.373749636501829</v>
      </c>
      <c r="TB83">
        <v>0.0001730717650018624</v>
      </c>
      <c r="TC83">
        <v>0.9921911731782805</v>
      </c>
      <c r="TD83">
        <v>3.998633010470738</v>
      </c>
      <c r="TE83">
        <v>0.0003319781416199474</v>
      </c>
      <c r="TO83">
        <v>-0.696307935496792</v>
      </c>
      <c r="TP83">
        <v>2.309359118237096</v>
      </c>
      <c r="TQ83">
        <v>0.0002569239841822201</v>
      </c>
      <c r="TR83">
        <v>8.97438387877648</v>
      </c>
      <c r="TS83">
        <v>11.96828032698401</v>
      </c>
      <c r="TT83">
        <v>0.0002980267558666408</v>
      </c>
      <c r="TU83">
        <v>0.2452648959028336</v>
      </c>
      <c r="TV83">
        <v>3.242588537202807</v>
      </c>
      <c r="TW83">
        <v>5.730316712968758E-05</v>
      </c>
      <c r="TX83">
        <v>0.866784777848261</v>
      </c>
      <c r="TY83">
        <v>3.868570179970554</v>
      </c>
      <c r="TZ83">
        <v>2.550128590631156E-05</v>
      </c>
      <c r="UA83">
        <v>3.402864500942</v>
      </c>
      <c r="UB83">
        <v>6.404983336218509</v>
      </c>
      <c r="UC83">
        <v>3.591570343182127E-05</v>
      </c>
      <c r="UD83">
        <v>2.597851259817064</v>
      </c>
      <c r="UE83">
        <v>5.605640912761839</v>
      </c>
      <c r="UF83">
        <v>0.0004854295440002744</v>
      </c>
      <c r="UJ83">
        <v>-2.891198866169364</v>
      </c>
      <c r="UK83">
        <v>0.1030995969586629</v>
      </c>
      <c r="UL83">
        <v>0.0002600601816197667</v>
      </c>
      <c r="UY83">
        <v>-4.89986449717843</v>
      </c>
      <c r="UZ83">
        <v>-1.893269524973427</v>
      </c>
      <c r="VA83">
        <v>0.0003479492670780434</v>
      </c>
      <c r="VE83">
        <v>-20.47390328080913</v>
      </c>
      <c r="VF83">
        <v>-17.45777358951962</v>
      </c>
      <c r="VG83">
        <v>0.002081335528760168</v>
      </c>
      <c r="VH83">
        <v>6.270058676840831</v>
      </c>
      <c r="VI83">
        <v>9.271378032741593</v>
      </c>
      <c r="VJ83">
        <v>1.392559994300028E-05</v>
      </c>
      <c r="VN83">
        <v>5.600026733240215</v>
      </c>
      <c r="VO83">
        <v>8.597725270192623</v>
      </c>
      <c r="VP83">
        <v>4.237385727546558E-05</v>
      </c>
      <c r="WL83">
        <v>7.665340780275524</v>
      </c>
      <c r="WM83">
        <v>10.67144122303986</v>
      </c>
      <c r="WN83">
        <v>0.0002977232153675449</v>
      </c>
      <c r="WO83">
        <v>-1.085125337048735</v>
      </c>
      <c r="WP83">
        <v>1.916061914457736</v>
      </c>
      <c r="WQ83">
        <v>1.127652911695875E-05</v>
      </c>
      <c r="WU83">
        <v>9.219479227354793</v>
      </c>
      <c r="WV83">
        <v>12.20844358773161</v>
      </c>
      <c r="WW83">
        <v>0.0009742827351426804</v>
      </c>
      <c r="XG83">
        <v>-16.07521545885324</v>
      </c>
      <c r="XH83">
        <v>-13.08500798020383</v>
      </c>
      <c r="XI83">
        <v>0.0007671477952130182</v>
      </c>
      <c r="XS83">
        <v>-14.78263699024157</v>
      </c>
      <c r="XT83">
        <v>-11.78473792637415</v>
      </c>
      <c r="XU83">
        <v>3.531146106561707E-05</v>
      </c>
      <c r="XV83">
        <v>1.894250417120741</v>
      </c>
      <c r="XW83">
        <v>4.88625524850948</v>
      </c>
      <c r="XX83">
        <v>0.0005113817689799643</v>
      </c>
      <c r="YB83">
        <v>-1.826780520582298</v>
      </c>
      <c r="YC83">
        <v>1.169893339785119</v>
      </c>
      <c r="YD83">
        <v>8.85056388434791E-05</v>
      </c>
      <c r="YH83">
        <v>-6.531854084580565</v>
      </c>
      <c r="YI83">
        <v>-3.530257341437558</v>
      </c>
      <c r="YJ83">
        <v>2.03967093179149E-05</v>
      </c>
      <c r="ZF83">
        <v>-5.703696586835522</v>
      </c>
      <c r="ZG83">
        <v>-2.691691375825561</v>
      </c>
      <c r="ZH83">
        <v>0.001153000731149488</v>
      </c>
      <c r="ZI83">
        <v>0.672322150758037</v>
      </c>
      <c r="ZJ83">
        <v>3.667474059556316</v>
      </c>
      <c r="ZK83">
        <v>0.0001880319064016559</v>
      </c>
      <c r="ZL83">
        <v>0.5007458592365415</v>
      </c>
      <c r="ZM83">
        <v>3.50218453085759</v>
      </c>
      <c r="ZN83">
        <v>1.655820826566961E-05</v>
      </c>
      <c r="ZO83">
        <v>1.821756032129451</v>
      </c>
      <c r="ZP83">
        <v>4.817437802317288</v>
      </c>
      <c r="ZQ83">
        <v>0.0001491768696852654</v>
      </c>
      <c r="ZU83">
        <v>-4.353312290435381</v>
      </c>
      <c r="ZV83">
        <v>-1.3520002731104</v>
      </c>
      <c r="ZW83">
        <v>1.37711156884114E-05</v>
      </c>
      <c r="AAA83">
        <v>13.64893841088264</v>
      </c>
      <c r="AAB83">
        <v>16.62467554107882</v>
      </c>
      <c r="AAC83">
        <v>0.004709494808939152</v>
      </c>
      <c r="AAG83">
        <v>4.441857074991272</v>
      </c>
      <c r="AAH83">
        <v>7.439809915761997</v>
      </c>
      <c r="AAI83">
        <v>3.352688728002496E-05</v>
      </c>
      <c r="AAJ83">
        <v>9.27565839822814</v>
      </c>
      <c r="AAK83">
        <v>12.27427418355366</v>
      </c>
      <c r="AAL83">
        <v>1.532840212038142E-05</v>
      </c>
      <c r="AAM83">
        <v>-8.582455987534688</v>
      </c>
      <c r="AAN83">
        <v>-5.569008040264994</v>
      </c>
      <c r="AAO83">
        <v>0.001446778286147764</v>
      </c>
      <c r="AAP83">
        <v>0.5454999051086569</v>
      </c>
      <c r="AAQ83">
        <v>3.549732537909831</v>
      </c>
      <c r="AAR83">
        <v>0.000143321443436602</v>
      </c>
      <c r="ABB83">
        <v>-3.006826052916558</v>
      </c>
      <c r="ABC83">
        <v>-0.003319947035906989</v>
      </c>
      <c r="ABD83">
        <v>9.834222757071722E-05</v>
      </c>
      <c r="ABQ83">
        <v>-10.5244825038871</v>
      </c>
      <c r="ABR83">
        <v>-7.526959546226966</v>
      </c>
      <c r="ABS83">
        <v>4.908591002775698E-05</v>
      </c>
      <c r="ABT83">
        <v>-3.991947049204083</v>
      </c>
      <c r="ABU83">
        <v>-0.9965013238843297</v>
      </c>
      <c r="ABV83">
        <v>0.0001659313429050583</v>
      </c>
      <c r="ABW83">
        <v>2.351494250984995</v>
      </c>
      <c r="ABX83">
        <v>5.365849471765087</v>
      </c>
      <c r="ABY83">
        <v>0.001648578909161607</v>
      </c>
      <c r="ACF83">
        <v>-5.881707203475907</v>
      </c>
      <c r="ACG83">
        <v>-2.87909652163028</v>
      </c>
      <c r="ACH83">
        <v>5.452527759268492E-05</v>
      </c>
      <c r="ACL83">
        <v>-3.273862464675501</v>
      </c>
      <c r="ACM83">
        <v>-0.2707949732614656</v>
      </c>
      <c r="ACN83">
        <v>7.527602860146873E-05</v>
      </c>
      <c r="ACU83">
        <v>-11.25245277653027</v>
      </c>
      <c r="ACV83">
        <v>-8.247539902097662</v>
      </c>
      <c r="ACW83">
        <v>0.0001930906815249461</v>
      </c>
      <c r="ACX83">
        <v>7.970477642030195</v>
      </c>
      <c r="ACY83">
        <v>10.97795529106554</v>
      </c>
      <c r="ACZ83">
        <v>0.0004473218807664985</v>
      </c>
      <c r="ADG83">
        <v>-7.315509527764681</v>
      </c>
      <c r="ADH83">
        <v>-4.328400385846839</v>
      </c>
      <c r="ADI83">
        <v>0.001329393776754673</v>
      </c>
      <c r="ADP83">
        <v>-12.7431151419969</v>
      </c>
      <c r="ADQ83">
        <v>-9.74170032608709</v>
      </c>
      <c r="ADR83">
        <v>1.601363246916089E-05</v>
      </c>
      <c r="ADY83">
        <v>-9.373370216499618</v>
      </c>
      <c r="ADZ83">
        <v>-6.370653708435045</v>
      </c>
      <c r="AEA83">
        <v>5.903532851912204E-05</v>
      </c>
      <c r="AEB83">
        <v>0.4669384225017819</v>
      </c>
      <c r="AEC83">
        <v>3.472072479131564</v>
      </c>
      <c r="AED83">
        <v>0.0002108682998225184</v>
      </c>
      <c r="AEE83">
        <v>-4.659031919535833</v>
      </c>
      <c r="AEF83">
        <v>-1.661774551926092</v>
      </c>
      <c r="AEG83">
        <v>6.017625942477569E-05</v>
      </c>
      <c r="AEH83">
        <v>-7.245518399018945</v>
      </c>
      <c r="AEI83">
        <v>-4.243822771595026</v>
      </c>
      <c r="AEJ83">
        <v>2.300121888596464E-05</v>
      </c>
      <c r="AEK83">
        <v>-2.398396371816653</v>
      </c>
      <c r="AEL83">
        <v>0.5911142424727417</v>
      </c>
      <c r="AEM83">
        <v>0.0008802177006869008</v>
      </c>
      <c r="AEQ83">
        <v>-10.73317488402309</v>
      </c>
      <c r="AER83">
        <v>-7.743994905760744</v>
      </c>
      <c r="AES83">
        <v>0.0009365829632272394</v>
      </c>
      <c r="AEW83">
        <v>2.259628429667178</v>
      </c>
      <c r="AEX83">
        <v>5.257725938047904</v>
      </c>
      <c r="AEY83">
        <v>2.89557948912768E-05</v>
      </c>
      <c r="AFL83">
        <v>-29.4881893791339</v>
      </c>
      <c r="AFM83">
        <v>-26.48988445044471</v>
      </c>
      <c r="AFN83">
        <v>2.298613398993135E-05</v>
      </c>
      <c r="AFR83">
        <v>3.830014259835801</v>
      </c>
      <c r="AFS83">
        <v>6.82205302251257</v>
      </c>
      <c r="AFT83">
        <v>0.0005070503977344725</v>
      </c>
      <c r="AGA83">
        <v>6.235474767697626</v>
      </c>
      <c r="AGB83">
        <v>9.254763558299224</v>
      </c>
      <c r="AGC83">
        <v>0.002976459542978344</v>
      </c>
      <c r="AGD83">
        <v>1.225882460980608</v>
      </c>
      <c r="AGE83">
        <v>4.231268693457896</v>
      </c>
      <c r="AGF83">
        <v>0.0002320920023951152</v>
      </c>
      <c r="AGM83">
        <v>2.171972250558892</v>
      </c>
      <c r="AGN83">
        <v>5.160598374311981</v>
      </c>
      <c r="AGO83">
        <v>0.00103492048704043</v>
      </c>
      <c r="AGP83">
        <v>-7.072639513877233</v>
      </c>
      <c r="AGQ83">
        <v>-4.076681026947002</v>
      </c>
      <c r="AGR83">
        <v>0.0001306706231448997</v>
      </c>
      <c r="AGS83">
        <v>8.896653020895444</v>
      </c>
      <c r="AGT83">
        <v>11.89995952434942</v>
      </c>
      <c r="AGU83">
        <v>8.746372072922328E-05</v>
      </c>
      <c r="AHB83">
        <v>2.197011540372427</v>
      </c>
      <c r="AHC83">
        <v>5.194651256766263</v>
      </c>
      <c r="AHD83">
        <v>4.45675096122049E-05</v>
      </c>
      <c r="AHE83">
        <v>-5.120737075377837</v>
      </c>
      <c r="AHF83">
        <v>-2.118447842723888</v>
      </c>
      <c r="AHG83">
        <v>4.192468915125847E-05</v>
      </c>
      <c r="AHK83">
        <v>-10.87086475223409</v>
      </c>
      <c r="AHL83">
        <v>-7.863559193694507</v>
      </c>
      <c r="AHM83">
        <v>0.0004269694846018983</v>
      </c>
      <c r="AHT83">
        <v>-4.796988655836698</v>
      </c>
      <c r="AHU83">
        <v>-1.795234473159327</v>
      </c>
      <c r="AHV83">
        <v>2.461725492468415E-05</v>
      </c>
      <c r="AIF83">
        <v>-2.532929207010779</v>
      </c>
      <c r="AIG83">
        <v>0.4688775790247239</v>
      </c>
      <c r="AIH83">
        <v>2.611580622469938E-05</v>
      </c>
      <c r="AIL83">
        <v>4.802824607460883</v>
      </c>
      <c r="AIM83">
        <v>7.796207205624903</v>
      </c>
      <c r="AIN83">
        <v>0.0003503200564706433</v>
      </c>
      <c r="AIO83">
        <v>17.21853710904954</v>
      </c>
      <c r="AIP83">
        <v>20.24808674949469</v>
      </c>
      <c r="AIQ83">
        <v>0.006985450003499722</v>
      </c>
      <c r="AIR83">
        <v>3.416795376839378</v>
      </c>
      <c r="AIS83">
        <v>6.418323849258705</v>
      </c>
      <c r="AIT83">
        <v>1.868982349315123E-05</v>
      </c>
      <c r="AIU83">
        <v>5.068100592789992</v>
      </c>
      <c r="AIV83">
        <v>8.069433412162361</v>
      </c>
      <c r="AIW83">
        <v>1.421125983489105E-05</v>
      </c>
      <c r="AJA83">
        <v>-0.05073270464285476</v>
      </c>
      <c r="AJB83">
        <v>2.961941468998085</v>
      </c>
      <c r="AJC83">
        <v>0.001285077419845571</v>
      </c>
      <c r="AJD83">
        <v>0.2124440377320269</v>
      </c>
      <c r="AJE83">
        <v>3.214428732038545</v>
      </c>
      <c r="AJF83">
        <v>3.151209192260811E-05</v>
      </c>
      <c r="AJJ83">
        <v>11.62164081535576</v>
      </c>
      <c r="AJK83">
        <v>14.63151579978357</v>
      </c>
      <c r="AJL83">
        <v>0.0007801225395956896</v>
      </c>
      <c r="AJM83">
        <v>-0.5051138090562151</v>
      </c>
      <c r="AJN83">
        <v>2.497826844526141</v>
      </c>
      <c r="AJO83">
        <v>6.917954793140425E-05</v>
      </c>
      <c r="AJP83">
        <v>9.199370155048125</v>
      </c>
      <c r="AJQ83">
        <v>12.20418100798387</v>
      </c>
      <c r="AJR83">
        <v>0.0001851544477547348</v>
      </c>
      <c r="AKB83">
        <v>-2.281948534120736</v>
      </c>
      <c r="AKC83">
        <v>0.7165962258193457</v>
      </c>
      <c r="AKD83">
        <v>1.694178905591431E-05</v>
      </c>
      <c r="AKE83">
        <v>-1.759153308969889</v>
      </c>
      <c r="AKF83">
        <v>1.242731812753902</v>
      </c>
      <c r="AKG83">
        <v>2.842947130806214E-05</v>
      </c>
      <c r="AKQ83">
        <v>4.792899210478143</v>
      </c>
      <c r="AKR83">
        <v>7.798063594553972</v>
      </c>
      <c r="AKS83">
        <v>0.0002133669030614531</v>
      </c>
      <c r="AKW83">
        <v>-2.063440157527006</v>
      </c>
      <c r="AKX83">
        <v>0.9430025632128174</v>
      </c>
      <c r="AKY83">
        <v>0.0003320692042508772</v>
      </c>
      <c r="ALC83">
        <v>-4.422432180258435</v>
      </c>
      <c r="ALD83">
        <v>-1.424545526404662</v>
      </c>
      <c r="ALE83">
        <v>3.572985547018918E-05</v>
      </c>
      <c r="ALU83">
        <v>5.390205369177859</v>
      </c>
      <c r="ALV83">
        <v>8.388704507284748</v>
      </c>
      <c r="ALW83">
        <v>1.802069137753507E-05</v>
      </c>
      <c r="AMA83">
        <v>-10.50864889175906</v>
      </c>
      <c r="AMB83">
        <v>-7.512027348099389</v>
      </c>
      <c r="AMC83">
        <v>9.131173794805967E-05</v>
      </c>
      <c r="AMD83">
        <v>-2.539990073181383</v>
      </c>
      <c r="AME83">
        <v>0.4548677958891087</v>
      </c>
      <c r="AMF83">
        <v>0.0002115320839696858</v>
      </c>
      <c r="AMP83">
        <v>1.731089277655421</v>
      </c>
      <c r="AMQ83">
        <v>4.735998148739586</v>
      </c>
      <c r="AMR83">
        <v>0.0001927761225676224</v>
      </c>
      <c r="AMS83">
        <v>5.387081323520176</v>
      </c>
      <c r="AMT83">
        <v>8.375990551905396</v>
      </c>
      <c r="AMU83">
        <v>0.000984041720089738</v>
      </c>
      <c r="ANK83">
        <v>3.537864236951137</v>
      </c>
      <c r="ANL83">
        <v>6.536209047230582</v>
      </c>
      <c r="ANM83">
        <v>2.191722408823003E-05</v>
      </c>
      <c r="ANT83">
        <v>-5.63908324011037</v>
      </c>
      <c r="ANU83">
        <v>-2.642159574077009</v>
      </c>
      <c r="ANV83">
        <v>7.571064539434633E-05</v>
      </c>
      <c r="ANW83">
        <v>-7.859662573803381</v>
      </c>
      <c r="ANX83">
        <v>-4.862173026514996</v>
      </c>
      <c r="ANY83">
        <v>5.041898253803581E-05</v>
      </c>
      <c r="AOF83">
        <v>-0.03681504137375313</v>
      </c>
      <c r="AOG83">
        <v>2.961899762539907</v>
      </c>
      <c r="AOH83">
        <v>1.32138318427545E-05</v>
      </c>
      <c r="AOL83">
        <v>0.5163676885406678</v>
      </c>
      <c r="AOM83">
        <v>3.513391308308161</v>
      </c>
      <c r="AON83">
        <v>7.087071430767336E-05</v>
      </c>
      <c r="AOO83">
        <v>-2.551316309476894</v>
      </c>
      <c r="AOP83">
        <v>0.4509919865691421</v>
      </c>
      <c r="AOQ83">
        <v>4.262584508915919E-05</v>
      </c>
      <c r="AOR83">
        <v>-9.712171114697883</v>
      </c>
      <c r="AOS83">
        <v>-6.714618284911816</v>
      </c>
      <c r="AOT83">
        <v>4.790913644767981E-05</v>
      </c>
      <c r="APA83">
        <v>-6.465820569516765</v>
      </c>
      <c r="APB83">
        <v>-3.471356782632251</v>
      </c>
      <c r="APC83">
        <v>0.0002451972452805864</v>
      </c>
      <c r="APM83">
        <v>6.374984492475096</v>
      </c>
      <c r="APN83">
        <v>9.342923554727145</v>
      </c>
      <c r="APO83">
        <v>0.008223229834223824</v>
      </c>
      <c r="APS83">
        <v>-9.209850168846872</v>
      </c>
      <c r="APT83">
        <v>-6.219521172068249</v>
      </c>
      <c r="APU83">
        <v>0.0007482264264630634</v>
      </c>
      <c r="APV83">
        <v>5.784579227187595</v>
      </c>
      <c r="APW83">
        <v>8.790058383265393</v>
      </c>
      <c r="APX83">
        <v>0.0002401692105989688</v>
      </c>
      <c r="AQE83">
        <v>-0.7243565521889579</v>
      </c>
      <c r="AQF83">
        <v>2.279896021266488</v>
      </c>
      <c r="AQG83">
        <v>0.0001446750479517074</v>
      </c>
      <c r="AQH83">
        <v>-10.30918796661165</v>
      </c>
      <c r="AQI83">
        <v>-7.307188648746814</v>
      </c>
      <c r="AQJ83">
        <v>3.197817539725751E-05</v>
      </c>
      <c r="AQK83">
        <v>-3.460961367240227</v>
      </c>
      <c r="AQL83">
        <v>-0.4663096278730485</v>
      </c>
      <c r="AQM83">
        <v>0.000228831134372721</v>
      </c>
      <c r="AQQ83">
        <v>-6.148277447150238</v>
      </c>
      <c r="AQR83">
        <v>-3.144444921670677</v>
      </c>
      <c r="AQS83">
        <v>0.0001175060124118626</v>
      </c>
      <c r="AQT83">
        <v>8.501560874349016</v>
      </c>
      <c r="AQU83">
        <v>11.5038264864073</v>
      </c>
      <c r="AQV83">
        <v>4.106398398908722E-05</v>
      </c>
      <c r="AQZ83">
        <v>-5.384566712279779</v>
      </c>
      <c r="ARA83">
        <v>-2.388207380465933</v>
      </c>
      <c r="ARB83">
        <v>0.0001060357187333808</v>
      </c>
      <c r="ARI83">
        <v>6.41995622390564</v>
      </c>
      <c r="ARJ83">
        <v>9.414884792247104</v>
      </c>
      <c r="ARK83">
        <v>0.0002057553525375796</v>
      </c>
      <c r="ARL83">
        <v>-4.507526628296346</v>
      </c>
      <c r="ARM83">
        <v>-1.493330866026403</v>
      </c>
      <c r="ARN83">
        <v>0.001612157331397825</v>
      </c>
      <c r="ARR83">
        <v>7.480242223205536</v>
      </c>
      <c r="ARS83">
        <v>10.475923861528</v>
      </c>
      <c r="ART83">
        <v>0.0001491859806240591</v>
      </c>
      <c r="ASA83">
        <v>1.721032323095484</v>
      </c>
      <c r="ASB83">
        <v>4.718969709890323</v>
      </c>
      <c r="ASC83">
        <v>3.403498587283228E-05</v>
      </c>
      <c r="ASJ83">
        <v>2.424205618441398</v>
      </c>
      <c r="ASK83">
        <v>5.421311733459315</v>
      </c>
      <c r="ASL83">
        <v>6.699656231622401E-05</v>
      </c>
      <c r="ASM83">
        <v>7.764032744131323</v>
      </c>
      <c r="ASN83">
        <v>10.76240188908746</v>
      </c>
      <c r="ASO83">
        <v>2.127750539274304E-05</v>
      </c>
      <c r="ASV83">
        <v>-7.549005618885269</v>
      </c>
      <c r="ASW83">
        <v>-4.550401704847149</v>
      </c>
      <c r="ASX83">
        <v>1.559244810364766E-05</v>
      </c>
      <c r="ATB83">
        <v>-3.012139709503201</v>
      </c>
      <c r="ATC83">
        <v>-0.01081546899656927</v>
      </c>
      <c r="ATD83">
        <v>1.402890335524549E-05</v>
      </c>
      <c r="ATE83">
        <v>3.247042785019097</v>
      </c>
      <c r="ATF83">
        <v>6.245491170348126</v>
      </c>
      <c r="ATG83">
        <v>1.926006469738182E-05</v>
      </c>
      <c r="ATH83">
        <v>-3.348418652121384</v>
      </c>
      <c r="ATI83">
        <v>-0.3469290050148855</v>
      </c>
      <c r="ATJ83">
        <v>1.775238801518328E-05</v>
      </c>
      <c r="ATW83">
        <v>-6.863919891072987</v>
      </c>
      <c r="ATX83">
        <v>-3.86217313763136</v>
      </c>
      <c r="ATY83">
        <v>2.440918068668933E-05</v>
      </c>
      <c r="AUF83">
        <v>-5.153457267416687</v>
      </c>
      <c r="AUG83">
        <v>-2.151390186473364</v>
      </c>
      <c r="AUH83">
        <v>3.418258900997729E-05</v>
      </c>
      <c r="AUR83">
        <v>-3.608151140900299</v>
      </c>
      <c r="AUS83">
        <v>-0.6001958687758919</v>
      </c>
      <c r="AUT83">
        <v>0.0005062908365869291</v>
      </c>
      <c r="AUX83">
        <v>0.4235008009707044</v>
      </c>
      <c r="AUY83">
        <v>3.422295206532987</v>
      </c>
      <c r="AUZ83">
        <v>1.162766358604096E-05</v>
      </c>
      <c r="AVA83">
        <v>2.642469487949438</v>
      </c>
      <c r="AVB83">
        <v>5.636893805763145</v>
      </c>
      <c r="AVC83">
        <v>0.0002487058547403713</v>
      </c>
      <c r="AVG83">
        <v>-0.3139169498452103</v>
      </c>
      <c r="AVH83">
        <v>2.67392083016858</v>
      </c>
      <c r="AVI83">
        <v>0.001183356759943756</v>
      </c>
      <c r="AVM83">
        <v>2.479663535682293</v>
      </c>
      <c r="AVN83">
        <v>5.48539994429184</v>
      </c>
      <c r="AVO83">
        <v>0.0002632510698855045</v>
      </c>
      <c r="AVP83">
        <v>3.588596185996854</v>
      </c>
      <c r="AVQ83">
        <v>6.59058190238223</v>
      </c>
      <c r="AVR83">
        <v>3.154455650518577E-05</v>
      </c>
      <c r="AVS83">
        <v>3.555889835621753</v>
      </c>
      <c r="AVT83">
        <v>6.548224649863625</v>
      </c>
      <c r="AVU83">
        <v>0.0004700405816528422</v>
      </c>
      <c r="AVY83">
        <v>3.985677982919109</v>
      </c>
      <c r="AVZ83">
        <v>6.988787048933554</v>
      </c>
      <c r="AWA83">
        <v>7.733033185745095E-05</v>
      </c>
      <c r="AWE83">
        <v>5.051481727615754</v>
      </c>
      <c r="AWF83">
        <v>8.048866638684656</v>
      </c>
      <c r="AWG83">
        <v>5.470952094043197E-05</v>
      </c>
      <c r="AWQ83">
        <v>-5.514074422592247</v>
      </c>
      <c r="AWR83">
        <v>-2.516158718831245</v>
      </c>
      <c r="AWS83">
        <v>3.475432649518657E-05</v>
      </c>
      <c r="AWW83">
        <v>2.162701987916546</v>
      </c>
      <c r="AWX83">
        <v>5.164750295455616</v>
      </c>
      <c r="AWY83">
        <v>3.356451019688924E-05</v>
      </c>
      <c r="AXL83">
        <v>6.661904136106333</v>
      </c>
      <c r="AXM83">
        <v>9.66498106466751</v>
      </c>
      <c r="AXN83">
        <v>7.573991496466816E-05</v>
      </c>
      <c r="AXO83">
        <v>-7.708954370874014</v>
      </c>
      <c r="AXP83">
        <v>-4.721924820731502</v>
      </c>
      <c r="AXQ83">
        <v>0.001345860556044761</v>
      </c>
      <c r="AXU83">
        <v>-1.072544823648588</v>
      </c>
      <c r="AXV83">
        <v>1.928740500069849</v>
      </c>
      <c r="AXW83">
        <v>1.321645648941677E-05</v>
      </c>
      <c r="AYD83">
        <v>-7.711300106252059</v>
      </c>
      <c r="AYE83">
        <v>-4.70682002785535</v>
      </c>
      <c r="AYF83">
        <v>0.000160568819525313</v>
      </c>
      <c r="AYG83">
        <v>0.1350257497819507</v>
      </c>
      <c r="AYH83">
        <v>3.13859089967404</v>
      </c>
      <c r="AYI83">
        <v>0.0001016823500244979</v>
      </c>
      <c r="AYJ83">
        <v>1.109679370301967</v>
      </c>
      <c r="AYK83">
        <v>4.107591549879228</v>
      </c>
      <c r="AYL83">
        <v>3.48719529408494E-05</v>
      </c>
      <c r="AYS83">
        <v>-2.836631326897923</v>
      </c>
      <c r="AYT83">
        <v>0.1596772547611724</v>
      </c>
      <c r="AYU83">
        <v>0.0001090125549405537</v>
      </c>
      <c r="AYV83">
        <v>-5.456466680635192</v>
      </c>
      <c r="AYW83">
        <v>-2.454148436481226</v>
      </c>
      <c r="AYX83">
        <v>4.299404765915468E-05</v>
      </c>
      <c r="AYY83">
        <v>-4.556292458429423</v>
      </c>
      <c r="AYZ83">
        <v>-1.552873795478425</v>
      </c>
      <c r="AZA83">
        <v>9.349805098023618E-05</v>
      </c>
      <c r="AZK83">
        <v>6.061500941653827</v>
      </c>
      <c r="AZL83">
        <v>9.063327072969596</v>
      </c>
      <c r="AZM83">
        <v>2.667804465946514E-05</v>
      </c>
      <c r="AZN83">
        <v>-7.423782483098869</v>
      </c>
      <c r="AZO83">
        <v>-4.427142403675735</v>
      </c>
      <c r="AZP83">
        <v>9.031253026277829E-05</v>
      </c>
      <c r="AZT83">
        <v>13.02601712659962</v>
      </c>
      <c r="AZU83">
        <v>16.02446871991044</v>
      </c>
      <c r="AZV83">
        <v>1.918050620072927E-05</v>
      </c>
      <c r="BAL83">
        <v>-10.41988650825651</v>
      </c>
      <c r="BAM83">
        <v>-7.376742542141031</v>
      </c>
      <c r="BAN83">
        <v>0.01489121449738688</v>
      </c>
      <c r="BAO83">
        <v>-12.03911262330656</v>
      </c>
      <c r="BAP83">
        <v>-9.040746558305841</v>
      </c>
      <c r="BAQ83">
        <v>2.135794865497115E-05</v>
      </c>
      <c r="BAU83">
        <v>0.1159731280266616</v>
      </c>
      <c r="BAV83">
        <v>3.106349295494157</v>
      </c>
      <c r="BAW83">
        <v>0.0007409452209096273</v>
      </c>
      <c r="BAX83">
        <v>4.58565954830306</v>
      </c>
      <c r="BAY83">
        <v>7.589803820280864</v>
      </c>
      <c r="BAZ83">
        <v>0.0001373999218080317</v>
      </c>
      <c r="BBD83">
        <v>-0.01728457221214208</v>
      </c>
      <c r="BBE83">
        <v>2.984836323904037</v>
      </c>
      <c r="BBF83">
        <v>3.598560268500585E-05</v>
      </c>
      <c r="BBJ83">
        <v>3.001364244689491</v>
      </c>
      <c r="BBK83">
        <v>5.996044356840737</v>
      </c>
      <c r="BBL83">
        <v>0.0002264096537865761</v>
      </c>
      <c r="BBM83">
        <v>8.278424690473969</v>
      </c>
      <c r="BBN83">
        <v>11.2762702253823</v>
      </c>
      <c r="BBO83">
        <v>3.713375864970701E-05</v>
      </c>
      <c r="BBP83">
        <v>-5.538432088903126</v>
      </c>
      <c r="BBQ83">
        <v>-2.540447822851442</v>
      </c>
      <c r="BBR83">
        <v>3.250546680316324E-05</v>
      </c>
      <c r="BBS83">
        <v>1.83582214072682</v>
      </c>
      <c r="BBT83">
        <v>4.858964153023631</v>
      </c>
      <c r="BBU83">
        <v>0.004284421865165893</v>
      </c>
      <c r="BBV83">
        <v>2.849373577876041</v>
      </c>
      <c r="BBW83">
        <v>5.854558759619759</v>
      </c>
      <c r="BBX83">
        <v>0.0002150888777231158</v>
      </c>
      <c r="BCB83">
        <v>-1.867745794485807</v>
      </c>
      <c r="BCC83">
        <v>1.135190152330351</v>
      </c>
      <c r="BCD83">
        <v>6.895826965845842E-05</v>
      </c>
      <c r="BCN83">
        <v>-2.80040494256423</v>
      </c>
      <c r="BCO83">
        <v>0.197385175287105</v>
      </c>
      <c r="BCP83">
        <v>3.906863288790272E-05</v>
      </c>
      <c r="BCQ83">
        <v>-4.759269701679176</v>
      </c>
      <c r="BCR83">
        <v>-1.749476890646502</v>
      </c>
      <c r="BCS83">
        <v>0.0007671931833732126</v>
      </c>
      <c r="BCW83">
        <v>0.867735404830756</v>
      </c>
      <c r="BCX83">
        <v>3.870291029855265</v>
      </c>
      <c r="BCY83">
        <v>5.224975412715988E-05</v>
      </c>
      <c r="BCZ83">
        <v>-7.618636514144058</v>
      </c>
      <c r="BDA83">
        <v>-4.62003337590981</v>
      </c>
      <c r="BDB83">
        <v>1.560978234095439E-05</v>
      </c>
      <c r="BDC83">
        <v>0.1649457832363183</v>
      </c>
      <c r="BDD83">
        <v>3.166110810882246</v>
      </c>
      <c r="BDE83">
        <v>1.08583153262054E-05</v>
      </c>
      <c r="BDF83">
        <v>0.1665694898462766</v>
      </c>
      <c r="BDG83">
        <v>3.168080674040318</v>
      </c>
      <c r="BDH83">
        <v>1.826942134656964E-05</v>
      </c>
      <c r="BDI83">
        <v>-2.837070763418498</v>
      </c>
      <c r="BDJ83">
        <v>0.164090655091614</v>
      </c>
      <c r="BDK83">
        <v>1.079114364503962E-05</v>
      </c>
      <c r="BDO83">
        <v>-9.588933101913641</v>
      </c>
      <c r="BDP83">
        <v>-6.58448926291546</v>
      </c>
      <c r="BDQ83">
        <v>0.0001579816403340593</v>
      </c>
      <c r="BDR83">
        <v>-73.89560465530468</v>
      </c>
      <c r="BDS83">
        <v>-70.86613350980507</v>
      </c>
      <c r="BDT83">
        <v>0.006948387336475004</v>
      </c>
      <c r="BDU83">
        <v>-0.6518061883685221</v>
      </c>
      <c r="BDV83">
        <v>2.345483426527604</v>
      </c>
      <c r="BDW83">
        <v>5.876949929040225E-05</v>
      </c>
      <c r="BEJ83">
        <v>2.550543934311837</v>
      </c>
      <c r="BEK83">
        <v>5.546873149666251</v>
      </c>
      <c r="BEL83">
        <v>0.0001077972793141797</v>
      </c>
      <c r="BEM83">
        <v>2.875851625090661</v>
      </c>
      <c r="BEN83">
        <v>5.890144775698303</v>
      </c>
      <c r="BEO83">
        <v>0.001634353234341951</v>
      </c>
      <c r="BEP83">
        <v>-10.89335581405282</v>
      </c>
      <c r="BEQ83">
        <v>-7.993883242626346</v>
      </c>
      <c r="BER83">
        <v>0.08084611116483517</v>
      </c>
      <c r="BEY83">
        <v>0.4852211609198785</v>
      </c>
      <c r="BEZ83">
        <v>3.487216580738606</v>
      </c>
      <c r="BFA83">
        <v>3.185360202377191E-05</v>
      </c>
      <c r="BFB83">
        <v>-12.22508881700446</v>
      </c>
      <c r="BFC83">
        <v>-9.221503715396839</v>
      </c>
      <c r="BFD83">
        <v>0.0001028236282957423</v>
      </c>
      <c r="BFK83">
        <v>5.688834254417539</v>
      </c>
      <c r="BFL83">
        <v>8.693398139215525</v>
      </c>
      <c r="BFM83">
        <v>0.0001666323555943079</v>
      </c>
      <c r="BFT83">
        <v>-7.715978712310372</v>
      </c>
      <c r="BFU83">
        <v>-4.718044803756868</v>
      </c>
      <c r="BFV83">
        <v>3.414987092226593E-05</v>
      </c>
      <c r="BFW83">
        <v>-3.304774450501893</v>
      </c>
      <c r="BFX83">
        <v>-0.2924401787603133</v>
      </c>
      <c r="BFY83">
        <v>0.001217074075161018</v>
      </c>
      <c r="BFZ83">
        <v>-4.159392700272361</v>
      </c>
      <c r="BGA83">
        <v>-1.157556914877667</v>
      </c>
      <c r="BGB83">
        <v>2.696086412297381E-05</v>
      </c>
      <c r="BGC83">
        <v>-9.435081232572353</v>
      </c>
      <c r="BGD83">
        <v>-6.429137029742096</v>
      </c>
      <c r="BGE83">
        <v>0.0002826683782978811</v>
      </c>
      <c r="BGF83">
        <v>0.9166807646987769</v>
      </c>
      <c r="BGG83">
        <v>3.91397468816786</v>
      </c>
      <c r="BGH83">
        <v>5.858280152942054E-05</v>
      </c>
      <c r="BGX83">
        <v>-8.030574381709625</v>
      </c>
      <c r="BGY83">
        <v>-5.029132940797568</v>
      </c>
      <c r="BGZ83">
        <v>1.662201522363169E-05</v>
      </c>
      <c r="BHG83">
        <v>3.784011593259624</v>
      </c>
      <c r="BHH83">
        <v>6.782588045237926</v>
      </c>
      <c r="BHI83">
        <v>1.621191176063665E-05</v>
      </c>
      <c r="BHP83">
        <v>8.112313294359822</v>
      </c>
      <c r="BHQ83">
        <v>11.12846215510438</v>
      </c>
      <c r="BHR83">
        <v>0.00208628562677601</v>
      </c>
      <c r="BHY83">
        <v>2.491482231277556</v>
      </c>
      <c r="BHZ83">
        <v>5.490155861407244</v>
      </c>
      <c r="BIA83">
        <v>1.407405626297848E-05</v>
      </c>
      <c r="BJC83">
        <v>-0.3241321119311895</v>
      </c>
      <c r="BJD83">
        <v>2.681933851537003</v>
      </c>
      <c r="BJE83">
        <v>0.0002943673023795509</v>
      </c>
      <c r="BJI83">
        <v>-0.7280382391165432</v>
      </c>
      <c r="BJJ83">
        <v>2.267031032096872</v>
      </c>
      <c r="BJK83">
        <v>0.0001944966909348431</v>
      </c>
      <c r="BJR83">
        <v>6.888601344069628</v>
      </c>
      <c r="BJS83">
        <v>9.890115932631906</v>
      </c>
      <c r="BJT83">
        <v>1.835182810385156E-05</v>
      </c>
      <c r="BKD83">
        <v>-9.280213065465025</v>
      </c>
      <c r="BKE83">
        <v>-6.277684135255512</v>
      </c>
      <c r="BKF83">
        <v>5.116390403669311E-05</v>
      </c>
      <c r="BKG83">
        <v>4.889709159112068</v>
      </c>
      <c r="BKH83">
        <v>7.888421486275604</v>
      </c>
      <c r="BKI83">
        <v>1.326481067014536E-05</v>
      </c>
      <c r="BKJ83">
        <v>-2.812238575649545</v>
      </c>
      <c r="BKK83">
        <v>0.1854890204616085</v>
      </c>
      <c r="BKL83">
        <v>4.131055547237078E-05</v>
      </c>
      <c r="BKP83">
        <v>-8.766878454748305</v>
      </c>
      <c r="BKQ83">
        <v>-5.782275934426013</v>
      </c>
      <c r="BKR83">
        <v>0.001896659043403527</v>
      </c>
      <c r="BKV83">
        <v>-1.659860632905009</v>
      </c>
      <c r="BKW83">
        <v>1.336636510476915</v>
      </c>
      <c r="BKX83">
        <v>9.816003589439875E-05</v>
      </c>
      <c r="BLB83">
        <v>7.651731672300623</v>
      </c>
      <c r="BLC83">
        <v>10.65306108597584</v>
      </c>
      <c r="BLD83">
        <v>1.413872575888598E-05</v>
      </c>
      <c r="BLK83">
        <v>-0.7708171147068097</v>
      </c>
      <c r="BLL83">
        <v>2.227674506222749</v>
      </c>
      <c r="BLM83">
        <v>1.820165936115809E-05</v>
      </c>
      <c r="BLQ83">
        <v>10.6339303008757</v>
      </c>
      <c r="BLR83">
        <v>13.63147290453124</v>
      </c>
      <c r="BLS83">
        <v>4.831037434981151E-05</v>
      </c>
      <c r="BLT83">
        <v>-19.51012215470866</v>
      </c>
      <c r="BLU83">
        <v>-16.51166658587189</v>
      </c>
      <c r="BLV83">
        <v>1.908214094379038E-05</v>
      </c>
      <c r="BLZ83">
        <v>6.569910564460934</v>
      </c>
      <c r="BMA83">
        <v>9.571065372772026</v>
      </c>
      <c r="BMB83">
        <v>1.066865788292789E-05</v>
      </c>
      <c r="BMC83">
        <v>-6.624307900271152</v>
      </c>
      <c r="BMD83">
        <v>-3.627057737885353</v>
      </c>
      <c r="BME83">
        <v>6.049285523580697E-05</v>
      </c>
      <c r="BMI83">
        <v>-1.350396061565546</v>
      </c>
      <c r="BMJ83">
        <v>1.646580192271734</v>
      </c>
      <c r="BMK83">
        <v>7.314432685252473E-05</v>
      </c>
      <c r="BNJ83">
        <v>6.704196692677124</v>
      </c>
      <c r="BNK83">
        <v>9.706521740594026</v>
      </c>
      <c r="BNL83">
        <v>4.324678252710285E-05</v>
      </c>
      <c r="BNS83">
        <v>-5.559619702113604</v>
      </c>
      <c r="BNT83">
        <v>-2.558234058905317</v>
      </c>
      <c r="BNU83">
        <v>1.5360056805386E-05</v>
      </c>
      <c r="BNV83">
        <v>-0.5740044994517149</v>
      </c>
      <c r="BNW83">
        <v>2.427615191451304</v>
      </c>
      <c r="BNX83">
        <v>2.098718897059297E-05</v>
      </c>
      <c r="BOB83">
        <v>0.2293806830492509</v>
      </c>
      <c r="BOC83">
        <v>3.224078356886829</v>
      </c>
      <c r="BOD83">
        <v>0.0002249173018616281</v>
      </c>
      <c r="BOH83">
        <v>-9.288889697050315</v>
      </c>
      <c r="BOI83">
        <v>-6.285610603793875</v>
      </c>
      <c r="BOJ83">
        <v>8.601962067543889E-05</v>
      </c>
      <c r="BON83">
        <v>1.274769969643805</v>
      </c>
      <c r="BOO83">
        <v>4.276714790529614</v>
      </c>
      <c r="BOP83">
        <v>3.025862622303281E-05</v>
      </c>
      <c r="BOQ83">
        <v>-0.743018057376273</v>
      </c>
      <c r="BOR83">
        <v>2.258370387587023</v>
      </c>
      <c r="BOS83">
        <v>1.542223532881473E-05</v>
      </c>
      <c r="BOT83">
        <v>0.8621156528350435</v>
      </c>
      <c r="BOU83">
        <v>3.863364500887729</v>
      </c>
      <c r="BOV83">
        <v>1.24769716695763E-05</v>
      </c>
      <c r="BOW83">
        <v>0.6031590679118601</v>
      </c>
      <c r="BOX83">
        <v>3.601667578142827</v>
      </c>
      <c r="BOY83">
        <v>1.779633384904129E-05</v>
      </c>
      <c r="BOZ83">
        <v>1.786976341929777</v>
      </c>
      <c r="BPA83">
        <v>4.78346599655778</v>
      </c>
      <c r="BPB83">
        <v>9.858019704561311E-05</v>
      </c>
      <c r="BPC83">
        <v>-2.367271627236472</v>
      </c>
      <c r="BPD83">
        <v>0.6401849994841547</v>
      </c>
      <c r="BPE83">
        <v>0.0004448102564061316</v>
      </c>
      <c r="BPF83">
        <v>-3.689907882456374</v>
      </c>
      <c r="BPG83">
        <v>-0.6834595114671932</v>
      </c>
      <c r="BPH83">
        <v>0.0003326519073128372</v>
      </c>
      <c r="BPI83">
        <v>2.376591760402389</v>
      </c>
      <c r="BPJ83">
        <v>5.375128177063115</v>
      </c>
      <c r="BPK83">
        <v>1.713660952800319E-05</v>
      </c>
      <c r="BPL83">
        <v>-3.080770639879288</v>
      </c>
      <c r="BPM83">
        <v>-0.07006995392640808</v>
      </c>
      <c r="BPN83">
        <v>0.0009160374388971902</v>
      </c>
      <c r="BPR83">
        <v>-10.32391568262043</v>
      </c>
      <c r="BPS83">
        <v>-7.320878150884038</v>
      </c>
      <c r="BPT83">
        <v>7.381279239656777E-05</v>
      </c>
      <c r="BPU83">
        <v>-5.566160457089565</v>
      </c>
      <c r="BPV83">
        <v>-2.563961226621295</v>
      </c>
      <c r="BPW83">
        <v>3.86929172205475E-05</v>
      </c>
      <c r="BQA83">
        <v>-6.596478927706999</v>
      </c>
      <c r="BQB83">
        <v>-3.592064443840201</v>
      </c>
      <c r="BQC83">
        <v>0.0001559013424817187</v>
      </c>
      <c r="BQG83">
        <v>-1.16612292631772</v>
      </c>
      <c r="BQH83">
        <v>1.835127849620034</v>
      </c>
      <c r="BQI83">
        <v>1.251552357172897E-05</v>
      </c>
      <c r="BQM83">
        <v>2.707248351089126</v>
      </c>
      <c r="BQN83">
        <v>5.698440486380417</v>
      </c>
      <c r="BQO83">
        <v>0.0006206278458153219</v>
      </c>
      <c r="BRB83">
        <v>4.601752619139763</v>
      </c>
      <c r="BRC83">
        <v>7.596383914460325</v>
      </c>
      <c r="BRD83">
        <v>0.0002305839194801708</v>
      </c>
      <c r="BRH83">
        <v>-8.415569776985114</v>
      </c>
      <c r="BRI83">
        <v>-5.397769099934831</v>
      </c>
      <c r="BRJ83">
        <v>0.002534912827587708</v>
      </c>
      <c r="BRK83">
        <v>5.111412153364426</v>
      </c>
      <c r="BRL83">
        <v>8.108967172446784</v>
      </c>
      <c r="BRM83">
        <v>4.782345350106392E-05</v>
      </c>
      <c r="BRT83">
        <v>2.333507340292286</v>
      </c>
      <c r="BRU83">
        <v>5.335159729869487</v>
      </c>
      <c r="BRV83">
        <v>2.184313051873228E-05</v>
      </c>
      <c r="BSF83">
        <v>4.283738666700987</v>
      </c>
      <c r="BSG83">
        <v>7.281903191509563</v>
      </c>
      <c r="BSH83">
        <v>2.695175342668387E-05</v>
      </c>
      <c r="BSR83">
        <v>-12.49912939111946</v>
      </c>
      <c r="BSS83">
        <v>-9.527441945971665</v>
      </c>
      <c r="BST83">
        <v>0.006412806098072818</v>
      </c>
      <c r="BTD83">
        <v>-9.686738181641301</v>
      </c>
      <c r="BTE83">
        <v>-6.690298089251669</v>
      </c>
      <c r="BTF83">
        <v>0.0001013835375548643</v>
      </c>
      <c r="BTJ83">
        <v>-6.091194413960709</v>
      </c>
      <c r="BTK83">
        <v>-3.092363945709065</v>
      </c>
      <c r="BTL83">
        <v>1.094243608330926E-05</v>
      </c>
      <c r="BTS83">
        <v>-3.524557229166029</v>
      </c>
      <c r="BTT83">
        <v>-0.5330615557099482</v>
      </c>
      <c r="BTU83">
        <v>0.0005785885597248233</v>
      </c>
      <c r="BTV83">
        <v>-7.853076832245236</v>
      </c>
      <c r="BTW83">
        <v>-4.84189377933652</v>
      </c>
      <c r="BTX83">
        <v>0.001000485378873055</v>
      </c>
      <c r="BTY83">
        <v>-7.450390407858269</v>
      </c>
      <c r="BTZ83">
        <v>-4.462932751736316</v>
      </c>
      <c r="BUA83">
        <v>0.001258483119641594</v>
      </c>
      <c r="BUE83">
        <v>-2.103895655660341</v>
      </c>
      <c r="BUF83">
        <v>0.8941320359332954</v>
      </c>
      <c r="BUG83">
        <v>3.112000359850856E-05</v>
      </c>
      <c r="BUK83">
        <v>-2.161366871347758</v>
      </c>
      <c r="BUL83">
        <v>0.8373384424867455</v>
      </c>
      <c r="BUM83">
        <v>1.340969813702528E-05</v>
      </c>
      <c r="BUN83">
        <v>4.480695026395502</v>
      </c>
      <c r="BUO83">
        <v>7.483789747251243</v>
      </c>
      <c r="BUP83">
        <v>7.661837739967888E-05</v>
      </c>
      <c r="BUQ83">
        <v>-9.16535127002728</v>
      </c>
      <c r="BUR83">
        <v>-6.161481502786179</v>
      </c>
      <c r="BUS83">
        <v>0.0001198007880023736</v>
      </c>
      <c r="BUZ83">
        <v>-7.48695258110702</v>
      </c>
      <c r="BVA83">
        <v>-4.486071722684106</v>
      </c>
      <c r="BVB83">
        <v>6.207292489743141E-06</v>
      </c>
      <c r="BVC83">
        <v>-7.762211219035821</v>
      </c>
      <c r="BVD83">
        <v>-4.759300963356797</v>
      </c>
      <c r="BVE83">
        <v>6.775670493835889E-05</v>
      </c>
      <c r="BVL83">
        <v>0.9628381010644151</v>
      </c>
      <c r="BVM83">
        <v>3.967051717150067</v>
      </c>
      <c r="BVN83">
        <v>0.0001420364841381121</v>
      </c>
      <c r="BVX83">
        <v>-0.5427461231767712</v>
      </c>
      <c r="BVY83">
        <v>2.455641485267826</v>
      </c>
      <c r="BVZ83">
        <v>2.079845222346615E-05</v>
      </c>
      <c r="BWD83">
        <v>3.970001416104204</v>
      </c>
      <c r="BWE83">
        <v>6.971575029459363</v>
      </c>
      <c r="BWF83">
        <v>1.981007193229317E-05</v>
      </c>
      <c r="BWJ83">
        <v>-8.064759501136448</v>
      </c>
      <c r="BWK83">
        <v>-5.063603319255339</v>
      </c>
      <c r="BWL83">
        <v>1.069405233764203E-05</v>
      </c>
      <c r="BWM83">
        <v>-1.746596939569486</v>
      </c>
      <c r="BWN83">
        <v>1.255249222019311</v>
      </c>
      <c r="BWO83">
        <v>2.726650089557018E-05</v>
      </c>
      <c r="BXE83">
        <v>-3.179226056939656</v>
      </c>
      <c r="BXF83">
        <v>-0.1730474185756097</v>
      </c>
      <c r="BXG83">
        <v>0.0003054045762692747</v>
      </c>
      <c r="BXH83">
        <v>-12.51220308876673</v>
      </c>
      <c r="BXI83">
        <v>-9.507028948325356</v>
      </c>
      <c r="BXJ83">
        <v>0.0002141738344562278</v>
      </c>
      <c r="BXN83">
        <v>-7.592364613887369</v>
      </c>
      <c r="BXO83">
        <v>-4.595147613892017</v>
      </c>
      <c r="BXP83">
        <v>6.196071220695802E-05</v>
      </c>
      <c r="BXW83">
        <v>4.88118465094763</v>
      </c>
      <c r="BXX83">
        <v>7.879680702339536</v>
      </c>
      <c r="BXY83">
        <v>1.809489132630029E-05</v>
      </c>
      <c r="BYC83">
        <v>8.197783523654667</v>
      </c>
      <c r="BYD83">
        <v>11.20773044191536</v>
      </c>
      <c r="BYE83">
        <v>0.0007915294630796241</v>
      </c>
      <c r="BYL83">
        <v>2.984429826588304</v>
      </c>
      <c r="BYM83">
        <v>5.986652837942223</v>
      </c>
      <c r="BYN83">
        <v>3.953423583720657E-05</v>
      </c>
      <c r="BYO83">
        <v>3.826418095145169</v>
      </c>
      <c r="BYP83">
        <v>6.821911969003005</v>
      </c>
      <c r="BYQ83">
        <v>0.0001624413824727467</v>
      </c>
      <c r="BYR83">
        <v>2.330262222220139</v>
      </c>
      <c r="BYS83">
        <v>5.334485082377824</v>
      </c>
      <c r="BYT83">
        <v>0.0001426603832909089</v>
      </c>
      <c r="BYU83">
        <v>-1.686997535368643</v>
      </c>
      <c r="BYV83">
        <v>1.302893232792312</v>
      </c>
      <c r="BYW83">
        <v>0.0008175725470045964</v>
      </c>
      <c r="BYX83">
        <v>0.005375649320613907</v>
      </c>
      <c r="BYY83">
        <v>3.003425861742878</v>
      </c>
      <c r="BYZ83">
        <v>3.041337278633875E-05</v>
      </c>
      <c r="BZD83">
        <v>5.977968545722696</v>
      </c>
      <c r="BZE83">
        <v>8.976206728547837</v>
      </c>
      <c r="BZF83">
        <v>2.483199806103813E-05</v>
      </c>
      <c r="BZG83">
        <v>0.7617059247133757</v>
      </c>
      <c r="BZH83">
        <v>3.758977304480943</v>
      </c>
      <c r="BZI83">
        <v>5.956294698271408E-05</v>
      </c>
      <c r="BZM83">
        <v>-10.06745980932689</v>
      </c>
      <c r="BZN83">
        <v>-7.061759096164471</v>
      </c>
      <c r="BZO83">
        <v>0.000259985044481088</v>
      </c>
      <c r="BZP83">
        <v>-4.816056167992563</v>
      </c>
      <c r="BZQ83">
        <v>-1.806213905305711</v>
      </c>
      <c r="BZR83">
        <v>0.0007749610783759511</v>
      </c>
      <c r="CAB83">
        <v>-5.723539640987438</v>
      </c>
      <c r="CAC83">
        <v>-2.725055075934413</v>
      </c>
      <c r="CAD83">
        <v>1.837234462810046E-05</v>
      </c>
      <c r="CAE83">
        <v>-0.7601014290523553</v>
      </c>
      <c r="CAF83">
        <v>2.241022538003854</v>
      </c>
      <c r="CAG83">
        <v>1.010641554756271E-05</v>
      </c>
      <c r="CAH83">
        <v>7.239444468350619</v>
      </c>
      <c r="CAI83">
        <v>10.23378455170911</v>
      </c>
      <c r="CAJ83">
        <v>0.000256277251110805</v>
      </c>
      <c r="CAQ83">
        <v>-3.033823721946647</v>
      </c>
      <c r="CAR83">
        <v>-0.007327044522863702</v>
      </c>
      <c r="CAS83">
        <v>0.005616591316000343</v>
      </c>
      <c r="CAT83">
        <v>0.3106500630664808</v>
      </c>
      <c r="CAU83">
        <v>3.31701786264254</v>
      </c>
      <c r="CAV83">
        <v>0.0003243909715269182</v>
      </c>
      <c r="CBI83">
        <v>2.044714045599958</v>
      </c>
      <c r="CBJ83">
        <v>5.04289204345758</v>
      </c>
      <c r="CBK83">
        <v>2.655753445462848E-05</v>
      </c>
      <c r="CBU83">
        <v>3.487128159982619</v>
      </c>
      <c r="CBV83">
        <v>6.484439319056844</v>
      </c>
      <c r="CBW83">
        <v>5.783892419297255E-05</v>
      </c>
      <c r="CBX83">
        <v>-5.397267497521336</v>
      </c>
      <c r="CBY83">
        <v>-2.401135194886002</v>
      </c>
      <c r="CBZ83">
        <v>0.0001196726632371594</v>
      </c>
      <c r="CCD83">
        <v>1.000792499862293</v>
      </c>
      <c r="CCE83">
        <v>3.996895074445722</v>
      </c>
      <c r="CCF83">
        <v>0.0001215193990219043</v>
      </c>
      <c r="CCJ83">
        <v>2.657895416884428</v>
      </c>
      <c r="CCK83">
        <v>5.656486915549836</v>
      </c>
      <c r="CCL83">
        <v>1.587100807637267E-05</v>
      </c>
      <c r="CCV83">
        <v>-5.429681894380341</v>
      </c>
      <c r="CCW83">
        <v>-2.428120232741086</v>
      </c>
      <c r="CCX83">
        <v>1.951029660416704E-05</v>
      </c>
      <c r="CDK83">
        <v>0.4554367349608057</v>
      </c>
      <c r="CDL83">
        <v>3.428775878996074</v>
      </c>
      <c r="CDM83">
        <v>0.005686409926177345</v>
      </c>
      <c r="CDZ83">
        <v>-3.66568599037596</v>
      </c>
      <c r="CEA83">
        <v>-0.6710523778245534</v>
      </c>
      <c r="CEB83">
        <v>0.0002303849139873864</v>
      </c>
      <c r="CEO83">
        <v>-0.4810923416429463</v>
      </c>
      <c r="CEP83">
        <v>2.525024434720493</v>
      </c>
      <c r="CEQ83">
        <v>0.0002993196246425966</v>
      </c>
      <c r="CEX83">
        <v>-1.250797808075141</v>
      </c>
      <c r="CEY83">
        <v>1.745309652143918</v>
      </c>
      <c r="CEZ83">
        <v>0.000121214927569628</v>
      </c>
      <c r="CFD83">
        <v>3.097869968097097</v>
      </c>
      <c r="CFE83">
        <v>6.096100149144656</v>
      </c>
      <c r="CFF83">
        <v>2.505807299537669E-05</v>
      </c>
      <c r="CFJ83">
        <v>-7.914316774535922</v>
      </c>
      <c r="CFK83">
        <v>-4.911154031386351</v>
      </c>
      <c r="CFL83">
        <v>8.00235538412602E-05</v>
      </c>
      <c r="CFP83">
        <v>-1.976554562373816</v>
      </c>
      <c r="CFQ83">
        <v>1.024660454531438</v>
      </c>
      <c r="CFR83">
        <v>1.181012864042938E-05</v>
      </c>
      <c r="CFY83">
        <v>4.070922960122309</v>
      </c>
      <c r="CFZ83">
        <v>7.068256294982735</v>
      </c>
      <c r="CGA83">
        <v>5.688882373295985E-05</v>
      </c>
      <c r="CGB83">
        <v>-5.395282800687006</v>
      </c>
      <c r="CGC83">
        <v>-2.401431417011183</v>
      </c>
      <c r="CGD83">
        <v>0.0003024438616154939</v>
      </c>
      <c r="CGE83">
        <v>-2.372576796604597</v>
      </c>
      <c r="CGF83">
        <v>0.6302944926611381</v>
      </c>
      <c r="CGG83">
        <v>6.595441638018956E-05</v>
      </c>
      <c r="CGK83">
        <v>3.675172234937868</v>
      </c>
      <c r="CGL83">
        <v>6.677091043733504</v>
      </c>
      <c r="CGM83">
        <v>2.945461755368389E-05</v>
      </c>
      <c r="CGN83">
        <v>-3.865354938035318</v>
      </c>
      <c r="CGO83">
        <v>-0.8533265341665663</v>
      </c>
      <c r="CGP83">
        <v>0.001157459997038407</v>
      </c>
      <c r="CGQ83">
        <v>1.692147201551972</v>
      </c>
      <c r="CGR83">
        <v>4.700629900263338</v>
      </c>
      <c r="CGS83">
        <v>0.0005756494194224801</v>
      </c>
      <c r="CGW83">
        <v>-7.659638626892532</v>
      </c>
      <c r="CGX83">
        <v>-4.675597641883645</v>
      </c>
      <c r="CGY83">
        <v>0.002037521275892518</v>
      </c>
      <c r="CHC83">
        <v>-7.468435943057051</v>
      </c>
      <c r="CHD83">
        <v>-4.46504533544458</v>
      </c>
      <c r="CHE83">
        <v>9.196975985397081E-05</v>
      </c>
      <c r="CHF83">
        <v>-2.531124274561869</v>
      </c>
      <c r="CHG83">
        <v>0.4447412702636248</v>
      </c>
      <c r="CHH83">
        <v>0.004659775412562159</v>
      </c>
      <c r="CHI83">
        <v>-7.57171415863654</v>
      </c>
      <c r="CHJ83">
        <v>-4.566080369760552</v>
      </c>
      <c r="CHK83">
        <v>0.000253916616793657</v>
      </c>
      <c r="CHL83">
        <v>-1.803983891455794</v>
      </c>
      <c r="CHM83">
        <v>1.198054365155971</v>
      </c>
      <c r="CHN83">
        <v>3.32359201232277E-05</v>
      </c>
      <c r="CHU83">
        <v>3.983171909708327</v>
      </c>
      <c r="CHV83">
        <v>6.988644130767643</v>
      </c>
      <c r="CHW83">
        <v>0.0002395616265761232</v>
      </c>
      <c r="CIG83">
        <v>-3.072740250923914</v>
      </c>
      <c r="CIH83">
        <v>-0.08195226283245111</v>
      </c>
      <c r="CII83">
        <v>0.0006788893072242918</v>
      </c>
      <c r="CIJ83">
        <v>-7.518508950386924</v>
      </c>
      <c r="CIK83">
        <v>-4.503162710228366</v>
      </c>
      <c r="CIL83">
        <v>0.001884056696032891</v>
      </c>
      <c r="CIP83">
        <v>-2.85790722147098</v>
      </c>
      <c r="CIQ83">
        <v>0.1381468185024737</v>
      </c>
      <c r="CIR83">
        <v>0.0001245648042487991</v>
      </c>
      <c r="CIS83">
        <v>-4.175227064941196</v>
      </c>
      <c r="CIT83">
        <v>-1.172163100783154</v>
      </c>
      <c r="CIU83">
        <v>7.510301089410089E-05</v>
      </c>
      <c r="CJB83">
        <v>-4.061158108724035</v>
      </c>
      <c r="CJC83">
        <v>-1.06572045213764</v>
      </c>
      <c r="CJD83">
        <v>0.000166519819389324</v>
      </c>
      <c r="CJE83">
        <v>-8.310129144428284</v>
      </c>
      <c r="CJF83">
        <v>-5.306468749113694</v>
      </c>
      <c r="CJG83">
        <v>0.0001071879508725764</v>
      </c>
      <c r="CJH83">
        <v>7.054107302734037</v>
      </c>
      <c r="CJI83">
        <v>10.05601564643561</v>
      </c>
      <c r="CJJ83">
        <v>2.913420546659216E-05</v>
      </c>
      <c r="CJN83">
        <v>-1.023759347654348</v>
      </c>
      <c r="CJO83">
        <v>1.973983652151672</v>
      </c>
      <c r="CJP83">
        <v>4.075239900501035E-05</v>
      </c>
      <c r="CJQ83">
        <v>-1.613939736849692</v>
      </c>
      <c r="CJR83">
        <v>1.381871713560368</v>
      </c>
      <c r="CJS83">
        <v>0.0001403515813391128</v>
      </c>
      <c r="CJT83">
        <v>-5.605325457442817</v>
      </c>
      <c r="CJU83">
        <v>-2.611768766613958</v>
      </c>
      <c r="CJV83">
        <v>0.000332129864599289</v>
      </c>
      <c r="CJW83">
        <v>7.1682087614267</v>
      </c>
      <c r="CJX83">
        <v>10.15574538620776</v>
      </c>
      <c r="CJY83">
        <v>0.001242685774785018</v>
      </c>
      <c r="CKC83">
        <v>0.1807626425012288</v>
      </c>
      <c r="CKD83">
        <v>3.143229517244412</v>
      </c>
      <c r="CKE83">
        <v>0.01126988393235089</v>
      </c>
      <c r="CKI83">
        <v>-1.776189835499703</v>
      </c>
      <c r="CKJ83">
        <v>1.222118072669123</v>
      </c>
      <c r="CKK83">
        <v>2.290539812100692E-05</v>
      </c>
      <c r="CKO83">
        <v>-6.939297441586837</v>
      </c>
      <c r="CKP83">
        <v>-3.926136982677086</v>
      </c>
      <c r="CKQ83">
        <v>0.001385581429721987</v>
      </c>
      <c r="CKR83">
        <v>-9.481456442528545</v>
      </c>
      <c r="CKS83">
        <v>-6.478317808087909</v>
      </c>
      <c r="CKT83">
        <v>7.880820921556613E-05</v>
      </c>
      <c r="CLA83">
        <v>5.198285254860636</v>
      </c>
      <c r="CLB83">
        <v>8.18112997722946</v>
      </c>
      <c r="CLC83">
        <v>0.002354428404821721</v>
      </c>
      <c r="CLM83">
        <v>2.338527227688409</v>
      </c>
      <c r="CLN83">
        <v>5.334723437436545</v>
      </c>
      <c r="CLO83">
        <v>0.0001157505622413745</v>
      </c>
      <c r="CLV83">
        <v>8.290610744319352</v>
      </c>
      <c r="CLW83">
        <v>11.29838596291295</v>
      </c>
      <c r="CLX83">
        <v>0.0004836321934261851</v>
      </c>
      <c r="CLY83">
        <v>-8.763629641541849</v>
      </c>
      <c r="CLZ83">
        <v>-5.759651278106486</v>
      </c>
      <c r="CMA83">
        <v>0.0001266190049906492</v>
      </c>
      <c r="CMB83">
        <v>4.007898118690438</v>
      </c>
      <c r="CMC83">
        <v>7.009153744775596</v>
      </c>
      <c r="CMD83">
        <v>1.261277492584148E-05</v>
      </c>
      <c r="CMH83">
        <v>2.777298917563007</v>
      </c>
      <c r="CMI83">
        <v>5.774899922768587</v>
      </c>
      <c r="CMJ83">
        <v>4.604140818923686E-05</v>
      </c>
      <c r="CMN83">
        <v>-2.110377153668938</v>
      </c>
      <c r="CMO83">
        <v>0.8857281502002472</v>
      </c>
      <c r="CMP83">
        <v>0.0001213492636110862</v>
      </c>
      <c r="CMW83">
        <v>-0.9321400964797213</v>
      </c>
      <c r="CMX83">
        <v>2.064958605515292</v>
      </c>
      <c r="CMY83">
        <v>6.734024090995075E-05</v>
      </c>
      <c r="CMZ83">
        <v>0.02804236161728868</v>
      </c>
      <c r="CNA83">
        <v>3.008913103215666</v>
      </c>
      <c r="CNB83">
        <v>0.002927428215968291</v>
      </c>
      <c r="CNF83">
        <v>-4.315173972550431</v>
      </c>
      <c r="CNG83">
        <v>-1.323197818475698</v>
      </c>
      <c r="CNH83">
        <v>0.0005150568274593698</v>
      </c>
      <c r="CNL83">
        <v>0.5281303546299724</v>
      </c>
      <c r="CNM83">
        <v>3.530503153524648</v>
      </c>
      <c r="CNN83">
        <v>4.504139675658867E-05</v>
      </c>
      <c r="COD83">
        <v>-9.738189604788325</v>
      </c>
      <c r="COE83">
        <v>-6.724495748735382</v>
      </c>
      <c r="COF83">
        <v>0.001500173548789628</v>
      </c>
      <c r="COG83">
        <v>-12.82175324179531</v>
      </c>
      <c r="COH83">
        <v>-9.813438175730155</v>
      </c>
      <c r="COI83">
        <v>0.0005531225893431051</v>
      </c>
      <c r="COM83">
        <v>3.912443805475622</v>
      </c>
      <c r="CON83">
        <v>6.925622249030512</v>
      </c>
      <c r="COO83">
        <v>0.001389370996235481</v>
      </c>
      <c r="COY83">
        <v>-2.227351297763814</v>
      </c>
      <c r="COZ83">
        <v>0.7694160691525582</v>
      </c>
      <c r="CPA83">
        <v>8.359933322692331E-05</v>
      </c>
      <c r="CPE83">
        <v>-6.63650302272332</v>
      </c>
      <c r="CPF83">
        <v>-3.626335517808715</v>
      </c>
      <c r="CPG83">
        <v>0.0008270252495082515</v>
      </c>
      <c r="CPH83">
        <v>1.292439435960133</v>
      </c>
      <c r="CPI83">
        <v>4.288201633933094</v>
      </c>
      <c r="CPJ83">
        <v>0.0001436717281630253</v>
      </c>
      <c r="CPQ83">
        <v>-8.464522818932837</v>
      </c>
      <c r="CPR83">
        <v>-5.474309736719004</v>
      </c>
      <c r="CPS83">
        <v>0.0007662700780255573</v>
      </c>
      <c r="CPT83">
        <v>4.989586758761203</v>
      </c>
      <c r="CPU83">
        <v>7.990992108099949</v>
      </c>
      <c r="CPV83">
        <v>1.580005411130128E-05</v>
      </c>
      <c r="CQC83">
        <v>-1.117621035486652</v>
      </c>
      <c r="CQD83">
        <v>1.879892402336254</v>
      </c>
      <c r="CQE83">
        <v>4.946393168443467E-05</v>
      </c>
      <c r="CQI83">
        <v>-1.62632294518575</v>
      </c>
      <c r="CQJ83">
        <v>1.374910250297269</v>
      </c>
      <c r="CQK83">
        <v>1.216616879471058E-05</v>
      </c>
      <c r="CQL83">
        <v>-3.248311272183512</v>
      </c>
      <c r="CQM83">
        <v>-0.2500644716412871</v>
      </c>
      <c r="CQN83">
        <v>2.458966670993018E-05</v>
      </c>
      <c r="CQO83">
        <v>8.66870081545008</v>
      </c>
      <c r="CQP83">
        <v>11.64814881590505</v>
      </c>
      <c r="CQQ83">
        <v>0.003379077482392788</v>
      </c>
      <c r="CQU83">
        <v>-10.75900845817562</v>
      </c>
      <c r="CQV83">
        <v>-7.7559511782168</v>
      </c>
      <c r="CQW83">
        <v>7.4775685972895E-05</v>
      </c>
      <c r="CQX83">
        <v>7.510421052877838</v>
      </c>
      <c r="CQY83">
        <v>10.50650115837234</v>
      </c>
      <c r="CQZ83">
        <v>0.0001229245834735825</v>
      </c>
      <c r="CRA83">
        <v>-4.818367620144707</v>
      </c>
      <c r="CRB83">
        <v>-1.834523543891231</v>
      </c>
      <c r="CRC83">
        <v>0.002088110976827891</v>
      </c>
      <c r="CRD83">
        <v>8.178598920253654</v>
      </c>
      <c r="CRE83">
        <v>11.17449957095829</v>
      </c>
      <c r="CRF83">
        <v>0.0001344373171633443</v>
      </c>
      <c r="CRG83">
        <v>-10.67372044683852</v>
      </c>
      <c r="CRH83">
        <v>-7.665634632546194</v>
      </c>
      <c r="CRI83">
        <v>0.0005230431421593386</v>
      </c>
      <c r="CRJ83">
        <v>6.644419049295591</v>
      </c>
      <c r="CRK83">
        <v>9.656211164689104</v>
      </c>
      <c r="CRL83">
        <v>0.00111243188363145</v>
      </c>
      <c r="CRS83">
        <v>5.516080835409219</v>
      </c>
      <c r="CRT83">
        <v>8.513523495126686</v>
      </c>
      <c r="CRU83">
        <v>5.231991456533518E-05</v>
      </c>
      <c r="CRV83">
        <v>-0.4820386073787853</v>
      </c>
      <c r="CRW83">
        <v>2.519950999528964</v>
      </c>
      <c r="CRX83">
        <v>3.16682851789133E-05</v>
      </c>
      <c r="CRY83">
        <v>-9.09316569626241</v>
      </c>
      <c r="CRZ83">
        <v>-6.06973942864132</v>
      </c>
      <c r="CSA83">
        <v>0.004390320117239568</v>
      </c>
      <c r="CSB83">
        <v>4.100903731687723</v>
      </c>
      <c r="CSC83">
        <v>7.103407731323291</v>
      </c>
      <c r="CSD83">
        <v>5.01601133993627E-05</v>
      </c>
      <c r="CSE83">
        <v>-0.8974448753403022</v>
      </c>
      <c r="CSF83">
        <v>2.099464741050264</v>
      </c>
      <c r="CSG83">
        <v>7.640376682767916E-05</v>
      </c>
      <c r="CSH83">
        <v>-7.564121870341312</v>
      </c>
      <c r="CSI83">
        <v>-4.571952851956355</v>
      </c>
      <c r="CSJ83">
        <v>0.0004905941844411079</v>
      </c>
      <c r="CSK83">
        <v>-4.183128400222323</v>
      </c>
      <c r="CSL83">
        <v>-1.175879402846544</v>
      </c>
      <c r="CSM83">
        <v>0.0004203837036324064</v>
      </c>
      <c r="CSN83">
        <v>-13.07925294975478</v>
      </c>
      <c r="CSO83">
        <v>-10.07377609560539</v>
      </c>
      <c r="CSP83">
        <v>0.000239967450989614</v>
      </c>
      <c r="CSQ83">
        <v>-1.128646690464877</v>
      </c>
      <c r="CSR83">
        <v>1.867776100125003</v>
      </c>
      <c r="CSS83">
        <v>0.0001023714173108256</v>
      </c>
      <c r="CSW83">
        <v>7.100002961958165</v>
      </c>
      <c r="CSX83">
        <v>10.10258908639803</v>
      </c>
      <c r="CSY83">
        <v>5.350431694757343E-05</v>
      </c>
      <c r="CTI83">
        <v>-6.778768023293628</v>
      </c>
      <c r="CTJ83">
        <v>-3.754931973752518</v>
      </c>
      <c r="CTK83">
        <v>0.00454525806180986</v>
      </c>
      <c r="CTO83">
        <v>-21.67954038419538</v>
      </c>
      <c r="CTP83">
        <v>-18.67755034788193</v>
      </c>
      <c r="CTQ83">
        <v>3.16819562306052E-05</v>
      </c>
      <c r="CTR83">
        <v>37.82885538923796</v>
      </c>
      <c r="CTS83">
        <v>40.76976959341029</v>
      </c>
      <c r="CTT83">
        <v>0.02792905014871288</v>
      </c>
      <c r="CTX83">
        <v>-2.333359533294863</v>
      </c>
      <c r="CTY83">
        <v>0.668126906673295</v>
      </c>
      <c r="CTZ83">
        <v>1.767603023150583E-05</v>
      </c>
      <c r="CUG83">
        <v>-3.612659440666077</v>
      </c>
      <c r="CUH83">
        <v>-0.5854722518446902</v>
      </c>
      <c r="CUI83">
        <v>0.005913145888077827</v>
      </c>
      <c r="CUJ83">
        <v>4.269430692957138</v>
      </c>
      <c r="CUK83">
        <v>7.271877456964473</v>
      </c>
      <c r="CUL83">
        <v>4.789323286074241E-05</v>
      </c>
      <c r="CUS83">
        <v>7.521489527686676</v>
      </c>
      <c r="CUT83">
        <v>10.52696376922654</v>
      </c>
      <c r="CUU83">
        <v>0.0002397385634937216</v>
      </c>
      <c r="CUV83">
        <v>-5.904668480306865</v>
      </c>
      <c r="CUW83">
        <v>-2.898898188878221</v>
      </c>
      <c r="CUX83">
        <v>0.0002663701053718535</v>
      </c>
      <c r="CVH83">
        <v>-10.70547239641305</v>
      </c>
      <c r="CVI83">
        <v>-7.711673758798518</v>
      </c>
      <c r="CVJ83">
        <v>0.0003076551634873751</v>
      </c>
      <c r="CVN83">
        <v>-6.427095897433054</v>
      </c>
      <c r="CVO83">
        <v>-3.429489395949468</v>
      </c>
      <c r="CVP83">
        <v>4.58306811846258E-05</v>
      </c>
      <c r="CVW83">
        <v>-11.07756929209544</v>
      </c>
      <c r="CVX83">
        <v>-8.078853291399687</v>
      </c>
      <c r="CVY83">
        <v>1.318923370638689E-05</v>
      </c>
      <c r="CWF83">
        <v>-3.651182995288938</v>
      </c>
      <c r="CWG83">
        <v>-0.6477975656669681</v>
      </c>
      <c r="CWH83">
        <v>9.168906980248189E-05</v>
      </c>
      <c r="CWX83">
        <v>3.678011940776372</v>
      </c>
      <c r="CWY83">
        <v>6.653771684381002</v>
      </c>
      <c r="CWZ83">
        <v>0.004700720240906071</v>
      </c>
      <c r="CXG83">
        <v>3.176651239738686</v>
      </c>
      <c r="CXH83">
        <v>6.170946773664591</v>
      </c>
      <c r="CXI83">
        <v>0.0002603274655240496</v>
      </c>
      <c r="CXS83">
        <v>-3.495606498592853</v>
      </c>
      <c r="CXT83">
        <v>-0.4968311967799379</v>
      </c>
      <c r="CXU83">
        <v>1.199908519559721E-05</v>
      </c>
      <c r="CYH83">
        <v>-2.792627693826976</v>
      </c>
      <c r="CYI83">
        <v>0.2094628586492681</v>
      </c>
      <c r="CYJ83">
        <v>3.496327724743233E-05</v>
      </c>
      <c r="CYT83">
        <v>-9.481156301699745</v>
      </c>
      <c r="CYU83">
        <v>-6.479786766260625</v>
      </c>
      <c r="CYV83">
        <v>1.500501855202776E-05</v>
      </c>
      <c r="CYZ83">
        <v>-1.342533210028726</v>
      </c>
      <c r="CZA83">
        <v>1.653774119958623</v>
      </c>
      <c r="CZB83">
        <v>0.0001090864945786391</v>
      </c>
      <c r="CZL83">
        <v>-2.316363620726167</v>
      </c>
      <c r="CZM83">
        <v>0.678758996090747</v>
      </c>
      <c r="CZN83">
        <v>0.0001903109337171796</v>
      </c>
      <c r="CZR83">
        <v>-2.888695226500617</v>
      </c>
      <c r="CZS83">
        <v>0.1047089809952162</v>
      </c>
      <c r="CZT83">
        <v>0.0003480358300642138</v>
      </c>
      <c r="CZU83">
        <v>-5.957415288311737</v>
      </c>
      <c r="CZV83">
        <v>-2.964866297804975</v>
      </c>
      <c r="CZW83">
        <v>0.0004441403397465643</v>
      </c>
      <c r="DAM83">
        <v>-3.182043763477797</v>
      </c>
      <c r="DAN83">
        <v>-0.1791567975985455</v>
      </c>
      <c r="DAO83">
        <v>6.667657590369508E-05</v>
      </c>
      <c r="DAP83">
        <v>1.23027501206157</v>
      </c>
      <c r="DAQ83">
        <v>4.225975830871151</v>
      </c>
      <c r="DAR83">
        <v>0.0001478636712644011</v>
      </c>
      <c r="DAS83">
        <v>-7.28863147066275</v>
      </c>
      <c r="DAT83">
        <v>-4.30077192867356</v>
      </c>
      <c r="DAU83">
        <v>0.001179125765697966</v>
      </c>
      <c r="DCC83">
        <v>6.196068351660632</v>
      </c>
      <c r="DCD83">
        <v>9.199235857463067</v>
      </c>
      <c r="DCE83">
        <v>8.026474406771847E-05</v>
      </c>
      <c r="DCI83">
        <v>-3.07426413929011</v>
      </c>
      <c r="DCJ83">
        <v>-0.07608402819240247</v>
      </c>
      <c r="DCK83">
        <v>2.649596493351082E-05</v>
      </c>
      <c r="DCR83">
        <v>1.014937780962458</v>
      </c>
      <c r="DCS83">
        <v>4.007497657327027</v>
      </c>
      <c r="DCT83">
        <v>0.0004428435176839531</v>
      </c>
      <c r="DCU83">
        <v>-4.745885309746125</v>
      </c>
      <c r="DCV83">
        <v>-1.740781168042588</v>
      </c>
      <c r="DCW83">
        <v>0.0002084181002382948</v>
      </c>
      <c r="DCX83">
        <v>1.471653306315627</v>
      </c>
      <c r="DCY83">
        <v>4.466315328610517</v>
      </c>
      <c r="DCZ83">
        <v>0.0002279520478419846</v>
      </c>
      <c r="DDG83">
        <v>-4.992797796045558</v>
      </c>
      <c r="DDH83">
        <v>-1.998962201319887</v>
      </c>
      <c r="DDI83">
        <v>0.0003039991390893839</v>
      </c>
      <c r="DDM83">
        <v>8.482149339475326</v>
      </c>
      <c r="DDN83">
        <v>11.49621547275595</v>
      </c>
      <c r="DDO83">
        <v>0.001582848843746925</v>
      </c>
      <c r="DDP83">
        <v>-8.333819796003294</v>
      </c>
      <c r="DDQ83">
        <v>-5.335131657413469</v>
      </c>
      <c r="DDR83">
        <v>1.376784287606068E-05</v>
      </c>
      <c r="DDS83">
        <v>9.231108854002448</v>
      </c>
      <c r="DDT83">
        <v>12.23472734420378</v>
      </c>
      <c r="DDU83">
        <v>0.000104747770697258</v>
      </c>
      <c r="DDV83">
        <v>-4.081428229449907</v>
      </c>
      <c r="DDW83">
        <v>-1.076563707746587</v>
      </c>
      <c r="DDX83">
        <v>0.0001893085712165767</v>
      </c>
      <c r="DDY83">
        <v>3.973525868142572</v>
      </c>
      <c r="DDZ83">
        <v>6.970139062846224</v>
      </c>
      <c r="DEA83">
        <v>9.17636009229997E-05</v>
      </c>
      <c r="DEN83">
        <v>-3.013894254675449</v>
      </c>
      <c r="DEO83">
        <v>-0.01227487658192547</v>
      </c>
      <c r="DEP83">
        <v>2.097908327826826E-05</v>
      </c>
      <c r="DEZ83">
        <v>-7.823723735847446</v>
      </c>
      <c r="DFA83">
        <v>-4.826914838049107</v>
      </c>
      <c r="DFB83">
        <v>8.146506609154675E-05</v>
      </c>
      <c r="DFC83">
        <v>1.548965796609696</v>
      </c>
      <c r="DFD83">
        <v>4.551214350252986</v>
      </c>
      <c r="DFE83">
        <v>4.044794789402653E-05</v>
      </c>
      <c r="DFF83">
        <v>-9.230232847720822</v>
      </c>
      <c r="DFG83">
        <v>-6.250498245367545</v>
      </c>
      <c r="DFH83">
        <v>0.003285490734238403</v>
      </c>
      <c r="DFL83">
        <v>-0.8421615207982314</v>
      </c>
      <c r="DFM83">
        <v>2.148182732571577</v>
      </c>
      <c r="DFN83">
        <v>0.0007458675438916923</v>
      </c>
      <c r="DFO83">
        <v>2.307794560862455</v>
      </c>
      <c r="DFP83">
        <v>5.306588722269476</v>
      </c>
      <c r="DFQ83">
        <v>1.163237369855264E-05</v>
      </c>
      <c r="DFR83">
        <v>1.306664298103857</v>
      </c>
      <c r="DFS83">
        <v>4.318511232001851</v>
      </c>
      <c r="DFT83">
        <v>0.001122798742267402</v>
      </c>
      <c r="DGJ83">
        <v>-6.694430836324312</v>
      </c>
      <c r="DGK83">
        <v>-3.691165335608219</v>
      </c>
      <c r="DGL83">
        <v>8.53079594144019E-05</v>
      </c>
      <c r="DGM83">
        <v>-9.219914665802815</v>
      </c>
      <c r="DGN83">
        <v>-6.230782550915619</v>
      </c>
      <c r="DGO83">
        <v>0.0009448874146007983</v>
      </c>
      <c r="DGY83">
        <v>-0.7717870135596419</v>
      </c>
      <c r="DGZ83">
        <v>2.22939881268344</v>
      </c>
      <c r="DHA83">
        <v>1.124947103024628E-05</v>
      </c>
      <c r="DHE83">
        <v>-7.665476025323322</v>
      </c>
      <c r="DHF83">
        <v>-4.68662111284703</v>
      </c>
      <c r="DHG83">
        <v>0.003576917811082183</v>
      </c>
      <c r="DHW83">
        <v>-5.056412255069401</v>
      </c>
      <c r="DHX83">
        <v>-2.057973225118742</v>
      </c>
      <c r="DHY83">
        <v>1.949301995952474E-05</v>
      </c>
      <c r="DIC83">
        <v>1.728230841558916</v>
      </c>
      <c r="DID83">
        <v>4.729608329564634</v>
      </c>
      <c r="DIE83">
        <v>1.517978564717116E-05</v>
      </c>
      <c r="DII83">
        <v>5.412892104357173</v>
      </c>
      <c r="DIJ83">
        <v>8.411429993816773</v>
      </c>
      <c r="DIK83">
        <v>1.710213785879068E-05</v>
      </c>
      <c r="DIL83">
        <v>2.362135932609812</v>
      </c>
      <c r="DIM83">
        <v>5.340799046235965</v>
      </c>
      <c r="DIN83">
        <v>0.003642101761043665</v>
      </c>
      <c r="DIR83">
        <v>4.675384039546429</v>
      </c>
      <c r="DIS83">
        <v>7.681627472395756</v>
      </c>
      <c r="DIT83">
        <v>0.000311843629952404</v>
      </c>
      <c r="DIX83">
        <v>10.13912170168526</v>
      </c>
      <c r="DIY83">
        <v>13.14468297146055</v>
      </c>
      <c r="DIZ83">
        <v>0.0002474217721086135</v>
      </c>
      <c r="DJJ83">
        <v>-4.934594070184826</v>
      </c>
      <c r="DJK83">
        <v>-1.934219409545174</v>
      </c>
      <c r="DJL83">
        <v>1.122964759231388E-06</v>
      </c>
      <c r="DJM83">
        <v>-1.565094273223378</v>
      </c>
      <c r="DJN83">
        <v>1.433568534948209</v>
      </c>
      <c r="DJO83">
        <v>1.430465588780714E-05</v>
      </c>
      <c r="DJV83">
        <v>-5.336184395326684</v>
      </c>
      <c r="DJW83">
        <v>-2.337798719788851</v>
      </c>
      <c r="DJX83">
        <v>2.084834775322697E-05</v>
      </c>
      <c r="DJY83">
        <v>2.622462685213128</v>
      </c>
      <c r="DJZ83">
        <v>5.629378299681328</v>
      </c>
      <c r="DKA83">
        <v>0.0003826057877822289</v>
      </c>
      <c r="DKB83">
        <v>3.239815327943814</v>
      </c>
      <c r="DKC83">
        <v>6.242376398407509</v>
      </c>
      <c r="DKD83">
        <v>5.247265536010207E-05</v>
      </c>
      <c r="DKE83">
        <v>-1.834664643812917</v>
      </c>
      <c r="DKF83">
        <v>1.164125729997738</v>
      </c>
      <c r="DKG83">
        <v>1.170556414359558E-05</v>
      </c>
      <c r="DKH83">
        <v>14.80571460737029</v>
      </c>
      <c r="DKI83">
        <v>17.81552931972917</v>
      </c>
      <c r="DKJ83">
        <v>0.0007706286295003946</v>
      </c>
    </row>
    <row r="84" spans="4:3000">
      <c r="D84">
        <v>13.86459638354081</v>
      </c>
      <c r="E84">
        <v>16.8551702967299</v>
      </c>
      <c r="F84">
        <v>0.0007108089005347521</v>
      </c>
      <c r="J84">
        <v>-11.54979075528716</v>
      </c>
      <c r="K84">
        <v>-8.544870576448375</v>
      </c>
      <c r="L84">
        <v>0.0001936652784452258</v>
      </c>
      <c r="M84">
        <v>-4.243224019927377</v>
      </c>
      <c r="N84">
        <v>-1.245359823618974</v>
      </c>
      <c r="O84">
        <v>3.649325927230907E-05</v>
      </c>
      <c r="S84">
        <v>-11.27570177448642</v>
      </c>
      <c r="T84">
        <v>-8.273733897846501</v>
      </c>
      <c r="U84">
        <v>3.098030775955091E-05</v>
      </c>
      <c r="AE84">
        <v>-2.08133881404418</v>
      </c>
      <c r="AF84">
        <v>0.9172209789763712</v>
      </c>
      <c r="AG84">
        <v>1.659356914921404E-05</v>
      </c>
      <c r="AH84">
        <v>-7.605451213123837</v>
      </c>
      <c r="AI84">
        <v>-4.607829524595319</v>
      </c>
      <c r="AJ84">
        <v>4.525092364305193E-05</v>
      </c>
      <c r="AK84">
        <v>4.011351157008251</v>
      </c>
      <c r="AL84">
        <v>7.016275602529991</v>
      </c>
      <c r="AM84">
        <v>0.0001940013095726361</v>
      </c>
      <c r="AT84">
        <v>0.2339101550158724</v>
      </c>
      <c r="AU84">
        <v>3.231155751357277</v>
      </c>
      <c r="AV84">
        <v>6.069391611586809E-05</v>
      </c>
      <c r="AW84">
        <v>12.0499820511105</v>
      </c>
      <c r="AX84">
        <v>15.03711418447526</v>
      </c>
      <c r="AY84">
        <v>0.001324655933938212</v>
      </c>
      <c r="AZ84">
        <v>-3.048970540071948</v>
      </c>
      <c r="BA84">
        <v>-0.05078532250457446</v>
      </c>
      <c r="BB84">
        <v>2.634748222216304E-05</v>
      </c>
      <c r="BO84">
        <v>0.3306413413234546</v>
      </c>
      <c r="BP84">
        <v>3.326817613644776</v>
      </c>
      <c r="BQ84">
        <v>0.0001169671468855536</v>
      </c>
      <c r="BU84">
        <v>-0.8357820559412432</v>
      </c>
      <c r="BV84">
        <v>2.161598477300987</v>
      </c>
      <c r="BW84">
        <v>5.489284876047452E-05</v>
      </c>
      <c r="BX84">
        <v>-2.214940328014585</v>
      </c>
      <c r="BY84">
        <v>0.7873740666208293</v>
      </c>
      <c r="BZ84">
        <v>4.285138022747497E-05</v>
      </c>
      <c r="CM84">
        <v>1.436206571978345</v>
      </c>
      <c r="CN84">
        <v>4.441046182310769</v>
      </c>
      <c r="CO84">
        <v>0.0001873746253576561</v>
      </c>
      <c r="CS84">
        <v>4.456179288740405</v>
      </c>
      <c r="CT84">
        <v>7.461117488825114</v>
      </c>
      <c r="CU84">
        <v>0.0001950865606129527</v>
      </c>
      <c r="CV84">
        <v>5.569950216157054</v>
      </c>
      <c r="CW84">
        <v>8.577894836079848</v>
      </c>
      <c r="CX84">
        <v>0.0005049358857412632</v>
      </c>
      <c r="DE84">
        <v>6.202155948901467</v>
      </c>
      <c r="DF84">
        <v>9.200571195985226</v>
      </c>
      <c r="DG84">
        <v>2.009153444426765E-05</v>
      </c>
      <c r="DQ84">
        <v>-9.324394246969248</v>
      </c>
      <c r="DR84">
        <v>-6.319555105227316</v>
      </c>
      <c r="DS84">
        <v>0.0001873383423881043</v>
      </c>
      <c r="DW84">
        <v>-8.063932063035052</v>
      </c>
      <c r="DX84">
        <v>-5.059751420284355</v>
      </c>
      <c r="DY84">
        <v>0.0001398221904716404</v>
      </c>
      <c r="DZ84">
        <v>-6.897030045891331</v>
      </c>
      <c r="EA84">
        <v>-3.91852898587952</v>
      </c>
      <c r="EB84">
        <v>0.003697635364926273</v>
      </c>
      <c r="EC84">
        <v>-5.160280710463819</v>
      </c>
      <c r="ED84">
        <v>-2.18448216527063</v>
      </c>
      <c r="EE84">
        <v>0.004685683318128929</v>
      </c>
      <c r="EI84">
        <v>9.170003921424009</v>
      </c>
      <c r="EJ84">
        <v>12.16558482316971</v>
      </c>
      <c r="EK84">
        <v>0.0001562274350490844</v>
      </c>
      <c r="EL84">
        <v>0.700176664287727</v>
      </c>
      <c r="EM84">
        <v>3.674684889975636</v>
      </c>
      <c r="EN84">
        <v>0.005198644460628497</v>
      </c>
      <c r="EO84">
        <v>1.035450311023123</v>
      </c>
      <c r="EP84">
        <v>4.033564424579959</v>
      </c>
      <c r="EQ84">
        <v>2.845254141210182E-05</v>
      </c>
      <c r="EX84">
        <v>0.07540052872783137</v>
      </c>
      <c r="EY84">
        <v>3.073721074989774</v>
      </c>
      <c r="EZ84">
        <v>2.256451886619208E-05</v>
      </c>
      <c r="FJ84">
        <v>0.6765918190052254</v>
      </c>
      <c r="FK84">
        <v>3.68122834566605</v>
      </c>
      <c r="FL84">
        <v>0.0001719790358123144</v>
      </c>
      <c r="FV84">
        <v>7.059212802541258</v>
      </c>
      <c r="FW84">
        <v>10.06058931163413</v>
      </c>
      <c r="FX84">
        <v>1.515821826212113E-05</v>
      </c>
      <c r="GH84">
        <v>-11.4038488579581</v>
      </c>
      <c r="GI84">
        <v>-8.395868469994781</v>
      </c>
      <c r="GJ84">
        <v>0.0005094927363610503</v>
      </c>
      <c r="GN84">
        <v>2.857349229585884</v>
      </c>
      <c r="GO84">
        <v>5.859131440876368</v>
      </c>
      <c r="GP84">
        <v>2.541021667143401E-05</v>
      </c>
      <c r="GQ84">
        <v>-16.89760774512771</v>
      </c>
      <c r="GR84">
        <v>-13.90968678779784</v>
      </c>
      <c r="GS84">
        <v>0.001167226174614322</v>
      </c>
      <c r="HF84">
        <v>-3.587614796414458</v>
      </c>
      <c r="HG84">
        <v>-0.5862171163967718</v>
      </c>
      <c r="HH84">
        <v>1.562807545471061E-05</v>
      </c>
      <c r="HI84">
        <v>-0.0121703087393753</v>
      </c>
      <c r="HJ84">
        <v>2.986572971954289</v>
      </c>
      <c r="HK84">
        <v>1.263474731933164E-05</v>
      </c>
      <c r="HL84">
        <v>-1.649942707945175</v>
      </c>
      <c r="HM84">
        <v>1.348278321221331</v>
      </c>
      <c r="HN84">
        <v>2.531789781136252E-05</v>
      </c>
      <c r="HR84">
        <v>-7.67754149207877</v>
      </c>
      <c r="HS84">
        <v>-4.675935911069858</v>
      </c>
      <c r="HT84">
        <v>2.062312300944682E-05</v>
      </c>
      <c r="HU84">
        <v>-6.166132126493895</v>
      </c>
      <c r="HV84">
        <v>-3.16355501344571</v>
      </c>
      <c r="HW84">
        <v>5.313209330498833E-05</v>
      </c>
      <c r="IP84">
        <v>1.071422701824132</v>
      </c>
      <c r="IQ84">
        <v>4.065374291808357</v>
      </c>
      <c r="IR84">
        <v>0.00029266610975137</v>
      </c>
      <c r="IS84">
        <v>-8.783711197087912</v>
      </c>
      <c r="IT84">
        <v>-5.787534995250434</v>
      </c>
      <c r="IU84">
        <v>0.0001169714591016249</v>
      </c>
      <c r="JE84">
        <v>-10.94753402201846</v>
      </c>
      <c r="JF84">
        <v>-7.950386080999253</v>
      </c>
      <c r="JG84">
        <v>6.507392343927441E-05</v>
      </c>
      <c r="JH84">
        <v>2.625915345688355</v>
      </c>
      <c r="JI84">
        <v>5.627536365315117</v>
      </c>
      <c r="JJ84">
        <v>2.102163704277167E-05</v>
      </c>
      <c r="KC84">
        <v>0.1073581254618159</v>
      </c>
      <c r="KD84">
        <v>3.10864455478679</v>
      </c>
      <c r="KE84">
        <v>1.32392032652273E-05</v>
      </c>
      <c r="LA84">
        <v>3.113970398567043</v>
      </c>
      <c r="LB84">
        <v>6.116860157965999</v>
      </c>
      <c r="LC84">
        <v>6.680567507082987E-05</v>
      </c>
      <c r="LG84">
        <v>2.913403241753725</v>
      </c>
      <c r="LH84">
        <v>5.91086339057324</v>
      </c>
      <c r="LI84">
        <v>5.160675215209957E-05</v>
      </c>
      <c r="LY84">
        <v>3.871888394528793</v>
      </c>
      <c r="LZ84">
        <v>6.896506765719449</v>
      </c>
      <c r="MA84">
        <v>0.004848513600647641</v>
      </c>
      <c r="MH84">
        <v>3.375171644334624</v>
      </c>
      <c r="MI84">
        <v>6.370847836486904</v>
      </c>
      <c r="MJ84">
        <v>0.0001495625144320494</v>
      </c>
      <c r="MT84">
        <v>-2.261833709524707</v>
      </c>
      <c r="MU84">
        <v>0.7320724307975314</v>
      </c>
      <c r="MV84">
        <v>0.0002970810061780063</v>
      </c>
      <c r="MZ84">
        <v>-1.026946781116305</v>
      </c>
      <c r="NA84">
        <v>1.967424585892537</v>
      </c>
      <c r="NB84">
        <v>0.000253452074793209</v>
      </c>
      <c r="NC84">
        <v>-0.9874044669427366</v>
      </c>
      <c r="ND84">
        <v>2.007670351486993</v>
      </c>
      <c r="NE84">
        <v>0.000194059308001018</v>
      </c>
      <c r="NF84">
        <v>-3.591161131930911</v>
      </c>
      <c r="NG84">
        <v>-0.5801225449386358</v>
      </c>
      <c r="NH84">
        <v>0.0009748032222881632</v>
      </c>
      <c r="NL84">
        <v>-6.659925496326141</v>
      </c>
      <c r="NM84">
        <v>-3.633833495411824</v>
      </c>
      <c r="NN84">
        <v>0.005446340093701875</v>
      </c>
      <c r="NU84">
        <v>-3.465779498275783</v>
      </c>
      <c r="NV84">
        <v>-0.4709752558315881</v>
      </c>
      <c r="NW84">
        <v>0.0002159671726296594</v>
      </c>
      <c r="OD84">
        <v>1.319672094972283</v>
      </c>
      <c r="OE84">
        <v>4.318027348565355</v>
      </c>
      <c r="OF84">
        <v>2.16415259448211E-05</v>
      </c>
      <c r="OM84">
        <v>2.492376548066894</v>
      </c>
      <c r="ON84">
        <v>5.493728714966704</v>
      </c>
      <c r="OO84">
        <v>1.462684259953893E-05</v>
      </c>
      <c r="OV84">
        <v>-0.9407072025352012</v>
      </c>
      <c r="OW84">
        <v>2.073164982227533</v>
      </c>
      <c r="OX84">
        <v>0.001539500080731557</v>
      </c>
      <c r="PB84">
        <v>8.118397673037425</v>
      </c>
      <c r="PC84">
        <v>11.12220565365555</v>
      </c>
      <c r="PD84">
        <v>0.000116005731104263</v>
      </c>
      <c r="PE84">
        <v>-3.978743128583701</v>
      </c>
      <c r="PF84">
        <v>-0.9762323766798801</v>
      </c>
      <c r="PG84">
        <v>5.04310009803082E-05</v>
      </c>
      <c r="PH84">
        <v>-9.130580842370334</v>
      </c>
      <c r="PI84">
        <v>-6.142639350081366</v>
      </c>
      <c r="PJ84">
        <v>0.001163260865736147</v>
      </c>
      <c r="PN84">
        <v>3.355877898418798</v>
      </c>
      <c r="PO84">
        <v>6.357692985920162</v>
      </c>
      <c r="PP84">
        <v>2.635634110083826E-05</v>
      </c>
      <c r="PQ84">
        <v>-9.287280964383189</v>
      </c>
      <c r="PR84">
        <v>-6.255451072829983</v>
      </c>
      <c r="PS84">
        <v>0.008105135970311081</v>
      </c>
      <c r="PT84">
        <v>0.03785726941227774</v>
      </c>
      <c r="PU84">
        <v>3.030865675895716</v>
      </c>
      <c r="PV84">
        <v>0.0003910590392065898</v>
      </c>
      <c r="PW84">
        <v>-3.32796905771443</v>
      </c>
      <c r="PX84">
        <v>-0.3328747875393976</v>
      </c>
      <c r="PY84">
        <v>0.0001925294809246059</v>
      </c>
      <c r="PZ84">
        <v>6.412099651402199</v>
      </c>
      <c r="QA84">
        <v>9.423099684344029</v>
      </c>
      <c r="QB84">
        <v>0.0009680057977707313</v>
      </c>
      <c r="QC84">
        <v>-2.992002805140851</v>
      </c>
      <c r="QD84">
        <v>0.009322848211878787</v>
      </c>
      <c r="QE84">
        <v>1.40588544928283E-05</v>
      </c>
      <c r="RD84">
        <v>5.4848714298618</v>
      </c>
      <c r="RE84">
        <v>8.486468928864589</v>
      </c>
      <c r="RF84">
        <v>2.041602451128753E-05</v>
      </c>
      <c r="RG84">
        <v>-6.40935298954578</v>
      </c>
      <c r="RH84">
        <v>-3.41072247905823</v>
      </c>
      <c r="RI84">
        <v>1.500401219769588E-05</v>
      </c>
      <c r="RM84">
        <v>-10.36275502826884</v>
      </c>
      <c r="RN84">
        <v>-7.358387964630303</v>
      </c>
      <c r="RO84">
        <v>0.0001525699585840936</v>
      </c>
      <c r="RS84">
        <v>-1.77372869895382</v>
      </c>
      <c r="RT84">
        <v>1.227539395286355</v>
      </c>
      <c r="RU84">
        <v>1.286450401570746E-05</v>
      </c>
      <c r="SE84">
        <v>6.38893195778293</v>
      </c>
      <c r="SF84">
        <v>9.390490747995488</v>
      </c>
      <c r="SG84">
        <v>1.943861541412746E-05</v>
      </c>
      <c r="SK84">
        <v>4.360687375980156</v>
      </c>
      <c r="SL84">
        <v>7.364062651225877</v>
      </c>
      <c r="SM84">
        <v>9.113986387504018E-05</v>
      </c>
      <c r="SN84">
        <v>-8.579420538741383</v>
      </c>
      <c r="SO84">
        <v>-5.547662032213864</v>
      </c>
      <c r="SP84">
        <v>0.008068821894867507</v>
      </c>
      <c r="SQ84">
        <v>-3.377044366134654</v>
      </c>
      <c r="SR84">
        <v>-0.3854663616456813</v>
      </c>
      <c r="SS84">
        <v>0.0005674400671021556</v>
      </c>
      <c r="ST84">
        <v>-10.13663650869873</v>
      </c>
      <c r="SU84">
        <v>-7.13369143283372</v>
      </c>
      <c r="SV84">
        <v>6.938777480526417E-05</v>
      </c>
      <c r="SW84">
        <v>6.266589327120383</v>
      </c>
      <c r="SX84">
        <v>9.268193110286353</v>
      </c>
      <c r="SY84">
        <v>2.057696354758113E-05</v>
      </c>
      <c r="SZ84">
        <v>-0.6309015967351987</v>
      </c>
      <c r="TA84">
        <v>2.373749636501829</v>
      </c>
      <c r="TB84">
        <v>0.0001730717650018624</v>
      </c>
      <c r="TC84">
        <v>0.9921911731782805</v>
      </c>
      <c r="TD84">
        <v>3.998633010470738</v>
      </c>
      <c r="TE84">
        <v>0.0003319781416199474</v>
      </c>
      <c r="TO84">
        <v>-0.696307935496792</v>
      </c>
      <c r="TP84">
        <v>2.309359118237096</v>
      </c>
      <c r="TQ84">
        <v>0.0002569239841822201</v>
      </c>
      <c r="TR84">
        <v>8.97438387877648</v>
      </c>
      <c r="TS84">
        <v>11.96828032698401</v>
      </c>
      <c r="TT84">
        <v>0.0002980267558666408</v>
      </c>
      <c r="TU84">
        <v>0.2452648959028336</v>
      </c>
      <c r="TV84">
        <v>3.242588537202807</v>
      </c>
      <c r="TW84">
        <v>5.730316712968758E-05</v>
      </c>
      <c r="TX84">
        <v>0.866784777848261</v>
      </c>
      <c r="TY84">
        <v>3.868570179970554</v>
      </c>
      <c r="TZ84">
        <v>2.550128590631156E-05</v>
      </c>
      <c r="UA84">
        <v>3.402864500942</v>
      </c>
      <c r="UB84">
        <v>6.404983336218509</v>
      </c>
      <c r="UC84">
        <v>3.591570343182127E-05</v>
      </c>
      <c r="UD84">
        <v>2.597851259817064</v>
      </c>
      <c r="UE84">
        <v>5.605640912761839</v>
      </c>
      <c r="UF84">
        <v>0.0004854295440002744</v>
      </c>
      <c r="UJ84">
        <v>-2.891198866169364</v>
      </c>
      <c r="UK84">
        <v>0.1030995969586629</v>
      </c>
      <c r="UL84">
        <v>0.0002600601816197667</v>
      </c>
      <c r="UY84">
        <v>-4.89986449717843</v>
      </c>
      <c r="UZ84">
        <v>-1.893269524973427</v>
      </c>
      <c r="VA84">
        <v>0.0003479492670780434</v>
      </c>
      <c r="VE84">
        <v>-20.47390328080913</v>
      </c>
      <c r="VF84">
        <v>-17.45777358951962</v>
      </c>
      <c r="VG84">
        <v>0.002081335528760168</v>
      </c>
      <c r="VH84">
        <v>6.270058676840831</v>
      </c>
      <c r="VI84">
        <v>9.271378032741593</v>
      </c>
      <c r="VJ84">
        <v>1.392559994300028E-05</v>
      </c>
      <c r="VN84">
        <v>5.600026733240215</v>
      </c>
      <c r="VO84">
        <v>8.597725270192623</v>
      </c>
      <c r="VP84">
        <v>4.237385727546558E-05</v>
      </c>
      <c r="WL84">
        <v>7.665340780275524</v>
      </c>
      <c r="WM84">
        <v>10.67144122303986</v>
      </c>
      <c r="WN84">
        <v>0.0002977232153675449</v>
      </c>
      <c r="WO84">
        <v>-1.085125337048735</v>
      </c>
      <c r="WP84">
        <v>1.916061914457736</v>
      </c>
      <c r="WQ84">
        <v>1.127652911695875E-05</v>
      </c>
      <c r="WU84">
        <v>9.219479227354793</v>
      </c>
      <c r="WV84">
        <v>12.20844358773161</v>
      </c>
      <c r="WW84">
        <v>0.0009742827351426804</v>
      </c>
      <c r="XG84">
        <v>-16.07521545885324</v>
      </c>
      <c r="XH84">
        <v>-13.08500798020383</v>
      </c>
      <c r="XI84">
        <v>0.0007671477952130182</v>
      </c>
      <c r="XS84">
        <v>-14.78263699024157</v>
      </c>
      <c r="XT84">
        <v>-11.78473792637415</v>
      </c>
      <c r="XU84">
        <v>3.531146106561707E-05</v>
      </c>
      <c r="XV84">
        <v>1.894250417120741</v>
      </c>
      <c r="XW84">
        <v>4.88625524850948</v>
      </c>
      <c r="XX84">
        <v>0.0005113817689799643</v>
      </c>
      <c r="YB84">
        <v>-1.826780520582298</v>
      </c>
      <c r="YC84">
        <v>1.169893339785119</v>
      </c>
      <c r="YD84">
        <v>8.85056388434791E-05</v>
      </c>
      <c r="YH84">
        <v>-6.531854084580565</v>
      </c>
      <c r="YI84">
        <v>-3.530257341437558</v>
      </c>
      <c r="YJ84">
        <v>2.03967093179149E-05</v>
      </c>
      <c r="ZF84">
        <v>-5.703696586835522</v>
      </c>
      <c r="ZG84">
        <v>-2.691691375825561</v>
      </c>
      <c r="ZH84">
        <v>0.001153000731149488</v>
      </c>
      <c r="ZI84">
        <v>0.672322150758037</v>
      </c>
      <c r="ZJ84">
        <v>3.667474059556316</v>
      </c>
      <c r="ZK84">
        <v>0.0001880319064016559</v>
      </c>
      <c r="ZL84">
        <v>0.5007458592365415</v>
      </c>
      <c r="ZM84">
        <v>3.50218453085759</v>
      </c>
      <c r="ZN84">
        <v>1.655820826566961E-05</v>
      </c>
      <c r="ZO84">
        <v>1.821756032129451</v>
      </c>
      <c r="ZP84">
        <v>4.817437802317288</v>
      </c>
      <c r="ZQ84">
        <v>0.0001491768696852654</v>
      </c>
      <c r="ZU84">
        <v>-4.353312290435381</v>
      </c>
      <c r="ZV84">
        <v>-1.3520002731104</v>
      </c>
      <c r="ZW84">
        <v>1.37711156884114E-05</v>
      </c>
      <c r="AAA84">
        <v>13.64893841088264</v>
      </c>
      <c r="AAB84">
        <v>16.62467554107882</v>
      </c>
      <c r="AAC84">
        <v>0.004709494808939152</v>
      </c>
      <c r="AAG84">
        <v>4.441857074991142</v>
      </c>
      <c r="AAH84">
        <v>7.439809915761956</v>
      </c>
      <c r="AAI84">
        <v>3.352688727711577E-05</v>
      </c>
      <c r="AAJ84">
        <v>9.27565839822814</v>
      </c>
      <c r="AAK84">
        <v>12.27427418355366</v>
      </c>
      <c r="AAL84">
        <v>1.532840212038142E-05</v>
      </c>
      <c r="AAM84">
        <v>-8.582455987534688</v>
      </c>
      <c r="AAN84">
        <v>-5.569008040264994</v>
      </c>
      <c r="AAO84">
        <v>0.001446778286147764</v>
      </c>
      <c r="AAP84">
        <v>0.5454999051086569</v>
      </c>
      <c r="AAQ84">
        <v>3.549732537909831</v>
      </c>
      <c r="AAR84">
        <v>0.000143321443436602</v>
      </c>
      <c r="ABB84">
        <v>-3.006826052916558</v>
      </c>
      <c r="ABC84">
        <v>-0.003319947035906989</v>
      </c>
      <c r="ABD84">
        <v>9.834222757071722E-05</v>
      </c>
      <c r="ABQ84">
        <v>-10.5244825038871</v>
      </c>
      <c r="ABR84">
        <v>-7.526959546226966</v>
      </c>
      <c r="ABS84">
        <v>4.908591002775698E-05</v>
      </c>
      <c r="ABT84">
        <v>-3.991947049204083</v>
      </c>
      <c r="ABU84">
        <v>-0.9965013238843297</v>
      </c>
      <c r="ABV84">
        <v>0.0001659313429050583</v>
      </c>
      <c r="ABW84">
        <v>2.351494250984995</v>
      </c>
      <c r="ABX84">
        <v>5.365849471765087</v>
      </c>
      <c r="ABY84">
        <v>0.001648578909161607</v>
      </c>
      <c r="ACF84">
        <v>-5.881707203475907</v>
      </c>
      <c r="ACG84">
        <v>-2.87909652163028</v>
      </c>
      <c r="ACH84">
        <v>5.452527759268492E-05</v>
      </c>
      <c r="ACL84">
        <v>-3.273862464675501</v>
      </c>
      <c r="ACM84">
        <v>-0.2707949732614656</v>
      </c>
      <c r="ACN84">
        <v>7.527602860146873E-05</v>
      </c>
      <c r="ACU84">
        <v>-11.25245277653027</v>
      </c>
      <c r="ACV84">
        <v>-8.247539902097662</v>
      </c>
      <c r="ACW84">
        <v>0.0001930906815249461</v>
      </c>
      <c r="ACX84">
        <v>7.970477642030195</v>
      </c>
      <c r="ACY84">
        <v>10.97795529106554</v>
      </c>
      <c r="ACZ84">
        <v>0.0004473218807664985</v>
      </c>
      <c r="ADG84">
        <v>-7.315509527764681</v>
      </c>
      <c r="ADH84">
        <v>-4.328400385846839</v>
      </c>
      <c r="ADI84">
        <v>0.001329393776754673</v>
      </c>
      <c r="ADP84">
        <v>-12.7431151419969</v>
      </c>
      <c r="ADQ84">
        <v>-9.74170032608709</v>
      </c>
      <c r="ADR84">
        <v>1.601363246916089E-05</v>
      </c>
      <c r="ADY84">
        <v>-9.373370216499618</v>
      </c>
      <c r="ADZ84">
        <v>-6.370653708435045</v>
      </c>
      <c r="AEA84">
        <v>5.903532851912204E-05</v>
      </c>
      <c r="AEB84">
        <v>0.4669384225017819</v>
      </c>
      <c r="AEC84">
        <v>3.472072479131564</v>
      </c>
      <c r="AED84">
        <v>0.0002108682998225184</v>
      </c>
      <c r="AEE84">
        <v>-4.659031919535833</v>
      </c>
      <c r="AEF84">
        <v>-1.661774551926092</v>
      </c>
      <c r="AEG84">
        <v>6.017625942477569E-05</v>
      </c>
      <c r="AEH84">
        <v>-7.245518399018945</v>
      </c>
      <c r="AEI84">
        <v>-4.243822771595026</v>
      </c>
      <c r="AEJ84">
        <v>2.300121888596464E-05</v>
      </c>
      <c r="AEK84">
        <v>-2.398396371816653</v>
      </c>
      <c r="AEL84">
        <v>0.5911142424727417</v>
      </c>
      <c r="AEM84">
        <v>0.0008802177006869008</v>
      </c>
      <c r="AEQ84">
        <v>-10.73317488402309</v>
      </c>
      <c r="AER84">
        <v>-7.743994905760744</v>
      </c>
      <c r="AES84">
        <v>0.0009365829632272394</v>
      </c>
      <c r="AEW84">
        <v>2.259628429667178</v>
      </c>
      <c r="AEX84">
        <v>5.257725938047904</v>
      </c>
      <c r="AEY84">
        <v>2.89557948912768E-05</v>
      </c>
      <c r="AFL84">
        <v>-29.4881893791339</v>
      </c>
      <c r="AFM84">
        <v>-26.48988445044471</v>
      </c>
      <c r="AFN84">
        <v>2.298613398993135E-05</v>
      </c>
      <c r="AFR84">
        <v>3.830014259835801</v>
      </c>
      <c r="AFS84">
        <v>6.82205302251257</v>
      </c>
      <c r="AFT84">
        <v>0.0005070503977344725</v>
      </c>
      <c r="AGA84">
        <v>6.235474767697626</v>
      </c>
      <c r="AGB84">
        <v>9.254763558299224</v>
      </c>
      <c r="AGC84">
        <v>0.002976459542978344</v>
      </c>
      <c r="AGD84">
        <v>1.225882460980608</v>
      </c>
      <c r="AGE84">
        <v>4.231268693457896</v>
      </c>
      <c r="AGF84">
        <v>0.0002320920023951152</v>
      </c>
      <c r="AGM84">
        <v>2.171972250558892</v>
      </c>
      <c r="AGN84">
        <v>5.160598374311981</v>
      </c>
      <c r="AGO84">
        <v>0.00103492048704043</v>
      </c>
      <c r="AGP84">
        <v>-7.072639513877233</v>
      </c>
      <c r="AGQ84">
        <v>-4.076681026947002</v>
      </c>
      <c r="AGR84">
        <v>0.0001306706231448997</v>
      </c>
      <c r="AGS84">
        <v>8.896653020895444</v>
      </c>
      <c r="AGT84">
        <v>11.89995952434942</v>
      </c>
      <c r="AGU84">
        <v>8.746372072922328E-05</v>
      </c>
      <c r="AHB84">
        <v>2.197011540372427</v>
      </c>
      <c r="AHC84">
        <v>5.194651256766263</v>
      </c>
      <c r="AHD84">
        <v>4.45675096122049E-05</v>
      </c>
      <c r="AHE84">
        <v>-5.120737075377837</v>
      </c>
      <c r="AHF84">
        <v>-2.118447842723888</v>
      </c>
      <c r="AHG84">
        <v>4.192468915125847E-05</v>
      </c>
      <c r="AHK84">
        <v>-10.87086475223409</v>
      </c>
      <c r="AHL84">
        <v>-7.863559193694507</v>
      </c>
      <c r="AHM84">
        <v>0.0004269694846018983</v>
      </c>
      <c r="AHT84">
        <v>-4.796988655836698</v>
      </c>
      <c r="AHU84">
        <v>-1.795234473159327</v>
      </c>
      <c r="AHV84">
        <v>2.461725492468415E-05</v>
      </c>
      <c r="AIF84">
        <v>-2.532929207010779</v>
      </c>
      <c r="AIG84">
        <v>0.4688775790247239</v>
      </c>
      <c r="AIH84">
        <v>2.611580622469938E-05</v>
      </c>
      <c r="AIL84">
        <v>4.462506479745157</v>
      </c>
      <c r="AIM84">
        <v>7.460756773336287</v>
      </c>
      <c r="AIN84">
        <v>2.449178013790923E-05</v>
      </c>
      <c r="AIO84">
        <v>17.21853710904954</v>
      </c>
      <c r="AIP84">
        <v>20.24808674949469</v>
      </c>
      <c r="AIQ84">
        <v>0.006985450003499722</v>
      </c>
      <c r="AIR84">
        <v>3.416795376839378</v>
      </c>
      <c r="AIS84">
        <v>6.418323849258705</v>
      </c>
      <c r="AIT84">
        <v>1.868982349315123E-05</v>
      </c>
      <c r="AIU84">
        <v>5.068100592789992</v>
      </c>
      <c r="AIV84">
        <v>8.069433412162361</v>
      </c>
      <c r="AIW84">
        <v>1.421125983489105E-05</v>
      </c>
      <c r="AJA84">
        <v>-0.05073270464285476</v>
      </c>
      <c r="AJB84">
        <v>2.961941468998085</v>
      </c>
      <c r="AJC84">
        <v>0.001285077419845571</v>
      </c>
      <c r="AJD84">
        <v>0.2124440377320269</v>
      </c>
      <c r="AJE84">
        <v>3.214428732038545</v>
      </c>
      <c r="AJF84">
        <v>3.151209192260811E-05</v>
      </c>
      <c r="AJJ84">
        <v>11.62164081535576</v>
      </c>
      <c r="AJK84">
        <v>14.63151579978357</v>
      </c>
      <c r="AJL84">
        <v>0.0007801225395956896</v>
      </c>
      <c r="AJM84">
        <v>-0.5051138090562151</v>
      </c>
      <c r="AJN84">
        <v>2.497826844526141</v>
      </c>
      <c r="AJO84">
        <v>6.917954793140425E-05</v>
      </c>
      <c r="AJP84">
        <v>9.199370155048125</v>
      </c>
      <c r="AJQ84">
        <v>12.20418100798387</v>
      </c>
      <c r="AJR84">
        <v>0.0001851544477547348</v>
      </c>
      <c r="AKB84">
        <v>-2.281948534120736</v>
      </c>
      <c r="AKC84">
        <v>0.7165962258193457</v>
      </c>
      <c r="AKD84">
        <v>1.694178905591431E-05</v>
      </c>
      <c r="AKE84">
        <v>-1.759153308969889</v>
      </c>
      <c r="AKF84">
        <v>1.242731812753902</v>
      </c>
      <c r="AKG84">
        <v>2.842947130806214E-05</v>
      </c>
      <c r="AKQ84">
        <v>4.792899210478143</v>
      </c>
      <c r="AKR84">
        <v>7.798063594553972</v>
      </c>
      <c r="AKS84">
        <v>0.0002133669030614531</v>
      </c>
      <c r="AKW84">
        <v>-2.063440157527006</v>
      </c>
      <c r="AKX84">
        <v>0.9430025632128174</v>
      </c>
      <c r="AKY84">
        <v>0.0003320692042508772</v>
      </c>
      <c r="ALC84">
        <v>-4.422432180258435</v>
      </c>
      <c r="ALD84">
        <v>-1.424545526404662</v>
      </c>
      <c r="ALE84">
        <v>3.572985547018918E-05</v>
      </c>
      <c r="ALU84">
        <v>5.390205369177859</v>
      </c>
      <c r="ALV84">
        <v>8.388704507284748</v>
      </c>
      <c r="ALW84">
        <v>1.802069137753507E-05</v>
      </c>
      <c r="AMA84">
        <v>-10.50864889175906</v>
      </c>
      <c r="AMB84">
        <v>-7.512027348099389</v>
      </c>
      <c r="AMC84">
        <v>9.131173794805967E-05</v>
      </c>
      <c r="AMD84">
        <v>-2.539990073181383</v>
      </c>
      <c r="AME84">
        <v>0.4548677958891087</v>
      </c>
      <c r="AMF84">
        <v>0.0002115320839696858</v>
      </c>
      <c r="AMP84">
        <v>1.731089277655421</v>
      </c>
      <c r="AMQ84">
        <v>4.735998148739586</v>
      </c>
      <c r="AMR84">
        <v>0.0001927761225676224</v>
      </c>
      <c r="AMS84">
        <v>5.387081323520176</v>
      </c>
      <c r="AMT84">
        <v>8.375990551905396</v>
      </c>
      <c r="AMU84">
        <v>0.000984041720089738</v>
      </c>
      <c r="ANK84">
        <v>3.537864236951137</v>
      </c>
      <c r="ANL84">
        <v>6.536209047230582</v>
      </c>
      <c r="ANM84">
        <v>2.191722408823003E-05</v>
      </c>
      <c r="ANT84">
        <v>-5.63908324011037</v>
      </c>
      <c r="ANU84">
        <v>-2.642159574077009</v>
      </c>
      <c r="ANV84">
        <v>7.571064539434633E-05</v>
      </c>
      <c r="ANW84">
        <v>-7.859662573803381</v>
      </c>
      <c r="ANX84">
        <v>-4.862173026514996</v>
      </c>
      <c r="ANY84">
        <v>5.041898253803581E-05</v>
      </c>
      <c r="AOF84">
        <v>-0.03681504137375313</v>
      </c>
      <c r="AOG84">
        <v>2.961899762539907</v>
      </c>
      <c r="AOH84">
        <v>1.32138318427545E-05</v>
      </c>
      <c r="AOL84">
        <v>0.5163676885406678</v>
      </c>
      <c r="AOM84">
        <v>3.513391308308161</v>
      </c>
      <c r="AON84">
        <v>7.087071430767336E-05</v>
      </c>
      <c r="AOO84">
        <v>-2.551316309476894</v>
      </c>
      <c r="AOP84">
        <v>0.4509919865691421</v>
      </c>
      <c r="AOQ84">
        <v>4.262584508915919E-05</v>
      </c>
      <c r="AOR84">
        <v>-9.712171114697883</v>
      </c>
      <c r="AOS84">
        <v>-6.714618284911816</v>
      </c>
      <c r="AOT84">
        <v>4.790913644767981E-05</v>
      </c>
      <c r="APA84">
        <v>-6.465820569516765</v>
      </c>
      <c r="APB84">
        <v>-3.471356782632251</v>
      </c>
      <c r="APC84">
        <v>0.0002451972452805864</v>
      </c>
      <c r="APM84">
        <v>6.374984492475096</v>
      </c>
      <c r="APN84">
        <v>9.342923554727145</v>
      </c>
      <c r="APO84">
        <v>0.008223229834223824</v>
      </c>
      <c r="APS84">
        <v>-9.209850168846872</v>
      </c>
      <c r="APT84">
        <v>-6.219521172068249</v>
      </c>
      <c r="APU84">
        <v>0.0007482264264630634</v>
      </c>
      <c r="APV84">
        <v>5.778832948501275</v>
      </c>
      <c r="APW84">
        <v>8.775162235909406</v>
      </c>
      <c r="APX84">
        <v>0.0001077930474568787</v>
      </c>
      <c r="AQE84">
        <v>-0.7243565521889579</v>
      </c>
      <c r="AQF84">
        <v>2.279896021266488</v>
      </c>
      <c r="AQG84">
        <v>0.0001446750479517074</v>
      </c>
      <c r="AQH84">
        <v>-10.30918796661165</v>
      </c>
      <c r="AQI84">
        <v>-7.307188648746814</v>
      </c>
      <c r="AQJ84">
        <v>3.197817539725751E-05</v>
      </c>
      <c r="AQK84">
        <v>-3.460961367240227</v>
      </c>
      <c r="AQL84">
        <v>-0.4663096278730485</v>
      </c>
      <c r="AQM84">
        <v>0.000228831134372721</v>
      </c>
      <c r="AQQ84">
        <v>-6.148277447150238</v>
      </c>
      <c r="AQR84">
        <v>-3.144444921670677</v>
      </c>
      <c r="AQS84">
        <v>0.0001175060124118626</v>
      </c>
      <c r="AQT84">
        <v>8.501560874349016</v>
      </c>
      <c r="AQU84">
        <v>11.5038264864073</v>
      </c>
      <c r="AQV84">
        <v>4.106398398908722E-05</v>
      </c>
      <c r="AQZ84">
        <v>-5.384566712279779</v>
      </c>
      <c r="ARA84">
        <v>-2.388207380465933</v>
      </c>
      <c r="ARB84">
        <v>0.0001060357187333808</v>
      </c>
      <c r="ARI84">
        <v>6.41995622390564</v>
      </c>
      <c r="ARJ84">
        <v>9.414884792247104</v>
      </c>
      <c r="ARK84">
        <v>0.0002057553525375796</v>
      </c>
      <c r="ARL84">
        <v>-4.507526628296346</v>
      </c>
      <c r="ARM84">
        <v>-1.493330866026403</v>
      </c>
      <c r="ARN84">
        <v>0.001612157331397825</v>
      </c>
      <c r="ARR84">
        <v>7.480242223205536</v>
      </c>
      <c r="ARS84">
        <v>10.475923861528</v>
      </c>
      <c r="ART84">
        <v>0.0001491859806240591</v>
      </c>
      <c r="ASA84">
        <v>1.721032323095484</v>
      </c>
      <c r="ASB84">
        <v>4.718969709890323</v>
      </c>
      <c r="ASC84">
        <v>3.403498587283228E-05</v>
      </c>
      <c r="ASJ84">
        <v>2.424205618441398</v>
      </c>
      <c r="ASK84">
        <v>5.421311733459315</v>
      </c>
      <c r="ASL84">
        <v>6.699656231622401E-05</v>
      </c>
      <c r="ASM84">
        <v>7.764032744131323</v>
      </c>
      <c r="ASN84">
        <v>10.76240188908746</v>
      </c>
      <c r="ASO84">
        <v>2.127750539274304E-05</v>
      </c>
      <c r="ASV84">
        <v>-7.549005618885269</v>
      </c>
      <c r="ASW84">
        <v>-4.550401704847149</v>
      </c>
      <c r="ASX84">
        <v>1.559244810364766E-05</v>
      </c>
      <c r="ATB84">
        <v>-3.012139709503201</v>
      </c>
      <c r="ATC84">
        <v>-0.01081546899656927</v>
      </c>
      <c r="ATD84">
        <v>1.402890335524549E-05</v>
      </c>
      <c r="ATE84">
        <v>3.247042785019097</v>
      </c>
      <c r="ATF84">
        <v>6.245491170348126</v>
      </c>
      <c r="ATG84">
        <v>1.926006469738182E-05</v>
      </c>
      <c r="ATH84">
        <v>-3.348418652121384</v>
      </c>
      <c r="ATI84">
        <v>-0.3469290050148855</v>
      </c>
      <c r="ATJ84">
        <v>1.775238801518328E-05</v>
      </c>
      <c r="ATW84">
        <v>-6.863919891072987</v>
      </c>
      <c r="ATX84">
        <v>-3.86217313763136</v>
      </c>
      <c r="ATY84">
        <v>2.440918068668933E-05</v>
      </c>
      <c r="AUF84">
        <v>-5.153275811474944</v>
      </c>
      <c r="AUG84">
        <v>-2.151215867640313</v>
      </c>
      <c r="AUH84">
        <v>3.394694881468643E-05</v>
      </c>
      <c r="AUR84">
        <v>-3.608151140900299</v>
      </c>
      <c r="AUS84">
        <v>-0.6001958687758919</v>
      </c>
      <c r="AUT84">
        <v>0.0005062908365869291</v>
      </c>
      <c r="AUX84">
        <v>0.4235008009707044</v>
      </c>
      <c r="AUY84">
        <v>3.422295206532987</v>
      </c>
      <c r="AUZ84">
        <v>1.162766358604096E-05</v>
      </c>
      <c r="AVA84">
        <v>2.642469487949438</v>
      </c>
      <c r="AVB84">
        <v>5.636893805763145</v>
      </c>
      <c r="AVC84">
        <v>0.0002487058547403713</v>
      </c>
      <c r="AVG84">
        <v>-0.3139169498452103</v>
      </c>
      <c r="AVH84">
        <v>2.67392083016858</v>
      </c>
      <c r="AVI84">
        <v>0.001183356759943756</v>
      </c>
      <c r="AVM84">
        <v>2.479663535682293</v>
      </c>
      <c r="AVN84">
        <v>5.48539994429184</v>
      </c>
      <c r="AVO84">
        <v>0.0002632510698855045</v>
      </c>
      <c r="AVP84">
        <v>3.588596185996854</v>
      </c>
      <c r="AVQ84">
        <v>6.59058190238223</v>
      </c>
      <c r="AVR84">
        <v>3.154455650518577E-05</v>
      </c>
      <c r="AVS84">
        <v>3.555889835621753</v>
      </c>
      <c r="AVT84">
        <v>6.548224649863625</v>
      </c>
      <c r="AVU84">
        <v>0.0004700405816528422</v>
      </c>
      <c r="AVY84">
        <v>3.985677982919109</v>
      </c>
      <c r="AVZ84">
        <v>6.988787048933554</v>
      </c>
      <c r="AWA84">
        <v>7.733033185745095E-05</v>
      </c>
      <c r="AWE84">
        <v>5.051481727615754</v>
      </c>
      <c r="AWF84">
        <v>8.048866638684656</v>
      </c>
      <c r="AWG84">
        <v>5.470952094043197E-05</v>
      </c>
      <c r="AWQ84">
        <v>-5.514074422592247</v>
      </c>
      <c r="AWR84">
        <v>-2.516158718831245</v>
      </c>
      <c r="AWS84">
        <v>3.475432649518657E-05</v>
      </c>
      <c r="AWW84">
        <v>2.162701987916546</v>
      </c>
      <c r="AWX84">
        <v>5.164750295455616</v>
      </c>
      <c r="AWY84">
        <v>3.356451019688924E-05</v>
      </c>
      <c r="AXL84">
        <v>6.661904136106333</v>
      </c>
      <c r="AXM84">
        <v>9.66498106466751</v>
      </c>
      <c r="AXN84">
        <v>7.573991496466816E-05</v>
      </c>
      <c r="AXO84">
        <v>-7.708954370874014</v>
      </c>
      <c r="AXP84">
        <v>-4.721924820731502</v>
      </c>
      <c r="AXQ84">
        <v>0.001345860556044761</v>
      </c>
      <c r="AXU84">
        <v>-1.072544823648588</v>
      </c>
      <c r="AXV84">
        <v>1.928740500069849</v>
      </c>
      <c r="AXW84">
        <v>1.321645648941677E-05</v>
      </c>
      <c r="AYD84">
        <v>-7.711300106252059</v>
      </c>
      <c r="AYE84">
        <v>-4.70682002785535</v>
      </c>
      <c r="AYF84">
        <v>0.000160568819525313</v>
      </c>
      <c r="AYG84">
        <v>0.1350257497819507</v>
      </c>
      <c r="AYH84">
        <v>3.13859089967404</v>
      </c>
      <c r="AYI84">
        <v>0.0001016823500244979</v>
      </c>
      <c r="AYJ84">
        <v>1.109679370301967</v>
      </c>
      <c r="AYK84">
        <v>4.107591549879228</v>
      </c>
      <c r="AYL84">
        <v>3.48719529408494E-05</v>
      </c>
      <c r="AYS84">
        <v>-2.836631326897923</v>
      </c>
      <c r="AYT84">
        <v>0.1596772547611724</v>
      </c>
      <c r="AYU84">
        <v>0.0001090125549405537</v>
      </c>
      <c r="AYV84">
        <v>-5.456466680635192</v>
      </c>
      <c r="AYW84">
        <v>-2.454148436481226</v>
      </c>
      <c r="AYX84">
        <v>4.299404765915468E-05</v>
      </c>
      <c r="AYY84">
        <v>-4.556292458429423</v>
      </c>
      <c r="AYZ84">
        <v>-1.552873795478425</v>
      </c>
      <c r="AZA84">
        <v>9.349805098023618E-05</v>
      </c>
      <c r="AZK84">
        <v>6.061500941653827</v>
      </c>
      <c r="AZL84">
        <v>9.063327072969596</v>
      </c>
      <c r="AZM84">
        <v>2.667804465946514E-05</v>
      </c>
      <c r="AZN84">
        <v>-7.423782483098869</v>
      </c>
      <c r="AZO84">
        <v>-4.427142403675735</v>
      </c>
      <c r="AZP84">
        <v>9.031253026277829E-05</v>
      </c>
      <c r="AZT84">
        <v>13.02601712659962</v>
      </c>
      <c r="AZU84">
        <v>16.02446871991044</v>
      </c>
      <c r="AZV84">
        <v>1.918050620072927E-05</v>
      </c>
      <c r="BAL84">
        <v>-10.41988650825651</v>
      </c>
      <c r="BAM84">
        <v>-7.376742542141031</v>
      </c>
      <c r="BAN84">
        <v>0.01489121449738688</v>
      </c>
      <c r="BAO84">
        <v>-12.03911262330656</v>
      </c>
      <c r="BAP84">
        <v>-9.040746558305841</v>
      </c>
      <c r="BAQ84">
        <v>2.135794865497115E-05</v>
      </c>
      <c r="BAU84">
        <v>0.1159731280266616</v>
      </c>
      <c r="BAV84">
        <v>3.106349295494157</v>
      </c>
      <c r="BAW84">
        <v>0.0007409452209096273</v>
      </c>
      <c r="BAX84">
        <v>4.58565954830306</v>
      </c>
      <c r="BAY84">
        <v>7.589803820280864</v>
      </c>
      <c r="BAZ84">
        <v>0.0001373999218080317</v>
      </c>
      <c r="BBD84">
        <v>-0.01728457221214208</v>
      </c>
      <c r="BBE84">
        <v>2.984836323904037</v>
      </c>
      <c r="BBF84">
        <v>3.598560268500585E-05</v>
      </c>
      <c r="BBJ84">
        <v>3.001364244689491</v>
      </c>
      <c r="BBK84">
        <v>5.996044356840737</v>
      </c>
      <c r="BBL84">
        <v>0.0002264096537865761</v>
      </c>
      <c r="BBM84">
        <v>8.278424690473969</v>
      </c>
      <c r="BBN84">
        <v>11.2762702253823</v>
      </c>
      <c r="BBO84">
        <v>3.713375864970701E-05</v>
      </c>
      <c r="BBP84">
        <v>-5.538432088903126</v>
      </c>
      <c r="BBQ84">
        <v>-2.540447822851442</v>
      </c>
      <c r="BBR84">
        <v>3.250546680316324E-05</v>
      </c>
      <c r="BBS84">
        <v>1.83582214072682</v>
      </c>
      <c r="BBT84">
        <v>4.858964153023631</v>
      </c>
      <c r="BBU84">
        <v>0.004284421865165893</v>
      </c>
      <c r="BBV84">
        <v>2.849373577876041</v>
      </c>
      <c r="BBW84">
        <v>5.854558759619759</v>
      </c>
      <c r="BBX84">
        <v>0.0002150888777231158</v>
      </c>
      <c r="BCB84">
        <v>-1.867745794485807</v>
      </c>
      <c r="BCC84">
        <v>1.135190152330351</v>
      </c>
      <c r="BCD84">
        <v>6.895826965845842E-05</v>
      </c>
      <c r="BCN84">
        <v>-2.80040494256423</v>
      </c>
      <c r="BCO84">
        <v>0.197385175287105</v>
      </c>
      <c r="BCP84">
        <v>3.906863288790272E-05</v>
      </c>
      <c r="BCQ84">
        <v>-4.759269701679176</v>
      </c>
      <c r="BCR84">
        <v>-1.749476890646502</v>
      </c>
      <c r="BCS84">
        <v>0.0007671931833732126</v>
      </c>
      <c r="BCW84">
        <v>0.867735404830756</v>
      </c>
      <c r="BCX84">
        <v>3.870291029855265</v>
      </c>
      <c r="BCY84">
        <v>5.224975412715988E-05</v>
      </c>
      <c r="BCZ84">
        <v>-7.618636514144058</v>
      </c>
      <c r="BDA84">
        <v>-4.62003337590981</v>
      </c>
      <c r="BDB84">
        <v>1.560978234095439E-05</v>
      </c>
      <c r="BDC84">
        <v>0.1649457832363183</v>
      </c>
      <c r="BDD84">
        <v>3.166110810882246</v>
      </c>
      <c r="BDE84">
        <v>1.08583153262054E-05</v>
      </c>
      <c r="BDF84">
        <v>0.1665694898462766</v>
      </c>
      <c r="BDG84">
        <v>3.168080674040318</v>
      </c>
      <c r="BDH84">
        <v>1.826942134656964E-05</v>
      </c>
      <c r="BDI84">
        <v>-2.837070763418498</v>
      </c>
      <c r="BDJ84">
        <v>0.164090655091614</v>
      </c>
      <c r="BDK84">
        <v>1.079114364503962E-05</v>
      </c>
      <c r="BDO84">
        <v>-9.588933101913641</v>
      </c>
      <c r="BDP84">
        <v>-6.58448926291546</v>
      </c>
      <c r="BDQ84">
        <v>0.0001579816403340593</v>
      </c>
      <c r="BDR84">
        <v>-73.89560465530468</v>
      </c>
      <c r="BDS84">
        <v>-70.86613350980507</v>
      </c>
      <c r="BDT84">
        <v>0.006948387336475004</v>
      </c>
      <c r="BDU84">
        <v>-0.6518061883685221</v>
      </c>
      <c r="BDV84">
        <v>2.345483426527604</v>
      </c>
      <c r="BDW84">
        <v>5.876949929040225E-05</v>
      </c>
      <c r="BEJ84">
        <v>2.550543934311837</v>
      </c>
      <c r="BEK84">
        <v>5.546873149666251</v>
      </c>
      <c r="BEL84">
        <v>0.0001077972793141797</v>
      </c>
      <c r="BEM84">
        <v>2.875851625090661</v>
      </c>
      <c r="BEN84">
        <v>5.890144775698303</v>
      </c>
      <c r="BEO84">
        <v>0.001634353234341951</v>
      </c>
      <c r="BEP84">
        <v>-10.89335581405282</v>
      </c>
      <c r="BEQ84">
        <v>-7.993883242626346</v>
      </c>
      <c r="BER84">
        <v>0.08084611116483517</v>
      </c>
      <c r="BEY84">
        <v>0.4852211609198785</v>
      </c>
      <c r="BEZ84">
        <v>3.487216580738606</v>
      </c>
      <c r="BFA84">
        <v>3.185360202377191E-05</v>
      </c>
      <c r="BFB84">
        <v>-12.22508881700446</v>
      </c>
      <c r="BFC84">
        <v>-9.221503715396839</v>
      </c>
      <c r="BFD84">
        <v>0.0001028236282957423</v>
      </c>
      <c r="BFK84">
        <v>5.688834254417539</v>
      </c>
      <c r="BFL84">
        <v>8.693398139215525</v>
      </c>
      <c r="BFM84">
        <v>0.0001666323555943079</v>
      </c>
      <c r="BFT84">
        <v>-7.715978712310372</v>
      </c>
      <c r="BFU84">
        <v>-4.718044803756868</v>
      </c>
      <c r="BFV84">
        <v>3.414987092226593E-05</v>
      </c>
      <c r="BFW84">
        <v>-3.304774450501893</v>
      </c>
      <c r="BFX84">
        <v>-0.2924401787603133</v>
      </c>
      <c r="BFY84">
        <v>0.001217074075161018</v>
      </c>
      <c r="BFZ84">
        <v>-4.159392700272361</v>
      </c>
      <c r="BGA84">
        <v>-1.157556914877667</v>
      </c>
      <c r="BGB84">
        <v>2.696086412297381E-05</v>
      </c>
      <c r="BGC84">
        <v>-9.435081232572353</v>
      </c>
      <c r="BGD84">
        <v>-6.429137029742096</v>
      </c>
      <c r="BGE84">
        <v>0.0002826683782978811</v>
      </c>
      <c r="BGF84">
        <v>0.9166807646987769</v>
      </c>
      <c r="BGG84">
        <v>3.91397468816786</v>
      </c>
      <c r="BGH84">
        <v>5.858280152942054E-05</v>
      </c>
      <c r="BGX84">
        <v>-8.030574381709625</v>
      </c>
      <c r="BGY84">
        <v>-5.029132940797568</v>
      </c>
      <c r="BGZ84">
        <v>1.662201522363169E-05</v>
      </c>
      <c r="BHG84">
        <v>3.784011593259624</v>
      </c>
      <c r="BHH84">
        <v>6.782588045237926</v>
      </c>
      <c r="BHI84">
        <v>1.621191176063665E-05</v>
      </c>
      <c r="BHP84">
        <v>8.112313294359822</v>
      </c>
      <c r="BHQ84">
        <v>11.12846215510438</v>
      </c>
      <c r="BHR84">
        <v>0.00208628562677601</v>
      </c>
      <c r="BHY84">
        <v>2.491482231277556</v>
      </c>
      <c r="BHZ84">
        <v>5.490155861407244</v>
      </c>
      <c r="BIA84">
        <v>1.407405626297848E-05</v>
      </c>
      <c r="BJC84">
        <v>-0.3241321119311895</v>
      </c>
      <c r="BJD84">
        <v>2.681933851537003</v>
      </c>
      <c r="BJE84">
        <v>0.0002943673023795509</v>
      </c>
      <c r="BJI84">
        <v>-0.7280382391165432</v>
      </c>
      <c r="BJJ84">
        <v>2.267031032096872</v>
      </c>
      <c r="BJK84">
        <v>0.0001944966909348431</v>
      </c>
      <c r="BJR84">
        <v>6.888601344069628</v>
      </c>
      <c r="BJS84">
        <v>9.890115932631906</v>
      </c>
      <c r="BJT84">
        <v>1.835182810385156E-05</v>
      </c>
      <c r="BKD84">
        <v>-9.280213065465025</v>
      </c>
      <c r="BKE84">
        <v>-6.277684135255512</v>
      </c>
      <c r="BKF84">
        <v>5.116390403669311E-05</v>
      </c>
      <c r="BKG84">
        <v>4.889709159112068</v>
      </c>
      <c r="BKH84">
        <v>7.888421486275604</v>
      </c>
      <c r="BKI84">
        <v>1.326481067014536E-05</v>
      </c>
      <c r="BKJ84">
        <v>-2.812238575649545</v>
      </c>
      <c r="BKK84">
        <v>0.1854890204616085</v>
      </c>
      <c r="BKL84">
        <v>4.131055547237078E-05</v>
      </c>
      <c r="BKP84">
        <v>-8.766878454748305</v>
      </c>
      <c r="BKQ84">
        <v>-5.782275934426013</v>
      </c>
      <c r="BKR84">
        <v>0.001896659043403527</v>
      </c>
      <c r="BKV84">
        <v>-1.659860632905009</v>
      </c>
      <c r="BKW84">
        <v>1.336636510476915</v>
      </c>
      <c r="BKX84">
        <v>9.816003589439875E-05</v>
      </c>
      <c r="BLB84">
        <v>7.651731672300623</v>
      </c>
      <c r="BLC84">
        <v>10.65306108597584</v>
      </c>
      <c r="BLD84">
        <v>1.413872575888598E-05</v>
      </c>
      <c r="BLK84">
        <v>-0.7708171147068097</v>
      </c>
      <c r="BLL84">
        <v>2.227674506222749</v>
      </c>
      <c r="BLM84">
        <v>1.820165936115809E-05</v>
      </c>
      <c r="BLQ84">
        <v>10.6339303008757</v>
      </c>
      <c r="BLR84">
        <v>13.63147290453124</v>
      </c>
      <c r="BLS84">
        <v>4.831037434981151E-05</v>
      </c>
      <c r="BLT84">
        <v>-19.51012215470866</v>
      </c>
      <c r="BLU84">
        <v>-16.51166658587189</v>
      </c>
      <c r="BLV84">
        <v>1.908214094379038E-05</v>
      </c>
      <c r="BLZ84">
        <v>6.569910564460934</v>
      </c>
      <c r="BMA84">
        <v>9.571065372772026</v>
      </c>
      <c r="BMB84">
        <v>1.066865788292789E-05</v>
      </c>
      <c r="BMC84">
        <v>-6.624307900271152</v>
      </c>
      <c r="BMD84">
        <v>-3.627057737885353</v>
      </c>
      <c r="BME84">
        <v>6.049285523580697E-05</v>
      </c>
      <c r="BMI84">
        <v>-1.350396061565546</v>
      </c>
      <c r="BMJ84">
        <v>1.646580192271734</v>
      </c>
      <c r="BMK84">
        <v>7.314432685252473E-05</v>
      </c>
      <c r="BNJ84">
        <v>6.704196692677124</v>
      </c>
      <c r="BNK84">
        <v>9.706521740594026</v>
      </c>
      <c r="BNL84">
        <v>4.324678252710285E-05</v>
      </c>
      <c r="BNS84">
        <v>-5.559619702113604</v>
      </c>
      <c r="BNT84">
        <v>-2.558234058905317</v>
      </c>
      <c r="BNU84">
        <v>1.5360056805386E-05</v>
      </c>
      <c r="BNV84">
        <v>-0.5740044994517149</v>
      </c>
      <c r="BNW84">
        <v>2.427615191451304</v>
      </c>
      <c r="BNX84">
        <v>2.098718897059297E-05</v>
      </c>
      <c r="BOB84">
        <v>0.2293806830492509</v>
      </c>
      <c r="BOC84">
        <v>3.224078356886829</v>
      </c>
      <c r="BOD84">
        <v>0.0002249173018616281</v>
      </c>
      <c r="BOH84">
        <v>-9.288889697050315</v>
      </c>
      <c r="BOI84">
        <v>-6.285610603793875</v>
      </c>
      <c r="BOJ84">
        <v>8.601962067543889E-05</v>
      </c>
      <c r="BON84">
        <v>1.274769969643805</v>
      </c>
      <c r="BOO84">
        <v>4.276714790529614</v>
      </c>
      <c r="BOP84">
        <v>3.025862622303281E-05</v>
      </c>
      <c r="BOQ84">
        <v>-0.743018057376273</v>
      </c>
      <c r="BOR84">
        <v>2.258370387587023</v>
      </c>
      <c r="BOS84">
        <v>1.542223532881473E-05</v>
      </c>
      <c r="BOT84">
        <v>0.8621156528350435</v>
      </c>
      <c r="BOU84">
        <v>3.863364500887729</v>
      </c>
      <c r="BOV84">
        <v>1.24769716695763E-05</v>
      </c>
      <c r="BOW84">
        <v>0.6031590679118601</v>
      </c>
      <c r="BOX84">
        <v>3.601667578142827</v>
      </c>
      <c r="BOY84">
        <v>1.779633384904129E-05</v>
      </c>
      <c r="BOZ84">
        <v>1.786976341929777</v>
      </c>
      <c r="BPA84">
        <v>4.78346599655778</v>
      </c>
      <c r="BPB84">
        <v>9.858019704561311E-05</v>
      </c>
      <c r="BPC84">
        <v>-2.367271627236472</v>
      </c>
      <c r="BPD84">
        <v>0.6401849994841547</v>
      </c>
      <c r="BPE84">
        <v>0.0004448102564061316</v>
      </c>
      <c r="BPF84">
        <v>-3.689907882456374</v>
      </c>
      <c r="BPG84">
        <v>-0.6834595114671932</v>
      </c>
      <c r="BPH84">
        <v>0.0003326519073128372</v>
      </c>
      <c r="BPI84">
        <v>2.376591760402389</v>
      </c>
      <c r="BPJ84">
        <v>5.375128177063115</v>
      </c>
      <c r="BPK84">
        <v>1.713660952800319E-05</v>
      </c>
      <c r="BPL84">
        <v>-3.080770639879288</v>
      </c>
      <c r="BPM84">
        <v>-0.07006995392640808</v>
      </c>
      <c r="BPN84">
        <v>0.0009160374388971902</v>
      </c>
      <c r="BPR84">
        <v>-10.32391568262043</v>
      </c>
      <c r="BPS84">
        <v>-7.320878150884038</v>
      </c>
      <c r="BPT84">
        <v>7.381279239656777E-05</v>
      </c>
      <c r="BPU84">
        <v>-5.566160457089565</v>
      </c>
      <c r="BPV84">
        <v>-2.563961226621295</v>
      </c>
      <c r="BPW84">
        <v>3.86929172205475E-05</v>
      </c>
      <c r="BQA84">
        <v>-6.596478927706999</v>
      </c>
      <c r="BQB84">
        <v>-3.592064443840201</v>
      </c>
      <c r="BQC84">
        <v>0.0001559013424817187</v>
      </c>
      <c r="BQG84">
        <v>-1.16612292631772</v>
      </c>
      <c r="BQH84">
        <v>1.835127849620034</v>
      </c>
      <c r="BQI84">
        <v>1.251552357172897E-05</v>
      </c>
      <c r="BQM84">
        <v>2.707248351089126</v>
      </c>
      <c r="BQN84">
        <v>5.698440486380417</v>
      </c>
      <c r="BQO84">
        <v>0.0006206278458153219</v>
      </c>
      <c r="BRB84">
        <v>4.601752619139763</v>
      </c>
      <c r="BRC84">
        <v>7.596383914460325</v>
      </c>
      <c r="BRD84">
        <v>0.0002305839194801708</v>
      </c>
      <c r="BRH84">
        <v>-8.415569776985114</v>
      </c>
      <c r="BRI84">
        <v>-5.397769099934831</v>
      </c>
      <c r="BRJ84">
        <v>0.002534912827587708</v>
      </c>
      <c r="BRK84">
        <v>5.111412153364426</v>
      </c>
      <c r="BRL84">
        <v>8.108967172446784</v>
      </c>
      <c r="BRM84">
        <v>4.782345350106392E-05</v>
      </c>
      <c r="BRT84">
        <v>2.333507340292286</v>
      </c>
      <c r="BRU84">
        <v>5.335159729869487</v>
      </c>
      <c r="BRV84">
        <v>2.184313051873228E-05</v>
      </c>
      <c r="BSF84">
        <v>4.283738666700987</v>
      </c>
      <c r="BSG84">
        <v>7.281903191509563</v>
      </c>
      <c r="BSH84">
        <v>2.695175342668387E-05</v>
      </c>
      <c r="BSR84">
        <v>-12.49912939111946</v>
      </c>
      <c r="BSS84">
        <v>-9.527441945971665</v>
      </c>
      <c r="BST84">
        <v>0.006412806098072818</v>
      </c>
      <c r="BTD84">
        <v>-9.686738181641301</v>
      </c>
      <c r="BTE84">
        <v>-6.690298089251669</v>
      </c>
      <c r="BTF84">
        <v>0.0001013835375548643</v>
      </c>
      <c r="BTJ84">
        <v>-6.091194413960709</v>
      </c>
      <c r="BTK84">
        <v>-3.092363945709065</v>
      </c>
      <c r="BTL84">
        <v>1.094243608330926E-05</v>
      </c>
      <c r="BTS84">
        <v>-3.524557229166029</v>
      </c>
      <c r="BTT84">
        <v>-0.5330615557099482</v>
      </c>
      <c r="BTU84">
        <v>0.0005785885597248233</v>
      </c>
      <c r="BTV84">
        <v>-7.853076832245236</v>
      </c>
      <c r="BTW84">
        <v>-4.84189377933652</v>
      </c>
      <c r="BTX84">
        <v>0.001000485378873055</v>
      </c>
      <c r="BTY84">
        <v>-7.450390407858269</v>
      </c>
      <c r="BTZ84">
        <v>-4.462932751736316</v>
      </c>
      <c r="BUA84">
        <v>0.001258483119641594</v>
      </c>
      <c r="BUE84">
        <v>-2.103895655660341</v>
      </c>
      <c r="BUF84">
        <v>0.8941320359332954</v>
      </c>
      <c r="BUG84">
        <v>3.112000359850856E-05</v>
      </c>
      <c r="BUK84">
        <v>-2.162199671187296</v>
      </c>
      <c r="BUL84">
        <v>0.8376849106526146</v>
      </c>
      <c r="BUM84">
        <v>1.065708134272108E-07</v>
      </c>
      <c r="BUN84">
        <v>4.480695026395502</v>
      </c>
      <c r="BUO84">
        <v>7.483789747251243</v>
      </c>
      <c r="BUP84">
        <v>7.661837739967888E-05</v>
      </c>
      <c r="BUQ84">
        <v>-9.16535127002728</v>
      </c>
      <c r="BUR84">
        <v>-6.161481502786179</v>
      </c>
      <c r="BUS84">
        <v>0.0001198007880023736</v>
      </c>
      <c r="BVC84">
        <v>-7.762211219035821</v>
      </c>
      <c r="BVD84">
        <v>-4.759300963356797</v>
      </c>
      <c r="BVE84">
        <v>6.775670493835889E-05</v>
      </c>
      <c r="BVL84">
        <v>0.9628381010644151</v>
      </c>
      <c r="BVM84">
        <v>3.967051717150067</v>
      </c>
      <c r="BVN84">
        <v>0.0001420364841381121</v>
      </c>
      <c r="BVX84">
        <v>-0.5427461231767712</v>
      </c>
      <c r="BVY84">
        <v>2.455641485267826</v>
      </c>
      <c r="BVZ84">
        <v>2.079845222346615E-05</v>
      </c>
      <c r="BWD84">
        <v>3.970001416104204</v>
      </c>
      <c r="BWE84">
        <v>6.971575029459363</v>
      </c>
      <c r="BWF84">
        <v>1.981007193229317E-05</v>
      </c>
      <c r="BWJ84">
        <v>-8.064759501136448</v>
      </c>
      <c r="BWK84">
        <v>-5.063603319255339</v>
      </c>
      <c r="BWL84">
        <v>1.069405233764203E-05</v>
      </c>
      <c r="BWM84">
        <v>-1.746596939569486</v>
      </c>
      <c r="BWN84">
        <v>1.255249222019311</v>
      </c>
      <c r="BWO84">
        <v>2.726650089557018E-05</v>
      </c>
      <c r="BXE84">
        <v>-3.179226056939656</v>
      </c>
      <c r="BXF84">
        <v>-0.1730474185756097</v>
      </c>
      <c r="BXG84">
        <v>0.0003054045762692747</v>
      </c>
      <c r="BXH84">
        <v>-12.51220308876673</v>
      </c>
      <c r="BXI84">
        <v>-9.507028948325356</v>
      </c>
      <c r="BXJ84">
        <v>0.0002141738344562278</v>
      </c>
      <c r="BXN84">
        <v>-7.592364613887369</v>
      </c>
      <c r="BXO84">
        <v>-4.595147613892017</v>
      </c>
      <c r="BXP84">
        <v>6.196071220695802E-05</v>
      </c>
      <c r="BXW84">
        <v>4.88118465094763</v>
      </c>
      <c r="BXX84">
        <v>7.879680702339536</v>
      </c>
      <c r="BXY84">
        <v>1.809489132630029E-05</v>
      </c>
      <c r="BYC84">
        <v>8.263082769447108</v>
      </c>
      <c r="BYD84">
        <v>11.26830057919049</v>
      </c>
      <c r="BYE84">
        <v>0.0002178043081448843</v>
      </c>
      <c r="BYL84">
        <v>2.984429826588304</v>
      </c>
      <c r="BYM84">
        <v>5.986652837942223</v>
      </c>
      <c r="BYN84">
        <v>3.953423583720657E-05</v>
      </c>
      <c r="BYO84">
        <v>3.826418095145169</v>
      </c>
      <c r="BYP84">
        <v>6.821911969003005</v>
      </c>
      <c r="BYQ84">
        <v>0.0001624413824727467</v>
      </c>
      <c r="BYR84">
        <v>2.330262222220139</v>
      </c>
      <c r="BYS84">
        <v>5.334485082377824</v>
      </c>
      <c r="BYT84">
        <v>0.0001426603832909089</v>
      </c>
      <c r="BYU84">
        <v>-1.686997535368643</v>
      </c>
      <c r="BYV84">
        <v>1.302893232792312</v>
      </c>
      <c r="BYW84">
        <v>0.0008175725470045964</v>
      </c>
      <c r="BYX84">
        <v>0.005375649320613907</v>
      </c>
      <c r="BYY84">
        <v>3.003425861742878</v>
      </c>
      <c r="BYZ84">
        <v>3.041337278633875E-05</v>
      </c>
      <c r="BZD84">
        <v>5.977968545722696</v>
      </c>
      <c r="BZE84">
        <v>8.976206728547837</v>
      </c>
      <c r="BZF84">
        <v>2.483199806103813E-05</v>
      </c>
      <c r="BZG84">
        <v>0.7617059247133757</v>
      </c>
      <c r="BZH84">
        <v>3.758977304480943</v>
      </c>
      <c r="BZI84">
        <v>5.956294698271408E-05</v>
      </c>
      <c r="BZM84">
        <v>-10.06745980932689</v>
      </c>
      <c r="BZN84">
        <v>-7.061759096164471</v>
      </c>
      <c r="BZO84">
        <v>0.000259985044481088</v>
      </c>
      <c r="BZP84">
        <v>-4.816056167992563</v>
      </c>
      <c r="BZQ84">
        <v>-1.806213905305711</v>
      </c>
      <c r="BZR84">
        <v>0.0007749610783759511</v>
      </c>
      <c r="CAB84">
        <v>-5.723539640987438</v>
      </c>
      <c r="CAC84">
        <v>-2.725055075934413</v>
      </c>
      <c r="CAD84">
        <v>1.837234462810046E-05</v>
      </c>
      <c r="CAE84">
        <v>-0.7601014290523553</v>
      </c>
      <c r="CAF84">
        <v>2.241022538003854</v>
      </c>
      <c r="CAG84">
        <v>1.010641554756271E-05</v>
      </c>
      <c r="CAH84">
        <v>7.242325890474199</v>
      </c>
      <c r="CAI84">
        <v>10.24677014239148</v>
      </c>
      <c r="CAJ84">
        <v>0.0001580110008340574</v>
      </c>
      <c r="CAQ84">
        <v>-3.033823721946647</v>
      </c>
      <c r="CAR84">
        <v>-0.007327044522863702</v>
      </c>
      <c r="CAS84">
        <v>0.005616591316000343</v>
      </c>
      <c r="CAT84">
        <v>0.3106500630664808</v>
      </c>
      <c r="CAU84">
        <v>3.31701786264254</v>
      </c>
      <c r="CAV84">
        <v>0.0003243909715269182</v>
      </c>
      <c r="CBI84">
        <v>2.044714045599958</v>
      </c>
      <c r="CBJ84">
        <v>5.04289204345758</v>
      </c>
      <c r="CBK84">
        <v>2.655753445462848E-05</v>
      </c>
      <c r="CBU84">
        <v>3.487128159982619</v>
      </c>
      <c r="CBV84">
        <v>6.484439319056844</v>
      </c>
      <c r="CBW84">
        <v>5.783892419297255E-05</v>
      </c>
      <c r="CBX84">
        <v>-5.397267497521336</v>
      </c>
      <c r="CBY84">
        <v>-2.401135194886002</v>
      </c>
      <c r="CBZ84">
        <v>0.0001196726632371594</v>
      </c>
      <c r="CCD84">
        <v>1.000792499862293</v>
      </c>
      <c r="CCE84">
        <v>3.996895074445722</v>
      </c>
      <c r="CCF84">
        <v>0.0001215193990219043</v>
      </c>
      <c r="CCJ84">
        <v>2.657895416884428</v>
      </c>
      <c r="CCK84">
        <v>5.656486915549836</v>
      </c>
      <c r="CCL84">
        <v>1.587100807637267E-05</v>
      </c>
      <c r="CCV84">
        <v>-5.429681894380341</v>
      </c>
      <c r="CCW84">
        <v>-2.428120232741086</v>
      </c>
      <c r="CCX84">
        <v>1.951029660416704E-05</v>
      </c>
      <c r="CDK84">
        <v>0.4554367349608057</v>
      </c>
      <c r="CDL84">
        <v>3.428775878996074</v>
      </c>
      <c r="CDM84">
        <v>0.005686409926177345</v>
      </c>
      <c r="CDZ84">
        <v>-3.66568599037596</v>
      </c>
      <c r="CEA84">
        <v>-0.6710523778245534</v>
      </c>
      <c r="CEB84">
        <v>0.0002303849139873864</v>
      </c>
      <c r="CEO84">
        <v>-0.4810923416429463</v>
      </c>
      <c r="CEP84">
        <v>2.525024434720493</v>
      </c>
      <c r="CEQ84">
        <v>0.0002993196246425966</v>
      </c>
      <c r="CEX84">
        <v>-1.250797808075141</v>
      </c>
      <c r="CEY84">
        <v>1.745309652143918</v>
      </c>
      <c r="CEZ84">
        <v>0.000121214927569628</v>
      </c>
      <c r="CFD84">
        <v>3.097869968097097</v>
      </c>
      <c r="CFE84">
        <v>6.096100149144656</v>
      </c>
      <c r="CFF84">
        <v>2.505807299537669E-05</v>
      </c>
      <c r="CFJ84">
        <v>-7.914316774535922</v>
      </c>
      <c r="CFK84">
        <v>-4.911154031386351</v>
      </c>
      <c r="CFL84">
        <v>8.00235538412602E-05</v>
      </c>
      <c r="CFP84">
        <v>-1.976554562373816</v>
      </c>
      <c r="CFQ84">
        <v>1.024660454531438</v>
      </c>
      <c r="CFR84">
        <v>1.181012864042938E-05</v>
      </c>
      <c r="CFY84">
        <v>4.070922960122309</v>
      </c>
      <c r="CFZ84">
        <v>7.068256294982735</v>
      </c>
      <c r="CGA84">
        <v>5.688882373295985E-05</v>
      </c>
      <c r="CGB84">
        <v>-5.395282800687006</v>
      </c>
      <c r="CGC84">
        <v>-2.401431417011183</v>
      </c>
      <c r="CGD84">
        <v>0.0003024438616154939</v>
      </c>
      <c r="CGE84">
        <v>-2.372576796604597</v>
      </c>
      <c r="CGF84">
        <v>0.6302944926611381</v>
      </c>
      <c r="CGG84">
        <v>6.595441638018956E-05</v>
      </c>
      <c r="CGK84">
        <v>3.675172234937868</v>
      </c>
      <c r="CGL84">
        <v>6.677091043733504</v>
      </c>
      <c r="CGM84">
        <v>2.945461755368389E-05</v>
      </c>
      <c r="CGN84">
        <v>-3.865354938035318</v>
      </c>
      <c r="CGO84">
        <v>-0.8533265341665663</v>
      </c>
      <c r="CGP84">
        <v>0.001157459997038407</v>
      </c>
      <c r="CGQ84">
        <v>1.692147201551972</v>
      </c>
      <c r="CGR84">
        <v>4.700629900263338</v>
      </c>
      <c r="CGS84">
        <v>0.0005756494194224801</v>
      </c>
      <c r="CGW84">
        <v>-7.659638626892532</v>
      </c>
      <c r="CGX84">
        <v>-4.675597641883645</v>
      </c>
      <c r="CGY84">
        <v>0.002037521275892518</v>
      </c>
      <c r="CHC84">
        <v>-7.468435943057051</v>
      </c>
      <c r="CHD84">
        <v>-4.46504533544458</v>
      </c>
      <c r="CHE84">
        <v>9.196975985397081E-05</v>
      </c>
      <c r="CHF84">
        <v>-2.531124274561869</v>
      </c>
      <c r="CHG84">
        <v>0.4447412702636248</v>
      </c>
      <c r="CHH84">
        <v>0.004659775412562159</v>
      </c>
      <c r="CHI84">
        <v>-7.57171415863654</v>
      </c>
      <c r="CHJ84">
        <v>-4.566080369760552</v>
      </c>
      <c r="CHK84">
        <v>0.000253916616793657</v>
      </c>
      <c r="CHL84">
        <v>-1.803983891455794</v>
      </c>
      <c r="CHM84">
        <v>1.198054365155971</v>
      </c>
      <c r="CHN84">
        <v>3.32359201232277E-05</v>
      </c>
      <c r="CHU84">
        <v>3.983171909708327</v>
      </c>
      <c r="CHV84">
        <v>6.988644130767643</v>
      </c>
      <c r="CHW84">
        <v>0.0002395616265761232</v>
      </c>
      <c r="CIG84">
        <v>-3.072740250923914</v>
      </c>
      <c r="CIH84">
        <v>-0.08195226283245111</v>
      </c>
      <c r="CII84">
        <v>0.0006788893072242918</v>
      </c>
      <c r="CIJ84">
        <v>-7.518508950386924</v>
      </c>
      <c r="CIK84">
        <v>-4.503162710228366</v>
      </c>
      <c r="CIL84">
        <v>0.001884056696032891</v>
      </c>
      <c r="CIP84">
        <v>-2.85790722147098</v>
      </c>
      <c r="CIQ84">
        <v>0.1381468185024737</v>
      </c>
      <c r="CIR84">
        <v>0.0001245648042487991</v>
      </c>
      <c r="CIS84">
        <v>-4.175227064941196</v>
      </c>
      <c r="CIT84">
        <v>-1.172163100783154</v>
      </c>
      <c r="CIU84">
        <v>7.510301089410089E-05</v>
      </c>
      <c r="CJB84">
        <v>-4.061158108724035</v>
      </c>
      <c r="CJC84">
        <v>-1.06572045213764</v>
      </c>
      <c r="CJD84">
        <v>0.000166519819389324</v>
      </c>
      <c r="CJE84">
        <v>-8.310129144428284</v>
      </c>
      <c r="CJF84">
        <v>-5.306468749113694</v>
      </c>
      <c r="CJG84">
        <v>0.0001071879508725764</v>
      </c>
      <c r="CJH84">
        <v>7.054107302734037</v>
      </c>
      <c r="CJI84">
        <v>10.05601564643561</v>
      </c>
      <c r="CJJ84">
        <v>2.913420546659216E-05</v>
      </c>
      <c r="CJN84">
        <v>-1.023759347654348</v>
      </c>
      <c r="CJO84">
        <v>1.973983652151672</v>
      </c>
      <c r="CJP84">
        <v>4.075239900501035E-05</v>
      </c>
      <c r="CJQ84">
        <v>-1.613939736849692</v>
      </c>
      <c r="CJR84">
        <v>1.381871713560368</v>
      </c>
      <c r="CJS84">
        <v>0.0001403515813391128</v>
      </c>
      <c r="CJT84">
        <v>-5.605325457442817</v>
      </c>
      <c r="CJU84">
        <v>-2.611768766613958</v>
      </c>
      <c r="CJV84">
        <v>0.000332129864599289</v>
      </c>
      <c r="CJW84">
        <v>7.1682087614267</v>
      </c>
      <c r="CJX84">
        <v>10.15574538620776</v>
      </c>
      <c r="CJY84">
        <v>0.001242685774785018</v>
      </c>
      <c r="CKC84">
        <v>0.1807626425012288</v>
      </c>
      <c r="CKD84">
        <v>3.143229517244412</v>
      </c>
      <c r="CKE84">
        <v>0.01126988393235089</v>
      </c>
      <c r="CKI84">
        <v>-1.776189835499703</v>
      </c>
      <c r="CKJ84">
        <v>1.222118072669123</v>
      </c>
      <c r="CKK84">
        <v>2.290539812100692E-05</v>
      </c>
      <c r="CKO84">
        <v>-6.939297441586837</v>
      </c>
      <c r="CKP84">
        <v>-3.926136982677086</v>
      </c>
      <c r="CKQ84">
        <v>0.001385581429721987</v>
      </c>
      <c r="CKR84">
        <v>-9.481456442528545</v>
      </c>
      <c r="CKS84">
        <v>-6.478317808087909</v>
      </c>
      <c r="CKT84">
        <v>7.880820921556613E-05</v>
      </c>
      <c r="CLA84">
        <v>5.198285254860636</v>
      </c>
      <c r="CLB84">
        <v>8.18112997722946</v>
      </c>
      <c r="CLC84">
        <v>0.002354428404821721</v>
      </c>
      <c r="CLM84">
        <v>2.338527227688409</v>
      </c>
      <c r="CLN84">
        <v>5.334723437436545</v>
      </c>
      <c r="CLO84">
        <v>0.0001157505622413745</v>
      </c>
      <c r="CLV84">
        <v>8.290610744319352</v>
      </c>
      <c r="CLW84">
        <v>11.29838596291295</v>
      </c>
      <c r="CLX84">
        <v>0.0004836321934261851</v>
      </c>
      <c r="CLY84">
        <v>-8.763629641541849</v>
      </c>
      <c r="CLZ84">
        <v>-5.759651278106486</v>
      </c>
      <c r="CMA84">
        <v>0.0001266190049906492</v>
      </c>
      <c r="CMB84">
        <v>4.007898118690438</v>
      </c>
      <c r="CMC84">
        <v>7.009153744775596</v>
      </c>
      <c r="CMD84">
        <v>1.261277492584148E-05</v>
      </c>
      <c r="CMH84">
        <v>2.777298917563007</v>
      </c>
      <c r="CMI84">
        <v>5.774899922768587</v>
      </c>
      <c r="CMJ84">
        <v>4.604140818923686E-05</v>
      </c>
      <c r="CMN84">
        <v>-2.110377153668938</v>
      </c>
      <c r="CMO84">
        <v>0.8857281502002472</v>
      </c>
      <c r="CMP84">
        <v>0.0001213492636110862</v>
      </c>
      <c r="CMW84">
        <v>-0.9321400964797213</v>
      </c>
      <c r="CMX84">
        <v>2.064958605515292</v>
      </c>
      <c r="CMY84">
        <v>6.734024090995075E-05</v>
      </c>
      <c r="CMZ84">
        <v>0.02804236161728868</v>
      </c>
      <c r="CNA84">
        <v>3.008913103215666</v>
      </c>
      <c r="CNB84">
        <v>0.002927428215968291</v>
      </c>
      <c r="CNF84">
        <v>-4.315173972550431</v>
      </c>
      <c r="CNG84">
        <v>-1.323197818475698</v>
      </c>
      <c r="CNH84">
        <v>0.0005150568274593698</v>
      </c>
      <c r="CNL84">
        <v>0.5281303546299724</v>
      </c>
      <c r="CNM84">
        <v>3.530503153524648</v>
      </c>
      <c r="CNN84">
        <v>4.504139675658867E-05</v>
      </c>
      <c r="COD84">
        <v>-9.738189604788325</v>
      </c>
      <c r="COE84">
        <v>-6.724495748735382</v>
      </c>
      <c r="COF84">
        <v>0.001500173548789628</v>
      </c>
      <c r="COG84">
        <v>-12.82175324179531</v>
      </c>
      <c r="COH84">
        <v>-9.813438175730155</v>
      </c>
      <c r="COI84">
        <v>0.0005531225893431051</v>
      </c>
      <c r="COM84">
        <v>3.912443805475622</v>
      </c>
      <c r="CON84">
        <v>6.925622249030512</v>
      </c>
      <c r="COO84">
        <v>0.001389370996235481</v>
      </c>
      <c r="COY84">
        <v>-2.227351297763814</v>
      </c>
      <c r="COZ84">
        <v>0.7694160691525582</v>
      </c>
      <c r="CPA84">
        <v>8.359933322692331E-05</v>
      </c>
      <c r="CPE84">
        <v>-6.63650302272332</v>
      </c>
      <c r="CPF84">
        <v>-3.626335517808715</v>
      </c>
      <c r="CPG84">
        <v>0.0008270252495082515</v>
      </c>
      <c r="CPH84">
        <v>1.292439435960133</v>
      </c>
      <c r="CPI84">
        <v>4.288201633933094</v>
      </c>
      <c r="CPJ84">
        <v>0.0001436717281630253</v>
      </c>
      <c r="CPQ84">
        <v>-8.464522818932837</v>
      </c>
      <c r="CPR84">
        <v>-5.474309736719004</v>
      </c>
      <c r="CPS84">
        <v>0.0007662700780255573</v>
      </c>
      <c r="CPT84">
        <v>4.989586758761203</v>
      </c>
      <c r="CPU84">
        <v>7.990992108099949</v>
      </c>
      <c r="CPV84">
        <v>1.580005411130128E-05</v>
      </c>
      <c r="CQC84">
        <v>-1.117621035486652</v>
      </c>
      <c r="CQD84">
        <v>1.879892402336254</v>
      </c>
      <c r="CQE84">
        <v>4.946393168443467E-05</v>
      </c>
      <c r="CQI84">
        <v>-1.62632294518575</v>
      </c>
      <c r="CQJ84">
        <v>1.374910250297269</v>
      </c>
      <c r="CQK84">
        <v>1.216616879471058E-05</v>
      </c>
      <c r="CQL84">
        <v>-3.248311272183512</v>
      </c>
      <c r="CQM84">
        <v>-0.2500644716412871</v>
      </c>
      <c r="CQN84">
        <v>2.458966670993018E-05</v>
      </c>
      <c r="CQO84">
        <v>8.66870081545008</v>
      </c>
      <c r="CQP84">
        <v>11.64814881590505</v>
      </c>
      <c r="CQQ84">
        <v>0.003379077482392788</v>
      </c>
      <c r="CQU84">
        <v>-10.75900845817562</v>
      </c>
      <c r="CQV84">
        <v>-7.7559511782168</v>
      </c>
      <c r="CQW84">
        <v>7.4775685972895E-05</v>
      </c>
      <c r="CQX84">
        <v>7.510421052877838</v>
      </c>
      <c r="CQY84">
        <v>10.50650115837234</v>
      </c>
      <c r="CQZ84">
        <v>0.0001229245834735825</v>
      </c>
      <c r="CRA84">
        <v>-4.818367620144707</v>
      </c>
      <c r="CRB84">
        <v>-1.834523543891231</v>
      </c>
      <c r="CRC84">
        <v>0.002088110976827891</v>
      </c>
      <c r="CRD84">
        <v>8.1734259131076</v>
      </c>
      <c r="CRE84">
        <v>11.17352791229042</v>
      </c>
      <c r="CRF84">
        <v>8.323066636024525E-08</v>
      </c>
      <c r="CRG84">
        <v>-10.67372044683852</v>
      </c>
      <c r="CRH84">
        <v>-7.665634632546194</v>
      </c>
      <c r="CRI84">
        <v>0.0005230431421593386</v>
      </c>
      <c r="CRJ84">
        <v>6.644419049295591</v>
      </c>
      <c r="CRK84">
        <v>9.656211164689104</v>
      </c>
      <c r="CRL84">
        <v>0.00111243188363145</v>
      </c>
      <c r="CRS84">
        <v>5.516080835409219</v>
      </c>
      <c r="CRT84">
        <v>8.513523495126686</v>
      </c>
      <c r="CRU84">
        <v>5.231991456533518E-05</v>
      </c>
      <c r="CRV84">
        <v>-0.4820386073787853</v>
      </c>
      <c r="CRW84">
        <v>2.519950999528964</v>
      </c>
      <c r="CRX84">
        <v>3.16682851789133E-05</v>
      </c>
      <c r="CRY84">
        <v>-9.09316569626241</v>
      </c>
      <c r="CRZ84">
        <v>-6.06973942864132</v>
      </c>
      <c r="CSA84">
        <v>0.004390320117239568</v>
      </c>
      <c r="CSB84">
        <v>4.100903731687723</v>
      </c>
      <c r="CSC84">
        <v>7.103407731323291</v>
      </c>
      <c r="CSD84">
        <v>5.01601133993627E-05</v>
      </c>
      <c r="CSE84">
        <v>-0.8974448753403022</v>
      </c>
      <c r="CSF84">
        <v>2.099464741050264</v>
      </c>
      <c r="CSG84">
        <v>7.640376682767916E-05</v>
      </c>
      <c r="CSH84">
        <v>-7.577534444873574</v>
      </c>
      <c r="CSI84">
        <v>-4.57666499965216</v>
      </c>
      <c r="CSJ84">
        <v>6.047479944307389E-06</v>
      </c>
      <c r="CSK84">
        <v>-4.183128400222323</v>
      </c>
      <c r="CSL84">
        <v>-1.175879402846544</v>
      </c>
      <c r="CSM84">
        <v>0.0004203837036324064</v>
      </c>
      <c r="CSN84">
        <v>-13.07925294975478</v>
      </c>
      <c r="CSO84">
        <v>-10.07377609560539</v>
      </c>
      <c r="CSP84">
        <v>0.000239967450989614</v>
      </c>
      <c r="CSQ84">
        <v>-1.128646690464877</v>
      </c>
      <c r="CSR84">
        <v>1.867776100125003</v>
      </c>
      <c r="CSS84">
        <v>0.0001023714173108256</v>
      </c>
      <c r="CSW84">
        <v>7.100002961958165</v>
      </c>
      <c r="CSX84">
        <v>10.10258908639803</v>
      </c>
      <c r="CSY84">
        <v>5.350431694757343E-05</v>
      </c>
      <c r="CTI84">
        <v>-6.778768023293628</v>
      </c>
      <c r="CTJ84">
        <v>-3.754931973752518</v>
      </c>
      <c r="CTK84">
        <v>0.00454525806180986</v>
      </c>
      <c r="CTO84">
        <v>-21.67954038419538</v>
      </c>
      <c r="CTP84">
        <v>-18.67755034788193</v>
      </c>
      <c r="CTQ84">
        <v>3.16819562306052E-05</v>
      </c>
      <c r="CTR84">
        <v>37.82885538923796</v>
      </c>
      <c r="CTS84">
        <v>40.76976959341029</v>
      </c>
      <c r="CTT84">
        <v>0.02792905014871288</v>
      </c>
      <c r="CTX84">
        <v>-2.333359533294863</v>
      </c>
      <c r="CTY84">
        <v>0.668126906673295</v>
      </c>
      <c r="CTZ84">
        <v>1.767603023150583E-05</v>
      </c>
      <c r="CUG84">
        <v>-3.612659440666077</v>
      </c>
      <c r="CUH84">
        <v>-0.5854722518446902</v>
      </c>
      <c r="CUI84">
        <v>0.005913145888077827</v>
      </c>
      <c r="CUJ84">
        <v>4.269430692957138</v>
      </c>
      <c r="CUK84">
        <v>7.271877456964473</v>
      </c>
      <c r="CUL84">
        <v>4.789323286074241E-05</v>
      </c>
      <c r="CUS84">
        <v>7.521489527686676</v>
      </c>
      <c r="CUT84">
        <v>10.52696376922654</v>
      </c>
      <c r="CUU84">
        <v>0.0002397385634937216</v>
      </c>
      <c r="CUV84">
        <v>-5.904668480306865</v>
      </c>
      <c r="CUW84">
        <v>-2.898898188878221</v>
      </c>
      <c r="CUX84">
        <v>0.0002663701053718535</v>
      </c>
      <c r="CVH84">
        <v>-10.74925621773359</v>
      </c>
      <c r="CVI84">
        <v>-7.744737651298175</v>
      </c>
      <c r="CVJ84">
        <v>0.000163339541050075</v>
      </c>
      <c r="CVN84">
        <v>-6.427095897433054</v>
      </c>
      <c r="CVO84">
        <v>-3.429489395949468</v>
      </c>
      <c r="CVP84">
        <v>4.58306811846258E-05</v>
      </c>
      <c r="CVW84">
        <v>-11.07756929209544</v>
      </c>
      <c r="CVX84">
        <v>-8.078853291399687</v>
      </c>
      <c r="CVY84">
        <v>1.318923370638689E-05</v>
      </c>
      <c r="CWF84">
        <v>-3.651182995288938</v>
      </c>
      <c r="CWG84">
        <v>-0.6477975656669681</v>
      </c>
      <c r="CWH84">
        <v>9.168906980248189E-05</v>
      </c>
      <c r="CWX84">
        <v>3.678011940776372</v>
      </c>
      <c r="CWY84">
        <v>6.653771684381002</v>
      </c>
      <c r="CWZ84">
        <v>0.004700720240906071</v>
      </c>
      <c r="CXG84">
        <v>3.176651239738686</v>
      </c>
      <c r="CXH84">
        <v>6.170946773664591</v>
      </c>
      <c r="CXI84">
        <v>0.0002603274655240496</v>
      </c>
      <c r="CXS84">
        <v>-3.495606498592853</v>
      </c>
      <c r="CXT84">
        <v>-0.4968311967799379</v>
      </c>
      <c r="CXU84">
        <v>1.199908519559721E-05</v>
      </c>
      <c r="CYH84">
        <v>-2.792627693826976</v>
      </c>
      <c r="CYI84">
        <v>0.2094628586492681</v>
      </c>
      <c r="CYJ84">
        <v>3.496327724743233E-05</v>
      </c>
      <c r="CYT84">
        <v>-9.481156301699745</v>
      </c>
      <c r="CYU84">
        <v>-6.479786766260625</v>
      </c>
      <c r="CYV84">
        <v>1.500501855202776E-05</v>
      </c>
      <c r="CYZ84">
        <v>-1.342533210028726</v>
      </c>
      <c r="CZA84">
        <v>1.653774119958623</v>
      </c>
      <c r="CZB84">
        <v>0.0001090864945786391</v>
      </c>
      <c r="CZL84">
        <v>-2.316363620726167</v>
      </c>
      <c r="CZM84">
        <v>0.678758996090747</v>
      </c>
      <c r="CZN84">
        <v>0.0001903109337171796</v>
      </c>
      <c r="CZR84">
        <v>-2.888695226500617</v>
      </c>
      <c r="CZS84">
        <v>0.1047089809952162</v>
      </c>
      <c r="CZT84">
        <v>0.0003480358300642138</v>
      </c>
      <c r="CZU84">
        <v>-5.957415288311737</v>
      </c>
      <c r="CZV84">
        <v>-2.964866297804975</v>
      </c>
      <c r="CZW84">
        <v>0.0004441403397465643</v>
      </c>
      <c r="DAM84">
        <v>-3.182043763477797</v>
      </c>
      <c r="DAN84">
        <v>-0.1791567975985455</v>
      </c>
      <c r="DAO84">
        <v>6.667657590369508E-05</v>
      </c>
      <c r="DAP84">
        <v>1.23027501206157</v>
      </c>
      <c r="DAQ84">
        <v>4.225975830871151</v>
      </c>
      <c r="DAR84">
        <v>0.0001478636712644011</v>
      </c>
      <c r="DAS84">
        <v>-7.28863147066275</v>
      </c>
      <c r="DAT84">
        <v>-4.30077192867356</v>
      </c>
      <c r="DAU84">
        <v>0.001179125765697966</v>
      </c>
      <c r="DCC84">
        <v>6.196068351660632</v>
      </c>
      <c r="DCD84">
        <v>9.199235857463067</v>
      </c>
      <c r="DCE84">
        <v>8.026474406771847E-05</v>
      </c>
      <c r="DCI84">
        <v>-3.07426413929011</v>
      </c>
      <c r="DCJ84">
        <v>-0.07608402819240247</v>
      </c>
      <c r="DCK84">
        <v>2.649596493351082E-05</v>
      </c>
      <c r="DCR84">
        <v>1.014937780962458</v>
      </c>
      <c r="DCS84">
        <v>4.007497657327027</v>
      </c>
      <c r="DCT84">
        <v>0.0004428435176839531</v>
      </c>
      <c r="DCU84">
        <v>-4.745885309746125</v>
      </c>
      <c r="DCV84">
        <v>-1.740781168042588</v>
      </c>
      <c r="DCW84">
        <v>0.0002084181002382948</v>
      </c>
      <c r="DCX84">
        <v>1.471653306315627</v>
      </c>
      <c r="DCY84">
        <v>4.466315328610517</v>
      </c>
      <c r="DCZ84">
        <v>0.0002279520478419846</v>
      </c>
      <c r="DDG84">
        <v>-4.992797796045558</v>
      </c>
      <c r="DDH84">
        <v>-1.998962201319887</v>
      </c>
      <c r="DDI84">
        <v>0.0003039991390893839</v>
      </c>
      <c r="DDM84">
        <v>8.482149339475326</v>
      </c>
      <c r="DDN84">
        <v>11.49621547275595</v>
      </c>
      <c r="DDO84">
        <v>0.001582848843746925</v>
      </c>
      <c r="DDP84">
        <v>-8.333819796003294</v>
      </c>
      <c r="DDQ84">
        <v>-5.335131657413469</v>
      </c>
      <c r="DDR84">
        <v>1.376784287606068E-05</v>
      </c>
      <c r="DDS84">
        <v>9.231108854002448</v>
      </c>
      <c r="DDT84">
        <v>12.23472734420378</v>
      </c>
      <c r="DDU84">
        <v>0.000104747770697258</v>
      </c>
      <c r="DDV84">
        <v>-4.081428229449907</v>
      </c>
      <c r="DDW84">
        <v>-1.076563707746587</v>
      </c>
      <c r="DDX84">
        <v>0.0001893085712165767</v>
      </c>
      <c r="DDY84">
        <v>3.973525868142572</v>
      </c>
      <c r="DDZ84">
        <v>6.970139062846224</v>
      </c>
      <c r="DEA84">
        <v>9.17636009229997E-05</v>
      </c>
      <c r="DEN84">
        <v>-3.013894254675449</v>
      </c>
      <c r="DEO84">
        <v>-0.01227487658192547</v>
      </c>
      <c r="DEP84">
        <v>2.097908327826826E-05</v>
      </c>
      <c r="DEZ84">
        <v>-7.823723735847446</v>
      </c>
      <c r="DFA84">
        <v>-4.826914838049107</v>
      </c>
      <c r="DFB84">
        <v>8.146506609154675E-05</v>
      </c>
      <c r="DFC84">
        <v>1.548965796609696</v>
      </c>
      <c r="DFD84">
        <v>4.551214350252986</v>
      </c>
      <c r="DFE84">
        <v>4.044794789402653E-05</v>
      </c>
      <c r="DFF84">
        <v>-9.230232847720822</v>
      </c>
      <c r="DFG84">
        <v>-6.250498245367545</v>
      </c>
      <c r="DFH84">
        <v>0.003285490734238403</v>
      </c>
      <c r="DFL84">
        <v>-0.8421615207982314</v>
      </c>
      <c r="DFM84">
        <v>2.148182732571577</v>
      </c>
      <c r="DFN84">
        <v>0.0007458675438916923</v>
      </c>
      <c r="DFO84">
        <v>2.307794560862455</v>
      </c>
      <c r="DFP84">
        <v>5.306588722269476</v>
      </c>
      <c r="DFQ84">
        <v>1.163237369855264E-05</v>
      </c>
      <c r="DFR84">
        <v>1.306664298103857</v>
      </c>
      <c r="DFS84">
        <v>4.318511232001851</v>
      </c>
      <c r="DFT84">
        <v>0.001122798742267402</v>
      </c>
      <c r="DGJ84">
        <v>-6.694430836324312</v>
      </c>
      <c r="DGK84">
        <v>-3.691165335608219</v>
      </c>
      <c r="DGL84">
        <v>8.53079594144019E-05</v>
      </c>
      <c r="DGM84">
        <v>-9.219914665802815</v>
      </c>
      <c r="DGN84">
        <v>-6.230782550915619</v>
      </c>
      <c r="DGO84">
        <v>0.0009448874146007983</v>
      </c>
      <c r="DGY84">
        <v>-0.7717870135596419</v>
      </c>
      <c r="DGZ84">
        <v>2.22939881268344</v>
      </c>
      <c r="DHA84">
        <v>1.124947103024628E-05</v>
      </c>
      <c r="DHE84">
        <v>-7.665476025323322</v>
      </c>
      <c r="DHF84">
        <v>-4.68662111284703</v>
      </c>
      <c r="DHG84">
        <v>0.003576917811082183</v>
      </c>
      <c r="DHW84">
        <v>-5.056412255069401</v>
      </c>
      <c r="DHX84">
        <v>-2.057973225118742</v>
      </c>
      <c r="DHY84">
        <v>1.949301995952474E-05</v>
      </c>
      <c r="DIC84">
        <v>1.728230841558916</v>
      </c>
      <c r="DID84">
        <v>4.729608329564634</v>
      </c>
      <c r="DIE84">
        <v>1.517978564717116E-05</v>
      </c>
      <c r="DII84">
        <v>5.412892104357173</v>
      </c>
      <c r="DIJ84">
        <v>8.411429993816773</v>
      </c>
      <c r="DIK84">
        <v>1.710213785879068E-05</v>
      </c>
      <c r="DIL84">
        <v>2.362135932609812</v>
      </c>
      <c r="DIM84">
        <v>5.340799046235965</v>
      </c>
      <c r="DIN84">
        <v>0.003642101761043665</v>
      </c>
      <c r="DIR84">
        <v>4.675384039546429</v>
      </c>
      <c r="DIS84">
        <v>7.681627472395756</v>
      </c>
      <c r="DIT84">
        <v>0.000311843629952404</v>
      </c>
      <c r="DIX84">
        <v>10.13912170168526</v>
      </c>
      <c r="DIY84">
        <v>13.14468297146055</v>
      </c>
      <c r="DIZ84">
        <v>0.0002474217721086135</v>
      </c>
      <c r="DJM84">
        <v>-1.565094273223378</v>
      </c>
      <c r="DJN84">
        <v>1.433568534948209</v>
      </c>
      <c r="DJO84">
        <v>1.430465588780714E-05</v>
      </c>
      <c r="DJV84">
        <v>-5.336184395326684</v>
      </c>
      <c r="DJW84">
        <v>-2.337798719788851</v>
      </c>
      <c r="DJX84">
        <v>2.084834775322697E-05</v>
      </c>
      <c r="DJY84">
        <v>2.622462685213128</v>
      </c>
      <c r="DJZ84">
        <v>5.629378299681328</v>
      </c>
      <c r="DKA84">
        <v>0.0003826057877822289</v>
      </c>
      <c r="DKB84">
        <v>3.239815327943814</v>
      </c>
      <c r="DKC84">
        <v>6.242376398407509</v>
      </c>
      <c r="DKD84">
        <v>5.247265536010207E-05</v>
      </c>
      <c r="DKE84">
        <v>-1.834664643812917</v>
      </c>
      <c r="DKF84">
        <v>1.164125729997738</v>
      </c>
      <c r="DKG84">
        <v>1.170556414359558E-05</v>
      </c>
      <c r="DKH84">
        <v>14.80571460737029</v>
      </c>
      <c r="DKI84">
        <v>17.81552931972917</v>
      </c>
      <c r="DKJ84">
        <v>0.0007706286295003946</v>
      </c>
    </row>
    <row r="85" spans="4:3000">
      <c r="D85">
        <v>13.86459638354081</v>
      </c>
      <c r="E85">
        <v>16.8551702967299</v>
      </c>
      <c r="F85">
        <v>0.0007108089005347521</v>
      </c>
      <c r="J85">
        <v>-11.54979075528716</v>
      </c>
      <c r="K85">
        <v>-8.544870576448375</v>
      </c>
      <c r="L85">
        <v>0.0001936652784452258</v>
      </c>
      <c r="M85">
        <v>-4.243224019927377</v>
      </c>
      <c r="N85">
        <v>-1.245359823618974</v>
      </c>
      <c r="O85">
        <v>3.649325927230907E-05</v>
      </c>
      <c r="S85">
        <v>-11.27570177448642</v>
      </c>
      <c r="T85">
        <v>-8.273733897846501</v>
      </c>
      <c r="U85">
        <v>3.098030775955091E-05</v>
      </c>
      <c r="AE85">
        <v>-2.08133881404418</v>
      </c>
      <c r="AF85">
        <v>0.9172209789763712</v>
      </c>
      <c r="AG85">
        <v>1.659356914921404E-05</v>
      </c>
      <c r="AH85">
        <v>-7.605451213123837</v>
      </c>
      <c r="AI85">
        <v>-4.607829524595319</v>
      </c>
      <c r="AJ85">
        <v>4.525092364305193E-05</v>
      </c>
      <c r="AK85">
        <v>4.011351157008251</v>
      </c>
      <c r="AL85">
        <v>7.016275602529991</v>
      </c>
      <c r="AM85">
        <v>0.0001940013095726361</v>
      </c>
      <c r="AT85">
        <v>0.2339101550158724</v>
      </c>
      <c r="AU85">
        <v>3.231155751357277</v>
      </c>
      <c r="AV85">
        <v>6.069391611586809E-05</v>
      </c>
      <c r="AW85">
        <v>12.0499820511105</v>
      </c>
      <c r="AX85">
        <v>15.03711418447526</v>
      </c>
      <c r="AY85">
        <v>0.001324655933938212</v>
      </c>
      <c r="AZ85">
        <v>-3.048970540071948</v>
      </c>
      <c r="BA85">
        <v>-0.05078532250457446</v>
      </c>
      <c r="BB85">
        <v>2.634748222216304E-05</v>
      </c>
      <c r="BO85">
        <v>0.3306413413234546</v>
      </c>
      <c r="BP85">
        <v>3.326817613644776</v>
      </c>
      <c r="BQ85">
        <v>0.0001169671468855536</v>
      </c>
      <c r="BU85">
        <v>-0.8357820559412432</v>
      </c>
      <c r="BV85">
        <v>2.161598477300987</v>
      </c>
      <c r="BW85">
        <v>5.489284876047452E-05</v>
      </c>
      <c r="BX85">
        <v>-2.214940328014585</v>
      </c>
      <c r="BY85">
        <v>0.7873740666208293</v>
      </c>
      <c r="BZ85">
        <v>4.285138022747497E-05</v>
      </c>
      <c r="CM85">
        <v>1.436206571978345</v>
      </c>
      <c r="CN85">
        <v>4.441046182310769</v>
      </c>
      <c r="CO85">
        <v>0.0001873746253576561</v>
      </c>
      <c r="CS85">
        <v>4.456179288740405</v>
      </c>
      <c r="CT85">
        <v>7.461117488825114</v>
      </c>
      <c r="CU85">
        <v>0.0001950865606129527</v>
      </c>
      <c r="CV85">
        <v>5.569950216157054</v>
      </c>
      <c r="CW85">
        <v>8.577894836079848</v>
      </c>
      <c r="CX85">
        <v>0.0005049358857412632</v>
      </c>
      <c r="DE85">
        <v>6.202155948901467</v>
      </c>
      <c r="DF85">
        <v>9.200571195985226</v>
      </c>
      <c r="DG85">
        <v>2.009153444426765E-05</v>
      </c>
      <c r="DQ85">
        <v>-9.324394246969248</v>
      </c>
      <c r="DR85">
        <v>-6.319555105227316</v>
      </c>
      <c r="DS85">
        <v>0.0001873383423881043</v>
      </c>
      <c r="DW85">
        <v>-8.063932063035052</v>
      </c>
      <c r="DX85">
        <v>-5.059751420284355</v>
      </c>
      <c r="DY85">
        <v>0.0001398221904716404</v>
      </c>
      <c r="DZ85">
        <v>-6.897030045891331</v>
      </c>
      <c r="EA85">
        <v>-3.91852898587952</v>
      </c>
      <c r="EB85">
        <v>0.003697635364926273</v>
      </c>
      <c r="EC85">
        <v>-5.160280710463819</v>
      </c>
      <c r="ED85">
        <v>-2.18448216527063</v>
      </c>
      <c r="EE85">
        <v>0.004685683318128929</v>
      </c>
      <c r="EI85">
        <v>9.170003921424009</v>
      </c>
      <c r="EJ85">
        <v>12.16558482316971</v>
      </c>
      <c r="EK85">
        <v>0.0001562274350490844</v>
      </c>
      <c r="EL85">
        <v>0.700176664287727</v>
      </c>
      <c r="EM85">
        <v>3.674684889975636</v>
      </c>
      <c r="EN85">
        <v>0.005198644460628497</v>
      </c>
      <c r="EO85">
        <v>1.035450311023123</v>
      </c>
      <c r="EP85">
        <v>4.033564424579959</v>
      </c>
      <c r="EQ85">
        <v>2.845254141210182E-05</v>
      </c>
      <c r="EX85">
        <v>0.07540052872783137</v>
      </c>
      <c r="EY85">
        <v>3.073721074989774</v>
      </c>
      <c r="EZ85">
        <v>2.256451886619208E-05</v>
      </c>
      <c r="FJ85">
        <v>0.6765918190052254</v>
      </c>
      <c r="FK85">
        <v>3.68122834566605</v>
      </c>
      <c r="FL85">
        <v>0.0001719790358123144</v>
      </c>
      <c r="FV85">
        <v>7.059212802541258</v>
      </c>
      <c r="FW85">
        <v>10.06058931163413</v>
      </c>
      <c r="FX85">
        <v>1.515821826212113E-05</v>
      </c>
      <c r="GH85">
        <v>-11.4038488579581</v>
      </c>
      <c r="GI85">
        <v>-8.395868469994781</v>
      </c>
      <c r="GJ85">
        <v>0.0005094927363610503</v>
      </c>
      <c r="GN85">
        <v>2.857349229585884</v>
      </c>
      <c r="GO85">
        <v>5.859131440876368</v>
      </c>
      <c r="GP85">
        <v>2.541021667143401E-05</v>
      </c>
      <c r="GQ85">
        <v>-16.89760774512771</v>
      </c>
      <c r="GR85">
        <v>-13.90968678779784</v>
      </c>
      <c r="GS85">
        <v>0.001167226174614322</v>
      </c>
      <c r="HF85">
        <v>-3.587614796414458</v>
      </c>
      <c r="HG85">
        <v>-0.5862171163967718</v>
      </c>
      <c r="HH85">
        <v>1.562807545471061E-05</v>
      </c>
      <c r="HI85">
        <v>-0.0121703087393753</v>
      </c>
      <c r="HJ85">
        <v>2.986572971954289</v>
      </c>
      <c r="HK85">
        <v>1.263474731933164E-05</v>
      </c>
      <c r="HL85">
        <v>-1.649942707945175</v>
      </c>
      <c r="HM85">
        <v>1.348278321221331</v>
      </c>
      <c r="HN85">
        <v>2.531789781136252E-05</v>
      </c>
      <c r="HR85">
        <v>-7.67754149207877</v>
      </c>
      <c r="HS85">
        <v>-4.675935911069858</v>
      </c>
      <c r="HT85">
        <v>2.062312300944682E-05</v>
      </c>
      <c r="HU85">
        <v>-6.166132126493895</v>
      </c>
      <c r="HV85">
        <v>-3.16355501344571</v>
      </c>
      <c r="HW85">
        <v>5.313209330498833E-05</v>
      </c>
      <c r="IP85">
        <v>1.071422701824132</v>
      </c>
      <c r="IQ85">
        <v>4.065374291808357</v>
      </c>
      <c r="IR85">
        <v>0.00029266610975137</v>
      </c>
      <c r="IS85">
        <v>-8.783711197087912</v>
      </c>
      <c r="IT85">
        <v>-5.787534995250434</v>
      </c>
      <c r="IU85">
        <v>0.0001169714591016249</v>
      </c>
      <c r="JE85">
        <v>-10.94753402201846</v>
      </c>
      <c r="JF85">
        <v>-7.950386080999253</v>
      </c>
      <c r="JG85">
        <v>6.507392343927441E-05</v>
      </c>
      <c r="JH85">
        <v>2.625915345688355</v>
      </c>
      <c r="JI85">
        <v>5.627536365315117</v>
      </c>
      <c r="JJ85">
        <v>2.102163704277167E-05</v>
      </c>
      <c r="KC85">
        <v>0.1073581254618159</v>
      </c>
      <c r="KD85">
        <v>3.10864455478679</v>
      </c>
      <c r="KE85">
        <v>1.32392032652273E-05</v>
      </c>
      <c r="LA85">
        <v>3.113970398567043</v>
      </c>
      <c r="LB85">
        <v>6.116860157965999</v>
      </c>
      <c r="LC85">
        <v>6.680567507082987E-05</v>
      </c>
      <c r="LG85">
        <v>2.913403241753725</v>
      </c>
      <c r="LH85">
        <v>5.91086339057324</v>
      </c>
      <c r="LI85">
        <v>5.160675215209957E-05</v>
      </c>
      <c r="LY85">
        <v>3.871888394528793</v>
      </c>
      <c r="LZ85">
        <v>6.896506765719449</v>
      </c>
      <c r="MA85">
        <v>0.004848513600647641</v>
      </c>
      <c r="MH85">
        <v>3.375171644334624</v>
      </c>
      <c r="MI85">
        <v>6.370847836486904</v>
      </c>
      <c r="MJ85">
        <v>0.0001495625144320494</v>
      </c>
      <c r="MT85">
        <v>-2.261833709524707</v>
      </c>
      <c r="MU85">
        <v>0.7320724307975314</v>
      </c>
      <c r="MV85">
        <v>0.0002970810061780063</v>
      </c>
      <c r="MZ85">
        <v>-1.026946781116305</v>
      </c>
      <c r="NA85">
        <v>1.967424585892537</v>
      </c>
      <c r="NB85">
        <v>0.000253452074793209</v>
      </c>
      <c r="NC85">
        <v>-0.9874044669427366</v>
      </c>
      <c r="ND85">
        <v>2.007670351486993</v>
      </c>
      <c r="NE85">
        <v>0.000194059308001018</v>
      </c>
      <c r="NF85">
        <v>-3.591161131930911</v>
      </c>
      <c r="NG85">
        <v>-0.5801225449386358</v>
      </c>
      <c r="NH85">
        <v>0.0009748032222881632</v>
      </c>
      <c r="NL85">
        <v>-6.659925496326141</v>
      </c>
      <c r="NM85">
        <v>-3.633833495411824</v>
      </c>
      <c r="NN85">
        <v>0.005446340093701875</v>
      </c>
      <c r="NU85">
        <v>-3.465779498275783</v>
      </c>
      <c r="NV85">
        <v>-0.4709752558315881</v>
      </c>
      <c r="NW85">
        <v>0.0002159671726296594</v>
      </c>
      <c r="OD85">
        <v>1.319672094972283</v>
      </c>
      <c r="OE85">
        <v>4.318027348565355</v>
      </c>
      <c r="OF85">
        <v>2.16415259448211E-05</v>
      </c>
      <c r="OM85">
        <v>2.492376548066894</v>
      </c>
      <c r="ON85">
        <v>5.493728714966704</v>
      </c>
      <c r="OO85">
        <v>1.462684259953893E-05</v>
      </c>
      <c r="OV85">
        <v>-0.9407072025352012</v>
      </c>
      <c r="OW85">
        <v>2.073164982227533</v>
      </c>
      <c r="OX85">
        <v>0.001539500080731557</v>
      </c>
      <c r="PB85">
        <v>8.118397673037425</v>
      </c>
      <c r="PC85">
        <v>11.12220565365555</v>
      </c>
      <c r="PD85">
        <v>0.000116005731104263</v>
      </c>
      <c r="PE85">
        <v>-3.978743128583701</v>
      </c>
      <c r="PF85">
        <v>-0.9762323766798801</v>
      </c>
      <c r="PG85">
        <v>5.04310009803082E-05</v>
      </c>
      <c r="PH85">
        <v>-9.130580842370334</v>
      </c>
      <c r="PI85">
        <v>-6.142639350081366</v>
      </c>
      <c r="PJ85">
        <v>0.001163260865736147</v>
      </c>
      <c r="PN85">
        <v>3.355877898418798</v>
      </c>
      <c r="PO85">
        <v>6.357692985920162</v>
      </c>
      <c r="PP85">
        <v>2.635634110083826E-05</v>
      </c>
      <c r="PQ85">
        <v>-9.287280964383189</v>
      </c>
      <c r="PR85">
        <v>-6.255451072829983</v>
      </c>
      <c r="PS85">
        <v>0.008105135970311081</v>
      </c>
      <c r="PT85">
        <v>0.03785726941227774</v>
      </c>
      <c r="PU85">
        <v>3.030865675895716</v>
      </c>
      <c r="PV85">
        <v>0.0003910590392065898</v>
      </c>
      <c r="PW85">
        <v>-3.32796905771443</v>
      </c>
      <c r="PX85">
        <v>-0.3328747875393976</v>
      </c>
      <c r="PY85">
        <v>0.0001925294809246059</v>
      </c>
      <c r="PZ85">
        <v>6.412099651402199</v>
      </c>
      <c r="QA85">
        <v>9.423099684344029</v>
      </c>
      <c r="QB85">
        <v>0.0009680057977707313</v>
      </c>
      <c r="QC85">
        <v>-2.992002805140851</v>
      </c>
      <c r="QD85">
        <v>0.009322848211878787</v>
      </c>
      <c r="QE85">
        <v>1.40588544928283E-05</v>
      </c>
      <c r="RD85">
        <v>5.4848714298618</v>
      </c>
      <c r="RE85">
        <v>8.486468928864589</v>
      </c>
      <c r="RF85">
        <v>2.041602451128753E-05</v>
      </c>
      <c r="RG85">
        <v>-6.40935298954578</v>
      </c>
      <c r="RH85">
        <v>-3.41072247905823</v>
      </c>
      <c r="RI85">
        <v>1.500401219769588E-05</v>
      </c>
      <c r="RM85">
        <v>-10.36275502826884</v>
      </c>
      <c r="RN85">
        <v>-7.358387964630303</v>
      </c>
      <c r="RO85">
        <v>0.0001525699585840936</v>
      </c>
      <c r="RS85">
        <v>-1.77372869895382</v>
      </c>
      <c r="RT85">
        <v>1.227539395286355</v>
      </c>
      <c r="RU85">
        <v>1.286450401570746E-05</v>
      </c>
      <c r="SE85">
        <v>6.38893195778293</v>
      </c>
      <c r="SF85">
        <v>9.390490747995488</v>
      </c>
      <c r="SG85">
        <v>1.943861541412746E-05</v>
      </c>
      <c r="SK85">
        <v>4.360687375980156</v>
      </c>
      <c r="SL85">
        <v>7.364062651225877</v>
      </c>
      <c r="SM85">
        <v>9.113986387504018E-05</v>
      </c>
      <c r="SN85">
        <v>-8.579420538741383</v>
      </c>
      <c r="SO85">
        <v>-5.547662032213864</v>
      </c>
      <c r="SP85">
        <v>0.008068821894867507</v>
      </c>
      <c r="SQ85">
        <v>-3.377044366134654</v>
      </c>
      <c r="SR85">
        <v>-0.3854663616456813</v>
      </c>
      <c r="SS85">
        <v>0.0005674400671021556</v>
      </c>
      <c r="ST85">
        <v>-10.13663650869873</v>
      </c>
      <c r="SU85">
        <v>-7.13369143283372</v>
      </c>
      <c r="SV85">
        <v>6.938777480526417E-05</v>
      </c>
      <c r="SW85">
        <v>6.266589327120383</v>
      </c>
      <c r="SX85">
        <v>9.268193110286353</v>
      </c>
      <c r="SY85">
        <v>2.057696354758113E-05</v>
      </c>
      <c r="SZ85">
        <v>-0.6309015967351987</v>
      </c>
      <c r="TA85">
        <v>2.373749636501829</v>
      </c>
      <c r="TB85">
        <v>0.0001730717650018624</v>
      </c>
      <c r="TC85">
        <v>0.9921911731782805</v>
      </c>
      <c r="TD85">
        <v>3.998633010470738</v>
      </c>
      <c r="TE85">
        <v>0.0003319781416199474</v>
      </c>
      <c r="TO85">
        <v>-0.696307935496792</v>
      </c>
      <c r="TP85">
        <v>2.309359118237096</v>
      </c>
      <c r="TQ85">
        <v>0.0002569239841822201</v>
      </c>
      <c r="TR85">
        <v>8.97438387877648</v>
      </c>
      <c r="TS85">
        <v>11.96828032698401</v>
      </c>
      <c r="TT85">
        <v>0.0002980267558666408</v>
      </c>
      <c r="TU85">
        <v>0.2452648959028336</v>
      </c>
      <c r="TV85">
        <v>3.242588537202807</v>
      </c>
      <c r="TW85">
        <v>5.730316712968758E-05</v>
      </c>
      <c r="TX85">
        <v>0.866784777848261</v>
      </c>
      <c r="TY85">
        <v>3.868570179970554</v>
      </c>
      <c r="TZ85">
        <v>2.550128590631156E-05</v>
      </c>
      <c r="UA85">
        <v>3.402864500942</v>
      </c>
      <c r="UB85">
        <v>6.404983336218509</v>
      </c>
      <c r="UC85">
        <v>3.591570343182127E-05</v>
      </c>
      <c r="UD85">
        <v>2.597851259817064</v>
      </c>
      <c r="UE85">
        <v>5.605640912761839</v>
      </c>
      <c r="UF85">
        <v>0.0004854295440002744</v>
      </c>
      <c r="UJ85">
        <v>-2.891198866169364</v>
      </c>
      <c r="UK85">
        <v>0.1030995969586629</v>
      </c>
      <c r="UL85">
        <v>0.0002600601816197667</v>
      </c>
      <c r="UY85">
        <v>-4.89986449717843</v>
      </c>
      <c r="UZ85">
        <v>-1.893269524973427</v>
      </c>
      <c r="VA85">
        <v>0.0003479492670780434</v>
      </c>
      <c r="VE85">
        <v>-20.47390328080913</v>
      </c>
      <c r="VF85">
        <v>-17.45777358951962</v>
      </c>
      <c r="VG85">
        <v>0.002081335528760168</v>
      </c>
      <c r="VH85">
        <v>6.270058676840831</v>
      </c>
      <c r="VI85">
        <v>9.271378032741593</v>
      </c>
      <c r="VJ85">
        <v>1.392559994300028E-05</v>
      </c>
      <c r="VN85">
        <v>5.600026733240215</v>
      </c>
      <c r="VO85">
        <v>8.597725270192623</v>
      </c>
      <c r="VP85">
        <v>4.237385727546558E-05</v>
      </c>
      <c r="WL85">
        <v>7.665340780275524</v>
      </c>
      <c r="WM85">
        <v>10.67144122303986</v>
      </c>
      <c r="WN85">
        <v>0.0002977232153675449</v>
      </c>
      <c r="WO85">
        <v>-1.085125337048735</v>
      </c>
      <c r="WP85">
        <v>1.916061914457736</v>
      </c>
      <c r="WQ85">
        <v>1.127652911695875E-05</v>
      </c>
      <c r="WU85">
        <v>9.219479227354793</v>
      </c>
      <c r="WV85">
        <v>12.20844358773161</v>
      </c>
      <c r="WW85">
        <v>0.0009742827351426804</v>
      </c>
      <c r="XG85">
        <v>-16.07521545885324</v>
      </c>
      <c r="XH85">
        <v>-13.08500798020383</v>
      </c>
      <c r="XI85">
        <v>0.0007671477952130182</v>
      </c>
      <c r="XS85">
        <v>-14.78263699024157</v>
      </c>
      <c r="XT85">
        <v>-11.78473792637415</v>
      </c>
      <c r="XU85">
        <v>3.531146106561707E-05</v>
      </c>
      <c r="XV85">
        <v>1.894250417120741</v>
      </c>
      <c r="XW85">
        <v>4.88625524850948</v>
      </c>
      <c r="XX85">
        <v>0.0005113817689799643</v>
      </c>
      <c r="YB85">
        <v>-1.826780520582298</v>
      </c>
      <c r="YC85">
        <v>1.169893339785119</v>
      </c>
      <c r="YD85">
        <v>8.85056388434791E-05</v>
      </c>
      <c r="YH85">
        <v>-6.531854084580565</v>
      </c>
      <c r="YI85">
        <v>-3.530257341437558</v>
      </c>
      <c r="YJ85">
        <v>2.03967093179149E-05</v>
      </c>
      <c r="ZF85">
        <v>-5.703696586835522</v>
      </c>
      <c r="ZG85">
        <v>-2.691691375825561</v>
      </c>
      <c r="ZH85">
        <v>0.001153000731149488</v>
      </c>
      <c r="ZI85">
        <v>0.672322150758037</v>
      </c>
      <c r="ZJ85">
        <v>3.667474059556316</v>
      </c>
      <c r="ZK85">
        <v>0.0001880319064016559</v>
      </c>
      <c r="ZL85">
        <v>0.5007458592365415</v>
      </c>
      <c r="ZM85">
        <v>3.50218453085759</v>
      </c>
      <c r="ZN85">
        <v>1.655820826566961E-05</v>
      </c>
      <c r="ZO85">
        <v>1.821756032129451</v>
      </c>
      <c r="ZP85">
        <v>4.817437802317288</v>
      </c>
      <c r="ZQ85">
        <v>0.0001491768696852654</v>
      </c>
      <c r="ZU85">
        <v>-4.353312290435381</v>
      </c>
      <c r="ZV85">
        <v>-1.3520002731104</v>
      </c>
      <c r="ZW85">
        <v>1.37711156884114E-05</v>
      </c>
      <c r="AAA85">
        <v>13.64893841088264</v>
      </c>
      <c r="AAB85">
        <v>16.62467554107882</v>
      </c>
      <c r="AAC85">
        <v>0.004709494808939152</v>
      </c>
      <c r="AAG85">
        <v>4.441857074991077</v>
      </c>
      <c r="AAH85">
        <v>7.439809915761936</v>
      </c>
      <c r="AAI85">
        <v>3.352688727566117E-05</v>
      </c>
      <c r="AAJ85">
        <v>9.27565839822814</v>
      </c>
      <c r="AAK85">
        <v>12.27427418355366</v>
      </c>
      <c r="AAL85">
        <v>1.532840212038142E-05</v>
      </c>
      <c r="AAM85">
        <v>-8.582455987534688</v>
      </c>
      <c r="AAN85">
        <v>-5.569008040264994</v>
      </c>
      <c r="AAO85">
        <v>0.001446778286147764</v>
      </c>
      <c r="AAP85">
        <v>0.5454999051086569</v>
      </c>
      <c r="AAQ85">
        <v>3.549732537909831</v>
      </c>
      <c r="AAR85">
        <v>0.000143321443436602</v>
      </c>
      <c r="ABB85">
        <v>-3.006826052916558</v>
      </c>
      <c r="ABC85">
        <v>-0.003319947035906989</v>
      </c>
      <c r="ABD85">
        <v>9.834222757071722E-05</v>
      </c>
      <c r="ABQ85">
        <v>-10.5244825038871</v>
      </c>
      <c r="ABR85">
        <v>-7.526959546226966</v>
      </c>
      <c r="ABS85">
        <v>4.908591002775698E-05</v>
      </c>
      <c r="ABT85">
        <v>-3.991947049204083</v>
      </c>
      <c r="ABU85">
        <v>-0.9965013238843297</v>
      </c>
      <c r="ABV85">
        <v>0.0001659313429050583</v>
      </c>
      <c r="ABW85">
        <v>2.351494250984995</v>
      </c>
      <c r="ABX85">
        <v>5.365849471765087</v>
      </c>
      <c r="ABY85">
        <v>0.001648578909161607</v>
      </c>
      <c r="ACF85">
        <v>-5.881707203475907</v>
      </c>
      <c r="ACG85">
        <v>-2.87909652163028</v>
      </c>
      <c r="ACH85">
        <v>5.452527759268492E-05</v>
      </c>
      <c r="ACL85">
        <v>-3.273862464675501</v>
      </c>
      <c r="ACM85">
        <v>-0.2707949732614656</v>
      </c>
      <c r="ACN85">
        <v>7.527602860146873E-05</v>
      </c>
      <c r="ACU85">
        <v>-11.25245277653027</v>
      </c>
      <c r="ACV85">
        <v>-8.247539902097662</v>
      </c>
      <c r="ACW85">
        <v>0.0001930906815249461</v>
      </c>
      <c r="ACX85">
        <v>7.970477642030195</v>
      </c>
      <c r="ACY85">
        <v>10.97795529106554</v>
      </c>
      <c r="ACZ85">
        <v>0.0004473218807664985</v>
      </c>
      <c r="ADG85">
        <v>-7.315509527764681</v>
      </c>
      <c r="ADH85">
        <v>-4.328400385846839</v>
      </c>
      <c r="ADI85">
        <v>0.001329393776754673</v>
      </c>
      <c r="ADP85">
        <v>-12.7431151419969</v>
      </c>
      <c r="ADQ85">
        <v>-9.74170032608709</v>
      </c>
      <c r="ADR85">
        <v>1.601363246916089E-05</v>
      </c>
      <c r="ADY85">
        <v>-9.373370216499618</v>
      </c>
      <c r="ADZ85">
        <v>-6.370653708435045</v>
      </c>
      <c r="AEA85">
        <v>5.903532851912204E-05</v>
      </c>
      <c r="AEB85">
        <v>0.4669384225017819</v>
      </c>
      <c r="AEC85">
        <v>3.472072479131564</v>
      </c>
      <c r="AED85">
        <v>0.0002108682998225184</v>
      </c>
      <c r="AEE85">
        <v>-4.659031919535833</v>
      </c>
      <c r="AEF85">
        <v>-1.661774551926092</v>
      </c>
      <c r="AEG85">
        <v>6.017625942477569E-05</v>
      </c>
      <c r="AEH85">
        <v>-7.245518399018945</v>
      </c>
      <c r="AEI85">
        <v>-4.243822771595026</v>
      </c>
      <c r="AEJ85">
        <v>2.300121888596464E-05</v>
      </c>
      <c r="AEK85">
        <v>-2.304680460382412</v>
      </c>
      <c r="AEL85">
        <v>0.7050903375064903</v>
      </c>
      <c r="AEM85">
        <v>0.0007637479310861925</v>
      </c>
      <c r="AEQ85">
        <v>-10.73317488402309</v>
      </c>
      <c r="AER85">
        <v>-7.743994905760744</v>
      </c>
      <c r="AES85">
        <v>0.0009365829632272394</v>
      </c>
      <c r="AEW85">
        <v>2.259628429667178</v>
      </c>
      <c r="AEX85">
        <v>5.257725938047904</v>
      </c>
      <c r="AEY85">
        <v>2.89557948912768E-05</v>
      </c>
      <c r="AFL85">
        <v>-29.4881893791339</v>
      </c>
      <c r="AFM85">
        <v>-26.48988445044471</v>
      </c>
      <c r="AFN85">
        <v>2.298613398993135E-05</v>
      </c>
      <c r="AFR85">
        <v>3.830014259835801</v>
      </c>
      <c r="AFS85">
        <v>6.82205302251257</v>
      </c>
      <c r="AFT85">
        <v>0.0005070503977344725</v>
      </c>
      <c r="AGA85">
        <v>6.235474767697626</v>
      </c>
      <c r="AGB85">
        <v>9.254763558299224</v>
      </c>
      <c r="AGC85">
        <v>0.002976459542978344</v>
      </c>
      <c r="AGD85">
        <v>1.225882460980608</v>
      </c>
      <c r="AGE85">
        <v>4.231268693457896</v>
      </c>
      <c r="AGF85">
        <v>0.0002320920023951152</v>
      </c>
      <c r="AGM85">
        <v>2.171972250558892</v>
      </c>
      <c r="AGN85">
        <v>5.160598374311981</v>
      </c>
      <c r="AGO85">
        <v>0.00103492048704043</v>
      </c>
      <c r="AGP85">
        <v>-7.072639513877233</v>
      </c>
      <c r="AGQ85">
        <v>-4.076681026947002</v>
      </c>
      <c r="AGR85">
        <v>0.0001306706231448997</v>
      </c>
      <c r="AGS85">
        <v>8.896653020895444</v>
      </c>
      <c r="AGT85">
        <v>11.89995952434942</v>
      </c>
      <c r="AGU85">
        <v>8.746372072922328E-05</v>
      </c>
      <c r="AHB85">
        <v>2.197011540372427</v>
      </c>
      <c r="AHC85">
        <v>5.194651256766263</v>
      </c>
      <c r="AHD85">
        <v>4.45675096122049E-05</v>
      </c>
      <c r="AHE85">
        <v>-5.120737075377837</v>
      </c>
      <c r="AHF85">
        <v>-2.118447842723888</v>
      </c>
      <c r="AHG85">
        <v>4.192468915125847E-05</v>
      </c>
      <c r="AHK85">
        <v>-10.87086475223409</v>
      </c>
      <c r="AHL85">
        <v>-7.863559193694507</v>
      </c>
      <c r="AHM85">
        <v>0.0004269694846018983</v>
      </c>
      <c r="AHT85">
        <v>-4.796988655836698</v>
      </c>
      <c r="AHU85">
        <v>-1.795234473159327</v>
      </c>
      <c r="AHV85">
        <v>2.461725492468415E-05</v>
      </c>
      <c r="AIF85">
        <v>-2.532929207010779</v>
      </c>
      <c r="AIG85">
        <v>0.4688775790247239</v>
      </c>
      <c r="AIH85">
        <v>2.611580622469938E-05</v>
      </c>
      <c r="AIL85">
        <v>4.462506479745157</v>
      </c>
      <c r="AIM85">
        <v>7.460756773336287</v>
      </c>
      <c r="AIN85">
        <v>2.449178013790923E-05</v>
      </c>
      <c r="AIO85">
        <v>17.21853710904954</v>
      </c>
      <c r="AIP85">
        <v>20.24808674949469</v>
      </c>
      <c r="AIQ85">
        <v>0.006985450003499722</v>
      </c>
      <c r="AIR85">
        <v>3.416795376839378</v>
      </c>
      <c r="AIS85">
        <v>6.418323849258705</v>
      </c>
      <c r="AIT85">
        <v>1.868982349315123E-05</v>
      </c>
      <c r="AIU85">
        <v>5.068100592789992</v>
      </c>
      <c r="AIV85">
        <v>8.069433412162361</v>
      </c>
      <c r="AIW85">
        <v>1.421125983489105E-05</v>
      </c>
      <c r="AJA85">
        <v>-0.05073270464285476</v>
      </c>
      <c r="AJB85">
        <v>2.961941468998085</v>
      </c>
      <c r="AJC85">
        <v>0.001285077419845571</v>
      </c>
      <c r="AJD85">
        <v>0.2124440377320269</v>
      </c>
      <c r="AJE85">
        <v>3.214428732038545</v>
      </c>
      <c r="AJF85">
        <v>3.151209192260811E-05</v>
      </c>
      <c r="AJJ85">
        <v>11.62164081535576</v>
      </c>
      <c r="AJK85">
        <v>14.63151579978357</v>
      </c>
      <c r="AJL85">
        <v>0.0007801225395956896</v>
      </c>
      <c r="AJM85">
        <v>-0.5051138090562151</v>
      </c>
      <c r="AJN85">
        <v>2.497826844526141</v>
      </c>
      <c r="AJO85">
        <v>6.917954793140425E-05</v>
      </c>
      <c r="AJP85">
        <v>9.199370155048125</v>
      </c>
      <c r="AJQ85">
        <v>12.20418100798387</v>
      </c>
      <c r="AJR85">
        <v>0.0001851544477547348</v>
      </c>
      <c r="AKB85">
        <v>-2.281948534120736</v>
      </c>
      <c r="AKC85">
        <v>0.7165962258193457</v>
      </c>
      <c r="AKD85">
        <v>1.694178905591431E-05</v>
      </c>
      <c r="AKE85">
        <v>-1.759153308969889</v>
      </c>
      <c r="AKF85">
        <v>1.242731812753902</v>
      </c>
      <c r="AKG85">
        <v>2.842947130806214E-05</v>
      </c>
      <c r="AKQ85">
        <v>4.792899210478143</v>
      </c>
      <c r="AKR85">
        <v>7.798063594553972</v>
      </c>
      <c r="AKS85">
        <v>0.0002133669030614531</v>
      </c>
      <c r="AKW85">
        <v>-2.063440157527006</v>
      </c>
      <c r="AKX85">
        <v>0.9430025632128174</v>
      </c>
      <c r="AKY85">
        <v>0.0003320692042508772</v>
      </c>
      <c r="ALC85">
        <v>-4.422432180258435</v>
      </c>
      <c r="ALD85">
        <v>-1.424545526404662</v>
      </c>
      <c r="ALE85">
        <v>3.572985547018918E-05</v>
      </c>
      <c r="ALU85">
        <v>5.390205369177859</v>
      </c>
      <c r="ALV85">
        <v>8.388704507284748</v>
      </c>
      <c r="ALW85">
        <v>1.802069137753507E-05</v>
      </c>
      <c r="AMA85">
        <v>-10.50864889175906</v>
      </c>
      <c r="AMB85">
        <v>-7.512027348099389</v>
      </c>
      <c r="AMC85">
        <v>9.131173794805967E-05</v>
      </c>
      <c r="AMD85">
        <v>-2.539990073181383</v>
      </c>
      <c r="AME85">
        <v>0.4548677958891087</v>
      </c>
      <c r="AMF85">
        <v>0.0002115320839696858</v>
      </c>
      <c r="AMP85">
        <v>1.731089277655421</v>
      </c>
      <c r="AMQ85">
        <v>4.735998148739586</v>
      </c>
      <c r="AMR85">
        <v>0.0001927761225676224</v>
      </c>
      <c r="AMS85">
        <v>5.387081323520176</v>
      </c>
      <c r="AMT85">
        <v>8.375990551905396</v>
      </c>
      <c r="AMU85">
        <v>0.000984041720089738</v>
      </c>
      <c r="ANK85">
        <v>3.537864236951137</v>
      </c>
      <c r="ANL85">
        <v>6.536209047230582</v>
      </c>
      <c r="ANM85">
        <v>2.191722408823003E-05</v>
      </c>
      <c r="ANT85">
        <v>-5.63908324011037</v>
      </c>
      <c r="ANU85">
        <v>-2.642159574077009</v>
      </c>
      <c r="ANV85">
        <v>7.571064539434633E-05</v>
      </c>
      <c r="ANW85">
        <v>-7.859662573803381</v>
      </c>
      <c r="ANX85">
        <v>-4.862173026514996</v>
      </c>
      <c r="ANY85">
        <v>5.041898253803581E-05</v>
      </c>
      <c r="AOF85">
        <v>-0.03681504137375313</v>
      </c>
      <c r="AOG85">
        <v>2.961899762539907</v>
      </c>
      <c r="AOH85">
        <v>1.32138318427545E-05</v>
      </c>
      <c r="AOL85">
        <v>0.5163676885406678</v>
      </c>
      <c r="AOM85">
        <v>3.513391308308161</v>
      </c>
      <c r="AON85">
        <v>7.087071430767336E-05</v>
      </c>
      <c r="AOO85">
        <v>-2.551316309476894</v>
      </c>
      <c r="AOP85">
        <v>0.4509919865691421</v>
      </c>
      <c r="AOQ85">
        <v>4.262584508915919E-05</v>
      </c>
      <c r="AOR85">
        <v>-9.712171114697883</v>
      </c>
      <c r="AOS85">
        <v>-6.714618284911816</v>
      </c>
      <c r="AOT85">
        <v>4.790913644767981E-05</v>
      </c>
      <c r="APA85">
        <v>-6.465820569516765</v>
      </c>
      <c r="APB85">
        <v>-3.471356782632251</v>
      </c>
      <c r="APC85">
        <v>0.0002451972452805864</v>
      </c>
      <c r="APM85">
        <v>6.374984492475096</v>
      </c>
      <c r="APN85">
        <v>9.342923554727145</v>
      </c>
      <c r="APO85">
        <v>0.008223229834223824</v>
      </c>
      <c r="APS85">
        <v>-9.209850168846872</v>
      </c>
      <c r="APT85">
        <v>-6.219521172068249</v>
      </c>
      <c r="APU85">
        <v>0.0007482264264630634</v>
      </c>
      <c r="APV85">
        <v>5.778832948501275</v>
      </c>
      <c r="APW85">
        <v>8.775162235909406</v>
      </c>
      <c r="APX85">
        <v>0.0001077930474568787</v>
      </c>
      <c r="AQE85">
        <v>-0.7243565521889579</v>
      </c>
      <c r="AQF85">
        <v>2.279896021266488</v>
      </c>
      <c r="AQG85">
        <v>0.0001446750479517074</v>
      </c>
      <c r="AQH85">
        <v>-10.30918796661165</v>
      </c>
      <c r="AQI85">
        <v>-7.307188648746814</v>
      </c>
      <c r="AQJ85">
        <v>3.197817539725751E-05</v>
      </c>
      <c r="AQK85">
        <v>-3.460961367240227</v>
      </c>
      <c r="AQL85">
        <v>-0.4663096278730485</v>
      </c>
      <c r="AQM85">
        <v>0.000228831134372721</v>
      </c>
      <c r="AQQ85">
        <v>-6.148277447150238</v>
      </c>
      <c r="AQR85">
        <v>-3.144444921670677</v>
      </c>
      <c r="AQS85">
        <v>0.0001175060124118626</v>
      </c>
      <c r="AQT85">
        <v>8.501560874349016</v>
      </c>
      <c r="AQU85">
        <v>11.5038264864073</v>
      </c>
      <c r="AQV85">
        <v>4.106398398908722E-05</v>
      </c>
      <c r="AQZ85">
        <v>-5.384566712279779</v>
      </c>
      <c r="ARA85">
        <v>-2.388207380465933</v>
      </c>
      <c r="ARB85">
        <v>0.0001060357187333808</v>
      </c>
      <c r="ARI85">
        <v>6.41995622390564</v>
      </c>
      <c r="ARJ85">
        <v>9.414884792247104</v>
      </c>
      <c r="ARK85">
        <v>0.0002057553525375796</v>
      </c>
      <c r="ARL85">
        <v>-4.507526628296346</v>
      </c>
      <c r="ARM85">
        <v>-1.493330866026403</v>
      </c>
      <c r="ARN85">
        <v>0.001612157331397825</v>
      </c>
      <c r="ARR85">
        <v>7.480242223205536</v>
      </c>
      <c r="ARS85">
        <v>10.475923861528</v>
      </c>
      <c r="ART85">
        <v>0.0001491859806240591</v>
      </c>
      <c r="ASA85">
        <v>1.721032323095484</v>
      </c>
      <c r="ASB85">
        <v>4.718969709890323</v>
      </c>
      <c r="ASC85">
        <v>3.403498587283228E-05</v>
      </c>
      <c r="ASJ85">
        <v>2.424205618441398</v>
      </c>
      <c r="ASK85">
        <v>5.421311733459315</v>
      </c>
      <c r="ASL85">
        <v>6.699656231622401E-05</v>
      </c>
      <c r="ASM85">
        <v>7.764032744131323</v>
      </c>
      <c r="ASN85">
        <v>10.76240188908746</v>
      </c>
      <c r="ASO85">
        <v>2.127750539274304E-05</v>
      </c>
      <c r="ASV85">
        <v>-7.549005618885269</v>
      </c>
      <c r="ASW85">
        <v>-4.550401704847149</v>
      </c>
      <c r="ASX85">
        <v>1.559244810364766E-05</v>
      </c>
      <c r="ATB85">
        <v>-3.012139709503201</v>
      </c>
      <c r="ATC85">
        <v>-0.01081546899656927</v>
      </c>
      <c r="ATD85">
        <v>1.402890335524549E-05</v>
      </c>
      <c r="ATE85">
        <v>3.247042785019097</v>
      </c>
      <c r="ATF85">
        <v>6.245491170348126</v>
      </c>
      <c r="ATG85">
        <v>1.926006469738182E-05</v>
      </c>
      <c r="ATH85">
        <v>-3.348418652121384</v>
      </c>
      <c r="ATI85">
        <v>-0.3469290050148855</v>
      </c>
      <c r="ATJ85">
        <v>1.775238801518328E-05</v>
      </c>
      <c r="ATW85">
        <v>-6.863919891072987</v>
      </c>
      <c r="ATX85">
        <v>-3.86217313763136</v>
      </c>
      <c r="ATY85">
        <v>2.440918068668933E-05</v>
      </c>
      <c r="AUF85">
        <v>-5.153185083504073</v>
      </c>
      <c r="AUG85">
        <v>-2.151128708223787</v>
      </c>
      <c r="AUH85">
        <v>3.382943434695651E-05</v>
      </c>
      <c r="AUR85">
        <v>-3.608151140900299</v>
      </c>
      <c r="AUS85">
        <v>-0.6001958687758919</v>
      </c>
      <c r="AUT85">
        <v>0.0005062908365869291</v>
      </c>
      <c r="AUX85">
        <v>0.4235008009707044</v>
      </c>
      <c r="AUY85">
        <v>3.422295206532987</v>
      </c>
      <c r="AUZ85">
        <v>1.162766358604096E-05</v>
      </c>
      <c r="AVA85">
        <v>2.642469487949438</v>
      </c>
      <c r="AVB85">
        <v>5.636893805763145</v>
      </c>
      <c r="AVC85">
        <v>0.0002487058547403713</v>
      </c>
      <c r="AVG85">
        <v>-0.3139169498452103</v>
      </c>
      <c r="AVH85">
        <v>2.67392083016858</v>
      </c>
      <c r="AVI85">
        <v>0.001183356759943756</v>
      </c>
      <c r="AVM85">
        <v>2.479663535682293</v>
      </c>
      <c r="AVN85">
        <v>5.48539994429184</v>
      </c>
      <c r="AVO85">
        <v>0.0002632510698855045</v>
      </c>
      <c r="AVP85">
        <v>3.588596185996854</v>
      </c>
      <c r="AVQ85">
        <v>6.59058190238223</v>
      </c>
      <c r="AVR85">
        <v>3.154455650518577E-05</v>
      </c>
      <c r="AVS85">
        <v>3.555889835621753</v>
      </c>
      <c r="AVT85">
        <v>6.548224649863625</v>
      </c>
      <c r="AVU85">
        <v>0.0004700405816528422</v>
      </c>
      <c r="AVY85">
        <v>3.985677982919109</v>
      </c>
      <c r="AVZ85">
        <v>6.988787048933554</v>
      </c>
      <c r="AWA85">
        <v>7.733033185745095E-05</v>
      </c>
      <c r="AWE85">
        <v>5.051481727615754</v>
      </c>
      <c r="AWF85">
        <v>8.048866638684656</v>
      </c>
      <c r="AWG85">
        <v>5.470952094043197E-05</v>
      </c>
      <c r="AWQ85">
        <v>-5.514074422592247</v>
      </c>
      <c r="AWR85">
        <v>-2.516158718831245</v>
      </c>
      <c r="AWS85">
        <v>3.475432649518657E-05</v>
      </c>
      <c r="AWW85">
        <v>2.162701987916546</v>
      </c>
      <c r="AWX85">
        <v>5.164750295455616</v>
      </c>
      <c r="AWY85">
        <v>3.356451019688924E-05</v>
      </c>
      <c r="AXL85">
        <v>6.661904136106333</v>
      </c>
      <c r="AXM85">
        <v>9.66498106466751</v>
      </c>
      <c r="AXN85">
        <v>7.573991496466816E-05</v>
      </c>
      <c r="AXO85">
        <v>-7.708954370874014</v>
      </c>
      <c r="AXP85">
        <v>-4.721924820731502</v>
      </c>
      <c r="AXQ85">
        <v>0.001345860556044761</v>
      </c>
      <c r="AXU85">
        <v>-1.072544823648588</v>
      </c>
      <c r="AXV85">
        <v>1.928740500069849</v>
      </c>
      <c r="AXW85">
        <v>1.321645648941677E-05</v>
      </c>
      <c r="AYD85">
        <v>-7.711300106252059</v>
      </c>
      <c r="AYE85">
        <v>-4.70682002785535</v>
      </c>
      <c r="AYF85">
        <v>0.000160568819525313</v>
      </c>
      <c r="AYG85">
        <v>0.1350257497819507</v>
      </c>
      <c r="AYH85">
        <v>3.13859089967404</v>
      </c>
      <c r="AYI85">
        <v>0.0001016823500244979</v>
      </c>
      <c r="AYJ85">
        <v>1.109679370301967</v>
      </c>
      <c r="AYK85">
        <v>4.107591549879228</v>
      </c>
      <c r="AYL85">
        <v>3.48719529408494E-05</v>
      </c>
      <c r="AYS85">
        <v>-2.836631326897923</v>
      </c>
      <c r="AYT85">
        <v>0.1596772547611724</v>
      </c>
      <c r="AYU85">
        <v>0.0001090125549405537</v>
      </c>
      <c r="AYV85">
        <v>-5.456466680635192</v>
      </c>
      <c r="AYW85">
        <v>-2.454148436481226</v>
      </c>
      <c r="AYX85">
        <v>4.299404765915468E-05</v>
      </c>
      <c r="AYY85">
        <v>-4.556292458429423</v>
      </c>
      <c r="AYZ85">
        <v>-1.552873795478425</v>
      </c>
      <c r="AZA85">
        <v>9.349805098023618E-05</v>
      </c>
      <c r="AZK85">
        <v>6.061500941653827</v>
      </c>
      <c r="AZL85">
        <v>9.063327072969596</v>
      </c>
      <c r="AZM85">
        <v>2.667804465946514E-05</v>
      </c>
      <c r="AZN85">
        <v>-7.423782483098869</v>
      </c>
      <c r="AZO85">
        <v>-4.427142403675735</v>
      </c>
      <c r="AZP85">
        <v>9.031253026277829E-05</v>
      </c>
      <c r="AZT85">
        <v>13.02601712659962</v>
      </c>
      <c r="AZU85">
        <v>16.02446871991044</v>
      </c>
      <c r="AZV85">
        <v>1.918050620072927E-05</v>
      </c>
      <c r="BAL85">
        <v>-10.41988650825651</v>
      </c>
      <c r="BAM85">
        <v>-7.376742542141031</v>
      </c>
      <c r="BAN85">
        <v>0.01489121449738688</v>
      </c>
      <c r="BAO85">
        <v>-12.03911262330656</v>
      </c>
      <c r="BAP85">
        <v>-9.040746558305841</v>
      </c>
      <c r="BAQ85">
        <v>2.135794865497115E-05</v>
      </c>
      <c r="BAU85">
        <v>0.1159731280266616</v>
      </c>
      <c r="BAV85">
        <v>3.106349295494157</v>
      </c>
      <c r="BAW85">
        <v>0.0007409452209096273</v>
      </c>
      <c r="BAX85">
        <v>4.58565954830306</v>
      </c>
      <c r="BAY85">
        <v>7.589803820280864</v>
      </c>
      <c r="BAZ85">
        <v>0.0001373999218080317</v>
      </c>
      <c r="BBD85">
        <v>-0.01728457221214208</v>
      </c>
      <c r="BBE85">
        <v>2.984836323904037</v>
      </c>
      <c r="BBF85">
        <v>3.598560268500585E-05</v>
      </c>
      <c r="BBJ85">
        <v>3.001364244689491</v>
      </c>
      <c r="BBK85">
        <v>5.996044356840737</v>
      </c>
      <c r="BBL85">
        <v>0.0002264096537865761</v>
      </c>
      <c r="BBM85">
        <v>8.278424690473969</v>
      </c>
      <c r="BBN85">
        <v>11.2762702253823</v>
      </c>
      <c r="BBO85">
        <v>3.713375864970701E-05</v>
      </c>
      <c r="BBP85">
        <v>-5.538432088903126</v>
      </c>
      <c r="BBQ85">
        <v>-2.540447822851442</v>
      </c>
      <c r="BBR85">
        <v>3.250546680316324E-05</v>
      </c>
      <c r="BBS85">
        <v>1.83582214072682</v>
      </c>
      <c r="BBT85">
        <v>4.858964153023631</v>
      </c>
      <c r="BBU85">
        <v>0.004284421865165893</v>
      </c>
      <c r="BBV85">
        <v>2.849373577876041</v>
      </c>
      <c r="BBW85">
        <v>5.854558759619759</v>
      </c>
      <c r="BBX85">
        <v>0.0002150888777231158</v>
      </c>
      <c r="BCB85">
        <v>-1.867745794485807</v>
      </c>
      <c r="BCC85">
        <v>1.135190152330351</v>
      </c>
      <c r="BCD85">
        <v>6.895826965845842E-05</v>
      </c>
      <c r="BCN85">
        <v>-2.80040494256423</v>
      </c>
      <c r="BCO85">
        <v>0.197385175287105</v>
      </c>
      <c r="BCP85">
        <v>3.906863288790272E-05</v>
      </c>
      <c r="BCQ85">
        <v>-4.759269701679176</v>
      </c>
      <c r="BCR85">
        <v>-1.749476890646502</v>
      </c>
      <c r="BCS85">
        <v>0.0007671931833732126</v>
      </c>
      <c r="BCW85">
        <v>0.867735404830756</v>
      </c>
      <c r="BCX85">
        <v>3.870291029855265</v>
      </c>
      <c r="BCY85">
        <v>5.224975412715988E-05</v>
      </c>
      <c r="BCZ85">
        <v>-7.618636514144058</v>
      </c>
      <c r="BDA85">
        <v>-4.62003337590981</v>
      </c>
      <c r="BDB85">
        <v>1.560978234095439E-05</v>
      </c>
      <c r="BDC85">
        <v>0.1649457832363183</v>
      </c>
      <c r="BDD85">
        <v>3.166110810882246</v>
      </c>
      <c r="BDE85">
        <v>1.08583153262054E-05</v>
      </c>
      <c r="BDF85">
        <v>0.1665694898462766</v>
      </c>
      <c r="BDG85">
        <v>3.168080674040318</v>
      </c>
      <c r="BDH85">
        <v>1.826942134656964E-05</v>
      </c>
      <c r="BDI85">
        <v>-2.837070763418498</v>
      </c>
      <c r="BDJ85">
        <v>0.164090655091614</v>
      </c>
      <c r="BDK85">
        <v>1.079114364503962E-05</v>
      </c>
      <c r="BDO85">
        <v>-9.588933101913641</v>
      </c>
      <c r="BDP85">
        <v>-6.58448926291546</v>
      </c>
      <c r="BDQ85">
        <v>0.0001579816403340593</v>
      </c>
      <c r="BDR85">
        <v>-73.89560465530468</v>
      </c>
      <c r="BDS85">
        <v>-70.86613350980507</v>
      </c>
      <c r="BDT85">
        <v>0.006948387336475004</v>
      </c>
      <c r="BDU85">
        <v>-0.6518061883685221</v>
      </c>
      <c r="BDV85">
        <v>2.345483426527604</v>
      </c>
      <c r="BDW85">
        <v>5.876949929040225E-05</v>
      </c>
      <c r="BEJ85">
        <v>2.550543934311837</v>
      </c>
      <c r="BEK85">
        <v>5.546873149666251</v>
      </c>
      <c r="BEL85">
        <v>0.0001077972793141797</v>
      </c>
      <c r="BEM85">
        <v>2.875851625090661</v>
      </c>
      <c r="BEN85">
        <v>5.890144775698303</v>
      </c>
      <c r="BEO85">
        <v>0.001634353234341951</v>
      </c>
      <c r="BEP85">
        <v>0.9222738593702928</v>
      </c>
      <c r="BEQ85">
        <v>3.990927160355564</v>
      </c>
      <c r="BER85">
        <v>0.03770620588939443</v>
      </c>
      <c r="BEY85">
        <v>0.4852211609198785</v>
      </c>
      <c r="BEZ85">
        <v>3.487216580738606</v>
      </c>
      <c r="BFA85">
        <v>3.185360202377191E-05</v>
      </c>
      <c r="BFB85">
        <v>-12.22508881700446</v>
      </c>
      <c r="BFC85">
        <v>-9.221503715396839</v>
      </c>
      <c r="BFD85">
        <v>0.0001028236282957423</v>
      </c>
      <c r="BFK85">
        <v>5.688834254417539</v>
      </c>
      <c r="BFL85">
        <v>8.693398139215525</v>
      </c>
      <c r="BFM85">
        <v>0.0001666323555943079</v>
      </c>
      <c r="BFT85">
        <v>-7.715978712310372</v>
      </c>
      <c r="BFU85">
        <v>-4.718044803756868</v>
      </c>
      <c r="BFV85">
        <v>3.414987092226593E-05</v>
      </c>
      <c r="BFW85">
        <v>-3.304774450501893</v>
      </c>
      <c r="BFX85">
        <v>-0.2924401787603133</v>
      </c>
      <c r="BFY85">
        <v>0.001217074075161018</v>
      </c>
      <c r="BFZ85">
        <v>-4.159392700272361</v>
      </c>
      <c r="BGA85">
        <v>-1.157556914877667</v>
      </c>
      <c r="BGB85">
        <v>2.696086412297381E-05</v>
      </c>
      <c r="BGC85">
        <v>-9.435081232572353</v>
      </c>
      <c r="BGD85">
        <v>-6.429137029742096</v>
      </c>
      <c r="BGE85">
        <v>0.0002826683782978811</v>
      </c>
      <c r="BGF85">
        <v>0.9166807646987769</v>
      </c>
      <c r="BGG85">
        <v>3.91397468816786</v>
      </c>
      <c r="BGH85">
        <v>5.858280152942054E-05</v>
      </c>
      <c r="BGX85">
        <v>-8.030574381709625</v>
      </c>
      <c r="BGY85">
        <v>-5.029132940797568</v>
      </c>
      <c r="BGZ85">
        <v>1.662201522363169E-05</v>
      </c>
      <c r="BHG85">
        <v>3.784011593259624</v>
      </c>
      <c r="BHH85">
        <v>6.782588045237926</v>
      </c>
      <c r="BHI85">
        <v>1.621191176063665E-05</v>
      </c>
      <c r="BHP85">
        <v>8.112313294359822</v>
      </c>
      <c r="BHQ85">
        <v>11.12846215510438</v>
      </c>
      <c r="BHR85">
        <v>0.00208628562677601</v>
      </c>
      <c r="BHY85">
        <v>2.491482231277556</v>
      </c>
      <c r="BHZ85">
        <v>5.490155861407244</v>
      </c>
      <c r="BIA85">
        <v>1.407405626297848E-05</v>
      </c>
      <c r="BJC85">
        <v>-0.3241321119311895</v>
      </c>
      <c r="BJD85">
        <v>2.681933851537003</v>
      </c>
      <c r="BJE85">
        <v>0.0002943673023795509</v>
      </c>
      <c r="BJI85">
        <v>-0.7280382391165432</v>
      </c>
      <c r="BJJ85">
        <v>2.267031032096872</v>
      </c>
      <c r="BJK85">
        <v>0.0001944966909348431</v>
      </c>
      <c r="BJR85">
        <v>6.888601344069628</v>
      </c>
      <c r="BJS85">
        <v>9.890115932631906</v>
      </c>
      <c r="BJT85">
        <v>1.835182810385156E-05</v>
      </c>
      <c r="BKD85">
        <v>-9.280213065465025</v>
      </c>
      <c r="BKE85">
        <v>-6.277684135255512</v>
      </c>
      <c r="BKF85">
        <v>5.116390403669311E-05</v>
      </c>
      <c r="BKG85">
        <v>4.889709159112068</v>
      </c>
      <c r="BKH85">
        <v>7.888421486275604</v>
      </c>
      <c r="BKI85">
        <v>1.326481067014536E-05</v>
      </c>
      <c r="BKJ85">
        <v>-2.812238575649545</v>
      </c>
      <c r="BKK85">
        <v>0.1854890204616085</v>
      </c>
      <c r="BKL85">
        <v>4.131055547237078E-05</v>
      </c>
      <c r="BKP85">
        <v>-8.766878454748305</v>
      </c>
      <c r="BKQ85">
        <v>-5.782275934426013</v>
      </c>
      <c r="BKR85">
        <v>0.001896659043403527</v>
      </c>
      <c r="BKV85">
        <v>-1.659860632905009</v>
      </c>
      <c r="BKW85">
        <v>1.336636510476915</v>
      </c>
      <c r="BKX85">
        <v>9.816003589439875E-05</v>
      </c>
      <c r="BLB85">
        <v>7.651731672300623</v>
      </c>
      <c r="BLC85">
        <v>10.65306108597584</v>
      </c>
      <c r="BLD85">
        <v>1.413872575888598E-05</v>
      </c>
      <c r="BLK85">
        <v>-0.7708171147068097</v>
      </c>
      <c r="BLL85">
        <v>2.227674506222749</v>
      </c>
      <c r="BLM85">
        <v>1.820165936115809E-05</v>
      </c>
      <c r="BLQ85">
        <v>10.6339303008757</v>
      </c>
      <c r="BLR85">
        <v>13.63147290453124</v>
      </c>
      <c r="BLS85">
        <v>4.831037434981151E-05</v>
      </c>
      <c r="BLT85">
        <v>-19.51012215470866</v>
      </c>
      <c r="BLU85">
        <v>-16.51166658587189</v>
      </c>
      <c r="BLV85">
        <v>1.908214094379038E-05</v>
      </c>
      <c r="BLZ85">
        <v>6.569910564460934</v>
      </c>
      <c r="BMA85">
        <v>9.571065372772026</v>
      </c>
      <c r="BMB85">
        <v>1.066865788292789E-05</v>
      </c>
      <c r="BMC85">
        <v>-6.624307900271152</v>
      </c>
      <c r="BMD85">
        <v>-3.627057737885353</v>
      </c>
      <c r="BME85">
        <v>6.049285523580697E-05</v>
      </c>
      <c r="BMI85">
        <v>-1.350396061565546</v>
      </c>
      <c r="BMJ85">
        <v>1.646580192271734</v>
      </c>
      <c r="BMK85">
        <v>7.314432685252473E-05</v>
      </c>
      <c r="BNJ85">
        <v>6.704196692677124</v>
      </c>
      <c r="BNK85">
        <v>9.706521740594026</v>
      </c>
      <c r="BNL85">
        <v>4.324678252710285E-05</v>
      </c>
      <c r="BNS85">
        <v>-5.559619702113604</v>
      </c>
      <c r="BNT85">
        <v>-2.558234058905317</v>
      </c>
      <c r="BNU85">
        <v>1.5360056805386E-05</v>
      </c>
      <c r="BNV85">
        <v>-0.5740044994517149</v>
      </c>
      <c r="BNW85">
        <v>2.427615191451304</v>
      </c>
      <c r="BNX85">
        <v>2.098718897059297E-05</v>
      </c>
      <c r="BOB85">
        <v>0.2293806830492509</v>
      </c>
      <c r="BOC85">
        <v>3.224078356886829</v>
      </c>
      <c r="BOD85">
        <v>0.0002249173018616281</v>
      </c>
      <c r="BOH85">
        <v>-9.288889697050315</v>
      </c>
      <c r="BOI85">
        <v>-6.285610603793875</v>
      </c>
      <c r="BOJ85">
        <v>8.601962067543889E-05</v>
      </c>
      <c r="BON85">
        <v>1.274769969643805</v>
      </c>
      <c r="BOO85">
        <v>4.276714790529614</v>
      </c>
      <c r="BOP85">
        <v>3.025862622303281E-05</v>
      </c>
      <c r="BOQ85">
        <v>-0.743018057376273</v>
      </c>
      <c r="BOR85">
        <v>2.258370387587023</v>
      </c>
      <c r="BOS85">
        <v>1.542223532881473E-05</v>
      </c>
      <c r="BOT85">
        <v>0.8621156528350435</v>
      </c>
      <c r="BOU85">
        <v>3.863364500887729</v>
      </c>
      <c r="BOV85">
        <v>1.24769716695763E-05</v>
      </c>
      <c r="BOW85">
        <v>0.6031590679118601</v>
      </c>
      <c r="BOX85">
        <v>3.601667578142827</v>
      </c>
      <c r="BOY85">
        <v>1.779633384904129E-05</v>
      </c>
      <c r="BOZ85">
        <v>1.786976341929777</v>
      </c>
      <c r="BPA85">
        <v>4.78346599655778</v>
      </c>
      <c r="BPB85">
        <v>9.858019704561311E-05</v>
      </c>
      <c r="BPC85">
        <v>-2.367271627236472</v>
      </c>
      <c r="BPD85">
        <v>0.6401849994841547</v>
      </c>
      <c r="BPE85">
        <v>0.0004448102564061316</v>
      </c>
      <c r="BPF85">
        <v>-3.689907882456374</v>
      </c>
      <c r="BPG85">
        <v>-0.6834595114671932</v>
      </c>
      <c r="BPH85">
        <v>0.0003326519073128372</v>
      </c>
      <c r="BPI85">
        <v>2.376591760402389</v>
      </c>
      <c r="BPJ85">
        <v>5.375128177063115</v>
      </c>
      <c r="BPK85">
        <v>1.713660952800319E-05</v>
      </c>
      <c r="BPL85">
        <v>-3.080770639879288</v>
      </c>
      <c r="BPM85">
        <v>-0.07006995392640808</v>
      </c>
      <c r="BPN85">
        <v>0.0009160374388971902</v>
      </c>
      <c r="BPR85">
        <v>-10.32391568262043</v>
      </c>
      <c r="BPS85">
        <v>-7.320878150884038</v>
      </c>
      <c r="BPT85">
        <v>7.381279239656777E-05</v>
      </c>
      <c r="BPU85">
        <v>-5.566160457089565</v>
      </c>
      <c r="BPV85">
        <v>-2.563961226621295</v>
      </c>
      <c r="BPW85">
        <v>3.86929172205475E-05</v>
      </c>
      <c r="BQA85">
        <v>-6.596478927706999</v>
      </c>
      <c r="BQB85">
        <v>-3.592064443840201</v>
      </c>
      <c r="BQC85">
        <v>0.0001559013424817187</v>
      </c>
      <c r="BQG85">
        <v>-1.16612292631772</v>
      </c>
      <c r="BQH85">
        <v>1.835127849620034</v>
      </c>
      <c r="BQI85">
        <v>1.251552357172897E-05</v>
      </c>
      <c r="BQM85">
        <v>2.707248351089126</v>
      </c>
      <c r="BQN85">
        <v>5.698440486380417</v>
      </c>
      <c r="BQO85">
        <v>0.0006206278458153219</v>
      </c>
      <c r="BRB85">
        <v>4.601752619139763</v>
      </c>
      <c r="BRC85">
        <v>7.596383914460325</v>
      </c>
      <c r="BRD85">
        <v>0.0002305839194801708</v>
      </c>
      <c r="BRH85">
        <v>-8.415569776985114</v>
      </c>
      <c r="BRI85">
        <v>-5.397769099934831</v>
      </c>
      <c r="BRJ85">
        <v>0.002534912827587708</v>
      </c>
      <c r="BRK85">
        <v>5.111412153364426</v>
      </c>
      <c r="BRL85">
        <v>8.108967172446784</v>
      </c>
      <c r="BRM85">
        <v>4.782345350106392E-05</v>
      </c>
      <c r="BRT85">
        <v>2.333507340292286</v>
      </c>
      <c r="BRU85">
        <v>5.335159729869487</v>
      </c>
      <c r="BRV85">
        <v>2.184313051873228E-05</v>
      </c>
      <c r="BSF85">
        <v>4.283738666700987</v>
      </c>
      <c r="BSG85">
        <v>7.281903191509563</v>
      </c>
      <c r="BSH85">
        <v>2.695175342668387E-05</v>
      </c>
      <c r="BSR85">
        <v>-12.49912939111946</v>
      </c>
      <c r="BSS85">
        <v>-9.527441945971665</v>
      </c>
      <c r="BST85">
        <v>0.006412806098072818</v>
      </c>
      <c r="BTD85">
        <v>-9.686738181641301</v>
      </c>
      <c r="BTE85">
        <v>-6.690298089251669</v>
      </c>
      <c r="BTF85">
        <v>0.0001013835375548643</v>
      </c>
      <c r="BTJ85">
        <v>-6.091194413960709</v>
      </c>
      <c r="BTK85">
        <v>-3.092363945709065</v>
      </c>
      <c r="BTL85">
        <v>1.094243608330926E-05</v>
      </c>
      <c r="BTS85">
        <v>-3.524557229166029</v>
      </c>
      <c r="BTT85">
        <v>-0.5330615557099482</v>
      </c>
      <c r="BTU85">
        <v>0.0005785885597248233</v>
      </c>
      <c r="BTV85">
        <v>-7.853076832245236</v>
      </c>
      <c r="BTW85">
        <v>-4.84189377933652</v>
      </c>
      <c r="BTX85">
        <v>0.001000485378873055</v>
      </c>
      <c r="BTY85">
        <v>-7.450390407858269</v>
      </c>
      <c r="BTZ85">
        <v>-4.462932751736316</v>
      </c>
      <c r="BUA85">
        <v>0.001258483119641594</v>
      </c>
      <c r="BUE85">
        <v>-2.103895655660341</v>
      </c>
      <c r="BUF85">
        <v>0.8941320359332954</v>
      </c>
      <c r="BUG85">
        <v>3.112000359850856E-05</v>
      </c>
      <c r="BUN85">
        <v>4.480695026395502</v>
      </c>
      <c r="BUO85">
        <v>7.483789747251243</v>
      </c>
      <c r="BUP85">
        <v>7.661837739967888E-05</v>
      </c>
      <c r="BUQ85">
        <v>-9.16535127002728</v>
      </c>
      <c r="BUR85">
        <v>-6.161481502786179</v>
      </c>
      <c r="BUS85">
        <v>0.0001198007880023736</v>
      </c>
      <c r="BVC85">
        <v>-7.762211219035821</v>
      </c>
      <c r="BVD85">
        <v>-4.759300963356797</v>
      </c>
      <c r="BVE85">
        <v>6.775670493835889E-05</v>
      </c>
      <c r="BVL85">
        <v>0.9628381010644151</v>
      </c>
      <c r="BVM85">
        <v>3.967051717150067</v>
      </c>
      <c r="BVN85">
        <v>0.0001420364841381121</v>
      </c>
      <c r="BVX85">
        <v>-0.5427461231767712</v>
      </c>
      <c r="BVY85">
        <v>2.455641485267826</v>
      </c>
      <c r="BVZ85">
        <v>2.079845222346615E-05</v>
      </c>
      <c r="BWD85">
        <v>3.970001416104204</v>
      </c>
      <c r="BWE85">
        <v>6.971575029459363</v>
      </c>
      <c r="BWF85">
        <v>1.981007193229317E-05</v>
      </c>
      <c r="BWJ85">
        <v>-8.064759501136448</v>
      </c>
      <c r="BWK85">
        <v>-5.063603319255339</v>
      </c>
      <c r="BWL85">
        <v>1.069405233764203E-05</v>
      </c>
      <c r="BWM85">
        <v>-1.746596939569486</v>
      </c>
      <c r="BWN85">
        <v>1.255249222019311</v>
      </c>
      <c r="BWO85">
        <v>2.726650089557018E-05</v>
      </c>
      <c r="BXE85">
        <v>-3.179226056939656</v>
      </c>
      <c r="BXF85">
        <v>-0.1730474185756097</v>
      </c>
      <c r="BXG85">
        <v>0.0003054045762692747</v>
      </c>
      <c r="BXH85">
        <v>-12.51220308876673</v>
      </c>
      <c r="BXI85">
        <v>-9.507028948325356</v>
      </c>
      <c r="BXJ85">
        <v>0.0002141738344562278</v>
      </c>
      <c r="BXN85">
        <v>-7.592364613887369</v>
      </c>
      <c r="BXO85">
        <v>-4.595147613892017</v>
      </c>
      <c r="BXP85">
        <v>6.196071220695802E-05</v>
      </c>
      <c r="BXW85">
        <v>4.88118465094763</v>
      </c>
      <c r="BXX85">
        <v>7.879680702339536</v>
      </c>
      <c r="BXY85">
        <v>1.809489132630029E-05</v>
      </c>
      <c r="BYC85">
        <v>8.263082769447108</v>
      </c>
      <c r="BYD85">
        <v>11.26830057919049</v>
      </c>
      <c r="BYE85">
        <v>0.0002178043081448843</v>
      </c>
      <c r="BYL85">
        <v>2.984429826588304</v>
      </c>
      <c r="BYM85">
        <v>5.986652837942223</v>
      </c>
      <c r="BYN85">
        <v>3.953423583720657E-05</v>
      </c>
      <c r="BYO85">
        <v>3.826418095145169</v>
      </c>
      <c r="BYP85">
        <v>6.821911969003005</v>
      </c>
      <c r="BYQ85">
        <v>0.0001624413824727467</v>
      </c>
      <c r="BYR85">
        <v>2.330262222220139</v>
      </c>
      <c r="BYS85">
        <v>5.334485082377824</v>
      </c>
      <c r="BYT85">
        <v>0.0001426603832909089</v>
      </c>
      <c r="BYU85">
        <v>-1.686997535368643</v>
      </c>
      <c r="BYV85">
        <v>1.302893232792312</v>
      </c>
      <c r="BYW85">
        <v>0.0008175725470045964</v>
      </c>
      <c r="BYX85">
        <v>0.005375649320613907</v>
      </c>
      <c r="BYY85">
        <v>3.003425861742878</v>
      </c>
      <c r="BYZ85">
        <v>3.041337278633875E-05</v>
      </c>
      <c r="BZD85">
        <v>5.977968545722696</v>
      </c>
      <c r="BZE85">
        <v>8.976206728547837</v>
      </c>
      <c r="BZF85">
        <v>2.483199806103813E-05</v>
      </c>
      <c r="BZG85">
        <v>0.7617059247133757</v>
      </c>
      <c r="BZH85">
        <v>3.758977304480943</v>
      </c>
      <c r="BZI85">
        <v>5.956294698271408E-05</v>
      </c>
      <c r="BZM85">
        <v>-10.06745980932689</v>
      </c>
      <c r="BZN85">
        <v>-7.061759096164471</v>
      </c>
      <c r="BZO85">
        <v>0.000259985044481088</v>
      </c>
      <c r="BZP85">
        <v>-4.816056167992563</v>
      </c>
      <c r="BZQ85">
        <v>-1.806213905305711</v>
      </c>
      <c r="BZR85">
        <v>0.0007749610783759511</v>
      </c>
      <c r="CAB85">
        <v>-5.723539640987438</v>
      </c>
      <c r="CAC85">
        <v>-2.725055075934413</v>
      </c>
      <c r="CAD85">
        <v>1.837234462810046E-05</v>
      </c>
      <c r="CAE85">
        <v>-0.7601014290523553</v>
      </c>
      <c r="CAF85">
        <v>2.241022538003854</v>
      </c>
      <c r="CAG85">
        <v>1.010641554756271E-05</v>
      </c>
      <c r="CAH85">
        <v>7.242325890474199</v>
      </c>
      <c r="CAI85">
        <v>10.24677014239148</v>
      </c>
      <c r="CAJ85">
        <v>0.0001580110008340574</v>
      </c>
      <c r="CAQ85">
        <v>-3.033823721946647</v>
      </c>
      <c r="CAR85">
        <v>-0.007327044522863702</v>
      </c>
      <c r="CAS85">
        <v>0.005616591316000343</v>
      </c>
      <c r="CAT85">
        <v>0.3106500630664808</v>
      </c>
      <c r="CAU85">
        <v>3.31701786264254</v>
      </c>
      <c r="CAV85">
        <v>0.0003243909715269182</v>
      </c>
      <c r="CBI85">
        <v>2.044714045599958</v>
      </c>
      <c r="CBJ85">
        <v>5.04289204345758</v>
      </c>
      <c r="CBK85">
        <v>2.655753445462848E-05</v>
      </c>
      <c r="CBU85">
        <v>3.487128159982619</v>
      </c>
      <c r="CBV85">
        <v>6.484439319056844</v>
      </c>
      <c r="CBW85">
        <v>5.783892419297255E-05</v>
      </c>
      <c r="CBX85">
        <v>-5.397267497521336</v>
      </c>
      <c r="CBY85">
        <v>-2.401135194886002</v>
      </c>
      <c r="CBZ85">
        <v>0.0001196726632371594</v>
      </c>
      <c r="CCD85">
        <v>1.000792499862293</v>
      </c>
      <c r="CCE85">
        <v>3.996895074445722</v>
      </c>
      <c r="CCF85">
        <v>0.0001215193990219043</v>
      </c>
      <c r="CCJ85">
        <v>2.657895416884428</v>
      </c>
      <c r="CCK85">
        <v>5.656486915549836</v>
      </c>
      <c r="CCL85">
        <v>1.587100807637267E-05</v>
      </c>
      <c r="CCV85">
        <v>-5.429681894380341</v>
      </c>
      <c r="CCW85">
        <v>-2.428120232741086</v>
      </c>
      <c r="CCX85">
        <v>1.951029660416704E-05</v>
      </c>
      <c r="CDK85">
        <v>0.4554367349608057</v>
      </c>
      <c r="CDL85">
        <v>3.428775878996074</v>
      </c>
      <c r="CDM85">
        <v>0.005686409926177345</v>
      </c>
      <c r="CDZ85">
        <v>-3.66568599037596</v>
      </c>
      <c r="CEA85">
        <v>-0.6710523778245534</v>
      </c>
      <c r="CEB85">
        <v>0.0002303849139873864</v>
      </c>
      <c r="CEO85">
        <v>-0.4810923416429463</v>
      </c>
      <c r="CEP85">
        <v>2.525024434720493</v>
      </c>
      <c r="CEQ85">
        <v>0.0002993196246425966</v>
      </c>
      <c r="CEX85">
        <v>-1.250797808075141</v>
      </c>
      <c r="CEY85">
        <v>1.745309652143918</v>
      </c>
      <c r="CEZ85">
        <v>0.000121214927569628</v>
      </c>
      <c r="CFD85">
        <v>3.097869968097097</v>
      </c>
      <c r="CFE85">
        <v>6.096100149144656</v>
      </c>
      <c r="CFF85">
        <v>2.505807299537669E-05</v>
      </c>
      <c r="CFJ85">
        <v>-7.914316774535922</v>
      </c>
      <c r="CFK85">
        <v>-4.911154031386351</v>
      </c>
      <c r="CFL85">
        <v>8.00235538412602E-05</v>
      </c>
      <c r="CFP85">
        <v>-1.976554562373816</v>
      </c>
      <c r="CFQ85">
        <v>1.024660454531438</v>
      </c>
      <c r="CFR85">
        <v>1.181012864042938E-05</v>
      </c>
      <c r="CFY85">
        <v>4.070922960122309</v>
      </c>
      <c r="CFZ85">
        <v>7.068256294982735</v>
      </c>
      <c r="CGA85">
        <v>5.688882373295985E-05</v>
      </c>
      <c r="CGB85">
        <v>-5.395282800687006</v>
      </c>
      <c r="CGC85">
        <v>-2.401431417011183</v>
      </c>
      <c r="CGD85">
        <v>0.0003024438616154939</v>
      </c>
      <c r="CGE85">
        <v>-2.372576796604597</v>
      </c>
      <c r="CGF85">
        <v>0.6302944926611381</v>
      </c>
      <c r="CGG85">
        <v>6.595441638018956E-05</v>
      </c>
      <c r="CGK85">
        <v>3.675172234937868</v>
      </c>
      <c r="CGL85">
        <v>6.677091043733504</v>
      </c>
      <c r="CGM85">
        <v>2.945461755368389E-05</v>
      </c>
      <c r="CGN85">
        <v>-3.865354938035318</v>
      </c>
      <c r="CGO85">
        <v>-0.8533265341665663</v>
      </c>
      <c r="CGP85">
        <v>0.001157459997038407</v>
      </c>
      <c r="CGQ85">
        <v>1.692147201551972</v>
      </c>
      <c r="CGR85">
        <v>4.700629900263338</v>
      </c>
      <c r="CGS85">
        <v>0.0005756494194224801</v>
      </c>
      <c r="CGW85">
        <v>-7.659638626892532</v>
      </c>
      <c r="CGX85">
        <v>-4.675597641883645</v>
      </c>
      <c r="CGY85">
        <v>0.002037521275892518</v>
      </c>
      <c r="CHC85">
        <v>-7.468435943057051</v>
      </c>
      <c r="CHD85">
        <v>-4.46504533544458</v>
      </c>
      <c r="CHE85">
        <v>9.196975985397081E-05</v>
      </c>
      <c r="CHF85">
        <v>-2.531124274561869</v>
      </c>
      <c r="CHG85">
        <v>0.4447412702636248</v>
      </c>
      <c r="CHH85">
        <v>0.004659775412562159</v>
      </c>
      <c r="CHI85">
        <v>-7.57171415863654</v>
      </c>
      <c r="CHJ85">
        <v>-4.566080369760552</v>
      </c>
      <c r="CHK85">
        <v>0.000253916616793657</v>
      </c>
      <c r="CHL85">
        <v>-1.803983891455794</v>
      </c>
      <c r="CHM85">
        <v>1.198054365155971</v>
      </c>
      <c r="CHN85">
        <v>3.32359201232277E-05</v>
      </c>
      <c r="CHU85">
        <v>3.983171909708327</v>
      </c>
      <c r="CHV85">
        <v>6.988644130767643</v>
      </c>
      <c r="CHW85">
        <v>0.0002395616265761232</v>
      </c>
      <c r="CIG85">
        <v>-3.072740250923914</v>
      </c>
      <c r="CIH85">
        <v>-0.08195226283245111</v>
      </c>
      <c r="CII85">
        <v>0.0006788893072242918</v>
      </c>
      <c r="CIJ85">
        <v>-7.518508950386924</v>
      </c>
      <c r="CIK85">
        <v>-4.503162710228366</v>
      </c>
      <c r="CIL85">
        <v>0.001884056696032891</v>
      </c>
      <c r="CIP85">
        <v>-2.85790722147098</v>
      </c>
      <c r="CIQ85">
        <v>0.1381468185024737</v>
      </c>
      <c r="CIR85">
        <v>0.0001245648042487991</v>
      </c>
      <c r="CIS85">
        <v>-4.175227064941196</v>
      </c>
      <c r="CIT85">
        <v>-1.172163100783154</v>
      </c>
      <c r="CIU85">
        <v>7.510301089410089E-05</v>
      </c>
      <c r="CJB85">
        <v>-4.061158108724035</v>
      </c>
      <c r="CJC85">
        <v>-1.06572045213764</v>
      </c>
      <c r="CJD85">
        <v>0.000166519819389324</v>
      </c>
      <c r="CJE85">
        <v>-8.310129144428284</v>
      </c>
      <c r="CJF85">
        <v>-5.306468749113694</v>
      </c>
      <c r="CJG85">
        <v>0.0001071879508725764</v>
      </c>
      <c r="CJH85">
        <v>7.054107302734037</v>
      </c>
      <c r="CJI85">
        <v>10.05601564643561</v>
      </c>
      <c r="CJJ85">
        <v>2.913420546659216E-05</v>
      </c>
      <c r="CJN85">
        <v>-1.023759347654348</v>
      </c>
      <c r="CJO85">
        <v>1.973983652151672</v>
      </c>
      <c r="CJP85">
        <v>4.075239900501035E-05</v>
      </c>
      <c r="CJQ85">
        <v>-1.613939736849692</v>
      </c>
      <c r="CJR85">
        <v>1.381871713560368</v>
      </c>
      <c r="CJS85">
        <v>0.0001403515813391128</v>
      </c>
      <c r="CJT85">
        <v>-5.605325457442817</v>
      </c>
      <c r="CJU85">
        <v>-2.611768766613958</v>
      </c>
      <c r="CJV85">
        <v>0.000332129864599289</v>
      </c>
      <c r="CJW85">
        <v>7.1682087614267</v>
      </c>
      <c r="CJX85">
        <v>10.15574538620776</v>
      </c>
      <c r="CJY85">
        <v>0.001242685774785018</v>
      </c>
      <c r="CKC85">
        <v>0.1807626425012288</v>
      </c>
      <c r="CKD85">
        <v>3.143229517244412</v>
      </c>
      <c r="CKE85">
        <v>0.01126988393235089</v>
      </c>
      <c r="CKI85">
        <v>-1.776189835499703</v>
      </c>
      <c r="CKJ85">
        <v>1.222118072669123</v>
      </c>
      <c r="CKK85">
        <v>2.290539812100692E-05</v>
      </c>
      <c r="CKO85">
        <v>-6.939297441586837</v>
      </c>
      <c r="CKP85">
        <v>-3.926136982677086</v>
      </c>
      <c r="CKQ85">
        <v>0.001385581429721987</v>
      </c>
      <c r="CKR85">
        <v>-9.481456442528545</v>
      </c>
      <c r="CKS85">
        <v>-6.478317808087909</v>
      </c>
      <c r="CKT85">
        <v>7.880820921556613E-05</v>
      </c>
      <c r="CLA85">
        <v>5.198285254860636</v>
      </c>
      <c r="CLB85">
        <v>8.18112997722946</v>
      </c>
      <c r="CLC85">
        <v>0.002354428404821721</v>
      </c>
      <c r="CLM85">
        <v>2.338527227688409</v>
      </c>
      <c r="CLN85">
        <v>5.334723437436545</v>
      </c>
      <c r="CLO85">
        <v>0.0001157505622413745</v>
      </c>
      <c r="CLV85">
        <v>8.290610744319352</v>
      </c>
      <c r="CLW85">
        <v>11.29838596291295</v>
      </c>
      <c r="CLX85">
        <v>0.0004836321934261851</v>
      </c>
      <c r="CLY85">
        <v>-8.763629641541849</v>
      </c>
      <c r="CLZ85">
        <v>-5.759651278106486</v>
      </c>
      <c r="CMA85">
        <v>0.0001266190049906492</v>
      </c>
      <c r="CMB85">
        <v>4.007898118690438</v>
      </c>
      <c r="CMC85">
        <v>7.009153744775596</v>
      </c>
      <c r="CMD85">
        <v>1.261277492584148E-05</v>
      </c>
      <c r="CMH85">
        <v>2.777298917563007</v>
      </c>
      <c r="CMI85">
        <v>5.774899922768587</v>
      </c>
      <c r="CMJ85">
        <v>4.604140818923686E-05</v>
      </c>
      <c r="CMN85">
        <v>-2.110377153668938</v>
      </c>
      <c r="CMO85">
        <v>0.8857281502002472</v>
      </c>
      <c r="CMP85">
        <v>0.0001213492636110862</v>
      </c>
      <c r="CMW85">
        <v>-0.9321400964797213</v>
      </c>
      <c r="CMX85">
        <v>2.064958605515292</v>
      </c>
      <c r="CMY85">
        <v>6.734024090995075E-05</v>
      </c>
      <c r="CMZ85">
        <v>0.02804236161728868</v>
      </c>
      <c r="CNA85">
        <v>3.008913103215666</v>
      </c>
      <c r="CNB85">
        <v>0.002927428215968291</v>
      </c>
      <c r="CNF85">
        <v>-4.315173972550431</v>
      </c>
      <c r="CNG85">
        <v>-1.323197818475698</v>
      </c>
      <c r="CNH85">
        <v>0.0005150568274593698</v>
      </c>
      <c r="CNL85">
        <v>0.5281303546299724</v>
      </c>
      <c r="CNM85">
        <v>3.530503153524648</v>
      </c>
      <c r="CNN85">
        <v>4.504139675658867E-05</v>
      </c>
      <c r="COD85">
        <v>-9.738189604788325</v>
      </c>
      <c r="COE85">
        <v>-6.724495748735382</v>
      </c>
      <c r="COF85">
        <v>0.001500173548789628</v>
      </c>
      <c r="COG85">
        <v>-12.82175324179531</v>
      </c>
      <c r="COH85">
        <v>-9.813438175730155</v>
      </c>
      <c r="COI85">
        <v>0.0005531225893431051</v>
      </c>
      <c r="COM85">
        <v>3.912443805475622</v>
      </c>
      <c r="CON85">
        <v>6.925622249030512</v>
      </c>
      <c r="COO85">
        <v>0.001389370996235481</v>
      </c>
      <c r="COY85">
        <v>-2.227351297763814</v>
      </c>
      <c r="COZ85">
        <v>0.7694160691525582</v>
      </c>
      <c r="CPA85">
        <v>8.359933322692331E-05</v>
      </c>
      <c r="CPE85">
        <v>-6.63650302272332</v>
      </c>
      <c r="CPF85">
        <v>-3.626335517808715</v>
      </c>
      <c r="CPG85">
        <v>0.0008270252495082515</v>
      </c>
      <c r="CPH85">
        <v>1.292439435960133</v>
      </c>
      <c r="CPI85">
        <v>4.288201633933094</v>
      </c>
      <c r="CPJ85">
        <v>0.0001436717281630253</v>
      </c>
      <c r="CPQ85">
        <v>-8.464522818932837</v>
      </c>
      <c r="CPR85">
        <v>-5.474309736719004</v>
      </c>
      <c r="CPS85">
        <v>0.0007662700780255573</v>
      </c>
      <c r="CPT85">
        <v>4.989586758761203</v>
      </c>
      <c r="CPU85">
        <v>7.990992108099949</v>
      </c>
      <c r="CPV85">
        <v>1.580005411130128E-05</v>
      </c>
      <c r="CQC85">
        <v>-1.117621035486652</v>
      </c>
      <c r="CQD85">
        <v>1.879892402336254</v>
      </c>
      <c r="CQE85">
        <v>4.946393168443467E-05</v>
      </c>
      <c r="CQI85">
        <v>-1.62632294518575</v>
      </c>
      <c r="CQJ85">
        <v>1.374910250297269</v>
      </c>
      <c r="CQK85">
        <v>1.216616879471058E-05</v>
      </c>
      <c r="CQL85">
        <v>-3.248311272183512</v>
      </c>
      <c r="CQM85">
        <v>-0.2500644716412871</v>
      </c>
      <c r="CQN85">
        <v>2.458966670993018E-05</v>
      </c>
      <c r="CQO85">
        <v>8.66870081545008</v>
      </c>
      <c r="CQP85">
        <v>11.64814881590505</v>
      </c>
      <c r="CQQ85">
        <v>0.003379077482392788</v>
      </c>
      <c r="CQU85">
        <v>-10.75900845817562</v>
      </c>
      <c r="CQV85">
        <v>-7.7559511782168</v>
      </c>
      <c r="CQW85">
        <v>7.4775685972895E-05</v>
      </c>
      <c r="CQX85">
        <v>7.510421052877838</v>
      </c>
      <c r="CQY85">
        <v>10.50650115837234</v>
      </c>
      <c r="CQZ85">
        <v>0.0001229245834735825</v>
      </c>
      <c r="CRA85">
        <v>-4.818367620144707</v>
      </c>
      <c r="CRB85">
        <v>-1.834523543891231</v>
      </c>
      <c r="CRC85">
        <v>0.002088110976827891</v>
      </c>
      <c r="CRG85">
        <v>-10.67372044683852</v>
      </c>
      <c r="CRH85">
        <v>-7.665634632546194</v>
      </c>
      <c r="CRI85">
        <v>0.0005230431421593386</v>
      </c>
      <c r="CRJ85">
        <v>6.644419049295591</v>
      </c>
      <c r="CRK85">
        <v>9.656211164689104</v>
      </c>
      <c r="CRL85">
        <v>0.00111243188363145</v>
      </c>
      <c r="CRS85">
        <v>5.516080835409219</v>
      </c>
      <c r="CRT85">
        <v>8.513523495126686</v>
      </c>
      <c r="CRU85">
        <v>5.231991456533518E-05</v>
      </c>
      <c r="CRV85">
        <v>-0.4820386073787853</v>
      </c>
      <c r="CRW85">
        <v>2.519950999528964</v>
      </c>
      <c r="CRX85">
        <v>3.16682851789133E-05</v>
      </c>
      <c r="CRY85">
        <v>-9.09316569626241</v>
      </c>
      <c r="CRZ85">
        <v>-6.06973942864132</v>
      </c>
      <c r="CSA85">
        <v>0.004390320117239568</v>
      </c>
      <c r="CSB85">
        <v>4.133483034593061</v>
      </c>
      <c r="CSC85">
        <v>7.134704642186084</v>
      </c>
      <c r="CSD85">
        <v>1.19386008906544E-05</v>
      </c>
      <c r="CSE85">
        <v>-0.8974448753403022</v>
      </c>
      <c r="CSF85">
        <v>2.099464741050264</v>
      </c>
      <c r="CSG85">
        <v>7.640376682767916E-05</v>
      </c>
      <c r="CSK85">
        <v>-4.183128400222323</v>
      </c>
      <c r="CSL85">
        <v>-1.175879402846544</v>
      </c>
      <c r="CSM85">
        <v>0.0004203837036324064</v>
      </c>
      <c r="CSN85">
        <v>-13.07925294975478</v>
      </c>
      <c r="CSO85">
        <v>-10.07377609560539</v>
      </c>
      <c r="CSP85">
        <v>0.000239967450989614</v>
      </c>
      <c r="CSQ85">
        <v>-1.128646690464877</v>
      </c>
      <c r="CSR85">
        <v>1.867776100125003</v>
      </c>
      <c r="CSS85">
        <v>0.0001023714173108256</v>
      </c>
      <c r="CSW85">
        <v>7.100002961958165</v>
      </c>
      <c r="CSX85">
        <v>10.10258908639803</v>
      </c>
      <c r="CSY85">
        <v>5.350431694757343E-05</v>
      </c>
      <c r="CTI85">
        <v>-6.778768023293628</v>
      </c>
      <c r="CTJ85">
        <v>-3.754931973752518</v>
      </c>
      <c r="CTK85">
        <v>0.00454525806180986</v>
      </c>
      <c r="CTO85">
        <v>-21.67954038419538</v>
      </c>
      <c r="CTP85">
        <v>-18.67755034788193</v>
      </c>
      <c r="CTQ85">
        <v>3.16819562306052E-05</v>
      </c>
      <c r="CTR85">
        <v>37.82885538923796</v>
      </c>
      <c r="CTS85">
        <v>40.76976959341029</v>
      </c>
      <c r="CTT85">
        <v>0.02792905014871288</v>
      </c>
      <c r="CTX85">
        <v>-2.333359533294863</v>
      </c>
      <c r="CTY85">
        <v>0.668126906673295</v>
      </c>
      <c r="CTZ85">
        <v>1.767603023150583E-05</v>
      </c>
      <c r="CUG85">
        <v>-3.612659440666077</v>
      </c>
      <c r="CUH85">
        <v>-0.5854722518446902</v>
      </c>
      <c r="CUI85">
        <v>0.005913145888077827</v>
      </c>
      <c r="CUJ85">
        <v>4.269430692957138</v>
      </c>
      <c r="CUK85">
        <v>7.271877456964473</v>
      </c>
      <c r="CUL85">
        <v>4.789323286074241E-05</v>
      </c>
      <c r="CUS85">
        <v>7.521489527686676</v>
      </c>
      <c r="CUT85">
        <v>10.52696376922654</v>
      </c>
      <c r="CUU85">
        <v>0.0002397385634937216</v>
      </c>
      <c r="CUV85">
        <v>-5.904668480306865</v>
      </c>
      <c r="CUW85">
        <v>-2.898898188878221</v>
      </c>
      <c r="CUX85">
        <v>0.0002663701053718535</v>
      </c>
      <c r="CVH85">
        <v>-10.74925621773359</v>
      </c>
      <c r="CVI85">
        <v>-7.744737651298175</v>
      </c>
      <c r="CVJ85">
        <v>0.000163339541050075</v>
      </c>
      <c r="CVN85">
        <v>-6.427095897433054</v>
      </c>
      <c r="CVO85">
        <v>-3.429489395949468</v>
      </c>
      <c r="CVP85">
        <v>4.58306811846258E-05</v>
      </c>
      <c r="CVW85">
        <v>-11.07756929209544</v>
      </c>
      <c r="CVX85">
        <v>-8.078853291399687</v>
      </c>
      <c r="CVY85">
        <v>1.318923370638689E-05</v>
      </c>
      <c r="CWF85">
        <v>-3.651182995288938</v>
      </c>
      <c r="CWG85">
        <v>-0.6477975656669681</v>
      </c>
      <c r="CWH85">
        <v>9.168906980248189E-05</v>
      </c>
      <c r="CWX85">
        <v>3.678011940776372</v>
      </c>
      <c r="CWY85">
        <v>6.653771684381002</v>
      </c>
      <c r="CWZ85">
        <v>0.004700720240906071</v>
      </c>
      <c r="CXG85">
        <v>3.176651239738686</v>
      </c>
      <c r="CXH85">
        <v>6.170946773664591</v>
      </c>
      <c r="CXI85">
        <v>0.0002603274655240496</v>
      </c>
      <c r="CXS85">
        <v>-3.495606498592853</v>
      </c>
      <c r="CXT85">
        <v>-0.4968311967799379</v>
      </c>
      <c r="CXU85">
        <v>1.199908519559721E-05</v>
      </c>
      <c r="CYH85">
        <v>-2.792627693826976</v>
      </c>
      <c r="CYI85">
        <v>0.2094628586492681</v>
      </c>
      <c r="CYJ85">
        <v>3.496327724743233E-05</v>
      </c>
      <c r="CYT85">
        <v>-9.481156301699745</v>
      </c>
      <c r="CYU85">
        <v>-6.479786766260625</v>
      </c>
      <c r="CYV85">
        <v>1.500501855202776E-05</v>
      </c>
      <c r="CYZ85">
        <v>-1.342533210028726</v>
      </c>
      <c r="CZA85">
        <v>1.653774119958623</v>
      </c>
      <c r="CZB85">
        <v>0.0001090864945786391</v>
      </c>
      <c r="CZL85">
        <v>-2.316363620726167</v>
      </c>
      <c r="CZM85">
        <v>0.678758996090747</v>
      </c>
      <c r="CZN85">
        <v>0.0001903109337171796</v>
      </c>
      <c r="CZR85">
        <v>-2.888695226500617</v>
      </c>
      <c r="CZS85">
        <v>0.1047089809952162</v>
      </c>
      <c r="CZT85">
        <v>0.0003480358300642138</v>
      </c>
      <c r="CZU85">
        <v>-5.957415288311737</v>
      </c>
      <c r="CZV85">
        <v>-2.964866297804975</v>
      </c>
      <c r="CZW85">
        <v>0.0004441403397465643</v>
      </c>
      <c r="DAM85">
        <v>-3.182043763477797</v>
      </c>
      <c r="DAN85">
        <v>-0.1791567975985455</v>
      </c>
      <c r="DAO85">
        <v>6.667657590369508E-05</v>
      </c>
      <c r="DAP85">
        <v>1.23027501206157</v>
      </c>
      <c r="DAQ85">
        <v>4.225975830871151</v>
      </c>
      <c r="DAR85">
        <v>0.0001478636712644011</v>
      </c>
      <c r="DAS85">
        <v>-7.28863147066275</v>
      </c>
      <c r="DAT85">
        <v>-4.30077192867356</v>
      </c>
      <c r="DAU85">
        <v>0.001179125765697966</v>
      </c>
      <c r="DCC85">
        <v>6.196068351660632</v>
      </c>
      <c r="DCD85">
        <v>9.199235857463067</v>
      </c>
      <c r="DCE85">
        <v>8.026474406771847E-05</v>
      </c>
      <c r="DCI85">
        <v>-3.07426413929011</v>
      </c>
      <c r="DCJ85">
        <v>-0.07608402819240247</v>
      </c>
      <c r="DCK85">
        <v>2.649596493351082E-05</v>
      </c>
      <c r="DCR85">
        <v>1.014937780962458</v>
      </c>
      <c r="DCS85">
        <v>4.007497657327027</v>
      </c>
      <c r="DCT85">
        <v>0.0004428435176839531</v>
      </c>
      <c r="DCU85">
        <v>-4.745885309746125</v>
      </c>
      <c r="DCV85">
        <v>-1.740781168042588</v>
      </c>
      <c r="DCW85">
        <v>0.0002084181002382948</v>
      </c>
      <c r="DCX85">
        <v>1.471653306315627</v>
      </c>
      <c r="DCY85">
        <v>4.466315328610517</v>
      </c>
      <c r="DCZ85">
        <v>0.0002279520478419846</v>
      </c>
      <c r="DDG85">
        <v>-4.992797796045558</v>
      </c>
      <c r="DDH85">
        <v>-1.998962201319887</v>
      </c>
      <c r="DDI85">
        <v>0.0003039991390893839</v>
      </c>
      <c r="DDM85">
        <v>8.482149339475326</v>
      </c>
      <c r="DDN85">
        <v>11.49621547275595</v>
      </c>
      <c r="DDO85">
        <v>0.001582848843746925</v>
      </c>
      <c r="DDP85">
        <v>-8.333819796003294</v>
      </c>
      <c r="DDQ85">
        <v>-5.335131657413469</v>
      </c>
      <c r="DDR85">
        <v>1.376784287606068E-05</v>
      </c>
      <c r="DDS85">
        <v>9.231108854002448</v>
      </c>
      <c r="DDT85">
        <v>12.23472734420378</v>
      </c>
      <c r="DDU85">
        <v>0.000104747770697258</v>
      </c>
      <c r="DDV85">
        <v>-4.081428229449907</v>
      </c>
      <c r="DDW85">
        <v>-1.076563707746587</v>
      </c>
      <c r="DDX85">
        <v>0.0001893085712165767</v>
      </c>
      <c r="DDY85">
        <v>3.973525868142572</v>
      </c>
      <c r="DDZ85">
        <v>6.970139062846224</v>
      </c>
      <c r="DEA85">
        <v>9.17636009229997E-05</v>
      </c>
      <c r="DEN85">
        <v>-3.013894254675449</v>
      </c>
      <c r="DEO85">
        <v>-0.01227487658192547</v>
      </c>
      <c r="DEP85">
        <v>2.097908327826826E-05</v>
      </c>
      <c r="DEZ85">
        <v>-7.823723735847446</v>
      </c>
      <c r="DFA85">
        <v>-4.826914838049107</v>
      </c>
      <c r="DFB85">
        <v>8.146506609154675E-05</v>
      </c>
      <c r="DFC85">
        <v>1.548965796609696</v>
      </c>
      <c r="DFD85">
        <v>4.551214350252986</v>
      </c>
      <c r="DFE85">
        <v>4.044794789402653E-05</v>
      </c>
      <c r="DFF85">
        <v>-9.230232847720822</v>
      </c>
      <c r="DFG85">
        <v>-6.250498245367545</v>
      </c>
      <c r="DFH85">
        <v>0.003285490734238403</v>
      </c>
      <c r="DFL85">
        <v>-0.8421615207982314</v>
      </c>
      <c r="DFM85">
        <v>2.148182732571577</v>
      </c>
      <c r="DFN85">
        <v>0.0007458675438916923</v>
      </c>
      <c r="DFO85">
        <v>2.307794560862455</v>
      </c>
      <c r="DFP85">
        <v>5.306588722269476</v>
      </c>
      <c r="DFQ85">
        <v>1.163237369855264E-05</v>
      </c>
      <c r="DFR85">
        <v>1.306664298103857</v>
      </c>
      <c r="DFS85">
        <v>4.318511232001851</v>
      </c>
      <c r="DFT85">
        <v>0.001122798742267402</v>
      </c>
      <c r="DGJ85">
        <v>-6.694430836324312</v>
      </c>
      <c r="DGK85">
        <v>-3.691165335608219</v>
      </c>
      <c r="DGL85">
        <v>8.53079594144019E-05</v>
      </c>
      <c r="DGM85">
        <v>-9.219914665802815</v>
      </c>
      <c r="DGN85">
        <v>-6.230782550915619</v>
      </c>
      <c r="DGO85">
        <v>0.0009448874146007983</v>
      </c>
      <c r="DGY85">
        <v>-0.7717870135596419</v>
      </c>
      <c r="DGZ85">
        <v>2.22939881268344</v>
      </c>
      <c r="DHA85">
        <v>1.124947103024628E-05</v>
      </c>
      <c r="DHE85">
        <v>-7.665476025323322</v>
      </c>
      <c r="DHF85">
        <v>-4.68662111284703</v>
      </c>
      <c r="DHG85">
        <v>0.003576917811082183</v>
      </c>
      <c r="DHW85">
        <v>-5.056412255069401</v>
      </c>
      <c r="DHX85">
        <v>-2.057973225118742</v>
      </c>
      <c r="DHY85">
        <v>1.949301995952474E-05</v>
      </c>
      <c r="DIC85">
        <v>1.728230841558916</v>
      </c>
      <c r="DID85">
        <v>4.729608329564634</v>
      </c>
      <c r="DIE85">
        <v>1.517978564717116E-05</v>
      </c>
      <c r="DII85">
        <v>5.412892104357173</v>
      </c>
      <c r="DIJ85">
        <v>8.411429993816773</v>
      </c>
      <c r="DIK85">
        <v>1.710213785879068E-05</v>
      </c>
      <c r="DIL85">
        <v>2.362135932609812</v>
      </c>
      <c r="DIM85">
        <v>5.340799046235965</v>
      </c>
      <c r="DIN85">
        <v>0.003642101761043665</v>
      </c>
      <c r="DIR85">
        <v>4.675384039546429</v>
      </c>
      <c r="DIS85">
        <v>7.681627472395756</v>
      </c>
      <c r="DIT85">
        <v>0.000311843629952404</v>
      </c>
      <c r="DIX85">
        <v>10.13912170168526</v>
      </c>
      <c r="DIY85">
        <v>13.14468297146055</v>
      </c>
      <c r="DIZ85">
        <v>0.0002474217721086135</v>
      </c>
      <c r="DJM85">
        <v>-1.565094273223378</v>
      </c>
      <c r="DJN85">
        <v>1.433568534948209</v>
      </c>
      <c r="DJO85">
        <v>1.430465588780714E-05</v>
      </c>
      <c r="DJV85">
        <v>-5.336184395326684</v>
      </c>
      <c r="DJW85">
        <v>-2.337798719788851</v>
      </c>
      <c r="DJX85">
        <v>2.084834775322697E-05</v>
      </c>
      <c r="DJY85">
        <v>2.622462685213128</v>
      </c>
      <c r="DJZ85">
        <v>5.629378299681328</v>
      </c>
      <c r="DKA85">
        <v>0.0003826057877822289</v>
      </c>
      <c r="DKB85">
        <v>3.239815327943814</v>
      </c>
      <c r="DKC85">
        <v>6.242376398407509</v>
      </c>
      <c r="DKD85">
        <v>5.247265536010207E-05</v>
      </c>
      <c r="DKE85">
        <v>-1.834664643812917</v>
      </c>
      <c r="DKF85">
        <v>1.164125729997738</v>
      </c>
      <c r="DKG85">
        <v>1.170556414359558E-05</v>
      </c>
      <c r="DKH85">
        <v>14.80571460737029</v>
      </c>
      <c r="DKI85">
        <v>17.81552931972917</v>
      </c>
      <c r="DKJ85">
        <v>0.0007706286295003946</v>
      </c>
    </row>
    <row r="86" spans="4:3000">
      <c r="D86">
        <v>13.86459638354081</v>
      </c>
      <c r="E86">
        <v>16.8551702967299</v>
      </c>
      <c r="F86">
        <v>0.0007108089005347521</v>
      </c>
      <c r="J86">
        <v>-11.54979075528716</v>
      </c>
      <c r="K86">
        <v>-8.544870576448375</v>
      </c>
      <c r="L86">
        <v>0.0001936652784452258</v>
      </c>
      <c r="M86">
        <v>-4.243224019927377</v>
      </c>
      <c r="N86">
        <v>-1.245359823618974</v>
      </c>
      <c r="O86">
        <v>3.649325927230907E-05</v>
      </c>
      <c r="S86">
        <v>-11.27570177448642</v>
      </c>
      <c r="T86">
        <v>-8.273733897846501</v>
      </c>
      <c r="U86">
        <v>3.098030775955091E-05</v>
      </c>
      <c r="AE86">
        <v>-2.08133881404418</v>
      </c>
      <c r="AF86">
        <v>0.9172209789763712</v>
      </c>
      <c r="AG86">
        <v>1.659356914921404E-05</v>
      </c>
      <c r="AH86">
        <v>-7.605451213123837</v>
      </c>
      <c r="AI86">
        <v>-4.607829524595319</v>
      </c>
      <c r="AJ86">
        <v>4.525092364305193E-05</v>
      </c>
      <c r="AK86">
        <v>4.011351157008251</v>
      </c>
      <c r="AL86">
        <v>7.016275602529991</v>
      </c>
      <c r="AM86">
        <v>0.0001940013095726361</v>
      </c>
      <c r="AT86">
        <v>0.2339101550158724</v>
      </c>
      <c r="AU86">
        <v>3.231155751357277</v>
      </c>
      <c r="AV86">
        <v>6.069391611586809E-05</v>
      </c>
      <c r="AW86">
        <v>12.0499820511105</v>
      </c>
      <c r="AX86">
        <v>15.03711418447526</v>
      </c>
      <c r="AY86">
        <v>0.001324655933938212</v>
      </c>
      <c r="AZ86">
        <v>-3.048970540071948</v>
      </c>
      <c r="BA86">
        <v>-0.05078532250457446</v>
      </c>
      <c r="BB86">
        <v>2.634748222216304E-05</v>
      </c>
      <c r="BO86">
        <v>0.3306413413234546</v>
      </c>
      <c r="BP86">
        <v>3.326817613644776</v>
      </c>
      <c r="BQ86">
        <v>0.0001169671468855536</v>
      </c>
      <c r="BU86">
        <v>-0.8357820559412432</v>
      </c>
      <c r="BV86">
        <v>2.161598477300987</v>
      </c>
      <c r="BW86">
        <v>5.489284876047452E-05</v>
      </c>
      <c r="BX86">
        <v>-2.214940328014585</v>
      </c>
      <c r="BY86">
        <v>0.7873740666208293</v>
      </c>
      <c r="BZ86">
        <v>4.285138022747497E-05</v>
      </c>
      <c r="CM86">
        <v>1.436206571978345</v>
      </c>
      <c r="CN86">
        <v>4.441046182310769</v>
      </c>
      <c r="CO86">
        <v>0.0001873746253576561</v>
      </c>
      <c r="CS86">
        <v>4.456179288740405</v>
      </c>
      <c r="CT86">
        <v>7.461117488825114</v>
      </c>
      <c r="CU86">
        <v>0.0001950865606129527</v>
      </c>
      <c r="CV86">
        <v>5.569950216157054</v>
      </c>
      <c r="CW86">
        <v>8.577894836079848</v>
      </c>
      <c r="CX86">
        <v>0.0005049358857412632</v>
      </c>
      <c r="DE86">
        <v>6.202155948901467</v>
      </c>
      <c r="DF86">
        <v>9.200571195985226</v>
      </c>
      <c r="DG86">
        <v>2.009153444426765E-05</v>
      </c>
      <c r="DQ86">
        <v>-9.324394246969248</v>
      </c>
      <c r="DR86">
        <v>-6.319555105227316</v>
      </c>
      <c r="DS86">
        <v>0.0001873383423881043</v>
      </c>
      <c r="DW86">
        <v>-8.063932063035052</v>
      </c>
      <c r="DX86">
        <v>-5.059751420284355</v>
      </c>
      <c r="DY86">
        <v>0.0001398221904716404</v>
      </c>
      <c r="DZ86">
        <v>-6.897030045891331</v>
      </c>
      <c r="EA86">
        <v>-3.91852898587952</v>
      </c>
      <c r="EB86">
        <v>0.003697635364926273</v>
      </c>
      <c r="EC86">
        <v>-5.160280710463819</v>
      </c>
      <c r="ED86">
        <v>-2.18448216527063</v>
      </c>
      <c r="EE86">
        <v>0.004685683318128929</v>
      </c>
      <c r="EI86">
        <v>9.170003921424009</v>
      </c>
      <c r="EJ86">
        <v>12.16558482316971</v>
      </c>
      <c r="EK86">
        <v>0.0001562274350490844</v>
      </c>
      <c r="EL86">
        <v>0.700176664287727</v>
      </c>
      <c r="EM86">
        <v>3.674684889975636</v>
      </c>
      <c r="EN86">
        <v>0.005198644460628497</v>
      </c>
      <c r="EO86">
        <v>1.035450311023123</v>
      </c>
      <c r="EP86">
        <v>4.033564424579959</v>
      </c>
      <c r="EQ86">
        <v>2.845254141210182E-05</v>
      </c>
      <c r="EX86">
        <v>0.07540052872783137</v>
      </c>
      <c r="EY86">
        <v>3.073721074989774</v>
      </c>
      <c r="EZ86">
        <v>2.256451886619208E-05</v>
      </c>
      <c r="FJ86">
        <v>0.6765918190052254</v>
      </c>
      <c r="FK86">
        <v>3.68122834566605</v>
      </c>
      <c r="FL86">
        <v>0.0001719790358123144</v>
      </c>
      <c r="FV86">
        <v>7.059212802541258</v>
      </c>
      <c r="FW86">
        <v>10.06058931163413</v>
      </c>
      <c r="FX86">
        <v>1.515821826212113E-05</v>
      </c>
      <c r="GH86">
        <v>-11.4038488579581</v>
      </c>
      <c r="GI86">
        <v>-8.395868469994781</v>
      </c>
      <c r="GJ86">
        <v>0.0005094927363610503</v>
      </c>
      <c r="GN86">
        <v>2.857349229585884</v>
      </c>
      <c r="GO86">
        <v>5.859131440876368</v>
      </c>
      <c r="GP86">
        <v>2.541021667143401E-05</v>
      </c>
      <c r="GQ86">
        <v>-16.89760774512771</v>
      </c>
      <c r="GR86">
        <v>-13.90968678779784</v>
      </c>
      <c r="GS86">
        <v>0.001167226174614322</v>
      </c>
      <c r="HF86">
        <v>-3.587614796414458</v>
      </c>
      <c r="HG86">
        <v>-0.5862171163967718</v>
      </c>
      <c r="HH86">
        <v>1.562807545471061E-05</v>
      </c>
      <c r="HI86">
        <v>-0.0121703087393753</v>
      </c>
      <c r="HJ86">
        <v>2.986572971954289</v>
      </c>
      <c r="HK86">
        <v>1.263474731933164E-05</v>
      </c>
      <c r="HL86">
        <v>-1.649942707945175</v>
      </c>
      <c r="HM86">
        <v>1.348278321221331</v>
      </c>
      <c r="HN86">
        <v>2.531789781136252E-05</v>
      </c>
      <c r="HR86">
        <v>-7.67754149207877</v>
      </c>
      <c r="HS86">
        <v>-4.675935911069858</v>
      </c>
      <c r="HT86">
        <v>2.062312300944682E-05</v>
      </c>
      <c r="HU86">
        <v>-6.166132126493895</v>
      </c>
      <c r="HV86">
        <v>-3.16355501344571</v>
      </c>
      <c r="HW86">
        <v>5.313209330498833E-05</v>
      </c>
      <c r="IP86">
        <v>1.071422701824132</v>
      </c>
      <c r="IQ86">
        <v>4.065374291808357</v>
      </c>
      <c r="IR86">
        <v>0.00029266610975137</v>
      </c>
      <c r="IS86">
        <v>-8.783711197087912</v>
      </c>
      <c r="IT86">
        <v>-5.787534995250434</v>
      </c>
      <c r="IU86">
        <v>0.0001169714591016249</v>
      </c>
      <c r="JE86">
        <v>-10.94753402201846</v>
      </c>
      <c r="JF86">
        <v>-7.950386080999253</v>
      </c>
      <c r="JG86">
        <v>6.507392343927441E-05</v>
      </c>
      <c r="JH86">
        <v>2.625915345688355</v>
      </c>
      <c r="JI86">
        <v>5.627536365315117</v>
      </c>
      <c r="JJ86">
        <v>2.102163704277167E-05</v>
      </c>
      <c r="KC86">
        <v>0.1073581254618159</v>
      </c>
      <c r="KD86">
        <v>3.10864455478679</v>
      </c>
      <c r="KE86">
        <v>1.32392032652273E-05</v>
      </c>
      <c r="LA86">
        <v>3.113970398567043</v>
      </c>
      <c r="LB86">
        <v>6.116860157965999</v>
      </c>
      <c r="LC86">
        <v>6.680567507082987E-05</v>
      </c>
      <c r="LG86">
        <v>2.913403241753725</v>
      </c>
      <c r="LH86">
        <v>5.91086339057324</v>
      </c>
      <c r="LI86">
        <v>5.160675215209957E-05</v>
      </c>
      <c r="LY86">
        <v>3.871888394528793</v>
      </c>
      <c r="LZ86">
        <v>6.896506765719449</v>
      </c>
      <c r="MA86">
        <v>0.004848513600647641</v>
      </c>
      <c r="MH86">
        <v>3.375171644334624</v>
      </c>
      <c r="MI86">
        <v>6.370847836486904</v>
      </c>
      <c r="MJ86">
        <v>0.0001495625144320494</v>
      </c>
      <c r="MT86">
        <v>-2.261833709524707</v>
      </c>
      <c r="MU86">
        <v>0.7320724307975314</v>
      </c>
      <c r="MV86">
        <v>0.0002970810061780063</v>
      </c>
      <c r="MZ86">
        <v>-1.026946781116305</v>
      </c>
      <c r="NA86">
        <v>1.967424585892537</v>
      </c>
      <c r="NB86">
        <v>0.000253452074793209</v>
      </c>
      <c r="NC86">
        <v>-0.9874044669427366</v>
      </c>
      <c r="ND86">
        <v>2.007670351486993</v>
      </c>
      <c r="NE86">
        <v>0.000194059308001018</v>
      </c>
      <c r="NF86">
        <v>-3.591161131930911</v>
      </c>
      <c r="NG86">
        <v>-0.5801225449386358</v>
      </c>
      <c r="NH86">
        <v>0.0009748032222881632</v>
      </c>
      <c r="NL86">
        <v>-6.659925496326141</v>
      </c>
      <c r="NM86">
        <v>-3.633833495411824</v>
      </c>
      <c r="NN86">
        <v>0.005446340093701875</v>
      </c>
      <c r="NU86">
        <v>-3.465779498275783</v>
      </c>
      <c r="NV86">
        <v>-0.4709752558315881</v>
      </c>
      <c r="NW86">
        <v>0.0002159671726296594</v>
      </c>
      <c r="OD86">
        <v>1.319672094972283</v>
      </c>
      <c r="OE86">
        <v>4.318027348565355</v>
      </c>
      <c r="OF86">
        <v>2.16415259448211E-05</v>
      </c>
      <c r="OM86">
        <v>2.492376548066894</v>
      </c>
      <c r="ON86">
        <v>5.493728714966704</v>
      </c>
      <c r="OO86">
        <v>1.462684259953893E-05</v>
      </c>
      <c r="OV86">
        <v>-0.9407072025352012</v>
      </c>
      <c r="OW86">
        <v>2.073164982227533</v>
      </c>
      <c r="OX86">
        <v>0.001539500080731557</v>
      </c>
      <c r="PB86">
        <v>8.118397673037425</v>
      </c>
      <c r="PC86">
        <v>11.12220565365555</v>
      </c>
      <c r="PD86">
        <v>0.000116005731104263</v>
      </c>
      <c r="PE86">
        <v>-3.97591052858341</v>
      </c>
      <c r="PF86">
        <v>-0.9756735658560781</v>
      </c>
      <c r="PG86">
        <v>4.492106731560392E-07</v>
      </c>
      <c r="PH86">
        <v>-9.130580842370334</v>
      </c>
      <c r="PI86">
        <v>-6.142639350081366</v>
      </c>
      <c r="PJ86">
        <v>0.001163260865736147</v>
      </c>
      <c r="PN86">
        <v>3.355877898418798</v>
      </c>
      <c r="PO86">
        <v>6.357692985920162</v>
      </c>
      <c r="PP86">
        <v>2.635634110083826E-05</v>
      </c>
      <c r="PQ86">
        <v>-9.287280964383189</v>
      </c>
      <c r="PR86">
        <v>-6.255451072829983</v>
      </c>
      <c r="PS86">
        <v>0.008105135970311081</v>
      </c>
      <c r="PT86">
        <v>0.03785726941227774</v>
      </c>
      <c r="PU86">
        <v>3.030865675895716</v>
      </c>
      <c r="PV86">
        <v>0.0003910590392065898</v>
      </c>
      <c r="PW86">
        <v>-3.32796905771443</v>
      </c>
      <c r="PX86">
        <v>-0.3328747875393976</v>
      </c>
      <c r="PY86">
        <v>0.0001925294809246059</v>
      </c>
      <c r="PZ86">
        <v>6.412099651402199</v>
      </c>
      <c r="QA86">
        <v>9.423099684344029</v>
      </c>
      <c r="QB86">
        <v>0.0009680057977707313</v>
      </c>
      <c r="QC86">
        <v>-2.992002805140851</v>
      </c>
      <c r="QD86">
        <v>0.009322848211878787</v>
      </c>
      <c r="QE86">
        <v>1.40588544928283E-05</v>
      </c>
      <c r="RD86">
        <v>5.4848714298618</v>
      </c>
      <c r="RE86">
        <v>8.486468928864589</v>
      </c>
      <c r="RF86">
        <v>2.041602451128753E-05</v>
      </c>
      <c r="RG86">
        <v>-6.40935298954578</v>
      </c>
      <c r="RH86">
        <v>-3.41072247905823</v>
      </c>
      <c r="RI86">
        <v>1.500401219769588E-05</v>
      </c>
      <c r="RM86">
        <v>-10.36275502826884</v>
      </c>
      <c r="RN86">
        <v>-7.358387964630303</v>
      </c>
      <c r="RO86">
        <v>0.0001525699585840936</v>
      </c>
      <c r="RS86">
        <v>-1.77372869895382</v>
      </c>
      <c r="RT86">
        <v>1.227539395286355</v>
      </c>
      <c r="RU86">
        <v>1.286450401570746E-05</v>
      </c>
      <c r="SE86">
        <v>6.38893195778293</v>
      </c>
      <c r="SF86">
        <v>9.390490747995488</v>
      </c>
      <c r="SG86">
        <v>1.943861541412746E-05</v>
      </c>
      <c r="SK86">
        <v>4.360687375980156</v>
      </c>
      <c r="SL86">
        <v>7.364062651225877</v>
      </c>
      <c r="SM86">
        <v>9.113986387504018E-05</v>
      </c>
      <c r="SN86">
        <v>-8.579420538741383</v>
      </c>
      <c r="SO86">
        <v>-5.547662032213864</v>
      </c>
      <c r="SP86">
        <v>0.008068821894867507</v>
      </c>
      <c r="SQ86">
        <v>-3.377044366134654</v>
      </c>
      <c r="SR86">
        <v>-0.3854663616456813</v>
      </c>
      <c r="SS86">
        <v>0.0005674400671021556</v>
      </c>
      <c r="ST86">
        <v>-10.13663650869873</v>
      </c>
      <c r="SU86">
        <v>-7.13369143283372</v>
      </c>
      <c r="SV86">
        <v>6.938777480526417E-05</v>
      </c>
      <c r="SW86">
        <v>6.266589327120383</v>
      </c>
      <c r="SX86">
        <v>9.268193110286353</v>
      </c>
      <c r="SY86">
        <v>2.057696354758113E-05</v>
      </c>
      <c r="SZ86">
        <v>-0.6309015967351987</v>
      </c>
      <c r="TA86">
        <v>2.373749636501829</v>
      </c>
      <c r="TB86">
        <v>0.0001730717650018624</v>
      </c>
      <c r="TC86">
        <v>0.9921911731782805</v>
      </c>
      <c r="TD86">
        <v>3.998633010470738</v>
      </c>
      <c r="TE86">
        <v>0.0003319781416199474</v>
      </c>
      <c r="TO86">
        <v>-0.696307935496792</v>
      </c>
      <c r="TP86">
        <v>2.309359118237096</v>
      </c>
      <c r="TQ86">
        <v>0.0002569239841822201</v>
      </c>
      <c r="TR86">
        <v>8.97438387877648</v>
      </c>
      <c r="TS86">
        <v>11.96828032698401</v>
      </c>
      <c r="TT86">
        <v>0.0002980267558666408</v>
      </c>
      <c r="TU86">
        <v>0.2452648959028336</v>
      </c>
      <c r="TV86">
        <v>3.242588537202807</v>
      </c>
      <c r="TW86">
        <v>5.730316712968758E-05</v>
      </c>
      <c r="TX86">
        <v>0.866784777848261</v>
      </c>
      <c r="TY86">
        <v>3.868570179970554</v>
      </c>
      <c r="TZ86">
        <v>2.550128590631156E-05</v>
      </c>
      <c r="UA86">
        <v>3.402864500942</v>
      </c>
      <c r="UB86">
        <v>6.404983336218509</v>
      </c>
      <c r="UC86">
        <v>3.591570343182127E-05</v>
      </c>
      <c r="UD86">
        <v>2.597851259817064</v>
      </c>
      <c r="UE86">
        <v>5.605640912761839</v>
      </c>
      <c r="UF86">
        <v>0.0004854295440002744</v>
      </c>
      <c r="UJ86">
        <v>-2.891198866169364</v>
      </c>
      <c r="UK86">
        <v>0.1030995969586629</v>
      </c>
      <c r="UL86">
        <v>0.0002600601816197667</v>
      </c>
      <c r="UY86">
        <v>-4.89986449717843</v>
      </c>
      <c r="UZ86">
        <v>-1.893269524973427</v>
      </c>
      <c r="VA86">
        <v>0.0003479492670780434</v>
      </c>
      <c r="VE86">
        <v>-20.47390328080913</v>
      </c>
      <c r="VF86">
        <v>-17.45777358951962</v>
      </c>
      <c r="VG86">
        <v>0.002081335528760168</v>
      </c>
      <c r="VH86">
        <v>6.270058676840831</v>
      </c>
      <c r="VI86">
        <v>9.271378032741593</v>
      </c>
      <c r="VJ86">
        <v>1.392559994300028E-05</v>
      </c>
      <c r="VN86">
        <v>5.600026733240215</v>
      </c>
      <c r="VO86">
        <v>8.597725270192623</v>
      </c>
      <c r="VP86">
        <v>4.237385727546558E-05</v>
      </c>
      <c r="WL86">
        <v>7.665340780275524</v>
      </c>
      <c r="WM86">
        <v>10.67144122303986</v>
      </c>
      <c r="WN86">
        <v>0.0002977232153675449</v>
      </c>
      <c r="WO86">
        <v>-1.085125337048735</v>
      </c>
      <c r="WP86">
        <v>1.916061914457736</v>
      </c>
      <c r="WQ86">
        <v>1.127652911695875E-05</v>
      </c>
      <c r="WU86">
        <v>9.219479227354793</v>
      </c>
      <c r="WV86">
        <v>12.20844358773161</v>
      </c>
      <c r="WW86">
        <v>0.0009742827351426804</v>
      </c>
      <c r="XG86">
        <v>-16.07521545885324</v>
      </c>
      <c r="XH86">
        <v>-13.08500798020383</v>
      </c>
      <c r="XI86">
        <v>0.0007671477952130182</v>
      </c>
      <c r="XS86">
        <v>-14.78263699024157</v>
      </c>
      <c r="XT86">
        <v>-11.78473792637415</v>
      </c>
      <c r="XU86">
        <v>3.531146106561707E-05</v>
      </c>
      <c r="XV86">
        <v>1.894250417120741</v>
      </c>
      <c r="XW86">
        <v>4.88625524850948</v>
      </c>
      <c r="XX86">
        <v>0.0005113817689799643</v>
      </c>
      <c r="YB86">
        <v>-1.826780520582298</v>
      </c>
      <c r="YC86">
        <v>1.169893339785119</v>
      </c>
      <c r="YD86">
        <v>8.85056388434791E-05</v>
      </c>
      <c r="YH86">
        <v>-6.531854084580565</v>
      </c>
      <c r="YI86">
        <v>-3.530257341437558</v>
      </c>
      <c r="YJ86">
        <v>2.03967093179149E-05</v>
      </c>
      <c r="ZF86">
        <v>-5.703696586835522</v>
      </c>
      <c r="ZG86">
        <v>-2.691691375825561</v>
      </c>
      <c r="ZH86">
        <v>0.001153000731149488</v>
      </c>
      <c r="ZI86">
        <v>0.672322150758037</v>
      </c>
      <c r="ZJ86">
        <v>3.667474059556316</v>
      </c>
      <c r="ZK86">
        <v>0.0001880319064016559</v>
      </c>
      <c r="ZL86">
        <v>0.5007458592365415</v>
      </c>
      <c r="ZM86">
        <v>3.50218453085759</v>
      </c>
      <c r="ZN86">
        <v>1.655820826566961E-05</v>
      </c>
      <c r="ZO86">
        <v>1.821756032129451</v>
      </c>
      <c r="ZP86">
        <v>4.817437802317288</v>
      </c>
      <c r="ZQ86">
        <v>0.0001491768696852654</v>
      </c>
      <c r="ZU86">
        <v>-4.353312290435381</v>
      </c>
      <c r="ZV86">
        <v>-1.3520002731104</v>
      </c>
      <c r="ZW86">
        <v>1.37711156884114E-05</v>
      </c>
      <c r="AAA86">
        <v>13.64893841088264</v>
      </c>
      <c r="AAB86">
        <v>16.62467554107882</v>
      </c>
      <c r="AAC86">
        <v>0.004709494808939152</v>
      </c>
      <c r="AAG86">
        <v>4.441857074991044</v>
      </c>
      <c r="AAH86">
        <v>7.439809915761925</v>
      </c>
      <c r="AAI86">
        <v>3.352688727493387E-05</v>
      </c>
      <c r="AAJ86">
        <v>9.27565839822814</v>
      </c>
      <c r="AAK86">
        <v>12.27427418355366</v>
      </c>
      <c r="AAL86">
        <v>1.532840212038142E-05</v>
      </c>
      <c r="AAM86">
        <v>-8.582455987534688</v>
      </c>
      <c r="AAN86">
        <v>-5.569008040264994</v>
      </c>
      <c r="AAO86">
        <v>0.001446778286147764</v>
      </c>
      <c r="AAP86">
        <v>0.5454999051086569</v>
      </c>
      <c r="AAQ86">
        <v>3.549732537909831</v>
      </c>
      <c r="AAR86">
        <v>0.000143321443436602</v>
      </c>
      <c r="ABB86">
        <v>-3.006826052916558</v>
      </c>
      <c r="ABC86">
        <v>-0.003319947035906989</v>
      </c>
      <c r="ABD86">
        <v>9.834222757071722E-05</v>
      </c>
      <c r="ABQ86">
        <v>-10.5244825038871</v>
      </c>
      <c r="ABR86">
        <v>-7.526959546226966</v>
      </c>
      <c r="ABS86">
        <v>4.908591002775698E-05</v>
      </c>
      <c r="ABT86">
        <v>-3.991947049204083</v>
      </c>
      <c r="ABU86">
        <v>-0.9965013238843297</v>
      </c>
      <c r="ABV86">
        <v>0.0001659313429050583</v>
      </c>
      <c r="ABW86">
        <v>2.351494250984995</v>
      </c>
      <c r="ABX86">
        <v>5.365849471765087</v>
      </c>
      <c r="ABY86">
        <v>0.001648578909161607</v>
      </c>
      <c r="ACF86">
        <v>-5.881707203475907</v>
      </c>
      <c r="ACG86">
        <v>-2.87909652163028</v>
      </c>
      <c r="ACH86">
        <v>5.452527759268492E-05</v>
      </c>
      <c r="ACL86">
        <v>-3.273862464675501</v>
      </c>
      <c r="ACM86">
        <v>-0.2707949732614656</v>
      </c>
      <c r="ACN86">
        <v>7.527602860146873E-05</v>
      </c>
      <c r="ACU86">
        <v>-11.25245277653027</v>
      </c>
      <c r="ACV86">
        <v>-8.247539902097662</v>
      </c>
      <c r="ACW86">
        <v>0.0001930906815249461</v>
      </c>
      <c r="ACX86">
        <v>7.970477642030195</v>
      </c>
      <c r="ACY86">
        <v>10.97795529106554</v>
      </c>
      <c r="ACZ86">
        <v>0.0004473218807664985</v>
      </c>
      <c r="ADG86">
        <v>-7.315509527764681</v>
      </c>
      <c r="ADH86">
        <v>-4.328400385846839</v>
      </c>
      <c r="ADI86">
        <v>0.001329393776754673</v>
      </c>
      <c r="ADP86">
        <v>-12.7431151419969</v>
      </c>
      <c r="ADQ86">
        <v>-9.74170032608709</v>
      </c>
      <c r="ADR86">
        <v>1.601363246916089E-05</v>
      </c>
      <c r="ADY86">
        <v>-9.373370216499618</v>
      </c>
      <c r="ADZ86">
        <v>-6.370653708435045</v>
      </c>
      <c r="AEA86">
        <v>5.903532851912204E-05</v>
      </c>
      <c r="AEB86">
        <v>0.4669384225017819</v>
      </c>
      <c r="AEC86">
        <v>3.472072479131564</v>
      </c>
      <c r="AED86">
        <v>0.0002108682998225184</v>
      </c>
      <c r="AEE86">
        <v>-4.659031919535833</v>
      </c>
      <c r="AEF86">
        <v>-1.661774551926092</v>
      </c>
      <c r="AEG86">
        <v>6.017625942477569E-05</v>
      </c>
      <c r="AEH86">
        <v>-7.245518399018945</v>
      </c>
      <c r="AEI86">
        <v>-4.243822771595026</v>
      </c>
      <c r="AEJ86">
        <v>2.300121888596464E-05</v>
      </c>
      <c r="AEK86">
        <v>-2.304680460382412</v>
      </c>
      <c r="AEL86">
        <v>0.7050903375064903</v>
      </c>
      <c r="AEM86">
        <v>0.0007637479310861925</v>
      </c>
      <c r="AEQ86">
        <v>-10.73317488402309</v>
      </c>
      <c r="AER86">
        <v>-7.743994905760744</v>
      </c>
      <c r="AES86">
        <v>0.0009365829632272394</v>
      </c>
      <c r="AEW86">
        <v>2.259628429667178</v>
      </c>
      <c r="AEX86">
        <v>5.257725938047904</v>
      </c>
      <c r="AEY86">
        <v>2.89557948912768E-05</v>
      </c>
      <c r="AFL86">
        <v>-29.4881893791339</v>
      </c>
      <c r="AFM86">
        <v>-26.48988445044471</v>
      </c>
      <c r="AFN86">
        <v>2.298613398993135E-05</v>
      </c>
      <c r="AFR86">
        <v>3.830014259835801</v>
      </c>
      <c r="AFS86">
        <v>6.82205302251257</v>
      </c>
      <c r="AFT86">
        <v>0.0005070503977344725</v>
      </c>
      <c r="AGA86">
        <v>6.235474767697626</v>
      </c>
      <c r="AGB86">
        <v>9.254763558299224</v>
      </c>
      <c r="AGC86">
        <v>0.002976459542978344</v>
      </c>
      <c r="AGD86">
        <v>1.225882460980608</v>
      </c>
      <c r="AGE86">
        <v>4.231268693457896</v>
      </c>
      <c r="AGF86">
        <v>0.0002320920023951152</v>
      </c>
      <c r="AGM86">
        <v>2.171972250558892</v>
      </c>
      <c r="AGN86">
        <v>5.160598374311981</v>
      </c>
      <c r="AGO86">
        <v>0.00103492048704043</v>
      </c>
      <c r="AGP86">
        <v>-7.072639513877233</v>
      </c>
      <c r="AGQ86">
        <v>-4.076681026947002</v>
      </c>
      <c r="AGR86">
        <v>0.0001306706231448997</v>
      </c>
      <c r="AGS86">
        <v>8.896653020895444</v>
      </c>
      <c r="AGT86">
        <v>11.89995952434942</v>
      </c>
      <c r="AGU86">
        <v>8.746372072922328E-05</v>
      </c>
      <c r="AHB86">
        <v>2.197011540372427</v>
      </c>
      <c r="AHC86">
        <v>5.194651256766263</v>
      </c>
      <c r="AHD86">
        <v>4.45675096122049E-05</v>
      </c>
      <c r="AHE86">
        <v>-5.120743444375407</v>
      </c>
      <c r="AHF86">
        <v>-2.12017107344678</v>
      </c>
      <c r="AHG86">
        <v>2.620867839494075E-06</v>
      </c>
      <c r="AHK86">
        <v>-10.87086475223409</v>
      </c>
      <c r="AHL86">
        <v>-7.863559193694507</v>
      </c>
      <c r="AHM86">
        <v>0.0004269694846018983</v>
      </c>
      <c r="AHT86">
        <v>-4.796988655836698</v>
      </c>
      <c r="AHU86">
        <v>-1.795234473159327</v>
      </c>
      <c r="AHV86">
        <v>2.461725492468415E-05</v>
      </c>
      <c r="AIF86">
        <v>-2.532929207010779</v>
      </c>
      <c r="AIG86">
        <v>0.4688775790247239</v>
      </c>
      <c r="AIH86">
        <v>2.611580622469938E-05</v>
      </c>
      <c r="AIL86">
        <v>4.462506479745157</v>
      </c>
      <c r="AIM86">
        <v>7.460756773336287</v>
      </c>
      <c r="AIN86">
        <v>2.449178013790923E-05</v>
      </c>
      <c r="AIO86">
        <v>17.21853710904954</v>
      </c>
      <c r="AIP86">
        <v>20.24808674949469</v>
      </c>
      <c r="AIQ86">
        <v>0.006985450003499722</v>
      </c>
      <c r="AIR86">
        <v>3.416795376839378</v>
      </c>
      <c r="AIS86">
        <v>6.418323849258705</v>
      </c>
      <c r="AIT86">
        <v>1.868982349315123E-05</v>
      </c>
      <c r="AIU86">
        <v>5.068100592789992</v>
      </c>
      <c r="AIV86">
        <v>8.069433412162361</v>
      </c>
      <c r="AIW86">
        <v>1.421125983489105E-05</v>
      </c>
      <c r="AJA86">
        <v>-0.05073270464285476</v>
      </c>
      <c r="AJB86">
        <v>2.961941468998085</v>
      </c>
      <c r="AJC86">
        <v>0.001285077419845571</v>
      </c>
      <c r="AJD86">
        <v>0.2124440377320269</v>
      </c>
      <c r="AJE86">
        <v>3.214428732038545</v>
      </c>
      <c r="AJF86">
        <v>3.151209192260811E-05</v>
      </c>
      <c r="AJJ86">
        <v>11.62164081535576</v>
      </c>
      <c r="AJK86">
        <v>14.63151579978357</v>
      </c>
      <c r="AJL86">
        <v>0.0007801225395956896</v>
      </c>
      <c r="AJM86">
        <v>-0.5051138090562151</v>
      </c>
      <c r="AJN86">
        <v>2.497826844526141</v>
      </c>
      <c r="AJO86">
        <v>6.917954793140425E-05</v>
      </c>
      <c r="AJP86">
        <v>9.199370155048125</v>
      </c>
      <c r="AJQ86">
        <v>12.20418100798387</v>
      </c>
      <c r="AJR86">
        <v>0.0001851544477547348</v>
      </c>
      <c r="AKB86">
        <v>-2.281948534120736</v>
      </c>
      <c r="AKC86">
        <v>0.7165962258193457</v>
      </c>
      <c r="AKD86">
        <v>1.694178905591431E-05</v>
      </c>
      <c r="AKE86">
        <v>-1.759153308969889</v>
      </c>
      <c r="AKF86">
        <v>1.242731812753902</v>
      </c>
      <c r="AKG86">
        <v>2.842947130806214E-05</v>
      </c>
      <c r="AKQ86">
        <v>4.792899210478143</v>
      </c>
      <c r="AKR86">
        <v>7.798063594553972</v>
      </c>
      <c r="AKS86">
        <v>0.0002133669030614531</v>
      </c>
      <c r="AKW86">
        <v>-2.063440157527006</v>
      </c>
      <c r="AKX86">
        <v>0.9430025632128174</v>
      </c>
      <c r="AKY86">
        <v>0.0003320692042508772</v>
      </c>
      <c r="ALC86">
        <v>-4.422432180258435</v>
      </c>
      <c r="ALD86">
        <v>-1.424545526404662</v>
      </c>
      <c r="ALE86">
        <v>3.572985547018918E-05</v>
      </c>
      <c r="ALU86">
        <v>5.390205369177859</v>
      </c>
      <c r="ALV86">
        <v>8.388704507284748</v>
      </c>
      <c r="ALW86">
        <v>1.802069137753507E-05</v>
      </c>
      <c r="AMA86">
        <v>-10.50864889175906</v>
      </c>
      <c r="AMB86">
        <v>-7.512027348099389</v>
      </c>
      <c r="AMC86">
        <v>9.131173794805967E-05</v>
      </c>
      <c r="AMD86">
        <v>-2.539990073181383</v>
      </c>
      <c r="AME86">
        <v>0.4548677958891087</v>
      </c>
      <c r="AMF86">
        <v>0.0002115320839696858</v>
      </c>
      <c r="AMP86">
        <v>1.731089277655421</v>
      </c>
      <c r="AMQ86">
        <v>4.735998148739586</v>
      </c>
      <c r="AMR86">
        <v>0.0001927761225676224</v>
      </c>
      <c r="AMS86">
        <v>5.387081323520176</v>
      </c>
      <c r="AMT86">
        <v>8.375990551905396</v>
      </c>
      <c r="AMU86">
        <v>0.000984041720089738</v>
      </c>
      <c r="ANK86">
        <v>3.537864236951137</v>
      </c>
      <c r="ANL86">
        <v>6.536209047230582</v>
      </c>
      <c r="ANM86">
        <v>2.191722408823003E-05</v>
      </c>
      <c r="ANT86">
        <v>-5.63908324011037</v>
      </c>
      <c r="ANU86">
        <v>-2.642159574077009</v>
      </c>
      <c r="ANV86">
        <v>7.571064539434633E-05</v>
      </c>
      <c r="ANW86">
        <v>-7.859662573803381</v>
      </c>
      <c r="ANX86">
        <v>-4.862173026514996</v>
      </c>
      <c r="ANY86">
        <v>5.041898253803581E-05</v>
      </c>
      <c r="AOF86">
        <v>-0.03681504137375313</v>
      </c>
      <c r="AOG86">
        <v>2.961899762539907</v>
      </c>
      <c r="AOH86">
        <v>1.32138318427545E-05</v>
      </c>
      <c r="AOL86">
        <v>0.5163676885406678</v>
      </c>
      <c r="AOM86">
        <v>3.513391308308161</v>
      </c>
      <c r="AON86">
        <v>7.087071430767336E-05</v>
      </c>
      <c r="AOO86">
        <v>-2.551316309476894</v>
      </c>
      <c r="AOP86">
        <v>0.4509919865691421</v>
      </c>
      <c r="AOQ86">
        <v>4.262584508915919E-05</v>
      </c>
      <c r="AOR86">
        <v>-9.712171114697883</v>
      </c>
      <c r="AOS86">
        <v>-6.714618284911816</v>
      </c>
      <c r="AOT86">
        <v>4.790913644767981E-05</v>
      </c>
      <c r="APA86">
        <v>-6.465820569516765</v>
      </c>
      <c r="APB86">
        <v>-3.471356782632251</v>
      </c>
      <c r="APC86">
        <v>0.0002451972452805864</v>
      </c>
      <c r="APM86">
        <v>6.374984492475096</v>
      </c>
      <c r="APN86">
        <v>9.342923554727145</v>
      </c>
      <c r="APO86">
        <v>0.008223229834223824</v>
      </c>
      <c r="APS86">
        <v>-9.209850168846872</v>
      </c>
      <c r="APT86">
        <v>-6.219521172068249</v>
      </c>
      <c r="APU86">
        <v>0.0007482264264630634</v>
      </c>
      <c r="APV86">
        <v>5.788022251751291</v>
      </c>
      <c r="APW86">
        <v>8.785339124817208</v>
      </c>
      <c r="APX86">
        <v>5.759336115521369E-05</v>
      </c>
      <c r="AQE86">
        <v>-0.7243565521889579</v>
      </c>
      <c r="AQF86">
        <v>2.279896021266488</v>
      </c>
      <c r="AQG86">
        <v>0.0001446750479517074</v>
      </c>
      <c r="AQH86">
        <v>-10.30918796661165</v>
      </c>
      <c r="AQI86">
        <v>-7.307188648746814</v>
      </c>
      <c r="AQJ86">
        <v>3.197817539725751E-05</v>
      </c>
      <c r="AQK86">
        <v>-3.460961367240227</v>
      </c>
      <c r="AQL86">
        <v>-0.4663096278730485</v>
      </c>
      <c r="AQM86">
        <v>0.000228831134372721</v>
      </c>
      <c r="AQQ86">
        <v>-6.148277447150238</v>
      </c>
      <c r="AQR86">
        <v>-3.144444921670677</v>
      </c>
      <c r="AQS86">
        <v>0.0001175060124118626</v>
      </c>
      <c r="AQT86">
        <v>8.501560874349016</v>
      </c>
      <c r="AQU86">
        <v>11.5038264864073</v>
      </c>
      <c r="AQV86">
        <v>4.106398398908722E-05</v>
      </c>
      <c r="AQZ86">
        <v>-5.384566712279779</v>
      </c>
      <c r="ARA86">
        <v>-2.388207380465933</v>
      </c>
      <c r="ARB86">
        <v>0.0001060357187333808</v>
      </c>
      <c r="ARI86">
        <v>6.41995622390564</v>
      </c>
      <c r="ARJ86">
        <v>9.414884792247104</v>
      </c>
      <c r="ARK86">
        <v>0.0002057553525375796</v>
      </c>
      <c r="ARL86">
        <v>-4.507526628296346</v>
      </c>
      <c r="ARM86">
        <v>-1.493330866026403</v>
      </c>
      <c r="ARN86">
        <v>0.001612157331397825</v>
      </c>
      <c r="ARR86">
        <v>7.480242223205536</v>
      </c>
      <c r="ARS86">
        <v>10.475923861528</v>
      </c>
      <c r="ART86">
        <v>0.0001491859806240591</v>
      </c>
      <c r="ASA86">
        <v>1.721032323095484</v>
      </c>
      <c r="ASB86">
        <v>4.718969709890323</v>
      </c>
      <c r="ASC86">
        <v>3.403498587283228E-05</v>
      </c>
      <c r="ASJ86">
        <v>2.424205618441398</v>
      </c>
      <c r="ASK86">
        <v>5.421311733459315</v>
      </c>
      <c r="ASL86">
        <v>6.699656231622401E-05</v>
      </c>
      <c r="ASM86">
        <v>7.764032744131323</v>
      </c>
      <c r="ASN86">
        <v>10.76240188908746</v>
      </c>
      <c r="ASO86">
        <v>2.127750539274304E-05</v>
      </c>
      <c r="ASV86">
        <v>-7.549005618885269</v>
      </c>
      <c r="ASW86">
        <v>-4.550401704847149</v>
      </c>
      <c r="ASX86">
        <v>1.559244810364766E-05</v>
      </c>
      <c r="ATB86">
        <v>-3.012139709503201</v>
      </c>
      <c r="ATC86">
        <v>-0.01081546899656927</v>
      </c>
      <c r="ATD86">
        <v>1.402890335524549E-05</v>
      </c>
      <c r="ATE86">
        <v>3.247042785019097</v>
      </c>
      <c r="ATF86">
        <v>6.245491170348126</v>
      </c>
      <c r="ATG86">
        <v>1.926006469738182E-05</v>
      </c>
      <c r="ATH86">
        <v>-3.348418652121384</v>
      </c>
      <c r="ATI86">
        <v>-0.3469290050148855</v>
      </c>
      <c r="ATJ86">
        <v>1.775238801518328E-05</v>
      </c>
      <c r="ATW86">
        <v>-6.863919891072987</v>
      </c>
      <c r="ATX86">
        <v>-3.86217313763136</v>
      </c>
      <c r="ATY86">
        <v>2.440918068668933E-05</v>
      </c>
      <c r="AUF86">
        <v>-5.153139719518637</v>
      </c>
      <c r="AUG86">
        <v>-2.151085128515524</v>
      </c>
      <c r="AUH86">
        <v>3.377075352057956E-05</v>
      </c>
      <c r="AUR86">
        <v>-3.608151140900299</v>
      </c>
      <c r="AUS86">
        <v>-0.6001958687758919</v>
      </c>
      <c r="AUT86">
        <v>0.0005062908365869291</v>
      </c>
      <c r="AUX86">
        <v>0.4235008009707044</v>
      </c>
      <c r="AUY86">
        <v>3.422295206532987</v>
      </c>
      <c r="AUZ86">
        <v>1.162766358604096E-05</v>
      </c>
      <c r="AVA86">
        <v>2.642469487949438</v>
      </c>
      <c r="AVB86">
        <v>5.636893805763145</v>
      </c>
      <c r="AVC86">
        <v>0.0002487058547403713</v>
      </c>
      <c r="AVG86">
        <v>-0.3139169498452103</v>
      </c>
      <c r="AVH86">
        <v>2.67392083016858</v>
      </c>
      <c r="AVI86">
        <v>0.001183356759943756</v>
      </c>
      <c r="AVM86">
        <v>2.406303973601336</v>
      </c>
      <c r="AVN86">
        <v>5.408923695038258</v>
      </c>
      <c r="AVO86">
        <v>5.490352325654544E-05</v>
      </c>
      <c r="AVP86">
        <v>3.588596185996854</v>
      </c>
      <c r="AVQ86">
        <v>6.59058190238223</v>
      </c>
      <c r="AVR86">
        <v>3.154455650518577E-05</v>
      </c>
      <c r="AVS86">
        <v>3.555889835621753</v>
      </c>
      <c r="AVT86">
        <v>6.548224649863625</v>
      </c>
      <c r="AVU86">
        <v>0.0004700405816528422</v>
      </c>
      <c r="AVY86">
        <v>3.985677982919109</v>
      </c>
      <c r="AVZ86">
        <v>6.988787048933554</v>
      </c>
      <c r="AWA86">
        <v>7.733033185745095E-05</v>
      </c>
      <c r="AWE86">
        <v>5.051481727615754</v>
      </c>
      <c r="AWF86">
        <v>8.048866638684656</v>
      </c>
      <c r="AWG86">
        <v>5.470952094043197E-05</v>
      </c>
      <c r="AWQ86">
        <v>-5.514074422592247</v>
      </c>
      <c r="AWR86">
        <v>-2.516158718831245</v>
      </c>
      <c r="AWS86">
        <v>3.475432649518657E-05</v>
      </c>
      <c r="AWW86">
        <v>2.162701987916546</v>
      </c>
      <c r="AWX86">
        <v>5.164750295455616</v>
      </c>
      <c r="AWY86">
        <v>3.356451019688924E-05</v>
      </c>
      <c r="AXL86">
        <v>6.661904136106333</v>
      </c>
      <c r="AXM86">
        <v>9.66498106466751</v>
      </c>
      <c r="AXN86">
        <v>7.573991496466816E-05</v>
      </c>
      <c r="AXO86">
        <v>-7.708954370874014</v>
      </c>
      <c r="AXP86">
        <v>-4.721924820731502</v>
      </c>
      <c r="AXQ86">
        <v>0.001345860556044761</v>
      </c>
      <c r="AXU86">
        <v>-1.072544823648588</v>
      </c>
      <c r="AXV86">
        <v>1.928740500069849</v>
      </c>
      <c r="AXW86">
        <v>1.321645648941677E-05</v>
      </c>
      <c r="AYD86">
        <v>-6.725084917792297</v>
      </c>
      <c r="AYE86">
        <v>-3.723306005431906</v>
      </c>
      <c r="AYF86">
        <v>2.531623348762971E-05</v>
      </c>
      <c r="AYG86">
        <v>0.1350257497819507</v>
      </c>
      <c r="AYH86">
        <v>3.13859089967404</v>
      </c>
      <c r="AYI86">
        <v>0.0001016823500244979</v>
      </c>
      <c r="AYJ86">
        <v>1.109679370301967</v>
      </c>
      <c r="AYK86">
        <v>4.107591549879228</v>
      </c>
      <c r="AYL86">
        <v>3.48719529408494E-05</v>
      </c>
      <c r="AYS86">
        <v>-2.836631326897923</v>
      </c>
      <c r="AYT86">
        <v>0.1596772547611724</v>
      </c>
      <c r="AYU86">
        <v>0.0001090125549405537</v>
      </c>
      <c r="AYV86">
        <v>-5.456466680635192</v>
      </c>
      <c r="AYW86">
        <v>-2.454148436481226</v>
      </c>
      <c r="AYX86">
        <v>4.299404765915468E-05</v>
      </c>
      <c r="AYY86">
        <v>-4.556292458429423</v>
      </c>
      <c r="AYZ86">
        <v>-1.552873795478425</v>
      </c>
      <c r="AZA86">
        <v>9.349805098023618E-05</v>
      </c>
      <c r="AZK86">
        <v>6.061500941653827</v>
      </c>
      <c r="AZL86">
        <v>9.063327072969596</v>
      </c>
      <c r="AZM86">
        <v>2.667804465946514E-05</v>
      </c>
      <c r="AZN86">
        <v>-7.423782483098869</v>
      </c>
      <c r="AZO86">
        <v>-4.427142403675735</v>
      </c>
      <c r="AZP86">
        <v>9.031253026277829E-05</v>
      </c>
      <c r="AZT86">
        <v>13.02601712659962</v>
      </c>
      <c r="AZU86">
        <v>16.02446871991044</v>
      </c>
      <c r="AZV86">
        <v>1.918050620072927E-05</v>
      </c>
      <c r="BAL86">
        <v>-10.41988650825651</v>
      </c>
      <c r="BAM86">
        <v>-7.376742542141031</v>
      </c>
      <c r="BAN86">
        <v>0.01489121449738688</v>
      </c>
      <c r="BAO86">
        <v>-12.03911262330656</v>
      </c>
      <c r="BAP86">
        <v>-9.040746558305841</v>
      </c>
      <c r="BAQ86">
        <v>2.135794865497115E-05</v>
      </c>
      <c r="BAU86">
        <v>0.1159731280266616</v>
      </c>
      <c r="BAV86">
        <v>3.106349295494157</v>
      </c>
      <c r="BAW86">
        <v>0.0007409452209096273</v>
      </c>
      <c r="BAX86">
        <v>4.58565954830306</v>
      </c>
      <c r="BAY86">
        <v>7.589803820280864</v>
      </c>
      <c r="BAZ86">
        <v>0.0001373999218080317</v>
      </c>
      <c r="BBD86">
        <v>-0.01728457221214208</v>
      </c>
      <c r="BBE86">
        <v>2.984836323904037</v>
      </c>
      <c r="BBF86">
        <v>3.598560268500585E-05</v>
      </c>
      <c r="BBJ86">
        <v>3.001364244689491</v>
      </c>
      <c r="BBK86">
        <v>5.996044356840737</v>
      </c>
      <c r="BBL86">
        <v>0.0002264096537865761</v>
      </c>
      <c r="BBM86">
        <v>8.278424690473969</v>
      </c>
      <c r="BBN86">
        <v>11.2762702253823</v>
      </c>
      <c r="BBO86">
        <v>3.713375864970701E-05</v>
      </c>
      <c r="BBP86">
        <v>-5.538432088903126</v>
      </c>
      <c r="BBQ86">
        <v>-2.540447822851442</v>
      </c>
      <c r="BBR86">
        <v>3.250546680316324E-05</v>
      </c>
      <c r="BBS86">
        <v>1.755316131480761</v>
      </c>
      <c r="BBT86">
        <v>4.754631227053291</v>
      </c>
      <c r="BBU86">
        <v>3.75275259814335E-06</v>
      </c>
      <c r="BBV86">
        <v>2.849373577876041</v>
      </c>
      <c r="BBW86">
        <v>5.854558759619759</v>
      </c>
      <c r="BBX86">
        <v>0.0002150888777231158</v>
      </c>
      <c r="BCB86">
        <v>-1.867745794485807</v>
      </c>
      <c r="BCC86">
        <v>1.135190152330351</v>
      </c>
      <c r="BCD86">
        <v>6.895826965845842E-05</v>
      </c>
      <c r="BCN86">
        <v>-2.80040494256423</v>
      </c>
      <c r="BCO86">
        <v>0.197385175287105</v>
      </c>
      <c r="BCP86">
        <v>3.906863288790272E-05</v>
      </c>
      <c r="BCQ86">
        <v>-4.759269701679176</v>
      </c>
      <c r="BCR86">
        <v>-1.749476890646502</v>
      </c>
      <c r="BCS86">
        <v>0.0007671931833732126</v>
      </c>
      <c r="BCW86">
        <v>0.867735404830756</v>
      </c>
      <c r="BCX86">
        <v>3.870291029855265</v>
      </c>
      <c r="BCY86">
        <v>5.224975412715988E-05</v>
      </c>
      <c r="BCZ86">
        <v>-7.618636514144058</v>
      </c>
      <c r="BDA86">
        <v>-4.62003337590981</v>
      </c>
      <c r="BDB86">
        <v>1.560978234095439E-05</v>
      </c>
      <c r="BDC86">
        <v>0.1649457832363183</v>
      </c>
      <c r="BDD86">
        <v>3.166110810882246</v>
      </c>
      <c r="BDE86">
        <v>1.08583153262054E-05</v>
      </c>
      <c r="BDF86">
        <v>0.1665694898462766</v>
      </c>
      <c r="BDG86">
        <v>3.168080674040318</v>
      </c>
      <c r="BDH86">
        <v>1.826942134656964E-05</v>
      </c>
      <c r="BDI86">
        <v>-2.837070763418498</v>
      </c>
      <c r="BDJ86">
        <v>0.164090655091614</v>
      </c>
      <c r="BDK86">
        <v>1.079114364503962E-05</v>
      </c>
      <c r="BDO86">
        <v>-9.588933101913641</v>
      </c>
      <c r="BDP86">
        <v>-6.58448926291546</v>
      </c>
      <c r="BDQ86">
        <v>0.0001579816403340593</v>
      </c>
      <c r="BDR86">
        <v>-73.89560465530468</v>
      </c>
      <c r="BDS86">
        <v>-70.86613350980507</v>
      </c>
      <c r="BDT86">
        <v>0.006948387336475004</v>
      </c>
      <c r="BDU86">
        <v>-0.6518061883685221</v>
      </c>
      <c r="BDV86">
        <v>2.345483426527604</v>
      </c>
      <c r="BDW86">
        <v>5.876949929040225E-05</v>
      </c>
      <c r="BEJ86">
        <v>2.550543934311837</v>
      </c>
      <c r="BEK86">
        <v>5.546873149666251</v>
      </c>
      <c r="BEL86">
        <v>0.0001077972793141797</v>
      </c>
      <c r="BEM86">
        <v>2.875851625090661</v>
      </c>
      <c r="BEN86">
        <v>5.890144775698303</v>
      </c>
      <c r="BEO86">
        <v>0.001634353234341951</v>
      </c>
      <c r="BEP86">
        <v>0.9222738593702928</v>
      </c>
      <c r="BEQ86">
        <v>3.990927160355564</v>
      </c>
      <c r="BER86">
        <v>0.03770620588939443</v>
      </c>
      <c r="BEY86">
        <v>0.4852211609198785</v>
      </c>
      <c r="BEZ86">
        <v>3.487216580738606</v>
      </c>
      <c r="BFA86">
        <v>3.185360202377191E-05</v>
      </c>
      <c r="BFB86">
        <v>-12.22508881700446</v>
      </c>
      <c r="BFC86">
        <v>-9.221503715396839</v>
      </c>
      <c r="BFD86">
        <v>0.0001028236282957423</v>
      </c>
      <c r="BFK86">
        <v>5.688834254417539</v>
      </c>
      <c r="BFL86">
        <v>8.693398139215525</v>
      </c>
      <c r="BFM86">
        <v>0.0001666323555943079</v>
      </c>
      <c r="BFT86">
        <v>-7.715978712310372</v>
      </c>
      <c r="BFU86">
        <v>-4.718044803756868</v>
      </c>
      <c r="BFV86">
        <v>3.414987092226593E-05</v>
      </c>
      <c r="BFW86">
        <v>-3.304774450501893</v>
      </c>
      <c r="BFX86">
        <v>-0.2924401787603133</v>
      </c>
      <c r="BFY86">
        <v>0.001217074075161018</v>
      </c>
      <c r="BFZ86">
        <v>-4.159392700272361</v>
      </c>
      <c r="BGA86">
        <v>-1.157556914877667</v>
      </c>
      <c r="BGB86">
        <v>2.696086412297381E-05</v>
      </c>
      <c r="BGC86">
        <v>-9.435081232572353</v>
      </c>
      <c r="BGD86">
        <v>-6.429137029742096</v>
      </c>
      <c r="BGE86">
        <v>0.0002826683782978811</v>
      </c>
      <c r="BGF86">
        <v>0.9166807646987769</v>
      </c>
      <c r="BGG86">
        <v>3.91397468816786</v>
      </c>
      <c r="BGH86">
        <v>5.858280152942054E-05</v>
      </c>
      <c r="BGX86">
        <v>-8.030574381709625</v>
      </c>
      <c r="BGY86">
        <v>-5.029132940797568</v>
      </c>
      <c r="BGZ86">
        <v>1.662201522363169E-05</v>
      </c>
      <c r="BHG86">
        <v>3.784011593259624</v>
      </c>
      <c r="BHH86">
        <v>6.782588045237926</v>
      </c>
      <c r="BHI86">
        <v>1.621191176063665E-05</v>
      </c>
      <c r="BHP86">
        <v>8.112313294359822</v>
      </c>
      <c r="BHQ86">
        <v>11.12846215510438</v>
      </c>
      <c r="BHR86">
        <v>0.00208628562677601</v>
      </c>
      <c r="BHY86">
        <v>2.491482231277556</v>
      </c>
      <c r="BHZ86">
        <v>5.490155861407244</v>
      </c>
      <c r="BIA86">
        <v>1.407405626297848E-05</v>
      </c>
      <c r="BJC86">
        <v>-0.3241321119311895</v>
      </c>
      <c r="BJD86">
        <v>2.681933851537003</v>
      </c>
      <c r="BJE86">
        <v>0.0002943673023795509</v>
      </c>
      <c r="BJI86">
        <v>-0.7280382391165432</v>
      </c>
      <c r="BJJ86">
        <v>2.267031032096872</v>
      </c>
      <c r="BJK86">
        <v>0.0001944966909348431</v>
      </c>
      <c r="BJR86">
        <v>6.888601344069628</v>
      </c>
      <c r="BJS86">
        <v>9.890115932631906</v>
      </c>
      <c r="BJT86">
        <v>1.835182810385156E-05</v>
      </c>
      <c r="BKD86">
        <v>-9.280213065465025</v>
      </c>
      <c r="BKE86">
        <v>-6.277684135255512</v>
      </c>
      <c r="BKF86">
        <v>5.116390403669311E-05</v>
      </c>
      <c r="BKG86">
        <v>4.889709159112068</v>
      </c>
      <c r="BKH86">
        <v>7.888421486275604</v>
      </c>
      <c r="BKI86">
        <v>1.326481067014536E-05</v>
      </c>
      <c r="BKJ86">
        <v>-2.812238575649545</v>
      </c>
      <c r="BKK86">
        <v>0.1854890204616085</v>
      </c>
      <c r="BKL86">
        <v>4.131055547237078E-05</v>
      </c>
      <c r="BKP86">
        <v>-8.766878454748305</v>
      </c>
      <c r="BKQ86">
        <v>-5.782275934426013</v>
      </c>
      <c r="BKR86">
        <v>0.001896659043403527</v>
      </c>
      <c r="BKV86">
        <v>-1.659860632905009</v>
      </c>
      <c r="BKW86">
        <v>1.336636510476915</v>
      </c>
      <c r="BKX86">
        <v>9.816003589439875E-05</v>
      </c>
      <c r="BLB86">
        <v>7.651731672300623</v>
      </c>
      <c r="BLC86">
        <v>10.65306108597584</v>
      </c>
      <c r="BLD86">
        <v>1.413872575888598E-05</v>
      </c>
      <c r="BLK86">
        <v>-0.7708171147068097</v>
      </c>
      <c r="BLL86">
        <v>2.227674506222749</v>
      </c>
      <c r="BLM86">
        <v>1.820165936115809E-05</v>
      </c>
      <c r="BLQ86">
        <v>10.6339303008757</v>
      </c>
      <c r="BLR86">
        <v>13.63147290453124</v>
      </c>
      <c r="BLS86">
        <v>4.831037434981151E-05</v>
      </c>
      <c r="BLT86">
        <v>-19.51012215470866</v>
      </c>
      <c r="BLU86">
        <v>-16.51166658587189</v>
      </c>
      <c r="BLV86">
        <v>1.908214094379038E-05</v>
      </c>
      <c r="BLZ86">
        <v>6.569910564460934</v>
      </c>
      <c r="BMA86">
        <v>9.571065372772026</v>
      </c>
      <c r="BMB86">
        <v>1.066865788292789E-05</v>
      </c>
      <c r="BMC86">
        <v>-6.624307900271152</v>
      </c>
      <c r="BMD86">
        <v>-3.627057737885353</v>
      </c>
      <c r="BME86">
        <v>6.049285523580697E-05</v>
      </c>
      <c r="BMI86">
        <v>-1.350396061565546</v>
      </c>
      <c r="BMJ86">
        <v>1.646580192271734</v>
      </c>
      <c r="BMK86">
        <v>7.314432685252473E-05</v>
      </c>
      <c r="BNJ86">
        <v>6.704196692677124</v>
      </c>
      <c r="BNK86">
        <v>9.706521740594026</v>
      </c>
      <c r="BNL86">
        <v>4.324678252710285E-05</v>
      </c>
      <c r="BNS86">
        <v>-5.559619702113604</v>
      </c>
      <c r="BNT86">
        <v>-2.558234058905317</v>
      </c>
      <c r="BNU86">
        <v>1.5360056805386E-05</v>
      </c>
      <c r="BNV86">
        <v>-0.5740044994517149</v>
      </c>
      <c r="BNW86">
        <v>2.427615191451304</v>
      </c>
      <c r="BNX86">
        <v>2.098718897059297E-05</v>
      </c>
      <c r="BOB86">
        <v>0.2293806830492509</v>
      </c>
      <c r="BOC86">
        <v>3.224078356886829</v>
      </c>
      <c r="BOD86">
        <v>0.0002249173018616281</v>
      </c>
      <c r="BOH86">
        <v>-9.288889697050315</v>
      </c>
      <c r="BOI86">
        <v>-6.285610603793875</v>
      </c>
      <c r="BOJ86">
        <v>8.601962067543889E-05</v>
      </c>
      <c r="BON86">
        <v>1.274769969643805</v>
      </c>
      <c r="BOO86">
        <v>4.276714790529614</v>
      </c>
      <c r="BOP86">
        <v>3.025862622303281E-05</v>
      </c>
      <c r="BOQ86">
        <v>-0.743018057376273</v>
      </c>
      <c r="BOR86">
        <v>2.258370387587023</v>
      </c>
      <c r="BOS86">
        <v>1.542223532881473E-05</v>
      </c>
      <c r="BOT86">
        <v>0.8621156528350435</v>
      </c>
      <c r="BOU86">
        <v>3.863364500887729</v>
      </c>
      <c r="BOV86">
        <v>1.24769716695763E-05</v>
      </c>
      <c r="BOW86">
        <v>0.6031590679118601</v>
      </c>
      <c r="BOX86">
        <v>3.601667578142827</v>
      </c>
      <c r="BOY86">
        <v>1.779633384904129E-05</v>
      </c>
      <c r="BOZ86">
        <v>1.786976341929777</v>
      </c>
      <c r="BPA86">
        <v>4.78346599655778</v>
      </c>
      <c r="BPB86">
        <v>9.858019704561311E-05</v>
      </c>
      <c r="BPC86">
        <v>-2.367271627236472</v>
      </c>
      <c r="BPD86">
        <v>0.6401849994841547</v>
      </c>
      <c r="BPE86">
        <v>0.0004448102564061316</v>
      </c>
      <c r="BPF86">
        <v>-3.689907882456374</v>
      </c>
      <c r="BPG86">
        <v>-0.6834595114671932</v>
      </c>
      <c r="BPH86">
        <v>0.0003326519073128372</v>
      </c>
      <c r="BPI86">
        <v>2.376591760402389</v>
      </c>
      <c r="BPJ86">
        <v>5.375128177063115</v>
      </c>
      <c r="BPK86">
        <v>1.713660952800319E-05</v>
      </c>
      <c r="BPL86">
        <v>-3.080770639879288</v>
      </c>
      <c r="BPM86">
        <v>-0.07006995392640808</v>
      </c>
      <c r="BPN86">
        <v>0.0009160374388971902</v>
      </c>
      <c r="BPR86">
        <v>-10.32391568262043</v>
      </c>
      <c r="BPS86">
        <v>-7.320878150884038</v>
      </c>
      <c r="BPT86">
        <v>7.381279239656777E-05</v>
      </c>
      <c r="BPU86">
        <v>-5.566160457089565</v>
      </c>
      <c r="BPV86">
        <v>-2.563961226621295</v>
      </c>
      <c r="BPW86">
        <v>3.86929172205475E-05</v>
      </c>
      <c r="BQA86">
        <v>-6.596478927706999</v>
      </c>
      <c r="BQB86">
        <v>-3.592064443840201</v>
      </c>
      <c r="BQC86">
        <v>0.0001559013424817187</v>
      </c>
      <c r="BQG86">
        <v>-1.16612292631772</v>
      </c>
      <c r="BQH86">
        <v>1.835127849620034</v>
      </c>
      <c r="BQI86">
        <v>1.251552357172897E-05</v>
      </c>
      <c r="BQM86">
        <v>2.707248351089126</v>
      </c>
      <c r="BQN86">
        <v>5.698440486380417</v>
      </c>
      <c r="BQO86">
        <v>0.0006206278458153219</v>
      </c>
      <c r="BRB86">
        <v>4.601752619139763</v>
      </c>
      <c r="BRC86">
        <v>7.596383914460325</v>
      </c>
      <c r="BRD86">
        <v>0.0002305839194801708</v>
      </c>
      <c r="BRH86">
        <v>-8.415569776985114</v>
      </c>
      <c r="BRI86">
        <v>-5.397769099934831</v>
      </c>
      <c r="BRJ86">
        <v>0.002534912827587708</v>
      </c>
      <c r="BRK86">
        <v>5.111412153364426</v>
      </c>
      <c r="BRL86">
        <v>8.108967172446784</v>
      </c>
      <c r="BRM86">
        <v>4.782345350106392E-05</v>
      </c>
      <c r="BRT86">
        <v>2.333507340292286</v>
      </c>
      <c r="BRU86">
        <v>5.335159729869487</v>
      </c>
      <c r="BRV86">
        <v>2.184313051873228E-05</v>
      </c>
      <c r="BSF86">
        <v>4.283738666700987</v>
      </c>
      <c r="BSG86">
        <v>7.281903191509563</v>
      </c>
      <c r="BSH86">
        <v>2.695175342668387E-05</v>
      </c>
      <c r="BSR86">
        <v>-12.49912939111946</v>
      </c>
      <c r="BSS86">
        <v>-9.527441945971665</v>
      </c>
      <c r="BST86">
        <v>0.006412806098072818</v>
      </c>
      <c r="BTD86">
        <v>-9.686738181641301</v>
      </c>
      <c r="BTE86">
        <v>-6.690298089251669</v>
      </c>
      <c r="BTF86">
        <v>0.0001013835375548643</v>
      </c>
      <c r="BTJ86">
        <v>-6.091194413960709</v>
      </c>
      <c r="BTK86">
        <v>-3.092363945709065</v>
      </c>
      <c r="BTL86">
        <v>1.094243608330926E-05</v>
      </c>
      <c r="BTS86">
        <v>-3.524557229166029</v>
      </c>
      <c r="BTT86">
        <v>-0.5330615557099482</v>
      </c>
      <c r="BTU86">
        <v>0.0005785885597248233</v>
      </c>
      <c r="BTV86">
        <v>-7.853076832245236</v>
      </c>
      <c r="BTW86">
        <v>-4.84189377933652</v>
      </c>
      <c r="BTX86">
        <v>0.001000485378873055</v>
      </c>
      <c r="BTY86">
        <v>-7.450390407858269</v>
      </c>
      <c r="BTZ86">
        <v>-4.462932751736316</v>
      </c>
      <c r="BUA86">
        <v>0.001258483119641594</v>
      </c>
      <c r="BUE86">
        <v>-2.103895655660341</v>
      </c>
      <c r="BUF86">
        <v>0.8941320359332954</v>
      </c>
      <c r="BUG86">
        <v>3.112000359850856E-05</v>
      </c>
      <c r="BUN86">
        <v>4.480695026395502</v>
      </c>
      <c r="BUO86">
        <v>7.483789747251243</v>
      </c>
      <c r="BUP86">
        <v>7.661837739967888E-05</v>
      </c>
      <c r="BUQ86">
        <v>-9.16535127002728</v>
      </c>
      <c r="BUR86">
        <v>-6.161481502786179</v>
      </c>
      <c r="BUS86">
        <v>0.0001198007880023736</v>
      </c>
      <c r="BVC86">
        <v>-7.762211219035821</v>
      </c>
      <c r="BVD86">
        <v>-4.759300963356797</v>
      </c>
      <c r="BVE86">
        <v>6.775670493835889E-05</v>
      </c>
      <c r="BVL86">
        <v>0.9628381010644151</v>
      </c>
      <c r="BVM86">
        <v>3.967051717150067</v>
      </c>
      <c r="BVN86">
        <v>0.0001420364841381121</v>
      </c>
      <c r="BVX86">
        <v>-0.5427461231767712</v>
      </c>
      <c r="BVY86">
        <v>2.455641485267826</v>
      </c>
      <c r="BVZ86">
        <v>2.079845222346615E-05</v>
      </c>
      <c r="BWD86">
        <v>3.970001416104204</v>
      </c>
      <c r="BWE86">
        <v>6.971575029459363</v>
      </c>
      <c r="BWF86">
        <v>1.981007193229317E-05</v>
      </c>
      <c r="BWJ86">
        <v>-8.064759501136448</v>
      </c>
      <c r="BWK86">
        <v>-5.063603319255339</v>
      </c>
      <c r="BWL86">
        <v>1.069405233764203E-05</v>
      </c>
      <c r="BWM86">
        <v>-1.746596939569486</v>
      </c>
      <c r="BWN86">
        <v>1.255249222019311</v>
      </c>
      <c r="BWO86">
        <v>2.726650089557018E-05</v>
      </c>
      <c r="BXE86">
        <v>-3.179226056939656</v>
      </c>
      <c r="BXF86">
        <v>-0.1730474185756097</v>
      </c>
      <c r="BXG86">
        <v>0.0003054045762692747</v>
      </c>
      <c r="BXH86">
        <v>-12.51220308876673</v>
      </c>
      <c r="BXI86">
        <v>-9.507028948325356</v>
      </c>
      <c r="BXJ86">
        <v>0.0002141738344562278</v>
      </c>
      <c r="BXN86">
        <v>-7.592364613887369</v>
      </c>
      <c r="BXO86">
        <v>-4.595147613892017</v>
      </c>
      <c r="BXP86">
        <v>6.196071220695802E-05</v>
      </c>
      <c r="BXW86">
        <v>4.88118465094763</v>
      </c>
      <c r="BXX86">
        <v>7.879680702339536</v>
      </c>
      <c r="BXY86">
        <v>1.809489132630029E-05</v>
      </c>
      <c r="BYC86">
        <v>8.263082769447108</v>
      </c>
      <c r="BYD86">
        <v>11.26830057919049</v>
      </c>
      <c r="BYE86">
        <v>0.0002178043081448843</v>
      </c>
      <c r="BYL86">
        <v>2.984429826588304</v>
      </c>
      <c r="BYM86">
        <v>5.986652837942223</v>
      </c>
      <c r="BYN86">
        <v>3.953423583720657E-05</v>
      </c>
      <c r="BYO86">
        <v>3.826418095145169</v>
      </c>
      <c r="BYP86">
        <v>6.821911969003005</v>
      </c>
      <c r="BYQ86">
        <v>0.0001624413824727467</v>
      </c>
      <c r="BYR86">
        <v>2.330262222220139</v>
      </c>
      <c r="BYS86">
        <v>5.334485082377824</v>
      </c>
      <c r="BYT86">
        <v>0.0001426603832909089</v>
      </c>
      <c r="BYU86">
        <v>-1.686997535368643</v>
      </c>
      <c r="BYV86">
        <v>1.302893232792312</v>
      </c>
      <c r="BYW86">
        <v>0.0008175725470045964</v>
      </c>
      <c r="BYX86">
        <v>0.005375649320613907</v>
      </c>
      <c r="BYY86">
        <v>3.003425861742878</v>
      </c>
      <c r="BYZ86">
        <v>3.041337278633875E-05</v>
      </c>
      <c r="BZD86">
        <v>5.977968545722696</v>
      </c>
      <c r="BZE86">
        <v>8.976206728547837</v>
      </c>
      <c r="BZF86">
        <v>2.483199806103813E-05</v>
      </c>
      <c r="BZG86">
        <v>0.7617059247133757</v>
      </c>
      <c r="BZH86">
        <v>3.758977304480943</v>
      </c>
      <c r="BZI86">
        <v>5.956294698271408E-05</v>
      </c>
      <c r="BZM86">
        <v>-10.06745980932689</v>
      </c>
      <c r="BZN86">
        <v>-7.061759096164471</v>
      </c>
      <c r="BZO86">
        <v>0.000259985044481088</v>
      </c>
      <c r="BZP86">
        <v>-4.816056167992563</v>
      </c>
      <c r="BZQ86">
        <v>-1.806213905305711</v>
      </c>
      <c r="BZR86">
        <v>0.0007749610783759511</v>
      </c>
      <c r="CAB86">
        <v>-5.723539640987438</v>
      </c>
      <c r="CAC86">
        <v>-2.725055075934413</v>
      </c>
      <c r="CAD86">
        <v>1.837234462810046E-05</v>
      </c>
      <c r="CAE86">
        <v>-0.7601014290523553</v>
      </c>
      <c r="CAF86">
        <v>2.241022538003854</v>
      </c>
      <c r="CAG86">
        <v>1.010641554756271E-05</v>
      </c>
      <c r="CAH86">
        <v>7.237522972718983</v>
      </c>
      <c r="CAI86">
        <v>10.24104917584937</v>
      </c>
      <c r="CAJ86">
        <v>9.947286813376347E-05</v>
      </c>
      <c r="CAQ86">
        <v>-3.033823721946647</v>
      </c>
      <c r="CAR86">
        <v>-0.007327044522863702</v>
      </c>
      <c r="CAS86">
        <v>0.005616591316000343</v>
      </c>
      <c r="CAT86">
        <v>0.3106500630664808</v>
      </c>
      <c r="CAU86">
        <v>3.31701786264254</v>
      </c>
      <c r="CAV86">
        <v>0.0003243909715269182</v>
      </c>
      <c r="CBI86">
        <v>2.044714045599958</v>
      </c>
      <c r="CBJ86">
        <v>5.04289204345758</v>
      </c>
      <c r="CBK86">
        <v>2.655753445462848E-05</v>
      </c>
      <c r="CBU86">
        <v>3.487128159982619</v>
      </c>
      <c r="CBV86">
        <v>6.484439319056844</v>
      </c>
      <c r="CBW86">
        <v>5.783892419297255E-05</v>
      </c>
      <c r="CBX86">
        <v>-5.397267497521336</v>
      </c>
      <c r="CBY86">
        <v>-2.401135194886002</v>
      </c>
      <c r="CBZ86">
        <v>0.0001196726632371594</v>
      </c>
      <c r="CCD86">
        <v>1.000792499862293</v>
      </c>
      <c r="CCE86">
        <v>3.996895074445722</v>
      </c>
      <c r="CCF86">
        <v>0.0001215193990219043</v>
      </c>
      <c r="CCJ86">
        <v>2.657895416884428</v>
      </c>
      <c r="CCK86">
        <v>5.656486915549836</v>
      </c>
      <c r="CCL86">
        <v>1.587100807637267E-05</v>
      </c>
      <c r="CCV86">
        <v>-5.429681894380341</v>
      </c>
      <c r="CCW86">
        <v>-2.428120232741086</v>
      </c>
      <c r="CCX86">
        <v>1.951029660416704E-05</v>
      </c>
      <c r="CDK86">
        <v>0.4554367349608057</v>
      </c>
      <c r="CDL86">
        <v>3.428775878996074</v>
      </c>
      <c r="CDM86">
        <v>0.005686409926177345</v>
      </c>
      <c r="CDZ86">
        <v>-3.66568599037596</v>
      </c>
      <c r="CEA86">
        <v>-0.6710523778245534</v>
      </c>
      <c r="CEB86">
        <v>0.0002303849139873864</v>
      </c>
      <c r="CEO86">
        <v>-0.4810923416429463</v>
      </c>
      <c r="CEP86">
        <v>2.525024434720493</v>
      </c>
      <c r="CEQ86">
        <v>0.0002993196246425966</v>
      </c>
      <c r="CEX86">
        <v>-1.250797808075141</v>
      </c>
      <c r="CEY86">
        <v>1.745309652143918</v>
      </c>
      <c r="CEZ86">
        <v>0.000121214927569628</v>
      </c>
      <c r="CFD86">
        <v>3.097869968097097</v>
      </c>
      <c r="CFE86">
        <v>6.096100149144656</v>
      </c>
      <c r="CFF86">
        <v>2.505807299537669E-05</v>
      </c>
      <c r="CFJ86">
        <v>-7.914316774535922</v>
      </c>
      <c r="CFK86">
        <v>-4.911154031386351</v>
      </c>
      <c r="CFL86">
        <v>8.00235538412602E-05</v>
      </c>
      <c r="CFP86">
        <v>-1.976554562373816</v>
      </c>
      <c r="CFQ86">
        <v>1.024660454531438</v>
      </c>
      <c r="CFR86">
        <v>1.181012864042938E-05</v>
      </c>
      <c r="CFY86">
        <v>4.070922960122309</v>
      </c>
      <c r="CFZ86">
        <v>7.068256294982735</v>
      </c>
      <c r="CGA86">
        <v>5.688882373295985E-05</v>
      </c>
      <c r="CGB86">
        <v>-5.395282800687006</v>
      </c>
      <c r="CGC86">
        <v>-2.401431417011183</v>
      </c>
      <c r="CGD86">
        <v>0.0003024438616154939</v>
      </c>
      <c r="CGE86">
        <v>-2.372576796604597</v>
      </c>
      <c r="CGF86">
        <v>0.6302944926611381</v>
      </c>
      <c r="CGG86">
        <v>6.595441638018956E-05</v>
      </c>
      <c r="CGK86">
        <v>3.675172234937868</v>
      </c>
      <c r="CGL86">
        <v>6.677091043733504</v>
      </c>
      <c r="CGM86">
        <v>2.945461755368389E-05</v>
      </c>
      <c r="CGN86">
        <v>-3.865354938035318</v>
      </c>
      <c r="CGO86">
        <v>-0.8533265341665663</v>
      </c>
      <c r="CGP86">
        <v>0.001157459997038407</v>
      </c>
      <c r="CGQ86">
        <v>1.692147201551972</v>
      </c>
      <c r="CGR86">
        <v>4.700629900263338</v>
      </c>
      <c r="CGS86">
        <v>0.0005756494194224801</v>
      </c>
      <c r="CGW86">
        <v>-7.659638626892532</v>
      </c>
      <c r="CGX86">
        <v>-4.675597641883645</v>
      </c>
      <c r="CGY86">
        <v>0.002037521275892518</v>
      </c>
      <c r="CHC86">
        <v>-7.468435943057051</v>
      </c>
      <c r="CHD86">
        <v>-4.46504533544458</v>
      </c>
      <c r="CHE86">
        <v>9.196975985397081E-05</v>
      </c>
      <c r="CHF86">
        <v>-2.531124274561869</v>
      </c>
      <c r="CHG86">
        <v>0.4447412702636248</v>
      </c>
      <c r="CHH86">
        <v>0.004659775412562159</v>
      </c>
      <c r="CHI86">
        <v>-7.57171415863654</v>
      </c>
      <c r="CHJ86">
        <v>-4.566080369760552</v>
      </c>
      <c r="CHK86">
        <v>0.000253916616793657</v>
      </c>
      <c r="CHL86">
        <v>-1.803983891455794</v>
      </c>
      <c r="CHM86">
        <v>1.198054365155971</v>
      </c>
      <c r="CHN86">
        <v>3.32359201232277E-05</v>
      </c>
      <c r="CHU86">
        <v>3.983171909708327</v>
      </c>
      <c r="CHV86">
        <v>6.988644130767643</v>
      </c>
      <c r="CHW86">
        <v>0.0002395616265761232</v>
      </c>
      <c r="CIG86">
        <v>-3.072740250923914</v>
      </c>
      <c r="CIH86">
        <v>-0.08195226283245111</v>
      </c>
      <c r="CII86">
        <v>0.0006788893072242918</v>
      </c>
      <c r="CIJ86">
        <v>-7.518508950386924</v>
      </c>
      <c r="CIK86">
        <v>-4.503162710228366</v>
      </c>
      <c r="CIL86">
        <v>0.001884056696032891</v>
      </c>
      <c r="CIP86">
        <v>-2.85790722147098</v>
      </c>
      <c r="CIQ86">
        <v>0.1381468185024737</v>
      </c>
      <c r="CIR86">
        <v>0.0001245648042487991</v>
      </c>
      <c r="CIS86">
        <v>-4.175227064941196</v>
      </c>
      <c r="CIT86">
        <v>-1.172163100783154</v>
      </c>
      <c r="CIU86">
        <v>7.510301089410089E-05</v>
      </c>
      <c r="CJB86">
        <v>-4.061158108724035</v>
      </c>
      <c r="CJC86">
        <v>-1.06572045213764</v>
      </c>
      <c r="CJD86">
        <v>0.000166519819389324</v>
      </c>
      <c r="CJE86">
        <v>-8.310129144428284</v>
      </c>
      <c r="CJF86">
        <v>-5.306468749113694</v>
      </c>
      <c r="CJG86">
        <v>0.0001071879508725764</v>
      </c>
      <c r="CJH86">
        <v>7.054107302734037</v>
      </c>
      <c r="CJI86">
        <v>10.05601564643561</v>
      </c>
      <c r="CJJ86">
        <v>2.913420546659216E-05</v>
      </c>
      <c r="CJN86">
        <v>-1.023759347654348</v>
      </c>
      <c r="CJO86">
        <v>1.973983652151672</v>
      </c>
      <c r="CJP86">
        <v>4.075239900501035E-05</v>
      </c>
      <c r="CJQ86">
        <v>-1.613939736849692</v>
      </c>
      <c r="CJR86">
        <v>1.381871713560368</v>
      </c>
      <c r="CJS86">
        <v>0.0001403515813391128</v>
      </c>
      <c r="CJT86">
        <v>-5.605325457442817</v>
      </c>
      <c r="CJU86">
        <v>-2.611768766613958</v>
      </c>
      <c r="CJV86">
        <v>0.000332129864599289</v>
      </c>
      <c r="CJW86">
        <v>7.1682087614267</v>
      </c>
      <c r="CJX86">
        <v>10.15574538620776</v>
      </c>
      <c r="CJY86">
        <v>0.001242685774785018</v>
      </c>
      <c r="CKC86">
        <v>0.1807626425012288</v>
      </c>
      <c r="CKD86">
        <v>3.143229517244412</v>
      </c>
      <c r="CKE86">
        <v>0.01126988393235089</v>
      </c>
      <c r="CKI86">
        <v>-1.776189835499703</v>
      </c>
      <c r="CKJ86">
        <v>1.222118072669123</v>
      </c>
      <c r="CKK86">
        <v>2.290539812100692E-05</v>
      </c>
      <c r="CKO86">
        <v>-6.939297441586837</v>
      </c>
      <c r="CKP86">
        <v>-3.926136982677086</v>
      </c>
      <c r="CKQ86">
        <v>0.001385581429721987</v>
      </c>
      <c r="CKR86">
        <v>-9.481456442528545</v>
      </c>
      <c r="CKS86">
        <v>-6.478317808087909</v>
      </c>
      <c r="CKT86">
        <v>7.880820921556613E-05</v>
      </c>
      <c r="CLA86">
        <v>4.32803711442843</v>
      </c>
      <c r="CLB86">
        <v>7.319165593717334</v>
      </c>
      <c r="CLC86">
        <v>0.0006296310378193184</v>
      </c>
      <c r="CLM86">
        <v>2.338527227688409</v>
      </c>
      <c r="CLN86">
        <v>5.334723437436545</v>
      </c>
      <c r="CLO86">
        <v>0.0001157505622413745</v>
      </c>
      <c r="CLV86">
        <v>8.197121108542589</v>
      </c>
      <c r="CLW86">
        <v>11.20152263754709</v>
      </c>
      <c r="CLX86">
        <v>0.0001549876606200348</v>
      </c>
      <c r="CLY86">
        <v>-8.763629641541849</v>
      </c>
      <c r="CLZ86">
        <v>-5.759651278106486</v>
      </c>
      <c r="CMA86">
        <v>0.0001266190049906492</v>
      </c>
      <c r="CMB86">
        <v>4.007898118690438</v>
      </c>
      <c r="CMC86">
        <v>7.009153744775596</v>
      </c>
      <c r="CMD86">
        <v>1.261277492584148E-05</v>
      </c>
      <c r="CMH86">
        <v>2.777298917563007</v>
      </c>
      <c r="CMI86">
        <v>5.774899922768587</v>
      </c>
      <c r="CMJ86">
        <v>4.604140818923686E-05</v>
      </c>
      <c r="CMN86">
        <v>-2.110377153668938</v>
      </c>
      <c r="CMO86">
        <v>0.8857281502002472</v>
      </c>
      <c r="CMP86">
        <v>0.0001213492636110862</v>
      </c>
      <c r="CMW86">
        <v>-0.9321400964797213</v>
      </c>
      <c r="CMX86">
        <v>2.064958605515292</v>
      </c>
      <c r="CMY86">
        <v>6.734024090995075E-05</v>
      </c>
      <c r="CMZ86">
        <v>0.02804236161728868</v>
      </c>
      <c r="CNA86">
        <v>3.008913103215666</v>
      </c>
      <c r="CNB86">
        <v>0.002927428215968291</v>
      </c>
      <c r="CNF86">
        <v>-4.315173972550431</v>
      </c>
      <c r="CNG86">
        <v>-1.323197818475698</v>
      </c>
      <c r="CNH86">
        <v>0.0005150568274593698</v>
      </c>
      <c r="CNL86">
        <v>0.5281303546299724</v>
      </c>
      <c r="CNM86">
        <v>3.530503153524648</v>
      </c>
      <c r="CNN86">
        <v>4.504139675658867E-05</v>
      </c>
      <c r="COD86">
        <v>-9.738189604788325</v>
      </c>
      <c r="COE86">
        <v>-6.724495748735382</v>
      </c>
      <c r="COF86">
        <v>0.001500173548789628</v>
      </c>
      <c r="COG86">
        <v>-12.82175324179531</v>
      </c>
      <c r="COH86">
        <v>-9.813438175730155</v>
      </c>
      <c r="COI86">
        <v>0.0005531225893431051</v>
      </c>
      <c r="COM86">
        <v>3.912443805475622</v>
      </c>
      <c r="CON86">
        <v>6.925622249030512</v>
      </c>
      <c r="COO86">
        <v>0.001389370996235481</v>
      </c>
      <c r="COY86">
        <v>-2.227351297763814</v>
      </c>
      <c r="COZ86">
        <v>0.7694160691525582</v>
      </c>
      <c r="CPA86">
        <v>8.359933322692331E-05</v>
      </c>
      <c r="CPE86">
        <v>-6.63650302272332</v>
      </c>
      <c r="CPF86">
        <v>-3.626335517808715</v>
      </c>
      <c r="CPG86">
        <v>0.0008270252495082515</v>
      </c>
      <c r="CPH86">
        <v>1.292439435960133</v>
      </c>
      <c r="CPI86">
        <v>4.288201633933094</v>
      </c>
      <c r="CPJ86">
        <v>0.0001436717281630253</v>
      </c>
      <c r="CPQ86">
        <v>-8.464522818932837</v>
      </c>
      <c r="CPR86">
        <v>-5.474309736719004</v>
      </c>
      <c r="CPS86">
        <v>0.0007662700780255573</v>
      </c>
      <c r="CPT86">
        <v>4.989586758761203</v>
      </c>
      <c r="CPU86">
        <v>7.990992108099949</v>
      </c>
      <c r="CPV86">
        <v>1.580005411130128E-05</v>
      </c>
      <c r="CQC86">
        <v>-1.117621035486652</v>
      </c>
      <c r="CQD86">
        <v>1.879892402336254</v>
      </c>
      <c r="CQE86">
        <v>4.946393168443467E-05</v>
      </c>
      <c r="CQI86">
        <v>-1.62632294518575</v>
      </c>
      <c r="CQJ86">
        <v>1.374910250297269</v>
      </c>
      <c r="CQK86">
        <v>1.216616879471058E-05</v>
      </c>
      <c r="CQL86">
        <v>-3.248311272183512</v>
      </c>
      <c r="CQM86">
        <v>-0.2500644716412871</v>
      </c>
      <c r="CQN86">
        <v>2.458966670993018E-05</v>
      </c>
      <c r="CQO86">
        <v>8.66870081545008</v>
      </c>
      <c r="CQP86">
        <v>11.64814881590505</v>
      </c>
      <c r="CQQ86">
        <v>0.003379077482392788</v>
      </c>
      <c r="CQU86">
        <v>-10.75900845817562</v>
      </c>
      <c r="CQV86">
        <v>-7.7559511782168</v>
      </c>
      <c r="CQW86">
        <v>7.4775685972895E-05</v>
      </c>
      <c r="CQX86">
        <v>7.510421052877838</v>
      </c>
      <c r="CQY86">
        <v>10.50650115837234</v>
      </c>
      <c r="CQZ86">
        <v>0.0001229245834735825</v>
      </c>
      <c r="CRA86">
        <v>-4.818367620144707</v>
      </c>
      <c r="CRB86">
        <v>-1.834523543891231</v>
      </c>
      <c r="CRC86">
        <v>0.002088110976827891</v>
      </c>
      <c r="CRG86">
        <v>-10.67372044683852</v>
      </c>
      <c r="CRH86">
        <v>-7.665634632546194</v>
      </c>
      <c r="CRI86">
        <v>0.0005230431421593386</v>
      </c>
      <c r="CRJ86">
        <v>6.644419049295591</v>
      </c>
      <c r="CRK86">
        <v>9.656211164689104</v>
      </c>
      <c r="CRL86">
        <v>0.00111243188363145</v>
      </c>
      <c r="CRS86">
        <v>5.516080835409219</v>
      </c>
      <c r="CRT86">
        <v>8.513523495126686</v>
      </c>
      <c r="CRU86">
        <v>5.231991456533518E-05</v>
      </c>
      <c r="CRV86">
        <v>-0.4820386073787853</v>
      </c>
      <c r="CRW86">
        <v>2.519950999528964</v>
      </c>
      <c r="CRX86">
        <v>3.16682851789133E-05</v>
      </c>
      <c r="CRY86">
        <v>-9.09316569626241</v>
      </c>
      <c r="CRZ86">
        <v>-6.06973942864132</v>
      </c>
      <c r="CSA86">
        <v>0.004390320117239568</v>
      </c>
      <c r="CSB86">
        <v>4.133483034593061</v>
      </c>
      <c r="CSC86">
        <v>7.134704642186084</v>
      </c>
      <c r="CSD86">
        <v>1.19386008906544E-05</v>
      </c>
      <c r="CSE86">
        <v>-0.8974448753403022</v>
      </c>
      <c r="CSF86">
        <v>2.099464741050264</v>
      </c>
      <c r="CSG86">
        <v>7.640376682767916E-05</v>
      </c>
      <c r="CSK86">
        <v>-4.183128400222323</v>
      </c>
      <c r="CSL86">
        <v>-1.175879402846544</v>
      </c>
      <c r="CSM86">
        <v>0.0004203837036324064</v>
      </c>
      <c r="CSN86">
        <v>-13.11010480741773</v>
      </c>
      <c r="CSO86">
        <v>-10.10734595953667</v>
      </c>
      <c r="CSP86">
        <v>6.088993304693101E-05</v>
      </c>
      <c r="CSQ86">
        <v>-1.128646690464877</v>
      </c>
      <c r="CSR86">
        <v>1.867776100125003</v>
      </c>
      <c r="CSS86">
        <v>0.0001023714173108256</v>
      </c>
      <c r="CSW86">
        <v>7.100002961958165</v>
      </c>
      <c r="CSX86">
        <v>10.10258908639803</v>
      </c>
      <c r="CSY86">
        <v>5.350431694757343E-05</v>
      </c>
      <c r="CTI86">
        <v>-6.778768023293628</v>
      </c>
      <c r="CTJ86">
        <v>-3.754931973752518</v>
      </c>
      <c r="CTK86">
        <v>0.00454525806180986</v>
      </c>
      <c r="CTO86">
        <v>-21.67954038419538</v>
      </c>
      <c r="CTP86">
        <v>-18.67755034788193</v>
      </c>
      <c r="CTQ86">
        <v>3.16819562306052E-05</v>
      </c>
      <c r="CTR86">
        <v>37.82885538923796</v>
      </c>
      <c r="CTS86">
        <v>40.76976959341029</v>
      </c>
      <c r="CTT86">
        <v>0.02792905014871288</v>
      </c>
      <c r="CTX86">
        <v>-2.333359533294863</v>
      </c>
      <c r="CTY86">
        <v>0.668126906673295</v>
      </c>
      <c r="CTZ86">
        <v>1.767603023150583E-05</v>
      </c>
      <c r="CUG86">
        <v>-3.612659440666077</v>
      </c>
      <c r="CUH86">
        <v>-0.5854722518446902</v>
      </c>
      <c r="CUI86">
        <v>0.005913145888077827</v>
      </c>
      <c r="CUJ86">
        <v>4.269430692957138</v>
      </c>
      <c r="CUK86">
        <v>7.271877456964473</v>
      </c>
      <c r="CUL86">
        <v>4.789323286074241E-05</v>
      </c>
      <c r="CUS86">
        <v>7.521489527686676</v>
      </c>
      <c r="CUT86">
        <v>10.52696376922654</v>
      </c>
      <c r="CUU86">
        <v>0.0002397385634937216</v>
      </c>
      <c r="CUV86">
        <v>-5.904668480306865</v>
      </c>
      <c r="CUW86">
        <v>-2.898898188878221</v>
      </c>
      <c r="CUX86">
        <v>0.0002663701053718535</v>
      </c>
      <c r="CVH86">
        <v>-10.74925621773359</v>
      </c>
      <c r="CVI86">
        <v>-7.744737651298175</v>
      </c>
      <c r="CVJ86">
        <v>0.000163339541050075</v>
      </c>
      <c r="CVN86">
        <v>-6.427095897433054</v>
      </c>
      <c r="CVO86">
        <v>-3.429489395949468</v>
      </c>
      <c r="CVP86">
        <v>4.58306811846258E-05</v>
      </c>
      <c r="CVW86">
        <v>-11.07756929209544</v>
      </c>
      <c r="CVX86">
        <v>-8.078853291399687</v>
      </c>
      <c r="CVY86">
        <v>1.318923370638689E-05</v>
      </c>
      <c r="CWF86">
        <v>-3.651182995288938</v>
      </c>
      <c r="CWG86">
        <v>-0.6477975656669681</v>
      </c>
      <c r="CWH86">
        <v>9.168906980248189E-05</v>
      </c>
      <c r="CWX86">
        <v>3.678011940776372</v>
      </c>
      <c r="CWY86">
        <v>6.653771684381002</v>
      </c>
      <c r="CWZ86">
        <v>0.004700720240906071</v>
      </c>
      <c r="CXG86">
        <v>3.176651239738686</v>
      </c>
      <c r="CXH86">
        <v>6.170946773664591</v>
      </c>
      <c r="CXI86">
        <v>0.0002603274655240496</v>
      </c>
      <c r="CXS86">
        <v>-3.495606498592853</v>
      </c>
      <c r="CXT86">
        <v>-0.4968311967799379</v>
      </c>
      <c r="CXU86">
        <v>1.199908519559721E-05</v>
      </c>
      <c r="CYH86">
        <v>-2.792627693826976</v>
      </c>
      <c r="CYI86">
        <v>0.2094628586492681</v>
      </c>
      <c r="CYJ86">
        <v>3.496327724743233E-05</v>
      </c>
      <c r="CYT86">
        <v>-9.481156301699745</v>
      </c>
      <c r="CYU86">
        <v>-6.479786766260625</v>
      </c>
      <c r="CYV86">
        <v>1.500501855202776E-05</v>
      </c>
      <c r="CYZ86">
        <v>-1.342533210028726</v>
      </c>
      <c r="CZA86">
        <v>1.653774119958623</v>
      </c>
      <c r="CZB86">
        <v>0.0001090864945786391</v>
      </c>
      <c r="CZL86">
        <v>-2.316363620726167</v>
      </c>
      <c r="CZM86">
        <v>0.678758996090747</v>
      </c>
      <c r="CZN86">
        <v>0.0001903109337171796</v>
      </c>
      <c r="CZR86">
        <v>-2.888695226500617</v>
      </c>
      <c r="CZS86">
        <v>0.1047089809952162</v>
      </c>
      <c r="CZT86">
        <v>0.0003480358300642138</v>
      </c>
      <c r="CZU86">
        <v>-5.957415288311737</v>
      </c>
      <c r="CZV86">
        <v>-2.964866297804975</v>
      </c>
      <c r="CZW86">
        <v>0.0004441403397465643</v>
      </c>
      <c r="DAM86">
        <v>-3.182043763477797</v>
      </c>
      <c r="DAN86">
        <v>-0.1791567975985455</v>
      </c>
      <c r="DAO86">
        <v>6.667657590369508E-05</v>
      </c>
      <c r="DAP86">
        <v>1.23027501206157</v>
      </c>
      <c r="DAQ86">
        <v>4.225975830871151</v>
      </c>
      <c r="DAR86">
        <v>0.0001478636712644011</v>
      </c>
      <c r="DAS86">
        <v>-7.28863147066275</v>
      </c>
      <c r="DAT86">
        <v>-4.30077192867356</v>
      </c>
      <c r="DAU86">
        <v>0.001179125765697966</v>
      </c>
      <c r="DCC86">
        <v>6.196068351660632</v>
      </c>
      <c r="DCD86">
        <v>9.199235857463067</v>
      </c>
      <c r="DCE86">
        <v>8.026474406771847E-05</v>
      </c>
      <c r="DCI86">
        <v>-3.07426413929011</v>
      </c>
      <c r="DCJ86">
        <v>-0.07608402819240247</v>
      </c>
      <c r="DCK86">
        <v>2.649596493351082E-05</v>
      </c>
      <c r="DCR86">
        <v>1.014937780962458</v>
      </c>
      <c r="DCS86">
        <v>4.007497657327027</v>
      </c>
      <c r="DCT86">
        <v>0.0004428435176839531</v>
      </c>
      <c r="DCU86">
        <v>-4.745885309746125</v>
      </c>
      <c r="DCV86">
        <v>-1.740781168042588</v>
      </c>
      <c r="DCW86">
        <v>0.0002084181002382948</v>
      </c>
      <c r="DCX86">
        <v>1.471653306315627</v>
      </c>
      <c r="DCY86">
        <v>4.466315328610517</v>
      </c>
      <c r="DCZ86">
        <v>0.0002279520478419846</v>
      </c>
      <c r="DDG86">
        <v>-4.992797796045558</v>
      </c>
      <c r="DDH86">
        <v>-1.998962201319887</v>
      </c>
      <c r="DDI86">
        <v>0.0003039991390893839</v>
      </c>
      <c r="DDM86">
        <v>8.482149339475326</v>
      </c>
      <c r="DDN86">
        <v>11.49621547275595</v>
      </c>
      <c r="DDO86">
        <v>0.001582848843746925</v>
      </c>
      <c r="DDP86">
        <v>-8.333819796003294</v>
      </c>
      <c r="DDQ86">
        <v>-5.335131657413469</v>
      </c>
      <c r="DDR86">
        <v>1.376784287606068E-05</v>
      </c>
      <c r="DDS86">
        <v>9.231108854002448</v>
      </c>
      <c r="DDT86">
        <v>12.23472734420378</v>
      </c>
      <c r="DDU86">
        <v>0.000104747770697258</v>
      </c>
      <c r="DDV86">
        <v>-4.081428229449907</v>
      </c>
      <c r="DDW86">
        <v>-1.076563707746587</v>
      </c>
      <c r="DDX86">
        <v>0.0001893085712165767</v>
      </c>
      <c r="DDY86">
        <v>3.973525868142572</v>
      </c>
      <c r="DDZ86">
        <v>6.970139062846224</v>
      </c>
      <c r="DEA86">
        <v>9.17636009229997E-05</v>
      </c>
      <c r="DEN86">
        <v>-3.013894254675449</v>
      </c>
      <c r="DEO86">
        <v>-0.01227487658192547</v>
      </c>
      <c r="DEP86">
        <v>2.097908327826826E-05</v>
      </c>
      <c r="DEZ86">
        <v>-7.823723735847446</v>
      </c>
      <c r="DFA86">
        <v>-4.826914838049107</v>
      </c>
      <c r="DFB86">
        <v>8.146506609154675E-05</v>
      </c>
      <c r="DFC86">
        <v>1.548965796609696</v>
      </c>
      <c r="DFD86">
        <v>4.551214350252986</v>
      </c>
      <c r="DFE86">
        <v>4.044794789402653E-05</v>
      </c>
      <c r="DFF86">
        <v>-9.230232847720822</v>
      </c>
      <c r="DFG86">
        <v>-6.250498245367545</v>
      </c>
      <c r="DFH86">
        <v>0.003285490734238403</v>
      </c>
      <c r="DFL86">
        <v>-0.8421615207982314</v>
      </c>
      <c r="DFM86">
        <v>2.148182732571577</v>
      </c>
      <c r="DFN86">
        <v>0.0007458675438916923</v>
      </c>
      <c r="DFO86">
        <v>2.307794560862455</v>
      </c>
      <c r="DFP86">
        <v>5.306588722269476</v>
      </c>
      <c r="DFQ86">
        <v>1.163237369855264E-05</v>
      </c>
      <c r="DFR86">
        <v>1.306664298103857</v>
      </c>
      <c r="DFS86">
        <v>4.318511232001851</v>
      </c>
      <c r="DFT86">
        <v>0.001122798742267402</v>
      </c>
      <c r="DGJ86">
        <v>-6.694430836324312</v>
      </c>
      <c r="DGK86">
        <v>-3.691165335608219</v>
      </c>
      <c r="DGL86">
        <v>8.53079594144019E-05</v>
      </c>
      <c r="DGM86">
        <v>-9.219914665802815</v>
      </c>
      <c r="DGN86">
        <v>-6.230782550915619</v>
      </c>
      <c r="DGO86">
        <v>0.0009448874146007983</v>
      </c>
      <c r="DGY86">
        <v>-0.7717870135596419</v>
      </c>
      <c r="DGZ86">
        <v>2.22939881268344</v>
      </c>
      <c r="DHA86">
        <v>1.124947103024628E-05</v>
      </c>
      <c r="DHE86">
        <v>-7.665476025323322</v>
      </c>
      <c r="DHF86">
        <v>-4.68662111284703</v>
      </c>
      <c r="DHG86">
        <v>0.003576917811082183</v>
      </c>
      <c r="DHW86">
        <v>-5.056412255069401</v>
      </c>
      <c r="DHX86">
        <v>-2.057973225118742</v>
      </c>
      <c r="DHY86">
        <v>1.949301995952474E-05</v>
      </c>
      <c r="DIC86">
        <v>1.728230841558916</v>
      </c>
      <c r="DID86">
        <v>4.729608329564634</v>
      </c>
      <c r="DIE86">
        <v>1.517978564717116E-05</v>
      </c>
      <c r="DII86">
        <v>5.412892104357173</v>
      </c>
      <c r="DIJ86">
        <v>8.411429993816773</v>
      </c>
      <c r="DIK86">
        <v>1.710213785879068E-05</v>
      </c>
      <c r="DIL86">
        <v>2.362135932609812</v>
      </c>
      <c r="DIM86">
        <v>5.340799046235965</v>
      </c>
      <c r="DIN86">
        <v>0.003642101761043665</v>
      </c>
      <c r="DIR86">
        <v>4.675384039546429</v>
      </c>
      <c r="DIS86">
        <v>7.681627472395756</v>
      </c>
      <c r="DIT86">
        <v>0.000311843629952404</v>
      </c>
      <c r="DIX86">
        <v>10.13912170168526</v>
      </c>
      <c r="DIY86">
        <v>13.14468297146055</v>
      </c>
      <c r="DIZ86">
        <v>0.0002474217721086135</v>
      </c>
      <c r="DJM86">
        <v>-1.565094273223378</v>
      </c>
      <c r="DJN86">
        <v>1.433568534948209</v>
      </c>
      <c r="DJO86">
        <v>1.430465588780714E-05</v>
      </c>
      <c r="DJV86">
        <v>-5.336184395326684</v>
      </c>
      <c r="DJW86">
        <v>-2.337798719788851</v>
      </c>
      <c r="DJX86">
        <v>2.084834775322697E-05</v>
      </c>
      <c r="DJY86">
        <v>2.622462685213128</v>
      </c>
      <c r="DJZ86">
        <v>5.629378299681328</v>
      </c>
      <c r="DKA86">
        <v>0.0003826057877822289</v>
      </c>
      <c r="DKB86">
        <v>3.239815327943814</v>
      </c>
      <c r="DKC86">
        <v>6.242376398407509</v>
      </c>
      <c r="DKD86">
        <v>5.247265536010207E-05</v>
      </c>
      <c r="DKE86">
        <v>-1.834664643812917</v>
      </c>
      <c r="DKF86">
        <v>1.164125729997738</v>
      </c>
      <c r="DKG86">
        <v>1.170556414359558E-05</v>
      </c>
      <c r="DKH86">
        <v>14.80571460737029</v>
      </c>
      <c r="DKI86">
        <v>17.81552931972917</v>
      </c>
      <c r="DKJ86">
        <v>0.0007706286295003946</v>
      </c>
    </row>
    <row r="87" spans="4:3000">
      <c r="D87">
        <v>13.86459638354081</v>
      </c>
      <c r="E87">
        <v>16.8551702967299</v>
      </c>
      <c r="F87">
        <v>0.0007108089005347521</v>
      </c>
      <c r="J87">
        <v>-11.54979075528716</v>
      </c>
      <c r="K87">
        <v>-8.544870576448375</v>
      </c>
      <c r="L87">
        <v>0.0001936652784452258</v>
      </c>
      <c r="M87">
        <v>-4.243224019927377</v>
      </c>
      <c r="N87">
        <v>-1.245359823618974</v>
      </c>
      <c r="O87">
        <v>3.649325927230907E-05</v>
      </c>
      <c r="S87">
        <v>-11.27570177448642</v>
      </c>
      <c r="T87">
        <v>-8.273733897846501</v>
      </c>
      <c r="U87">
        <v>3.098030775955091E-05</v>
      </c>
      <c r="AE87">
        <v>-2.08133881404418</v>
      </c>
      <c r="AF87">
        <v>0.9172209789763712</v>
      </c>
      <c r="AG87">
        <v>1.659356914921404E-05</v>
      </c>
      <c r="AH87">
        <v>-7.605451213123837</v>
      </c>
      <c r="AI87">
        <v>-4.607829524595319</v>
      </c>
      <c r="AJ87">
        <v>4.525092364305193E-05</v>
      </c>
      <c r="AK87">
        <v>4.011351157008251</v>
      </c>
      <c r="AL87">
        <v>7.016275602529991</v>
      </c>
      <c r="AM87">
        <v>0.0001940013095726361</v>
      </c>
      <c r="AT87">
        <v>0.2339101550158724</v>
      </c>
      <c r="AU87">
        <v>3.231155751357277</v>
      </c>
      <c r="AV87">
        <v>6.069391611586809E-05</v>
      </c>
      <c r="AW87">
        <v>12.0499820511105</v>
      </c>
      <c r="AX87">
        <v>15.03711418447526</v>
      </c>
      <c r="AY87">
        <v>0.001324655933938212</v>
      </c>
      <c r="AZ87">
        <v>-3.048970540071948</v>
      </c>
      <c r="BA87">
        <v>-0.05078532250457446</v>
      </c>
      <c r="BB87">
        <v>2.634748222216304E-05</v>
      </c>
      <c r="BO87">
        <v>0.3306413413234546</v>
      </c>
      <c r="BP87">
        <v>3.326817613644776</v>
      </c>
      <c r="BQ87">
        <v>0.0001169671468855536</v>
      </c>
      <c r="BU87">
        <v>-0.8357820559412432</v>
      </c>
      <c r="BV87">
        <v>2.161598477300987</v>
      </c>
      <c r="BW87">
        <v>5.489284876047452E-05</v>
      </c>
      <c r="BX87">
        <v>-2.214940328014585</v>
      </c>
      <c r="BY87">
        <v>0.7873740666208293</v>
      </c>
      <c r="BZ87">
        <v>4.285138022747497E-05</v>
      </c>
      <c r="CM87">
        <v>1.436206571978345</v>
      </c>
      <c r="CN87">
        <v>4.441046182310769</v>
      </c>
      <c r="CO87">
        <v>0.0001873746253576561</v>
      </c>
      <c r="CS87">
        <v>4.456179288740405</v>
      </c>
      <c r="CT87">
        <v>7.461117488825114</v>
      </c>
      <c r="CU87">
        <v>0.0001950865606129527</v>
      </c>
      <c r="CV87">
        <v>5.569950216157054</v>
      </c>
      <c r="CW87">
        <v>8.577894836079848</v>
      </c>
      <c r="CX87">
        <v>0.0005049358857412632</v>
      </c>
      <c r="DE87">
        <v>6.202155948901467</v>
      </c>
      <c r="DF87">
        <v>9.200571195985226</v>
      </c>
      <c r="DG87">
        <v>2.009153444426765E-05</v>
      </c>
      <c r="DQ87">
        <v>-9.324394246969248</v>
      </c>
      <c r="DR87">
        <v>-6.319555105227316</v>
      </c>
      <c r="DS87">
        <v>0.0001873383423881043</v>
      </c>
      <c r="DW87">
        <v>-8.063932063035052</v>
      </c>
      <c r="DX87">
        <v>-5.059751420284355</v>
      </c>
      <c r="DY87">
        <v>0.0001398221904716404</v>
      </c>
      <c r="DZ87">
        <v>-6.897030045891331</v>
      </c>
      <c r="EA87">
        <v>-3.91852898587952</v>
      </c>
      <c r="EB87">
        <v>0.003697635364926273</v>
      </c>
      <c r="EC87">
        <v>-5.160280710463819</v>
      </c>
      <c r="ED87">
        <v>-2.18448216527063</v>
      </c>
      <c r="EE87">
        <v>0.004685683318128929</v>
      </c>
      <c r="EI87">
        <v>9.170003921424009</v>
      </c>
      <c r="EJ87">
        <v>12.16558482316971</v>
      </c>
      <c r="EK87">
        <v>0.0001562274350490844</v>
      </c>
      <c r="EL87">
        <v>0.700176664287727</v>
      </c>
      <c r="EM87">
        <v>3.674684889975636</v>
      </c>
      <c r="EN87">
        <v>0.005198644460628497</v>
      </c>
      <c r="EO87">
        <v>1.035450311023123</v>
      </c>
      <c r="EP87">
        <v>4.033564424579959</v>
      </c>
      <c r="EQ87">
        <v>2.845254141210182E-05</v>
      </c>
      <c r="EX87">
        <v>0.07540052872783137</v>
      </c>
      <c r="EY87">
        <v>3.073721074989774</v>
      </c>
      <c r="EZ87">
        <v>2.256451886619208E-05</v>
      </c>
      <c r="FJ87">
        <v>0.6765918190052254</v>
      </c>
      <c r="FK87">
        <v>3.68122834566605</v>
      </c>
      <c r="FL87">
        <v>0.0001719790358123144</v>
      </c>
      <c r="FV87">
        <v>7.059212802541258</v>
      </c>
      <c r="FW87">
        <v>10.06058931163413</v>
      </c>
      <c r="FX87">
        <v>1.515821826212113E-05</v>
      </c>
      <c r="GH87">
        <v>-11.4038488579581</v>
      </c>
      <c r="GI87">
        <v>-8.395868469994781</v>
      </c>
      <c r="GJ87">
        <v>0.0005094927363610503</v>
      </c>
      <c r="GN87">
        <v>2.857349229585884</v>
      </c>
      <c r="GO87">
        <v>5.859131440876368</v>
      </c>
      <c r="GP87">
        <v>2.541021667143401E-05</v>
      </c>
      <c r="GQ87">
        <v>-16.89760774512771</v>
      </c>
      <c r="GR87">
        <v>-13.90968678779784</v>
      </c>
      <c r="GS87">
        <v>0.001167226174614322</v>
      </c>
      <c r="HF87">
        <v>-3.587614796414458</v>
      </c>
      <c r="HG87">
        <v>-0.5862171163967718</v>
      </c>
      <c r="HH87">
        <v>1.562807545471061E-05</v>
      </c>
      <c r="HI87">
        <v>-0.0121703087393753</v>
      </c>
      <c r="HJ87">
        <v>2.986572971954289</v>
      </c>
      <c r="HK87">
        <v>1.263474731933164E-05</v>
      </c>
      <c r="HL87">
        <v>-1.649942707945175</v>
      </c>
      <c r="HM87">
        <v>1.348278321221331</v>
      </c>
      <c r="HN87">
        <v>2.531789781136252E-05</v>
      </c>
      <c r="HR87">
        <v>-7.67754149207877</v>
      </c>
      <c r="HS87">
        <v>-4.675935911069858</v>
      </c>
      <c r="HT87">
        <v>2.062312300944682E-05</v>
      </c>
      <c r="HU87">
        <v>-6.166132126493895</v>
      </c>
      <c r="HV87">
        <v>-3.16355501344571</v>
      </c>
      <c r="HW87">
        <v>5.313209330498833E-05</v>
      </c>
      <c r="IP87">
        <v>1.071422701824132</v>
      </c>
      <c r="IQ87">
        <v>4.065374291808357</v>
      </c>
      <c r="IR87">
        <v>0.00029266610975137</v>
      </c>
      <c r="IS87">
        <v>-8.783711197087912</v>
      </c>
      <c r="IT87">
        <v>-5.787534995250434</v>
      </c>
      <c r="IU87">
        <v>0.0001169714591016249</v>
      </c>
      <c r="JE87">
        <v>-10.94753402201846</v>
      </c>
      <c r="JF87">
        <v>-7.950386080999253</v>
      </c>
      <c r="JG87">
        <v>6.507392343927441E-05</v>
      </c>
      <c r="JH87">
        <v>2.625915345688355</v>
      </c>
      <c r="JI87">
        <v>5.627536365315117</v>
      </c>
      <c r="JJ87">
        <v>2.102163704277167E-05</v>
      </c>
      <c r="KC87">
        <v>0.1073581254618159</v>
      </c>
      <c r="KD87">
        <v>3.10864455478679</v>
      </c>
      <c r="KE87">
        <v>1.32392032652273E-05</v>
      </c>
      <c r="LA87">
        <v>3.113970398567043</v>
      </c>
      <c r="LB87">
        <v>6.116860157965999</v>
      </c>
      <c r="LC87">
        <v>6.680567507082987E-05</v>
      </c>
      <c r="LG87">
        <v>2.913403241753725</v>
      </c>
      <c r="LH87">
        <v>5.91086339057324</v>
      </c>
      <c r="LI87">
        <v>5.160675215209957E-05</v>
      </c>
      <c r="LY87">
        <v>3.871888394528793</v>
      </c>
      <c r="LZ87">
        <v>6.896506765719449</v>
      </c>
      <c r="MA87">
        <v>0.004848513600647641</v>
      </c>
      <c r="MH87">
        <v>3.375171644334624</v>
      </c>
      <c r="MI87">
        <v>6.370847836486904</v>
      </c>
      <c r="MJ87">
        <v>0.0001495625144320494</v>
      </c>
      <c r="MT87">
        <v>-2.261833709524707</v>
      </c>
      <c r="MU87">
        <v>0.7320724307975314</v>
      </c>
      <c r="MV87">
        <v>0.0002970810061780063</v>
      </c>
      <c r="MZ87">
        <v>-1.026946781116305</v>
      </c>
      <c r="NA87">
        <v>1.967424585892537</v>
      </c>
      <c r="NB87">
        <v>0.000253452074793209</v>
      </c>
      <c r="NC87">
        <v>-0.9874044669427366</v>
      </c>
      <c r="ND87">
        <v>2.007670351486993</v>
      </c>
      <c r="NE87">
        <v>0.000194059308001018</v>
      </c>
      <c r="NF87">
        <v>-3.591161131930911</v>
      </c>
      <c r="NG87">
        <v>-0.5801225449386358</v>
      </c>
      <c r="NH87">
        <v>0.0009748032222881632</v>
      </c>
      <c r="NL87">
        <v>-6.659925496326141</v>
      </c>
      <c r="NM87">
        <v>-3.633833495411824</v>
      </c>
      <c r="NN87">
        <v>0.005446340093701875</v>
      </c>
      <c r="NU87">
        <v>-3.465779498275783</v>
      </c>
      <c r="NV87">
        <v>-0.4709752558315881</v>
      </c>
      <c r="NW87">
        <v>0.0002159671726296594</v>
      </c>
      <c r="OD87">
        <v>1.319672094972283</v>
      </c>
      <c r="OE87">
        <v>4.318027348565355</v>
      </c>
      <c r="OF87">
        <v>2.16415259448211E-05</v>
      </c>
      <c r="OM87">
        <v>2.492376548066894</v>
      </c>
      <c r="ON87">
        <v>5.493728714966704</v>
      </c>
      <c r="OO87">
        <v>1.462684259953893E-05</v>
      </c>
      <c r="OV87">
        <v>-0.9407072025352012</v>
      </c>
      <c r="OW87">
        <v>2.073164982227533</v>
      </c>
      <c r="OX87">
        <v>0.001539500080731557</v>
      </c>
      <c r="PB87">
        <v>8.118397673037425</v>
      </c>
      <c r="PC87">
        <v>11.12220565365555</v>
      </c>
      <c r="PD87">
        <v>0.000116005731104263</v>
      </c>
      <c r="PH87">
        <v>-9.130580842370334</v>
      </c>
      <c r="PI87">
        <v>-6.142639350081366</v>
      </c>
      <c r="PJ87">
        <v>0.001163260865736147</v>
      </c>
      <c r="PN87">
        <v>3.355877898418798</v>
      </c>
      <c r="PO87">
        <v>6.357692985920162</v>
      </c>
      <c r="PP87">
        <v>2.635634110083826E-05</v>
      </c>
      <c r="PQ87">
        <v>-9.287280964383189</v>
      </c>
      <c r="PR87">
        <v>-6.255451072829983</v>
      </c>
      <c r="PS87">
        <v>0.008105135970311081</v>
      </c>
      <c r="PT87">
        <v>0.03785726941227774</v>
      </c>
      <c r="PU87">
        <v>3.030865675895716</v>
      </c>
      <c r="PV87">
        <v>0.0003910590392065898</v>
      </c>
      <c r="PW87">
        <v>-3.32796905771443</v>
      </c>
      <c r="PX87">
        <v>-0.3328747875393976</v>
      </c>
      <c r="PY87">
        <v>0.0001925294809246059</v>
      </c>
      <c r="PZ87">
        <v>6.412099651402199</v>
      </c>
      <c r="QA87">
        <v>9.423099684344029</v>
      </c>
      <c r="QB87">
        <v>0.0009680057977707313</v>
      </c>
      <c r="QC87">
        <v>-2.992002805140851</v>
      </c>
      <c r="QD87">
        <v>0.009322848211878787</v>
      </c>
      <c r="QE87">
        <v>1.40588544928283E-05</v>
      </c>
      <c r="RD87">
        <v>5.4848714298618</v>
      </c>
      <c r="RE87">
        <v>8.486468928864589</v>
      </c>
      <c r="RF87">
        <v>2.041602451128753E-05</v>
      </c>
      <c r="RG87">
        <v>-6.40935298954578</v>
      </c>
      <c r="RH87">
        <v>-3.41072247905823</v>
      </c>
      <c r="RI87">
        <v>1.500401219769588E-05</v>
      </c>
      <c r="RM87">
        <v>-10.36275502826884</v>
      </c>
      <c r="RN87">
        <v>-7.358387964630303</v>
      </c>
      <c r="RO87">
        <v>0.0001525699585840936</v>
      </c>
      <c r="RS87">
        <v>-1.77372869895382</v>
      </c>
      <c r="RT87">
        <v>1.227539395286355</v>
      </c>
      <c r="RU87">
        <v>1.286450401570746E-05</v>
      </c>
      <c r="SE87">
        <v>6.38893195778293</v>
      </c>
      <c r="SF87">
        <v>9.390490747995488</v>
      </c>
      <c r="SG87">
        <v>1.943861541412746E-05</v>
      </c>
      <c r="SK87">
        <v>4.360687375980156</v>
      </c>
      <c r="SL87">
        <v>7.364062651225877</v>
      </c>
      <c r="SM87">
        <v>9.113986387504018E-05</v>
      </c>
      <c r="SN87">
        <v>-8.579420538741383</v>
      </c>
      <c r="SO87">
        <v>-5.547662032213864</v>
      </c>
      <c r="SP87">
        <v>0.008068821894867507</v>
      </c>
      <c r="SQ87">
        <v>-3.377044366134654</v>
      </c>
      <c r="SR87">
        <v>-0.3854663616456813</v>
      </c>
      <c r="SS87">
        <v>0.0005674400671021556</v>
      </c>
      <c r="ST87">
        <v>-10.13663650869873</v>
      </c>
      <c r="SU87">
        <v>-7.13369143283372</v>
      </c>
      <c r="SV87">
        <v>6.938777480526417E-05</v>
      </c>
      <c r="SW87">
        <v>6.266589327120383</v>
      </c>
      <c r="SX87">
        <v>9.268193110286353</v>
      </c>
      <c r="SY87">
        <v>2.057696354758113E-05</v>
      </c>
      <c r="SZ87">
        <v>-0.6309015967351987</v>
      </c>
      <c r="TA87">
        <v>2.373749636501829</v>
      </c>
      <c r="TB87">
        <v>0.0001730717650018624</v>
      </c>
      <c r="TC87">
        <v>0.9921911731782805</v>
      </c>
      <c r="TD87">
        <v>3.998633010470738</v>
      </c>
      <c r="TE87">
        <v>0.0003319781416199474</v>
      </c>
      <c r="TO87">
        <v>-0.696307935496792</v>
      </c>
      <c r="TP87">
        <v>2.309359118237096</v>
      </c>
      <c r="TQ87">
        <v>0.0002569239841822201</v>
      </c>
      <c r="TR87">
        <v>8.97438387877648</v>
      </c>
      <c r="TS87">
        <v>11.96828032698401</v>
      </c>
      <c r="TT87">
        <v>0.0002980267558666408</v>
      </c>
      <c r="TU87">
        <v>0.2452648959028336</v>
      </c>
      <c r="TV87">
        <v>3.242588537202807</v>
      </c>
      <c r="TW87">
        <v>5.730316712968758E-05</v>
      </c>
      <c r="TX87">
        <v>0.866784777848261</v>
      </c>
      <c r="TY87">
        <v>3.868570179970554</v>
      </c>
      <c r="TZ87">
        <v>2.550128590631156E-05</v>
      </c>
      <c r="UA87">
        <v>3.402864500942</v>
      </c>
      <c r="UB87">
        <v>6.404983336218509</v>
      </c>
      <c r="UC87">
        <v>3.591570343182127E-05</v>
      </c>
      <c r="UD87">
        <v>2.597851259817064</v>
      </c>
      <c r="UE87">
        <v>5.605640912761839</v>
      </c>
      <c r="UF87">
        <v>0.0004854295440002744</v>
      </c>
      <c r="UJ87">
        <v>-2.891198866169364</v>
      </c>
      <c r="UK87">
        <v>0.1030995969586629</v>
      </c>
      <c r="UL87">
        <v>0.0002600601816197667</v>
      </c>
      <c r="UY87">
        <v>-4.89986449717843</v>
      </c>
      <c r="UZ87">
        <v>-1.893269524973427</v>
      </c>
      <c r="VA87">
        <v>0.0003479492670780434</v>
      </c>
      <c r="VE87">
        <v>-20.47390328080913</v>
      </c>
      <c r="VF87">
        <v>-17.45777358951962</v>
      </c>
      <c r="VG87">
        <v>0.002081335528760168</v>
      </c>
      <c r="VH87">
        <v>6.270058676840831</v>
      </c>
      <c r="VI87">
        <v>9.271378032741593</v>
      </c>
      <c r="VJ87">
        <v>1.392559994300028E-05</v>
      </c>
      <c r="VN87">
        <v>5.600026733240215</v>
      </c>
      <c r="VO87">
        <v>8.597725270192623</v>
      </c>
      <c r="VP87">
        <v>4.237385727546558E-05</v>
      </c>
      <c r="WL87">
        <v>7.665340780275524</v>
      </c>
      <c r="WM87">
        <v>10.67144122303986</v>
      </c>
      <c r="WN87">
        <v>0.0002977232153675449</v>
      </c>
      <c r="WO87">
        <v>-1.085125337048735</v>
      </c>
      <c r="WP87">
        <v>1.916061914457736</v>
      </c>
      <c r="WQ87">
        <v>1.127652911695875E-05</v>
      </c>
      <c r="WU87">
        <v>9.219479227354793</v>
      </c>
      <c r="WV87">
        <v>12.20844358773161</v>
      </c>
      <c r="WW87">
        <v>0.0009742827351426804</v>
      </c>
      <c r="XG87">
        <v>-16.07521545885324</v>
      </c>
      <c r="XH87">
        <v>-13.08500798020383</v>
      </c>
      <c r="XI87">
        <v>0.0007671477952130182</v>
      </c>
      <c r="XS87">
        <v>-14.78263699024157</v>
      </c>
      <c r="XT87">
        <v>-11.78473792637415</v>
      </c>
      <c r="XU87">
        <v>3.531146106561707E-05</v>
      </c>
      <c r="XV87">
        <v>1.894250417120741</v>
      </c>
      <c r="XW87">
        <v>4.88625524850948</v>
      </c>
      <c r="XX87">
        <v>0.0005113817689799643</v>
      </c>
      <c r="YB87">
        <v>-1.826780520582298</v>
      </c>
      <c r="YC87">
        <v>1.169893339785119</v>
      </c>
      <c r="YD87">
        <v>8.85056388434791E-05</v>
      </c>
      <c r="YH87">
        <v>-6.531854084580565</v>
      </c>
      <c r="YI87">
        <v>-3.530257341437558</v>
      </c>
      <c r="YJ87">
        <v>2.03967093179149E-05</v>
      </c>
      <c r="ZF87">
        <v>-5.703696586835522</v>
      </c>
      <c r="ZG87">
        <v>-2.691691375825561</v>
      </c>
      <c r="ZH87">
        <v>0.001153000731149488</v>
      </c>
      <c r="ZI87">
        <v>0.672322150758037</v>
      </c>
      <c r="ZJ87">
        <v>3.667474059556316</v>
      </c>
      <c r="ZK87">
        <v>0.0001880319064016559</v>
      </c>
      <c r="ZL87">
        <v>0.5007458592365415</v>
      </c>
      <c r="ZM87">
        <v>3.50218453085759</v>
      </c>
      <c r="ZN87">
        <v>1.655820826566961E-05</v>
      </c>
      <c r="ZO87">
        <v>1.821756032129451</v>
      </c>
      <c r="ZP87">
        <v>4.817437802317288</v>
      </c>
      <c r="ZQ87">
        <v>0.0001491768696852654</v>
      </c>
      <c r="ZU87">
        <v>-4.353312290435381</v>
      </c>
      <c r="ZV87">
        <v>-1.3520002731104</v>
      </c>
      <c r="ZW87">
        <v>1.37711156884114E-05</v>
      </c>
      <c r="AAA87">
        <v>13.64893841088264</v>
      </c>
      <c r="AAB87">
        <v>16.62467554107882</v>
      </c>
      <c r="AAC87">
        <v>0.004709494808939152</v>
      </c>
      <c r="AAG87">
        <v>4.441857074991028</v>
      </c>
      <c r="AAH87">
        <v>7.43980991576192</v>
      </c>
      <c r="AAI87">
        <v>3.352688727458477E-05</v>
      </c>
      <c r="AAJ87">
        <v>9.27565839822814</v>
      </c>
      <c r="AAK87">
        <v>12.27427418355366</v>
      </c>
      <c r="AAL87">
        <v>1.532840212038142E-05</v>
      </c>
      <c r="AAM87">
        <v>-8.582455987534688</v>
      </c>
      <c r="AAN87">
        <v>-5.569008040264994</v>
      </c>
      <c r="AAO87">
        <v>0.001446778286147764</v>
      </c>
      <c r="AAP87">
        <v>0.5454999051086569</v>
      </c>
      <c r="AAQ87">
        <v>3.549732537909831</v>
      </c>
      <c r="AAR87">
        <v>0.000143321443436602</v>
      </c>
      <c r="ABB87">
        <v>-3.006826052916558</v>
      </c>
      <c r="ABC87">
        <v>-0.003319947035906989</v>
      </c>
      <c r="ABD87">
        <v>9.834222757071722E-05</v>
      </c>
      <c r="ABQ87">
        <v>-10.5244825038871</v>
      </c>
      <c r="ABR87">
        <v>-7.526959546226966</v>
      </c>
      <c r="ABS87">
        <v>4.908591002775698E-05</v>
      </c>
      <c r="ABT87">
        <v>-3.991947049204083</v>
      </c>
      <c r="ABU87">
        <v>-0.9965013238843297</v>
      </c>
      <c r="ABV87">
        <v>0.0001659313429050583</v>
      </c>
      <c r="ABW87">
        <v>2.351494250984995</v>
      </c>
      <c r="ABX87">
        <v>5.365849471765087</v>
      </c>
      <c r="ABY87">
        <v>0.001648578909161607</v>
      </c>
      <c r="ACF87">
        <v>-5.881707203475907</v>
      </c>
      <c r="ACG87">
        <v>-2.87909652163028</v>
      </c>
      <c r="ACH87">
        <v>5.452527759268492E-05</v>
      </c>
      <c r="ACL87">
        <v>-3.273862464675501</v>
      </c>
      <c r="ACM87">
        <v>-0.2707949732614656</v>
      </c>
      <c r="ACN87">
        <v>7.527602860146873E-05</v>
      </c>
      <c r="ACU87">
        <v>-11.25245277653027</v>
      </c>
      <c r="ACV87">
        <v>-8.247539902097662</v>
      </c>
      <c r="ACW87">
        <v>0.0001930906815249461</v>
      </c>
      <c r="ACX87">
        <v>7.970477642030195</v>
      </c>
      <c r="ACY87">
        <v>10.97795529106554</v>
      </c>
      <c r="ACZ87">
        <v>0.0004473218807664985</v>
      </c>
      <c r="ADG87">
        <v>-7.315509527764681</v>
      </c>
      <c r="ADH87">
        <v>-4.328400385846839</v>
      </c>
      <c r="ADI87">
        <v>0.001329393776754673</v>
      </c>
      <c r="ADP87">
        <v>-12.7431151419969</v>
      </c>
      <c r="ADQ87">
        <v>-9.74170032608709</v>
      </c>
      <c r="ADR87">
        <v>1.601363246916089E-05</v>
      </c>
      <c r="ADY87">
        <v>-9.373370216499618</v>
      </c>
      <c r="ADZ87">
        <v>-6.370653708435045</v>
      </c>
      <c r="AEA87">
        <v>5.903532851912204E-05</v>
      </c>
      <c r="AEB87">
        <v>0.4669384225017819</v>
      </c>
      <c r="AEC87">
        <v>3.472072479131564</v>
      </c>
      <c r="AED87">
        <v>0.0002108682998225184</v>
      </c>
      <c r="AEE87">
        <v>-4.659031919535833</v>
      </c>
      <c r="AEF87">
        <v>-1.661774551926092</v>
      </c>
      <c r="AEG87">
        <v>6.017625942477569E-05</v>
      </c>
      <c r="AEH87">
        <v>-7.245518399018945</v>
      </c>
      <c r="AEI87">
        <v>-4.243822771595026</v>
      </c>
      <c r="AEJ87">
        <v>2.300121888596464E-05</v>
      </c>
      <c r="AEK87">
        <v>-2.304680460382412</v>
      </c>
      <c r="AEL87">
        <v>0.7050903375064903</v>
      </c>
      <c r="AEM87">
        <v>0.0007637479310861925</v>
      </c>
      <c r="AEQ87">
        <v>-10.73317488402309</v>
      </c>
      <c r="AER87">
        <v>-7.743994905760744</v>
      </c>
      <c r="AES87">
        <v>0.0009365829632272394</v>
      </c>
      <c r="AEW87">
        <v>2.259628429667178</v>
      </c>
      <c r="AEX87">
        <v>5.257725938047904</v>
      </c>
      <c r="AEY87">
        <v>2.89557948912768E-05</v>
      </c>
      <c r="AFL87">
        <v>-29.4881893791339</v>
      </c>
      <c r="AFM87">
        <v>-26.48988445044471</v>
      </c>
      <c r="AFN87">
        <v>2.298613398993135E-05</v>
      </c>
      <c r="AFR87">
        <v>3.830014259835801</v>
      </c>
      <c r="AFS87">
        <v>6.82205302251257</v>
      </c>
      <c r="AFT87">
        <v>0.0005070503977344725</v>
      </c>
      <c r="AGA87">
        <v>6.235474767697626</v>
      </c>
      <c r="AGB87">
        <v>9.254763558299224</v>
      </c>
      <c r="AGC87">
        <v>0.002976459542978344</v>
      </c>
      <c r="AGD87">
        <v>1.225882460980608</v>
      </c>
      <c r="AGE87">
        <v>4.231268693457896</v>
      </c>
      <c r="AGF87">
        <v>0.0002320920023951152</v>
      </c>
      <c r="AGM87">
        <v>2.171972250558892</v>
      </c>
      <c r="AGN87">
        <v>5.160598374311981</v>
      </c>
      <c r="AGO87">
        <v>0.00103492048704043</v>
      </c>
      <c r="AGP87">
        <v>-7.072639513877233</v>
      </c>
      <c r="AGQ87">
        <v>-4.076681026947002</v>
      </c>
      <c r="AGR87">
        <v>0.0001306706231448997</v>
      </c>
      <c r="AGS87">
        <v>8.896653020895444</v>
      </c>
      <c r="AGT87">
        <v>11.89995952434942</v>
      </c>
      <c r="AGU87">
        <v>8.746372072922328E-05</v>
      </c>
      <c r="AHB87">
        <v>2.197011540372427</v>
      </c>
      <c r="AHC87">
        <v>5.194651256766263</v>
      </c>
      <c r="AHD87">
        <v>4.45675096122049E-05</v>
      </c>
      <c r="AHK87">
        <v>-10.87086475223409</v>
      </c>
      <c r="AHL87">
        <v>-7.863559193694507</v>
      </c>
      <c r="AHM87">
        <v>0.0004269694846018983</v>
      </c>
      <c r="AHT87">
        <v>-4.796988655836698</v>
      </c>
      <c r="AHU87">
        <v>-1.795234473159327</v>
      </c>
      <c r="AHV87">
        <v>2.461725492468415E-05</v>
      </c>
      <c r="AIF87">
        <v>-2.532929207010779</v>
      </c>
      <c r="AIG87">
        <v>0.4688775790247239</v>
      </c>
      <c r="AIH87">
        <v>2.611580622469938E-05</v>
      </c>
      <c r="AIL87">
        <v>4.462506479745157</v>
      </c>
      <c r="AIM87">
        <v>7.460756773336287</v>
      </c>
      <c r="AIN87">
        <v>2.449178013790923E-05</v>
      </c>
      <c r="AIO87">
        <v>17.21853710904954</v>
      </c>
      <c r="AIP87">
        <v>20.24808674949469</v>
      </c>
      <c r="AIQ87">
        <v>0.006985450003499722</v>
      </c>
      <c r="AIR87">
        <v>3.416795376839378</v>
      </c>
      <c r="AIS87">
        <v>6.418323849258705</v>
      </c>
      <c r="AIT87">
        <v>1.868982349315123E-05</v>
      </c>
      <c r="AIU87">
        <v>5.068100592789992</v>
      </c>
      <c r="AIV87">
        <v>8.069433412162361</v>
      </c>
      <c r="AIW87">
        <v>1.421125983489105E-05</v>
      </c>
      <c r="AJA87">
        <v>-0.05073270464285476</v>
      </c>
      <c r="AJB87">
        <v>2.961941468998085</v>
      </c>
      <c r="AJC87">
        <v>0.001285077419845571</v>
      </c>
      <c r="AJD87">
        <v>0.2124440377320269</v>
      </c>
      <c r="AJE87">
        <v>3.214428732038545</v>
      </c>
      <c r="AJF87">
        <v>3.151209192260811E-05</v>
      </c>
      <c r="AJJ87">
        <v>11.62164081535576</v>
      </c>
      <c r="AJK87">
        <v>14.63151579978357</v>
      </c>
      <c r="AJL87">
        <v>0.0007801225395956896</v>
      </c>
      <c r="AJM87">
        <v>-0.5051138090562151</v>
      </c>
      <c r="AJN87">
        <v>2.497826844526141</v>
      </c>
      <c r="AJO87">
        <v>6.917954793140425E-05</v>
      </c>
      <c r="AJP87">
        <v>9.199370155048125</v>
      </c>
      <c r="AJQ87">
        <v>12.20418100798387</v>
      </c>
      <c r="AJR87">
        <v>0.0001851544477547348</v>
      </c>
      <c r="AKB87">
        <v>-2.281948534120736</v>
      </c>
      <c r="AKC87">
        <v>0.7165962258193457</v>
      </c>
      <c r="AKD87">
        <v>1.694178905591431E-05</v>
      </c>
      <c r="AKE87">
        <v>-1.759153308969889</v>
      </c>
      <c r="AKF87">
        <v>1.242731812753902</v>
      </c>
      <c r="AKG87">
        <v>2.842947130806214E-05</v>
      </c>
      <c r="AKQ87">
        <v>4.792899210478143</v>
      </c>
      <c r="AKR87">
        <v>7.798063594553972</v>
      </c>
      <c r="AKS87">
        <v>0.0002133669030614531</v>
      </c>
      <c r="AKW87">
        <v>-2.063440157527006</v>
      </c>
      <c r="AKX87">
        <v>0.9430025632128174</v>
      </c>
      <c r="AKY87">
        <v>0.0003320692042508772</v>
      </c>
      <c r="ALC87">
        <v>-4.422432180258435</v>
      </c>
      <c r="ALD87">
        <v>-1.424545526404662</v>
      </c>
      <c r="ALE87">
        <v>3.572985547018918E-05</v>
      </c>
      <c r="ALU87">
        <v>5.390205369177859</v>
      </c>
      <c r="ALV87">
        <v>8.388704507284748</v>
      </c>
      <c r="ALW87">
        <v>1.802069137753507E-05</v>
      </c>
      <c r="AMA87">
        <v>-10.50864889175906</v>
      </c>
      <c r="AMB87">
        <v>-7.512027348099389</v>
      </c>
      <c r="AMC87">
        <v>9.131173794805967E-05</v>
      </c>
      <c r="AMD87">
        <v>-2.539990073181383</v>
      </c>
      <c r="AME87">
        <v>0.4548677958891087</v>
      </c>
      <c r="AMF87">
        <v>0.0002115320839696858</v>
      </c>
      <c r="AMP87">
        <v>1.731089277655421</v>
      </c>
      <c r="AMQ87">
        <v>4.735998148739586</v>
      </c>
      <c r="AMR87">
        <v>0.0001927761225676224</v>
      </c>
      <c r="AMS87">
        <v>5.387081323520176</v>
      </c>
      <c r="AMT87">
        <v>8.375990551905396</v>
      </c>
      <c r="AMU87">
        <v>0.000984041720089738</v>
      </c>
      <c r="ANK87">
        <v>3.537864236951137</v>
      </c>
      <c r="ANL87">
        <v>6.536209047230582</v>
      </c>
      <c r="ANM87">
        <v>2.191722408823003E-05</v>
      </c>
      <c r="ANT87">
        <v>-5.63908324011037</v>
      </c>
      <c r="ANU87">
        <v>-2.642159574077009</v>
      </c>
      <c r="ANV87">
        <v>7.571064539434633E-05</v>
      </c>
      <c r="ANW87">
        <v>-7.859662573803381</v>
      </c>
      <c r="ANX87">
        <v>-4.862173026514996</v>
      </c>
      <c r="ANY87">
        <v>5.041898253803581E-05</v>
      </c>
      <c r="AOF87">
        <v>-0.03681504137375313</v>
      </c>
      <c r="AOG87">
        <v>2.961899762539907</v>
      </c>
      <c r="AOH87">
        <v>1.32138318427545E-05</v>
      </c>
      <c r="AOL87">
        <v>0.5163676885406678</v>
      </c>
      <c r="AOM87">
        <v>3.513391308308161</v>
      </c>
      <c r="AON87">
        <v>7.087071430767336E-05</v>
      </c>
      <c r="AOO87">
        <v>-2.551316309476894</v>
      </c>
      <c r="AOP87">
        <v>0.4509919865691421</v>
      </c>
      <c r="AOQ87">
        <v>4.262584508915919E-05</v>
      </c>
      <c r="AOR87">
        <v>-9.712171114697883</v>
      </c>
      <c r="AOS87">
        <v>-6.714618284911816</v>
      </c>
      <c r="AOT87">
        <v>4.790913644767981E-05</v>
      </c>
      <c r="APA87">
        <v>-6.465820569516765</v>
      </c>
      <c r="APB87">
        <v>-3.471356782632251</v>
      </c>
      <c r="APC87">
        <v>0.0002451972452805864</v>
      </c>
      <c r="APM87">
        <v>6.374984492475096</v>
      </c>
      <c r="APN87">
        <v>9.342923554727145</v>
      </c>
      <c r="APO87">
        <v>0.008223229834223824</v>
      </c>
      <c r="APS87">
        <v>-9.209850168846872</v>
      </c>
      <c r="APT87">
        <v>-6.219521172068249</v>
      </c>
      <c r="APU87">
        <v>0.0007482264264630634</v>
      </c>
      <c r="APV87">
        <v>5.794611822541306</v>
      </c>
      <c r="APW87">
        <v>8.79627959901379</v>
      </c>
      <c r="APX87">
        <v>2.225182689736808E-05</v>
      </c>
      <c r="AQE87">
        <v>-0.7243565521889579</v>
      </c>
      <c r="AQF87">
        <v>2.279896021266488</v>
      </c>
      <c r="AQG87">
        <v>0.0001446750479517074</v>
      </c>
      <c r="AQH87">
        <v>-10.30918796661165</v>
      </c>
      <c r="AQI87">
        <v>-7.307188648746814</v>
      </c>
      <c r="AQJ87">
        <v>3.197817539725751E-05</v>
      </c>
      <c r="AQK87">
        <v>-3.460961367240227</v>
      </c>
      <c r="AQL87">
        <v>-0.4663096278730485</v>
      </c>
      <c r="AQM87">
        <v>0.000228831134372721</v>
      </c>
      <c r="AQQ87">
        <v>-6.148277447150238</v>
      </c>
      <c r="AQR87">
        <v>-3.144444921670677</v>
      </c>
      <c r="AQS87">
        <v>0.0001175060124118626</v>
      </c>
      <c r="AQT87">
        <v>8.501560874349016</v>
      </c>
      <c r="AQU87">
        <v>11.5038264864073</v>
      </c>
      <c r="AQV87">
        <v>4.106398398908722E-05</v>
      </c>
      <c r="AQZ87">
        <v>-5.384566712279779</v>
      </c>
      <c r="ARA87">
        <v>-2.388207380465933</v>
      </c>
      <c r="ARB87">
        <v>0.0001060357187333808</v>
      </c>
      <c r="ARI87">
        <v>6.411846707971574</v>
      </c>
      <c r="ARJ87">
        <v>9.414350719364373</v>
      </c>
      <c r="ARK87">
        <v>5.016058444212814E-05</v>
      </c>
      <c r="ARL87">
        <v>-4.507526628296346</v>
      </c>
      <c r="ARM87">
        <v>-1.493330866026403</v>
      </c>
      <c r="ARN87">
        <v>0.001612157331397825</v>
      </c>
      <c r="ARR87">
        <v>7.480242223205536</v>
      </c>
      <c r="ARS87">
        <v>10.475923861528</v>
      </c>
      <c r="ART87">
        <v>0.0001491859806240591</v>
      </c>
      <c r="ASA87">
        <v>1.721032323095484</v>
      </c>
      <c r="ASB87">
        <v>4.718969709890323</v>
      </c>
      <c r="ASC87">
        <v>3.403498587283228E-05</v>
      </c>
      <c r="ASJ87">
        <v>2.424205618441398</v>
      </c>
      <c r="ASK87">
        <v>5.421311733459315</v>
      </c>
      <c r="ASL87">
        <v>6.699656231622401E-05</v>
      </c>
      <c r="ASM87">
        <v>7.764032744131323</v>
      </c>
      <c r="ASN87">
        <v>10.76240188908746</v>
      </c>
      <c r="ASO87">
        <v>2.127750539274304E-05</v>
      </c>
      <c r="ASV87">
        <v>-7.549005618885269</v>
      </c>
      <c r="ASW87">
        <v>-4.550401704847149</v>
      </c>
      <c r="ASX87">
        <v>1.559244810364766E-05</v>
      </c>
      <c r="ATB87">
        <v>-3.012139709503201</v>
      </c>
      <c r="ATC87">
        <v>-0.01081546899656927</v>
      </c>
      <c r="ATD87">
        <v>1.402890335524549E-05</v>
      </c>
      <c r="ATE87">
        <v>3.247042785019097</v>
      </c>
      <c r="ATF87">
        <v>6.245491170348126</v>
      </c>
      <c r="ATG87">
        <v>1.926006469738182E-05</v>
      </c>
      <c r="ATH87">
        <v>-3.348418652121384</v>
      </c>
      <c r="ATI87">
        <v>-0.3469290050148855</v>
      </c>
      <c r="ATJ87">
        <v>1.775238801518328E-05</v>
      </c>
      <c r="ATW87">
        <v>-6.862602268457437</v>
      </c>
      <c r="ATX87">
        <v>-3.86284445229869</v>
      </c>
      <c r="ATY87">
        <v>4.692241037140443E-07</v>
      </c>
      <c r="AUF87">
        <v>-5.153117037525919</v>
      </c>
      <c r="AUG87">
        <v>-2.151063338661393</v>
      </c>
      <c r="AUH87">
        <v>3.374143220925396E-05</v>
      </c>
      <c r="AUR87">
        <v>-3.608151140900299</v>
      </c>
      <c r="AUS87">
        <v>-0.6001958687758919</v>
      </c>
      <c r="AUT87">
        <v>0.0005062908365869291</v>
      </c>
      <c r="AUX87">
        <v>0.4235008009707044</v>
      </c>
      <c r="AUY87">
        <v>3.422295206532987</v>
      </c>
      <c r="AUZ87">
        <v>1.162766358604096E-05</v>
      </c>
      <c r="AVA87">
        <v>2.642469487949438</v>
      </c>
      <c r="AVB87">
        <v>5.636893805763145</v>
      </c>
      <c r="AVC87">
        <v>0.0002487058547403713</v>
      </c>
      <c r="AVG87">
        <v>-0.3139169498452103</v>
      </c>
      <c r="AVH87">
        <v>2.67392083016858</v>
      </c>
      <c r="AVI87">
        <v>0.001183356759943756</v>
      </c>
      <c r="AVM87">
        <v>2.406303973601336</v>
      </c>
      <c r="AVN87">
        <v>5.408923695038258</v>
      </c>
      <c r="AVO87">
        <v>5.490352325654544E-05</v>
      </c>
      <c r="AVP87">
        <v>3.588596185996854</v>
      </c>
      <c r="AVQ87">
        <v>6.59058190238223</v>
      </c>
      <c r="AVR87">
        <v>3.154455650518577E-05</v>
      </c>
      <c r="AVS87">
        <v>3.555889835621753</v>
      </c>
      <c r="AVT87">
        <v>6.548224649863625</v>
      </c>
      <c r="AVU87">
        <v>0.0004700405816528422</v>
      </c>
      <c r="AVY87">
        <v>3.985677982919109</v>
      </c>
      <c r="AVZ87">
        <v>6.988787048933554</v>
      </c>
      <c r="AWA87">
        <v>7.733033185745095E-05</v>
      </c>
      <c r="AWE87">
        <v>5.051481727615754</v>
      </c>
      <c r="AWF87">
        <v>8.048866638684656</v>
      </c>
      <c r="AWG87">
        <v>5.470952094043197E-05</v>
      </c>
      <c r="AWQ87">
        <v>-5.514074422592247</v>
      </c>
      <c r="AWR87">
        <v>-2.516158718831245</v>
      </c>
      <c r="AWS87">
        <v>3.475432649518657E-05</v>
      </c>
      <c r="AWW87">
        <v>2.162701987916546</v>
      </c>
      <c r="AWX87">
        <v>5.164750295455616</v>
      </c>
      <c r="AWY87">
        <v>3.356451019688924E-05</v>
      </c>
      <c r="AXL87">
        <v>6.661904136106333</v>
      </c>
      <c r="AXM87">
        <v>9.66498106466751</v>
      </c>
      <c r="AXN87">
        <v>7.573991496466816E-05</v>
      </c>
      <c r="AXO87">
        <v>-7.708954370874014</v>
      </c>
      <c r="AXP87">
        <v>-4.721924820731502</v>
      </c>
      <c r="AXQ87">
        <v>0.001345860556044761</v>
      </c>
      <c r="AXU87">
        <v>-1.072544823648588</v>
      </c>
      <c r="AXV87">
        <v>1.928740500069849</v>
      </c>
      <c r="AXW87">
        <v>1.321645648941677E-05</v>
      </c>
      <c r="AYD87">
        <v>-6.725084917792297</v>
      </c>
      <c r="AYE87">
        <v>-3.723306005431906</v>
      </c>
      <c r="AYF87">
        <v>2.531623348762971E-05</v>
      </c>
      <c r="AYG87">
        <v>0.1350257497819507</v>
      </c>
      <c r="AYH87">
        <v>3.13859089967404</v>
      </c>
      <c r="AYI87">
        <v>0.0001016823500244979</v>
      </c>
      <c r="AYJ87">
        <v>1.109679370301967</v>
      </c>
      <c r="AYK87">
        <v>4.107591549879228</v>
      </c>
      <c r="AYL87">
        <v>3.48719529408494E-05</v>
      </c>
      <c r="AYS87">
        <v>-2.836631326897923</v>
      </c>
      <c r="AYT87">
        <v>0.1596772547611724</v>
      </c>
      <c r="AYU87">
        <v>0.0001090125549405537</v>
      </c>
      <c r="AYV87">
        <v>-5.456466680635192</v>
      </c>
      <c r="AYW87">
        <v>-2.454148436481226</v>
      </c>
      <c r="AYX87">
        <v>4.299404765915468E-05</v>
      </c>
      <c r="AYY87">
        <v>-4.556292458429423</v>
      </c>
      <c r="AYZ87">
        <v>-1.552873795478425</v>
      </c>
      <c r="AZA87">
        <v>9.349805098023618E-05</v>
      </c>
      <c r="AZK87">
        <v>6.061500941653827</v>
      </c>
      <c r="AZL87">
        <v>9.063327072969596</v>
      </c>
      <c r="AZM87">
        <v>2.667804465946514E-05</v>
      </c>
      <c r="AZN87">
        <v>-7.423782483098869</v>
      </c>
      <c r="AZO87">
        <v>-4.427142403675735</v>
      </c>
      <c r="AZP87">
        <v>9.031253026277829E-05</v>
      </c>
      <c r="AZT87">
        <v>13.02601712659962</v>
      </c>
      <c r="AZU87">
        <v>16.02446871991044</v>
      </c>
      <c r="AZV87">
        <v>1.918050620072927E-05</v>
      </c>
      <c r="BAL87">
        <v>-10.41988650825651</v>
      </c>
      <c r="BAM87">
        <v>-7.376742542141031</v>
      </c>
      <c r="BAN87">
        <v>0.01489121449738688</v>
      </c>
      <c r="BAO87">
        <v>-12.03911262330656</v>
      </c>
      <c r="BAP87">
        <v>-9.040746558305841</v>
      </c>
      <c r="BAQ87">
        <v>2.135794865497115E-05</v>
      </c>
      <c r="BAU87">
        <v>0.1159731280266616</v>
      </c>
      <c r="BAV87">
        <v>3.106349295494157</v>
      </c>
      <c r="BAW87">
        <v>0.0007409452209096273</v>
      </c>
      <c r="BAX87">
        <v>4.58565954830306</v>
      </c>
      <c r="BAY87">
        <v>7.589803820280864</v>
      </c>
      <c r="BAZ87">
        <v>0.0001373999218080317</v>
      </c>
      <c r="BBD87">
        <v>-0.01728457221214208</v>
      </c>
      <c r="BBE87">
        <v>2.984836323904037</v>
      </c>
      <c r="BBF87">
        <v>3.598560268500585E-05</v>
      </c>
      <c r="BBJ87">
        <v>3.001364244689491</v>
      </c>
      <c r="BBK87">
        <v>5.996044356840737</v>
      </c>
      <c r="BBL87">
        <v>0.0002264096537865761</v>
      </c>
      <c r="BBM87">
        <v>8.278424690473969</v>
      </c>
      <c r="BBN87">
        <v>11.2762702253823</v>
      </c>
      <c r="BBO87">
        <v>3.713375864970701E-05</v>
      </c>
      <c r="BBP87">
        <v>-5.538432088903126</v>
      </c>
      <c r="BBQ87">
        <v>-2.540447822851442</v>
      </c>
      <c r="BBR87">
        <v>3.250546680316324E-05</v>
      </c>
      <c r="BBV87">
        <v>2.849373577876041</v>
      </c>
      <c r="BBW87">
        <v>5.854558759619759</v>
      </c>
      <c r="BBX87">
        <v>0.0002150888777231158</v>
      </c>
      <c r="BCB87">
        <v>-1.867745794485807</v>
      </c>
      <c r="BCC87">
        <v>1.135190152330351</v>
      </c>
      <c r="BCD87">
        <v>6.895826965845842E-05</v>
      </c>
      <c r="BCN87">
        <v>-2.80040494256423</v>
      </c>
      <c r="BCO87">
        <v>0.197385175287105</v>
      </c>
      <c r="BCP87">
        <v>3.906863288790272E-05</v>
      </c>
      <c r="BCQ87">
        <v>-4.759269701679176</v>
      </c>
      <c r="BCR87">
        <v>-1.749476890646502</v>
      </c>
      <c r="BCS87">
        <v>0.0007671931833732126</v>
      </c>
      <c r="BCW87">
        <v>0.867735404830756</v>
      </c>
      <c r="BCX87">
        <v>3.870291029855265</v>
      </c>
      <c r="BCY87">
        <v>5.224975412715988E-05</v>
      </c>
      <c r="BCZ87">
        <v>-7.618636514144058</v>
      </c>
      <c r="BDA87">
        <v>-4.62003337590981</v>
      </c>
      <c r="BDB87">
        <v>1.560978234095439E-05</v>
      </c>
      <c r="BDC87">
        <v>0.1649457832363183</v>
      </c>
      <c r="BDD87">
        <v>3.166110810882246</v>
      </c>
      <c r="BDE87">
        <v>1.08583153262054E-05</v>
      </c>
      <c r="BDF87">
        <v>0.1665694898462766</v>
      </c>
      <c r="BDG87">
        <v>3.168080674040318</v>
      </c>
      <c r="BDH87">
        <v>1.826942134656964E-05</v>
      </c>
      <c r="BDI87">
        <v>-2.837070763418498</v>
      </c>
      <c r="BDJ87">
        <v>0.164090655091614</v>
      </c>
      <c r="BDK87">
        <v>1.079114364503962E-05</v>
      </c>
      <c r="BDO87">
        <v>-9.588933101913641</v>
      </c>
      <c r="BDP87">
        <v>-6.58448926291546</v>
      </c>
      <c r="BDQ87">
        <v>0.0001579816403340593</v>
      </c>
      <c r="BDR87">
        <v>-73.89560465530468</v>
      </c>
      <c r="BDS87">
        <v>-70.86613350980507</v>
      </c>
      <c r="BDT87">
        <v>0.006948387336475004</v>
      </c>
      <c r="BDU87">
        <v>-0.6518061883685221</v>
      </c>
      <c r="BDV87">
        <v>2.345483426527604</v>
      </c>
      <c r="BDW87">
        <v>5.876949929040225E-05</v>
      </c>
      <c r="BEJ87">
        <v>2.550543934311837</v>
      </c>
      <c r="BEK87">
        <v>5.546873149666251</v>
      </c>
      <c r="BEL87">
        <v>0.0001077972793141797</v>
      </c>
      <c r="BEM87">
        <v>2.875851625090661</v>
      </c>
      <c r="BEN87">
        <v>5.890144775698303</v>
      </c>
      <c r="BEO87">
        <v>0.001634353234341951</v>
      </c>
      <c r="BEP87">
        <v>0.9222738593702928</v>
      </c>
      <c r="BEQ87">
        <v>3.990927160355564</v>
      </c>
      <c r="BER87">
        <v>0.03770620588939443</v>
      </c>
      <c r="BEY87">
        <v>0.4852211609198785</v>
      </c>
      <c r="BEZ87">
        <v>3.487216580738606</v>
      </c>
      <c r="BFA87">
        <v>3.185360202377191E-05</v>
      </c>
      <c r="BFB87">
        <v>-12.22508881700446</v>
      </c>
      <c r="BFC87">
        <v>-9.221503715396839</v>
      </c>
      <c r="BFD87">
        <v>0.0001028236282957423</v>
      </c>
      <c r="BFK87">
        <v>5.688834254417539</v>
      </c>
      <c r="BFL87">
        <v>8.693398139215525</v>
      </c>
      <c r="BFM87">
        <v>0.0001666323555943079</v>
      </c>
      <c r="BFT87">
        <v>-7.715978712310372</v>
      </c>
      <c r="BFU87">
        <v>-4.718044803756868</v>
      </c>
      <c r="BFV87">
        <v>3.414987092226593E-05</v>
      </c>
      <c r="BFW87">
        <v>-3.304774450501893</v>
      </c>
      <c r="BFX87">
        <v>-0.2924401787603133</v>
      </c>
      <c r="BFY87">
        <v>0.001217074075161018</v>
      </c>
      <c r="BFZ87">
        <v>-4.159392700272361</v>
      </c>
      <c r="BGA87">
        <v>-1.157556914877667</v>
      </c>
      <c r="BGB87">
        <v>2.696086412297381E-05</v>
      </c>
      <c r="BGC87">
        <v>-9.435081232572353</v>
      </c>
      <c r="BGD87">
        <v>-6.429137029742096</v>
      </c>
      <c r="BGE87">
        <v>0.0002826683782978811</v>
      </c>
      <c r="BGF87">
        <v>0.9166807646987769</v>
      </c>
      <c r="BGG87">
        <v>3.91397468816786</v>
      </c>
      <c r="BGH87">
        <v>5.858280152942054E-05</v>
      </c>
      <c r="BGX87">
        <v>-8.030574381709625</v>
      </c>
      <c r="BGY87">
        <v>-5.029132940797568</v>
      </c>
      <c r="BGZ87">
        <v>1.662201522363169E-05</v>
      </c>
      <c r="BHG87">
        <v>3.784011593259624</v>
      </c>
      <c r="BHH87">
        <v>6.782588045237926</v>
      </c>
      <c r="BHI87">
        <v>1.621191176063665E-05</v>
      </c>
      <c r="BHP87">
        <v>8.112313294359822</v>
      </c>
      <c r="BHQ87">
        <v>11.12846215510438</v>
      </c>
      <c r="BHR87">
        <v>0.00208628562677601</v>
      </c>
      <c r="BHY87">
        <v>2.491482231277556</v>
      </c>
      <c r="BHZ87">
        <v>5.490155861407244</v>
      </c>
      <c r="BIA87">
        <v>1.407405626297848E-05</v>
      </c>
      <c r="BJC87">
        <v>-0.3241321119311895</v>
      </c>
      <c r="BJD87">
        <v>2.681933851537003</v>
      </c>
      <c r="BJE87">
        <v>0.0002943673023795509</v>
      </c>
      <c r="BJI87">
        <v>-0.7280382391165432</v>
      </c>
      <c r="BJJ87">
        <v>2.267031032096872</v>
      </c>
      <c r="BJK87">
        <v>0.0001944966909348431</v>
      </c>
      <c r="BJR87">
        <v>6.888601344069628</v>
      </c>
      <c r="BJS87">
        <v>9.890115932631906</v>
      </c>
      <c r="BJT87">
        <v>1.835182810385156E-05</v>
      </c>
      <c r="BKD87">
        <v>-9.280213065465025</v>
      </c>
      <c r="BKE87">
        <v>-6.277684135255512</v>
      </c>
      <c r="BKF87">
        <v>5.116390403669311E-05</v>
      </c>
      <c r="BKG87">
        <v>4.889709159112068</v>
      </c>
      <c r="BKH87">
        <v>7.888421486275604</v>
      </c>
      <c r="BKI87">
        <v>1.326481067014536E-05</v>
      </c>
      <c r="BKJ87">
        <v>-2.812238575649545</v>
      </c>
      <c r="BKK87">
        <v>0.1854890204616085</v>
      </c>
      <c r="BKL87">
        <v>4.131055547237078E-05</v>
      </c>
      <c r="BKP87">
        <v>-8.766878454748305</v>
      </c>
      <c r="BKQ87">
        <v>-5.782275934426013</v>
      </c>
      <c r="BKR87">
        <v>0.001896659043403527</v>
      </c>
      <c r="BKV87">
        <v>-1.659860632905009</v>
      </c>
      <c r="BKW87">
        <v>1.336636510476915</v>
      </c>
      <c r="BKX87">
        <v>9.816003589439875E-05</v>
      </c>
      <c r="BLB87">
        <v>7.651731672300623</v>
      </c>
      <c r="BLC87">
        <v>10.65306108597584</v>
      </c>
      <c r="BLD87">
        <v>1.413872575888598E-05</v>
      </c>
      <c r="BLK87">
        <v>-0.7708171147068097</v>
      </c>
      <c r="BLL87">
        <v>2.227674506222749</v>
      </c>
      <c r="BLM87">
        <v>1.820165936115809E-05</v>
      </c>
      <c r="BLQ87">
        <v>10.6339303008757</v>
      </c>
      <c r="BLR87">
        <v>13.63147290453124</v>
      </c>
      <c r="BLS87">
        <v>4.831037434981151E-05</v>
      </c>
      <c r="BLT87">
        <v>-19.51012215470866</v>
      </c>
      <c r="BLU87">
        <v>-16.51166658587189</v>
      </c>
      <c r="BLV87">
        <v>1.908214094379038E-05</v>
      </c>
      <c r="BLZ87">
        <v>6.569910564460934</v>
      </c>
      <c r="BMA87">
        <v>9.571065372772026</v>
      </c>
      <c r="BMB87">
        <v>1.066865788292789E-05</v>
      </c>
      <c r="BMC87">
        <v>-6.624307900271152</v>
      </c>
      <c r="BMD87">
        <v>-3.627057737885353</v>
      </c>
      <c r="BME87">
        <v>6.049285523580697E-05</v>
      </c>
      <c r="BMI87">
        <v>-1.350396061565546</v>
      </c>
      <c r="BMJ87">
        <v>1.646580192271734</v>
      </c>
      <c r="BMK87">
        <v>7.314432685252473E-05</v>
      </c>
      <c r="BNJ87">
        <v>6.704196692677124</v>
      </c>
      <c r="BNK87">
        <v>9.706521740594026</v>
      </c>
      <c r="BNL87">
        <v>4.324678252710285E-05</v>
      </c>
      <c r="BNS87">
        <v>-5.559619702113604</v>
      </c>
      <c r="BNT87">
        <v>-2.558234058905317</v>
      </c>
      <c r="BNU87">
        <v>1.5360056805386E-05</v>
      </c>
      <c r="BNV87">
        <v>-0.5740044994517149</v>
      </c>
      <c r="BNW87">
        <v>2.427615191451304</v>
      </c>
      <c r="BNX87">
        <v>2.098718897059297E-05</v>
      </c>
      <c r="BOB87">
        <v>0.2293806830492509</v>
      </c>
      <c r="BOC87">
        <v>3.224078356886829</v>
      </c>
      <c r="BOD87">
        <v>0.0002249173018616281</v>
      </c>
      <c r="BOH87">
        <v>-9.288889697050315</v>
      </c>
      <c r="BOI87">
        <v>-6.285610603793875</v>
      </c>
      <c r="BOJ87">
        <v>8.601962067543889E-05</v>
      </c>
      <c r="BON87">
        <v>1.274769969643805</v>
      </c>
      <c r="BOO87">
        <v>4.276714790529614</v>
      </c>
      <c r="BOP87">
        <v>3.025862622303281E-05</v>
      </c>
      <c r="BOQ87">
        <v>-0.743018057376273</v>
      </c>
      <c r="BOR87">
        <v>2.258370387587023</v>
      </c>
      <c r="BOS87">
        <v>1.542223532881473E-05</v>
      </c>
      <c r="BOT87">
        <v>0.8621156528350435</v>
      </c>
      <c r="BOU87">
        <v>3.863364500887729</v>
      </c>
      <c r="BOV87">
        <v>1.24769716695763E-05</v>
      </c>
      <c r="BOW87">
        <v>0.6031590679118601</v>
      </c>
      <c r="BOX87">
        <v>3.601667578142827</v>
      </c>
      <c r="BOY87">
        <v>1.779633384904129E-05</v>
      </c>
      <c r="BOZ87">
        <v>1.786976341929777</v>
      </c>
      <c r="BPA87">
        <v>4.78346599655778</v>
      </c>
      <c r="BPB87">
        <v>9.858019704561311E-05</v>
      </c>
      <c r="BPC87">
        <v>-2.367271627236472</v>
      </c>
      <c r="BPD87">
        <v>0.6401849994841547</v>
      </c>
      <c r="BPE87">
        <v>0.0004448102564061316</v>
      </c>
      <c r="BPF87">
        <v>-3.689907882456374</v>
      </c>
      <c r="BPG87">
        <v>-0.6834595114671932</v>
      </c>
      <c r="BPH87">
        <v>0.0003326519073128372</v>
      </c>
      <c r="BPI87">
        <v>2.376591760402389</v>
      </c>
      <c r="BPJ87">
        <v>5.375128177063115</v>
      </c>
      <c r="BPK87">
        <v>1.713660952800319E-05</v>
      </c>
      <c r="BPL87">
        <v>-3.080770639879288</v>
      </c>
      <c r="BPM87">
        <v>-0.07006995392640808</v>
      </c>
      <c r="BPN87">
        <v>0.0009160374388971902</v>
      </c>
      <c r="BPR87">
        <v>-10.32391568262043</v>
      </c>
      <c r="BPS87">
        <v>-7.320878150884038</v>
      </c>
      <c r="BPT87">
        <v>7.381279239656777E-05</v>
      </c>
      <c r="BPU87">
        <v>-5.566160457089565</v>
      </c>
      <c r="BPV87">
        <v>-2.563961226621295</v>
      </c>
      <c r="BPW87">
        <v>3.86929172205475E-05</v>
      </c>
      <c r="BQA87">
        <v>-6.596478927706999</v>
      </c>
      <c r="BQB87">
        <v>-3.592064443840201</v>
      </c>
      <c r="BQC87">
        <v>0.0001559013424817187</v>
      </c>
      <c r="BQG87">
        <v>-1.16612292631772</v>
      </c>
      <c r="BQH87">
        <v>1.835127849620034</v>
      </c>
      <c r="BQI87">
        <v>1.251552357172897E-05</v>
      </c>
      <c r="BQM87">
        <v>2.707248351089126</v>
      </c>
      <c r="BQN87">
        <v>5.698440486380417</v>
      </c>
      <c r="BQO87">
        <v>0.0006206278458153219</v>
      </c>
      <c r="BRB87">
        <v>4.601752619139763</v>
      </c>
      <c r="BRC87">
        <v>7.596383914460325</v>
      </c>
      <c r="BRD87">
        <v>0.0002305839194801708</v>
      </c>
      <c r="BRH87">
        <v>-8.415569776985114</v>
      </c>
      <c r="BRI87">
        <v>-5.397769099934831</v>
      </c>
      <c r="BRJ87">
        <v>0.002534912827587708</v>
      </c>
      <c r="BRK87">
        <v>5.111412153364426</v>
      </c>
      <c r="BRL87">
        <v>8.108967172446784</v>
      </c>
      <c r="BRM87">
        <v>4.782345350106392E-05</v>
      </c>
      <c r="BRT87">
        <v>2.333507340292286</v>
      </c>
      <c r="BRU87">
        <v>5.335159729869487</v>
      </c>
      <c r="BRV87">
        <v>2.184313051873228E-05</v>
      </c>
      <c r="BSF87">
        <v>4.283738666700987</v>
      </c>
      <c r="BSG87">
        <v>7.281903191509563</v>
      </c>
      <c r="BSH87">
        <v>2.695175342668387E-05</v>
      </c>
      <c r="BSR87">
        <v>-12.49912939111946</v>
      </c>
      <c r="BSS87">
        <v>-9.527441945971665</v>
      </c>
      <c r="BST87">
        <v>0.006412806098072818</v>
      </c>
      <c r="BTD87">
        <v>-9.686738181641301</v>
      </c>
      <c r="BTE87">
        <v>-6.690298089251669</v>
      </c>
      <c r="BTF87">
        <v>0.0001013835375548643</v>
      </c>
      <c r="BTJ87">
        <v>-6.091194413960709</v>
      </c>
      <c r="BTK87">
        <v>-3.092363945709065</v>
      </c>
      <c r="BTL87">
        <v>1.094243608330926E-05</v>
      </c>
      <c r="BTS87">
        <v>-3.524557229166029</v>
      </c>
      <c r="BTT87">
        <v>-0.5330615557099482</v>
      </c>
      <c r="BTU87">
        <v>0.0005785885597248233</v>
      </c>
      <c r="BTV87">
        <v>-7.853076832245236</v>
      </c>
      <c r="BTW87">
        <v>-4.84189377933652</v>
      </c>
      <c r="BTX87">
        <v>0.001000485378873055</v>
      </c>
      <c r="BTY87">
        <v>-6.57930473636411</v>
      </c>
      <c r="BTZ87">
        <v>-3.58911959787736</v>
      </c>
      <c r="BUA87">
        <v>0.0007706520521942183</v>
      </c>
      <c r="BUE87">
        <v>-2.790712793360685</v>
      </c>
      <c r="BUF87">
        <v>0.2109660182805616</v>
      </c>
      <c r="BUG87">
        <v>2.254726821427224E-05</v>
      </c>
      <c r="BUN87">
        <v>4.480695026395502</v>
      </c>
      <c r="BUO87">
        <v>7.483789747251243</v>
      </c>
      <c r="BUP87">
        <v>7.661837739967888E-05</v>
      </c>
      <c r="BUQ87">
        <v>-9.16535127002728</v>
      </c>
      <c r="BUR87">
        <v>-6.161481502786179</v>
      </c>
      <c r="BUS87">
        <v>0.0001198007880023736</v>
      </c>
      <c r="BVC87">
        <v>-7.762211219035821</v>
      </c>
      <c r="BVD87">
        <v>-4.759300963356797</v>
      </c>
      <c r="BVE87">
        <v>6.775670493835889E-05</v>
      </c>
      <c r="BVL87">
        <v>0.9628381010644151</v>
      </c>
      <c r="BVM87">
        <v>3.967051717150067</v>
      </c>
      <c r="BVN87">
        <v>0.0001420364841381121</v>
      </c>
      <c r="BVX87">
        <v>-0.5427461231767712</v>
      </c>
      <c r="BVY87">
        <v>2.455641485267826</v>
      </c>
      <c r="BVZ87">
        <v>2.079845222346615E-05</v>
      </c>
      <c r="BWD87">
        <v>3.970001416104204</v>
      </c>
      <c r="BWE87">
        <v>6.971575029459363</v>
      </c>
      <c r="BWF87">
        <v>1.981007193229317E-05</v>
      </c>
      <c r="BWJ87">
        <v>-8.064759501136448</v>
      </c>
      <c r="BWK87">
        <v>-5.063603319255339</v>
      </c>
      <c r="BWL87">
        <v>1.069405233764203E-05</v>
      </c>
      <c r="BWM87">
        <v>-1.746596939569486</v>
      </c>
      <c r="BWN87">
        <v>1.255249222019311</v>
      </c>
      <c r="BWO87">
        <v>2.726650089557018E-05</v>
      </c>
      <c r="BXE87">
        <v>-3.179226056939656</v>
      </c>
      <c r="BXF87">
        <v>-0.1730474185756097</v>
      </c>
      <c r="BXG87">
        <v>0.0003054045762692747</v>
      </c>
      <c r="BXH87">
        <v>-12.51220308876673</v>
      </c>
      <c r="BXI87">
        <v>-9.507028948325356</v>
      </c>
      <c r="BXJ87">
        <v>0.0002141738344562278</v>
      </c>
      <c r="BXN87">
        <v>-7.592364613887369</v>
      </c>
      <c r="BXO87">
        <v>-4.595147613892017</v>
      </c>
      <c r="BXP87">
        <v>6.196071220695802E-05</v>
      </c>
      <c r="BXW87">
        <v>4.88118465094763</v>
      </c>
      <c r="BXX87">
        <v>7.879680702339536</v>
      </c>
      <c r="BXY87">
        <v>1.809489132630029E-05</v>
      </c>
      <c r="BYC87">
        <v>8.263082769447108</v>
      </c>
      <c r="BYD87">
        <v>11.26830057919049</v>
      </c>
      <c r="BYE87">
        <v>0.0002178043081448843</v>
      </c>
      <c r="BYL87">
        <v>2.984429826588304</v>
      </c>
      <c r="BYM87">
        <v>5.986652837942223</v>
      </c>
      <c r="BYN87">
        <v>3.953423583720657E-05</v>
      </c>
      <c r="BYO87">
        <v>3.826418095145169</v>
      </c>
      <c r="BYP87">
        <v>6.821911969003005</v>
      </c>
      <c r="BYQ87">
        <v>0.0001624413824727467</v>
      </c>
      <c r="BYR87">
        <v>2.330262222220139</v>
      </c>
      <c r="BYS87">
        <v>5.334485082377824</v>
      </c>
      <c r="BYT87">
        <v>0.0001426603832909089</v>
      </c>
      <c r="BYU87">
        <v>-1.686997535368643</v>
      </c>
      <c r="BYV87">
        <v>1.302893232792312</v>
      </c>
      <c r="BYW87">
        <v>0.0008175725470045964</v>
      </c>
      <c r="BYX87">
        <v>0.005375649320613907</v>
      </c>
      <c r="BYY87">
        <v>3.003425861742878</v>
      </c>
      <c r="BYZ87">
        <v>3.041337278633875E-05</v>
      </c>
      <c r="BZD87">
        <v>5.977968545722696</v>
      </c>
      <c r="BZE87">
        <v>8.976206728547837</v>
      </c>
      <c r="BZF87">
        <v>2.483199806103813E-05</v>
      </c>
      <c r="BZG87">
        <v>0.7617059247133757</v>
      </c>
      <c r="BZH87">
        <v>3.758977304480943</v>
      </c>
      <c r="BZI87">
        <v>5.956294698271408E-05</v>
      </c>
      <c r="BZM87">
        <v>-10.06745980932689</v>
      </c>
      <c r="BZN87">
        <v>-7.061759096164471</v>
      </c>
      <c r="BZO87">
        <v>0.000259985044481088</v>
      </c>
      <c r="BZP87">
        <v>-4.816056167992563</v>
      </c>
      <c r="BZQ87">
        <v>-1.806213905305711</v>
      </c>
      <c r="BZR87">
        <v>0.0007749610783759511</v>
      </c>
      <c r="CAB87">
        <v>-5.723539640987438</v>
      </c>
      <c r="CAC87">
        <v>-2.725055075934413</v>
      </c>
      <c r="CAD87">
        <v>1.837234462810046E-05</v>
      </c>
      <c r="CAE87">
        <v>-0.7601014290523553</v>
      </c>
      <c r="CAF87">
        <v>2.241022538003854</v>
      </c>
      <c r="CAG87">
        <v>1.010641554756271E-05</v>
      </c>
      <c r="CAH87">
        <v>7.233053688971731</v>
      </c>
      <c r="CAI87">
        <v>10.22990194746339</v>
      </c>
      <c r="CAJ87">
        <v>7.946779628305514E-05</v>
      </c>
      <c r="CAQ87">
        <v>-3.033823721946647</v>
      </c>
      <c r="CAR87">
        <v>-0.007327044522863702</v>
      </c>
      <c r="CAS87">
        <v>0.005616591316000343</v>
      </c>
      <c r="CAT87">
        <v>0.3106500630664808</v>
      </c>
      <c r="CAU87">
        <v>3.31701786264254</v>
      </c>
      <c r="CAV87">
        <v>0.0003243909715269182</v>
      </c>
      <c r="CBI87">
        <v>2.044714045599958</v>
      </c>
      <c r="CBJ87">
        <v>5.04289204345758</v>
      </c>
      <c r="CBK87">
        <v>2.655753445462848E-05</v>
      </c>
      <c r="CBU87">
        <v>3.487128159982619</v>
      </c>
      <c r="CBV87">
        <v>6.484439319056844</v>
      </c>
      <c r="CBW87">
        <v>5.783892419297255E-05</v>
      </c>
      <c r="CBX87">
        <v>-5.397267497521336</v>
      </c>
      <c r="CBY87">
        <v>-2.401135194886002</v>
      </c>
      <c r="CBZ87">
        <v>0.0001196726632371594</v>
      </c>
      <c r="CCD87">
        <v>1.000792499862293</v>
      </c>
      <c r="CCE87">
        <v>3.996895074445722</v>
      </c>
      <c r="CCF87">
        <v>0.0001215193990219043</v>
      </c>
      <c r="CCJ87">
        <v>2.657895416884428</v>
      </c>
      <c r="CCK87">
        <v>5.656486915549836</v>
      </c>
      <c r="CCL87">
        <v>1.587100807637267E-05</v>
      </c>
      <c r="CCV87">
        <v>-5.429681894380341</v>
      </c>
      <c r="CCW87">
        <v>-2.428120232741086</v>
      </c>
      <c r="CCX87">
        <v>1.951029660416704E-05</v>
      </c>
      <c r="CDK87">
        <v>0.4554367349608057</v>
      </c>
      <c r="CDL87">
        <v>3.428775878996074</v>
      </c>
      <c r="CDM87">
        <v>0.005686409926177345</v>
      </c>
      <c r="CDZ87">
        <v>-3.66568599037596</v>
      </c>
      <c r="CEA87">
        <v>-0.6710523778245534</v>
      </c>
      <c r="CEB87">
        <v>0.0002303849139873864</v>
      </c>
      <c r="CEO87">
        <v>-0.4810923416429463</v>
      </c>
      <c r="CEP87">
        <v>2.525024434720493</v>
      </c>
      <c r="CEQ87">
        <v>0.0002993196246425966</v>
      </c>
      <c r="CEX87">
        <v>-1.250797808075141</v>
      </c>
      <c r="CEY87">
        <v>1.745309652143918</v>
      </c>
      <c r="CEZ87">
        <v>0.000121214927569628</v>
      </c>
      <c r="CFD87">
        <v>3.097869968097097</v>
      </c>
      <c r="CFE87">
        <v>6.096100149144656</v>
      </c>
      <c r="CFF87">
        <v>2.505807299537669E-05</v>
      </c>
      <c r="CFJ87">
        <v>-7.914316774535922</v>
      </c>
      <c r="CFK87">
        <v>-4.911154031386351</v>
      </c>
      <c r="CFL87">
        <v>8.00235538412602E-05</v>
      </c>
      <c r="CFP87">
        <v>-1.976554562373816</v>
      </c>
      <c r="CFQ87">
        <v>1.024660454531438</v>
      </c>
      <c r="CFR87">
        <v>1.181012864042938E-05</v>
      </c>
      <c r="CFY87">
        <v>4.070922960122309</v>
      </c>
      <c r="CFZ87">
        <v>7.068256294982735</v>
      </c>
      <c r="CGA87">
        <v>5.688882373295985E-05</v>
      </c>
      <c r="CGB87">
        <v>-5.395282800687006</v>
      </c>
      <c r="CGC87">
        <v>-2.401431417011183</v>
      </c>
      <c r="CGD87">
        <v>0.0003024438616154939</v>
      </c>
      <c r="CGE87">
        <v>-2.372576796604597</v>
      </c>
      <c r="CGF87">
        <v>0.6302944926611381</v>
      </c>
      <c r="CGG87">
        <v>6.595441638018956E-05</v>
      </c>
      <c r="CGK87">
        <v>3.675172234937868</v>
      </c>
      <c r="CGL87">
        <v>6.677091043733504</v>
      </c>
      <c r="CGM87">
        <v>2.945461755368389E-05</v>
      </c>
      <c r="CGN87">
        <v>-3.865354938035318</v>
      </c>
      <c r="CGO87">
        <v>-0.8533265341665663</v>
      </c>
      <c r="CGP87">
        <v>0.001157459997038407</v>
      </c>
      <c r="CGQ87">
        <v>1.692147201551972</v>
      </c>
      <c r="CGR87">
        <v>4.700629900263338</v>
      </c>
      <c r="CGS87">
        <v>0.0005756494194224801</v>
      </c>
      <c r="CGW87">
        <v>-7.659638626892532</v>
      </c>
      <c r="CGX87">
        <v>-4.675597641883645</v>
      </c>
      <c r="CGY87">
        <v>0.002037521275892518</v>
      </c>
      <c r="CHC87">
        <v>-7.468435943057051</v>
      </c>
      <c r="CHD87">
        <v>-4.46504533544458</v>
      </c>
      <c r="CHE87">
        <v>9.196975985397081E-05</v>
      </c>
      <c r="CHF87">
        <v>-2.531124274561869</v>
      </c>
      <c r="CHG87">
        <v>0.4447412702636248</v>
      </c>
      <c r="CHH87">
        <v>0.004659775412562159</v>
      </c>
      <c r="CHI87">
        <v>-7.57171415863654</v>
      </c>
      <c r="CHJ87">
        <v>-4.566080369760552</v>
      </c>
      <c r="CHK87">
        <v>0.000253916616793657</v>
      </c>
      <c r="CHL87">
        <v>-1.803983891455794</v>
      </c>
      <c r="CHM87">
        <v>1.198054365155971</v>
      </c>
      <c r="CHN87">
        <v>3.32359201232277E-05</v>
      </c>
      <c r="CHU87">
        <v>3.983171909708327</v>
      </c>
      <c r="CHV87">
        <v>6.988644130767643</v>
      </c>
      <c r="CHW87">
        <v>0.0002395616265761232</v>
      </c>
      <c r="CIG87">
        <v>-3.072740250923914</v>
      </c>
      <c r="CIH87">
        <v>-0.08195226283245111</v>
      </c>
      <c r="CII87">
        <v>0.0006788893072242918</v>
      </c>
      <c r="CIJ87">
        <v>-7.518508950386924</v>
      </c>
      <c r="CIK87">
        <v>-4.503162710228366</v>
      </c>
      <c r="CIL87">
        <v>0.001884056696032891</v>
      </c>
      <c r="CIP87">
        <v>-2.85790722147098</v>
      </c>
      <c r="CIQ87">
        <v>0.1381468185024737</v>
      </c>
      <c r="CIR87">
        <v>0.0001245648042487991</v>
      </c>
      <c r="CIS87">
        <v>-4.175227064941196</v>
      </c>
      <c r="CIT87">
        <v>-1.172163100783154</v>
      </c>
      <c r="CIU87">
        <v>7.510301089410089E-05</v>
      </c>
      <c r="CJB87">
        <v>-4.061158108724035</v>
      </c>
      <c r="CJC87">
        <v>-1.06572045213764</v>
      </c>
      <c r="CJD87">
        <v>0.000166519819389324</v>
      </c>
      <c r="CJE87">
        <v>-8.310129144428284</v>
      </c>
      <c r="CJF87">
        <v>-5.306468749113694</v>
      </c>
      <c r="CJG87">
        <v>0.0001071879508725764</v>
      </c>
      <c r="CJH87">
        <v>7.054107302734037</v>
      </c>
      <c r="CJI87">
        <v>10.05601564643561</v>
      </c>
      <c r="CJJ87">
        <v>2.913420546659216E-05</v>
      </c>
      <c r="CJN87">
        <v>-1.023759347654348</v>
      </c>
      <c r="CJO87">
        <v>1.973983652151672</v>
      </c>
      <c r="CJP87">
        <v>4.075239900501035E-05</v>
      </c>
      <c r="CJQ87">
        <v>-1.613939736849692</v>
      </c>
      <c r="CJR87">
        <v>1.381871713560368</v>
      </c>
      <c r="CJS87">
        <v>0.0001403515813391128</v>
      </c>
      <c r="CJT87">
        <v>-5.605325457442817</v>
      </c>
      <c r="CJU87">
        <v>-2.611768766613958</v>
      </c>
      <c r="CJV87">
        <v>0.000332129864599289</v>
      </c>
      <c r="CJW87">
        <v>7.1682087614267</v>
      </c>
      <c r="CJX87">
        <v>10.15574538620776</v>
      </c>
      <c r="CJY87">
        <v>0.001242685774785018</v>
      </c>
      <c r="CKC87">
        <v>0.1807626425012288</v>
      </c>
      <c r="CKD87">
        <v>3.143229517244412</v>
      </c>
      <c r="CKE87">
        <v>0.01126988393235089</v>
      </c>
      <c r="CKI87">
        <v>-1.776189835499703</v>
      </c>
      <c r="CKJ87">
        <v>1.222118072669123</v>
      </c>
      <c r="CKK87">
        <v>2.290539812100692E-05</v>
      </c>
      <c r="CKO87">
        <v>-6.939297441586837</v>
      </c>
      <c r="CKP87">
        <v>-3.926136982677086</v>
      </c>
      <c r="CKQ87">
        <v>0.001385581429721987</v>
      </c>
      <c r="CKR87">
        <v>-9.481456442528545</v>
      </c>
      <c r="CKS87">
        <v>-6.478317808087909</v>
      </c>
      <c r="CKT87">
        <v>7.880820921556613E-05</v>
      </c>
      <c r="CLA87">
        <v>4.32803711442843</v>
      </c>
      <c r="CLB87">
        <v>7.319165593717334</v>
      </c>
      <c r="CLC87">
        <v>0.0006296310378193184</v>
      </c>
      <c r="CLM87">
        <v>2.338527227688409</v>
      </c>
      <c r="CLN87">
        <v>5.334723437436545</v>
      </c>
      <c r="CLO87">
        <v>0.0001157505622413745</v>
      </c>
      <c r="CLV87">
        <v>8.197121108542589</v>
      </c>
      <c r="CLW87">
        <v>11.20152263754709</v>
      </c>
      <c r="CLX87">
        <v>0.0001549876606200348</v>
      </c>
      <c r="CLY87">
        <v>-8.763629641541849</v>
      </c>
      <c r="CLZ87">
        <v>-5.759651278106486</v>
      </c>
      <c r="CMA87">
        <v>0.0001266190049906492</v>
      </c>
      <c r="CMB87">
        <v>4.007898118690438</v>
      </c>
      <c r="CMC87">
        <v>7.009153744775596</v>
      </c>
      <c r="CMD87">
        <v>1.261277492584148E-05</v>
      </c>
      <c r="CMH87">
        <v>2.777298917563007</v>
      </c>
      <c r="CMI87">
        <v>5.774899922768587</v>
      </c>
      <c r="CMJ87">
        <v>4.604140818923686E-05</v>
      </c>
      <c r="CMN87">
        <v>-2.110377153668938</v>
      </c>
      <c r="CMO87">
        <v>0.8857281502002472</v>
      </c>
      <c r="CMP87">
        <v>0.0001213492636110862</v>
      </c>
      <c r="CMW87">
        <v>-0.9321400964797213</v>
      </c>
      <c r="CMX87">
        <v>2.064958605515292</v>
      </c>
      <c r="CMY87">
        <v>6.734024090995075E-05</v>
      </c>
      <c r="CMZ87">
        <v>0.02804236161728868</v>
      </c>
      <c r="CNA87">
        <v>3.008913103215666</v>
      </c>
      <c r="CNB87">
        <v>0.002927428215968291</v>
      </c>
      <c r="CNF87">
        <v>-4.315173972550431</v>
      </c>
      <c r="CNG87">
        <v>-1.323197818475698</v>
      </c>
      <c r="CNH87">
        <v>0.0005150568274593698</v>
      </c>
      <c r="CNL87">
        <v>0.5281303546299724</v>
      </c>
      <c r="CNM87">
        <v>3.530503153524648</v>
      </c>
      <c r="CNN87">
        <v>4.504139675658867E-05</v>
      </c>
      <c r="COD87">
        <v>-9.738189604788325</v>
      </c>
      <c r="COE87">
        <v>-6.724495748735382</v>
      </c>
      <c r="COF87">
        <v>0.001500173548789628</v>
      </c>
      <c r="COG87">
        <v>-12.82175324179531</v>
      </c>
      <c r="COH87">
        <v>-9.813438175730155</v>
      </c>
      <c r="COI87">
        <v>0.0005531225893431051</v>
      </c>
      <c r="COM87">
        <v>3.912443805475622</v>
      </c>
      <c r="CON87">
        <v>6.925622249030512</v>
      </c>
      <c r="COO87">
        <v>0.001389370996235481</v>
      </c>
      <c r="COY87">
        <v>-2.227351297763814</v>
      </c>
      <c r="COZ87">
        <v>0.7694160691525582</v>
      </c>
      <c r="CPA87">
        <v>8.359933322692331E-05</v>
      </c>
      <c r="CPE87">
        <v>-6.63650302272332</v>
      </c>
      <c r="CPF87">
        <v>-3.626335517808715</v>
      </c>
      <c r="CPG87">
        <v>0.0008270252495082515</v>
      </c>
      <c r="CPH87">
        <v>1.292439435960133</v>
      </c>
      <c r="CPI87">
        <v>4.288201633933094</v>
      </c>
      <c r="CPJ87">
        <v>0.0001436717281630253</v>
      </c>
      <c r="CPQ87">
        <v>-8.464522818932837</v>
      </c>
      <c r="CPR87">
        <v>-5.474309736719004</v>
      </c>
      <c r="CPS87">
        <v>0.0007662700780255573</v>
      </c>
      <c r="CPT87">
        <v>4.989586758761203</v>
      </c>
      <c r="CPU87">
        <v>7.990992108099949</v>
      </c>
      <c r="CPV87">
        <v>1.580005411130128E-05</v>
      </c>
      <c r="CQC87">
        <v>-1.117621035486652</v>
      </c>
      <c r="CQD87">
        <v>1.879892402336254</v>
      </c>
      <c r="CQE87">
        <v>4.946393168443467E-05</v>
      </c>
      <c r="CQI87">
        <v>-1.62632294518575</v>
      </c>
      <c r="CQJ87">
        <v>1.374910250297269</v>
      </c>
      <c r="CQK87">
        <v>1.216616879471058E-05</v>
      </c>
      <c r="CQL87">
        <v>-3.248311272183512</v>
      </c>
      <c r="CQM87">
        <v>-0.2500644716412871</v>
      </c>
      <c r="CQN87">
        <v>2.458966670993018E-05</v>
      </c>
      <c r="CQO87">
        <v>8.66870081545008</v>
      </c>
      <c r="CQP87">
        <v>11.64814881590505</v>
      </c>
      <c r="CQQ87">
        <v>0.003379077482392788</v>
      </c>
      <c r="CQU87">
        <v>-10.75900845817562</v>
      </c>
      <c r="CQV87">
        <v>-7.7559511782168</v>
      </c>
      <c r="CQW87">
        <v>7.4775685972895E-05</v>
      </c>
      <c r="CQX87">
        <v>7.510421052877838</v>
      </c>
      <c r="CQY87">
        <v>10.50650115837234</v>
      </c>
      <c r="CQZ87">
        <v>0.0001229245834735825</v>
      </c>
      <c r="CRA87">
        <v>-4.818367620144707</v>
      </c>
      <c r="CRB87">
        <v>-1.834523543891231</v>
      </c>
      <c r="CRC87">
        <v>0.002088110976827891</v>
      </c>
      <c r="CRG87">
        <v>-10.67372044683852</v>
      </c>
      <c r="CRH87">
        <v>-7.665634632546194</v>
      </c>
      <c r="CRI87">
        <v>0.0005230431421593386</v>
      </c>
      <c r="CRJ87">
        <v>6.644419049295591</v>
      </c>
      <c r="CRK87">
        <v>9.656211164689104</v>
      </c>
      <c r="CRL87">
        <v>0.00111243188363145</v>
      </c>
      <c r="CRS87">
        <v>5.516080835409219</v>
      </c>
      <c r="CRT87">
        <v>8.513523495126686</v>
      </c>
      <c r="CRU87">
        <v>5.231991456533518E-05</v>
      </c>
      <c r="CRV87">
        <v>-0.4820386073787853</v>
      </c>
      <c r="CRW87">
        <v>2.519950999528964</v>
      </c>
      <c r="CRX87">
        <v>3.16682851789133E-05</v>
      </c>
      <c r="CRY87">
        <v>-9.063721731432357</v>
      </c>
      <c r="CRZ87">
        <v>-6.055629281905982</v>
      </c>
      <c r="CSA87">
        <v>0.0005239019146955021</v>
      </c>
      <c r="CSB87">
        <v>4.133483034593061</v>
      </c>
      <c r="CSC87">
        <v>7.134704642186084</v>
      </c>
      <c r="CSD87">
        <v>1.19386008906544E-05</v>
      </c>
      <c r="CSE87">
        <v>-0.8974448753403022</v>
      </c>
      <c r="CSF87">
        <v>2.099464741050264</v>
      </c>
      <c r="CSG87">
        <v>7.640376682767916E-05</v>
      </c>
      <c r="CSK87">
        <v>-4.183128400222323</v>
      </c>
      <c r="CSL87">
        <v>-1.175879402846544</v>
      </c>
      <c r="CSM87">
        <v>0.0004203837036324064</v>
      </c>
      <c r="CSN87">
        <v>-13.11010480741773</v>
      </c>
      <c r="CSO87">
        <v>-10.10734595953667</v>
      </c>
      <c r="CSP87">
        <v>6.088993304693101E-05</v>
      </c>
      <c r="CSQ87">
        <v>-1.128646690464877</v>
      </c>
      <c r="CSR87">
        <v>1.867776100125003</v>
      </c>
      <c r="CSS87">
        <v>0.0001023714173108256</v>
      </c>
      <c r="CSW87">
        <v>7.100002961958165</v>
      </c>
      <c r="CSX87">
        <v>10.10258908639803</v>
      </c>
      <c r="CSY87">
        <v>5.350431694757343E-05</v>
      </c>
      <c r="CTI87">
        <v>-6.778768023293628</v>
      </c>
      <c r="CTJ87">
        <v>-3.754931973752518</v>
      </c>
      <c r="CTK87">
        <v>0.00454525806180986</v>
      </c>
      <c r="CTO87">
        <v>-21.67954038419538</v>
      </c>
      <c r="CTP87">
        <v>-18.67755034788193</v>
      </c>
      <c r="CTQ87">
        <v>3.16819562306052E-05</v>
      </c>
      <c r="CTR87">
        <v>37.82885538923796</v>
      </c>
      <c r="CTS87">
        <v>40.76976959341029</v>
      </c>
      <c r="CTT87">
        <v>0.02792905014871288</v>
      </c>
      <c r="CTX87">
        <v>-2.333359533294863</v>
      </c>
      <c r="CTY87">
        <v>0.668126906673295</v>
      </c>
      <c r="CTZ87">
        <v>1.767603023150583E-05</v>
      </c>
      <c r="CUG87">
        <v>-3.612659440666077</v>
      </c>
      <c r="CUH87">
        <v>-0.5854722518446902</v>
      </c>
      <c r="CUI87">
        <v>0.005913145888077827</v>
      </c>
      <c r="CUJ87">
        <v>4.269430692957138</v>
      </c>
      <c r="CUK87">
        <v>7.271877456964473</v>
      </c>
      <c r="CUL87">
        <v>4.789323286074241E-05</v>
      </c>
      <c r="CUS87">
        <v>7.521489527686676</v>
      </c>
      <c r="CUT87">
        <v>10.52696376922654</v>
      </c>
      <c r="CUU87">
        <v>0.0002397385634937216</v>
      </c>
      <c r="CUV87">
        <v>-5.904840176207623</v>
      </c>
      <c r="CUW87">
        <v>-2.903915146319366</v>
      </c>
      <c r="CUX87">
        <v>6.845442353340872E-06</v>
      </c>
      <c r="CVH87">
        <v>-10.74925621773359</v>
      </c>
      <c r="CVI87">
        <v>-7.744737651298175</v>
      </c>
      <c r="CVJ87">
        <v>0.000163339541050075</v>
      </c>
      <c r="CVN87">
        <v>-6.427095897433054</v>
      </c>
      <c r="CVO87">
        <v>-3.429489395949468</v>
      </c>
      <c r="CVP87">
        <v>4.58306811846258E-05</v>
      </c>
      <c r="CVW87">
        <v>-11.07756929209544</v>
      </c>
      <c r="CVX87">
        <v>-8.078853291399687</v>
      </c>
      <c r="CVY87">
        <v>1.318923370638689E-05</v>
      </c>
      <c r="CWF87">
        <v>-3.651182995288938</v>
      </c>
      <c r="CWG87">
        <v>-0.6477975656669681</v>
      </c>
      <c r="CWH87">
        <v>9.168906980248189E-05</v>
      </c>
      <c r="CWX87">
        <v>3.678011940776372</v>
      </c>
      <c r="CWY87">
        <v>6.653771684381002</v>
      </c>
      <c r="CWZ87">
        <v>0.004700720240906071</v>
      </c>
      <c r="CXG87">
        <v>3.176651239738686</v>
      </c>
      <c r="CXH87">
        <v>6.170946773664591</v>
      </c>
      <c r="CXI87">
        <v>0.0002603274655240496</v>
      </c>
      <c r="CXS87">
        <v>-3.495606498592853</v>
      </c>
      <c r="CXT87">
        <v>-0.4968311967799379</v>
      </c>
      <c r="CXU87">
        <v>1.199908519559721E-05</v>
      </c>
      <c r="CYH87">
        <v>-2.792627693826976</v>
      </c>
      <c r="CYI87">
        <v>0.2094628586492681</v>
      </c>
      <c r="CYJ87">
        <v>3.496327724743233E-05</v>
      </c>
      <c r="CYT87">
        <v>-9.481156301699745</v>
      </c>
      <c r="CYU87">
        <v>-6.479786766260625</v>
      </c>
      <c r="CYV87">
        <v>1.500501855202776E-05</v>
      </c>
      <c r="CYZ87">
        <v>-1.342533210028726</v>
      </c>
      <c r="CZA87">
        <v>1.653774119958623</v>
      </c>
      <c r="CZB87">
        <v>0.0001090864945786391</v>
      </c>
      <c r="CZL87">
        <v>-2.316363620726167</v>
      </c>
      <c r="CZM87">
        <v>0.678758996090747</v>
      </c>
      <c r="CZN87">
        <v>0.0001903109337171796</v>
      </c>
      <c r="CZR87">
        <v>-2.888695226500617</v>
      </c>
      <c r="CZS87">
        <v>0.1047089809952162</v>
      </c>
      <c r="CZT87">
        <v>0.0003480358300642138</v>
      </c>
      <c r="CZU87">
        <v>-5.957415288311737</v>
      </c>
      <c r="CZV87">
        <v>-2.964866297804975</v>
      </c>
      <c r="CZW87">
        <v>0.0004441403397465643</v>
      </c>
      <c r="DAM87">
        <v>-3.182043763477797</v>
      </c>
      <c r="DAN87">
        <v>-0.1791567975985455</v>
      </c>
      <c r="DAO87">
        <v>6.667657590369508E-05</v>
      </c>
      <c r="DAP87">
        <v>1.23027501206157</v>
      </c>
      <c r="DAQ87">
        <v>4.225975830871151</v>
      </c>
      <c r="DAR87">
        <v>0.0001478636712644011</v>
      </c>
      <c r="DAS87">
        <v>-7.28863147066275</v>
      </c>
      <c r="DAT87">
        <v>-4.30077192867356</v>
      </c>
      <c r="DAU87">
        <v>0.001179125765697966</v>
      </c>
      <c r="DCC87">
        <v>6.196068351660632</v>
      </c>
      <c r="DCD87">
        <v>9.199235857463067</v>
      </c>
      <c r="DCE87">
        <v>8.026474406771847E-05</v>
      </c>
      <c r="DCI87">
        <v>-3.07426413929011</v>
      </c>
      <c r="DCJ87">
        <v>-0.07608402819240247</v>
      </c>
      <c r="DCK87">
        <v>2.649596493351082E-05</v>
      </c>
      <c r="DCR87">
        <v>1.014937780962458</v>
      </c>
      <c r="DCS87">
        <v>4.007497657327027</v>
      </c>
      <c r="DCT87">
        <v>0.0004428435176839531</v>
      </c>
      <c r="DCU87">
        <v>-4.745885309746125</v>
      </c>
      <c r="DCV87">
        <v>-1.740781168042588</v>
      </c>
      <c r="DCW87">
        <v>0.0002084181002382948</v>
      </c>
      <c r="DCX87">
        <v>1.471653306315627</v>
      </c>
      <c r="DCY87">
        <v>4.466315328610517</v>
      </c>
      <c r="DCZ87">
        <v>0.0002279520478419846</v>
      </c>
      <c r="DDG87">
        <v>-4.992797796045558</v>
      </c>
      <c r="DDH87">
        <v>-1.998962201319887</v>
      </c>
      <c r="DDI87">
        <v>0.0003039991390893839</v>
      </c>
      <c r="DDM87">
        <v>8.482149339475326</v>
      </c>
      <c r="DDN87">
        <v>11.49621547275595</v>
      </c>
      <c r="DDO87">
        <v>0.001582848843746925</v>
      </c>
      <c r="DDP87">
        <v>-8.333819796003294</v>
      </c>
      <c r="DDQ87">
        <v>-5.335131657413469</v>
      </c>
      <c r="DDR87">
        <v>1.376784287606068E-05</v>
      </c>
      <c r="DDS87">
        <v>9.231108854002448</v>
      </c>
      <c r="DDT87">
        <v>12.23472734420378</v>
      </c>
      <c r="DDU87">
        <v>0.000104747770697258</v>
      </c>
      <c r="DDV87">
        <v>-4.081428229449907</v>
      </c>
      <c r="DDW87">
        <v>-1.076563707746587</v>
      </c>
      <c r="DDX87">
        <v>0.0001893085712165767</v>
      </c>
      <c r="DDY87">
        <v>3.973525868142572</v>
      </c>
      <c r="DDZ87">
        <v>6.970139062846224</v>
      </c>
      <c r="DEA87">
        <v>9.17636009229997E-05</v>
      </c>
      <c r="DEN87">
        <v>-3.013894254675449</v>
      </c>
      <c r="DEO87">
        <v>-0.01227487658192547</v>
      </c>
      <c r="DEP87">
        <v>2.097908327826826E-05</v>
      </c>
      <c r="DEZ87">
        <v>-7.823723735847446</v>
      </c>
      <c r="DFA87">
        <v>-4.826914838049107</v>
      </c>
      <c r="DFB87">
        <v>8.146506609154675E-05</v>
      </c>
      <c r="DFC87">
        <v>1.548965796609696</v>
      </c>
      <c r="DFD87">
        <v>4.551214350252986</v>
      </c>
      <c r="DFE87">
        <v>4.044794789402653E-05</v>
      </c>
      <c r="DFF87">
        <v>-9.230232847720822</v>
      </c>
      <c r="DFG87">
        <v>-6.250498245367545</v>
      </c>
      <c r="DFH87">
        <v>0.003285490734238403</v>
      </c>
      <c r="DFL87">
        <v>-0.8421615207982314</v>
      </c>
      <c r="DFM87">
        <v>2.148182732571577</v>
      </c>
      <c r="DFN87">
        <v>0.0007458675438916923</v>
      </c>
      <c r="DFO87">
        <v>2.307794560862455</v>
      </c>
      <c r="DFP87">
        <v>5.306588722269476</v>
      </c>
      <c r="DFQ87">
        <v>1.163237369855264E-05</v>
      </c>
      <c r="DFR87">
        <v>1.306664298103857</v>
      </c>
      <c r="DFS87">
        <v>4.318511232001851</v>
      </c>
      <c r="DFT87">
        <v>0.001122798742267402</v>
      </c>
      <c r="DGJ87">
        <v>-6.694430836324312</v>
      </c>
      <c r="DGK87">
        <v>-3.691165335608219</v>
      </c>
      <c r="DGL87">
        <v>8.53079594144019E-05</v>
      </c>
      <c r="DGM87">
        <v>-9.219914665802815</v>
      </c>
      <c r="DGN87">
        <v>-6.230782550915619</v>
      </c>
      <c r="DGO87">
        <v>0.0009448874146007983</v>
      </c>
      <c r="DGY87">
        <v>-0.7717870135596419</v>
      </c>
      <c r="DGZ87">
        <v>2.22939881268344</v>
      </c>
      <c r="DHA87">
        <v>1.124947103024628E-05</v>
      </c>
      <c r="DHE87">
        <v>-7.665476025323322</v>
      </c>
      <c r="DHF87">
        <v>-4.68662111284703</v>
      </c>
      <c r="DHG87">
        <v>0.003576917811082183</v>
      </c>
      <c r="DHW87">
        <v>-5.056412255069401</v>
      </c>
      <c r="DHX87">
        <v>-2.057973225118742</v>
      </c>
      <c r="DHY87">
        <v>1.949301995952474E-05</v>
      </c>
      <c r="DIC87">
        <v>1.728230841558916</v>
      </c>
      <c r="DID87">
        <v>4.729608329564634</v>
      </c>
      <c r="DIE87">
        <v>1.517978564717116E-05</v>
      </c>
      <c r="DII87">
        <v>5.412892104357173</v>
      </c>
      <c r="DIJ87">
        <v>8.411429993816773</v>
      </c>
      <c r="DIK87">
        <v>1.710213785879068E-05</v>
      </c>
      <c r="DIL87">
        <v>2.362135932609812</v>
      </c>
      <c r="DIM87">
        <v>5.340799046235965</v>
      </c>
      <c r="DIN87">
        <v>0.003642101761043665</v>
      </c>
      <c r="DIR87">
        <v>4.675384039546429</v>
      </c>
      <c r="DIS87">
        <v>7.681627472395756</v>
      </c>
      <c r="DIT87">
        <v>0.000311843629952404</v>
      </c>
      <c r="DIX87">
        <v>10.13912170168526</v>
      </c>
      <c r="DIY87">
        <v>13.14468297146055</v>
      </c>
      <c r="DIZ87">
        <v>0.0002474217721086135</v>
      </c>
      <c r="DJM87">
        <v>-1.565094273223378</v>
      </c>
      <c r="DJN87">
        <v>1.433568534948209</v>
      </c>
      <c r="DJO87">
        <v>1.430465588780714E-05</v>
      </c>
      <c r="DJV87">
        <v>-5.336184395326684</v>
      </c>
      <c r="DJW87">
        <v>-2.337798719788851</v>
      </c>
      <c r="DJX87">
        <v>2.084834775322697E-05</v>
      </c>
      <c r="DJY87">
        <v>2.622462685213128</v>
      </c>
      <c r="DJZ87">
        <v>5.629378299681328</v>
      </c>
      <c r="DKA87">
        <v>0.0003826057877822289</v>
      </c>
      <c r="DKB87">
        <v>3.239815327943814</v>
      </c>
      <c r="DKC87">
        <v>6.242376398407509</v>
      </c>
      <c r="DKD87">
        <v>5.247265536010207E-05</v>
      </c>
      <c r="DKE87">
        <v>-1.834664643812917</v>
      </c>
      <c r="DKF87">
        <v>1.164125729997738</v>
      </c>
      <c r="DKG87">
        <v>1.170556414359558E-05</v>
      </c>
      <c r="DKH87">
        <v>14.80571460737029</v>
      </c>
      <c r="DKI87">
        <v>17.81552931972917</v>
      </c>
      <c r="DKJ87">
        <v>0.0007706286295003946</v>
      </c>
    </row>
    <row r="88" spans="4:3000">
      <c r="D88">
        <v>13.86459638354081</v>
      </c>
      <c r="E88">
        <v>16.8551702967299</v>
      </c>
      <c r="F88">
        <v>0.0007108089005347521</v>
      </c>
      <c r="J88">
        <v>-11.54979075528716</v>
      </c>
      <c r="K88">
        <v>-8.544870576448375</v>
      </c>
      <c r="L88">
        <v>0.0001936652784452258</v>
      </c>
      <c r="M88">
        <v>-4.243224019927377</v>
      </c>
      <c r="N88">
        <v>-1.245359823618974</v>
      </c>
      <c r="O88">
        <v>3.649325927230907E-05</v>
      </c>
      <c r="S88">
        <v>-11.27570177448642</v>
      </c>
      <c r="T88">
        <v>-8.273733897846501</v>
      </c>
      <c r="U88">
        <v>3.098030775955091E-05</v>
      </c>
      <c r="AE88">
        <v>-2.08133881404418</v>
      </c>
      <c r="AF88">
        <v>0.9172209789763712</v>
      </c>
      <c r="AG88">
        <v>1.659356914921404E-05</v>
      </c>
      <c r="AH88">
        <v>-7.605451213123837</v>
      </c>
      <c r="AI88">
        <v>-4.607829524595319</v>
      </c>
      <c r="AJ88">
        <v>4.525092364305193E-05</v>
      </c>
      <c r="AK88">
        <v>4.011351157008251</v>
      </c>
      <c r="AL88">
        <v>7.016275602529991</v>
      </c>
      <c r="AM88">
        <v>0.0001940013095726361</v>
      </c>
      <c r="AT88">
        <v>0.2339101550158724</v>
      </c>
      <c r="AU88">
        <v>3.231155751357277</v>
      </c>
      <c r="AV88">
        <v>6.069391611586809E-05</v>
      </c>
      <c r="AW88">
        <v>12.0499820511105</v>
      </c>
      <c r="AX88">
        <v>15.03711418447526</v>
      </c>
      <c r="AY88">
        <v>0.001324655933938212</v>
      </c>
      <c r="AZ88">
        <v>-3.048970540071948</v>
      </c>
      <c r="BA88">
        <v>-0.05078532250457446</v>
      </c>
      <c r="BB88">
        <v>2.634748222216304E-05</v>
      </c>
      <c r="BO88">
        <v>0.3306413413234546</v>
      </c>
      <c r="BP88">
        <v>3.326817613644776</v>
      </c>
      <c r="BQ88">
        <v>0.0001169671468855536</v>
      </c>
      <c r="BU88">
        <v>-0.8357820559412432</v>
      </c>
      <c r="BV88">
        <v>2.161598477300987</v>
      </c>
      <c r="BW88">
        <v>5.489284876047452E-05</v>
      </c>
      <c r="BX88">
        <v>-2.214940328014585</v>
      </c>
      <c r="BY88">
        <v>0.7873740666208293</v>
      </c>
      <c r="BZ88">
        <v>4.285138022747497E-05</v>
      </c>
      <c r="CM88">
        <v>1.436206571978345</v>
      </c>
      <c r="CN88">
        <v>4.441046182310769</v>
      </c>
      <c r="CO88">
        <v>0.0001873746253576561</v>
      </c>
      <c r="CS88">
        <v>4.456179288740405</v>
      </c>
      <c r="CT88">
        <v>7.461117488825114</v>
      </c>
      <c r="CU88">
        <v>0.0001950865606129527</v>
      </c>
      <c r="CV88">
        <v>5.569950216157054</v>
      </c>
      <c r="CW88">
        <v>8.577894836079848</v>
      </c>
      <c r="CX88">
        <v>0.0005049358857412632</v>
      </c>
      <c r="DE88">
        <v>6.201669332062453</v>
      </c>
      <c r="DF88">
        <v>9.202314106725593</v>
      </c>
      <c r="DG88">
        <v>3.325874929820142E-06</v>
      </c>
      <c r="DQ88">
        <v>-9.324474340769891</v>
      </c>
      <c r="DR88">
        <v>-6.320459493708479</v>
      </c>
      <c r="DS88">
        <v>0.0001289519754122198</v>
      </c>
      <c r="DW88">
        <v>-8.063932063035052</v>
      </c>
      <c r="DX88">
        <v>-5.059751420284355</v>
      </c>
      <c r="DY88">
        <v>0.0001398221904716404</v>
      </c>
      <c r="DZ88">
        <v>-6.897030045891331</v>
      </c>
      <c r="EA88">
        <v>-3.91852898587952</v>
      </c>
      <c r="EB88">
        <v>0.003697635364926273</v>
      </c>
      <c r="EC88">
        <v>-5.160280710463819</v>
      </c>
      <c r="ED88">
        <v>-2.18448216527063</v>
      </c>
      <c r="EE88">
        <v>0.004685683318128929</v>
      </c>
      <c r="EI88">
        <v>9.170003921424009</v>
      </c>
      <c r="EJ88">
        <v>12.16558482316971</v>
      </c>
      <c r="EK88">
        <v>0.0001562274350490844</v>
      </c>
      <c r="EL88">
        <v>0.700176664287727</v>
      </c>
      <c r="EM88">
        <v>3.674684889975636</v>
      </c>
      <c r="EN88">
        <v>0.005198644460628497</v>
      </c>
      <c r="EO88">
        <v>1.035450311023123</v>
      </c>
      <c r="EP88">
        <v>4.033564424579959</v>
      </c>
      <c r="EQ88">
        <v>2.845254141210182E-05</v>
      </c>
      <c r="EX88">
        <v>0.07540052872783137</v>
      </c>
      <c r="EY88">
        <v>3.073721074989774</v>
      </c>
      <c r="EZ88">
        <v>2.256451886619208E-05</v>
      </c>
      <c r="FJ88">
        <v>0.6765918190052254</v>
      </c>
      <c r="FK88">
        <v>3.68122834566605</v>
      </c>
      <c r="FL88">
        <v>0.0001719790358123144</v>
      </c>
      <c r="FV88">
        <v>7.059212802541258</v>
      </c>
      <c r="FW88">
        <v>10.06058931163413</v>
      </c>
      <c r="FX88">
        <v>1.515821826212113E-05</v>
      </c>
      <c r="GH88">
        <v>-11.4038488579581</v>
      </c>
      <c r="GI88">
        <v>-8.395868469994781</v>
      </c>
      <c r="GJ88">
        <v>0.0005094927363610503</v>
      </c>
      <c r="GN88">
        <v>2.857349229585884</v>
      </c>
      <c r="GO88">
        <v>5.859131440876368</v>
      </c>
      <c r="GP88">
        <v>2.541021667143401E-05</v>
      </c>
      <c r="GQ88">
        <v>-16.89760774512771</v>
      </c>
      <c r="GR88">
        <v>-13.90968678779784</v>
      </c>
      <c r="GS88">
        <v>0.001167226174614322</v>
      </c>
      <c r="HF88">
        <v>-3.587614796414458</v>
      </c>
      <c r="HG88">
        <v>-0.5862171163967718</v>
      </c>
      <c r="HH88">
        <v>1.562807545471061E-05</v>
      </c>
      <c r="HI88">
        <v>-0.0121703087393753</v>
      </c>
      <c r="HJ88">
        <v>2.986572971954289</v>
      </c>
      <c r="HK88">
        <v>1.263474731933164E-05</v>
      </c>
      <c r="HL88">
        <v>-1.649942707945175</v>
      </c>
      <c r="HM88">
        <v>1.348278321221331</v>
      </c>
      <c r="HN88">
        <v>2.531789781136252E-05</v>
      </c>
      <c r="HR88">
        <v>-7.67754149207877</v>
      </c>
      <c r="HS88">
        <v>-4.675935911069858</v>
      </c>
      <c r="HT88">
        <v>2.062312300944682E-05</v>
      </c>
      <c r="HU88">
        <v>-6.166132126493895</v>
      </c>
      <c r="HV88">
        <v>-3.16355501344571</v>
      </c>
      <c r="HW88">
        <v>5.313209330498833E-05</v>
      </c>
      <c r="IP88">
        <v>1.071422701824132</v>
      </c>
      <c r="IQ88">
        <v>4.065374291808357</v>
      </c>
      <c r="IR88">
        <v>0.00029266610975137</v>
      </c>
      <c r="IS88">
        <v>-8.783711197087912</v>
      </c>
      <c r="IT88">
        <v>-5.787534995250434</v>
      </c>
      <c r="IU88">
        <v>0.0001169714591016249</v>
      </c>
      <c r="JE88">
        <v>-10.94753402201846</v>
      </c>
      <c r="JF88">
        <v>-7.950386080999253</v>
      </c>
      <c r="JG88">
        <v>6.507392343927441E-05</v>
      </c>
      <c r="JH88">
        <v>2.625915345688355</v>
      </c>
      <c r="JI88">
        <v>5.627536365315117</v>
      </c>
      <c r="JJ88">
        <v>2.102163704277167E-05</v>
      </c>
      <c r="KC88">
        <v>0.1073581254618159</v>
      </c>
      <c r="KD88">
        <v>3.10864455478679</v>
      </c>
      <c r="KE88">
        <v>1.32392032652273E-05</v>
      </c>
      <c r="LA88">
        <v>3.113970398567043</v>
      </c>
      <c r="LB88">
        <v>6.116860157965999</v>
      </c>
      <c r="LC88">
        <v>6.680567507082987E-05</v>
      </c>
      <c r="LG88">
        <v>2.913403241753725</v>
      </c>
      <c r="LH88">
        <v>5.91086339057324</v>
      </c>
      <c r="LI88">
        <v>5.160675215209957E-05</v>
      </c>
      <c r="LY88">
        <v>3.871888394528793</v>
      </c>
      <c r="LZ88">
        <v>6.896506765719449</v>
      </c>
      <c r="MA88">
        <v>0.004848513600647641</v>
      </c>
      <c r="MH88">
        <v>3.375171644334624</v>
      </c>
      <c r="MI88">
        <v>6.370847836486904</v>
      </c>
      <c r="MJ88">
        <v>0.0001495625144320494</v>
      </c>
      <c r="MT88">
        <v>-2.261833709524707</v>
      </c>
      <c r="MU88">
        <v>0.7320724307975314</v>
      </c>
      <c r="MV88">
        <v>0.0002970810061780063</v>
      </c>
      <c r="MZ88">
        <v>-1.026946781116305</v>
      </c>
      <c r="NA88">
        <v>1.967424585892537</v>
      </c>
      <c r="NB88">
        <v>0.000253452074793209</v>
      </c>
      <c r="NC88">
        <v>-0.9874044669427366</v>
      </c>
      <c r="ND88">
        <v>2.007670351486993</v>
      </c>
      <c r="NE88">
        <v>0.000194059308001018</v>
      </c>
      <c r="NF88">
        <v>-3.591161131930911</v>
      </c>
      <c r="NG88">
        <v>-0.5801225449386358</v>
      </c>
      <c r="NH88">
        <v>0.0009748032222881632</v>
      </c>
      <c r="NL88">
        <v>-6.659925496326141</v>
      </c>
      <c r="NM88">
        <v>-3.633833495411824</v>
      </c>
      <c r="NN88">
        <v>0.005446340093701875</v>
      </c>
      <c r="NU88">
        <v>-3.465779498275783</v>
      </c>
      <c r="NV88">
        <v>-0.4709752558315881</v>
      </c>
      <c r="NW88">
        <v>0.0002159671726296594</v>
      </c>
      <c r="OD88">
        <v>1.319672094972283</v>
      </c>
      <c r="OE88">
        <v>4.318027348565355</v>
      </c>
      <c r="OF88">
        <v>2.16415259448211E-05</v>
      </c>
      <c r="OM88">
        <v>2.492376548066894</v>
      </c>
      <c r="ON88">
        <v>5.493728714966704</v>
      </c>
      <c r="OO88">
        <v>1.462684259953893E-05</v>
      </c>
      <c r="OV88">
        <v>-0.9407072025352012</v>
      </c>
      <c r="OW88">
        <v>2.073164982227533</v>
      </c>
      <c r="OX88">
        <v>0.001539500080731557</v>
      </c>
      <c r="PB88">
        <v>8.118397673037425</v>
      </c>
      <c r="PC88">
        <v>11.12220565365555</v>
      </c>
      <c r="PD88">
        <v>0.000116005731104263</v>
      </c>
      <c r="PH88">
        <v>-9.130580842370334</v>
      </c>
      <c r="PI88">
        <v>-6.142639350081366</v>
      </c>
      <c r="PJ88">
        <v>0.001163260865736147</v>
      </c>
      <c r="PN88">
        <v>3.355877898418798</v>
      </c>
      <c r="PO88">
        <v>6.357692985920162</v>
      </c>
      <c r="PP88">
        <v>2.635634110083826E-05</v>
      </c>
      <c r="PQ88">
        <v>-9.287280964383189</v>
      </c>
      <c r="PR88">
        <v>-6.255451072829983</v>
      </c>
      <c r="PS88">
        <v>0.008105135970311081</v>
      </c>
      <c r="PT88">
        <v>0.03785726941227774</v>
      </c>
      <c r="PU88">
        <v>3.030865675895716</v>
      </c>
      <c r="PV88">
        <v>0.0003910590392065898</v>
      </c>
      <c r="PW88">
        <v>-3.32796905771443</v>
      </c>
      <c r="PX88">
        <v>-0.3328747875393976</v>
      </c>
      <c r="PY88">
        <v>0.0001925294809246059</v>
      </c>
      <c r="PZ88">
        <v>6.412099651402199</v>
      </c>
      <c r="QA88">
        <v>9.423099684344029</v>
      </c>
      <c r="QB88">
        <v>0.0009680057977707313</v>
      </c>
      <c r="QC88">
        <v>-2.992002805140851</v>
      </c>
      <c r="QD88">
        <v>0.009322848211878787</v>
      </c>
      <c r="QE88">
        <v>1.40588544928283E-05</v>
      </c>
      <c r="RD88">
        <v>5.4848714298618</v>
      </c>
      <c r="RE88">
        <v>8.486468928864589</v>
      </c>
      <c r="RF88">
        <v>2.041602451128753E-05</v>
      </c>
      <c r="RG88">
        <v>-6.40935298954578</v>
      </c>
      <c r="RH88">
        <v>-3.41072247905823</v>
      </c>
      <c r="RI88">
        <v>1.500401219769588E-05</v>
      </c>
      <c r="RM88">
        <v>-10.36275502826884</v>
      </c>
      <c r="RN88">
        <v>-7.358387964630303</v>
      </c>
      <c r="RO88">
        <v>0.0001525699585840936</v>
      </c>
      <c r="RS88">
        <v>-1.77372869895382</v>
      </c>
      <c r="RT88">
        <v>1.227539395286355</v>
      </c>
      <c r="RU88">
        <v>1.286450401570746E-05</v>
      </c>
      <c r="SE88">
        <v>6.38893195778293</v>
      </c>
      <c r="SF88">
        <v>9.390490747995488</v>
      </c>
      <c r="SG88">
        <v>1.943861541412746E-05</v>
      </c>
      <c r="SK88">
        <v>4.360687375980156</v>
      </c>
      <c r="SL88">
        <v>7.364062651225877</v>
      </c>
      <c r="SM88">
        <v>9.113986387504018E-05</v>
      </c>
      <c r="SN88">
        <v>-8.579420538741383</v>
      </c>
      <c r="SO88">
        <v>-5.547662032213864</v>
      </c>
      <c r="SP88">
        <v>0.008068821894867507</v>
      </c>
      <c r="SQ88">
        <v>-3.377044366134654</v>
      </c>
      <c r="SR88">
        <v>-0.3854663616456813</v>
      </c>
      <c r="SS88">
        <v>0.0005674400671021556</v>
      </c>
      <c r="ST88">
        <v>-10.13663650869873</v>
      </c>
      <c r="SU88">
        <v>-7.13369143283372</v>
      </c>
      <c r="SV88">
        <v>6.938777480526417E-05</v>
      </c>
      <c r="SW88">
        <v>6.266589327120383</v>
      </c>
      <c r="SX88">
        <v>9.268193110286353</v>
      </c>
      <c r="SY88">
        <v>2.057696354758113E-05</v>
      </c>
      <c r="SZ88">
        <v>-0.6309015967351987</v>
      </c>
      <c r="TA88">
        <v>2.373749636501829</v>
      </c>
      <c r="TB88">
        <v>0.0001730717650018624</v>
      </c>
      <c r="TC88">
        <v>0.9921911731782805</v>
      </c>
      <c r="TD88">
        <v>3.998633010470738</v>
      </c>
      <c r="TE88">
        <v>0.0003319781416199474</v>
      </c>
      <c r="TO88">
        <v>-0.696307935496792</v>
      </c>
      <c r="TP88">
        <v>2.309359118237096</v>
      </c>
      <c r="TQ88">
        <v>0.0002569239841822201</v>
      </c>
      <c r="TR88">
        <v>8.97438387877648</v>
      </c>
      <c r="TS88">
        <v>11.96828032698401</v>
      </c>
      <c r="TT88">
        <v>0.0002980267558666408</v>
      </c>
      <c r="TU88">
        <v>0.2452648959028336</v>
      </c>
      <c r="TV88">
        <v>3.242588537202807</v>
      </c>
      <c r="TW88">
        <v>5.730316712968758E-05</v>
      </c>
      <c r="TX88">
        <v>0.866784777848261</v>
      </c>
      <c r="TY88">
        <v>3.868570179970554</v>
      </c>
      <c r="TZ88">
        <v>2.550128590631156E-05</v>
      </c>
      <c r="UA88">
        <v>3.402864500942</v>
      </c>
      <c r="UB88">
        <v>6.404983336218509</v>
      </c>
      <c r="UC88">
        <v>3.591570343182127E-05</v>
      </c>
      <c r="UD88">
        <v>2.597851259817064</v>
      </c>
      <c r="UE88">
        <v>5.605640912761839</v>
      </c>
      <c r="UF88">
        <v>0.0004854295440002744</v>
      </c>
      <c r="UJ88">
        <v>-2.891198866169364</v>
      </c>
      <c r="UK88">
        <v>0.1030995969586629</v>
      </c>
      <c r="UL88">
        <v>0.0002600601816197667</v>
      </c>
      <c r="UY88">
        <v>-4.89986449717843</v>
      </c>
      <c r="UZ88">
        <v>-1.893269524973427</v>
      </c>
      <c r="VA88">
        <v>0.0003479492670780434</v>
      </c>
      <c r="VE88">
        <v>-20.47390328080913</v>
      </c>
      <c r="VF88">
        <v>-17.45777358951962</v>
      </c>
      <c r="VG88">
        <v>0.002081335528760168</v>
      </c>
      <c r="VH88">
        <v>6.270058676840831</v>
      </c>
      <c r="VI88">
        <v>9.271378032741593</v>
      </c>
      <c r="VJ88">
        <v>1.392559994300028E-05</v>
      </c>
      <c r="VN88">
        <v>5.600026733240215</v>
      </c>
      <c r="VO88">
        <v>8.597725270192623</v>
      </c>
      <c r="VP88">
        <v>4.237385727546558E-05</v>
      </c>
      <c r="WL88">
        <v>7.665340780275524</v>
      </c>
      <c r="WM88">
        <v>10.67144122303986</v>
      </c>
      <c r="WN88">
        <v>0.0002977232153675449</v>
      </c>
      <c r="WO88">
        <v>-1.085125337048735</v>
      </c>
      <c r="WP88">
        <v>1.916061914457736</v>
      </c>
      <c r="WQ88">
        <v>1.127652911695875E-05</v>
      </c>
      <c r="WU88">
        <v>9.219479227354793</v>
      </c>
      <c r="WV88">
        <v>12.20844358773161</v>
      </c>
      <c r="WW88">
        <v>0.0009742827351426804</v>
      </c>
      <c r="XG88">
        <v>-16.07521545885324</v>
      </c>
      <c r="XH88">
        <v>-13.08500798020383</v>
      </c>
      <c r="XI88">
        <v>0.0007671477952130182</v>
      </c>
      <c r="XS88">
        <v>-14.78263699024157</v>
      </c>
      <c r="XT88">
        <v>-11.78473792637415</v>
      </c>
      <c r="XU88">
        <v>3.531146106561707E-05</v>
      </c>
      <c r="XV88">
        <v>1.894250417120741</v>
      </c>
      <c r="XW88">
        <v>4.88625524850948</v>
      </c>
      <c r="XX88">
        <v>0.0005113817689799643</v>
      </c>
      <c r="YB88">
        <v>-1.826780520582298</v>
      </c>
      <c r="YC88">
        <v>1.169893339785119</v>
      </c>
      <c r="YD88">
        <v>8.85056388434791E-05</v>
      </c>
      <c r="YH88">
        <v>-6.531854084580565</v>
      </c>
      <c r="YI88">
        <v>-3.530257341437558</v>
      </c>
      <c r="YJ88">
        <v>2.03967093179149E-05</v>
      </c>
      <c r="ZF88">
        <v>-5.703696586835522</v>
      </c>
      <c r="ZG88">
        <v>-2.691691375825561</v>
      </c>
      <c r="ZH88">
        <v>0.001153000731149488</v>
      </c>
      <c r="ZI88">
        <v>0.672322150758037</v>
      </c>
      <c r="ZJ88">
        <v>3.667474059556316</v>
      </c>
      <c r="ZK88">
        <v>0.0001880319064016559</v>
      </c>
      <c r="ZL88">
        <v>0.5007458592365415</v>
      </c>
      <c r="ZM88">
        <v>3.50218453085759</v>
      </c>
      <c r="ZN88">
        <v>1.655820826566961E-05</v>
      </c>
      <c r="ZO88">
        <v>1.821756032129451</v>
      </c>
      <c r="ZP88">
        <v>4.817437802317288</v>
      </c>
      <c r="ZQ88">
        <v>0.0001491768696852654</v>
      </c>
      <c r="ZU88">
        <v>-4.353312290435381</v>
      </c>
      <c r="ZV88">
        <v>-1.3520002731104</v>
      </c>
      <c r="ZW88">
        <v>1.37711156884114E-05</v>
      </c>
      <c r="AAA88">
        <v>13.64893841088264</v>
      </c>
      <c r="AAB88">
        <v>16.62467554107882</v>
      </c>
      <c r="AAC88">
        <v>0.004709494808939152</v>
      </c>
      <c r="AAG88">
        <v>4.44185707499102</v>
      </c>
      <c r="AAH88">
        <v>7.439809915761917</v>
      </c>
      <c r="AAI88">
        <v>3.352688727441023E-05</v>
      </c>
      <c r="AAJ88">
        <v>9.27565839822814</v>
      </c>
      <c r="AAK88">
        <v>12.27427418355366</v>
      </c>
      <c r="AAL88">
        <v>1.532840212038142E-05</v>
      </c>
      <c r="AAM88">
        <v>-8.582455987534688</v>
      </c>
      <c r="AAN88">
        <v>-5.569008040264994</v>
      </c>
      <c r="AAO88">
        <v>0.001446778286147764</v>
      </c>
      <c r="AAP88">
        <v>0.5454999051086569</v>
      </c>
      <c r="AAQ88">
        <v>3.549732537909831</v>
      </c>
      <c r="AAR88">
        <v>0.000143321443436602</v>
      </c>
      <c r="ABB88">
        <v>-3.006826052916558</v>
      </c>
      <c r="ABC88">
        <v>-0.003319947035906989</v>
      </c>
      <c r="ABD88">
        <v>9.834222757071722E-05</v>
      </c>
      <c r="ABQ88">
        <v>-10.5244825038871</v>
      </c>
      <c r="ABR88">
        <v>-7.526959546226966</v>
      </c>
      <c r="ABS88">
        <v>4.908591002775698E-05</v>
      </c>
      <c r="ABT88">
        <v>-3.991947049204083</v>
      </c>
      <c r="ABU88">
        <v>-0.9965013238843297</v>
      </c>
      <c r="ABV88">
        <v>0.0001659313429050583</v>
      </c>
      <c r="ABW88">
        <v>2.351494250984995</v>
      </c>
      <c r="ABX88">
        <v>5.365849471765087</v>
      </c>
      <c r="ABY88">
        <v>0.001648578909161607</v>
      </c>
      <c r="ACF88">
        <v>-5.881707203475907</v>
      </c>
      <c r="ACG88">
        <v>-2.87909652163028</v>
      </c>
      <c r="ACH88">
        <v>5.452527759268492E-05</v>
      </c>
      <c r="ACL88">
        <v>-3.273862464675501</v>
      </c>
      <c r="ACM88">
        <v>-0.2707949732614656</v>
      </c>
      <c r="ACN88">
        <v>7.527602860146873E-05</v>
      </c>
      <c r="ACU88">
        <v>-11.25245277653027</v>
      </c>
      <c r="ACV88">
        <v>-8.247539902097662</v>
      </c>
      <c r="ACW88">
        <v>0.0001930906815249461</v>
      </c>
      <c r="ACX88">
        <v>7.970477642030195</v>
      </c>
      <c r="ACY88">
        <v>10.97795529106554</v>
      </c>
      <c r="ACZ88">
        <v>0.0004473218807664985</v>
      </c>
      <c r="ADG88">
        <v>-7.315509527764681</v>
      </c>
      <c r="ADH88">
        <v>-4.328400385846839</v>
      </c>
      <c r="ADI88">
        <v>0.001329393776754673</v>
      </c>
      <c r="ADP88">
        <v>-12.7431151419969</v>
      </c>
      <c r="ADQ88">
        <v>-9.74170032608709</v>
      </c>
      <c r="ADR88">
        <v>1.601363246916089E-05</v>
      </c>
      <c r="ADY88">
        <v>-9.373370216499618</v>
      </c>
      <c r="ADZ88">
        <v>-6.370653708435045</v>
      </c>
      <c r="AEA88">
        <v>5.903532851912204E-05</v>
      </c>
      <c r="AEB88">
        <v>0.4669384225017819</v>
      </c>
      <c r="AEC88">
        <v>3.472072479131564</v>
      </c>
      <c r="AED88">
        <v>0.0002108682998225184</v>
      </c>
      <c r="AEE88">
        <v>-4.659031919535833</v>
      </c>
      <c r="AEF88">
        <v>-1.661774551926092</v>
      </c>
      <c r="AEG88">
        <v>6.017625942477569E-05</v>
      </c>
      <c r="AEH88">
        <v>-7.245518399018945</v>
      </c>
      <c r="AEI88">
        <v>-4.243822771595026</v>
      </c>
      <c r="AEJ88">
        <v>2.300121888596464E-05</v>
      </c>
      <c r="AEK88">
        <v>-2.304680460382412</v>
      </c>
      <c r="AEL88">
        <v>0.7050903375064903</v>
      </c>
      <c r="AEM88">
        <v>0.0007637479310861925</v>
      </c>
      <c r="AEQ88">
        <v>-10.08304080959023</v>
      </c>
      <c r="AER88">
        <v>-7.091190294778593</v>
      </c>
      <c r="AES88">
        <v>0.0005313128706825233</v>
      </c>
      <c r="AEW88">
        <v>2.259628429667178</v>
      </c>
      <c r="AEX88">
        <v>5.257725938047904</v>
      </c>
      <c r="AEY88">
        <v>2.89557948912768E-05</v>
      </c>
      <c r="AFL88">
        <v>-29.4881893791339</v>
      </c>
      <c r="AFM88">
        <v>-26.48988445044471</v>
      </c>
      <c r="AFN88">
        <v>2.298613398993135E-05</v>
      </c>
      <c r="AFR88">
        <v>3.830014259835801</v>
      </c>
      <c r="AFS88">
        <v>6.82205302251257</v>
      </c>
      <c r="AFT88">
        <v>0.0005070503977344725</v>
      </c>
      <c r="AGA88">
        <v>6.235474767697626</v>
      </c>
      <c r="AGB88">
        <v>9.254763558299224</v>
      </c>
      <c r="AGC88">
        <v>0.002976459542978344</v>
      </c>
      <c r="AGD88">
        <v>1.225882460980608</v>
      </c>
      <c r="AGE88">
        <v>4.231268693457896</v>
      </c>
      <c r="AGF88">
        <v>0.0002320920023951152</v>
      </c>
      <c r="AGM88">
        <v>2.171972250558892</v>
      </c>
      <c r="AGN88">
        <v>5.160598374311981</v>
      </c>
      <c r="AGO88">
        <v>0.00103492048704043</v>
      </c>
      <c r="AGP88">
        <v>-7.072639513877233</v>
      </c>
      <c r="AGQ88">
        <v>-4.076681026947002</v>
      </c>
      <c r="AGR88">
        <v>0.0001306706231448997</v>
      </c>
      <c r="AGS88">
        <v>8.896653020895444</v>
      </c>
      <c r="AGT88">
        <v>11.89995952434942</v>
      </c>
      <c r="AGU88">
        <v>8.746372072922328E-05</v>
      </c>
      <c r="AHB88">
        <v>2.197011540372427</v>
      </c>
      <c r="AHC88">
        <v>5.194651256766263</v>
      </c>
      <c r="AHD88">
        <v>4.45675096122049E-05</v>
      </c>
      <c r="AHK88">
        <v>-10.87086475223409</v>
      </c>
      <c r="AHL88">
        <v>-7.863559193694507</v>
      </c>
      <c r="AHM88">
        <v>0.0004269694846018983</v>
      </c>
      <c r="AHT88">
        <v>-4.796988655836698</v>
      </c>
      <c r="AHU88">
        <v>-1.795234473159327</v>
      </c>
      <c r="AHV88">
        <v>2.461725492468415E-05</v>
      </c>
      <c r="AIF88">
        <v>-2.532929207010779</v>
      </c>
      <c r="AIG88">
        <v>0.4688775790247239</v>
      </c>
      <c r="AIH88">
        <v>2.611580622469938E-05</v>
      </c>
      <c r="AIL88">
        <v>4.462506479745157</v>
      </c>
      <c r="AIM88">
        <v>7.460756773336287</v>
      </c>
      <c r="AIN88">
        <v>2.449178013790923E-05</v>
      </c>
      <c r="AIO88">
        <v>17.21853710904954</v>
      </c>
      <c r="AIP88">
        <v>20.24808674949469</v>
      </c>
      <c r="AIQ88">
        <v>0.006985450003499722</v>
      </c>
      <c r="AIR88">
        <v>3.416795376839378</v>
      </c>
      <c r="AIS88">
        <v>6.418323849258705</v>
      </c>
      <c r="AIT88">
        <v>1.868982349315123E-05</v>
      </c>
      <c r="AIU88">
        <v>5.068100592789992</v>
      </c>
      <c r="AIV88">
        <v>8.069433412162361</v>
      </c>
      <c r="AIW88">
        <v>1.421125983489105E-05</v>
      </c>
      <c r="AJA88">
        <v>-0.05073270464285476</v>
      </c>
      <c r="AJB88">
        <v>2.961941468998085</v>
      </c>
      <c r="AJC88">
        <v>0.001285077419845571</v>
      </c>
      <c r="AJD88">
        <v>0.2124440377320269</v>
      </c>
      <c r="AJE88">
        <v>3.214428732038545</v>
      </c>
      <c r="AJF88">
        <v>3.151209192260811E-05</v>
      </c>
      <c r="AJJ88">
        <v>11.62164081535576</v>
      </c>
      <c r="AJK88">
        <v>14.63151579978357</v>
      </c>
      <c r="AJL88">
        <v>0.0007801225395956896</v>
      </c>
      <c r="AJM88">
        <v>-0.5051138090562151</v>
      </c>
      <c r="AJN88">
        <v>2.497826844526141</v>
      </c>
      <c r="AJO88">
        <v>6.917954793140425E-05</v>
      </c>
      <c r="AJP88">
        <v>9.199370155048125</v>
      </c>
      <c r="AJQ88">
        <v>12.20418100798387</v>
      </c>
      <c r="AJR88">
        <v>0.0001851544477547348</v>
      </c>
      <c r="AKB88">
        <v>-2.281948534120736</v>
      </c>
      <c r="AKC88">
        <v>0.7165962258193457</v>
      </c>
      <c r="AKD88">
        <v>1.694178905591431E-05</v>
      </c>
      <c r="AKE88">
        <v>-1.759153308969889</v>
      </c>
      <c r="AKF88">
        <v>1.242731812753902</v>
      </c>
      <c r="AKG88">
        <v>2.842947130806214E-05</v>
      </c>
      <c r="AKQ88">
        <v>4.792899210478143</v>
      </c>
      <c r="AKR88">
        <v>7.798063594553972</v>
      </c>
      <c r="AKS88">
        <v>0.0002133669030614531</v>
      </c>
      <c r="AKW88">
        <v>-2.063440157527006</v>
      </c>
      <c r="AKX88">
        <v>0.9430025632128174</v>
      </c>
      <c r="AKY88">
        <v>0.0003320692042508772</v>
      </c>
      <c r="ALC88">
        <v>-4.422432180258435</v>
      </c>
      <c r="ALD88">
        <v>-1.424545526404662</v>
      </c>
      <c r="ALE88">
        <v>3.572985547018918E-05</v>
      </c>
      <c r="ALU88">
        <v>5.390205369177859</v>
      </c>
      <c r="ALV88">
        <v>8.388704507284748</v>
      </c>
      <c r="ALW88">
        <v>1.802069137753507E-05</v>
      </c>
      <c r="AMA88">
        <v>-10.50864889175906</v>
      </c>
      <c r="AMB88">
        <v>-7.512027348099389</v>
      </c>
      <c r="AMC88">
        <v>9.131173794805967E-05</v>
      </c>
      <c r="AMD88">
        <v>-2.539990073181383</v>
      </c>
      <c r="AME88">
        <v>0.4548677958891087</v>
      </c>
      <c r="AMF88">
        <v>0.0002115320839696858</v>
      </c>
      <c r="AMP88">
        <v>1.731089277655421</v>
      </c>
      <c r="AMQ88">
        <v>4.735998148739586</v>
      </c>
      <c r="AMR88">
        <v>0.0001927761225676224</v>
      </c>
      <c r="AMS88">
        <v>5.387081323520176</v>
      </c>
      <c r="AMT88">
        <v>8.375990551905396</v>
      </c>
      <c r="AMU88">
        <v>0.000984041720089738</v>
      </c>
      <c r="ANK88">
        <v>3.537864236951137</v>
      </c>
      <c r="ANL88">
        <v>6.536209047230582</v>
      </c>
      <c r="ANM88">
        <v>2.191722408823003E-05</v>
      </c>
      <c r="ANT88">
        <v>-5.63908324011037</v>
      </c>
      <c r="ANU88">
        <v>-2.642159574077009</v>
      </c>
      <c r="ANV88">
        <v>7.571064539434633E-05</v>
      </c>
      <c r="ANW88">
        <v>-7.859662573803381</v>
      </c>
      <c r="ANX88">
        <v>-4.862173026514996</v>
      </c>
      <c r="ANY88">
        <v>5.041898253803581E-05</v>
      </c>
      <c r="AOF88">
        <v>-0.03681504137375313</v>
      </c>
      <c r="AOG88">
        <v>2.961899762539907</v>
      </c>
      <c r="AOH88">
        <v>1.32138318427545E-05</v>
      </c>
      <c r="AOL88">
        <v>0.5163676885406678</v>
      </c>
      <c r="AOM88">
        <v>3.513391308308161</v>
      </c>
      <c r="AON88">
        <v>7.087071430767336E-05</v>
      </c>
      <c r="AOO88">
        <v>-2.551316309476894</v>
      </c>
      <c r="AOP88">
        <v>0.4509919865691421</v>
      </c>
      <c r="AOQ88">
        <v>4.262584508915919E-05</v>
      </c>
      <c r="AOR88">
        <v>-9.712171114697883</v>
      </c>
      <c r="AOS88">
        <v>-6.714618284911816</v>
      </c>
      <c r="AOT88">
        <v>4.790913644767981E-05</v>
      </c>
      <c r="APA88">
        <v>-6.465820569516765</v>
      </c>
      <c r="APB88">
        <v>-3.471356782632251</v>
      </c>
      <c r="APC88">
        <v>0.0002451972452805864</v>
      </c>
      <c r="APM88">
        <v>6.374984492475096</v>
      </c>
      <c r="APN88">
        <v>9.342923554727145</v>
      </c>
      <c r="APO88">
        <v>0.008223229834223824</v>
      </c>
      <c r="APS88">
        <v>-9.209850168846872</v>
      </c>
      <c r="APT88">
        <v>-6.219521172068249</v>
      </c>
      <c r="APU88">
        <v>0.0007482264264630634</v>
      </c>
      <c r="APV88">
        <v>5.794611822541306</v>
      </c>
      <c r="APW88">
        <v>8.79627959901379</v>
      </c>
      <c r="APX88">
        <v>2.225182689736808E-05</v>
      </c>
      <c r="AQE88">
        <v>-0.7243565521889579</v>
      </c>
      <c r="AQF88">
        <v>2.279896021266488</v>
      </c>
      <c r="AQG88">
        <v>0.0001446750479517074</v>
      </c>
      <c r="AQH88">
        <v>-10.30918796661165</v>
      </c>
      <c r="AQI88">
        <v>-7.307188648746814</v>
      </c>
      <c r="AQJ88">
        <v>3.197817539725751E-05</v>
      </c>
      <c r="AQK88">
        <v>-3.460961367240227</v>
      </c>
      <c r="AQL88">
        <v>-0.4663096278730485</v>
      </c>
      <c r="AQM88">
        <v>0.000228831134372721</v>
      </c>
      <c r="AQQ88">
        <v>-6.148277447150238</v>
      </c>
      <c r="AQR88">
        <v>-3.144444921670677</v>
      </c>
      <c r="AQS88">
        <v>0.0001175060124118626</v>
      </c>
      <c r="AQT88">
        <v>8.501560874349016</v>
      </c>
      <c r="AQU88">
        <v>11.5038264864073</v>
      </c>
      <c r="AQV88">
        <v>4.106398398908722E-05</v>
      </c>
      <c r="AQZ88">
        <v>-5.384566712279779</v>
      </c>
      <c r="ARA88">
        <v>-2.388207380465933</v>
      </c>
      <c r="ARB88">
        <v>0.0001060357187333808</v>
      </c>
      <c r="ARI88">
        <v>6.411846707971574</v>
      </c>
      <c r="ARJ88">
        <v>9.414350719364373</v>
      </c>
      <c r="ARK88">
        <v>5.016058444212814E-05</v>
      </c>
      <c r="ARL88">
        <v>-4.507526628296346</v>
      </c>
      <c r="ARM88">
        <v>-1.493330866026403</v>
      </c>
      <c r="ARN88">
        <v>0.001612157331397825</v>
      </c>
      <c r="ARR88">
        <v>7.480242223205536</v>
      </c>
      <c r="ARS88">
        <v>10.475923861528</v>
      </c>
      <c r="ART88">
        <v>0.0001491859806240591</v>
      </c>
      <c r="ASA88">
        <v>1.721032323095484</v>
      </c>
      <c r="ASB88">
        <v>4.718969709890323</v>
      </c>
      <c r="ASC88">
        <v>3.403498587283228E-05</v>
      </c>
      <c r="ASJ88">
        <v>2.424205618441398</v>
      </c>
      <c r="ASK88">
        <v>5.421311733459315</v>
      </c>
      <c r="ASL88">
        <v>6.699656231622401E-05</v>
      </c>
      <c r="ASM88">
        <v>7.764032744131323</v>
      </c>
      <c r="ASN88">
        <v>10.76240188908746</v>
      </c>
      <c r="ASO88">
        <v>2.127750539274304E-05</v>
      </c>
      <c r="ASV88">
        <v>-7.549005618885269</v>
      </c>
      <c r="ASW88">
        <v>-4.550401704847149</v>
      </c>
      <c r="ASX88">
        <v>1.559244810364766E-05</v>
      </c>
      <c r="ATB88">
        <v>-3.012139709503201</v>
      </c>
      <c r="ATC88">
        <v>-0.01081546899656927</v>
      </c>
      <c r="ATD88">
        <v>1.402890335524549E-05</v>
      </c>
      <c r="ATE88">
        <v>3.247042785019097</v>
      </c>
      <c r="ATF88">
        <v>6.245491170348126</v>
      </c>
      <c r="ATG88">
        <v>1.926006469738182E-05</v>
      </c>
      <c r="ATH88">
        <v>-3.348418652121384</v>
      </c>
      <c r="ATI88">
        <v>-0.3469290050148855</v>
      </c>
      <c r="ATJ88">
        <v>1.775238801518328E-05</v>
      </c>
      <c r="AUF88">
        <v>-5.15310569652956</v>
      </c>
      <c r="AUG88">
        <v>-2.151052443734327</v>
      </c>
      <c r="AUH88">
        <v>3.372677632906601E-05</v>
      </c>
      <c r="AUR88">
        <v>0.1819813079012427</v>
      </c>
      <c r="AUS88">
        <v>3.186576022083715</v>
      </c>
      <c r="AUT88">
        <v>0.0001688911873488938</v>
      </c>
      <c r="AUX88">
        <v>0.4235008009707044</v>
      </c>
      <c r="AUY88">
        <v>3.422295206532987</v>
      </c>
      <c r="AUZ88">
        <v>1.162766358604096E-05</v>
      </c>
      <c r="AVA88">
        <v>2.642469487949438</v>
      </c>
      <c r="AVB88">
        <v>5.636893805763145</v>
      </c>
      <c r="AVC88">
        <v>0.0002487058547403713</v>
      </c>
      <c r="AVG88">
        <v>-0.3139169498452103</v>
      </c>
      <c r="AVH88">
        <v>2.67392083016858</v>
      </c>
      <c r="AVI88">
        <v>0.001183356759943756</v>
      </c>
      <c r="AVM88">
        <v>2.406303973601336</v>
      </c>
      <c r="AVN88">
        <v>5.408923695038258</v>
      </c>
      <c r="AVO88">
        <v>5.490352325654544E-05</v>
      </c>
      <c r="AVP88">
        <v>3.588596185996854</v>
      </c>
      <c r="AVQ88">
        <v>6.59058190238223</v>
      </c>
      <c r="AVR88">
        <v>3.154455650518577E-05</v>
      </c>
      <c r="AVS88">
        <v>3.555889835621753</v>
      </c>
      <c r="AVT88">
        <v>6.548224649863625</v>
      </c>
      <c r="AVU88">
        <v>0.0004700405816528422</v>
      </c>
      <c r="AVY88">
        <v>3.985677982919109</v>
      </c>
      <c r="AVZ88">
        <v>6.988787048933554</v>
      </c>
      <c r="AWA88">
        <v>7.733033185745095E-05</v>
      </c>
      <c r="AWE88">
        <v>5.051481727615754</v>
      </c>
      <c r="AWF88">
        <v>8.048866638684656</v>
      </c>
      <c r="AWG88">
        <v>5.470952094043197E-05</v>
      </c>
      <c r="AWQ88">
        <v>-5.514074422592247</v>
      </c>
      <c r="AWR88">
        <v>-2.516158718831245</v>
      </c>
      <c r="AWS88">
        <v>3.475432649518657E-05</v>
      </c>
      <c r="AWW88">
        <v>2.162701987916546</v>
      </c>
      <c r="AWX88">
        <v>5.164750295455616</v>
      </c>
      <c r="AWY88">
        <v>3.356451019688924E-05</v>
      </c>
      <c r="AXL88">
        <v>6.661904136106333</v>
      </c>
      <c r="AXM88">
        <v>9.66498106466751</v>
      </c>
      <c r="AXN88">
        <v>7.573991496466816E-05</v>
      </c>
      <c r="AXO88">
        <v>-7.708954370874014</v>
      </c>
      <c r="AXP88">
        <v>-4.721924820731502</v>
      </c>
      <c r="AXQ88">
        <v>0.001345860556044761</v>
      </c>
      <c r="AXU88">
        <v>-1.072544823648588</v>
      </c>
      <c r="AXV88">
        <v>1.928740500069849</v>
      </c>
      <c r="AXW88">
        <v>1.321645648941677E-05</v>
      </c>
      <c r="AYD88">
        <v>-6.725084917792297</v>
      </c>
      <c r="AYE88">
        <v>-3.723306005431906</v>
      </c>
      <c r="AYF88">
        <v>2.531623348762971E-05</v>
      </c>
      <c r="AYG88">
        <v>0.1350257497819507</v>
      </c>
      <c r="AYH88">
        <v>3.13859089967404</v>
      </c>
      <c r="AYI88">
        <v>0.0001016823500244979</v>
      </c>
      <c r="AYJ88">
        <v>1.109679370301967</v>
      </c>
      <c r="AYK88">
        <v>4.107591549879228</v>
      </c>
      <c r="AYL88">
        <v>3.48719529408494E-05</v>
      </c>
      <c r="AYS88">
        <v>-2.836631326897923</v>
      </c>
      <c r="AYT88">
        <v>0.1596772547611724</v>
      </c>
      <c r="AYU88">
        <v>0.0001090125549405537</v>
      </c>
      <c r="AYV88">
        <v>-5.456466680635192</v>
      </c>
      <c r="AYW88">
        <v>-2.454148436481226</v>
      </c>
      <c r="AYX88">
        <v>4.299404765915468E-05</v>
      </c>
      <c r="AYY88">
        <v>-4.556292458429423</v>
      </c>
      <c r="AYZ88">
        <v>-1.552873795478425</v>
      </c>
      <c r="AZA88">
        <v>9.349805098023618E-05</v>
      </c>
      <c r="AZK88">
        <v>6.061500941653827</v>
      </c>
      <c r="AZL88">
        <v>9.063327072969596</v>
      </c>
      <c r="AZM88">
        <v>2.667804465946514E-05</v>
      </c>
      <c r="AZN88">
        <v>-7.423782483098869</v>
      </c>
      <c r="AZO88">
        <v>-4.427142403675735</v>
      </c>
      <c r="AZP88">
        <v>9.031253026277829E-05</v>
      </c>
      <c r="AZT88">
        <v>13.02601712659962</v>
      </c>
      <c r="AZU88">
        <v>16.02446871991044</v>
      </c>
      <c r="AZV88">
        <v>1.918050620072927E-05</v>
      </c>
      <c r="BAL88">
        <v>-10.41988650825651</v>
      </c>
      <c r="BAM88">
        <v>-7.376742542141031</v>
      </c>
      <c r="BAN88">
        <v>0.01489121449738688</v>
      </c>
      <c r="BAO88">
        <v>-12.03911262330656</v>
      </c>
      <c r="BAP88">
        <v>-9.040746558305841</v>
      </c>
      <c r="BAQ88">
        <v>2.135794865497115E-05</v>
      </c>
      <c r="BAU88">
        <v>0.1159731280266616</v>
      </c>
      <c r="BAV88">
        <v>3.106349295494157</v>
      </c>
      <c r="BAW88">
        <v>0.0007409452209096273</v>
      </c>
      <c r="BAX88">
        <v>4.58565954830306</v>
      </c>
      <c r="BAY88">
        <v>7.589803820280864</v>
      </c>
      <c r="BAZ88">
        <v>0.0001373999218080317</v>
      </c>
      <c r="BBD88">
        <v>-0.01728457221214208</v>
      </c>
      <c r="BBE88">
        <v>2.984836323904037</v>
      </c>
      <c r="BBF88">
        <v>3.598560268500585E-05</v>
      </c>
      <c r="BBJ88">
        <v>3.001364244689491</v>
      </c>
      <c r="BBK88">
        <v>5.996044356840737</v>
      </c>
      <c r="BBL88">
        <v>0.0002264096537865761</v>
      </c>
      <c r="BBM88">
        <v>8.278424690473969</v>
      </c>
      <c r="BBN88">
        <v>11.2762702253823</v>
      </c>
      <c r="BBO88">
        <v>3.713375864970701E-05</v>
      </c>
      <c r="BBP88">
        <v>-5.538432088903126</v>
      </c>
      <c r="BBQ88">
        <v>-2.540447822851442</v>
      </c>
      <c r="BBR88">
        <v>3.250546680316324E-05</v>
      </c>
      <c r="BBV88">
        <v>2.849373577876041</v>
      </c>
      <c r="BBW88">
        <v>5.854558759619759</v>
      </c>
      <c r="BBX88">
        <v>0.0002150888777231158</v>
      </c>
      <c r="BCB88">
        <v>-1.867745794485807</v>
      </c>
      <c r="BCC88">
        <v>1.135190152330351</v>
      </c>
      <c r="BCD88">
        <v>6.895826965845842E-05</v>
      </c>
      <c r="BCN88">
        <v>-2.80040494256423</v>
      </c>
      <c r="BCO88">
        <v>0.197385175287105</v>
      </c>
      <c r="BCP88">
        <v>3.906863288790272E-05</v>
      </c>
      <c r="BCQ88">
        <v>-4.759269701679176</v>
      </c>
      <c r="BCR88">
        <v>-1.749476890646502</v>
      </c>
      <c r="BCS88">
        <v>0.0007671931833732126</v>
      </c>
      <c r="BCW88">
        <v>0.867735404830756</v>
      </c>
      <c r="BCX88">
        <v>3.870291029855265</v>
      </c>
      <c r="BCY88">
        <v>5.224975412715988E-05</v>
      </c>
      <c r="BCZ88">
        <v>-7.618636514144058</v>
      </c>
      <c r="BDA88">
        <v>-4.62003337590981</v>
      </c>
      <c r="BDB88">
        <v>1.560978234095439E-05</v>
      </c>
      <c r="BDC88">
        <v>0.1649457832363183</v>
      </c>
      <c r="BDD88">
        <v>3.166110810882246</v>
      </c>
      <c r="BDE88">
        <v>1.08583153262054E-05</v>
      </c>
      <c r="BDF88">
        <v>0.1665694898462766</v>
      </c>
      <c r="BDG88">
        <v>3.168080674040318</v>
      </c>
      <c r="BDH88">
        <v>1.826942134656964E-05</v>
      </c>
      <c r="BDI88">
        <v>-2.837070763418498</v>
      </c>
      <c r="BDJ88">
        <v>0.164090655091614</v>
      </c>
      <c r="BDK88">
        <v>1.079114364503962E-05</v>
      </c>
      <c r="BDO88">
        <v>-9.588933101913641</v>
      </c>
      <c r="BDP88">
        <v>-6.58448926291546</v>
      </c>
      <c r="BDQ88">
        <v>0.0001579816403340593</v>
      </c>
      <c r="BDR88">
        <v>-73.89560465530468</v>
      </c>
      <c r="BDS88">
        <v>-70.86613350980507</v>
      </c>
      <c r="BDT88">
        <v>0.006948387336475004</v>
      </c>
      <c r="BDU88">
        <v>-0.6518061883685221</v>
      </c>
      <c r="BDV88">
        <v>2.345483426527604</v>
      </c>
      <c r="BDW88">
        <v>5.876949929040225E-05</v>
      </c>
      <c r="BEJ88">
        <v>2.550543934311837</v>
      </c>
      <c r="BEK88">
        <v>5.546873149666251</v>
      </c>
      <c r="BEL88">
        <v>0.0001077972793141797</v>
      </c>
      <c r="BEM88">
        <v>2.875851625090661</v>
      </c>
      <c r="BEN88">
        <v>5.890144775698303</v>
      </c>
      <c r="BEO88">
        <v>0.001634353234341951</v>
      </c>
      <c r="BEP88">
        <v>10.51570658222739</v>
      </c>
      <c r="BEQ88">
        <v>13.51070275090792</v>
      </c>
      <c r="BER88">
        <v>0.0002003066229894238</v>
      </c>
      <c r="BEY88">
        <v>0.4852211609198785</v>
      </c>
      <c r="BEZ88">
        <v>3.487216580738606</v>
      </c>
      <c r="BFA88">
        <v>3.185360202377191E-05</v>
      </c>
      <c r="BFB88">
        <v>-12.22508881700446</v>
      </c>
      <c r="BFC88">
        <v>-9.221503715396839</v>
      </c>
      <c r="BFD88">
        <v>0.0001028236282957423</v>
      </c>
      <c r="BFK88">
        <v>5.688834254417539</v>
      </c>
      <c r="BFL88">
        <v>8.693398139215525</v>
      </c>
      <c r="BFM88">
        <v>0.0001666323555943079</v>
      </c>
      <c r="BFT88">
        <v>-7.715978712310372</v>
      </c>
      <c r="BFU88">
        <v>-4.718044803756868</v>
      </c>
      <c r="BFV88">
        <v>3.414987092226593E-05</v>
      </c>
      <c r="BFW88">
        <v>-3.314884290185414</v>
      </c>
      <c r="BFX88">
        <v>-0.3035280138797568</v>
      </c>
      <c r="BFY88">
        <v>0.001031720092243443</v>
      </c>
      <c r="BFZ88">
        <v>-4.159392700272361</v>
      </c>
      <c r="BGA88">
        <v>-1.157556914877667</v>
      </c>
      <c r="BGB88">
        <v>2.696086412297381E-05</v>
      </c>
      <c r="BGC88">
        <v>-9.435081232572353</v>
      </c>
      <c r="BGD88">
        <v>-6.429137029742096</v>
      </c>
      <c r="BGE88">
        <v>0.0002826683782978811</v>
      </c>
      <c r="BGF88">
        <v>0.9166807646987769</v>
      </c>
      <c r="BGG88">
        <v>3.91397468816786</v>
      </c>
      <c r="BGH88">
        <v>5.858280152942054E-05</v>
      </c>
      <c r="BGX88">
        <v>-8.030574381709625</v>
      </c>
      <c r="BGY88">
        <v>-5.029132940797568</v>
      </c>
      <c r="BGZ88">
        <v>1.662201522363169E-05</v>
      </c>
      <c r="BHG88">
        <v>3.784011593259624</v>
      </c>
      <c r="BHH88">
        <v>6.782588045237926</v>
      </c>
      <c r="BHI88">
        <v>1.621191176063665E-05</v>
      </c>
      <c r="BHP88">
        <v>8.112313294359822</v>
      </c>
      <c r="BHQ88">
        <v>11.12846215510438</v>
      </c>
      <c r="BHR88">
        <v>0.00208628562677601</v>
      </c>
      <c r="BHY88">
        <v>2.491482231277556</v>
      </c>
      <c r="BHZ88">
        <v>5.490155861407244</v>
      </c>
      <c r="BIA88">
        <v>1.407405626297848E-05</v>
      </c>
      <c r="BJC88">
        <v>-0.3241321119311895</v>
      </c>
      <c r="BJD88">
        <v>2.681933851537003</v>
      </c>
      <c r="BJE88">
        <v>0.0002943673023795509</v>
      </c>
      <c r="BJI88">
        <v>-0.7280382391165432</v>
      </c>
      <c r="BJJ88">
        <v>2.267031032096872</v>
      </c>
      <c r="BJK88">
        <v>0.0001944966909348431</v>
      </c>
      <c r="BJR88">
        <v>6.888601344069628</v>
      </c>
      <c r="BJS88">
        <v>9.890115932631906</v>
      </c>
      <c r="BJT88">
        <v>1.835182810385156E-05</v>
      </c>
      <c r="BKD88">
        <v>-9.280213065465025</v>
      </c>
      <c r="BKE88">
        <v>-6.277684135255512</v>
      </c>
      <c r="BKF88">
        <v>5.116390403669311E-05</v>
      </c>
      <c r="BKG88">
        <v>4.889709159112068</v>
      </c>
      <c r="BKH88">
        <v>7.888421486275604</v>
      </c>
      <c r="BKI88">
        <v>1.326481067014536E-05</v>
      </c>
      <c r="BKJ88">
        <v>-2.812238575649545</v>
      </c>
      <c r="BKK88">
        <v>0.1854890204616085</v>
      </c>
      <c r="BKL88">
        <v>4.131055547237078E-05</v>
      </c>
      <c r="BKP88">
        <v>-8.766878454748305</v>
      </c>
      <c r="BKQ88">
        <v>-5.782275934426013</v>
      </c>
      <c r="BKR88">
        <v>0.001896659043403527</v>
      </c>
      <c r="BKV88">
        <v>-1.659860632905009</v>
      </c>
      <c r="BKW88">
        <v>1.336636510476915</v>
      </c>
      <c r="BKX88">
        <v>9.816003589439875E-05</v>
      </c>
      <c r="BLB88">
        <v>7.651731672300623</v>
      </c>
      <c r="BLC88">
        <v>10.65306108597584</v>
      </c>
      <c r="BLD88">
        <v>1.413872575888598E-05</v>
      </c>
      <c r="BLK88">
        <v>-0.7708171147068097</v>
      </c>
      <c r="BLL88">
        <v>2.227674506222749</v>
      </c>
      <c r="BLM88">
        <v>1.820165936115809E-05</v>
      </c>
      <c r="BLQ88">
        <v>10.6339303008757</v>
      </c>
      <c r="BLR88">
        <v>13.63147290453124</v>
      </c>
      <c r="BLS88">
        <v>4.831037434981151E-05</v>
      </c>
      <c r="BLT88">
        <v>-19.51012215470866</v>
      </c>
      <c r="BLU88">
        <v>-16.51166658587189</v>
      </c>
      <c r="BLV88">
        <v>1.908214094379038E-05</v>
      </c>
      <c r="BLZ88">
        <v>6.569910564460934</v>
      </c>
      <c r="BMA88">
        <v>9.571065372772026</v>
      </c>
      <c r="BMB88">
        <v>1.066865788292789E-05</v>
      </c>
      <c r="BMC88">
        <v>-6.624307900271152</v>
      </c>
      <c r="BMD88">
        <v>-3.627057737885353</v>
      </c>
      <c r="BME88">
        <v>6.049285523580697E-05</v>
      </c>
      <c r="BMI88">
        <v>-1.350396061565546</v>
      </c>
      <c r="BMJ88">
        <v>1.646580192271734</v>
      </c>
      <c r="BMK88">
        <v>7.314432685252473E-05</v>
      </c>
      <c r="BNJ88">
        <v>6.704196692677124</v>
      </c>
      <c r="BNK88">
        <v>9.706521740594026</v>
      </c>
      <c r="BNL88">
        <v>4.324678252710285E-05</v>
      </c>
      <c r="BNS88">
        <v>-5.559619702113604</v>
      </c>
      <c r="BNT88">
        <v>-2.558234058905317</v>
      </c>
      <c r="BNU88">
        <v>1.5360056805386E-05</v>
      </c>
      <c r="BNV88">
        <v>-0.5740044994517149</v>
      </c>
      <c r="BNW88">
        <v>2.427615191451304</v>
      </c>
      <c r="BNX88">
        <v>2.098718897059297E-05</v>
      </c>
      <c r="BOB88">
        <v>0.2293806830492509</v>
      </c>
      <c r="BOC88">
        <v>3.224078356886829</v>
      </c>
      <c r="BOD88">
        <v>0.0002249173018616281</v>
      </c>
      <c r="BOH88">
        <v>-9.288889697050315</v>
      </c>
      <c r="BOI88">
        <v>-6.285610603793875</v>
      </c>
      <c r="BOJ88">
        <v>8.601962067543889E-05</v>
      </c>
      <c r="BON88">
        <v>1.274769969643805</v>
      </c>
      <c r="BOO88">
        <v>4.276714790529614</v>
      </c>
      <c r="BOP88">
        <v>3.025862622303281E-05</v>
      </c>
      <c r="BOQ88">
        <v>-0.743018057376273</v>
      </c>
      <c r="BOR88">
        <v>2.258370387587023</v>
      </c>
      <c r="BOS88">
        <v>1.542223532881473E-05</v>
      </c>
      <c r="BOT88">
        <v>0.8621156528350435</v>
      </c>
      <c r="BOU88">
        <v>3.863364500887729</v>
      </c>
      <c r="BOV88">
        <v>1.24769716695763E-05</v>
      </c>
      <c r="BOW88">
        <v>0.6031590679118601</v>
      </c>
      <c r="BOX88">
        <v>3.601667578142827</v>
      </c>
      <c r="BOY88">
        <v>1.779633384904129E-05</v>
      </c>
      <c r="BOZ88">
        <v>1.786976341929777</v>
      </c>
      <c r="BPA88">
        <v>4.78346599655778</v>
      </c>
      <c r="BPB88">
        <v>9.858019704561311E-05</v>
      </c>
      <c r="BPC88">
        <v>-2.367271627236472</v>
      </c>
      <c r="BPD88">
        <v>0.6401849994841547</v>
      </c>
      <c r="BPE88">
        <v>0.0004448102564061316</v>
      </c>
      <c r="BPF88">
        <v>-3.689907882456374</v>
      </c>
      <c r="BPG88">
        <v>-0.6834595114671932</v>
      </c>
      <c r="BPH88">
        <v>0.0003326519073128372</v>
      </c>
      <c r="BPI88">
        <v>2.376591760402389</v>
      </c>
      <c r="BPJ88">
        <v>5.375128177063115</v>
      </c>
      <c r="BPK88">
        <v>1.713660952800319E-05</v>
      </c>
      <c r="BPL88">
        <v>-3.080770639879288</v>
      </c>
      <c r="BPM88">
        <v>-0.07006995392640808</v>
      </c>
      <c r="BPN88">
        <v>0.0009160374388971902</v>
      </c>
      <c r="BPR88">
        <v>-10.32391568262043</v>
      </c>
      <c r="BPS88">
        <v>-7.320878150884038</v>
      </c>
      <c r="BPT88">
        <v>7.381279239656777E-05</v>
      </c>
      <c r="BPU88">
        <v>-5.566160457089565</v>
      </c>
      <c r="BPV88">
        <v>-2.563961226621295</v>
      </c>
      <c r="BPW88">
        <v>3.86929172205475E-05</v>
      </c>
      <c r="BQA88">
        <v>-6.596478927706999</v>
      </c>
      <c r="BQB88">
        <v>-3.592064443840201</v>
      </c>
      <c r="BQC88">
        <v>0.0001559013424817187</v>
      </c>
      <c r="BQG88">
        <v>-1.16612292631772</v>
      </c>
      <c r="BQH88">
        <v>1.835127849620034</v>
      </c>
      <c r="BQI88">
        <v>1.251552357172897E-05</v>
      </c>
      <c r="BQM88">
        <v>2.707248351089126</v>
      </c>
      <c r="BQN88">
        <v>5.698440486380417</v>
      </c>
      <c r="BQO88">
        <v>0.0006206278458153219</v>
      </c>
      <c r="BRB88">
        <v>4.601752619139763</v>
      </c>
      <c r="BRC88">
        <v>7.596383914460325</v>
      </c>
      <c r="BRD88">
        <v>0.0002305839194801708</v>
      </c>
      <c r="BRH88">
        <v>-8.415569776985114</v>
      </c>
      <c r="BRI88">
        <v>-5.397769099934831</v>
      </c>
      <c r="BRJ88">
        <v>0.002534912827587708</v>
      </c>
      <c r="BRK88">
        <v>5.111412153364426</v>
      </c>
      <c r="BRL88">
        <v>8.108967172446784</v>
      </c>
      <c r="BRM88">
        <v>4.782345350106392E-05</v>
      </c>
      <c r="BRT88">
        <v>2.333507340292286</v>
      </c>
      <c r="BRU88">
        <v>5.335159729869487</v>
      </c>
      <c r="BRV88">
        <v>2.184313051873228E-05</v>
      </c>
      <c r="BSF88">
        <v>4.283738666700987</v>
      </c>
      <c r="BSG88">
        <v>7.281903191509563</v>
      </c>
      <c r="BSH88">
        <v>2.695175342668387E-05</v>
      </c>
      <c r="BSR88">
        <v>-12.49912939111946</v>
      </c>
      <c r="BSS88">
        <v>-9.527441945971665</v>
      </c>
      <c r="BST88">
        <v>0.006412806098072818</v>
      </c>
      <c r="BTD88">
        <v>-9.686738181641301</v>
      </c>
      <c r="BTE88">
        <v>-6.690298089251669</v>
      </c>
      <c r="BTF88">
        <v>0.0001013835375548643</v>
      </c>
      <c r="BTJ88">
        <v>-6.091194413960709</v>
      </c>
      <c r="BTK88">
        <v>-3.092363945709065</v>
      </c>
      <c r="BTL88">
        <v>1.094243608330926E-05</v>
      </c>
      <c r="BTS88">
        <v>-3.524557229166029</v>
      </c>
      <c r="BTT88">
        <v>-0.5330615557099482</v>
      </c>
      <c r="BTU88">
        <v>0.0005785885597248233</v>
      </c>
      <c r="BTV88">
        <v>-7.853076832245236</v>
      </c>
      <c r="BTW88">
        <v>-4.84189377933652</v>
      </c>
      <c r="BTX88">
        <v>0.001000485378873055</v>
      </c>
      <c r="BTY88">
        <v>-6.57930473636411</v>
      </c>
      <c r="BTZ88">
        <v>-3.58911959787736</v>
      </c>
      <c r="BUA88">
        <v>0.0007706520521942183</v>
      </c>
      <c r="BUE88">
        <v>-2.790712793360685</v>
      </c>
      <c r="BUF88">
        <v>0.2109660182805616</v>
      </c>
      <c r="BUG88">
        <v>2.254726821427224E-05</v>
      </c>
      <c r="BUN88">
        <v>4.480695026395502</v>
      </c>
      <c r="BUO88">
        <v>7.483789747251243</v>
      </c>
      <c r="BUP88">
        <v>7.661837739967888E-05</v>
      </c>
      <c r="BUQ88">
        <v>-9.16535127002728</v>
      </c>
      <c r="BUR88">
        <v>-6.161481502786179</v>
      </c>
      <c r="BUS88">
        <v>0.0001198007880023736</v>
      </c>
      <c r="BVC88">
        <v>-7.762211219035821</v>
      </c>
      <c r="BVD88">
        <v>-4.759300963356797</v>
      </c>
      <c r="BVE88">
        <v>6.775670493835889E-05</v>
      </c>
      <c r="BVL88">
        <v>0.9628381010644151</v>
      </c>
      <c r="BVM88">
        <v>3.967051717150067</v>
      </c>
      <c r="BVN88">
        <v>0.0001420364841381121</v>
      </c>
      <c r="BVX88">
        <v>-0.5427461231767712</v>
      </c>
      <c r="BVY88">
        <v>2.455641485267826</v>
      </c>
      <c r="BVZ88">
        <v>2.079845222346615E-05</v>
      </c>
      <c r="BWD88">
        <v>3.970001416104204</v>
      </c>
      <c r="BWE88">
        <v>6.971575029459363</v>
      </c>
      <c r="BWF88">
        <v>1.981007193229317E-05</v>
      </c>
      <c r="BWJ88">
        <v>-8.064759501136448</v>
      </c>
      <c r="BWK88">
        <v>-5.063603319255339</v>
      </c>
      <c r="BWL88">
        <v>1.069405233764203E-05</v>
      </c>
      <c r="BWM88">
        <v>-1.746596939569486</v>
      </c>
      <c r="BWN88">
        <v>1.255249222019311</v>
      </c>
      <c r="BWO88">
        <v>2.726650089557018E-05</v>
      </c>
      <c r="BXE88">
        <v>-3.179226056939656</v>
      </c>
      <c r="BXF88">
        <v>-0.1730474185756097</v>
      </c>
      <c r="BXG88">
        <v>0.0003054045762692747</v>
      </c>
      <c r="BXH88">
        <v>-12.51220308876673</v>
      </c>
      <c r="BXI88">
        <v>-9.507028948325356</v>
      </c>
      <c r="BXJ88">
        <v>0.0002141738344562278</v>
      </c>
      <c r="BXN88">
        <v>-7.592364613887369</v>
      </c>
      <c r="BXO88">
        <v>-4.595147613892017</v>
      </c>
      <c r="BXP88">
        <v>6.196071220695802E-05</v>
      </c>
      <c r="BXW88">
        <v>4.88118465094763</v>
      </c>
      <c r="BXX88">
        <v>7.879680702339536</v>
      </c>
      <c r="BXY88">
        <v>1.809489132630029E-05</v>
      </c>
      <c r="BYC88">
        <v>8.263082769447108</v>
      </c>
      <c r="BYD88">
        <v>11.26830057919049</v>
      </c>
      <c r="BYE88">
        <v>0.0002178043081448843</v>
      </c>
      <c r="BYL88">
        <v>2.984429826588304</v>
      </c>
      <c r="BYM88">
        <v>5.986652837942223</v>
      </c>
      <c r="BYN88">
        <v>3.953423583720657E-05</v>
      </c>
      <c r="BYO88">
        <v>3.826418095145169</v>
      </c>
      <c r="BYP88">
        <v>6.821911969003005</v>
      </c>
      <c r="BYQ88">
        <v>0.0001624413824727467</v>
      </c>
      <c r="BYR88">
        <v>2.330262222220139</v>
      </c>
      <c r="BYS88">
        <v>5.334485082377824</v>
      </c>
      <c r="BYT88">
        <v>0.0001426603832909089</v>
      </c>
      <c r="BYU88">
        <v>-1.686997535368643</v>
      </c>
      <c r="BYV88">
        <v>1.302893232792312</v>
      </c>
      <c r="BYW88">
        <v>0.0008175725470045964</v>
      </c>
      <c r="BYX88">
        <v>0.005375649320613907</v>
      </c>
      <c r="BYY88">
        <v>3.003425861742878</v>
      </c>
      <c r="BYZ88">
        <v>3.041337278633875E-05</v>
      </c>
      <c r="BZD88">
        <v>5.977968545722696</v>
      </c>
      <c r="BZE88">
        <v>8.976206728547837</v>
      </c>
      <c r="BZF88">
        <v>2.483199806103813E-05</v>
      </c>
      <c r="BZG88">
        <v>0.7617059247133757</v>
      </c>
      <c r="BZH88">
        <v>3.758977304480943</v>
      </c>
      <c r="BZI88">
        <v>5.956294698271408E-05</v>
      </c>
      <c r="BZM88">
        <v>-10.06745980932689</v>
      </c>
      <c r="BZN88">
        <v>-7.061759096164471</v>
      </c>
      <c r="BZO88">
        <v>0.000259985044481088</v>
      </c>
      <c r="BZP88">
        <v>-4.816056167992563</v>
      </c>
      <c r="BZQ88">
        <v>-1.806213905305711</v>
      </c>
      <c r="BZR88">
        <v>0.0007749610783759511</v>
      </c>
      <c r="CAB88">
        <v>-5.723539640987438</v>
      </c>
      <c r="CAC88">
        <v>-2.725055075934413</v>
      </c>
      <c r="CAD88">
        <v>1.837234462810046E-05</v>
      </c>
      <c r="CAE88">
        <v>-0.7601014290523553</v>
      </c>
      <c r="CAF88">
        <v>2.241022538003854</v>
      </c>
      <c r="CAG88">
        <v>1.010641554756271E-05</v>
      </c>
      <c r="CAH88">
        <v>7.233053688971731</v>
      </c>
      <c r="CAI88">
        <v>10.22990194746339</v>
      </c>
      <c r="CAJ88">
        <v>7.946779628305514E-05</v>
      </c>
      <c r="CAQ88">
        <v>-3.033823721946647</v>
      </c>
      <c r="CAR88">
        <v>-0.007327044522863702</v>
      </c>
      <c r="CAS88">
        <v>0.005616591316000343</v>
      </c>
      <c r="CAT88">
        <v>0.3106500630664808</v>
      </c>
      <c r="CAU88">
        <v>3.31701786264254</v>
      </c>
      <c r="CAV88">
        <v>0.0003243909715269182</v>
      </c>
      <c r="CBI88">
        <v>2.044714045599958</v>
      </c>
      <c r="CBJ88">
        <v>5.04289204345758</v>
      </c>
      <c r="CBK88">
        <v>2.655753445462848E-05</v>
      </c>
      <c r="CBU88">
        <v>3.487128159982619</v>
      </c>
      <c r="CBV88">
        <v>6.484439319056844</v>
      </c>
      <c r="CBW88">
        <v>5.783892419297255E-05</v>
      </c>
      <c r="CBX88">
        <v>-5.397267497521336</v>
      </c>
      <c r="CBY88">
        <v>-2.401135194886002</v>
      </c>
      <c r="CBZ88">
        <v>0.0001196726632371594</v>
      </c>
      <c r="CCD88">
        <v>1.000792499862293</v>
      </c>
      <c r="CCE88">
        <v>3.996895074445722</v>
      </c>
      <c r="CCF88">
        <v>0.0001215193990219043</v>
      </c>
      <c r="CCJ88">
        <v>2.657895416884428</v>
      </c>
      <c r="CCK88">
        <v>5.656486915549836</v>
      </c>
      <c r="CCL88">
        <v>1.587100807637267E-05</v>
      </c>
      <c r="CCV88">
        <v>-5.429681894380341</v>
      </c>
      <c r="CCW88">
        <v>-2.428120232741086</v>
      </c>
      <c r="CCX88">
        <v>1.951029660416704E-05</v>
      </c>
      <c r="CDK88">
        <v>0.4554367349608057</v>
      </c>
      <c r="CDL88">
        <v>3.428775878996074</v>
      </c>
      <c r="CDM88">
        <v>0.005686409926177345</v>
      </c>
      <c r="CDZ88">
        <v>-3.66568599037596</v>
      </c>
      <c r="CEA88">
        <v>-0.6710523778245534</v>
      </c>
      <c r="CEB88">
        <v>0.0002303849139873864</v>
      </c>
      <c r="CEO88">
        <v>-0.4810923416429463</v>
      </c>
      <c r="CEP88">
        <v>2.525024434720493</v>
      </c>
      <c r="CEQ88">
        <v>0.0002993196246425966</v>
      </c>
      <c r="CEX88">
        <v>-1.250797808075141</v>
      </c>
      <c r="CEY88">
        <v>1.745309652143918</v>
      </c>
      <c r="CEZ88">
        <v>0.000121214927569628</v>
      </c>
      <c r="CFD88">
        <v>3.097869968097097</v>
      </c>
      <c r="CFE88">
        <v>6.096100149144656</v>
      </c>
      <c r="CFF88">
        <v>2.505807299537669E-05</v>
      </c>
      <c r="CFJ88">
        <v>-7.914316774535922</v>
      </c>
      <c r="CFK88">
        <v>-4.911154031386351</v>
      </c>
      <c r="CFL88">
        <v>8.00235538412602E-05</v>
      </c>
      <c r="CFP88">
        <v>-1.976554562373816</v>
      </c>
      <c r="CFQ88">
        <v>1.024660454531438</v>
      </c>
      <c r="CFR88">
        <v>1.181012864042938E-05</v>
      </c>
      <c r="CFY88">
        <v>4.070922960122309</v>
      </c>
      <c r="CFZ88">
        <v>7.068256294982735</v>
      </c>
      <c r="CGA88">
        <v>5.688882373295985E-05</v>
      </c>
      <c r="CGB88">
        <v>-5.395282800687006</v>
      </c>
      <c r="CGC88">
        <v>-2.401431417011183</v>
      </c>
      <c r="CGD88">
        <v>0.0003024438616154939</v>
      </c>
      <c r="CGE88">
        <v>-2.372576796604597</v>
      </c>
      <c r="CGF88">
        <v>0.6302944926611381</v>
      </c>
      <c r="CGG88">
        <v>6.595441638018956E-05</v>
      </c>
      <c r="CGK88">
        <v>3.675172234937868</v>
      </c>
      <c r="CGL88">
        <v>6.677091043733504</v>
      </c>
      <c r="CGM88">
        <v>2.945461755368389E-05</v>
      </c>
      <c r="CGN88">
        <v>-3.865354938035318</v>
      </c>
      <c r="CGO88">
        <v>-0.8533265341665663</v>
      </c>
      <c r="CGP88">
        <v>0.001157459997038407</v>
      </c>
      <c r="CGQ88">
        <v>1.703316206678177</v>
      </c>
      <c r="CGR88">
        <v>4.711181619950753</v>
      </c>
      <c r="CGS88">
        <v>0.0004949178075873113</v>
      </c>
      <c r="CGW88">
        <v>-7.659638626892532</v>
      </c>
      <c r="CGX88">
        <v>-4.675597641883645</v>
      </c>
      <c r="CGY88">
        <v>0.002037521275892518</v>
      </c>
      <c r="CHC88">
        <v>-7.468435943057051</v>
      </c>
      <c r="CHD88">
        <v>-4.46504533544458</v>
      </c>
      <c r="CHE88">
        <v>9.196975985397081E-05</v>
      </c>
      <c r="CHF88">
        <v>-2.531124274561869</v>
      </c>
      <c r="CHG88">
        <v>0.4447412702636248</v>
      </c>
      <c r="CHH88">
        <v>0.004659775412562159</v>
      </c>
      <c r="CHI88">
        <v>-7.57171415863654</v>
      </c>
      <c r="CHJ88">
        <v>-4.566080369760552</v>
      </c>
      <c r="CHK88">
        <v>0.000253916616793657</v>
      </c>
      <c r="CHL88">
        <v>-1.801789268778664</v>
      </c>
      <c r="CHM88">
        <v>1.197267120380726</v>
      </c>
      <c r="CHN88">
        <v>7.123211348127128E-06</v>
      </c>
      <c r="CHU88">
        <v>3.983171909708327</v>
      </c>
      <c r="CHV88">
        <v>6.988644130767643</v>
      </c>
      <c r="CHW88">
        <v>0.0002395616265761232</v>
      </c>
      <c r="CIG88">
        <v>-3.072740250923914</v>
      </c>
      <c r="CIH88">
        <v>-0.08195226283245111</v>
      </c>
      <c r="CII88">
        <v>0.0006788893072242918</v>
      </c>
      <c r="CIJ88">
        <v>-7.518508950386924</v>
      </c>
      <c r="CIK88">
        <v>-4.503162710228366</v>
      </c>
      <c r="CIL88">
        <v>0.001884056696032891</v>
      </c>
      <c r="CIP88">
        <v>-2.85790722147098</v>
      </c>
      <c r="CIQ88">
        <v>0.1381468185024737</v>
      </c>
      <c r="CIR88">
        <v>0.0001245648042487991</v>
      </c>
      <c r="CIS88">
        <v>-4.175227064941196</v>
      </c>
      <c r="CIT88">
        <v>-1.172163100783154</v>
      </c>
      <c r="CIU88">
        <v>7.510301089410089E-05</v>
      </c>
      <c r="CJB88">
        <v>-4.061158108724035</v>
      </c>
      <c r="CJC88">
        <v>-1.06572045213764</v>
      </c>
      <c r="CJD88">
        <v>0.000166519819389324</v>
      </c>
      <c r="CJE88">
        <v>-8.310129144428284</v>
      </c>
      <c r="CJF88">
        <v>-5.306468749113694</v>
      </c>
      <c r="CJG88">
        <v>0.0001071879508725764</v>
      </c>
      <c r="CJH88">
        <v>7.054107302734037</v>
      </c>
      <c r="CJI88">
        <v>10.05601564643561</v>
      </c>
      <c r="CJJ88">
        <v>2.913420546659216E-05</v>
      </c>
      <c r="CJN88">
        <v>-1.023759347654348</v>
      </c>
      <c r="CJO88">
        <v>1.973983652151672</v>
      </c>
      <c r="CJP88">
        <v>4.075239900501035E-05</v>
      </c>
      <c r="CJQ88">
        <v>-1.613939736849692</v>
      </c>
      <c r="CJR88">
        <v>1.381871713560368</v>
      </c>
      <c r="CJS88">
        <v>0.0001403515813391128</v>
      </c>
      <c r="CJT88">
        <v>-5.605325457442817</v>
      </c>
      <c r="CJU88">
        <v>-2.611768766613958</v>
      </c>
      <c r="CJV88">
        <v>0.000332129864599289</v>
      </c>
      <c r="CJW88">
        <v>7.1682087614267</v>
      </c>
      <c r="CJX88">
        <v>10.15574538620776</v>
      </c>
      <c r="CJY88">
        <v>0.001242685774785018</v>
      </c>
      <c r="CKC88">
        <v>0.1807626425012288</v>
      </c>
      <c r="CKD88">
        <v>3.143229517244412</v>
      </c>
      <c r="CKE88">
        <v>0.01126988393235089</v>
      </c>
      <c r="CKI88">
        <v>-1.776189835499703</v>
      </c>
      <c r="CKJ88">
        <v>1.222118072669123</v>
      </c>
      <c r="CKK88">
        <v>2.290539812100692E-05</v>
      </c>
      <c r="CKO88">
        <v>-6.939297441586837</v>
      </c>
      <c r="CKP88">
        <v>-3.926136982677086</v>
      </c>
      <c r="CKQ88">
        <v>0.001385581429721987</v>
      </c>
      <c r="CKR88">
        <v>-9.481456442528545</v>
      </c>
      <c r="CKS88">
        <v>-6.478317808087909</v>
      </c>
      <c r="CKT88">
        <v>7.880820921556613E-05</v>
      </c>
      <c r="CLA88">
        <v>4.32803711442843</v>
      </c>
      <c r="CLB88">
        <v>7.319165593717334</v>
      </c>
      <c r="CLC88">
        <v>0.0006296310378193184</v>
      </c>
      <c r="CLM88">
        <v>2.338527227688409</v>
      </c>
      <c r="CLN88">
        <v>5.334723437436545</v>
      </c>
      <c r="CLO88">
        <v>0.0001157505622413745</v>
      </c>
      <c r="CLV88">
        <v>8.197121108542589</v>
      </c>
      <c r="CLW88">
        <v>11.20152263754709</v>
      </c>
      <c r="CLX88">
        <v>0.0001549876606200348</v>
      </c>
      <c r="CLY88">
        <v>-8.763629641541849</v>
      </c>
      <c r="CLZ88">
        <v>-5.759651278106486</v>
      </c>
      <c r="CMA88">
        <v>0.0001266190049906492</v>
      </c>
      <c r="CMB88">
        <v>4.007898118690438</v>
      </c>
      <c r="CMC88">
        <v>7.009153744775596</v>
      </c>
      <c r="CMD88">
        <v>1.261277492584148E-05</v>
      </c>
      <c r="CMH88">
        <v>2.777298917563007</v>
      </c>
      <c r="CMI88">
        <v>5.774899922768587</v>
      </c>
      <c r="CMJ88">
        <v>4.604140818923686E-05</v>
      </c>
      <c r="CMN88">
        <v>-2.110377153668938</v>
      </c>
      <c r="CMO88">
        <v>0.8857281502002472</v>
      </c>
      <c r="CMP88">
        <v>0.0001213492636110862</v>
      </c>
      <c r="CMW88">
        <v>-0.9321400964797213</v>
      </c>
      <c r="CMX88">
        <v>2.064958605515292</v>
      </c>
      <c r="CMY88">
        <v>6.734024090995075E-05</v>
      </c>
      <c r="CMZ88">
        <v>0.02804236161728868</v>
      </c>
      <c r="CNA88">
        <v>3.008913103215666</v>
      </c>
      <c r="CNB88">
        <v>0.002927428215968291</v>
      </c>
      <c r="CNF88">
        <v>-4.315173972550431</v>
      </c>
      <c r="CNG88">
        <v>-1.323197818475698</v>
      </c>
      <c r="CNH88">
        <v>0.0005150568274593698</v>
      </c>
      <c r="CNL88">
        <v>0.5281303546299724</v>
      </c>
      <c r="CNM88">
        <v>3.530503153524648</v>
      </c>
      <c r="CNN88">
        <v>4.504139675658867E-05</v>
      </c>
      <c r="COD88">
        <v>-9.738189604788325</v>
      </c>
      <c r="COE88">
        <v>-6.724495748735382</v>
      </c>
      <c r="COF88">
        <v>0.001500173548789628</v>
      </c>
      <c r="COG88">
        <v>-12.82175324179531</v>
      </c>
      <c r="COH88">
        <v>-9.813438175730155</v>
      </c>
      <c r="COI88">
        <v>0.0005531225893431051</v>
      </c>
      <c r="COM88">
        <v>3.912443805475622</v>
      </c>
      <c r="CON88">
        <v>6.925622249030512</v>
      </c>
      <c r="COO88">
        <v>0.001389370996235481</v>
      </c>
      <c r="COY88">
        <v>-2.227351297763814</v>
      </c>
      <c r="COZ88">
        <v>0.7694160691525582</v>
      </c>
      <c r="CPA88">
        <v>8.359933322692331E-05</v>
      </c>
      <c r="CPE88">
        <v>-6.63650302272332</v>
      </c>
      <c r="CPF88">
        <v>-3.626335517808715</v>
      </c>
      <c r="CPG88">
        <v>0.0008270252495082515</v>
      </c>
      <c r="CPH88">
        <v>1.292439435960133</v>
      </c>
      <c r="CPI88">
        <v>4.288201633933094</v>
      </c>
      <c r="CPJ88">
        <v>0.0001436717281630253</v>
      </c>
      <c r="CPQ88">
        <v>-8.464522818932837</v>
      </c>
      <c r="CPR88">
        <v>-5.474309736719004</v>
      </c>
      <c r="CPS88">
        <v>0.0007662700780255573</v>
      </c>
      <c r="CPT88">
        <v>4.989586758761203</v>
      </c>
      <c r="CPU88">
        <v>7.990992108099949</v>
      </c>
      <c r="CPV88">
        <v>1.580005411130128E-05</v>
      </c>
      <c r="CQC88">
        <v>-1.117621035486652</v>
      </c>
      <c r="CQD88">
        <v>1.879892402336254</v>
      </c>
      <c r="CQE88">
        <v>4.946393168443467E-05</v>
      </c>
      <c r="CQI88">
        <v>-1.62632294518575</v>
      </c>
      <c r="CQJ88">
        <v>1.374910250297269</v>
      </c>
      <c r="CQK88">
        <v>1.216616879471058E-05</v>
      </c>
      <c r="CQL88">
        <v>-3.248311272183512</v>
      </c>
      <c r="CQM88">
        <v>-0.2500644716412871</v>
      </c>
      <c r="CQN88">
        <v>2.458966670993018E-05</v>
      </c>
      <c r="CQO88">
        <v>8.66870081545008</v>
      </c>
      <c r="CQP88">
        <v>11.64814881590505</v>
      </c>
      <c r="CQQ88">
        <v>0.003379077482392788</v>
      </c>
      <c r="CQU88">
        <v>-10.75900845817562</v>
      </c>
      <c r="CQV88">
        <v>-7.7559511782168</v>
      </c>
      <c r="CQW88">
        <v>7.4775685972895E-05</v>
      </c>
      <c r="CQX88">
        <v>7.510421052877838</v>
      </c>
      <c r="CQY88">
        <v>10.50650115837234</v>
      </c>
      <c r="CQZ88">
        <v>0.0001229245834735825</v>
      </c>
      <c r="CRA88">
        <v>-4.818367620144707</v>
      </c>
      <c r="CRB88">
        <v>-1.834523543891231</v>
      </c>
      <c r="CRC88">
        <v>0.002088110976827891</v>
      </c>
      <c r="CRG88">
        <v>-10.67372044683852</v>
      </c>
      <c r="CRH88">
        <v>-7.665634632546194</v>
      </c>
      <c r="CRI88">
        <v>0.0005230431421593386</v>
      </c>
      <c r="CRJ88">
        <v>6.644419049295591</v>
      </c>
      <c r="CRK88">
        <v>9.656211164689104</v>
      </c>
      <c r="CRL88">
        <v>0.00111243188363145</v>
      </c>
      <c r="CRS88">
        <v>5.516080835409219</v>
      </c>
      <c r="CRT88">
        <v>8.513523495126686</v>
      </c>
      <c r="CRU88">
        <v>5.231991456533518E-05</v>
      </c>
      <c r="CRV88">
        <v>-0.4820386073787853</v>
      </c>
      <c r="CRW88">
        <v>2.519950999528964</v>
      </c>
      <c r="CRX88">
        <v>3.16682851789133E-05</v>
      </c>
      <c r="CRY88">
        <v>-9.063721731432357</v>
      </c>
      <c r="CRZ88">
        <v>-6.055629281905982</v>
      </c>
      <c r="CSA88">
        <v>0.0005239019146955021</v>
      </c>
      <c r="CSB88">
        <v>4.133483034593061</v>
      </c>
      <c r="CSC88">
        <v>7.134704642186084</v>
      </c>
      <c r="CSD88">
        <v>1.19386008906544E-05</v>
      </c>
      <c r="CSE88">
        <v>-0.8974448753403022</v>
      </c>
      <c r="CSF88">
        <v>2.099464741050264</v>
      </c>
      <c r="CSG88">
        <v>7.640376682767916E-05</v>
      </c>
      <c r="CSK88">
        <v>-4.183128400222323</v>
      </c>
      <c r="CSL88">
        <v>-1.175879402846544</v>
      </c>
      <c r="CSM88">
        <v>0.0004203837036324064</v>
      </c>
      <c r="CSN88">
        <v>-13.11010480741773</v>
      </c>
      <c r="CSO88">
        <v>-10.10734595953667</v>
      </c>
      <c r="CSP88">
        <v>6.088993304693101E-05</v>
      </c>
      <c r="CSQ88">
        <v>-1.128646690464877</v>
      </c>
      <c r="CSR88">
        <v>1.867776100125003</v>
      </c>
      <c r="CSS88">
        <v>0.0001023714173108256</v>
      </c>
      <c r="CSW88">
        <v>7.100002961958165</v>
      </c>
      <c r="CSX88">
        <v>10.10258908639803</v>
      </c>
      <c r="CSY88">
        <v>5.350431694757343E-05</v>
      </c>
      <c r="CTI88">
        <v>-6.778768023293628</v>
      </c>
      <c r="CTJ88">
        <v>-3.754931973752518</v>
      </c>
      <c r="CTK88">
        <v>0.00454525806180986</v>
      </c>
      <c r="CTO88">
        <v>-21.67954038419538</v>
      </c>
      <c r="CTP88">
        <v>-18.67755034788193</v>
      </c>
      <c r="CTQ88">
        <v>3.16819562306052E-05</v>
      </c>
      <c r="CTR88">
        <v>37.82885538923796</v>
      </c>
      <c r="CTS88">
        <v>40.76976959341029</v>
      </c>
      <c r="CTT88">
        <v>0.02792905014871288</v>
      </c>
      <c r="CTX88">
        <v>-2.333359533294863</v>
      </c>
      <c r="CTY88">
        <v>0.668126906673295</v>
      </c>
      <c r="CTZ88">
        <v>1.767603023150583E-05</v>
      </c>
      <c r="CUG88">
        <v>1.582833349200088</v>
      </c>
      <c r="CUH88">
        <v>4.581859755683937</v>
      </c>
      <c r="CUI88">
        <v>7.583074677530228E-06</v>
      </c>
      <c r="CUJ88">
        <v>4.269430692957138</v>
      </c>
      <c r="CUK88">
        <v>7.271877456964473</v>
      </c>
      <c r="CUL88">
        <v>4.789323286074241E-05</v>
      </c>
      <c r="CUS88">
        <v>7.521489527686676</v>
      </c>
      <c r="CUT88">
        <v>10.52696376922654</v>
      </c>
      <c r="CUU88">
        <v>0.0002397385634937216</v>
      </c>
      <c r="CVH88">
        <v>-10.74925621773359</v>
      </c>
      <c r="CVI88">
        <v>-7.744737651298175</v>
      </c>
      <c r="CVJ88">
        <v>0.000163339541050075</v>
      </c>
      <c r="CVN88">
        <v>-6.427095897433054</v>
      </c>
      <c r="CVO88">
        <v>-3.429489395949468</v>
      </c>
      <c r="CVP88">
        <v>4.58306811846258E-05</v>
      </c>
      <c r="CVW88">
        <v>-11.07756929209544</v>
      </c>
      <c r="CVX88">
        <v>-8.078853291399687</v>
      </c>
      <c r="CVY88">
        <v>1.318923370638689E-05</v>
      </c>
      <c r="CWF88">
        <v>-3.651182995288938</v>
      </c>
      <c r="CWG88">
        <v>-0.6477975656669681</v>
      </c>
      <c r="CWH88">
        <v>9.168906980248189E-05</v>
      </c>
      <c r="CWX88">
        <v>3.678011940776372</v>
      </c>
      <c r="CWY88">
        <v>6.653771684381002</v>
      </c>
      <c r="CWZ88">
        <v>0.004700720240906071</v>
      </c>
      <c r="CXG88">
        <v>3.176651239738686</v>
      </c>
      <c r="CXH88">
        <v>6.170946773664591</v>
      </c>
      <c r="CXI88">
        <v>0.0002603274655240496</v>
      </c>
      <c r="CXS88">
        <v>-3.495606498592853</v>
      </c>
      <c r="CXT88">
        <v>-0.4968311967799379</v>
      </c>
      <c r="CXU88">
        <v>1.199908519559721E-05</v>
      </c>
      <c r="CYH88">
        <v>-2.792627693826976</v>
      </c>
      <c r="CYI88">
        <v>0.2094628586492681</v>
      </c>
      <c r="CYJ88">
        <v>3.496327724743233E-05</v>
      </c>
      <c r="CYT88">
        <v>-9.481156301699745</v>
      </c>
      <c r="CYU88">
        <v>-6.479786766260625</v>
      </c>
      <c r="CYV88">
        <v>1.500501855202776E-05</v>
      </c>
      <c r="CYZ88">
        <v>-1.342533210028726</v>
      </c>
      <c r="CZA88">
        <v>1.653774119958623</v>
      </c>
      <c r="CZB88">
        <v>0.0001090864945786391</v>
      </c>
      <c r="CZL88">
        <v>-2.316363620726167</v>
      </c>
      <c r="CZM88">
        <v>0.678758996090747</v>
      </c>
      <c r="CZN88">
        <v>0.0001903109337171796</v>
      </c>
      <c r="CZR88">
        <v>-2.888695226500617</v>
      </c>
      <c r="CZS88">
        <v>0.1047089809952162</v>
      </c>
      <c r="CZT88">
        <v>0.0003480358300642138</v>
      </c>
      <c r="CZU88">
        <v>-5.957415288311737</v>
      </c>
      <c r="CZV88">
        <v>-2.964866297804975</v>
      </c>
      <c r="CZW88">
        <v>0.0004441403397465643</v>
      </c>
      <c r="DAM88">
        <v>-3.182043763477797</v>
      </c>
      <c r="DAN88">
        <v>-0.1791567975985455</v>
      </c>
      <c r="DAO88">
        <v>6.667657590369508E-05</v>
      </c>
      <c r="DAP88">
        <v>1.23027501206157</v>
      </c>
      <c r="DAQ88">
        <v>4.225975830871151</v>
      </c>
      <c r="DAR88">
        <v>0.0001478636712644011</v>
      </c>
      <c r="DAS88">
        <v>-7.28863147066275</v>
      </c>
      <c r="DAT88">
        <v>-4.30077192867356</v>
      </c>
      <c r="DAU88">
        <v>0.001179125765697966</v>
      </c>
      <c r="DCC88">
        <v>6.196068351660632</v>
      </c>
      <c r="DCD88">
        <v>9.199235857463067</v>
      </c>
      <c r="DCE88">
        <v>8.026474406771847E-05</v>
      </c>
      <c r="DCI88">
        <v>-3.07426413929011</v>
      </c>
      <c r="DCJ88">
        <v>-0.07608402819240247</v>
      </c>
      <c r="DCK88">
        <v>2.649596493351082E-05</v>
      </c>
      <c r="DCR88">
        <v>1.014937780962458</v>
      </c>
      <c r="DCS88">
        <v>4.007497657327027</v>
      </c>
      <c r="DCT88">
        <v>0.0004428435176839531</v>
      </c>
      <c r="DCU88">
        <v>-4.745885309746125</v>
      </c>
      <c r="DCV88">
        <v>-1.740781168042588</v>
      </c>
      <c r="DCW88">
        <v>0.0002084181002382948</v>
      </c>
      <c r="DCX88">
        <v>1.471653306315627</v>
      </c>
      <c r="DCY88">
        <v>4.466315328610517</v>
      </c>
      <c r="DCZ88">
        <v>0.0002279520478419846</v>
      </c>
      <c r="DDG88">
        <v>-4.992797796045558</v>
      </c>
      <c r="DDH88">
        <v>-1.998962201319887</v>
      </c>
      <c r="DDI88">
        <v>0.0003039991390893839</v>
      </c>
      <c r="DDM88">
        <v>8.482149339475326</v>
      </c>
      <c r="DDN88">
        <v>11.49621547275595</v>
      </c>
      <c r="DDO88">
        <v>0.001582848843746925</v>
      </c>
      <c r="DDP88">
        <v>-8.333819796003294</v>
      </c>
      <c r="DDQ88">
        <v>-5.335131657413469</v>
      </c>
      <c r="DDR88">
        <v>1.376784287606068E-05</v>
      </c>
      <c r="DDS88">
        <v>9.231108854002448</v>
      </c>
      <c r="DDT88">
        <v>12.23472734420378</v>
      </c>
      <c r="DDU88">
        <v>0.000104747770697258</v>
      </c>
      <c r="DDV88">
        <v>-4.081428229449907</v>
      </c>
      <c r="DDW88">
        <v>-1.076563707746587</v>
      </c>
      <c r="DDX88">
        <v>0.0001893085712165767</v>
      </c>
      <c r="DDY88">
        <v>3.973525868142572</v>
      </c>
      <c r="DDZ88">
        <v>6.970139062846224</v>
      </c>
      <c r="DEA88">
        <v>9.17636009229997E-05</v>
      </c>
      <c r="DEN88">
        <v>-3.013894254675449</v>
      </c>
      <c r="DEO88">
        <v>-0.01227487658192547</v>
      </c>
      <c r="DEP88">
        <v>2.097908327826826E-05</v>
      </c>
      <c r="DEZ88">
        <v>-7.823723735847446</v>
      </c>
      <c r="DFA88">
        <v>-4.826914838049107</v>
      </c>
      <c r="DFB88">
        <v>8.146506609154675E-05</v>
      </c>
      <c r="DFC88">
        <v>1.548965796609696</v>
      </c>
      <c r="DFD88">
        <v>4.551214350252986</v>
      </c>
      <c r="DFE88">
        <v>4.044794789402653E-05</v>
      </c>
      <c r="DFF88">
        <v>-9.230232847720822</v>
      </c>
      <c r="DFG88">
        <v>-6.250498245367545</v>
      </c>
      <c r="DFH88">
        <v>0.003285490734238403</v>
      </c>
      <c r="DFL88">
        <v>-0.8421615207982314</v>
      </c>
      <c r="DFM88">
        <v>2.148182732571577</v>
      </c>
      <c r="DFN88">
        <v>0.0007458675438916923</v>
      </c>
      <c r="DFO88">
        <v>2.307794560862455</v>
      </c>
      <c r="DFP88">
        <v>5.306588722269476</v>
      </c>
      <c r="DFQ88">
        <v>1.163237369855264E-05</v>
      </c>
      <c r="DFR88">
        <v>1.306664298103857</v>
      </c>
      <c r="DFS88">
        <v>4.318511232001851</v>
      </c>
      <c r="DFT88">
        <v>0.001122798742267402</v>
      </c>
      <c r="DGJ88">
        <v>-6.694430836324312</v>
      </c>
      <c r="DGK88">
        <v>-3.691165335608219</v>
      </c>
      <c r="DGL88">
        <v>8.53079594144019E-05</v>
      </c>
      <c r="DGM88">
        <v>-9.219914665802815</v>
      </c>
      <c r="DGN88">
        <v>-6.230782550915619</v>
      </c>
      <c r="DGO88">
        <v>0.0009448874146007983</v>
      </c>
      <c r="DGY88">
        <v>-0.7717870135596419</v>
      </c>
      <c r="DGZ88">
        <v>2.22939881268344</v>
      </c>
      <c r="DHA88">
        <v>1.124947103024628E-05</v>
      </c>
      <c r="DHE88">
        <v>-7.665476025323322</v>
      </c>
      <c r="DHF88">
        <v>-4.68662111284703</v>
      </c>
      <c r="DHG88">
        <v>0.003576917811082183</v>
      </c>
      <c r="DHW88">
        <v>-5.056412255069401</v>
      </c>
      <c r="DHX88">
        <v>-2.057973225118742</v>
      </c>
      <c r="DHY88">
        <v>1.949301995952474E-05</v>
      </c>
      <c r="DIC88">
        <v>1.728230841558916</v>
      </c>
      <c r="DID88">
        <v>4.729608329564634</v>
      </c>
      <c r="DIE88">
        <v>1.517978564717116E-05</v>
      </c>
      <c r="DII88">
        <v>5.412892104357173</v>
      </c>
      <c r="DIJ88">
        <v>8.411429993816773</v>
      </c>
      <c r="DIK88">
        <v>1.710213785879068E-05</v>
      </c>
      <c r="DIL88">
        <v>2.362135932609812</v>
      </c>
      <c r="DIM88">
        <v>5.340799046235965</v>
      </c>
      <c r="DIN88">
        <v>0.003642101761043665</v>
      </c>
      <c r="DIR88">
        <v>4.675384039546429</v>
      </c>
      <c r="DIS88">
        <v>7.681627472395756</v>
      </c>
      <c r="DIT88">
        <v>0.000311843629952404</v>
      </c>
      <c r="DIX88">
        <v>10.13912170168526</v>
      </c>
      <c r="DIY88">
        <v>13.14468297146055</v>
      </c>
      <c r="DIZ88">
        <v>0.0002474217721086135</v>
      </c>
      <c r="DJM88">
        <v>-1.565094273223378</v>
      </c>
      <c r="DJN88">
        <v>1.433568534948209</v>
      </c>
      <c r="DJO88">
        <v>1.430465588780714E-05</v>
      </c>
      <c r="DJV88">
        <v>-5.336184395326684</v>
      </c>
      <c r="DJW88">
        <v>-2.337798719788851</v>
      </c>
      <c r="DJX88">
        <v>2.084834775322697E-05</v>
      </c>
      <c r="DJY88">
        <v>2.622462685213128</v>
      </c>
      <c r="DJZ88">
        <v>5.629378299681328</v>
      </c>
      <c r="DKA88">
        <v>0.0003826057877822289</v>
      </c>
      <c r="DKB88">
        <v>3.239815327943814</v>
      </c>
      <c r="DKC88">
        <v>6.242376398407509</v>
      </c>
      <c r="DKD88">
        <v>5.247265536010207E-05</v>
      </c>
      <c r="DKE88">
        <v>-1.834664643812917</v>
      </c>
      <c r="DKF88">
        <v>1.164125729997738</v>
      </c>
      <c r="DKG88">
        <v>1.170556414359558E-05</v>
      </c>
      <c r="DKH88">
        <v>14.80571460737029</v>
      </c>
      <c r="DKI88">
        <v>17.81552931972917</v>
      </c>
      <c r="DKJ88">
        <v>0.0007706286295003946</v>
      </c>
    </row>
    <row r="89" spans="4:3000">
      <c r="D89">
        <v>13.86459638354081</v>
      </c>
      <c r="E89">
        <v>16.8551702967299</v>
      </c>
      <c r="F89">
        <v>0.0007108089005347521</v>
      </c>
      <c r="J89">
        <v>-11.54979075528716</v>
      </c>
      <c r="K89">
        <v>-8.544870576448375</v>
      </c>
      <c r="L89">
        <v>0.0001936652784452258</v>
      </c>
      <c r="M89">
        <v>-4.243224019927377</v>
      </c>
      <c r="N89">
        <v>-1.245359823618974</v>
      </c>
      <c r="O89">
        <v>3.649325927230907E-05</v>
      </c>
      <c r="S89">
        <v>-11.27570177448642</v>
      </c>
      <c r="T89">
        <v>-8.273733897846501</v>
      </c>
      <c r="U89">
        <v>3.098030775955091E-05</v>
      </c>
      <c r="AE89">
        <v>-2.08133881404418</v>
      </c>
      <c r="AF89">
        <v>0.9172209789763712</v>
      </c>
      <c r="AG89">
        <v>1.659356914921404E-05</v>
      </c>
      <c r="AH89">
        <v>-7.605451213123837</v>
      </c>
      <c r="AI89">
        <v>-4.607829524595319</v>
      </c>
      <c r="AJ89">
        <v>4.525092364305193E-05</v>
      </c>
      <c r="AK89">
        <v>4.011351157008251</v>
      </c>
      <c r="AL89">
        <v>7.016275602529991</v>
      </c>
      <c r="AM89">
        <v>0.0001940013095726361</v>
      </c>
      <c r="AT89">
        <v>0.2339101550158724</v>
      </c>
      <c r="AU89">
        <v>3.231155751357277</v>
      </c>
      <c r="AV89">
        <v>6.069391611586809E-05</v>
      </c>
      <c r="AW89">
        <v>12.0499820511105</v>
      </c>
      <c r="AX89">
        <v>15.03711418447526</v>
      </c>
      <c r="AY89">
        <v>0.001324655933938212</v>
      </c>
      <c r="AZ89">
        <v>-3.048970540071948</v>
      </c>
      <c r="BA89">
        <v>-0.05078532250457446</v>
      </c>
      <c r="BB89">
        <v>2.634748222216304E-05</v>
      </c>
      <c r="BO89">
        <v>0.3306413413234546</v>
      </c>
      <c r="BP89">
        <v>3.326817613644776</v>
      </c>
      <c r="BQ89">
        <v>0.0001169671468855536</v>
      </c>
      <c r="BU89">
        <v>-0.8357820559412432</v>
      </c>
      <c r="BV89">
        <v>2.161598477300987</v>
      </c>
      <c r="BW89">
        <v>5.489284876047452E-05</v>
      </c>
      <c r="BX89">
        <v>-1.259334550612346</v>
      </c>
      <c r="BY89">
        <v>1.742340653725724</v>
      </c>
      <c r="BZ89">
        <v>2.24504765942995E-05</v>
      </c>
      <c r="CM89">
        <v>1.436206571978345</v>
      </c>
      <c r="CN89">
        <v>4.441046182310769</v>
      </c>
      <c r="CO89">
        <v>0.0001873746253576561</v>
      </c>
      <c r="CS89">
        <v>4.456179288740405</v>
      </c>
      <c r="CT89">
        <v>7.461117488825114</v>
      </c>
      <c r="CU89">
        <v>0.0001950865606129527</v>
      </c>
      <c r="CV89">
        <v>5.569950216157054</v>
      </c>
      <c r="CW89">
        <v>8.577894836079848</v>
      </c>
      <c r="CX89">
        <v>0.0005049358857412632</v>
      </c>
      <c r="DQ89">
        <v>-9.324474340769891</v>
      </c>
      <c r="DR89">
        <v>-6.320459493708479</v>
      </c>
      <c r="DS89">
        <v>0.0001289519754122198</v>
      </c>
      <c r="DW89">
        <v>-8.063932063035052</v>
      </c>
      <c r="DX89">
        <v>-5.059751420284355</v>
      </c>
      <c r="DY89">
        <v>0.0001398221904716404</v>
      </c>
      <c r="DZ89">
        <v>-6.897030045891331</v>
      </c>
      <c r="EA89">
        <v>-3.91852898587952</v>
      </c>
      <c r="EB89">
        <v>0.003697635364926273</v>
      </c>
      <c r="EC89">
        <v>-5.160280710463819</v>
      </c>
      <c r="ED89">
        <v>-2.18448216527063</v>
      </c>
      <c r="EE89">
        <v>0.004685683318128929</v>
      </c>
      <c r="EI89">
        <v>9.170003921424009</v>
      </c>
      <c r="EJ89">
        <v>12.16558482316971</v>
      </c>
      <c r="EK89">
        <v>0.0001562274350490844</v>
      </c>
      <c r="EL89">
        <v>0.700176664287727</v>
      </c>
      <c r="EM89">
        <v>3.674684889975636</v>
      </c>
      <c r="EN89">
        <v>0.005198644460628497</v>
      </c>
      <c r="EO89">
        <v>1.035450311023123</v>
      </c>
      <c r="EP89">
        <v>4.033564424579959</v>
      </c>
      <c r="EQ89">
        <v>2.845254141210182E-05</v>
      </c>
      <c r="EX89">
        <v>0.07540052872783137</v>
      </c>
      <c r="EY89">
        <v>3.073721074989774</v>
      </c>
      <c r="EZ89">
        <v>2.256451886619208E-05</v>
      </c>
      <c r="FJ89">
        <v>0.6765918190052254</v>
      </c>
      <c r="FK89">
        <v>3.68122834566605</v>
      </c>
      <c r="FL89">
        <v>0.0001719790358123144</v>
      </c>
      <c r="FV89">
        <v>7.059212802541258</v>
      </c>
      <c r="FW89">
        <v>10.06058931163413</v>
      </c>
      <c r="FX89">
        <v>1.515821826212113E-05</v>
      </c>
      <c r="GH89">
        <v>-11.4038488579581</v>
      </c>
      <c r="GI89">
        <v>-8.395868469994781</v>
      </c>
      <c r="GJ89">
        <v>0.0005094927363610503</v>
      </c>
      <c r="GN89">
        <v>2.857349229585884</v>
      </c>
      <c r="GO89">
        <v>5.859131440876368</v>
      </c>
      <c r="GP89">
        <v>2.541021667143401E-05</v>
      </c>
      <c r="GQ89">
        <v>-16.89760774512771</v>
      </c>
      <c r="GR89">
        <v>-13.90968678779784</v>
      </c>
      <c r="GS89">
        <v>0.001167226174614322</v>
      </c>
      <c r="HF89">
        <v>-3.587614796414458</v>
      </c>
      <c r="HG89">
        <v>-0.5862171163967718</v>
      </c>
      <c r="HH89">
        <v>1.562807545471061E-05</v>
      </c>
      <c r="HI89">
        <v>-0.0121703087393753</v>
      </c>
      <c r="HJ89">
        <v>2.986572971954289</v>
      </c>
      <c r="HK89">
        <v>1.263474731933164E-05</v>
      </c>
      <c r="HL89">
        <v>-1.649942707945175</v>
      </c>
      <c r="HM89">
        <v>1.348278321221331</v>
      </c>
      <c r="HN89">
        <v>2.531789781136252E-05</v>
      </c>
      <c r="HR89">
        <v>-7.67754149207877</v>
      </c>
      <c r="HS89">
        <v>-4.675935911069858</v>
      </c>
      <c r="HT89">
        <v>2.062312300944682E-05</v>
      </c>
      <c r="HU89">
        <v>-6.166132126493895</v>
      </c>
      <c r="HV89">
        <v>-3.16355501344571</v>
      </c>
      <c r="HW89">
        <v>5.313209330498833E-05</v>
      </c>
      <c r="IP89">
        <v>1.071422701824132</v>
      </c>
      <c r="IQ89">
        <v>4.065374291808357</v>
      </c>
      <c r="IR89">
        <v>0.00029266610975137</v>
      </c>
      <c r="IS89">
        <v>-8.783711197087912</v>
      </c>
      <c r="IT89">
        <v>-5.787534995250434</v>
      </c>
      <c r="IU89">
        <v>0.0001169714591016249</v>
      </c>
      <c r="JE89">
        <v>-10.94753402201846</v>
      </c>
      <c r="JF89">
        <v>-7.950386080999253</v>
      </c>
      <c r="JG89">
        <v>6.507392343927441E-05</v>
      </c>
      <c r="JH89">
        <v>2.625915345688355</v>
      </c>
      <c r="JI89">
        <v>5.627536365315117</v>
      </c>
      <c r="JJ89">
        <v>2.102163704277167E-05</v>
      </c>
      <c r="KC89">
        <v>0.1073581254618159</v>
      </c>
      <c r="KD89">
        <v>3.10864455478679</v>
      </c>
      <c r="KE89">
        <v>1.32392032652273E-05</v>
      </c>
      <c r="LA89">
        <v>3.113970398567043</v>
      </c>
      <c r="LB89">
        <v>6.116860157965999</v>
      </c>
      <c r="LC89">
        <v>6.680567507082987E-05</v>
      </c>
      <c r="LG89">
        <v>2.913403241753725</v>
      </c>
      <c r="LH89">
        <v>5.91086339057324</v>
      </c>
      <c r="LI89">
        <v>5.160675215209957E-05</v>
      </c>
      <c r="LY89">
        <v>3.871888394528793</v>
      </c>
      <c r="LZ89">
        <v>6.896506765719449</v>
      </c>
      <c r="MA89">
        <v>0.004848513600647641</v>
      </c>
      <c r="MH89">
        <v>3.375171644334624</v>
      </c>
      <c r="MI89">
        <v>6.370847836486904</v>
      </c>
      <c r="MJ89">
        <v>0.0001495625144320494</v>
      </c>
      <c r="MT89">
        <v>-2.261833709524707</v>
      </c>
      <c r="MU89">
        <v>0.7320724307975314</v>
      </c>
      <c r="MV89">
        <v>0.0002970810061780063</v>
      </c>
      <c r="MZ89">
        <v>-1.026946781116305</v>
      </c>
      <c r="NA89">
        <v>1.967424585892537</v>
      </c>
      <c r="NB89">
        <v>0.000253452074793209</v>
      </c>
      <c r="NC89">
        <v>-0.9874044669427366</v>
      </c>
      <c r="ND89">
        <v>2.007670351486993</v>
      </c>
      <c r="NE89">
        <v>0.000194059308001018</v>
      </c>
      <c r="NF89">
        <v>-3.591161131930911</v>
      </c>
      <c r="NG89">
        <v>-0.5801225449386358</v>
      </c>
      <c r="NH89">
        <v>0.0009748032222881632</v>
      </c>
      <c r="NL89">
        <v>-6.659925496326141</v>
      </c>
      <c r="NM89">
        <v>-3.633833495411824</v>
      </c>
      <c r="NN89">
        <v>0.005446340093701875</v>
      </c>
      <c r="NU89">
        <v>-3.465779498275783</v>
      </c>
      <c r="NV89">
        <v>-0.4709752558315881</v>
      </c>
      <c r="NW89">
        <v>0.0002159671726296594</v>
      </c>
      <c r="OD89">
        <v>1.319672094972283</v>
      </c>
      <c r="OE89">
        <v>4.318027348565355</v>
      </c>
      <c r="OF89">
        <v>2.16415259448211E-05</v>
      </c>
      <c r="OM89">
        <v>2.492376548066894</v>
      </c>
      <c r="ON89">
        <v>5.493728714966704</v>
      </c>
      <c r="OO89">
        <v>1.462684259953893E-05</v>
      </c>
      <c r="OV89">
        <v>-0.9407072025352012</v>
      </c>
      <c r="OW89">
        <v>2.073164982227533</v>
      </c>
      <c r="OX89">
        <v>0.001539500080731557</v>
      </c>
      <c r="PB89">
        <v>8.118397673037425</v>
      </c>
      <c r="PC89">
        <v>11.12220565365555</v>
      </c>
      <c r="PD89">
        <v>0.000116005731104263</v>
      </c>
      <c r="PH89">
        <v>-9.130580842370334</v>
      </c>
      <c r="PI89">
        <v>-6.142639350081366</v>
      </c>
      <c r="PJ89">
        <v>0.001163260865736147</v>
      </c>
      <c r="PN89">
        <v>3.355877898418798</v>
      </c>
      <c r="PO89">
        <v>6.357692985920162</v>
      </c>
      <c r="PP89">
        <v>2.635634110083826E-05</v>
      </c>
      <c r="PQ89">
        <v>-9.287280964383189</v>
      </c>
      <c r="PR89">
        <v>-6.255451072829983</v>
      </c>
      <c r="PS89">
        <v>0.008105135970311081</v>
      </c>
      <c r="PT89">
        <v>0.03785726941227774</v>
      </c>
      <c r="PU89">
        <v>3.030865675895716</v>
      </c>
      <c r="PV89">
        <v>0.0003910590392065898</v>
      </c>
      <c r="PW89">
        <v>-3.32796905771443</v>
      </c>
      <c r="PX89">
        <v>-0.3328747875393976</v>
      </c>
      <c r="PY89">
        <v>0.0001925294809246059</v>
      </c>
      <c r="PZ89">
        <v>6.412099651402199</v>
      </c>
      <c r="QA89">
        <v>9.423099684344029</v>
      </c>
      <c r="QB89">
        <v>0.0009680057977707313</v>
      </c>
      <c r="QC89">
        <v>-2.992002805140851</v>
      </c>
      <c r="QD89">
        <v>0.009322848211878787</v>
      </c>
      <c r="QE89">
        <v>1.40588544928283E-05</v>
      </c>
      <c r="RD89">
        <v>5.4848714298618</v>
      </c>
      <c r="RE89">
        <v>8.486468928864589</v>
      </c>
      <c r="RF89">
        <v>2.041602451128753E-05</v>
      </c>
      <c r="RG89">
        <v>-6.40935298954578</v>
      </c>
      <c r="RH89">
        <v>-3.41072247905823</v>
      </c>
      <c r="RI89">
        <v>1.500401219769588E-05</v>
      </c>
      <c r="RM89">
        <v>-10.36275502826884</v>
      </c>
      <c r="RN89">
        <v>-7.358387964630303</v>
      </c>
      <c r="RO89">
        <v>0.0001525699585840936</v>
      </c>
      <c r="RS89">
        <v>-1.77372869895382</v>
      </c>
      <c r="RT89">
        <v>1.227539395286355</v>
      </c>
      <c r="RU89">
        <v>1.286450401570746E-05</v>
      </c>
      <c r="SE89">
        <v>6.38893195778293</v>
      </c>
      <c r="SF89">
        <v>9.390490747995488</v>
      </c>
      <c r="SG89">
        <v>1.943861541412746E-05</v>
      </c>
      <c r="SK89">
        <v>4.360687375980156</v>
      </c>
      <c r="SL89">
        <v>7.364062651225877</v>
      </c>
      <c r="SM89">
        <v>9.113986387504018E-05</v>
      </c>
      <c r="SN89">
        <v>-8.579420538741383</v>
      </c>
      <c r="SO89">
        <v>-5.547662032213864</v>
      </c>
      <c r="SP89">
        <v>0.008068821894867507</v>
      </c>
      <c r="SQ89">
        <v>-3.377044366134654</v>
      </c>
      <c r="SR89">
        <v>-0.3854663616456813</v>
      </c>
      <c r="SS89">
        <v>0.0005674400671021556</v>
      </c>
      <c r="ST89">
        <v>-10.13663650869873</v>
      </c>
      <c r="SU89">
        <v>-7.13369143283372</v>
      </c>
      <c r="SV89">
        <v>6.938777480526417E-05</v>
      </c>
      <c r="SW89">
        <v>6.266589327120383</v>
      </c>
      <c r="SX89">
        <v>9.268193110286353</v>
      </c>
      <c r="SY89">
        <v>2.057696354758113E-05</v>
      </c>
      <c r="SZ89">
        <v>-0.6309015967351987</v>
      </c>
      <c r="TA89">
        <v>2.373749636501829</v>
      </c>
      <c r="TB89">
        <v>0.0001730717650018624</v>
      </c>
      <c r="TC89">
        <v>0.9921911731782805</v>
      </c>
      <c r="TD89">
        <v>3.998633010470738</v>
      </c>
      <c r="TE89">
        <v>0.0003319781416199474</v>
      </c>
      <c r="TO89">
        <v>-0.696307935496792</v>
      </c>
      <c r="TP89">
        <v>2.309359118237096</v>
      </c>
      <c r="TQ89">
        <v>0.0002569239841822201</v>
      </c>
      <c r="TR89">
        <v>8.97438387877648</v>
      </c>
      <c r="TS89">
        <v>11.96828032698401</v>
      </c>
      <c r="TT89">
        <v>0.0002980267558666408</v>
      </c>
      <c r="TU89">
        <v>0.2452648959028336</v>
      </c>
      <c r="TV89">
        <v>3.242588537202807</v>
      </c>
      <c r="TW89">
        <v>5.730316712968758E-05</v>
      </c>
      <c r="TX89">
        <v>0.866784777848261</v>
      </c>
      <c r="TY89">
        <v>3.868570179970554</v>
      </c>
      <c r="TZ89">
        <v>2.550128590631156E-05</v>
      </c>
      <c r="UA89">
        <v>3.402864500942</v>
      </c>
      <c r="UB89">
        <v>6.404983336218509</v>
      </c>
      <c r="UC89">
        <v>3.591570343182127E-05</v>
      </c>
      <c r="UD89">
        <v>2.597851259817064</v>
      </c>
      <c r="UE89">
        <v>5.605640912761839</v>
      </c>
      <c r="UF89">
        <v>0.0004854295440002744</v>
      </c>
      <c r="UJ89">
        <v>-3.000874163196174</v>
      </c>
      <c r="UK89">
        <v>0.001739451951526916</v>
      </c>
      <c r="UL89">
        <v>5.464787312231739E-05</v>
      </c>
      <c r="UY89">
        <v>-4.89986449717843</v>
      </c>
      <c r="UZ89">
        <v>-1.893269524973427</v>
      </c>
      <c r="VA89">
        <v>0.0003479492670780434</v>
      </c>
      <c r="VE89">
        <v>-20.47390328080913</v>
      </c>
      <c r="VF89">
        <v>-17.45777358951962</v>
      </c>
      <c r="VG89">
        <v>0.002081335528760168</v>
      </c>
      <c r="VH89">
        <v>6.270058676840831</v>
      </c>
      <c r="VI89">
        <v>9.271378032741593</v>
      </c>
      <c r="VJ89">
        <v>1.392559994300028E-05</v>
      </c>
      <c r="VN89">
        <v>5.600026733240215</v>
      </c>
      <c r="VO89">
        <v>8.597725270192623</v>
      </c>
      <c r="VP89">
        <v>4.237385727546558E-05</v>
      </c>
      <c r="WL89">
        <v>7.665340780275524</v>
      </c>
      <c r="WM89">
        <v>10.67144122303986</v>
      </c>
      <c r="WN89">
        <v>0.0002977232153675449</v>
      </c>
      <c r="WO89">
        <v>-1.085125337048735</v>
      </c>
      <c r="WP89">
        <v>1.916061914457736</v>
      </c>
      <c r="WQ89">
        <v>1.127652911695875E-05</v>
      </c>
      <c r="WU89">
        <v>9.219479227354793</v>
      </c>
      <c r="WV89">
        <v>12.20844358773161</v>
      </c>
      <c r="WW89">
        <v>0.0009742827351426804</v>
      </c>
      <c r="XG89">
        <v>-16.07521545885324</v>
      </c>
      <c r="XH89">
        <v>-13.08500798020383</v>
      </c>
      <c r="XI89">
        <v>0.0007671477952130182</v>
      </c>
      <c r="XS89">
        <v>-14.78263699024157</v>
      </c>
      <c r="XT89">
        <v>-11.78473792637415</v>
      </c>
      <c r="XU89">
        <v>3.531146106561707E-05</v>
      </c>
      <c r="XV89">
        <v>1.894250417120741</v>
      </c>
      <c r="XW89">
        <v>4.88625524850948</v>
      </c>
      <c r="XX89">
        <v>0.0005113817689799643</v>
      </c>
      <c r="YB89">
        <v>-1.826780520582298</v>
      </c>
      <c r="YC89">
        <v>1.169893339785119</v>
      </c>
      <c r="YD89">
        <v>8.85056388434791E-05</v>
      </c>
      <c r="YH89">
        <v>-6.531854084580565</v>
      </c>
      <c r="YI89">
        <v>-3.530257341437558</v>
      </c>
      <c r="YJ89">
        <v>2.03967093179149E-05</v>
      </c>
      <c r="ZF89">
        <v>-5.703696586835522</v>
      </c>
      <c r="ZG89">
        <v>-2.691691375825561</v>
      </c>
      <c r="ZH89">
        <v>0.001153000731149488</v>
      </c>
      <c r="ZI89">
        <v>0.672322150758037</v>
      </c>
      <c r="ZJ89">
        <v>3.667474059556316</v>
      </c>
      <c r="ZK89">
        <v>0.0001880319064016559</v>
      </c>
      <c r="ZL89">
        <v>0.5007458592365415</v>
      </c>
      <c r="ZM89">
        <v>3.50218453085759</v>
      </c>
      <c r="ZN89">
        <v>1.655820826566961E-05</v>
      </c>
      <c r="ZO89">
        <v>1.821756032129451</v>
      </c>
      <c r="ZP89">
        <v>4.817437802317288</v>
      </c>
      <c r="ZQ89">
        <v>0.0001491768696852654</v>
      </c>
      <c r="ZU89">
        <v>-4.280454716606501</v>
      </c>
      <c r="ZV89">
        <v>-1.279465431701548</v>
      </c>
      <c r="ZW89">
        <v>7.829476985351409E-06</v>
      </c>
      <c r="AAA89">
        <v>13.64893841088264</v>
      </c>
      <c r="AAB89">
        <v>16.62467554107882</v>
      </c>
      <c r="AAC89">
        <v>0.004709494808939152</v>
      </c>
      <c r="AAG89">
        <v>4.441857074991016</v>
      </c>
      <c r="AAH89">
        <v>7.439809915761916</v>
      </c>
      <c r="AAI89">
        <v>3.352688727429386E-05</v>
      </c>
      <c r="AAJ89">
        <v>9.27565839822814</v>
      </c>
      <c r="AAK89">
        <v>12.27427418355366</v>
      </c>
      <c r="AAL89">
        <v>1.532840212038142E-05</v>
      </c>
      <c r="AAM89">
        <v>-8.555447718633632</v>
      </c>
      <c r="AAN89">
        <v>-5.545546927363141</v>
      </c>
      <c r="AAO89">
        <v>0.0007842053422546348</v>
      </c>
      <c r="AAP89">
        <v>0.5454999051086569</v>
      </c>
      <c r="AAQ89">
        <v>3.549732537909831</v>
      </c>
      <c r="AAR89">
        <v>0.000143321443436602</v>
      </c>
      <c r="ABB89">
        <v>-3.006826052916558</v>
      </c>
      <c r="ABC89">
        <v>-0.003319947035906989</v>
      </c>
      <c r="ABD89">
        <v>9.834222757071722E-05</v>
      </c>
      <c r="ABQ89">
        <v>-10.5244825038871</v>
      </c>
      <c r="ABR89">
        <v>-7.526959546226966</v>
      </c>
      <c r="ABS89">
        <v>4.908591002775698E-05</v>
      </c>
      <c r="ABT89">
        <v>-3.991947049204083</v>
      </c>
      <c r="ABU89">
        <v>-0.9965013238843297</v>
      </c>
      <c r="ABV89">
        <v>0.0001659313429050583</v>
      </c>
      <c r="ABW89">
        <v>2.351494250984995</v>
      </c>
      <c r="ABX89">
        <v>5.365849471765087</v>
      </c>
      <c r="ABY89">
        <v>0.001648578909161607</v>
      </c>
      <c r="ACF89">
        <v>-5.881707203475907</v>
      </c>
      <c r="ACG89">
        <v>-2.87909652163028</v>
      </c>
      <c r="ACH89">
        <v>5.452527759268492E-05</v>
      </c>
      <c r="ACL89">
        <v>-3.273862464675501</v>
      </c>
      <c r="ACM89">
        <v>-0.2707949732614656</v>
      </c>
      <c r="ACN89">
        <v>7.527602860146873E-05</v>
      </c>
      <c r="ACU89">
        <v>-11.25245277653027</v>
      </c>
      <c r="ACV89">
        <v>-8.247539902097662</v>
      </c>
      <c r="ACW89">
        <v>0.0001930906815249461</v>
      </c>
      <c r="ACX89">
        <v>7.970477642030195</v>
      </c>
      <c r="ACY89">
        <v>10.97795529106554</v>
      </c>
      <c r="ACZ89">
        <v>0.0004473218807664985</v>
      </c>
      <c r="ADG89">
        <v>-7.333731618916302</v>
      </c>
      <c r="ADH89">
        <v>-4.322390230852267</v>
      </c>
      <c r="ADI89">
        <v>0.001029016665752437</v>
      </c>
      <c r="ADP89">
        <v>-12.7431151419969</v>
      </c>
      <c r="ADQ89">
        <v>-9.74170032608709</v>
      </c>
      <c r="ADR89">
        <v>1.601363246916089E-05</v>
      </c>
      <c r="ADY89">
        <v>-9.373370216499618</v>
      </c>
      <c r="ADZ89">
        <v>-6.370653708435045</v>
      </c>
      <c r="AEA89">
        <v>5.903532851912204E-05</v>
      </c>
      <c r="AEB89">
        <v>0.4669384225017819</v>
      </c>
      <c r="AEC89">
        <v>3.472072479131564</v>
      </c>
      <c r="AED89">
        <v>0.0002108682998225184</v>
      </c>
      <c r="AEE89">
        <v>-4.659031919535833</v>
      </c>
      <c r="AEF89">
        <v>-1.661774551926092</v>
      </c>
      <c r="AEG89">
        <v>6.017625942477569E-05</v>
      </c>
      <c r="AEH89">
        <v>-7.245518399018945</v>
      </c>
      <c r="AEI89">
        <v>-4.243822771595026</v>
      </c>
      <c r="AEJ89">
        <v>2.300121888596464E-05</v>
      </c>
      <c r="AEK89">
        <v>-2.304680460382412</v>
      </c>
      <c r="AEL89">
        <v>0.7050903375064903</v>
      </c>
      <c r="AEM89">
        <v>0.0007637479310861925</v>
      </c>
      <c r="AEQ89">
        <v>-10.08304080959023</v>
      </c>
      <c r="AER89">
        <v>-7.091190294778593</v>
      </c>
      <c r="AES89">
        <v>0.0005313128706825233</v>
      </c>
      <c r="AEW89">
        <v>2.259628429667178</v>
      </c>
      <c r="AEX89">
        <v>5.257725938047904</v>
      </c>
      <c r="AEY89">
        <v>2.89557948912768E-05</v>
      </c>
      <c r="AFL89">
        <v>-29.4881893791339</v>
      </c>
      <c r="AFM89">
        <v>-26.48988445044471</v>
      </c>
      <c r="AFN89">
        <v>2.298613398993135E-05</v>
      </c>
      <c r="AFR89">
        <v>3.830014259835801</v>
      </c>
      <c r="AFS89">
        <v>6.82205302251257</v>
      </c>
      <c r="AFT89">
        <v>0.0005070503977344725</v>
      </c>
      <c r="AGA89">
        <v>6.235474767697626</v>
      </c>
      <c r="AGB89">
        <v>9.254763558299224</v>
      </c>
      <c r="AGC89">
        <v>0.002976459542978344</v>
      </c>
      <c r="AGD89">
        <v>1.225882460980608</v>
      </c>
      <c r="AGE89">
        <v>4.231268693457896</v>
      </c>
      <c r="AGF89">
        <v>0.0002320920023951152</v>
      </c>
      <c r="AGM89">
        <v>2.171972250558892</v>
      </c>
      <c r="AGN89">
        <v>5.160598374311981</v>
      </c>
      <c r="AGO89">
        <v>0.00103492048704043</v>
      </c>
      <c r="AGP89">
        <v>-7.072639513877233</v>
      </c>
      <c r="AGQ89">
        <v>-4.076681026947002</v>
      </c>
      <c r="AGR89">
        <v>0.0001306706231448997</v>
      </c>
      <c r="AGS89">
        <v>8.896653020895444</v>
      </c>
      <c r="AGT89">
        <v>11.89995952434942</v>
      </c>
      <c r="AGU89">
        <v>8.746372072922328E-05</v>
      </c>
      <c r="AHB89">
        <v>2.197011540372427</v>
      </c>
      <c r="AHC89">
        <v>5.194651256766263</v>
      </c>
      <c r="AHD89">
        <v>4.45675096122049E-05</v>
      </c>
      <c r="AHK89">
        <v>-10.87086475223409</v>
      </c>
      <c r="AHL89">
        <v>-7.863559193694507</v>
      </c>
      <c r="AHM89">
        <v>0.0004269694846018983</v>
      </c>
      <c r="AHT89">
        <v>-4.796988655836698</v>
      </c>
      <c r="AHU89">
        <v>-1.795234473159327</v>
      </c>
      <c r="AHV89">
        <v>2.461725492468415E-05</v>
      </c>
      <c r="AIF89">
        <v>-2.532929207010779</v>
      </c>
      <c r="AIG89">
        <v>0.4688775790247239</v>
      </c>
      <c r="AIH89">
        <v>2.611580622469938E-05</v>
      </c>
      <c r="AIL89">
        <v>4.462506479745157</v>
      </c>
      <c r="AIM89">
        <v>7.460756773336287</v>
      </c>
      <c r="AIN89">
        <v>2.449178013790923E-05</v>
      </c>
      <c r="AIO89">
        <v>17.21853710904954</v>
      </c>
      <c r="AIP89">
        <v>20.24808674949469</v>
      </c>
      <c r="AIQ89">
        <v>0.006985450003499722</v>
      </c>
      <c r="AIR89">
        <v>3.416795376839378</v>
      </c>
      <c r="AIS89">
        <v>6.418323849258705</v>
      </c>
      <c r="AIT89">
        <v>1.868982349315123E-05</v>
      </c>
      <c r="AIU89">
        <v>5.068100592789992</v>
      </c>
      <c r="AIV89">
        <v>8.069433412162361</v>
      </c>
      <c r="AIW89">
        <v>1.421125983489105E-05</v>
      </c>
      <c r="AJA89">
        <v>-0.05073270464285476</v>
      </c>
      <c r="AJB89">
        <v>2.961941468998085</v>
      </c>
      <c r="AJC89">
        <v>0.001285077419845571</v>
      </c>
      <c r="AJD89">
        <v>0.2124440377320269</v>
      </c>
      <c r="AJE89">
        <v>3.214428732038545</v>
      </c>
      <c r="AJF89">
        <v>3.151209192260811E-05</v>
      </c>
      <c r="AJJ89">
        <v>11.62164081535576</v>
      </c>
      <c r="AJK89">
        <v>14.63151579978357</v>
      </c>
      <c r="AJL89">
        <v>0.0007801225395956896</v>
      </c>
      <c r="AJM89">
        <v>-0.5051138090562151</v>
      </c>
      <c r="AJN89">
        <v>2.497826844526141</v>
      </c>
      <c r="AJO89">
        <v>6.917954793140425E-05</v>
      </c>
      <c r="AJP89">
        <v>9.199370155048125</v>
      </c>
      <c r="AJQ89">
        <v>12.20418100798387</v>
      </c>
      <c r="AJR89">
        <v>0.0001851544477547348</v>
      </c>
      <c r="AKB89">
        <v>-2.281948534120736</v>
      </c>
      <c r="AKC89">
        <v>0.7165962258193457</v>
      </c>
      <c r="AKD89">
        <v>1.694178905591431E-05</v>
      </c>
      <c r="AKE89">
        <v>-1.759153308969889</v>
      </c>
      <c r="AKF89">
        <v>1.242731812753902</v>
      </c>
      <c r="AKG89">
        <v>2.842947130806214E-05</v>
      </c>
      <c r="AKQ89">
        <v>4.792899210478143</v>
      </c>
      <c r="AKR89">
        <v>7.798063594553972</v>
      </c>
      <c r="AKS89">
        <v>0.0002133669030614531</v>
      </c>
      <c r="AKW89">
        <v>-2.063440157527006</v>
      </c>
      <c r="AKX89">
        <v>0.9430025632128174</v>
      </c>
      <c r="AKY89">
        <v>0.0003320692042508772</v>
      </c>
      <c r="ALC89">
        <v>-4.422432180258435</v>
      </c>
      <c r="ALD89">
        <v>-1.424545526404662</v>
      </c>
      <c r="ALE89">
        <v>3.572985547018918E-05</v>
      </c>
      <c r="ALU89">
        <v>5.390205369177859</v>
      </c>
      <c r="ALV89">
        <v>8.388704507284748</v>
      </c>
      <c r="ALW89">
        <v>1.802069137753507E-05</v>
      </c>
      <c r="AMA89">
        <v>-10.50864889175906</v>
      </c>
      <c r="AMB89">
        <v>-7.512027348099389</v>
      </c>
      <c r="AMC89">
        <v>9.131173794805967E-05</v>
      </c>
      <c r="AMD89">
        <v>-2.539990073181383</v>
      </c>
      <c r="AME89">
        <v>0.4548677958891087</v>
      </c>
      <c r="AMF89">
        <v>0.0002115320839696858</v>
      </c>
      <c r="AMP89">
        <v>1.731089277655421</v>
      </c>
      <c r="AMQ89">
        <v>4.735998148739586</v>
      </c>
      <c r="AMR89">
        <v>0.0001927761225676224</v>
      </c>
      <c r="AMS89">
        <v>5.387081323520176</v>
      </c>
      <c r="AMT89">
        <v>8.375990551905396</v>
      </c>
      <c r="AMU89">
        <v>0.000984041720089738</v>
      </c>
      <c r="ANK89">
        <v>3.537714209075432</v>
      </c>
      <c r="ANL89">
        <v>6.53859971762048</v>
      </c>
      <c r="ANM89">
        <v>6.27300306681929E-06</v>
      </c>
      <c r="ANT89">
        <v>-5.63908324011037</v>
      </c>
      <c r="ANU89">
        <v>-2.642159574077009</v>
      </c>
      <c r="ANV89">
        <v>7.571064539434633E-05</v>
      </c>
      <c r="ANW89">
        <v>-7.859662573803381</v>
      </c>
      <c r="ANX89">
        <v>-4.862173026514996</v>
      </c>
      <c r="ANY89">
        <v>5.041898253803581E-05</v>
      </c>
      <c r="AOF89">
        <v>-0.03681504137375313</v>
      </c>
      <c r="AOG89">
        <v>2.961899762539907</v>
      </c>
      <c r="AOH89">
        <v>1.32138318427545E-05</v>
      </c>
      <c r="AOL89">
        <v>0.5163676885406678</v>
      </c>
      <c r="AOM89">
        <v>3.513391308308161</v>
      </c>
      <c r="AON89">
        <v>7.087071430767336E-05</v>
      </c>
      <c r="AOO89">
        <v>-2.551316309476894</v>
      </c>
      <c r="AOP89">
        <v>0.4509919865691421</v>
      </c>
      <c r="AOQ89">
        <v>4.262584508915919E-05</v>
      </c>
      <c r="AOR89">
        <v>-9.712171114697883</v>
      </c>
      <c r="AOS89">
        <v>-6.714618284911816</v>
      </c>
      <c r="AOT89">
        <v>4.790913644767981E-05</v>
      </c>
      <c r="APA89">
        <v>-6.465820569516765</v>
      </c>
      <c r="APB89">
        <v>-3.471356782632251</v>
      </c>
      <c r="APC89">
        <v>0.0002451972452805864</v>
      </c>
      <c r="APM89">
        <v>6.374984492475096</v>
      </c>
      <c r="APN89">
        <v>9.342923554727145</v>
      </c>
      <c r="APO89">
        <v>0.008223229834223824</v>
      </c>
      <c r="APS89">
        <v>-9.209850168846872</v>
      </c>
      <c r="APT89">
        <v>-6.219521172068249</v>
      </c>
      <c r="APU89">
        <v>0.0007482264264630634</v>
      </c>
      <c r="APV89">
        <v>5.794611822541306</v>
      </c>
      <c r="APW89">
        <v>8.79627959901379</v>
      </c>
      <c r="APX89">
        <v>2.225182689736808E-05</v>
      </c>
      <c r="AQE89">
        <v>-0.7243565521889579</v>
      </c>
      <c r="AQF89">
        <v>2.279896021266488</v>
      </c>
      <c r="AQG89">
        <v>0.0001446750479517074</v>
      </c>
      <c r="AQH89">
        <v>-10.30918796661165</v>
      </c>
      <c r="AQI89">
        <v>-7.307188648746814</v>
      </c>
      <c r="AQJ89">
        <v>3.197817539725751E-05</v>
      </c>
      <c r="AQK89">
        <v>-3.460961367240227</v>
      </c>
      <c r="AQL89">
        <v>-0.4663096278730485</v>
      </c>
      <c r="AQM89">
        <v>0.000228831134372721</v>
      </c>
      <c r="AQQ89">
        <v>-6.148277447150238</v>
      </c>
      <c r="AQR89">
        <v>-3.144444921670677</v>
      </c>
      <c r="AQS89">
        <v>0.0001175060124118626</v>
      </c>
      <c r="AQT89">
        <v>8.501560874349016</v>
      </c>
      <c r="AQU89">
        <v>11.5038264864073</v>
      </c>
      <c r="AQV89">
        <v>4.106398398908722E-05</v>
      </c>
      <c r="AQZ89">
        <v>-5.384566712279779</v>
      </c>
      <c r="ARA89">
        <v>-2.388207380465933</v>
      </c>
      <c r="ARB89">
        <v>0.0001060357187333808</v>
      </c>
      <c r="ARI89">
        <v>6.411846707971574</v>
      </c>
      <c r="ARJ89">
        <v>9.414350719364373</v>
      </c>
      <c r="ARK89">
        <v>5.016058444212814E-05</v>
      </c>
      <c r="ARL89">
        <v>-4.507526628296346</v>
      </c>
      <c r="ARM89">
        <v>-1.493330866026403</v>
      </c>
      <c r="ARN89">
        <v>0.001612157331397825</v>
      </c>
      <c r="ARR89">
        <v>7.480242223205536</v>
      </c>
      <c r="ARS89">
        <v>10.475923861528</v>
      </c>
      <c r="ART89">
        <v>0.0001491859806240591</v>
      </c>
      <c r="ASA89">
        <v>1.721032323095484</v>
      </c>
      <c r="ASB89">
        <v>4.718969709890323</v>
      </c>
      <c r="ASC89">
        <v>3.403498587283228E-05</v>
      </c>
      <c r="ASJ89">
        <v>2.424205618441398</v>
      </c>
      <c r="ASK89">
        <v>5.421311733459315</v>
      </c>
      <c r="ASL89">
        <v>6.699656231622401E-05</v>
      </c>
      <c r="ASM89">
        <v>7.764032744131323</v>
      </c>
      <c r="ASN89">
        <v>10.76240188908746</v>
      </c>
      <c r="ASO89">
        <v>2.127750539274304E-05</v>
      </c>
      <c r="ASV89">
        <v>-7.549005618885269</v>
      </c>
      <c r="ASW89">
        <v>-4.550401704847149</v>
      </c>
      <c r="ASX89">
        <v>1.559244810364766E-05</v>
      </c>
      <c r="ATB89">
        <v>-3.012139709503201</v>
      </c>
      <c r="ATC89">
        <v>-0.01081546899656927</v>
      </c>
      <c r="ATD89">
        <v>1.402890335524549E-05</v>
      </c>
      <c r="ATE89">
        <v>3.247042785019097</v>
      </c>
      <c r="ATF89">
        <v>6.245491170348126</v>
      </c>
      <c r="ATG89">
        <v>1.926006469738182E-05</v>
      </c>
      <c r="ATH89">
        <v>-3.348418652121384</v>
      </c>
      <c r="ATI89">
        <v>-0.3469290050148855</v>
      </c>
      <c r="ATJ89">
        <v>1.775238801518328E-05</v>
      </c>
      <c r="AUF89">
        <v>-5.153100026031381</v>
      </c>
      <c r="AUG89">
        <v>-2.151046996270794</v>
      </c>
      <c r="AUH89">
        <v>3.371944958283162E-05</v>
      </c>
      <c r="AUR89">
        <v>0.1819813079012427</v>
      </c>
      <c r="AUS89">
        <v>3.186576022083715</v>
      </c>
      <c r="AUT89">
        <v>0.0001688911873488938</v>
      </c>
      <c r="AUX89">
        <v>0.4235008009707044</v>
      </c>
      <c r="AUY89">
        <v>3.422295206532987</v>
      </c>
      <c r="AUZ89">
        <v>1.162766358604096E-05</v>
      </c>
      <c r="AVA89">
        <v>2.642469487949438</v>
      </c>
      <c r="AVB89">
        <v>5.636893805763145</v>
      </c>
      <c r="AVC89">
        <v>0.0002487058547403713</v>
      </c>
      <c r="AVG89">
        <v>-0.2903163363301845</v>
      </c>
      <c r="AVH89">
        <v>2.714455121133958</v>
      </c>
      <c r="AVI89">
        <v>0.0001821344506569976</v>
      </c>
      <c r="AVM89">
        <v>2.406303973601336</v>
      </c>
      <c r="AVN89">
        <v>5.408923695038258</v>
      </c>
      <c r="AVO89">
        <v>5.490352325654544E-05</v>
      </c>
      <c r="AVP89">
        <v>3.588596185996854</v>
      </c>
      <c r="AVQ89">
        <v>6.59058190238223</v>
      </c>
      <c r="AVR89">
        <v>3.154455650518577E-05</v>
      </c>
      <c r="AVS89">
        <v>3.555889835621753</v>
      </c>
      <c r="AVT89">
        <v>6.548224649863625</v>
      </c>
      <c r="AVU89">
        <v>0.0004700405816528422</v>
      </c>
      <c r="AVY89">
        <v>3.985677982919109</v>
      </c>
      <c r="AVZ89">
        <v>6.988787048933554</v>
      </c>
      <c r="AWA89">
        <v>7.733033185745095E-05</v>
      </c>
      <c r="AWE89">
        <v>5.051481727615754</v>
      </c>
      <c r="AWF89">
        <v>8.048866638684656</v>
      </c>
      <c r="AWG89">
        <v>5.470952094043197E-05</v>
      </c>
      <c r="AWQ89">
        <v>-5.514074422592247</v>
      </c>
      <c r="AWR89">
        <v>-2.516158718831245</v>
      </c>
      <c r="AWS89">
        <v>3.475432649518657E-05</v>
      </c>
      <c r="AWW89">
        <v>2.162701987916546</v>
      </c>
      <c r="AWX89">
        <v>5.164750295455616</v>
      </c>
      <c r="AWY89">
        <v>3.356451019688924E-05</v>
      </c>
      <c r="AXL89">
        <v>6.661904136106333</v>
      </c>
      <c r="AXM89">
        <v>9.66498106466751</v>
      </c>
      <c r="AXN89">
        <v>7.573991496466816E-05</v>
      </c>
      <c r="AXO89">
        <v>-7.708954370874014</v>
      </c>
      <c r="AXP89">
        <v>-4.721924820731502</v>
      </c>
      <c r="AXQ89">
        <v>0.001345860556044761</v>
      </c>
      <c r="AXU89">
        <v>-1.072544823648588</v>
      </c>
      <c r="AXV89">
        <v>1.928740500069849</v>
      </c>
      <c r="AXW89">
        <v>1.321645648941677E-05</v>
      </c>
      <c r="AYD89">
        <v>-6.725084917792297</v>
      </c>
      <c r="AYE89">
        <v>-3.723306005431906</v>
      </c>
      <c r="AYF89">
        <v>2.531623348762971E-05</v>
      </c>
      <c r="AYG89">
        <v>0.1350257497819507</v>
      </c>
      <c r="AYH89">
        <v>3.13859089967404</v>
      </c>
      <c r="AYI89">
        <v>0.0001016823500244979</v>
      </c>
      <c r="AYJ89">
        <v>1.109679370301967</v>
      </c>
      <c r="AYK89">
        <v>4.107591549879228</v>
      </c>
      <c r="AYL89">
        <v>3.48719529408494E-05</v>
      </c>
      <c r="AYS89">
        <v>-2.836631326897923</v>
      </c>
      <c r="AYT89">
        <v>0.1596772547611724</v>
      </c>
      <c r="AYU89">
        <v>0.0001090125549405537</v>
      </c>
      <c r="AYV89">
        <v>-5.456466680635192</v>
      </c>
      <c r="AYW89">
        <v>-2.454148436481226</v>
      </c>
      <c r="AYX89">
        <v>4.299404765915468E-05</v>
      </c>
      <c r="AYY89">
        <v>-4.556292458429423</v>
      </c>
      <c r="AYZ89">
        <v>-1.552873795478425</v>
      </c>
      <c r="AZA89">
        <v>9.349805098023618E-05</v>
      </c>
      <c r="AZK89">
        <v>6.061500941653827</v>
      </c>
      <c r="AZL89">
        <v>9.063327072969596</v>
      </c>
      <c r="AZM89">
        <v>2.667804465946514E-05</v>
      </c>
      <c r="AZN89">
        <v>-7.423782483098869</v>
      </c>
      <c r="AZO89">
        <v>-4.427142403675735</v>
      </c>
      <c r="AZP89">
        <v>9.031253026277829E-05</v>
      </c>
      <c r="AZT89">
        <v>13.02601712659962</v>
      </c>
      <c r="AZU89">
        <v>16.02446871991044</v>
      </c>
      <c r="AZV89">
        <v>1.918050620072927E-05</v>
      </c>
      <c r="BAL89">
        <v>-10.41988650825651</v>
      </c>
      <c r="BAM89">
        <v>-7.376742542141031</v>
      </c>
      <c r="BAN89">
        <v>0.01489121449738688</v>
      </c>
      <c r="BAO89">
        <v>-12.03911262330656</v>
      </c>
      <c r="BAP89">
        <v>-9.040746558305841</v>
      </c>
      <c r="BAQ89">
        <v>2.135794865497115E-05</v>
      </c>
      <c r="BAU89">
        <v>0.1159731280266616</v>
      </c>
      <c r="BAV89">
        <v>3.106349295494157</v>
      </c>
      <c r="BAW89">
        <v>0.0007409452209096273</v>
      </c>
      <c r="BAX89">
        <v>4.58565954830306</v>
      </c>
      <c r="BAY89">
        <v>7.589803820280864</v>
      </c>
      <c r="BAZ89">
        <v>0.0001373999218080317</v>
      </c>
      <c r="BBD89">
        <v>-0.01728457221214208</v>
      </c>
      <c r="BBE89">
        <v>2.984836323904037</v>
      </c>
      <c r="BBF89">
        <v>3.598560268500585E-05</v>
      </c>
      <c r="BBJ89">
        <v>3.001364244689491</v>
      </c>
      <c r="BBK89">
        <v>5.996044356840737</v>
      </c>
      <c r="BBL89">
        <v>0.0002264096537865761</v>
      </c>
      <c r="BBM89">
        <v>8.278424690473969</v>
      </c>
      <c r="BBN89">
        <v>11.2762702253823</v>
      </c>
      <c r="BBO89">
        <v>3.713375864970701E-05</v>
      </c>
      <c r="BBP89">
        <v>-5.538432088903126</v>
      </c>
      <c r="BBQ89">
        <v>-2.540447822851442</v>
      </c>
      <c r="BBR89">
        <v>3.250546680316324E-05</v>
      </c>
      <c r="BBV89">
        <v>2.849373577876041</v>
      </c>
      <c r="BBW89">
        <v>5.854558759619759</v>
      </c>
      <c r="BBX89">
        <v>0.0002150888777231158</v>
      </c>
      <c r="BCB89">
        <v>-1.867745794485807</v>
      </c>
      <c r="BCC89">
        <v>1.135190152330351</v>
      </c>
      <c r="BCD89">
        <v>6.895826965845842E-05</v>
      </c>
      <c r="BCN89">
        <v>-2.80040494256423</v>
      </c>
      <c r="BCO89">
        <v>0.197385175287105</v>
      </c>
      <c r="BCP89">
        <v>3.906863288790272E-05</v>
      </c>
      <c r="BCQ89">
        <v>-4.759269701679176</v>
      </c>
      <c r="BCR89">
        <v>-1.749476890646502</v>
      </c>
      <c r="BCS89">
        <v>0.0007671931833732126</v>
      </c>
      <c r="BCW89">
        <v>0.867735404830756</v>
      </c>
      <c r="BCX89">
        <v>3.870291029855265</v>
      </c>
      <c r="BCY89">
        <v>5.224975412715988E-05</v>
      </c>
      <c r="BCZ89">
        <v>-7.618636514144058</v>
      </c>
      <c r="BDA89">
        <v>-4.62003337590981</v>
      </c>
      <c r="BDB89">
        <v>1.560978234095439E-05</v>
      </c>
      <c r="BDC89">
        <v>0.1649457832363183</v>
      </c>
      <c r="BDD89">
        <v>3.166110810882246</v>
      </c>
      <c r="BDE89">
        <v>1.08583153262054E-05</v>
      </c>
      <c r="BDF89">
        <v>0.1665694898462766</v>
      </c>
      <c r="BDG89">
        <v>3.168080674040318</v>
      </c>
      <c r="BDH89">
        <v>1.826942134656964E-05</v>
      </c>
      <c r="BDI89">
        <v>-2.837070763418498</v>
      </c>
      <c r="BDJ89">
        <v>0.164090655091614</v>
      </c>
      <c r="BDK89">
        <v>1.079114364503962E-05</v>
      </c>
      <c r="BDO89">
        <v>-9.588933101913641</v>
      </c>
      <c r="BDP89">
        <v>-6.58448926291546</v>
      </c>
      <c r="BDQ89">
        <v>0.0001579816403340593</v>
      </c>
      <c r="BDR89">
        <v>-73.89560465530468</v>
      </c>
      <c r="BDS89">
        <v>-70.86613350980507</v>
      </c>
      <c r="BDT89">
        <v>0.006948387336475004</v>
      </c>
      <c r="BDU89">
        <v>-0.6518061883685221</v>
      </c>
      <c r="BDV89">
        <v>2.345483426527604</v>
      </c>
      <c r="BDW89">
        <v>5.876949929040225E-05</v>
      </c>
      <c r="BEJ89">
        <v>2.550543934311837</v>
      </c>
      <c r="BEK89">
        <v>5.546873149666251</v>
      </c>
      <c r="BEL89">
        <v>0.0001077972793141797</v>
      </c>
      <c r="BEM89">
        <v>2.875851625090661</v>
      </c>
      <c r="BEN89">
        <v>5.890144775698303</v>
      </c>
      <c r="BEO89">
        <v>0.001634353234341951</v>
      </c>
      <c r="BEP89">
        <v>10.51570658222739</v>
      </c>
      <c r="BEQ89">
        <v>13.51070275090792</v>
      </c>
      <c r="BER89">
        <v>0.0002003066229894238</v>
      </c>
      <c r="BEY89">
        <v>0.4852211609198785</v>
      </c>
      <c r="BEZ89">
        <v>3.487216580738606</v>
      </c>
      <c r="BFA89">
        <v>3.185360202377191E-05</v>
      </c>
      <c r="BFB89">
        <v>-12.22508881700446</v>
      </c>
      <c r="BFC89">
        <v>-9.221503715396839</v>
      </c>
      <c r="BFD89">
        <v>0.0001028236282957423</v>
      </c>
      <c r="BFK89">
        <v>5.688834254417539</v>
      </c>
      <c r="BFL89">
        <v>8.693398139215525</v>
      </c>
      <c r="BFM89">
        <v>0.0001666323555943079</v>
      </c>
      <c r="BFT89">
        <v>-7.715978712310372</v>
      </c>
      <c r="BFU89">
        <v>-4.718044803756868</v>
      </c>
      <c r="BFV89">
        <v>3.414987092226593E-05</v>
      </c>
      <c r="BFW89">
        <v>-3.314884290185414</v>
      </c>
      <c r="BFX89">
        <v>-0.3035280138797568</v>
      </c>
      <c r="BFY89">
        <v>0.001031720092243443</v>
      </c>
      <c r="BFZ89">
        <v>-4.159392700272361</v>
      </c>
      <c r="BGA89">
        <v>-1.157556914877667</v>
      </c>
      <c r="BGB89">
        <v>2.696086412297381E-05</v>
      </c>
      <c r="BGC89">
        <v>-9.435081232572353</v>
      </c>
      <c r="BGD89">
        <v>-6.429137029742096</v>
      </c>
      <c r="BGE89">
        <v>0.0002826683782978811</v>
      </c>
      <c r="BGF89">
        <v>0.9166807646987769</v>
      </c>
      <c r="BGG89">
        <v>3.91397468816786</v>
      </c>
      <c r="BGH89">
        <v>5.858280152942054E-05</v>
      </c>
      <c r="BGX89">
        <v>-8.030574381709625</v>
      </c>
      <c r="BGY89">
        <v>-5.029132940797568</v>
      </c>
      <c r="BGZ89">
        <v>1.662201522363169E-05</v>
      </c>
      <c r="BHG89">
        <v>3.784011593259624</v>
      </c>
      <c r="BHH89">
        <v>6.782588045237926</v>
      </c>
      <c r="BHI89">
        <v>1.621191176063665E-05</v>
      </c>
      <c r="BHP89">
        <v>8.112313294359822</v>
      </c>
      <c r="BHQ89">
        <v>11.12846215510438</v>
      </c>
      <c r="BHR89">
        <v>0.00208628562677601</v>
      </c>
      <c r="BHY89">
        <v>2.491482231277556</v>
      </c>
      <c r="BHZ89">
        <v>5.490155861407244</v>
      </c>
      <c r="BIA89">
        <v>1.407405626297848E-05</v>
      </c>
      <c r="BJC89">
        <v>-0.3241321119311895</v>
      </c>
      <c r="BJD89">
        <v>2.681933851537003</v>
      </c>
      <c r="BJE89">
        <v>0.0002943673023795509</v>
      </c>
      <c r="BJI89">
        <v>-0.7280382391165432</v>
      </c>
      <c r="BJJ89">
        <v>2.267031032096872</v>
      </c>
      <c r="BJK89">
        <v>0.0001944966909348431</v>
      </c>
      <c r="BJR89">
        <v>6.888601344069628</v>
      </c>
      <c r="BJS89">
        <v>9.890115932631906</v>
      </c>
      <c r="BJT89">
        <v>1.835182810385156E-05</v>
      </c>
      <c r="BKD89">
        <v>-9.280213065465025</v>
      </c>
      <c r="BKE89">
        <v>-6.277684135255512</v>
      </c>
      <c r="BKF89">
        <v>5.116390403669311E-05</v>
      </c>
      <c r="BKG89">
        <v>4.889709159112068</v>
      </c>
      <c r="BKH89">
        <v>7.888421486275604</v>
      </c>
      <c r="BKI89">
        <v>1.326481067014536E-05</v>
      </c>
      <c r="BKJ89">
        <v>-2.812238575649545</v>
      </c>
      <c r="BKK89">
        <v>0.1854890204616085</v>
      </c>
      <c r="BKL89">
        <v>4.131055547237078E-05</v>
      </c>
      <c r="BKP89">
        <v>-8.766878454748305</v>
      </c>
      <c r="BKQ89">
        <v>-5.782275934426013</v>
      </c>
      <c r="BKR89">
        <v>0.001896659043403527</v>
      </c>
      <c r="BKV89">
        <v>-1.659860632905009</v>
      </c>
      <c r="BKW89">
        <v>1.336636510476915</v>
      </c>
      <c r="BKX89">
        <v>9.816003589439875E-05</v>
      </c>
      <c r="BLB89">
        <v>7.651731672300623</v>
      </c>
      <c r="BLC89">
        <v>10.65306108597584</v>
      </c>
      <c r="BLD89">
        <v>1.413872575888598E-05</v>
      </c>
      <c r="BLK89">
        <v>-0.7708171147068097</v>
      </c>
      <c r="BLL89">
        <v>2.227674506222749</v>
      </c>
      <c r="BLM89">
        <v>1.820165936115809E-05</v>
      </c>
      <c r="BLQ89">
        <v>10.6339303008757</v>
      </c>
      <c r="BLR89">
        <v>13.63147290453124</v>
      </c>
      <c r="BLS89">
        <v>4.831037434981151E-05</v>
      </c>
      <c r="BLT89">
        <v>-19.51012215470866</v>
      </c>
      <c r="BLU89">
        <v>-16.51166658587189</v>
      </c>
      <c r="BLV89">
        <v>1.908214094379038E-05</v>
      </c>
      <c r="BLZ89">
        <v>6.569910564460934</v>
      </c>
      <c r="BMA89">
        <v>9.571065372772026</v>
      </c>
      <c r="BMB89">
        <v>1.066865788292789E-05</v>
      </c>
      <c r="BMC89">
        <v>-6.624307900271152</v>
      </c>
      <c r="BMD89">
        <v>-3.627057737885353</v>
      </c>
      <c r="BME89">
        <v>6.049285523580697E-05</v>
      </c>
      <c r="BMI89">
        <v>-1.350396061565546</v>
      </c>
      <c r="BMJ89">
        <v>1.646580192271734</v>
      </c>
      <c r="BMK89">
        <v>7.314432685252473E-05</v>
      </c>
      <c r="BNJ89">
        <v>6.704196692677124</v>
      </c>
      <c r="BNK89">
        <v>9.706521740594026</v>
      </c>
      <c r="BNL89">
        <v>4.324678252710285E-05</v>
      </c>
      <c r="BNS89">
        <v>-5.559619702113604</v>
      </c>
      <c r="BNT89">
        <v>-2.558234058905317</v>
      </c>
      <c r="BNU89">
        <v>1.5360056805386E-05</v>
      </c>
      <c r="BNV89">
        <v>-0.5740044994517149</v>
      </c>
      <c r="BNW89">
        <v>2.427615191451304</v>
      </c>
      <c r="BNX89">
        <v>2.098718897059297E-05</v>
      </c>
      <c r="BOB89">
        <v>0.2293806830492509</v>
      </c>
      <c r="BOC89">
        <v>3.224078356886829</v>
      </c>
      <c r="BOD89">
        <v>0.0002249173018616281</v>
      </c>
      <c r="BOH89">
        <v>-9.288889697050315</v>
      </c>
      <c r="BOI89">
        <v>-6.285610603793875</v>
      </c>
      <c r="BOJ89">
        <v>8.601962067543889E-05</v>
      </c>
      <c r="BON89">
        <v>1.274769969643805</v>
      </c>
      <c r="BOO89">
        <v>4.276714790529614</v>
      </c>
      <c r="BOP89">
        <v>3.025862622303281E-05</v>
      </c>
      <c r="BOQ89">
        <v>-0.743018057376273</v>
      </c>
      <c r="BOR89">
        <v>2.258370387587023</v>
      </c>
      <c r="BOS89">
        <v>1.542223532881473E-05</v>
      </c>
      <c r="BOT89">
        <v>0.8621156528350435</v>
      </c>
      <c r="BOU89">
        <v>3.863364500887729</v>
      </c>
      <c r="BOV89">
        <v>1.24769716695763E-05</v>
      </c>
      <c r="BOW89">
        <v>0.6031590679118601</v>
      </c>
      <c r="BOX89">
        <v>3.601667578142827</v>
      </c>
      <c r="BOY89">
        <v>1.779633384904129E-05</v>
      </c>
      <c r="BOZ89">
        <v>1.786976341929777</v>
      </c>
      <c r="BPA89">
        <v>4.78346599655778</v>
      </c>
      <c r="BPB89">
        <v>9.858019704561311E-05</v>
      </c>
      <c r="BPC89">
        <v>-2.367271627236472</v>
      </c>
      <c r="BPD89">
        <v>0.6401849994841547</v>
      </c>
      <c r="BPE89">
        <v>0.0004448102564061316</v>
      </c>
      <c r="BPF89">
        <v>-3.689907882456374</v>
      </c>
      <c r="BPG89">
        <v>-0.6834595114671932</v>
      </c>
      <c r="BPH89">
        <v>0.0003326519073128372</v>
      </c>
      <c r="BPI89">
        <v>2.376591760402389</v>
      </c>
      <c r="BPJ89">
        <v>5.375128177063115</v>
      </c>
      <c r="BPK89">
        <v>1.713660952800319E-05</v>
      </c>
      <c r="BPL89">
        <v>-3.080770639879288</v>
      </c>
      <c r="BPM89">
        <v>-0.07006995392640808</v>
      </c>
      <c r="BPN89">
        <v>0.0009160374388971902</v>
      </c>
      <c r="BPR89">
        <v>-10.32391568262043</v>
      </c>
      <c r="BPS89">
        <v>-7.320878150884038</v>
      </c>
      <c r="BPT89">
        <v>7.381279239656777E-05</v>
      </c>
      <c r="BPU89">
        <v>-5.566160457089565</v>
      </c>
      <c r="BPV89">
        <v>-2.563961226621295</v>
      </c>
      <c r="BPW89">
        <v>3.86929172205475E-05</v>
      </c>
      <c r="BQA89">
        <v>-6.596478927706999</v>
      </c>
      <c r="BQB89">
        <v>-3.592064443840201</v>
      </c>
      <c r="BQC89">
        <v>0.0001559013424817187</v>
      </c>
      <c r="BQG89">
        <v>-1.16612292631772</v>
      </c>
      <c r="BQH89">
        <v>1.835127849620034</v>
      </c>
      <c r="BQI89">
        <v>1.251552357172897E-05</v>
      </c>
      <c r="BQM89">
        <v>2.572807593175204</v>
      </c>
      <c r="BQN89">
        <v>5.575940844487778</v>
      </c>
      <c r="BQO89">
        <v>7.853811030196927E-05</v>
      </c>
      <c r="BRB89">
        <v>4.601752619139763</v>
      </c>
      <c r="BRC89">
        <v>7.596383914460325</v>
      </c>
      <c r="BRD89">
        <v>0.0002305839194801708</v>
      </c>
      <c r="BRH89">
        <v>-8.415569776985114</v>
      </c>
      <c r="BRI89">
        <v>-5.397769099934831</v>
      </c>
      <c r="BRJ89">
        <v>0.002534912827587708</v>
      </c>
      <c r="BRK89">
        <v>5.111412153364426</v>
      </c>
      <c r="BRL89">
        <v>8.108967172446784</v>
      </c>
      <c r="BRM89">
        <v>4.782345350106392E-05</v>
      </c>
      <c r="BRT89">
        <v>2.333507340292286</v>
      </c>
      <c r="BRU89">
        <v>5.335159729869487</v>
      </c>
      <c r="BRV89">
        <v>2.184313051873228E-05</v>
      </c>
      <c r="BSF89">
        <v>4.283738666700987</v>
      </c>
      <c r="BSG89">
        <v>7.281903191509563</v>
      </c>
      <c r="BSH89">
        <v>2.695175342668387E-05</v>
      </c>
      <c r="BSR89">
        <v>-12.49912939111946</v>
      </c>
      <c r="BSS89">
        <v>-9.527441945971665</v>
      </c>
      <c r="BST89">
        <v>0.006412806098072818</v>
      </c>
      <c r="BTD89">
        <v>-9.686738181641301</v>
      </c>
      <c r="BTE89">
        <v>-6.690298089251669</v>
      </c>
      <c r="BTF89">
        <v>0.0001013835375548643</v>
      </c>
      <c r="BTJ89">
        <v>-6.091194413960709</v>
      </c>
      <c r="BTK89">
        <v>-3.092363945709065</v>
      </c>
      <c r="BTL89">
        <v>1.094243608330926E-05</v>
      </c>
      <c r="BTS89">
        <v>-3.524557229166029</v>
      </c>
      <c r="BTT89">
        <v>-0.5330615557099482</v>
      </c>
      <c r="BTU89">
        <v>0.0005785885597248233</v>
      </c>
      <c r="BTV89">
        <v>-7.853076832245236</v>
      </c>
      <c r="BTW89">
        <v>-4.84189377933652</v>
      </c>
      <c r="BTX89">
        <v>0.001000485378873055</v>
      </c>
      <c r="BTY89">
        <v>-6.57930473636411</v>
      </c>
      <c r="BTZ89">
        <v>-3.58911959787736</v>
      </c>
      <c r="BUA89">
        <v>0.0007706520521942183</v>
      </c>
      <c r="BUE89">
        <v>-2.790712793360685</v>
      </c>
      <c r="BUF89">
        <v>0.2109660182805616</v>
      </c>
      <c r="BUG89">
        <v>2.254726821427224E-05</v>
      </c>
      <c r="BUN89">
        <v>4.480695026395502</v>
      </c>
      <c r="BUO89">
        <v>7.483789747251243</v>
      </c>
      <c r="BUP89">
        <v>7.661837739967888E-05</v>
      </c>
      <c r="BUQ89">
        <v>-9.16535127002728</v>
      </c>
      <c r="BUR89">
        <v>-6.161481502786179</v>
      </c>
      <c r="BUS89">
        <v>0.0001198007880023736</v>
      </c>
      <c r="BVC89">
        <v>-7.762211219035821</v>
      </c>
      <c r="BVD89">
        <v>-4.759300963356797</v>
      </c>
      <c r="BVE89">
        <v>6.775670493835889E-05</v>
      </c>
      <c r="BVL89">
        <v>0.9628381010644151</v>
      </c>
      <c r="BVM89">
        <v>3.967051717150067</v>
      </c>
      <c r="BVN89">
        <v>0.0001420364841381121</v>
      </c>
      <c r="BVX89">
        <v>-0.5456036330060283</v>
      </c>
      <c r="BVY89">
        <v>2.455601010646344</v>
      </c>
      <c r="BVZ89">
        <v>1.160933063361503E-05</v>
      </c>
      <c r="BWD89">
        <v>3.970001416104204</v>
      </c>
      <c r="BWE89">
        <v>6.971575029459363</v>
      </c>
      <c r="BWF89">
        <v>1.981007193229317E-05</v>
      </c>
      <c r="BWJ89">
        <v>-8.064759501136448</v>
      </c>
      <c r="BWK89">
        <v>-5.063603319255339</v>
      </c>
      <c r="BWL89">
        <v>1.069405233764203E-05</v>
      </c>
      <c r="BWM89">
        <v>-1.746596939569486</v>
      </c>
      <c r="BWN89">
        <v>1.255249222019311</v>
      </c>
      <c r="BWO89">
        <v>2.726650089557018E-05</v>
      </c>
      <c r="BXE89">
        <v>-3.179226056939656</v>
      </c>
      <c r="BXF89">
        <v>-0.1730474185756097</v>
      </c>
      <c r="BXG89">
        <v>0.0003054045762692747</v>
      </c>
      <c r="BXH89">
        <v>-12.51220308876673</v>
      </c>
      <c r="BXI89">
        <v>-9.507028948325356</v>
      </c>
      <c r="BXJ89">
        <v>0.0002141738344562278</v>
      </c>
      <c r="BXN89">
        <v>-7.592364613887369</v>
      </c>
      <c r="BXO89">
        <v>-4.595147613892017</v>
      </c>
      <c r="BXP89">
        <v>6.196071220695802E-05</v>
      </c>
      <c r="BXW89">
        <v>4.88118465094763</v>
      </c>
      <c r="BXX89">
        <v>7.879680702339536</v>
      </c>
      <c r="BXY89">
        <v>1.809489132630029E-05</v>
      </c>
      <c r="BYC89">
        <v>8.263082769447108</v>
      </c>
      <c r="BYD89">
        <v>11.26830057919049</v>
      </c>
      <c r="BYE89">
        <v>0.0002178043081448843</v>
      </c>
      <c r="BYL89">
        <v>2.984429826588304</v>
      </c>
      <c r="BYM89">
        <v>5.986652837942223</v>
      </c>
      <c r="BYN89">
        <v>3.953423583720657E-05</v>
      </c>
      <c r="BYO89">
        <v>3.826418095145169</v>
      </c>
      <c r="BYP89">
        <v>6.821911969003005</v>
      </c>
      <c r="BYQ89">
        <v>0.0001624413824727467</v>
      </c>
      <c r="BYR89">
        <v>2.330262222220139</v>
      </c>
      <c r="BYS89">
        <v>5.334485082377824</v>
      </c>
      <c r="BYT89">
        <v>0.0001426603832909089</v>
      </c>
      <c r="BYU89">
        <v>-1.686997535368643</v>
      </c>
      <c r="BYV89">
        <v>1.302893232792312</v>
      </c>
      <c r="BYW89">
        <v>0.0008175725470045964</v>
      </c>
      <c r="BYX89">
        <v>0.005375649320613907</v>
      </c>
      <c r="BYY89">
        <v>3.003425861742878</v>
      </c>
      <c r="BYZ89">
        <v>3.041337278633875E-05</v>
      </c>
      <c r="BZD89">
        <v>5.977968545722696</v>
      </c>
      <c r="BZE89">
        <v>8.976206728547837</v>
      </c>
      <c r="BZF89">
        <v>2.483199806103813E-05</v>
      </c>
      <c r="BZG89">
        <v>0.7617059247133757</v>
      </c>
      <c r="BZH89">
        <v>3.758977304480943</v>
      </c>
      <c r="BZI89">
        <v>5.956294698271408E-05</v>
      </c>
      <c r="BZM89">
        <v>-10.06745980932689</v>
      </c>
      <c r="BZN89">
        <v>-7.061759096164471</v>
      </c>
      <c r="BZO89">
        <v>0.000259985044481088</v>
      </c>
      <c r="BZP89">
        <v>-4.816056167992563</v>
      </c>
      <c r="BZQ89">
        <v>-1.806213905305711</v>
      </c>
      <c r="BZR89">
        <v>0.0007749610783759511</v>
      </c>
      <c r="CAB89">
        <v>-5.723539640987438</v>
      </c>
      <c r="CAC89">
        <v>-2.725055075934413</v>
      </c>
      <c r="CAD89">
        <v>1.837234462810046E-05</v>
      </c>
      <c r="CAE89">
        <v>-0.7601014290523553</v>
      </c>
      <c r="CAF89">
        <v>2.241022538003854</v>
      </c>
      <c r="CAG89">
        <v>1.010641554756271E-05</v>
      </c>
      <c r="CAH89">
        <v>7.236363606021386</v>
      </c>
      <c r="CAI89">
        <v>10.23576355842835</v>
      </c>
      <c r="CAJ89">
        <v>2.880456911288776E-06</v>
      </c>
      <c r="CAQ89">
        <v>-3.033823721946647</v>
      </c>
      <c r="CAR89">
        <v>-0.007327044522863702</v>
      </c>
      <c r="CAS89">
        <v>0.005616591316000343</v>
      </c>
      <c r="CAT89">
        <v>0.3106500630664808</v>
      </c>
      <c r="CAU89">
        <v>3.31701786264254</v>
      </c>
      <c r="CAV89">
        <v>0.0003243909715269182</v>
      </c>
      <c r="CBI89">
        <v>2.044714045599958</v>
      </c>
      <c r="CBJ89">
        <v>5.04289204345758</v>
      </c>
      <c r="CBK89">
        <v>2.655753445462848E-05</v>
      </c>
      <c r="CBU89">
        <v>3.487128159982619</v>
      </c>
      <c r="CBV89">
        <v>6.484439319056844</v>
      </c>
      <c r="CBW89">
        <v>5.783892419297255E-05</v>
      </c>
      <c r="CBX89">
        <v>-5.397267497521336</v>
      </c>
      <c r="CBY89">
        <v>-2.401135194886002</v>
      </c>
      <c r="CBZ89">
        <v>0.0001196726632371594</v>
      </c>
      <c r="CCD89">
        <v>1.000792499862293</v>
      </c>
      <c r="CCE89">
        <v>3.996895074445722</v>
      </c>
      <c r="CCF89">
        <v>0.0001215193990219043</v>
      </c>
      <c r="CCJ89">
        <v>2.657895416884428</v>
      </c>
      <c r="CCK89">
        <v>5.656486915549836</v>
      </c>
      <c r="CCL89">
        <v>1.587100807637267E-05</v>
      </c>
      <c r="CCV89">
        <v>-5.429681894380341</v>
      </c>
      <c r="CCW89">
        <v>-2.428120232741086</v>
      </c>
      <c r="CCX89">
        <v>1.951029660416704E-05</v>
      </c>
      <c r="CDK89">
        <v>0.4554367349608057</v>
      </c>
      <c r="CDL89">
        <v>3.428775878996074</v>
      </c>
      <c r="CDM89">
        <v>0.005686409926177345</v>
      </c>
      <c r="CDZ89">
        <v>-3.66568599037596</v>
      </c>
      <c r="CEA89">
        <v>-0.6710523778245534</v>
      </c>
      <c r="CEB89">
        <v>0.0002303849139873864</v>
      </c>
      <c r="CEO89">
        <v>-0.4810923416429463</v>
      </c>
      <c r="CEP89">
        <v>2.525024434720493</v>
      </c>
      <c r="CEQ89">
        <v>0.0002993196246425966</v>
      </c>
      <c r="CEX89">
        <v>-1.250797808075141</v>
      </c>
      <c r="CEY89">
        <v>1.745309652143918</v>
      </c>
      <c r="CEZ89">
        <v>0.000121214927569628</v>
      </c>
      <c r="CFD89">
        <v>3.097869968097097</v>
      </c>
      <c r="CFE89">
        <v>6.096100149144656</v>
      </c>
      <c r="CFF89">
        <v>2.505807299537669E-05</v>
      </c>
      <c r="CFJ89">
        <v>-7.914316774535922</v>
      </c>
      <c r="CFK89">
        <v>-4.911154031386351</v>
      </c>
      <c r="CFL89">
        <v>8.00235538412602E-05</v>
      </c>
      <c r="CFP89">
        <v>-1.976529441128774</v>
      </c>
      <c r="CFQ89">
        <v>1.022486313573385</v>
      </c>
      <c r="CFR89">
        <v>7.749910450577334E-06</v>
      </c>
      <c r="CFY89">
        <v>4.070922960122309</v>
      </c>
      <c r="CFZ89">
        <v>7.068256294982735</v>
      </c>
      <c r="CGA89">
        <v>5.688882373295985E-05</v>
      </c>
      <c r="CGB89">
        <v>-5.395282800687006</v>
      </c>
      <c r="CGC89">
        <v>-2.401431417011183</v>
      </c>
      <c r="CGD89">
        <v>0.0003024438616154939</v>
      </c>
      <c r="CGE89">
        <v>-2.372576796604597</v>
      </c>
      <c r="CGF89">
        <v>0.6302944926611381</v>
      </c>
      <c r="CGG89">
        <v>6.595441638018956E-05</v>
      </c>
      <c r="CGK89">
        <v>3.675172234937868</v>
      </c>
      <c r="CGL89">
        <v>6.677091043733504</v>
      </c>
      <c r="CGM89">
        <v>2.945461755368389E-05</v>
      </c>
      <c r="CGN89">
        <v>-3.865354938035318</v>
      </c>
      <c r="CGO89">
        <v>-0.8533265341665663</v>
      </c>
      <c r="CGP89">
        <v>0.001157459997038407</v>
      </c>
      <c r="CGQ89">
        <v>1.708701459612065</v>
      </c>
      <c r="CGR89">
        <v>4.707783725804124</v>
      </c>
      <c r="CGS89">
        <v>6.737882737901821E-06</v>
      </c>
      <c r="CGW89">
        <v>-7.659638626892532</v>
      </c>
      <c r="CGX89">
        <v>-4.675597641883645</v>
      </c>
      <c r="CGY89">
        <v>0.002037521275892518</v>
      </c>
      <c r="CHC89">
        <v>-7.468435943057051</v>
      </c>
      <c r="CHD89">
        <v>-4.46504533544458</v>
      </c>
      <c r="CHE89">
        <v>9.196975985397081E-05</v>
      </c>
      <c r="CHF89">
        <v>-2.531124274561869</v>
      </c>
      <c r="CHG89">
        <v>0.4447412702636248</v>
      </c>
      <c r="CHH89">
        <v>0.004659775412562159</v>
      </c>
      <c r="CHI89">
        <v>-7.57171415863654</v>
      </c>
      <c r="CHJ89">
        <v>-4.566080369760552</v>
      </c>
      <c r="CHK89">
        <v>0.000253916616793657</v>
      </c>
      <c r="CHU89">
        <v>3.983171909708327</v>
      </c>
      <c r="CHV89">
        <v>6.988644130767643</v>
      </c>
      <c r="CHW89">
        <v>0.0002395616265761232</v>
      </c>
      <c r="CIG89">
        <v>-3.072740250923914</v>
      </c>
      <c r="CIH89">
        <v>-0.08195226283245111</v>
      </c>
      <c r="CII89">
        <v>0.0006788893072242918</v>
      </c>
      <c r="CIJ89">
        <v>-7.481651541195466</v>
      </c>
      <c r="CIK89">
        <v>-4.496428747093153</v>
      </c>
      <c r="CIL89">
        <v>0.00174692651314107</v>
      </c>
      <c r="CIP89">
        <v>-2.85790722147098</v>
      </c>
      <c r="CIQ89">
        <v>0.1381468185024737</v>
      </c>
      <c r="CIR89">
        <v>0.0001245648042487991</v>
      </c>
      <c r="CIS89">
        <v>-4.175227064941196</v>
      </c>
      <c r="CIT89">
        <v>-1.172163100783154</v>
      </c>
      <c r="CIU89">
        <v>7.510301089410089E-05</v>
      </c>
      <c r="CJB89">
        <v>-4.061158108724035</v>
      </c>
      <c r="CJC89">
        <v>-1.06572045213764</v>
      </c>
      <c r="CJD89">
        <v>0.000166519819389324</v>
      </c>
      <c r="CJE89">
        <v>-8.310129144428284</v>
      </c>
      <c r="CJF89">
        <v>-5.306468749113694</v>
      </c>
      <c r="CJG89">
        <v>0.0001071879508725764</v>
      </c>
      <c r="CJH89">
        <v>7.054107302734037</v>
      </c>
      <c r="CJI89">
        <v>10.05601564643561</v>
      </c>
      <c r="CJJ89">
        <v>2.913420546659216E-05</v>
      </c>
      <c r="CJN89">
        <v>-1.023759347654348</v>
      </c>
      <c r="CJO89">
        <v>1.973983652151672</v>
      </c>
      <c r="CJP89">
        <v>4.075239900501035E-05</v>
      </c>
      <c r="CJQ89">
        <v>-1.613939736849692</v>
      </c>
      <c r="CJR89">
        <v>1.381871713560368</v>
      </c>
      <c r="CJS89">
        <v>0.0001403515813391128</v>
      </c>
      <c r="CJT89">
        <v>-5.605325457442817</v>
      </c>
      <c r="CJU89">
        <v>-2.611768766613958</v>
      </c>
      <c r="CJV89">
        <v>0.000332129864599289</v>
      </c>
      <c r="CJW89">
        <v>7.1682087614267</v>
      </c>
      <c r="CJX89">
        <v>10.15574538620776</v>
      </c>
      <c r="CJY89">
        <v>0.001242685774785018</v>
      </c>
      <c r="CKC89">
        <v>0.1807626425012288</v>
      </c>
      <c r="CKD89">
        <v>3.143229517244412</v>
      </c>
      <c r="CKE89">
        <v>0.01126988393235089</v>
      </c>
      <c r="CKI89">
        <v>-1.776189835499703</v>
      </c>
      <c r="CKJ89">
        <v>1.222118072669123</v>
      </c>
      <c r="CKK89">
        <v>2.290539812100692E-05</v>
      </c>
      <c r="CKO89">
        <v>-6.939297441586837</v>
      </c>
      <c r="CKP89">
        <v>-3.926136982677086</v>
      </c>
      <c r="CKQ89">
        <v>0.001385581429721987</v>
      </c>
      <c r="CKR89">
        <v>-9.481456442528545</v>
      </c>
      <c r="CKS89">
        <v>-6.478317808087909</v>
      </c>
      <c r="CKT89">
        <v>7.880820921556613E-05</v>
      </c>
      <c r="CLA89">
        <v>4.32803711442843</v>
      </c>
      <c r="CLB89">
        <v>7.319165593717334</v>
      </c>
      <c r="CLC89">
        <v>0.0006296310378193184</v>
      </c>
      <c r="CLM89">
        <v>2.338527227688409</v>
      </c>
      <c r="CLN89">
        <v>5.334723437436545</v>
      </c>
      <c r="CLO89">
        <v>0.0001157505622413745</v>
      </c>
      <c r="CLV89">
        <v>8.197121108542589</v>
      </c>
      <c r="CLW89">
        <v>11.20152263754709</v>
      </c>
      <c r="CLX89">
        <v>0.0001549876606200348</v>
      </c>
      <c r="CLY89">
        <v>-8.763629641541849</v>
      </c>
      <c r="CLZ89">
        <v>-5.759651278106486</v>
      </c>
      <c r="CMA89">
        <v>0.0001266190049906492</v>
      </c>
      <c r="CMB89">
        <v>4.007898118690438</v>
      </c>
      <c r="CMC89">
        <v>7.009153744775596</v>
      </c>
      <c r="CMD89">
        <v>1.261277492584148E-05</v>
      </c>
      <c r="CMH89">
        <v>2.777298917563007</v>
      </c>
      <c r="CMI89">
        <v>5.774899922768587</v>
      </c>
      <c r="CMJ89">
        <v>4.604140818923686E-05</v>
      </c>
      <c r="CMN89">
        <v>-2.110377153668938</v>
      </c>
      <c r="CMO89">
        <v>0.8857281502002472</v>
      </c>
      <c r="CMP89">
        <v>0.0001213492636110862</v>
      </c>
      <c r="CMW89">
        <v>-0.9321400964797213</v>
      </c>
      <c r="CMX89">
        <v>2.064958605515292</v>
      </c>
      <c r="CMY89">
        <v>6.734024090995075E-05</v>
      </c>
      <c r="CMZ89">
        <v>0.02804236161728868</v>
      </c>
      <c r="CNA89">
        <v>3.008913103215666</v>
      </c>
      <c r="CNB89">
        <v>0.002927428215968291</v>
      </c>
      <c r="CNF89">
        <v>-4.315173972550431</v>
      </c>
      <c r="CNG89">
        <v>-1.323197818475698</v>
      </c>
      <c r="CNH89">
        <v>0.0005150568274593698</v>
      </c>
      <c r="CNL89">
        <v>0.5281303546299724</v>
      </c>
      <c r="CNM89">
        <v>3.530503153524648</v>
      </c>
      <c r="CNN89">
        <v>4.504139675658867E-05</v>
      </c>
      <c r="COD89">
        <v>-9.738189604788325</v>
      </c>
      <c r="COE89">
        <v>-6.724495748735382</v>
      </c>
      <c r="COF89">
        <v>0.001500173548789628</v>
      </c>
      <c r="COG89">
        <v>-12.82175324179531</v>
      </c>
      <c r="COH89">
        <v>-9.813438175730155</v>
      </c>
      <c r="COI89">
        <v>0.0005531225893431051</v>
      </c>
      <c r="COM89">
        <v>3.912443805475622</v>
      </c>
      <c r="CON89">
        <v>6.925622249030512</v>
      </c>
      <c r="COO89">
        <v>0.001389370996235481</v>
      </c>
      <c r="COY89">
        <v>-2.227351297763814</v>
      </c>
      <c r="COZ89">
        <v>0.7694160691525582</v>
      </c>
      <c r="CPA89">
        <v>8.359933322692331E-05</v>
      </c>
      <c r="CPE89">
        <v>-6.63650302272332</v>
      </c>
      <c r="CPF89">
        <v>-3.626335517808715</v>
      </c>
      <c r="CPG89">
        <v>0.0008270252495082515</v>
      </c>
      <c r="CPH89">
        <v>1.292439435960133</v>
      </c>
      <c r="CPI89">
        <v>4.288201633933094</v>
      </c>
      <c r="CPJ89">
        <v>0.0001436717281630253</v>
      </c>
      <c r="CPQ89">
        <v>-8.464522818932837</v>
      </c>
      <c r="CPR89">
        <v>-5.474309736719004</v>
      </c>
      <c r="CPS89">
        <v>0.0007662700780255573</v>
      </c>
      <c r="CPT89">
        <v>4.989586758761203</v>
      </c>
      <c r="CPU89">
        <v>7.990992108099949</v>
      </c>
      <c r="CPV89">
        <v>1.580005411130128E-05</v>
      </c>
      <c r="CQC89">
        <v>-1.117621035486652</v>
      </c>
      <c r="CQD89">
        <v>1.879892402336254</v>
      </c>
      <c r="CQE89">
        <v>4.946393168443467E-05</v>
      </c>
      <c r="CQI89">
        <v>-1.62632294518575</v>
      </c>
      <c r="CQJ89">
        <v>1.374910250297269</v>
      </c>
      <c r="CQK89">
        <v>1.216616879471058E-05</v>
      </c>
      <c r="CQL89">
        <v>-3.248311272183512</v>
      </c>
      <c r="CQM89">
        <v>-0.2500644716412871</v>
      </c>
      <c r="CQN89">
        <v>2.458966670993018E-05</v>
      </c>
      <c r="CQO89">
        <v>8.66870081545008</v>
      </c>
      <c r="CQP89">
        <v>11.64814881590505</v>
      </c>
      <c r="CQQ89">
        <v>0.003379077482392788</v>
      </c>
      <c r="CQU89">
        <v>-10.75900845817562</v>
      </c>
      <c r="CQV89">
        <v>-7.7559511782168</v>
      </c>
      <c r="CQW89">
        <v>7.4775685972895E-05</v>
      </c>
      <c r="CQX89">
        <v>7.510421052877838</v>
      </c>
      <c r="CQY89">
        <v>10.50650115837234</v>
      </c>
      <c r="CQZ89">
        <v>0.0001229245834735825</v>
      </c>
      <c r="CRA89">
        <v>-4.818367620144707</v>
      </c>
      <c r="CRB89">
        <v>-1.834523543891231</v>
      </c>
      <c r="CRC89">
        <v>0.002088110976827891</v>
      </c>
      <c r="CRG89">
        <v>-10.67372044683852</v>
      </c>
      <c r="CRH89">
        <v>-7.665634632546194</v>
      </c>
      <c r="CRI89">
        <v>0.0005230431421593386</v>
      </c>
      <c r="CRJ89">
        <v>6.644419049295591</v>
      </c>
      <c r="CRK89">
        <v>9.656211164689104</v>
      </c>
      <c r="CRL89">
        <v>0.00111243188363145</v>
      </c>
      <c r="CRS89">
        <v>5.516080835409219</v>
      </c>
      <c r="CRT89">
        <v>8.513523495126686</v>
      </c>
      <c r="CRU89">
        <v>5.231991456533518E-05</v>
      </c>
      <c r="CRV89">
        <v>-0.4820386073787853</v>
      </c>
      <c r="CRW89">
        <v>2.519950999528964</v>
      </c>
      <c r="CRX89">
        <v>3.16682851789133E-05</v>
      </c>
      <c r="CRY89">
        <v>-9.063721731432357</v>
      </c>
      <c r="CRZ89">
        <v>-6.055629281905982</v>
      </c>
      <c r="CSA89">
        <v>0.0005239019146955021</v>
      </c>
      <c r="CSB89">
        <v>4.133483034593061</v>
      </c>
      <c r="CSC89">
        <v>7.134704642186084</v>
      </c>
      <c r="CSD89">
        <v>1.19386008906544E-05</v>
      </c>
      <c r="CSE89">
        <v>-0.8974448753403022</v>
      </c>
      <c r="CSF89">
        <v>2.099464741050264</v>
      </c>
      <c r="CSG89">
        <v>7.640376682767916E-05</v>
      </c>
      <c r="CSK89">
        <v>-4.183128400222323</v>
      </c>
      <c r="CSL89">
        <v>-1.175879402846544</v>
      </c>
      <c r="CSM89">
        <v>0.0004203837036324064</v>
      </c>
      <c r="CSN89">
        <v>-13.11010480741773</v>
      </c>
      <c r="CSO89">
        <v>-10.10734595953667</v>
      </c>
      <c r="CSP89">
        <v>6.088993304693101E-05</v>
      </c>
      <c r="CSQ89">
        <v>-1.128646690464877</v>
      </c>
      <c r="CSR89">
        <v>1.867776100125003</v>
      </c>
      <c r="CSS89">
        <v>0.0001023714173108256</v>
      </c>
      <c r="CSW89">
        <v>7.100002961958165</v>
      </c>
      <c r="CSX89">
        <v>10.10258908639803</v>
      </c>
      <c r="CSY89">
        <v>5.350431694757343E-05</v>
      </c>
      <c r="CTI89">
        <v>-6.778768023293628</v>
      </c>
      <c r="CTJ89">
        <v>-3.754931973752518</v>
      </c>
      <c r="CTK89">
        <v>0.00454525806180986</v>
      </c>
      <c r="CTO89">
        <v>-21.67954038419538</v>
      </c>
      <c r="CTP89">
        <v>-18.67755034788193</v>
      </c>
      <c r="CTQ89">
        <v>3.16819562306052E-05</v>
      </c>
      <c r="CTR89">
        <v>37.82885538923796</v>
      </c>
      <c r="CTS89">
        <v>40.76976959341029</v>
      </c>
      <c r="CTT89">
        <v>0.02792905014871288</v>
      </c>
      <c r="CTX89">
        <v>-2.333359533294863</v>
      </c>
      <c r="CTY89">
        <v>0.668126906673295</v>
      </c>
      <c r="CTZ89">
        <v>1.767603023150583E-05</v>
      </c>
      <c r="CUJ89">
        <v>4.269430692957138</v>
      </c>
      <c r="CUK89">
        <v>7.271877456964473</v>
      </c>
      <c r="CUL89">
        <v>4.789323286074241E-05</v>
      </c>
      <c r="CUS89">
        <v>7.521489527686676</v>
      </c>
      <c r="CUT89">
        <v>10.52696376922654</v>
      </c>
      <c r="CUU89">
        <v>0.0002397385634937216</v>
      </c>
      <c r="CVH89">
        <v>-10.74925621773359</v>
      </c>
      <c r="CVI89">
        <v>-7.744737651298175</v>
      </c>
      <c r="CVJ89">
        <v>0.000163339541050075</v>
      </c>
      <c r="CVN89">
        <v>-6.427095897433054</v>
      </c>
      <c r="CVO89">
        <v>-3.429489395949468</v>
      </c>
      <c r="CVP89">
        <v>4.58306811846258E-05</v>
      </c>
      <c r="CVW89">
        <v>-11.07756929209544</v>
      </c>
      <c r="CVX89">
        <v>-8.078853291399687</v>
      </c>
      <c r="CVY89">
        <v>1.318923370638689E-05</v>
      </c>
      <c r="CWF89">
        <v>-3.651182995288938</v>
      </c>
      <c r="CWG89">
        <v>-0.6477975656669681</v>
      </c>
      <c r="CWH89">
        <v>9.168906980248189E-05</v>
      </c>
      <c r="CWX89">
        <v>3.678011940776372</v>
      </c>
      <c r="CWY89">
        <v>6.653771684381002</v>
      </c>
      <c r="CWZ89">
        <v>0.004700720240906071</v>
      </c>
      <c r="CXG89">
        <v>3.176651239738686</v>
      </c>
      <c r="CXH89">
        <v>6.170946773664591</v>
      </c>
      <c r="CXI89">
        <v>0.0002603274655240496</v>
      </c>
      <c r="CXS89">
        <v>-3.495606498592853</v>
      </c>
      <c r="CXT89">
        <v>-0.4968311967799379</v>
      </c>
      <c r="CXU89">
        <v>1.199908519559721E-05</v>
      </c>
      <c r="CYH89">
        <v>-2.792627693826976</v>
      </c>
      <c r="CYI89">
        <v>0.2094628586492681</v>
      </c>
      <c r="CYJ89">
        <v>3.496327724743233E-05</v>
      </c>
      <c r="CYT89">
        <v>-9.481156301699745</v>
      </c>
      <c r="CYU89">
        <v>-6.479786766260625</v>
      </c>
      <c r="CYV89">
        <v>1.500501855202776E-05</v>
      </c>
      <c r="CYZ89">
        <v>-1.342533210028726</v>
      </c>
      <c r="CZA89">
        <v>1.653774119958623</v>
      </c>
      <c r="CZB89">
        <v>0.0001090864945786391</v>
      </c>
      <c r="CZL89">
        <v>-2.316363620726167</v>
      </c>
      <c r="CZM89">
        <v>0.678758996090747</v>
      </c>
      <c r="CZN89">
        <v>0.0001903109337171796</v>
      </c>
      <c r="CZR89">
        <v>-2.888695226500617</v>
      </c>
      <c r="CZS89">
        <v>0.1047089809952162</v>
      </c>
      <c r="CZT89">
        <v>0.0003480358300642138</v>
      </c>
      <c r="CZU89">
        <v>-5.957415288311737</v>
      </c>
      <c r="CZV89">
        <v>-2.964866297804975</v>
      </c>
      <c r="CZW89">
        <v>0.0004441403397465643</v>
      </c>
      <c r="DAM89">
        <v>-3.182043763477797</v>
      </c>
      <c r="DAN89">
        <v>-0.1791567975985455</v>
      </c>
      <c r="DAO89">
        <v>6.667657590369508E-05</v>
      </c>
      <c r="DAP89">
        <v>1.23027501206157</v>
      </c>
      <c r="DAQ89">
        <v>4.225975830871151</v>
      </c>
      <c r="DAR89">
        <v>0.0001478636712644011</v>
      </c>
      <c r="DAS89">
        <v>-7.28863147066275</v>
      </c>
      <c r="DAT89">
        <v>-4.30077192867356</v>
      </c>
      <c r="DAU89">
        <v>0.001179125765697966</v>
      </c>
      <c r="DCC89">
        <v>6.196068351660632</v>
      </c>
      <c r="DCD89">
        <v>9.199235857463067</v>
      </c>
      <c r="DCE89">
        <v>8.026474406771847E-05</v>
      </c>
      <c r="DCI89">
        <v>-3.07426413929011</v>
      </c>
      <c r="DCJ89">
        <v>-0.07608402819240247</v>
      </c>
      <c r="DCK89">
        <v>2.649596493351082E-05</v>
      </c>
      <c r="DCR89">
        <v>1.014937780962458</v>
      </c>
      <c r="DCS89">
        <v>4.007497657327027</v>
      </c>
      <c r="DCT89">
        <v>0.0004428435176839531</v>
      </c>
      <c r="DCU89">
        <v>-4.745885309746125</v>
      </c>
      <c r="DCV89">
        <v>-1.740781168042588</v>
      </c>
      <c r="DCW89">
        <v>0.0002084181002382948</v>
      </c>
      <c r="DCX89">
        <v>1.471653306315627</v>
      </c>
      <c r="DCY89">
        <v>4.466315328610517</v>
      </c>
      <c r="DCZ89">
        <v>0.0002279520478419846</v>
      </c>
      <c r="DDG89">
        <v>-4.992797796045558</v>
      </c>
      <c r="DDH89">
        <v>-1.998962201319887</v>
      </c>
      <c r="DDI89">
        <v>0.0003039991390893839</v>
      </c>
      <c r="DDM89">
        <v>8.482149339475326</v>
      </c>
      <c r="DDN89">
        <v>11.49621547275595</v>
      </c>
      <c r="DDO89">
        <v>0.001582848843746925</v>
      </c>
      <c r="DDP89">
        <v>-8.333819796003294</v>
      </c>
      <c r="DDQ89">
        <v>-5.335131657413469</v>
      </c>
      <c r="DDR89">
        <v>1.376784287606068E-05</v>
      </c>
      <c r="DDS89">
        <v>9.231108854002448</v>
      </c>
      <c r="DDT89">
        <v>12.23472734420378</v>
      </c>
      <c r="DDU89">
        <v>0.000104747770697258</v>
      </c>
      <c r="DDV89">
        <v>-4.081428229449907</v>
      </c>
      <c r="DDW89">
        <v>-1.076563707746587</v>
      </c>
      <c r="DDX89">
        <v>0.0001893085712165767</v>
      </c>
      <c r="DDY89">
        <v>3.973525868142572</v>
      </c>
      <c r="DDZ89">
        <v>6.970139062846224</v>
      </c>
      <c r="DEA89">
        <v>9.17636009229997E-05</v>
      </c>
      <c r="DEN89">
        <v>-3.013894254675449</v>
      </c>
      <c r="DEO89">
        <v>-0.01227487658192547</v>
      </c>
      <c r="DEP89">
        <v>2.097908327826826E-05</v>
      </c>
      <c r="DEZ89">
        <v>-7.8234948976501</v>
      </c>
      <c r="DFA89">
        <v>-4.826079042218022</v>
      </c>
      <c r="DFB89">
        <v>5.342242518335696E-05</v>
      </c>
      <c r="DFC89">
        <v>1.548965796609696</v>
      </c>
      <c r="DFD89">
        <v>4.551214350252986</v>
      </c>
      <c r="DFE89">
        <v>4.044794789402653E-05</v>
      </c>
      <c r="DFF89">
        <v>-9.230232847720822</v>
      </c>
      <c r="DFG89">
        <v>-6.250498245367545</v>
      </c>
      <c r="DFH89">
        <v>0.003285490734238403</v>
      </c>
      <c r="DFL89">
        <v>-0.8421615207982314</v>
      </c>
      <c r="DFM89">
        <v>2.148182732571577</v>
      </c>
      <c r="DFN89">
        <v>0.0007458675438916923</v>
      </c>
      <c r="DFO89">
        <v>2.307794560862455</v>
      </c>
      <c r="DFP89">
        <v>5.306588722269476</v>
      </c>
      <c r="DFQ89">
        <v>1.163237369855264E-05</v>
      </c>
      <c r="DFR89">
        <v>1.306664298103857</v>
      </c>
      <c r="DFS89">
        <v>4.318511232001851</v>
      </c>
      <c r="DFT89">
        <v>0.001122798742267402</v>
      </c>
      <c r="DGJ89">
        <v>-6.694430836324312</v>
      </c>
      <c r="DGK89">
        <v>-3.691165335608219</v>
      </c>
      <c r="DGL89">
        <v>8.53079594144019E-05</v>
      </c>
      <c r="DGM89">
        <v>-9.219914665802815</v>
      </c>
      <c r="DGN89">
        <v>-6.230782550915619</v>
      </c>
      <c r="DGO89">
        <v>0.0009448874146007983</v>
      </c>
      <c r="DGY89">
        <v>-0.7717870135596419</v>
      </c>
      <c r="DGZ89">
        <v>2.22939881268344</v>
      </c>
      <c r="DHA89">
        <v>1.124947103024628E-05</v>
      </c>
      <c r="DHE89">
        <v>-7.665476025323322</v>
      </c>
      <c r="DHF89">
        <v>-4.68662111284703</v>
      </c>
      <c r="DHG89">
        <v>0.003576917811082183</v>
      </c>
      <c r="DHW89">
        <v>-5.056412255069401</v>
      </c>
      <c r="DHX89">
        <v>-2.057973225118742</v>
      </c>
      <c r="DHY89">
        <v>1.949301995952474E-05</v>
      </c>
      <c r="DIC89">
        <v>1.728230841558916</v>
      </c>
      <c r="DID89">
        <v>4.729608329564634</v>
      </c>
      <c r="DIE89">
        <v>1.517978564717116E-05</v>
      </c>
      <c r="DII89">
        <v>5.412892104357173</v>
      </c>
      <c r="DIJ89">
        <v>8.411429993816773</v>
      </c>
      <c r="DIK89">
        <v>1.710213785879068E-05</v>
      </c>
      <c r="DIL89">
        <v>2.362135932609812</v>
      </c>
      <c r="DIM89">
        <v>5.340799046235965</v>
      </c>
      <c r="DIN89">
        <v>0.003642101761043665</v>
      </c>
      <c r="DIR89">
        <v>4.675384039546429</v>
      </c>
      <c r="DIS89">
        <v>7.681627472395756</v>
      </c>
      <c r="DIT89">
        <v>0.000311843629952404</v>
      </c>
      <c r="DIX89">
        <v>10.13912170168526</v>
      </c>
      <c r="DIY89">
        <v>13.14468297146055</v>
      </c>
      <c r="DIZ89">
        <v>0.0002474217721086135</v>
      </c>
      <c r="DJM89">
        <v>-1.565094273223378</v>
      </c>
      <c r="DJN89">
        <v>1.433568534948209</v>
      </c>
      <c r="DJO89">
        <v>1.430465588780714E-05</v>
      </c>
      <c r="DJV89">
        <v>-5.336184395326684</v>
      </c>
      <c r="DJW89">
        <v>-2.337798719788851</v>
      </c>
      <c r="DJX89">
        <v>2.084834775322697E-05</v>
      </c>
      <c r="DJY89">
        <v>2.622462685213128</v>
      </c>
      <c r="DJZ89">
        <v>5.629378299681328</v>
      </c>
      <c r="DKA89">
        <v>0.0003826057877822289</v>
      </c>
      <c r="DKB89">
        <v>3.239815327943814</v>
      </c>
      <c r="DKC89">
        <v>6.242376398407509</v>
      </c>
      <c r="DKD89">
        <v>5.247265536010207E-05</v>
      </c>
      <c r="DKE89">
        <v>-1.834664643812917</v>
      </c>
      <c r="DKF89">
        <v>1.164125729997738</v>
      </c>
      <c r="DKG89">
        <v>1.170556414359558E-05</v>
      </c>
      <c r="DKH89">
        <v>14.80571460737029</v>
      </c>
      <c r="DKI89">
        <v>17.81552931972917</v>
      </c>
      <c r="DKJ89">
        <v>0.0007706286295003946</v>
      </c>
    </row>
    <row r="90" spans="4:3000">
      <c r="D90">
        <v>13.86459638354081</v>
      </c>
      <c r="E90">
        <v>16.8551702967299</v>
      </c>
      <c r="F90">
        <v>0.0007108089005347521</v>
      </c>
      <c r="J90">
        <v>-11.54979075528716</v>
      </c>
      <c r="K90">
        <v>-8.544870576448375</v>
      </c>
      <c r="L90">
        <v>0.0001936652784452258</v>
      </c>
      <c r="M90">
        <v>-4.243224019927377</v>
      </c>
      <c r="N90">
        <v>-1.245359823618974</v>
      </c>
      <c r="O90">
        <v>3.649325927230907E-05</v>
      </c>
      <c r="S90">
        <v>-11.27570177448642</v>
      </c>
      <c r="T90">
        <v>-8.273733897846501</v>
      </c>
      <c r="U90">
        <v>3.098030775955091E-05</v>
      </c>
      <c r="AE90">
        <v>-2.08133881404418</v>
      </c>
      <c r="AF90">
        <v>0.9172209789763712</v>
      </c>
      <c r="AG90">
        <v>1.659356914921404E-05</v>
      </c>
      <c r="AH90">
        <v>-7.605451213123837</v>
      </c>
      <c r="AI90">
        <v>-4.607829524595319</v>
      </c>
      <c r="AJ90">
        <v>4.525092364305193E-05</v>
      </c>
      <c r="AK90">
        <v>4.011351157008251</v>
      </c>
      <c r="AL90">
        <v>7.016275602529991</v>
      </c>
      <c r="AM90">
        <v>0.0001940013095726361</v>
      </c>
      <c r="AT90">
        <v>0.2339101550158724</v>
      </c>
      <c r="AU90">
        <v>3.231155751357277</v>
      </c>
      <c r="AV90">
        <v>6.069391611586809E-05</v>
      </c>
      <c r="AW90">
        <v>12.0499820511105</v>
      </c>
      <c r="AX90">
        <v>15.03711418447526</v>
      </c>
      <c r="AY90">
        <v>0.001324655933938212</v>
      </c>
      <c r="AZ90">
        <v>-3.048970540071948</v>
      </c>
      <c r="BA90">
        <v>-0.05078532250457446</v>
      </c>
      <c r="BB90">
        <v>2.634748222216304E-05</v>
      </c>
      <c r="BO90">
        <v>0.3306413413234546</v>
      </c>
      <c r="BP90">
        <v>3.326817613644776</v>
      </c>
      <c r="BQ90">
        <v>0.0001169671468855536</v>
      </c>
      <c r="BU90">
        <v>-0.8357820559412432</v>
      </c>
      <c r="BV90">
        <v>2.161598477300987</v>
      </c>
      <c r="BW90">
        <v>5.489284876047452E-05</v>
      </c>
      <c r="BX90">
        <v>-1.259334550612346</v>
      </c>
      <c r="BY90">
        <v>1.742340653725724</v>
      </c>
      <c r="BZ90">
        <v>2.24504765942995E-05</v>
      </c>
      <c r="CM90">
        <v>1.436206571978345</v>
      </c>
      <c r="CN90">
        <v>4.441046182310769</v>
      </c>
      <c r="CO90">
        <v>0.0001873746253576561</v>
      </c>
      <c r="CS90">
        <v>4.463207022834277</v>
      </c>
      <c r="CT90">
        <v>7.464936749292875</v>
      </c>
      <c r="CU90">
        <v>2.393562897257437E-05</v>
      </c>
      <c r="CV90">
        <v>5.569950216157054</v>
      </c>
      <c r="CW90">
        <v>8.577894836079848</v>
      </c>
      <c r="CX90">
        <v>0.0005049358857412632</v>
      </c>
      <c r="DQ90">
        <v>-9.324474340769891</v>
      </c>
      <c r="DR90">
        <v>-6.320459493708479</v>
      </c>
      <c r="DS90">
        <v>0.0001289519754122198</v>
      </c>
      <c r="DW90">
        <v>-8.063932063035052</v>
      </c>
      <c r="DX90">
        <v>-5.059751420284355</v>
      </c>
      <c r="DY90">
        <v>0.0001398221904716404</v>
      </c>
      <c r="DZ90">
        <v>-6.897030045891331</v>
      </c>
      <c r="EA90">
        <v>-3.91852898587952</v>
      </c>
      <c r="EB90">
        <v>0.003697635364926273</v>
      </c>
      <c r="EC90">
        <v>-5.160280710463819</v>
      </c>
      <c r="ED90">
        <v>-2.18448216527063</v>
      </c>
      <c r="EE90">
        <v>0.004685683318128929</v>
      </c>
      <c r="EI90">
        <v>9.170003921424009</v>
      </c>
      <c r="EJ90">
        <v>12.16558482316971</v>
      </c>
      <c r="EK90">
        <v>0.0001562274350490844</v>
      </c>
      <c r="EL90">
        <v>0.700176664287727</v>
      </c>
      <c r="EM90">
        <v>3.674684889975636</v>
      </c>
      <c r="EN90">
        <v>0.005198644460628497</v>
      </c>
      <c r="EO90">
        <v>1.035450311023123</v>
      </c>
      <c r="EP90">
        <v>4.033564424579959</v>
      </c>
      <c r="EQ90">
        <v>2.845254141210182E-05</v>
      </c>
      <c r="EX90">
        <v>0.07540052872783137</v>
      </c>
      <c r="EY90">
        <v>3.073721074989774</v>
      </c>
      <c r="EZ90">
        <v>2.256451886619208E-05</v>
      </c>
      <c r="FJ90">
        <v>0.6765918190052254</v>
      </c>
      <c r="FK90">
        <v>3.68122834566605</v>
      </c>
      <c r="FL90">
        <v>0.0001719790358123144</v>
      </c>
      <c r="FV90">
        <v>7.059212802541258</v>
      </c>
      <c r="FW90">
        <v>10.06058931163413</v>
      </c>
      <c r="FX90">
        <v>1.515821826212113E-05</v>
      </c>
      <c r="GH90">
        <v>-11.4038488579581</v>
      </c>
      <c r="GI90">
        <v>-8.395868469994781</v>
      </c>
      <c r="GJ90">
        <v>0.0005094927363610503</v>
      </c>
      <c r="GN90">
        <v>2.857349229585884</v>
      </c>
      <c r="GO90">
        <v>5.859131440876368</v>
      </c>
      <c r="GP90">
        <v>2.541021667143401E-05</v>
      </c>
      <c r="GQ90">
        <v>-16.89760774512771</v>
      </c>
      <c r="GR90">
        <v>-13.90968678779784</v>
      </c>
      <c r="GS90">
        <v>0.001167226174614322</v>
      </c>
      <c r="HF90">
        <v>-3.587614796414458</v>
      </c>
      <c r="HG90">
        <v>-0.5862171163967718</v>
      </c>
      <c r="HH90">
        <v>1.562807545471061E-05</v>
      </c>
      <c r="HI90">
        <v>-0.0121703087393753</v>
      </c>
      <c r="HJ90">
        <v>2.986572971954289</v>
      </c>
      <c r="HK90">
        <v>1.263474731933164E-05</v>
      </c>
      <c r="HL90">
        <v>-1.649942707945175</v>
      </c>
      <c r="HM90">
        <v>1.348278321221331</v>
      </c>
      <c r="HN90">
        <v>2.531789781136252E-05</v>
      </c>
      <c r="HR90">
        <v>-7.67754149207877</v>
      </c>
      <c r="HS90">
        <v>-4.675935911069858</v>
      </c>
      <c r="HT90">
        <v>2.062312300944682E-05</v>
      </c>
      <c r="HU90">
        <v>-6.166132126493895</v>
      </c>
      <c r="HV90">
        <v>-3.16355501344571</v>
      </c>
      <c r="HW90">
        <v>5.313209330498833E-05</v>
      </c>
      <c r="IP90">
        <v>1.071422701824132</v>
      </c>
      <c r="IQ90">
        <v>4.065374291808357</v>
      </c>
      <c r="IR90">
        <v>0.00029266610975137</v>
      </c>
      <c r="IS90">
        <v>-8.783711197087912</v>
      </c>
      <c r="IT90">
        <v>-5.787534995250434</v>
      </c>
      <c r="IU90">
        <v>0.0001169714591016249</v>
      </c>
      <c r="JE90">
        <v>-10.94753402201846</v>
      </c>
      <c r="JF90">
        <v>-7.950386080999253</v>
      </c>
      <c r="JG90">
        <v>6.507392343927441E-05</v>
      </c>
      <c r="JH90">
        <v>2.625915345688355</v>
      </c>
      <c r="JI90">
        <v>5.627536365315117</v>
      </c>
      <c r="JJ90">
        <v>2.102163704277167E-05</v>
      </c>
      <c r="KC90">
        <v>0.1073581254618159</v>
      </c>
      <c r="KD90">
        <v>3.10864455478679</v>
      </c>
      <c r="KE90">
        <v>1.32392032652273E-05</v>
      </c>
      <c r="LA90">
        <v>3.113970398567043</v>
      </c>
      <c r="LB90">
        <v>6.116860157965999</v>
      </c>
      <c r="LC90">
        <v>6.680567507082987E-05</v>
      </c>
      <c r="LG90">
        <v>2.913403241753725</v>
      </c>
      <c r="LH90">
        <v>5.91086339057324</v>
      </c>
      <c r="LI90">
        <v>5.160675215209957E-05</v>
      </c>
      <c r="LY90">
        <v>3.871888394528793</v>
      </c>
      <c r="LZ90">
        <v>6.896506765719449</v>
      </c>
      <c r="MA90">
        <v>0.004848513600647641</v>
      </c>
      <c r="MH90">
        <v>3.375171644334624</v>
      </c>
      <c r="MI90">
        <v>6.370847836486904</v>
      </c>
      <c r="MJ90">
        <v>0.0001495625144320494</v>
      </c>
      <c r="MT90">
        <v>-2.261833709524707</v>
      </c>
      <c r="MU90">
        <v>0.7320724307975314</v>
      </c>
      <c r="MV90">
        <v>0.0002970810061780063</v>
      </c>
      <c r="MZ90">
        <v>-1.026946781116305</v>
      </c>
      <c r="NA90">
        <v>1.967424585892537</v>
      </c>
      <c r="NB90">
        <v>0.000253452074793209</v>
      </c>
      <c r="NC90">
        <v>-0.9874044669427366</v>
      </c>
      <c r="ND90">
        <v>2.007670351486993</v>
      </c>
      <c r="NE90">
        <v>0.000194059308001018</v>
      </c>
      <c r="NF90">
        <v>-3.591161131930911</v>
      </c>
      <c r="NG90">
        <v>-0.5801225449386358</v>
      </c>
      <c r="NH90">
        <v>0.0009748032222881632</v>
      </c>
      <c r="NL90">
        <v>-6.659925496326141</v>
      </c>
      <c r="NM90">
        <v>-3.633833495411824</v>
      </c>
      <c r="NN90">
        <v>0.005446340093701875</v>
      </c>
      <c r="NU90">
        <v>-3.465779498275783</v>
      </c>
      <c r="NV90">
        <v>-0.4709752558315881</v>
      </c>
      <c r="NW90">
        <v>0.0002159671726296594</v>
      </c>
      <c r="OD90">
        <v>1.319672094972283</v>
      </c>
      <c r="OE90">
        <v>4.318027348565355</v>
      </c>
      <c r="OF90">
        <v>2.16415259448211E-05</v>
      </c>
      <c r="OM90">
        <v>2.492376548066894</v>
      </c>
      <c r="ON90">
        <v>5.493728714966704</v>
      </c>
      <c r="OO90">
        <v>1.462684259953893E-05</v>
      </c>
      <c r="OV90">
        <v>-0.9407072025352012</v>
      </c>
      <c r="OW90">
        <v>2.073164982227533</v>
      </c>
      <c r="OX90">
        <v>0.001539500080731557</v>
      </c>
      <c r="PB90">
        <v>8.118397673037425</v>
      </c>
      <c r="PC90">
        <v>11.12220565365555</v>
      </c>
      <c r="PD90">
        <v>0.000116005731104263</v>
      </c>
      <c r="PH90">
        <v>-9.130580842370334</v>
      </c>
      <c r="PI90">
        <v>-6.142639350081366</v>
      </c>
      <c r="PJ90">
        <v>0.001163260865736147</v>
      </c>
      <c r="PN90">
        <v>3.355877898418798</v>
      </c>
      <c r="PO90">
        <v>6.357692985920162</v>
      </c>
      <c r="PP90">
        <v>2.635634110083826E-05</v>
      </c>
      <c r="PQ90">
        <v>-9.287280964383189</v>
      </c>
      <c r="PR90">
        <v>-6.255451072829983</v>
      </c>
      <c r="PS90">
        <v>0.008105135970311081</v>
      </c>
      <c r="PT90">
        <v>0.03785726941227774</v>
      </c>
      <c r="PU90">
        <v>3.030865675895716</v>
      </c>
      <c r="PV90">
        <v>0.0003910590392065898</v>
      </c>
      <c r="PW90">
        <v>-3.32796905771443</v>
      </c>
      <c r="PX90">
        <v>-0.3328747875393976</v>
      </c>
      <c r="PY90">
        <v>0.0001925294809246059</v>
      </c>
      <c r="PZ90">
        <v>6.412099651402199</v>
      </c>
      <c r="QA90">
        <v>9.423099684344029</v>
      </c>
      <c r="QB90">
        <v>0.0009680057977707313</v>
      </c>
      <c r="QC90">
        <v>-2.992002805140851</v>
      </c>
      <c r="QD90">
        <v>0.009322848211878787</v>
      </c>
      <c r="QE90">
        <v>1.40588544928283E-05</v>
      </c>
      <c r="RD90">
        <v>5.4848714298618</v>
      </c>
      <c r="RE90">
        <v>8.486468928864589</v>
      </c>
      <c r="RF90">
        <v>2.041602451128753E-05</v>
      </c>
      <c r="RG90">
        <v>-6.40935298954578</v>
      </c>
      <c r="RH90">
        <v>-3.41072247905823</v>
      </c>
      <c r="RI90">
        <v>1.500401219769588E-05</v>
      </c>
      <c r="RM90">
        <v>-10.36275502826884</v>
      </c>
      <c r="RN90">
        <v>-7.358387964630303</v>
      </c>
      <c r="RO90">
        <v>0.0001525699585840936</v>
      </c>
      <c r="RS90">
        <v>-1.77372869895382</v>
      </c>
      <c r="RT90">
        <v>1.227539395286355</v>
      </c>
      <c r="RU90">
        <v>1.286450401570746E-05</v>
      </c>
      <c r="SE90">
        <v>6.38893195778293</v>
      </c>
      <c r="SF90">
        <v>9.390490747995488</v>
      </c>
      <c r="SG90">
        <v>1.943861541412746E-05</v>
      </c>
      <c r="SK90">
        <v>4.360687375980156</v>
      </c>
      <c r="SL90">
        <v>7.364062651225877</v>
      </c>
      <c r="SM90">
        <v>9.113986387504018E-05</v>
      </c>
      <c r="SN90">
        <v>-8.579420538741383</v>
      </c>
      <c r="SO90">
        <v>-5.547662032213864</v>
      </c>
      <c r="SP90">
        <v>0.008068821894867507</v>
      </c>
      <c r="SQ90">
        <v>-3.377044366134654</v>
      </c>
      <c r="SR90">
        <v>-0.3854663616456813</v>
      </c>
      <c r="SS90">
        <v>0.0005674400671021556</v>
      </c>
      <c r="ST90">
        <v>-10.13663650869873</v>
      </c>
      <c r="SU90">
        <v>-7.13369143283372</v>
      </c>
      <c r="SV90">
        <v>6.938777480526417E-05</v>
      </c>
      <c r="SW90">
        <v>6.266589327120383</v>
      </c>
      <c r="SX90">
        <v>9.268193110286353</v>
      </c>
      <c r="SY90">
        <v>2.057696354758113E-05</v>
      </c>
      <c r="SZ90">
        <v>-0.6309015967351987</v>
      </c>
      <c r="TA90">
        <v>2.373749636501829</v>
      </c>
      <c r="TB90">
        <v>0.0001730717650018624</v>
      </c>
      <c r="TC90">
        <v>0.9921911731782805</v>
      </c>
      <c r="TD90">
        <v>3.998633010470738</v>
      </c>
      <c r="TE90">
        <v>0.0003319781416199474</v>
      </c>
      <c r="TO90">
        <v>-0.696307935496792</v>
      </c>
      <c r="TP90">
        <v>2.309359118237096</v>
      </c>
      <c r="TQ90">
        <v>0.0002569239841822201</v>
      </c>
      <c r="TR90">
        <v>8.97438387877648</v>
      </c>
      <c r="TS90">
        <v>11.96828032698401</v>
      </c>
      <c r="TT90">
        <v>0.0002980267558666408</v>
      </c>
      <c r="TU90">
        <v>0.2452648959028336</v>
      </c>
      <c r="TV90">
        <v>3.242588537202807</v>
      </c>
      <c r="TW90">
        <v>5.730316712968758E-05</v>
      </c>
      <c r="TX90">
        <v>0.866784777848261</v>
      </c>
      <c r="TY90">
        <v>3.868570179970554</v>
      </c>
      <c r="TZ90">
        <v>2.550128590631156E-05</v>
      </c>
      <c r="UA90">
        <v>3.402864500942</v>
      </c>
      <c r="UB90">
        <v>6.404983336218509</v>
      </c>
      <c r="UC90">
        <v>3.591570343182127E-05</v>
      </c>
      <c r="UD90">
        <v>2.597851259817064</v>
      </c>
      <c r="UE90">
        <v>5.605640912761839</v>
      </c>
      <c r="UF90">
        <v>0.0004854295440002744</v>
      </c>
      <c r="UJ90">
        <v>-3.000874163196174</v>
      </c>
      <c r="UK90">
        <v>0.001739451951526916</v>
      </c>
      <c r="UL90">
        <v>5.464787312231739E-05</v>
      </c>
      <c r="UY90">
        <v>-4.89986449717843</v>
      </c>
      <c r="UZ90">
        <v>-1.893269524973427</v>
      </c>
      <c r="VA90">
        <v>0.0003479492670780434</v>
      </c>
      <c r="VE90">
        <v>-20.47390328080913</v>
      </c>
      <c r="VF90">
        <v>-17.45777358951962</v>
      </c>
      <c r="VG90">
        <v>0.002081335528760168</v>
      </c>
      <c r="VH90">
        <v>6.270058676840831</v>
      </c>
      <c r="VI90">
        <v>9.271378032741593</v>
      </c>
      <c r="VJ90">
        <v>1.392559994300028E-05</v>
      </c>
      <c r="VN90">
        <v>5.600026733240215</v>
      </c>
      <c r="VO90">
        <v>8.597725270192623</v>
      </c>
      <c r="VP90">
        <v>4.237385727546558E-05</v>
      </c>
      <c r="WL90">
        <v>7.665340780275524</v>
      </c>
      <c r="WM90">
        <v>10.67144122303986</v>
      </c>
      <c r="WN90">
        <v>0.0002977232153675449</v>
      </c>
      <c r="WO90">
        <v>-1.085125337048735</v>
      </c>
      <c r="WP90">
        <v>1.916061914457736</v>
      </c>
      <c r="WQ90">
        <v>1.127652911695875E-05</v>
      </c>
      <c r="WU90">
        <v>9.219479227354793</v>
      </c>
      <c r="WV90">
        <v>12.20844358773161</v>
      </c>
      <c r="WW90">
        <v>0.0009742827351426804</v>
      </c>
      <c r="XG90">
        <v>-16.07521545885324</v>
      </c>
      <c r="XH90">
        <v>-13.08500798020383</v>
      </c>
      <c r="XI90">
        <v>0.0007671477952130182</v>
      </c>
      <c r="XS90">
        <v>-14.78263699024157</v>
      </c>
      <c r="XT90">
        <v>-11.78473792637415</v>
      </c>
      <c r="XU90">
        <v>3.531146106561707E-05</v>
      </c>
      <c r="XV90">
        <v>1.894250417120741</v>
      </c>
      <c r="XW90">
        <v>4.88625524850948</v>
      </c>
      <c r="XX90">
        <v>0.0005113817689799643</v>
      </c>
      <c r="YB90">
        <v>-1.826780520582298</v>
      </c>
      <c r="YC90">
        <v>1.169893339785119</v>
      </c>
      <c r="YD90">
        <v>8.85056388434791E-05</v>
      </c>
      <c r="YH90">
        <v>-6.531854084580565</v>
      </c>
      <c r="YI90">
        <v>-3.530257341437558</v>
      </c>
      <c r="YJ90">
        <v>2.03967093179149E-05</v>
      </c>
      <c r="ZF90">
        <v>-5.703696586835522</v>
      </c>
      <c r="ZG90">
        <v>-2.691691375825561</v>
      </c>
      <c r="ZH90">
        <v>0.001153000731149488</v>
      </c>
      <c r="ZI90">
        <v>0.672322150758037</v>
      </c>
      <c r="ZJ90">
        <v>3.667474059556316</v>
      </c>
      <c r="ZK90">
        <v>0.0001880319064016559</v>
      </c>
      <c r="ZL90">
        <v>0.5007458592365415</v>
      </c>
      <c r="ZM90">
        <v>3.50218453085759</v>
      </c>
      <c r="ZN90">
        <v>1.655820826566961E-05</v>
      </c>
      <c r="ZO90">
        <v>1.821756032129451</v>
      </c>
      <c r="ZP90">
        <v>4.817437802317288</v>
      </c>
      <c r="ZQ90">
        <v>0.0001491768696852654</v>
      </c>
      <c r="AAA90">
        <v>13.64893841088264</v>
      </c>
      <c r="AAB90">
        <v>16.62467554107882</v>
      </c>
      <c r="AAC90">
        <v>0.004709494808939152</v>
      </c>
      <c r="AAG90">
        <v>4.441857074991014</v>
      </c>
      <c r="AAH90">
        <v>7.439809915761916</v>
      </c>
      <c r="AAI90">
        <v>3.352688727426477E-05</v>
      </c>
      <c r="AAJ90">
        <v>9.27565839822814</v>
      </c>
      <c r="AAK90">
        <v>12.27427418355366</v>
      </c>
      <c r="AAL90">
        <v>1.532840212038142E-05</v>
      </c>
      <c r="AAM90">
        <v>-8.555447718633632</v>
      </c>
      <c r="AAN90">
        <v>-5.545546927363141</v>
      </c>
      <c r="AAO90">
        <v>0.0007842053422546348</v>
      </c>
      <c r="AAP90">
        <v>0.5454999051086569</v>
      </c>
      <c r="AAQ90">
        <v>3.549732537909831</v>
      </c>
      <c r="AAR90">
        <v>0.000143321443436602</v>
      </c>
      <c r="ABB90">
        <v>-3.006826052916558</v>
      </c>
      <c r="ABC90">
        <v>-0.003319947035906989</v>
      </c>
      <c r="ABD90">
        <v>9.834222757071722E-05</v>
      </c>
      <c r="ABQ90">
        <v>-10.5244825038871</v>
      </c>
      <c r="ABR90">
        <v>-7.526959546226966</v>
      </c>
      <c r="ABS90">
        <v>4.908591002775698E-05</v>
      </c>
      <c r="ABT90">
        <v>-3.991947049204083</v>
      </c>
      <c r="ABU90">
        <v>-0.9965013238843297</v>
      </c>
      <c r="ABV90">
        <v>0.0001659313429050583</v>
      </c>
      <c r="ABW90">
        <v>2.351494250984995</v>
      </c>
      <c r="ABX90">
        <v>5.365849471765087</v>
      </c>
      <c r="ABY90">
        <v>0.001648578909161607</v>
      </c>
      <c r="ACF90">
        <v>-5.881707203475907</v>
      </c>
      <c r="ACG90">
        <v>-2.87909652163028</v>
      </c>
      <c r="ACH90">
        <v>5.452527759268492E-05</v>
      </c>
      <c r="ACL90">
        <v>-3.273862464675501</v>
      </c>
      <c r="ACM90">
        <v>-0.2707949732614656</v>
      </c>
      <c r="ACN90">
        <v>7.527602860146873E-05</v>
      </c>
      <c r="ACU90">
        <v>-11.25245277653027</v>
      </c>
      <c r="ACV90">
        <v>-8.247539902097662</v>
      </c>
      <c r="ACW90">
        <v>0.0001930906815249461</v>
      </c>
      <c r="ACX90">
        <v>7.970477642030195</v>
      </c>
      <c r="ACY90">
        <v>10.97795529106554</v>
      </c>
      <c r="ACZ90">
        <v>0.0004473218807664985</v>
      </c>
      <c r="ADG90">
        <v>-7.333731618916302</v>
      </c>
      <c r="ADH90">
        <v>-4.322390230852267</v>
      </c>
      <c r="ADI90">
        <v>0.001029016665752437</v>
      </c>
      <c r="ADP90">
        <v>-12.7431151419969</v>
      </c>
      <c r="ADQ90">
        <v>-9.74170032608709</v>
      </c>
      <c r="ADR90">
        <v>1.601363246916089E-05</v>
      </c>
      <c r="ADY90">
        <v>-9.373370216499618</v>
      </c>
      <c r="ADZ90">
        <v>-6.370653708435045</v>
      </c>
      <c r="AEA90">
        <v>5.903532851912204E-05</v>
      </c>
      <c r="AEB90">
        <v>0.4669384225017819</v>
      </c>
      <c r="AEC90">
        <v>3.472072479131564</v>
      </c>
      <c r="AED90">
        <v>0.0002108682998225184</v>
      </c>
      <c r="AEE90">
        <v>-4.659031919535833</v>
      </c>
      <c r="AEF90">
        <v>-1.661774551926092</v>
      </c>
      <c r="AEG90">
        <v>6.017625942477569E-05</v>
      </c>
      <c r="AEH90">
        <v>-7.245518399018945</v>
      </c>
      <c r="AEI90">
        <v>-4.243822771595026</v>
      </c>
      <c r="AEJ90">
        <v>2.300121888596464E-05</v>
      </c>
      <c r="AEK90">
        <v>-2.356595680153991</v>
      </c>
      <c r="AEL90">
        <v>0.6441183757458763</v>
      </c>
      <c r="AEM90">
        <v>4.079006625082203E-06</v>
      </c>
      <c r="AEQ90">
        <v>-10.08304080959023</v>
      </c>
      <c r="AER90">
        <v>-7.091190294778593</v>
      </c>
      <c r="AES90">
        <v>0.0005313128706825233</v>
      </c>
      <c r="AEW90">
        <v>2.259628429667178</v>
      </c>
      <c r="AEX90">
        <v>5.257725938047904</v>
      </c>
      <c r="AEY90">
        <v>2.89557948912768E-05</v>
      </c>
      <c r="AFL90">
        <v>-29.4881893791339</v>
      </c>
      <c r="AFM90">
        <v>-26.48988445044471</v>
      </c>
      <c r="AFN90">
        <v>2.298613398993135E-05</v>
      </c>
      <c r="AFR90">
        <v>3.830014259835801</v>
      </c>
      <c r="AFS90">
        <v>6.82205302251257</v>
      </c>
      <c r="AFT90">
        <v>0.0005070503977344725</v>
      </c>
      <c r="AGA90">
        <v>6.235474767697626</v>
      </c>
      <c r="AGB90">
        <v>9.254763558299224</v>
      </c>
      <c r="AGC90">
        <v>0.002976459542978344</v>
      </c>
      <c r="AGD90">
        <v>1.225882460980608</v>
      </c>
      <c r="AGE90">
        <v>4.231268693457896</v>
      </c>
      <c r="AGF90">
        <v>0.0002320920023951152</v>
      </c>
      <c r="AGM90">
        <v>2.171972250558892</v>
      </c>
      <c r="AGN90">
        <v>5.160598374311981</v>
      </c>
      <c r="AGO90">
        <v>0.00103492048704043</v>
      </c>
      <c r="AGP90">
        <v>-7.072639513877233</v>
      </c>
      <c r="AGQ90">
        <v>-4.076681026947002</v>
      </c>
      <c r="AGR90">
        <v>0.0001306706231448997</v>
      </c>
      <c r="AGS90">
        <v>8.896653020895444</v>
      </c>
      <c r="AGT90">
        <v>11.89995952434942</v>
      </c>
      <c r="AGU90">
        <v>8.746372072922328E-05</v>
      </c>
      <c r="AHB90">
        <v>2.197011540372427</v>
      </c>
      <c r="AHC90">
        <v>5.194651256766263</v>
      </c>
      <c r="AHD90">
        <v>4.45675096122049E-05</v>
      </c>
      <c r="AHK90">
        <v>-10.87086475223409</v>
      </c>
      <c r="AHL90">
        <v>-7.863559193694507</v>
      </c>
      <c r="AHM90">
        <v>0.0004269694846018983</v>
      </c>
      <c r="AHT90">
        <v>-4.796988655836698</v>
      </c>
      <c r="AHU90">
        <v>-1.795234473159327</v>
      </c>
      <c r="AHV90">
        <v>2.461725492468415E-05</v>
      </c>
      <c r="AIF90">
        <v>-2.532929207010779</v>
      </c>
      <c r="AIG90">
        <v>0.4688775790247239</v>
      </c>
      <c r="AIH90">
        <v>2.611580622469938E-05</v>
      </c>
      <c r="AIL90">
        <v>4.462506479745157</v>
      </c>
      <c r="AIM90">
        <v>7.460756773336287</v>
      </c>
      <c r="AIN90">
        <v>2.449178013790923E-05</v>
      </c>
      <c r="AIO90">
        <v>17.21853710904954</v>
      </c>
      <c r="AIP90">
        <v>20.24808674949469</v>
      </c>
      <c r="AIQ90">
        <v>0.006985450003499722</v>
      </c>
      <c r="AIR90">
        <v>3.416795376839378</v>
      </c>
      <c r="AIS90">
        <v>6.418323849258705</v>
      </c>
      <c r="AIT90">
        <v>1.868982349315123E-05</v>
      </c>
      <c r="AIU90">
        <v>5.068100592789992</v>
      </c>
      <c r="AIV90">
        <v>8.069433412162361</v>
      </c>
      <c r="AIW90">
        <v>1.421125983489105E-05</v>
      </c>
      <c r="AJA90">
        <v>-0.05073270464285476</v>
      </c>
      <c r="AJB90">
        <v>2.961941468998085</v>
      </c>
      <c r="AJC90">
        <v>0.001285077419845571</v>
      </c>
      <c r="AJD90">
        <v>0.2124440377320269</v>
      </c>
      <c r="AJE90">
        <v>3.214428732038545</v>
      </c>
      <c r="AJF90">
        <v>3.151209192260811E-05</v>
      </c>
      <c r="AJJ90">
        <v>11.62164081535576</v>
      </c>
      <c r="AJK90">
        <v>14.63151579978357</v>
      </c>
      <c r="AJL90">
        <v>0.0007801225395956896</v>
      </c>
      <c r="AJM90">
        <v>-0.5051138090562151</v>
      </c>
      <c r="AJN90">
        <v>2.497826844526141</v>
      </c>
      <c r="AJO90">
        <v>6.917954793140425E-05</v>
      </c>
      <c r="AJP90">
        <v>9.199370155048125</v>
      </c>
      <c r="AJQ90">
        <v>12.20418100798387</v>
      </c>
      <c r="AJR90">
        <v>0.0001851544477547348</v>
      </c>
      <c r="AKB90">
        <v>-2.281948534120736</v>
      </c>
      <c r="AKC90">
        <v>0.7165962258193457</v>
      </c>
      <c r="AKD90">
        <v>1.694178905591431E-05</v>
      </c>
      <c r="AKE90">
        <v>-1.759153308969889</v>
      </c>
      <c r="AKF90">
        <v>1.242731812753902</v>
      </c>
      <c r="AKG90">
        <v>2.842947130806214E-05</v>
      </c>
      <c r="AKQ90">
        <v>4.792899210478143</v>
      </c>
      <c r="AKR90">
        <v>7.798063594553972</v>
      </c>
      <c r="AKS90">
        <v>0.0002133669030614531</v>
      </c>
      <c r="AKW90">
        <v>-2.063440157527006</v>
      </c>
      <c r="AKX90">
        <v>0.9430025632128174</v>
      </c>
      <c r="AKY90">
        <v>0.0003320692042508772</v>
      </c>
      <c r="ALC90">
        <v>-4.422432180258435</v>
      </c>
      <c r="ALD90">
        <v>-1.424545526404662</v>
      </c>
      <c r="ALE90">
        <v>3.572985547018918E-05</v>
      </c>
      <c r="ALU90">
        <v>5.390205369177859</v>
      </c>
      <c r="ALV90">
        <v>8.388704507284748</v>
      </c>
      <c r="ALW90">
        <v>1.802069137753507E-05</v>
      </c>
      <c r="AMA90">
        <v>-10.50864889175906</v>
      </c>
      <c r="AMB90">
        <v>-7.512027348099389</v>
      </c>
      <c r="AMC90">
        <v>9.131173794805967E-05</v>
      </c>
      <c r="AMD90">
        <v>-2.539990073181383</v>
      </c>
      <c r="AME90">
        <v>0.4548677958891087</v>
      </c>
      <c r="AMF90">
        <v>0.0002115320839696858</v>
      </c>
      <c r="AMP90">
        <v>1.731089277655421</v>
      </c>
      <c r="AMQ90">
        <v>4.735998148739586</v>
      </c>
      <c r="AMR90">
        <v>0.0001927761225676224</v>
      </c>
      <c r="AMS90">
        <v>5.387081323520176</v>
      </c>
      <c r="AMT90">
        <v>8.375990551905396</v>
      </c>
      <c r="AMU90">
        <v>0.000984041720089738</v>
      </c>
      <c r="ANT90">
        <v>-5.63908324011037</v>
      </c>
      <c r="ANU90">
        <v>-2.642159574077009</v>
      </c>
      <c r="ANV90">
        <v>7.571064539434633E-05</v>
      </c>
      <c r="ANW90">
        <v>-7.859662573803381</v>
      </c>
      <c r="ANX90">
        <v>-4.862173026514996</v>
      </c>
      <c r="ANY90">
        <v>5.041898253803581E-05</v>
      </c>
      <c r="AOF90">
        <v>-0.03681504137375313</v>
      </c>
      <c r="AOG90">
        <v>2.961899762539907</v>
      </c>
      <c r="AOH90">
        <v>1.32138318427545E-05</v>
      </c>
      <c r="AOL90">
        <v>0.5163676885406678</v>
      </c>
      <c r="AOM90">
        <v>3.513391308308161</v>
      </c>
      <c r="AON90">
        <v>7.087071430767336E-05</v>
      </c>
      <c r="AOO90">
        <v>-2.551316309476894</v>
      </c>
      <c r="AOP90">
        <v>0.4509919865691421</v>
      </c>
      <c r="AOQ90">
        <v>4.262584508915919E-05</v>
      </c>
      <c r="AOR90">
        <v>-9.712171114697883</v>
      </c>
      <c r="AOS90">
        <v>-6.714618284911816</v>
      </c>
      <c r="AOT90">
        <v>4.790913644767981E-05</v>
      </c>
      <c r="APA90">
        <v>-6.465820569516765</v>
      </c>
      <c r="APB90">
        <v>-3.471356782632251</v>
      </c>
      <c r="APC90">
        <v>0.0002451972452805864</v>
      </c>
      <c r="APM90">
        <v>6.374984492475096</v>
      </c>
      <c r="APN90">
        <v>9.342923554727145</v>
      </c>
      <c r="APO90">
        <v>0.008223229834223824</v>
      </c>
      <c r="APS90">
        <v>-9.209850168846872</v>
      </c>
      <c r="APT90">
        <v>-6.219521172068249</v>
      </c>
      <c r="APU90">
        <v>0.0007482264264630634</v>
      </c>
      <c r="APV90">
        <v>5.794611822541306</v>
      </c>
      <c r="APW90">
        <v>8.79627959901379</v>
      </c>
      <c r="APX90">
        <v>2.225182689736808E-05</v>
      </c>
      <c r="AQE90">
        <v>-0.7243565521889579</v>
      </c>
      <c r="AQF90">
        <v>2.279896021266488</v>
      </c>
      <c r="AQG90">
        <v>0.0001446750479517074</v>
      </c>
      <c r="AQH90">
        <v>-10.30918796661165</v>
      </c>
      <c r="AQI90">
        <v>-7.307188648746814</v>
      </c>
      <c r="AQJ90">
        <v>3.197817539725751E-05</v>
      </c>
      <c r="AQK90">
        <v>-3.460961367240227</v>
      </c>
      <c r="AQL90">
        <v>-0.4663096278730485</v>
      </c>
      <c r="AQM90">
        <v>0.000228831134372721</v>
      </c>
      <c r="AQQ90">
        <v>-6.148277447150238</v>
      </c>
      <c r="AQR90">
        <v>-3.144444921670677</v>
      </c>
      <c r="AQS90">
        <v>0.0001175060124118626</v>
      </c>
      <c r="AQT90">
        <v>8.501560874349016</v>
      </c>
      <c r="AQU90">
        <v>11.5038264864073</v>
      </c>
      <c r="AQV90">
        <v>4.106398398908722E-05</v>
      </c>
      <c r="AQZ90">
        <v>-5.384566712279779</v>
      </c>
      <c r="ARA90">
        <v>-2.388207380465933</v>
      </c>
      <c r="ARB90">
        <v>0.0001060357187333808</v>
      </c>
      <c r="ARI90">
        <v>6.411846707971574</v>
      </c>
      <c r="ARJ90">
        <v>9.414350719364373</v>
      </c>
      <c r="ARK90">
        <v>5.016058444212814E-05</v>
      </c>
      <c r="ARL90">
        <v>-4.507526628296346</v>
      </c>
      <c r="ARM90">
        <v>-1.493330866026403</v>
      </c>
      <c r="ARN90">
        <v>0.001612157331397825</v>
      </c>
      <c r="ARR90">
        <v>7.480242223205536</v>
      </c>
      <c r="ARS90">
        <v>10.475923861528</v>
      </c>
      <c r="ART90">
        <v>0.0001491859806240591</v>
      </c>
      <c r="ASA90">
        <v>1.721032323095484</v>
      </c>
      <c r="ASB90">
        <v>4.718969709890323</v>
      </c>
      <c r="ASC90">
        <v>3.403498587283228E-05</v>
      </c>
      <c r="ASJ90">
        <v>2.424205618441398</v>
      </c>
      <c r="ASK90">
        <v>5.421311733459315</v>
      </c>
      <c r="ASL90">
        <v>6.699656231622401E-05</v>
      </c>
      <c r="ASM90">
        <v>7.764032744131323</v>
      </c>
      <c r="ASN90">
        <v>10.76240188908746</v>
      </c>
      <c r="ASO90">
        <v>2.127750539274304E-05</v>
      </c>
      <c r="ASV90">
        <v>-7.549005618885269</v>
      </c>
      <c r="ASW90">
        <v>-4.550401704847149</v>
      </c>
      <c r="ASX90">
        <v>1.559244810364766E-05</v>
      </c>
      <c r="ATB90">
        <v>-3.012139709503201</v>
      </c>
      <c r="ATC90">
        <v>-0.01081546899656927</v>
      </c>
      <c r="ATD90">
        <v>1.402890335524549E-05</v>
      </c>
      <c r="ATE90">
        <v>3.247042785019097</v>
      </c>
      <c r="ATF90">
        <v>6.245491170348126</v>
      </c>
      <c r="ATG90">
        <v>1.926006469738182E-05</v>
      </c>
      <c r="ATH90">
        <v>-3.348418652121384</v>
      </c>
      <c r="ATI90">
        <v>-0.3469290050148855</v>
      </c>
      <c r="ATJ90">
        <v>1.775238801518328E-05</v>
      </c>
      <c r="AUF90">
        <v>-5.153097190782291</v>
      </c>
      <c r="AUG90">
        <v>-2.151044272539028</v>
      </c>
      <c r="AUH90">
        <v>3.371578650818115E-05</v>
      </c>
      <c r="AUR90">
        <v>0.1819813079012427</v>
      </c>
      <c r="AUS90">
        <v>3.186576022083715</v>
      </c>
      <c r="AUT90">
        <v>0.0001688911873488938</v>
      </c>
      <c r="AUX90">
        <v>0.4235008009707044</v>
      </c>
      <c r="AUY90">
        <v>3.422295206532987</v>
      </c>
      <c r="AUZ90">
        <v>1.162766358604096E-05</v>
      </c>
      <c r="AVA90">
        <v>2.642469487949438</v>
      </c>
      <c r="AVB90">
        <v>5.636893805763145</v>
      </c>
      <c r="AVC90">
        <v>0.0002487058547403713</v>
      </c>
      <c r="AVG90">
        <v>-0.2903163363301845</v>
      </c>
      <c r="AVH90">
        <v>2.714455121133958</v>
      </c>
      <c r="AVI90">
        <v>0.0001821344506569976</v>
      </c>
      <c r="AVM90">
        <v>2.406303973601336</v>
      </c>
      <c r="AVN90">
        <v>5.408923695038258</v>
      </c>
      <c r="AVO90">
        <v>5.490352325654544E-05</v>
      </c>
      <c r="AVP90">
        <v>3.588596185996854</v>
      </c>
      <c r="AVQ90">
        <v>6.59058190238223</v>
      </c>
      <c r="AVR90">
        <v>3.154455650518577E-05</v>
      </c>
      <c r="AVS90">
        <v>3.555889835621753</v>
      </c>
      <c r="AVT90">
        <v>6.548224649863625</v>
      </c>
      <c r="AVU90">
        <v>0.0004700405816528422</v>
      </c>
      <c r="AVY90">
        <v>3.985677982919109</v>
      </c>
      <c r="AVZ90">
        <v>6.988787048933554</v>
      </c>
      <c r="AWA90">
        <v>7.733033185745095E-05</v>
      </c>
      <c r="AWE90">
        <v>5.051481727615754</v>
      </c>
      <c r="AWF90">
        <v>8.048866638684656</v>
      </c>
      <c r="AWG90">
        <v>5.470952094043197E-05</v>
      </c>
      <c r="AWQ90">
        <v>-5.513860570727319</v>
      </c>
      <c r="AWR90">
        <v>-2.512897901151348</v>
      </c>
      <c r="AWS90">
        <v>7.413861699994951E-06</v>
      </c>
      <c r="AWW90">
        <v>2.162701987916546</v>
      </c>
      <c r="AWX90">
        <v>5.164750295455616</v>
      </c>
      <c r="AWY90">
        <v>3.356451019688924E-05</v>
      </c>
      <c r="AXL90">
        <v>6.661904136106333</v>
      </c>
      <c r="AXM90">
        <v>9.66498106466751</v>
      </c>
      <c r="AXN90">
        <v>7.573991496466816E-05</v>
      </c>
      <c r="AXO90">
        <v>-7.708954370874014</v>
      </c>
      <c r="AXP90">
        <v>-4.721924820731502</v>
      </c>
      <c r="AXQ90">
        <v>0.001345860556044761</v>
      </c>
      <c r="AXU90">
        <v>-1.072544823648588</v>
      </c>
      <c r="AXV90">
        <v>1.928740500069849</v>
      </c>
      <c r="AXW90">
        <v>1.321645648941677E-05</v>
      </c>
      <c r="AYD90">
        <v>-6.725084917792297</v>
      </c>
      <c r="AYE90">
        <v>-3.723306005431906</v>
      </c>
      <c r="AYF90">
        <v>2.531623348762971E-05</v>
      </c>
      <c r="AYG90">
        <v>0.1350257497819507</v>
      </c>
      <c r="AYH90">
        <v>3.13859089967404</v>
      </c>
      <c r="AYI90">
        <v>0.0001016823500244979</v>
      </c>
      <c r="AYJ90">
        <v>1.109679370301967</v>
      </c>
      <c r="AYK90">
        <v>4.107591549879228</v>
      </c>
      <c r="AYL90">
        <v>3.48719529408494E-05</v>
      </c>
      <c r="AYS90">
        <v>-2.836631326897923</v>
      </c>
      <c r="AYT90">
        <v>0.1596772547611724</v>
      </c>
      <c r="AYU90">
        <v>0.0001090125549405537</v>
      </c>
      <c r="AYV90">
        <v>-5.456466680635192</v>
      </c>
      <c r="AYW90">
        <v>-2.454148436481226</v>
      </c>
      <c r="AYX90">
        <v>4.299404765915468E-05</v>
      </c>
      <c r="AYY90">
        <v>-4.556292458429423</v>
      </c>
      <c r="AYZ90">
        <v>-1.552873795478425</v>
      </c>
      <c r="AZA90">
        <v>9.349805098023618E-05</v>
      </c>
      <c r="AZK90">
        <v>6.061500941653827</v>
      </c>
      <c r="AZL90">
        <v>9.063327072969596</v>
      </c>
      <c r="AZM90">
        <v>2.667804465946514E-05</v>
      </c>
      <c r="AZN90">
        <v>-7.423782483098869</v>
      </c>
      <c r="AZO90">
        <v>-4.427142403675735</v>
      </c>
      <c r="AZP90">
        <v>9.031253026277829E-05</v>
      </c>
      <c r="AZT90">
        <v>13.02601712659962</v>
      </c>
      <c r="AZU90">
        <v>16.02446871991044</v>
      </c>
      <c r="AZV90">
        <v>1.918050620072927E-05</v>
      </c>
      <c r="BAL90">
        <v>-23.5078023111365</v>
      </c>
      <c r="BAM90">
        <v>-20.50451080826018</v>
      </c>
      <c r="BAN90">
        <v>8.667192947872688E-05</v>
      </c>
      <c r="BAO90">
        <v>-12.03911262330656</v>
      </c>
      <c r="BAP90">
        <v>-9.040746558305841</v>
      </c>
      <c r="BAQ90">
        <v>2.135794865497115E-05</v>
      </c>
      <c r="BAU90">
        <v>0.1159731280266616</v>
      </c>
      <c r="BAV90">
        <v>3.106349295494157</v>
      </c>
      <c r="BAW90">
        <v>0.0007409452209096273</v>
      </c>
      <c r="BAX90">
        <v>4.58565954830306</v>
      </c>
      <c r="BAY90">
        <v>7.589803820280864</v>
      </c>
      <c r="BAZ90">
        <v>0.0001373999218080317</v>
      </c>
      <c r="BBD90">
        <v>-0.01728457221214208</v>
      </c>
      <c r="BBE90">
        <v>2.984836323904037</v>
      </c>
      <c r="BBF90">
        <v>3.598560268500585E-05</v>
      </c>
      <c r="BBJ90">
        <v>3.001364244689491</v>
      </c>
      <c r="BBK90">
        <v>5.996044356840737</v>
      </c>
      <c r="BBL90">
        <v>0.0002264096537865761</v>
      </c>
      <c r="BBM90">
        <v>8.278424690473969</v>
      </c>
      <c r="BBN90">
        <v>11.2762702253823</v>
      </c>
      <c r="BBO90">
        <v>3.713375864970701E-05</v>
      </c>
      <c r="BBP90">
        <v>-5.538432088903126</v>
      </c>
      <c r="BBQ90">
        <v>-2.540447822851442</v>
      </c>
      <c r="BBR90">
        <v>3.250546680316324E-05</v>
      </c>
      <c r="BBV90">
        <v>2.849373577876041</v>
      </c>
      <c r="BBW90">
        <v>5.854558759619759</v>
      </c>
      <c r="BBX90">
        <v>0.0002150888777231158</v>
      </c>
      <c r="BCB90">
        <v>-1.867745794485807</v>
      </c>
      <c r="BCC90">
        <v>1.135190152330351</v>
      </c>
      <c r="BCD90">
        <v>6.895826965845842E-05</v>
      </c>
      <c r="BCN90">
        <v>-2.80040494256423</v>
      </c>
      <c r="BCO90">
        <v>0.197385175287105</v>
      </c>
      <c r="BCP90">
        <v>3.906863288790272E-05</v>
      </c>
      <c r="BCQ90">
        <v>-4.759269701679176</v>
      </c>
      <c r="BCR90">
        <v>-1.749476890646502</v>
      </c>
      <c r="BCS90">
        <v>0.0007671931833732126</v>
      </c>
      <c r="BCW90">
        <v>0.867735404830756</v>
      </c>
      <c r="BCX90">
        <v>3.870291029855265</v>
      </c>
      <c r="BCY90">
        <v>5.224975412715988E-05</v>
      </c>
      <c r="BCZ90">
        <v>-7.618636514144058</v>
      </c>
      <c r="BDA90">
        <v>-4.62003337590981</v>
      </c>
      <c r="BDB90">
        <v>1.560978234095439E-05</v>
      </c>
      <c r="BDC90">
        <v>0.1649457832363183</v>
      </c>
      <c r="BDD90">
        <v>3.166110810882246</v>
      </c>
      <c r="BDE90">
        <v>1.08583153262054E-05</v>
      </c>
      <c r="BDF90">
        <v>0.1665694898462766</v>
      </c>
      <c r="BDG90">
        <v>3.168080674040318</v>
      </c>
      <c r="BDH90">
        <v>1.826942134656964E-05</v>
      </c>
      <c r="BDI90">
        <v>-2.837070763418498</v>
      </c>
      <c r="BDJ90">
        <v>0.164090655091614</v>
      </c>
      <c r="BDK90">
        <v>1.079114364503962E-05</v>
      </c>
      <c r="BDO90">
        <v>-9.588933101913641</v>
      </c>
      <c r="BDP90">
        <v>-6.58448926291546</v>
      </c>
      <c r="BDQ90">
        <v>0.0001579816403340593</v>
      </c>
      <c r="BDR90">
        <v>-73.89560465530468</v>
      </c>
      <c r="BDS90">
        <v>-70.86613350980507</v>
      </c>
      <c r="BDT90">
        <v>0.006948387336475004</v>
      </c>
      <c r="BDU90">
        <v>-0.6518061883685221</v>
      </c>
      <c r="BDV90">
        <v>2.345483426527604</v>
      </c>
      <c r="BDW90">
        <v>5.876949929040225E-05</v>
      </c>
      <c r="BEJ90">
        <v>2.550543934311837</v>
      </c>
      <c r="BEK90">
        <v>5.546873149666251</v>
      </c>
      <c r="BEL90">
        <v>0.0001077972793141797</v>
      </c>
      <c r="BEM90">
        <v>2.875851625090661</v>
      </c>
      <c r="BEN90">
        <v>5.890144775698303</v>
      </c>
      <c r="BEO90">
        <v>0.001634353234341951</v>
      </c>
      <c r="BEP90">
        <v>10.51570658222739</v>
      </c>
      <c r="BEQ90">
        <v>13.51070275090792</v>
      </c>
      <c r="BER90">
        <v>0.0002003066229894238</v>
      </c>
      <c r="BEY90">
        <v>0.4852211609198785</v>
      </c>
      <c r="BEZ90">
        <v>3.487216580738606</v>
      </c>
      <c r="BFA90">
        <v>3.185360202377191E-05</v>
      </c>
      <c r="BFB90">
        <v>-12.22508881700446</v>
      </c>
      <c r="BFC90">
        <v>-9.221503715396839</v>
      </c>
      <c r="BFD90">
        <v>0.0001028236282957423</v>
      </c>
      <c r="BFK90">
        <v>5.688834254417539</v>
      </c>
      <c r="BFL90">
        <v>8.693398139215525</v>
      </c>
      <c r="BFM90">
        <v>0.0001666323555943079</v>
      </c>
      <c r="BFT90">
        <v>-7.715978712310372</v>
      </c>
      <c r="BFU90">
        <v>-4.718044803756868</v>
      </c>
      <c r="BFV90">
        <v>3.414987092226593E-05</v>
      </c>
      <c r="BFW90">
        <v>-3.314884290185414</v>
      </c>
      <c r="BFX90">
        <v>-0.3035280138797568</v>
      </c>
      <c r="BFY90">
        <v>0.001031720092243443</v>
      </c>
      <c r="BFZ90">
        <v>-4.159392700272361</v>
      </c>
      <c r="BGA90">
        <v>-1.157556914877667</v>
      </c>
      <c r="BGB90">
        <v>2.696086412297381E-05</v>
      </c>
      <c r="BGC90">
        <v>-9.435081232572353</v>
      </c>
      <c r="BGD90">
        <v>-6.429137029742096</v>
      </c>
      <c r="BGE90">
        <v>0.0002826683782978811</v>
      </c>
      <c r="BGF90">
        <v>0.9166807646987769</v>
      </c>
      <c r="BGG90">
        <v>3.91397468816786</v>
      </c>
      <c r="BGH90">
        <v>5.858280152942054E-05</v>
      </c>
      <c r="BGX90">
        <v>-8.030574381709625</v>
      </c>
      <c r="BGY90">
        <v>-5.029132940797568</v>
      </c>
      <c r="BGZ90">
        <v>1.662201522363169E-05</v>
      </c>
      <c r="BHG90">
        <v>3.784011593259624</v>
      </c>
      <c r="BHH90">
        <v>6.782588045237926</v>
      </c>
      <c r="BHI90">
        <v>1.621191176063665E-05</v>
      </c>
      <c r="BHP90">
        <v>8.112313294359822</v>
      </c>
      <c r="BHQ90">
        <v>11.12846215510438</v>
      </c>
      <c r="BHR90">
        <v>0.00208628562677601</v>
      </c>
      <c r="BHY90">
        <v>2.491482231277556</v>
      </c>
      <c r="BHZ90">
        <v>5.490155861407244</v>
      </c>
      <c r="BIA90">
        <v>1.407405626297848E-05</v>
      </c>
      <c r="BJC90">
        <v>-0.3241321119311895</v>
      </c>
      <c r="BJD90">
        <v>2.681933851537003</v>
      </c>
      <c r="BJE90">
        <v>0.0002943673023795509</v>
      </c>
      <c r="BJI90">
        <v>-0.7280382391165432</v>
      </c>
      <c r="BJJ90">
        <v>2.267031032096872</v>
      </c>
      <c r="BJK90">
        <v>0.0001944966909348431</v>
      </c>
      <c r="BJR90">
        <v>6.888601344069628</v>
      </c>
      <c r="BJS90">
        <v>9.890115932631906</v>
      </c>
      <c r="BJT90">
        <v>1.835182810385156E-05</v>
      </c>
      <c r="BKD90">
        <v>-9.280213065465025</v>
      </c>
      <c r="BKE90">
        <v>-6.277684135255512</v>
      </c>
      <c r="BKF90">
        <v>5.116390403669311E-05</v>
      </c>
      <c r="BKG90">
        <v>4.889709159112068</v>
      </c>
      <c r="BKH90">
        <v>7.888421486275604</v>
      </c>
      <c r="BKI90">
        <v>1.326481067014536E-05</v>
      </c>
      <c r="BKJ90">
        <v>-2.812238575649545</v>
      </c>
      <c r="BKK90">
        <v>0.1854890204616085</v>
      </c>
      <c r="BKL90">
        <v>4.131055547237078E-05</v>
      </c>
      <c r="BKP90">
        <v>-8.766878454748305</v>
      </c>
      <c r="BKQ90">
        <v>-5.782275934426013</v>
      </c>
      <c r="BKR90">
        <v>0.001896659043403527</v>
      </c>
      <c r="BKV90">
        <v>-1.659860632905009</v>
      </c>
      <c r="BKW90">
        <v>1.336636510476915</v>
      </c>
      <c r="BKX90">
        <v>9.816003589439875E-05</v>
      </c>
      <c r="BLB90">
        <v>7.651731672300623</v>
      </c>
      <c r="BLC90">
        <v>10.65306108597584</v>
      </c>
      <c r="BLD90">
        <v>1.413872575888598E-05</v>
      </c>
      <c r="BLK90">
        <v>-0.7708171147068097</v>
      </c>
      <c r="BLL90">
        <v>2.227674506222749</v>
      </c>
      <c r="BLM90">
        <v>1.820165936115809E-05</v>
      </c>
      <c r="BLQ90">
        <v>10.6339303008757</v>
      </c>
      <c r="BLR90">
        <v>13.63147290453124</v>
      </c>
      <c r="BLS90">
        <v>4.831037434981151E-05</v>
      </c>
      <c r="BLT90">
        <v>-19.51012215470866</v>
      </c>
      <c r="BLU90">
        <v>-16.51166658587189</v>
      </c>
      <c r="BLV90">
        <v>1.908214094379038E-05</v>
      </c>
      <c r="BLZ90">
        <v>6.569910564460934</v>
      </c>
      <c r="BMA90">
        <v>9.571065372772026</v>
      </c>
      <c r="BMB90">
        <v>1.066865788292789E-05</v>
      </c>
      <c r="BMC90">
        <v>-6.624307900271152</v>
      </c>
      <c r="BMD90">
        <v>-3.627057737885353</v>
      </c>
      <c r="BME90">
        <v>6.049285523580697E-05</v>
      </c>
      <c r="BMI90">
        <v>-1.350396061565546</v>
      </c>
      <c r="BMJ90">
        <v>1.646580192271734</v>
      </c>
      <c r="BMK90">
        <v>7.314432685252473E-05</v>
      </c>
      <c r="BNJ90">
        <v>6.704196692677124</v>
      </c>
      <c r="BNK90">
        <v>9.706521740594026</v>
      </c>
      <c r="BNL90">
        <v>4.324678252710285E-05</v>
      </c>
      <c r="BNS90">
        <v>-5.559619702113604</v>
      </c>
      <c r="BNT90">
        <v>-2.558234058905317</v>
      </c>
      <c r="BNU90">
        <v>1.5360056805386E-05</v>
      </c>
      <c r="BNV90">
        <v>-0.5740044994517149</v>
      </c>
      <c r="BNW90">
        <v>2.427615191451304</v>
      </c>
      <c r="BNX90">
        <v>2.098718897059297E-05</v>
      </c>
      <c r="BOB90">
        <v>0.2293806830492509</v>
      </c>
      <c r="BOC90">
        <v>3.224078356886829</v>
      </c>
      <c r="BOD90">
        <v>0.0002249173018616281</v>
      </c>
      <c r="BOH90">
        <v>-9.288889697050315</v>
      </c>
      <c r="BOI90">
        <v>-6.285610603793875</v>
      </c>
      <c r="BOJ90">
        <v>8.601962067543889E-05</v>
      </c>
      <c r="BON90">
        <v>1.274769969643805</v>
      </c>
      <c r="BOO90">
        <v>4.276714790529614</v>
      </c>
      <c r="BOP90">
        <v>3.025862622303281E-05</v>
      </c>
      <c r="BOQ90">
        <v>-0.743018057376273</v>
      </c>
      <c r="BOR90">
        <v>2.258370387587023</v>
      </c>
      <c r="BOS90">
        <v>1.542223532881473E-05</v>
      </c>
      <c r="BOT90">
        <v>0.8621156528350435</v>
      </c>
      <c r="BOU90">
        <v>3.863364500887729</v>
      </c>
      <c r="BOV90">
        <v>1.24769716695763E-05</v>
      </c>
      <c r="BOW90">
        <v>0.6031590679118601</v>
      </c>
      <c r="BOX90">
        <v>3.601667578142827</v>
      </c>
      <c r="BOY90">
        <v>1.779633384904129E-05</v>
      </c>
      <c r="BOZ90">
        <v>1.786976341929777</v>
      </c>
      <c r="BPA90">
        <v>4.78346599655778</v>
      </c>
      <c r="BPB90">
        <v>9.858019704561311E-05</v>
      </c>
      <c r="BPC90">
        <v>-2.367271627236472</v>
      </c>
      <c r="BPD90">
        <v>0.6401849994841547</v>
      </c>
      <c r="BPE90">
        <v>0.0004448102564061316</v>
      </c>
      <c r="BPF90">
        <v>-3.689907882456374</v>
      </c>
      <c r="BPG90">
        <v>-0.6834595114671932</v>
      </c>
      <c r="BPH90">
        <v>0.0003326519073128372</v>
      </c>
      <c r="BPI90">
        <v>2.376591760402389</v>
      </c>
      <c r="BPJ90">
        <v>5.375128177063115</v>
      </c>
      <c r="BPK90">
        <v>1.713660952800319E-05</v>
      </c>
      <c r="BPL90">
        <v>-3.080770639879288</v>
      </c>
      <c r="BPM90">
        <v>-0.07006995392640808</v>
      </c>
      <c r="BPN90">
        <v>0.0009160374388971902</v>
      </c>
      <c r="BPR90">
        <v>-10.32391568262043</v>
      </c>
      <c r="BPS90">
        <v>-7.320878150884038</v>
      </c>
      <c r="BPT90">
        <v>7.381279239656777E-05</v>
      </c>
      <c r="BPU90">
        <v>-5.566160457089565</v>
      </c>
      <c r="BPV90">
        <v>-2.563961226621295</v>
      </c>
      <c r="BPW90">
        <v>3.86929172205475E-05</v>
      </c>
      <c r="BQA90">
        <v>-6.596478927706999</v>
      </c>
      <c r="BQB90">
        <v>-3.592064443840201</v>
      </c>
      <c r="BQC90">
        <v>0.0001559013424817187</v>
      </c>
      <c r="BQG90">
        <v>-1.16612292631772</v>
      </c>
      <c r="BQH90">
        <v>1.835127849620034</v>
      </c>
      <c r="BQI90">
        <v>1.251552357172897E-05</v>
      </c>
      <c r="BQM90">
        <v>2.572807593175204</v>
      </c>
      <c r="BQN90">
        <v>5.575940844487778</v>
      </c>
      <c r="BQO90">
        <v>7.853811030196927E-05</v>
      </c>
      <c r="BRB90">
        <v>4.601752619139763</v>
      </c>
      <c r="BRC90">
        <v>7.596383914460325</v>
      </c>
      <c r="BRD90">
        <v>0.0002305839194801708</v>
      </c>
      <c r="BRH90">
        <v>-4.267051499999581</v>
      </c>
      <c r="BRI90">
        <v>-1.252969176899719</v>
      </c>
      <c r="BRJ90">
        <v>0.001586494591111184</v>
      </c>
      <c r="BRK90">
        <v>5.111412153364426</v>
      </c>
      <c r="BRL90">
        <v>8.108967172446784</v>
      </c>
      <c r="BRM90">
        <v>4.782345350106392E-05</v>
      </c>
      <c r="BRT90">
        <v>2.333507340292286</v>
      </c>
      <c r="BRU90">
        <v>5.335159729869487</v>
      </c>
      <c r="BRV90">
        <v>2.184313051873228E-05</v>
      </c>
      <c r="BSF90">
        <v>4.283738666700987</v>
      </c>
      <c r="BSG90">
        <v>7.281903191509563</v>
      </c>
      <c r="BSH90">
        <v>2.695175342668387E-05</v>
      </c>
      <c r="BSR90">
        <v>-12.49912939111946</v>
      </c>
      <c r="BSS90">
        <v>-9.527441945971665</v>
      </c>
      <c r="BST90">
        <v>0.006412806098072818</v>
      </c>
      <c r="BTD90">
        <v>-9.686738181641301</v>
      </c>
      <c r="BTE90">
        <v>-6.690298089251669</v>
      </c>
      <c r="BTF90">
        <v>0.0001013835375548643</v>
      </c>
      <c r="BTJ90">
        <v>-6.091194413960709</v>
      </c>
      <c r="BTK90">
        <v>-3.092363945709065</v>
      </c>
      <c r="BTL90">
        <v>1.094243608330926E-05</v>
      </c>
      <c r="BTS90">
        <v>-3.524557229166029</v>
      </c>
      <c r="BTT90">
        <v>-0.5330615557099482</v>
      </c>
      <c r="BTU90">
        <v>0.0005785885597248233</v>
      </c>
      <c r="BTV90">
        <v>-7.833139955510744</v>
      </c>
      <c r="BTW90">
        <v>-4.841850438811338</v>
      </c>
      <c r="BTX90">
        <v>0.0006069801546394135</v>
      </c>
      <c r="BTY90">
        <v>-6.57930473636411</v>
      </c>
      <c r="BTZ90">
        <v>-3.58911959787736</v>
      </c>
      <c r="BUA90">
        <v>0.0007706520521942183</v>
      </c>
      <c r="BUE90">
        <v>-2.790712793360685</v>
      </c>
      <c r="BUF90">
        <v>0.2109660182805616</v>
      </c>
      <c r="BUG90">
        <v>2.254726821427224E-05</v>
      </c>
      <c r="BUN90">
        <v>4.480695026395502</v>
      </c>
      <c r="BUO90">
        <v>7.483789747251243</v>
      </c>
      <c r="BUP90">
        <v>7.661837739967888E-05</v>
      </c>
      <c r="BUQ90">
        <v>-9.16535127002728</v>
      </c>
      <c r="BUR90">
        <v>-6.161481502786179</v>
      </c>
      <c r="BUS90">
        <v>0.0001198007880023736</v>
      </c>
      <c r="BVC90">
        <v>-7.762211219035821</v>
      </c>
      <c r="BVD90">
        <v>-4.759300963356797</v>
      </c>
      <c r="BVE90">
        <v>6.775670493835889E-05</v>
      </c>
      <c r="BVL90">
        <v>0.9628381010644151</v>
      </c>
      <c r="BVM90">
        <v>3.967051717150067</v>
      </c>
      <c r="BVN90">
        <v>0.0001420364841381121</v>
      </c>
      <c r="BVX90">
        <v>-0.5456036330060283</v>
      </c>
      <c r="BVY90">
        <v>2.455601010646344</v>
      </c>
      <c r="BVZ90">
        <v>1.160933063361503E-05</v>
      </c>
      <c r="BWD90">
        <v>3.970001416104204</v>
      </c>
      <c r="BWE90">
        <v>6.971575029459363</v>
      </c>
      <c r="BWF90">
        <v>1.981007193229317E-05</v>
      </c>
      <c r="BWJ90">
        <v>-8.064759501136448</v>
      </c>
      <c r="BWK90">
        <v>-5.063603319255339</v>
      </c>
      <c r="BWL90">
        <v>1.069405233764203E-05</v>
      </c>
      <c r="BWM90">
        <v>-1.746596939569486</v>
      </c>
      <c r="BWN90">
        <v>1.255249222019311</v>
      </c>
      <c r="BWO90">
        <v>2.726650089557018E-05</v>
      </c>
      <c r="BXE90">
        <v>-3.179226056939656</v>
      </c>
      <c r="BXF90">
        <v>-0.1730474185756097</v>
      </c>
      <c r="BXG90">
        <v>0.0003054045762692747</v>
      </c>
      <c r="BXH90">
        <v>-12.51220308876673</v>
      </c>
      <c r="BXI90">
        <v>-9.507028948325356</v>
      </c>
      <c r="BXJ90">
        <v>0.0002141738344562278</v>
      </c>
      <c r="BXN90">
        <v>-7.592364613887369</v>
      </c>
      <c r="BXO90">
        <v>-4.595147613892017</v>
      </c>
      <c r="BXP90">
        <v>6.196071220695802E-05</v>
      </c>
      <c r="BXW90">
        <v>4.88118465094763</v>
      </c>
      <c r="BXX90">
        <v>7.879680702339536</v>
      </c>
      <c r="BXY90">
        <v>1.809489132630029E-05</v>
      </c>
      <c r="BYC90">
        <v>8.263082769447108</v>
      </c>
      <c r="BYD90">
        <v>11.26830057919049</v>
      </c>
      <c r="BYE90">
        <v>0.0002178043081448843</v>
      </c>
      <c r="BYL90">
        <v>2.984429826588304</v>
      </c>
      <c r="BYM90">
        <v>5.986652837942223</v>
      </c>
      <c r="BYN90">
        <v>3.953423583720657E-05</v>
      </c>
      <c r="BYO90">
        <v>3.826418095145169</v>
      </c>
      <c r="BYP90">
        <v>6.821911969003005</v>
      </c>
      <c r="BYQ90">
        <v>0.0001624413824727467</v>
      </c>
      <c r="BYR90">
        <v>2.330262222220139</v>
      </c>
      <c r="BYS90">
        <v>5.334485082377824</v>
      </c>
      <c r="BYT90">
        <v>0.0001426603832909089</v>
      </c>
      <c r="BYU90">
        <v>-1.686997535368643</v>
      </c>
      <c r="BYV90">
        <v>1.302893232792312</v>
      </c>
      <c r="BYW90">
        <v>0.0008175725470045964</v>
      </c>
      <c r="BYX90">
        <v>0.005375649320613907</v>
      </c>
      <c r="BYY90">
        <v>3.003425861742878</v>
      </c>
      <c r="BYZ90">
        <v>3.041337278633875E-05</v>
      </c>
      <c r="BZD90">
        <v>5.977968545722696</v>
      </c>
      <c r="BZE90">
        <v>8.976206728547837</v>
      </c>
      <c r="BZF90">
        <v>2.483199806103813E-05</v>
      </c>
      <c r="BZG90">
        <v>0.7617059247133757</v>
      </c>
      <c r="BZH90">
        <v>3.758977304480943</v>
      </c>
      <c r="BZI90">
        <v>5.956294698271408E-05</v>
      </c>
      <c r="BZM90">
        <v>-10.06745980932689</v>
      </c>
      <c r="BZN90">
        <v>-7.061759096164471</v>
      </c>
      <c r="BZO90">
        <v>0.000259985044481088</v>
      </c>
      <c r="BZP90">
        <v>-4.816056167992563</v>
      </c>
      <c r="BZQ90">
        <v>-1.806213905305711</v>
      </c>
      <c r="BZR90">
        <v>0.0007749610783759511</v>
      </c>
      <c r="CAB90">
        <v>-5.723539640987438</v>
      </c>
      <c r="CAC90">
        <v>-2.725055075934413</v>
      </c>
      <c r="CAD90">
        <v>1.837234462810046E-05</v>
      </c>
      <c r="CAE90">
        <v>-0.7601014290523553</v>
      </c>
      <c r="CAF90">
        <v>2.241022538003854</v>
      </c>
      <c r="CAG90">
        <v>1.010641554756271E-05</v>
      </c>
      <c r="CAQ90">
        <v>-3.033823721946647</v>
      </c>
      <c r="CAR90">
        <v>-0.007327044522863702</v>
      </c>
      <c r="CAS90">
        <v>0.005616591316000343</v>
      </c>
      <c r="CAT90">
        <v>0.3106500630664808</v>
      </c>
      <c r="CAU90">
        <v>3.31701786264254</v>
      </c>
      <c r="CAV90">
        <v>0.0003243909715269182</v>
      </c>
      <c r="CBI90">
        <v>2.044714045599958</v>
      </c>
      <c r="CBJ90">
        <v>5.04289204345758</v>
      </c>
      <c r="CBK90">
        <v>2.655753445462848E-05</v>
      </c>
      <c r="CBU90">
        <v>3.487128159982619</v>
      </c>
      <c r="CBV90">
        <v>6.484439319056844</v>
      </c>
      <c r="CBW90">
        <v>5.783892419297255E-05</v>
      </c>
      <c r="CBX90">
        <v>-5.397267497521336</v>
      </c>
      <c r="CBY90">
        <v>-2.401135194886002</v>
      </c>
      <c r="CBZ90">
        <v>0.0001196726632371594</v>
      </c>
      <c r="CCD90">
        <v>1.000792499862293</v>
      </c>
      <c r="CCE90">
        <v>3.996895074445722</v>
      </c>
      <c r="CCF90">
        <v>0.0001215193990219043</v>
      </c>
      <c r="CCJ90">
        <v>2.657895416884428</v>
      </c>
      <c r="CCK90">
        <v>5.656486915549836</v>
      </c>
      <c r="CCL90">
        <v>1.587100807637267E-05</v>
      </c>
      <c r="CCV90">
        <v>-5.429681894380341</v>
      </c>
      <c r="CCW90">
        <v>-2.428120232741086</v>
      </c>
      <c r="CCX90">
        <v>1.951029660416704E-05</v>
      </c>
      <c r="CDK90">
        <v>0.4554367349608057</v>
      </c>
      <c r="CDL90">
        <v>3.428775878996074</v>
      </c>
      <c r="CDM90">
        <v>0.005686409926177345</v>
      </c>
      <c r="CDZ90">
        <v>-3.927490539323014</v>
      </c>
      <c r="CEA90">
        <v>-0.9292485751068942</v>
      </c>
      <c r="CEB90">
        <v>2.472551853923323E-05</v>
      </c>
      <c r="CEO90">
        <v>-0.4810923416429463</v>
      </c>
      <c r="CEP90">
        <v>2.525024434720493</v>
      </c>
      <c r="CEQ90">
        <v>0.0002993196246425966</v>
      </c>
      <c r="CEX90">
        <v>-1.250797808075141</v>
      </c>
      <c r="CEY90">
        <v>1.745309652143918</v>
      </c>
      <c r="CEZ90">
        <v>0.000121214927569628</v>
      </c>
      <c r="CFD90">
        <v>3.097869968097097</v>
      </c>
      <c r="CFE90">
        <v>6.096100149144656</v>
      </c>
      <c r="CFF90">
        <v>2.505807299537669E-05</v>
      </c>
      <c r="CFJ90">
        <v>-7.914316774535922</v>
      </c>
      <c r="CFK90">
        <v>-4.911154031386351</v>
      </c>
      <c r="CFL90">
        <v>8.00235538412602E-05</v>
      </c>
      <c r="CFY90">
        <v>4.070922960122309</v>
      </c>
      <c r="CFZ90">
        <v>7.068256294982735</v>
      </c>
      <c r="CGA90">
        <v>5.688882373295985E-05</v>
      </c>
      <c r="CGB90">
        <v>-5.395282800687006</v>
      </c>
      <c r="CGC90">
        <v>-2.401431417011183</v>
      </c>
      <c r="CGD90">
        <v>0.0003024438616154939</v>
      </c>
      <c r="CGE90">
        <v>-2.372576796604597</v>
      </c>
      <c r="CGF90">
        <v>0.6302944926611381</v>
      </c>
      <c r="CGG90">
        <v>6.595441638018956E-05</v>
      </c>
      <c r="CGK90">
        <v>3.675172234937868</v>
      </c>
      <c r="CGL90">
        <v>6.677091043733504</v>
      </c>
      <c r="CGM90">
        <v>2.945461755368389E-05</v>
      </c>
      <c r="CGN90">
        <v>-3.865354938035318</v>
      </c>
      <c r="CGO90">
        <v>-0.8533265341665663</v>
      </c>
      <c r="CGP90">
        <v>0.001157459997038407</v>
      </c>
      <c r="CGW90">
        <v>-7.659638626892532</v>
      </c>
      <c r="CGX90">
        <v>-4.675597641883645</v>
      </c>
      <c r="CGY90">
        <v>0.002037521275892518</v>
      </c>
      <c r="CHC90">
        <v>-7.468435943057051</v>
      </c>
      <c r="CHD90">
        <v>-4.46504533544458</v>
      </c>
      <c r="CHE90">
        <v>9.196975985397081E-05</v>
      </c>
      <c r="CHF90">
        <v>-2.531124274561869</v>
      </c>
      <c r="CHG90">
        <v>0.4447412702636248</v>
      </c>
      <c r="CHH90">
        <v>0.004659775412562159</v>
      </c>
      <c r="CHI90">
        <v>-7.57171415863654</v>
      </c>
      <c r="CHJ90">
        <v>-4.566080369760552</v>
      </c>
      <c r="CHK90">
        <v>0.000253916616793657</v>
      </c>
      <c r="CHU90">
        <v>3.983171909708327</v>
      </c>
      <c r="CHV90">
        <v>6.988644130767643</v>
      </c>
      <c r="CHW90">
        <v>0.0002395616265761232</v>
      </c>
      <c r="CIG90">
        <v>-3.072740250923914</v>
      </c>
      <c r="CIH90">
        <v>-0.08195226283245111</v>
      </c>
      <c r="CII90">
        <v>0.0006788893072242918</v>
      </c>
      <c r="CIJ90">
        <v>-7.481651541195466</v>
      </c>
      <c r="CIK90">
        <v>-4.496428747093153</v>
      </c>
      <c r="CIL90">
        <v>0.00174692651314107</v>
      </c>
      <c r="CIP90">
        <v>-2.85790722147098</v>
      </c>
      <c r="CIQ90">
        <v>0.1381468185024737</v>
      </c>
      <c r="CIR90">
        <v>0.0001245648042487991</v>
      </c>
      <c r="CIS90">
        <v>-4.175227064941196</v>
      </c>
      <c r="CIT90">
        <v>-1.172163100783154</v>
      </c>
      <c r="CIU90">
        <v>7.510301089410089E-05</v>
      </c>
      <c r="CJB90">
        <v>-4.061158108724035</v>
      </c>
      <c r="CJC90">
        <v>-1.06572045213764</v>
      </c>
      <c r="CJD90">
        <v>0.000166519819389324</v>
      </c>
      <c r="CJE90">
        <v>-8.310129144428284</v>
      </c>
      <c r="CJF90">
        <v>-5.306468749113694</v>
      </c>
      <c r="CJG90">
        <v>0.0001071879508725764</v>
      </c>
      <c r="CJH90">
        <v>7.054107302734037</v>
      </c>
      <c r="CJI90">
        <v>10.05601564643561</v>
      </c>
      <c r="CJJ90">
        <v>2.913420546659216E-05</v>
      </c>
      <c r="CJN90">
        <v>-1.023759347654348</v>
      </c>
      <c r="CJO90">
        <v>1.973983652151672</v>
      </c>
      <c r="CJP90">
        <v>4.075239900501035E-05</v>
      </c>
      <c r="CJQ90">
        <v>-1.613939736849692</v>
      </c>
      <c r="CJR90">
        <v>1.381871713560368</v>
      </c>
      <c r="CJS90">
        <v>0.0001403515813391128</v>
      </c>
      <c r="CJT90">
        <v>-5.605325457442817</v>
      </c>
      <c r="CJU90">
        <v>-2.611768766613958</v>
      </c>
      <c r="CJV90">
        <v>0.000332129864599289</v>
      </c>
      <c r="CJW90">
        <v>7.1682087614267</v>
      </c>
      <c r="CJX90">
        <v>10.15574538620776</v>
      </c>
      <c r="CJY90">
        <v>0.001242685774785018</v>
      </c>
      <c r="CKC90">
        <v>0.1807626425012288</v>
      </c>
      <c r="CKD90">
        <v>3.143229517244412</v>
      </c>
      <c r="CKE90">
        <v>0.01126988393235089</v>
      </c>
      <c r="CKI90">
        <v>-1.776189835499703</v>
      </c>
      <c r="CKJ90">
        <v>1.222118072669123</v>
      </c>
      <c r="CKK90">
        <v>2.290539812100692E-05</v>
      </c>
      <c r="CKO90">
        <v>-6.939297441586837</v>
      </c>
      <c r="CKP90">
        <v>-3.926136982677086</v>
      </c>
      <c r="CKQ90">
        <v>0.001385581429721987</v>
      </c>
      <c r="CKR90">
        <v>-9.481456442528545</v>
      </c>
      <c r="CKS90">
        <v>-6.478317808087909</v>
      </c>
      <c r="CKT90">
        <v>7.880820921556613E-05</v>
      </c>
      <c r="CLA90">
        <v>4.32803711442843</v>
      </c>
      <c r="CLB90">
        <v>7.319165593717334</v>
      </c>
      <c r="CLC90">
        <v>0.0006296310378193184</v>
      </c>
      <c r="CLM90">
        <v>2.338527227688409</v>
      </c>
      <c r="CLN90">
        <v>5.334723437436545</v>
      </c>
      <c r="CLO90">
        <v>0.0001157505622413745</v>
      </c>
      <c r="CLV90">
        <v>8.197121108542589</v>
      </c>
      <c r="CLW90">
        <v>11.20152263754709</v>
      </c>
      <c r="CLX90">
        <v>0.0001549876606200348</v>
      </c>
      <c r="CLY90">
        <v>-8.763629641541849</v>
      </c>
      <c r="CLZ90">
        <v>-5.759651278106486</v>
      </c>
      <c r="CMA90">
        <v>0.0001266190049906492</v>
      </c>
      <c r="CMB90">
        <v>4.085924928889916</v>
      </c>
      <c r="CMC90">
        <v>7.085159789281016</v>
      </c>
      <c r="CMD90">
        <v>4.683508968859945E-06</v>
      </c>
      <c r="CMH90">
        <v>2.777298917563007</v>
      </c>
      <c r="CMI90">
        <v>5.774899922768587</v>
      </c>
      <c r="CMJ90">
        <v>4.604140818923686E-05</v>
      </c>
      <c r="CMN90">
        <v>-2.110377153668938</v>
      </c>
      <c r="CMO90">
        <v>0.8857281502002472</v>
      </c>
      <c r="CMP90">
        <v>0.0001213492636110862</v>
      </c>
      <c r="CMW90">
        <v>-0.9321400964797213</v>
      </c>
      <c r="CMX90">
        <v>2.064958605515292</v>
      </c>
      <c r="CMY90">
        <v>6.734024090995075E-05</v>
      </c>
      <c r="CMZ90">
        <v>0.02804236161728868</v>
      </c>
      <c r="CNA90">
        <v>3.008913103215666</v>
      </c>
      <c r="CNB90">
        <v>0.002927428215968291</v>
      </c>
      <c r="CNF90">
        <v>-4.315173972550431</v>
      </c>
      <c r="CNG90">
        <v>-1.323197818475698</v>
      </c>
      <c r="CNH90">
        <v>0.0005150568274593698</v>
      </c>
      <c r="CNL90">
        <v>0.5281303546299724</v>
      </c>
      <c r="CNM90">
        <v>3.530503153524648</v>
      </c>
      <c r="CNN90">
        <v>4.504139675658867E-05</v>
      </c>
      <c r="COD90">
        <v>-9.738189604788325</v>
      </c>
      <c r="COE90">
        <v>-6.724495748735382</v>
      </c>
      <c r="COF90">
        <v>0.001500173548789628</v>
      </c>
      <c r="COG90">
        <v>-12.82175324179531</v>
      </c>
      <c r="COH90">
        <v>-9.813438175730155</v>
      </c>
      <c r="COI90">
        <v>0.0005531225893431051</v>
      </c>
      <c r="COM90">
        <v>3.912443805475622</v>
      </c>
      <c r="CON90">
        <v>6.925622249030512</v>
      </c>
      <c r="COO90">
        <v>0.001389370996235481</v>
      </c>
      <c r="COY90">
        <v>-2.227351297763814</v>
      </c>
      <c r="COZ90">
        <v>0.7694160691525582</v>
      </c>
      <c r="CPA90">
        <v>8.359933322692331E-05</v>
      </c>
      <c r="CPE90">
        <v>-6.63650302272332</v>
      </c>
      <c r="CPF90">
        <v>-3.626335517808715</v>
      </c>
      <c r="CPG90">
        <v>0.0008270252495082515</v>
      </c>
      <c r="CPH90">
        <v>1.292439435960133</v>
      </c>
      <c r="CPI90">
        <v>4.288201633933094</v>
      </c>
      <c r="CPJ90">
        <v>0.0001436717281630253</v>
      </c>
      <c r="CPQ90">
        <v>-8.464522818932837</v>
      </c>
      <c r="CPR90">
        <v>-5.474309736719004</v>
      </c>
      <c r="CPS90">
        <v>0.0007662700780255573</v>
      </c>
      <c r="CPT90">
        <v>4.989586758761203</v>
      </c>
      <c r="CPU90">
        <v>7.990992108099949</v>
      </c>
      <c r="CPV90">
        <v>1.580005411130128E-05</v>
      </c>
      <c r="CQC90">
        <v>-1.117621035486652</v>
      </c>
      <c r="CQD90">
        <v>1.879892402336254</v>
      </c>
      <c r="CQE90">
        <v>4.946393168443467E-05</v>
      </c>
      <c r="CQI90">
        <v>-1.62632294518575</v>
      </c>
      <c r="CQJ90">
        <v>1.374910250297269</v>
      </c>
      <c r="CQK90">
        <v>1.216616879471058E-05</v>
      </c>
      <c r="CQL90">
        <v>-3.248311272183512</v>
      </c>
      <c r="CQM90">
        <v>-0.2500644716412871</v>
      </c>
      <c r="CQN90">
        <v>2.458966670993018E-05</v>
      </c>
      <c r="CQO90">
        <v>8.66870081545008</v>
      </c>
      <c r="CQP90">
        <v>11.64814881590505</v>
      </c>
      <c r="CQQ90">
        <v>0.003379077482392788</v>
      </c>
      <c r="CQU90">
        <v>-10.75900845817562</v>
      </c>
      <c r="CQV90">
        <v>-7.7559511782168</v>
      </c>
      <c r="CQW90">
        <v>7.4775685972895E-05</v>
      </c>
      <c r="CQX90">
        <v>7.510421052877838</v>
      </c>
      <c r="CQY90">
        <v>10.50650115837234</v>
      </c>
      <c r="CQZ90">
        <v>0.0001229245834735825</v>
      </c>
      <c r="CRA90">
        <v>-4.818367620144707</v>
      </c>
      <c r="CRB90">
        <v>-1.834523543891231</v>
      </c>
      <c r="CRC90">
        <v>0.002088110976827891</v>
      </c>
      <c r="CRG90">
        <v>-10.67372044683852</v>
      </c>
      <c r="CRH90">
        <v>-7.665634632546194</v>
      </c>
      <c r="CRI90">
        <v>0.0005230431421593386</v>
      </c>
      <c r="CRJ90">
        <v>6.644419049295591</v>
      </c>
      <c r="CRK90">
        <v>9.656211164689104</v>
      </c>
      <c r="CRL90">
        <v>0.00111243188363145</v>
      </c>
      <c r="CRS90">
        <v>5.516080835409219</v>
      </c>
      <c r="CRT90">
        <v>8.513523495126686</v>
      </c>
      <c r="CRU90">
        <v>5.231991456533518E-05</v>
      </c>
      <c r="CRV90">
        <v>-0.4820386073787853</v>
      </c>
      <c r="CRW90">
        <v>2.519950999528964</v>
      </c>
      <c r="CRX90">
        <v>3.16682851789133E-05</v>
      </c>
      <c r="CRY90">
        <v>-9.063721731432357</v>
      </c>
      <c r="CRZ90">
        <v>-6.055629281905982</v>
      </c>
      <c r="CSA90">
        <v>0.0005239019146955021</v>
      </c>
      <c r="CSB90">
        <v>4.133483034593061</v>
      </c>
      <c r="CSC90">
        <v>7.134704642186084</v>
      </c>
      <c r="CSD90">
        <v>1.19386008906544E-05</v>
      </c>
      <c r="CSE90">
        <v>-0.8974448753403022</v>
      </c>
      <c r="CSF90">
        <v>2.099464741050264</v>
      </c>
      <c r="CSG90">
        <v>7.640376682767916E-05</v>
      </c>
      <c r="CSK90">
        <v>-4.183128400222323</v>
      </c>
      <c r="CSL90">
        <v>-1.175879402846544</v>
      </c>
      <c r="CSM90">
        <v>0.0004203837036324064</v>
      </c>
      <c r="CSN90">
        <v>-13.11010480741773</v>
      </c>
      <c r="CSO90">
        <v>-10.10734595953667</v>
      </c>
      <c r="CSP90">
        <v>6.088993304693101E-05</v>
      </c>
      <c r="CSQ90">
        <v>-1.128646690464877</v>
      </c>
      <c r="CSR90">
        <v>1.867776100125003</v>
      </c>
      <c r="CSS90">
        <v>0.0001023714173108256</v>
      </c>
      <c r="CSW90">
        <v>7.100002961958165</v>
      </c>
      <c r="CSX90">
        <v>10.10258908639803</v>
      </c>
      <c r="CSY90">
        <v>5.350431694757343E-05</v>
      </c>
      <c r="CTI90">
        <v>0.3577588718377065</v>
      </c>
      <c r="CTJ90">
        <v>3.356477863041254</v>
      </c>
      <c r="CTK90">
        <v>1.312786829270124E-05</v>
      </c>
      <c r="CTO90">
        <v>-21.67954038419538</v>
      </c>
      <c r="CTP90">
        <v>-18.67755034788193</v>
      </c>
      <c r="CTQ90">
        <v>3.16819562306052E-05</v>
      </c>
      <c r="CTR90">
        <v>37.82885538923796</v>
      </c>
      <c r="CTS90">
        <v>40.76976959341029</v>
      </c>
      <c r="CTT90">
        <v>0.02792905014871288</v>
      </c>
      <c r="CTX90">
        <v>-2.333359533294863</v>
      </c>
      <c r="CTY90">
        <v>0.668126906673295</v>
      </c>
      <c r="CTZ90">
        <v>1.767603023150583E-05</v>
      </c>
      <c r="CUJ90">
        <v>4.269430692957138</v>
      </c>
      <c r="CUK90">
        <v>7.271877456964473</v>
      </c>
      <c r="CUL90">
        <v>4.789323286074241E-05</v>
      </c>
      <c r="CUS90">
        <v>7.521489527686676</v>
      </c>
      <c r="CUT90">
        <v>10.52696376922654</v>
      </c>
      <c r="CUU90">
        <v>0.0002397385634937216</v>
      </c>
      <c r="CVH90">
        <v>-10.74925621773359</v>
      </c>
      <c r="CVI90">
        <v>-7.744737651298175</v>
      </c>
      <c r="CVJ90">
        <v>0.000163339541050075</v>
      </c>
      <c r="CVN90">
        <v>-6.427095897433054</v>
      </c>
      <c r="CVO90">
        <v>-3.429489395949468</v>
      </c>
      <c r="CVP90">
        <v>4.58306811846258E-05</v>
      </c>
      <c r="CVW90">
        <v>-11.07756929209544</v>
      </c>
      <c r="CVX90">
        <v>-8.078853291399687</v>
      </c>
      <c r="CVY90">
        <v>1.318923370638689E-05</v>
      </c>
      <c r="CWF90">
        <v>-3.651182995288938</v>
      </c>
      <c r="CWG90">
        <v>-0.6477975656669681</v>
      </c>
      <c r="CWH90">
        <v>9.168906980248189E-05</v>
      </c>
      <c r="CWX90">
        <v>3.678011940776372</v>
      </c>
      <c r="CWY90">
        <v>6.653771684381002</v>
      </c>
      <c r="CWZ90">
        <v>0.004700720240906071</v>
      </c>
      <c r="CXG90">
        <v>3.176651239738686</v>
      </c>
      <c r="CXH90">
        <v>6.170946773664591</v>
      </c>
      <c r="CXI90">
        <v>0.0002603274655240496</v>
      </c>
      <c r="CXS90">
        <v>-3.495606498592853</v>
      </c>
      <c r="CXT90">
        <v>-0.4968311967799379</v>
      </c>
      <c r="CXU90">
        <v>1.199908519559721E-05</v>
      </c>
      <c r="CYH90">
        <v>-2.792627693826976</v>
      </c>
      <c r="CYI90">
        <v>0.2094628586492681</v>
      </c>
      <c r="CYJ90">
        <v>3.496327724743233E-05</v>
      </c>
      <c r="CYT90">
        <v>-9.481156301699745</v>
      </c>
      <c r="CYU90">
        <v>-6.479786766260625</v>
      </c>
      <c r="CYV90">
        <v>1.500501855202776E-05</v>
      </c>
      <c r="CYZ90">
        <v>-1.342533210028726</v>
      </c>
      <c r="CZA90">
        <v>1.653774119958623</v>
      </c>
      <c r="CZB90">
        <v>0.0001090864945786391</v>
      </c>
      <c r="CZL90">
        <v>-2.316363620726167</v>
      </c>
      <c r="CZM90">
        <v>0.678758996090747</v>
      </c>
      <c r="CZN90">
        <v>0.0001903109337171796</v>
      </c>
      <c r="CZR90">
        <v>-2.888695226500617</v>
      </c>
      <c r="CZS90">
        <v>0.1047089809952162</v>
      </c>
      <c r="CZT90">
        <v>0.0003480358300642138</v>
      </c>
      <c r="CZU90">
        <v>-5.957430832579084</v>
      </c>
      <c r="CZV90">
        <v>-2.960933956107365</v>
      </c>
      <c r="CZW90">
        <v>9.817499563512843E-05</v>
      </c>
      <c r="DAM90">
        <v>-3.182043763477797</v>
      </c>
      <c r="DAN90">
        <v>-0.1791567975985455</v>
      </c>
      <c r="DAO90">
        <v>6.667657590369508E-05</v>
      </c>
      <c r="DAP90">
        <v>1.23027501206157</v>
      </c>
      <c r="DAQ90">
        <v>4.225975830871151</v>
      </c>
      <c r="DAR90">
        <v>0.0001478636712644011</v>
      </c>
      <c r="DAS90">
        <v>-7.28863147066275</v>
      </c>
      <c r="DAT90">
        <v>-4.30077192867356</v>
      </c>
      <c r="DAU90">
        <v>0.001179125765697966</v>
      </c>
      <c r="DCC90">
        <v>6.196068351660632</v>
      </c>
      <c r="DCD90">
        <v>9.199235857463067</v>
      </c>
      <c r="DCE90">
        <v>8.026474406771847E-05</v>
      </c>
      <c r="DCI90">
        <v>-3.07426413929011</v>
      </c>
      <c r="DCJ90">
        <v>-0.07608402819240247</v>
      </c>
      <c r="DCK90">
        <v>2.649596493351082E-05</v>
      </c>
      <c r="DCR90">
        <v>1.014937780962458</v>
      </c>
      <c r="DCS90">
        <v>4.007497657327027</v>
      </c>
      <c r="DCT90">
        <v>0.0004428435176839531</v>
      </c>
      <c r="DCU90">
        <v>-4.745885309746125</v>
      </c>
      <c r="DCV90">
        <v>-1.740781168042588</v>
      </c>
      <c r="DCW90">
        <v>0.0002084181002382948</v>
      </c>
      <c r="DCX90">
        <v>1.471653306315627</v>
      </c>
      <c r="DCY90">
        <v>4.466315328610517</v>
      </c>
      <c r="DCZ90">
        <v>0.0002279520478419846</v>
      </c>
      <c r="DDG90">
        <v>-4.992797796045558</v>
      </c>
      <c r="DDH90">
        <v>-1.998962201319887</v>
      </c>
      <c r="DDI90">
        <v>0.0003039991390893839</v>
      </c>
      <c r="DDM90">
        <v>8.482149339475326</v>
      </c>
      <c r="DDN90">
        <v>11.49621547275595</v>
      </c>
      <c r="DDO90">
        <v>0.001582848843746925</v>
      </c>
      <c r="DDP90">
        <v>-8.333819796003294</v>
      </c>
      <c r="DDQ90">
        <v>-5.335131657413469</v>
      </c>
      <c r="DDR90">
        <v>1.376784287606068E-05</v>
      </c>
      <c r="DDS90">
        <v>9.231108854002448</v>
      </c>
      <c r="DDT90">
        <v>12.23472734420378</v>
      </c>
      <c r="DDU90">
        <v>0.000104747770697258</v>
      </c>
      <c r="DDV90">
        <v>-4.081428229449907</v>
      </c>
      <c r="DDW90">
        <v>-1.076563707746587</v>
      </c>
      <c r="DDX90">
        <v>0.0001893085712165767</v>
      </c>
      <c r="DDY90">
        <v>3.973525868142572</v>
      </c>
      <c r="DDZ90">
        <v>6.970139062846224</v>
      </c>
      <c r="DEA90">
        <v>9.17636009229997E-05</v>
      </c>
      <c r="DEN90">
        <v>-3.013894254675449</v>
      </c>
      <c r="DEO90">
        <v>-0.01227487658192547</v>
      </c>
      <c r="DEP90">
        <v>2.097908327826826E-05</v>
      </c>
      <c r="DEZ90">
        <v>-7.824100831599875</v>
      </c>
      <c r="DFA90">
        <v>-4.825487621526129</v>
      </c>
      <c r="DFB90">
        <v>1.538549039648314E-05</v>
      </c>
      <c r="DFC90">
        <v>1.548965796609696</v>
      </c>
      <c r="DFD90">
        <v>4.551214350252986</v>
      </c>
      <c r="DFE90">
        <v>4.044794789402653E-05</v>
      </c>
      <c r="DFF90">
        <v>-9.230232847720822</v>
      </c>
      <c r="DFG90">
        <v>-6.250498245367545</v>
      </c>
      <c r="DFH90">
        <v>0.003285490734238403</v>
      </c>
      <c r="DFL90">
        <v>-0.8421615207982314</v>
      </c>
      <c r="DFM90">
        <v>2.148182732571577</v>
      </c>
      <c r="DFN90">
        <v>0.0007458675438916923</v>
      </c>
      <c r="DFO90">
        <v>2.307794560862455</v>
      </c>
      <c r="DFP90">
        <v>5.306588722269476</v>
      </c>
      <c r="DFQ90">
        <v>1.163237369855264E-05</v>
      </c>
      <c r="DFR90">
        <v>1.306664298103857</v>
      </c>
      <c r="DFS90">
        <v>4.318511232001851</v>
      </c>
      <c r="DFT90">
        <v>0.001122798742267402</v>
      </c>
      <c r="DGJ90">
        <v>-6.694430836324312</v>
      </c>
      <c r="DGK90">
        <v>-3.691165335608219</v>
      </c>
      <c r="DGL90">
        <v>8.53079594144019E-05</v>
      </c>
      <c r="DGM90">
        <v>-9.219914665802815</v>
      </c>
      <c r="DGN90">
        <v>-6.230782550915619</v>
      </c>
      <c r="DGO90">
        <v>0.0009448874146007983</v>
      </c>
      <c r="DGY90">
        <v>-0.7717870135596419</v>
      </c>
      <c r="DGZ90">
        <v>2.22939881268344</v>
      </c>
      <c r="DHA90">
        <v>1.124947103024628E-05</v>
      </c>
      <c r="DHE90">
        <v>-7.665476025323322</v>
      </c>
      <c r="DHF90">
        <v>-4.68662111284703</v>
      </c>
      <c r="DHG90">
        <v>0.003576917811082183</v>
      </c>
      <c r="DHW90">
        <v>-5.056412255069401</v>
      </c>
      <c r="DHX90">
        <v>-2.057973225118742</v>
      </c>
      <c r="DHY90">
        <v>1.949301995952474E-05</v>
      </c>
      <c r="DIC90">
        <v>1.728230841558916</v>
      </c>
      <c r="DID90">
        <v>4.729608329564634</v>
      </c>
      <c r="DIE90">
        <v>1.517978564717116E-05</v>
      </c>
      <c r="DII90">
        <v>5.412892104357173</v>
      </c>
      <c r="DIJ90">
        <v>8.411429993816773</v>
      </c>
      <c r="DIK90">
        <v>1.710213785879068E-05</v>
      </c>
      <c r="DIL90">
        <v>2.362135932609812</v>
      </c>
      <c r="DIM90">
        <v>5.340799046235965</v>
      </c>
      <c r="DIN90">
        <v>0.003642101761043665</v>
      </c>
      <c r="DIR90">
        <v>4.675384039546429</v>
      </c>
      <c r="DIS90">
        <v>7.681627472395756</v>
      </c>
      <c r="DIT90">
        <v>0.000311843629952404</v>
      </c>
      <c r="DIX90">
        <v>10.13912170168526</v>
      </c>
      <c r="DIY90">
        <v>13.14468297146055</v>
      </c>
      <c r="DIZ90">
        <v>0.0002474217721086135</v>
      </c>
      <c r="DJM90">
        <v>-1.565094273223378</v>
      </c>
      <c r="DJN90">
        <v>1.433568534948209</v>
      </c>
      <c r="DJO90">
        <v>1.430465588780714E-05</v>
      </c>
      <c r="DJV90">
        <v>-5.336184395326684</v>
      </c>
      <c r="DJW90">
        <v>-2.337798719788851</v>
      </c>
      <c r="DJX90">
        <v>2.084834775322697E-05</v>
      </c>
      <c r="DJY90">
        <v>2.622462685213128</v>
      </c>
      <c r="DJZ90">
        <v>5.629378299681328</v>
      </c>
      <c r="DKA90">
        <v>0.0003826057877822289</v>
      </c>
      <c r="DKB90">
        <v>3.239815327943814</v>
      </c>
      <c r="DKC90">
        <v>6.242376398407509</v>
      </c>
      <c r="DKD90">
        <v>5.247265536010207E-05</v>
      </c>
      <c r="DKE90">
        <v>-1.834664643812917</v>
      </c>
      <c r="DKF90">
        <v>1.164125729997738</v>
      </c>
      <c r="DKG90">
        <v>1.170556414359558E-05</v>
      </c>
      <c r="DKH90">
        <v>14.80571460737029</v>
      </c>
      <c r="DKI90">
        <v>17.81552931972917</v>
      </c>
      <c r="DKJ90">
        <v>0.0007706286295003946</v>
      </c>
    </row>
    <row r="91" spans="4:3000">
      <c r="D91">
        <v>13.86459638354081</v>
      </c>
      <c r="E91">
        <v>16.8551702967299</v>
      </c>
      <c r="F91">
        <v>0.0007108089005347521</v>
      </c>
      <c r="J91">
        <v>-11.54979075528716</v>
      </c>
      <c r="K91">
        <v>-8.544870576448375</v>
      </c>
      <c r="L91">
        <v>0.0001936652784452258</v>
      </c>
      <c r="M91">
        <v>-4.243224019927377</v>
      </c>
      <c r="N91">
        <v>-1.245359823618974</v>
      </c>
      <c r="O91">
        <v>3.649325927230907E-05</v>
      </c>
      <c r="S91">
        <v>-11.27570177448642</v>
      </c>
      <c r="T91">
        <v>-8.273733897846501</v>
      </c>
      <c r="U91">
        <v>3.098030775955091E-05</v>
      </c>
      <c r="AE91">
        <v>-2.08133881404418</v>
      </c>
      <c r="AF91">
        <v>0.9172209789763712</v>
      </c>
      <c r="AG91">
        <v>1.659356914921404E-05</v>
      </c>
      <c r="AH91">
        <v>-7.605451213123837</v>
      </c>
      <c r="AI91">
        <v>-4.607829524595319</v>
      </c>
      <c r="AJ91">
        <v>4.525092364305193E-05</v>
      </c>
      <c r="AK91">
        <v>4.011351157008251</v>
      </c>
      <c r="AL91">
        <v>7.016275602529991</v>
      </c>
      <c r="AM91">
        <v>0.0001940013095726361</v>
      </c>
      <c r="AT91">
        <v>0.2339101550158724</v>
      </c>
      <c r="AU91">
        <v>3.231155751357277</v>
      </c>
      <c r="AV91">
        <v>6.069391611586809E-05</v>
      </c>
      <c r="AW91">
        <v>12.0499820511105</v>
      </c>
      <c r="AX91">
        <v>15.03711418447526</v>
      </c>
      <c r="AY91">
        <v>0.001324655933938212</v>
      </c>
      <c r="AZ91">
        <v>-3.048970540071948</v>
      </c>
      <c r="BA91">
        <v>-0.05078532250457446</v>
      </c>
      <c r="BB91">
        <v>2.634748222216304E-05</v>
      </c>
      <c r="BO91">
        <v>0.3306413413234546</v>
      </c>
      <c r="BP91">
        <v>3.326817613644776</v>
      </c>
      <c r="BQ91">
        <v>0.0001169671468855536</v>
      </c>
      <c r="BU91">
        <v>-0.8357820559412432</v>
      </c>
      <c r="BV91">
        <v>2.161598477300987</v>
      </c>
      <c r="BW91">
        <v>5.489284876047452E-05</v>
      </c>
      <c r="BX91">
        <v>-1.259334550612346</v>
      </c>
      <c r="BY91">
        <v>1.742340653725724</v>
      </c>
      <c r="BZ91">
        <v>2.24504765942995E-05</v>
      </c>
      <c r="CM91">
        <v>1.436206571978345</v>
      </c>
      <c r="CN91">
        <v>4.441046182310769</v>
      </c>
      <c r="CO91">
        <v>0.0001873746253576561</v>
      </c>
      <c r="CS91">
        <v>4.463207022834277</v>
      </c>
      <c r="CT91">
        <v>7.464936749292875</v>
      </c>
      <c r="CU91">
        <v>2.393562897257437E-05</v>
      </c>
      <c r="CV91">
        <v>5.569950216157054</v>
      </c>
      <c r="CW91">
        <v>8.577894836079848</v>
      </c>
      <c r="CX91">
        <v>0.0005049358857412632</v>
      </c>
      <c r="DQ91">
        <v>-9.324474340769891</v>
      </c>
      <c r="DR91">
        <v>-6.320459493708479</v>
      </c>
      <c r="DS91">
        <v>0.0001289519754122198</v>
      </c>
      <c r="DW91">
        <v>-8.063932063035052</v>
      </c>
      <c r="DX91">
        <v>-5.059751420284355</v>
      </c>
      <c r="DY91">
        <v>0.0001398221904716404</v>
      </c>
      <c r="DZ91">
        <v>-6.897030045891331</v>
      </c>
      <c r="EA91">
        <v>-3.91852898587952</v>
      </c>
      <c r="EB91">
        <v>0.003697635364926273</v>
      </c>
      <c r="EC91">
        <v>-5.160280710463819</v>
      </c>
      <c r="ED91">
        <v>-2.18448216527063</v>
      </c>
      <c r="EE91">
        <v>0.004685683318128929</v>
      </c>
      <c r="EI91">
        <v>9.170003921424009</v>
      </c>
      <c r="EJ91">
        <v>12.16558482316971</v>
      </c>
      <c r="EK91">
        <v>0.0001562274350490844</v>
      </c>
      <c r="EL91">
        <v>0.700176664287727</v>
      </c>
      <c r="EM91">
        <v>3.674684889975636</v>
      </c>
      <c r="EN91">
        <v>0.005198644460628497</v>
      </c>
      <c r="EO91">
        <v>1.035450311023123</v>
      </c>
      <c r="EP91">
        <v>4.033564424579959</v>
      </c>
      <c r="EQ91">
        <v>2.845254141210182E-05</v>
      </c>
      <c r="EX91">
        <v>0.07540052872783137</v>
      </c>
      <c r="EY91">
        <v>3.073721074989774</v>
      </c>
      <c r="EZ91">
        <v>2.256451886619208E-05</v>
      </c>
      <c r="FJ91">
        <v>0.6765918190052254</v>
      </c>
      <c r="FK91">
        <v>3.68122834566605</v>
      </c>
      <c r="FL91">
        <v>0.0001719790358123144</v>
      </c>
      <c r="FV91">
        <v>7.059212802541258</v>
      </c>
      <c r="FW91">
        <v>10.06058931163413</v>
      </c>
      <c r="FX91">
        <v>1.515821826212113E-05</v>
      </c>
      <c r="GH91">
        <v>-11.4038488579581</v>
      </c>
      <c r="GI91">
        <v>-8.395868469994781</v>
      </c>
      <c r="GJ91">
        <v>0.0005094927363610503</v>
      </c>
      <c r="GN91">
        <v>2.857349229585884</v>
      </c>
      <c r="GO91">
        <v>5.859131440876368</v>
      </c>
      <c r="GP91">
        <v>2.541021667143401E-05</v>
      </c>
      <c r="GQ91">
        <v>-16.89760774512771</v>
      </c>
      <c r="GR91">
        <v>-13.90968678779784</v>
      </c>
      <c r="GS91">
        <v>0.001167226174614322</v>
      </c>
      <c r="HF91">
        <v>-3.587614796414458</v>
      </c>
      <c r="HG91">
        <v>-0.5862171163967718</v>
      </c>
      <c r="HH91">
        <v>1.562807545471061E-05</v>
      </c>
      <c r="HI91">
        <v>-0.0121703087393753</v>
      </c>
      <c r="HJ91">
        <v>2.986572971954289</v>
      </c>
      <c r="HK91">
        <v>1.263474731933164E-05</v>
      </c>
      <c r="HL91">
        <v>-1.649942707945175</v>
      </c>
      <c r="HM91">
        <v>1.348278321221331</v>
      </c>
      <c r="HN91">
        <v>2.531789781136252E-05</v>
      </c>
      <c r="HR91">
        <v>-7.67754149207877</v>
      </c>
      <c r="HS91">
        <v>-4.675935911069858</v>
      </c>
      <c r="HT91">
        <v>2.062312300944682E-05</v>
      </c>
      <c r="HU91">
        <v>-6.166132126493895</v>
      </c>
      <c r="HV91">
        <v>-3.16355501344571</v>
      </c>
      <c r="HW91">
        <v>5.313209330498833E-05</v>
      </c>
      <c r="IP91">
        <v>1.071422701824132</v>
      </c>
      <c r="IQ91">
        <v>4.065374291808357</v>
      </c>
      <c r="IR91">
        <v>0.00029266610975137</v>
      </c>
      <c r="IS91">
        <v>-8.783711197087912</v>
      </c>
      <c r="IT91">
        <v>-5.787534995250434</v>
      </c>
      <c r="IU91">
        <v>0.0001169714591016249</v>
      </c>
      <c r="JE91">
        <v>-10.94753402201846</v>
      </c>
      <c r="JF91">
        <v>-7.950386080999253</v>
      </c>
      <c r="JG91">
        <v>6.507392343927441E-05</v>
      </c>
      <c r="JH91">
        <v>2.625915345688355</v>
      </c>
      <c r="JI91">
        <v>5.627536365315117</v>
      </c>
      <c r="JJ91">
        <v>2.102163704277167E-05</v>
      </c>
      <c r="KC91">
        <v>0.1073581254618159</v>
      </c>
      <c r="KD91">
        <v>3.10864455478679</v>
      </c>
      <c r="KE91">
        <v>1.32392032652273E-05</v>
      </c>
      <c r="LA91">
        <v>3.113970398567043</v>
      </c>
      <c r="LB91">
        <v>6.116860157965999</v>
      </c>
      <c r="LC91">
        <v>6.680567507082987E-05</v>
      </c>
      <c r="LG91">
        <v>2.913403241753725</v>
      </c>
      <c r="LH91">
        <v>5.91086339057324</v>
      </c>
      <c r="LI91">
        <v>5.160675215209957E-05</v>
      </c>
      <c r="LY91">
        <v>3.871888394528793</v>
      </c>
      <c r="LZ91">
        <v>6.896506765719449</v>
      </c>
      <c r="MA91">
        <v>0.004848513600647641</v>
      </c>
      <c r="MH91">
        <v>3.375171644334624</v>
      </c>
      <c r="MI91">
        <v>6.370847836486904</v>
      </c>
      <c r="MJ91">
        <v>0.0001495625144320494</v>
      </c>
      <c r="MT91">
        <v>-2.261833709524707</v>
      </c>
      <c r="MU91">
        <v>0.7320724307975314</v>
      </c>
      <c r="MV91">
        <v>0.0002970810061780063</v>
      </c>
      <c r="MZ91">
        <v>-1.026946781116305</v>
      </c>
      <c r="NA91">
        <v>1.967424585892537</v>
      </c>
      <c r="NB91">
        <v>0.000253452074793209</v>
      </c>
      <c r="NC91">
        <v>-0.9874044669427366</v>
      </c>
      <c r="ND91">
        <v>2.007670351486993</v>
      </c>
      <c r="NE91">
        <v>0.000194059308001018</v>
      </c>
      <c r="NF91">
        <v>-3.591161131930911</v>
      </c>
      <c r="NG91">
        <v>-0.5801225449386358</v>
      </c>
      <c r="NH91">
        <v>0.0009748032222881632</v>
      </c>
      <c r="NL91">
        <v>-6.659925496326141</v>
      </c>
      <c r="NM91">
        <v>-3.633833495411824</v>
      </c>
      <c r="NN91">
        <v>0.005446340093701875</v>
      </c>
      <c r="NU91">
        <v>-3.465779498275783</v>
      </c>
      <c r="NV91">
        <v>-0.4709752558315881</v>
      </c>
      <c r="NW91">
        <v>0.0002159671726296594</v>
      </c>
      <c r="OD91">
        <v>1.319672094972283</v>
      </c>
      <c r="OE91">
        <v>4.318027348565355</v>
      </c>
      <c r="OF91">
        <v>2.16415259448211E-05</v>
      </c>
      <c r="OM91">
        <v>2.492376548066894</v>
      </c>
      <c r="ON91">
        <v>5.493728714966704</v>
      </c>
      <c r="OO91">
        <v>1.462684259953893E-05</v>
      </c>
      <c r="OV91">
        <v>-0.9407072025352012</v>
      </c>
      <c r="OW91">
        <v>2.073164982227533</v>
      </c>
      <c r="OX91">
        <v>0.001539500080731557</v>
      </c>
      <c r="PB91">
        <v>8.118397673037425</v>
      </c>
      <c r="PC91">
        <v>11.12220565365555</v>
      </c>
      <c r="PD91">
        <v>0.000116005731104263</v>
      </c>
      <c r="PH91">
        <v>-9.130580842370334</v>
      </c>
      <c r="PI91">
        <v>-6.142639350081366</v>
      </c>
      <c r="PJ91">
        <v>0.001163260865736147</v>
      </c>
      <c r="PN91">
        <v>3.355877898418798</v>
      </c>
      <c r="PO91">
        <v>6.357692985920162</v>
      </c>
      <c r="PP91">
        <v>2.635634110083826E-05</v>
      </c>
      <c r="PQ91">
        <v>-9.287280964383189</v>
      </c>
      <c r="PR91">
        <v>-6.255451072829983</v>
      </c>
      <c r="PS91">
        <v>0.008105135970311081</v>
      </c>
      <c r="PT91">
        <v>0.03785726941227774</v>
      </c>
      <c r="PU91">
        <v>3.030865675895716</v>
      </c>
      <c r="PV91">
        <v>0.0003910590392065898</v>
      </c>
      <c r="PW91">
        <v>-3.32796905771443</v>
      </c>
      <c r="PX91">
        <v>-0.3328747875393976</v>
      </c>
      <c r="PY91">
        <v>0.0001925294809246059</v>
      </c>
      <c r="PZ91">
        <v>6.412099651402199</v>
      </c>
      <c r="QA91">
        <v>9.423099684344029</v>
      </c>
      <c r="QB91">
        <v>0.0009680057977707313</v>
      </c>
      <c r="QC91">
        <v>-2.992002805140851</v>
      </c>
      <c r="QD91">
        <v>0.009322848211878787</v>
      </c>
      <c r="QE91">
        <v>1.40588544928283E-05</v>
      </c>
      <c r="RD91">
        <v>5.4848714298618</v>
      </c>
      <c r="RE91">
        <v>8.486468928864589</v>
      </c>
      <c r="RF91">
        <v>2.041602451128753E-05</v>
      </c>
      <c r="RG91">
        <v>-6.40935298954578</v>
      </c>
      <c r="RH91">
        <v>-3.41072247905823</v>
      </c>
      <c r="RI91">
        <v>1.500401219769588E-05</v>
      </c>
      <c r="RM91">
        <v>-10.36275502826884</v>
      </c>
      <c r="RN91">
        <v>-7.358387964630303</v>
      </c>
      <c r="RO91">
        <v>0.0001525699585840936</v>
      </c>
      <c r="RS91">
        <v>-1.77372869895382</v>
      </c>
      <c r="RT91">
        <v>1.227539395286355</v>
      </c>
      <c r="RU91">
        <v>1.286450401570746E-05</v>
      </c>
      <c r="SE91">
        <v>6.38893195778293</v>
      </c>
      <c r="SF91">
        <v>9.390490747995488</v>
      </c>
      <c r="SG91">
        <v>1.943861541412746E-05</v>
      </c>
      <c r="SK91">
        <v>4.360687375980156</v>
      </c>
      <c r="SL91">
        <v>7.364062651225877</v>
      </c>
      <c r="SM91">
        <v>9.113986387504018E-05</v>
      </c>
      <c r="SN91">
        <v>-8.579420538741383</v>
      </c>
      <c r="SO91">
        <v>-5.547662032213864</v>
      </c>
      <c r="SP91">
        <v>0.008068821894867507</v>
      </c>
      <c r="SQ91">
        <v>-3.377044366134654</v>
      </c>
      <c r="SR91">
        <v>-0.3854663616456813</v>
      </c>
      <c r="SS91">
        <v>0.0005674400671021556</v>
      </c>
      <c r="ST91">
        <v>-10.13663650869873</v>
      </c>
      <c r="SU91">
        <v>-7.13369143283372</v>
      </c>
      <c r="SV91">
        <v>6.938777480526417E-05</v>
      </c>
      <c r="SW91">
        <v>6.266589327120383</v>
      </c>
      <c r="SX91">
        <v>9.268193110286353</v>
      </c>
      <c r="SY91">
        <v>2.057696354758113E-05</v>
      </c>
      <c r="SZ91">
        <v>-0.6309015967351987</v>
      </c>
      <c r="TA91">
        <v>2.373749636501829</v>
      </c>
      <c r="TB91">
        <v>0.0001730717650018624</v>
      </c>
      <c r="TC91">
        <v>0.9921911731782805</v>
      </c>
      <c r="TD91">
        <v>3.998633010470738</v>
      </c>
      <c r="TE91">
        <v>0.0003319781416199474</v>
      </c>
      <c r="TO91">
        <v>-0.696307935496792</v>
      </c>
      <c r="TP91">
        <v>2.309359118237096</v>
      </c>
      <c r="TQ91">
        <v>0.0002569239841822201</v>
      </c>
      <c r="TR91">
        <v>8.97438387877648</v>
      </c>
      <c r="TS91">
        <v>11.96828032698401</v>
      </c>
      <c r="TT91">
        <v>0.0002980267558666408</v>
      </c>
      <c r="TU91">
        <v>0.2452648959028336</v>
      </c>
      <c r="TV91">
        <v>3.242588537202807</v>
      </c>
      <c r="TW91">
        <v>5.730316712968758E-05</v>
      </c>
      <c r="TX91">
        <v>0.866784777848261</v>
      </c>
      <c r="TY91">
        <v>3.868570179970554</v>
      </c>
      <c r="TZ91">
        <v>2.550128590631156E-05</v>
      </c>
      <c r="UA91">
        <v>3.402864500942</v>
      </c>
      <c r="UB91">
        <v>6.404983336218509</v>
      </c>
      <c r="UC91">
        <v>3.591570343182127E-05</v>
      </c>
      <c r="UD91">
        <v>2.597851259817064</v>
      </c>
      <c r="UE91">
        <v>5.605640912761839</v>
      </c>
      <c r="UF91">
        <v>0.0004854295440002744</v>
      </c>
      <c r="UJ91">
        <v>-3.000874163196174</v>
      </c>
      <c r="UK91">
        <v>0.001739451951526916</v>
      </c>
      <c r="UL91">
        <v>5.464787312231739E-05</v>
      </c>
      <c r="UY91">
        <v>-4.89986449717843</v>
      </c>
      <c r="UZ91">
        <v>-1.893269524973427</v>
      </c>
      <c r="VA91">
        <v>0.0003479492670780434</v>
      </c>
      <c r="VE91">
        <v>-20.47390328080913</v>
      </c>
      <c r="VF91">
        <v>-17.45777358951962</v>
      </c>
      <c r="VG91">
        <v>0.002081335528760168</v>
      </c>
      <c r="VH91">
        <v>6.270058676840831</v>
      </c>
      <c r="VI91">
        <v>9.271378032741593</v>
      </c>
      <c r="VJ91">
        <v>1.392559994300028E-05</v>
      </c>
      <c r="VN91">
        <v>5.600026733240215</v>
      </c>
      <c r="VO91">
        <v>8.597725270192623</v>
      </c>
      <c r="VP91">
        <v>4.237385727546558E-05</v>
      </c>
      <c r="WL91">
        <v>7.665340780275524</v>
      </c>
      <c r="WM91">
        <v>10.67144122303986</v>
      </c>
      <c r="WN91">
        <v>0.0002977232153675449</v>
      </c>
      <c r="WO91">
        <v>-1.085125337048735</v>
      </c>
      <c r="WP91">
        <v>1.916061914457736</v>
      </c>
      <c r="WQ91">
        <v>1.127652911695875E-05</v>
      </c>
      <c r="WU91">
        <v>9.219479227354793</v>
      </c>
      <c r="WV91">
        <v>12.20844358773161</v>
      </c>
      <c r="WW91">
        <v>0.0009742827351426804</v>
      </c>
      <c r="XG91">
        <v>-16.07521545885324</v>
      </c>
      <c r="XH91">
        <v>-13.08500798020383</v>
      </c>
      <c r="XI91">
        <v>0.0007671477952130182</v>
      </c>
      <c r="XS91">
        <v>-14.78706583277195</v>
      </c>
      <c r="XT91">
        <v>-11.78507134382286</v>
      </c>
      <c r="XU91">
        <v>3.182388934447668E-05</v>
      </c>
      <c r="XV91">
        <v>1.894250417120741</v>
      </c>
      <c r="XW91">
        <v>4.88625524850948</v>
      </c>
      <c r="XX91">
        <v>0.0005113817689799643</v>
      </c>
      <c r="YB91">
        <v>-1.826780520582298</v>
      </c>
      <c r="YC91">
        <v>1.169893339785119</v>
      </c>
      <c r="YD91">
        <v>8.85056388434791E-05</v>
      </c>
      <c r="YH91">
        <v>-6.531854084580565</v>
      </c>
      <c r="YI91">
        <v>-3.530257341437558</v>
      </c>
      <c r="YJ91">
        <v>2.03967093179149E-05</v>
      </c>
      <c r="ZF91">
        <v>-5.703696586835522</v>
      </c>
      <c r="ZG91">
        <v>-2.691691375825561</v>
      </c>
      <c r="ZH91">
        <v>0.001153000731149488</v>
      </c>
      <c r="ZI91">
        <v>0.672322150758037</v>
      </c>
      <c r="ZJ91">
        <v>3.667474059556316</v>
      </c>
      <c r="ZK91">
        <v>0.0001880319064016559</v>
      </c>
      <c r="ZL91">
        <v>0.5007458592365415</v>
      </c>
      <c r="ZM91">
        <v>3.50218453085759</v>
      </c>
      <c r="ZN91">
        <v>1.655820826566961E-05</v>
      </c>
      <c r="ZO91">
        <v>1.821756032129451</v>
      </c>
      <c r="ZP91">
        <v>4.817437802317288</v>
      </c>
      <c r="ZQ91">
        <v>0.0001491768696852654</v>
      </c>
      <c r="AAA91">
        <v>13.64893841088264</v>
      </c>
      <c r="AAB91">
        <v>16.62467554107882</v>
      </c>
      <c r="AAC91">
        <v>0.004709494808939152</v>
      </c>
      <c r="AAG91">
        <v>4.441857074991013</v>
      </c>
      <c r="AAH91">
        <v>7.439809915761916</v>
      </c>
      <c r="AAI91">
        <v>3.352688727423567E-05</v>
      </c>
      <c r="AAJ91">
        <v>9.27565839822814</v>
      </c>
      <c r="AAK91">
        <v>12.27427418355366</v>
      </c>
      <c r="AAL91">
        <v>1.532840212038142E-05</v>
      </c>
      <c r="AAM91">
        <v>-8.555447718633632</v>
      </c>
      <c r="AAN91">
        <v>-5.545546927363141</v>
      </c>
      <c r="AAO91">
        <v>0.0007842053422546348</v>
      </c>
      <c r="AAP91">
        <v>0.5454999051086569</v>
      </c>
      <c r="AAQ91">
        <v>3.549732537909831</v>
      </c>
      <c r="AAR91">
        <v>0.000143321443436602</v>
      </c>
      <c r="ABB91">
        <v>-3.006826052916558</v>
      </c>
      <c r="ABC91">
        <v>-0.003319947035906989</v>
      </c>
      <c r="ABD91">
        <v>9.834222757071722E-05</v>
      </c>
      <c r="ABQ91">
        <v>-10.5244825038871</v>
      </c>
      <c r="ABR91">
        <v>-7.526959546226966</v>
      </c>
      <c r="ABS91">
        <v>4.908591002775698E-05</v>
      </c>
      <c r="ABT91">
        <v>-3.991947049204083</v>
      </c>
      <c r="ABU91">
        <v>-0.9965013238843297</v>
      </c>
      <c r="ABV91">
        <v>0.0001659313429050583</v>
      </c>
      <c r="ABW91">
        <v>2.351494250984995</v>
      </c>
      <c r="ABX91">
        <v>5.365849471765087</v>
      </c>
      <c r="ABY91">
        <v>0.001648578909161607</v>
      </c>
      <c r="ACF91">
        <v>-5.881707203475907</v>
      </c>
      <c r="ACG91">
        <v>-2.87909652163028</v>
      </c>
      <c r="ACH91">
        <v>5.452527759268492E-05</v>
      </c>
      <c r="ACL91">
        <v>-3.273862464675501</v>
      </c>
      <c r="ACM91">
        <v>-0.2707949732614656</v>
      </c>
      <c r="ACN91">
        <v>7.527602860146873E-05</v>
      </c>
      <c r="ACU91">
        <v>-11.25245277653027</v>
      </c>
      <c r="ACV91">
        <v>-8.247539902097662</v>
      </c>
      <c r="ACW91">
        <v>0.0001930906815249461</v>
      </c>
      <c r="ACX91">
        <v>7.970477642030195</v>
      </c>
      <c r="ACY91">
        <v>10.97795529106554</v>
      </c>
      <c r="ACZ91">
        <v>0.0004473218807664985</v>
      </c>
      <c r="ADG91">
        <v>-7.333731618916302</v>
      </c>
      <c r="ADH91">
        <v>-4.322390230852267</v>
      </c>
      <c r="ADI91">
        <v>0.001029016665752437</v>
      </c>
      <c r="ADP91">
        <v>-12.7431151419969</v>
      </c>
      <c r="ADQ91">
        <v>-9.74170032608709</v>
      </c>
      <c r="ADR91">
        <v>1.601363246916089E-05</v>
      </c>
      <c r="ADY91">
        <v>-9.373370216499618</v>
      </c>
      <c r="ADZ91">
        <v>-6.370653708435045</v>
      </c>
      <c r="AEA91">
        <v>5.903532851912204E-05</v>
      </c>
      <c r="AEB91">
        <v>0.4669384225017819</v>
      </c>
      <c r="AEC91">
        <v>3.472072479131564</v>
      </c>
      <c r="AED91">
        <v>0.0002108682998225184</v>
      </c>
      <c r="AEE91">
        <v>-4.659031919535833</v>
      </c>
      <c r="AEF91">
        <v>-1.661774551926092</v>
      </c>
      <c r="AEG91">
        <v>6.017625942477569E-05</v>
      </c>
      <c r="AEH91">
        <v>-7.245518399018945</v>
      </c>
      <c r="AEI91">
        <v>-4.243822771595026</v>
      </c>
      <c r="AEJ91">
        <v>2.300121888596464E-05</v>
      </c>
      <c r="AEQ91">
        <v>-10.08304080959023</v>
      </c>
      <c r="AER91">
        <v>-7.091190294778593</v>
      </c>
      <c r="AES91">
        <v>0.0005313128706825233</v>
      </c>
      <c r="AEW91">
        <v>2.259628429667178</v>
      </c>
      <c r="AEX91">
        <v>5.257725938047904</v>
      </c>
      <c r="AEY91">
        <v>2.89557948912768E-05</v>
      </c>
      <c r="AFL91">
        <v>-29.4881893791339</v>
      </c>
      <c r="AFM91">
        <v>-26.48988445044471</v>
      </c>
      <c r="AFN91">
        <v>2.298613398993135E-05</v>
      </c>
      <c r="AFR91">
        <v>3.830014259835801</v>
      </c>
      <c r="AFS91">
        <v>6.82205302251257</v>
      </c>
      <c r="AFT91">
        <v>0.0005070503977344725</v>
      </c>
      <c r="AGA91">
        <v>6.235474767697626</v>
      </c>
      <c r="AGB91">
        <v>9.254763558299224</v>
      </c>
      <c r="AGC91">
        <v>0.002976459542978344</v>
      </c>
      <c r="AGD91">
        <v>1.225882460980608</v>
      </c>
      <c r="AGE91">
        <v>4.231268693457896</v>
      </c>
      <c r="AGF91">
        <v>0.0002320920023951152</v>
      </c>
      <c r="AGM91">
        <v>2.171972250558892</v>
      </c>
      <c r="AGN91">
        <v>5.160598374311981</v>
      </c>
      <c r="AGO91">
        <v>0.00103492048704043</v>
      </c>
      <c r="AGP91">
        <v>-7.072639513877233</v>
      </c>
      <c r="AGQ91">
        <v>-4.076681026947002</v>
      </c>
      <c r="AGR91">
        <v>0.0001306706231448997</v>
      </c>
      <c r="AGS91">
        <v>8.896653020895444</v>
      </c>
      <c r="AGT91">
        <v>11.89995952434942</v>
      </c>
      <c r="AGU91">
        <v>8.746372072922328E-05</v>
      </c>
      <c r="AHB91">
        <v>2.197011540372427</v>
      </c>
      <c r="AHC91">
        <v>5.194651256766263</v>
      </c>
      <c r="AHD91">
        <v>4.45675096122049E-05</v>
      </c>
      <c r="AHK91">
        <v>-10.87086475223409</v>
      </c>
      <c r="AHL91">
        <v>-7.863559193694507</v>
      </c>
      <c r="AHM91">
        <v>0.0004269694846018983</v>
      </c>
      <c r="AHT91">
        <v>-4.796988655836698</v>
      </c>
      <c r="AHU91">
        <v>-1.795234473159327</v>
      </c>
      <c r="AHV91">
        <v>2.461725492468415E-05</v>
      </c>
      <c r="AIF91">
        <v>-2.532929207010779</v>
      </c>
      <c r="AIG91">
        <v>0.4688775790247239</v>
      </c>
      <c r="AIH91">
        <v>2.611580622469938E-05</v>
      </c>
      <c r="AIL91">
        <v>4.462506479745157</v>
      </c>
      <c r="AIM91">
        <v>7.460756773336287</v>
      </c>
      <c r="AIN91">
        <v>2.449178013790923E-05</v>
      </c>
      <c r="AIO91">
        <v>17.21853710904954</v>
      </c>
      <c r="AIP91">
        <v>20.24808674949469</v>
      </c>
      <c r="AIQ91">
        <v>0.006985450003499722</v>
      </c>
      <c r="AIR91">
        <v>3.416795376839378</v>
      </c>
      <c r="AIS91">
        <v>6.418323849258705</v>
      </c>
      <c r="AIT91">
        <v>1.868982349315123E-05</v>
      </c>
      <c r="AIU91">
        <v>5.068100592789992</v>
      </c>
      <c r="AIV91">
        <v>8.069433412162361</v>
      </c>
      <c r="AIW91">
        <v>1.421125983489105E-05</v>
      </c>
      <c r="AJA91">
        <v>-0.05073270464285476</v>
      </c>
      <c r="AJB91">
        <v>2.961941468998085</v>
      </c>
      <c r="AJC91">
        <v>0.001285077419845571</v>
      </c>
      <c r="AJD91">
        <v>0.2124440377320269</v>
      </c>
      <c r="AJE91">
        <v>3.214428732038545</v>
      </c>
      <c r="AJF91">
        <v>3.151209192260811E-05</v>
      </c>
      <c r="AJJ91">
        <v>11.62164081535576</v>
      </c>
      <c r="AJK91">
        <v>14.63151579978357</v>
      </c>
      <c r="AJL91">
        <v>0.0007801225395956896</v>
      </c>
      <c r="AJM91">
        <v>-0.5051138090562151</v>
      </c>
      <c r="AJN91">
        <v>2.497826844526141</v>
      </c>
      <c r="AJO91">
        <v>6.917954793140425E-05</v>
      </c>
      <c r="AJP91">
        <v>9.199370155048125</v>
      </c>
      <c r="AJQ91">
        <v>12.20418100798387</v>
      </c>
      <c r="AJR91">
        <v>0.0001851544477547348</v>
      </c>
      <c r="AKB91">
        <v>-2.281948534120736</v>
      </c>
      <c r="AKC91">
        <v>0.7165962258193457</v>
      </c>
      <c r="AKD91">
        <v>1.694178905591431E-05</v>
      </c>
      <c r="AKE91">
        <v>-1.759153308969889</v>
      </c>
      <c r="AKF91">
        <v>1.242731812753902</v>
      </c>
      <c r="AKG91">
        <v>2.842947130806214E-05</v>
      </c>
      <c r="AKQ91">
        <v>4.792899210478143</v>
      </c>
      <c r="AKR91">
        <v>7.798063594553972</v>
      </c>
      <c r="AKS91">
        <v>0.0002133669030614531</v>
      </c>
      <c r="AKW91">
        <v>-2.063440157527006</v>
      </c>
      <c r="AKX91">
        <v>0.9430025632128174</v>
      </c>
      <c r="AKY91">
        <v>0.0003320692042508772</v>
      </c>
      <c r="ALC91">
        <v>-4.422432180258435</v>
      </c>
      <c r="ALD91">
        <v>-1.424545526404662</v>
      </c>
      <c r="ALE91">
        <v>3.572985547018918E-05</v>
      </c>
      <c r="ALU91">
        <v>5.390205369177859</v>
      </c>
      <c r="ALV91">
        <v>8.388704507284748</v>
      </c>
      <c r="ALW91">
        <v>1.802069137753507E-05</v>
      </c>
      <c r="AMA91">
        <v>-10.50864889175906</v>
      </c>
      <c r="AMB91">
        <v>-7.512027348099389</v>
      </c>
      <c r="AMC91">
        <v>9.131173794805967E-05</v>
      </c>
      <c r="AMD91">
        <v>-2.539990073181383</v>
      </c>
      <c r="AME91">
        <v>0.4548677958891087</v>
      </c>
      <c r="AMF91">
        <v>0.0002115320839696858</v>
      </c>
      <c r="AMP91">
        <v>1.731089277655421</v>
      </c>
      <c r="AMQ91">
        <v>4.735998148739586</v>
      </c>
      <c r="AMR91">
        <v>0.0001927761225676224</v>
      </c>
      <c r="AMS91">
        <v>5.387081323520176</v>
      </c>
      <c r="AMT91">
        <v>8.375990551905396</v>
      </c>
      <c r="AMU91">
        <v>0.000984041720089738</v>
      </c>
      <c r="ANT91">
        <v>-5.63908324011037</v>
      </c>
      <c r="ANU91">
        <v>-2.642159574077009</v>
      </c>
      <c r="ANV91">
        <v>7.571064539434633E-05</v>
      </c>
      <c r="ANW91">
        <v>-7.859662573803381</v>
      </c>
      <c r="ANX91">
        <v>-4.862173026514996</v>
      </c>
      <c r="ANY91">
        <v>5.041898253803581E-05</v>
      </c>
      <c r="AOF91">
        <v>-0.03681504137375313</v>
      </c>
      <c r="AOG91">
        <v>2.961899762539907</v>
      </c>
      <c r="AOH91">
        <v>1.32138318427545E-05</v>
      </c>
      <c r="AOL91">
        <v>0.5163676885406678</v>
      </c>
      <c r="AOM91">
        <v>3.513391308308161</v>
      </c>
      <c r="AON91">
        <v>7.087071430767336E-05</v>
      </c>
      <c r="AOO91">
        <v>-2.551316309476894</v>
      </c>
      <c r="AOP91">
        <v>0.4509919865691421</v>
      </c>
      <c r="AOQ91">
        <v>4.262584508915919E-05</v>
      </c>
      <c r="AOR91">
        <v>-9.712171114697883</v>
      </c>
      <c r="AOS91">
        <v>-6.714618284911816</v>
      </c>
      <c r="AOT91">
        <v>4.790913644767981E-05</v>
      </c>
      <c r="APA91">
        <v>-6.465820569516765</v>
      </c>
      <c r="APB91">
        <v>-3.471356782632251</v>
      </c>
      <c r="APC91">
        <v>0.0002451972452805864</v>
      </c>
      <c r="APM91">
        <v>6.374984492475096</v>
      </c>
      <c r="APN91">
        <v>9.342923554727145</v>
      </c>
      <c r="APO91">
        <v>0.008223229834223824</v>
      </c>
      <c r="APS91">
        <v>-9.209850168846872</v>
      </c>
      <c r="APT91">
        <v>-6.219521172068249</v>
      </c>
      <c r="APU91">
        <v>0.0007482264264630634</v>
      </c>
      <c r="APV91">
        <v>5.794611822541306</v>
      </c>
      <c r="APW91">
        <v>8.79627959901379</v>
      </c>
      <c r="APX91">
        <v>2.225182689736808E-05</v>
      </c>
      <c r="AQE91">
        <v>-0.7243565521889579</v>
      </c>
      <c r="AQF91">
        <v>2.279896021266488</v>
      </c>
      <c r="AQG91">
        <v>0.0001446750479517074</v>
      </c>
      <c r="AQH91">
        <v>-10.30918796661165</v>
      </c>
      <c r="AQI91">
        <v>-7.307188648746814</v>
      </c>
      <c r="AQJ91">
        <v>3.197817539725751E-05</v>
      </c>
      <c r="AQK91">
        <v>-3.460961367240227</v>
      </c>
      <c r="AQL91">
        <v>-0.4663096278730485</v>
      </c>
      <c r="AQM91">
        <v>0.000228831134372721</v>
      </c>
      <c r="AQQ91">
        <v>-6.148277447150238</v>
      </c>
      <c r="AQR91">
        <v>-3.144444921670677</v>
      </c>
      <c r="AQS91">
        <v>0.0001175060124118626</v>
      </c>
      <c r="AQT91">
        <v>8.501560874349016</v>
      </c>
      <c r="AQU91">
        <v>11.5038264864073</v>
      </c>
      <c r="AQV91">
        <v>4.106398398908722E-05</v>
      </c>
      <c r="AQZ91">
        <v>-5.384566712279779</v>
      </c>
      <c r="ARA91">
        <v>-2.388207380465933</v>
      </c>
      <c r="ARB91">
        <v>0.0001060357187333808</v>
      </c>
      <c r="ARI91">
        <v>6.411846707971574</v>
      </c>
      <c r="ARJ91">
        <v>9.414350719364373</v>
      </c>
      <c r="ARK91">
        <v>5.016058444212814E-05</v>
      </c>
      <c r="ARL91">
        <v>-4.507526628296346</v>
      </c>
      <c r="ARM91">
        <v>-1.493330866026403</v>
      </c>
      <c r="ARN91">
        <v>0.001612157331397825</v>
      </c>
      <c r="ARR91">
        <v>7.480242223205536</v>
      </c>
      <c r="ARS91">
        <v>10.475923861528</v>
      </c>
      <c r="ART91">
        <v>0.0001491859806240591</v>
      </c>
      <c r="ASA91">
        <v>1.721032323095484</v>
      </c>
      <c r="ASB91">
        <v>4.718969709890323</v>
      </c>
      <c r="ASC91">
        <v>3.403498587283228E-05</v>
      </c>
      <c r="ASJ91">
        <v>2.424205618441398</v>
      </c>
      <c r="ASK91">
        <v>5.421311733459315</v>
      </c>
      <c r="ASL91">
        <v>6.699656231622401E-05</v>
      </c>
      <c r="ASM91">
        <v>7.764032744131323</v>
      </c>
      <c r="ASN91">
        <v>10.76240188908746</v>
      </c>
      <c r="ASO91">
        <v>2.127750539274304E-05</v>
      </c>
      <c r="ASV91">
        <v>-7.549005618885269</v>
      </c>
      <c r="ASW91">
        <v>-4.550401704847149</v>
      </c>
      <c r="ASX91">
        <v>1.559244810364766E-05</v>
      </c>
      <c r="ATB91">
        <v>-3.012139709503201</v>
      </c>
      <c r="ATC91">
        <v>-0.01081546899656927</v>
      </c>
      <c r="ATD91">
        <v>1.402890335524549E-05</v>
      </c>
      <c r="ATE91">
        <v>3.247042785019097</v>
      </c>
      <c r="ATF91">
        <v>6.245491170348126</v>
      </c>
      <c r="ATG91">
        <v>1.926006469738182E-05</v>
      </c>
      <c r="ATH91">
        <v>-3.348418652121384</v>
      </c>
      <c r="ATI91">
        <v>-0.3469290050148855</v>
      </c>
      <c r="ATJ91">
        <v>1.775238801518328E-05</v>
      </c>
      <c r="AUF91">
        <v>-5.153095773157746</v>
      </c>
      <c r="AUG91">
        <v>-2.151042910673145</v>
      </c>
      <c r="AUH91">
        <v>3.37139550454726E-05</v>
      </c>
      <c r="AUR91">
        <v>0.1819813079012427</v>
      </c>
      <c r="AUS91">
        <v>3.186576022083715</v>
      </c>
      <c r="AUT91">
        <v>0.0001688911873488938</v>
      </c>
      <c r="AUX91">
        <v>0.4235008009707044</v>
      </c>
      <c r="AUY91">
        <v>3.422295206532987</v>
      </c>
      <c r="AUZ91">
        <v>1.162766358604096E-05</v>
      </c>
      <c r="AVA91">
        <v>2.642469487949438</v>
      </c>
      <c r="AVB91">
        <v>5.636893805763145</v>
      </c>
      <c r="AVC91">
        <v>0.0002487058547403713</v>
      </c>
      <c r="AVG91">
        <v>-0.2903163363301845</v>
      </c>
      <c r="AVH91">
        <v>2.714455121133958</v>
      </c>
      <c r="AVI91">
        <v>0.0001821344506569976</v>
      </c>
      <c r="AVM91">
        <v>2.406303973601336</v>
      </c>
      <c r="AVN91">
        <v>5.408923695038258</v>
      </c>
      <c r="AVO91">
        <v>5.490352325654544E-05</v>
      </c>
      <c r="AVP91">
        <v>3.588596185996854</v>
      </c>
      <c r="AVQ91">
        <v>6.59058190238223</v>
      </c>
      <c r="AVR91">
        <v>3.154455650518577E-05</v>
      </c>
      <c r="AVS91">
        <v>3.555889835621753</v>
      </c>
      <c r="AVT91">
        <v>6.548224649863625</v>
      </c>
      <c r="AVU91">
        <v>0.0004700405816528422</v>
      </c>
      <c r="AVY91">
        <v>3.985677982919109</v>
      </c>
      <c r="AVZ91">
        <v>6.988787048933554</v>
      </c>
      <c r="AWA91">
        <v>7.733033185745095E-05</v>
      </c>
      <c r="AWE91">
        <v>5.051481727615754</v>
      </c>
      <c r="AWF91">
        <v>8.048866638684656</v>
      </c>
      <c r="AWG91">
        <v>5.470952094043197E-05</v>
      </c>
      <c r="AWW91">
        <v>2.162701987916546</v>
      </c>
      <c r="AWX91">
        <v>5.164750295455616</v>
      </c>
      <c r="AWY91">
        <v>3.356451019688924E-05</v>
      </c>
      <c r="AXL91">
        <v>6.661904136106333</v>
      </c>
      <c r="AXM91">
        <v>9.66498106466751</v>
      </c>
      <c r="AXN91">
        <v>7.573991496466816E-05</v>
      </c>
      <c r="AXO91">
        <v>-7.708954370874014</v>
      </c>
      <c r="AXP91">
        <v>-4.721924820731502</v>
      </c>
      <c r="AXQ91">
        <v>0.001345860556044761</v>
      </c>
      <c r="AXU91">
        <v>-1.072544823648588</v>
      </c>
      <c r="AXV91">
        <v>1.928740500069849</v>
      </c>
      <c r="AXW91">
        <v>1.321645648941677E-05</v>
      </c>
      <c r="AYD91">
        <v>-6.725084917792297</v>
      </c>
      <c r="AYE91">
        <v>-3.723306005431906</v>
      </c>
      <c r="AYF91">
        <v>2.531623348762971E-05</v>
      </c>
      <c r="AYG91">
        <v>0.1350257497819507</v>
      </c>
      <c r="AYH91">
        <v>3.13859089967404</v>
      </c>
      <c r="AYI91">
        <v>0.0001016823500244979</v>
      </c>
      <c r="AYJ91">
        <v>1.109679370301967</v>
      </c>
      <c r="AYK91">
        <v>4.107591549879228</v>
      </c>
      <c r="AYL91">
        <v>3.48719529408494E-05</v>
      </c>
      <c r="AYS91">
        <v>-2.836631326897923</v>
      </c>
      <c r="AYT91">
        <v>0.1596772547611724</v>
      </c>
      <c r="AYU91">
        <v>0.0001090125549405537</v>
      </c>
      <c r="AYV91">
        <v>-5.456466680635192</v>
      </c>
      <c r="AYW91">
        <v>-2.454148436481226</v>
      </c>
      <c r="AYX91">
        <v>4.299404765915468E-05</v>
      </c>
      <c r="AYY91">
        <v>-4.548897901615138</v>
      </c>
      <c r="AYZ91">
        <v>-1.552170542580604</v>
      </c>
      <c r="AZA91">
        <v>8.568143111074547E-05</v>
      </c>
      <c r="AZK91">
        <v>6.061500941653827</v>
      </c>
      <c r="AZL91">
        <v>9.063327072969596</v>
      </c>
      <c r="AZM91">
        <v>2.667804465946514E-05</v>
      </c>
      <c r="AZN91">
        <v>-7.423782483098869</v>
      </c>
      <c r="AZO91">
        <v>-4.427142403675735</v>
      </c>
      <c r="AZP91">
        <v>9.031253026277829E-05</v>
      </c>
      <c r="AZT91">
        <v>13.02601712659962</v>
      </c>
      <c r="AZU91">
        <v>16.02446871991044</v>
      </c>
      <c r="AZV91">
        <v>1.918050620072927E-05</v>
      </c>
      <c r="BAL91">
        <v>-23.5078023111365</v>
      </c>
      <c r="BAM91">
        <v>-20.50451080826018</v>
      </c>
      <c r="BAN91">
        <v>8.667192947872688E-05</v>
      </c>
      <c r="BAO91">
        <v>-12.03911262330656</v>
      </c>
      <c r="BAP91">
        <v>-9.040746558305841</v>
      </c>
      <c r="BAQ91">
        <v>2.135794865497115E-05</v>
      </c>
      <c r="BAU91">
        <v>0.1159731280266616</v>
      </c>
      <c r="BAV91">
        <v>3.106349295494157</v>
      </c>
      <c r="BAW91">
        <v>0.0007409452209096273</v>
      </c>
      <c r="BAX91">
        <v>4.58565954830306</v>
      </c>
      <c r="BAY91">
        <v>7.589803820280864</v>
      </c>
      <c r="BAZ91">
        <v>0.0001373999218080317</v>
      </c>
      <c r="BBD91">
        <v>-0.01728457221214208</v>
      </c>
      <c r="BBE91">
        <v>2.984836323904037</v>
      </c>
      <c r="BBF91">
        <v>3.598560268500585E-05</v>
      </c>
      <c r="BBJ91">
        <v>3.001364244689491</v>
      </c>
      <c r="BBK91">
        <v>5.996044356840737</v>
      </c>
      <c r="BBL91">
        <v>0.0002264096537865761</v>
      </c>
      <c r="BBM91">
        <v>8.278424690473969</v>
      </c>
      <c r="BBN91">
        <v>11.2762702253823</v>
      </c>
      <c r="BBO91">
        <v>3.713375864970701E-05</v>
      </c>
      <c r="BBP91">
        <v>-5.538432088903126</v>
      </c>
      <c r="BBQ91">
        <v>-2.540447822851442</v>
      </c>
      <c r="BBR91">
        <v>3.250546680316324E-05</v>
      </c>
      <c r="BBV91">
        <v>2.849373577876041</v>
      </c>
      <c r="BBW91">
        <v>5.854558759619759</v>
      </c>
      <c r="BBX91">
        <v>0.0002150888777231158</v>
      </c>
      <c r="BCB91">
        <v>-1.867745794485807</v>
      </c>
      <c r="BCC91">
        <v>1.135190152330351</v>
      </c>
      <c r="BCD91">
        <v>6.895826965845842E-05</v>
      </c>
      <c r="BCN91">
        <v>-2.80040494256423</v>
      </c>
      <c r="BCO91">
        <v>0.197385175287105</v>
      </c>
      <c r="BCP91">
        <v>3.906863288790272E-05</v>
      </c>
      <c r="BCQ91">
        <v>-4.759269701679176</v>
      </c>
      <c r="BCR91">
        <v>-1.749476890646502</v>
      </c>
      <c r="BCS91">
        <v>0.0007671931833732126</v>
      </c>
      <c r="BCW91">
        <v>0.867735404830756</v>
      </c>
      <c r="BCX91">
        <v>3.870291029855265</v>
      </c>
      <c r="BCY91">
        <v>5.224975412715988E-05</v>
      </c>
      <c r="BCZ91">
        <v>-7.618636514144058</v>
      </c>
      <c r="BDA91">
        <v>-4.62003337590981</v>
      </c>
      <c r="BDB91">
        <v>1.560978234095439E-05</v>
      </c>
      <c r="BDC91">
        <v>0.1649457832363183</v>
      </c>
      <c r="BDD91">
        <v>3.166110810882246</v>
      </c>
      <c r="BDE91">
        <v>1.08583153262054E-05</v>
      </c>
      <c r="BDF91">
        <v>0.1665694898462766</v>
      </c>
      <c r="BDG91">
        <v>3.168080674040318</v>
      </c>
      <c r="BDH91">
        <v>1.826942134656964E-05</v>
      </c>
      <c r="BDI91">
        <v>-2.837070763418498</v>
      </c>
      <c r="BDJ91">
        <v>0.164090655091614</v>
      </c>
      <c r="BDK91">
        <v>1.079114364503962E-05</v>
      </c>
      <c r="BDO91">
        <v>-9.588933101913641</v>
      </c>
      <c r="BDP91">
        <v>-6.58448926291546</v>
      </c>
      <c r="BDQ91">
        <v>0.0001579816403340593</v>
      </c>
      <c r="BDR91">
        <v>-73.89560465530468</v>
      </c>
      <c r="BDS91">
        <v>-70.86613350980507</v>
      </c>
      <c r="BDT91">
        <v>0.006948387336475004</v>
      </c>
      <c r="BDU91">
        <v>-0.6518061883685221</v>
      </c>
      <c r="BDV91">
        <v>2.345483426527604</v>
      </c>
      <c r="BDW91">
        <v>5.876949929040225E-05</v>
      </c>
      <c r="BEJ91">
        <v>2.550543934311837</v>
      </c>
      <c r="BEK91">
        <v>5.546873149666251</v>
      </c>
      <c r="BEL91">
        <v>0.0001077972793141797</v>
      </c>
      <c r="BEM91">
        <v>2.875851625090661</v>
      </c>
      <c r="BEN91">
        <v>5.890144775698303</v>
      </c>
      <c r="BEO91">
        <v>0.001634353234341951</v>
      </c>
      <c r="BEP91">
        <v>10.51570658222739</v>
      </c>
      <c r="BEQ91">
        <v>13.51070275090792</v>
      </c>
      <c r="BER91">
        <v>0.0002003066229894238</v>
      </c>
      <c r="BEY91">
        <v>0.4852211609198785</v>
      </c>
      <c r="BEZ91">
        <v>3.487216580738606</v>
      </c>
      <c r="BFA91">
        <v>3.185360202377191E-05</v>
      </c>
      <c r="BFB91">
        <v>-12.22508881700446</v>
      </c>
      <c r="BFC91">
        <v>-9.221503715396839</v>
      </c>
      <c r="BFD91">
        <v>0.0001028236282957423</v>
      </c>
      <c r="BFK91">
        <v>5.688834254417539</v>
      </c>
      <c r="BFL91">
        <v>8.693398139215525</v>
      </c>
      <c r="BFM91">
        <v>0.0001666323555943079</v>
      </c>
      <c r="BFT91">
        <v>-7.715978712310372</v>
      </c>
      <c r="BFU91">
        <v>-4.718044803756868</v>
      </c>
      <c r="BFV91">
        <v>3.414987092226593E-05</v>
      </c>
      <c r="BFW91">
        <v>-3.314884290185414</v>
      </c>
      <c r="BFX91">
        <v>-0.3035280138797568</v>
      </c>
      <c r="BFY91">
        <v>0.001031720092243443</v>
      </c>
      <c r="BFZ91">
        <v>-4.159392700272361</v>
      </c>
      <c r="BGA91">
        <v>-1.157556914877667</v>
      </c>
      <c r="BGB91">
        <v>2.696086412297381E-05</v>
      </c>
      <c r="BGC91">
        <v>-9.435081232572353</v>
      </c>
      <c r="BGD91">
        <v>-6.429137029742096</v>
      </c>
      <c r="BGE91">
        <v>0.0002826683782978811</v>
      </c>
      <c r="BGF91">
        <v>0.9166807646987769</v>
      </c>
      <c r="BGG91">
        <v>3.91397468816786</v>
      </c>
      <c r="BGH91">
        <v>5.858280152942054E-05</v>
      </c>
      <c r="BGX91">
        <v>-8.030574381709625</v>
      </c>
      <c r="BGY91">
        <v>-5.029132940797568</v>
      </c>
      <c r="BGZ91">
        <v>1.662201522363169E-05</v>
      </c>
      <c r="BHG91">
        <v>3.784011593259624</v>
      </c>
      <c r="BHH91">
        <v>6.782588045237926</v>
      </c>
      <c r="BHI91">
        <v>1.621191176063665E-05</v>
      </c>
      <c r="BHP91">
        <v>8.112313294359822</v>
      </c>
      <c r="BHQ91">
        <v>11.12846215510438</v>
      </c>
      <c r="BHR91">
        <v>0.00208628562677601</v>
      </c>
      <c r="BHY91">
        <v>2.491482231277556</v>
      </c>
      <c r="BHZ91">
        <v>5.490155861407244</v>
      </c>
      <c r="BIA91">
        <v>1.407405626297848E-05</v>
      </c>
      <c r="BJC91">
        <v>-0.3241321119311895</v>
      </c>
      <c r="BJD91">
        <v>2.681933851537003</v>
      </c>
      <c r="BJE91">
        <v>0.0002943673023795509</v>
      </c>
      <c r="BJI91">
        <v>-0.7280382391165432</v>
      </c>
      <c r="BJJ91">
        <v>2.267031032096872</v>
      </c>
      <c r="BJK91">
        <v>0.0001944966909348431</v>
      </c>
      <c r="BJR91">
        <v>6.888601344069628</v>
      </c>
      <c r="BJS91">
        <v>9.890115932631906</v>
      </c>
      <c r="BJT91">
        <v>1.835182810385156E-05</v>
      </c>
      <c r="BKD91">
        <v>-9.280213065465025</v>
      </c>
      <c r="BKE91">
        <v>-6.277684135255512</v>
      </c>
      <c r="BKF91">
        <v>5.116390403669311E-05</v>
      </c>
      <c r="BKG91">
        <v>4.889709159112068</v>
      </c>
      <c r="BKH91">
        <v>7.888421486275604</v>
      </c>
      <c r="BKI91">
        <v>1.326481067014536E-05</v>
      </c>
      <c r="BKJ91">
        <v>-2.812238575649545</v>
      </c>
      <c r="BKK91">
        <v>0.1854890204616085</v>
      </c>
      <c r="BKL91">
        <v>4.131055547237078E-05</v>
      </c>
      <c r="BKP91">
        <v>-8.766878454748305</v>
      </c>
      <c r="BKQ91">
        <v>-5.782275934426013</v>
      </c>
      <c r="BKR91">
        <v>0.001896659043403527</v>
      </c>
      <c r="BKV91">
        <v>-1.659860632905009</v>
      </c>
      <c r="BKW91">
        <v>1.336636510476915</v>
      </c>
      <c r="BKX91">
        <v>9.816003589439875E-05</v>
      </c>
      <c r="BLB91">
        <v>7.651731672300623</v>
      </c>
      <c r="BLC91">
        <v>10.65306108597584</v>
      </c>
      <c r="BLD91">
        <v>1.413872575888598E-05</v>
      </c>
      <c r="BLK91">
        <v>-0.7708171147068097</v>
      </c>
      <c r="BLL91">
        <v>2.227674506222749</v>
      </c>
      <c r="BLM91">
        <v>1.820165936115809E-05</v>
      </c>
      <c r="BLQ91">
        <v>10.6339303008757</v>
      </c>
      <c r="BLR91">
        <v>13.63147290453124</v>
      </c>
      <c r="BLS91">
        <v>4.831037434981151E-05</v>
      </c>
      <c r="BLT91">
        <v>-19.51012215470866</v>
      </c>
      <c r="BLU91">
        <v>-16.51166658587189</v>
      </c>
      <c r="BLV91">
        <v>1.908214094379038E-05</v>
      </c>
      <c r="BLZ91">
        <v>6.569910564460934</v>
      </c>
      <c r="BMA91">
        <v>9.571065372772026</v>
      </c>
      <c r="BMB91">
        <v>1.066865788292789E-05</v>
      </c>
      <c r="BMC91">
        <v>-6.624307900271152</v>
      </c>
      <c r="BMD91">
        <v>-3.627057737885353</v>
      </c>
      <c r="BME91">
        <v>6.049285523580697E-05</v>
      </c>
      <c r="BMI91">
        <v>-1.350396061565546</v>
      </c>
      <c r="BMJ91">
        <v>1.646580192271734</v>
      </c>
      <c r="BMK91">
        <v>7.314432685252473E-05</v>
      </c>
      <c r="BNJ91">
        <v>6.704196692677124</v>
      </c>
      <c r="BNK91">
        <v>9.706521740594026</v>
      </c>
      <c r="BNL91">
        <v>4.324678252710285E-05</v>
      </c>
      <c r="BNS91">
        <v>-5.559619702113604</v>
      </c>
      <c r="BNT91">
        <v>-2.558234058905317</v>
      </c>
      <c r="BNU91">
        <v>1.5360056805386E-05</v>
      </c>
      <c r="BNV91">
        <v>-0.5740044994517149</v>
      </c>
      <c r="BNW91">
        <v>2.427615191451304</v>
      </c>
      <c r="BNX91">
        <v>2.098718897059297E-05</v>
      </c>
      <c r="BOB91">
        <v>0.2293806830492509</v>
      </c>
      <c r="BOC91">
        <v>3.224078356886829</v>
      </c>
      <c r="BOD91">
        <v>0.0002249173018616281</v>
      </c>
      <c r="BOH91">
        <v>-9.288889697050315</v>
      </c>
      <c r="BOI91">
        <v>-6.285610603793875</v>
      </c>
      <c r="BOJ91">
        <v>8.601962067543889E-05</v>
      </c>
      <c r="BON91">
        <v>1.274769969643805</v>
      </c>
      <c r="BOO91">
        <v>4.276714790529614</v>
      </c>
      <c r="BOP91">
        <v>3.025862622303281E-05</v>
      </c>
      <c r="BOQ91">
        <v>-0.743018057376273</v>
      </c>
      <c r="BOR91">
        <v>2.258370387587023</v>
      </c>
      <c r="BOS91">
        <v>1.542223532881473E-05</v>
      </c>
      <c r="BOT91">
        <v>0.733725373755523</v>
      </c>
      <c r="BOU91">
        <v>3.734257154332613</v>
      </c>
      <c r="BOV91">
        <v>2.262324657358759E-06</v>
      </c>
      <c r="BOW91">
        <v>0.6031590679118601</v>
      </c>
      <c r="BOX91">
        <v>3.601667578142827</v>
      </c>
      <c r="BOY91">
        <v>1.779633384904129E-05</v>
      </c>
      <c r="BOZ91">
        <v>1.786976341929777</v>
      </c>
      <c r="BPA91">
        <v>4.78346599655778</v>
      </c>
      <c r="BPB91">
        <v>9.858019704561311E-05</v>
      </c>
      <c r="BPC91">
        <v>-2.367271627236472</v>
      </c>
      <c r="BPD91">
        <v>0.6401849994841547</v>
      </c>
      <c r="BPE91">
        <v>0.0004448102564061316</v>
      </c>
      <c r="BPF91">
        <v>-3.689907882456374</v>
      </c>
      <c r="BPG91">
        <v>-0.6834595114671932</v>
      </c>
      <c r="BPH91">
        <v>0.0003326519073128372</v>
      </c>
      <c r="BPI91">
        <v>2.376591760402389</v>
      </c>
      <c r="BPJ91">
        <v>5.375128177063115</v>
      </c>
      <c r="BPK91">
        <v>1.713660952800319E-05</v>
      </c>
      <c r="BPL91">
        <v>-3.080770639879288</v>
      </c>
      <c r="BPM91">
        <v>-0.07006995392640808</v>
      </c>
      <c r="BPN91">
        <v>0.0009160374388971902</v>
      </c>
      <c r="BPR91">
        <v>-10.32391568262043</v>
      </c>
      <c r="BPS91">
        <v>-7.320878150884038</v>
      </c>
      <c r="BPT91">
        <v>7.381279239656777E-05</v>
      </c>
      <c r="BPU91">
        <v>-5.566160457089565</v>
      </c>
      <c r="BPV91">
        <v>-2.563961226621295</v>
      </c>
      <c r="BPW91">
        <v>3.86929172205475E-05</v>
      </c>
      <c r="BQA91">
        <v>-6.596478927706999</v>
      </c>
      <c r="BQB91">
        <v>-3.592064443840201</v>
      </c>
      <c r="BQC91">
        <v>0.0001559013424817187</v>
      </c>
      <c r="BQG91">
        <v>-1.16612292631772</v>
      </c>
      <c r="BQH91">
        <v>1.835127849620034</v>
      </c>
      <c r="BQI91">
        <v>1.251552357172897E-05</v>
      </c>
      <c r="BQM91">
        <v>2.572807593175204</v>
      </c>
      <c r="BQN91">
        <v>5.575940844487778</v>
      </c>
      <c r="BQO91">
        <v>7.853811030196927E-05</v>
      </c>
      <c r="BRB91">
        <v>4.601752619139763</v>
      </c>
      <c r="BRC91">
        <v>7.596383914460325</v>
      </c>
      <c r="BRD91">
        <v>0.0002305839194801708</v>
      </c>
      <c r="BRH91">
        <v>-4.267051499999581</v>
      </c>
      <c r="BRI91">
        <v>-1.252969176899719</v>
      </c>
      <c r="BRJ91">
        <v>0.001586494591111184</v>
      </c>
      <c r="BRK91">
        <v>5.111412153364426</v>
      </c>
      <c r="BRL91">
        <v>8.108967172446784</v>
      </c>
      <c r="BRM91">
        <v>4.782345350106392E-05</v>
      </c>
      <c r="BRT91">
        <v>2.333507340292286</v>
      </c>
      <c r="BRU91">
        <v>5.335159729869487</v>
      </c>
      <c r="BRV91">
        <v>2.184313051873228E-05</v>
      </c>
      <c r="BSF91">
        <v>4.283738666700987</v>
      </c>
      <c r="BSG91">
        <v>7.281903191509563</v>
      </c>
      <c r="BSH91">
        <v>2.695175342668387E-05</v>
      </c>
      <c r="BSR91">
        <v>-12.49912939111946</v>
      </c>
      <c r="BSS91">
        <v>-9.527441945971665</v>
      </c>
      <c r="BST91">
        <v>0.006412806098072818</v>
      </c>
      <c r="BTD91">
        <v>-9.686738181641301</v>
      </c>
      <c r="BTE91">
        <v>-6.690298089251669</v>
      </c>
      <c r="BTF91">
        <v>0.0001013835375548643</v>
      </c>
      <c r="BTJ91">
        <v>-6.091194413960709</v>
      </c>
      <c r="BTK91">
        <v>-3.092363945709065</v>
      </c>
      <c r="BTL91">
        <v>1.094243608330926E-05</v>
      </c>
      <c r="BTS91">
        <v>-3.524557229166029</v>
      </c>
      <c r="BTT91">
        <v>-0.5330615557099482</v>
      </c>
      <c r="BTU91">
        <v>0.0005785885597248233</v>
      </c>
      <c r="BTV91">
        <v>-7.833139955510744</v>
      </c>
      <c r="BTW91">
        <v>-4.841850438811338</v>
      </c>
      <c r="BTX91">
        <v>0.0006069801546394135</v>
      </c>
      <c r="BTY91">
        <v>-6.57930473636411</v>
      </c>
      <c r="BTZ91">
        <v>-3.58911959787736</v>
      </c>
      <c r="BUA91">
        <v>0.0007706520521942183</v>
      </c>
      <c r="BUE91">
        <v>-2.790712793360685</v>
      </c>
      <c r="BUF91">
        <v>0.2109660182805616</v>
      </c>
      <c r="BUG91">
        <v>2.254726821427224E-05</v>
      </c>
      <c r="BUN91">
        <v>4.480695026395502</v>
      </c>
      <c r="BUO91">
        <v>7.483789747251243</v>
      </c>
      <c r="BUP91">
        <v>7.661837739967888E-05</v>
      </c>
      <c r="BUQ91">
        <v>-9.16535127002728</v>
      </c>
      <c r="BUR91">
        <v>-6.161481502786179</v>
      </c>
      <c r="BUS91">
        <v>0.0001198007880023736</v>
      </c>
      <c r="BVC91">
        <v>-7.762211219035821</v>
      </c>
      <c r="BVD91">
        <v>-4.759300963356797</v>
      </c>
      <c r="BVE91">
        <v>6.775670493835889E-05</v>
      </c>
      <c r="BVL91">
        <v>0.9628381010644151</v>
      </c>
      <c r="BVM91">
        <v>3.967051717150067</v>
      </c>
      <c r="BVN91">
        <v>0.0001420364841381121</v>
      </c>
      <c r="BVX91">
        <v>-0.5456036330060283</v>
      </c>
      <c r="BVY91">
        <v>2.455601010646344</v>
      </c>
      <c r="BVZ91">
        <v>1.160933063361503E-05</v>
      </c>
      <c r="BWD91">
        <v>3.970001416104204</v>
      </c>
      <c r="BWE91">
        <v>6.971575029459363</v>
      </c>
      <c r="BWF91">
        <v>1.981007193229317E-05</v>
      </c>
      <c r="BWJ91">
        <v>-8.064759501136448</v>
      </c>
      <c r="BWK91">
        <v>-5.063603319255339</v>
      </c>
      <c r="BWL91">
        <v>1.069405233764203E-05</v>
      </c>
      <c r="BWM91">
        <v>-1.746596939569486</v>
      </c>
      <c r="BWN91">
        <v>1.255249222019311</v>
      </c>
      <c r="BWO91">
        <v>2.726650089557018E-05</v>
      </c>
      <c r="BXE91">
        <v>-3.179226056939656</v>
      </c>
      <c r="BXF91">
        <v>-0.1730474185756097</v>
      </c>
      <c r="BXG91">
        <v>0.0003054045762692747</v>
      </c>
      <c r="BXH91">
        <v>-12.51220308876673</v>
      </c>
      <c r="BXI91">
        <v>-9.507028948325356</v>
      </c>
      <c r="BXJ91">
        <v>0.0002141738344562278</v>
      </c>
      <c r="BXN91">
        <v>-7.592364613887369</v>
      </c>
      <c r="BXO91">
        <v>-4.595147613892017</v>
      </c>
      <c r="BXP91">
        <v>6.196071220695802E-05</v>
      </c>
      <c r="BXW91">
        <v>4.88118465094763</v>
      </c>
      <c r="BXX91">
        <v>7.879680702339536</v>
      </c>
      <c r="BXY91">
        <v>1.809489132630029E-05</v>
      </c>
      <c r="BYC91">
        <v>8.263082769447108</v>
      </c>
      <c r="BYD91">
        <v>11.26830057919049</v>
      </c>
      <c r="BYE91">
        <v>0.0002178043081448843</v>
      </c>
      <c r="BYL91">
        <v>2.984429826588304</v>
      </c>
      <c r="BYM91">
        <v>5.986652837942223</v>
      </c>
      <c r="BYN91">
        <v>3.953423583720657E-05</v>
      </c>
      <c r="BYO91">
        <v>3.826418095145169</v>
      </c>
      <c r="BYP91">
        <v>6.821911969003005</v>
      </c>
      <c r="BYQ91">
        <v>0.0001624413824727467</v>
      </c>
      <c r="BYR91">
        <v>2.330262222220139</v>
      </c>
      <c r="BYS91">
        <v>5.334485082377824</v>
      </c>
      <c r="BYT91">
        <v>0.0001426603832909089</v>
      </c>
      <c r="BYU91">
        <v>-1.686997535368643</v>
      </c>
      <c r="BYV91">
        <v>1.302893232792312</v>
      </c>
      <c r="BYW91">
        <v>0.0008175725470045964</v>
      </c>
      <c r="BYX91">
        <v>0.005375649320613907</v>
      </c>
      <c r="BYY91">
        <v>3.003425861742878</v>
      </c>
      <c r="BYZ91">
        <v>3.041337278633875E-05</v>
      </c>
      <c r="BZD91">
        <v>5.977968545722696</v>
      </c>
      <c r="BZE91">
        <v>8.976206728547837</v>
      </c>
      <c r="BZF91">
        <v>2.483199806103813E-05</v>
      </c>
      <c r="BZG91">
        <v>0.7617059247133757</v>
      </c>
      <c r="BZH91">
        <v>3.758977304480943</v>
      </c>
      <c r="BZI91">
        <v>5.956294698271408E-05</v>
      </c>
      <c r="BZM91">
        <v>-10.06745980932689</v>
      </c>
      <c r="BZN91">
        <v>-7.061759096164471</v>
      </c>
      <c r="BZO91">
        <v>0.000259985044481088</v>
      </c>
      <c r="BZP91">
        <v>-4.816056167992563</v>
      </c>
      <c r="BZQ91">
        <v>-1.806213905305711</v>
      </c>
      <c r="BZR91">
        <v>0.0007749610783759511</v>
      </c>
      <c r="CAB91">
        <v>-5.723539640987438</v>
      </c>
      <c r="CAC91">
        <v>-2.725055075934413</v>
      </c>
      <c r="CAD91">
        <v>1.837234462810046E-05</v>
      </c>
      <c r="CAE91">
        <v>-0.7601014290523553</v>
      </c>
      <c r="CAF91">
        <v>2.241022538003854</v>
      </c>
      <c r="CAG91">
        <v>1.010641554756271E-05</v>
      </c>
      <c r="CAQ91">
        <v>-3.033823721946647</v>
      </c>
      <c r="CAR91">
        <v>-0.007327044522863702</v>
      </c>
      <c r="CAS91">
        <v>0.005616591316000343</v>
      </c>
      <c r="CAT91">
        <v>0.3106500630664808</v>
      </c>
      <c r="CAU91">
        <v>3.31701786264254</v>
      </c>
      <c r="CAV91">
        <v>0.0003243909715269182</v>
      </c>
      <c r="CBI91">
        <v>2.044714045599958</v>
      </c>
      <c r="CBJ91">
        <v>5.04289204345758</v>
      </c>
      <c r="CBK91">
        <v>2.655753445462848E-05</v>
      </c>
      <c r="CBU91">
        <v>3.487128159982619</v>
      </c>
      <c r="CBV91">
        <v>6.484439319056844</v>
      </c>
      <c r="CBW91">
        <v>5.783892419297255E-05</v>
      </c>
      <c r="CBX91">
        <v>-5.397267497521336</v>
      </c>
      <c r="CBY91">
        <v>-2.401135194886002</v>
      </c>
      <c r="CBZ91">
        <v>0.0001196726632371594</v>
      </c>
      <c r="CCD91">
        <v>1.000792499862293</v>
      </c>
      <c r="CCE91">
        <v>3.996895074445722</v>
      </c>
      <c r="CCF91">
        <v>0.0001215193990219043</v>
      </c>
      <c r="CCJ91">
        <v>2.657895416884428</v>
      </c>
      <c r="CCK91">
        <v>5.656486915549836</v>
      </c>
      <c r="CCL91">
        <v>1.587100807637267E-05</v>
      </c>
      <c r="CCV91">
        <v>-5.429681894380341</v>
      </c>
      <c r="CCW91">
        <v>-2.428120232741086</v>
      </c>
      <c r="CCX91">
        <v>1.951029660416704E-05</v>
      </c>
      <c r="CDK91">
        <v>0.4554367349608057</v>
      </c>
      <c r="CDL91">
        <v>3.428775878996074</v>
      </c>
      <c r="CDM91">
        <v>0.005686409926177345</v>
      </c>
      <c r="CDZ91">
        <v>-3.927490539323014</v>
      </c>
      <c r="CEA91">
        <v>-0.9292485751068942</v>
      </c>
      <c r="CEB91">
        <v>2.472551853923323E-05</v>
      </c>
      <c r="CEO91">
        <v>-0.4810923416429463</v>
      </c>
      <c r="CEP91">
        <v>2.525024434720493</v>
      </c>
      <c r="CEQ91">
        <v>0.0002993196246425966</v>
      </c>
      <c r="CEX91">
        <v>-1.250797808075141</v>
      </c>
      <c r="CEY91">
        <v>1.745309652143918</v>
      </c>
      <c r="CEZ91">
        <v>0.000121214927569628</v>
      </c>
      <c r="CFD91">
        <v>3.097869968097097</v>
      </c>
      <c r="CFE91">
        <v>6.096100149144656</v>
      </c>
      <c r="CFF91">
        <v>2.505807299537669E-05</v>
      </c>
      <c r="CFJ91">
        <v>-7.914316774535922</v>
      </c>
      <c r="CFK91">
        <v>-4.911154031386351</v>
      </c>
      <c r="CFL91">
        <v>8.00235538412602E-05</v>
      </c>
      <c r="CFY91">
        <v>4.070922960122309</v>
      </c>
      <c r="CFZ91">
        <v>7.068256294982735</v>
      </c>
      <c r="CGA91">
        <v>5.688882373295985E-05</v>
      </c>
      <c r="CGB91">
        <v>-5.395282800687006</v>
      </c>
      <c r="CGC91">
        <v>-2.401431417011183</v>
      </c>
      <c r="CGD91">
        <v>0.0003024438616154939</v>
      </c>
      <c r="CGE91">
        <v>-2.372576796604597</v>
      </c>
      <c r="CGF91">
        <v>0.6302944926611381</v>
      </c>
      <c r="CGG91">
        <v>6.595441638018956E-05</v>
      </c>
      <c r="CGK91">
        <v>3.675172234937868</v>
      </c>
      <c r="CGL91">
        <v>6.677091043733504</v>
      </c>
      <c r="CGM91">
        <v>2.945461755368389E-05</v>
      </c>
      <c r="CGN91">
        <v>-3.865354938035318</v>
      </c>
      <c r="CGO91">
        <v>-0.8533265341665663</v>
      </c>
      <c r="CGP91">
        <v>0.001157459997038407</v>
      </c>
      <c r="CGW91">
        <v>-7.659638626892532</v>
      </c>
      <c r="CGX91">
        <v>-4.675597641883645</v>
      </c>
      <c r="CGY91">
        <v>0.002037521275892518</v>
      </c>
      <c r="CHC91">
        <v>-7.468435943057051</v>
      </c>
      <c r="CHD91">
        <v>-4.46504533544458</v>
      </c>
      <c r="CHE91">
        <v>9.196975985397081E-05</v>
      </c>
      <c r="CHF91">
        <v>-2.531124274561869</v>
      </c>
      <c r="CHG91">
        <v>0.4447412702636248</v>
      </c>
      <c r="CHH91">
        <v>0.004659775412562159</v>
      </c>
      <c r="CHI91">
        <v>-7.57171415863654</v>
      </c>
      <c r="CHJ91">
        <v>-4.566080369760552</v>
      </c>
      <c r="CHK91">
        <v>0.000253916616793657</v>
      </c>
      <c r="CHU91">
        <v>3.983171909708327</v>
      </c>
      <c r="CHV91">
        <v>6.988644130767643</v>
      </c>
      <c r="CHW91">
        <v>0.0002395616265761232</v>
      </c>
      <c r="CIG91">
        <v>-3.234175391299196</v>
      </c>
      <c r="CIH91">
        <v>-0.2327119119153028</v>
      </c>
      <c r="CII91">
        <v>1.713417525663391E-05</v>
      </c>
      <c r="CIJ91">
        <v>-7.481651541195466</v>
      </c>
      <c r="CIK91">
        <v>-4.496428747093153</v>
      </c>
      <c r="CIL91">
        <v>0.00174692651314107</v>
      </c>
      <c r="CIP91">
        <v>-2.85790722147098</v>
      </c>
      <c r="CIQ91">
        <v>0.1381468185024737</v>
      </c>
      <c r="CIR91">
        <v>0.0001245648042487991</v>
      </c>
      <c r="CIS91">
        <v>-4.175227064941196</v>
      </c>
      <c r="CIT91">
        <v>-1.172163100783154</v>
      </c>
      <c r="CIU91">
        <v>7.510301089410089E-05</v>
      </c>
      <c r="CJB91">
        <v>-4.061158108724035</v>
      </c>
      <c r="CJC91">
        <v>-1.06572045213764</v>
      </c>
      <c r="CJD91">
        <v>0.000166519819389324</v>
      </c>
      <c r="CJE91">
        <v>-8.310129144428284</v>
      </c>
      <c r="CJF91">
        <v>-5.306468749113694</v>
      </c>
      <c r="CJG91">
        <v>0.0001071879508725764</v>
      </c>
      <c r="CJH91">
        <v>7.054107302734037</v>
      </c>
      <c r="CJI91">
        <v>10.05601564643561</v>
      </c>
      <c r="CJJ91">
        <v>2.913420546659216E-05</v>
      </c>
      <c r="CJN91">
        <v>-1.023759347654348</v>
      </c>
      <c r="CJO91">
        <v>1.973983652151672</v>
      </c>
      <c r="CJP91">
        <v>4.075239900501035E-05</v>
      </c>
      <c r="CJQ91">
        <v>-1.613939736849692</v>
      </c>
      <c r="CJR91">
        <v>1.381871713560368</v>
      </c>
      <c r="CJS91">
        <v>0.0001403515813391128</v>
      </c>
      <c r="CJT91">
        <v>-5.605325457442817</v>
      </c>
      <c r="CJU91">
        <v>-2.611768766613958</v>
      </c>
      <c r="CJV91">
        <v>0.000332129864599289</v>
      </c>
      <c r="CJW91">
        <v>7.125179895509895</v>
      </c>
      <c r="CJX91">
        <v>10.1159223123046</v>
      </c>
      <c r="CJY91">
        <v>0.0006856227744232224</v>
      </c>
      <c r="CKC91">
        <v>0.1807626425012288</v>
      </c>
      <c r="CKD91">
        <v>3.143229517244412</v>
      </c>
      <c r="CKE91">
        <v>0.01126988393235089</v>
      </c>
      <c r="CKI91">
        <v>-1.776189835499703</v>
      </c>
      <c r="CKJ91">
        <v>1.222118072669123</v>
      </c>
      <c r="CKK91">
        <v>2.290539812100692E-05</v>
      </c>
      <c r="CKO91">
        <v>-6.939297441586837</v>
      </c>
      <c r="CKP91">
        <v>-3.926136982677086</v>
      </c>
      <c r="CKQ91">
        <v>0.001385581429721987</v>
      </c>
      <c r="CKR91">
        <v>-9.481456442528545</v>
      </c>
      <c r="CKS91">
        <v>-6.478317808087909</v>
      </c>
      <c r="CKT91">
        <v>7.880820921556613E-05</v>
      </c>
      <c r="CLA91">
        <v>4.32803711442843</v>
      </c>
      <c r="CLB91">
        <v>7.319165593717334</v>
      </c>
      <c r="CLC91">
        <v>0.0006296310378193184</v>
      </c>
      <c r="CLM91">
        <v>2.338527227688409</v>
      </c>
      <c r="CLN91">
        <v>5.334723437436545</v>
      </c>
      <c r="CLO91">
        <v>0.0001157505622413745</v>
      </c>
      <c r="CLV91">
        <v>8.197121108542589</v>
      </c>
      <c r="CLW91">
        <v>11.20152263754709</v>
      </c>
      <c r="CLX91">
        <v>0.0001549876606200348</v>
      </c>
      <c r="CLY91">
        <v>-8.763629641541849</v>
      </c>
      <c r="CLZ91">
        <v>-5.759651278106486</v>
      </c>
      <c r="CMA91">
        <v>0.0001266190049906492</v>
      </c>
      <c r="CMH91">
        <v>2.777298917563007</v>
      </c>
      <c r="CMI91">
        <v>5.774899922768587</v>
      </c>
      <c r="CMJ91">
        <v>4.604140818923686E-05</v>
      </c>
      <c r="CMN91">
        <v>-2.110377153668938</v>
      </c>
      <c r="CMO91">
        <v>0.8857281502002472</v>
      </c>
      <c r="CMP91">
        <v>0.0001213492636110862</v>
      </c>
      <c r="CMW91">
        <v>-0.9321400964797213</v>
      </c>
      <c r="CMX91">
        <v>2.064958605515292</v>
      </c>
      <c r="CMY91">
        <v>6.734024090995075E-05</v>
      </c>
      <c r="CMZ91">
        <v>0.02804236161728868</v>
      </c>
      <c r="CNA91">
        <v>3.008913103215666</v>
      </c>
      <c r="CNB91">
        <v>0.002927428215968291</v>
      </c>
      <c r="CNF91">
        <v>-4.315173972550431</v>
      </c>
      <c r="CNG91">
        <v>-1.323197818475698</v>
      </c>
      <c r="CNH91">
        <v>0.0005150568274593698</v>
      </c>
      <c r="CNL91">
        <v>0.5281303546299724</v>
      </c>
      <c r="CNM91">
        <v>3.530503153524648</v>
      </c>
      <c r="CNN91">
        <v>4.504139675658867E-05</v>
      </c>
      <c r="COD91">
        <v>-9.738189604788325</v>
      </c>
      <c r="COE91">
        <v>-6.724495748735382</v>
      </c>
      <c r="COF91">
        <v>0.001500173548789628</v>
      </c>
      <c r="COG91">
        <v>-12.82175324179531</v>
      </c>
      <c r="COH91">
        <v>-9.813438175730155</v>
      </c>
      <c r="COI91">
        <v>0.0005531225893431051</v>
      </c>
      <c r="COM91">
        <v>3.912443805475622</v>
      </c>
      <c r="CON91">
        <v>6.925622249030512</v>
      </c>
      <c r="COO91">
        <v>0.001389370996235481</v>
      </c>
      <c r="COY91">
        <v>-2.227351297763814</v>
      </c>
      <c r="COZ91">
        <v>0.7694160691525582</v>
      </c>
      <c r="CPA91">
        <v>8.359933322692331E-05</v>
      </c>
      <c r="CPE91">
        <v>-6.63650302272332</v>
      </c>
      <c r="CPF91">
        <v>-3.626335517808715</v>
      </c>
      <c r="CPG91">
        <v>0.0008270252495082515</v>
      </c>
      <c r="CPH91">
        <v>1.292439435960133</v>
      </c>
      <c r="CPI91">
        <v>4.288201633933094</v>
      </c>
      <c r="CPJ91">
        <v>0.0001436717281630253</v>
      </c>
      <c r="CPQ91">
        <v>-8.464522818932837</v>
      </c>
      <c r="CPR91">
        <v>-5.474309736719004</v>
      </c>
      <c r="CPS91">
        <v>0.0007662700780255573</v>
      </c>
      <c r="CPT91">
        <v>4.989586758761203</v>
      </c>
      <c r="CPU91">
        <v>7.990992108099949</v>
      </c>
      <c r="CPV91">
        <v>1.580005411130128E-05</v>
      </c>
      <c r="CQC91">
        <v>-1.117621035486652</v>
      </c>
      <c r="CQD91">
        <v>1.879892402336254</v>
      </c>
      <c r="CQE91">
        <v>4.946393168443467E-05</v>
      </c>
      <c r="CQI91">
        <v>-1.62632294518575</v>
      </c>
      <c r="CQJ91">
        <v>1.374910250297269</v>
      </c>
      <c r="CQK91">
        <v>1.216616879471058E-05</v>
      </c>
      <c r="CQL91">
        <v>-3.248311272183512</v>
      </c>
      <c r="CQM91">
        <v>-0.2500644716412871</v>
      </c>
      <c r="CQN91">
        <v>2.458966670993018E-05</v>
      </c>
      <c r="CQO91">
        <v>8.66870081545008</v>
      </c>
      <c r="CQP91">
        <v>11.64814881590505</v>
      </c>
      <c r="CQQ91">
        <v>0.003379077482392788</v>
      </c>
      <c r="CQU91">
        <v>-10.75900845817562</v>
      </c>
      <c r="CQV91">
        <v>-7.7559511782168</v>
      </c>
      <c r="CQW91">
        <v>7.4775685972895E-05</v>
      </c>
      <c r="CQX91">
        <v>7.510421052877838</v>
      </c>
      <c r="CQY91">
        <v>10.50650115837234</v>
      </c>
      <c r="CQZ91">
        <v>0.0001229245834735825</v>
      </c>
      <c r="CRA91">
        <v>-4.818367620144707</v>
      </c>
      <c r="CRB91">
        <v>-1.834523543891231</v>
      </c>
      <c r="CRC91">
        <v>0.002088110976827891</v>
      </c>
      <c r="CRG91">
        <v>-10.67372044683852</v>
      </c>
      <c r="CRH91">
        <v>-7.665634632546194</v>
      </c>
      <c r="CRI91">
        <v>0.0005230431421593386</v>
      </c>
      <c r="CRJ91">
        <v>6.644419049295591</v>
      </c>
      <c r="CRK91">
        <v>9.656211164689104</v>
      </c>
      <c r="CRL91">
        <v>0.00111243188363145</v>
      </c>
      <c r="CRS91">
        <v>5.516080835409219</v>
      </c>
      <c r="CRT91">
        <v>8.513523495126686</v>
      </c>
      <c r="CRU91">
        <v>5.231991456533518E-05</v>
      </c>
      <c r="CRV91">
        <v>-0.4820386073787853</v>
      </c>
      <c r="CRW91">
        <v>2.519950999528964</v>
      </c>
      <c r="CRX91">
        <v>3.16682851789133E-05</v>
      </c>
      <c r="CRY91">
        <v>-9.063721731432357</v>
      </c>
      <c r="CRZ91">
        <v>-6.055629281905982</v>
      </c>
      <c r="CSA91">
        <v>0.0005239019146955021</v>
      </c>
      <c r="CSB91">
        <v>4.133483034593061</v>
      </c>
      <c r="CSC91">
        <v>7.134704642186084</v>
      </c>
      <c r="CSD91">
        <v>1.19386008906544E-05</v>
      </c>
      <c r="CSE91">
        <v>-0.8974448753403022</v>
      </c>
      <c r="CSF91">
        <v>2.099464741050264</v>
      </c>
      <c r="CSG91">
        <v>7.640376682767916E-05</v>
      </c>
      <c r="CSK91">
        <v>-4.183128400222323</v>
      </c>
      <c r="CSL91">
        <v>-1.175879402846544</v>
      </c>
      <c r="CSM91">
        <v>0.0004203837036324064</v>
      </c>
      <c r="CSN91">
        <v>-13.11010480741773</v>
      </c>
      <c r="CSO91">
        <v>-10.10734595953667</v>
      </c>
      <c r="CSP91">
        <v>6.088993304693101E-05</v>
      </c>
      <c r="CSQ91">
        <v>-1.128646690464877</v>
      </c>
      <c r="CSR91">
        <v>1.867776100125003</v>
      </c>
      <c r="CSS91">
        <v>0.0001023714173108256</v>
      </c>
      <c r="CSW91">
        <v>7.100002961958165</v>
      </c>
      <c r="CSX91">
        <v>10.10258908639803</v>
      </c>
      <c r="CSY91">
        <v>5.350431694757343E-05</v>
      </c>
      <c r="CTI91">
        <v>0.3577588718377065</v>
      </c>
      <c r="CTJ91">
        <v>3.356477863041254</v>
      </c>
      <c r="CTK91">
        <v>1.312786829270124E-05</v>
      </c>
      <c r="CTO91">
        <v>-21.67954038419538</v>
      </c>
      <c r="CTP91">
        <v>-18.67755034788193</v>
      </c>
      <c r="CTQ91">
        <v>3.16819562306052E-05</v>
      </c>
      <c r="CTR91">
        <v>37.82885538923796</v>
      </c>
      <c r="CTS91">
        <v>40.76976959341029</v>
      </c>
      <c r="CTT91">
        <v>0.02792905014871288</v>
      </c>
      <c r="CTX91">
        <v>-2.3323944128431</v>
      </c>
      <c r="CTY91">
        <v>0.6673628099005844</v>
      </c>
      <c r="CTZ91">
        <v>4.715263694756599E-07</v>
      </c>
      <c r="CUJ91">
        <v>4.269430692957138</v>
      </c>
      <c r="CUK91">
        <v>7.271877456964473</v>
      </c>
      <c r="CUL91">
        <v>4.789323286074241E-05</v>
      </c>
      <c r="CUS91">
        <v>7.521489527686676</v>
      </c>
      <c r="CUT91">
        <v>10.52696376922654</v>
      </c>
      <c r="CUU91">
        <v>0.0002397385634937216</v>
      </c>
      <c r="CVH91">
        <v>-10.74925621773359</v>
      </c>
      <c r="CVI91">
        <v>-7.744737651298175</v>
      </c>
      <c r="CVJ91">
        <v>0.000163339541050075</v>
      </c>
      <c r="CVN91">
        <v>-6.427095897433054</v>
      </c>
      <c r="CVO91">
        <v>-3.429489395949468</v>
      </c>
      <c r="CVP91">
        <v>4.58306811846258E-05</v>
      </c>
      <c r="CVW91">
        <v>-11.07756929209544</v>
      </c>
      <c r="CVX91">
        <v>-8.078853291399687</v>
      </c>
      <c r="CVY91">
        <v>1.318923370638689E-05</v>
      </c>
      <c r="CWF91">
        <v>-3.651182995288938</v>
      </c>
      <c r="CWG91">
        <v>-0.6477975656669681</v>
      </c>
      <c r="CWH91">
        <v>9.168906980248189E-05</v>
      </c>
      <c r="CWX91">
        <v>3.678011940776372</v>
      </c>
      <c r="CWY91">
        <v>6.653771684381002</v>
      </c>
      <c r="CWZ91">
        <v>0.004700720240906071</v>
      </c>
      <c r="CXG91">
        <v>3.176651239738686</v>
      </c>
      <c r="CXH91">
        <v>6.170946773664591</v>
      </c>
      <c r="CXI91">
        <v>0.0002603274655240496</v>
      </c>
      <c r="CXS91">
        <v>-3.495606498592853</v>
      </c>
      <c r="CXT91">
        <v>-0.4968311967799379</v>
      </c>
      <c r="CXU91">
        <v>1.199908519559721E-05</v>
      </c>
      <c r="CYH91">
        <v>-2.792627693826976</v>
      </c>
      <c r="CYI91">
        <v>0.2094628586492681</v>
      </c>
      <c r="CYJ91">
        <v>3.496327724743233E-05</v>
      </c>
      <c r="CYT91">
        <v>-9.481156301699745</v>
      </c>
      <c r="CYU91">
        <v>-6.479786766260625</v>
      </c>
      <c r="CYV91">
        <v>1.500501855202776E-05</v>
      </c>
      <c r="CYZ91">
        <v>-1.343725776206846</v>
      </c>
      <c r="CZA91">
        <v>1.65523379594372</v>
      </c>
      <c r="CZB91">
        <v>8.659920879019728E-06</v>
      </c>
      <c r="CZL91">
        <v>-2.316363620726167</v>
      </c>
      <c r="CZM91">
        <v>0.678758996090747</v>
      </c>
      <c r="CZN91">
        <v>0.0001903109337171796</v>
      </c>
      <c r="CZR91">
        <v>-2.888695226500617</v>
      </c>
      <c r="CZS91">
        <v>0.1047089809952162</v>
      </c>
      <c r="CZT91">
        <v>0.0003480358300642138</v>
      </c>
      <c r="CZU91">
        <v>-5.957430832579084</v>
      </c>
      <c r="CZV91">
        <v>-2.960933956107365</v>
      </c>
      <c r="CZW91">
        <v>9.817499563512843E-05</v>
      </c>
      <c r="DAM91">
        <v>-3.182043763477797</v>
      </c>
      <c r="DAN91">
        <v>-0.1791567975985455</v>
      </c>
      <c r="DAO91">
        <v>6.667657590369508E-05</v>
      </c>
      <c r="DAP91">
        <v>1.23027501206157</v>
      </c>
      <c r="DAQ91">
        <v>4.225975830871151</v>
      </c>
      <c r="DAR91">
        <v>0.0001478636712644011</v>
      </c>
      <c r="DAS91">
        <v>-7.28863147066275</v>
      </c>
      <c r="DAT91">
        <v>-4.30077192867356</v>
      </c>
      <c r="DAU91">
        <v>0.001179125765697966</v>
      </c>
      <c r="DCC91">
        <v>6.196068351660632</v>
      </c>
      <c r="DCD91">
        <v>9.199235857463067</v>
      </c>
      <c r="DCE91">
        <v>8.026474406771847E-05</v>
      </c>
      <c r="DCI91">
        <v>-3.07426413929011</v>
      </c>
      <c r="DCJ91">
        <v>-0.07608402819240247</v>
      </c>
      <c r="DCK91">
        <v>2.649596493351082E-05</v>
      </c>
      <c r="DCR91">
        <v>1.014937780962458</v>
      </c>
      <c r="DCS91">
        <v>4.007497657327027</v>
      </c>
      <c r="DCT91">
        <v>0.0004428435176839531</v>
      </c>
      <c r="DCU91">
        <v>-4.745885309746125</v>
      </c>
      <c r="DCV91">
        <v>-1.740781168042588</v>
      </c>
      <c r="DCW91">
        <v>0.0002084181002382948</v>
      </c>
      <c r="DCX91">
        <v>1.471653306315627</v>
      </c>
      <c r="DCY91">
        <v>4.466315328610517</v>
      </c>
      <c r="DCZ91">
        <v>0.0002279520478419846</v>
      </c>
      <c r="DDG91">
        <v>-4.992797796045558</v>
      </c>
      <c r="DDH91">
        <v>-1.998962201319887</v>
      </c>
      <c r="DDI91">
        <v>0.0003039991390893839</v>
      </c>
      <c r="DDM91">
        <v>8.482149339475326</v>
      </c>
      <c r="DDN91">
        <v>11.49621547275595</v>
      </c>
      <c r="DDO91">
        <v>0.001582848843746925</v>
      </c>
      <c r="DDP91">
        <v>-8.333819796003294</v>
      </c>
      <c r="DDQ91">
        <v>-5.335131657413469</v>
      </c>
      <c r="DDR91">
        <v>1.376784287606068E-05</v>
      </c>
      <c r="DDS91">
        <v>9.231108854002448</v>
      </c>
      <c r="DDT91">
        <v>12.23472734420378</v>
      </c>
      <c r="DDU91">
        <v>0.000104747770697258</v>
      </c>
      <c r="DDV91">
        <v>-4.081428229449907</v>
      </c>
      <c r="DDW91">
        <v>-1.076563707746587</v>
      </c>
      <c r="DDX91">
        <v>0.0001893085712165767</v>
      </c>
      <c r="DDY91">
        <v>3.973525868142572</v>
      </c>
      <c r="DDZ91">
        <v>6.970139062846224</v>
      </c>
      <c r="DEA91">
        <v>9.17636009229997E-05</v>
      </c>
      <c r="DEN91">
        <v>-3.013894254675449</v>
      </c>
      <c r="DEO91">
        <v>-0.01227487658192547</v>
      </c>
      <c r="DEP91">
        <v>2.097908327826826E-05</v>
      </c>
      <c r="DEZ91">
        <v>-7.824403798574762</v>
      </c>
      <c r="DFA91">
        <v>-4.825191911180182</v>
      </c>
      <c r="DFB91">
        <v>4.968971830576597E-06</v>
      </c>
      <c r="DFC91">
        <v>1.548965796609696</v>
      </c>
      <c r="DFD91">
        <v>4.551214350252986</v>
      </c>
      <c r="DFE91">
        <v>4.044794789402653E-05</v>
      </c>
      <c r="DFF91">
        <v>-9.230232847720822</v>
      </c>
      <c r="DFG91">
        <v>-6.250498245367545</v>
      </c>
      <c r="DFH91">
        <v>0.003285490734238403</v>
      </c>
      <c r="DFL91">
        <v>-0.8421615207982314</v>
      </c>
      <c r="DFM91">
        <v>2.148182732571577</v>
      </c>
      <c r="DFN91">
        <v>0.0007458675438916923</v>
      </c>
      <c r="DFO91">
        <v>2.307794560862455</v>
      </c>
      <c r="DFP91">
        <v>5.306588722269476</v>
      </c>
      <c r="DFQ91">
        <v>1.163237369855264E-05</v>
      </c>
      <c r="DFR91">
        <v>1.306664298103857</v>
      </c>
      <c r="DFS91">
        <v>4.318511232001851</v>
      </c>
      <c r="DFT91">
        <v>0.001122798742267402</v>
      </c>
      <c r="DGJ91">
        <v>-6.694430836324312</v>
      </c>
      <c r="DGK91">
        <v>-3.691165335608219</v>
      </c>
      <c r="DGL91">
        <v>8.53079594144019E-05</v>
      </c>
      <c r="DGM91">
        <v>-9.219914665802815</v>
      </c>
      <c r="DGN91">
        <v>-6.230782550915619</v>
      </c>
      <c r="DGO91">
        <v>0.0009448874146007983</v>
      </c>
      <c r="DGY91">
        <v>-0.7717870135596419</v>
      </c>
      <c r="DGZ91">
        <v>2.22939881268344</v>
      </c>
      <c r="DHA91">
        <v>1.124947103024628E-05</v>
      </c>
      <c r="DHE91">
        <v>-7.665476025323322</v>
      </c>
      <c r="DHF91">
        <v>-4.68662111284703</v>
      </c>
      <c r="DHG91">
        <v>0.003576917811082183</v>
      </c>
      <c r="DHW91">
        <v>-5.056412255069401</v>
      </c>
      <c r="DHX91">
        <v>-2.057973225118742</v>
      </c>
      <c r="DHY91">
        <v>1.949301995952474E-05</v>
      </c>
      <c r="DIC91">
        <v>1.728230841558916</v>
      </c>
      <c r="DID91">
        <v>4.729608329564634</v>
      </c>
      <c r="DIE91">
        <v>1.517978564717116E-05</v>
      </c>
      <c r="DII91">
        <v>5.412892104357173</v>
      </c>
      <c r="DIJ91">
        <v>8.411429993816773</v>
      </c>
      <c r="DIK91">
        <v>1.710213785879068E-05</v>
      </c>
      <c r="DIL91">
        <v>2.362135932609812</v>
      </c>
      <c r="DIM91">
        <v>5.340799046235965</v>
      </c>
      <c r="DIN91">
        <v>0.003642101761043665</v>
      </c>
      <c r="DIR91">
        <v>4.675384039546429</v>
      </c>
      <c r="DIS91">
        <v>7.681627472395756</v>
      </c>
      <c r="DIT91">
        <v>0.000311843629952404</v>
      </c>
      <c r="DIX91">
        <v>10.13912170168526</v>
      </c>
      <c r="DIY91">
        <v>13.14468297146055</v>
      </c>
      <c r="DIZ91">
        <v>0.0002474217721086135</v>
      </c>
      <c r="DJM91">
        <v>-1.565094273223378</v>
      </c>
      <c r="DJN91">
        <v>1.433568534948209</v>
      </c>
      <c r="DJO91">
        <v>1.430465588780714E-05</v>
      </c>
      <c r="DJV91">
        <v>-5.331434656593711</v>
      </c>
      <c r="DJW91">
        <v>-2.332310817857397</v>
      </c>
      <c r="DJX91">
        <v>6.141268479880958E-06</v>
      </c>
      <c r="DJY91">
        <v>2.622462685213128</v>
      </c>
      <c r="DJZ91">
        <v>5.629378299681328</v>
      </c>
      <c r="DKA91">
        <v>0.0003826057877822289</v>
      </c>
      <c r="DKB91">
        <v>3.239815327943814</v>
      </c>
      <c r="DKC91">
        <v>6.242376398407509</v>
      </c>
      <c r="DKD91">
        <v>5.247265536010207E-05</v>
      </c>
      <c r="DKE91">
        <v>-1.834664643812917</v>
      </c>
      <c r="DKF91">
        <v>1.164125729997738</v>
      </c>
      <c r="DKG91">
        <v>1.170556414359558E-05</v>
      </c>
      <c r="DKH91">
        <v>14.80571460737029</v>
      </c>
      <c r="DKI91">
        <v>17.81552931972917</v>
      </c>
      <c r="DKJ91">
        <v>0.0007706286295003946</v>
      </c>
    </row>
    <row r="92" spans="4:3000">
      <c r="D92">
        <v>13.86459638354081</v>
      </c>
      <c r="E92">
        <v>16.8551702967299</v>
      </c>
      <c r="F92">
        <v>0.0007108089005347521</v>
      </c>
      <c r="J92">
        <v>-11.54979075528716</v>
      </c>
      <c r="K92">
        <v>-8.544870576448375</v>
      </c>
      <c r="L92">
        <v>0.0001936652784452258</v>
      </c>
      <c r="M92">
        <v>-4.243224019927377</v>
      </c>
      <c r="N92">
        <v>-1.245359823618974</v>
      </c>
      <c r="O92">
        <v>3.649325927230907E-05</v>
      </c>
      <c r="S92">
        <v>-11.27570177448642</v>
      </c>
      <c r="T92">
        <v>-8.273733897846501</v>
      </c>
      <c r="U92">
        <v>3.098030775955091E-05</v>
      </c>
      <c r="AE92">
        <v>-2.08133881404418</v>
      </c>
      <c r="AF92">
        <v>0.9172209789763712</v>
      </c>
      <c r="AG92">
        <v>1.659356914921404E-05</v>
      </c>
      <c r="AH92">
        <v>-7.605451213123837</v>
      </c>
      <c r="AI92">
        <v>-4.607829524595319</v>
      </c>
      <c r="AJ92">
        <v>4.525092364305193E-05</v>
      </c>
      <c r="AK92">
        <v>4.011351157008251</v>
      </c>
      <c r="AL92">
        <v>7.016275602529991</v>
      </c>
      <c r="AM92">
        <v>0.0001940013095726361</v>
      </c>
      <c r="AT92">
        <v>0.2339101550158724</v>
      </c>
      <c r="AU92">
        <v>3.231155751357277</v>
      </c>
      <c r="AV92">
        <v>6.069391611586809E-05</v>
      </c>
      <c r="AW92">
        <v>12.0499820511105</v>
      </c>
      <c r="AX92">
        <v>15.03711418447526</v>
      </c>
      <c r="AY92">
        <v>0.001324655933938212</v>
      </c>
      <c r="AZ92">
        <v>-3.048970540071948</v>
      </c>
      <c r="BA92">
        <v>-0.05078532250457446</v>
      </c>
      <c r="BB92">
        <v>2.634748222216304E-05</v>
      </c>
      <c r="BO92">
        <v>0.3306413413234546</v>
      </c>
      <c r="BP92">
        <v>3.326817613644776</v>
      </c>
      <c r="BQ92">
        <v>0.0001169671468855536</v>
      </c>
      <c r="BU92">
        <v>-0.8357820559412432</v>
      </c>
      <c r="BV92">
        <v>2.161598477300987</v>
      </c>
      <c r="BW92">
        <v>5.489284876047452E-05</v>
      </c>
      <c r="BX92">
        <v>-1.259334550612346</v>
      </c>
      <c r="BY92">
        <v>1.742340653725724</v>
      </c>
      <c r="BZ92">
        <v>2.24504765942995E-05</v>
      </c>
      <c r="CM92">
        <v>1.436206571978345</v>
      </c>
      <c r="CN92">
        <v>4.441046182310769</v>
      </c>
      <c r="CO92">
        <v>0.0001873746253576561</v>
      </c>
      <c r="CS92">
        <v>4.463207022834277</v>
      </c>
      <c r="CT92">
        <v>7.464936749292875</v>
      </c>
      <c r="CU92">
        <v>2.393562897257437E-05</v>
      </c>
      <c r="CV92">
        <v>5.569950216157054</v>
      </c>
      <c r="CW92">
        <v>8.577894836079848</v>
      </c>
      <c r="CX92">
        <v>0.0005049358857412632</v>
      </c>
      <c r="DQ92">
        <v>-9.324474340769891</v>
      </c>
      <c r="DR92">
        <v>-6.320459493708479</v>
      </c>
      <c r="DS92">
        <v>0.0001289519754122198</v>
      </c>
      <c r="DW92">
        <v>-8.063932063035052</v>
      </c>
      <c r="DX92">
        <v>-5.059751420284355</v>
      </c>
      <c r="DY92">
        <v>0.0001398221904716404</v>
      </c>
      <c r="DZ92">
        <v>-6.897030045891331</v>
      </c>
      <c r="EA92">
        <v>-3.91852898587952</v>
      </c>
      <c r="EB92">
        <v>0.003697635364926273</v>
      </c>
      <c r="EC92">
        <v>-5.160280710463819</v>
      </c>
      <c r="ED92">
        <v>-2.18448216527063</v>
      </c>
      <c r="EE92">
        <v>0.004685683318128929</v>
      </c>
      <c r="EI92">
        <v>9.170003921424009</v>
      </c>
      <c r="EJ92">
        <v>12.16558482316971</v>
      </c>
      <c r="EK92">
        <v>0.0001562274350490844</v>
      </c>
      <c r="EL92">
        <v>0.700176664287727</v>
      </c>
      <c r="EM92">
        <v>3.674684889975636</v>
      </c>
      <c r="EN92">
        <v>0.005198644460628497</v>
      </c>
      <c r="EO92">
        <v>1.035450311023123</v>
      </c>
      <c r="EP92">
        <v>4.033564424579959</v>
      </c>
      <c r="EQ92">
        <v>2.845254141210182E-05</v>
      </c>
      <c r="EX92">
        <v>0.07540052872783137</v>
      </c>
      <c r="EY92">
        <v>3.073721074989774</v>
      </c>
      <c r="EZ92">
        <v>2.256451886619208E-05</v>
      </c>
      <c r="FJ92">
        <v>0.6765918190052254</v>
      </c>
      <c r="FK92">
        <v>3.68122834566605</v>
      </c>
      <c r="FL92">
        <v>0.0001719790358123144</v>
      </c>
      <c r="FV92">
        <v>7.059212802541258</v>
      </c>
      <c r="FW92">
        <v>10.06058931163413</v>
      </c>
      <c r="FX92">
        <v>1.515821826212113E-05</v>
      </c>
      <c r="GH92">
        <v>-11.4038488579581</v>
      </c>
      <c r="GI92">
        <v>-8.395868469994781</v>
      </c>
      <c r="GJ92">
        <v>0.0005094927363610503</v>
      </c>
      <c r="GN92">
        <v>2.857349229585884</v>
      </c>
      <c r="GO92">
        <v>5.859131440876368</v>
      </c>
      <c r="GP92">
        <v>2.541021667143401E-05</v>
      </c>
      <c r="GQ92">
        <v>-16.89760774512771</v>
      </c>
      <c r="GR92">
        <v>-13.90968678779784</v>
      </c>
      <c r="GS92">
        <v>0.001167226174614322</v>
      </c>
      <c r="HF92">
        <v>-3.587614796414458</v>
      </c>
      <c r="HG92">
        <v>-0.5862171163967718</v>
      </c>
      <c r="HH92">
        <v>1.562807545471061E-05</v>
      </c>
      <c r="HI92">
        <v>-0.0121703087393753</v>
      </c>
      <c r="HJ92">
        <v>2.986572971954289</v>
      </c>
      <c r="HK92">
        <v>1.263474731933164E-05</v>
      </c>
      <c r="HL92">
        <v>-1.649942707945175</v>
      </c>
      <c r="HM92">
        <v>1.348278321221331</v>
      </c>
      <c r="HN92">
        <v>2.531789781136252E-05</v>
      </c>
      <c r="HR92">
        <v>-7.67754149207877</v>
      </c>
      <c r="HS92">
        <v>-4.675935911069858</v>
      </c>
      <c r="HT92">
        <v>2.062312300944682E-05</v>
      </c>
      <c r="HU92">
        <v>-6.166132126493895</v>
      </c>
      <c r="HV92">
        <v>-3.16355501344571</v>
      </c>
      <c r="HW92">
        <v>5.313209330498833E-05</v>
      </c>
      <c r="IP92">
        <v>1.071422701824132</v>
      </c>
      <c r="IQ92">
        <v>4.065374291808357</v>
      </c>
      <c r="IR92">
        <v>0.00029266610975137</v>
      </c>
      <c r="IS92">
        <v>-8.783711197087912</v>
      </c>
      <c r="IT92">
        <v>-5.787534995250434</v>
      </c>
      <c r="IU92">
        <v>0.0001169714591016249</v>
      </c>
      <c r="JE92">
        <v>-10.94753402201846</v>
      </c>
      <c r="JF92">
        <v>-7.950386080999253</v>
      </c>
      <c r="JG92">
        <v>6.507392343927441E-05</v>
      </c>
      <c r="JH92">
        <v>2.625915345688355</v>
      </c>
      <c r="JI92">
        <v>5.627536365315117</v>
      </c>
      <c r="JJ92">
        <v>2.102163704277167E-05</v>
      </c>
      <c r="KC92">
        <v>0.1073581254618159</v>
      </c>
      <c r="KD92">
        <v>3.10864455478679</v>
      </c>
      <c r="KE92">
        <v>1.32392032652273E-05</v>
      </c>
      <c r="LA92">
        <v>3.116270641045019</v>
      </c>
      <c r="LB92">
        <v>6.116445213445418</v>
      </c>
      <c r="LC92">
        <v>2.438041838484824E-07</v>
      </c>
      <c r="LG92">
        <v>2.913403241753725</v>
      </c>
      <c r="LH92">
        <v>5.91086339057324</v>
      </c>
      <c r="LI92">
        <v>5.160675215209957E-05</v>
      </c>
      <c r="LY92">
        <v>3.871888394528793</v>
      </c>
      <c r="LZ92">
        <v>6.896506765719449</v>
      </c>
      <c r="MA92">
        <v>0.004848513600647641</v>
      </c>
      <c r="MH92">
        <v>3.375171644334624</v>
      </c>
      <c r="MI92">
        <v>6.370847836486904</v>
      </c>
      <c r="MJ92">
        <v>0.0001495625144320494</v>
      </c>
      <c r="MT92">
        <v>-2.261833709524707</v>
      </c>
      <c r="MU92">
        <v>0.7320724307975314</v>
      </c>
      <c r="MV92">
        <v>0.0002970810061780063</v>
      </c>
      <c r="MZ92">
        <v>-1.026946781116305</v>
      </c>
      <c r="NA92">
        <v>1.967424585892537</v>
      </c>
      <c r="NB92">
        <v>0.000253452074793209</v>
      </c>
      <c r="NC92">
        <v>-0.9874044669427366</v>
      </c>
      <c r="ND92">
        <v>2.007670351486993</v>
      </c>
      <c r="NE92">
        <v>0.000194059308001018</v>
      </c>
      <c r="NF92">
        <v>-3.591161131930911</v>
      </c>
      <c r="NG92">
        <v>-0.5801225449386358</v>
      </c>
      <c r="NH92">
        <v>0.0009748032222881632</v>
      </c>
      <c r="NL92">
        <v>-6.659925496326141</v>
      </c>
      <c r="NM92">
        <v>-3.633833495411824</v>
      </c>
      <c r="NN92">
        <v>0.005446340093701875</v>
      </c>
      <c r="NU92">
        <v>-3.465779498275783</v>
      </c>
      <c r="NV92">
        <v>-0.4709752558315881</v>
      </c>
      <c r="NW92">
        <v>0.0002159671726296594</v>
      </c>
      <c r="OD92">
        <v>1.319672094972283</v>
      </c>
      <c r="OE92">
        <v>4.318027348565355</v>
      </c>
      <c r="OF92">
        <v>2.16415259448211E-05</v>
      </c>
      <c r="OM92">
        <v>2.492376548066894</v>
      </c>
      <c r="ON92">
        <v>5.493728714966704</v>
      </c>
      <c r="OO92">
        <v>1.462684259953893E-05</v>
      </c>
      <c r="OV92">
        <v>-0.9407072025352012</v>
      </c>
      <c r="OW92">
        <v>2.073164982227533</v>
      </c>
      <c r="OX92">
        <v>0.001539500080731557</v>
      </c>
      <c r="PB92">
        <v>8.118397673037425</v>
      </c>
      <c r="PC92">
        <v>11.12220565365555</v>
      </c>
      <c r="PD92">
        <v>0.000116005731104263</v>
      </c>
      <c r="PH92">
        <v>-9.130580842370334</v>
      </c>
      <c r="PI92">
        <v>-6.142639350081366</v>
      </c>
      <c r="PJ92">
        <v>0.001163260865736147</v>
      </c>
      <c r="PN92">
        <v>3.355877898418798</v>
      </c>
      <c r="PO92">
        <v>6.357692985920162</v>
      </c>
      <c r="PP92">
        <v>2.635634110083826E-05</v>
      </c>
      <c r="PQ92">
        <v>-9.287280964383189</v>
      </c>
      <c r="PR92">
        <v>-6.255451072829983</v>
      </c>
      <c r="PS92">
        <v>0.008105135970311081</v>
      </c>
      <c r="PT92">
        <v>0.03785726941227774</v>
      </c>
      <c r="PU92">
        <v>3.030865675895716</v>
      </c>
      <c r="PV92">
        <v>0.0003910590392065898</v>
      </c>
      <c r="PW92">
        <v>-3.32796905771443</v>
      </c>
      <c r="PX92">
        <v>-0.3328747875393976</v>
      </c>
      <c r="PY92">
        <v>0.0001925294809246059</v>
      </c>
      <c r="PZ92">
        <v>6.412099651402199</v>
      </c>
      <c r="QA92">
        <v>9.423099684344029</v>
      </c>
      <c r="QB92">
        <v>0.0009680057977707313</v>
      </c>
      <c r="QC92">
        <v>-2.992002805140851</v>
      </c>
      <c r="QD92">
        <v>0.009322848211878787</v>
      </c>
      <c r="QE92">
        <v>1.40588544928283E-05</v>
      </c>
      <c r="RD92">
        <v>5.4848714298618</v>
      </c>
      <c r="RE92">
        <v>8.486468928864589</v>
      </c>
      <c r="RF92">
        <v>2.041602451128753E-05</v>
      </c>
      <c r="RG92">
        <v>-6.40935298954578</v>
      </c>
      <c r="RH92">
        <v>-3.41072247905823</v>
      </c>
      <c r="RI92">
        <v>1.500401219769588E-05</v>
      </c>
      <c r="RM92">
        <v>-10.36275502826884</v>
      </c>
      <c r="RN92">
        <v>-7.358387964630303</v>
      </c>
      <c r="RO92">
        <v>0.0001525699585840936</v>
      </c>
      <c r="RS92">
        <v>-1.77372869895382</v>
      </c>
      <c r="RT92">
        <v>1.227539395286355</v>
      </c>
      <c r="RU92">
        <v>1.286450401570746E-05</v>
      </c>
      <c r="SE92">
        <v>6.38893195778293</v>
      </c>
      <c r="SF92">
        <v>9.390490747995488</v>
      </c>
      <c r="SG92">
        <v>1.943861541412746E-05</v>
      </c>
      <c r="SK92">
        <v>4.360687375980156</v>
      </c>
      <c r="SL92">
        <v>7.364062651225877</v>
      </c>
      <c r="SM92">
        <v>9.113986387504018E-05</v>
      </c>
      <c r="SN92">
        <v>-11.94048539788427</v>
      </c>
      <c r="SO92">
        <v>-8.945956648527599</v>
      </c>
      <c r="SP92">
        <v>0.0002394766688172753</v>
      </c>
      <c r="SQ92">
        <v>-3.377044366134654</v>
      </c>
      <c r="SR92">
        <v>-0.3854663616456813</v>
      </c>
      <c r="SS92">
        <v>0.0005674400671021556</v>
      </c>
      <c r="ST92">
        <v>-10.13663650869873</v>
      </c>
      <c r="SU92">
        <v>-7.13369143283372</v>
      </c>
      <c r="SV92">
        <v>6.938777480526417E-05</v>
      </c>
      <c r="SW92">
        <v>6.266589327120383</v>
      </c>
      <c r="SX92">
        <v>9.268193110286353</v>
      </c>
      <c r="SY92">
        <v>2.057696354758113E-05</v>
      </c>
      <c r="SZ92">
        <v>-0.6309015967351987</v>
      </c>
      <c r="TA92">
        <v>2.373749636501829</v>
      </c>
      <c r="TB92">
        <v>0.0001730717650018624</v>
      </c>
      <c r="TC92">
        <v>0.9921911731782805</v>
      </c>
      <c r="TD92">
        <v>3.998633010470738</v>
      </c>
      <c r="TE92">
        <v>0.0003319781416199474</v>
      </c>
      <c r="TO92">
        <v>-0.696307935496792</v>
      </c>
      <c r="TP92">
        <v>2.309359118237096</v>
      </c>
      <c r="TQ92">
        <v>0.0002569239841822201</v>
      </c>
      <c r="TR92">
        <v>8.97438387877648</v>
      </c>
      <c r="TS92">
        <v>11.96828032698401</v>
      </c>
      <c r="TT92">
        <v>0.0002980267558666408</v>
      </c>
      <c r="TU92">
        <v>0.2452648959028336</v>
      </c>
      <c r="TV92">
        <v>3.242588537202807</v>
      </c>
      <c r="TW92">
        <v>5.730316712968758E-05</v>
      </c>
      <c r="TX92">
        <v>0.866784777848261</v>
      </c>
      <c r="TY92">
        <v>3.868570179970554</v>
      </c>
      <c r="TZ92">
        <v>2.550128590631156E-05</v>
      </c>
      <c r="UA92">
        <v>3.406142810892297</v>
      </c>
      <c r="UB92">
        <v>6.404832944300785</v>
      </c>
      <c r="UC92">
        <v>1.372600390048108E-05</v>
      </c>
      <c r="UD92">
        <v>2.597851259817064</v>
      </c>
      <c r="UE92">
        <v>5.605640912761839</v>
      </c>
      <c r="UF92">
        <v>0.0004854295440002744</v>
      </c>
      <c r="UJ92">
        <v>-3.000874163196174</v>
      </c>
      <c r="UK92">
        <v>0.001739451951526916</v>
      </c>
      <c r="UL92">
        <v>5.464787312231739E-05</v>
      </c>
      <c r="UY92">
        <v>-4.89986449717843</v>
      </c>
      <c r="UZ92">
        <v>-1.893269524973427</v>
      </c>
      <c r="VA92">
        <v>0.0003479492670780434</v>
      </c>
      <c r="VE92">
        <v>-20.47390328080913</v>
      </c>
      <c r="VF92">
        <v>-17.45777358951962</v>
      </c>
      <c r="VG92">
        <v>0.002081335528760168</v>
      </c>
      <c r="VH92">
        <v>6.270058676840831</v>
      </c>
      <c r="VI92">
        <v>9.271378032741593</v>
      </c>
      <c r="VJ92">
        <v>1.392559994300028E-05</v>
      </c>
      <c r="VN92">
        <v>5.600026733240215</v>
      </c>
      <c r="VO92">
        <v>8.597725270192623</v>
      </c>
      <c r="VP92">
        <v>4.237385727546558E-05</v>
      </c>
      <c r="WL92">
        <v>7.665340780275524</v>
      </c>
      <c r="WM92">
        <v>10.67144122303986</v>
      </c>
      <c r="WN92">
        <v>0.0002977232153675449</v>
      </c>
      <c r="WO92">
        <v>-1.085125337048735</v>
      </c>
      <c r="WP92">
        <v>1.916061914457736</v>
      </c>
      <c r="WQ92">
        <v>1.127652911695875E-05</v>
      </c>
      <c r="WU92">
        <v>9.219479227354793</v>
      </c>
      <c r="WV92">
        <v>12.20844358773161</v>
      </c>
      <c r="WW92">
        <v>0.0009742827351426804</v>
      </c>
      <c r="XG92">
        <v>-16.07521545885324</v>
      </c>
      <c r="XH92">
        <v>-13.08500798020383</v>
      </c>
      <c r="XI92">
        <v>0.0007671477952130182</v>
      </c>
      <c r="XS92">
        <v>-14.7829959783536</v>
      </c>
      <c r="XT92">
        <v>-11.78493520852725</v>
      </c>
      <c r="XU92">
        <v>3.008490933113095E-05</v>
      </c>
      <c r="XV92">
        <v>1.894250417120741</v>
      </c>
      <c r="XW92">
        <v>4.88625524850948</v>
      </c>
      <c r="XX92">
        <v>0.0005113817689799643</v>
      </c>
      <c r="YB92">
        <v>-1.826780520582298</v>
      </c>
      <c r="YC92">
        <v>1.169893339785119</v>
      </c>
      <c r="YD92">
        <v>8.85056388434791E-05</v>
      </c>
      <c r="YH92">
        <v>-6.531854084580565</v>
      </c>
      <c r="YI92">
        <v>-3.530257341437558</v>
      </c>
      <c r="YJ92">
        <v>2.03967093179149E-05</v>
      </c>
      <c r="ZF92">
        <v>-5.703696586835522</v>
      </c>
      <c r="ZG92">
        <v>-2.691691375825561</v>
      </c>
      <c r="ZH92">
        <v>0.001153000731149488</v>
      </c>
      <c r="ZI92">
        <v>0.672322150758037</v>
      </c>
      <c r="ZJ92">
        <v>3.667474059556316</v>
      </c>
      <c r="ZK92">
        <v>0.0001880319064016559</v>
      </c>
      <c r="ZL92">
        <v>0.5007458592365415</v>
      </c>
      <c r="ZM92">
        <v>3.50218453085759</v>
      </c>
      <c r="ZN92">
        <v>1.655820826566961E-05</v>
      </c>
      <c r="ZO92">
        <v>1.821756032129451</v>
      </c>
      <c r="ZP92">
        <v>4.817437802317288</v>
      </c>
      <c r="ZQ92">
        <v>0.0001491768696852654</v>
      </c>
      <c r="AAA92">
        <v>13.64893841088264</v>
      </c>
      <c r="AAB92">
        <v>16.62467554107882</v>
      </c>
      <c r="AAC92">
        <v>0.004709494808939152</v>
      </c>
      <c r="AAG92">
        <v>4.441857074991012</v>
      </c>
      <c r="AAH92">
        <v>7.439809915761916</v>
      </c>
      <c r="AAI92">
        <v>3.352688727420658E-05</v>
      </c>
      <c r="AAJ92">
        <v>9.27565839822814</v>
      </c>
      <c r="AAK92">
        <v>12.27427418355366</v>
      </c>
      <c r="AAL92">
        <v>1.532840212038142E-05</v>
      </c>
      <c r="AAM92">
        <v>-8.555447718633632</v>
      </c>
      <c r="AAN92">
        <v>-5.545546927363141</v>
      </c>
      <c r="AAO92">
        <v>0.0007842053422546348</v>
      </c>
      <c r="AAP92">
        <v>0.5454999051086569</v>
      </c>
      <c r="AAQ92">
        <v>3.549732537909831</v>
      </c>
      <c r="AAR92">
        <v>0.000143321443436602</v>
      </c>
      <c r="ABB92">
        <v>-3.006826052916558</v>
      </c>
      <c r="ABC92">
        <v>-0.003319947035906989</v>
      </c>
      <c r="ABD92">
        <v>9.834222757071722E-05</v>
      </c>
      <c r="ABQ92">
        <v>-10.5244825038871</v>
      </c>
      <c r="ABR92">
        <v>-7.526959546226966</v>
      </c>
      <c r="ABS92">
        <v>4.908591002775698E-05</v>
      </c>
      <c r="ABT92">
        <v>-3.991947049204083</v>
      </c>
      <c r="ABU92">
        <v>-0.9965013238843297</v>
      </c>
      <c r="ABV92">
        <v>0.0001659313429050583</v>
      </c>
      <c r="ABW92">
        <v>2.351494250984995</v>
      </c>
      <c r="ABX92">
        <v>5.365849471765087</v>
      </c>
      <c r="ABY92">
        <v>0.001648578909161607</v>
      </c>
      <c r="ACF92">
        <v>-5.881707203475907</v>
      </c>
      <c r="ACG92">
        <v>-2.87909652163028</v>
      </c>
      <c r="ACH92">
        <v>5.452527759268492E-05</v>
      </c>
      <c r="ACL92">
        <v>-3.273862464675501</v>
      </c>
      <c r="ACM92">
        <v>-0.2707949732614656</v>
      </c>
      <c r="ACN92">
        <v>7.527602860146873E-05</v>
      </c>
      <c r="ACU92">
        <v>-11.25245277653027</v>
      </c>
      <c r="ACV92">
        <v>-8.247539902097662</v>
      </c>
      <c r="ACW92">
        <v>0.0001930906815249461</v>
      </c>
      <c r="ACX92">
        <v>7.970477642030195</v>
      </c>
      <c r="ACY92">
        <v>10.97795529106554</v>
      </c>
      <c r="ACZ92">
        <v>0.0004473218807664985</v>
      </c>
      <c r="ADG92">
        <v>-7.333731618916302</v>
      </c>
      <c r="ADH92">
        <v>-4.322390230852267</v>
      </c>
      <c r="ADI92">
        <v>0.001029016665752437</v>
      </c>
      <c r="ADP92">
        <v>-12.7431151419969</v>
      </c>
      <c r="ADQ92">
        <v>-9.74170032608709</v>
      </c>
      <c r="ADR92">
        <v>1.601363246916089E-05</v>
      </c>
      <c r="ADY92">
        <v>-9.373370216499618</v>
      </c>
      <c r="ADZ92">
        <v>-6.370653708435045</v>
      </c>
      <c r="AEA92">
        <v>5.903532851912204E-05</v>
      </c>
      <c r="AEB92">
        <v>0.4669384225017819</v>
      </c>
      <c r="AEC92">
        <v>3.472072479131564</v>
      </c>
      <c r="AED92">
        <v>0.0002108682998225184</v>
      </c>
      <c r="AEE92">
        <v>-4.659031919535833</v>
      </c>
      <c r="AEF92">
        <v>-1.661774551926092</v>
      </c>
      <c r="AEG92">
        <v>6.017625942477569E-05</v>
      </c>
      <c r="AEH92">
        <v>-7.245518399018945</v>
      </c>
      <c r="AEI92">
        <v>-4.243822771595026</v>
      </c>
      <c r="AEJ92">
        <v>2.300121888596464E-05</v>
      </c>
      <c r="AEQ92">
        <v>-10.08304080959023</v>
      </c>
      <c r="AER92">
        <v>-7.091190294778593</v>
      </c>
      <c r="AES92">
        <v>0.0005313128706825233</v>
      </c>
      <c r="AEW92">
        <v>2.259628429667178</v>
      </c>
      <c r="AEX92">
        <v>5.257725938047904</v>
      </c>
      <c r="AEY92">
        <v>2.89557948912768E-05</v>
      </c>
      <c r="AFL92">
        <v>-29.4881893791339</v>
      </c>
      <c r="AFM92">
        <v>-26.48988445044471</v>
      </c>
      <c r="AFN92">
        <v>2.298613398993135E-05</v>
      </c>
      <c r="AFR92">
        <v>3.830014259835801</v>
      </c>
      <c r="AFS92">
        <v>6.82205302251257</v>
      </c>
      <c r="AFT92">
        <v>0.0005070503977344725</v>
      </c>
      <c r="AGA92">
        <v>6.235474767697626</v>
      </c>
      <c r="AGB92">
        <v>9.254763558299224</v>
      </c>
      <c r="AGC92">
        <v>0.002976459542978344</v>
      </c>
      <c r="AGD92">
        <v>1.225882460980608</v>
      </c>
      <c r="AGE92">
        <v>4.231268693457896</v>
      </c>
      <c r="AGF92">
        <v>0.0002320920023951152</v>
      </c>
      <c r="AGM92">
        <v>2.171972250558892</v>
      </c>
      <c r="AGN92">
        <v>5.160598374311981</v>
      </c>
      <c r="AGO92">
        <v>0.00103492048704043</v>
      </c>
      <c r="AGP92">
        <v>-7.072639513877233</v>
      </c>
      <c r="AGQ92">
        <v>-4.076681026947002</v>
      </c>
      <c r="AGR92">
        <v>0.0001306706231448997</v>
      </c>
      <c r="AGS92">
        <v>8.896653020895444</v>
      </c>
      <c r="AGT92">
        <v>11.89995952434942</v>
      </c>
      <c r="AGU92">
        <v>8.746372072922328E-05</v>
      </c>
      <c r="AHB92">
        <v>2.197011540372427</v>
      </c>
      <c r="AHC92">
        <v>5.194651256766263</v>
      </c>
      <c r="AHD92">
        <v>4.45675096122049E-05</v>
      </c>
      <c r="AHK92">
        <v>-10.87086475223409</v>
      </c>
      <c r="AHL92">
        <v>-7.863559193694507</v>
      </c>
      <c r="AHM92">
        <v>0.0004269694846018983</v>
      </c>
      <c r="AHT92">
        <v>-4.796988655836698</v>
      </c>
      <c r="AHU92">
        <v>-1.795234473159327</v>
      </c>
      <c r="AHV92">
        <v>2.461725492468415E-05</v>
      </c>
      <c r="AIF92">
        <v>-2.532929207010779</v>
      </c>
      <c r="AIG92">
        <v>0.4688775790247239</v>
      </c>
      <c r="AIH92">
        <v>2.611580622469938E-05</v>
      </c>
      <c r="AIL92">
        <v>4.462506479745157</v>
      </c>
      <c r="AIM92">
        <v>7.460756773336287</v>
      </c>
      <c r="AIN92">
        <v>2.449178013790923E-05</v>
      </c>
      <c r="AIO92">
        <v>17.21853710904954</v>
      </c>
      <c r="AIP92">
        <v>20.24808674949469</v>
      </c>
      <c r="AIQ92">
        <v>0.006985450003499722</v>
      </c>
      <c r="AIR92">
        <v>3.416795376839378</v>
      </c>
      <c r="AIS92">
        <v>6.418323849258705</v>
      </c>
      <c r="AIT92">
        <v>1.868982349315123E-05</v>
      </c>
      <c r="AIU92">
        <v>5.068100592789992</v>
      </c>
      <c r="AIV92">
        <v>8.069433412162361</v>
      </c>
      <c r="AIW92">
        <v>1.421125983489105E-05</v>
      </c>
      <c r="AJA92">
        <v>-0.05073270464285476</v>
      </c>
      <c r="AJB92">
        <v>2.961941468998085</v>
      </c>
      <c r="AJC92">
        <v>0.001285077419845571</v>
      </c>
      <c r="AJD92">
        <v>0.2124440377320269</v>
      </c>
      <c r="AJE92">
        <v>3.214428732038545</v>
      </c>
      <c r="AJF92">
        <v>3.151209192260811E-05</v>
      </c>
      <c r="AJJ92">
        <v>11.62164081535576</v>
      </c>
      <c r="AJK92">
        <v>14.63151579978357</v>
      </c>
      <c r="AJL92">
        <v>0.0007801225395956896</v>
      </c>
      <c r="AJM92">
        <v>-0.5051138090562151</v>
      </c>
      <c r="AJN92">
        <v>2.497826844526141</v>
      </c>
      <c r="AJO92">
        <v>6.917954793140425E-05</v>
      </c>
      <c r="AJP92">
        <v>9.199370155048125</v>
      </c>
      <c r="AJQ92">
        <v>12.20418100798387</v>
      </c>
      <c r="AJR92">
        <v>0.0001851544477547348</v>
      </c>
      <c r="AKB92">
        <v>-2.281948534120736</v>
      </c>
      <c r="AKC92">
        <v>0.7165962258193457</v>
      </c>
      <c r="AKD92">
        <v>1.694178905591431E-05</v>
      </c>
      <c r="AKE92">
        <v>-1.759153308969889</v>
      </c>
      <c r="AKF92">
        <v>1.242731812753902</v>
      </c>
      <c r="AKG92">
        <v>2.842947130806214E-05</v>
      </c>
      <c r="AKQ92">
        <v>4.792899210478143</v>
      </c>
      <c r="AKR92">
        <v>7.798063594553972</v>
      </c>
      <c r="AKS92">
        <v>0.0002133669030614531</v>
      </c>
      <c r="AKW92">
        <v>-2.063440157527006</v>
      </c>
      <c r="AKX92">
        <v>0.9430025632128174</v>
      </c>
      <c r="AKY92">
        <v>0.0003320692042508772</v>
      </c>
      <c r="ALC92">
        <v>-4.422432180258435</v>
      </c>
      <c r="ALD92">
        <v>-1.424545526404662</v>
      </c>
      <c r="ALE92">
        <v>3.572985547018918E-05</v>
      </c>
      <c r="ALU92">
        <v>5.390205369177859</v>
      </c>
      <c r="ALV92">
        <v>8.388704507284748</v>
      </c>
      <c r="ALW92">
        <v>1.802069137753507E-05</v>
      </c>
      <c r="AMA92">
        <v>-10.50864889175906</v>
      </c>
      <c r="AMB92">
        <v>-7.512027348099389</v>
      </c>
      <c r="AMC92">
        <v>9.131173794805967E-05</v>
      </c>
      <c r="AMD92">
        <v>-2.539990073181383</v>
      </c>
      <c r="AME92">
        <v>0.4548677958891087</v>
      </c>
      <c r="AMF92">
        <v>0.0002115320839696858</v>
      </c>
      <c r="AMP92">
        <v>1.731089277655421</v>
      </c>
      <c r="AMQ92">
        <v>4.735998148739586</v>
      </c>
      <c r="AMR92">
        <v>0.0001927761225676224</v>
      </c>
      <c r="AMS92">
        <v>5.387081323520176</v>
      </c>
      <c r="AMT92">
        <v>8.375990551905396</v>
      </c>
      <c r="AMU92">
        <v>0.000984041720089738</v>
      </c>
      <c r="ANT92">
        <v>-5.63908324011037</v>
      </c>
      <c r="ANU92">
        <v>-2.642159574077009</v>
      </c>
      <c r="ANV92">
        <v>7.571064539434633E-05</v>
      </c>
      <c r="ANW92">
        <v>-7.859662573803381</v>
      </c>
      <c r="ANX92">
        <v>-4.862173026514996</v>
      </c>
      <c r="ANY92">
        <v>5.041898253803581E-05</v>
      </c>
      <c r="AOF92">
        <v>-0.03681504137375313</v>
      </c>
      <c r="AOG92">
        <v>2.961899762539907</v>
      </c>
      <c r="AOH92">
        <v>1.32138318427545E-05</v>
      </c>
      <c r="AOL92">
        <v>0.5163676885406678</v>
      </c>
      <c r="AOM92">
        <v>3.513391308308161</v>
      </c>
      <c r="AON92">
        <v>7.087071430767336E-05</v>
      </c>
      <c r="AOO92">
        <v>-2.551316309476894</v>
      </c>
      <c r="AOP92">
        <v>0.4509919865691421</v>
      </c>
      <c r="AOQ92">
        <v>4.262584508915919E-05</v>
      </c>
      <c r="AOR92">
        <v>-9.712171114697883</v>
      </c>
      <c r="AOS92">
        <v>-6.714618284911816</v>
      </c>
      <c r="AOT92">
        <v>4.790913644767981E-05</v>
      </c>
      <c r="APA92">
        <v>-6.465820569516765</v>
      </c>
      <c r="APB92">
        <v>-3.471356782632251</v>
      </c>
      <c r="APC92">
        <v>0.0002451972452805864</v>
      </c>
      <c r="APM92">
        <v>6.374984492475096</v>
      </c>
      <c r="APN92">
        <v>9.342923554727145</v>
      </c>
      <c r="APO92">
        <v>0.008223229834223824</v>
      </c>
      <c r="APS92">
        <v>-9.209850168846872</v>
      </c>
      <c r="APT92">
        <v>-6.219521172068249</v>
      </c>
      <c r="APU92">
        <v>0.0007482264264630634</v>
      </c>
      <c r="APV92">
        <v>5.794611822541306</v>
      </c>
      <c r="APW92">
        <v>8.79627959901379</v>
      </c>
      <c r="APX92">
        <v>2.225182689736808E-05</v>
      </c>
      <c r="AQE92">
        <v>-0.7243565521889579</v>
      </c>
      <c r="AQF92">
        <v>2.279896021266488</v>
      </c>
      <c r="AQG92">
        <v>0.0001446750479517074</v>
      </c>
      <c r="AQH92">
        <v>-10.30918796661165</v>
      </c>
      <c r="AQI92">
        <v>-7.307188648746814</v>
      </c>
      <c r="AQJ92">
        <v>3.197817539725751E-05</v>
      </c>
      <c r="AQK92">
        <v>-3.460961367240227</v>
      </c>
      <c r="AQL92">
        <v>-0.4663096278730485</v>
      </c>
      <c r="AQM92">
        <v>0.000228831134372721</v>
      </c>
      <c r="AQQ92">
        <v>-6.148277447150238</v>
      </c>
      <c r="AQR92">
        <v>-3.144444921670677</v>
      </c>
      <c r="AQS92">
        <v>0.0001175060124118626</v>
      </c>
      <c r="AQT92">
        <v>8.501560874349016</v>
      </c>
      <c r="AQU92">
        <v>11.5038264864073</v>
      </c>
      <c r="AQV92">
        <v>4.106398398908722E-05</v>
      </c>
      <c r="AQZ92">
        <v>-5.384566712279779</v>
      </c>
      <c r="ARA92">
        <v>-2.388207380465933</v>
      </c>
      <c r="ARB92">
        <v>0.0001060357187333808</v>
      </c>
      <c r="ARI92">
        <v>6.411846707971574</v>
      </c>
      <c r="ARJ92">
        <v>9.414350719364373</v>
      </c>
      <c r="ARK92">
        <v>5.016058444212814E-05</v>
      </c>
      <c r="ARL92">
        <v>-4.507526628296346</v>
      </c>
      <c r="ARM92">
        <v>-1.493330866026403</v>
      </c>
      <c r="ARN92">
        <v>0.001612157331397825</v>
      </c>
      <c r="ARR92">
        <v>7.480242223205536</v>
      </c>
      <c r="ARS92">
        <v>10.475923861528</v>
      </c>
      <c r="ART92">
        <v>0.0001491859806240591</v>
      </c>
      <c r="ASA92">
        <v>1.721032323095484</v>
      </c>
      <c r="ASB92">
        <v>4.718969709890323</v>
      </c>
      <c r="ASC92">
        <v>3.403498587283228E-05</v>
      </c>
      <c r="ASJ92">
        <v>2.424205618441398</v>
      </c>
      <c r="ASK92">
        <v>5.421311733459315</v>
      </c>
      <c r="ASL92">
        <v>6.699656231622401E-05</v>
      </c>
      <c r="ASM92">
        <v>7.764032744131323</v>
      </c>
      <c r="ASN92">
        <v>10.76240188908746</v>
      </c>
      <c r="ASO92">
        <v>2.127750539274304E-05</v>
      </c>
      <c r="ASV92">
        <v>-7.549005618885269</v>
      </c>
      <c r="ASW92">
        <v>-4.550401704847149</v>
      </c>
      <c r="ASX92">
        <v>1.559244810364766E-05</v>
      </c>
      <c r="ATB92">
        <v>-3.012139709503201</v>
      </c>
      <c r="ATC92">
        <v>-0.01081546899656927</v>
      </c>
      <c r="ATD92">
        <v>1.402890335524549E-05</v>
      </c>
      <c r="ATE92">
        <v>3.247042785019097</v>
      </c>
      <c r="ATF92">
        <v>6.245491170348126</v>
      </c>
      <c r="ATG92">
        <v>1.926006469738182E-05</v>
      </c>
      <c r="ATH92">
        <v>-3.348418652121384</v>
      </c>
      <c r="ATI92">
        <v>-0.3469290050148855</v>
      </c>
      <c r="ATJ92">
        <v>1.775238801518328E-05</v>
      </c>
      <c r="AUF92">
        <v>-5.153095064345474</v>
      </c>
      <c r="AUG92">
        <v>-2.151042229740203</v>
      </c>
      <c r="AUH92">
        <v>3.371303933278708E-05</v>
      </c>
      <c r="AUR92">
        <v>0.1819813079012427</v>
      </c>
      <c r="AUS92">
        <v>3.186576022083715</v>
      </c>
      <c r="AUT92">
        <v>0.0001688911873488938</v>
      </c>
      <c r="AUX92">
        <v>0.4235008009707044</v>
      </c>
      <c r="AUY92">
        <v>3.422295206532987</v>
      </c>
      <c r="AUZ92">
        <v>1.162766358604096E-05</v>
      </c>
      <c r="AVA92">
        <v>2.642469487949438</v>
      </c>
      <c r="AVB92">
        <v>5.636893805763145</v>
      </c>
      <c r="AVC92">
        <v>0.0002487058547403713</v>
      </c>
      <c r="AVG92">
        <v>-0.2903163363301845</v>
      </c>
      <c r="AVH92">
        <v>2.714455121133958</v>
      </c>
      <c r="AVI92">
        <v>0.0001821344506569976</v>
      </c>
      <c r="AVM92">
        <v>2.406303973601336</v>
      </c>
      <c r="AVN92">
        <v>5.408923695038258</v>
      </c>
      <c r="AVO92">
        <v>5.490352325654544E-05</v>
      </c>
      <c r="AVP92">
        <v>3.588596185996854</v>
      </c>
      <c r="AVQ92">
        <v>6.59058190238223</v>
      </c>
      <c r="AVR92">
        <v>3.154455650518577E-05</v>
      </c>
      <c r="AVS92">
        <v>3.555889835621753</v>
      </c>
      <c r="AVT92">
        <v>6.548224649863625</v>
      </c>
      <c r="AVU92">
        <v>0.0004700405816528422</v>
      </c>
      <c r="AVY92">
        <v>3.985677982919109</v>
      </c>
      <c r="AVZ92">
        <v>6.988787048933554</v>
      </c>
      <c r="AWA92">
        <v>7.733033185745095E-05</v>
      </c>
      <c r="AWE92">
        <v>5.051481727615754</v>
      </c>
      <c r="AWF92">
        <v>8.048866638684656</v>
      </c>
      <c r="AWG92">
        <v>5.470952094043197E-05</v>
      </c>
      <c r="AWW92">
        <v>2.162701987916546</v>
      </c>
      <c r="AWX92">
        <v>5.164750295455616</v>
      </c>
      <c r="AWY92">
        <v>3.356451019688924E-05</v>
      </c>
      <c r="AXL92">
        <v>5.88934117782688</v>
      </c>
      <c r="AXM92">
        <v>8.88921449649308</v>
      </c>
      <c r="AXN92">
        <v>1.283852826665613E-07</v>
      </c>
      <c r="AXO92">
        <v>-7.708954370874014</v>
      </c>
      <c r="AXP92">
        <v>-4.721924820731502</v>
      </c>
      <c r="AXQ92">
        <v>0.001345860556044761</v>
      </c>
      <c r="AXU92">
        <v>-1.072544823648588</v>
      </c>
      <c r="AXV92">
        <v>1.928740500069849</v>
      </c>
      <c r="AXW92">
        <v>1.321645648941677E-05</v>
      </c>
      <c r="AYD92">
        <v>-6.725084917792297</v>
      </c>
      <c r="AYE92">
        <v>-3.723306005431906</v>
      </c>
      <c r="AYF92">
        <v>2.531623348762971E-05</v>
      </c>
      <c r="AYG92">
        <v>0.1350257497819507</v>
      </c>
      <c r="AYH92">
        <v>3.13859089967404</v>
      </c>
      <c r="AYI92">
        <v>0.0001016823500244979</v>
      </c>
      <c r="AYJ92">
        <v>1.109679370301967</v>
      </c>
      <c r="AYK92">
        <v>4.107591549879228</v>
      </c>
      <c r="AYL92">
        <v>3.48719529408494E-05</v>
      </c>
      <c r="AYS92">
        <v>-2.836631326897923</v>
      </c>
      <c r="AYT92">
        <v>0.1596772547611724</v>
      </c>
      <c r="AYU92">
        <v>0.0001090125549405537</v>
      </c>
      <c r="AYV92">
        <v>-5.456466680635192</v>
      </c>
      <c r="AYW92">
        <v>-2.454148436481226</v>
      </c>
      <c r="AYX92">
        <v>4.299404765915468E-05</v>
      </c>
      <c r="AYY92">
        <v>-4.548897901615138</v>
      </c>
      <c r="AYZ92">
        <v>-1.552170542580604</v>
      </c>
      <c r="AZA92">
        <v>8.568143111074547E-05</v>
      </c>
      <c r="AZK92">
        <v>6.061500941653827</v>
      </c>
      <c r="AZL92">
        <v>9.063327072969596</v>
      </c>
      <c r="AZM92">
        <v>2.667804465946514E-05</v>
      </c>
      <c r="AZN92">
        <v>-7.423782483098869</v>
      </c>
      <c r="AZO92">
        <v>-4.427142403675735</v>
      </c>
      <c r="AZP92">
        <v>9.031253026277829E-05</v>
      </c>
      <c r="AZT92">
        <v>13.02601712659962</v>
      </c>
      <c r="AZU92">
        <v>16.02446871991044</v>
      </c>
      <c r="AZV92">
        <v>1.918050620072927E-05</v>
      </c>
      <c r="BAL92">
        <v>-23.5078023111365</v>
      </c>
      <c r="BAM92">
        <v>-20.50451080826018</v>
      </c>
      <c r="BAN92">
        <v>8.667192947872688E-05</v>
      </c>
      <c r="BAO92">
        <v>-12.03911262330656</v>
      </c>
      <c r="BAP92">
        <v>-9.040746558305841</v>
      </c>
      <c r="BAQ92">
        <v>2.135794865497115E-05</v>
      </c>
      <c r="BAU92">
        <v>0.1159731280266616</v>
      </c>
      <c r="BAV92">
        <v>3.106349295494157</v>
      </c>
      <c r="BAW92">
        <v>0.0007409452209096273</v>
      </c>
      <c r="BAX92">
        <v>4.58565954830306</v>
      </c>
      <c r="BAY92">
        <v>7.589803820280864</v>
      </c>
      <c r="BAZ92">
        <v>0.0001373999218080317</v>
      </c>
      <c r="BBD92">
        <v>-0.01728457221214208</v>
      </c>
      <c r="BBE92">
        <v>2.984836323904037</v>
      </c>
      <c r="BBF92">
        <v>3.598560268500585E-05</v>
      </c>
      <c r="BBJ92">
        <v>3.001364244689491</v>
      </c>
      <c r="BBK92">
        <v>5.996044356840737</v>
      </c>
      <c r="BBL92">
        <v>0.0002264096537865761</v>
      </c>
      <c r="BBM92">
        <v>8.278424690473969</v>
      </c>
      <c r="BBN92">
        <v>11.2762702253823</v>
      </c>
      <c r="BBO92">
        <v>3.713375864970701E-05</v>
      </c>
      <c r="BBP92">
        <v>-5.538432088903126</v>
      </c>
      <c r="BBQ92">
        <v>-2.540447822851442</v>
      </c>
      <c r="BBR92">
        <v>3.250546680316324E-05</v>
      </c>
      <c r="BBV92">
        <v>2.849373577876041</v>
      </c>
      <c r="BBW92">
        <v>5.854558759619759</v>
      </c>
      <c r="BBX92">
        <v>0.0002150888777231158</v>
      </c>
      <c r="BCB92">
        <v>-1.867745794485807</v>
      </c>
      <c r="BCC92">
        <v>1.135190152330351</v>
      </c>
      <c r="BCD92">
        <v>6.895826965845842E-05</v>
      </c>
      <c r="BCN92">
        <v>-2.80040494256423</v>
      </c>
      <c r="BCO92">
        <v>0.197385175287105</v>
      </c>
      <c r="BCP92">
        <v>3.906863288790272E-05</v>
      </c>
      <c r="BCQ92">
        <v>-4.759269701679176</v>
      </c>
      <c r="BCR92">
        <v>-1.749476890646502</v>
      </c>
      <c r="BCS92">
        <v>0.0007671931833732126</v>
      </c>
      <c r="BCW92">
        <v>0.867735404830756</v>
      </c>
      <c r="BCX92">
        <v>3.870291029855265</v>
      </c>
      <c r="BCY92">
        <v>5.224975412715988E-05</v>
      </c>
      <c r="BCZ92">
        <v>-7.618636514144058</v>
      </c>
      <c r="BDA92">
        <v>-4.62003337590981</v>
      </c>
      <c r="BDB92">
        <v>1.560978234095439E-05</v>
      </c>
      <c r="BDC92">
        <v>0.1649457832363183</v>
      </c>
      <c r="BDD92">
        <v>3.166110810882246</v>
      </c>
      <c r="BDE92">
        <v>1.08583153262054E-05</v>
      </c>
      <c r="BDF92">
        <v>0.1665694898462766</v>
      </c>
      <c r="BDG92">
        <v>3.168080674040318</v>
      </c>
      <c r="BDH92">
        <v>1.826942134656964E-05</v>
      </c>
      <c r="BDI92">
        <v>-2.837070763418498</v>
      </c>
      <c r="BDJ92">
        <v>0.164090655091614</v>
      </c>
      <c r="BDK92">
        <v>1.079114364503962E-05</v>
      </c>
      <c r="BDO92">
        <v>-9.588933101913641</v>
      </c>
      <c r="BDP92">
        <v>-6.58448926291546</v>
      </c>
      <c r="BDQ92">
        <v>0.0001579816403340593</v>
      </c>
      <c r="BDR92">
        <v>-73.89560465530468</v>
      </c>
      <c r="BDS92">
        <v>-70.86613350980507</v>
      </c>
      <c r="BDT92">
        <v>0.006948387336475004</v>
      </c>
      <c r="BDU92">
        <v>-0.6518061883685221</v>
      </c>
      <c r="BDV92">
        <v>2.345483426527604</v>
      </c>
      <c r="BDW92">
        <v>5.876949929040225E-05</v>
      </c>
      <c r="BEJ92">
        <v>2.550543934311837</v>
      </c>
      <c r="BEK92">
        <v>5.546873149666251</v>
      </c>
      <c r="BEL92">
        <v>0.0001077972793141797</v>
      </c>
      <c r="BEM92">
        <v>2.875851625090661</v>
      </c>
      <c r="BEN92">
        <v>5.890144775698303</v>
      </c>
      <c r="BEO92">
        <v>0.001634353234341951</v>
      </c>
      <c r="BEP92">
        <v>10.51570658222739</v>
      </c>
      <c r="BEQ92">
        <v>13.51070275090792</v>
      </c>
      <c r="BER92">
        <v>0.0002003066229894238</v>
      </c>
      <c r="BEY92">
        <v>0.4852211609198785</v>
      </c>
      <c r="BEZ92">
        <v>3.487216580738606</v>
      </c>
      <c r="BFA92">
        <v>3.185360202377191E-05</v>
      </c>
      <c r="BFB92">
        <v>-12.22508881700446</v>
      </c>
      <c r="BFC92">
        <v>-9.221503715396839</v>
      </c>
      <c r="BFD92">
        <v>0.0001028236282957423</v>
      </c>
      <c r="BFK92">
        <v>5.688834254417539</v>
      </c>
      <c r="BFL92">
        <v>8.693398139215525</v>
      </c>
      <c r="BFM92">
        <v>0.0001666323555943079</v>
      </c>
      <c r="BFT92">
        <v>-7.715978712310372</v>
      </c>
      <c r="BFU92">
        <v>-4.718044803756868</v>
      </c>
      <c r="BFV92">
        <v>3.414987092226593E-05</v>
      </c>
      <c r="BFW92">
        <v>-3.314884290185414</v>
      </c>
      <c r="BFX92">
        <v>-0.3035280138797568</v>
      </c>
      <c r="BFY92">
        <v>0.001031720092243443</v>
      </c>
      <c r="BFZ92">
        <v>-4.159392700272361</v>
      </c>
      <c r="BGA92">
        <v>-1.157556914877667</v>
      </c>
      <c r="BGB92">
        <v>2.696086412297381E-05</v>
      </c>
      <c r="BGC92">
        <v>-9.435081232572353</v>
      </c>
      <c r="BGD92">
        <v>-6.429137029742096</v>
      </c>
      <c r="BGE92">
        <v>0.0002826683782978811</v>
      </c>
      <c r="BGF92">
        <v>0.9166807646987769</v>
      </c>
      <c r="BGG92">
        <v>3.91397468816786</v>
      </c>
      <c r="BGH92">
        <v>5.858280152942054E-05</v>
      </c>
      <c r="BGX92">
        <v>-8.030574381709625</v>
      </c>
      <c r="BGY92">
        <v>-5.029132940797568</v>
      </c>
      <c r="BGZ92">
        <v>1.662201522363169E-05</v>
      </c>
      <c r="BHG92">
        <v>3.784011593259624</v>
      </c>
      <c r="BHH92">
        <v>6.782588045237926</v>
      </c>
      <c r="BHI92">
        <v>1.621191176063665E-05</v>
      </c>
      <c r="BHP92">
        <v>8.112313294359822</v>
      </c>
      <c r="BHQ92">
        <v>11.12846215510438</v>
      </c>
      <c r="BHR92">
        <v>0.00208628562677601</v>
      </c>
      <c r="BHY92">
        <v>2.491482231277556</v>
      </c>
      <c r="BHZ92">
        <v>5.490155861407244</v>
      </c>
      <c r="BIA92">
        <v>1.407405626297848E-05</v>
      </c>
      <c r="BJC92">
        <v>-0.3241321119311895</v>
      </c>
      <c r="BJD92">
        <v>2.681933851537003</v>
      </c>
      <c r="BJE92">
        <v>0.0002943673023795509</v>
      </c>
      <c r="BJI92">
        <v>-0.7280382391165432</v>
      </c>
      <c r="BJJ92">
        <v>2.267031032096872</v>
      </c>
      <c r="BJK92">
        <v>0.0001944966909348431</v>
      </c>
      <c r="BJR92">
        <v>6.888601344069628</v>
      </c>
      <c r="BJS92">
        <v>9.890115932631906</v>
      </c>
      <c r="BJT92">
        <v>1.835182810385156E-05</v>
      </c>
      <c r="BKD92">
        <v>-9.280213065465025</v>
      </c>
      <c r="BKE92">
        <v>-6.277684135255512</v>
      </c>
      <c r="BKF92">
        <v>5.116390403669311E-05</v>
      </c>
      <c r="BKG92">
        <v>4.889709159112068</v>
      </c>
      <c r="BKH92">
        <v>7.888421486275604</v>
      </c>
      <c r="BKI92">
        <v>1.326481067014536E-05</v>
      </c>
      <c r="BKJ92">
        <v>-2.812238575649545</v>
      </c>
      <c r="BKK92">
        <v>0.1854890204616085</v>
      </c>
      <c r="BKL92">
        <v>4.131055547237078E-05</v>
      </c>
      <c r="BKP92">
        <v>-8.766878454748305</v>
      </c>
      <c r="BKQ92">
        <v>-5.782275934426013</v>
      </c>
      <c r="BKR92">
        <v>0.001896659043403527</v>
      </c>
      <c r="BKV92">
        <v>-1.659860632905009</v>
      </c>
      <c r="BKW92">
        <v>1.336636510476915</v>
      </c>
      <c r="BKX92">
        <v>9.816003589439875E-05</v>
      </c>
      <c r="BLB92">
        <v>7.651731672300623</v>
      </c>
      <c r="BLC92">
        <v>10.65306108597584</v>
      </c>
      <c r="BLD92">
        <v>1.413872575888598E-05</v>
      </c>
      <c r="BLK92">
        <v>-0.7708171147068097</v>
      </c>
      <c r="BLL92">
        <v>2.227674506222749</v>
      </c>
      <c r="BLM92">
        <v>1.820165936115809E-05</v>
      </c>
      <c r="BLQ92">
        <v>10.6339303008757</v>
      </c>
      <c r="BLR92">
        <v>13.63147290453124</v>
      </c>
      <c r="BLS92">
        <v>4.831037434981151E-05</v>
      </c>
      <c r="BLT92">
        <v>-19.51012215470866</v>
      </c>
      <c r="BLU92">
        <v>-16.51166658587189</v>
      </c>
      <c r="BLV92">
        <v>1.908214094379038E-05</v>
      </c>
      <c r="BLZ92">
        <v>6.569910564460934</v>
      </c>
      <c r="BMA92">
        <v>9.571065372772026</v>
      </c>
      <c r="BMB92">
        <v>1.066865788292789E-05</v>
      </c>
      <c r="BMC92">
        <v>-6.624307900271152</v>
      </c>
      <c r="BMD92">
        <v>-3.627057737885353</v>
      </c>
      <c r="BME92">
        <v>6.049285523580697E-05</v>
      </c>
      <c r="BMI92">
        <v>-1.350396061565546</v>
      </c>
      <c r="BMJ92">
        <v>1.646580192271734</v>
      </c>
      <c r="BMK92">
        <v>7.314432685252473E-05</v>
      </c>
      <c r="BNJ92">
        <v>6.704196692677124</v>
      </c>
      <c r="BNK92">
        <v>9.706521740594026</v>
      </c>
      <c r="BNL92">
        <v>4.324678252710285E-05</v>
      </c>
      <c r="BNS92">
        <v>-5.559619702113604</v>
      </c>
      <c r="BNT92">
        <v>-2.558234058905317</v>
      </c>
      <c r="BNU92">
        <v>1.5360056805386E-05</v>
      </c>
      <c r="BNV92">
        <v>-0.5740044994517149</v>
      </c>
      <c r="BNW92">
        <v>2.427615191451304</v>
      </c>
      <c r="BNX92">
        <v>2.098718897059297E-05</v>
      </c>
      <c r="BOB92">
        <v>0.2293806830492509</v>
      </c>
      <c r="BOC92">
        <v>3.224078356886829</v>
      </c>
      <c r="BOD92">
        <v>0.0002249173018616281</v>
      </c>
      <c r="BOH92">
        <v>-9.288889697050315</v>
      </c>
      <c r="BOI92">
        <v>-6.285610603793875</v>
      </c>
      <c r="BOJ92">
        <v>8.601962067543889E-05</v>
      </c>
      <c r="BON92">
        <v>1.274769969643805</v>
      </c>
      <c r="BOO92">
        <v>4.276714790529614</v>
      </c>
      <c r="BOP92">
        <v>3.025862622303281E-05</v>
      </c>
      <c r="BOQ92">
        <v>-0.743018057376273</v>
      </c>
      <c r="BOR92">
        <v>2.258370387587023</v>
      </c>
      <c r="BOS92">
        <v>1.542223532881473E-05</v>
      </c>
      <c r="BOW92">
        <v>0.6031590679118601</v>
      </c>
      <c r="BOX92">
        <v>3.601667578142827</v>
      </c>
      <c r="BOY92">
        <v>1.779633384904129E-05</v>
      </c>
      <c r="BOZ92">
        <v>1.786976341929777</v>
      </c>
      <c r="BPA92">
        <v>4.78346599655778</v>
      </c>
      <c r="BPB92">
        <v>9.858019704561311E-05</v>
      </c>
      <c r="BPC92">
        <v>-2.367271627236472</v>
      </c>
      <c r="BPD92">
        <v>0.6401849994841547</v>
      </c>
      <c r="BPE92">
        <v>0.0004448102564061316</v>
      </c>
      <c r="BPF92">
        <v>-3.689907882456374</v>
      </c>
      <c r="BPG92">
        <v>-0.6834595114671932</v>
      </c>
      <c r="BPH92">
        <v>0.0003326519073128372</v>
      </c>
      <c r="BPI92">
        <v>2.376591760402389</v>
      </c>
      <c r="BPJ92">
        <v>5.375128177063115</v>
      </c>
      <c r="BPK92">
        <v>1.713660952800319E-05</v>
      </c>
      <c r="BPL92">
        <v>-3.080770639879288</v>
      </c>
      <c r="BPM92">
        <v>-0.07006995392640808</v>
      </c>
      <c r="BPN92">
        <v>0.0009160374388971902</v>
      </c>
      <c r="BPR92">
        <v>-10.32391568262043</v>
      </c>
      <c r="BPS92">
        <v>-7.320878150884038</v>
      </c>
      <c r="BPT92">
        <v>7.381279239656777E-05</v>
      </c>
      <c r="BPU92">
        <v>-5.566160457089565</v>
      </c>
      <c r="BPV92">
        <v>-2.563961226621295</v>
      </c>
      <c r="BPW92">
        <v>3.86929172205475E-05</v>
      </c>
      <c r="BQA92">
        <v>-6.596478927706999</v>
      </c>
      <c r="BQB92">
        <v>-3.592064443840201</v>
      </c>
      <c r="BQC92">
        <v>0.0001559013424817187</v>
      </c>
      <c r="BQG92">
        <v>-1.16612292631772</v>
      </c>
      <c r="BQH92">
        <v>1.835127849620034</v>
      </c>
      <c r="BQI92">
        <v>1.251552357172897E-05</v>
      </c>
      <c r="BQM92">
        <v>2.572807593175204</v>
      </c>
      <c r="BQN92">
        <v>5.575940844487778</v>
      </c>
      <c r="BQO92">
        <v>7.853811030196927E-05</v>
      </c>
      <c r="BRB92">
        <v>4.601752619139763</v>
      </c>
      <c r="BRC92">
        <v>7.596383914460325</v>
      </c>
      <c r="BRD92">
        <v>0.0002305839194801708</v>
      </c>
      <c r="BRH92">
        <v>-4.267051499999581</v>
      </c>
      <c r="BRI92">
        <v>-1.252969176899719</v>
      </c>
      <c r="BRJ92">
        <v>0.001586494591111184</v>
      </c>
      <c r="BRK92">
        <v>5.111412153364426</v>
      </c>
      <c r="BRL92">
        <v>8.108967172446784</v>
      </c>
      <c r="BRM92">
        <v>4.782345350106392E-05</v>
      </c>
      <c r="BRT92">
        <v>2.333507340292286</v>
      </c>
      <c r="BRU92">
        <v>5.335159729869487</v>
      </c>
      <c r="BRV92">
        <v>2.184313051873228E-05</v>
      </c>
      <c r="BSF92">
        <v>4.283738666700987</v>
      </c>
      <c r="BSG92">
        <v>7.281903191509563</v>
      </c>
      <c r="BSH92">
        <v>2.695175342668387E-05</v>
      </c>
      <c r="BSR92">
        <v>-12.49912939111946</v>
      </c>
      <c r="BSS92">
        <v>-9.527441945971665</v>
      </c>
      <c r="BST92">
        <v>0.006412806098072818</v>
      </c>
      <c r="BTD92">
        <v>-9.686738181641301</v>
      </c>
      <c r="BTE92">
        <v>-6.690298089251669</v>
      </c>
      <c r="BTF92">
        <v>0.0001013835375548643</v>
      </c>
      <c r="BTJ92">
        <v>-6.091194413960709</v>
      </c>
      <c r="BTK92">
        <v>-3.092363945709065</v>
      </c>
      <c r="BTL92">
        <v>1.094243608330926E-05</v>
      </c>
      <c r="BTS92">
        <v>-3.524557229166029</v>
      </c>
      <c r="BTT92">
        <v>-0.5330615557099482</v>
      </c>
      <c r="BTU92">
        <v>0.0005785885597248233</v>
      </c>
      <c r="BTV92">
        <v>-7.833139955510744</v>
      </c>
      <c r="BTW92">
        <v>-4.841850438811338</v>
      </c>
      <c r="BTX92">
        <v>0.0006069801546394135</v>
      </c>
      <c r="BTY92">
        <v>-6.57930473636411</v>
      </c>
      <c r="BTZ92">
        <v>-3.58911959787736</v>
      </c>
      <c r="BUA92">
        <v>0.0007706520521942183</v>
      </c>
      <c r="BUE92">
        <v>-2.790712793360685</v>
      </c>
      <c r="BUF92">
        <v>0.2109660182805616</v>
      </c>
      <c r="BUG92">
        <v>2.254726821427224E-05</v>
      </c>
      <c r="BUN92">
        <v>4.480695026395502</v>
      </c>
      <c r="BUO92">
        <v>7.483789747251243</v>
      </c>
      <c r="BUP92">
        <v>7.661837739967888E-05</v>
      </c>
      <c r="BUQ92">
        <v>-9.16535127002728</v>
      </c>
      <c r="BUR92">
        <v>-6.161481502786179</v>
      </c>
      <c r="BUS92">
        <v>0.0001198007880023736</v>
      </c>
      <c r="BVC92">
        <v>-7.762211219035821</v>
      </c>
      <c r="BVD92">
        <v>-4.759300963356797</v>
      </c>
      <c r="BVE92">
        <v>6.775670493835889E-05</v>
      </c>
      <c r="BVL92">
        <v>0.9628381010644151</v>
      </c>
      <c r="BVM92">
        <v>3.967051717150067</v>
      </c>
      <c r="BVN92">
        <v>0.0001420364841381121</v>
      </c>
      <c r="BVX92">
        <v>-0.5456036330060283</v>
      </c>
      <c r="BVY92">
        <v>2.455601010646344</v>
      </c>
      <c r="BVZ92">
        <v>1.160933063361503E-05</v>
      </c>
      <c r="BWD92">
        <v>3.970001416104204</v>
      </c>
      <c r="BWE92">
        <v>6.971575029459363</v>
      </c>
      <c r="BWF92">
        <v>1.981007193229317E-05</v>
      </c>
      <c r="BWJ92">
        <v>-8.064759501136448</v>
      </c>
      <c r="BWK92">
        <v>-5.063603319255339</v>
      </c>
      <c r="BWL92">
        <v>1.069405233764203E-05</v>
      </c>
      <c r="BWM92">
        <v>-1.746596939569486</v>
      </c>
      <c r="BWN92">
        <v>1.255249222019311</v>
      </c>
      <c r="BWO92">
        <v>2.726650089557018E-05</v>
      </c>
      <c r="BXE92">
        <v>-3.179226056939656</v>
      </c>
      <c r="BXF92">
        <v>-0.1730474185756097</v>
      </c>
      <c r="BXG92">
        <v>0.0003054045762692747</v>
      </c>
      <c r="BXH92">
        <v>-12.51220308876673</v>
      </c>
      <c r="BXI92">
        <v>-9.507028948325356</v>
      </c>
      <c r="BXJ92">
        <v>0.0002141738344562278</v>
      </c>
      <c r="BXN92">
        <v>-7.592364613887369</v>
      </c>
      <c r="BXO92">
        <v>-4.595147613892017</v>
      </c>
      <c r="BXP92">
        <v>6.196071220695802E-05</v>
      </c>
      <c r="BXW92">
        <v>4.88118465094763</v>
      </c>
      <c r="BXX92">
        <v>7.879680702339536</v>
      </c>
      <c r="BXY92">
        <v>1.809489132630029E-05</v>
      </c>
      <c r="BYC92">
        <v>8.263082769447108</v>
      </c>
      <c r="BYD92">
        <v>11.26830057919049</v>
      </c>
      <c r="BYE92">
        <v>0.0002178043081448843</v>
      </c>
      <c r="BYL92">
        <v>2.984429826588304</v>
      </c>
      <c r="BYM92">
        <v>5.986652837942223</v>
      </c>
      <c r="BYN92">
        <v>3.953423583720657E-05</v>
      </c>
      <c r="BYO92">
        <v>3.826418095145169</v>
      </c>
      <c r="BYP92">
        <v>6.821911969003005</v>
      </c>
      <c r="BYQ92">
        <v>0.0001624413824727467</v>
      </c>
      <c r="BYR92">
        <v>2.330262222220139</v>
      </c>
      <c r="BYS92">
        <v>5.334485082377824</v>
      </c>
      <c r="BYT92">
        <v>0.0001426603832909089</v>
      </c>
      <c r="BYU92">
        <v>-1.686997535368643</v>
      </c>
      <c r="BYV92">
        <v>1.302893232792312</v>
      </c>
      <c r="BYW92">
        <v>0.0008175725470045964</v>
      </c>
      <c r="BYX92">
        <v>0.005375649320613907</v>
      </c>
      <c r="BYY92">
        <v>3.003425861742878</v>
      </c>
      <c r="BYZ92">
        <v>3.041337278633875E-05</v>
      </c>
      <c r="BZD92">
        <v>5.977968545722696</v>
      </c>
      <c r="BZE92">
        <v>8.976206728547837</v>
      </c>
      <c r="BZF92">
        <v>2.483199806103813E-05</v>
      </c>
      <c r="BZG92">
        <v>0.7617059247133757</v>
      </c>
      <c r="BZH92">
        <v>3.758977304480943</v>
      </c>
      <c r="BZI92">
        <v>5.956294698271408E-05</v>
      </c>
      <c r="BZM92">
        <v>-10.06745980932689</v>
      </c>
      <c r="BZN92">
        <v>-7.061759096164471</v>
      </c>
      <c r="BZO92">
        <v>0.000259985044481088</v>
      </c>
      <c r="BZP92">
        <v>-4.816056167992563</v>
      </c>
      <c r="BZQ92">
        <v>-1.806213905305711</v>
      </c>
      <c r="BZR92">
        <v>0.0007749610783759511</v>
      </c>
      <c r="CAB92">
        <v>-5.723539640987438</v>
      </c>
      <c r="CAC92">
        <v>-2.725055075934413</v>
      </c>
      <c r="CAD92">
        <v>1.837234462810046E-05</v>
      </c>
      <c r="CAE92">
        <v>-0.7601014290523553</v>
      </c>
      <c r="CAF92">
        <v>2.241022538003854</v>
      </c>
      <c r="CAG92">
        <v>1.010641554756271E-05</v>
      </c>
      <c r="CAQ92">
        <v>-3.033823721946647</v>
      </c>
      <c r="CAR92">
        <v>-0.007327044522863702</v>
      </c>
      <c r="CAS92">
        <v>0.005616591316000343</v>
      </c>
      <c r="CAT92">
        <v>0.3106500630664808</v>
      </c>
      <c r="CAU92">
        <v>3.31701786264254</v>
      </c>
      <c r="CAV92">
        <v>0.0003243909715269182</v>
      </c>
      <c r="CBI92">
        <v>2.044714045599958</v>
      </c>
      <c r="CBJ92">
        <v>5.04289204345758</v>
      </c>
      <c r="CBK92">
        <v>2.655753445462848E-05</v>
      </c>
      <c r="CBU92">
        <v>3.487128159982619</v>
      </c>
      <c r="CBV92">
        <v>6.484439319056844</v>
      </c>
      <c r="CBW92">
        <v>5.783892419297255E-05</v>
      </c>
      <c r="CBX92">
        <v>-5.397267497521336</v>
      </c>
      <c r="CBY92">
        <v>-2.401135194886002</v>
      </c>
      <c r="CBZ92">
        <v>0.0001196726632371594</v>
      </c>
      <c r="CCD92">
        <v>1.000792499862293</v>
      </c>
      <c r="CCE92">
        <v>3.996895074445722</v>
      </c>
      <c r="CCF92">
        <v>0.0001215193990219043</v>
      </c>
      <c r="CCJ92">
        <v>2.657895416884428</v>
      </c>
      <c r="CCK92">
        <v>5.656486915549836</v>
      </c>
      <c r="CCL92">
        <v>1.587100807637267E-05</v>
      </c>
      <c r="CCV92">
        <v>-5.429681894380341</v>
      </c>
      <c r="CCW92">
        <v>-2.428120232741086</v>
      </c>
      <c r="CCX92">
        <v>1.951029660416704E-05</v>
      </c>
      <c r="CDK92">
        <v>0.4554367349608057</v>
      </c>
      <c r="CDL92">
        <v>3.428775878996074</v>
      </c>
      <c r="CDM92">
        <v>0.005686409926177345</v>
      </c>
      <c r="CDZ92">
        <v>-3.927490539323014</v>
      </c>
      <c r="CEA92">
        <v>-0.9292485751068942</v>
      </c>
      <c r="CEB92">
        <v>2.472551853923323E-05</v>
      </c>
      <c r="CEO92">
        <v>-0.4810923416429463</v>
      </c>
      <c r="CEP92">
        <v>2.525024434720493</v>
      </c>
      <c r="CEQ92">
        <v>0.0002993196246425966</v>
      </c>
      <c r="CEX92">
        <v>-1.250797808075141</v>
      </c>
      <c r="CEY92">
        <v>1.745309652143918</v>
      </c>
      <c r="CEZ92">
        <v>0.000121214927569628</v>
      </c>
      <c r="CFD92">
        <v>3.097869968097097</v>
      </c>
      <c r="CFE92">
        <v>6.096100149144656</v>
      </c>
      <c r="CFF92">
        <v>2.505807299537669E-05</v>
      </c>
      <c r="CFJ92">
        <v>-7.914316774535922</v>
      </c>
      <c r="CFK92">
        <v>-4.911154031386351</v>
      </c>
      <c r="CFL92">
        <v>8.00235538412602E-05</v>
      </c>
      <c r="CFY92">
        <v>4.070922960122309</v>
      </c>
      <c r="CFZ92">
        <v>7.068256294982735</v>
      </c>
      <c r="CGA92">
        <v>5.688882373295985E-05</v>
      </c>
      <c r="CGB92">
        <v>-5.395282800687006</v>
      </c>
      <c r="CGC92">
        <v>-2.401431417011183</v>
      </c>
      <c r="CGD92">
        <v>0.0003024438616154939</v>
      </c>
      <c r="CGE92">
        <v>-2.372576796604597</v>
      </c>
      <c r="CGF92">
        <v>0.6302944926611381</v>
      </c>
      <c r="CGG92">
        <v>6.595441638018956E-05</v>
      </c>
      <c r="CGK92">
        <v>3.675172234937868</v>
      </c>
      <c r="CGL92">
        <v>6.677091043733504</v>
      </c>
      <c r="CGM92">
        <v>2.945461755368389E-05</v>
      </c>
      <c r="CGN92">
        <v>-3.865354938035318</v>
      </c>
      <c r="CGO92">
        <v>-0.8533265341665663</v>
      </c>
      <c r="CGP92">
        <v>0.001157459997038407</v>
      </c>
      <c r="CGW92">
        <v>-7.659638626892532</v>
      </c>
      <c r="CGX92">
        <v>-4.675597641883645</v>
      </c>
      <c r="CGY92">
        <v>0.002037521275892518</v>
      </c>
      <c r="CHC92">
        <v>-7.468435943057051</v>
      </c>
      <c r="CHD92">
        <v>-4.46504533544458</v>
      </c>
      <c r="CHE92">
        <v>9.196975985397081E-05</v>
      </c>
      <c r="CHF92">
        <v>-2.531124274561869</v>
      </c>
      <c r="CHG92">
        <v>0.4447412702636248</v>
      </c>
      <c r="CHH92">
        <v>0.004659775412562159</v>
      </c>
      <c r="CHI92">
        <v>-7.57171415863654</v>
      </c>
      <c r="CHJ92">
        <v>-4.566080369760552</v>
      </c>
      <c r="CHK92">
        <v>0.000253916616793657</v>
      </c>
      <c r="CHU92">
        <v>3.983171909708327</v>
      </c>
      <c r="CHV92">
        <v>6.988644130767643</v>
      </c>
      <c r="CHW92">
        <v>0.0002395616265761232</v>
      </c>
      <c r="CIG92">
        <v>-3.234175391299196</v>
      </c>
      <c r="CIH92">
        <v>-0.2327119119153028</v>
      </c>
      <c r="CII92">
        <v>1.713417525663391E-05</v>
      </c>
      <c r="CIJ92">
        <v>-7.481651541195466</v>
      </c>
      <c r="CIK92">
        <v>-4.496428747093153</v>
      </c>
      <c r="CIL92">
        <v>0.00174692651314107</v>
      </c>
      <c r="CIP92">
        <v>-2.85790722147098</v>
      </c>
      <c r="CIQ92">
        <v>0.1381468185024737</v>
      </c>
      <c r="CIR92">
        <v>0.0001245648042487991</v>
      </c>
      <c r="CIS92">
        <v>-4.175227064941196</v>
      </c>
      <c r="CIT92">
        <v>-1.172163100783154</v>
      </c>
      <c r="CIU92">
        <v>7.510301089410089E-05</v>
      </c>
      <c r="CJB92">
        <v>-4.061158108724035</v>
      </c>
      <c r="CJC92">
        <v>-1.06572045213764</v>
      </c>
      <c r="CJD92">
        <v>0.000166519819389324</v>
      </c>
      <c r="CJE92">
        <v>-8.310129144428284</v>
      </c>
      <c r="CJF92">
        <v>-5.306468749113694</v>
      </c>
      <c r="CJG92">
        <v>0.0001071879508725764</v>
      </c>
      <c r="CJH92">
        <v>7.054107302734037</v>
      </c>
      <c r="CJI92">
        <v>10.05601564643561</v>
      </c>
      <c r="CJJ92">
        <v>2.913420546659216E-05</v>
      </c>
      <c r="CJN92">
        <v>-1.023759347654348</v>
      </c>
      <c r="CJO92">
        <v>1.973983652151672</v>
      </c>
      <c r="CJP92">
        <v>4.075239900501035E-05</v>
      </c>
      <c r="CJQ92">
        <v>-1.613939736849692</v>
      </c>
      <c r="CJR92">
        <v>1.381871713560368</v>
      </c>
      <c r="CJS92">
        <v>0.0001403515813391128</v>
      </c>
      <c r="CJT92">
        <v>-5.605325457442817</v>
      </c>
      <c r="CJU92">
        <v>-2.611768766613958</v>
      </c>
      <c r="CJV92">
        <v>0.000332129864599289</v>
      </c>
      <c r="CJW92">
        <v>7.125179895509895</v>
      </c>
      <c r="CJX92">
        <v>10.1159223123046</v>
      </c>
      <c r="CJY92">
        <v>0.0006856227744232224</v>
      </c>
      <c r="CKC92">
        <v>0.1807626425012288</v>
      </c>
      <c r="CKD92">
        <v>3.143229517244412</v>
      </c>
      <c r="CKE92">
        <v>0.01126988393235089</v>
      </c>
      <c r="CKI92">
        <v>-1.776189835499703</v>
      </c>
      <c r="CKJ92">
        <v>1.222118072669123</v>
      </c>
      <c r="CKK92">
        <v>2.290539812100692E-05</v>
      </c>
      <c r="CKO92">
        <v>-6.939297441586837</v>
      </c>
      <c r="CKP92">
        <v>-3.926136982677086</v>
      </c>
      <c r="CKQ92">
        <v>0.001385581429721987</v>
      </c>
      <c r="CKR92">
        <v>-9.481456442528545</v>
      </c>
      <c r="CKS92">
        <v>-6.478317808087909</v>
      </c>
      <c r="CKT92">
        <v>7.880820921556613E-05</v>
      </c>
      <c r="CLA92">
        <v>4.32803711442843</v>
      </c>
      <c r="CLB92">
        <v>7.319165593717334</v>
      </c>
      <c r="CLC92">
        <v>0.0006296310378193184</v>
      </c>
      <c r="CLM92">
        <v>2.338527227688409</v>
      </c>
      <c r="CLN92">
        <v>5.334723437436545</v>
      </c>
      <c r="CLO92">
        <v>0.0001157505622413745</v>
      </c>
      <c r="CLV92">
        <v>8.197121108542589</v>
      </c>
      <c r="CLW92">
        <v>11.20152263754709</v>
      </c>
      <c r="CLX92">
        <v>0.0001549876606200348</v>
      </c>
      <c r="CLY92">
        <v>-8.763629641541849</v>
      </c>
      <c r="CLZ92">
        <v>-5.759651278106486</v>
      </c>
      <c r="CMA92">
        <v>0.0001266190049906492</v>
      </c>
      <c r="CMH92">
        <v>2.777298917563007</v>
      </c>
      <c r="CMI92">
        <v>5.774899922768587</v>
      </c>
      <c r="CMJ92">
        <v>4.604140818923686E-05</v>
      </c>
      <c r="CMN92">
        <v>-2.110377153668938</v>
      </c>
      <c r="CMO92">
        <v>0.8857281502002472</v>
      </c>
      <c r="CMP92">
        <v>0.0001213492636110862</v>
      </c>
      <c r="CMW92">
        <v>-0.9321400964797213</v>
      </c>
      <c r="CMX92">
        <v>2.064958605515292</v>
      </c>
      <c r="CMY92">
        <v>6.734024090995075E-05</v>
      </c>
      <c r="CMZ92">
        <v>0.02804236161728868</v>
      </c>
      <c r="CNA92">
        <v>3.008913103215666</v>
      </c>
      <c r="CNB92">
        <v>0.002927428215968291</v>
      </c>
      <c r="CNF92">
        <v>-4.315173972550431</v>
      </c>
      <c r="CNG92">
        <v>-1.323197818475698</v>
      </c>
      <c r="CNH92">
        <v>0.0005150568274593698</v>
      </c>
      <c r="CNL92">
        <v>0.5284841122228283</v>
      </c>
      <c r="CNM92">
        <v>3.528420126461123</v>
      </c>
      <c r="CNN92">
        <v>3.27534216078307E-08</v>
      </c>
      <c r="COD92">
        <v>-9.738189604788325</v>
      </c>
      <c r="COE92">
        <v>-6.724495748735382</v>
      </c>
      <c r="COF92">
        <v>0.001500173548789628</v>
      </c>
      <c r="COG92">
        <v>-12.82175324179531</v>
      </c>
      <c r="COH92">
        <v>-9.813438175730155</v>
      </c>
      <c r="COI92">
        <v>0.0005531225893431051</v>
      </c>
      <c r="COM92">
        <v>3.912443805475622</v>
      </c>
      <c r="CON92">
        <v>6.925622249030512</v>
      </c>
      <c r="COO92">
        <v>0.001389370996235481</v>
      </c>
      <c r="COY92">
        <v>-2.227351297763814</v>
      </c>
      <c r="COZ92">
        <v>0.7694160691525582</v>
      </c>
      <c r="CPA92">
        <v>8.359933322692331E-05</v>
      </c>
      <c r="CPE92">
        <v>-6.63650302272332</v>
      </c>
      <c r="CPF92">
        <v>-3.626335517808715</v>
      </c>
      <c r="CPG92">
        <v>0.0008270252495082515</v>
      </c>
      <c r="CPH92">
        <v>1.292439435960133</v>
      </c>
      <c r="CPI92">
        <v>4.288201633933094</v>
      </c>
      <c r="CPJ92">
        <v>0.0001436717281630253</v>
      </c>
      <c r="CPQ92">
        <v>-8.464522818932837</v>
      </c>
      <c r="CPR92">
        <v>-5.474309736719004</v>
      </c>
      <c r="CPS92">
        <v>0.0007662700780255573</v>
      </c>
      <c r="CPT92">
        <v>4.989586758761203</v>
      </c>
      <c r="CPU92">
        <v>7.990992108099949</v>
      </c>
      <c r="CPV92">
        <v>1.580005411130128E-05</v>
      </c>
      <c r="CQC92">
        <v>-1.117621035486652</v>
      </c>
      <c r="CQD92">
        <v>1.879892402336254</v>
      </c>
      <c r="CQE92">
        <v>4.946393168443467E-05</v>
      </c>
      <c r="CQI92">
        <v>-1.62632294518575</v>
      </c>
      <c r="CQJ92">
        <v>1.374910250297269</v>
      </c>
      <c r="CQK92">
        <v>1.216616879471058E-05</v>
      </c>
      <c r="CQL92">
        <v>-3.248311272183512</v>
      </c>
      <c r="CQM92">
        <v>-0.2500644716412871</v>
      </c>
      <c r="CQN92">
        <v>2.458966670993018E-05</v>
      </c>
      <c r="CQO92">
        <v>8.66870081545008</v>
      </c>
      <c r="CQP92">
        <v>11.64814881590505</v>
      </c>
      <c r="CQQ92">
        <v>0.003379077482392788</v>
      </c>
      <c r="CQU92">
        <v>-10.75900845817562</v>
      </c>
      <c r="CQV92">
        <v>-7.7559511782168</v>
      </c>
      <c r="CQW92">
        <v>7.4775685972895E-05</v>
      </c>
      <c r="CQX92">
        <v>7.510421052877838</v>
      </c>
      <c r="CQY92">
        <v>10.50650115837234</v>
      </c>
      <c r="CQZ92">
        <v>0.0001229245834735825</v>
      </c>
      <c r="CRA92">
        <v>-4.818367620144707</v>
      </c>
      <c r="CRB92">
        <v>-1.834523543891231</v>
      </c>
      <c r="CRC92">
        <v>0.002088110976827891</v>
      </c>
      <c r="CRG92">
        <v>-10.67372044683852</v>
      </c>
      <c r="CRH92">
        <v>-7.665634632546194</v>
      </c>
      <c r="CRI92">
        <v>0.0005230431421593386</v>
      </c>
      <c r="CRJ92">
        <v>6.644419049295591</v>
      </c>
      <c r="CRK92">
        <v>9.656211164689104</v>
      </c>
      <c r="CRL92">
        <v>0.00111243188363145</v>
      </c>
      <c r="CRS92">
        <v>6.006990169089849</v>
      </c>
      <c r="CRT92">
        <v>9.006901885843385</v>
      </c>
      <c r="CRU92">
        <v>6.235145284905676E-08</v>
      </c>
      <c r="CRV92">
        <v>-0.4820386073787853</v>
      </c>
      <c r="CRW92">
        <v>2.519950999528964</v>
      </c>
      <c r="CRX92">
        <v>3.16682851789133E-05</v>
      </c>
      <c r="CRY92">
        <v>-9.063721731432357</v>
      </c>
      <c r="CRZ92">
        <v>-6.055629281905982</v>
      </c>
      <c r="CSA92">
        <v>0.0005239019146955021</v>
      </c>
      <c r="CSB92">
        <v>4.133483034593061</v>
      </c>
      <c r="CSC92">
        <v>7.134704642186084</v>
      </c>
      <c r="CSD92">
        <v>1.19386008906544E-05</v>
      </c>
      <c r="CSE92">
        <v>-0.8974448753403022</v>
      </c>
      <c r="CSF92">
        <v>2.099464741050264</v>
      </c>
      <c r="CSG92">
        <v>7.640376682767916E-05</v>
      </c>
      <c r="CSK92">
        <v>-4.183128400222323</v>
      </c>
      <c r="CSL92">
        <v>-1.175879402846544</v>
      </c>
      <c r="CSM92">
        <v>0.0004203837036324064</v>
      </c>
      <c r="CSN92">
        <v>-13.11010480741773</v>
      </c>
      <c r="CSO92">
        <v>-10.10734595953667</v>
      </c>
      <c r="CSP92">
        <v>6.088993304693101E-05</v>
      </c>
      <c r="CSQ92">
        <v>-1.128646690464877</v>
      </c>
      <c r="CSR92">
        <v>1.867776100125003</v>
      </c>
      <c r="CSS92">
        <v>0.0001023714173108256</v>
      </c>
      <c r="CSW92">
        <v>7.100002961958165</v>
      </c>
      <c r="CSX92">
        <v>10.10258908639803</v>
      </c>
      <c r="CSY92">
        <v>5.350431694757343E-05</v>
      </c>
      <c r="CTI92">
        <v>0.3577588718377065</v>
      </c>
      <c r="CTJ92">
        <v>3.356477863041254</v>
      </c>
      <c r="CTK92">
        <v>1.312786829270124E-05</v>
      </c>
      <c r="CTO92">
        <v>-21.67954038419538</v>
      </c>
      <c r="CTP92">
        <v>-18.67755034788193</v>
      </c>
      <c r="CTQ92">
        <v>3.16819562306052E-05</v>
      </c>
      <c r="CTR92">
        <v>37.82885538923796</v>
      </c>
      <c r="CTS92">
        <v>40.76976959341029</v>
      </c>
      <c r="CTT92">
        <v>0.02792905014871288</v>
      </c>
      <c r="CUJ92">
        <v>4.269430692957138</v>
      </c>
      <c r="CUK92">
        <v>7.271877456964473</v>
      </c>
      <c r="CUL92">
        <v>4.789323286074241E-05</v>
      </c>
      <c r="CUS92">
        <v>7.521489527686676</v>
      </c>
      <c r="CUT92">
        <v>10.52696376922654</v>
      </c>
      <c r="CUU92">
        <v>0.0002397385634937216</v>
      </c>
      <c r="CVH92">
        <v>-10.74925621773359</v>
      </c>
      <c r="CVI92">
        <v>-7.744737651298175</v>
      </c>
      <c r="CVJ92">
        <v>0.000163339541050075</v>
      </c>
      <c r="CVN92">
        <v>-6.427095897433054</v>
      </c>
      <c r="CVO92">
        <v>-3.429489395949468</v>
      </c>
      <c r="CVP92">
        <v>4.58306811846258E-05</v>
      </c>
      <c r="CVW92">
        <v>-11.07756929209544</v>
      </c>
      <c r="CVX92">
        <v>-8.078853291399687</v>
      </c>
      <c r="CVY92">
        <v>1.318923370638689E-05</v>
      </c>
      <c r="CWF92">
        <v>-3.651182995288938</v>
      </c>
      <c r="CWG92">
        <v>-0.6477975656669681</v>
      </c>
      <c r="CWH92">
        <v>9.168906980248189E-05</v>
      </c>
      <c r="CWX92">
        <v>3.678011940776372</v>
      </c>
      <c r="CWY92">
        <v>6.653771684381002</v>
      </c>
      <c r="CWZ92">
        <v>0.004700720240906071</v>
      </c>
      <c r="CXG92">
        <v>3.176651239738686</v>
      </c>
      <c r="CXH92">
        <v>6.170946773664591</v>
      </c>
      <c r="CXI92">
        <v>0.0002603274655240496</v>
      </c>
      <c r="CXS92">
        <v>-3.495606498592853</v>
      </c>
      <c r="CXT92">
        <v>-0.4968311967799379</v>
      </c>
      <c r="CXU92">
        <v>1.199908519559721E-05</v>
      </c>
      <c r="CYH92">
        <v>-2.792627693826976</v>
      </c>
      <c r="CYI92">
        <v>0.2094628586492681</v>
      </c>
      <c r="CYJ92">
        <v>3.496327724743233E-05</v>
      </c>
      <c r="CYT92">
        <v>-9.481156301699745</v>
      </c>
      <c r="CYU92">
        <v>-6.479786766260625</v>
      </c>
      <c r="CYV92">
        <v>1.500501855202776E-05</v>
      </c>
      <c r="CZL92">
        <v>-2.316363620726167</v>
      </c>
      <c r="CZM92">
        <v>0.678758996090747</v>
      </c>
      <c r="CZN92">
        <v>0.0001903109337171796</v>
      </c>
      <c r="CZR92">
        <v>-2.888695226500617</v>
      </c>
      <c r="CZS92">
        <v>0.1047089809952162</v>
      </c>
      <c r="CZT92">
        <v>0.0003480358300642138</v>
      </c>
      <c r="CZU92">
        <v>-5.957430832579084</v>
      </c>
      <c r="CZV92">
        <v>-2.960933956107365</v>
      </c>
      <c r="CZW92">
        <v>9.817499563512843E-05</v>
      </c>
      <c r="DAM92">
        <v>-3.182043763477797</v>
      </c>
      <c r="DAN92">
        <v>-0.1791567975985455</v>
      </c>
      <c r="DAO92">
        <v>6.667657590369508E-05</v>
      </c>
      <c r="DAP92">
        <v>1.23027501206157</v>
      </c>
      <c r="DAQ92">
        <v>4.225975830871151</v>
      </c>
      <c r="DAR92">
        <v>0.0001478636712644011</v>
      </c>
      <c r="DAS92">
        <v>-7.28863147066275</v>
      </c>
      <c r="DAT92">
        <v>-4.30077192867356</v>
      </c>
      <c r="DAU92">
        <v>0.001179125765697966</v>
      </c>
      <c r="DCC92">
        <v>6.196068351660632</v>
      </c>
      <c r="DCD92">
        <v>9.199235857463067</v>
      </c>
      <c r="DCE92">
        <v>8.026474406771847E-05</v>
      </c>
      <c r="DCI92">
        <v>-3.07426413929011</v>
      </c>
      <c r="DCJ92">
        <v>-0.07608402819240247</v>
      </c>
      <c r="DCK92">
        <v>2.649596493351082E-05</v>
      </c>
      <c r="DCR92">
        <v>1.014937780962458</v>
      </c>
      <c r="DCS92">
        <v>4.007497657327027</v>
      </c>
      <c r="DCT92">
        <v>0.0004428435176839531</v>
      </c>
      <c r="DCU92">
        <v>-4.745885309746125</v>
      </c>
      <c r="DCV92">
        <v>-1.740781168042588</v>
      </c>
      <c r="DCW92">
        <v>0.0002084181002382948</v>
      </c>
      <c r="DCX92">
        <v>1.471653306315627</v>
      </c>
      <c r="DCY92">
        <v>4.466315328610517</v>
      </c>
      <c r="DCZ92">
        <v>0.0002279520478419846</v>
      </c>
      <c r="DDG92">
        <v>-4.992797796045558</v>
      </c>
      <c r="DDH92">
        <v>-1.998962201319887</v>
      </c>
      <c r="DDI92">
        <v>0.0003039991390893839</v>
      </c>
      <c r="DDM92">
        <v>8.482149339475326</v>
      </c>
      <c r="DDN92">
        <v>11.49621547275595</v>
      </c>
      <c r="DDO92">
        <v>0.001582848843746925</v>
      </c>
      <c r="DDP92">
        <v>-8.333819796003294</v>
      </c>
      <c r="DDQ92">
        <v>-5.335131657413469</v>
      </c>
      <c r="DDR92">
        <v>1.376784287606068E-05</v>
      </c>
      <c r="DDS92">
        <v>9.231108854002448</v>
      </c>
      <c r="DDT92">
        <v>12.23472734420378</v>
      </c>
      <c r="DDU92">
        <v>0.000104747770697258</v>
      </c>
      <c r="DDV92">
        <v>-4.081428229449907</v>
      </c>
      <c r="DDW92">
        <v>-1.076563707746587</v>
      </c>
      <c r="DDX92">
        <v>0.0001893085712165767</v>
      </c>
      <c r="DDY92">
        <v>3.973525868142572</v>
      </c>
      <c r="DDZ92">
        <v>6.970139062846224</v>
      </c>
      <c r="DEA92">
        <v>9.17636009229997E-05</v>
      </c>
      <c r="DEN92">
        <v>-3.013894254675449</v>
      </c>
      <c r="DEO92">
        <v>-0.01227487658192547</v>
      </c>
      <c r="DEP92">
        <v>2.097908327826826E-05</v>
      </c>
      <c r="DFC92">
        <v>1.548965796609696</v>
      </c>
      <c r="DFD92">
        <v>4.551214350252986</v>
      </c>
      <c r="DFE92">
        <v>4.044794789402653E-05</v>
      </c>
      <c r="DFF92">
        <v>-9.230232847720822</v>
      </c>
      <c r="DFG92">
        <v>-6.250498245367545</v>
      </c>
      <c r="DFH92">
        <v>0.003285490734238403</v>
      </c>
      <c r="DFL92">
        <v>-0.8421615207982314</v>
      </c>
      <c r="DFM92">
        <v>2.148182732571577</v>
      </c>
      <c r="DFN92">
        <v>0.0007458675438916923</v>
      </c>
      <c r="DFO92">
        <v>2.307794560862455</v>
      </c>
      <c r="DFP92">
        <v>5.306588722269476</v>
      </c>
      <c r="DFQ92">
        <v>1.163237369855264E-05</v>
      </c>
      <c r="DFR92">
        <v>1.306664298103857</v>
      </c>
      <c r="DFS92">
        <v>4.318511232001851</v>
      </c>
      <c r="DFT92">
        <v>0.001122798742267402</v>
      </c>
      <c r="DGJ92">
        <v>-6.694430836324312</v>
      </c>
      <c r="DGK92">
        <v>-3.691165335608219</v>
      </c>
      <c r="DGL92">
        <v>8.53079594144019E-05</v>
      </c>
      <c r="DGM92">
        <v>-9.219914665802815</v>
      </c>
      <c r="DGN92">
        <v>-6.230782550915619</v>
      </c>
      <c r="DGO92">
        <v>0.0009448874146007983</v>
      </c>
      <c r="DGY92">
        <v>-0.7717870135596419</v>
      </c>
      <c r="DGZ92">
        <v>2.22939881268344</v>
      </c>
      <c r="DHA92">
        <v>1.124947103024628E-05</v>
      </c>
      <c r="DHE92">
        <v>-7.665476025323322</v>
      </c>
      <c r="DHF92">
        <v>-4.68662111284703</v>
      </c>
      <c r="DHG92">
        <v>0.003576917811082183</v>
      </c>
      <c r="DHW92">
        <v>-5.056412255069401</v>
      </c>
      <c r="DHX92">
        <v>-2.057973225118742</v>
      </c>
      <c r="DHY92">
        <v>1.949301995952474E-05</v>
      </c>
      <c r="DIC92">
        <v>1.728230841558916</v>
      </c>
      <c r="DID92">
        <v>4.729608329564634</v>
      </c>
      <c r="DIE92">
        <v>1.517978564717116E-05</v>
      </c>
      <c r="DII92">
        <v>5.412892104357173</v>
      </c>
      <c r="DIJ92">
        <v>8.411429993816773</v>
      </c>
      <c r="DIK92">
        <v>1.710213785879068E-05</v>
      </c>
      <c r="DIL92">
        <v>2.362135932609812</v>
      </c>
      <c r="DIM92">
        <v>5.340799046235965</v>
      </c>
      <c r="DIN92">
        <v>0.003642101761043665</v>
      </c>
      <c r="DIR92">
        <v>4.675384039546429</v>
      </c>
      <c r="DIS92">
        <v>7.681627472395756</v>
      </c>
      <c r="DIT92">
        <v>0.000311843629952404</v>
      </c>
      <c r="DIX92">
        <v>10.13912170168526</v>
      </c>
      <c r="DIY92">
        <v>13.14468297146055</v>
      </c>
      <c r="DIZ92">
        <v>0.0002474217721086135</v>
      </c>
      <c r="DJM92">
        <v>-1.565094273223378</v>
      </c>
      <c r="DJN92">
        <v>1.433568534948209</v>
      </c>
      <c r="DJO92">
        <v>1.430465588780714E-05</v>
      </c>
      <c r="DJY92">
        <v>2.622462685213128</v>
      </c>
      <c r="DJZ92">
        <v>5.629378299681328</v>
      </c>
      <c r="DKA92">
        <v>0.0003826057877822289</v>
      </c>
      <c r="DKB92">
        <v>3.239815327943814</v>
      </c>
      <c r="DKC92">
        <v>6.242376398407509</v>
      </c>
      <c r="DKD92">
        <v>5.247265536010207E-05</v>
      </c>
      <c r="DKE92">
        <v>-1.834664643812917</v>
      </c>
      <c r="DKF92">
        <v>1.164125729997738</v>
      </c>
      <c r="DKG92">
        <v>1.170556414359558E-05</v>
      </c>
      <c r="DKH92">
        <v>14.80571460737029</v>
      </c>
      <c r="DKI92">
        <v>17.81552931972917</v>
      </c>
      <c r="DKJ92">
        <v>0.0007706286295003946</v>
      </c>
    </row>
    <row r="93" spans="4:3000">
      <c r="D93">
        <v>13.86459638354081</v>
      </c>
      <c r="E93">
        <v>16.8551702967299</v>
      </c>
      <c r="F93">
        <v>0.0007108089005347521</v>
      </c>
      <c r="J93">
        <v>-11.54979075528716</v>
      </c>
      <c r="K93">
        <v>-8.544870576448375</v>
      </c>
      <c r="L93">
        <v>0.0001936652784452258</v>
      </c>
      <c r="M93">
        <v>-4.243224019927377</v>
      </c>
      <c r="N93">
        <v>-1.245359823618974</v>
      </c>
      <c r="O93">
        <v>3.649325927230907E-05</v>
      </c>
      <c r="S93">
        <v>-11.27570177448642</v>
      </c>
      <c r="T93">
        <v>-8.273733897846501</v>
      </c>
      <c r="U93">
        <v>3.098030775955091E-05</v>
      </c>
      <c r="AE93">
        <v>-2.08133881404418</v>
      </c>
      <c r="AF93">
        <v>0.9172209789763712</v>
      </c>
      <c r="AG93">
        <v>1.659356914921404E-05</v>
      </c>
      <c r="AH93">
        <v>-7.605451213123837</v>
      </c>
      <c r="AI93">
        <v>-4.607829524595319</v>
      </c>
      <c r="AJ93">
        <v>4.525092364305193E-05</v>
      </c>
      <c r="AK93">
        <v>4.011351157008251</v>
      </c>
      <c r="AL93">
        <v>7.016275602529991</v>
      </c>
      <c r="AM93">
        <v>0.0001940013095726361</v>
      </c>
      <c r="AT93">
        <v>0.2339101550158724</v>
      </c>
      <c r="AU93">
        <v>3.231155751357277</v>
      </c>
      <c r="AV93">
        <v>6.069391611586809E-05</v>
      </c>
      <c r="AW93">
        <v>12.0499820511105</v>
      </c>
      <c r="AX93">
        <v>15.03711418447526</v>
      </c>
      <c r="AY93">
        <v>0.001324655933938212</v>
      </c>
      <c r="AZ93">
        <v>-3.048970540071948</v>
      </c>
      <c r="BA93">
        <v>-0.05078532250457446</v>
      </c>
      <c r="BB93">
        <v>2.634748222216304E-05</v>
      </c>
      <c r="BO93">
        <v>0.3306413413234546</v>
      </c>
      <c r="BP93">
        <v>3.326817613644776</v>
      </c>
      <c r="BQ93">
        <v>0.0001169671468855536</v>
      </c>
      <c r="BU93">
        <v>-0.8357820559412432</v>
      </c>
      <c r="BV93">
        <v>2.161598477300987</v>
      </c>
      <c r="BW93">
        <v>5.489284876047452E-05</v>
      </c>
      <c r="BX93">
        <v>-1.259334550612346</v>
      </c>
      <c r="BY93">
        <v>1.742340653725724</v>
      </c>
      <c r="BZ93">
        <v>2.24504765942995E-05</v>
      </c>
      <c r="CM93">
        <v>1.436206571978345</v>
      </c>
      <c r="CN93">
        <v>4.441046182310769</v>
      </c>
      <c r="CO93">
        <v>0.0001873746253576561</v>
      </c>
      <c r="CS93">
        <v>4.463207022834277</v>
      </c>
      <c r="CT93">
        <v>7.464936749292875</v>
      </c>
      <c r="CU93">
        <v>2.393562897257437E-05</v>
      </c>
      <c r="CV93">
        <v>5.569950216157054</v>
      </c>
      <c r="CW93">
        <v>8.577894836079848</v>
      </c>
      <c r="CX93">
        <v>0.0005049358857412632</v>
      </c>
      <c r="DQ93">
        <v>-9.324474340769891</v>
      </c>
      <c r="DR93">
        <v>-6.320459493708479</v>
      </c>
      <c r="DS93">
        <v>0.0001289519754122198</v>
      </c>
      <c r="DW93">
        <v>-8.063932063035052</v>
      </c>
      <c r="DX93">
        <v>-5.059751420284355</v>
      </c>
      <c r="DY93">
        <v>0.0001398221904716404</v>
      </c>
      <c r="DZ93">
        <v>-6.897030045891331</v>
      </c>
      <c r="EA93">
        <v>-3.91852898587952</v>
      </c>
      <c r="EB93">
        <v>0.003697635364926273</v>
      </c>
      <c r="EC93">
        <v>-5.160280710463819</v>
      </c>
      <c r="ED93">
        <v>-2.18448216527063</v>
      </c>
      <c r="EE93">
        <v>0.004685683318128929</v>
      </c>
      <c r="EI93">
        <v>9.170003921424009</v>
      </c>
      <c r="EJ93">
        <v>12.16558482316971</v>
      </c>
      <c r="EK93">
        <v>0.0001562274350490844</v>
      </c>
      <c r="EL93">
        <v>0.700176664287727</v>
      </c>
      <c r="EM93">
        <v>3.674684889975636</v>
      </c>
      <c r="EN93">
        <v>0.005198644460628497</v>
      </c>
      <c r="EO93">
        <v>1.035450311023123</v>
      </c>
      <c r="EP93">
        <v>4.033564424579959</v>
      </c>
      <c r="EQ93">
        <v>2.845254141210182E-05</v>
      </c>
      <c r="EX93">
        <v>0.07540052872783137</v>
      </c>
      <c r="EY93">
        <v>3.073721074989774</v>
      </c>
      <c r="EZ93">
        <v>2.256451886619208E-05</v>
      </c>
      <c r="FJ93">
        <v>0.6765918190052254</v>
      </c>
      <c r="FK93">
        <v>3.68122834566605</v>
      </c>
      <c r="FL93">
        <v>0.0001719790358123144</v>
      </c>
      <c r="FV93">
        <v>7.059212802541258</v>
      </c>
      <c r="FW93">
        <v>10.06058931163413</v>
      </c>
      <c r="FX93">
        <v>1.515821826212113E-05</v>
      </c>
      <c r="GH93">
        <v>-11.4038488579581</v>
      </c>
      <c r="GI93">
        <v>-8.395868469994781</v>
      </c>
      <c r="GJ93">
        <v>0.0005094927363610503</v>
      </c>
      <c r="GN93">
        <v>2.857349229585884</v>
      </c>
      <c r="GO93">
        <v>5.859131440876368</v>
      </c>
      <c r="GP93">
        <v>2.541021667143401E-05</v>
      </c>
      <c r="GQ93">
        <v>-16.89760774512771</v>
      </c>
      <c r="GR93">
        <v>-13.90968678779784</v>
      </c>
      <c r="GS93">
        <v>0.001167226174614322</v>
      </c>
      <c r="HF93">
        <v>-3.587614796414458</v>
      </c>
      <c r="HG93">
        <v>-0.5862171163967718</v>
      </c>
      <c r="HH93">
        <v>1.562807545471061E-05</v>
      </c>
      <c r="HI93">
        <v>-0.0121703087393753</v>
      </c>
      <c r="HJ93">
        <v>2.986572971954289</v>
      </c>
      <c r="HK93">
        <v>1.263474731933164E-05</v>
      </c>
      <c r="HL93">
        <v>-1.649942707945175</v>
      </c>
      <c r="HM93">
        <v>1.348278321221331</v>
      </c>
      <c r="HN93">
        <v>2.531789781136252E-05</v>
      </c>
      <c r="HR93">
        <v>-7.67754149207877</v>
      </c>
      <c r="HS93">
        <v>-4.675935911069858</v>
      </c>
      <c r="HT93">
        <v>2.062312300944682E-05</v>
      </c>
      <c r="HU93">
        <v>-6.166132126493895</v>
      </c>
      <c r="HV93">
        <v>-3.16355501344571</v>
      </c>
      <c r="HW93">
        <v>5.313209330498833E-05</v>
      </c>
      <c r="IP93">
        <v>1.071422701824132</v>
      </c>
      <c r="IQ93">
        <v>4.065374291808357</v>
      </c>
      <c r="IR93">
        <v>0.00029266610975137</v>
      </c>
      <c r="IS93">
        <v>-8.783711197087912</v>
      </c>
      <c r="IT93">
        <v>-5.787534995250434</v>
      </c>
      <c r="IU93">
        <v>0.0001169714591016249</v>
      </c>
      <c r="JE93">
        <v>-10.94753402201846</v>
      </c>
      <c r="JF93">
        <v>-7.950386080999253</v>
      </c>
      <c r="JG93">
        <v>6.507392343927441E-05</v>
      </c>
      <c r="JH93">
        <v>2.625915345688355</v>
      </c>
      <c r="JI93">
        <v>5.627536365315117</v>
      </c>
      <c r="JJ93">
        <v>2.102163704277167E-05</v>
      </c>
      <c r="KC93">
        <v>0.1073581254618159</v>
      </c>
      <c r="KD93">
        <v>3.10864455478679</v>
      </c>
      <c r="KE93">
        <v>1.32392032652273E-05</v>
      </c>
      <c r="LG93">
        <v>2.913403241753725</v>
      </c>
      <c r="LH93">
        <v>5.91086339057324</v>
      </c>
      <c r="LI93">
        <v>5.160675215209957E-05</v>
      </c>
      <c r="LY93">
        <v>3.871888394528793</v>
      </c>
      <c r="LZ93">
        <v>6.896506765719449</v>
      </c>
      <c r="MA93">
        <v>0.004848513600647641</v>
      </c>
      <c r="MH93">
        <v>3.375171644334624</v>
      </c>
      <c r="MI93">
        <v>6.370847836486904</v>
      </c>
      <c r="MJ93">
        <v>0.0001495625144320494</v>
      </c>
      <c r="MT93">
        <v>-2.261833709524707</v>
      </c>
      <c r="MU93">
        <v>0.7320724307975314</v>
      </c>
      <c r="MV93">
        <v>0.0002970810061780063</v>
      </c>
      <c r="MZ93">
        <v>-1.026946781116305</v>
      </c>
      <c r="NA93">
        <v>1.967424585892537</v>
      </c>
      <c r="NB93">
        <v>0.000253452074793209</v>
      </c>
      <c r="NC93">
        <v>-0.9874044669427366</v>
      </c>
      <c r="ND93">
        <v>2.007670351486993</v>
      </c>
      <c r="NE93">
        <v>0.000194059308001018</v>
      </c>
      <c r="NF93">
        <v>-3.56868246593895</v>
      </c>
      <c r="NG93">
        <v>-0.5598384795425564</v>
      </c>
      <c r="NH93">
        <v>0.0006257287630366991</v>
      </c>
      <c r="NL93">
        <v>-6.659925496326141</v>
      </c>
      <c r="NM93">
        <v>-3.633833495411824</v>
      </c>
      <c r="NN93">
        <v>0.005446340093701875</v>
      </c>
      <c r="NU93">
        <v>-3.465779498275783</v>
      </c>
      <c r="NV93">
        <v>-0.4709752558315881</v>
      </c>
      <c r="NW93">
        <v>0.0002159671726296594</v>
      </c>
      <c r="OD93">
        <v>1.319672094972283</v>
      </c>
      <c r="OE93">
        <v>4.318027348565355</v>
      </c>
      <c r="OF93">
        <v>2.16415259448211E-05</v>
      </c>
      <c r="OM93">
        <v>2.492376548066894</v>
      </c>
      <c r="ON93">
        <v>5.493728714966704</v>
      </c>
      <c r="OO93">
        <v>1.462684259953893E-05</v>
      </c>
      <c r="OV93">
        <v>-0.9407072025352012</v>
      </c>
      <c r="OW93">
        <v>2.073164982227533</v>
      </c>
      <c r="OX93">
        <v>0.001539500080731557</v>
      </c>
      <c r="PB93">
        <v>8.118397673037425</v>
      </c>
      <c r="PC93">
        <v>11.12220565365555</v>
      </c>
      <c r="PD93">
        <v>0.000116005731104263</v>
      </c>
      <c r="PH93">
        <v>-9.130580842370334</v>
      </c>
      <c r="PI93">
        <v>-6.142639350081366</v>
      </c>
      <c r="PJ93">
        <v>0.001163260865736147</v>
      </c>
      <c r="PN93">
        <v>3.355877898418798</v>
      </c>
      <c r="PO93">
        <v>6.357692985920162</v>
      </c>
      <c r="PP93">
        <v>2.635634110083826E-05</v>
      </c>
      <c r="PQ93">
        <v>-9.287280964383189</v>
      </c>
      <c r="PR93">
        <v>-6.255451072829983</v>
      </c>
      <c r="PS93">
        <v>0.008105135970311081</v>
      </c>
      <c r="PT93">
        <v>0.03785726941227774</v>
      </c>
      <c r="PU93">
        <v>3.030865675895716</v>
      </c>
      <c r="PV93">
        <v>0.0003910590392065898</v>
      </c>
      <c r="PW93">
        <v>-3.32796905771443</v>
      </c>
      <c r="PX93">
        <v>-0.3328747875393976</v>
      </c>
      <c r="PY93">
        <v>0.0001925294809246059</v>
      </c>
      <c r="PZ93">
        <v>6.412099651402199</v>
      </c>
      <c r="QA93">
        <v>9.423099684344029</v>
      </c>
      <c r="QB93">
        <v>0.0009680057977707313</v>
      </c>
      <c r="QC93">
        <v>-2.992002805140851</v>
      </c>
      <c r="QD93">
        <v>0.009322848211878787</v>
      </c>
      <c r="QE93">
        <v>1.40588544928283E-05</v>
      </c>
      <c r="RD93">
        <v>5.486228063574842</v>
      </c>
      <c r="RE93">
        <v>8.486198465712988</v>
      </c>
      <c r="RF93">
        <v>7.008267410560678E-09</v>
      </c>
      <c r="RG93">
        <v>-6.40935298954578</v>
      </c>
      <c r="RH93">
        <v>-3.41072247905823</v>
      </c>
      <c r="RI93">
        <v>1.500401219769588E-05</v>
      </c>
      <c r="RM93">
        <v>-10.36275502826884</v>
      </c>
      <c r="RN93">
        <v>-7.358387964630303</v>
      </c>
      <c r="RO93">
        <v>0.0001525699585840936</v>
      </c>
      <c r="RS93">
        <v>-1.77372869895382</v>
      </c>
      <c r="RT93">
        <v>1.227539395286355</v>
      </c>
      <c r="RU93">
        <v>1.286450401570746E-05</v>
      </c>
      <c r="SE93">
        <v>6.38893195778293</v>
      </c>
      <c r="SF93">
        <v>9.390490747995488</v>
      </c>
      <c r="SG93">
        <v>1.943861541412746E-05</v>
      </c>
      <c r="SK93">
        <v>4.360687375980156</v>
      </c>
      <c r="SL93">
        <v>7.364062651225877</v>
      </c>
      <c r="SM93">
        <v>9.113986387504018E-05</v>
      </c>
      <c r="SN93">
        <v>-11.94048539788427</v>
      </c>
      <c r="SO93">
        <v>-8.945956648527599</v>
      </c>
      <c r="SP93">
        <v>0.0002394766688172753</v>
      </c>
      <c r="SQ93">
        <v>-3.423317388146665</v>
      </c>
      <c r="SR93">
        <v>-0.4283111059080398</v>
      </c>
      <c r="SS93">
        <v>0.0001994977366422148</v>
      </c>
      <c r="ST93">
        <v>-10.13663650869873</v>
      </c>
      <c r="SU93">
        <v>-7.13369143283372</v>
      </c>
      <c r="SV93">
        <v>6.938777480526417E-05</v>
      </c>
      <c r="SW93">
        <v>6.266589327120383</v>
      </c>
      <c r="SX93">
        <v>9.268193110286353</v>
      </c>
      <c r="SY93">
        <v>2.057696354758113E-05</v>
      </c>
      <c r="SZ93">
        <v>-0.6309015967351987</v>
      </c>
      <c r="TA93">
        <v>2.373749636501829</v>
      </c>
      <c r="TB93">
        <v>0.0001730717650018624</v>
      </c>
      <c r="TC93">
        <v>0.9921911731782805</v>
      </c>
      <c r="TD93">
        <v>3.998633010470738</v>
      </c>
      <c r="TE93">
        <v>0.0003319781416199474</v>
      </c>
      <c r="TO93">
        <v>-0.696307935496792</v>
      </c>
      <c r="TP93">
        <v>2.309359118237096</v>
      </c>
      <c r="TQ93">
        <v>0.0002569239841822201</v>
      </c>
      <c r="TR93">
        <v>8.97438387877648</v>
      </c>
      <c r="TS93">
        <v>11.96828032698401</v>
      </c>
      <c r="TT93">
        <v>0.0002980267558666408</v>
      </c>
      <c r="TU93">
        <v>0.2452648959028336</v>
      </c>
      <c r="TV93">
        <v>3.242588537202807</v>
      </c>
      <c r="TW93">
        <v>5.730316712968758E-05</v>
      </c>
      <c r="TX93">
        <v>0.866784777848261</v>
      </c>
      <c r="TY93">
        <v>3.868570179970554</v>
      </c>
      <c r="TZ93">
        <v>2.550128590631156E-05</v>
      </c>
      <c r="UA93">
        <v>3.406142810892297</v>
      </c>
      <c r="UB93">
        <v>6.404832944300785</v>
      </c>
      <c r="UC93">
        <v>1.372600390048108E-05</v>
      </c>
      <c r="UD93">
        <v>2.597851259817064</v>
      </c>
      <c r="UE93">
        <v>5.605640912761839</v>
      </c>
      <c r="UF93">
        <v>0.0004854295440002744</v>
      </c>
      <c r="UJ93">
        <v>-3.000874163196174</v>
      </c>
      <c r="UK93">
        <v>0.001739451951526916</v>
      </c>
      <c r="UL93">
        <v>5.464787312231739E-05</v>
      </c>
      <c r="UY93">
        <v>-4.89986449717843</v>
      </c>
      <c r="UZ93">
        <v>-1.893269524973427</v>
      </c>
      <c r="VA93">
        <v>0.0003479492670780434</v>
      </c>
      <c r="VE93">
        <v>-20.47390328080913</v>
      </c>
      <c r="VF93">
        <v>-17.45777358951962</v>
      </c>
      <c r="VG93">
        <v>0.002081335528760168</v>
      </c>
      <c r="VH93">
        <v>6.270058676840831</v>
      </c>
      <c r="VI93">
        <v>9.271378032741593</v>
      </c>
      <c r="VJ93">
        <v>1.392559994300028E-05</v>
      </c>
      <c r="VN93">
        <v>5.600026733240215</v>
      </c>
      <c r="VO93">
        <v>8.597725270192623</v>
      </c>
      <c r="VP93">
        <v>4.237385727546558E-05</v>
      </c>
      <c r="WL93">
        <v>7.665340780275524</v>
      </c>
      <c r="WM93">
        <v>10.67144122303986</v>
      </c>
      <c r="WN93">
        <v>0.0002977232153675449</v>
      </c>
      <c r="WO93">
        <v>-1.085125337048735</v>
      </c>
      <c r="WP93">
        <v>1.916061914457736</v>
      </c>
      <c r="WQ93">
        <v>1.127652911695875E-05</v>
      </c>
      <c r="WU93">
        <v>9.219479227354793</v>
      </c>
      <c r="WV93">
        <v>12.20844358773161</v>
      </c>
      <c r="WW93">
        <v>0.0009742827351426804</v>
      </c>
      <c r="XG93">
        <v>-16.07521545885324</v>
      </c>
      <c r="XH93">
        <v>-13.08500798020383</v>
      </c>
      <c r="XI93">
        <v>0.0007671477952130182</v>
      </c>
      <c r="XS93">
        <v>-14.7829959783536</v>
      </c>
      <c r="XT93">
        <v>-11.78493520852725</v>
      </c>
      <c r="XU93">
        <v>3.008490933113095E-05</v>
      </c>
      <c r="XV93">
        <v>1.894250417120741</v>
      </c>
      <c r="XW93">
        <v>4.88625524850948</v>
      </c>
      <c r="XX93">
        <v>0.0005113817689799643</v>
      </c>
      <c r="YB93">
        <v>-1.826780520582298</v>
      </c>
      <c r="YC93">
        <v>1.169893339785119</v>
      </c>
      <c r="YD93">
        <v>8.85056388434791E-05</v>
      </c>
      <c r="YH93">
        <v>-6.531854084580565</v>
      </c>
      <c r="YI93">
        <v>-3.530257341437558</v>
      </c>
      <c r="YJ93">
        <v>2.03967093179149E-05</v>
      </c>
      <c r="ZF93">
        <v>-5.703696586835522</v>
      </c>
      <c r="ZG93">
        <v>-2.691691375825561</v>
      </c>
      <c r="ZH93">
        <v>0.001153000731149488</v>
      </c>
      <c r="ZI93">
        <v>0.672322150758037</v>
      </c>
      <c r="ZJ93">
        <v>3.667474059556316</v>
      </c>
      <c r="ZK93">
        <v>0.0001880319064016559</v>
      </c>
      <c r="ZL93">
        <v>0.5007458592365415</v>
      </c>
      <c r="ZM93">
        <v>3.50218453085759</v>
      </c>
      <c r="ZN93">
        <v>1.655820826566961E-05</v>
      </c>
      <c r="ZO93">
        <v>1.821756032129451</v>
      </c>
      <c r="ZP93">
        <v>4.817437802317288</v>
      </c>
      <c r="ZQ93">
        <v>0.0001491768696852654</v>
      </c>
      <c r="AAA93">
        <v>13.64893841088264</v>
      </c>
      <c r="AAB93">
        <v>16.62467554107882</v>
      </c>
      <c r="AAC93">
        <v>0.004709494808939152</v>
      </c>
      <c r="AAG93">
        <v>4.441857074991012</v>
      </c>
      <c r="AAH93">
        <v>7.439809915761916</v>
      </c>
      <c r="AAI93">
        <v>3.352688727420658E-05</v>
      </c>
      <c r="AAJ93">
        <v>9.27565839822814</v>
      </c>
      <c r="AAK93">
        <v>12.27427418355366</v>
      </c>
      <c r="AAL93">
        <v>1.532840212038142E-05</v>
      </c>
      <c r="AAM93">
        <v>-8.555447718633632</v>
      </c>
      <c r="AAN93">
        <v>-5.545546927363141</v>
      </c>
      <c r="AAO93">
        <v>0.0007842053422546348</v>
      </c>
      <c r="AAP93">
        <v>0.5454999051086569</v>
      </c>
      <c r="AAQ93">
        <v>3.549732537909831</v>
      </c>
      <c r="AAR93">
        <v>0.000143321443436602</v>
      </c>
      <c r="ABB93">
        <v>-3.006826052916558</v>
      </c>
      <c r="ABC93">
        <v>-0.003319947035906989</v>
      </c>
      <c r="ABD93">
        <v>9.834222757071722E-05</v>
      </c>
      <c r="ABQ93">
        <v>-10.5244825038871</v>
      </c>
      <c r="ABR93">
        <v>-7.526959546226966</v>
      </c>
      <c r="ABS93">
        <v>4.908591002775698E-05</v>
      </c>
      <c r="ABT93">
        <v>-3.991947049204083</v>
      </c>
      <c r="ABU93">
        <v>-0.9965013238843297</v>
      </c>
      <c r="ABV93">
        <v>0.0001659313429050583</v>
      </c>
      <c r="ABW93">
        <v>2.351494250984995</v>
      </c>
      <c r="ABX93">
        <v>5.365849471765087</v>
      </c>
      <c r="ABY93">
        <v>0.001648578909161607</v>
      </c>
      <c r="ACF93">
        <v>-5.881707203475907</v>
      </c>
      <c r="ACG93">
        <v>-2.87909652163028</v>
      </c>
      <c r="ACH93">
        <v>5.452527759268492E-05</v>
      </c>
      <c r="ACL93">
        <v>-3.273862464675501</v>
      </c>
      <c r="ACM93">
        <v>-0.2707949732614656</v>
      </c>
      <c r="ACN93">
        <v>7.527602860146873E-05</v>
      </c>
      <c r="ACU93">
        <v>-11.25245277653027</v>
      </c>
      <c r="ACV93">
        <v>-8.247539902097662</v>
      </c>
      <c r="ACW93">
        <v>0.0001930906815249461</v>
      </c>
      <c r="ACX93">
        <v>7.970477642030195</v>
      </c>
      <c r="ACY93">
        <v>10.97795529106554</v>
      </c>
      <c r="ACZ93">
        <v>0.0004473218807664985</v>
      </c>
      <c r="ADG93">
        <v>-7.333731618916302</v>
      </c>
      <c r="ADH93">
        <v>-4.322390230852267</v>
      </c>
      <c r="ADI93">
        <v>0.001029016665752437</v>
      </c>
      <c r="ADP93">
        <v>-12.7431151419969</v>
      </c>
      <c r="ADQ93">
        <v>-9.74170032608709</v>
      </c>
      <c r="ADR93">
        <v>1.601363246916089E-05</v>
      </c>
      <c r="ADY93">
        <v>-9.373370216499618</v>
      </c>
      <c r="ADZ93">
        <v>-6.370653708435045</v>
      </c>
      <c r="AEA93">
        <v>5.903532851912204E-05</v>
      </c>
      <c r="AEB93">
        <v>0.4669384225017819</v>
      </c>
      <c r="AEC93">
        <v>3.472072479131564</v>
      </c>
      <c r="AED93">
        <v>0.0002108682998225184</v>
      </c>
      <c r="AEE93">
        <v>-4.659031919535833</v>
      </c>
      <c r="AEF93">
        <v>-1.661774551926092</v>
      </c>
      <c r="AEG93">
        <v>6.017625942477569E-05</v>
      </c>
      <c r="AEH93">
        <v>-7.245518399018945</v>
      </c>
      <c r="AEI93">
        <v>-4.243822771595026</v>
      </c>
      <c r="AEJ93">
        <v>2.300121888596464E-05</v>
      </c>
      <c r="AEQ93">
        <v>-10.08304080959023</v>
      </c>
      <c r="AER93">
        <v>-7.091190294778593</v>
      </c>
      <c r="AES93">
        <v>0.0005313128706825233</v>
      </c>
      <c r="AEW93">
        <v>2.259628429667178</v>
      </c>
      <c r="AEX93">
        <v>5.257725938047904</v>
      </c>
      <c r="AEY93">
        <v>2.89557948912768E-05</v>
      </c>
      <c r="AFL93">
        <v>-29.4881893791339</v>
      </c>
      <c r="AFM93">
        <v>-26.48988445044471</v>
      </c>
      <c r="AFN93">
        <v>2.298613398993135E-05</v>
      </c>
      <c r="AFR93">
        <v>3.830014259835801</v>
      </c>
      <c r="AFS93">
        <v>6.82205302251257</v>
      </c>
      <c r="AFT93">
        <v>0.0005070503977344725</v>
      </c>
      <c r="AGA93">
        <v>6.235474767697626</v>
      </c>
      <c r="AGB93">
        <v>9.254763558299224</v>
      </c>
      <c r="AGC93">
        <v>0.002976459542978344</v>
      </c>
      <c r="AGD93">
        <v>1.225882460980608</v>
      </c>
      <c r="AGE93">
        <v>4.231268693457896</v>
      </c>
      <c r="AGF93">
        <v>0.0002320920023951152</v>
      </c>
      <c r="AGM93">
        <v>2.171972250558892</v>
      </c>
      <c r="AGN93">
        <v>5.160598374311981</v>
      </c>
      <c r="AGO93">
        <v>0.00103492048704043</v>
      </c>
      <c r="AGP93">
        <v>-7.072639513877233</v>
      </c>
      <c r="AGQ93">
        <v>-4.076681026947002</v>
      </c>
      <c r="AGR93">
        <v>0.0001306706231448997</v>
      </c>
      <c r="AGS93">
        <v>8.896653020895444</v>
      </c>
      <c r="AGT93">
        <v>11.89995952434942</v>
      </c>
      <c r="AGU93">
        <v>8.746372072922328E-05</v>
      </c>
      <c r="AHB93">
        <v>2.197011540372427</v>
      </c>
      <c r="AHC93">
        <v>5.194651256766263</v>
      </c>
      <c r="AHD93">
        <v>4.45675096122049E-05</v>
      </c>
      <c r="AHK93">
        <v>-10.87086475223409</v>
      </c>
      <c r="AHL93">
        <v>-7.863559193694507</v>
      </c>
      <c r="AHM93">
        <v>0.0004269694846018983</v>
      </c>
      <c r="AHT93">
        <v>-4.796988655836698</v>
      </c>
      <c r="AHU93">
        <v>-1.795234473159327</v>
      </c>
      <c r="AHV93">
        <v>2.461725492468415E-05</v>
      </c>
      <c r="AIF93">
        <v>-2.532929207010779</v>
      </c>
      <c r="AIG93">
        <v>0.4688775790247239</v>
      </c>
      <c r="AIH93">
        <v>2.611580622469938E-05</v>
      </c>
      <c r="AIL93">
        <v>4.462506479745157</v>
      </c>
      <c r="AIM93">
        <v>7.460756773336287</v>
      </c>
      <c r="AIN93">
        <v>2.449178013790923E-05</v>
      </c>
      <c r="AIO93">
        <v>17.21853710904954</v>
      </c>
      <c r="AIP93">
        <v>20.24808674949469</v>
      </c>
      <c r="AIQ93">
        <v>0.006985450003499722</v>
      </c>
      <c r="AIR93">
        <v>3.420992639716585</v>
      </c>
      <c r="AIS93">
        <v>6.420181896014216</v>
      </c>
      <c r="AIT93">
        <v>5.258442807447936E-06</v>
      </c>
      <c r="AIU93">
        <v>5.068100592789992</v>
      </c>
      <c r="AIV93">
        <v>8.069433412162361</v>
      </c>
      <c r="AIW93">
        <v>1.421125983489105E-05</v>
      </c>
      <c r="AJA93">
        <v>-0.05073270464285476</v>
      </c>
      <c r="AJB93">
        <v>2.961941468998085</v>
      </c>
      <c r="AJC93">
        <v>0.001285077419845571</v>
      </c>
      <c r="AJD93">
        <v>0.2124440377320269</v>
      </c>
      <c r="AJE93">
        <v>3.214428732038545</v>
      </c>
      <c r="AJF93">
        <v>3.151209192260811E-05</v>
      </c>
      <c r="AJJ93">
        <v>11.62164081535576</v>
      </c>
      <c r="AJK93">
        <v>14.63151579978357</v>
      </c>
      <c r="AJL93">
        <v>0.0007801225395956896</v>
      </c>
      <c r="AJM93">
        <v>-0.5051138090562151</v>
      </c>
      <c r="AJN93">
        <v>2.497826844526141</v>
      </c>
      <c r="AJO93">
        <v>6.917954793140425E-05</v>
      </c>
      <c r="AJP93">
        <v>9.199370155048125</v>
      </c>
      <c r="AJQ93">
        <v>12.20418100798387</v>
      </c>
      <c r="AJR93">
        <v>0.0001851544477547348</v>
      </c>
      <c r="AKB93">
        <v>-2.281948534120736</v>
      </c>
      <c r="AKC93">
        <v>0.7165962258193457</v>
      </c>
      <c r="AKD93">
        <v>1.694178905591431E-05</v>
      </c>
      <c r="AKE93">
        <v>-1.759153308969889</v>
      </c>
      <c r="AKF93">
        <v>1.242731812753902</v>
      </c>
      <c r="AKG93">
        <v>2.842947130806214E-05</v>
      </c>
      <c r="AKQ93">
        <v>4.792899210478143</v>
      </c>
      <c r="AKR93">
        <v>7.798063594553972</v>
      </c>
      <c r="AKS93">
        <v>0.0002133669030614531</v>
      </c>
      <c r="AKW93">
        <v>-2.063440157527006</v>
      </c>
      <c r="AKX93">
        <v>0.9430025632128174</v>
      </c>
      <c r="AKY93">
        <v>0.0003320692042508772</v>
      </c>
      <c r="ALC93">
        <v>-4.422432180258435</v>
      </c>
      <c r="ALD93">
        <v>-1.424545526404662</v>
      </c>
      <c r="ALE93">
        <v>3.572985547018918E-05</v>
      </c>
      <c r="ALU93">
        <v>5.390205369177859</v>
      </c>
      <c r="ALV93">
        <v>8.388704507284748</v>
      </c>
      <c r="ALW93">
        <v>1.802069137753507E-05</v>
      </c>
      <c r="AMA93">
        <v>-10.50864889175906</v>
      </c>
      <c r="AMB93">
        <v>-7.512027348099389</v>
      </c>
      <c r="AMC93">
        <v>9.131173794805967E-05</v>
      </c>
      <c r="AMD93">
        <v>-2.539990073181383</v>
      </c>
      <c r="AME93">
        <v>0.4548677958891087</v>
      </c>
      <c r="AMF93">
        <v>0.0002115320839696858</v>
      </c>
      <c r="AMP93">
        <v>1.731089277655421</v>
      </c>
      <c r="AMQ93">
        <v>4.735998148739586</v>
      </c>
      <c r="AMR93">
        <v>0.0001927761225676224</v>
      </c>
      <c r="AMS93">
        <v>5.387081323520176</v>
      </c>
      <c r="AMT93">
        <v>8.375990551905396</v>
      </c>
      <c r="AMU93">
        <v>0.000984041720089738</v>
      </c>
      <c r="ANT93">
        <v>-5.63908324011037</v>
      </c>
      <c r="ANU93">
        <v>-2.642159574077009</v>
      </c>
      <c r="ANV93">
        <v>7.571064539434633E-05</v>
      </c>
      <c r="ANW93">
        <v>-7.859662573803381</v>
      </c>
      <c r="ANX93">
        <v>-4.862173026514996</v>
      </c>
      <c r="ANY93">
        <v>5.041898253803581E-05</v>
      </c>
      <c r="AOF93">
        <v>-0.03681504137375313</v>
      </c>
      <c r="AOG93">
        <v>2.961899762539907</v>
      </c>
      <c r="AOH93">
        <v>1.32138318427545E-05</v>
      </c>
      <c r="AOL93">
        <v>0.5163676885406678</v>
      </c>
      <c r="AOM93">
        <v>3.513391308308161</v>
      </c>
      <c r="AON93">
        <v>7.087071430767336E-05</v>
      </c>
      <c r="AOO93">
        <v>-2.551316309476894</v>
      </c>
      <c r="AOP93">
        <v>0.4509919865691421</v>
      </c>
      <c r="AOQ93">
        <v>4.262584508915919E-05</v>
      </c>
      <c r="AOR93">
        <v>-9.712171114697883</v>
      </c>
      <c r="AOS93">
        <v>-6.714618284911816</v>
      </c>
      <c r="AOT93">
        <v>4.790913644767981E-05</v>
      </c>
      <c r="APA93">
        <v>-6.465820569516765</v>
      </c>
      <c r="APB93">
        <v>-3.471356782632251</v>
      </c>
      <c r="APC93">
        <v>0.0002451972452805864</v>
      </c>
      <c r="APM93">
        <v>6.374984492475096</v>
      </c>
      <c r="APN93">
        <v>9.342923554727145</v>
      </c>
      <c r="APO93">
        <v>0.008223229834223824</v>
      </c>
      <c r="APS93">
        <v>-9.209850168846872</v>
      </c>
      <c r="APT93">
        <v>-6.219521172068249</v>
      </c>
      <c r="APU93">
        <v>0.0007482264264630634</v>
      </c>
      <c r="APV93">
        <v>5.794611822541306</v>
      </c>
      <c r="APW93">
        <v>8.79627959901379</v>
      </c>
      <c r="APX93">
        <v>2.225182689736808E-05</v>
      </c>
      <c r="AQE93">
        <v>-0.7243565521889579</v>
      </c>
      <c r="AQF93">
        <v>2.279896021266488</v>
      </c>
      <c r="AQG93">
        <v>0.0001446750479517074</v>
      </c>
      <c r="AQH93">
        <v>-10.30918796661165</v>
      </c>
      <c r="AQI93">
        <v>-7.307188648746814</v>
      </c>
      <c r="AQJ93">
        <v>3.197817539725751E-05</v>
      </c>
      <c r="AQK93">
        <v>-3.460961367240227</v>
      </c>
      <c r="AQL93">
        <v>-0.4663096278730485</v>
      </c>
      <c r="AQM93">
        <v>0.000228831134372721</v>
      </c>
      <c r="AQQ93">
        <v>-6.148277447150238</v>
      </c>
      <c r="AQR93">
        <v>-3.144444921670677</v>
      </c>
      <c r="AQS93">
        <v>0.0001175060124118626</v>
      </c>
      <c r="AQT93">
        <v>8.501560874349016</v>
      </c>
      <c r="AQU93">
        <v>11.5038264864073</v>
      </c>
      <c r="AQV93">
        <v>4.106398398908722E-05</v>
      </c>
      <c r="AQZ93">
        <v>-5.384566712279779</v>
      </c>
      <c r="ARA93">
        <v>-2.388207380465933</v>
      </c>
      <c r="ARB93">
        <v>0.0001060357187333808</v>
      </c>
      <c r="ARI93">
        <v>6.411846707971574</v>
      </c>
      <c r="ARJ93">
        <v>9.414350719364373</v>
      </c>
      <c r="ARK93">
        <v>5.016058444212814E-05</v>
      </c>
      <c r="ARL93">
        <v>-4.507526628296346</v>
      </c>
      <c r="ARM93">
        <v>-1.493330866026403</v>
      </c>
      <c r="ARN93">
        <v>0.001612157331397825</v>
      </c>
      <c r="ARR93">
        <v>7.480242223205536</v>
      </c>
      <c r="ARS93">
        <v>10.475923861528</v>
      </c>
      <c r="ART93">
        <v>0.0001491859806240591</v>
      </c>
      <c r="ASA93">
        <v>1.721032323095484</v>
      </c>
      <c r="ASB93">
        <v>4.718969709890323</v>
      </c>
      <c r="ASC93">
        <v>3.403498587283228E-05</v>
      </c>
      <c r="ASJ93">
        <v>2.424205618441398</v>
      </c>
      <c r="ASK93">
        <v>5.421311733459315</v>
      </c>
      <c r="ASL93">
        <v>6.699656231622401E-05</v>
      </c>
      <c r="ASM93">
        <v>7.764032744131323</v>
      </c>
      <c r="ASN93">
        <v>10.76240188908746</v>
      </c>
      <c r="ASO93">
        <v>2.127750539274304E-05</v>
      </c>
      <c r="ASV93">
        <v>-7.549005618885269</v>
      </c>
      <c r="ASW93">
        <v>-4.550401704847149</v>
      </c>
      <c r="ASX93">
        <v>1.559244810364766E-05</v>
      </c>
      <c r="ATB93">
        <v>-3.012139709503201</v>
      </c>
      <c r="ATC93">
        <v>-0.01081546899656927</v>
      </c>
      <c r="ATD93">
        <v>1.402890335524549E-05</v>
      </c>
      <c r="ATE93">
        <v>3.247042785019097</v>
      </c>
      <c r="ATF93">
        <v>6.245491170348126</v>
      </c>
      <c r="ATG93">
        <v>1.926006469738182E-05</v>
      </c>
      <c r="ATH93">
        <v>-3.348418652121384</v>
      </c>
      <c r="ATI93">
        <v>-0.3469290050148855</v>
      </c>
      <c r="ATJ93">
        <v>1.775238801518328E-05</v>
      </c>
      <c r="AUF93">
        <v>-5.153094709939338</v>
      </c>
      <c r="AUG93">
        <v>-2.151041889273732</v>
      </c>
      <c r="AUH93">
        <v>3.371258148110056E-05</v>
      </c>
      <c r="AUR93">
        <v>0.1819813079012427</v>
      </c>
      <c r="AUS93">
        <v>3.186576022083715</v>
      </c>
      <c r="AUT93">
        <v>0.0001688911873488938</v>
      </c>
      <c r="AUX93">
        <v>0.4235008009707044</v>
      </c>
      <c r="AUY93">
        <v>3.422295206532987</v>
      </c>
      <c r="AUZ93">
        <v>1.162766358604096E-05</v>
      </c>
      <c r="AVA93">
        <v>2.642469487949438</v>
      </c>
      <c r="AVB93">
        <v>5.636893805763145</v>
      </c>
      <c r="AVC93">
        <v>0.0002487058547403713</v>
      </c>
      <c r="AVG93">
        <v>-0.2903163363301845</v>
      </c>
      <c r="AVH93">
        <v>2.714455121133958</v>
      </c>
      <c r="AVI93">
        <v>0.0001821344506569976</v>
      </c>
      <c r="AVM93">
        <v>2.406303973601336</v>
      </c>
      <c r="AVN93">
        <v>5.408923695038258</v>
      </c>
      <c r="AVO93">
        <v>5.490352325654544E-05</v>
      </c>
      <c r="AVP93">
        <v>3.588596185996854</v>
      </c>
      <c r="AVQ93">
        <v>6.59058190238223</v>
      </c>
      <c r="AVR93">
        <v>3.154455650518577E-05</v>
      </c>
      <c r="AVS93">
        <v>3.555889835621753</v>
      </c>
      <c r="AVT93">
        <v>6.548224649863625</v>
      </c>
      <c r="AVU93">
        <v>0.0004700405816528422</v>
      </c>
      <c r="AVY93">
        <v>3.985677982919109</v>
      </c>
      <c r="AVZ93">
        <v>6.988787048933554</v>
      </c>
      <c r="AWA93">
        <v>7.733033185745095E-05</v>
      </c>
      <c r="AWE93">
        <v>5.047270320099615</v>
      </c>
      <c r="AWF93">
        <v>8.048916998425097</v>
      </c>
      <c r="AWG93">
        <v>2.169239606092216E-05</v>
      </c>
      <c r="AWW93">
        <v>2.162701987916546</v>
      </c>
      <c r="AWX93">
        <v>5.164750295455616</v>
      </c>
      <c r="AWY93">
        <v>3.356451019688924E-05</v>
      </c>
      <c r="AXO93">
        <v>-7.708954370874014</v>
      </c>
      <c r="AXP93">
        <v>-4.721924820731502</v>
      </c>
      <c r="AXQ93">
        <v>0.001345860556044761</v>
      </c>
      <c r="AXU93">
        <v>-1.072544823648588</v>
      </c>
      <c r="AXV93">
        <v>1.928740500069849</v>
      </c>
      <c r="AXW93">
        <v>1.321645648941677E-05</v>
      </c>
      <c r="AYD93">
        <v>-6.725084917792297</v>
      </c>
      <c r="AYE93">
        <v>-3.723306005431906</v>
      </c>
      <c r="AYF93">
        <v>2.531623348762971E-05</v>
      </c>
      <c r="AYG93">
        <v>0.1350257497819507</v>
      </c>
      <c r="AYH93">
        <v>3.13859089967404</v>
      </c>
      <c r="AYI93">
        <v>0.0001016823500244979</v>
      </c>
      <c r="AYJ93">
        <v>1.109679370301967</v>
      </c>
      <c r="AYK93">
        <v>4.107591549879228</v>
      </c>
      <c r="AYL93">
        <v>3.48719529408494E-05</v>
      </c>
      <c r="AYS93">
        <v>-2.836631326897923</v>
      </c>
      <c r="AYT93">
        <v>0.1596772547611724</v>
      </c>
      <c r="AYU93">
        <v>0.0001090125549405537</v>
      </c>
      <c r="AYV93">
        <v>-5.456466680635192</v>
      </c>
      <c r="AYW93">
        <v>-2.454148436481226</v>
      </c>
      <c r="AYX93">
        <v>4.299404765915468E-05</v>
      </c>
      <c r="AYY93">
        <v>-4.548897901615138</v>
      </c>
      <c r="AYZ93">
        <v>-1.552170542580604</v>
      </c>
      <c r="AZA93">
        <v>8.568143111074547E-05</v>
      </c>
      <c r="AZK93">
        <v>6.061500941653827</v>
      </c>
      <c r="AZL93">
        <v>9.063327072969596</v>
      </c>
      <c r="AZM93">
        <v>2.667804465946514E-05</v>
      </c>
      <c r="AZN93">
        <v>-7.423782483098869</v>
      </c>
      <c r="AZO93">
        <v>-4.427142403675735</v>
      </c>
      <c r="AZP93">
        <v>9.031253026277829E-05</v>
      </c>
      <c r="AZT93">
        <v>13.02601712659962</v>
      </c>
      <c r="AZU93">
        <v>16.02446871991044</v>
      </c>
      <c r="AZV93">
        <v>1.918050620072927E-05</v>
      </c>
      <c r="BAL93">
        <v>-23.5078023111365</v>
      </c>
      <c r="BAM93">
        <v>-20.50451080826018</v>
      </c>
      <c r="BAN93">
        <v>8.667192947872688E-05</v>
      </c>
      <c r="BAO93">
        <v>-12.03911262330656</v>
      </c>
      <c r="BAP93">
        <v>-9.040746558305841</v>
      </c>
      <c r="BAQ93">
        <v>2.135794865497115E-05</v>
      </c>
      <c r="BAU93">
        <v>0.1159731280266616</v>
      </c>
      <c r="BAV93">
        <v>3.106349295494157</v>
      </c>
      <c r="BAW93">
        <v>0.0007409452209096273</v>
      </c>
      <c r="BAX93">
        <v>4.58565954830306</v>
      </c>
      <c r="BAY93">
        <v>7.589803820280864</v>
      </c>
      <c r="BAZ93">
        <v>0.0001373999218080317</v>
      </c>
      <c r="BBD93">
        <v>-0.01728457221214208</v>
      </c>
      <c r="BBE93">
        <v>2.984836323904037</v>
      </c>
      <c r="BBF93">
        <v>3.598560268500585E-05</v>
      </c>
      <c r="BBJ93">
        <v>3.001364244689491</v>
      </c>
      <c r="BBK93">
        <v>5.996044356840737</v>
      </c>
      <c r="BBL93">
        <v>0.0002264096537865761</v>
      </c>
      <c r="BBM93">
        <v>8.278424690473969</v>
      </c>
      <c r="BBN93">
        <v>11.2762702253823</v>
      </c>
      <c r="BBO93">
        <v>3.713375864970701E-05</v>
      </c>
      <c r="BBP93">
        <v>-5.538432088903126</v>
      </c>
      <c r="BBQ93">
        <v>-2.540447822851442</v>
      </c>
      <c r="BBR93">
        <v>3.250546680316324E-05</v>
      </c>
      <c r="BBV93">
        <v>2.849373577876041</v>
      </c>
      <c r="BBW93">
        <v>5.854558759619759</v>
      </c>
      <c r="BBX93">
        <v>0.0002150888777231158</v>
      </c>
      <c r="BCB93">
        <v>-1.867745794485807</v>
      </c>
      <c r="BCC93">
        <v>1.135190152330351</v>
      </c>
      <c r="BCD93">
        <v>6.895826965845842E-05</v>
      </c>
      <c r="BCN93">
        <v>-2.80040494256423</v>
      </c>
      <c r="BCO93">
        <v>0.197385175287105</v>
      </c>
      <c r="BCP93">
        <v>3.906863288790272E-05</v>
      </c>
      <c r="BCQ93">
        <v>-4.759269701679176</v>
      </c>
      <c r="BCR93">
        <v>-1.749476890646502</v>
      </c>
      <c r="BCS93">
        <v>0.0007671931833732126</v>
      </c>
      <c r="BCW93">
        <v>0.867735404830756</v>
      </c>
      <c r="BCX93">
        <v>3.870291029855265</v>
      </c>
      <c r="BCY93">
        <v>5.224975412715988E-05</v>
      </c>
      <c r="BCZ93">
        <v>-7.618636514144058</v>
      </c>
      <c r="BDA93">
        <v>-4.62003337590981</v>
      </c>
      <c r="BDB93">
        <v>1.560978234095439E-05</v>
      </c>
      <c r="BDC93">
        <v>0.1649457832363183</v>
      </c>
      <c r="BDD93">
        <v>3.166110810882246</v>
      </c>
      <c r="BDE93">
        <v>1.08583153262054E-05</v>
      </c>
      <c r="BDF93">
        <v>0.1665694898462766</v>
      </c>
      <c r="BDG93">
        <v>3.168080674040318</v>
      </c>
      <c r="BDH93">
        <v>1.826942134656964E-05</v>
      </c>
      <c r="BDI93">
        <v>-2.837070763418498</v>
      </c>
      <c r="BDJ93">
        <v>0.164090655091614</v>
      </c>
      <c r="BDK93">
        <v>1.079114364503962E-05</v>
      </c>
      <c r="BDO93">
        <v>-9.588933101913641</v>
      </c>
      <c r="BDP93">
        <v>-6.58448926291546</v>
      </c>
      <c r="BDQ93">
        <v>0.0001579816403340593</v>
      </c>
      <c r="BDR93">
        <v>-73.89560465530468</v>
      </c>
      <c r="BDS93">
        <v>-70.86613350980507</v>
      </c>
      <c r="BDT93">
        <v>0.006948387336475004</v>
      </c>
      <c r="BDU93">
        <v>-0.6518061883685221</v>
      </c>
      <c r="BDV93">
        <v>2.345483426527604</v>
      </c>
      <c r="BDW93">
        <v>5.876949929040225E-05</v>
      </c>
      <c r="BEJ93">
        <v>2.550543934311837</v>
      </c>
      <c r="BEK93">
        <v>5.546873149666251</v>
      </c>
      <c r="BEL93">
        <v>0.0001077972793141797</v>
      </c>
      <c r="BEM93">
        <v>2.875851625090661</v>
      </c>
      <c r="BEN93">
        <v>5.890144775698303</v>
      </c>
      <c r="BEO93">
        <v>0.001634353234341951</v>
      </c>
      <c r="BEP93">
        <v>10.51570658222739</v>
      </c>
      <c r="BEQ93">
        <v>13.51070275090792</v>
      </c>
      <c r="BER93">
        <v>0.0002003066229894238</v>
      </c>
      <c r="BEY93">
        <v>0.4852211609198785</v>
      </c>
      <c r="BEZ93">
        <v>3.487216580738606</v>
      </c>
      <c r="BFA93">
        <v>3.185360202377191E-05</v>
      </c>
      <c r="BFB93">
        <v>-12.22508881700446</v>
      </c>
      <c r="BFC93">
        <v>-9.221503715396839</v>
      </c>
      <c r="BFD93">
        <v>0.0001028236282957423</v>
      </c>
      <c r="BFK93">
        <v>5.688834254417539</v>
      </c>
      <c r="BFL93">
        <v>8.693398139215525</v>
      </c>
      <c r="BFM93">
        <v>0.0001666323555943079</v>
      </c>
      <c r="BFT93">
        <v>-7.715978712310372</v>
      </c>
      <c r="BFU93">
        <v>-4.718044803756868</v>
      </c>
      <c r="BFV93">
        <v>3.414987092226593E-05</v>
      </c>
      <c r="BFW93">
        <v>-3.314884290185414</v>
      </c>
      <c r="BFX93">
        <v>-0.3035280138797568</v>
      </c>
      <c r="BFY93">
        <v>0.001031720092243443</v>
      </c>
      <c r="BFZ93">
        <v>-4.159392700272361</v>
      </c>
      <c r="BGA93">
        <v>-1.157556914877667</v>
      </c>
      <c r="BGB93">
        <v>2.696086412297381E-05</v>
      </c>
      <c r="BGC93">
        <v>-9.435081232572353</v>
      </c>
      <c r="BGD93">
        <v>-6.429137029742096</v>
      </c>
      <c r="BGE93">
        <v>0.0002826683782978811</v>
      </c>
      <c r="BGF93">
        <v>0.9166807646987769</v>
      </c>
      <c r="BGG93">
        <v>3.91397468816786</v>
      </c>
      <c r="BGH93">
        <v>5.858280152942054E-05</v>
      </c>
      <c r="BGX93">
        <v>-8.030574381709625</v>
      </c>
      <c r="BGY93">
        <v>-5.029132940797568</v>
      </c>
      <c r="BGZ93">
        <v>1.662201522363169E-05</v>
      </c>
      <c r="BHG93">
        <v>3.784011593259624</v>
      </c>
      <c r="BHH93">
        <v>6.782588045237926</v>
      </c>
      <c r="BHI93">
        <v>1.621191176063665E-05</v>
      </c>
      <c r="BHP93">
        <v>8.112313294359822</v>
      </c>
      <c r="BHQ93">
        <v>11.12846215510438</v>
      </c>
      <c r="BHR93">
        <v>0.00208628562677601</v>
      </c>
      <c r="BHY93">
        <v>2.491482231277556</v>
      </c>
      <c r="BHZ93">
        <v>5.490155861407244</v>
      </c>
      <c r="BIA93">
        <v>1.407405626297848E-05</v>
      </c>
      <c r="BJC93">
        <v>-0.3241321119311895</v>
      </c>
      <c r="BJD93">
        <v>2.681933851537003</v>
      </c>
      <c r="BJE93">
        <v>0.0002943673023795509</v>
      </c>
      <c r="BJI93">
        <v>-0.7280382391165432</v>
      </c>
      <c r="BJJ93">
        <v>2.267031032096872</v>
      </c>
      <c r="BJK93">
        <v>0.0001944966909348431</v>
      </c>
      <c r="BJR93">
        <v>6.888601344069628</v>
      </c>
      <c r="BJS93">
        <v>9.890115932631906</v>
      </c>
      <c r="BJT93">
        <v>1.835182810385156E-05</v>
      </c>
      <c r="BKD93">
        <v>-9.280213065465025</v>
      </c>
      <c r="BKE93">
        <v>-6.277684135255512</v>
      </c>
      <c r="BKF93">
        <v>5.116390403669311E-05</v>
      </c>
      <c r="BKG93">
        <v>4.889709159112068</v>
      </c>
      <c r="BKH93">
        <v>7.888421486275604</v>
      </c>
      <c r="BKI93">
        <v>1.326481067014536E-05</v>
      </c>
      <c r="BKJ93">
        <v>-2.812238575649545</v>
      </c>
      <c r="BKK93">
        <v>0.1854890204616085</v>
      </c>
      <c r="BKL93">
        <v>4.131055547237078E-05</v>
      </c>
      <c r="BKP93">
        <v>-8.766878454748305</v>
      </c>
      <c r="BKQ93">
        <v>-5.782275934426013</v>
      </c>
      <c r="BKR93">
        <v>0.001896659043403527</v>
      </c>
      <c r="BKV93">
        <v>-1.659860632905009</v>
      </c>
      <c r="BKW93">
        <v>1.336636510476915</v>
      </c>
      <c r="BKX93">
        <v>9.816003589439875E-05</v>
      </c>
      <c r="BLB93">
        <v>7.651731672300623</v>
      </c>
      <c r="BLC93">
        <v>10.65306108597584</v>
      </c>
      <c r="BLD93">
        <v>1.413872575888598E-05</v>
      </c>
      <c r="BLK93">
        <v>-0.7708171147068097</v>
      </c>
      <c r="BLL93">
        <v>2.227674506222749</v>
      </c>
      <c r="BLM93">
        <v>1.820165936115809E-05</v>
      </c>
      <c r="BLQ93">
        <v>10.6339303008757</v>
      </c>
      <c r="BLR93">
        <v>13.63147290453124</v>
      </c>
      <c r="BLS93">
        <v>4.831037434981151E-05</v>
      </c>
      <c r="BLT93">
        <v>-19.51012215470866</v>
      </c>
      <c r="BLU93">
        <v>-16.51166658587189</v>
      </c>
      <c r="BLV93">
        <v>1.908214094379038E-05</v>
      </c>
      <c r="BLZ93">
        <v>6.569910564460934</v>
      </c>
      <c r="BMA93">
        <v>9.571065372772026</v>
      </c>
      <c r="BMB93">
        <v>1.066865788292789E-05</v>
      </c>
      <c r="BMC93">
        <v>-6.624307900271152</v>
      </c>
      <c r="BMD93">
        <v>-3.627057737885353</v>
      </c>
      <c r="BME93">
        <v>6.049285523580697E-05</v>
      </c>
      <c r="BMI93">
        <v>-1.350396061565546</v>
      </c>
      <c r="BMJ93">
        <v>1.646580192271734</v>
      </c>
      <c r="BMK93">
        <v>7.314432685252473E-05</v>
      </c>
      <c r="BNJ93">
        <v>6.704196692677124</v>
      </c>
      <c r="BNK93">
        <v>9.706521740594026</v>
      </c>
      <c r="BNL93">
        <v>4.324678252710285E-05</v>
      </c>
      <c r="BNS93">
        <v>-5.559619702113604</v>
      </c>
      <c r="BNT93">
        <v>-2.558234058905317</v>
      </c>
      <c r="BNU93">
        <v>1.5360056805386E-05</v>
      </c>
      <c r="BNV93">
        <v>-0.5740044994517149</v>
      </c>
      <c r="BNW93">
        <v>2.427615191451304</v>
      </c>
      <c r="BNX93">
        <v>2.098718897059297E-05</v>
      </c>
      <c r="BOB93">
        <v>0.2293806830492509</v>
      </c>
      <c r="BOC93">
        <v>3.224078356886829</v>
      </c>
      <c r="BOD93">
        <v>0.0002249173018616281</v>
      </c>
      <c r="BOH93">
        <v>-9.288889697050315</v>
      </c>
      <c r="BOI93">
        <v>-6.285610603793875</v>
      </c>
      <c r="BOJ93">
        <v>8.601962067543889E-05</v>
      </c>
      <c r="BON93">
        <v>1.274769969643805</v>
      </c>
      <c r="BOO93">
        <v>4.276714790529614</v>
      </c>
      <c r="BOP93">
        <v>3.025862622303281E-05</v>
      </c>
      <c r="BOQ93">
        <v>-0.743018057376273</v>
      </c>
      <c r="BOR93">
        <v>2.258370387587023</v>
      </c>
      <c r="BOS93">
        <v>1.542223532881473E-05</v>
      </c>
      <c r="BOW93">
        <v>0.6031590679118601</v>
      </c>
      <c r="BOX93">
        <v>3.601667578142827</v>
      </c>
      <c r="BOY93">
        <v>1.779633384904129E-05</v>
      </c>
      <c r="BOZ93">
        <v>1.786976341929777</v>
      </c>
      <c r="BPA93">
        <v>4.78346599655778</v>
      </c>
      <c r="BPB93">
        <v>9.858019704561311E-05</v>
      </c>
      <c r="BPC93">
        <v>-2.367271627236472</v>
      </c>
      <c r="BPD93">
        <v>0.6401849994841547</v>
      </c>
      <c r="BPE93">
        <v>0.0004448102564061316</v>
      </c>
      <c r="BPF93">
        <v>-3.689907882456374</v>
      </c>
      <c r="BPG93">
        <v>-0.6834595114671932</v>
      </c>
      <c r="BPH93">
        <v>0.0003326519073128372</v>
      </c>
      <c r="BPI93">
        <v>2.376591760402389</v>
      </c>
      <c r="BPJ93">
        <v>5.375128177063115</v>
      </c>
      <c r="BPK93">
        <v>1.713660952800319E-05</v>
      </c>
      <c r="BPL93">
        <v>-3.080770639879288</v>
      </c>
      <c r="BPM93">
        <v>-0.07006995392640808</v>
      </c>
      <c r="BPN93">
        <v>0.0009160374388971902</v>
      </c>
      <c r="BPR93">
        <v>-10.32391568262043</v>
      </c>
      <c r="BPS93">
        <v>-7.320878150884038</v>
      </c>
      <c r="BPT93">
        <v>7.381279239656777E-05</v>
      </c>
      <c r="BPU93">
        <v>-5.566160457089565</v>
      </c>
      <c r="BPV93">
        <v>-2.563961226621295</v>
      </c>
      <c r="BPW93">
        <v>3.86929172205475E-05</v>
      </c>
      <c r="BQA93">
        <v>-6.596478927706999</v>
      </c>
      <c r="BQB93">
        <v>-3.592064443840201</v>
      </c>
      <c r="BQC93">
        <v>0.0001559013424817187</v>
      </c>
      <c r="BQG93">
        <v>-1.16612292631772</v>
      </c>
      <c r="BQH93">
        <v>1.835127849620034</v>
      </c>
      <c r="BQI93">
        <v>1.251552357172897E-05</v>
      </c>
      <c r="BQM93">
        <v>2.572807593175204</v>
      </c>
      <c r="BQN93">
        <v>5.575940844487778</v>
      </c>
      <c r="BQO93">
        <v>7.853811030196927E-05</v>
      </c>
      <c r="BRB93">
        <v>4.601752619139763</v>
      </c>
      <c r="BRC93">
        <v>7.596383914460325</v>
      </c>
      <c r="BRD93">
        <v>0.0002305839194801708</v>
      </c>
      <c r="BRH93">
        <v>-4.267051499999581</v>
      </c>
      <c r="BRI93">
        <v>-1.252969176899719</v>
      </c>
      <c r="BRJ93">
        <v>0.001586494591111184</v>
      </c>
      <c r="BRK93">
        <v>5.111412153364426</v>
      </c>
      <c r="BRL93">
        <v>8.108967172446784</v>
      </c>
      <c r="BRM93">
        <v>4.782345350106392E-05</v>
      </c>
      <c r="BRT93">
        <v>2.333507340292286</v>
      </c>
      <c r="BRU93">
        <v>5.335159729869487</v>
      </c>
      <c r="BRV93">
        <v>2.184313051873228E-05</v>
      </c>
      <c r="BSF93">
        <v>4.283738666700987</v>
      </c>
      <c r="BSG93">
        <v>7.281903191509563</v>
      </c>
      <c r="BSH93">
        <v>2.695175342668387E-05</v>
      </c>
      <c r="BSR93">
        <v>-12.49912939111946</v>
      </c>
      <c r="BSS93">
        <v>-9.527441945971665</v>
      </c>
      <c r="BST93">
        <v>0.006412806098072818</v>
      </c>
      <c r="BTD93">
        <v>-9.686738181641301</v>
      </c>
      <c r="BTE93">
        <v>-6.690298089251669</v>
      </c>
      <c r="BTF93">
        <v>0.0001013835375548643</v>
      </c>
      <c r="BTJ93">
        <v>-6.091194413960709</v>
      </c>
      <c r="BTK93">
        <v>-3.092363945709065</v>
      </c>
      <c r="BTL93">
        <v>1.094243608330926E-05</v>
      </c>
      <c r="BTS93">
        <v>-3.524557229166029</v>
      </c>
      <c r="BTT93">
        <v>-0.5330615557099482</v>
      </c>
      <c r="BTU93">
        <v>0.0005785885597248233</v>
      </c>
      <c r="BTV93">
        <v>-7.833139955510744</v>
      </c>
      <c r="BTW93">
        <v>-4.841850438811338</v>
      </c>
      <c r="BTX93">
        <v>0.0006069801546394135</v>
      </c>
      <c r="BTY93">
        <v>-6.57930473636411</v>
      </c>
      <c r="BTZ93">
        <v>-3.58911959787736</v>
      </c>
      <c r="BUA93">
        <v>0.0007706520521942183</v>
      </c>
      <c r="BUE93">
        <v>-2.790712793360685</v>
      </c>
      <c r="BUF93">
        <v>0.2109660182805616</v>
      </c>
      <c r="BUG93">
        <v>2.254726821427224E-05</v>
      </c>
      <c r="BUN93">
        <v>4.480695026395502</v>
      </c>
      <c r="BUO93">
        <v>7.483789747251243</v>
      </c>
      <c r="BUP93">
        <v>7.661837739967888E-05</v>
      </c>
      <c r="BUQ93">
        <v>-9.16535127002728</v>
      </c>
      <c r="BUR93">
        <v>-6.161481502786179</v>
      </c>
      <c r="BUS93">
        <v>0.0001198007880023736</v>
      </c>
      <c r="BVC93">
        <v>-7.762211219035821</v>
      </c>
      <c r="BVD93">
        <v>-4.759300963356797</v>
      </c>
      <c r="BVE93">
        <v>6.775670493835889E-05</v>
      </c>
      <c r="BVL93">
        <v>0.9628381010644151</v>
      </c>
      <c r="BVM93">
        <v>3.967051717150067</v>
      </c>
      <c r="BVN93">
        <v>0.0001420364841381121</v>
      </c>
      <c r="BVX93">
        <v>-0.5456036330060283</v>
      </c>
      <c r="BVY93">
        <v>2.455601010646344</v>
      </c>
      <c r="BVZ93">
        <v>1.160933063361503E-05</v>
      </c>
      <c r="BWD93">
        <v>3.970001416104204</v>
      </c>
      <c r="BWE93">
        <v>6.971575029459363</v>
      </c>
      <c r="BWF93">
        <v>1.981007193229317E-05</v>
      </c>
      <c r="BWJ93">
        <v>-8.064759501136448</v>
      </c>
      <c r="BWK93">
        <v>-5.063603319255339</v>
      </c>
      <c r="BWL93">
        <v>1.069405233764203E-05</v>
      </c>
      <c r="BWM93">
        <v>-1.746596939569486</v>
      </c>
      <c r="BWN93">
        <v>1.255249222019311</v>
      </c>
      <c r="BWO93">
        <v>2.726650089557018E-05</v>
      </c>
      <c r="BXE93">
        <v>-3.179226056939656</v>
      </c>
      <c r="BXF93">
        <v>-0.1730474185756097</v>
      </c>
      <c r="BXG93">
        <v>0.0003054045762692747</v>
      </c>
      <c r="BXH93">
        <v>-12.51220308876673</v>
      </c>
      <c r="BXI93">
        <v>-9.507028948325356</v>
      </c>
      <c r="BXJ93">
        <v>0.0002141738344562278</v>
      </c>
      <c r="BXN93">
        <v>-7.592364613887369</v>
      </c>
      <c r="BXO93">
        <v>-4.595147613892017</v>
      </c>
      <c r="BXP93">
        <v>6.196071220695802E-05</v>
      </c>
      <c r="BXW93">
        <v>4.88118465094763</v>
      </c>
      <c r="BXX93">
        <v>7.879680702339536</v>
      </c>
      <c r="BXY93">
        <v>1.809489132630029E-05</v>
      </c>
      <c r="BYC93">
        <v>8.263082769447108</v>
      </c>
      <c r="BYD93">
        <v>11.26830057919049</v>
      </c>
      <c r="BYE93">
        <v>0.0002178043081448843</v>
      </c>
      <c r="BYL93">
        <v>2.984429826588304</v>
      </c>
      <c r="BYM93">
        <v>5.986652837942223</v>
      </c>
      <c r="BYN93">
        <v>3.953423583720657E-05</v>
      </c>
      <c r="BYO93">
        <v>3.826418095145169</v>
      </c>
      <c r="BYP93">
        <v>6.821911969003005</v>
      </c>
      <c r="BYQ93">
        <v>0.0001624413824727467</v>
      </c>
      <c r="BYR93">
        <v>2.330262222220139</v>
      </c>
      <c r="BYS93">
        <v>5.334485082377824</v>
      </c>
      <c r="BYT93">
        <v>0.0001426603832909089</v>
      </c>
      <c r="BYU93">
        <v>-1.686997535368643</v>
      </c>
      <c r="BYV93">
        <v>1.302893232792312</v>
      </c>
      <c r="BYW93">
        <v>0.0008175725470045964</v>
      </c>
      <c r="BYX93">
        <v>0.005375649320613907</v>
      </c>
      <c r="BYY93">
        <v>3.003425861742878</v>
      </c>
      <c r="BYZ93">
        <v>3.041337278633875E-05</v>
      </c>
      <c r="BZD93">
        <v>5.977968545722696</v>
      </c>
      <c r="BZE93">
        <v>8.976206728547837</v>
      </c>
      <c r="BZF93">
        <v>2.483199806103813E-05</v>
      </c>
      <c r="BZG93">
        <v>0.7617059247133757</v>
      </c>
      <c r="BZH93">
        <v>3.758977304480943</v>
      </c>
      <c r="BZI93">
        <v>5.956294698271408E-05</v>
      </c>
      <c r="BZM93">
        <v>-10.06745980932689</v>
      </c>
      <c r="BZN93">
        <v>-7.061759096164471</v>
      </c>
      <c r="BZO93">
        <v>0.000259985044481088</v>
      </c>
      <c r="BZP93">
        <v>-4.816056167992563</v>
      </c>
      <c r="BZQ93">
        <v>-1.806213905305711</v>
      </c>
      <c r="BZR93">
        <v>0.0007749610783759511</v>
      </c>
      <c r="CAB93">
        <v>-5.723539640987438</v>
      </c>
      <c r="CAC93">
        <v>-2.725055075934413</v>
      </c>
      <c r="CAD93">
        <v>1.837234462810046E-05</v>
      </c>
      <c r="CAE93">
        <v>-0.7601014290523553</v>
      </c>
      <c r="CAF93">
        <v>2.241022538003854</v>
      </c>
      <c r="CAG93">
        <v>1.010641554756271E-05</v>
      </c>
      <c r="CAQ93">
        <v>-3.033823721946647</v>
      </c>
      <c r="CAR93">
        <v>-0.007327044522863702</v>
      </c>
      <c r="CAS93">
        <v>0.005616591316000343</v>
      </c>
      <c r="CAT93">
        <v>0.3106500630664808</v>
      </c>
      <c r="CAU93">
        <v>3.31701786264254</v>
      </c>
      <c r="CAV93">
        <v>0.0003243909715269182</v>
      </c>
      <c r="CBI93">
        <v>2.044714045599958</v>
      </c>
      <c r="CBJ93">
        <v>5.04289204345758</v>
      </c>
      <c r="CBK93">
        <v>2.655753445462848E-05</v>
      </c>
      <c r="CBU93">
        <v>3.487128159982619</v>
      </c>
      <c r="CBV93">
        <v>6.484439319056844</v>
      </c>
      <c r="CBW93">
        <v>5.783892419297255E-05</v>
      </c>
      <c r="CBX93">
        <v>-5.397267497521336</v>
      </c>
      <c r="CBY93">
        <v>-2.401135194886002</v>
      </c>
      <c r="CBZ93">
        <v>0.0001196726632371594</v>
      </c>
      <c r="CCD93">
        <v>1.000792499862293</v>
      </c>
      <c r="CCE93">
        <v>3.996895074445722</v>
      </c>
      <c r="CCF93">
        <v>0.0001215193990219043</v>
      </c>
      <c r="CCJ93">
        <v>2.657895416884428</v>
      </c>
      <c r="CCK93">
        <v>5.656486915549836</v>
      </c>
      <c r="CCL93">
        <v>1.587100807637267E-05</v>
      </c>
      <c r="CCV93">
        <v>-5.429681894380341</v>
      </c>
      <c r="CCW93">
        <v>-2.428120232741086</v>
      </c>
      <c r="CCX93">
        <v>1.951029660416704E-05</v>
      </c>
      <c r="CDK93">
        <v>0.4554367349608057</v>
      </c>
      <c r="CDL93">
        <v>3.428775878996074</v>
      </c>
      <c r="CDM93">
        <v>0.005686409926177345</v>
      </c>
      <c r="CDZ93">
        <v>-3.927490539323014</v>
      </c>
      <c r="CEA93">
        <v>-0.9292485751068942</v>
      </c>
      <c r="CEB93">
        <v>2.472551853923323E-05</v>
      </c>
      <c r="CEO93">
        <v>-0.4810923416429463</v>
      </c>
      <c r="CEP93">
        <v>2.525024434720493</v>
      </c>
      <c r="CEQ93">
        <v>0.0002993196246425966</v>
      </c>
      <c r="CEX93">
        <v>-1.250797808075141</v>
      </c>
      <c r="CEY93">
        <v>1.745309652143918</v>
      </c>
      <c r="CEZ93">
        <v>0.000121214927569628</v>
      </c>
      <c r="CFD93">
        <v>3.097869968097097</v>
      </c>
      <c r="CFE93">
        <v>6.096100149144656</v>
      </c>
      <c r="CFF93">
        <v>2.505807299537669E-05</v>
      </c>
      <c r="CFJ93">
        <v>-7.914316774535922</v>
      </c>
      <c r="CFK93">
        <v>-4.911154031386351</v>
      </c>
      <c r="CFL93">
        <v>8.00235538412602E-05</v>
      </c>
      <c r="CFY93">
        <v>4.070922960122309</v>
      </c>
      <c r="CFZ93">
        <v>7.068256294982735</v>
      </c>
      <c r="CGA93">
        <v>5.688882373295985E-05</v>
      </c>
      <c r="CGB93">
        <v>-5.395282800687006</v>
      </c>
      <c r="CGC93">
        <v>-2.401431417011183</v>
      </c>
      <c r="CGD93">
        <v>0.0003024438616154939</v>
      </c>
      <c r="CGE93">
        <v>-2.372576796604597</v>
      </c>
      <c r="CGF93">
        <v>0.6302944926611381</v>
      </c>
      <c r="CGG93">
        <v>6.595441638018956E-05</v>
      </c>
      <c r="CGK93">
        <v>3.675172234937868</v>
      </c>
      <c r="CGL93">
        <v>6.677091043733504</v>
      </c>
      <c r="CGM93">
        <v>2.945461755368389E-05</v>
      </c>
      <c r="CGN93">
        <v>-3.865354938035318</v>
      </c>
      <c r="CGO93">
        <v>-0.8533265341665663</v>
      </c>
      <c r="CGP93">
        <v>0.001157459997038407</v>
      </c>
      <c r="CGW93">
        <v>-7.659638626892532</v>
      </c>
      <c r="CGX93">
        <v>-4.675597641883645</v>
      </c>
      <c r="CGY93">
        <v>0.002037521275892518</v>
      </c>
      <c r="CHC93">
        <v>-7.468435943057051</v>
      </c>
      <c r="CHD93">
        <v>-4.46504533544458</v>
      </c>
      <c r="CHE93">
        <v>9.196975985397081E-05</v>
      </c>
      <c r="CHF93">
        <v>-2.531124274561869</v>
      </c>
      <c r="CHG93">
        <v>0.4447412702636248</v>
      </c>
      <c r="CHH93">
        <v>0.004659775412562159</v>
      </c>
      <c r="CHI93">
        <v>-7.57171415863654</v>
      </c>
      <c r="CHJ93">
        <v>-4.566080369760552</v>
      </c>
      <c r="CHK93">
        <v>0.000253916616793657</v>
      </c>
      <c r="CHU93">
        <v>3.983171909708327</v>
      </c>
      <c r="CHV93">
        <v>6.988644130767643</v>
      </c>
      <c r="CHW93">
        <v>0.0002395616265761232</v>
      </c>
      <c r="CIG93">
        <v>-3.234175391299196</v>
      </c>
      <c r="CIH93">
        <v>-0.2327119119153028</v>
      </c>
      <c r="CII93">
        <v>1.713417525663391E-05</v>
      </c>
      <c r="CIJ93">
        <v>-7.481651541195466</v>
      </c>
      <c r="CIK93">
        <v>-4.496428747093153</v>
      </c>
      <c r="CIL93">
        <v>0.00174692651314107</v>
      </c>
      <c r="CIP93">
        <v>-2.85790722147098</v>
      </c>
      <c r="CIQ93">
        <v>0.1381468185024737</v>
      </c>
      <c r="CIR93">
        <v>0.0001245648042487991</v>
      </c>
      <c r="CIS93">
        <v>-4.175227064941196</v>
      </c>
      <c r="CIT93">
        <v>-1.172163100783154</v>
      </c>
      <c r="CIU93">
        <v>7.510301089410089E-05</v>
      </c>
      <c r="CJB93">
        <v>-4.061158108724035</v>
      </c>
      <c r="CJC93">
        <v>-1.06572045213764</v>
      </c>
      <c r="CJD93">
        <v>0.000166519819389324</v>
      </c>
      <c r="CJE93">
        <v>-8.310129144428284</v>
      </c>
      <c r="CJF93">
        <v>-5.306468749113694</v>
      </c>
      <c r="CJG93">
        <v>0.0001071879508725764</v>
      </c>
      <c r="CJH93">
        <v>7.054107302734037</v>
      </c>
      <c r="CJI93">
        <v>10.05601564643561</v>
      </c>
      <c r="CJJ93">
        <v>2.913420546659216E-05</v>
      </c>
      <c r="CJN93">
        <v>-1.023759347654348</v>
      </c>
      <c r="CJO93">
        <v>1.973983652151672</v>
      </c>
      <c r="CJP93">
        <v>4.075239900501035E-05</v>
      </c>
      <c r="CJQ93">
        <v>-1.613939736849692</v>
      </c>
      <c r="CJR93">
        <v>1.381871713560368</v>
      </c>
      <c r="CJS93">
        <v>0.0001403515813391128</v>
      </c>
      <c r="CJT93">
        <v>-5.605325457442817</v>
      </c>
      <c r="CJU93">
        <v>-2.611768766613958</v>
      </c>
      <c r="CJV93">
        <v>0.000332129864599289</v>
      </c>
      <c r="CJW93">
        <v>7.125179895509895</v>
      </c>
      <c r="CJX93">
        <v>10.1159223123046</v>
      </c>
      <c r="CJY93">
        <v>0.0006856227744232224</v>
      </c>
      <c r="CKC93">
        <v>0.1807626425012288</v>
      </c>
      <c r="CKD93">
        <v>3.143229517244412</v>
      </c>
      <c r="CKE93">
        <v>0.01126988393235089</v>
      </c>
      <c r="CKI93">
        <v>-1.776189835499703</v>
      </c>
      <c r="CKJ93">
        <v>1.222118072669123</v>
      </c>
      <c r="CKK93">
        <v>2.290539812100692E-05</v>
      </c>
      <c r="CKO93">
        <v>-6.939297441586837</v>
      </c>
      <c r="CKP93">
        <v>-3.926136982677086</v>
      </c>
      <c r="CKQ93">
        <v>0.001385581429721987</v>
      </c>
      <c r="CKR93">
        <v>-9.481456442528545</v>
      </c>
      <c r="CKS93">
        <v>-6.478317808087909</v>
      </c>
      <c r="CKT93">
        <v>7.880820921556613E-05</v>
      </c>
      <c r="CLA93">
        <v>4.32803711442843</v>
      </c>
      <c r="CLB93">
        <v>7.319165593717334</v>
      </c>
      <c r="CLC93">
        <v>0.0006296310378193184</v>
      </c>
      <c r="CLM93">
        <v>2.338527227688409</v>
      </c>
      <c r="CLN93">
        <v>5.334723437436545</v>
      </c>
      <c r="CLO93">
        <v>0.0001157505622413745</v>
      </c>
      <c r="CLV93">
        <v>8.197121108542589</v>
      </c>
      <c r="CLW93">
        <v>11.20152263754709</v>
      </c>
      <c r="CLX93">
        <v>0.0001549876606200348</v>
      </c>
      <c r="CLY93">
        <v>-8.763629641541849</v>
      </c>
      <c r="CLZ93">
        <v>-5.759651278106486</v>
      </c>
      <c r="CMA93">
        <v>0.0001266190049906492</v>
      </c>
      <c r="CMH93">
        <v>2.777298917563007</v>
      </c>
      <c r="CMI93">
        <v>5.774899922768587</v>
      </c>
      <c r="CMJ93">
        <v>4.604140818923686E-05</v>
      </c>
      <c r="CMN93">
        <v>-2.110377153668938</v>
      </c>
      <c r="CMO93">
        <v>0.8857281502002472</v>
      </c>
      <c r="CMP93">
        <v>0.0001213492636110862</v>
      </c>
      <c r="CMW93">
        <v>-0.9321400964797213</v>
      </c>
      <c r="CMX93">
        <v>2.064958605515292</v>
      </c>
      <c r="CMY93">
        <v>6.734024090995075E-05</v>
      </c>
      <c r="CMZ93">
        <v>0.02804236161728868</v>
      </c>
      <c r="CNA93">
        <v>3.008913103215666</v>
      </c>
      <c r="CNB93">
        <v>0.002927428215968291</v>
      </c>
      <c r="CNF93">
        <v>-4.315173972550431</v>
      </c>
      <c r="CNG93">
        <v>-1.323197818475698</v>
      </c>
      <c r="CNH93">
        <v>0.0005150568274593698</v>
      </c>
      <c r="COD93">
        <v>-9.738189604788325</v>
      </c>
      <c r="COE93">
        <v>-6.724495748735382</v>
      </c>
      <c r="COF93">
        <v>0.001500173548789628</v>
      </c>
      <c r="COG93">
        <v>-12.82175324179531</v>
      </c>
      <c r="COH93">
        <v>-9.813438175730155</v>
      </c>
      <c r="COI93">
        <v>0.0005531225893431051</v>
      </c>
      <c r="COM93">
        <v>3.912443805475622</v>
      </c>
      <c r="CON93">
        <v>6.925622249030512</v>
      </c>
      <c r="COO93">
        <v>0.001389370996235481</v>
      </c>
      <c r="COY93">
        <v>-2.243001811457594</v>
      </c>
      <c r="COZ93">
        <v>0.7541685814502521</v>
      </c>
      <c r="CPA93">
        <v>6.405341036772897E-05</v>
      </c>
      <c r="CPE93">
        <v>-6.63650302272332</v>
      </c>
      <c r="CPF93">
        <v>-3.626335517808715</v>
      </c>
      <c r="CPG93">
        <v>0.0008270252495082515</v>
      </c>
      <c r="CPH93">
        <v>1.292439435960133</v>
      </c>
      <c r="CPI93">
        <v>4.288201633933094</v>
      </c>
      <c r="CPJ93">
        <v>0.0001436717281630253</v>
      </c>
      <c r="CPQ93">
        <v>-8.464522818932837</v>
      </c>
      <c r="CPR93">
        <v>-5.474309736719004</v>
      </c>
      <c r="CPS93">
        <v>0.0007662700780255573</v>
      </c>
      <c r="CPT93">
        <v>4.989586758761203</v>
      </c>
      <c r="CPU93">
        <v>7.990992108099949</v>
      </c>
      <c r="CPV93">
        <v>1.580005411130128E-05</v>
      </c>
      <c r="CQC93">
        <v>-1.117621035486652</v>
      </c>
      <c r="CQD93">
        <v>1.879892402336254</v>
      </c>
      <c r="CQE93">
        <v>4.946393168443467E-05</v>
      </c>
      <c r="CQI93">
        <v>-1.62632294518575</v>
      </c>
      <c r="CQJ93">
        <v>1.374910250297269</v>
      </c>
      <c r="CQK93">
        <v>1.216616879471058E-05</v>
      </c>
      <c r="CQL93">
        <v>-3.248311272183512</v>
      </c>
      <c r="CQM93">
        <v>-0.2500644716412871</v>
      </c>
      <c r="CQN93">
        <v>2.458966670993018E-05</v>
      </c>
      <c r="CQO93">
        <v>6.652014707754654</v>
      </c>
      <c r="CQP93">
        <v>9.63261302153327</v>
      </c>
      <c r="CQQ93">
        <v>0.003011403425864315</v>
      </c>
      <c r="CQU93">
        <v>-10.75900845817562</v>
      </c>
      <c r="CQV93">
        <v>-7.7559511782168</v>
      </c>
      <c r="CQW93">
        <v>7.4775685972895E-05</v>
      </c>
      <c r="CQX93">
        <v>7.510421052877838</v>
      </c>
      <c r="CQY93">
        <v>10.50650115837234</v>
      </c>
      <c r="CQZ93">
        <v>0.0001229245834735825</v>
      </c>
      <c r="CRA93">
        <v>-4.818367620144707</v>
      </c>
      <c r="CRB93">
        <v>-1.834523543891231</v>
      </c>
      <c r="CRC93">
        <v>0.002088110976827891</v>
      </c>
      <c r="CRG93">
        <v>-10.67372044683852</v>
      </c>
      <c r="CRH93">
        <v>-7.665634632546194</v>
      </c>
      <c r="CRI93">
        <v>0.0005230431421593386</v>
      </c>
      <c r="CRJ93">
        <v>6.644419049295591</v>
      </c>
      <c r="CRK93">
        <v>9.656211164689104</v>
      </c>
      <c r="CRL93">
        <v>0.00111243188363145</v>
      </c>
      <c r="CRV93">
        <v>-0.4820386073787853</v>
      </c>
      <c r="CRW93">
        <v>2.519950999528964</v>
      </c>
      <c r="CRX93">
        <v>3.16682851789133E-05</v>
      </c>
      <c r="CRY93">
        <v>-9.063721731432357</v>
      </c>
      <c r="CRZ93">
        <v>-6.055629281905982</v>
      </c>
      <c r="CSA93">
        <v>0.0005239019146955021</v>
      </c>
      <c r="CSB93">
        <v>4.133483034593061</v>
      </c>
      <c r="CSC93">
        <v>7.134704642186084</v>
      </c>
      <c r="CSD93">
        <v>1.19386008906544E-05</v>
      </c>
      <c r="CSE93">
        <v>-0.8974448753403022</v>
      </c>
      <c r="CSF93">
        <v>2.099464741050264</v>
      </c>
      <c r="CSG93">
        <v>7.640376682767916E-05</v>
      </c>
      <c r="CSK93">
        <v>-4.183128400222323</v>
      </c>
      <c r="CSL93">
        <v>-1.175879402846544</v>
      </c>
      <c r="CSM93">
        <v>0.0004203837036324064</v>
      </c>
      <c r="CSN93">
        <v>-13.11010480741773</v>
      </c>
      <c r="CSO93">
        <v>-10.10734595953667</v>
      </c>
      <c r="CSP93">
        <v>6.088993304693101E-05</v>
      </c>
      <c r="CSQ93">
        <v>-1.128646690464877</v>
      </c>
      <c r="CSR93">
        <v>1.867776100125003</v>
      </c>
      <c r="CSS93">
        <v>0.0001023714173108256</v>
      </c>
      <c r="CSW93">
        <v>7.100002961958165</v>
      </c>
      <c r="CSX93">
        <v>10.10258908639803</v>
      </c>
      <c r="CSY93">
        <v>5.350431694757343E-05</v>
      </c>
      <c r="CTI93">
        <v>0.3577588718377065</v>
      </c>
      <c r="CTJ93">
        <v>3.356477863041254</v>
      </c>
      <c r="CTK93">
        <v>1.312786829270124E-05</v>
      </c>
      <c r="CTO93">
        <v>-21.67954038419538</v>
      </c>
      <c r="CTP93">
        <v>-18.67755034788193</v>
      </c>
      <c r="CTQ93">
        <v>3.16819562306052E-05</v>
      </c>
      <c r="CTR93">
        <v>37.82885538923796</v>
      </c>
      <c r="CTS93">
        <v>40.76976959341029</v>
      </c>
      <c r="CTT93">
        <v>0.02792905014871288</v>
      </c>
      <c r="CUJ93">
        <v>4.231913620773128</v>
      </c>
      <c r="CUK93">
        <v>7.230932371073868</v>
      </c>
      <c r="CUL93">
        <v>7.702807778394064E-06</v>
      </c>
      <c r="CUS93">
        <v>7.521489527686676</v>
      </c>
      <c r="CUT93">
        <v>10.52696376922654</v>
      </c>
      <c r="CUU93">
        <v>0.0002397385634937216</v>
      </c>
      <c r="CVH93">
        <v>-10.74925621773359</v>
      </c>
      <c r="CVI93">
        <v>-7.744737651298175</v>
      </c>
      <c r="CVJ93">
        <v>0.000163339541050075</v>
      </c>
      <c r="CVN93">
        <v>-6.427095897433054</v>
      </c>
      <c r="CVO93">
        <v>-3.429489395949468</v>
      </c>
      <c r="CVP93">
        <v>4.58306811846258E-05</v>
      </c>
      <c r="CVW93">
        <v>-11.07756929209544</v>
      </c>
      <c r="CVX93">
        <v>-8.078853291399687</v>
      </c>
      <c r="CVY93">
        <v>1.318923370638689E-05</v>
      </c>
      <c r="CWF93">
        <v>-3.651182995288938</v>
      </c>
      <c r="CWG93">
        <v>-0.6477975656669681</v>
      </c>
      <c r="CWH93">
        <v>9.168906980248189E-05</v>
      </c>
      <c r="CWX93">
        <v>3.678011940776372</v>
      </c>
      <c r="CWY93">
        <v>6.653771684381002</v>
      </c>
      <c r="CWZ93">
        <v>0.004700720240906071</v>
      </c>
      <c r="CXG93">
        <v>3.176651239738686</v>
      </c>
      <c r="CXH93">
        <v>6.170946773664591</v>
      </c>
      <c r="CXI93">
        <v>0.0002603274655240496</v>
      </c>
      <c r="CXS93">
        <v>-3.495606498592853</v>
      </c>
      <c r="CXT93">
        <v>-0.4968311967799379</v>
      </c>
      <c r="CXU93">
        <v>1.199908519559721E-05</v>
      </c>
      <c r="CYH93">
        <v>-2.792627693826976</v>
      </c>
      <c r="CYI93">
        <v>0.2094628586492681</v>
      </c>
      <c r="CYJ93">
        <v>3.496327724743233E-05</v>
      </c>
      <c r="CYT93">
        <v>-9.481156301699745</v>
      </c>
      <c r="CYU93">
        <v>-6.479786766260625</v>
      </c>
      <c r="CYV93">
        <v>1.500501855202776E-05</v>
      </c>
      <c r="CZL93">
        <v>-2.316363620726167</v>
      </c>
      <c r="CZM93">
        <v>0.678758996090747</v>
      </c>
      <c r="CZN93">
        <v>0.0001903109337171796</v>
      </c>
      <c r="CZR93">
        <v>-2.888695226500617</v>
      </c>
      <c r="CZS93">
        <v>0.1047089809952162</v>
      </c>
      <c r="CZT93">
        <v>0.0003480358300642138</v>
      </c>
      <c r="CZU93">
        <v>-5.957430832579084</v>
      </c>
      <c r="CZV93">
        <v>-2.960933956107365</v>
      </c>
      <c r="CZW93">
        <v>9.817499563512843E-05</v>
      </c>
      <c r="DAM93">
        <v>-3.182043763477797</v>
      </c>
      <c r="DAN93">
        <v>-0.1791567975985455</v>
      </c>
      <c r="DAO93">
        <v>6.667657590369508E-05</v>
      </c>
      <c r="DAP93">
        <v>1.23027501206157</v>
      </c>
      <c r="DAQ93">
        <v>4.225975830871151</v>
      </c>
      <c r="DAR93">
        <v>0.0001478636712644011</v>
      </c>
      <c r="DAS93">
        <v>-7.28863147066275</v>
      </c>
      <c r="DAT93">
        <v>-4.30077192867356</v>
      </c>
      <c r="DAU93">
        <v>0.001179125765697966</v>
      </c>
      <c r="DCC93">
        <v>6.196068351660632</v>
      </c>
      <c r="DCD93">
        <v>9.199235857463067</v>
      </c>
      <c r="DCE93">
        <v>8.026474406771847E-05</v>
      </c>
      <c r="DCI93">
        <v>-3.07426413929011</v>
      </c>
      <c r="DCJ93">
        <v>-0.07608402819240247</v>
      </c>
      <c r="DCK93">
        <v>2.649596493351082E-05</v>
      </c>
      <c r="DCR93">
        <v>1.014937780962458</v>
      </c>
      <c r="DCS93">
        <v>4.007497657327027</v>
      </c>
      <c r="DCT93">
        <v>0.0004428435176839531</v>
      </c>
      <c r="DCU93">
        <v>-4.745885309746125</v>
      </c>
      <c r="DCV93">
        <v>-1.740781168042588</v>
      </c>
      <c r="DCW93">
        <v>0.0002084181002382948</v>
      </c>
      <c r="DCX93">
        <v>1.471653306315627</v>
      </c>
      <c r="DCY93">
        <v>4.466315328610517</v>
      </c>
      <c r="DCZ93">
        <v>0.0002279520478419846</v>
      </c>
      <c r="DDG93">
        <v>-4.992797796045558</v>
      </c>
      <c r="DDH93">
        <v>-1.998962201319887</v>
      </c>
      <c r="DDI93">
        <v>0.0003039991390893839</v>
      </c>
      <c r="DDM93">
        <v>8.482149339475326</v>
      </c>
      <c r="DDN93">
        <v>11.49621547275595</v>
      </c>
      <c r="DDO93">
        <v>0.001582848843746925</v>
      </c>
      <c r="DDP93">
        <v>-8.333819796003294</v>
      </c>
      <c r="DDQ93">
        <v>-5.335131657413469</v>
      </c>
      <c r="DDR93">
        <v>1.376784287606068E-05</v>
      </c>
      <c r="DDS93">
        <v>9.231108854002448</v>
      </c>
      <c r="DDT93">
        <v>12.23472734420378</v>
      </c>
      <c r="DDU93">
        <v>0.000104747770697258</v>
      </c>
      <c r="DDV93">
        <v>-4.081428229449907</v>
      </c>
      <c r="DDW93">
        <v>-1.076563707746587</v>
      </c>
      <c r="DDX93">
        <v>0.0001893085712165767</v>
      </c>
      <c r="DDY93">
        <v>3.973525868142572</v>
      </c>
      <c r="DDZ93">
        <v>6.970139062846224</v>
      </c>
      <c r="DEA93">
        <v>9.17636009229997E-05</v>
      </c>
      <c r="DEN93">
        <v>-3.013894254675449</v>
      </c>
      <c r="DEO93">
        <v>-0.01227487658192547</v>
      </c>
      <c r="DEP93">
        <v>2.097908327826826E-05</v>
      </c>
      <c r="DFC93">
        <v>1.548965796609696</v>
      </c>
      <c r="DFD93">
        <v>4.551214350252986</v>
      </c>
      <c r="DFE93">
        <v>4.044794789402653E-05</v>
      </c>
      <c r="DFF93">
        <v>-9.230232847720822</v>
      </c>
      <c r="DFG93">
        <v>-6.250498245367545</v>
      </c>
      <c r="DFH93">
        <v>0.003285490734238403</v>
      </c>
      <c r="DFL93">
        <v>-0.8421615207982314</v>
      </c>
      <c r="DFM93">
        <v>2.148182732571577</v>
      </c>
      <c r="DFN93">
        <v>0.0007458675438916923</v>
      </c>
      <c r="DFO93">
        <v>2.307794560862455</v>
      </c>
      <c r="DFP93">
        <v>5.306588722269476</v>
      </c>
      <c r="DFQ93">
        <v>1.163237369855264E-05</v>
      </c>
      <c r="DFR93">
        <v>1.306664298103857</v>
      </c>
      <c r="DFS93">
        <v>4.318511232001851</v>
      </c>
      <c r="DFT93">
        <v>0.001122798742267402</v>
      </c>
      <c r="DGJ93">
        <v>-6.694430836324312</v>
      </c>
      <c r="DGK93">
        <v>-3.691165335608219</v>
      </c>
      <c r="DGL93">
        <v>8.53079594144019E-05</v>
      </c>
      <c r="DGM93">
        <v>-9.219914665802815</v>
      </c>
      <c r="DGN93">
        <v>-6.230782550915619</v>
      </c>
      <c r="DGO93">
        <v>0.0009448874146007983</v>
      </c>
      <c r="DGY93">
        <v>-0.7717870135596419</v>
      </c>
      <c r="DGZ93">
        <v>2.22939881268344</v>
      </c>
      <c r="DHA93">
        <v>1.124947103024628E-05</v>
      </c>
      <c r="DHE93">
        <v>-7.665476025323322</v>
      </c>
      <c r="DHF93">
        <v>-4.68662111284703</v>
      </c>
      <c r="DHG93">
        <v>0.003576917811082183</v>
      </c>
      <c r="DHW93">
        <v>-5.056412255069401</v>
      </c>
      <c r="DHX93">
        <v>-2.057973225118742</v>
      </c>
      <c r="DHY93">
        <v>1.949301995952474E-05</v>
      </c>
      <c r="DIC93">
        <v>1.728230841558916</v>
      </c>
      <c r="DID93">
        <v>4.729608329564634</v>
      </c>
      <c r="DIE93">
        <v>1.517978564717116E-05</v>
      </c>
      <c r="DII93">
        <v>5.412892104357173</v>
      </c>
      <c r="DIJ93">
        <v>8.411429993816773</v>
      </c>
      <c r="DIK93">
        <v>1.710213785879068E-05</v>
      </c>
      <c r="DIL93">
        <v>2.362135932609812</v>
      </c>
      <c r="DIM93">
        <v>5.340799046235965</v>
      </c>
      <c r="DIN93">
        <v>0.003642101761043665</v>
      </c>
      <c r="DIR93">
        <v>4.675384039546429</v>
      </c>
      <c r="DIS93">
        <v>7.681627472395756</v>
      </c>
      <c r="DIT93">
        <v>0.000311843629952404</v>
      </c>
      <c r="DIX93">
        <v>10.13912170168526</v>
      </c>
      <c r="DIY93">
        <v>13.14468297146055</v>
      </c>
      <c r="DIZ93">
        <v>0.0002474217721086135</v>
      </c>
      <c r="DJM93">
        <v>-1.565094273223378</v>
      </c>
      <c r="DJN93">
        <v>1.433568534948209</v>
      </c>
      <c r="DJO93">
        <v>1.430465588780714E-05</v>
      </c>
      <c r="DJY93">
        <v>2.622462685213128</v>
      </c>
      <c r="DJZ93">
        <v>5.629378299681328</v>
      </c>
      <c r="DKA93">
        <v>0.0003826057877822289</v>
      </c>
      <c r="DKB93">
        <v>3.239815327943814</v>
      </c>
      <c r="DKC93">
        <v>6.242376398407509</v>
      </c>
      <c r="DKD93">
        <v>5.247265536010207E-05</v>
      </c>
      <c r="DKE93">
        <v>-1.834664643812917</v>
      </c>
      <c r="DKF93">
        <v>1.164125729997738</v>
      </c>
      <c r="DKG93">
        <v>1.170556414359558E-05</v>
      </c>
      <c r="DKH93">
        <v>14.80571460737029</v>
      </c>
      <c r="DKI93">
        <v>17.81552931972917</v>
      </c>
      <c r="DKJ93">
        <v>0.0007706286295003946</v>
      </c>
    </row>
    <row r="94" spans="4:3000">
      <c r="D94">
        <v>13.86459638354081</v>
      </c>
      <c r="E94">
        <v>16.8551702967299</v>
      </c>
      <c r="F94">
        <v>0.0007108089005347521</v>
      </c>
      <c r="J94">
        <v>-11.54979075528716</v>
      </c>
      <c r="K94">
        <v>-8.544870576448375</v>
      </c>
      <c r="L94">
        <v>0.0001936652784452258</v>
      </c>
      <c r="M94">
        <v>-4.243224019927377</v>
      </c>
      <c r="N94">
        <v>-1.245359823618974</v>
      </c>
      <c r="O94">
        <v>3.649325927230907E-05</v>
      </c>
      <c r="S94">
        <v>-11.27570177448642</v>
      </c>
      <c r="T94">
        <v>-8.273733897846501</v>
      </c>
      <c r="U94">
        <v>3.098030775955091E-05</v>
      </c>
      <c r="AE94">
        <v>-2.08133881404418</v>
      </c>
      <c r="AF94">
        <v>0.9172209789763712</v>
      </c>
      <c r="AG94">
        <v>1.659356914921404E-05</v>
      </c>
      <c r="AH94">
        <v>-7.605451213123837</v>
      </c>
      <c r="AI94">
        <v>-4.607829524595319</v>
      </c>
      <c r="AJ94">
        <v>4.525092364305193E-05</v>
      </c>
      <c r="AK94">
        <v>4.011351157008251</v>
      </c>
      <c r="AL94">
        <v>7.016275602529991</v>
      </c>
      <c r="AM94">
        <v>0.0001940013095726361</v>
      </c>
      <c r="AT94">
        <v>0.2339101550158724</v>
      </c>
      <c r="AU94">
        <v>3.231155751357277</v>
      </c>
      <c r="AV94">
        <v>6.069391611586809E-05</v>
      </c>
      <c r="AW94">
        <v>12.0499820511105</v>
      </c>
      <c r="AX94">
        <v>15.03711418447526</v>
      </c>
      <c r="AY94">
        <v>0.001324655933938212</v>
      </c>
      <c r="AZ94">
        <v>-3.048970540071948</v>
      </c>
      <c r="BA94">
        <v>-0.05078532250457446</v>
      </c>
      <c r="BB94">
        <v>2.634748222216304E-05</v>
      </c>
      <c r="BO94">
        <v>0.3306413413234546</v>
      </c>
      <c r="BP94">
        <v>3.326817613644776</v>
      </c>
      <c r="BQ94">
        <v>0.0001169671468855536</v>
      </c>
      <c r="BU94">
        <v>-0.8357820559412432</v>
      </c>
      <c r="BV94">
        <v>2.161598477300987</v>
      </c>
      <c r="BW94">
        <v>5.489284876047452E-05</v>
      </c>
      <c r="BX94">
        <v>-1.259334550612346</v>
      </c>
      <c r="BY94">
        <v>1.742340653725724</v>
      </c>
      <c r="BZ94">
        <v>2.24504765942995E-05</v>
      </c>
      <c r="CM94">
        <v>1.436206571978345</v>
      </c>
      <c r="CN94">
        <v>4.441046182310769</v>
      </c>
      <c r="CO94">
        <v>0.0001873746253576561</v>
      </c>
      <c r="CS94">
        <v>4.463207022834277</v>
      </c>
      <c r="CT94">
        <v>7.464936749292875</v>
      </c>
      <c r="CU94">
        <v>2.393562897257437E-05</v>
      </c>
      <c r="CV94">
        <v>5.569950216157054</v>
      </c>
      <c r="CW94">
        <v>8.577894836079848</v>
      </c>
      <c r="CX94">
        <v>0.0005049358857412632</v>
      </c>
      <c r="DQ94">
        <v>-9.324474340769891</v>
      </c>
      <c r="DR94">
        <v>-6.320459493708479</v>
      </c>
      <c r="DS94">
        <v>0.0001289519754122198</v>
      </c>
      <c r="DW94">
        <v>-8.063932063035052</v>
      </c>
      <c r="DX94">
        <v>-5.059751420284355</v>
      </c>
      <c r="DY94">
        <v>0.0001398221904716404</v>
      </c>
      <c r="DZ94">
        <v>-6.897030045891331</v>
      </c>
      <c r="EA94">
        <v>-3.91852898587952</v>
      </c>
      <c r="EB94">
        <v>0.003697635364926273</v>
      </c>
      <c r="EC94">
        <v>-5.160280710463819</v>
      </c>
      <c r="ED94">
        <v>-2.18448216527063</v>
      </c>
      <c r="EE94">
        <v>0.004685683318128929</v>
      </c>
      <c r="EI94">
        <v>9.170003921424009</v>
      </c>
      <c r="EJ94">
        <v>12.16558482316971</v>
      </c>
      <c r="EK94">
        <v>0.0001562274350490844</v>
      </c>
      <c r="EL94">
        <v>0.700176664287727</v>
      </c>
      <c r="EM94">
        <v>3.674684889975636</v>
      </c>
      <c r="EN94">
        <v>0.005198644460628497</v>
      </c>
      <c r="EO94">
        <v>1.035450311023123</v>
      </c>
      <c r="EP94">
        <v>4.033564424579959</v>
      </c>
      <c r="EQ94">
        <v>2.845254141210182E-05</v>
      </c>
      <c r="EX94">
        <v>0.07540052872783137</v>
      </c>
      <c r="EY94">
        <v>3.073721074989774</v>
      </c>
      <c r="EZ94">
        <v>2.256451886619208E-05</v>
      </c>
      <c r="FJ94">
        <v>0.6765918190052254</v>
      </c>
      <c r="FK94">
        <v>3.68122834566605</v>
      </c>
      <c r="FL94">
        <v>0.0001719790358123144</v>
      </c>
      <c r="FV94">
        <v>7.059212802541258</v>
      </c>
      <c r="FW94">
        <v>10.06058931163413</v>
      </c>
      <c r="FX94">
        <v>1.515821826212113E-05</v>
      </c>
      <c r="GH94">
        <v>-11.4038488579581</v>
      </c>
      <c r="GI94">
        <v>-8.395868469994781</v>
      </c>
      <c r="GJ94">
        <v>0.0005094927363610503</v>
      </c>
      <c r="GN94">
        <v>2.857349229585884</v>
      </c>
      <c r="GO94">
        <v>5.859131440876368</v>
      </c>
      <c r="GP94">
        <v>2.541021667143401E-05</v>
      </c>
      <c r="GQ94">
        <v>-16.89760774512771</v>
      </c>
      <c r="GR94">
        <v>-13.90968678779784</v>
      </c>
      <c r="GS94">
        <v>0.001167226174614322</v>
      </c>
      <c r="HF94">
        <v>-3.587614796414458</v>
      </c>
      <c r="HG94">
        <v>-0.5862171163967718</v>
      </c>
      <c r="HH94">
        <v>1.562807545471061E-05</v>
      </c>
      <c r="HI94">
        <v>-0.0121703087393753</v>
      </c>
      <c r="HJ94">
        <v>2.986572971954289</v>
      </c>
      <c r="HK94">
        <v>1.263474731933164E-05</v>
      </c>
      <c r="HL94">
        <v>-1.649942707945175</v>
      </c>
      <c r="HM94">
        <v>1.348278321221331</v>
      </c>
      <c r="HN94">
        <v>2.531789781136252E-05</v>
      </c>
      <c r="HR94">
        <v>-7.67754149207877</v>
      </c>
      <c r="HS94">
        <v>-4.675935911069858</v>
      </c>
      <c r="HT94">
        <v>2.062312300944682E-05</v>
      </c>
      <c r="HU94">
        <v>-6.166132126493895</v>
      </c>
      <c r="HV94">
        <v>-3.16355501344571</v>
      </c>
      <c r="HW94">
        <v>5.313209330498833E-05</v>
      </c>
      <c r="IP94">
        <v>1.071422701824132</v>
      </c>
      <c r="IQ94">
        <v>4.065374291808357</v>
      </c>
      <c r="IR94">
        <v>0.00029266610975137</v>
      </c>
      <c r="IS94">
        <v>-8.783711197087912</v>
      </c>
      <c r="IT94">
        <v>-5.787534995250434</v>
      </c>
      <c r="IU94">
        <v>0.0001169714591016249</v>
      </c>
      <c r="JE94">
        <v>-10.94753402201846</v>
      </c>
      <c r="JF94">
        <v>-7.950386080999253</v>
      </c>
      <c r="JG94">
        <v>6.507392343927441E-05</v>
      </c>
      <c r="JH94">
        <v>2.625915345688355</v>
      </c>
      <c r="JI94">
        <v>5.627536365315117</v>
      </c>
      <c r="JJ94">
        <v>2.102163704277167E-05</v>
      </c>
      <c r="KC94">
        <v>0.1073581254618159</v>
      </c>
      <c r="KD94">
        <v>3.10864455478679</v>
      </c>
      <c r="KE94">
        <v>1.32392032652273E-05</v>
      </c>
      <c r="LG94">
        <v>2.913403241753725</v>
      </c>
      <c r="LH94">
        <v>5.91086339057324</v>
      </c>
      <c r="LI94">
        <v>5.160675215209957E-05</v>
      </c>
      <c r="LY94">
        <v>3.871888394528793</v>
      </c>
      <c r="LZ94">
        <v>6.896506765719449</v>
      </c>
      <c r="MA94">
        <v>0.004848513600647641</v>
      </c>
      <c r="MH94">
        <v>3.375171644334624</v>
      </c>
      <c r="MI94">
        <v>6.370847836486904</v>
      </c>
      <c r="MJ94">
        <v>0.0001495625144320494</v>
      </c>
      <c r="MT94">
        <v>-2.261833709524707</v>
      </c>
      <c r="MU94">
        <v>0.7320724307975314</v>
      </c>
      <c r="MV94">
        <v>0.0002970810061780063</v>
      </c>
      <c r="MZ94">
        <v>-1.026946781116305</v>
      </c>
      <c r="NA94">
        <v>1.967424585892537</v>
      </c>
      <c r="NB94">
        <v>0.000253452074793209</v>
      </c>
      <c r="NC94">
        <v>-0.9874044669427366</v>
      </c>
      <c r="ND94">
        <v>2.007670351486993</v>
      </c>
      <c r="NE94">
        <v>0.000194059308001018</v>
      </c>
      <c r="NF94">
        <v>-3.56868246593895</v>
      </c>
      <c r="NG94">
        <v>-0.5598384795425564</v>
      </c>
      <c r="NH94">
        <v>0.0006257287630366991</v>
      </c>
      <c r="NL94">
        <v>-6.659925496326141</v>
      </c>
      <c r="NM94">
        <v>-3.633833495411824</v>
      </c>
      <c r="NN94">
        <v>0.005446340093701875</v>
      </c>
      <c r="NU94">
        <v>-3.465779498275783</v>
      </c>
      <c r="NV94">
        <v>-0.4709752558315881</v>
      </c>
      <c r="NW94">
        <v>0.0002159671726296594</v>
      </c>
      <c r="OD94">
        <v>1.319672094972283</v>
      </c>
      <c r="OE94">
        <v>4.318027348565355</v>
      </c>
      <c r="OF94">
        <v>2.16415259448211E-05</v>
      </c>
      <c r="OM94">
        <v>2.492376548066894</v>
      </c>
      <c r="ON94">
        <v>5.493728714966704</v>
      </c>
      <c r="OO94">
        <v>1.462684259953893E-05</v>
      </c>
      <c r="OV94">
        <v>-0.9407072025352012</v>
      </c>
      <c r="OW94">
        <v>2.073164982227533</v>
      </c>
      <c r="OX94">
        <v>0.001539500080731557</v>
      </c>
      <c r="PB94">
        <v>8.118397673037425</v>
      </c>
      <c r="PC94">
        <v>11.12220565365555</v>
      </c>
      <c r="PD94">
        <v>0.000116005731104263</v>
      </c>
      <c r="PH94">
        <v>-9.130580842370334</v>
      </c>
      <c r="PI94">
        <v>-6.142639350081366</v>
      </c>
      <c r="PJ94">
        <v>0.001163260865736147</v>
      </c>
      <c r="PN94">
        <v>3.355877898418798</v>
      </c>
      <c r="PO94">
        <v>6.357692985920162</v>
      </c>
      <c r="PP94">
        <v>2.635634110083826E-05</v>
      </c>
      <c r="PQ94">
        <v>-9.287280964383189</v>
      </c>
      <c r="PR94">
        <v>-6.255451072829983</v>
      </c>
      <c r="PS94">
        <v>0.008105135970311081</v>
      </c>
      <c r="PT94">
        <v>0.03785726941227774</v>
      </c>
      <c r="PU94">
        <v>3.030865675895716</v>
      </c>
      <c r="PV94">
        <v>0.0003910590392065898</v>
      </c>
      <c r="PW94">
        <v>-3.32796905771443</v>
      </c>
      <c r="PX94">
        <v>-0.3328747875393976</v>
      </c>
      <c r="PY94">
        <v>0.0001925294809246059</v>
      </c>
      <c r="PZ94">
        <v>6.412099651402199</v>
      </c>
      <c r="QA94">
        <v>9.423099684344029</v>
      </c>
      <c r="QB94">
        <v>0.0009680057977707313</v>
      </c>
      <c r="QC94">
        <v>-2.992002805140851</v>
      </c>
      <c r="QD94">
        <v>0.009322848211878787</v>
      </c>
      <c r="QE94">
        <v>1.40588544928283E-05</v>
      </c>
      <c r="RG94">
        <v>-6.40935298954578</v>
      </c>
      <c r="RH94">
        <v>-3.41072247905823</v>
      </c>
      <c r="RI94">
        <v>1.500401219769588E-05</v>
      </c>
      <c r="RM94">
        <v>-10.36275502826884</v>
      </c>
      <c r="RN94">
        <v>-7.358387964630303</v>
      </c>
      <c r="RO94">
        <v>0.0001525699585840936</v>
      </c>
      <c r="RS94">
        <v>-1.77372869895382</v>
      </c>
      <c r="RT94">
        <v>1.227539395286355</v>
      </c>
      <c r="RU94">
        <v>1.286450401570746E-05</v>
      </c>
      <c r="SE94">
        <v>6.38893195778293</v>
      </c>
      <c r="SF94">
        <v>9.390490747995488</v>
      </c>
      <c r="SG94">
        <v>1.943861541412746E-05</v>
      </c>
      <c r="SK94">
        <v>4.360687375980156</v>
      </c>
      <c r="SL94">
        <v>7.364062651225877</v>
      </c>
      <c r="SM94">
        <v>9.113986387504018E-05</v>
      </c>
      <c r="SN94">
        <v>-11.94048539788427</v>
      </c>
      <c r="SO94">
        <v>-8.945956648527599</v>
      </c>
      <c r="SP94">
        <v>0.0002394766688172753</v>
      </c>
      <c r="SQ94">
        <v>-3.423317388146665</v>
      </c>
      <c r="SR94">
        <v>-0.4283111059080398</v>
      </c>
      <c r="SS94">
        <v>0.0001994977366422148</v>
      </c>
      <c r="ST94">
        <v>-10.13663650869873</v>
      </c>
      <c r="SU94">
        <v>-7.13369143283372</v>
      </c>
      <c r="SV94">
        <v>6.938777480526417E-05</v>
      </c>
      <c r="SW94">
        <v>6.266589327120383</v>
      </c>
      <c r="SX94">
        <v>9.268193110286353</v>
      </c>
      <c r="SY94">
        <v>2.057696354758113E-05</v>
      </c>
      <c r="SZ94">
        <v>-0.6286722950350581</v>
      </c>
      <c r="TA94">
        <v>2.366997010747315</v>
      </c>
      <c r="TB94">
        <v>0.0001500392992526647</v>
      </c>
      <c r="TC94">
        <v>0.9921911731782805</v>
      </c>
      <c r="TD94">
        <v>3.998633010470738</v>
      </c>
      <c r="TE94">
        <v>0.0003319781416199474</v>
      </c>
      <c r="TO94">
        <v>-0.696307935496792</v>
      </c>
      <c r="TP94">
        <v>2.309359118237096</v>
      </c>
      <c r="TQ94">
        <v>0.0002569239841822201</v>
      </c>
      <c r="TR94">
        <v>8.97438387877648</v>
      </c>
      <c r="TS94">
        <v>11.96828032698401</v>
      </c>
      <c r="TT94">
        <v>0.0002980267558666408</v>
      </c>
      <c r="TU94">
        <v>0.2452648959028336</v>
      </c>
      <c r="TV94">
        <v>3.242588537202807</v>
      </c>
      <c r="TW94">
        <v>5.730316712968758E-05</v>
      </c>
      <c r="TX94">
        <v>0.866784777848261</v>
      </c>
      <c r="TY94">
        <v>3.868570179970554</v>
      </c>
      <c r="TZ94">
        <v>2.550128590631156E-05</v>
      </c>
      <c r="UA94">
        <v>3.406142810892297</v>
      </c>
      <c r="UB94">
        <v>6.404832944300785</v>
      </c>
      <c r="UC94">
        <v>1.372600390048108E-05</v>
      </c>
      <c r="UD94">
        <v>2.597851259817064</v>
      </c>
      <c r="UE94">
        <v>5.605640912761839</v>
      </c>
      <c r="UF94">
        <v>0.0004854295440002744</v>
      </c>
      <c r="UJ94">
        <v>-3.000874163196174</v>
      </c>
      <c r="UK94">
        <v>0.001739451951526916</v>
      </c>
      <c r="UL94">
        <v>5.464787312231739E-05</v>
      </c>
      <c r="UY94">
        <v>-4.89986449717843</v>
      </c>
      <c r="UZ94">
        <v>-1.893269524973427</v>
      </c>
      <c r="VA94">
        <v>0.0003479492670780434</v>
      </c>
      <c r="VE94">
        <v>-20.47390328080913</v>
      </c>
      <c r="VF94">
        <v>-17.45777358951962</v>
      </c>
      <c r="VG94">
        <v>0.002081335528760168</v>
      </c>
      <c r="VH94">
        <v>6.270058676840831</v>
      </c>
      <c r="VI94">
        <v>9.271378032741593</v>
      </c>
      <c r="VJ94">
        <v>1.392559994300028E-05</v>
      </c>
      <c r="VN94">
        <v>5.600026733240215</v>
      </c>
      <c r="VO94">
        <v>8.597725270192623</v>
      </c>
      <c r="VP94">
        <v>4.237385727546558E-05</v>
      </c>
      <c r="WL94">
        <v>7.665340780275524</v>
      </c>
      <c r="WM94">
        <v>10.67144122303986</v>
      </c>
      <c r="WN94">
        <v>0.0002977232153675449</v>
      </c>
      <c r="WO94">
        <v>-1.085125337048735</v>
      </c>
      <c r="WP94">
        <v>1.916061914457736</v>
      </c>
      <c r="WQ94">
        <v>1.127652911695875E-05</v>
      </c>
      <c r="WU94">
        <v>9.219479227354793</v>
      </c>
      <c r="WV94">
        <v>12.20844358773161</v>
      </c>
      <c r="WW94">
        <v>0.0009742827351426804</v>
      </c>
      <c r="XG94">
        <v>-16.07521545885324</v>
      </c>
      <c r="XH94">
        <v>-13.08500798020383</v>
      </c>
      <c r="XI94">
        <v>0.0007671477952130182</v>
      </c>
      <c r="XS94">
        <v>-14.7829959783536</v>
      </c>
      <c r="XT94">
        <v>-11.78493520852725</v>
      </c>
      <c r="XU94">
        <v>3.008490933113095E-05</v>
      </c>
      <c r="XV94">
        <v>1.894250417120741</v>
      </c>
      <c r="XW94">
        <v>4.88625524850948</v>
      </c>
      <c r="XX94">
        <v>0.0005113817689799643</v>
      </c>
      <c r="YB94">
        <v>-1.826780520582298</v>
      </c>
      <c r="YC94">
        <v>1.169893339785119</v>
      </c>
      <c r="YD94">
        <v>8.85056388434791E-05</v>
      </c>
      <c r="YH94">
        <v>-6.531854084580565</v>
      </c>
      <c r="YI94">
        <v>-3.530257341437558</v>
      </c>
      <c r="YJ94">
        <v>2.03967093179149E-05</v>
      </c>
      <c r="ZF94">
        <v>-5.703696586835522</v>
      </c>
      <c r="ZG94">
        <v>-2.691691375825561</v>
      </c>
      <c r="ZH94">
        <v>0.001153000731149488</v>
      </c>
      <c r="ZI94">
        <v>0.672322150758037</v>
      </c>
      <c r="ZJ94">
        <v>3.667474059556316</v>
      </c>
      <c r="ZK94">
        <v>0.0001880319064016559</v>
      </c>
      <c r="ZL94">
        <v>0.5007458592365415</v>
      </c>
      <c r="ZM94">
        <v>3.50218453085759</v>
      </c>
      <c r="ZN94">
        <v>1.655820826566961E-05</v>
      </c>
      <c r="ZO94">
        <v>1.821756032129451</v>
      </c>
      <c r="ZP94">
        <v>4.817437802317288</v>
      </c>
      <c r="ZQ94">
        <v>0.0001491768696852654</v>
      </c>
      <c r="AAA94">
        <v>13.64893841088264</v>
      </c>
      <c r="AAB94">
        <v>16.62467554107882</v>
      </c>
      <c r="AAC94">
        <v>0.004709494808939152</v>
      </c>
      <c r="AAG94">
        <v>4.441857074991012</v>
      </c>
      <c r="AAH94">
        <v>7.439809915761916</v>
      </c>
      <c r="AAI94">
        <v>3.352688727420658E-05</v>
      </c>
      <c r="AAJ94">
        <v>9.27565839822814</v>
      </c>
      <c r="AAK94">
        <v>12.27427418355366</v>
      </c>
      <c r="AAL94">
        <v>1.532840212038142E-05</v>
      </c>
      <c r="AAM94">
        <v>-8.555447718633632</v>
      </c>
      <c r="AAN94">
        <v>-5.545546927363141</v>
      </c>
      <c r="AAO94">
        <v>0.0007842053422546348</v>
      </c>
      <c r="AAP94">
        <v>0.5454999051086569</v>
      </c>
      <c r="AAQ94">
        <v>3.549732537909831</v>
      </c>
      <c r="AAR94">
        <v>0.000143321443436602</v>
      </c>
      <c r="ABB94">
        <v>-3.006826052916558</v>
      </c>
      <c r="ABC94">
        <v>-0.003319947035906989</v>
      </c>
      <c r="ABD94">
        <v>9.834222757071722E-05</v>
      </c>
      <c r="ABQ94">
        <v>-10.5244825038871</v>
      </c>
      <c r="ABR94">
        <v>-7.526959546226966</v>
      </c>
      <c r="ABS94">
        <v>4.908591002775698E-05</v>
      </c>
      <c r="ABT94">
        <v>-3.991947049204083</v>
      </c>
      <c r="ABU94">
        <v>-0.9965013238843297</v>
      </c>
      <c r="ABV94">
        <v>0.0001659313429050583</v>
      </c>
      <c r="ABW94">
        <v>2.351494250984995</v>
      </c>
      <c r="ABX94">
        <v>5.365849471765087</v>
      </c>
      <c r="ABY94">
        <v>0.001648578909161607</v>
      </c>
      <c r="ACF94">
        <v>-5.881707203475907</v>
      </c>
      <c r="ACG94">
        <v>-2.87909652163028</v>
      </c>
      <c r="ACH94">
        <v>5.452527759268492E-05</v>
      </c>
      <c r="ACL94">
        <v>-3.273862464675501</v>
      </c>
      <c r="ACM94">
        <v>-0.2707949732614656</v>
      </c>
      <c r="ACN94">
        <v>7.527602860146873E-05</v>
      </c>
      <c r="ACU94">
        <v>-11.25245277653027</v>
      </c>
      <c r="ACV94">
        <v>-8.247539902097662</v>
      </c>
      <c r="ACW94">
        <v>0.0001930906815249461</v>
      </c>
      <c r="ACX94">
        <v>7.970477642030195</v>
      </c>
      <c r="ACY94">
        <v>10.97795529106554</v>
      </c>
      <c r="ACZ94">
        <v>0.0004473218807664985</v>
      </c>
      <c r="ADG94">
        <v>-7.333731618916302</v>
      </c>
      <c r="ADH94">
        <v>-4.322390230852267</v>
      </c>
      <c r="ADI94">
        <v>0.001029016665752437</v>
      </c>
      <c r="ADP94">
        <v>-12.7431151419969</v>
      </c>
      <c r="ADQ94">
        <v>-9.74170032608709</v>
      </c>
      <c r="ADR94">
        <v>1.601363246916089E-05</v>
      </c>
      <c r="ADY94">
        <v>-9.373370216499618</v>
      </c>
      <c r="ADZ94">
        <v>-6.370653708435045</v>
      </c>
      <c r="AEA94">
        <v>5.903532851912204E-05</v>
      </c>
      <c r="AEB94">
        <v>0.4669384225017819</v>
      </c>
      <c r="AEC94">
        <v>3.472072479131564</v>
      </c>
      <c r="AED94">
        <v>0.0002108682998225184</v>
      </c>
      <c r="AEE94">
        <v>-4.659031919535833</v>
      </c>
      <c r="AEF94">
        <v>-1.661774551926092</v>
      </c>
      <c r="AEG94">
        <v>6.017625942477569E-05</v>
      </c>
      <c r="AEH94">
        <v>-7.245518399018945</v>
      </c>
      <c r="AEI94">
        <v>-4.243822771595026</v>
      </c>
      <c r="AEJ94">
        <v>2.300121888596464E-05</v>
      </c>
      <c r="AEQ94">
        <v>-10.08304080959023</v>
      </c>
      <c r="AER94">
        <v>-7.091190294778593</v>
      </c>
      <c r="AES94">
        <v>0.0005313128706825233</v>
      </c>
      <c r="AEW94">
        <v>2.259628429667178</v>
      </c>
      <c r="AEX94">
        <v>5.257725938047904</v>
      </c>
      <c r="AEY94">
        <v>2.89557948912768E-05</v>
      </c>
      <c r="AFL94">
        <v>-29.4881893791339</v>
      </c>
      <c r="AFM94">
        <v>-26.48988445044471</v>
      </c>
      <c r="AFN94">
        <v>2.298613398993135E-05</v>
      </c>
      <c r="AFR94">
        <v>3.830014259835801</v>
      </c>
      <c r="AFS94">
        <v>6.82205302251257</v>
      </c>
      <c r="AFT94">
        <v>0.0005070503977344725</v>
      </c>
      <c r="AGA94">
        <v>6.235474767697626</v>
      </c>
      <c r="AGB94">
        <v>9.254763558299224</v>
      </c>
      <c r="AGC94">
        <v>0.002976459542978344</v>
      </c>
      <c r="AGD94">
        <v>1.225882460980608</v>
      </c>
      <c r="AGE94">
        <v>4.231268693457896</v>
      </c>
      <c r="AGF94">
        <v>0.0002320920023951152</v>
      </c>
      <c r="AGM94">
        <v>2.171972250558892</v>
      </c>
      <c r="AGN94">
        <v>5.160598374311981</v>
      </c>
      <c r="AGO94">
        <v>0.00103492048704043</v>
      </c>
      <c r="AGP94">
        <v>-7.072639513877233</v>
      </c>
      <c r="AGQ94">
        <v>-4.076681026947002</v>
      </c>
      <c r="AGR94">
        <v>0.0001306706231448997</v>
      </c>
      <c r="AGS94">
        <v>8.896653020895444</v>
      </c>
      <c r="AGT94">
        <v>11.89995952434942</v>
      </c>
      <c r="AGU94">
        <v>8.746372072922328E-05</v>
      </c>
      <c r="AHB94">
        <v>2.197011540372427</v>
      </c>
      <c r="AHC94">
        <v>5.194651256766263</v>
      </c>
      <c r="AHD94">
        <v>4.45675096122049E-05</v>
      </c>
      <c r="AHK94">
        <v>-10.87086475223409</v>
      </c>
      <c r="AHL94">
        <v>-7.863559193694507</v>
      </c>
      <c r="AHM94">
        <v>0.0004269694846018983</v>
      </c>
      <c r="AHT94">
        <v>-4.796988655836698</v>
      </c>
      <c r="AHU94">
        <v>-1.795234473159327</v>
      </c>
      <c r="AHV94">
        <v>2.461725492468415E-05</v>
      </c>
      <c r="AIF94">
        <v>-2.532929207010779</v>
      </c>
      <c r="AIG94">
        <v>0.4688775790247239</v>
      </c>
      <c r="AIH94">
        <v>2.611580622469938E-05</v>
      </c>
      <c r="AIL94">
        <v>4.462506479745157</v>
      </c>
      <c r="AIM94">
        <v>7.460756773336287</v>
      </c>
      <c r="AIN94">
        <v>2.449178013790923E-05</v>
      </c>
      <c r="AIO94">
        <v>17.21853710904954</v>
      </c>
      <c r="AIP94">
        <v>20.24808674949469</v>
      </c>
      <c r="AIQ94">
        <v>0.006985450003499722</v>
      </c>
      <c r="AIU94">
        <v>5.068100592789992</v>
      </c>
      <c r="AIV94">
        <v>8.069433412162361</v>
      </c>
      <c r="AIW94">
        <v>1.421125983489105E-05</v>
      </c>
      <c r="AJA94">
        <v>-0.05073270464285476</v>
      </c>
      <c r="AJB94">
        <v>2.961941468998085</v>
      </c>
      <c r="AJC94">
        <v>0.001285077419845571</v>
      </c>
      <c r="AJD94">
        <v>0.2124440377320269</v>
      </c>
      <c r="AJE94">
        <v>3.214428732038545</v>
      </c>
      <c r="AJF94">
        <v>3.151209192260811E-05</v>
      </c>
      <c r="AJJ94">
        <v>11.62164081535576</v>
      </c>
      <c r="AJK94">
        <v>14.63151579978357</v>
      </c>
      <c r="AJL94">
        <v>0.0007801225395956896</v>
      </c>
      <c r="AJM94">
        <v>-0.5051138090562151</v>
      </c>
      <c r="AJN94">
        <v>2.497826844526141</v>
      </c>
      <c r="AJO94">
        <v>6.917954793140425E-05</v>
      </c>
      <c r="AJP94">
        <v>9.199370155048125</v>
      </c>
      <c r="AJQ94">
        <v>12.20418100798387</v>
      </c>
      <c r="AJR94">
        <v>0.0001851544477547348</v>
      </c>
      <c r="AKB94">
        <v>-2.281948534120736</v>
      </c>
      <c r="AKC94">
        <v>0.7165962258193457</v>
      </c>
      <c r="AKD94">
        <v>1.694178905591431E-05</v>
      </c>
      <c r="AKE94">
        <v>-1.759153308969889</v>
      </c>
      <c r="AKF94">
        <v>1.242731812753902</v>
      </c>
      <c r="AKG94">
        <v>2.842947130806214E-05</v>
      </c>
      <c r="AKQ94">
        <v>4.792899210478143</v>
      </c>
      <c r="AKR94">
        <v>7.798063594553972</v>
      </c>
      <c r="AKS94">
        <v>0.0002133669030614531</v>
      </c>
      <c r="AKW94">
        <v>-2.063440157527006</v>
      </c>
      <c r="AKX94">
        <v>0.9430025632128174</v>
      </c>
      <c r="AKY94">
        <v>0.0003320692042508772</v>
      </c>
      <c r="ALC94">
        <v>-4.422432180258435</v>
      </c>
      <c r="ALD94">
        <v>-1.424545526404662</v>
      </c>
      <c r="ALE94">
        <v>3.572985547018918E-05</v>
      </c>
      <c r="ALU94">
        <v>5.390205369177859</v>
      </c>
      <c r="ALV94">
        <v>8.388704507284748</v>
      </c>
      <c r="ALW94">
        <v>1.802069137753507E-05</v>
      </c>
      <c r="AMA94">
        <v>-10.51264293253637</v>
      </c>
      <c r="AMB94">
        <v>-7.51193440934624</v>
      </c>
      <c r="AMC94">
        <v>4.016040887674277E-06</v>
      </c>
      <c r="AMD94">
        <v>-2.539990073181383</v>
      </c>
      <c r="AME94">
        <v>0.4548677958891087</v>
      </c>
      <c r="AMF94">
        <v>0.0002115320839696858</v>
      </c>
      <c r="AMP94">
        <v>1.731089277655421</v>
      </c>
      <c r="AMQ94">
        <v>4.735998148739586</v>
      </c>
      <c r="AMR94">
        <v>0.0001927761225676224</v>
      </c>
      <c r="AMS94">
        <v>5.387081323520176</v>
      </c>
      <c r="AMT94">
        <v>8.375990551905396</v>
      </c>
      <c r="AMU94">
        <v>0.000984041720089738</v>
      </c>
      <c r="ANT94">
        <v>-5.63908324011037</v>
      </c>
      <c r="ANU94">
        <v>-2.642159574077009</v>
      </c>
      <c r="ANV94">
        <v>7.571064539434633E-05</v>
      </c>
      <c r="ANW94">
        <v>-7.859662573803381</v>
      </c>
      <c r="ANX94">
        <v>-4.862173026514996</v>
      </c>
      <c r="ANY94">
        <v>5.041898253803581E-05</v>
      </c>
      <c r="AOF94">
        <v>-0.03681504137375313</v>
      </c>
      <c r="AOG94">
        <v>2.961899762539907</v>
      </c>
      <c r="AOH94">
        <v>1.32138318427545E-05</v>
      </c>
      <c r="AOL94">
        <v>0.5163676885406678</v>
      </c>
      <c r="AOM94">
        <v>3.513391308308161</v>
      </c>
      <c r="AON94">
        <v>7.087071430767336E-05</v>
      </c>
      <c r="AOO94">
        <v>-2.551316309476894</v>
      </c>
      <c r="AOP94">
        <v>0.4509919865691421</v>
      </c>
      <c r="AOQ94">
        <v>4.262584508915919E-05</v>
      </c>
      <c r="AOR94">
        <v>-9.712171114697883</v>
      </c>
      <c r="AOS94">
        <v>-6.714618284911816</v>
      </c>
      <c r="AOT94">
        <v>4.790913644767981E-05</v>
      </c>
      <c r="APA94">
        <v>-6.465820569516765</v>
      </c>
      <c r="APB94">
        <v>-3.471356782632251</v>
      </c>
      <c r="APC94">
        <v>0.0002451972452805864</v>
      </c>
      <c r="APM94">
        <v>6.374984492475096</v>
      </c>
      <c r="APN94">
        <v>9.342923554727145</v>
      </c>
      <c r="APO94">
        <v>0.008223229834223824</v>
      </c>
      <c r="APS94">
        <v>-9.209850168846872</v>
      </c>
      <c r="APT94">
        <v>-6.219521172068249</v>
      </c>
      <c r="APU94">
        <v>0.0007482264264630634</v>
      </c>
      <c r="APV94">
        <v>5.794611822541306</v>
      </c>
      <c r="APW94">
        <v>8.79627959901379</v>
      </c>
      <c r="APX94">
        <v>2.225182689736808E-05</v>
      </c>
      <c r="AQE94">
        <v>-0.7243565521889579</v>
      </c>
      <c r="AQF94">
        <v>2.279896021266488</v>
      </c>
      <c r="AQG94">
        <v>0.0001446750479517074</v>
      </c>
      <c r="AQH94">
        <v>-10.30918796661165</v>
      </c>
      <c r="AQI94">
        <v>-7.307188648746814</v>
      </c>
      <c r="AQJ94">
        <v>3.197817539725751E-05</v>
      </c>
      <c r="AQK94">
        <v>-3.460961367240227</v>
      </c>
      <c r="AQL94">
        <v>-0.4663096278730485</v>
      </c>
      <c r="AQM94">
        <v>0.000228831134372721</v>
      </c>
      <c r="AQQ94">
        <v>-6.148277447150238</v>
      </c>
      <c r="AQR94">
        <v>-3.144444921670677</v>
      </c>
      <c r="AQS94">
        <v>0.0001175060124118626</v>
      </c>
      <c r="AQT94">
        <v>8.501560874349016</v>
      </c>
      <c r="AQU94">
        <v>11.5038264864073</v>
      </c>
      <c r="AQV94">
        <v>4.106398398908722E-05</v>
      </c>
      <c r="AQZ94">
        <v>-5.384566712279779</v>
      </c>
      <c r="ARA94">
        <v>-2.388207380465933</v>
      </c>
      <c r="ARB94">
        <v>0.0001060357187333808</v>
      </c>
      <c r="ARI94">
        <v>6.411846707971574</v>
      </c>
      <c r="ARJ94">
        <v>9.414350719364373</v>
      </c>
      <c r="ARK94">
        <v>5.016058444212814E-05</v>
      </c>
      <c r="ARL94">
        <v>-4.507526628296346</v>
      </c>
      <c r="ARM94">
        <v>-1.493330866026403</v>
      </c>
      <c r="ARN94">
        <v>0.001612157331397825</v>
      </c>
      <c r="ARR94">
        <v>7.480242223205536</v>
      </c>
      <c r="ARS94">
        <v>10.475923861528</v>
      </c>
      <c r="ART94">
        <v>0.0001491859806240591</v>
      </c>
      <c r="ASA94">
        <v>1.721032323095484</v>
      </c>
      <c r="ASB94">
        <v>4.718969709890323</v>
      </c>
      <c r="ASC94">
        <v>3.403498587283228E-05</v>
      </c>
      <c r="ASJ94">
        <v>2.424205618441398</v>
      </c>
      <c r="ASK94">
        <v>5.421311733459315</v>
      </c>
      <c r="ASL94">
        <v>6.699656231622401E-05</v>
      </c>
      <c r="ASM94">
        <v>7.764032744131323</v>
      </c>
      <c r="ASN94">
        <v>10.76240188908746</v>
      </c>
      <c r="ASO94">
        <v>2.127750539274304E-05</v>
      </c>
      <c r="ASV94">
        <v>-7.549005618885269</v>
      </c>
      <c r="ASW94">
        <v>-4.550401704847149</v>
      </c>
      <c r="ASX94">
        <v>1.559244810364766E-05</v>
      </c>
      <c r="ATB94">
        <v>-3.012139709503201</v>
      </c>
      <c r="ATC94">
        <v>-0.01081546899656927</v>
      </c>
      <c r="ATD94">
        <v>1.402890335524549E-05</v>
      </c>
      <c r="ATE94">
        <v>3.247042785019097</v>
      </c>
      <c r="ATF94">
        <v>6.245491170348126</v>
      </c>
      <c r="ATG94">
        <v>1.926006469738182E-05</v>
      </c>
      <c r="ATH94">
        <v>-3.348418652121384</v>
      </c>
      <c r="ATI94">
        <v>-0.3469290050148855</v>
      </c>
      <c r="ATJ94">
        <v>1.775238801518328E-05</v>
      </c>
      <c r="AUF94">
        <v>-5.15309453273627</v>
      </c>
      <c r="AUG94">
        <v>-2.151041719040497</v>
      </c>
      <c r="AUH94">
        <v>3.371235255642319E-05</v>
      </c>
      <c r="AUR94">
        <v>0.1819813079012427</v>
      </c>
      <c r="AUS94">
        <v>3.186576022083715</v>
      </c>
      <c r="AUT94">
        <v>0.0001688911873488938</v>
      </c>
      <c r="AUX94">
        <v>0.4235008009707044</v>
      </c>
      <c r="AUY94">
        <v>3.422295206532987</v>
      </c>
      <c r="AUZ94">
        <v>1.162766358604096E-05</v>
      </c>
      <c r="AVA94">
        <v>2.642469487949438</v>
      </c>
      <c r="AVB94">
        <v>5.636893805763145</v>
      </c>
      <c r="AVC94">
        <v>0.0002487058547403713</v>
      </c>
      <c r="AVG94">
        <v>-0.2903163363301845</v>
      </c>
      <c r="AVH94">
        <v>2.714455121133958</v>
      </c>
      <c r="AVI94">
        <v>0.0001821344506569976</v>
      </c>
      <c r="AVM94">
        <v>2.406303973601336</v>
      </c>
      <c r="AVN94">
        <v>5.408923695038258</v>
      </c>
      <c r="AVO94">
        <v>5.490352325654544E-05</v>
      </c>
      <c r="AVP94">
        <v>3.588596185996854</v>
      </c>
      <c r="AVQ94">
        <v>6.59058190238223</v>
      </c>
      <c r="AVR94">
        <v>3.154455650518577E-05</v>
      </c>
      <c r="AVS94">
        <v>3.555889835621753</v>
      </c>
      <c r="AVT94">
        <v>6.548224649863625</v>
      </c>
      <c r="AVU94">
        <v>0.0004700405816528422</v>
      </c>
      <c r="AVY94">
        <v>3.985677982919109</v>
      </c>
      <c r="AVZ94">
        <v>6.988787048933554</v>
      </c>
      <c r="AWA94">
        <v>7.733033185745095E-05</v>
      </c>
      <c r="AWE94">
        <v>5.047270320099615</v>
      </c>
      <c r="AWF94">
        <v>8.048916998425097</v>
      </c>
      <c r="AWG94">
        <v>2.169239606092216E-05</v>
      </c>
      <c r="AWW94">
        <v>2.162701987916546</v>
      </c>
      <c r="AWX94">
        <v>5.164750295455616</v>
      </c>
      <c r="AWY94">
        <v>3.356451019688924E-05</v>
      </c>
      <c r="AXO94">
        <v>-7.708954370874014</v>
      </c>
      <c r="AXP94">
        <v>-4.721924820731502</v>
      </c>
      <c r="AXQ94">
        <v>0.001345860556044761</v>
      </c>
      <c r="AXU94">
        <v>-1.072544823648588</v>
      </c>
      <c r="AXV94">
        <v>1.928740500069849</v>
      </c>
      <c r="AXW94">
        <v>1.321645648941677E-05</v>
      </c>
      <c r="AYD94">
        <v>-6.725084917792297</v>
      </c>
      <c r="AYE94">
        <v>-3.723306005431906</v>
      </c>
      <c r="AYF94">
        <v>2.531623348762971E-05</v>
      </c>
      <c r="AYG94">
        <v>0.1350257497819507</v>
      </c>
      <c r="AYH94">
        <v>3.13859089967404</v>
      </c>
      <c r="AYI94">
        <v>0.0001016823500244979</v>
      </c>
      <c r="AYJ94">
        <v>1.109679370301967</v>
      </c>
      <c r="AYK94">
        <v>4.107591549879228</v>
      </c>
      <c r="AYL94">
        <v>3.48719529408494E-05</v>
      </c>
      <c r="AYS94">
        <v>-2.836631326897923</v>
      </c>
      <c r="AYT94">
        <v>0.1596772547611724</v>
      </c>
      <c r="AYU94">
        <v>0.0001090125549405537</v>
      </c>
      <c r="AYV94">
        <v>-5.456466680635192</v>
      </c>
      <c r="AYW94">
        <v>-2.454148436481226</v>
      </c>
      <c r="AYX94">
        <v>4.299404765915468E-05</v>
      </c>
      <c r="AYY94">
        <v>-4.548897901615138</v>
      </c>
      <c r="AYZ94">
        <v>-1.552170542580604</v>
      </c>
      <c r="AZA94">
        <v>8.568143111074547E-05</v>
      </c>
      <c r="AZK94">
        <v>6.061500941653827</v>
      </c>
      <c r="AZL94">
        <v>9.063327072969596</v>
      </c>
      <c r="AZM94">
        <v>2.667804465946514E-05</v>
      </c>
      <c r="AZN94">
        <v>-7.423782483098869</v>
      </c>
      <c r="AZO94">
        <v>-4.427142403675735</v>
      </c>
      <c r="AZP94">
        <v>9.031253026277829E-05</v>
      </c>
      <c r="AZT94">
        <v>13.02601712659962</v>
      </c>
      <c r="AZU94">
        <v>16.02446871991044</v>
      </c>
      <c r="AZV94">
        <v>1.918050620072927E-05</v>
      </c>
      <c r="BAL94">
        <v>-23.5078023111365</v>
      </c>
      <c r="BAM94">
        <v>-20.50451080826018</v>
      </c>
      <c r="BAN94">
        <v>8.667192947872688E-05</v>
      </c>
      <c r="BAO94">
        <v>-12.03911262330656</v>
      </c>
      <c r="BAP94">
        <v>-9.040746558305841</v>
      </c>
      <c r="BAQ94">
        <v>2.135794865497115E-05</v>
      </c>
      <c r="BAU94">
        <v>0.1159731280266616</v>
      </c>
      <c r="BAV94">
        <v>3.106349295494157</v>
      </c>
      <c r="BAW94">
        <v>0.0007409452209096273</v>
      </c>
      <c r="BAX94">
        <v>4.58565954830306</v>
      </c>
      <c r="BAY94">
        <v>7.589803820280864</v>
      </c>
      <c r="BAZ94">
        <v>0.0001373999218080317</v>
      </c>
      <c r="BBD94">
        <v>-0.01728457221214208</v>
      </c>
      <c r="BBE94">
        <v>2.984836323904037</v>
      </c>
      <c r="BBF94">
        <v>3.598560268500585E-05</v>
      </c>
      <c r="BBJ94">
        <v>3.001364244689491</v>
      </c>
      <c r="BBK94">
        <v>5.996044356840737</v>
      </c>
      <c r="BBL94">
        <v>0.0002264096537865761</v>
      </c>
      <c r="BBM94">
        <v>8.278424690473969</v>
      </c>
      <c r="BBN94">
        <v>11.2762702253823</v>
      </c>
      <c r="BBO94">
        <v>3.713375864970701E-05</v>
      </c>
      <c r="BBP94">
        <v>-5.538432088903126</v>
      </c>
      <c r="BBQ94">
        <v>-2.540447822851442</v>
      </c>
      <c r="BBR94">
        <v>3.250546680316324E-05</v>
      </c>
      <c r="BBV94">
        <v>2.849373577876041</v>
      </c>
      <c r="BBW94">
        <v>5.854558759619759</v>
      </c>
      <c r="BBX94">
        <v>0.0002150888777231158</v>
      </c>
      <c r="BCB94">
        <v>-1.867745794485807</v>
      </c>
      <c r="BCC94">
        <v>1.135190152330351</v>
      </c>
      <c r="BCD94">
        <v>6.895826965845842E-05</v>
      </c>
      <c r="BCN94">
        <v>-2.80040494256423</v>
      </c>
      <c r="BCO94">
        <v>0.197385175287105</v>
      </c>
      <c r="BCP94">
        <v>3.906863288790272E-05</v>
      </c>
      <c r="BCQ94">
        <v>-4.759269701679176</v>
      </c>
      <c r="BCR94">
        <v>-1.749476890646502</v>
      </c>
      <c r="BCS94">
        <v>0.0007671931833732126</v>
      </c>
      <c r="BCW94">
        <v>0.867735404830756</v>
      </c>
      <c r="BCX94">
        <v>3.870291029855265</v>
      </c>
      <c r="BCY94">
        <v>5.224975412715988E-05</v>
      </c>
      <c r="BCZ94">
        <v>-7.618636514144058</v>
      </c>
      <c r="BDA94">
        <v>-4.62003337590981</v>
      </c>
      <c r="BDB94">
        <v>1.560978234095439E-05</v>
      </c>
      <c r="BDC94">
        <v>0.1649457832363183</v>
      </c>
      <c r="BDD94">
        <v>3.166110810882246</v>
      </c>
      <c r="BDE94">
        <v>1.08583153262054E-05</v>
      </c>
      <c r="BDF94">
        <v>0.1665694898462766</v>
      </c>
      <c r="BDG94">
        <v>3.168080674040318</v>
      </c>
      <c r="BDH94">
        <v>1.826942134656964E-05</v>
      </c>
      <c r="BDI94">
        <v>-2.837070763418498</v>
      </c>
      <c r="BDJ94">
        <v>0.164090655091614</v>
      </c>
      <c r="BDK94">
        <v>1.079114364503962E-05</v>
      </c>
      <c r="BDO94">
        <v>-9.588933101913641</v>
      </c>
      <c r="BDP94">
        <v>-6.58448926291546</v>
      </c>
      <c r="BDQ94">
        <v>0.0001579816403340593</v>
      </c>
      <c r="BDR94">
        <v>-73.89560465530468</v>
      </c>
      <c r="BDS94">
        <v>-70.86613350980507</v>
      </c>
      <c r="BDT94">
        <v>0.006948387336475004</v>
      </c>
      <c r="BDU94">
        <v>-0.6518061883685221</v>
      </c>
      <c r="BDV94">
        <v>2.345483426527604</v>
      </c>
      <c r="BDW94">
        <v>5.876949929040225E-05</v>
      </c>
      <c r="BEJ94">
        <v>2.550543934311837</v>
      </c>
      <c r="BEK94">
        <v>5.546873149666251</v>
      </c>
      <c r="BEL94">
        <v>0.0001077972793141797</v>
      </c>
      <c r="BEM94">
        <v>2.875851625090661</v>
      </c>
      <c r="BEN94">
        <v>5.890144775698303</v>
      </c>
      <c r="BEO94">
        <v>0.001634353234341951</v>
      </c>
      <c r="BEP94">
        <v>10.51570658222739</v>
      </c>
      <c r="BEQ94">
        <v>13.51070275090792</v>
      </c>
      <c r="BER94">
        <v>0.0002003066229894238</v>
      </c>
      <c r="BEY94">
        <v>0.4852211609198785</v>
      </c>
      <c r="BEZ94">
        <v>3.487216580738606</v>
      </c>
      <c r="BFA94">
        <v>3.185360202377191E-05</v>
      </c>
      <c r="BFB94">
        <v>-12.22508881700446</v>
      </c>
      <c r="BFC94">
        <v>-9.221503715396839</v>
      </c>
      <c r="BFD94">
        <v>0.0001028236282957423</v>
      </c>
      <c r="BFK94">
        <v>5.688834254417539</v>
      </c>
      <c r="BFL94">
        <v>8.693398139215525</v>
      </c>
      <c r="BFM94">
        <v>0.0001666323555943079</v>
      </c>
      <c r="BFT94">
        <v>-7.715978712310372</v>
      </c>
      <c r="BFU94">
        <v>-4.718044803756868</v>
      </c>
      <c r="BFV94">
        <v>3.414987092226593E-05</v>
      </c>
      <c r="BFW94">
        <v>-3.314884290185414</v>
      </c>
      <c r="BFX94">
        <v>-0.3035280138797568</v>
      </c>
      <c r="BFY94">
        <v>0.001031720092243443</v>
      </c>
      <c r="BFZ94">
        <v>-4.159392700272361</v>
      </c>
      <c r="BGA94">
        <v>-1.157556914877667</v>
      </c>
      <c r="BGB94">
        <v>2.696086412297381E-05</v>
      </c>
      <c r="BGC94">
        <v>-9.435081232572353</v>
      </c>
      <c r="BGD94">
        <v>-6.429137029742096</v>
      </c>
      <c r="BGE94">
        <v>0.0002826683782978811</v>
      </c>
      <c r="BGF94">
        <v>0.9166807646987769</v>
      </c>
      <c r="BGG94">
        <v>3.91397468816786</v>
      </c>
      <c r="BGH94">
        <v>5.858280152942054E-05</v>
      </c>
      <c r="BGX94">
        <v>-8.030574381709625</v>
      </c>
      <c r="BGY94">
        <v>-5.029132940797568</v>
      </c>
      <c r="BGZ94">
        <v>1.662201522363169E-05</v>
      </c>
      <c r="BHG94">
        <v>3.784011593259624</v>
      </c>
      <c r="BHH94">
        <v>6.782588045237926</v>
      </c>
      <c r="BHI94">
        <v>1.621191176063665E-05</v>
      </c>
      <c r="BHP94">
        <v>8.112313294359822</v>
      </c>
      <c r="BHQ94">
        <v>11.12846215510438</v>
      </c>
      <c r="BHR94">
        <v>0.00208628562677601</v>
      </c>
      <c r="BHY94">
        <v>2.491482231277556</v>
      </c>
      <c r="BHZ94">
        <v>5.490155861407244</v>
      </c>
      <c r="BIA94">
        <v>1.407405626297848E-05</v>
      </c>
      <c r="BJC94">
        <v>-0.3241321119311895</v>
      </c>
      <c r="BJD94">
        <v>2.681933851537003</v>
      </c>
      <c r="BJE94">
        <v>0.0002943673023795509</v>
      </c>
      <c r="BJI94">
        <v>-0.7280382391165432</v>
      </c>
      <c r="BJJ94">
        <v>2.267031032096872</v>
      </c>
      <c r="BJK94">
        <v>0.0001944966909348431</v>
      </c>
      <c r="BJR94">
        <v>6.889233714527323</v>
      </c>
      <c r="BJS94">
        <v>9.889648978001269</v>
      </c>
      <c r="BJT94">
        <v>1.37955002234402E-06</v>
      </c>
      <c r="BKD94">
        <v>-9.280213065465025</v>
      </c>
      <c r="BKE94">
        <v>-6.277684135255512</v>
      </c>
      <c r="BKF94">
        <v>5.116390403669311E-05</v>
      </c>
      <c r="BKG94">
        <v>4.889709159112068</v>
      </c>
      <c r="BKH94">
        <v>7.888421486275604</v>
      </c>
      <c r="BKI94">
        <v>1.326481067014536E-05</v>
      </c>
      <c r="BKJ94">
        <v>-2.812238575649545</v>
      </c>
      <c r="BKK94">
        <v>0.1854890204616085</v>
      </c>
      <c r="BKL94">
        <v>4.131055547237078E-05</v>
      </c>
      <c r="BKP94">
        <v>-8.766878454748305</v>
      </c>
      <c r="BKQ94">
        <v>-5.782275934426013</v>
      </c>
      <c r="BKR94">
        <v>0.001896659043403527</v>
      </c>
      <c r="BKV94">
        <v>-1.659860632905009</v>
      </c>
      <c r="BKW94">
        <v>1.336636510476915</v>
      </c>
      <c r="BKX94">
        <v>9.816003589439875E-05</v>
      </c>
      <c r="BLB94">
        <v>7.651731672300623</v>
      </c>
      <c r="BLC94">
        <v>10.65306108597584</v>
      </c>
      <c r="BLD94">
        <v>1.413872575888598E-05</v>
      </c>
      <c r="BLK94">
        <v>-0.7708171147068097</v>
      </c>
      <c r="BLL94">
        <v>2.227674506222749</v>
      </c>
      <c r="BLM94">
        <v>1.820165936115809E-05</v>
      </c>
      <c r="BLQ94">
        <v>10.6339303008757</v>
      </c>
      <c r="BLR94">
        <v>13.63147290453124</v>
      </c>
      <c r="BLS94">
        <v>4.831037434981151E-05</v>
      </c>
      <c r="BLT94">
        <v>-19.51012215470866</v>
      </c>
      <c r="BLU94">
        <v>-16.51166658587189</v>
      </c>
      <c r="BLV94">
        <v>1.908214094379038E-05</v>
      </c>
      <c r="BLZ94">
        <v>6.569910564460934</v>
      </c>
      <c r="BMA94">
        <v>9.571065372772026</v>
      </c>
      <c r="BMB94">
        <v>1.066865788292789E-05</v>
      </c>
      <c r="BMC94">
        <v>-6.624307900271152</v>
      </c>
      <c r="BMD94">
        <v>-3.627057737885353</v>
      </c>
      <c r="BME94">
        <v>6.049285523580697E-05</v>
      </c>
      <c r="BMI94">
        <v>-1.350396061565546</v>
      </c>
      <c r="BMJ94">
        <v>1.646580192271734</v>
      </c>
      <c r="BMK94">
        <v>7.314432685252473E-05</v>
      </c>
      <c r="BNJ94">
        <v>6.704196692677124</v>
      </c>
      <c r="BNK94">
        <v>9.706521740594026</v>
      </c>
      <c r="BNL94">
        <v>4.324678252710285E-05</v>
      </c>
      <c r="BNS94">
        <v>-5.559619702113604</v>
      </c>
      <c r="BNT94">
        <v>-2.558234058905317</v>
      </c>
      <c r="BNU94">
        <v>1.5360056805386E-05</v>
      </c>
      <c r="BNV94">
        <v>-0.5740044994517149</v>
      </c>
      <c r="BNW94">
        <v>2.427615191451304</v>
      </c>
      <c r="BNX94">
        <v>2.098718897059297E-05</v>
      </c>
      <c r="BOB94">
        <v>0.2293806830492509</v>
      </c>
      <c r="BOC94">
        <v>3.224078356886829</v>
      </c>
      <c r="BOD94">
        <v>0.0002249173018616281</v>
      </c>
      <c r="BOH94">
        <v>-9.288889697050315</v>
      </c>
      <c r="BOI94">
        <v>-6.285610603793875</v>
      </c>
      <c r="BOJ94">
        <v>8.601962067543889E-05</v>
      </c>
      <c r="BON94">
        <v>1.274769969643805</v>
      </c>
      <c r="BOO94">
        <v>4.276714790529614</v>
      </c>
      <c r="BOP94">
        <v>3.025862622303281E-05</v>
      </c>
      <c r="BOQ94">
        <v>-0.743018057376273</v>
      </c>
      <c r="BOR94">
        <v>2.258370387587023</v>
      </c>
      <c r="BOS94">
        <v>1.542223532881473E-05</v>
      </c>
      <c r="BOW94">
        <v>0.6031590679118601</v>
      </c>
      <c r="BOX94">
        <v>3.601667578142827</v>
      </c>
      <c r="BOY94">
        <v>1.779633384904129E-05</v>
      </c>
      <c r="BOZ94">
        <v>1.786976341929777</v>
      </c>
      <c r="BPA94">
        <v>4.78346599655778</v>
      </c>
      <c r="BPB94">
        <v>9.858019704561311E-05</v>
      </c>
      <c r="BPC94">
        <v>-2.367271627236472</v>
      </c>
      <c r="BPD94">
        <v>0.6401849994841547</v>
      </c>
      <c r="BPE94">
        <v>0.0004448102564061316</v>
      </c>
      <c r="BPF94">
        <v>-3.689907882456374</v>
      </c>
      <c r="BPG94">
        <v>-0.6834595114671932</v>
      </c>
      <c r="BPH94">
        <v>0.0003326519073128372</v>
      </c>
      <c r="BPI94">
        <v>2.376591760402389</v>
      </c>
      <c r="BPJ94">
        <v>5.375128177063115</v>
      </c>
      <c r="BPK94">
        <v>1.713660952800319E-05</v>
      </c>
      <c r="BPL94">
        <v>-3.080770639879288</v>
      </c>
      <c r="BPM94">
        <v>-0.07006995392640808</v>
      </c>
      <c r="BPN94">
        <v>0.0009160374388971902</v>
      </c>
      <c r="BPR94">
        <v>-10.32132434712274</v>
      </c>
      <c r="BPS94">
        <v>-7.321948874201158</v>
      </c>
      <c r="BPT94">
        <v>3.120272573413946E-06</v>
      </c>
      <c r="BPU94">
        <v>-5.566160457089565</v>
      </c>
      <c r="BPV94">
        <v>-2.563961226621295</v>
      </c>
      <c r="BPW94">
        <v>3.86929172205475E-05</v>
      </c>
      <c r="BQA94">
        <v>-6.596478927706999</v>
      </c>
      <c r="BQB94">
        <v>-3.592064443840201</v>
      </c>
      <c r="BQC94">
        <v>0.0001559013424817187</v>
      </c>
      <c r="BQG94">
        <v>-1.16612292631772</v>
      </c>
      <c r="BQH94">
        <v>1.835127849620034</v>
      </c>
      <c r="BQI94">
        <v>1.251552357172897E-05</v>
      </c>
      <c r="BQM94">
        <v>2.572807593175204</v>
      </c>
      <c r="BQN94">
        <v>5.575940844487778</v>
      </c>
      <c r="BQO94">
        <v>7.853811030196927E-05</v>
      </c>
      <c r="BRB94">
        <v>4.601752619139763</v>
      </c>
      <c r="BRC94">
        <v>7.596383914460325</v>
      </c>
      <c r="BRD94">
        <v>0.0002305839194801708</v>
      </c>
      <c r="BRH94">
        <v>-4.267051499999581</v>
      </c>
      <c r="BRI94">
        <v>-1.252969176899719</v>
      </c>
      <c r="BRJ94">
        <v>0.001586494591111184</v>
      </c>
      <c r="BRK94">
        <v>5.111412153364426</v>
      </c>
      <c r="BRL94">
        <v>8.108967172446784</v>
      </c>
      <c r="BRM94">
        <v>4.782345350106392E-05</v>
      </c>
      <c r="BRT94">
        <v>2.333507340292286</v>
      </c>
      <c r="BRU94">
        <v>5.335159729869487</v>
      </c>
      <c r="BRV94">
        <v>2.184313051873228E-05</v>
      </c>
      <c r="BSF94">
        <v>4.283738666700987</v>
      </c>
      <c r="BSG94">
        <v>7.281903191509563</v>
      </c>
      <c r="BSH94">
        <v>2.695175342668387E-05</v>
      </c>
      <c r="BSR94">
        <v>-12.49912939111946</v>
      </c>
      <c r="BSS94">
        <v>-9.527441945971665</v>
      </c>
      <c r="BST94">
        <v>0.006412806098072818</v>
      </c>
      <c r="BTD94">
        <v>-9.686738181641301</v>
      </c>
      <c r="BTE94">
        <v>-6.690298089251669</v>
      </c>
      <c r="BTF94">
        <v>0.0001013835375548643</v>
      </c>
      <c r="BTJ94">
        <v>-6.091194413960709</v>
      </c>
      <c r="BTK94">
        <v>-3.092363945709065</v>
      </c>
      <c r="BTL94">
        <v>1.094243608330926E-05</v>
      </c>
      <c r="BTS94">
        <v>-3.524557229166029</v>
      </c>
      <c r="BTT94">
        <v>-0.5330615557099482</v>
      </c>
      <c r="BTU94">
        <v>0.0005785885597248233</v>
      </c>
      <c r="BTV94">
        <v>-7.833139955510744</v>
      </c>
      <c r="BTW94">
        <v>-4.841850438811338</v>
      </c>
      <c r="BTX94">
        <v>0.0006069801546394135</v>
      </c>
      <c r="BTY94">
        <v>-6.57930473636411</v>
      </c>
      <c r="BTZ94">
        <v>-3.58911959787736</v>
      </c>
      <c r="BUA94">
        <v>0.0007706520521942183</v>
      </c>
      <c r="BUE94">
        <v>-2.790712793360685</v>
      </c>
      <c r="BUF94">
        <v>0.2109660182805616</v>
      </c>
      <c r="BUG94">
        <v>2.254726821427224E-05</v>
      </c>
      <c r="BUN94">
        <v>4.480695026395502</v>
      </c>
      <c r="BUO94">
        <v>7.483789747251243</v>
      </c>
      <c r="BUP94">
        <v>7.661837739967888E-05</v>
      </c>
      <c r="BUQ94">
        <v>-9.16535127002728</v>
      </c>
      <c r="BUR94">
        <v>-6.161481502786179</v>
      </c>
      <c r="BUS94">
        <v>0.0001198007880023736</v>
      </c>
      <c r="BVC94">
        <v>-7.762211219035821</v>
      </c>
      <c r="BVD94">
        <v>-4.759300963356797</v>
      </c>
      <c r="BVE94">
        <v>6.775670493835889E-05</v>
      </c>
      <c r="BVL94">
        <v>0.9628381010644151</v>
      </c>
      <c r="BVM94">
        <v>3.967051717150067</v>
      </c>
      <c r="BVN94">
        <v>0.0001420364841381121</v>
      </c>
      <c r="BVX94">
        <v>-0.5456036330060283</v>
      </c>
      <c r="BVY94">
        <v>2.455601010646344</v>
      </c>
      <c r="BVZ94">
        <v>1.160933063361503E-05</v>
      </c>
      <c r="BWD94">
        <v>3.970001416104204</v>
      </c>
      <c r="BWE94">
        <v>6.971575029459363</v>
      </c>
      <c r="BWF94">
        <v>1.981007193229317E-05</v>
      </c>
      <c r="BWJ94">
        <v>-8.064759501136448</v>
      </c>
      <c r="BWK94">
        <v>-5.063603319255339</v>
      </c>
      <c r="BWL94">
        <v>1.069405233764203E-05</v>
      </c>
      <c r="BWM94">
        <v>-1.746596939569486</v>
      </c>
      <c r="BWN94">
        <v>1.255249222019311</v>
      </c>
      <c r="BWO94">
        <v>2.726650089557018E-05</v>
      </c>
      <c r="BXE94">
        <v>-3.179226056939656</v>
      </c>
      <c r="BXF94">
        <v>-0.1730474185756097</v>
      </c>
      <c r="BXG94">
        <v>0.0003054045762692747</v>
      </c>
      <c r="BXH94">
        <v>-12.51220308876673</v>
      </c>
      <c r="BXI94">
        <v>-9.507028948325356</v>
      </c>
      <c r="BXJ94">
        <v>0.0002141738344562278</v>
      </c>
      <c r="BXN94">
        <v>-7.592364613887369</v>
      </c>
      <c r="BXO94">
        <v>-4.595147613892017</v>
      </c>
      <c r="BXP94">
        <v>6.196071220695802E-05</v>
      </c>
      <c r="BXW94">
        <v>4.88118465094763</v>
      </c>
      <c r="BXX94">
        <v>7.879680702339536</v>
      </c>
      <c r="BXY94">
        <v>1.809489132630029E-05</v>
      </c>
      <c r="BYC94">
        <v>8.263082769447108</v>
      </c>
      <c r="BYD94">
        <v>11.26830057919049</v>
      </c>
      <c r="BYE94">
        <v>0.0002178043081448843</v>
      </c>
      <c r="BYL94">
        <v>2.984429826588304</v>
      </c>
      <c r="BYM94">
        <v>5.986652837942223</v>
      </c>
      <c r="BYN94">
        <v>3.953423583720657E-05</v>
      </c>
      <c r="BYO94">
        <v>3.834622083189053</v>
      </c>
      <c r="BYP94">
        <v>6.830792506294701</v>
      </c>
      <c r="BYQ94">
        <v>0.0001173252735180332</v>
      </c>
      <c r="BYR94">
        <v>2.330262222220139</v>
      </c>
      <c r="BYS94">
        <v>5.334485082377824</v>
      </c>
      <c r="BYT94">
        <v>0.0001426603832909089</v>
      </c>
      <c r="BYU94">
        <v>-1.686997535368643</v>
      </c>
      <c r="BYV94">
        <v>1.302893232792312</v>
      </c>
      <c r="BYW94">
        <v>0.0008175725470045964</v>
      </c>
      <c r="BYX94">
        <v>0.005375649320613907</v>
      </c>
      <c r="BYY94">
        <v>3.003425861742878</v>
      </c>
      <c r="BYZ94">
        <v>3.041337278633875E-05</v>
      </c>
      <c r="BZD94">
        <v>5.977968545722696</v>
      </c>
      <c r="BZE94">
        <v>8.976206728547837</v>
      </c>
      <c r="BZF94">
        <v>2.483199806103813E-05</v>
      </c>
      <c r="BZG94">
        <v>0.7617059247133757</v>
      </c>
      <c r="BZH94">
        <v>3.758977304480943</v>
      </c>
      <c r="BZI94">
        <v>5.956294698271408E-05</v>
      </c>
      <c r="BZM94">
        <v>-10.06745980932689</v>
      </c>
      <c r="BZN94">
        <v>-7.061759096164471</v>
      </c>
      <c r="BZO94">
        <v>0.000259985044481088</v>
      </c>
      <c r="BZP94">
        <v>-4.816056167992563</v>
      </c>
      <c r="BZQ94">
        <v>-1.806213905305711</v>
      </c>
      <c r="BZR94">
        <v>0.0007749610783759511</v>
      </c>
      <c r="CAB94">
        <v>-5.723539640987438</v>
      </c>
      <c r="CAC94">
        <v>-2.725055075934413</v>
      </c>
      <c r="CAD94">
        <v>1.837234462810046E-05</v>
      </c>
      <c r="CAE94">
        <v>-0.7601014290523553</v>
      </c>
      <c r="CAF94">
        <v>2.241022538003854</v>
      </c>
      <c r="CAG94">
        <v>1.010641554756271E-05</v>
      </c>
      <c r="CAQ94">
        <v>-3.033823721946647</v>
      </c>
      <c r="CAR94">
        <v>-0.007327044522863702</v>
      </c>
      <c r="CAS94">
        <v>0.005616591316000343</v>
      </c>
      <c r="CAT94">
        <v>0.3106500630664808</v>
      </c>
      <c r="CAU94">
        <v>3.31701786264254</v>
      </c>
      <c r="CAV94">
        <v>0.0003243909715269182</v>
      </c>
      <c r="CBI94">
        <v>2.044714045599958</v>
      </c>
      <c r="CBJ94">
        <v>5.04289204345758</v>
      </c>
      <c r="CBK94">
        <v>2.655753445462848E-05</v>
      </c>
      <c r="CBU94">
        <v>3.487128159982619</v>
      </c>
      <c r="CBV94">
        <v>6.484439319056844</v>
      </c>
      <c r="CBW94">
        <v>5.783892419297255E-05</v>
      </c>
      <c r="CBX94">
        <v>-5.397267497521336</v>
      </c>
      <c r="CBY94">
        <v>-2.401135194886002</v>
      </c>
      <c r="CBZ94">
        <v>0.0001196726632371594</v>
      </c>
      <c r="CCD94">
        <v>1.000792499862293</v>
      </c>
      <c r="CCE94">
        <v>3.996895074445722</v>
      </c>
      <c r="CCF94">
        <v>0.0001215193990219043</v>
      </c>
      <c r="CCJ94">
        <v>2.657895416884428</v>
      </c>
      <c r="CCK94">
        <v>5.656486915549836</v>
      </c>
      <c r="CCL94">
        <v>1.587100807637267E-05</v>
      </c>
      <c r="CCV94">
        <v>-5.429681894380341</v>
      </c>
      <c r="CCW94">
        <v>-2.428120232741086</v>
      </c>
      <c r="CCX94">
        <v>1.951029660416704E-05</v>
      </c>
      <c r="CDK94">
        <v>0.4554367349608057</v>
      </c>
      <c r="CDL94">
        <v>3.428775878996074</v>
      </c>
      <c r="CDM94">
        <v>0.005686409926177345</v>
      </c>
      <c r="CDZ94">
        <v>-3.927490539323014</v>
      </c>
      <c r="CEA94">
        <v>-0.9292485751068942</v>
      </c>
      <c r="CEB94">
        <v>2.472551853923323E-05</v>
      </c>
      <c r="CEO94">
        <v>-0.4810923416429463</v>
      </c>
      <c r="CEP94">
        <v>2.525024434720493</v>
      </c>
      <c r="CEQ94">
        <v>0.0002993196246425966</v>
      </c>
      <c r="CEX94">
        <v>-1.250797808075141</v>
      </c>
      <c r="CEY94">
        <v>1.745309652143918</v>
      </c>
      <c r="CEZ94">
        <v>0.000121214927569628</v>
      </c>
      <c r="CFD94">
        <v>3.097869968097097</v>
      </c>
      <c r="CFE94">
        <v>6.096100149144656</v>
      </c>
      <c r="CFF94">
        <v>2.505807299537669E-05</v>
      </c>
      <c r="CFJ94">
        <v>-7.914316774535922</v>
      </c>
      <c r="CFK94">
        <v>-4.911154031386351</v>
      </c>
      <c r="CFL94">
        <v>8.00235538412602E-05</v>
      </c>
      <c r="CFY94">
        <v>4.070922960122309</v>
      </c>
      <c r="CFZ94">
        <v>7.068256294982735</v>
      </c>
      <c r="CGA94">
        <v>5.688882373295985E-05</v>
      </c>
      <c r="CGB94">
        <v>-5.395282800687006</v>
      </c>
      <c r="CGC94">
        <v>-2.401431417011183</v>
      </c>
      <c r="CGD94">
        <v>0.0003024438616154939</v>
      </c>
      <c r="CGE94">
        <v>-2.372576796604597</v>
      </c>
      <c r="CGF94">
        <v>0.6302944926611381</v>
      </c>
      <c r="CGG94">
        <v>6.595441638018956E-05</v>
      </c>
      <c r="CGK94">
        <v>3.675172234937868</v>
      </c>
      <c r="CGL94">
        <v>6.677091043733504</v>
      </c>
      <c r="CGM94">
        <v>2.945461755368389E-05</v>
      </c>
      <c r="CGN94">
        <v>-3.865354938035318</v>
      </c>
      <c r="CGO94">
        <v>-0.8533265341665663</v>
      </c>
      <c r="CGP94">
        <v>0.001157459997038407</v>
      </c>
      <c r="CGW94">
        <v>-7.659638626892532</v>
      </c>
      <c r="CGX94">
        <v>-4.675597641883645</v>
      </c>
      <c r="CGY94">
        <v>0.002037521275892518</v>
      </c>
      <c r="CHC94">
        <v>-7.468435943057051</v>
      </c>
      <c r="CHD94">
        <v>-4.46504533544458</v>
      </c>
      <c r="CHE94">
        <v>9.196975985397081E-05</v>
      </c>
      <c r="CHF94">
        <v>-2.531124274561869</v>
      </c>
      <c r="CHG94">
        <v>0.4447412702636248</v>
      </c>
      <c r="CHH94">
        <v>0.004659775412562159</v>
      </c>
      <c r="CHI94">
        <v>-7.57171415863654</v>
      </c>
      <c r="CHJ94">
        <v>-4.566080369760552</v>
      </c>
      <c r="CHK94">
        <v>0.000253916616793657</v>
      </c>
      <c r="CHU94">
        <v>3.983171909708327</v>
      </c>
      <c r="CHV94">
        <v>6.988644130767643</v>
      </c>
      <c r="CHW94">
        <v>0.0002395616265761232</v>
      </c>
      <c r="CIG94">
        <v>-3.234175391299196</v>
      </c>
      <c r="CIH94">
        <v>-0.2327119119153028</v>
      </c>
      <c r="CII94">
        <v>1.713417525663391E-05</v>
      </c>
      <c r="CIJ94">
        <v>-7.481651541195466</v>
      </c>
      <c r="CIK94">
        <v>-4.496428747093153</v>
      </c>
      <c r="CIL94">
        <v>0.00174692651314107</v>
      </c>
      <c r="CIP94">
        <v>-2.85790722147098</v>
      </c>
      <c r="CIQ94">
        <v>0.1381468185024737</v>
      </c>
      <c r="CIR94">
        <v>0.0001245648042487991</v>
      </c>
      <c r="CIS94">
        <v>-4.175227064941196</v>
      </c>
      <c r="CIT94">
        <v>-1.172163100783154</v>
      </c>
      <c r="CIU94">
        <v>7.510301089410089E-05</v>
      </c>
      <c r="CJB94">
        <v>-4.061158108724035</v>
      </c>
      <c r="CJC94">
        <v>-1.06572045213764</v>
      </c>
      <c r="CJD94">
        <v>0.000166519819389324</v>
      </c>
      <c r="CJE94">
        <v>-8.310129144428284</v>
      </c>
      <c r="CJF94">
        <v>-5.306468749113694</v>
      </c>
      <c r="CJG94">
        <v>0.0001071879508725764</v>
      </c>
      <c r="CJH94">
        <v>7.054107302734037</v>
      </c>
      <c r="CJI94">
        <v>10.05601564643561</v>
      </c>
      <c r="CJJ94">
        <v>2.913420546659216E-05</v>
      </c>
      <c r="CJN94">
        <v>-1.023759347654348</v>
      </c>
      <c r="CJO94">
        <v>1.973983652151672</v>
      </c>
      <c r="CJP94">
        <v>4.075239900501035E-05</v>
      </c>
      <c r="CJQ94">
        <v>-1.613939736849692</v>
      </c>
      <c r="CJR94">
        <v>1.381871713560368</v>
      </c>
      <c r="CJS94">
        <v>0.0001403515813391128</v>
      </c>
      <c r="CJT94">
        <v>-5.605325457442817</v>
      </c>
      <c r="CJU94">
        <v>-2.611768766613958</v>
      </c>
      <c r="CJV94">
        <v>0.000332129864599289</v>
      </c>
      <c r="CJW94">
        <v>7.125179895509895</v>
      </c>
      <c r="CJX94">
        <v>10.1159223123046</v>
      </c>
      <c r="CJY94">
        <v>0.0006856227744232224</v>
      </c>
      <c r="CKC94">
        <v>0.1807626425012288</v>
      </c>
      <c r="CKD94">
        <v>3.143229517244412</v>
      </c>
      <c r="CKE94">
        <v>0.01126988393235089</v>
      </c>
      <c r="CKI94">
        <v>-1.776189835499703</v>
      </c>
      <c r="CKJ94">
        <v>1.222118072669123</v>
      </c>
      <c r="CKK94">
        <v>2.290539812100692E-05</v>
      </c>
      <c r="CKO94">
        <v>-6.939297441586837</v>
      </c>
      <c r="CKP94">
        <v>-3.926136982677086</v>
      </c>
      <c r="CKQ94">
        <v>0.001385581429721987</v>
      </c>
      <c r="CKR94">
        <v>-9.481456442528545</v>
      </c>
      <c r="CKS94">
        <v>-6.478317808087909</v>
      </c>
      <c r="CKT94">
        <v>7.880820921556613E-05</v>
      </c>
      <c r="CLA94">
        <v>4.32803711442843</v>
      </c>
      <c r="CLB94">
        <v>7.319165593717334</v>
      </c>
      <c r="CLC94">
        <v>0.0006296310378193184</v>
      </c>
      <c r="CLM94">
        <v>2.338527227688409</v>
      </c>
      <c r="CLN94">
        <v>5.334723437436545</v>
      </c>
      <c r="CLO94">
        <v>0.0001157505622413745</v>
      </c>
      <c r="CLV94">
        <v>8.197121108542589</v>
      </c>
      <c r="CLW94">
        <v>11.20152263754709</v>
      </c>
      <c r="CLX94">
        <v>0.0001549876606200348</v>
      </c>
      <c r="CLY94">
        <v>-8.763629641541849</v>
      </c>
      <c r="CLZ94">
        <v>-5.759651278106486</v>
      </c>
      <c r="CMA94">
        <v>0.0001266190049906492</v>
      </c>
      <c r="CMH94">
        <v>2.777298917563007</v>
      </c>
      <c r="CMI94">
        <v>5.774899922768587</v>
      </c>
      <c r="CMJ94">
        <v>4.604140818923686E-05</v>
      </c>
      <c r="CMN94">
        <v>-2.110377153668938</v>
      </c>
      <c r="CMO94">
        <v>0.8857281502002472</v>
      </c>
      <c r="CMP94">
        <v>0.0001213492636110862</v>
      </c>
      <c r="CMW94">
        <v>-0.9321400964797213</v>
      </c>
      <c r="CMX94">
        <v>2.064958605515292</v>
      </c>
      <c r="CMY94">
        <v>6.734024090995075E-05</v>
      </c>
      <c r="CMZ94">
        <v>0.02804236161728868</v>
      </c>
      <c r="CNA94">
        <v>3.008913103215666</v>
      </c>
      <c r="CNB94">
        <v>0.002927428215968291</v>
      </c>
      <c r="CNF94">
        <v>-4.315173972550431</v>
      </c>
      <c r="CNG94">
        <v>-1.323197818475698</v>
      </c>
      <c r="CNH94">
        <v>0.0005150568274593698</v>
      </c>
      <c r="COD94">
        <v>-9.738189604788325</v>
      </c>
      <c r="COE94">
        <v>-6.724495748735382</v>
      </c>
      <c r="COF94">
        <v>0.001500173548789628</v>
      </c>
      <c r="COG94">
        <v>-12.82175324179531</v>
      </c>
      <c r="COH94">
        <v>-9.813438175730155</v>
      </c>
      <c r="COI94">
        <v>0.0005531225893431051</v>
      </c>
      <c r="COM94">
        <v>3.912443805475622</v>
      </c>
      <c r="CON94">
        <v>6.925622249030512</v>
      </c>
      <c r="COO94">
        <v>0.001389370996235481</v>
      </c>
      <c r="COY94">
        <v>-2.243001811457594</v>
      </c>
      <c r="COZ94">
        <v>0.7541685814502521</v>
      </c>
      <c r="CPA94">
        <v>6.405341036772897E-05</v>
      </c>
      <c r="CPE94">
        <v>-6.63650302272332</v>
      </c>
      <c r="CPF94">
        <v>-3.626335517808715</v>
      </c>
      <c r="CPG94">
        <v>0.0008270252495082515</v>
      </c>
      <c r="CPH94">
        <v>1.292439435960133</v>
      </c>
      <c r="CPI94">
        <v>4.288201633933094</v>
      </c>
      <c r="CPJ94">
        <v>0.0001436717281630253</v>
      </c>
      <c r="CPQ94">
        <v>-8.464522818932837</v>
      </c>
      <c r="CPR94">
        <v>-5.474309736719004</v>
      </c>
      <c r="CPS94">
        <v>0.0007662700780255573</v>
      </c>
      <c r="CPT94">
        <v>4.989586758761203</v>
      </c>
      <c r="CPU94">
        <v>7.990992108099949</v>
      </c>
      <c r="CPV94">
        <v>1.580005411130128E-05</v>
      </c>
      <c r="CQC94">
        <v>-1.117621035486652</v>
      </c>
      <c r="CQD94">
        <v>1.879892402336254</v>
      </c>
      <c r="CQE94">
        <v>4.946393168443467E-05</v>
      </c>
      <c r="CQI94">
        <v>-1.62632294518575</v>
      </c>
      <c r="CQJ94">
        <v>1.374910250297269</v>
      </c>
      <c r="CQK94">
        <v>1.216616879471058E-05</v>
      </c>
      <c r="CQL94">
        <v>-3.248311272183512</v>
      </c>
      <c r="CQM94">
        <v>-0.2500644716412871</v>
      </c>
      <c r="CQN94">
        <v>2.458966670993018E-05</v>
      </c>
      <c r="CQO94">
        <v>6.652014707754654</v>
      </c>
      <c r="CQP94">
        <v>9.63261302153327</v>
      </c>
      <c r="CQQ94">
        <v>0.003011403425864315</v>
      </c>
      <c r="CQU94">
        <v>-10.75900845817562</v>
      </c>
      <c r="CQV94">
        <v>-7.7559511782168</v>
      </c>
      <c r="CQW94">
        <v>7.4775685972895E-05</v>
      </c>
      <c r="CQX94">
        <v>7.510421052877838</v>
      </c>
      <c r="CQY94">
        <v>10.50650115837234</v>
      </c>
      <c r="CQZ94">
        <v>0.0001229245834735825</v>
      </c>
      <c r="CRA94">
        <v>-4.818367620144707</v>
      </c>
      <c r="CRB94">
        <v>-1.834523543891231</v>
      </c>
      <c r="CRC94">
        <v>0.002088110976827891</v>
      </c>
      <c r="CRG94">
        <v>-10.67372044683852</v>
      </c>
      <c r="CRH94">
        <v>-7.665634632546194</v>
      </c>
      <c r="CRI94">
        <v>0.0005230431421593386</v>
      </c>
      <c r="CRJ94">
        <v>6.644419049295591</v>
      </c>
      <c r="CRK94">
        <v>9.656211164689104</v>
      </c>
      <c r="CRL94">
        <v>0.00111243188363145</v>
      </c>
      <c r="CRV94">
        <v>-0.4820386073787853</v>
      </c>
      <c r="CRW94">
        <v>2.519950999528964</v>
      </c>
      <c r="CRX94">
        <v>3.16682851789133E-05</v>
      </c>
      <c r="CRY94">
        <v>-9.063721731432357</v>
      </c>
      <c r="CRZ94">
        <v>-6.055629281905982</v>
      </c>
      <c r="CSA94">
        <v>0.0005239019146955021</v>
      </c>
      <c r="CSB94">
        <v>4.133483034593061</v>
      </c>
      <c r="CSC94">
        <v>7.134704642186084</v>
      </c>
      <c r="CSD94">
        <v>1.19386008906544E-05</v>
      </c>
      <c r="CSE94">
        <v>-0.8974448753403022</v>
      </c>
      <c r="CSF94">
        <v>2.099464741050264</v>
      </c>
      <c r="CSG94">
        <v>7.640376682767916E-05</v>
      </c>
      <c r="CSK94">
        <v>-4.183128400222323</v>
      </c>
      <c r="CSL94">
        <v>-1.175879402846544</v>
      </c>
      <c r="CSM94">
        <v>0.0004203837036324064</v>
      </c>
      <c r="CSN94">
        <v>-13.11010480741773</v>
      </c>
      <c r="CSO94">
        <v>-10.10734595953667</v>
      </c>
      <c r="CSP94">
        <v>6.088993304693101E-05</v>
      </c>
      <c r="CSQ94">
        <v>-1.128646690464877</v>
      </c>
      <c r="CSR94">
        <v>1.867776100125003</v>
      </c>
      <c r="CSS94">
        <v>0.0001023714173108256</v>
      </c>
      <c r="CSW94">
        <v>7.100002961958165</v>
      </c>
      <c r="CSX94">
        <v>10.10258908639803</v>
      </c>
      <c r="CSY94">
        <v>5.350431694757343E-05</v>
      </c>
      <c r="CTI94">
        <v>0.3577588718377065</v>
      </c>
      <c r="CTJ94">
        <v>3.356477863041254</v>
      </c>
      <c r="CTK94">
        <v>1.312786829270124E-05</v>
      </c>
      <c r="CTO94">
        <v>-21.67954038419538</v>
      </c>
      <c r="CTP94">
        <v>-18.67755034788193</v>
      </c>
      <c r="CTQ94">
        <v>3.16819562306052E-05</v>
      </c>
      <c r="CTR94">
        <v>37.82885538923796</v>
      </c>
      <c r="CTS94">
        <v>40.76976959341029</v>
      </c>
      <c r="CTT94">
        <v>0.02792905014871288</v>
      </c>
      <c r="CUS94">
        <v>7.521489527686676</v>
      </c>
      <c r="CUT94">
        <v>10.52696376922654</v>
      </c>
      <c r="CUU94">
        <v>0.0002397385634937216</v>
      </c>
      <c r="CVH94">
        <v>-10.74925621773359</v>
      </c>
      <c r="CVI94">
        <v>-7.744737651298175</v>
      </c>
      <c r="CVJ94">
        <v>0.000163339541050075</v>
      </c>
      <c r="CVN94">
        <v>-6.427095897433054</v>
      </c>
      <c r="CVO94">
        <v>-3.429489395949468</v>
      </c>
      <c r="CVP94">
        <v>4.58306811846258E-05</v>
      </c>
      <c r="CVW94">
        <v>-11.07756929209544</v>
      </c>
      <c r="CVX94">
        <v>-8.078853291399687</v>
      </c>
      <c r="CVY94">
        <v>1.318923370638689E-05</v>
      </c>
      <c r="CWF94">
        <v>-3.651182995288938</v>
      </c>
      <c r="CWG94">
        <v>-0.6477975656669681</v>
      </c>
      <c r="CWH94">
        <v>9.168906980248189E-05</v>
      </c>
      <c r="CWX94">
        <v>3.678011940776372</v>
      </c>
      <c r="CWY94">
        <v>6.653771684381002</v>
      </c>
      <c r="CWZ94">
        <v>0.004700720240906071</v>
      </c>
      <c r="CXG94">
        <v>3.176651239738686</v>
      </c>
      <c r="CXH94">
        <v>6.170946773664591</v>
      </c>
      <c r="CXI94">
        <v>0.0002603274655240496</v>
      </c>
      <c r="CXS94">
        <v>-3.495606498592853</v>
      </c>
      <c r="CXT94">
        <v>-0.4968311967799379</v>
      </c>
      <c r="CXU94">
        <v>1.199908519559721E-05</v>
      </c>
      <c r="CYH94">
        <v>-2.792627693826976</v>
      </c>
      <c r="CYI94">
        <v>0.2094628586492681</v>
      </c>
      <c r="CYJ94">
        <v>3.496327724743233E-05</v>
      </c>
      <c r="CYT94">
        <v>-9.481156301699745</v>
      </c>
      <c r="CYU94">
        <v>-6.479786766260625</v>
      </c>
      <c r="CYV94">
        <v>1.500501855202776E-05</v>
      </c>
      <c r="CZL94">
        <v>-2.316363620726167</v>
      </c>
      <c r="CZM94">
        <v>0.678758996090747</v>
      </c>
      <c r="CZN94">
        <v>0.0001903109337171796</v>
      </c>
      <c r="CZR94">
        <v>-2.888695226500617</v>
      </c>
      <c r="CZS94">
        <v>0.1047089809952162</v>
      </c>
      <c r="CZT94">
        <v>0.0003480358300642138</v>
      </c>
      <c r="CZU94">
        <v>-5.957430832579084</v>
      </c>
      <c r="CZV94">
        <v>-2.960933956107365</v>
      </c>
      <c r="CZW94">
        <v>9.817499563512843E-05</v>
      </c>
      <c r="DAM94">
        <v>-3.182043763477797</v>
      </c>
      <c r="DAN94">
        <v>-0.1791567975985455</v>
      </c>
      <c r="DAO94">
        <v>6.667657590369508E-05</v>
      </c>
      <c r="DAP94">
        <v>1.23027501206157</v>
      </c>
      <c r="DAQ94">
        <v>4.225975830871151</v>
      </c>
      <c r="DAR94">
        <v>0.0001478636712644011</v>
      </c>
      <c r="DAS94">
        <v>-7.28863147066275</v>
      </c>
      <c r="DAT94">
        <v>-4.30077192867356</v>
      </c>
      <c r="DAU94">
        <v>0.001179125765697966</v>
      </c>
      <c r="DCC94">
        <v>6.196068351660632</v>
      </c>
      <c r="DCD94">
        <v>9.199235857463067</v>
      </c>
      <c r="DCE94">
        <v>8.026474406771847E-05</v>
      </c>
      <c r="DCI94">
        <v>-3.07426413929011</v>
      </c>
      <c r="DCJ94">
        <v>-0.07608402819240247</v>
      </c>
      <c r="DCK94">
        <v>2.649596493351082E-05</v>
      </c>
      <c r="DCR94">
        <v>1.014937780962458</v>
      </c>
      <c r="DCS94">
        <v>4.007497657327027</v>
      </c>
      <c r="DCT94">
        <v>0.0004428435176839531</v>
      </c>
      <c r="DCU94">
        <v>-4.745885309746125</v>
      </c>
      <c r="DCV94">
        <v>-1.740781168042588</v>
      </c>
      <c r="DCW94">
        <v>0.0002084181002382948</v>
      </c>
      <c r="DCX94">
        <v>1.471653306315627</v>
      </c>
      <c r="DCY94">
        <v>4.466315328610517</v>
      </c>
      <c r="DCZ94">
        <v>0.0002279520478419846</v>
      </c>
      <c r="DDG94">
        <v>-4.992797796045558</v>
      </c>
      <c r="DDH94">
        <v>-1.998962201319887</v>
      </c>
      <c r="DDI94">
        <v>0.0003039991390893839</v>
      </c>
      <c r="DDM94">
        <v>8.482149339475326</v>
      </c>
      <c r="DDN94">
        <v>11.49621547275595</v>
      </c>
      <c r="DDO94">
        <v>0.001582848843746925</v>
      </c>
      <c r="DDP94">
        <v>-8.333819796003294</v>
      </c>
      <c r="DDQ94">
        <v>-5.335131657413469</v>
      </c>
      <c r="DDR94">
        <v>1.376784287606068E-05</v>
      </c>
      <c r="DDS94">
        <v>9.231108854002448</v>
      </c>
      <c r="DDT94">
        <v>12.23472734420378</v>
      </c>
      <c r="DDU94">
        <v>0.000104747770697258</v>
      </c>
      <c r="DDV94">
        <v>-4.081428229449907</v>
      </c>
      <c r="DDW94">
        <v>-1.076563707746587</v>
      </c>
      <c r="DDX94">
        <v>0.0001893085712165767</v>
      </c>
      <c r="DDY94">
        <v>3.973525868142572</v>
      </c>
      <c r="DDZ94">
        <v>6.970139062846224</v>
      </c>
      <c r="DEA94">
        <v>9.17636009229997E-05</v>
      </c>
      <c r="DEN94">
        <v>-3.013894254675449</v>
      </c>
      <c r="DEO94">
        <v>-0.01227487658192547</v>
      </c>
      <c r="DEP94">
        <v>2.097908327826826E-05</v>
      </c>
      <c r="DFC94">
        <v>1.548965796609696</v>
      </c>
      <c r="DFD94">
        <v>4.551214350252986</v>
      </c>
      <c r="DFE94">
        <v>4.044794789402653E-05</v>
      </c>
      <c r="DFF94">
        <v>-9.230232847720822</v>
      </c>
      <c r="DFG94">
        <v>-6.250498245367545</v>
      </c>
      <c r="DFH94">
        <v>0.003285490734238403</v>
      </c>
      <c r="DFL94">
        <v>-0.8421615207982314</v>
      </c>
      <c r="DFM94">
        <v>2.148182732571577</v>
      </c>
      <c r="DFN94">
        <v>0.0007458675438916923</v>
      </c>
      <c r="DFO94">
        <v>2.307794560862455</v>
      </c>
      <c r="DFP94">
        <v>5.306588722269476</v>
      </c>
      <c r="DFQ94">
        <v>1.163237369855264E-05</v>
      </c>
      <c r="DFR94">
        <v>1.306664298103857</v>
      </c>
      <c r="DFS94">
        <v>4.318511232001851</v>
      </c>
      <c r="DFT94">
        <v>0.001122798742267402</v>
      </c>
      <c r="DGJ94">
        <v>-6.694430836324312</v>
      </c>
      <c r="DGK94">
        <v>-3.691165335608219</v>
      </c>
      <c r="DGL94">
        <v>8.53079594144019E-05</v>
      </c>
      <c r="DGM94">
        <v>-9.219914665802815</v>
      </c>
      <c r="DGN94">
        <v>-6.230782550915619</v>
      </c>
      <c r="DGO94">
        <v>0.0009448874146007983</v>
      </c>
      <c r="DGY94">
        <v>-0.7717870135596419</v>
      </c>
      <c r="DGZ94">
        <v>2.22939881268344</v>
      </c>
      <c r="DHA94">
        <v>1.124947103024628E-05</v>
      </c>
      <c r="DHE94">
        <v>-7.665476025323322</v>
      </c>
      <c r="DHF94">
        <v>-4.68662111284703</v>
      </c>
      <c r="DHG94">
        <v>0.003576917811082183</v>
      </c>
      <c r="DHW94">
        <v>-5.056412255069401</v>
      </c>
      <c r="DHX94">
        <v>-2.057973225118742</v>
      </c>
      <c r="DHY94">
        <v>1.949301995952474E-05</v>
      </c>
      <c r="DIC94">
        <v>1.728230841558916</v>
      </c>
      <c r="DID94">
        <v>4.729608329564634</v>
      </c>
      <c r="DIE94">
        <v>1.517978564717116E-05</v>
      </c>
      <c r="DII94">
        <v>5.412892104357173</v>
      </c>
      <c r="DIJ94">
        <v>8.411429993816773</v>
      </c>
      <c r="DIK94">
        <v>1.710213785879068E-05</v>
      </c>
      <c r="DIL94">
        <v>2.362135932609812</v>
      </c>
      <c r="DIM94">
        <v>5.340799046235965</v>
      </c>
      <c r="DIN94">
        <v>0.003642101761043665</v>
      </c>
      <c r="DIR94">
        <v>4.675384039546429</v>
      </c>
      <c r="DIS94">
        <v>7.681627472395756</v>
      </c>
      <c r="DIT94">
        <v>0.000311843629952404</v>
      </c>
      <c r="DIX94">
        <v>10.13912170168526</v>
      </c>
      <c r="DIY94">
        <v>13.14468297146055</v>
      </c>
      <c r="DIZ94">
        <v>0.0002474217721086135</v>
      </c>
      <c r="DJM94">
        <v>-1.565094273223378</v>
      </c>
      <c r="DJN94">
        <v>1.433568534948209</v>
      </c>
      <c r="DJO94">
        <v>1.430465588780714E-05</v>
      </c>
      <c r="DJY94">
        <v>2.622462685213128</v>
      </c>
      <c r="DJZ94">
        <v>5.629378299681328</v>
      </c>
      <c r="DKA94">
        <v>0.0003826057877822289</v>
      </c>
      <c r="DKB94">
        <v>3.239815327943814</v>
      </c>
      <c r="DKC94">
        <v>6.242376398407509</v>
      </c>
      <c r="DKD94">
        <v>5.247265536010207E-05</v>
      </c>
      <c r="DKE94">
        <v>-1.834664643812917</v>
      </c>
      <c r="DKF94">
        <v>1.164125729997738</v>
      </c>
      <c r="DKG94">
        <v>1.170556414359558E-05</v>
      </c>
      <c r="DKH94">
        <v>14.80571460737029</v>
      </c>
      <c r="DKI94">
        <v>17.81552931972917</v>
      </c>
      <c r="DKJ94">
        <v>0.0007706286295003946</v>
      </c>
    </row>
    <row r="95" spans="4:3000">
      <c r="D95">
        <v>13.86459638354081</v>
      </c>
      <c r="E95">
        <v>16.8551702967299</v>
      </c>
      <c r="F95">
        <v>0.0007108089005347521</v>
      </c>
      <c r="J95">
        <v>-11.54979075528716</v>
      </c>
      <c r="K95">
        <v>-8.544870576448375</v>
      </c>
      <c r="L95">
        <v>0.0001936652784452258</v>
      </c>
      <c r="M95">
        <v>-4.243224019927377</v>
      </c>
      <c r="N95">
        <v>-1.245359823618974</v>
      </c>
      <c r="O95">
        <v>3.649325927230907E-05</v>
      </c>
      <c r="S95">
        <v>-11.27570177448642</v>
      </c>
      <c r="T95">
        <v>-8.273733897846501</v>
      </c>
      <c r="U95">
        <v>3.098030775955091E-05</v>
      </c>
      <c r="AE95">
        <v>-2.08133881404418</v>
      </c>
      <c r="AF95">
        <v>0.9172209789763712</v>
      </c>
      <c r="AG95">
        <v>1.659356914921404E-05</v>
      </c>
      <c r="AH95">
        <v>-7.605451213123837</v>
      </c>
      <c r="AI95">
        <v>-4.607829524595319</v>
      </c>
      <c r="AJ95">
        <v>4.525092364305193E-05</v>
      </c>
      <c r="AK95">
        <v>4.011351157008251</v>
      </c>
      <c r="AL95">
        <v>7.016275602529991</v>
      </c>
      <c r="AM95">
        <v>0.0001940013095726361</v>
      </c>
      <c r="AT95">
        <v>0.2339101550158724</v>
      </c>
      <c r="AU95">
        <v>3.231155751357277</v>
      </c>
      <c r="AV95">
        <v>6.069391611586809E-05</v>
      </c>
      <c r="AW95">
        <v>12.0499820511105</v>
      </c>
      <c r="AX95">
        <v>15.03711418447526</v>
      </c>
      <c r="AY95">
        <v>0.001324655933938212</v>
      </c>
      <c r="AZ95">
        <v>-3.048970540071948</v>
      </c>
      <c r="BA95">
        <v>-0.05078532250457446</v>
      </c>
      <c r="BB95">
        <v>2.634748222216304E-05</v>
      </c>
      <c r="BO95">
        <v>0.3306413413234546</v>
      </c>
      <c r="BP95">
        <v>3.326817613644776</v>
      </c>
      <c r="BQ95">
        <v>0.0001169671468855536</v>
      </c>
      <c r="BU95">
        <v>-0.8357820559412432</v>
      </c>
      <c r="BV95">
        <v>2.161598477300987</v>
      </c>
      <c r="BW95">
        <v>5.489284876047452E-05</v>
      </c>
      <c r="BX95">
        <v>-1.259334550612346</v>
      </c>
      <c r="BY95">
        <v>1.742340653725724</v>
      </c>
      <c r="BZ95">
        <v>2.24504765942995E-05</v>
      </c>
      <c r="CM95">
        <v>1.436206571978345</v>
      </c>
      <c r="CN95">
        <v>4.441046182310769</v>
      </c>
      <c r="CO95">
        <v>0.0001873746253576561</v>
      </c>
      <c r="CS95">
        <v>4.463207022834277</v>
      </c>
      <c r="CT95">
        <v>7.464936749292875</v>
      </c>
      <c r="CU95">
        <v>2.393562897257437E-05</v>
      </c>
      <c r="CV95">
        <v>5.569950216157054</v>
      </c>
      <c r="CW95">
        <v>8.577894836079848</v>
      </c>
      <c r="CX95">
        <v>0.0005049358857412632</v>
      </c>
      <c r="DQ95">
        <v>-9.324474340769891</v>
      </c>
      <c r="DR95">
        <v>-6.320459493708479</v>
      </c>
      <c r="DS95">
        <v>0.0001289519754122198</v>
      </c>
      <c r="DW95">
        <v>-8.063932063035052</v>
      </c>
      <c r="DX95">
        <v>-5.059751420284355</v>
      </c>
      <c r="DY95">
        <v>0.0001398221904716404</v>
      </c>
      <c r="DZ95">
        <v>-6.897030045891331</v>
      </c>
      <c r="EA95">
        <v>-3.91852898587952</v>
      </c>
      <c r="EB95">
        <v>0.003697635364926273</v>
      </c>
      <c r="EC95">
        <v>-5.160280710463819</v>
      </c>
      <c r="ED95">
        <v>-2.18448216527063</v>
      </c>
      <c r="EE95">
        <v>0.004685683318128929</v>
      </c>
      <c r="EI95">
        <v>9.170003921424009</v>
      </c>
      <c r="EJ95">
        <v>12.16558482316971</v>
      </c>
      <c r="EK95">
        <v>0.0001562274350490844</v>
      </c>
      <c r="EL95">
        <v>0.700176664287727</v>
      </c>
      <c r="EM95">
        <v>3.674684889975636</v>
      </c>
      <c r="EN95">
        <v>0.005198644460628497</v>
      </c>
      <c r="EO95">
        <v>1.035450311023123</v>
      </c>
      <c r="EP95">
        <v>4.033564424579959</v>
      </c>
      <c r="EQ95">
        <v>2.845254141210182E-05</v>
      </c>
      <c r="EX95">
        <v>0.07540052872783137</v>
      </c>
      <c r="EY95">
        <v>3.073721074989774</v>
      </c>
      <c r="EZ95">
        <v>2.256451886619208E-05</v>
      </c>
      <c r="FJ95">
        <v>0.6765918190052254</v>
      </c>
      <c r="FK95">
        <v>3.68122834566605</v>
      </c>
      <c r="FL95">
        <v>0.0001719790358123144</v>
      </c>
      <c r="FV95">
        <v>7.059474132188744</v>
      </c>
      <c r="FW95">
        <v>10.05854663657311</v>
      </c>
      <c r="FX95">
        <v>6.881984936132517E-06</v>
      </c>
      <c r="GH95">
        <v>-11.4038488579581</v>
      </c>
      <c r="GI95">
        <v>-8.395868469994781</v>
      </c>
      <c r="GJ95">
        <v>0.0005094927363610503</v>
      </c>
      <c r="GN95">
        <v>2.857349229585884</v>
      </c>
      <c r="GO95">
        <v>5.859131440876368</v>
      </c>
      <c r="GP95">
        <v>2.541021667143401E-05</v>
      </c>
      <c r="GQ95">
        <v>-16.89760774512771</v>
      </c>
      <c r="GR95">
        <v>-13.90968678779784</v>
      </c>
      <c r="GS95">
        <v>0.001167226174614322</v>
      </c>
      <c r="HF95">
        <v>-3.587614796414458</v>
      </c>
      <c r="HG95">
        <v>-0.5862171163967718</v>
      </c>
      <c r="HH95">
        <v>1.562807545471061E-05</v>
      </c>
      <c r="HI95">
        <v>-0.0121703087393753</v>
      </c>
      <c r="HJ95">
        <v>2.986572971954289</v>
      </c>
      <c r="HK95">
        <v>1.263474731933164E-05</v>
      </c>
      <c r="HL95">
        <v>-1.649942707945175</v>
      </c>
      <c r="HM95">
        <v>1.348278321221331</v>
      </c>
      <c r="HN95">
        <v>2.531789781136252E-05</v>
      </c>
      <c r="HR95">
        <v>-7.67754149207877</v>
      </c>
      <c r="HS95">
        <v>-4.675935911069858</v>
      </c>
      <c r="HT95">
        <v>2.062312300944682E-05</v>
      </c>
      <c r="HU95">
        <v>-6.166132126493895</v>
      </c>
      <c r="HV95">
        <v>-3.16355501344571</v>
      </c>
      <c r="HW95">
        <v>5.313209330498833E-05</v>
      </c>
      <c r="IP95">
        <v>1.071422701824132</v>
      </c>
      <c r="IQ95">
        <v>4.065374291808357</v>
      </c>
      <c r="IR95">
        <v>0.00029266610975137</v>
      </c>
      <c r="IS95">
        <v>-8.783711197087912</v>
      </c>
      <c r="IT95">
        <v>-5.787534995250434</v>
      </c>
      <c r="IU95">
        <v>0.0001169714591016249</v>
      </c>
      <c r="JE95">
        <v>-10.94753402201846</v>
      </c>
      <c r="JF95">
        <v>-7.950386080999253</v>
      </c>
      <c r="JG95">
        <v>6.507392343927441E-05</v>
      </c>
      <c r="JH95">
        <v>2.625915345688355</v>
      </c>
      <c r="JI95">
        <v>5.627536365315117</v>
      </c>
      <c r="JJ95">
        <v>2.102163704277167E-05</v>
      </c>
      <c r="KC95">
        <v>0.1073581254618159</v>
      </c>
      <c r="KD95">
        <v>3.10864455478679</v>
      </c>
      <c r="KE95">
        <v>1.32392032652273E-05</v>
      </c>
      <c r="LG95">
        <v>2.913403241753725</v>
      </c>
      <c r="LH95">
        <v>5.91086339057324</v>
      </c>
      <c r="LI95">
        <v>5.160675215209957E-05</v>
      </c>
      <c r="LY95">
        <v>3.871888394528793</v>
      </c>
      <c r="LZ95">
        <v>6.896506765719449</v>
      </c>
      <c r="MA95">
        <v>0.004848513600647641</v>
      </c>
      <c r="MH95">
        <v>3.375171644334624</v>
      </c>
      <c r="MI95">
        <v>6.370847836486904</v>
      </c>
      <c r="MJ95">
        <v>0.0001495625144320494</v>
      </c>
      <c r="MT95">
        <v>-2.261833709524707</v>
      </c>
      <c r="MU95">
        <v>0.7320724307975314</v>
      </c>
      <c r="MV95">
        <v>0.0002970810061780063</v>
      </c>
      <c r="MZ95">
        <v>-1.026946781116305</v>
      </c>
      <c r="NA95">
        <v>1.967424585892537</v>
      </c>
      <c r="NB95">
        <v>0.000253452074793209</v>
      </c>
      <c r="NC95">
        <v>-0.9874044669427366</v>
      </c>
      <c r="ND95">
        <v>2.007670351486993</v>
      </c>
      <c r="NE95">
        <v>0.000194059308001018</v>
      </c>
      <c r="NF95">
        <v>-3.56868246593895</v>
      </c>
      <c r="NG95">
        <v>-0.5598384795425564</v>
      </c>
      <c r="NH95">
        <v>0.0006257287630366991</v>
      </c>
      <c r="NL95">
        <v>-6.659925496326141</v>
      </c>
      <c r="NM95">
        <v>-3.633833495411824</v>
      </c>
      <c r="NN95">
        <v>0.005446340093701875</v>
      </c>
      <c r="NU95">
        <v>-3.465779498275783</v>
      </c>
      <c r="NV95">
        <v>-0.4709752558315881</v>
      </c>
      <c r="NW95">
        <v>0.0002159671726296594</v>
      </c>
      <c r="OD95">
        <v>1.319672094972283</v>
      </c>
      <c r="OE95">
        <v>4.318027348565355</v>
      </c>
      <c r="OF95">
        <v>2.16415259448211E-05</v>
      </c>
      <c r="OM95">
        <v>2.492376548066894</v>
      </c>
      <c r="ON95">
        <v>5.493728714966704</v>
      </c>
      <c r="OO95">
        <v>1.462684259953893E-05</v>
      </c>
      <c r="OV95">
        <v>-0.9407072025352012</v>
      </c>
      <c r="OW95">
        <v>2.073164982227533</v>
      </c>
      <c r="OX95">
        <v>0.001539500080731557</v>
      </c>
      <c r="PB95">
        <v>8.118397673037425</v>
      </c>
      <c r="PC95">
        <v>11.12220565365555</v>
      </c>
      <c r="PD95">
        <v>0.000116005731104263</v>
      </c>
      <c r="PH95">
        <v>-9.130580842370334</v>
      </c>
      <c r="PI95">
        <v>-6.142639350081366</v>
      </c>
      <c r="PJ95">
        <v>0.001163260865736147</v>
      </c>
      <c r="PN95">
        <v>3.358238279425911</v>
      </c>
      <c r="PO95">
        <v>6.356669139303362</v>
      </c>
      <c r="PP95">
        <v>1.969760579355715E-05</v>
      </c>
      <c r="PQ95">
        <v>-9.287280964383189</v>
      </c>
      <c r="PR95">
        <v>-6.255451072829983</v>
      </c>
      <c r="PS95">
        <v>0.008105135970311081</v>
      </c>
      <c r="PT95">
        <v>0.03785726941227774</v>
      </c>
      <c r="PU95">
        <v>3.030865675895716</v>
      </c>
      <c r="PV95">
        <v>0.0003910590392065898</v>
      </c>
      <c r="PW95">
        <v>-3.32796905771443</v>
      </c>
      <c r="PX95">
        <v>-0.3328747875393976</v>
      </c>
      <c r="PY95">
        <v>0.0001925294809246059</v>
      </c>
      <c r="PZ95">
        <v>6.412099651402199</v>
      </c>
      <c r="QA95">
        <v>9.423099684344029</v>
      </c>
      <c r="QB95">
        <v>0.0009680057977707313</v>
      </c>
      <c r="QC95">
        <v>-2.992002805140851</v>
      </c>
      <c r="QD95">
        <v>0.009322848211878787</v>
      </c>
      <c r="QE95">
        <v>1.40588544928283E-05</v>
      </c>
      <c r="RG95">
        <v>-6.40935298954578</v>
      </c>
      <c r="RH95">
        <v>-3.41072247905823</v>
      </c>
      <c r="RI95">
        <v>1.500401219769588E-05</v>
      </c>
      <c r="RM95">
        <v>-10.36275502826884</v>
      </c>
      <c r="RN95">
        <v>-7.358387964630303</v>
      </c>
      <c r="RO95">
        <v>0.0001525699585840936</v>
      </c>
      <c r="RS95">
        <v>-1.77372869895382</v>
      </c>
      <c r="RT95">
        <v>1.227539395286355</v>
      </c>
      <c r="RU95">
        <v>1.286450401570746E-05</v>
      </c>
      <c r="SE95">
        <v>6.38893195778293</v>
      </c>
      <c r="SF95">
        <v>9.390490747995488</v>
      </c>
      <c r="SG95">
        <v>1.943861541412746E-05</v>
      </c>
      <c r="SK95">
        <v>4.360687375980156</v>
      </c>
      <c r="SL95">
        <v>7.364062651225877</v>
      </c>
      <c r="SM95">
        <v>9.113986387504018E-05</v>
      </c>
      <c r="SN95">
        <v>-11.94048539788427</v>
      </c>
      <c r="SO95">
        <v>-8.945956648527599</v>
      </c>
      <c r="SP95">
        <v>0.0002394766688172753</v>
      </c>
      <c r="SQ95">
        <v>-3.423317388146665</v>
      </c>
      <c r="SR95">
        <v>-0.4283111059080398</v>
      </c>
      <c r="SS95">
        <v>0.0001994977366422148</v>
      </c>
      <c r="ST95">
        <v>-10.13663650869873</v>
      </c>
      <c r="SU95">
        <v>-7.13369143283372</v>
      </c>
      <c r="SV95">
        <v>6.938777480526417E-05</v>
      </c>
      <c r="SW95">
        <v>6.266589327120383</v>
      </c>
      <c r="SX95">
        <v>9.268193110286353</v>
      </c>
      <c r="SY95">
        <v>2.057696354758113E-05</v>
      </c>
      <c r="SZ95">
        <v>-0.6286722950350581</v>
      </c>
      <c r="TA95">
        <v>2.366997010747315</v>
      </c>
      <c r="TB95">
        <v>0.0001500392992526647</v>
      </c>
      <c r="TC95">
        <v>0.9921911731782805</v>
      </c>
      <c r="TD95">
        <v>3.998633010470738</v>
      </c>
      <c r="TE95">
        <v>0.0003319781416199474</v>
      </c>
      <c r="TO95">
        <v>-0.696307935496792</v>
      </c>
      <c r="TP95">
        <v>2.309359118237096</v>
      </c>
      <c r="TQ95">
        <v>0.0002569239841822201</v>
      </c>
      <c r="TR95">
        <v>8.97438387877648</v>
      </c>
      <c r="TS95">
        <v>11.96828032698401</v>
      </c>
      <c r="TT95">
        <v>0.0002980267558666408</v>
      </c>
      <c r="TU95">
        <v>0.2452648959028336</v>
      </c>
      <c r="TV95">
        <v>3.242588537202807</v>
      </c>
      <c r="TW95">
        <v>5.730316712968758E-05</v>
      </c>
      <c r="TX95">
        <v>0.866784777848261</v>
      </c>
      <c r="TY95">
        <v>3.868570179970554</v>
      </c>
      <c r="TZ95">
        <v>2.550128590631156E-05</v>
      </c>
      <c r="UA95">
        <v>3.406142810892297</v>
      </c>
      <c r="UB95">
        <v>6.404832944300785</v>
      </c>
      <c r="UC95">
        <v>1.372600390048108E-05</v>
      </c>
      <c r="UD95">
        <v>2.597851259817064</v>
      </c>
      <c r="UE95">
        <v>5.605640912761839</v>
      </c>
      <c r="UF95">
        <v>0.0004854295440002744</v>
      </c>
      <c r="UJ95">
        <v>-3.000874163196174</v>
      </c>
      <c r="UK95">
        <v>0.001739451951526916</v>
      </c>
      <c r="UL95">
        <v>5.464787312231739E-05</v>
      </c>
      <c r="UY95">
        <v>-4.89986449717843</v>
      </c>
      <c r="UZ95">
        <v>-1.893269524973427</v>
      </c>
      <c r="VA95">
        <v>0.0003479492670780434</v>
      </c>
      <c r="VE95">
        <v>-20.47390328080913</v>
      </c>
      <c r="VF95">
        <v>-17.45777358951962</v>
      </c>
      <c r="VG95">
        <v>0.002081335528760168</v>
      </c>
      <c r="VH95">
        <v>6.270058676840831</v>
      </c>
      <c r="VI95">
        <v>9.271378032741593</v>
      </c>
      <c r="VJ95">
        <v>1.392559994300028E-05</v>
      </c>
      <c r="VN95">
        <v>5.600026733240215</v>
      </c>
      <c r="VO95">
        <v>8.597725270192623</v>
      </c>
      <c r="VP95">
        <v>4.237385727546558E-05</v>
      </c>
      <c r="WL95">
        <v>7.665340780275524</v>
      </c>
      <c r="WM95">
        <v>10.67144122303986</v>
      </c>
      <c r="WN95">
        <v>0.0002977232153675449</v>
      </c>
      <c r="WO95">
        <v>-1.085125337048735</v>
      </c>
      <c r="WP95">
        <v>1.916061914457736</v>
      </c>
      <c r="WQ95">
        <v>1.127652911695875E-05</v>
      </c>
      <c r="WU95">
        <v>9.219479227354793</v>
      </c>
      <c r="WV95">
        <v>12.20844358773161</v>
      </c>
      <c r="WW95">
        <v>0.0009742827351426804</v>
      </c>
      <c r="XG95">
        <v>-16.07521545885324</v>
      </c>
      <c r="XH95">
        <v>-13.08500798020383</v>
      </c>
      <c r="XI95">
        <v>0.0007671477952130182</v>
      </c>
      <c r="XS95">
        <v>-14.78328777054258</v>
      </c>
      <c r="XT95">
        <v>-11.78482135161396</v>
      </c>
      <c r="XU95">
        <v>1.88149672200397E-05</v>
      </c>
      <c r="XV95">
        <v>1.894250417120741</v>
      </c>
      <c r="XW95">
        <v>4.88625524850948</v>
      </c>
      <c r="XX95">
        <v>0.0005113817689799643</v>
      </c>
      <c r="YB95">
        <v>-1.826780520582298</v>
      </c>
      <c r="YC95">
        <v>1.169893339785119</v>
      </c>
      <c r="YD95">
        <v>8.85056388434791E-05</v>
      </c>
      <c r="YH95">
        <v>-6.531854084580565</v>
      </c>
      <c r="YI95">
        <v>-3.530257341437558</v>
      </c>
      <c r="YJ95">
        <v>2.03967093179149E-05</v>
      </c>
      <c r="ZF95">
        <v>-5.154455721730582</v>
      </c>
      <c r="ZG95">
        <v>-2.147670673141606</v>
      </c>
      <c r="ZH95">
        <v>0.0003682950748380488</v>
      </c>
      <c r="ZI95">
        <v>0.672322150758037</v>
      </c>
      <c r="ZJ95">
        <v>3.667474059556316</v>
      </c>
      <c r="ZK95">
        <v>0.0001880319064016559</v>
      </c>
      <c r="ZL95">
        <v>0.5007458592365415</v>
      </c>
      <c r="ZM95">
        <v>3.50218453085759</v>
      </c>
      <c r="ZN95">
        <v>1.655820826566961E-05</v>
      </c>
      <c r="ZO95">
        <v>1.821756032129451</v>
      </c>
      <c r="ZP95">
        <v>4.817437802317288</v>
      </c>
      <c r="ZQ95">
        <v>0.0001491768696852654</v>
      </c>
      <c r="AAA95">
        <v>13.64893841088264</v>
      </c>
      <c r="AAB95">
        <v>16.62467554107882</v>
      </c>
      <c r="AAC95">
        <v>0.004709494808939152</v>
      </c>
      <c r="AAG95">
        <v>4.441857074991012</v>
      </c>
      <c r="AAH95">
        <v>7.439809915761916</v>
      </c>
      <c r="AAI95">
        <v>3.352688727420658E-05</v>
      </c>
      <c r="AAJ95">
        <v>9.27565839822814</v>
      </c>
      <c r="AAK95">
        <v>12.27427418355366</v>
      </c>
      <c r="AAL95">
        <v>1.532840212038142E-05</v>
      </c>
      <c r="AAM95">
        <v>-8.555447718633632</v>
      </c>
      <c r="AAN95">
        <v>-5.545546927363141</v>
      </c>
      <c r="AAO95">
        <v>0.0007842053422546348</v>
      </c>
      <c r="AAP95">
        <v>0.5430429797317973</v>
      </c>
      <c r="AAQ95">
        <v>3.545952227171773</v>
      </c>
      <c r="AAR95">
        <v>6.770976533602962E-05</v>
      </c>
      <c r="ABB95">
        <v>-3.006826052916558</v>
      </c>
      <c r="ABC95">
        <v>-0.003319947035906989</v>
      </c>
      <c r="ABD95">
        <v>9.834222757071722E-05</v>
      </c>
      <c r="ABQ95">
        <v>-10.5244825038871</v>
      </c>
      <c r="ABR95">
        <v>-7.526959546226966</v>
      </c>
      <c r="ABS95">
        <v>4.908591002775698E-05</v>
      </c>
      <c r="ABT95">
        <v>-3.991947049204083</v>
      </c>
      <c r="ABU95">
        <v>-0.9965013238843297</v>
      </c>
      <c r="ABV95">
        <v>0.0001659313429050583</v>
      </c>
      <c r="ABW95">
        <v>2.351494250984995</v>
      </c>
      <c r="ABX95">
        <v>5.365849471765087</v>
      </c>
      <c r="ABY95">
        <v>0.001648578909161607</v>
      </c>
      <c r="ACF95">
        <v>-5.881707203475907</v>
      </c>
      <c r="ACG95">
        <v>-2.87909652163028</v>
      </c>
      <c r="ACH95">
        <v>5.452527759268492E-05</v>
      </c>
      <c r="ACL95">
        <v>-3.273862464675501</v>
      </c>
      <c r="ACM95">
        <v>-0.2707949732614656</v>
      </c>
      <c r="ACN95">
        <v>7.527602860146873E-05</v>
      </c>
      <c r="ACU95">
        <v>-11.25245277653027</v>
      </c>
      <c r="ACV95">
        <v>-8.247539902097662</v>
      </c>
      <c r="ACW95">
        <v>0.0001930906815249461</v>
      </c>
      <c r="ACX95">
        <v>7.970477642030195</v>
      </c>
      <c r="ACY95">
        <v>10.97795529106554</v>
      </c>
      <c r="ACZ95">
        <v>0.0004473218807664985</v>
      </c>
      <c r="ADG95">
        <v>-7.333731618916302</v>
      </c>
      <c r="ADH95">
        <v>-4.322390230852267</v>
      </c>
      <c r="ADI95">
        <v>0.001029016665752437</v>
      </c>
      <c r="ADP95">
        <v>-12.7431151419969</v>
      </c>
      <c r="ADQ95">
        <v>-9.74170032608709</v>
      </c>
      <c r="ADR95">
        <v>1.601363246916089E-05</v>
      </c>
      <c r="ADY95">
        <v>-9.373370216499618</v>
      </c>
      <c r="ADZ95">
        <v>-6.370653708435045</v>
      </c>
      <c r="AEA95">
        <v>5.903532851912204E-05</v>
      </c>
      <c r="AEB95">
        <v>0.4669384225017819</v>
      </c>
      <c r="AEC95">
        <v>3.472072479131564</v>
      </c>
      <c r="AED95">
        <v>0.0002108682998225184</v>
      </c>
      <c r="AEE95">
        <v>-4.659031919535833</v>
      </c>
      <c r="AEF95">
        <v>-1.661774551926092</v>
      </c>
      <c r="AEG95">
        <v>6.017625942477569E-05</v>
      </c>
      <c r="AEH95">
        <v>-7.245518399018945</v>
      </c>
      <c r="AEI95">
        <v>-4.243822771595026</v>
      </c>
      <c r="AEJ95">
        <v>2.300121888596464E-05</v>
      </c>
      <c r="AEQ95">
        <v>-10.08304080959023</v>
      </c>
      <c r="AER95">
        <v>-7.091190294778593</v>
      </c>
      <c r="AES95">
        <v>0.0005313128706825233</v>
      </c>
      <c r="AEW95">
        <v>2.259628429667178</v>
      </c>
      <c r="AEX95">
        <v>5.257725938047904</v>
      </c>
      <c r="AEY95">
        <v>2.89557948912768E-05</v>
      </c>
      <c r="AFL95">
        <v>-29.4881893791339</v>
      </c>
      <c r="AFM95">
        <v>-26.48988445044471</v>
      </c>
      <c r="AFN95">
        <v>2.298613398993135E-05</v>
      </c>
      <c r="AFR95">
        <v>3.830014259835801</v>
      </c>
      <c r="AFS95">
        <v>6.82205302251257</v>
      </c>
      <c r="AFT95">
        <v>0.0005070503977344725</v>
      </c>
      <c r="AGA95">
        <v>6.235474767697626</v>
      </c>
      <c r="AGB95">
        <v>9.254763558299224</v>
      </c>
      <c r="AGC95">
        <v>0.002976459542978344</v>
      </c>
      <c r="AGD95">
        <v>1.225882460980608</v>
      </c>
      <c r="AGE95">
        <v>4.231268693457896</v>
      </c>
      <c r="AGF95">
        <v>0.0002320920023951152</v>
      </c>
      <c r="AGM95">
        <v>2.171972250558892</v>
      </c>
      <c r="AGN95">
        <v>5.160598374311981</v>
      </c>
      <c r="AGO95">
        <v>0.00103492048704043</v>
      </c>
      <c r="AGP95">
        <v>-7.072639513877233</v>
      </c>
      <c r="AGQ95">
        <v>-4.076681026947002</v>
      </c>
      <c r="AGR95">
        <v>0.0001306706231448997</v>
      </c>
      <c r="AGS95">
        <v>8.896653020895444</v>
      </c>
      <c r="AGT95">
        <v>11.89995952434942</v>
      </c>
      <c r="AGU95">
        <v>8.746372072922328E-05</v>
      </c>
      <c r="AHB95">
        <v>2.197011540372427</v>
      </c>
      <c r="AHC95">
        <v>5.194651256766263</v>
      </c>
      <c r="AHD95">
        <v>4.45675096122049E-05</v>
      </c>
      <c r="AHK95">
        <v>-10.87086475223409</v>
      </c>
      <c r="AHL95">
        <v>-7.863559193694507</v>
      </c>
      <c r="AHM95">
        <v>0.0004269694846018983</v>
      </c>
      <c r="AHT95">
        <v>-4.796988655836698</v>
      </c>
      <c r="AHU95">
        <v>-1.795234473159327</v>
      </c>
      <c r="AHV95">
        <v>2.461725492468415E-05</v>
      </c>
      <c r="AIF95">
        <v>-2.532929207010779</v>
      </c>
      <c r="AIG95">
        <v>0.4688775790247239</v>
      </c>
      <c r="AIH95">
        <v>2.611580622469938E-05</v>
      </c>
      <c r="AIL95">
        <v>4.462506479745157</v>
      </c>
      <c r="AIM95">
        <v>7.460756773336287</v>
      </c>
      <c r="AIN95">
        <v>2.449178013790923E-05</v>
      </c>
      <c r="AIO95">
        <v>17.21853710904954</v>
      </c>
      <c r="AIP95">
        <v>20.24808674949469</v>
      </c>
      <c r="AIQ95">
        <v>0.006985450003499722</v>
      </c>
      <c r="AIU95">
        <v>5.068100592789992</v>
      </c>
      <c r="AIV95">
        <v>8.069433412162361</v>
      </c>
      <c r="AIW95">
        <v>1.421125983489105E-05</v>
      </c>
      <c r="AJA95">
        <v>-0.05073270464285476</v>
      </c>
      <c r="AJB95">
        <v>2.961941468998085</v>
      </c>
      <c r="AJC95">
        <v>0.001285077419845571</v>
      </c>
      <c r="AJD95">
        <v>0.2124440377320269</v>
      </c>
      <c r="AJE95">
        <v>3.214428732038545</v>
      </c>
      <c r="AJF95">
        <v>3.151209192260811E-05</v>
      </c>
      <c r="AJJ95">
        <v>11.62164081535576</v>
      </c>
      <c r="AJK95">
        <v>14.63151579978357</v>
      </c>
      <c r="AJL95">
        <v>0.0007801225395956896</v>
      </c>
      <c r="AJM95">
        <v>-0.5051138090562151</v>
      </c>
      <c r="AJN95">
        <v>2.497826844526141</v>
      </c>
      <c r="AJO95">
        <v>6.917954793140425E-05</v>
      </c>
      <c r="AJP95">
        <v>9.199370155048125</v>
      </c>
      <c r="AJQ95">
        <v>12.20418100798387</v>
      </c>
      <c r="AJR95">
        <v>0.0001851544477547348</v>
      </c>
      <c r="AKB95">
        <v>-2.281948534120736</v>
      </c>
      <c r="AKC95">
        <v>0.7165962258193457</v>
      </c>
      <c r="AKD95">
        <v>1.694178905591431E-05</v>
      </c>
      <c r="AKE95">
        <v>-1.759153308969889</v>
      </c>
      <c r="AKF95">
        <v>1.242731812753902</v>
      </c>
      <c r="AKG95">
        <v>2.842947130806214E-05</v>
      </c>
      <c r="AKQ95">
        <v>4.792899210478143</v>
      </c>
      <c r="AKR95">
        <v>7.798063594553972</v>
      </c>
      <c r="AKS95">
        <v>0.0002133669030614531</v>
      </c>
      <c r="AKW95">
        <v>-2.063440157527006</v>
      </c>
      <c r="AKX95">
        <v>0.9430025632128174</v>
      </c>
      <c r="AKY95">
        <v>0.0003320692042508772</v>
      </c>
      <c r="ALC95">
        <v>-4.422432180258435</v>
      </c>
      <c r="ALD95">
        <v>-1.424545526404662</v>
      </c>
      <c r="ALE95">
        <v>3.572985547018918E-05</v>
      </c>
      <c r="ALU95">
        <v>5.390205369177859</v>
      </c>
      <c r="ALV95">
        <v>8.388704507284748</v>
      </c>
      <c r="ALW95">
        <v>1.802069137753507E-05</v>
      </c>
      <c r="AMD95">
        <v>-2.539990073181383</v>
      </c>
      <c r="AME95">
        <v>0.4548677958891087</v>
      </c>
      <c r="AMF95">
        <v>0.0002115320839696858</v>
      </c>
      <c r="AMP95">
        <v>1.731089277655421</v>
      </c>
      <c r="AMQ95">
        <v>4.735998148739586</v>
      </c>
      <c r="AMR95">
        <v>0.0001927761225676224</v>
      </c>
      <c r="AMS95">
        <v>5.387081323520176</v>
      </c>
      <c r="AMT95">
        <v>8.375990551905396</v>
      </c>
      <c r="AMU95">
        <v>0.000984041720089738</v>
      </c>
      <c r="ANT95">
        <v>-5.63908324011037</v>
      </c>
      <c r="ANU95">
        <v>-2.642159574077009</v>
      </c>
      <c r="ANV95">
        <v>7.571064539434633E-05</v>
      </c>
      <c r="ANW95">
        <v>-7.859662573803381</v>
      </c>
      <c r="ANX95">
        <v>-4.862173026514996</v>
      </c>
      <c r="ANY95">
        <v>5.041898253803581E-05</v>
      </c>
      <c r="AOF95">
        <v>-0.03681504137375313</v>
      </c>
      <c r="AOG95">
        <v>2.961899762539907</v>
      </c>
      <c r="AOH95">
        <v>1.32138318427545E-05</v>
      </c>
      <c r="AOL95">
        <v>0.5163676885406678</v>
      </c>
      <c r="AOM95">
        <v>3.513391308308161</v>
      </c>
      <c r="AON95">
        <v>7.087071430767336E-05</v>
      </c>
      <c r="AOO95">
        <v>-2.551316309476894</v>
      </c>
      <c r="AOP95">
        <v>0.4509919865691421</v>
      </c>
      <c r="AOQ95">
        <v>4.262584508915919E-05</v>
      </c>
      <c r="AOR95">
        <v>-9.712171114697883</v>
      </c>
      <c r="AOS95">
        <v>-6.714618284911816</v>
      </c>
      <c r="AOT95">
        <v>4.790913644767981E-05</v>
      </c>
      <c r="APA95">
        <v>-6.465820569516765</v>
      </c>
      <c r="APB95">
        <v>-3.471356782632251</v>
      </c>
      <c r="APC95">
        <v>0.0002451972452805864</v>
      </c>
      <c r="APM95">
        <v>6.374984492475096</v>
      </c>
      <c r="APN95">
        <v>9.342923554727145</v>
      </c>
      <c r="APO95">
        <v>0.008223229834223824</v>
      </c>
      <c r="APS95">
        <v>-9.209850168846872</v>
      </c>
      <c r="APT95">
        <v>-6.219521172068249</v>
      </c>
      <c r="APU95">
        <v>0.0007482264264630634</v>
      </c>
      <c r="APV95">
        <v>5.794611822541306</v>
      </c>
      <c r="APW95">
        <v>8.79627959901379</v>
      </c>
      <c r="APX95">
        <v>2.225182689736808E-05</v>
      </c>
      <c r="AQE95">
        <v>-0.7243565521889579</v>
      </c>
      <c r="AQF95">
        <v>2.279896021266488</v>
      </c>
      <c r="AQG95">
        <v>0.0001446750479517074</v>
      </c>
      <c r="AQH95">
        <v>-10.30918796661165</v>
      </c>
      <c r="AQI95">
        <v>-7.307188648746814</v>
      </c>
      <c r="AQJ95">
        <v>3.197817539725751E-05</v>
      </c>
      <c r="AQK95">
        <v>-3.460961367240227</v>
      </c>
      <c r="AQL95">
        <v>-0.4663096278730485</v>
      </c>
      <c r="AQM95">
        <v>0.000228831134372721</v>
      </c>
      <c r="AQQ95">
        <v>-6.148277447150238</v>
      </c>
      <c r="AQR95">
        <v>-3.144444921670677</v>
      </c>
      <c r="AQS95">
        <v>0.0001175060124118626</v>
      </c>
      <c r="AQT95">
        <v>8.501560874349016</v>
      </c>
      <c r="AQU95">
        <v>11.5038264864073</v>
      </c>
      <c r="AQV95">
        <v>4.106398398908722E-05</v>
      </c>
      <c r="AQZ95">
        <v>-5.384566712279779</v>
      </c>
      <c r="ARA95">
        <v>-2.388207380465933</v>
      </c>
      <c r="ARB95">
        <v>0.0001060357187333808</v>
      </c>
      <c r="ARI95">
        <v>6.411846707971574</v>
      </c>
      <c r="ARJ95">
        <v>9.414350719364373</v>
      </c>
      <c r="ARK95">
        <v>5.016058444212814E-05</v>
      </c>
      <c r="ARL95">
        <v>-4.428313003364606</v>
      </c>
      <c r="ARM95">
        <v>-1.435616922310048</v>
      </c>
      <c r="ARN95">
        <v>0.0004267778556927213</v>
      </c>
      <c r="ARR95">
        <v>7.480242223205536</v>
      </c>
      <c r="ARS95">
        <v>10.475923861528</v>
      </c>
      <c r="ART95">
        <v>0.0001491859806240591</v>
      </c>
      <c r="ASA95">
        <v>1.721032323095484</v>
      </c>
      <c r="ASB95">
        <v>4.718969709890323</v>
      </c>
      <c r="ASC95">
        <v>3.403498587283228E-05</v>
      </c>
      <c r="ASJ95">
        <v>2.424205618441398</v>
      </c>
      <c r="ASK95">
        <v>5.421311733459315</v>
      </c>
      <c r="ASL95">
        <v>6.699656231622401E-05</v>
      </c>
      <c r="ASM95">
        <v>7.764032744131323</v>
      </c>
      <c r="ASN95">
        <v>10.76240188908746</v>
      </c>
      <c r="ASO95">
        <v>2.127750539274304E-05</v>
      </c>
      <c r="ASV95">
        <v>-7.549005618885269</v>
      </c>
      <c r="ASW95">
        <v>-4.550401704847149</v>
      </c>
      <c r="ASX95">
        <v>1.559244810364766E-05</v>
      </c>
      <c r="ATB95">
        <v>-3.012139709503201</v>
      </c>
      <c r="ATC95">
        <v>-0.01081546899656927</v>
      </c>
      <c r="ATD95">
        <v>1.402890335524549E-05</v>
      </c>
      <c r="ATE95">
        <v>3.247042785019097</v>
      </c>
      <c r="ATF95">
        <v>6.245491170348126</v>
      </c>
      <c r="ATG95">
        <v>1.926006469738182E-05</v>
      </c>
      <c r="ATH95">
        <v>-3.348418652121384</v>
      </c>
      <c r="ATI95">
        <v>-0.3469290050148855</v>
      </c>
      <c r="ATJ95">
        <v>1.775238801518328E-05</v>
      </c>
      <c r="AUF95">
        <v>-5.153094444134735</v>
      </c>
      <c r="AUG95">
        <v>-2.151041633923879</v>
      </c>
      <c r="AUH95">
        <v>3.371223809437598E-05</v>
      </c>
      <c r="AUR95">
        <v>0.1819813079012427</v>
      </c>
      <c r="AUS95">
        <v>3.186576022083715</v>
      </c>
      <c r="AUT95">
        <v>0.0001688911873488938</v>
      </c>
      <c r="AUX95">
        <v>0.4235008009707044</v>
      </c>
      <c r="AUY95">
        <v>3.422295206532987</v>
      </c>
      <c r="AUZ95">
        <v>1.162766358604096E-05</v>
      </c>
      <c r="AVA95">
        <v>2.642469487949438</v>
      </c>
      <c r="AVB95">
        <v>5.636893805763145</v>
      </c>
      <c r="AVC95">
        <v>0.0002487058547403713</v>
      </c>
      <c r="AVG95">
        <v>-0.2903163363301845</v>
      </c>
      <c r="AVH95">
        <v>2.714455121133958</v>
      </c>
      <c r="AVI95">
        <v>0.0001821344506569976</v>
      </c>
      <c r="AVM95">
        <v>2.406303973601336</v>
      </c>
      <c r="AVN95">
        <v>5.408923695038258</v>
      </c>
      <c r="AVO95">
        <v>5.490352325654544E-05</v>
      </c>
      <c r="AVP95">
        <v>3.588596185996854</v>
      </c>
      <c r="AVQ95">
        <v>6.59058190238223</v>
      </c>
      <c r="AVR95">
        <v>3.154455650518577E-05</v>
      </c>
      <c r="AVS95">
        <v>3.555889835621753</v>
      </c>
      <c r="AVT95">
        <v>6.548224649863625</v>
      </c>
      <c r="AVU95">
        <v>0.0004700405816528422</v>
      </c>
      <c r="AVY95">
        <v>3.985677982919109</v>
      </c>
      <c r="AVZ95">
        <v>6.988787048933554</v>
      </c>
      <c r="AWA95">
        <v>7.733033185745095E-05</v>
      </c>
      <c r="AWE95">
        <v>5.049778367332262</v>
      </c>
      <c r="AWF95">
        <v>8.048909169898584</v>
      </c>
      <c r="AWG95">
        <v>6.044033429700506E-06</v>
      </c>
      <c r="AWW95">
        <v>2.162701987916546</v>
      </c>
      <c r="AWX95">
        <v>5.164750295455616</v>
      </c>
      <c r="AWY95">
        <v>3.356451019688924E-05</v>
      </c>
      <c r="AXO95">
        <v>-7.708954370874014</v>
      </c>
      <c r="AXP95">
        <v>-4.721924820731502</v>
      </c>
      <c r="AXQ95">
        <v>0.001345860556044761</v>
      </c>
      <c r="AXU95">
        <v>-1.072544823648588</v>
      </c>
      <c r="AXV95">
        <v>1.928740500069849</v>
      </c>
      <c r="AXW95">
        <v>1.321645648941677E-05</v>
      </c>
      <c r="AYD95">
        <v>-6.725084917792297</v>
      </c>
      <c r="AYE95">
        <v>-3.723306005431906</v>
      </c>
      <c r="AYF95">
        <v>2.531623348762971E-05</v>
      </c>
      <c r="AYG95">
        <v>0.1350257497819507</v>
      </c>
      <c r="AYH95">
        <v>3.13859089967404</v>
      </c>
      <c r="AYI95">
        <v>0.0001016823500244979</v>
      </c>
      <c r="AYJ95">
        <v>1.109679370301967</v>
      </c>
      <c r="AYK95">
        <v>4.107591549879228</v>
      </c>
      <c r="AYL95">
        <v>3.48719529408494E-05</v>
      </c>
      <c r="AYS95">
        <v>-2.836631326897923</v>
      </c>
      <c r="AYT95">
        <v>0.1596772547611724</v>
      </c>
      <c r="AYU95">
        <v>0.0001090125549405537</v>
      </c>
      <c r="AYV95">
        <v>-5.456466680635192</v>
      </c>
      <c r="AYW95">
        <v>-2.454148436481226</v>
      </c>
      <c r="AYX95">
        <v>4.299404765915468E-05</v>
      </c>
      <c r="AYY95">
        <v>-4.548897901615138</v>
      </c>
      <c r="AYZ95">
        <v>-1.552170542580604</v>
      </c>
      <c r="AZA95">
        <v>8.568143111074547E-05</v>
      </c>
      <c r="AZK95">
        <v>6.061500941653827</v>
      </c>
      <c r="AZL95">
        <v>9.063327072969596</v>
      </c>
      <c r="AZM95">
        <v>2.667804465946514E-05</v>
      </c>
      <c r="AZN95">
        <v>-7.423782483098869</v>
      </c>
      <c r="AZO95">
        <v>-4.427142403675735</v>
      </c>
      <c r="AZP95">
        <v>9.031253026277829E-05</v>
      </c>
      <c r="AZT95">
        <v>13.02601712659962</v>
      </c>
      <c r="AZU95">
        <v>16.02446871991044</v>
      </c>
      <c r="AZV95">
        <v>1.918050620072927E-05</v>
      </c>
      <c r="BAL95">
        <v>-23.5078023111365</v>
      </c>
      <c r="BAM95">
        <v>-20.50451080826018</v>
      </c>
      <c r="BAN95">
        <v>8.667192947872688E-05</v>
      </c>
      <c r="BAO95">
        <v>-12.03911262330656</v>
      </c>
      <c r="BAP95">
        <v>-9.040746558305841</v>
      </c>
      <c r="BAQ95">
        <v>2.135794865497115E-05</v>
      </c>
      <c r="BAU95">
        <v>0.1159731280266616</v>
      </c>
      <c r="BAV95">
        <v>3.106349295494157</v>
      </c>
      <c r="BAW95">
        <v>0.0007409452209096273</v>
      </c>
      <c r="BAX95">
        <v>4.58565954830306</v>
      </c>
      <c r="BAY95">
        <v>7.589803820280864</v>
      </c>
      <c r="BAZ95">
        <v>0.0001373999218080317</v>
      </c>
      <c r="BBD95">
        <v>-0.01728457221214208</v>
      </c>
      <c r="BBE95">
        <v>2.984836323904037</v>
      </c>
      <c r="BBF95">
        <v>3.598560268500585E-05</v>
      </c>
      <c r="BBJ95">
        <v>3.001364244689491</v>
      </c>
      <c r="BBK95">
        <v>5.996044356840737</v>
      </c>
      <c r="BBL95">
        <v>0.0002264096537865761</v>
      </c>
      <c r="BBM95">
        <v>8.278424690473969</v>
      </c>
      <c r="BBN95">
        <v>11.2762702253823</v>
      </c>
      <c r="BBO95">
        <v>3.713375864970701E-05</v>
      </c>
      <c r="BBP95">
        <v>-5.538432088903126</v>
      </c>
      <c r="BBQ95">
        <v>-2.540447822851442</v>
      </c>
      <c r="BBR95">
        <v>3.250546680316324E-05</v>
      </c>
      <c r="BBV95">
        <v>2.849373577876041</v>
      </c>
      <c r="BBW95">
        <v>5.854558759619759</v>
      </c>
      <c r="BBX95">
        <v>0.0002150888777231158</v>
      </c>
      <c r="BCB95">
        <v>-1.867745794485807</v>
      </c>
      <c r="BCC95">
        <v>1.135190152330351</v>
      </c>
      <c r="BCD95">
        <v>6.895826965845842E-05</v>
      </c>
      <c r="BCN95">
        <v>-2.80040494256423</v>
      </c>
      <c r="BCO95">
        <v>0.197385175287105</v>
      </c>
      <c r="BCP95">
        <v>3.906863288790272E-05</v>
      </c>
      <c r="BCQ95">
        <v>-4.759269701679176</v>
      </c>
      <c r="BCR95">
        <v>-1.749476890646502</v>
      </c>
      <c r="BCS95">
        <v>0.0007671931833732126</v>
      </c>
      <c r="BCW95">
        <v>0.867735404830756</v>
      </c>
      <c r="BCX95">
        <v>3.870291029855265</v>
      </c>
      <c r="BCY95">
        <v>5.224975412715988E-05</v>
      </c>
      <c r="BCZ95">
        <v>-7.618636514144058</v>
      </c>
      <c r="BDA95">
        <v>-4.62003337590981</v>
      </c>
      <c r="BDB95">
        <v>1.560978234095439E-05</v>
      </c>
      <c r="BDC95">
        <v>0.1649457832363183</v>
      </c>
      <c r="BDD95">
        <v>3.166110810882246</v>
      </c>
      <c r="BDE95">
        <v>1.08583153262054E-05</v>
      </c>
      <c r="BDF95">
        <v>0.1665694898462766</v>
      </c>
      <c r="BDG95">
        <v>3.168080674040318</v>
      </c>
      <c r="BDH95">
        <v>1.826942134656964E-05</v>
      </c>
      <c r="BDI95">
        <v>-2.837070763418498</v>
      </c>
      <c r="BDJ95">
        <v>0.164090655091614</v>
      </c>
      <c r="BDK95">
        <v>1.079114364503962E-05</v>
      </c>
      <c r="BDO95">
        <v>-9.588933101913641</v>
      </c>
      <c r="BDP95">
        <v>-6.58448926291546</v>
      </c>
      <c r="BDQ95">
        <v>0.0001579816403340593</v>
      </c>
      <c r="BDR95">
        <v>-73.89560465530468</v>
      </c>
      <c r="BDS95">
        <v>-70.86613350980507</v>
      </c>
      <c r="BDT95">
        <v>0.006948387336475004</v>
      </c>
      <c r="BDU95">
        <v>-0.6518061883685221</v>
      </c>
      <c r="BDV95">
        <v>2.345483426527604</v>
      </c>
      <c r="BDW95">
        <v>5.876949929040225E-05</v>
      </c>
      <c r="BEJ95">
        <v>2.550543934311837</v>
      </c>
      <c r="BEK95">
        <v>5.546873149666251</v>
      </c>
      <c r="BEL95">
        <v>0.0001077972793141797</v>
      </c>
      <c r="BEM95">
        <v>2.875851625090661</v>
      </c>
      <c r="BEN95">
        <v>5.890144775698303</v>
      </c>
      <c r="BEO95">
        <v>0.001634353234341951</v>
      </c>
      <c r="BEP95">
        <v>10.51570658222739</v>
      </c>
      <c r="BEQ95">
        <v>13.51070275090792</v>
      </c>
      <c r="BER95">
        <v>0.0002003066229894238</v>
      </c>
      <c r="BEY95">
        <v>0.4852211609198785</v>
      </c>
      <c r="BEZ95">
        <v>3.487216580738606</v>
      </c>
      <c r="BFA95">
        <v>3.185360202377191E-05</v>
      </c>
      <c r="BFB95">
        <v>-12.22508881700446</v>
      </c>
      <c r="BFC95">
        <v>-9.221503715396839</v>
      </c>
      <c r="BFD95">
        <v>0.0001028236282957423</v>
      </c>
      <c r="BFK95">
        <v>5.688834254417539</v>
      </c>
      <c r="BFL95">
        <v>8.693398139215525</v>
      </c>
      <c r="BFM95">
        <v>0.0001666323555943079</v>
      </c>
      <c r="BFT95">
        <v>-7.715978712310372</v>
      </c>
      <c r="BFU95">
        <v>-4.718044803756868</v>
      </c>
      <c r="BFV95">
        <v>3.414987092226593E-05</v>
      </c>
      <c r="BFW95">
        <v>-3.314884290185414</v>
      </c>
      <c r="BFX95">
        <v>-0.3035280138797568</v>
      </c>
      <c r="BFY95">
        <v>0.001031720092243443</v>
      </c>
      <c r="BFZ95">
        <v>-4.159392700272361</v>
      </c>
      <c r="BGA95">
        <v>-1.157556914877667</v>
      </c>
      <c r="BGB95">
        <v>2.696086412297381E-05</v>
      </c>
      <c r="BGC95">
        <v>-9.435081232572353</v>
      </c>
      <c r="BGD95">
        <v>-6.429137029742096</v>
      </c>
      <c r="BGE95">
        <v>0.0002826683782978811</v>
      </c>
      <c r="BGF95">
        <v>0.9166807646987769</v>
      </c>
      <c r="BGG95">
        <v>3.91397468816786</v>
      </c>
      <c r="BGH95">
        <v>5.858280152942054E-05</v>
      </c>
      <c r="BGX95">
        <v>-8.030574381709625</v>
      </c>
      <c r="BGY95">
        <v>-5.029132940797568</v>
      </c>
      <c r="BGZ95">
        <v>1.662201522363169E-05</v>
      </c>
      <c r="BHG95">
        <v>3.784011593259624</v>
      </c>
      <c r="BHH95">
        <v>6.782588045237926</v>
      </c>
      <c r="BHI95">
        <v>1.621191176063665E-05</v>
      </c>
      <c r="BHP95">
        <v>8.112313294359822</v>
      </c>
      <c r="BHQ95">
        <v>11.12846215510438</v>
      </c>
      <c r="BHR95">
        <v>0.00208628562677601</v>
      </c>
      <c r="BHY95">
        <v>2.491482231277556</v>
      </c>
      <c r="BHZ95">
        <v>5.490155861407244</v>
      </c>
      <c r="BIA95">
        <v>1.407405626297848E-05</v>
      </c>
      <c r="BJC95">
        <v>-0.3241321119311895</v>
      </c>
      <c r="BJD95">
        <v>2.681933851537003</v>
      </c>
      <c r="BJE95">
        <v>0.0002943673023795509</v>
      </c>
      <c r="BJI95">
        <v>-0.7280382391165432</v>
      </c>
      <c r="BJJ95">
        <v>2.267031032096872</v>
      </c>
      <c r="BJK95">
        <v>0.0001944966909348431</v>
      </c>
      <c r="BKD95">
        <v>-9.280213065465025</v>
      </c>
      <c r="BKE95">
        <v>-6.277684135255512</v>
      </c>
      <c r="BKF95">
        <v>5.116390403669311E-05</v>
      </c>
      <c r="BKG95">
        <v>4.889709159112068</v>
      </c>
      <c r="BKH95">
        <v>7.888421486275604</v>
      </c>
      <c r="BKI95">
        <v>1.326481067014536E-05</v>
      </c>
      <c r="BKJ95">
        <v>-2.812238575649545</v>
      </c>
      <c r="BKK95">
        <v>0.1854890204616085</v>
      </c>
      <c r="BKL95">
        <v>4.131055547237078E-05</v>
      </c>
      <c r="BKP95">
        <v>-8.766878454748305</v>
      </c>
      <c r="BKQ95">
        <v>-5.782275934426013</v>
      </c>
      <c r="BKR95">
        <v>0.001896659043403527</v>
      </c>
      <c r="BKV95">
        <v>-1.659860632905009</v>
      </c>
      <c r="BKW95">
        <v>1.336636510476915</v>
      </c>
      <c r="BKX95">
        <v>9.816003589439875E-05</v>
      </c>
      <c r="BLB95">
        <v>7.651731672300623</v>
      </c>
      <c r="BLC95">
        <v>10.65306108597584</v>
      </c>
      <c r="BLD95">
        <v>1.413872575888598E-05</v>
      </c>
      <c r="BLK95">
        <v>-0.7708171147068097</v>
      </c>
      <c r="BLL95">
        <v>2.227674506222749</v>
      </c>
      <c r="BLM95">
        <v>1.820165936115809E-05</v>
      </c>
      <c r="BLQ95">
        <v>10.6339303008757</v>
      </c>
      <c r="BLR95">
        <v>13.63147290453124</v>
      </c>
      <c r="BLS95">
        <v>4.831037434981151E-05</v>
      </c>
      <c r="BLT95">
        <v>-19.51012215470866</v>
      </c>
      <c r="BLU95">
        <v>-16.51166658587189</v>
      </c>
      <c r="BLV95">
        <v>1.908214094379038E-05</v>
      </c>
      <c r="BLZ95">
        <v>6.569910564460934</v>
      </c>
      <c r="BMA95">
        <v>9.571065372772026</v>
      </c>
      <c r="BMB95">
        <v>1.066865788292789E-05</v>
      </c>
      <c r="BMC95">
        <v>-6.624307900271152</v>
      </c>
      <c r="BMD95">
        <v>-3.627057737885353</v>
      </c>
      <c r="BME95">
        <v>6.049285523580697E-05</v>
      </c>
      <c r="BMI95">
        <v>-1.350396061565546</v>
      </c>
      <c r="BMJ95">
        <v>1.646580192271734</v>
      </c>
      <c r="BMK95">
        <v>7.314432685252473E-05</v>
      </c>
      <c r="BNJ95">
        <v>6.704196692677124</v>
      </c>
      <c r="BNK95">
        <v>9.706521740594026</v>
      </c>
      <c r="BNL95">
        <v>4.324678252710285E-05</v>
      </c>
      <c r="BNS95">
        <v>-5.559619702113604</v>
      </c>
      <c r="BNT95">
        <v>-2.558234058905317</v>
      </c>
      <c r="BNU95">
        <v>1.5360056805386E-05</v>
      </c>
      <c r="BNV95">
        <v>-0.5740044994517149</v>
      </c>
      <c r="BNW95">
        <v>2.427615191451304</v>
      </c>
      <c r="BNX95">
        <v>2.098718897059297E-05</v>
      </c>
      <c r="BOB95">
        <v>0.2293806830492509</v>
      </c>
      <c r="BOC95">
        <v>3.224078356886829</v>
      </c>
      <c r="BOD95">
        <v>0.0002249173018616281</v>
      </c>
      <c r="BOH95">
        <v>-9.288889697050315</v>
      </c>
      <c r="BOI95">
        <v>-6.285610603793875</v>
      </c>
      <c r="BOJ95">
        <v>8.601962067543889E-05</v>
      </c>
      <c r="BON95">
        <v>1.274769969643805</v>
      </c>
      <c r="BOO95">
        <v>4.276714790529614</v>
      </c>
      <c r="BOP95">
        <v>3.025862622303281E-05</v>
      </c>
      <c r="BOQ95">
        <v>-0.743018057376273</v>
      </c>
      <c r="BOR95">
        <v>2.258370387587023</v>
      </c>
      <c r="BOS95">
        <v>1.542223532881473E-05</v>
      </c>
      <c r="BOW95">
        <v>0.6031590679118601</v>
      </c>
      <c r="BOX95">
        <v>3.601667578142827</v>
      </c>
      <c r="BOY95">
        <v>1.779633384904129E-05</v>
      </c>
      <c r="BOZ95">
        <v>1.786976341929777</v>
      </c>
      <c r="BPA95">
        <v>4.78346599655778</v>
      </c>
      <c r="BPB95">
        <v>9.858019704561311E-05</v>
      </c>
      <c r="BPC95">
        <v>-2.367271627236472</v>
      </c>
      <c r="BPD95">
        <v>0.6401849994841547</v>
      </c>
      <c r="BPE95">
        <v>0.0004448102564061316</v>
      </c>
      <c r="BPF95">
        <v>-3.689907882456374</v>
      </c>
      <c r="BPG95">
        <v>-0.6834595114671932</v>
      </c>
      <c r="BPH95">
        <v>0.0003326519073128372</v>
      </c>
      <c r="BPI95">
        <v>2.376591760402389</v>
      </c>
      <c r="BPJ95">
        <v>5.375128177063115</v>
      </c>
      <c r="BPK95">
        <v>1.713660952800319E-05</v>
      </c>
      <c r="BPL95">
        <v>-3.892157032638828</v>
      </c>
      <c r="BPM95">
        <v>-0.8839607371115753</v>
      </c>
      <c r="BPN95">
        <v>0.0005374340829604507</v>
      </c>
      <c r="BPU95">
        <v>-5.566160457089565</v>
      </c>
      <c r="BPV95">
        <v>-2.563961226621295</v>
      </c>
      <c r="BPW95">
        <v>3.86929172205475E-05</v>
      </c>
      <c r="BQA95">
        <v>-6.596478927706999</v>
      </c>
      <c r="BQB95">
        <v>-3.592064443840201</v>
      </c>
      <c r="BQC95">
        <v>0.0001559013424817187</v>
      </c>
      <c r="BQG95">
        <v>-1.16612292631772</v>
      </c>
      <c r="BQH95">
        <v>1.835127849620034</v>
      </c>
      <c r="BQI95">
        <v>1.251552357172897E-05</v>
      </c>
      <c r="BQM95">
        <v>2.572807593175204</v>
      </c>
      <c r="BQN95">
        <v>5.575940844487778</v>
      </c>
      <c r="BQO95">
        <v>7.853811030196927E-05</v>
      </c>
      <c r="BRB95">
        <v>4.601752619139763</v>
      </c>
      <c r="BRC95">
        <v>7.596383914460325</v>
      </c>
      <c r="BRD95">
        <v>0.0002305839194801708</v>
      </c>
      <c r="BRH95">
        <v>-4.267051499999581</v>
      </c>
      <c r="BRI95">
        <v>-1.252969176899719</v>
      </c>
      <c r="BRJ95">
        <v>0.001586494591111184</v>
      </c>
      <c r="BRK95">
        <v>5.111412153364426</v>
      </c>
      <c r="BRL95">
        <v>8.108967172446784</v>
      </c>
      <c r="BRM95">
        <v>4.782345350106392E-05</v>
      </c>
      <c r="BRT95">
        <v>2.333507340292286</v>
      </c>
      <c r="BRU95">
        <v>5.335159729869487</v>
      </c>
      <c r="BRV95">
        <v>2.184313051873228E-05</v>
      </c>
      <c r="BSF95">
        <v>4.283738666700987</v>
      </c>
      <c r="BSG95">
        <v>7.281903191509563</v>
      </c>
      <c r="BSH95">
        <v>2.695175342668387E-05</v>
      </c>
      <c r="BSR95">
        <v>-12.49912939111946</v>
      </c>
      <c r="BSS95">
        <v>-9.527441945971665</v>
      </c>
      <c r="BST95">
        <v>0.006412806098072818</v>
      </c>
      <c r="BTD95">
        <v>-9.686738181641301</v>
      </c>
      <c r="BTE95">
        <v>-6.690298089251669</v>
      </c>
      <c r="BTF95">
        <v>0.0001013835375548643</v>
      </c>
      <c r="BTJ95">
        <v>-6.091194413960709</v>
      </c>
      <c r="BTK95">
        <v>-3.092363945709065</v>
      </c>
      <c r="BTL95">
        <v>1.094243608330926E-05</v>
      </c>
      <c r="BTS95">
        <v>-3.524557229166029</v>
      </c>
      <c r="BTT95">
        <v>-0.5330615557099482</v>
      </c>
      <c r="BTU95">
        <v>0.0005785885597248233</v>
      </c>
      <c r="BTV95">
        <v>-7.833139955510744</v>
      </c>
      <c r="BTW95">
        <v>-4.841850438811338</v>
      </c>
      <c r="BTX95">
        <v>0.0006069801546394135</v>
      </c>
      <c r="BTY95">
        <v>-6.57930473636411</v>
      </c>
      <c r="BTZ95">
        <v>-3.58911959787736</v>
      </c>
      <c r="BUA95">
        <v>0.0007706520521942183</v>
      </c>
      <c r="BUE95">
        <v>-2.790712793360685</v>
      </c>
      <c r="BUF95">
        <v>0.2109660182805616</v>
      </c>
      <c r="BUG95">
        <v>2.254726821427224E-05</v>
      </c>
      <c r="BUN95">
        <v>4.480695026395502</v>
      </c>
      <c r="BUO95">
        <v>7.483789747251243</v>
      </c>
      <c r="BUP95">
        <v>7.661837739967888E-05</v>
      </c>
      <c r="BUQ95">
        <v>-9.16535127002728</v>
      </c>
      <c r="BUR95">
        <v>-6.161481502786179</v>
      </c>
      <c r="BUS95">
        <v>0.0001198007880023736</v>
      </c>
      <c r="BVC95">
        <v>-7.762211219035821</v>
      </c>
      <c r="BVD95">
        <v>-4.759300963356797</v>
      </c>
      <c r="BVE95">
        <v>6.775670493835889E-05</v>
      </c>
      <c r="BVL95">
        <v>0.9628381010644151</v>
      </c>
      <c r="BVM95">
        <v>3.967051717150067</v>
      </c>
      <c r="BVN95">
        <v>0.0001420364841381121</v>
      </c>
      <c r="BVX95">
        <v>-0.5456036330060283</v>
      </c>
      <c r="BVY95">
        <v>2.455601010646344</v>
      </c>
      <c r="BVZ95">
        <v>1.160933063361503E-05</v>
      </c>
      <c r="BWD95">
        <v>3.970001416104204</v>
      </c>
      <c r="BWE95">
        <v>6.971575029459363</v>
      </c>
      <c r="BWF95">
        <v>1.981007193229317E-05</v>
      </c>
      <c r="BWJ95">
        <v>-8.064759501136448</v>
      </c>
      <c r="BWK95">
        <v>-5.063603319255339</v>
      </c>
      <c r="BWL95">
        <v>1.069405233764203E-05</v>
      </c>
      <c r="BWM95">
        <v>-1.746596939569486</v>
      </c>
      <c r="BWN95">
        <v>1.255249222019311</v>
      </c>
      <c r="BWO95">
        <v>2.726650089557018E-05</v>
      </c>
      <c r="BXE95">
        <v>-3.179226056939656</v>
      </c>
      <c r="BXF95">
        <v>-0.1730474185756097</v>
      </c>
      <c r="BXG95">
        <v>0.0003054045762692747</v>
      </c>
      <c r="BXH95">
        <v>-12.51220308876673</v>
      </c>
      <c r="BXI95">
        <v>-9.507028948325356</v>
      </c>
      <c r="BXJ95">
        <v>0.0002141738344562278</v>
      </c>
      <c r="BXN95">
        <v>-7.592364613887369</v>
      </c>
      <c r="BXO95">
        <v>-4.595147613892017</v>
      </c>
      <c r="BXP95">
        <v>6.196071220695802E-05</v>
      </c>
      <c r="BXW95">
        <v>4.88118465094763</v>
      </c>
      <c r="BXX95">
        <v>7.879680702339536</v>
      </c>
      <c r="BXY95">
        <v>1.809489132630029E-05</v>
      </c>
      <c r="BYC95">
        <v>8.263082769447108</v>
      </c>
      <c r="BYD95">
        <v>11.26830057919049</v>
      </c>
      <c r="BYE95">
        <v>0.0002178043081448843</v>
      </c>
      <c r="BYL95">
        <v>2.984429826588304</v>
      </c>
      <c r="BYM95">
        <v>5.986652837942223</v>
      </c>
      <c r="BYN95">
        <v>3.953423583720657E-05</v>
      </c>
      <c r="BYO95">
        <v>3.834622083189053</v>
      </c>
      <c r="BYP95">
        <v>6.830792506294701</v>
      </c>
      <c r="BYQ95">
        <v>0.0001173252735180332</v>
      </c>
      <c r="BYR95">
        <v>2.330262222220139</v>
      </c>
      <c r="BYS95">
        <v>5.334485082377824</v>
      </c>
      <c r="BYT95">
        <v>0.0001426603832909089</v>
      </c>
      <c r="BYU95">
        <v>-1.686997535368643</v>
      </c>
      <c r="BYV95">
        <v>1.302893232792312</v>
      </c>
      <c r="BYW95">
        <v>0.0008175725470045964</v>
      </c>
      <c r="BYX95">
        <v>0.005375649320613907</v>
      </c>
      <c r="BYY95">
        <v>3.003425861742878</v>
      </c>
      <c r="BYZ95">
        <v>3.041337278633875E-05</v>
      </c>
      <c r="BZD95">
        <v>5.977968545722696</v>
      </c>
      <c r="BZE95">
        <v>8.976206728547837</v>
      </c>
      <c r="BZF95">
        <v>2.483199806103813E-05</v>
      </c>
      <c r="BZG95">
        <v>0.7617059247133757</v>
      </c>
      <c r="BZH95">
        <v>3.758977304480943</v>
      </c>
      <c r="BZI95">
        <v>5.956294698271408E-05</v>
      </c>
      <c r="BZM95">
        <v>-10.06745980932689</v>
      </c>
      <c r="BZN95">
        <v>-7.061759096164471</v>
      </c>
      <c r="BZO95">
        <v>0.000259985044481088</v>
      </c>
      <c r="BZP95">
        <v>-4.816056167992563</v>
      </c>
      <c r="BZQ95">
        <v>-1.806213905305711</v>
      </c>
      <c r="BZR95">
        <v>0.0007749610783759511</v>
      </c>
      <c r="CAB95">
        <v>-5.723539640987438</v>
      </c>
      <c r="CAC95">
        <v>-2.725055075934413</v>
      </c>
      <c r="CAD95">
        <v>1.837234462810046E-05</v>
      </c>
      <c r="CAE95">
        <v>-0.7601014290523553</v>
      </c>
      <c r="CAF95">
        <v>2.241022538003854</v>
      </c>
      <c r="CAG95">
        <v>1.010641554756271E-05</v>
      </c>
      <c r="CAQ95">
        <v>-3.033823721946647</v>
      </c>
      <c r="CAR95">
        <v>-0.007327044522863702</v>
      </c>
      <c r="CAS95">
        <v>0.005616591316000343</v>
      </c>
      <c r="CAT95">
        <v>0.3106500630664808</v>
      </c>
      <c r="CAU95">
        <v>3.31701786264254</v>
      </c>
      <c r="CAV95">
        <v>0.0003243909715269182</v>
      </c>
      <c r="CBI95">
        <v>2.044714045599958</v>
      </c>
      <c r="CBJ95">
        <v>5.04289204345758</v>
      </c>
      <c r="CBK95">
        <v>2.655753445462848E-05</v>
      </c>
      <c r="CBU95">
        <v>3.487128159982619</v>
      </c>
      <c r="CBV95">
        <v>6.484439319056844</v>
      </c>
      <c r="CBW95">
        <v>5.783892419297255E-05</v>
      </c>
      <c r="CBX95">
        <v>-5.397267497521336</v>
      </c>
      <c r="CBY95">
        <v>-2.401135194886002</v>
      </c>
      <c r="CBZ95">
        <v>0.0001196726632371594</v>
      </c>
      <c r="CCD95">
        <v>1.000792499862293</v>
      </c>
      <c r="CCE95">
        <v>3.996895074445722</v>
      </c>
      <c r="CCF95">
        <v>0.0001215193990219043</v>
      </c>
      <c r="CCJ95">
        <v>2.657895416884428</v>
      </c>
      <c r="CCK95">
        <v>5.656486915549836</v>
      </c>
      <c r="CCL95">
        <v>1.587100807637267E-05</v>
      </c>
      <c r="CCV95">
        <v>-5.429681894380341</v>
      </c>
      <c r="CCW95">
        <v>-2.428120232741086</v>
      </c>
      <c r="CCX95">
        <v>1.951029660416704E-05</v>
      </c>
      <c r="CDK95">
        <v>0.4554367349608057</v>
      </c>
      <c r="CDL95">
        <v>3.428775878996074</v>
      </c>
      <c r="CDM95">
        <v>0.005686409926177345</v>
      </c>
      <c r="CDZ95">
        <v>-3.927490539323014</v>
      </c>
      <c r="CEA95">
        <v>-0.9292485751068942</v>
      </c>
      <c r="CEB95">
        <v>2.472551853923323E-05</v>
      </c>
      <c r="CEO95">
        <v>-0.4810923416429463</v>
      </c>
      <c r="CEP95">
        <v>2.525024434720493</v>
      </c>
      <c r="CEQ95">
        <v>0.0002993196246425966</v>
      </c>
      <c r="CEX95">
        <v>-1.250797808075141</v>
      </c>
      <c r="CEY95">
        <v>1.745309652143918</v>
      </c>
      <c r="CEZ95">
        <v>0.000121214927569628</v>
      </c>
      <c r="CFD95">
        <v>3.097869968097097</v>
      </c>
      <c r="CFE95">
        <v>6.096100149144656</v>
      </c>
      <c r="CFF95">
        <v>2.505807299537669E-05</v>
      </c>
      <c r="CFJ95">
        <v>-7.914316774535922</v>
      </c>
      <c r="CFK95">
        <v>-4.911154031386351</v>
      </c>
      <c r="CFL95">
        <v>8.00235538412602E-05</v>
      </c>
      <c r="CFY95">
        <v>4.070922960122309</v>
      </c>
      <c r="CFZ95">
        <v>7.068256294982735</v>
      </c>
      <c r="CGA95">
        <v>5.688882373295985E-05</v>
      </c>
      <c r="CGB95">
        <v>-5.395282800687006</v>
      </c>
      <c r="CGC95">
        <v>-2.401431417011183</v>
      </c>
      <c r="CGD95">
        <v>0.0003024438616154939</v>
      </c>
      <c r="CGE95">
        <v>-2.372576796604597</v>
      </c>
      <c r="CGF95">
        <v>0.6302944926611381</v>
      </c>
      <c r="CGG95">
        <v>6.595441638018956E-05</v>
      </c>
      <c r="CGK95">
        <v>3.675172234937868</v>
      </c>
      <c r="CGL95">
        <v>6.677091043733504</v>
      </c>
      <c r="CGM95">
        <v>2.945461755368389E-05</v>
      </c>
      <c r="CGN95">
        <v>-3.865354938035318</v>
      </c>
      <c r="CGO95">
        <v>-0.8533265341665663</v>
      </c>
      <c r="CGP95">
        <v>0.001157459997038407</v>
      </c>
      <c r="CGW95">
        <v>-7.659638626892532</v>
      </c>
      <c r="CGX95">
        <v>-4.675597641883645</v>
      </c>
      <c r="CGY95">
        <v>0.002037521275892518</v>
      </c>
      <c r="CHC95">
        <v>-7.468435943057051</v>
      </c>
      <c r="CHD95">
        <v>-4.46504533544458</v>
      </c>
      <c r="CHE95">
        <v>9.196975985397081E-05</v>
      </c>
      <c r="CHF95">
        <v>-2.531124274561869</v>
      </c>
      <c r="CHG95">
        <v>0.4447412702636248</v>
      </c>
      <c r="CHH95">
        <v>0.004659775412562159</v>
      </c>
      <c r="CHI95">
        <v>-7.57171415863654</v>
      </c>
      <c r="CHJ95">
        <v>-4.566080369760552</v>
      </c>
      <c r="CHK95">
        <v>0.000253916616793657</v>
      </c>
      <c r="CHU95">
        <v>3.983171909708327</v>
      </c>
      <c r="CHV95">
        <v>6.988644130767643</v>
      </c>
      <c r="CHW95">
        <v>0.0002395616265761232</v>
      </c>
      <c r="CIG95">
        <v>-3.234175391299196</v>
      </c>
      <c r="CIH95">
        <v>-0.2327119119153028</v>
      </c>
      <c r="CII95">
        <v>1.713417525663391E-05</v>
      </c>
      <c r="CIJ95">
        <v>-7.481651541195466</v>
      </c>
      <c r="CIK95">
        <v>-4.496428747093153</v>
      </c>
      <c r="CIL95">
        <v>0.00174692651314107</v>
      </c>
      <c r="CIP95">
        <v>-2.85790722147098</v>
      </c>
      <c r="CIQ95">
        <v>0.1381468185024737</v>
      </c>
      <c r="CIR95">
        <v>0.0001245648042487991</v>
      </c>
      <c r="CIS95">
        <v>-4.175227064941196</v>
      </c>
      <c r="CIT95">
        <v>-1.172163100783154</v>
      </c>
      <c r="CIU95">
        <v>7.510301089410089E-05</v>
      </c>
      <c r="CJB95">
        <v>-4.061158108724035</v>
      </c>
      <c r="CJC95">
        <v>-1.06572045213764</v>
      </c>
      <c r="CJD95">
        <v>0.000166519819389324</v>
      </c>
      <c r="CJE95">
        <v>-8.310129144428284</v>
      </c>
      <c r="CJF95">
        <v>-5.306468749113694</v>
      </c>
      <c r="CJG95">
        <v>0.0001071879508725764</v>
      </c>
      <c r="CJH95">
        <v>7.054107302734037</v>
      </c>
      <c r="CJI95">
        <v>10.05601564643561</v>
      </c>
      <c r="CJJ95">
        <v>2.913420546659216E-05</v>
      </c>
      <c r="CJN95">
        <v>-1.023759347654348</v>
      </c>
      <c r="CJO95">
        <v>1.973983652151672</v>
      </c>
      <c r="CJP95">
        <v>4.075239900501035E-05</v>
      </c>
      <c r="CJQ95">
        <v>-1.613939736849692</v>
      </c>
      <c r="CJR95">
        <v>1.381871713560368</v>
      </c>
      <c r="CJS95">
        <v>0.0001403515813391128</v>
      </c>
      <c r="CJT95">
        <v>-5.605325457442817</v>
      </c>
      <c r="CJU95">
        <v>-2.611768766613958</v>
      </c>
      <c r="CJV95">
        <v>0.000332129864599289</v>
      </c>
      <c r="CJW95">
        <v>7.125179895509895</v>
      </c>
      <c r="CJX95">
        <v>10.1159223123046</v>
      </c>
      <c r="CJY95">
        <v>0.0006856227744232224</v>
      </c>
      <c r="CKC95">
        <v>0.1807626425012288</v>
      </c>
      <c r="CKD95">
        <v>3.143229517244412</v>
      </c>
      <c r="CKE95">
        <v>0.01126988393235089</v>
      </c>
      <c r="CKI95">
        <v>-1.776189835499703</v>
      </c>
      <c r="CKJ95">
        <v>1.222118072669123</v>
      </c>
      <c r="CKK95">
        <v>2.290539812100692E-05</v>
      </c>
      <c r="CKO95">
        <v>-6.939297441586837</v>
      </c>
      <c r="CKP95">
        <v>-3.926136982677086</v>
      </c>
      <c r="CKQ95">
        <v>0.001385581429721987</v>
      </c>
      <c r="CKR95">
        <v>-9.481456442528545</v>
      </c>
      <c r="CKS95">
        <v>-6.478317808087909</v>
      </c>
      <c r="CKT95">
        <v>7.880820921556613E-05</v>
      </c>
      <c r="CLA95">
        <v>4.32803711442843</v>
      </c>
      <c r="CLB95">
        <v>7.319165593717334</v>
      </c>
      <c r="CLC95">
        <v>0.0006296310378193184</v>
      </c>
      <c r="CLM95">
        <v>2.338527227688409</v>
      </c>
      <c r="CLN95">
        <v>5.334723437436545</v>
      </c>
      <c r="CLO95">
        <v>0.0001157505622413745</v>
      </c>
      <c r="CLV95">
        <v>8.130665856553346</v>
      </c>
      <c r="CLW95">
        <v>11.12888463363766</v>
      </c>
      <c r="CLX95">
        <v>2.538204060305074E-05</v>
      </c>
      <c r="CLY95">
        <v>-8.763629641541849</v>
      </c>
      <c r="CLZ95">
        <v>-5.759651278106486</v>
      </c>
      <c r="CMA95">
        <v>0.0001266190049906492</v>
      </c>
      <c r="CMH95">
        <v>2.777298917563007</v>
      </c>
      <c r="CMI95">
        <v>5.774899922768587</v>
      </c>
      <c r="CMJ95">
        <v>4.604140818923686E-05</v>
      </c>
      <c r="CMN95">
        <v>-2.110377153668938</v>
      </c>
      <c r="CMO95">
        <v>0.8857281502002472</v>
      </c>
      <c r="CMP95">
        <v>0.0001213492636110862</v>
      </c>
      <c r="CMW95">
        <v>-0.9321400964797213</v>
      </c>
      <c r="CMX95">
        <v>2.064958605515292</v>
      </c>
      <c r="CMY95">
        <v>6.734024090995075E-05</v>
      </c>
      <c r="CMZ95">
        <v>0.02804236161728868</v>
      </c>
      <c r="CNA95">
        <v>3.008913103215666</v>
      </c>
      <c r="CNB95">
        <v>0.002927428215968291</v>
      </c>
      <c r="CNF95">
        <v>-4.315173972550431</v>
      </c>
      <c r="CNG95">
        <v>-1.323197818475698</v>
      </c>
      <c r="CNH95">
        <v>0.0005150568274593698</v>
      </c>
      <c r="COD95">
        <v>-9.738189604788325</v>
      </c>
      <c r="COE95">
        <v>-6.724495748735382</v>
      </c>
      <c r="COF95">
        <v>0.001500173548789628</v>
      </c>
      <c r="COG95">
        <v>-12.82175324179531</v>
      </c>
      <c r="COH95">
        <v>-9.813438175730155</v>
      </c>
      <c r="COI95">
        <v>0.0005531225893431051</v>
      </c>
      <c r="COM95">
        <v>3.912443805475622</v>
      </c>
      <c r="CON95">
        <v>6.925622249030512</v>
      </c>
      <c r="COO95">
        <v>0.001389370996235481</v>
      </c>
      <c r="COY95">
        <v>-2.243001811457594</v>
      </c>
      <c r="COZ95">
        <v>0.7541685814502521</v>
      </c>
      <c r="CPA95">
        <v>6.405341036772897E-05</v>
      </c>
      <c r="CPE95">
        <v>-6.63650302272332</v>
      </c>
      <c r="CPF95">
        <v>-3.626335517808715</v>
      </c>
      <c r="CPG95">
        <v>0.0008270252495082515</v>
      </c>
      <c r="CPH95">
        <v>1.292439435960133</v>
      </c>
      <c r="CPI95">
        <v>4.288201633933094</v>
      </c>
      <c r="CPJ95">
        <v>0.0001436717281630253</v>
      </c>
      <c r="CPQ95">
        <v>-8.464522818932837</v>
      </c>
      <c r="CPR95">
        <v>-5.474309736719004</v>
      </c>
      <c r="CPS95">
        <v>0.0007662700780255573</v>
      </c>
      <c r="CPT95">
        <v>4.989586758761203</v>
      </c>
      <c r="CPU95">
        <v>7.990992108099949</v>
      </c>
      <c r="CPV95">
        <v>1.580005411130128E-05</v>
      </c>
      <c r="CQC95">
        <v>-1.117621035486652</v>
      </c>
      <c r="CQD95">
        <v>1.879892402336254</v>
      </c>
      <c r="CQE95">
        <v>4.946393168443467E-05</v>
      </c>
      <c r="CQI95">
        <v>-1.62632294518575</v>
      </c>
      <c r="CQJ95">
        <v>1.374910250297269</v>
      </c>
      <c r="CQK95">
        <v>1.216616879471058E-05</v>
      </c>
      <c r="CQL95">
        <v>-3.248311272183512</v>
      </c>
      <c r="CQM95">
        <v>-0.2500644716412871</v>
      </c>
      <c r="CQN95">
        <v>2.458966670993018E-05</v>
      </c>
      <c r="CQO95">
        <v>6.652014707754654</v>
      </c>
      <c r="CQP95">
        <v>9.63261302153327</v>
      </c>
      <c r="CQQ95">
        <v>0.003011403425864315</v>
      </c>
      <c r="CQU95">
        <v>-10.75900845817562</v>
      </c>
      <c r="CQV95">
        <v>-7.7559511782168</v>
      </c>
      <c r="CQW95">
        <v>7.4775685972895E-05</v>
      </c>
      <c r="CQX95">
        <v>7.510421052877838</v>
      </c>
      <c r="CQY95">
        <v>10.50650115837234</v>
      </c>
      <c r="CQZ95">
        <v>0.0001229245834735825</v>
      </c>
      <c r="CRA95">
        <v>-4.818367620144707</v>
      </c>
      <c r="CRB95">
        <v>-1.834523543891231</v>
      </c>
      <c r="CRC95">
        <v>0.002088110976827891</v>
      </c>
      <c r="CRG95">
        <v>-10.67372044683852</v>
      </c>
      <c r="CRH95">
        <v>-7.665634632546194</v>
      </c>
      <c r="CRI95">
        <v>0.0005230431421593386</v>
      </c>
      <c r="CRJ95">
        <v>6.644419049295591</v>
      </c>
      <c r="CRK95">
        <v>9.656211164689104</v>
      </c>
      <c r="CRL95">
        <v>0.00111243188363145</v>
      </c>
      <c r="CRV95">
        <v>-0.4820386073787853</v>
      </c>
      <c r="CRW95">
        <v>2.519950999528964</v>
      </c>
      <c r="CRX95">
        <v>3.16682851789133E-05</v>
      </c>
      <c r="CRY95">
        <v>-9.063721731432357</v>
      </c>
      <c r="CRZ95">
        <v>-6.055629281905982</v>
      </c>
      <c r="CSA95">
        <v>0.0005239019146955021</v>
      </c>
      <c r="CSB95">
        <v>4.133483034593061</v>
      </c>
      <c r="CSC95">
        <v>7.134704642186084</v>
      </c>
      <c r="CSD95">
        <v>1.19386008906544E-05</v>
      </c>
      <c r="CSE95">
        <v>-0.8974448753403022</v>
      </c>
      <c r="CSF95">
        <v>2.099464741050264</v>
      </c>
      <c r="CSG95">
        <v>7.640376682767916E-05</v>
      </c>
      <c r="CSK95">
        <v>-4.183128400222323</v>
      </c>
      <c r="CSL95">
        <v>-1.175879402846544</v>
      </c>
      <c r="CSM95">
        <v>0.0004203837036324064</v>
      </c>
      <c r="CSN95">
        <v>-13.11010480741773</v>
      </c>
      <c r="CSO95">
        <v>-10.10734595953667</v>
      </c>
      <c r="CSP95">
        <v>6.088993304693101E-05</v>
      </c>
      <c r="CSQ95">
        <v>-1.128646690464877</v>
      </c>
      <c r="CSR95">
        <v>1.867776100125003</v>
      </c>
      <c r="CSS95">
        <v>0.0001023714173108256</v>
      </c>
      <c r="CSW95">
        <v>7.100002961958165</v>
      </c>
      <c r="CSX95">
        <v>10.10258908639803</v>
      </c>
      <c r="CSY95">
        <v>5.350431694757343E-05</v>
      </c>
      <c r="CTI95">
        <v>0.3577588718377065</v>
      </c>
      <c r="CTJ95">
        <v>3.356477863041254</v>
      </c>
      <c r="CTK95">
        <v>1.312786829270124E-05</v>
      </c>
      <c r="CTO95">
        <v>-21.67954038419538</v>
      </c>
      <c r="CTP95">
        <v>-18.67755034788193</v>
      </c>
      <c r="CTQ95">
        <v>3.16819562306052E-05</v>
      </c>
      <c r="CTR95">
        <v>37.82885538923796</v>
      </c>
      <c r="CTS95">
        <v>40.76976959341029</v>
      </c>
      <c r="CTT95">
        <v>0.02792905014871288</v>
      </c>
      <c r="CUS95">
        <v>7.521489527686676</v>
      </c>
      <c r="CUT95">
        <v>10.52696376922654</v>
      </c>
      <c r="CUU95">
        <v>0.0002397385634937216</v>
      </c>
      <c r="CVH95">
        <v>-10.74925621773359</v>
      </c>
      <c r="CVI95">
        <v>-7.744737651298175</v>
      </c>
      <c r="CVJ95">
        <v>0.000163339541050075</v>
      </c>
      <c r="CVN95">
        <v>-6.427095897433054</v>
      </c>
      <c r="CVO95">
        <v>-3.429489395949468</v>
      </c>
      <c r="CVP95">
        <v>4.58306811846258E-05</v>
      </c>
      <c r="CVW95">
        <v>-11.07756929209544</v>
      </c>
      <c r="CVX95">
        <v>-8.078853291399687</v>
      </c>
      <c r="CVY95">
        <v>1.318923370638689E-05</v>
      </c>
      <c r="CWF95">
        <v>-3.651182995288938</v>
      </c>
      <c r="CWG95">
        <v>-0.6477975656669681</v>
      </c>
      <c r="CWH95">
        <v>9.168906980248189E-05</v>
      </c>
      <c r="CWX95">
        <v>3.678011940776372</v>
      </c>
      <c r="CWY95">
        <v>6.653771684381002</v>
      </c>
      <c r="CWZ95">
        <v>0.004700720240906071</v>
      </c>
      <c r="CXG95">
        <v>3.176651239738686</v>
      </c>
      <c r="CXH95">
        <v>6.170946773664591</v>
      </c>
      <c r="CXI95">
        <v>0.0002603274655240496</v>
      </c>
      <c r="CXS95">
        <v>-3.495606498592853</v>
      </c>
      <c r="CXT95">
        <v>-0.4968311967799379</v>
      </c>
      <c r="CXU95">
        <v>1.199908519559721E-05</v>
      </c>
      <c r="CYH95">
        <v>-2.792627693826976</v>
      </c>
      <c r="CYI95">
        <v>0.2094628586492681</v>
      </c>
      <c r="CYJ95">
        <v>3.496327724743233E-05</v>
      </c>
      <c r="CYT95">
        <v>-9.481156301699745</v>
      </c>
      <c r="CYU95">
        <v>-6.479786766260625</v>
      </c>
      <c r="CYV95">
        <v>1.500501855202776E-05</v>
      </c>
      <c r="CZL95">
        <v>-2.316363620726167</v>
      </c>
      <c r="CZM95">
        <v>0.678758996090747</v>
      </c>
      <c r="CZN95">
        <v>0.0001903109337171796</v>
      </c>
      <c r="CZR95">
        <v>-2.888695226500617</v>
      </c>
      <c r="CZS95">
        <v>0.1047089809952162</v>
      </c>
      <c r="CZT95">
        <v>0.0003480358300642138</v>
      </c>
      <c r="CZU95">
        <v>-5.957430832579084</v>
      </c>
      <c r="CZV95">
        <v>-2.960933956107365</v>
      </c>
      <c r="CZW95">
        <v>9.817499563512843E-05</v>
      </c>
      <c r="DAM95">
        <v>-3.182043763477797</v>
      </c>
      <c r="DAN95">
        <v>-0.1791567975985455</v>
      </c>
      <c r="DAO95">
        <v>6.667657590369508E-05</v>
      </c>
      <c r="DAP95">
        <v>1.23027501206157</v>
      </c>
      <c r="DAQ95">
        <v>4.225975830871151</v>
      </c>
      <c r="DAR95">
        <v>0.0001478636712644011</v>
      </c>
      <c r="DAS95">
        <v>-7.28863147066275</v>
      </c>
      <c r="DAT95">
        <v>-4.30077192867356</v>
      </c>
      <c r="DAU95">
        <v>0.001179125765697966</v>
      </c>
      <c r="DCC95">
        <v>6.196068351660632</v>
      </c>
      <c r="DCD95">
        <v>9.199235857463067</v>
      </c>
      <c r="DCE95">
        <v>8.026474406771847E-05</v>
      </c>
      <c r="DCI95">
        <v>-3.07426413929011</v>
      </c>
      <c r="DCJ95">
        <v>-0.07608402819240247</v>
      </c>
      <c r="DCK95">
        <v>2.649596493351082E-05</v>
      </c>
      <c r="DCR95">
        <v>1.014937780962458</v>
      </c>
      <c r="DCS95">
        <v>4.007497657327027</v>
      </c>
      <c r="DCT95">
        <v>0.0004428435176839531</v>
      </c>
      <c r="DCU95">
        <v>-4.745885309746125</v>
      </c>
      <c r="DCV95">
        <v>-1.740781168042588</v>
      </c>
      <c r="DCW95">
        <v>0.0002084181002382948</v>
      </c>
      <c r="DCX95">
        <v>1.471653306315627</v>
      </c>
      <c r="DCY95">
        <v>4.466315328610517</v>
      </c>
      <c r="DCZ95">
        <v>0.0002279520478419846</v>
      </c>
      <c r="DDG95">
        <v>-4.992797796045558</v>
      </c>
      <c r="DDH95">
        <v>-1.998962201319887</v>
      </c>
      <c r="DDI95">
        <v>0.0003039991390893839</v>
      </c>
      <c r="DDM95">
        <v>8.482149339475326</v>
      </c>
      <c r="DDN95">
        <v>11.49621547275595</v>
      </c>
      <c r="DDO95">
        <v>0.001582848843746925</v>
      </c>
      <c r="DDP95">
        <v>-8.333819796003294</v>
      </c>
      <c r="DDQ95">
        <v>-5.335131657413469</v>
      </c>
      <c r="DDR95">
        <v>1.376784287606068E-05</v>
      </c>
      <c r="DDS95">
        <v>9.231108854002448</v>
      </c>
      <c r="DDT95">
        <v>12.23472734420378</v>
      </c>
      <c r="DDU95">
        <v>0.000104747770697258</v>
      </c>
      <c r="DDV95">
        <v>-4.081428229449907</v>
      </c>
      <c r="DDW95">
        <v>-1.076563707746587</v>
      </c>
      <c r="DDX95">
        <v>0.0001893085712165767</v>
      </c>
      <c r="DDY95">
        <v>3.973525868142572</v>
      </c>
      <c r="DDZ95">
        <v>6.970139062846224</v>
      </c>
      <c r="DEA95">
        <v>9.17636009229997E-05</v>
      </c>
      <c r="DEN95">
        <v>-3.013894254675449</v>
      </c>
      <c r="DEO95">
        <v>-0.01227487658192547</v>
      </c>
      <c r="DEP95">
        <v>2.097908327826826E-05</v>
      </c>
      <c r="DFC95">
        <v>1.548965796609696</v>
      </c>
      <c r="DFD95">
        <v>4.551214350252986</v>
      </c>
      <c r="DFE95">
        <v>4.044794789402653E-05</v>
      </c>
      <c r="DFF95">
        <v>-9.111290212968509</v>
      </c>
      <c r="DFG95">
        <v>-6.094400788587554</v>
      </c>
      <c r="DFH95">
        <v>0.002282021247360031</v>
      </c>
      <c r="DFL95">
        <v>-0.8421615207982314</v>
      </c>
      <c r="DFM95">
        <v>2.148182732571577</v>
      </c>
      <c r="DFN95">
        <v>0.0007458675438916923</v>
      </c>
      <c r="DFO95">
        <v>2.307794560862455</v>
      </c>
      <c r="DFP95">
        <v>5.306588722269476</v>
      </c>
      <c r="DFQ95">
        <v>1.163237369855264E-05</v>
      </c>
      <c r="DFR95">
        <v>1.306664298103857</v>
      </c>
      <c r="DFS95">
        <v>4.318511232001851</v>
      </c>
      <c r="DFT95">
        <v>0.001122798742267402</v>
      </c>
      <c r="DGJ95">
        <v>-6.694430836324312</v>
      </c>
      <c r="DGK95">
        <v>-3.691165335608219</v>
      </c>
      <c r="DGL95">
        <v>8.53079594144019E-05</v>
      </c>
      <c r="DGM95">
        <v>-9.219914665802815</v>
      </c>
      <c r="DGN95">
        <v>-6.230782550915619</v>
      </c>
      <c r="DGO95">
        <v>0.0009448874146007983</v>
      </c>
      <c r="DGY95">
        <v>-0.7717870135596419</v>
      </c>
      <c r="DGZ95">
        <v>2.22939881268344</v>
      </c>
      <c r="DHA95">
        <v>1.124947103024628E-05</v>
      </c>
      <c r="DHE95">
        <v>-7.665476025323322</v>
      </c>
      <c r="DHF95">
        <v>-4.68662111284703</v>
      </c>
      <c r="DHG95">
        <v>0.003576917811082183</v>
      </c>
      <c r="DHW95">
        <v>-5.056412255069401</v>
      </c>
      <c r="DHX95">
        <v>-2.057973225118742</v>
      </c>
      <c r="DHY95">
        <v>1.949301995952474E-05</v>
      </c>
      <c r="DIC95">
        <v>1.728230841558916</v>
      </c>
      <c r="DID95">
        <v>4.729608329564634</v>
      </c>
      <c r="DIE95">
        <v>1.517978564717116E-05</v>
      </c>
      <c r="DII95">
        <v>5.412892104357173</v>
      </c>
      <c r="DIJ95">
        <v>8.411429993816773</v>
      </c>
      <c r="DIK95">
        <v>1.710213785879068E-05</v>
      </c>
      <c r="DIL95">
        <v>2.362135932609812</v>
      </c>
      <c r="DIM95">
        <v>5.340799046235965</v>
      </c>
      <c r="DIN95">
        <v>0.003642101761043665</v>
      </c>
      <c r="DIR95">
        <v>4.675384039546429</v>
      </c>
      <c r="DIS95">
        <v>7.681627472395756</v>
      </c>
      <c r="DIT95">
        <v>0.000311843629952404</v>
      </c>
      <c r="DIX95">
        <v>10.13912170168526</v>
      </c>
      <c r="DIY95">
        <v>13.14468297146055</v>
      </c>
      <c r="DIZ95">
        <v>0.0002474217721086135</v>
      </c>
      <c r="DJM95">
        <v>-1.565094273223378</v>
      </c>
      <c r="DJN95">
        <v>1.433568534948209</v>
      </c>
      <c r="DJO95">
        <v>1.430465588780714E-05</v>
      </c>
      <c r="DJY95">
        <v>2.622462685213128</v>
      </c>
      <c r="DJZ95">
        <v>5.629378299681328</v>
      </c>
      <c r="DKA95">
        <v>0.0003826057877822289</v>
      </c>
      <c r="DKB95">
        <v>3.239815327943814</v>
      </c>
      <c r="DKC95">
        <v>6.242376398407509</v>
      </c>
      <c r="DKD95">
        <v>5.247265536010207E-05</v>
      </c>
      <c r="DKE95">
        <v>-1.834664643812917</v>
      </c>
      <c r="DKF95">
        <v>1.164125729997738</v>
      </c>
      <c r="DKG95">
        <v>1.170556414359558E-05</v>
      </c>
      <c r="DKH95">
        <v>14.80571460737029</v>
      </c>
      <c r="DKI95">
        <v>17.81552931972917</v>
      </c>
      <c r="DKJ95">
        <v>0.0007706286295003946</v>
      </c>
    </row>
    <row r="96" spans="4:3000">
      <c r="D96">
        <v>13.86459638354081</v>
      </c>
      <c r="E96">
        <v>16.8551702967299</v>
      </c>
      <c r="F96">
        <v>0.0007108089005347521</v>
      </c>
      <c r="J96">
        <v>-11.54979075528716</v>
      </c>
      <c r="K96">
        <v>-8.544870576448375</v>
      </c>
      <c r="L96">
        <v>0.0001936652784452258</v>
      </c>
      <c r="M96">
        <v>-4.243224019927377</v>
      </c>
      <c r="N96">
        <v>-1.245359823618974</v>
      </c>
      <c r="O96">
        <v>3.649325927230907E-05</v>
      </c>
      <c r="S96">
        <v>-11.27570177448642</v>
      </c>
      <c r="T96">
        <v>-8.273733897846501</v>
      </c>
      <c r="U96">
        <v>3.098030775955091E-05</v>
      </c>
      <c r="AE96">
        <v>-2.08133881404418</v>
      </c>
      <c r="AF96">
        <v>0.9172209789763712</v>
      </c>
      <c r="AG96">
        <v>1.659356914921404E-05</v>
      </c>
      <c r="AH96">
        <v>-7.605451213123837</v>
      </c>
      <c r="AI96">
        <v>-4.607829524595319</v>
      </c>
      <c r="AJ96">
        <v>4.525092364305193E-05</v>
      </c>
      <c r="AK96">
        <v>4.011351157008251</v>
      </c>
      <c r="AL96">
        <v>7.016275602529991</v>
      </c>
      <c r="AM96">
        <v>0.0001940013095726361</v>
      </c>
      <c r="AT96">
        <v>0.2339101550158724</v>
      </c>
      <c r="AU96">
        <v>3.231155751357277</v>
      </c>
      <c r="AV96">
        <v>6.069391611586809E-05</v>
      </c>
      <c r="AW96">
        <v>12.0499820511105</v>
      </c>
      <c r="AX96">
        <v>15.03711418447526</v>
      </c>
      <c r="AY96">
        <v>0.001324655933938212</v>
      </c>
      <c r="AZ96">
        <v>-3.048970540071948</v>
      </c>
      <c r="BA96">
        <v>-0.05078532250457446</v>
      </c>
      <c r="BB96">
        <v>2.634748222216304E-05</v>
      </c>
      <c r="BO96">
        <v>0.3306413413234546</v>
      </c>
      <c r="BP96">
        <v>3.326817613644776</v>
      </c>
      <c r="BQ96">
        <v>0.0001169671468855536</v>
      </c>
      <c r="BU96">
        <v>-0.8357820559412432</v>
      </c>
      <c r="BV96">
        <v>2.161598477300987</v>
      </c>
      <c r="BW96">
        <v>5.489284876047452E-05</v>
      </c>
      <c r="BX96">
        <v>-1.259334550612346</v>
      </c>
      <c r="BY96">
        <v>1.742340653725724</v>
      </c>
      <c r="BZ96">
        <v>2.24504765942995E-05</v>
      </c>
      <c r="CM96">
        <v>1.436206571978345</v>
      </c>
      <c r="CN96">
        <v>4.441046182310769</v>
      </c>
      <c r="CO96">
        <v>0.0001873746253576561</v>
      </c>
      <c r="CS96">
        <v>4.463207022834277</v>
      </c>
      <c r="CT96">
        <v>7.464936749292875</v>
      </c>
      <c r="CU96">
        <v>2.393562897257437E-05</v>
      </c>
      <c r="CV96">
        <v>5.569950216157054</v>
      </c>
      <c r="CW96">
        <v>8.577894836079848</v>
      </c>
      <c r="CX96">
        <v>0.0005049358857412632</v>
      </c>
      <c r="DQ96">
        <v>-9.324474340769891</v>
      </c>
      <c r="DR96">
        <v>-6.320459493708479</v>
      </c>
      <c r="DS96">
        <v>0.0001289519754122198</v>
      </c>
      <c r="DW96">
        <v>-8.063932063035052</v>
      </c>
      <c r="DX96">
        <v>-5.059751420284355</v>
      </c>
      <c r="DY96">
        <v>0.0001398221904716404</v>
      </c>
      <c r="DZ96">
        <v>-6.897030045891331</v>
      </c>
      <c r="EA96">
        <v>-3.91852898587952</v>
      </c>
      <c r="EB96">
        <v>0.003697635364926273</v>
      </c>
      <c r="EC96">
        <v>-5.160280710463819</v>
      </c>
      <c r="ED96">
        <v>-2.18448216527063</v>
      </c>
      <c r="EE96">
        <v>0.004685683318128929</v>
      </c>
      <c r="EI96">
        <v>9.170003921424009</v>
      </c>
      <c r="EJ96">
        <v>12.16558482316971</v>
      </c>
      <c r="EK96">
        <v>0.0001562274350490844</v>
      </c>
      <c r="EL96">
        <v>0.700176664287727</v>
      </c>
      <c r="EM96">
        <v>3.674684889975636</v>
      </c>
      <c r="EN96">
        <v>0.005198644460628497</v>
      </c>
      <c r="EO96">
        <v>1.035450311023123</v>
      </c>
      <c r="EP96">
        <v>4.033564424579959</v>
      </c>
      <c r="EQ96">
        <v>2.845254141210182E-05</v>
      </c>
      <c r="EX96">
        <v>0.07540052872783137</v>
      </c>
      <c r="EY96">
        <v>3.073721074989774</v>
      </c>
      <c r="EZ96">
        <v>2.256451886619208E-05</v>
      </c>
      <c r="FJ96">
        <v>0.6765918190052254</v>
      </c>
      <c r="FK96">
        <v>3.68122834566605</v>
      </c>
      <c r="FL96">
        <v>0.0001719790358123144</v>
      </c>
      <c r="GH96">
        <v>-11.4038488579581</v>
      </c>
      <c r="GI96">
        <v>-8.395868469994781</v>
      </c>
      <c r="GJ96">
        <v>0.0005094927363610503</v>
      </c>
      <c r="GN96">
        <v>2.857349229585884</v>
      </c>
      <c r="GO96">
        <v>5.859131440876368</v>
      </c>
      <c r="GP96">
        <v>2.541021667143401E-05</v>
      </c>
      <c r="GQ96">
        <v>-16.89760774512771</v>
      </c>
      <c r="GR96">
        <v>-13.90968678779784</v>
      </c>
      <c r="GS96">
        <v>0.001167226174614322</v>
      </c>
      <c r="HF96">
        <v>-3.587614796414458</v>
      </c>
      <c r="HG96">
        <v>-0.5862171163967718</v>
      </c>
      <c r="HH96">
        <v>1.562807545471061E-05</v>
      </c>
      <c r="HI96">
        <v>-0.0121703087393753</v>
      </c>
      <c r="HJ96">
        <v>2.986572971954289</v>
      </c>
      <c r="HK96">
        <v>1.263474731933164E-05</v>
      </c>
      <c r="HL96">
        <v>-1.649942707945175</v>
      </c>
      <c r="HM96">
        <v>1.348278321221331</v>
      </c>
      <c r="HN96">
        <v>2.531789781136252E-05</v>
      </c>
      <c r="HR96">
        <v>-7.67754149207877</v>
      </c>
      <c r="HS96">
        <v>-4.675935911069858</v>
      </c>
      <c r="HT96">
        <v>2.062312300944682E-05</v>
      </c>
      <c r="HU96">
        <v>-6.166132126493895</v>
      </c>
      <c r="HV96">
        <v>-3.16355501344571</v>
      </c>
      <c r="HW96">
        <v>5.313209330498833E-05</v>
      </c>
      <c r="IP96">
        <v>1.071422701824132</v>
      </c>
      <c r="IQ96">
        <v>4.065374291808357</v>
      </c>
      <c r="IR96">
        <v>0.00029266610975137</v>
      </c>
      <c r="IS96">
        <v>-8.783711197087912</v>
      </c>
      <c r="IT96">
        <v>-5.787534995250434</v>
      </c>
      <c r="IU96">
        <v>0.0001169714591016249</v>
      </c>
      <c r="JE96">
        <v>-10.94753402201846</v>
      </c>
      <c r="JF96">
        <v>-7.950386080999253</v>
      </c>
      <c r="JG96">
        <v>6.507392343927441E-05</v>
      </c>
      <c r="JH96">
        <v>2.625915345688355</v>
      </c>
      <c r="JI96">
        <v>5.627536365315117</v>
      </c>
      <c r="JJ96">
        <v>2.102163704277167E-05</v>
      </c>
      <c r="KC96">
        <v>0.1073581254618159</v>
      </c>
      <c r="KD96">
        <v>3.10864455478679</v>
      </c>
      <c r="KE96">
        <v>1.32392032652273E-05</v>
      </c>
      <c r="LG96">
        <v>2.913403241753725</v>
      </c>
      <c r="LH96">
        <v>5.91086339057324</v>
      </c>
      <c r="LI96">
        <v>5.160675215209957E-05</v>
      </c>
      <c r="LY96">
        <v>3.871888394528793</v>
      </c>
      <c r="LZ96">
        <v>6.896506765719449</v>
      </c>
      <c r="MA96">
        <v>0.004848513600647641</v>
      </c>
      <c r="MH96">
        <v>3.375171644334624</v>
      </c>
      <c r="MI96">
        <v>6.370847836486904</v>
      </c>
      <c r="MJ96">
        <v>0.0001495625144320494</v>
      </c>
      <c r="MT96">
        <v>-2.261833709524707</v>
      </c>
      <c r="MU96">
        <v>0.7320724307975314</v>
      </c>
      <c r="MV96">
        <v>0.0002970810061780063</v>
      </c>
      <c r="MZ96">
        <v>-1.026946781116305</v>
      </c>
      <c r="NA96">
        <v>1.967424585892537</v>
      </c>
      <c r="NB96">
        <v>0.000253452074793209</v>
      </c>
      <c r="NC96">
        <v>-0.9353365225066396</v>
      </c>
      <c r="ND96">
        <v>2.064004862141944</v>
      </c>
      <c r="NE96">
        <v>3.470193448972218E-06</v>
      </c>
      <c r="NF96">
        <v>-3.56868246593895</v>
      </c>
      <c r="NG96">
        <v>-0.5598384795425564</v>
      </c>
      <c r="NH96">
        <v>0.0006257287630366991</v>
      </c>
      <c r="NL96">
        <v>-6.659925496326141</v>
      </c>
      <c r="NM96">
        <v>-3.633833495411824</v>
      </c>
      <c r="NN96">
        <v>0.005446340093701875</v>
      </c>
      <c r="NU96">
        <v>-3.465779498275783</v>
      </c>
      <c r="NV96">
        <v>-0.4709752558315881</v>
      </c>
      <c r="NW96">
        <v>0.0002159671726296594</v>
      </c>
      <c r="OD96">
        <v>1.35205762328867</v>
      </c>
      <c r="OE96">
        <v>4.351676104837316</v>
      </c>
      <c r="OF96">
        <v>1.164450629787293E-06</v>
      </c>
      <c r="OM96">
        <v>2.492376548066894</v>
      </c>
      <c r="ON96">
        <v>5.493728714966704</v>
      </c>
      <c r="OO96">
        <v>1.462684259953893E-05</v>
      </c>
      <c r="OV96">
        <v>-0.2384905863184255</v>
      </c>
      <c r="OW96">
        <v>2.752943865102594</v>
      </c>
      <c r="OX96">
        <v>0.0005869489796709849</v>
      </c>
      <c r="PB96">
        <v>8.118397673037425</v>
      </c>
      <c r="PC96">
        <v>11.12220565365555</v>
      </c>
      <c r="PD96">
        <v>0.000116005731104263</v>
      </c>
      <c r="PH96">
        <v>-9.130580842370334</v>
      </c>
      <c r="PI96">
        <v>-6.142639350081366</v>
      </c>
      <c r="PJ96">
        <v>0.001163260865736147</v>
      </c>
      <c r="PN96">
        <v>3.358238279425911</v>
      </c>
      <c r="PO96">
        <v>6.356669139303362</v>
      </c>
      <c r="PP96">
        <v>1.969760579355715E-05</v>
      </c>
      <c r="PQ96">
        <v>-9.287280964383189</v>
      </c>
      <c r="PR96">
        <v>-6.255451072829983</v>
      </c>
      <c r="PS96">
        <v>0.008105135970311081</v>
      </c>
      <c r="PT96">
        <v>0.03785726941227774</v>
      </c>
      <c r="PU96">
        <v>3.030865675895716</v>
      </c>
      <c r="PV96">
        <v>0.0003910590392065898</v>
      </c>
      <c r="PW96">
        <v>-3.32796905771443</v>
      </c>
      <c r="PX96">
        <v>-0.3328747875393976</v>
      </c>
      <c r="PY96">
        <v>0.0001925294809246059</v>
      </c>
      <c r="PZ96">
        <v>6.412099651402199</v>
      </c>
      <c r="QA96">
        <v>9.423099684344029</v>
      </c>
      <c r="QB96">
        <v>0.0009680057977707313</v>
      </c>
      <c r="QC96">
        <v>-2.992002805140851</v>
      </c>
      <c r="QD96">
        <v>0.009322848211878787</v>
      </c>
      <c r="QE96">
        <v>1.40588544928283E-05</v>
      </c>
      <c r="RG96">
        <v>-6.40935298954578</v>
      </c>
      <c r="RH96">
        <v>-3.41072247905823</v>
      </c>
      <c r="RI96">
        <v>1.500401219769588E-05</v>
      </c>
      <c r="RM96">
        <v>-10.36275502826884</v>
      </c>
      <c r="RN96">
        <v>-7.358387964630303</v>
      </c>
      <c r="RO96">
        <v>0.0001525699585840936</v>
      </c>
      <c r="RS96">
        <v>-1.77372869895382</v>
      </c>
      <c r="RT96">
        <v>1.227539395286355</v>
      </c>
      <c r="RU96">
        <v>1.286450401570746E-05</v>
      </c>
      <c r="SE96">
        <v>6.38893195778293</v>
      </c>
      <c r="SF96">
        <v>9.390490747995488</v>
      </c>
      <c r="SG96">
        <v>1.943861541412746E-05</v>
      </c>
      <c r="SK96">
        <v>4.360687375980156</v>
      </c>
      <c r="SL96">
        <v>7.364062651225877</v>
      </c>
      <c r="SM96">
        <v>9.113986387504018E-05</v>
      </c>
      <c r="SN96">
        <v>-11.94048539788427</v>
      </c>
      <c r="SO96">
        <v>-8.945956648527599</v>
      </c>
      <c r="SP96">
        <v>0.0002394766688172753</v>
      </c>
      <c r="SQ96">
        <v>-3.423317388146665</v>
      </c>
      <c r="SR96">
        <v>-0.4283111059080398</v>
      </c>
      <c r="SS96">
        <v>0.0001994977366422148</v>
      </c>
      <c r="ST96">
        <v>-10.13663650869873</v>
      </c>
      <c r="SU96">
        <v>-7.13369143283372</v>
      </c>
      <c r="SV96">
        <v>6.938777480526417E-05</v>
      </c>
      <c r="SW96">
        <v>6.266589327120383</v>
      </c>
      <c r="SX96">
        <v>9.268193110286353</v>
      </c>
      <c r="SY96">
        <v>2.057696354758113E-05</v>
      </c>
      <c r="SZ96">
        <v>-0.6286722950350581</v>
      </c>
      <c r="TA96">
        <v>2.366997010747315</v>
      </c>
      <c r="TB96">
        <v>0.0001500392992526647</v>
      </c>
      <c r="TC96">
        <v>0.9921911731782805</v>
      </c>
      <c r="TD96">
        <v>3.998633010470738</v>
      </c>
      <c r="TE96">
        <v>0.0003319781416199474</v>
      </c>
      <c r="TO96">
        <v>-0.696307935496792</v>
      </c>
      <c r="TP96">
        <v>2.309359118237096</v>
      </c>
      <c r="TQ96">
        <v>0.0002569239841822201</v>
      </c>
      <c r="TR96">
        <v>8.97438387877648</v>
      </c>
      <c r="TS96">
        <v>11.96828032698401</v>
      </c>
      <c r="TT96">
        <v>0.0002980267558666408</v>
      </c>
      <c r="TU96">
        <v>0.2452648959028336</v>
      </c>
      <c r="TV96">
        <v>3.242588537202807</v>
      </c>
      <c r="TW96">
        <v>5.730316712968758E-05</v>
      </c>
      <c r="TX96">
        <v>0.866784777848261</v>
      </c>
      <c r="TY96">
        <v>3.868570179970554</v>
      </c>
      <c r="TZ96">
        <v>2.550128590631156E-05</v>
      </c>
      <c r="UA96">
        <v>3.406142810892297</v>
      </c>
      <c r="UB96">
        <v>6.404832944300785</v>
      </c>
      <c r="UC96">
        <v>1.372600390048108E-05</v>
      </c>
      <c r="UD96">
        <v>2.597851259817064</v>
      </c>
      <c r="UE96">
        <v>5.605640912761839</v>
      </c>
      <c r="UF96">
        <v>0.0004854295440002744</v>
      </c>
      <c r="UJ96">
        <v>-3.000874163196174</v>
      </c>
      <c r="UK96">
        <v>0.001739451951526916</v>
      </c>
      <c r="UL96">
        <v>5.464787312231739E-05</v>
      </c>
      <c r="UY96">
        <v>-4.89986449717843</v>
      </c>
      <c r="UZ96">
        <v>-1.893269524973427</v>
      </c>
      <c r="VA96">
        <v>0.0003479492670780434</v>
      </c>
      <c r="VE96">
        <v>-20.47390328080913</v>
      </c>
      <c r="VF96">
        <v>-17.45777358951962</v>
      </c>
      <c r="VG96">
        <v>0.002081335528760168</v>
      </c>
      <c r="VH96">
        <v>6.270058676840831</v>
      </c>
      <c r="VI96">
        <v>9.271378032741593</v>
      </c>
      <c r="VJ96">
        <v>1.392559994300028E-05</v>
      </c>
      <c r="VN96">
        <v>5.600026733240215</v>
      </c>
      <c r="VO96">
        <v>8.597725270192623</v>
      </c>
      <c r="VP96">
        <v>4.237385727546558E-05</v>
      </c>
      <c r="WL96">
        <v>7.665340780275524</v>
      </c>
      <c r="WM96">
        <v>10.67144122303986</v>
      </c>
      <c r="WN96">
        <v>0.0002977232153675449</v>
      </c>
      <c r="WO96">
        <v>-1.085125337048735</v>
      </c>
      <c r="WP96">
        <v>1.916061914457736</v>
      </c>
      <c r="WQ96">
        <v>1.127652911695875E-05</v>
      </c>
      <c r="WU96">
        <v>9.219479227354793</v>
      </c>
      <c r="WV96">
        <v>12.20844358773161</v>
      </c>
      <c r="WW96">
        <v>0.0009742827351426804</v>
      </c>
      <c r="XG96">
        <v>-16.07521545885324</v>
      </c>
      <c r="XH96">
        <v>-13.08500798020383</v>
      </c>
      <c r="XI96">
        <v>0.0007671477952130182</v>
      </c>
      <c r="XS96">
        <v>-14.78374067133741</v>
      </c>
      <c r="XT96">
        <v>-11.78470633518941</v>
      </c>
      <c r="XU96">
        <v>7.460053400474595E-06</v>
      </c>
      <c r="XV96">
        <v>1.894250417120741</v>
      </c>
      <c r="XW96">
        <v>4.88625524850948</v>
      </c>
      <c r="XX96">
        <v>0.0005113817689799643</v>
      </c>
      <c r="YB96">
        <v>-1.826780520582298</v>
      </c>
      <c r="YC96">
        <v>1.169893339785119</v>
      </c>
      <c r="YD96">
        <v>8.85056388434791E-05</v>
      </c>
      <c r="YH96">
        <v>-6.531854084580565</v>
      </c>
      <c r="YI96">
        <v>-3.530257341437558</v>
      </c>
      <c r="YJ96">
        <v>2.03967093179149E-05</v>
      </c>
      <c r="ZF96">
        <v>-5.154455721730582</v>
      </c>
      <c r="ZG96">
        <v>-2.147670673141606</v>
      </c>
      <c r="ZH96">
        <v>0.0003682950748380488</v>
      </c>
      <c r="ZI96">
        <v>0.672322150758037</v>
      </c>
      <c r="ZJ96">
        <v>3.667474059556316</v>
      </c>
      <c r="ZK96">
        <v>0.0001880319064016559</v>
      </c>
      <c r="ZL96">
        <v>0.5007458592365415</v>
      </c>
      <c r="ZM96">
        <v>3.50218453085759</v>
      </c>
      <c r="ZN96">
        <v>1.655820826566961E-05</v>
      </c>
      <c r="ZO96">
        <v>1.821756032129451</v>
      </c>
      <c r="ZP96">
        <v>4.817437802317288</v>
      </c>
      <c r="ZQ96">
        <v>0.0001491768696852654</v>
      </c>
      <c r="AAA96">
        <v>13.64893841088264</v>
      </c>
      <c r="AAB96">
        <v>16.62467554107882</v>
      </c>
      <c r="AAC96">
        <v>0.004709494808939152</v>
      </c>
      <c r="AAG96">
        <v>4.441857074991012</v>
      </c>
      <c r="AAH96">
        <v>7.439809915761916</v>
      </c>
      <c r="AAI96">
        <v>3.352688727420658E-05</v>
      </c>
      <c r="AAJ96">
        <v>9.27565839822814</v>
      </c>
      <c r="AAK96">
        <v>12.27427418355366</v>
      </c>
      <c r="AAL96">
        <v>1.532840212038142E-05</v>
      </c>
      <c r="AAM96">
        <v>-8.555447718633632</v>
      </c>
      <c r="AAN96">
        <v>-5.545546927363141</v>
      </c>
      <c r="AAO96">
        <v>0.0007842053422546348</v>
      </c>
      <c r="AAP96">
        <v>0.5430429797317973</v>
      </c>
      <c r="AAQ96">
        <v>3.545952227171773</v>
      </c>
      <c r="AAR96">
        <v>6.770976533602962E-05</v>
      </c>
      <c r="ABB96">
        <v>-3.006826052916558</v>
      </c>
      <c r="ABC96">
        <v>-0.003319947035906989</v>
      </c>
      <c r="ABD96">
        <v>9.834222757071722E-05</v>
      </c>
      <c r="ABQ96">
        <v>-10.5244825038871</v>
      </c>
      <c r="ABR96">
        <v>-7.526959546226966</v>
      </c>
      <c r="ABS96">
        <v>4.908591002775698E-05</v>
      </c>
      <c r="ABT96">
        <v>-3.991947049204083</v>
      </c>
      <c r="ABU96">
        <v>-0.9965013238843297</v>
      </c>
      <c r="ABV96">
        <v>0.0001659313429050583</v>
      </c>
      <c r="ABW96">
        <v>2.351494250984995</v>
      </c>
      <c r="ABX96">
        <v>5.365849471765087</v>
      </c>
      <c r="ABY96">
        <v>0.001648578909161607</v>
      </c>
      <c r="ACF96">
        <v>-5.881707203475907</v>
      </c>
      <c r="ACG96">
        <v>-2.87909652163028</v>
      </c>
      <c r="ACH96">
        <v>5.452527759268492E-05</v>
      </c>
      <c r="ACL96">
        <v>-3.273862464675501</v>
      </c>
      <c r="ACM96">
        <v>-0.2707949732614656</v>
      </c>
      <c r="ACN96">
        <v>7.527602860146873E-05</v>
      </c>
      <c r="ACU96">
        <v>-11.25245277653027</v>
      </c>
      <c r="ACV96">
        <v>-8.247539902097662</v>
      </c>
      <c r="ACW96">
        <v>0.0001930906815249461</v>
      </c>
      <c r="ACX96">
        <v>7.970477642030195</v>
      </c>
      <c r="ACY96">
        <v>10.97795529106554</v>
      </c>
      <c r="ACZ96">
        <v>0.0004473218807664985</v>
      </c>
      <c r="ADG96">
        <v>-7.315764856379912</v>
      </c>
      <c r="ADH96">
        <v>-4.31472816212876</v>
      </c>
      <c r="ADI96">
        <v>8.597879762968124E-06</v>
      </c>
      <c r="ADP96">
        <v>-12.7431151419969</v>
      </c>
      <c r="ADQ96">
        <v>-9.74170032608709</v>
      </c>
      <c r="ADR96">
        <v>1.601363246916089E-05</v>
      </c>
      <c r="ADY96">
        <v>-9.373370216499618</v>
      </c>
      <c r="ADZ96">
        <v>-6.370653708435045</v>
      </c>
      <c r="AEA96">
        <v>5.903532851912204E-05</v>
      </c>
      <c r="AEB96">
        <v>0.4669384225017819</v>
      </c>
      <c r="AEC96">
        <v>3.472072479131564</v>
      </c>
      <c r="AED96">
        <v>0.0002108682998225184</v>
      </c>
      <c r="AEE96">
        <v>-4.659031919535833</v>
      </c>
      <c r="AEF96">
        <v>-1.661774551926092</v>
      </c>
      <c r="AEG96">
        <v>6.017625942477569E-05</v>
      </c>
      <c r="AEH96">
        <v>-7.245518399018945</v>
      </c>
      <c r="AEI96">
        <v>-4.243822771595026</v>
      </c>
      <c r="AEJ96">
        <v>2.300121888596464E-05</v>
      </c>
      <c r="AEQ96">
        <v>-10.08304080959023</v>
      </c>
      <c r="AER96">
        <v>-7.091190294778593</v>
      </c>
      <c r="AES96">
        <v>0.0005313128706825233</v>
      </c>
      <c r="AEW96">
        <v>2.259628429667178</v>
      </c>
      <c r="AEX96">
        <v>5.257725938047904</v>
      </c>
      <c r="AEY96">
        <v>2.89557948912768E-05</v>
      </c>
      <c r="AFL96">
        <v>-29.4881893791339</v>
      </c>
      <c r="AFM96">
        <v>-26.48988445044471</v>
      </c>
      <c r="AFN96">
        <v>2.298613398993135E-05</v>
      </c>
      <c r="AFR96">
        <v>3.830014259835801</v>
      </c>
      <c r="AFS96">
        <v>6.82205302251257</v>
      </c>
      <c r="AFT96">
        <v>0.0005070503977344725</v>
      </c>
      <c r="AGA96">
        <v>6.235474767697626</v>
      </c>
      <c r="AGB96">
        <v>9.254763558299224</v>
      </c>
      <c r="AGC96">
        <v>0.002976459542978344</v>
      </c>
      <c r="AGD96">
        <v>1.225882460980608</v>
      </c>
      <c r="AGE96">
        <v>4.231268693457896</v>
      </c>
      <c r="AGF96">
        <v>0.0002320920023951152</v>
      </c>
      <c r="AGM96">
        <v>2.171972250558892</v>
      </c>
      <c r="AGN96">
        <v>5.160598374311981</v>
      </c>
      <c r="AGO96">
        <v>0.00103492048704043</v>
      </c>
      <c r="AGP96">
        <v>-7.072639513877233</v>
      </c>
      <c r="AGQ96">
        <v>-4.076681026947002</v>
      </c>
      <c r="AGR96">
        <v>0.0001306706231448997</v>
      </c>
      <c r="AGS96">
        <v>8.896653020895444</v>
      </c>
      <c r="AGT96">
        <v>11.89995952434942</v>
      </c>
      <c r="AGU96">
        <v>8.746372072922328E-05</v>
      </c>
      <c r="AHB96">
        <v>2.197011540372427</v>
      </c>
      <c r="AHC96">
        <v>5.194651256766263</v>
      </c>
      <c r="AHD96">
        <v>4.45675096122049E-05</v>
      </c>
      <c r="AHK96">
        <v>-10.87086475223409</v>
      </c>
      <c r="AHL96">
        <v>-7.863559193694507</v>
      </c>
      <c r="AHM96">
        <v>0.0004269694846018983</v>
      </c>
      <c r="AHT96">
        <v>-4.796988655836698</v>
      </c>
      <c r="AHU96">
        <v>-1.795234473159327</v>
      </c>
      <c r="AHV96">
        <v>2.461725492468415E-05</v>
      </c>
      <c r="AIF96">
        <v>-2.532929207010779</v>
      </c>
      <c r="AIG96">
        <v>0.4688775790247239</v>
      </c>
      <c r="AIH96">
        <v>2.611580622469938E-05</v>
      </c>
      <c r="AIL96">
        <v>4.462506479745157</v>
      </c>
      <c r="AIM96">
        <v>7.460756773336287</v>
      </c>
      <c r="AIN96">
        <v>2.449178013790923E-05</v>
      </c>
      <c r="AIO96">
        <v>17.21853710904954</v>
      </c>
      <c r="AIP96">
        <v>20.24808674949469</v>
      </c>
      <c r="AIQ96">
        <v>0.006985450003499722</v>
      </c>
      <c r="AIU96">
        <v>5.068100592789992</v>
      </c>
      <c r="AIV96">
        <v>8.069433412162361</v>
      </c>
      <c r="AIW96">
        <v>1.421125983489105E-05</v>
      </c>
      <c r="AJA96">
        <v>-0.05073270464285476</v>
      </c>
      <c r="AJB96">
        <v>2.961941468998085</v>
      </c>
      <c r="AJC96">
        <v>0.001285077419845571</v>
      </c>
      <c r="AJD96">
        <v>0.2124440377320269</v>
      </c>
      <c r="AJE96">
        <v>3.214428732038545</v>
      </c>
      <c r="AJF96">
        <v>3.151209192260811E-05</v>
      </c>
      <c r="AJJ96">
        <v>11.62164081535576</v>
      </c>
      <c r="AJK96">
        <v>14.63151579978357</v>
      </c>
      <c r="AJL96">
        <v>0.0007801225395956896</v>
      </c>
      <c r="AJM96">
        <v>-0.5051138090562151</v>
      </c>
      <c r="AJN96">
        <v>2.497826844526141</v>
      </c>
      <c r="AJO96">
        <v>6.917954793140425E-05</v>
      </c>
      <c r="AJP96">
        <v>9.199370155048125</v>
      </c>
      <c r="AJQ96">
        <v>12.20418100798387</v>
      </c>
      <c r="AJR96">
        <v>0.0001851544477547348</v>
      </c>
      <c r="AKB96">
        <v>-2.281948534120736</v>
      </c>
      <c r="AKC96">
        <v>0.7165962258193457</v>
      </c>
      <c r="AKD96">
        <v>1.694178905591431E-05</v>
      </c>
      <c r="AKE96">
        <v>-1.759153308969889</v>
      </c>
      <c r="AKF96">
        <v>1.242731812753902</v>
      </c>
      <c r="AKG96">
        <v>2.842947130806214E-05</v>
      </c>
      <c r="AKQ96">
        <v>3.434516437439502</v>
      </c>
      <c r="AKR96">
        <v>6.431276420834902</v>
      </c>
      <c r="AKS96">
        <v>8.398166078463771E-05</v>
      </c>
      <c r="AKW96">
        <v>-2.063440157527006</v>
      </c>
      <c r="AKX96">
        <v>0.9430025632128174</v>
      </c>
      <c r="AKY96">
        <v>0.0003320692042508772</v>
      </c>
      <c r="ALC96">
        <v>-4.422432180258435</v>
      </c>
      <c r="ALD96">
        <v>-1.424545526404662</v>
      </c>
      <c r="ALE96">
        <v>3.572985547018918E-05</v>
      </c>
      <c r="ALU96">
        <v>5.390205369177859</v>
      </c>
      <c r="ALV96">
        <v>8.388704507284748</v>
      </c>
      <c r="ALW96">
        <v>1.802069137753507E-05</v>
      </c>
      <c r="AMD96">
        <v>-2.539990073181383</v>
      </c>
      <c r="AME96">
        <v>0.4548677958891087</v>
      </c>
      <c r="AMF96">
        <v>0.0002115320839696858</v>
      </c>
      <c r="AMP96">
        <v>1.731089277655421</v>
      </c>
      <c r="AMQ96">
        <v>4.735998148739586</v>
      </c>
      <c r="AMR96">
        <v>0.0001927761225676224</v>
      </c>
      <c r="AMS96">
        <v>5.387081323520176</v>
      </c>
      <c r="AMT96">
        <v>8.375990551905396</v>
      </c>
      <c r="AMU96">
        <v>0.000984041720089738</v>
      </c>
      <c r="ANT96">
        <v>-5.63908324011037</v>
      </c>
      <c r="ANU96">
        <v>-2.642159574077009</v>
      </c>
      <c r="ANV96">
        <v>7.571064539434633E-05</v>
      </c>
      <c r="ANW96">
        <v>-7.859662573803381</v>
      </c>
      <c r="ANX96">
        <v>-4.862173026514996</v>
      </c>
      <c r="ANY96">
        <v>5.041898253803581E-05</v>
      </c>
      <c r="AOF96">
        <v>-0.03681504137375313</v>
      </c>
      <c r="AOG96">
        <v>2.961899762539907</v>
      </c>
      <c r="AOH96">
        <v>1.32138318427545E-05</v>
      </c>
      <c r="AOL96">
        <v>0.5163676885406678</v>
      </c>
      <c r="AOM96">
        <v>3.513391308308161</v>
      </c>
      <c r="AON96">
        <v>7.087071430767336E-05</v>
      </c>
      <c r="AOO96">
        <v>-2.551316309476894</v>
      </c>
      <c r="AOP96">
        <v>0.4509919865691421</v>
      </c>
      <c r="AOQ96">
        <v>4.262584508915919E-05</v>
      </c>
      <c r="AOR96">
        <v>-9.712171114697883</v>
      </c>
      <c r="AOS96">
        <v>-6.714618284911816</v>
      </c>
      <c r="AOT96">
        <v>4.790913644767981E-05</v>
      </c>
      <c r="APA96">
        <v>-6.465820569516765</v>
      </c>
      <c r="APB96">
        <v>-3.471356782632251</v>
      </c>
      <c r="APC96">
        <v>0.0002451972452805864</v>
      </c>
      <c r="APM96">
        <v>6.374984492475096</v>
      </c>
      <c r="APN96">
        <v>9.342923554727145</v>
      </c>
      <c r="APO96">
        <v>0.008223229834223824</v>
      </c>
      <c r="APS96">
        <v>-9.209850168846872</v>
      </c>
      <c r="APT96">
        <v>-6.219521172068249</v>
      </c>
      <c r="APU96">
        <v>0.0007482264264630634</v>
      </c>
      <c r="APV96">
        <v>5.79538903902457</v>
      </c>
      <c r="APW96">
        <v>8.795630322317685</v>
      </c>
      <c r="APX96">
        <v>4.657410202884031E-07</v>
      </c>
      <c r="AQE96">
        <v>-0.7243565521889579</v>
      </c>
      <c r="AQF96">
        <v>2.279896021266488</v>
      </c>
      <c r="AQG96">
        <v>0.0001446750479517074</v>
      </c>
      <c r="AQH96">
        <v>-10.30918796661165</v>
      </c>
      <c r="AQI96">
        <v>-7.307188648746814</v>
      </c>
      <c r="AQJ96">
        <v>3.197817539725751E-05</v>
      </c>
      <c r="AQK96">
        <v>-3.460961367240227</v>
      </c>
      <c r="AQL96">
        <v>-0.4663096278730485</v>
      </c>
      <c r="AQM96">
        <v>0.000228831134372721</v>
      </c>
      <c r="AQQ96">
        <v>-6.148277447150238</v>
      </c>
      <c r="AQR96">
        <v>-3.144444921670677</v>
      </c>
      <c r="AQS96">
        <v>0.0001175060124118626</v>
      </c>
      <c r="AQT96">
        <v>8.501560874349016</v>
      </c>
      <c r="AQU96">
        <v>11.5038264864073</v>
      </c>
      <c r="AQV96">
        <v>4.106398398908722E-05</v>
      </c>
      <c r="AQZ96">
        <v>-5.384566712279779</v>
      </c>
      <c r="ARA96">
        <v>-2.388207380465933</v>
      </c>
      <c r="ARB96">
        <v>0.0001060357187333808</v>
      </c>
      <c r="ARI96">
        <v>6.411846707971574</v>
      </c>
      <c r="ARJ96">
        <v>9.414350719364373</v>
      </c>
      <c r="ARK96">
        <v>5.016058444212814E-05</v>
      </c>
      <c r="ARL96">
        <v>-4.428313003364606</v>
      </c>
      <c r="ARM96">
        <v>-1.435616922310048</v>
      </c>
      <c r="ARN96">
        <v>0.0004267778556927213</v>
      </c>
      <c r="ARR96">
        <v>7.480242223205536</v>
      </c>
      <c r="ARS96">
        <v>10.475923861528</v>
      </c>
      <c r="ART96">
        <v>0.0001491859806240591</v>
      </c>
      <c r="ASA96">
        <v>1.721032323095484</v>
      </c>
      <c r="ASB96">
        <v>4.718969709890323</v>
      </c>
      <c r="ASC96">
        <v>3.403498587283228E-05</v>
      </c>
      <c r="ASJ96">
        <v>2.424205618441398</v>
      </c>
      <c r="ASK96">
        <v>5.421311733459315</v>
      </c>
      <c r="ASL96">
        <v>6.699656231622401E-05</v>
      </c>
      <c r="ASM96">
        <v>7.764032744131323</v>
      </c>
      <c r="ASN96">
        <v>10.76240188908746</v>
      </c>
      <c r="ASO96">
        <v>2.127750539274304E-05</v>
      </c>
      <c r="ASV96">
        <v>-7.549005618885269</v>
      </c>
      <c r="ASW96">
        <v>-4.550401704847149</v>
      </c>
      <c r="ASX96">
        <v>1.559244810364766E-05</v>
      </c>
      <c r="ATB96">
        <v>-3.012139709503201</v>
      </c>
      <c r="ATC96">
        <v>-0.01081546899656927</v>
      </c>
      <c r="ATD96">
        <v>1.402890335524549E-05</v>
      </c>
      <c r="ATE96">
        <v>3.247042785019097</v>
      </c>
      <c r="ATF96">
        <v>6.245491170348126</v>
      </c>
      <c r="ATG96">
        <v>1.926006469738182E-05</v>
      </c>
      <c r="ATH96">
        <v>-3.348418652121384</v>
      </c>
      <c r="ATI96">
        <v>-0.3469290050148855</v>
      </c>
      <c r="ATJ96">
        <v>1.775238801518328E-05</v>
      </c>
      <c r="AUF96">
        <v>-5.153094399833969</v>
      </c>
      <c r="AUG96">
        <v>-2.15104159136557</v>
      </c>
      <c r="AUH96">
        <v>3.371218086343982E-05</v>
      </c>
      <c r="AUR96">
        <v>0.1819813079012427</v>
      </c>
      <c r="AUS96">
        <v>3.186576022083715</v>
      </c>
      <c r="AUT96">
        <v>0.0001688911873488938</v>
      </c>
      <c r="AUX96">
        <v>0.4235008009707044</v>
      </c>
      <c r="AUY96">
        <v>3.422295206532987</v>
      </c>
      <c r="AUZ96">
        <v>1.162766358604096E-05</v>
      </c>
      <c r="AVA96">
        <v>2.642469487949438</v>
      </c>
      <c r="AVB96">
        <v>5.636893805763145</v>
      </c>
      <c r="AVC96">
        <v>0.0002487058547403713</v>
      </c>
      <c r="AVG96">
        <v>-0.2903163363301845</v>
      </c>
      <c r="AVH96">
        <v>2.714455121133958</v>
      </c>
      <c r="AVI96">
        <v>0.0001821344506569976</v>
      </c>
      <c r="AVM96">
        <v>2.406303973601336</v>
      </c>
      <c r="AVN96">
        <v>5.408923695038258</v>
      </c>
      <c r="AVO96">
        <v>5.490352325654544E-05</v>
      </c>
      <c r="AVP96">
        <v>3.588596185996854</v>
      </c>
      <c r="AVQ96">
        <v>6.59058190238223</v>
      </c>
      <c r="AVR96">
        <v>3.154455650518577E-05</v>
      </c>
      <c r="AVS96">
        <v>3.555889835621753</v>
      </c>
      <c r="AVT96">
        <v>6.548224649863625</v>
      </c>
      <c r="AVU96">
        <v>0.0004700405816528422</v>
      </c>
      <c r="AVY96">
        <v>3.985677982919109</v>
      </c>
      <c r="AVZ96">
        <v>6.988787048933554</v>
      </c>
      <c r="AWA96">
        <v>7.733033185745095E-05</v>
      </c>
      <c r="AWW96">
        <v>2.162701987916546</v>
      </c>
      <c r="AWX96">
        <v>5.164750295455616</v>
      </c>
      <c r="AWY96">
        <v>3.356451019688924E-05</v>
      </c>
      <c r="AXO96">
        <v>-7.708954370874014</v>
      </c>
      <c r="AXP96">
        <v>-4.721924820731502</v>
      </c>
      <c r="AXQ96">
        <v>0.001345860556044761</v>
      </c>
      <c r="AXU96">
        <v>-1.072544823648588</v>
      </c>
      <c r="AXV96">
        <v>1.928740500069849</v>
      </c>
      <c r="AXW96">
        <v>1.321645648941677E-05</v>
      </c>
      <c r="AYD96">
        <v>-6.725084917792297</v>
      </c>
      <c r="AYE96">
        <v>-3.723306005431906</v>
      </c>
      <c r="AYF96">
        <v>2.531623348762971E-05</v>
      </c>
      <c r="AYG96">
        <v>0.1350257497819507</v>
      </c>
      <c r="AYH96">
        <v>3.13859089967404</v>
      </c>
      <c r="AYI96">
        <v>0.0001016823500244979</v>
      </c>
      <c r="AYJ96">
        <v>1.109679370301967</v>
      </c>
      <c r="AYK96">
        <v>4.107591549879228</v>
      </c>
      <c r="AYL96">
        <v>3.48719529408494E-05</v>
      </c>
      <c r="AYS96">
        <v>-2.836631326897923</v>
      </c>
      <c r="AYT96">
        <v>0.1596772547611724</v>
      </c>
      <c r="AYU96">
        <v>0.0001090125549405537</v>
      </c>
      <c r="AYV96">
        <v>-5.456466680635192</v>
      </c>
      <c r="AYW96">
        <v>-2.454148436481226</v>
      </c>
      <c r="AYX96">
        <v>4.299404765915468E-05</v>
      </c>
      <c r="AYY96">
        <v>-4.548897901615138</v>
      </c>
      <c r="AYZ96">
        <v>-1.552170542580604</v>
      </c>
      <c r="AZA96">
        <v>8.568143111074547E-05</v>
      </c>
      <c r="AZK96">
        <v>6.061500941653827</v>
      </c>
      <c r="AZL96">
        <v>9.063327072969596</v>
      </c>
      <c r="AZM96">
        <v>2.667804465946514E-05</v>
      </c>
      <c r="AZN96">
        <v>-7.423782483098869</v>
      </c>
      <c r="AZO96">
        <v>-4.427142403675735</v>
      </c>
      <c r="AZP96">
        <v>9.031253026277829E-05</v>
      </c>
      <c r="AZT96">
        <v>13.02601712659962</v>
      </c>
      <c r="AZU96">
        <v>16.02446871991044</v>
      </c>
      <c r="AZV96">
        <v>1.918050620072927E-05</v>
      </c>
      <c r="BAL96">
        <v>-23.5078023111365</v>
      </c>
      <c r="BAM96">
        <v>-20.50451080826018</v>
      </c>
      <c r="BAN96">
        <v>8.667192947872688E-05</v>
      </c>
      <c r="BAO96">
        <v>-12.03911262330656</v>
      </c>
      <c r="BAP96">
        <v>-9.040746558305841</v>
      </c>
      <c r="BAQ96">
        <v>2.135794865497115E-05</v>
      </c>
      <c r="BAU96">
        <v>0.1159731280266616</v>
      </c>
      <c r="BAV96">
        <v>3.106349295494157</v>
      </c>
      <c r="BAW96">
        <v>0.0007409452209096273</v>
      </c>
      <c r="BAX96">
        <v>4.58565954830306</v>
      </c>
      <c r="BAY96">
        <v>7.589803820280864</v>
      </c>
      <c r="BAZ96">
        <v>0.0001373999218080317</v>
      </c>
      <c r="BBD96">
        <v>-0.01728457221214208</v>
      </c>
      <c r="BBE96">
        <v>2.984836323904037</v>
      </c>
      <c r="BBF96">
        <v>3.598560268500585E-05</v>
      </c>
      <c r="BBJ96">
        <v>3.001364244689491</v>
      </c>
      <c r="BBK96">
        <v>5.996044356840737</v>
      </c>
      <c r="BBL96">
        <v>0.0002264096537865761</v>
      </c>
      <c r="BBM96">
        <v>8.278424690473969</v>
      </c>
      <c r="BBN96">
        <v>11.2762702253823</v>
      </c>
      <c r="BBO96">
        <v>3.713375864970701E-05</v>
      </c>
      <c r="BBP96">
        <v>-5.538432088903126</v>
      </c>
      <c r="BBQ96">
        <v>-2.540447822851442</v>
      </c>
      <c r="BBR96">
        <v>3.250546680316324E-05</v>
      </c>
      <c r="BBV96">
        <v>2.849373577876041</v>
      </c>
      <c r="BBW96">
        <v>5.854558759619759</v>
      </c>
      <c r="BBX96">
        <v>0.0002150888777231158</v>
      </c>
      <c r="BCB96">
        <v>-1.867745794485807</v>
      </c>
      <c r="BCC96">
        <v>1.135190152330351</v>
      </c>
      <c r="BCD96">
        <v>6.895826965845842E-05</v>
      </c>
      <c r="BCN96">
        <v>-2.80040494256423</v>
      </c>
      <c r="BCO96">
        <v>0.197385175287105</v>
      </c>
      <c r="BCP96">
        <v>3.906863288790272E-05</v>
      </c>
      <c r="BCQ96">
        <v>-4.759269701679176</v>
      </c>
      <c r="BCR96">
        <v>-1.749476890646502</v>
      </c>
      <c r="BCS96">
        <v>0.0007671931833732126</v>
      </c>
      <c r="BCW96">
        <v>0.867735404830756</v>
      </c>
      <c r="BCX96">
        <v>3.870291029855265</v>
      </c>
      <c r="BCY96">
        <v>5.224975412715988E-05</v>
      </c>
      <c r="BCZ96">
        <v>-7.618636514144058</v>
      </c>
      <c r="BDA96">
        <v>-4.62003337590981</v>
      </c>
      <c r="BDB96">
        <v>1.560978234095439E-05</v>
      </c>
      <c r="BDC96">
        <v>0.1649457832363183</v>
      </c>
      <c r="BDD96">
        <v>3.166110810882246</v>
      </c>
      <c r="BDE96">
        <v>1.08583153262054E-05</v>
      </c>
      <c r="BDF96">
        <v>0.1665694898462766</v>
      </c>
      <c r="BDG96">
        <v>3.168080674040318</v>
      </c>
      <c r="BDH96">
        <v>1.826942134656964E-05</v>
      </c>
      <c r="BDI96">
        <v>-2.837070763418498</v>
      </c>
      <c r="BDJ96">
        <v>0.164090655091614</v>
      </c>
      <c r="BDK96">
        <v>1.079114364503962E-05</v>
      </c>
      <c r="BDO96">
        <v>-9.588933101913641</v>
      </c>
      <c r="BDP96">
        <v>-6.58448926291546</v>
      </c>
      <c r="BDQ96">
        <v>0.0001579816403340593</v>
      </c>
      <c r="BDR96">
        <v>-73.89560465530468</v>
      </c>
      <c r="BDS96">
        <v>-70.86613350980507</v>
      </c>
      <c r="BDT96">
        <v>0.006948387336475004</v>
      </c>
      <c r="BDU96">
        <v>-0.6518061883685221</v>
      </c>
      <c r="BDV96">
        <v>2.345483426527604</v>
      </c>
      <c r="BDW96">
        <v>5.876949929040225E-05</v>
      </c>
      <c r="BEJ96">
        <v>2.550543934311837</v>
      </c>
      <c r="BEK96">
        <v>5.546873149666251</v>
      </c>
      <c r="BEL96">
        <v>0.0001077972793141797</v>
      </c>
      <c r="BEM96">
        <v>2.875851625090661</v>
      </c>
      <c r="BEN96">
        <v>5.890144775698303</v>
      </c>
      <c r="BEO96">
        <v>0.001634353234341951</v>
      </c>
      <c r="BEP96">
        <v>10.51570658222739</v>
      </c>
      <c r="BEQ96">
        <v>13.51070275090792</v>
      </c>
      <c r="BER96">
        <v>0.0002003066229894238</v>
      </c>
      <c r="BEY96">
        <v>0.4852211609198785</v>
      </c>
      <c r="BEZ96">
        <v>3.487216580738606</v>
      </c>
      <c r="BFA96">
        <v>3.185360202377191E-05</v>
      </c>
      <c r="BFB96">
        <v>-12.22508881700446</v>
      </c>
      <c r="BFC96">
        <v>-9.221503715396839</v>
      </c>
      <c r="BFD96">
        <v>0.0001028236282957423</v>
      </c>
      <c r="BFK96">
        <v>5.688834254417539</v>
      </c>
      <c r="BFL96">
        <v>8.693398139215525</v>
      </c>
      <c r="BFM96">
        <v>0.0001666323555943079</v>
      </c>
      <c r="BFT96">
        <v>-7.715978712310372</v>
      </c>
      <c r="BFU96">
        <v>-4.718044803756868</v>
      </c>
      <c r="BFV96">
        <v>3.414987092226593E-05</v>
      </c>
      <c r="BFW96">
        <v>-3.314884290185414</v>
      </c>
      <c r="BFX96">
        <v>-0.3035280138797568</v>
      </c>
      <c r="BFY96">
        <v>0.001031720092243443</v>
      </c>
      <c r="BFZ96">
        <v>-4.159392700272361</v>
      </c>
      <c r="BGA96">
        <v>-1.157556914877667</v>
      </c>
      <c r="BGB96">
        <v>2.696086412297381E-05</v>
      </c>
      <c r="BGC96">
        <v>-9.435081232572353</v>
      </c>
      <c r="BGD96">
        <v>-6.429137029742096</v>
      </c>
      <c r="BGE96">
        <v>0.0002826683782978811</v>
      </c>
      <c r="BGF96">
        <v>0.9166807646987769</v>
      </c>
      <c r="BGG96">
        <v>3.91397468816786</v>
      </c>
      <c r="BGH96">
        <v>5.858280152942054E-05</v>
      </c>
      <c r="BGX96">
        <v>-8.030574381709625</v>
      </c>
      <c r="BGY96">
        <v>-5.029132940797568</v>
      </c>
      <c r="BGZ96">
        <v>1.662201522363169E-05</v>
      </c>
      <c r="BHG96">
        <v>3.784011593259624</v>
      </c>
      <c r="BHH96">
        <v>6.782588045237926</v>
      </c>
      <c r="BHI96">
        <v>1.621191176063665E-05</v>
      </c>
      <c r="BHP96">
        <v>8.112313294359822</v>
      </c>
      <c r="BHQ96">
        <v>11.12846215510438</v>
      </c>
      <c r="BHR96">
        <v>0.00208628562677601</v>
      </c>
      <c r="BHY96">
        <v>2.491482231277556</v>
      </c>
      <c r="BHZ96">
        <v>5.490155861407244</v>
      </c>
      <c r="BIA96">
        <v>1.407405626297848E-05</v>
      </c>
      <c r="BJC96">
        <v>-0.3241321119311895</v>
      </c>
      <c r="BJD96">
        <v>2.681933851537003</v>
      </c>
      <c r="BJE96">
        <v>0.0002943673023795509</v>
      </c>
      <c r="BJI96">
        <v>-0.7391028248201988</v>
      </c>
      <c r="BJJ96">
        <v>2.261146591929435</v>
      </c>
      <c r="BJK96">
        <v>4.976697199824599E-07</v>
      </c>
      <c r="BKD96">
        <v>-9.280213065465025</v>
      </c>
      <c r="BKE96">
        <v>-6.277684135255512</v>
      </c>
      <c r="BKF96">
        <v>5.116390403669311E-05</v>
      </c>
      <c r="BKG96">
        <v>4.889709159112068</v>
      </c>
      <c r="BKH96">
        <v>7.888421486275604</v>
      </c>
      <c r="BKI96">
        <v>1.326481067014536E-05</v>
      </c>
      <c r="BKJ96">
        <v>-2.812238575649545</v>
      </c>
      <c r="BKK96">
        <v>0.1854890204616085</v>
      </c>
      <c r="BKL96">
        <v>4.131055547237078E-05</v>
      </c>
      <c r="BKP96">
        <v>-8.766878454748305</v>
      </c>
      <c r="BKQ96">
        <v>-5.782275934426013</v>
      </c>
      <c r="BKR96">
        <v>0.001896659043403527</v>
      </c>
      <c r="BKV96">
        <v>-1.659860632905009</v>
      </c>
      <c r="BKW96">
        <v>1.336636510476915</v>
      </c>
      <c r="BKX96">
        <v>9.816003589439875E-05</v>
      </c>
      <c r="BLB96">
        <v>7.651731672300623</v>
      </c>
      <c r="BLC96">
        <v>10.65306108597584</v>
      </c>
      <c r="BLD96">
        <v>1.413872575888598E-05</v>
      </c>
      <c r="BLK96">
        <v>-0.7708171147068097</v>
      </c>
      <c r="BLL96">
        <v>2.227674506222749</v>
      </c>
      <c r="BLM96">
        <v>1.820165936115809E-05</v>
      </c>
      <c r="BLQ96">
        <v>10.6339303008757</v>
      </c>
      <c r="BLR96">
        <v>13.63147290453124</v>
      </c>
      <c r="BLS96">
        <v>4.831037434981151E-05</v>
      </c>
      <c r="BLT96">
        <v>-19.51012215470866</v>
      </c>
      <c r="BLU96">
        <v>-16.51166658587189</v>
      </c>
      <c r="BLV96">
        <v>1.908214094379038E-05</v>
      </c>
      <c r="BLZ96">
        <v>6.569910564460934</v>
      </c>
      <c r="BMA96">
        <v>9.571065372772026</v>
      </c>
      <c r="BMB96">
        <v>1.066865788292789E-05</v>
      </c>
      <c r="BMC96">
        <v>-6.624307900271152</v>
      </c>
      <c r="BMD96">
        <v>-3.627057737885353</v>
      </c>
      <c r="BME96">
        <v>6.049285523580697E-05</v>
      </c>
      <c r="BMI96">
        <v>-1.350396061565546</v>
      </c>
      <c r="BMJ96">
        <v>1.646580192271734</v>
      </c>
      <c r="BMK96">
        <v>7.314432685252473E-05</v>
      </c>
      <c r="BNJ96">
        <v>6.704196692677124</v>
      </c>
      <c r="BNK96">
        <v>9.706521740594026</v>
      </c>
      <c r="BNL96">
        <v>4.324678252710285E-05</v>
      </c>
      <c r="BNS96">
        <v>-5.559619702113604</v>
      </c>
      <c r="BNT96">
        <v>-2.558234058905317</v>
      </c>
      <c r="BNU96">
        <v>1.5360056805386E-05</v>
      </c>
      <c r="BNV96">
        <v>-0.5740044994517149</v>
      </c>
      <c r="BNW96">
        <v>2.427615191451304</v>
      </c>
      <c r="BNX96">
        <v>2.098718897059297E-05</v>
      </c>
      <c r="BOB96">
        <v>0.2293806830492509</v>
      </c>
      <c r="BOC96">
        <v>3.224078356886829</v>
      </c>
      <c r="BOD96">
        <v>0.0002249173018616281</v>
      </c>
      <c r="BOH96">
        <v>-9.288889697050315</v>
      </c>
      <c r="BOI96">
        <v>-6.285610603793875</v>
      </c>
      <c r="BOJ96">
        <v>8.601962067543889E-05</v>
      </c>
      <c r="BON96">
        <v>1.274769969643805</v>
      </c>
      <c r="BOO96">
        <v>4.276714790529614</v>
      </c>
      <c r="BOP96">
        <v>3.025862622303281E-05</v>
      </c>
      <c r="BOQ96">
        <v>-0.743018057376273</v>
      </c>
      <c r="BOR96">
        <v>2.258370387587023</v>
      </c>
      <c r="BOS96">
        <v>1.542223532881473E-05</v>
      </c>
      <c r="BOW96">
        <v>0.6031590679118601</v>
      </c>
      <c r="BOX96">
        <v>3.601667578142827</v>
      </c>
      <c r="BOY96">
        <v>1.779633384904129E-05</v>
      </c>
      <c r="BOZ96">
        <v>1.786976341929777</v>
      </c>
      <c r="BPA96">
        <v>4.78346599655778</v>
      </c>
      <c r="BPB96">
        <v>9.858019704561311E-05</v>
      </c>
      <c r="BPC96">
        <v>-2.367271627236472</v>
      </c>
      <c r="BPD96">
        <v>0.6401849994841547</v>
      </c>
      <c r="BPE96">
        <v>0.0004448102564061316</v>
      </c>
      <c r="BPF96">
        <v>-3.689907882456374</v>
      </c>
      <c r="BPG96">
        <v>-0.6834595114671932</v>
      </c>
      <c r="BPH96">
        <v>0.0003326519073128372</v>
      </c>
      <c r="BPI96">
        <v>2.376591760402389</v>
      </c>
      <c r="BPJ96">
        <v>5.375128177063115</v>
      </c>
      <c r="BPK96">
        <v>1.713660952800319E-05</v>
      </c>
      <c r="BPL96">
        <v>-3.892157032638828</v>
      </c>
      <c r="BPM96">
        <v>-0.8839607371115753</v>
      </c>
      <c r="BPN96">
        <v>0.0005374340829604507</v>
      </c>
      <c r="BPU96">
        <v>-5.566160457089565</v>
      </c>
      <c r="BPV96">
        <v>-2.563961226621295</v>
      </c>
      <c r="BPW96">
        <v>3.86929172205475E-05</v>
      </c>
      <c r="BQA96">
        <v>-6.596478927706999</v>
      </c>
      <c r="BQB96">
        <v>-3.592064443840201</v>
      </c>
      <c r="BQC96">
        <v>0.0001559013424817187</v>
      </c>
      <c r="BQG96">
        <v>-1.16612292631772</v>
      </c>
      <c r="BQH96">
        <v>1.835127849620034</v>
      </c>
      <c r="BQI96">
        <v>1.251552357172897E-05</v>
      </c>
      <c r="BQM96">
        <v>2.572807593175204</v>
      </c>
      <c r="BQN96">
        <v>5.575940844487778</v>
      </c>
      <c r="BQO96">
        <v>7.853811030196927E-05</v>
      </c>
      <c r="BRB96">
        <v>4.601752619139763</v>
      </c>
      <c r="BRC96">
        <v>7.596383914460325</v>
      </c>
      <c r="BRD96">
        <v>0.0002305839194801708</v>
      </c>
      <c r="BRH96">
        <v>-4.267051499999581</v>
      </c>
      <c r="BRI96">
        <v>-1.252969176899719</v>
      </c>
      <c r="BRJ96">
        <v>0.001586494591111184</v>
      </c>
      <c r="BRK96">
        <v>5.111412153364426</v>
      </c>
      <c r="BRL96">
        <v>8.108967172446784</v>
      </c>
      <c r="BRM96">
        <v>4.782345350106392E-05</v>
      </c>
      <c r="BRT96">
        <v>2.333507340292286</v>
      </c>
      <c r="BRU96">
        <v>5.335159729869487</v>
      </c>
      <c r="BRV96">
        <v>2.184313051873228E-05</v>
      </c>
      <c r="BSF96">
        <v>4.283738666700987</v>
      </c>
      <c r="BSG96">
        <v>7.281903191509563</v>
      </c>
      <c r="BSH96">
        <v>2.695175342668387E-05</v>
      </c>
      <c r="BSR96">
        <v>-12.49912939111946</v>
      </c>
      <c r="BSS96">
        <v>-9.527441945971665</v>
      </c>
      <c r="BST96">
        <v>0.006412806098072818</v>
      </c>
      <c r="BTD96">
        <v>-9.686738181641301</v>
      </c>
      <c r="BTE96">
        <v>-6.690298089251669</v>
      </c>
      <c r="BTF96">
        <v>0.0001013835375548643</v>
      </c>
      <c r="BTJ96">
        <v>-6.091194413960709</v>
      </c>
      <c r="BTK96">
        <v>-3.092363945709065</v>
      </c>
      <c r="BTL96">
        <v>1.094243608330926E-05</v>
      </c>
      <c r="BTS96">
        <v>-3.524557229166029</v>
      </c>
      <c r="BTT96">
        <v>-0.5330615557099482</v>
      </c>
      <c r="BTU96">
        <v>0.0005785885597248233</v>
      </c>
      <c r="BTV96">
        <v>-7.833139955510744</v>
      </c>
      <c r="BTW96">
        <v>-4.841850438811338</v>
      </c>
      <c r="BTX96">
        <v>0.0006069801546394135</v>
      </c>
      <c r="BTY96">
        <v>-6.57930473636411</v>
      </c>
      <c r="BTZ96">
        <v>-3.58911959787736</v>
      </c>
      <c r="BUA96">
        <v>0.0007706520521942183</v>
      </c>
      <c r="BUE96">
        <v>-2.790712793360685</v>
      </c>
      <c r="BUF96">
        <v>0.2109660182805616</v>
      </c>
      <c r="BUG96">
        <v>2.254726821427224E-05</v>
      </c>
      <c r="BUN96">
        <v>4.480695026395502</v>
      </c>
      <c r="BUO96">
        <v>7.483789747251243</v>
      </c>
      <c r="BUP96">
        <v>7.661837739967888E-05</v>
      </c>
      <c r="BUQ96">
        <v>-9.16535127002728</v>
      </c>
      <c r="BUR96">
        <v>-6.161481502786179</v>
      </c>
      <c r="BUS96">
        <v>0.0001198007880023736</v>
      </c>
      <c r="BVC96">
        <v>-7.762211219035821</v>
      </c>
      <c r="BVD96">
        <v>-4.759300963356797</v>
      </c>
      <c r="BVE96">
        <v>6.775670493835889E-05</v>
      </c>
      <c r="BVL96">
        <v>0.9628381010644151</v>
      </c>
      <c r="BVM96">
        <v>3.967051717150067</v>
      </c>
      <c r="BVN96">
        <v>0.0001420364841381121</v>
      </c>
      <c r="BVX96">
        <v>-0.5456036330060283</v>
      </c>
      <c r="BVY96">
        <v>2.455601010646344</v>
      </c>
      <c r="BVZ96">
        <v>1.160933063361503E-05</v>
      </c>
      <c r="BWD96">
        <v>3.970001416104204</v>
      </c>
      <c r="BWE96">
        <v>6.971575029459363</v>
      </c>
      <c r="BWF96">
        <v>1.981007193229317E-05</v>
      </c>
      <c r="BWJ96">
        <v>-8.064759501136448</v>
      </c>
      <c r="BWK96">
        <v>-5.063603319255339</v>
      </c>
      <c r="BWL96">
        <v>1.069405233764203E-05</v>
      </c>
      <c r="BWM96">
        <v>-1.746596939569486</v>
      </c>
      <c r="BWN96">
        <v>1.255249222019311</v>
      </c>
      <c r="BWO96">
        <v>2.726650089557018E-05</v>
      </c>
      <c r="BXE96">
        <v>-3.179226056939656</v>
      </c>
      <c r="BXF96">
        <v>-0.1730474185756097</v>
      </c>
      <c r="BXG96">
        <v>0.0003054045762692747</v>
      </c>
      <c r="BXH96">
        <v>-12.51220308876673</v>
      </c>
      <c r="BXI96">
        <v>-9.507028948325356</v>
      </c>
      <c r="BXJ96">
        <v>0.0002141738344562278</v>
      </c>
      <c r="BXN96">
        <v>-7.592364613887369</v>
      </c>
      <c r="BXO96">
        <v>-4.595147613892017</v>
      </c>
      <c r="BXP96">
        <v>6.196071220695802E-05</v>
      </c>
      <c r="BXW96">
        <v>4.88118465094763</v>
      </c>
      <c r="BXX96">
        <v>7.879680702339536</v>
      </c>
      <c r="BXY96">
        <v>1.809489132630029E-05</v>
      </c>
      <c r="BYC96">
        <v>8.263082769447108</v>
      </c>
      <c r="BYD96">
        <v>11.26830057919049</v>
      </c>
      <c r="BYE96">
        <v>0.0002178043081448843</v>
      </c>
      <c r="BYL96">
        <v>2.984429826588304</v>
      </c>
      <c r="BYM96">
        <v>5.986652837942223</v>
      </c>
      <c r="BYN96">
        <v>3.953423583720657E-05</v>
      </c>
      <c r="BYO96">
        <v>3.834622083189053</v>
      </c>
      <c r="BYP96">
        <v>6.830792506294701</v>
      </c>
      <c r="BYQ96">
        <v>0.0001173252735180332</v>
      </c>
      <c r="BYR96">
        <v>2.330262222220139</v>
      </c>
      <c r="BYS96">
        <v>5.334485082377824</v>
      </c>
      <c r="BYT96">
        <v>0.0001426603832909089</v>
      </c>
      <c r="BYU96">
        <v>-1.686997535368643</v>
      </c>
      <c r="BYV96">
        <v>1.302893232792312</v>
      </c>
      <c r="BYW96">
        <v>0.0008175725470045964</v>
      </c>
      <c r="BYX96">
        <v>0.4243616174497207</v>
      </c>
      <c r="BYY96">
        <v>3.423747472772794</v>
      </c>
      <c r="BYZ96">
        <v>3.017389473577766E-06</v>
      </c>
      <c r="BZD96">
        <v>5.977968545722696</v>
      </c>
      <c r="BZE96">
        <v>8.976206728547837</v>
      </c>
      <c r="BZF96">
        <v>2.483199806103813E-05</v>
      </c>
      <c r="BZG96">
        <v>0.7617059247133757</v>
      </c>
      <c r="BZH96">
        <v>3.758977304480943</v>
      </c>
      <c r="BZI96">
        <v>5.956294698271408E-05</v>
      </c>
      <c r="BZM96">
        <v>-10.06745980932689</v>
      </c>
      <c r="BZN96">
        <v>-7.061759096164471</v>
      </c>
      <c r="BZO96">
        <v>0.000259985044481088</v>
      </c>
      <c r="BZP96">
        <v>-4.816056167992563</v>
      </c>
      <c r="BZQ96">
        <v>-1.806213905305711</v>
      </c>
      <c r="BZR96">
        <v>0.0007749610783759511</v>
      </c>
      <c r="CAB96">
        <v>-5.723539640987438</v>
      </c>
      <c r="CAC96">
        <v>-2.725055075934413</v>
      </c>
      <c r="CAD96">
        <v>1.837234462810046E-05</v>
      </c>
      <c r="CAE96">
        <v>-0.7601014290523553</v>
      </c>
      <c r="CAF96">
        <v>2.241022538003854</v>
      </c>
      <c r="CAG96">
        <v>1.010641554756271E-05</v>
      </c>
      <c r="CAQ96">
        <v>-3.033823721946647</v>
      </c>
      <c r="CAR96">
        <v>-0.007327044522863702</v>
      </c>
      <c r="CAS96">
        <v>0.005616591316000343</v>
      </c>
      <c r="CAT96">
        <v>0.3106500630664808</v>
      </c>
      <c r="CAU96">
        <v>3.31701786264254</v>
      </c>
      <c r="CAV96">
        <v>0.0003243909715269182</v>
      </c>
      <c r="CBI96">
        <v>2.044714045599958</v>
      </c>
      <c r="CBJ96">
        <v>5.04289204345758</v>
      </c>
      <c r="CBK96">
        <v>2.655753445462848E-05</v>
      </c>
      <c r="CBU96">
        <v>3.487128159982619</v>
      </c>
      <c r="CBV96">
        <v>6.484439319056844</v>
      </c>
      <c r="CBW96">
        <v>5.783892419297255E-05</v>
      </c>
      <c r="CBX96">
        <v>-5.397267497521336</v>
      </c>
      <c r="CBY96">
        <v>-2.401135194886002</v>
      </c>
      <c r="CBZ96">
        <v>0.0001196726632371594</v>
      </c>
      <c r="CCD96">
        <v>1.000792499862293</v>
      </c>
      <c r="CCE96">
        <v>3.996895074445722</v>
      </c>
      <c r="CCF96">
        <v>0.0001215193990219043</v>
      </c>
      <c r="CCJ96">
        <v>2.657895416884428</v>
      </c>
      <c r="CCK96">
        <v>5.656486915549836</v>
      </c>
      <c r="CCL96">
        <v>1.587100807637267E-05</v>
      </c>
      <c r="CCV96">
        <v>-5.429681894380341</v>
      </c>
      <c r="CCW96">
        <v>-2.428120232741086</v>
      </c>
      <c r="CCX96">
        <v>1.951029660416704E-05</v>
      </c>
      <c r="CDK96">
        <v>0.4554367349608057</v>
      </c>
      <c r="CDL96">
        <v>3.428775878996074</v>
      </c>
      <c r="CDM96">
        <v>0.005686409926177345</v>
      </c>
      <c r="CDZ96">
        <v>-3.927490539323014</v>
      </c>
      <c r="CEA96">
        <v>-0.9292485751068942</v>
      </c>
      <c r="CEB96">
        <v>2.472551853923323E-05</v>
      </c>
      <c r="CEO96">
        <v>-0.4810923416429463</v>
      </c>
      <c r="CEP96">
        <v>2.525024434720493</v>
      </c>
      <c r="CEQ96">
        <v>0.0002993196246425966</v>
      </c>
      <c r="CEX96">
        <v>-1.250797808075141</v>
      </c>
      <c r="CEY96">
        <v>1.745309652143918</v>
      </c>
      <c r="CEZ96">
        <v>0.000121214927569628</v>
      </c>
      <c r="CFD96">
        <v>3.097869968097097</v>
      </c>
      <c r="CFE96">
        <v>6.096100149144656</v>
      </c>
      <c r="CFF96">
        <v>2.505807299537669E-05</v>
      </c>
      <c r="CFJ96">
        <v>-7.914316774535922</v>
      </c>
      <c r="CFK96">
        <v>-4.911154031386351</v>
      </c>
      <c r="CFL96">
        <v>8.00235538412602E-05</v>
      </c>
      <c r="CFY96">
        <v>4.070922960122309</v>
      </c>
      <c r="CFZ96">
        <v>7.068256294982735</v>
      </c>
      <c r="CGA96">
        <v>5.688882373295985E-05</v>
      </c>
      <c r="CGB96">
        <v>-5.395282800687006</v>
      </c>
      <c r="CGC96">
        <v>-2.401431417011183</v>
      </c>
      <c r="CGD96">
        <v>0.0003024438616154939</v>
      </c>
      <c r="CGE96">
        <v>-2.372576796604597</v>
      </c>
      <c r="CGF96">
        <v>0.6302944926611381</v>
      </c>
      <c r="CGG96">
        <v>6.595441638018956E-05</v>
      </c>
      <c r="CGK96">
        <v>3.675172234937868</v>
      </c>
      <c r="CGL96">
        <v>6.677091043733504</v>
      </c>
      <c r="CGM96">
        <v>2.945461755368389E-05</v>
      </c>
      <c r="CGN96">
        <v>-3.865354938035318</v>
      </c>
      <c r="CGO96">
        <v>-0.8533265341665663</v>
      </c>
      <c r="CGP96">
        <v>0.001157459997038407</v>
      </c>
      <c r="CGW96">
        <v>-7.659638626892532</v>
      </c>
      <c r="CGX96">
        <v>-4.675597641883645</v>
      </c>
      <c r="CGY96">
        <v>0.002037521275892518</v>
      </c>
      <c r="CHC96">
        <v>-7.468435943057051</v>
      </c>
      <c r="CHD96">
        <v>-4.46504533544458</v>
      </c>
      <c r="CHE96">
        <v>9.196975985397081E-05</v>
      </c>
      <c r="CHF96">
        <v>-2.531124274561869</v>
      </c>
      <c r="CHG96">
        <v>0.4447412702636248</v>
      </c>
      <c r="CHH96">
        <v>0.004659775412562159</v>
      </c>
      <c r="CHI96">
        <v>-7.57171415863654</v>
      </c>
      <c r="CHJ96">
        <v>-4.566080369760552</v>
      </c>
      <c r="CHK96">
        <v>0.000253916616793657</v>
      </c>
      <c r="CHU96">
        <v>3.983171909708327</v>
      </c>
      <c r="CHV96">
        <v>6.988644130767643</v>
      </c>
      <c r="CHW96">
        <v>0.0002395616265761232</v>
      </c>
      <c r="CIG96">
        <v>-3.234175391299196</v>
      </c>
      <c r="CIH96">
        <v>-0.2327119119153028</v>
      </c>
      <c r="CII96">
        <v>1.713417525663391E-05</v>
      </c>
      <c r="CIJ96">
        <v>-7.481651541195466</v>
      </c>
      <c r="CIK96">
        <v>-4.496428747093153</v>
      </c>
      <c r="CIL96">
        <v>0.00174692651314107</v>
      </c>
      <c r="CIP96">
        <v>-2.85790722147098</v>
      </c>
      <c r="CIQ96">
        <v>0.1381468185024737</v>
      </c>
      <c r="CIR96">
        <v>0.0001245648042487991</v>
      </c>
      <c r="CIS96">
        <v>-4.175227064941196</v>
      </c>
      <c r="CIT96">
        <v>-1.172163100783154</v>
      </c>
      <c r="CIU96">
        <v>7.510301089410089E-05</v>
      </c>
      <c r="CJB96">
        <v>-4.061158108724035</v>
      </c>
      <c r="CJC96">
        <v>-1.06572045213764</v>
      </c>
      <c r="CJD96">
        <v>0.000166519819389324</v>
      </c>
      <c r="CJE96">
        <v>-8.310129144428284</v>
      </c>
      <c r="CJF96">
        <v>-5.306468749113694</v>
      </c>
      <c r="CJG96">
        <v>0.0001071879508725764</v>
      </c>
      <c r="CJH96">
        <v>7.054107302734037</v>
      </c>
      <c r="CJI96">
        <v>10.05601564643561</v>
      </c>
      <c r="CJJ96">
        <v>2.913420546659216E-05</v>
      </c>
      <c r="CJN96">
        <v>-1.023759347654348</v>
      </c>
      <c r="CJO96">
        <v>1.973983652151672</v>
      </c>
      <c r="CJP96">
        <v>4.075239900501035E-05</v>
      </c>
      <c r="CJQ96">
        <v>-1.613939736849692</v>
      </c>
      <c r="CJR96">
        <v>1.381871713560368</v>
      </c>
      <c r="CJS96">
        <v>0.0001403515813391128</v>
      </c>
      <c r="CJT96">
        <v>-5.605325457442817</v>
      </c>
      <c r="CJU96">
        <v>-2.611768766613958</v>
      </c>
      <c r="CJV96">
        <v>0.000332129864599289</v>
      </c>
      <c r="CJW96">
        <v>7.125179895509895</v>
      </c>
      <c r="CJX96">
        <v>10.1159223123046</v>
      </c>
      <c r="CJY96">
        <v>0.0006856227744232224</v>
      </c>
      <c r="CKC96">
        <v>0.1807626425012288</v>
      </c>
      <c r="CKD96">
        <v>3.143229517244412</v>
      </c>
      <c r="CKE96">
        <v>0.01126988393235089</v>
      </c>
      <c r="CKI96">
        <v>-1.776189835499703</v>
      </c>
      <c r="CKJ96">
        <v>1.222118072669123</v>
      </c>
      <c r="CKK96">
        <v>2.290539812100692E-05</v>
      </c>
      <c r="CKO96">
        <v>-6.939297441586837</v>
      </c>
      <c r="CKP96">
        <v>-3.926136982677086</v>
      </c>
      <c r="CKQ96">
        <v>0.001385581429721987</v>
      </c>
      <c r="CKR96">
        <v>-9.481456442528545</v>
      </c>
      <c r="CKS96">
        <v>-6.478317808087909</v>
      </c>
      <c r="CKT96">
        <v>7.880820921556613E-05</v>
      </c>
      <c r="CLA96">
        <v>4.32803711442843</v>
      </c>
      <c r="CLB96">
        <v>7.319165593717334</v>
      </c>
      <c r="CLC96">
        <v>0.0006296310378193184</v>
      </c>
      <c r="CLM96">
        <v>2.338527227688409</v>
      </c>
      <c r="CLN96">
        <v>5.334723437436545</v>
      </c>
      <c r="CLO96">
        <v>0.0001157505622413745</v>
      </c>
      <c r="CLV96">
        <v>8.130665856553346</v>
      </c>
      <c r="CLW96">
        <v>11.12888463363766</v>
      </c>
      <c r="CLX96">
        <v>2.538204060305074E-05</v>
      </c>
      <c r="CLY96">
        <v>-8.763629641541849</v>
      </c>
      <c r="CLZ96">
        <v>-5.759651278106486</v>
      </c>
      <c r="CMA96">
        <v>0.0001266190049906492</v>
      </c>
      <c r="CMH96">
        <v>2.777298917563007</v>
      </c>
      <c r="CMI96">
        <v>5.774899922768587</v>
      </c>
      <c r="CMJ96">
        <v>4.604140818923686E-05</v>
      </c>
      <c r="CMN96">
        <v>-2.110377153668938</v>
      </c>
      <c r="CMO96">
        <v>0.8857281502002472</v>
      </c>
      <c r="CMP96">
        <v>0.0001213492636110862</v>
      </c>
      <c r="CMW96">
        <v>-0.9321400964797213</v>
      </c>
      <c r="CMX96">
        <v>2.064958605515292</v>
      </c>
      <c r="CMY96">
        <v>6.734024090995075E-05</v>
      </c>
      <c r="CMZ96">
        <v>0.02804236161728868</v>
      </c>
      <c r="CNA96">
        <v>3.008913103215666</v>
      </c>
      <c r="CNB96">
        <v>0.002927428215968291</v>
      </c>
      <c r="CNF96">
        <v>-4.315173972550431</v>
      </c>
      <c r="CNG96">
        <v>-1.323197818475698</v>
      </c>
      <c r="CNH96">
        <v>0.0005150568274593698</v>
      </c>
      <c r="COD96">
        <v>-9.738189604788325</v>
      </c>
      <c r="COE96">
        <v>-6.724495748735382</v>
      </c>
      <c r="COF96">
        <v>0.001500173548789628</v>
      </c>
      <c r="COG96">
        <v>-12.82175324179531</v>
      </c>
      <c r="COH96">
        <v>-9.813438175730155</v>
      </c>
      <c r="COI96">
        <v>0.0005531225893431051</v>
      </c>
      <c r="COM96">
        <v>3.912443805475622</v>
      </c>
      <c r="CON96">
        <v>6.925622249030512</v>
      </c>
      <c r="COO96">
        <v>0.001389370996235481</v>
      </c>
      <c r="COY96">
        <v>-2.243001811457594</v>
      </c>
      <c r="COZ96">
        <v>0.7541685814502521</v>
      </c>
      <c r="CPA96">
        <v>6.405341036772897E-05</v>
      </c>
      <c r="CPE96">
        <v>-6.629499116442394</v>
      </c>
      <c r="CPF96">
        <v>-3.626335607820967</v>
      </c>
      <c r="CPG96">
        <v>8.006229438274379E-05</v>
      </c>
      <c r="CPH96">
        <v>1.292439435960133</v>
      </c>
      <c r="CPI96">
        <v>4.288201633933094</v>
      </c>
      <c r="CPJ96">
        <v>0.0001436717281630253</v>
      </c>
      <c r="CPQ96">
        <v>-8.464522818932837</v>
      </c>
      <c r="CPR96">
        <v>-5.474309736719004</v>
      </c>
      <c r="CPS96">
        <v>0.0007662700780255573</v>
      </c>
      <c r="CPT96">
        <v>4.989586758761203</v>
      </c>
      <c r="CPU96">
        <v>7.990992108099949</v>
      </c>
      <c r="CPV96">
        <v>1.580005411130128E-05</v>
      </c>
      <c r="CQC96">
        <v>-1.122427163783934</v>
      </c>
      <c r="CQD96">
        <v>1.879862404782895</v>
      </c>
      <c r="CQE96">
        <v>4.193699377770516E-05</v>
      </c>
      <c r="CQI96">
        <v>-1.62632294518575</v>
      </c>
      <c r="CQJ96">
        <v>1.374910250297269</v>
      </c>
      <c r="CQK96">
        <v>1.216616879471058E-05</v>
      </c>
      <c r="CQL96">
        <v>-3.248311272183512</v>
      </c>
      <c r="CQM96">
        <v>-0.2500644716412871</v>
      </c>
      <c r="CQN96">
        <v>2.458966670993018E-05</v>
      </c>
      <c r="CQO96">
        <v>6.652014707754654</v>
      </c>
      <c r="CQP96">
        <v>9.63261302153327</v>
      </c>
      <c r="CQQ96">
        <v>0.003011403425864315</v>
      </c>
      <c r="CQU96">
        <v>-10.75900845817562</v>
      </c>
      <c r="CQV96">
        <v>-7.7559511782168</v>
      </c>
      <c r="CQW96">
        <v>7.4775685972895E-05</v>
      </c>
      <c r="CQX96">
        <v>7.510421052877838</v>
      </c>
      <c r="CQY96">
        <v>10.50650115837234</v>
      </c>
      <c r="CQZ96">
        <v>0.0001229245834735825</v>
      </c>
      <c r="CRA96">
        <v>-4.818367620144707</v>
      </c>
      <c r="CRB96">
        <v>-1.834523543891231</v>
      </c>
      <c r="CRC96">
        <v>0.002088110976827891</v>
      </c>
      <c r="CRG96">
        <v>-10.67372044683852</v>
      </c>
      <c r="CRH96">
        <v>-7.665634632546194</v>
      </c>
      <c r="CRI96">
        <v>0.0005230431421593386</v>
      </c>
      <c r="CRJ96">
        <v>6.644419049295591</v>
      </c>
      <c r="CRK96">
        <v>9.656211164689104</v>
      </c>
      <c r="CRL96">
        <v>0.00111243188363145</v>
      </c>
      <c r="CRV96">
        <v>-0.4820386073787853</v>
      </c>
      <c r="CRW96">
        <v>2.519950999528964</v>
      </c>
      <c r="CRX96">
        <v>3.16682851789133E-05</v>
      </c>
      <c r="CRY96">
        <v>-9.063721731432357</v>
      </c>
      <c r="CRZ96">
        <v>-6.055629281905982</v>
      </c>
      <c r="CSA96">
        <v>0.0005239019146955021</v>
      </c>
      <c r="CSB96">
        <v>4.133483034593061</v>
      </c>
      <c r="CSC96">
        <v>7.134704642186084</v>
      </c>
      <c r="CSD96">
        <v>1.19386008906544E-05</v>
      </c>
      <c r="CSE96">
        <v>-0.8974448753403022</v>
      </c>
      <c r="CSF96">
        <v>2.099464741050264</v>
      </c>
      <c r="CSG96">
        <v>7.640376682767916E-05</v>
      </c>
      <c r="CSK96">
        <v>-4.183128400222323</v>
      </c>
      <c r="CSL96">
        <v>-1.175879402846544</v>
      </c>
      <c r="CSM96">
        <v>0.0004203837036324064</v>
      </c>
      <c r="CSN96">
        <v>-13.11010480741773</v>
      </c>
      <c r="CSO96">
        <v>-10.10734595953667</v>
      </c>
      <c r="CSP96">
        <v>6.088993304693101E-05</v>
      </c>
      <c r="CSQ96">
        <v>-1.128646690464877</v>
      </c>
      <c r="CSR96">
        <v>1.867776100125003</v>
      </c>
      <c r="CSS96">
        <v>0.0001023714173108256</v>
      </c>
      <c r="CSW96">
        <v>7.100002961958165</v>
      </c>
      <c r="CSX96">
        <v>10.10258908639803</v>
      </c>
      <c r="CSY96">
        <v>5.350431694757343E-05</v>
      </c>
      <c r="CTI96">
        <v>0.3577588718377065</v>
      </c>
      <c r="CTJ96">
        <v>3.356477863041254</v>
      </c>
      <c r="CTK96">
        <v>1.312786829270124E-05</v>
      </c>
      <c r="CTO96">
        <v>-21.67954038419538</v>
      </c>
      <c r="CTP96">
        <v>-18.67755034788193</v>
      </c>
      <c r="CTQ96">
        <v>3.16819562306052E-05</v>
      </c>
      <c r="CTR96">
        <v>37.82885538923796</v>
      </c>
      <c r="CTS96">
        <v>40.76976959341029</v>
      </c>
      <c r="CTT96">
        <v>0.02792905014871288</v>
      </c>
      <c r="CUS96">
        <v>7.521489527686676</v>
      </c>
      <c r="CUT96">
        <v>10.52696376922654</v>
      </c>
      <c r="CUU96">
        <v>0.0002397385634937216</v>
      </c>
      <c r="CVH96">
        <v>-10.74925621773359</v>
      </c>
      <c r="CVI96">
        <v>-7.744737651298175</v>
      </c>
      <c r="CVJ96">
        <v>0.000163339541050075</v>
      </c>
      <c r="CVN96">
        <v>-6.427095897433054</v>
      </c>
      <c r="CVO96">
        <v>-3.429489395949468</v>
      </c>
      <c r="CVP96">
        <v>4.58306811846258E-05</v>
      </c>
      <c r="CVW96">
        <v>-11.07756929209544</v>
      </c>
      <c r="CVX96">
        <v>-8.078853291399687</v>
      </c>
      <c r="CVY96">
        <v>1.318923370638689E-05</v>
      </c>
      <c r="CWF96">
        <v>-3.651182995288938</v>
      </c>
      <c r="CWG96">
        <v>-0.6477975656669681</v>
      </c>
      <c r="CWH96">
        <v>9.168906980248189E-05</v>
      </c>
      <c r="CWX96">
        <v>3.678011940776372</v>
      </c>
      <c r="CWY96">
        <v>6.653771684381002</v>
      </c>
      <c r="CWZ96">
        <v>0.004700720240906071</v>
      </c>
      <c r="CXG96">
        <v>3.176651239738686</v>
      </c>
      <c r="CXH96">
        <v>6.170946773664591</v>
      </c>
      <c r="CXI96">
        <v>0.0002603274655240496</v>
      </c>
      <c r="CXS96">
        <v>-3.495606498592853</v>
      </c>
      <c r="CXT96">
        <v>-0.4968311967799379</v>
      </c>
      <c r="CXU96">
        <v>1.199908519559721E-05</v>
      </c>
      <c r="CYH96">
        <v>-2.792627693826976</v>
      </c>
      <c r="CYI96">
        <v>0.2094628586492681</v>
      </c>
      <c r="CYJ96">
        <v>3.496327724743233E-05</v>
      </c>
      <c r="CYT96">
        <v>-9.481156301699745</v>
      </c>
      <c r="CYU96">
        <v>-6.479786766260625</v>
      </c>
      <c r="CYV96">
        <v>1.500501855202776E-05</v>
      </c>
      <c r="CZL96">
        <v>-2.316363620726167</v>
      </c>
      <c r="CZM96">
        <v>0.678758996090747</v>
      </c>
      <c r="CZN96">
        <v>0.0001903109337171796</v>
      </c>
      <c r="CZR96">
        <v>-2.888695226500617</v>
      </c>
      <c r="CZS96">
        <v>0.1047089809952162</v>
      </c>
      <c r="CZT96">
        <v>0.0003480358300642138</v>
      </c>
      <c r="CZU96">
        <v>-5.957430832579084</v>
      </c>
      <c r="CZV96">
        <v>-2.960933956107365</v>
      </c>
      <c r="CZW96">
        <v>9.817499563512843E-05</v>
      </c>
      <c r="DAM96">
        <v>-3.182043763477797</v>
      </c>
      <c r="DAN96">
        <v>-0.1791567975985455</v>
      </c>
      <c r="DAO96">
        <v>6.667657590369508E-05</v>
      </c>
      <c r="DAP96">
        <v>1.23027501206157</v>
      </c>
      <c r="DAQ96">
        <v>4.225975830871151</v>
      </c>
      <c r="DAR96">
        <v>0.0001478636712644011</v>
      </c>
      <c r="DAS96">
        <v>-7.28863147066275</v>
      </c>
      <c r="DAT96">
        <v>-4.30077192867356</v>
      </c>
      <c r="DAU96">
        <v>0.001179125765697966</v>
      </c>
      <c r="DCC96">
        <v>6.196068351660632</v>
      </c>
      <c r="DCD96">
        <v>9.199235857463067</v>
      </c>
      <c r="DCE96">
        <v>8.026474406771847E-05</v>
      </c>
      <c r="DCI96">
        <v>-3.07426413929011</v>
      </c>
      <c r="DCJ96">
        <v>-0.07608402819240247</v>
      </c>
      <c r="DCK96">
        <v>2.649596493351082E-05</v>
      </c>
      <c r="DCR96">
        <v>1.014937780962458</v>
      </c>
      <c r="DCS96">
        <v>4.007497657327027</v>
      </c>
      <c r="DCT96">
        <v>0.0004428435176839531</v>
      </c>
      <c r="DCU96">
        <v>-4.745885309746125</v>
      </c>
      <c r="DCV96">
        <v>-1.740781168042588</v>
      </c>
      <c r="DCW96">
        <v>0.0002084181002382948</v>
      </c>
      <c r="DCX96">
        <v>1.471653306315627</v>
      </c>
      <c r="DCY96">
        <v>4.466315328610517</v>
      </c>
      <c r="DCZ96">
        <v>0.0002279520478419846</v>
      </c>
      <c r="DDG96">
        <v>-4.992797796045558</v>
      </c>
      <c r="DDH96">
        <v>-1.998962201319887</v>
      </c>
      <c r="DDI96">
        <v>0.0003039991390893839</v>
      </c>
      <c r="DDM96">
        <v>8.482149339475326</v>
      </c>
      <c r="DDN96">
        <v>11.49621547275595</v>
      </c>
      <c r="DDO96">
        <v>0.001582848843746925</v>
      </c>
      <c r="DDP96">
        <v>-8.333819796003294</v>
      </c>
      <c r="DDQ96">
        <v>-5.335131657413469</v>
      </c>
      <c r="DDR96">
        <v>1.376784287606068E-05</v>
      </c>
      <c r="DDS96">
        <v>9.231108854002448</v>
      </c>
      <c r="DDT96">
        <v>12.23472734420378</v>
      </c>
      <c r="DDU96">
        <v>0.000104747770697258</v>
      </c>
      <c r="DDV96">
        <v>-4.081428229449907</v>
      </c>
      <c r="DDW96">
        <v>-1.076563707746587</v>
      </c>
      <c r="DDX96">
        <v>0.0001893085712165767</v>
      </c>
      <c r="DDY96">
        <v>3.973525868142572</v>
      </c>
      <c r="DDZ96">
        <v>6.970139062846224</v>
      </c>
      <c r="DEA96">
        <v>9.17636009229997E-05</v>
      </c>
      <c r="DEN96">
        <v>-3.013894254675449</v>
      </c>
      <c r="DEO96">
        <v>-0.01227487658192547</v>
      </c>
      <c r="DEP96">
        <v>2.097908327826826E-05</v>
      </c>
      <c r="DFC96">
        <v>1.548965796609696</v>
      </c>
      <c r="DFD96">
        <v>4.551214350252986</v>
      </c>
      <c r="DFE96">
        <v>4.044794789402653E-05</v>
      </c>
      <c r="DFF96">
        <v>-9.111290212968509</v>
      </c>
      <c r="DFG96">
        <v>-6.094400788587554</v>
      </c>
      <c r="DFH96">
        <v>0.002282021247360031</v>
      </c>
      <c r="DFL96">
        <v>-0.8421615207982314</v>
      </c>
      <c r="DFM96">
        <v>2.148182732571577</v>
      </c>
      <c r="DFN96">
        <v>0.0007458675438916923</v>
      </c>
      <c r="DFO96">
        <v>2.307794560862455</v>
      </c>
      <c r="DFP96">
        <v>5.306588722269476</v>
      </c>
      <c r="DFQ96">
        <v>1.163237369855264E-05</v>
      </c>
      <c r="DFR96">
        <v>1.306664298103857</v>
      </c>
      <c r="DFS96">
        <v>4.318511232001851</v>
      </c>
      <c r="DFT96">
        <v>0.001122798742267402</v>
      </c>
      <c r="DGJ96">
        <v>-6.904556681390552</v>
      </c>
      <c r="DGK96">
        <v>-3.905936684853466</v>
      </c>
      <c r="DGL96">
        <v>1.523527646122978E-05</v>
      </c>
      <c r="DGM96">
        <v>-9.219914665802815</v>
      </c>
      <c r="DGN96">
        <v>-6.230782550915619</v>
      </c>
      <c r="DGO96">
        <v>0.0009448874146007983</v>
      </c>
      <c r="DGY96">
        <v>-0.7717870135596419</v>
      </c>
      <c r="DGZ96">
        <v>2.22939881268344</v>
      </c>
      <c r="DHA96">
        <v>1.124947103024628E-05</v>
      </c>
      <c r="DHE96">
        <v>-7.665476025323322</v>
      </c>
      <c r="DHF96">
        <v>-4.68662111284703</v>
      </c>
      <c r="DHG96">
        <v>0.003576917811082183</v>
      </c>
      <c r="DHW96">
        <v>-5.056412255069401</v>
      </c>
      <c r="DHX96">
        <v>-2.057973225118742</v>
      </c>
      <c r="DHY96">
        <v>1.949301995952474E-05</v>
      </c>
      <c r="DIC96">
        <v>1.770218072043672</v>
      </c>
      <c r="DID96">
        <v>4.771523280925401</v>
      </c>
      <c r="DIE96">
        <v>1.362856179955698E-05</v>
      </c>
      <c r="DII96">
        <v>5.412892104357173</v>
      </c>
      <c r="DIJ96">
        <v>8.411429993816773</v>
      </c>
      <c r="DIK96">
        <v>1.710213785879068E-05</v>
      </c>
      <c r="DIL96">
        <v>2.362135932609812</v>
      </c>
      <c r="DIM96">
        <v>5.340799046235965</v>
      </c>
      <c r="DIN96">
        <v>0.003642101761043665</v>
      </c>
      <c r="DIR96">
        <v>4.675384039546429</v>
      </c>
      <c r="DIS96">
        <v>7.681627472395756</v>
      </c>
      <c r="DIT96">
        <v>0.000311843629952404</v>
      </c>
      <c r="DIX96">
        <v>10.13912170168526</v>
      </c>
      <c r="DIY96">
        <v>13.14468297146055</v>
      </c>
      <c r="DIZ96">
        <v>0.0002474217721086135</v>
      </c>
      <c r="DJM96">
        <v>-1.565094273223378</v>
      </c>
      <c r="DJN96">
        <v>1.433568534948209</v>
      </c>
      <c r="DJO96">
        <v>1.430465588780714E-05</v>
      </c>
      <c r="DJY96">
        <v>2.622462685213128</v>
      </c>
      <c r="DJZ96">
        <v>5.629378299681328</v>
      </c>
      <c r="DKA96">
        <v>0.0003826057877822289</v>
      </c>
      <c r="DKB96">
        <v>3.239815327943814</v>
      </c>
      <c r="DKC96">
        <v>6.242376398407509</v>
      </c>
      <c r="DKD96">
        <v>5.247265536010207E-05</v>
      </c>
      <c r="DKE96">
        <v>-1.834664643812917</v>
      </c>
      <c r="DKF96">
        <v>1.164125729997738</v>
      </c>
      <c r="DKG96">
        <v>1.170556414359558E-05</v>
      </c>
      <c r="DKH96">
        <v>14.80571460737029</v>
      </c>
      <c r="DKI96">
        <v>17.81552931972917</v>
      </c>
      <c r="DKJ96">
        <v>0.0007706286295003946</v>
      </c>
    </row>
    <row r="97" spans="4:3000">
      <c r="D97">
        <v>13.86459638354081</v>
      </c>
      <c r="E97">
        <v>16.8551702967299</v>
      </c>
      <c r="F97">
        <v>0.0007108089005347521</v>
      </c>
      <c r="J97">
        <v>-11.54979075528716</v>
      </c>
      <c r="K97">
        <v>-8.544870576448375</v>
      </c>
      <c r="L97">
        <v>0.0001936652784452258</v>
      </c>
      <c r="M97">
        <v>-4.243224019927377</v>
      </c>
      <c r="N97">
        <v>-1.245359823618974</v>
      </c>
      <c r="O97">
        <v>3.649325927230907E-05</v>
      </c>
      <c r="S97">
        <v>-11.27570177448642</v>
      </c>
      <c r="T97">
        <v>-8.273733897846501</v>
      </c>
      <c r="U97">
        <v>3.098030775955091E-05</v>
      </c>
      <c r="AE97">
        <v>-2.08133881404418</v>
      </c>
      <c r="AF97">
        <v>0.9172209789763712</v>
      </c>
      <c r="AG97">
        <v>1.659356914921404E-05</v>
      </c>
      <c r="AH97">
        <v>-7.605451213123837</v>
      </c>
      <c r="AI97">
        <v>-4.607829524595319</v>
      </c>
      <c r="AJ97">
        <v>4.525092364305193E-05</v>
      </c>
      <c r="AK97">
        <v>4.011351157008251</v>
      </c>
      <c r="AL97">
        <v>7.016275602529991</v>
      </c>
      <c r="AM97">
        <v>0.0001940013095726361</v>
      </c>
      <c r="AT97">
        <v>0.2339101550158724</v>
      </c>
      <c r="AU97">
        <v>3.231155751357277</v>
      </c>
      <c r="AV97">
        <v>6.069391611586809E-05</v>
      </c>
      <c r="AW97">
        <v>12.0499820511105</v>
      </c>
      <c r="AX97">
        <v>15.03711418447526</v>
      </c>
      <c r="AY97">
        <v>0.001324655933938212</v>
      </c>
      <c r="AZ97">
        <v>-3.048970540071948</v>
      </c>
      <c r="BA97">
        <v>-0.05078532250457446</v>
      </c>
      <c r="BB97">
        <v>2.634748222216304E-05</v>
      </c>
      <c r="BO97">
        <v>0.3306413413234546</v>
      </c>
      <c r="BP97">
        <v>3.326817613644776</v>
      </c>
      <c r="BQ97">
        <v>0.0001169671468855536</v>
      </c>
      <c r="BU97">
        <v>-0.8357820559412432</v>
      </c>
      <c r="BV97">
        <v>2.161598477300987</v>
      </c>
      <c r="BW97">
        <v>5.489284876047452E-05</v>
      </c>
      <c r="BX97">
        <v>-1.259334550612346</v>
      </c>
      <c r="BY97">
        <v>1.742340653725724</v>
      </c>
      <c r="BZ97">
        <v>2.24504765942995E-05</v>
      </c>
      <c r="CM97">
        <v>1.436206571978345</v>
      </c>
      <c r="CN97">
        <v>4.441046182310769</v>
      </c>
      <c r="CO97">
        <v>0.0001873746253576561</v>
      </c>
      <c r="CS97">
        <v>4.463207022834277</v>
      </c>
      <c r="CT97">
        <v>7.464936749292875</v>
      </c>
      <c r="CU97">
        <v>2.393562897257437E-05</v>
      </c>
      <c r="CV97">
        <v>5.569950216157054</v>
      </c>
      <c r="CW97">
        <v>8.577894836079848</v>
      </c>
      <c r="CX97">
        <v>0.0005049358857412632</v>
      </c>
      <c r="DQ97">
        <v>-9.324474340769891</v>
      </c>
      <c r="DR97">
        <v>-6.320459493708479</v>
      </c>
      <c r="DS97">
        <v>0.0001289519754122198</v>
      </c>
      <c r="DW97">
        <v>-8.063932063035052</v>
      </c>
      <c r="DX97">
        <v>-5.059751420284355</v>
      </c>
      <c r="DY97">
        <v>0.0001398221904716404</v>
      </c>
      <c r="DZ97">
        <v>-6.897030045891331</v>
      </c>
      <c r="EA97">
        <v>-3.91852898587952</v>
      </c>
      <c r="EB97">
        <v>0.003697635364926273</v>
      </c>
      <c r="EC97">
        <v>-5.160280710463819</v>
      </c>
      <c r="ED97">
        <v>-2.18448216527063</v>
      </c>
      <c r="EE97">
        <v>0.004685683318128929</v>
      </c>
      <c r="EI97">
        <v>9.170003921424009</v>
      </c>
      <c r="EJ97">
        <v>12.16558482316971</v>
      </c>
      <c r="EK97">
        <v>0.0001562274350490844</v>
      </c>
      <c r="EL97">
        <v>0.700176664287727</v>
      </c>
      <c r="EM97">
        <v>3.674684889975636</v>
      </c>
      <c r="EN97">
        <v>0.005198644460628497</v>
      </c>
      <c r="EO97">
        <v>1.035450311023123</v>
      </c>
      <c r="EP97">
        <v>4.033564424579959</v>
      </c>
      <c r="EQ97">
        <v>2.845254141210182E-05</v>
      </c>
      <c r="EX97">
        <v>0.07540052872783137</v>
      </c>
      <c r="EY97">
        <v>3.073721074989774</v>
      </c>
      <c r="EZ97">
        <v>2.256451886619208E-05</v>
      </c>
      <c r="FJ97">
        <v>0.6765918190052254</v>
      </c>
      <c r="FK97">
        <v>3.68122834566605</v>
      </c>
      <c r="FL97">
        <v>0.0001719790358123144</v>
      </c>
      <c r="GH97">
        <v>-11.4038488579581</v>
      </c>
      <c r="GI97">
        <v>-8.395868469994781</v>
      </c>
      <c r="GJ97">
        <v>0.0005094927363610503</v>
      </c>
      <c r="GN97">
        <v>2.857349229585884</v>
      </c>
      <c r="GO97">
        <v>5.859131440876368</v>
      </c>
      <c r="GP97">
        <v>2.541021667143401E-05</v>
      </c>
      <c r="GQ97">
        <v>-16.89760774512771</v>
      </c>
      <c r="GR97">
        <v>-13.90968678779784</v>
      </c>
      <c r="GS97">
        <v>0.001167226174614322</v>
      </c>
      <c r="HF97">
        <v>-3.587614796414458</v>
      </c>
      <c r="HG97">
        <v>-0.5862171163967718</v>
      </c>
      <c r="HH97">
        <v>1.562807545471061E-05</v>
      </c>
      <c r="HI97">
        <v>-0.0121703087393753</v>
      </c>
      <c r="HJ97">
        <v>2.986572971954289</v>
      </c>
      <c r="HK97">
        <v>1.263474731933164E-05</v>
      </c>
      <c r="HL97">
        <v>-1.649942707945175</v>
      </c>
      <c r="HM97">
        <v>1.348278321221331</v>
      </c>
      <c r="HN97">
        <v>2.531789781136252E-05</v>
      </c>
      <c r="HR97">
        <v>-7.67754149207877</v>
      </c>
      <c r="HS97">
        <v>-4.675935911069858</v>
      </c>
      <c r="HT97">
        <v>2.062312300944682E-05</v>
      </c>
      <c r="HU97">
        <v>-6.166132126493895</v>
      </c>
      <c r="HV97">
        <v>-3.16355501344571</v>
      </c>
      <c r="HW97">
        <v>5.313209330498833E-05</v>
      </c>
      <c r="IP97">
        <v>1.071422701824132</v>
      </c>
      <c r="IQ97">
        <v>4.065374291808357</v>
      </c>
      <c r="IR97">
        <v>0.00029266610975137</v>
      </c>
      <c r="IS97">
        <v>-8.783711197087912</v>
      </c>
      <c r="IT97">
        <v>-5.787534995250434</v>
      </c>
      <c r="IU97">
        <v>0.0001169714591016249</v>
      </c>
      <c r="JE97">
        <v>-10.94753402201846</v>
      </c>
      <c r="JF97">
        <v>-7.950386080999253</v>
      </c>
      <c r="JG97">
        <v>6.507392343927441E-05</v>
      </c>
      <c r="JH97">
        <v>2.625915345688355</v>
      </c>
      <c r="JI97">
        <v>5.627536365315117</v>
      </c>
      <c r="JJ97">
        <v>2.102163704277167E-05</v>
      </c>
      <c r="KC97">
        <v>0.1073581254618159</v>
      </c>
      <c r="KD97">
        <v>3.10864455478679</v>
      </c>
      <c r="KE97">
        <v>1.32392032652273E-05</v>
      </c>
      <c r="LG97">
        <v>2.913403241753725</v>
      </c>
      <c r="LH97">
        <v>5.91086339057324</v>
      </c>
      <c r="LI97">
        <v>5.160675215209957E-05</v>
      </c>
      <c r="LY97">
        <v>3.871888394528793</v>
      </c>
      <c r="LZ97">
        <v>6.896506765719449</v>
      </c>
      <c r="MA97">
        <v>0.004848513600647641</v>
      </c>
      <c r="MH97">
        <v>3.375171644334624</v>
      </c>
      <c r="MI97">
        <v>6.370847836486904</v>
      </c>
      <c r="MJ97">
        <v>0.0001495625144320494</v>
      </c>
      <c r="MT97">
        <v>-2.261833709524707</v>
      </c>
      <c r="MU97">
        <v>0.7320724307975314</v>
      </c>
      <c r="MV97">
        <v>0.0002970810061780063</v>
      </c>
      <c r="MZ97">
        <v>-1.026946781116305</v>
      </c>
      <c r="NA97">
        <v>1.967424585892537</v>
      </c>
      <c r="NB97">
        <v>0.000253452074793209</v>
      </c>
      <c r="NF97">
        <v>-3.56868246593895</v>
      </c>
      <c r="NG97">
        <v>-0.5598384795425564</v>
      </c>
      <c r="NH97">
        <v>0.0006257287630366991</v>
      </c>
      <c r="NL97">
        <v>-6.659925496326141</v>
      </c>
      <c r="NM97">
        <v>-3.633833495411824</v>
      </c>
      <c r="NN97">
        <v>0.005446340093701875</v>
      </c>
      <c r="NU97">
        <v>-3.465779498275783</v>
      </c>
      <c r="NV97">
        <v>-0.4709752558315881</v>
      </c>
      <c r="NW97">
        <v>0.0002159671726296594</v>
      </c>
      <c r="OM97">
        <v>2.492376548066894</v>
      </c>
      <c r="ON97">
        <v>5.493728714966704</v>
      </c>
      <c r="OO97">
        <v>1.462684259953893E-05</v>
      </c>
      <c r="OV97">
        <v>-0.2384905863184255</v>
      </c>
      <c r="OW97">
        <v>2.752943865102594</v>
      </c>
      <c r="OX97">
        <v>0.0005869489796709849</v>
      </c>
      <c r="PB97">
        <v>8.118397673037425</v>
      </c>
      <c r="PC97">
        <v>11.12220565365555</v>
      </c>
      <c r="PD97">
        <v>0.000116005731104263</v>
      </c>
      <c r="PH97">
        <v>-9.138826215520128</v>
      </c>
      <c r="PI97">
        <v>-6.142644549726894</v>
      </c>
      <c r="PJ97">
        <v>0.0001166374089164832</v>
      </c>
      <c r="PN97">
        <v>3.358238279425911</v>
      </c>
      <c r="PO97">
        <v>6.356669139303362</v>
      </c>
      <c r="PP97">
        <v>1.969760579355715E-05</v>
      </c>
      <c r="PQ97">
        <v>-9.287280964383189</v>
      </c>
      <c r="PR97">
        <v>-6.255451072829983</v>
      </c>
      <c r="PS97">
        <v>0.008105135970311081</v>
      </c>
      <c r="PT97">
        <v>0.03785726941227774</v>
      </c>
      <c r="PU97">
        <v>3.030865675895716</v>
      </c>
      <c r="PV97">
        <v>0.0003910590392065898</v>
      </c>
      <c r="PW97">
        <v>-3.32796905771443</v>
      </c>
      <c r="PX97">
        <v>-0.3328747875393976</v>
      </c>
      <c r="PY97">
        <v>0.0001925294809246059</v>
      </c>
      <c r="PZ97">
        <v>6.412099651402199</v>
      </c>
      <c r="QA97">
        <v>9.423099684344029</v>
      </c>
      <c r="QB97">
        <v>0.0009680057977707313</v>
      </c>
      <c r="QC97">
        <v>-2.992002805140851</v>
      </c>
      <c r="QD97">
        <v>0.009322848211878787</v>
      </c>
      <c r="QE97">
        <v>1.40588544928283E-05</v>
      </c>
      <c r="RG97">
        <v>-6.40935298954578</v>
      </c>
      <c r="RH97">
        <v>-3.41072247905823</v>
      </c>
      <c r="RI97">
        <v>1.500401219769588E-05</v>
      </c>
      <c r="RM97">
        <v>-10.36275502826884</v>
      </c>
      <c r="RN97">
        <v>-7.358387964630303</v>
      </c>
      <c r="RO97">
        <v>0.0001525699585840936</v>
      </c>
      <c r="RS97">
        <v>-1.77372869895382</v>
      </c>
      <c r="RT97">
        <v>1.227539395286355</v>
      </c>
      <c r="RU97">
        <v>1.286450401570746E-05</v>
      </c>
      <c r="SE97">
        <v>6.38893195778293</v>
      </c>
      <c r="SF97">
        <v>9.390490747995488</v>
      </c>
      <c r="SG97">
        <v>1.943861541412746E-05</v>
      </c>
      <c r="SK97">
        <v>4.360687375980156</v>
      </c>
      <c r="SL97">
        <v>7.364062651225877</v>
      </c>
      <c r="SM97">
        <v>9.113986387504018E-05</v>
      </c>
      <c r="SN97">
        <v>-11.94048539788427</v>
      </c>
      <c r="SO97">
        <v>-8.945956648527599</v>
      </c>
      <c r="SP97">
        <v>0.0002394766688172753</v>
      </c>
      <c r="SQ97">
        <v>-3.423317388146665</v>
      </c>
      <c r="SR97">
        <v>-0.4283111059080398</v>
      </c>
      <c r="SS97">
        <v>0.0001994977366422148</v>
      </c>
      <c r="ST97">
        <v>-10.13663650869873</v>
      </c>
      <c r="SU97">
        <v>-7.13369143283372</v>
      </c>
      <c r="SV97">
        <v>6.938777480526417E-05</v>
      </c>
      <c r="SW97">
        <v>6.266589327120383</v>
      </c>
      <c r="SX97">
        <v>9.268193110286353</v>
      </c>
      <c r="SY97">
        <v>2.057696354758113E-05</v>
      </c>
      <c r="SZ97">
        <v>-0.6286722950350581</v>
      </c>
      <c r="TA97">
        <v>2.366997010747315</v>
      </c>
      <c r="TB97">
        <v>0.0001500392992526647</v>
      </c>
      <c r="TC97">
        <v>-1.729069332891035</v>
      </c>
      <c r="TD97">
        <v>1.275361435377137</v>
      </c>
      <c r="TE97">
        <v>0.0001570536595698809</v>
      </c>
      <c r="TO97">
        <v>-0.696307935496792</v>
      </c>
      <c r="TP97">
        <v>2.309359118237096</v>
      </c>
      <c r="TQ97">
        <v>0.0002569239841822201</v>
      </c>
      <c r="TR97">
        <v>8.97438387877648</v>
      </c>
      <c r="TS97">
        <v>11.96828032698401</v>
      </c>
      <c r="TT97">
        <v>0.0002980267558666408</v>
      </c>
      <c r="TU97">
        <v>0.2452648959028336</v>
      </c>
      <c r="TV97">
        <v>3.242588537202807</v>
      </c>
      <c r="TW97">
        <v>5.730316712968758E-05</v>
      </c>
      <c r="TX97">
        <v>0.866784777848261</v>
      </c>
      <c r="TY97">
        <v>3.868570179970554</v>
      </c>
      <c r="TZ97">
        <v>2.550128590631156E-05</v>
      </c>
      <c r="UA97">
        <v>3.406142810892297</v>
      </c>
      <c r="UB97">
        <v>6.404832944300785</v>
      </c>
      <c r="UC97">
        <v>1.372600390048108E-05</v>
      </c>
      <c r="UD97">
        <v>2.597851259817064</v>
      </c>
      <c r="UE97">
        <v>5.605640912761839</v>
      </c>
      <c r="UF97">
        <v>0.0004854295440002744</v>
      </c>
      <c r="UJ97">
        <v>-3.000874163196174</v>
      </c>
      <c r="UK97">
        <v>0.001739451951526916</v>
      </c>
      <c r="UL97">
        <v>5.464787312231739E-05</v>
      </c>
      <c r="UY97">
        <v>-4.89986449717843</v>
      </c>
      <c r="UZ97">
        <v>-1.893269524973427</v>
      </c>
      <c r="VA97">
        <v>0.0003479492670780434</v>
      </c>
      <c r="VE97">
        <v>-20.47390328080913</v>
      </c>
      <c r="VF97">
        <v>-17.45777358951962</v>
      </c>
      <c r="VG97">
        <v>0.002081335528760168</v>
      </c>
      <c r="VH97">
        <v>6.270058676840831</v>
      </c>
      <c r="VI97">
        <v>9.271378032741593</v>
      </c>
      <c r="VJ97">
        <v>1.392559994300028E-05</v>
      </c>
      <c r="VN97">
        <v>5.600026733240215</v>
      </c>
      <c r="VO97">
        <v>8.597725270192623</v>
      </c>
      <c r="VP97">
        <v>4.237385727546558E-05</v>
      </c>
      <c r="WL97">
        <v>7.665340780275524</v>
      </c>
      <c r="WM97">
        <v>10.67144122303986</v>
      </c>
      <c r="WN97">
        <v>0.0002977232153675449</v>
      </c>
      <c r="WO97">
        <v>-1.085125337048735</v>
      </c>
      <c r="WP97">
        <v>1.916061914457736</v>
      </c>
      <c r="WQ97">
        <v>1.127652911695875E-05</v>
      </c>
      <c r="WU97">
        <v>9.219479227354793</v>
      </c>
      <c r="WV97">
        <v>12.20844358773161</v>
      </c>
      <c r="WW97">
        <v>0.0009742827351426804</v>
      </c>
      <c r="XG97">
        <v>-16.07521545885324</v>
      </c>
      <c r="XH97">
        <v>-13.08500798020383</v>
      </c>
      <c r="XI97">
        <v>0.0007671477952130182</v>
      </c>
      <c r="XV97">
        <v>1.894250417120741</v>
      </c>
      <c r="XW97">
        <v>4.88625524850948</v>
      </c>
      <c r="XX97">
        <v>0.0005113817689799643</v>
      </c>
      <c r="YB97">
        <v>-1.826780520582298</v>
      </c>
      <c r="YC97">
        <v>1.169893339785119</v>
      </c>
      <c r="YD97">
        <v>8.85056388434791E-05</v>
      </c>
      <c r="YH97">
        <v>-6.531854084580565</v>
      </c>
      <c r="YI97">
        <v>-3.530257341437558</v>
      </c>
      <c r="YJ97">
        <v>2.03967093179149E-05</v>
      </c>
      <c r="ZF97">
        <v>-5.154455721730582</v>
      </c>
      <c r="ZG97">
        <v>-2.147670673141606</v>
      </c>
      <c r="ZH97">
        <v>0.0003682950748380488</v>
      </c>
      <c r="ZI97">
        <v>0.672322150758037</v>
      </c>
      <c r="ZJ97">
        <v>3.667474059556316</v>
      </c>
      <c r="ZK97">
        <v>0.0001880319064016559</v>
      </c>
      <c r="ZL97">
        <v>0.5007458592365415</v>
      </c>
      <c r="ZM97">
        <v>3.50218453085759</v>
      </c>
      <c r="ZN97">
        <v>1.655820826566961E-05</v>
      </c>
      <c r="ZO97">
        <v>1.821756032129451</v>
      </c>
      <c r="ZP97">
        <v>4.817437802317288</v>
      </c>
      <c r="ZQ97">
        <v>0.0001491768696852654</v>
      </c>
      <c r="AAA97">
        <v>13.64893841088264</v>
      </c>
      <c r="AAB97">
        <v>16.62467554107882</v>
      </c>
      <c r="AAC97">
        <v>0.004709494808939152</v>
      </c>
      <c r="AAG97">
        <v>4.441857074991012</v>
      </c>
      <c r="AAH97">
        <v>7.439809915761916</v>
      </c>
      <c r="AAI97">
        <v>3.352688727420658E-05</v>
      </c>
      <c r="AAJ97">
        <v>9.27565839822814</v>
      </c>
      <c r="AAK97">
        <v>12.27427418355366</v>
      </c>
      <c r="AAL97">
        <v>1.532840212038142E-05</v>
      </c>
      <c r="AAM97">
        <v>-8.555447718633632</v>
      </c>
      <c r="AAN97">
        <v>-5.545546927363141</v>
      </c>
      <c r="AAO97">
        <v>0.0007842053422546348</v>
      </c>
      <c r="AAP97">
        <v>0.5430429797317973</v>
      </c>
      <c r="AAQ97">
        <v>3.545952227171773</v>
      </c>
      <c r="AAR97">
        <v>6.770976533602962E-05</v>
      </c>
      <c r="ABB97">
        <v>-3.006826052916558</v>
      </c>
      <c r="ABC97">
        <v>-0.003319947035906989</v>
      </c>
      <c r="ABD97">
        <v>9.834222757071722E-05</v>
      </c>
      <c r="ABQ97">
        <v>-10.5244825038871</v>
      </c>
      <c r="ABR97">
        <v>-7.526959546226966</v>
      </c>
      <c r="ABS97">
        <v>4.908591002775698E-05</v>
      </c>
      <c r="ABT97">
        <v>-3.991947049204083</v>
      </c>
      <c r="ABU97">
        <v>-0.9965013238843297</v>
      </c>
      <c r="ABV97">
        <v>0.0001659313429050583</v>
      </c>
      <c r="ABW97">
        <v>2.351494250984995</v>
      </c>
      <c r="ABX97">
        <v>5.365849471765087</v>
      </c>
      <c r="ABY97">
        <v>0.001648578909161607</v>
      </c>
      <c r="ACF97">
        <v>-5.881707203475907</v>
      </c>
      <c r="ACG97">
        <v>-2.87909652163028</v>
      </c>
      <c r="ACH97">
        <v>5.452527759268492E-05</v>
      </c>
      <c r="ACL97">
        <v>-3.273862464675501</v>
      </c>
      <c r="ACM97">
        <v>-0.2707949732614656</v>
      </c>
      <c r="ACN97">
        <v>7.527602860146873E-05</v>
      </c>
      <c r="ACU97">
        <v>-11.25245277653027</v>
      </c>
      <c r="ACV97">
        <v>-8.247539902097662</v>
      </c>
      <c r="ACW97">
        <v>0.0001930906815249461</v>
      </c>
      <c r="ACX97">
        <v>7.970477642030195</v>
      </c>
      <c r="ACY97">
        <v>10.97795529106554</v>
      </c>
      <c r="ACZ97">
        <v>0.0004473218807664985</v>
      </c>
      <c r="ADP97">
        <v>-12.7431151419969</v>
      </c>
      <c r="ADQ97">
        <v>-9.74170032608709</v>
      </c>
      <c r="ADR97">
        <v>1.601363246916089E-05</v>
      </c>
      <c r="ADY97">
        <v>-9.373370216499618</v>
      </c>
      <c r="ADZ97">
        <v>-6.370653708435045</v>
      </c>
      <c r="AEA97">
        <v>5.903532851912204E-05</v>
      </c>
      <c r="AEB97">
        <v>0.4669384225017819</v>
      </c>
      <c r="AEC97">
        <v>3.472072479131564</v>
      </c>
      <c r="AED97">
        <v>0.0002108682998225184</v>
      </c>
      <c r="AEE97">
        <v>-4.659031919535833</v>
      </c>
      <c r="AEF97">
        <v>-1.661774551926092</v>
      </c>
      <c r="AEG97">
        <v>6.017625942477569E-05</v>
      </c>
      <c r="AEH97">
        <v>-7.245518399018945</v>
      </c>
      <c r="AEI97">
        <v>-4.243822771595026</v>
      </c>
      <c r="AEJ97">
        <v>2.300121888596464E-05</v>
      </c>
      <c r="AEQ97">
        <v>-10.08304080959023</v>
      </c>
      <c r="AER97">
        <v>-7.091190294778593</v>
      </c>
      <c r="AES97">
        <v>0.0005313128706825233</v>
      </c>
      <c r="AEW97">
        <v>2.259628429667178</v>
      </c>
      <c r="AEX97">
        <v>5.257725938047904</v>
      </c>
      <c r="AEY97">
        <v>2.89557948912768E-05</v>
      </c>
      <c r="AFL97">
        <v>-29.4881893791339</v>
      </c>
      <c r="AFM97">
        <v>-26.48988445044471</v>
      </c>
      <c r="AFN97">
        <v>2.298613398993135E-05</v>
      </c>
      <c r="AFR97">
        <v>3.830014259835801</v>
      </c>
      <c r="AFS97">
        <v>6.82205302251257</v>
      </c>
      <c r="AFT97">
        <v>0.0005070503977344725</v>
      </c>
      <c r="AGA97">
        <v>6.235474767697626</v>
      </c>
      <c r="AGB97">
        <v>9.254763558299224</v>
      </c>
      <c r="AGC97">
        <v>0.002976459542978344</v>
      </c>
      <c r="AGD97">
        <v>1.225882460980608</v>
      </c>
      <c r="AGE97">
        <v>4.231268693457896</v>
      </c>
      <c r="AGF97">
        <v>0.0002320920023951152</v>
      </c>
      <c r="AGM97">
        <v>2.171972250558892</v>
      </c>
      <c r="AGN97">
        <v>5.160598374311981</v>
      </c>
      <c r="AGO97">
        <v>0.00103492048704043</v>
      </c>
      <c r="AGP97">
        <v>-7.072639513877233</v>
      </c>
      <c r="AGQ97">
        <v>-4.076681026947002</v>
      </c>
      <c r="AGR97">
        <v>0.0001306706231448997</v>
      </c>
      <c r="AGS97">
        <v>8.896653020895444</v>
      </c>
      <c r="AGT97">
        <v>11.89995952434942</v>
      </c>
      <c r="AGU97">
        <v>8.746372072922328E-05</v>
      </c>
      <c r="AHB97">
        <v>2.197011540372427</v>
      </c>
      <c r="AHC97">
        <v>5.194651256766263</v>
      </c>
      <c r="AHD97">
        <v>4.45675096122049E-05</v>
      </c>
      <c r="AHK97">
        <v>-10.87086475223409</v>
      </c>
      <c r="AHL97">
        <v>-7.863559193694507</v>
      </c>
      <c r="AHM97">
        <v>0.0004269694846018983</v>
      </c>
      <c r="AHT97">
        <v>-4.796988655836698</v>
      </c>
      <c r="AHU97">
        <v>-1.795234473159327</v>
      </c>
      <c r="AHV97">
        <v>2.461725492468415E-05</v>
      </c>
      <c r="AIF97">
        <v>-2.532929207010779</v>
      </c>
      <c r="AIG97">
        <v>0.4688775790247239</v>
      </c>
      <c r="AIH97">
        <v>2.611580622469938E-05</v>
      </c>
      <c r="AIL97">
        <v>4.462506479745157</v>
      </c>
      <c r="AIM97">
        <v>7.460756773336287</v>
      </c>
      <c r="AIN97">
        <v>2.449178013790923E-05</v>
      </c>
      <c r="AIO97">
        <v>17.21853710904954</v>
      </c>
      <c r="AIP97">
        <v>20.24808674949469</v>
      </c>
      <c r="AIQ97">
        <v>0.006985450003499722</v>
      </c>
      <c r="AIU97">
        <v>5.068100592789992</v>
      </c>
      <c r="AIV97">
        <v>8.069433412162361</v>
      </c>
      <c r="AIW97">
        <v>1.421125983489105E-05</v>
      </c>
      <c r="AJA97">
        <v>-0.05073270464285476</v>
      </c>
      <c r="AJB97">
        <v>2.961941468998085</v>
      </c>
      <c r="AJC97">
        <v>0.001285077419845571</v>
      </c>
      <c r="AJD97">
        <v>0.2124440377320269</v>
      </c>
      <c r="AJE97">
        <v>3.214428732038545</v>
      </c>
      <c r="AJF97">
        <v>3.151209192260811E-05</v>
      </c>
      <c r="AJJ97">
        <v>11.62164081535576</v>
      </c>
      <c r="AJK97">
        <v>14.63151579978357</v>
      </c>
      <c r="AJL97">
        <v>0.0007801225395956896</v>
      </c>
      <c r="AJM97">
        <v>-0.5051138090562151</v>
      </c>
      <c r="AJN97">
        <v>2.497826844526141</v>
      </c>
      <c r="AJO97">
        <v>6.917954793140425E-05</v>
      </c>
      <c r="AJP97">
        <v>9.199370155048125</v>
      </c>
      <c r="AJQ97">
        <v>12.20418100798387</v>
      </c>
      <c r="AJR97">
        <v>0.0001851544477547348</v>
      </c>
      <c r="AKB97">
        <v>-2.281948534120736</v>
      </c>
      <c r="AKC97">
        <v>0.7165962258193457</v>
      </c>
      <c r="AKD97">
        <v>1.694178905591431E-05</v>
      </c>
      <c r="AKE97">
        <v>-1.759153308969889</v>
      </c>
      <c r="AKF97">
        <v>1.242731812753902</v>
      </c>
      <c r="AKG97">
        <v>2.842947130806214E-05</v>
      </c>
      <c r="AKQ97">
        <v>3.434516437439502</v>
      </c>
      <c r="AKR97">
        <v>6.431276420834902</v>
      </c>
      <c r="AKS97">
        <v>8.398166078463771E-05</v>
      </c>
      <c r="AKW97">
        <v>-2.063440157527006</v>
      </c>
      <c r="AKX97">
        <v>0.9430025632128174</v>
      </c>
      <c r="AKY97">
        <v>0.0003320692042508772</v>
      </c>
      <c r="ALC97">
        <v>-4.422432180258435</v>
      </c>
      <c r="ALD97">
        <v>-1.424545526404662</v>
      </c>
      <c r="ALE97">
        <v>3.572985547018918E-05</v>
      </c>
      <c r="ALU97">
        <v>5.390205369177859</v>
      </c>
      <c r="ALV97">
        <v>8.388704507284748</v>
      </c>
      <c r="ALW97">
        <v>1.802069137753507E-05</v>
      </c>
      <c r="AMD97">
        <v>-2.539990073181383</v>
      </c>
      <c r="AME97">
        <v>0.4548677958891087</v>
      </c>
      <c r="AMF97">
        <v>0.0002115320839696858</v>
      </c>
      <c r="AMP97">
        <v>1.731089277655421</v>
      </c>
      <c r="AMQ97">
        <v>4.735998148739586</v>
      </c>
      <c r="AMR97">
        <v>0.0001927761225676224</v>
      </c>
      <c r="AMS97">
        <v>5.387081323520176</v>
      </c>
      <c r="AMT97">
        <v>8.375990551905396</v>
      </c>
      <c r="AMU97">
        <v>0.000984041720089738</v>
      </c>
      <c r="ANT97">
        <v>-5.63908324011037</v>
      </c>
      <c r="ANU97">
        <v>-2.642159574077009</v>
      </c>
      <c r="ANV97">
        <v>7.571064539434633E-05</v>
      </c>
      <c r="ANW97">
        <v>-7.859662573803381</v>
      </c>
      <c r="ANX97">
        <v>-4.862173026514996</v>
      </c>
      <c r="ANY97">
        <v>5.041898253803581E-05</v>
      </c>
      <c r="AOF97">
        <v>-0.03681504137375313</v>
      </c>
      <c r="AOG97">
        <v>2.961899762539907</v>
      </c>
      <c r="AOH97">
        <v>1.32138318427545E-05</v>
      </c>
      <c r="AOL97">
        <v>0.5163676885406678</v>
      </c>
      <c r="AOM97">
        <v>3.513391308308161</v>
      </c>
      <c r="AON97">
        <v>7.087071430767336E-05</v>
      </c>
      <c r="AOO97">
        <v>-2.551316309476894</v>
      </c>
      <c r="AOP97">
        <v>0.4509919865691421</v>
      </c>
      <c r="AOQ97">
        <v>4.262584508915919E-05</v>
      </c>
      <c r="AOR97">
        <v>-9.712171114697883</v>
      </c>
      <c r="AOS97">
        <v>-6.714618284911816</v>
      </c>
      <c r="AOT97">
        <v>4.790913644767981E-05</v>
      </c>
      <c r="APA97">
        <v>-6.465820569516765</v>
      </c>
      <c r="APB97">
        <v>-3.471356782632251</v>
      </c>
      <c r="APC97">
        <v>0.0002451972452805864</v>
      </c>
      <c r="APM97">
        <v>6.374984492475096</v>
      </c>
      <c r="APN97">
        <v>9.342923554727145</v>
      </c>
      <c r="APO97">
        <v>0.008223229834223824</v>
      </c>
      <c r="APS97">
        <v>-9.209850168846872</v>
      </c>
      <c r="APT97">
        <v>-6.219521172068249</v>
      </c>
      <c r="APU97">
        <v>0.0007482264264630634</v>
      </c>
      <c r="AQE97">
        <v>-0.7243565521889579</v>
      </c>
      <c r="AQF97">
        <v>2.279896021266488</v>
      </c>
      <c r="AQG97">
        <v>0.0001446750479517074</v>
      </c>
      <c r="AQH97">
        <v>-10.30918796661165</v>
      </c>
      <c r="AQI97">
        <v>-7.307188648746814</v>
      </c>
      <c r="AQJ97">
        <v>3.197817539725751E-05</v>
      </c>
      <c r="AQK97">
        <v>-3.460961367240227</v>
      </c>
      <c r="AQL97">
        <v>-0.4663096278730485</v>
      </c>
      <c r="AQM97">
        <v>0.000228831134372721</v>
      </c>
      <c r="AQQ97">
        <v>-6.148277447150238</v>
      </c>
      <c r="AQR97">
        <v>-3.144444921670677</v>
      </c>
      <c r="AQS97">
        <v>0.0001175060124118626</v>
      </c>
      <c r="AQT97">
        <v>8.501560874349016</v>
      </c>
      <c r="AQU97">
        <v>11.5038264864073</v>
      </c>
      <c r="AQV97">
        <v>4.106398398908722E-05</v>
      </c>
      <c r="AQZ97">
        <v>-5.384566712279779</v>
      </c>
      <c r="ARA97">
        <v>-2.388207380465933</v>
      </c>
      <c r="ARB97">
        <v>0.0001060357187333808</v>
      </c>
      <c r="ARI97">
        <v>6.411846707971574</v>
      </c>
      <c r="ARJ97">
        <v>9.414350719364373</v>
      </c>
      <c r="ARK97">
        <v>5.016058444212814E-05</v>
      </c>
      <c r="ARL97">
        <v>-4.428313003364606</v>
      </c>
      <c r="ARM97">
        <v>-1.435616922310048</v>
      </c>
      <c r="ARN97">
        <v>0.0004267778556927213</v>
      </c>
      <c r="ARR97">
        <v>7.480242223205536</v>
      </c>
      <c r="ARS97">
        <v>10.475923861528</v>
      </c>
      <c r="ART97">
        <v>0.0001491859806240591</v>
      </c>
      <c r="ASA97">
        <v>1.721032323095484</v>
      </c>
      <c r="ASB97">
        <v>4.718969709890323</v>
      </c>
      <c r="ASC97">
        <v>3.403498587283228E-05</v>
      </c>
      <c r="ASJ97">
        <v>2.424205618441398</v>
      </c>
      <c r="ASK97">
        <v>5.421311733459315</v>
      </c>
      <c r="ASL97">
        <v>6.699656231622401E-05</v>
      </c>
      <c r="ASM97">
        <v>7.764032744131323</v>
      </c>
      <c r="ASN97">
        <v>10.76240188908746</v>
      </c>
      <c r="ASO97">
        <v>2.127750539274304E-05</v>
      </c>
      <c r="ASV97">
        <v>-7.549005618885269</v>
      </c>
      <c r="ASW97">
        <v>-4.550401704847149</v>
      </c>
      <c r="ASX97">
        <v>1.559244810364766E-05</v>
      </c>
      <c r="ATB97">
        <v>-3.012139709503201</v>
      </c>
      <c r="ATC97">
        <v>-0.01081546899656927</v>
      </c>
      <c r="ATD97">
        <v>1.402890335524549E-05</v>
      </c>
      <c r="ATE97">
        <v>3.247042785019097</v>
      </c>
      <c r="ATF97">
        <v>6.245491170348126</v>
      </c>
      <c r="ATG97">
        <v>1.926006469738182E-05</v>
      </c>
      <c r="ATH97">
        <v>-3.348418652121384</v>
      </c>
      <c r="ATI97">
        <v>-0.3469290050148855</v>
      </c>
      <c r="ATJ97">
        <v>1.775238801518328E-05</v>
      </c>
      <c r="AUF97">
        <v>-5.153094377683585</v>
      </c>
      <c r="AUG97">
        <v>-2.151041570086416</v>
      </c>
      <c r="AUH97">
        <v>3.371215224797538E-05</v>
      </c>
      <c r="AUR97">
        <v>0.1819813079012427</v>
      </c>
      <c r="AUS97">
        <v>3.186576022083715</v>
      </c>
      <c r="AUT97">
        <v>0.0001688911873488938</v>
      </c>
      <c r="AUX97">
        <v>0.4235008009707044</v>
      </c>
      <c r="AUY97">
        <v>3.422295206532987</v>
      </c>
      <c r="AUZ97">
        <v>1.162766358604096E-05</v>
      </c>
      <c r="AVA97">
        <v>2.642469487949438</v>
      </c>
      <c r="AVB97">
        <v>5.636893805763145</v>
      </c>
      <c r="AVC97">
        <v>0.0002487058547403713</v>
      </c>
      <c r="AVG97">
        <v>-0.2903163363301845</v>
      </c>
      <c r="AVH97">
        <v>2.714455121133958</v>
      </c>
      <c r="AVI97">
        <v>0.0001821344506569976</v>
      </c>
      <c r="AVM97">
        <v>2.406303973601336</v>
      </c>
      <c r="AVN97">
        <v>5.408923695038258</v>
      </c>
      <c r="AVO97">
        <v>5.490352325654544E-05</v>
      </c>
      <c r="AVP97">
        <v>3.588596185996854</v>
      </c>
      <c r="AVQ97">
        <v>6.59058190238223</v>
      </c>
      <c r="AVR97">
        <v>3.154455650518577E-05</v>
      </c>
      <c r="AVS97">
        <v>3.555889835621753</v>
      </c>
      <c r="AVT97">
        <v>6.548224649863625</v>
      </c>
      <c r="AVU97">
        <v>0.0004700405816528422</v>
      </c>
      <c r="AVY97">
        <v>3.985677982919109</v>
      </c>
      <c r="AVZ97">
        <v>6.988787048933554</v>
      </c>
      <c r="AWA97">
        <v>7.733033185745095E-05</v>
      </c>
      <c r="AWW97">
        <v>2.162701987916546</v>
      </c>
      <c r="AWX97">
        <v>5.164750295455616</v>
      </c>
      <c r="AWY97">
        <v>3.356451019688924E-05</v>
      </c>
      <c r="AXO97">
        <v>-7.708954370874014</v>
      </c>
      <c r="AXP97">
        <v>-4.721924820731502</v>
      </c>
      <c r="AXQ97">
        <v>0.001345860556044761</v>
      </c>
      <c r="AXU97">
        <v>-1.072544823648588</v>
      </c>
      <c r="AXV97">
        <v>1.928740500069849</v>
      </c>
      <c r="AXW97">
        <v>1.321645648941677E-05</v>
      </c>
      <c r="AYD97">
        <v>-6.725084917792297</v>
      </c>
      <c r="AYE97">
        <v>-3.723306005431906</v>
      </c>
      <c r="AYF97">
        <v>2.531623348762971E-05</v>
      </c>
      <c r="AYG97">
        <v>0.1350257497819507</v>
      </c>
      <c r="AYH97">
        <v>3.13859089967404</v>
      </c>
      <c r="AYI97">
        <v>0.0001016823500244979</v>
      </c>
      <c r="AYJ97">
        <v>1.109679370301967</v>
      </c>
      <c r="AYK97">
        <v>4.107591549879228</v>
      </c>
      <c r="AYL97">
        <v>3.48719529408494E-05</v>
      </c>
      <c r="AYS97">
        <v>-2.836631326897923</v>
      </c>
      <c r="AYT97">
        <v>0.1596772547611724</v>
      </c>
      <c r="AYU97">
        <v>0.0001090125549405537</v>
      </c>
      <c r="AYV97">
        <v>-5.446133872094606</v>
      </c>
      <c r="AYW97">
        <v>-2.448244767608672</v>
      </c>
      <c r="AYX97">
        <v>3.564703897043403E-05</v>
      </c>
      <c r="AYY97">
        <v>-4.548897901615138</v>
      </c>
      <c r="AYZ97">
        <v>-1.552170542580604</v>
      </c>
      <c r="AZA97">
        <v>8.568143111074547E-05</v>
      </c>
      <c r="AZK97">
        <v>6.061500941653827</v>
      </c>
      <c r="AZL97">
        <v>9.063327072969596</v>
      </c>
      <c r="AZM97">
        <v>2.667804465946514E-05</v>
      </c>
      <c r="AZN97">
        <v>-7.423782483098869</v>
      </c>
      <c r="AZO97">
        <v>-4.427142403675735</v>
      </c>
      <c r="AZP97">
        <v>9.031253026277829E-05</v>
      </c>
      <c r="AZT97">
        <v>13.02601712659962</v>
      </c>
      <c r="AZU97">
        <v>16.02446871991044</v>
      </c>
      <c r="AZV97">
        <v>1.918050620072927E-05</v>
      </c>
      <c r="BAL97">
        <v>-23.5078023111365</v>
      </c>
      <c r="BAM97">
        <v>-20.50451080826018</v>
      </c>
      <c r="BAN97">
        <v>8.667192947872688E-05</v>
      </c>
      <c r="BAO97">
        <v>-12.03911262330656</v>
      </c>
      <c r="BAP97">
        <v>-9.040746558305841</v>
      </c>
      <c r="BAQ97">
        <v>2.135794865497115E-05</v>
      </c>
      <c r="BAU97">
        <v>0.1159731280266616</v>
      </c>
      <c r="BAV97">
        <v>3.106349295494157</v>
      </c>
      <c r="BAW97">
        <v>0.0007409452209096273</v>
      </c>
      <c r="BAX97">
        <v>4.58565954830306</v>
      </c>
      <c r="BAY97">
        <v>7.589803820280864</v>
      </c>
      <c r="BAZ97">
        <v>0.0001373999218080317</v>
      </c>
      <c r="BBD97">
        <v>-0.01728457221214208</v>
      </c>
      <c r="BBE97">
        <v>2.984836323904037</v>
      </c>
      <c r="BBF97">
        <v>3.598560268500585E-05</v>
      </c>
      <c r="BBJ97">
        <v>3.001364244689491</v>
      </c>
      <c r="BBK97">
        <v>5.996044356840737</v>
      </c>
      <c r="BBL97">
        <v>0.0002264096537865761</v>
      </c>
      <c r="BBM97">
        <v>8.278424690473969</v>
      </c>
      <c r="BBN97">
        <v>11.2762702253823</v>
      </c>
      <c r="BBO97">
        <v>3.713375864970701E-05</v>
      </c>
      <c r="BBP97">
        <v>-5.523901038108255</v>
      </c>
      <c r="BBQ97">
        <v>-2.522544144573229</v>
      </c>
      <c r="BBR97">
        <v>1.472928052315065E-05</v>
      </c>
      <c r="BBV97">
        <v>2.849373577876041</v>
      </c>
      <c r="BBW97">
        <v>5.854558759619759</v>
      </c>
      <c r="BBX97">
        <v>0.0002150888777231158</v>
      </c>
      <c r="BCB97">
        <v>-1.867745794485807</v>
      </c>
      <c r="BCC97">
        <v>1.135190152330351</v>
      </c>
      <c r="BCD97">
        <v>6.895826965845842E-05</v>
      </c>
      <c r="BCN97">
        <v>-2.80040494256423</v>
      </c>
      <c r="BCO97">
        <v>0.197385175287105</v>
      </c>
      <c r="BCP97">
        <v>3.906863288790272E-05</v>
      </c>
      <c r="BCQ97">
        <v>-4.759269701679176</v>
      </c>
      <c r="BCR97">
        <v>-1.749476890646502</v>
      </c>
      <c r="BCS97">
        <v>0.0007671931833732126</v>
      </c>
      <c r="BCW97">
        <v>0.867735404830756</v>
      </c>
      <c r="BCX97">
        <v>3.870291029855265</v>
      </c>
      <c r="BCY97">
        <v>5.224975412715988E-05</v>
      </c>
      <c r="BCZ97">
        <v>-7.618636514144058</v>
      </c>
      <c r="BDA97">
        <v>-4.62003337590981</v>
      </c>
      <c r="BDB97">
        <v>1.560978234095439E-05</v>
      </c>
      <c r="BDC97">
        <v>0.1649457832363183</v>
      </c>
      <c r="BDD97">
        <v>3.166110810882246</v>
      </c>
      <c r="BDE97">
        <v>1.08583153262054E-05</v>
      </c>
      <c r="BDF97">
        <v>0.1665694898462766</v>
      </c>
      <c r="BDG97">
        <v>3.168080674040318</v>
      </c>
      <c r="BDH97">
        <v>1.826942134656964E-05</v>
      </c>
      <c r="BDI97">
        <v>-2.837070763418498</v>
      </c>
      <c r="BDJ97">
        <v>0.164090655091614</v>
      </c>
      <c r="BDK97">
        <v>1.079114364503962E-05</v>
      </c>
      <c r="BDO97">
        <v>-9.588933101913641</v>
      </c>
      <c r="BDP97">
        <v>-6.58448926291546</v>
      </c>
      <c r="BDQ97">
        <v>0.0001579816403340593</v>
      </c>
      <c r="BDR97">
        <v>-73.89560465530468</v>
      </c>
      <c r="BDS97">
        <v>-70.86613350980507</v>
      </c>
      <c r="BDT97">
        <v>0.006948387336475004</v>
      </c>
      <c r="BDU97">
        <v>-0.6518061883685221</v>
      </c>
      <c r="BDV97">
        <v>2.345483426527604</v>
      </c>
      <c r="BDW97">
        <v>5.876949929040225E-05</v>
      </c>
      <c r="BEJ97">
        <v>2.550543934311837</v>
      </c>
      <c r="BEK97">
        <v>5.546873149666251</v>
      </c>
      <c r="BEL97">
        <v>0.0001077972793141797</v>
      </c>
      <c r="BEM97">
        <v>2.875851625090661</v>
      </c>
      <c r="BEN97">
        <v>5.890144775698303</v>
      </c>
      <c r="BEO97">
        <v>0.001634353234341951</v>
      </c>
      <c r="BEP97">
        <v>10.51570658222739</v>
      </c>
      <c r="BEQ97">
        <v>13.51070275090792</v>
      </c>
      <c r="BER97">
        <v>0.0002003066229894238</v>
      </c>
      <c r="BEY97">
        <v>0.4852211609198785</v>
      </c>
      <c r="BEZ97">
        <v>3.487216580738606</v>
      </c>
      <c r="BFA97">
        <v>3.185360202377191E-05</v>
      </c>
      <c r="BFB97">
        <v>-12.22508881700446</v>
      </c>
      <c r="BFC97">
        <v>-9.221503715396839</v>
      </c>
      <c r="BFD97">
        <v>0.0001028236282957423</v>
      </c>
      <c r="BFK97">
        <v>5.688834254417539</v>
      </c>
      <c r="BFL97">
        <v>8.693398139215525</v>
      </c>
      <c r="BFM97">
        <v>0.0001666323555943079</v>
      </c>
      <c r="BFT97">
        <v>-7.715978712310372</v>
      </c>
      <c r="BFU97">
        <v>-4.718044803756868</v>
      </c>
      <c r="BFV97">
        <v>3.414987092226593E-05</v>
      </c>
      <c r="BFW97">
        <v>-3.314884290185414</v>
      </c>
      <c r="BFX97">
        <v>-0.3035280138797568</v>
      </c>
      <c r="BFY97">
        <v>0.001031720092243443</v>
      </c>
      <c r="BFZ97">
        <v>-4.159392700272361</v>
      </c>
      <c r="BGA97">
        <v>-1.157556914877667</v>
      </c>
      <c r="BGB97">
        <v>2.696086412297381E-05</v>
      </c>
      <c r="BGC97">
        <v>-9.435081232572353</v>
      </c>
      <c r="BGD97">
        <v>-6.429137029742096</v>
      </c>
      <c r="BGE97">
        <v>0.0002826683782978811</v>
      </c>
      <c r="BGF97">
        <v>0.9166807646987769</v>
      </c>
      <c r="BGG97">
        <v>3.91397468816786</v>
      </c>
      <c r="BGH97">
        <v>5.858280152942054E-05</v>
      </c>
      <c r="BGX97">
        <v>-8.030574381709625</v>
      </c>
      <c r="BGY97">
        <v>-5.029132940797568</v>
      </c>
      <c r="BGZ97">
        <v>1.662201522363169E-05</v>
      </c>
      <c r="BHG97">
        <v>3.784011593259624</v>
      </c>
      <c r="BHH97">
        <v>6.782588045237926</v>
      </c>
      <c r="BHI97">
        <v>1.621191176063665E-05</v>
      </c>
      <c r="BHP97">
        <v>8.112313294359822</v>
      </c>
      <c r="BHQ97">
        <v>11.12846215510438</v>
      </c>
      <c r="BHR97">
        <v>0.00208628562677601</v>
      </c>
      <c r="BHY97">
        <v>2.491482231277556</v>
      </c>
      <c r="BHZ97">
        <v>5.490155861407244</v>
      </c>
      <c r="BIA97">
        <v>1.407405626297848E-05</v>
      </c>
      <c r="BJC97">
        <v>-0.3241321119311895</v>
      </c>
      <c r="BJD97">
        <v>2.681933851537003</v>
      </c>
      <c r="BJE97">
        <v>0.0002943673023795509</v>
      </c>
      <c r="BKD97">
        <v>-9.280213065465025</v>
      </c>
      <c r="BKE97">
        <v>-6.277684135255512</v>
      </c>
      <c r="BKF97">
        <v>5.116390403669311E-05</v>
      </c>
      <c r="BKG97">
        <v>4.889709159112068</v>
      </c>
      <c r="BKH97">
        <v>7.888421486275604</v>
      </c>
      <c r="BKI97">
        <v>1.326481067014536E-05</v>
      </c>
      <c r="BKJ97">
        <v>-2.812238575649545</v>
      </c>
      <c r="BKK97">
        <v>0.1854890204616085</v>
      </c>
      <c r="BKL97">
        <v>4.131055547237078E-05</v>
      </c>
      <c r="BKP97">
        <v>-8.766878454748305</v>
      </c>
      <c r="BKQ97">
        <v>-5.782275934426013</v>
      </c>
      <c r="BKR97">
        <v>0.001896659043403527</v>
      </c>
      <c r="BKV97">
        <v>-1.659860632905009</v>
      </c>
      <c r="BKW97">
        <v>1.336636510476915</v>
      </c>
      <c r="BKX97">
        <v>9.816003589439875E-05</v>
      </c>
      <c r="BLB97">
        <v>7.651731672300623</v>
      </c>
      <c r="BLC97">
        <v>10.65306108597584</v>
      </c>
      <c r="BLD97">
        <v>1.413872575888598E-05</v>
      </c>
      <c r="BLK97">
        <v>-0.7708171147068097</v>
      </c>
      <c r="BLL97">
        <v>2.227674506222749</v>
      </c>
      <c r="BLM97">
        <v>1.820165936115809E-05</v>
      </c>
      <c r="BLQ97">
        <v>10.6339303008757</v>
      </c>
      <c r="BLR97">
        <v>13.63147290453124</v>
      </c>
      <c r="BLS97">
        <v>4.831037434981151E-05</v>
      </c>
      <c r="BLT97">
        <v>-19.51012215470866</v>
      </c>
      <c r="BLU97">
        <v>-16.51166658587189</v>
      </c>
      <c r="BLV97">
        <v>1.908214094379038E-05</v>
      </c>
      <c r="BLZ97">
        <v>6.569910564460934</v>
      </c>
      <c r="BMA97">
        <v>9.571065372772026</v>
      </c>
      <c r="BMB97">
        <v>1.066865788292789E-05</v>
      </c>
      <c r="BMC97">
        <v>-6.624307900271152</v>
      </c>
      <c r="BMD97">
        <v>-3.627057737885353</v>
      </c>
      <c r="BME97">
        <v>6.049285523580697E-05</v>
      </c>
      <c r="BMI97">
        <v>-1.350396061565546</v>
      </c>
      <c r="BMJ97">
        <v>1.646580192271734</v>
      </c>
      <c r="BMK97">
        <v>7.314432685252473E-05</v>
      </c>
      <c r="BNJ97">
        <v>6.704196692677124</v>
      </c>
      <c r="BNK97">
        <v>9.706521740594026</v>
      </c>
      <c r="BNL97">
        <v>4.324678252710285E-05</v>
      </c>
      <c r="BNS97">
        <v>-5.559619702113604</v>
      </c>
      <c r="BNT97">
        <v>-2.558234058905317</v>
      </c>
      <c r="BNU97">
        <v>1.5360056805386E-05</v>
      </c>
      <c r="BNV97">
        <v>-0.5740044994517149</v>
      </c>
      <c r="BNW97">
        <v>2.427615191451304</v>
      </c>
      <c r="BNX97">
        <v>2.098718897059297E-05</v>
      </c>
      <c r="BOB97">
        <v>0.2293806830492509</v>
      </c>
      <c r="BOC97">
        <v>3.224078356886829</v>
      </c>
      <c r="BOD97">
        <v>0.0002249173018616281</v>
      </c>
      <c r="BOH97">
        <v>-9.288889697050315</v>
      </c>
      <c r="BOI97">
        <v>-6.285610603793875</v>
      </c>
      <c r="BOJ97">
        <v>8.601962067543889E-05</v>
      </c>
      <c r="BON97">
        <v>1.274769969643805</v>
      </c>
      <c r="BOO97">
        <v>4.276714790529614</v>
      </c>
      <c r="BOP97">
        <v>3.025862622303281E-05</v>
      </c>
      <c r="BOQ97">
        <v>-0.743018057376273</v>
      </c>
      <c r="BOR97">
        <v>2.258370387587023</v>
      </c>
      <c r="BOS97">
        <v>1.542223532881473E-05</v>
      </c>
      <c r="BOW97">
        <v>0.6031590679118601</v>
      </c>
      <c r="BOX97">
        <v>3.601667578142827</v>
      </c>
      <c r="BOY97">
        <v>1.779633384904129E-05</v>
      </c>
      <c r="BOZ97">
        <v>1.786976341929777</v>
      </c>
      <c r="BPA97">
        <v>4.78346599655778</v>
      </c>
      <c r="BPB97">
        <v>9.858019704561311E-05</v>
      </c>
      <c r="BPC97">
        <v>-2.367271627236472</v>
      </c>
      <c r="BPD97">
        <v>0.6401849994841547</v>
      </c>
      <c r="BPE97">
        <v>0.0004448102564061316</v>
      </c>
      <c r="BPF97">
        <v>-3.689907882456374</v>
      </c>
      <c r="BPG97">
        <v>-0.6834595114671932</v>
      </c>
      <c r="BPH97">
        <v>0.0003326519073128372</v>
      </c>
      <c r="BPI97">
        <v>2.376591760402389</v>
      </c>
      <c r="BPJ97">
        <v>5.375128177063115</v>
      </c>
      <c r="BPK97">
        <v>1.713660952800319E-05</v>
      </c>
      <c r="BPL97">
        <v>-3.892157032638828</v>
      </c>
      <c r="BPM97">
        <v>-0.8839607371115753</v>
      </c>
      <c r="BPN97">
        <v>0.0005374340829604507</v>
      </c>
      <c r="BPU97">
        <v>-5.566160457089565</v>
      </c>
      <c r="BPV97">
        <v>-2.563961226621295</v>
      </c>
      <c r="BPW97">
        <v>3.86929172205475E-05</v>
      </c>
      <c r="BQA97">
        <v>-6.596478927706999</v>
      </c>
      <c r="BQB97">
        <v>-3.592064443840201</v>
      </c>
      <c r="BQC97">
        <v>0.0001559013424817187</v>
      </c>
      <c r="BQG97">
        <v>-1.16612292631772</v>
      </c>
      <c r="BQH97">
        <v>1.835127849620034</v>
      </c>
      <c r="BQI97">
        <v>1.251552357172897E-05</v>
      </c>
      <c r="BQM97">
        <v>2.572807593175204</v>
      </c>
      <c r="BQN97">
        <v>5.575940844487778</v>
      </c>
      <c r="BQO97">
        <v>7.853811030196927E-05</v>
      </c>
      <c r="BRB97">
        <v>4.601752619139763</v>
      </c>
      <c r="BRC97">
        <v>7.596383914460325</v>
      </c>
      <c r="BRD97">
        <v>0.0002305839194801708</v>
      </c>
      <c r="BRH97">
        <v>-4.267051499999581</v>
      </c>
      <c r="BRI97">
        <v>-1.252969176899719</v>
      </c>
      <c r="BRJ97">
        <v>0.001586494591111184</v>
      </c>
      <c r="BRK97">
        <v>5.111412153364426</v>
      </c>
      <c r="BRL97">
        <v>8.108967172446784</v>
      </c>
      <c r="BRM97">
        <v>4.782345350106392E-05</v>
      </c>
      <c r="BRT97">
        <v>2.333507340292286</v>
      </c>
      <c r="BRU97">
        <v>5.335159729869487</v>
      </c>
      <c r="BRV97">
        <v>2.184313051873228E-05</v>
      </c>
      <c r="BSF97">
        <v>4.283738666700987</v>
      </c>
      <c r="BSG97">
        <v>7.281903191509563</v>
      </c>
      <c r="BSH97">
        <v>2.695175342668387E-05</v>
      </c>
      <c r="BSR97">
        <v>-12.49912939111946</v>
      </c>
      <c r="BSS97">
        <v>-9.527441945971665</v>
      </c>
      <c r="BST97">
        <v>0.006412806098072818</v>
      </c>
      <c r="BTD97">
        <v>-9.686738181641301</v>
      </c>
      <c r="BTE97">
        <v>-6.690298089251669</v>
      </c>
      <c r="BTF97">
        <v>0.0001013835375548643</v>
      </c>
      <c r="BTJ97">
        <v>-6.091194413960709</v>
      </c>
      <c r="BTK97">
        <v>-3.092363945709065</v>
      </c>
      <c r="BTL97">
        <v>1.094243608330926E-05</v>
      </c>
      <c r="BTS97">
        <v>-3.524557229166029</v>
      </c>
      <c r="BTT97">
        <v>-0.5330615557099482</v>
      </c>
      <c r="BTU97">
        <v>0.0005785885597248233</v>
      </c>
      <c r="BTV97">
        <v>-7.833139955510744</v>
      </c>
      <c r="BTW97">
        <v>-4.841850438811338</v>
      </c>
      <c r="BTX97">
        <v>0.0006069801546394135</v>
      </c>
      <c r="BTY97">
        <v>-6.57930473636411</v>
      </c>
      <c r="BTZ97">
        <v>-3.58911959787736</v>
      </c>
      <c r="BUA97">
        <v>0.0007706520521942183</v>
      </c>
      <c r="BUE97">
        <v>-2.790712793360685</v>
      </c>
      <c r="BUF97">
        <v>0.2109660182805616</v>
      </c>
      <c r="BUG97">
        <v>2.254726821427224E-05</v>
      </c>
      <c r="BUN97">
        <v>4.480695026395502</v>
      </c>
      <c r="BUO97">
        <v>7.483789747251243</v>
      </c>
      <c r="BUP97">
        <v>7.661837739967888E-05</v>
      </c>
      <c r="BUQ97">
        <v>-9.16535127002728</v>
      </c>
      <c r="BUR97">
        <v>-6.161481502786179</v>
      </c>
      <c r="BUS97">
        <v>0.0001198007880023736</v>
      </c>
      <c r="BVC97">
        <v>-7.762211219035821</v>
      </c>
      <c r="BVD97">
        <v>-4.759300963356797</v>
      </c>
      <c r="BVE97">
        <v>6.775670493835889E-05</v>
      </c>
      <c r="BVL97">
        <v>0.9628381010644151</v>
      </c>
      <c r="BVM97">
        <v>3.967051717150067</v>
      </c>
      <c r="BVN97">
        <v>0.0001420364841381121</v>
      </c>
      <c r="BVX97">
        <v>-0.5456036330060283</v>
      </c>
      <c r="BVY97">
        <v>2.455601010646344</v>
      </c>
      <c r="BVZ97">
        <v>1.160933063361503E-05</v>
      </c>
      <c r="BWD97">
        <v>3.970001416104204</v>
      </c>
      <c r="BWE97">
        <v>6.971575029459363</v>
      </c>
      <c r="BWF97">
        <v>1.981007193229317E-05</v>
      </c>
      <c r="BWJ97">
        <v>-8.064759501136448</v>
      </c>
      <c r="BWK97">
        <v>-5.063603319255339</v>
      </c>
      <c r="BWL97">
        <v>1.069405233764203E-05</v>
      </c>
      <c r="BWM97">
        <v>-1.746596939569486</v>
      </c>
      <c r="BWN97">
        <v>1.255249222019311</v>
      </c>
      <c r="BWO97">
        <v>2.726650089557018E-05</v>
      </c>
      <c r="BXE97">
        <v>-3.179226056939656</v>
      </c>
      <c r="BXF97">
        <v>-0.1730474185756097</v>
      </c>
      <c r="BXG97">
        <v>0.0003054045762692747</v>
      </c>
      <c r="BXH97">
        <v>-12.51220308876673</v>
      </c>
      <c r="BXI97">
        <v>-9.507028948325356</v>
      </c>
      <c r="BXJ97">
        <v>0.0002141738344562278</v>
      </c>
      <c r="BXN97">
        <v>-7.592364613887369</v>
      </c>
      <c r="BXO97">
        <v>-4.595147613892017</v>
      </c>
      <c r="BXP97">
        <v>6.196071220695802E-05</v>
      </c>
      <c r="BXW97">
        <v>4.88118465094763</v>
      </c>
      <c r="BXX97">
        <v>7.879680702339536</v>
      </c>
      <c r="BXY97">
        <v>1.809489132630029E-05</v>
      </c>
      <c r="BYC97">
        <v>8.263082769447108</v>
      </c>
      <c r="BYD97">
        <v>11.26830057919049</v>
      </c>
      <c r="BYE97">
        <v>0.0002178043081448843</v>
      </c>
      <c r="BYL97">
        <v>2.984429826588304</v>
      </c>
      <c r="BYM97">
        <v>5.986652837942223</v>
      </c>
      <c r="BYN97">
        <v>3.953423583720657E-05</v>
      </c>
      <c r="BYO97">
        <v>3.834622083189053</v>
      </c>
      <c r="BYP97">
        <v>6.830792506294701</v>
      </c>
      <c r="BYQ97">
        <v>0.0001173252735180332</v>
      </c>
      <c r="BYR97">
        <v>2.330262222220139</v>
      </c>
      <c r="BYS97">
        <v>5.334485082377824</v>
      </c>
      <c r="BYT97">
        <v>0.0001426603832909089</v>
      </c>
      <c r="BYU97">
        <v>-1.686997535368643</v>
      </c>
      <c r="BYV97">
        <v>1.302893232792312</v>
      </c>
      <c r="BYW97">
        <v>0.0008175725470045964</v>
      </c>
      <c r="BZD97">
        <v>5.977968545722696</v>
      </c>
      <c r="BZE97">
        <v>8.976206728547837</v>
      </c>
      <c r="BZF97">
        <v>2.483199806103813E-05</v>
      </c>
      <c r="BZG97">
        <v>0.7617059247133757</v>
      </c>
      <c r="BZH97">
        <v>3.758977304480943</v>
      </c>
      <c r="BZI97">
        <v>5.956294698271408E-05</v>
      </c>
      <c r="BZM97">
        <v>-10.06745980932689</v>
      </c>
      <c r="BZN97">
        <v>-7.061759096164471</v>
      </c>
      <c r="BZO97">
        <v>0.000259985044481088</v>
      </c>
      <c r="BZP97">
        <v>-4.816056167992563</v>
      </c>
      <c r="BZQ97">
        <v>-1.806213905305711</v>
      </c>
      <c r="BZR97">
        <v>0.0007749610783759511</v>
      </c>
      <c r="CAB97">
        <v>-5.723539640987438</v>
      </c>
      <c r="CAC97">
        <v>-2.725055075934413</v>
      </c>
      <c r="CAD97">
        <v>1.837234462810046E-05</v>
      </c>
      <c r="CAE97">
        <v>-0.7601014290523553</v>
      </c>
      <c r="CAF97">
        <v>2.241022538003854</v>
      </c>
      <c r="CAG97">
        <v>1.010641554756271E-05</v>
      </c>
      <c r="CAQ97">
        <v>-3.033823721946647</v>
      </c>
      <c r="CAR97">
        <v>-0.007327044522863702</v>
      </c>
      <c r="CAS97">
        <v>0.005616591316000343</v>
      </c>
      <c r="CAT97">
        <v>0.3106500630664808</v>
      </c>
      <c r="CAU97">
        <v>3.31701786264254</v>
      </c>
      <c r="CAV97">
        <v>0.0003243909715269182</v>
      </c>
      <c r="CBI97">
        <v>2.044714045599958</v>
      </c>
      <c r="CBJ97">
        <v>5.04289204345758</v>
      </c>
      <c r="CBK97">
        <v>2.655753445462848E-05</v>
      </c>
      <c r="CBU97">
        <v>3.487128159982619</v>
      </c>
      <c r="CBV97">
        <v>6.484439319056844</v>
      </c>
      <c r="CBW97">
        <v>5.783892419297255E-05</v>
      </c>
      <c r="CBX97">
        <v>-5.397267497521336</v>
      </c>
      <c r="CBY97">
        <v>-2.401135194886002</v>
      </c>
      <c r="CBZ97">
        <v>0.0001196726632371594</v>
      </c>
      <c r="CCD97">
        <v>1.000792499862293</v>
      </c>
      <c r="CCE97">
        <v>3.996895074445722</v>
      </c>
      <c r="CCF97">
        <v>0.0001215193990219043</v>
      </c>
      <c r="CCJ97">
        <v>2.657895416884428</v>
      </c>
      <c r="CCK97">
        <v>5.656486915549836</v>
      </c>
      <c r="CCL97">
        <v>1.587100807637267E-05</v>
      </c>
      <c r="CCV97">
        <v>-5.429681894380341</v>
      </c>
      <c r="CCW97">
        <v>-2.428120232741086</v>
      </c>
      <c r="CCX97">
        <v>1.951029660416704E-05</v>
      </c>
      <c r="CDK97">
        <v>0.4554367349608057</v>
      </c>
      <c r="CDL97">
        <v>3.428775878996074</v>
      </c>
      <c r="CDM97">
        <v>0.005686409926177345</v>
      </c>
      <c r="CDZ97">
        <v>-3.927490539323014</v>
      </c>
      <c r="CEA97">
        <v>-0.9292485751068942</v>
      </c>
      <c r="CEB97">
        <v>2.472551853923323E-05</v>
      </c>
      <c r="CEO97">
        <v>-0.4810923416429463</v>
      </c>
      <c r="CEP97">
        <v>2.525024434720493</v>
      </c>
      <c r="CEQ97">
        <v>0.0002993196246425966</v>
      </c>
      <c r="CEX97">
        <v>-1.250797808075141</v>
      </c>
      <c r="CEY97">
        <v>1.745309652143918</v>
      </c>
      <c r="CEZ97">
        <v>0.000121214927569628</v>
      </c>
      <c r="CFD97">
        <v>3.097869968097097</v>
      </c>
      <c r="CFE97">
        <v>6.096100149144656</v>
      </c>
      <c r="CFF97">
        <v>2.505807299537669E-05</v>
      </c>
      <c r="CFJ97">
        <v>-7.914316774535922</v>
      </c>
      <c r="CFK97">
        <v>-4.911154031386351</v>
      </c>
      <c r="CFL97">
        <v>8.00235538412602E-05</v>
      </c>
      <c r="CFY97">
        <v>4.070922960122309</v>
      </c>
      <c r="CFZ97">
        <v>7.068256294982735</v>
      </c>
      <c r="CGA97">
        <v>5.688882373295985E-05</v>
      </c>
      <c r="CGB97">
        <v>-5.395282800687006</v>
      </c>
      <c r="CGC97">
        <v>-2.401431417011183</v>
      </c>
      <c r="CGD97">
        <v>0.0003024438616154939</v>
      </c>
      <c r="CGE97">
        <v>-2.372576796604597</v>
      </c>
      <c r="CGF97">
        <v>0.6302944926611381</v>
      </c>
      <c r="CGG97">
        <v>6.595441638018956E-05</v>
      </c>
      <c r="CGK97">
        <v>3.675172234937868</v>
      </c>
      <c r="CGL97">
        <v>6.677091043733504</v>
      </c>
      <c r="CGM97">
        <v>2.945461755368389E-05</v>
      </c>
      <c r="CGN97">
        <v>-3.865354938035318</v>
      </c>
      <c r="CGO97">
        <v>-0.8533265341665663</v>
      </c>
      <c r="CGP97">
        <v>0.001157459997038407</v>
      </c>
      <c r="CGW97">
        <v>-7.659638626892532</v>
      </c>
      <c r="CGX97">
        <v>-4.675597641883645</v>
      </c>
      <c r="CGY97">
        <v>0.002037521275892518</v>
      </c>
      <c r="CHC97">
        <v>-7.468435943057051</v>
      </c>
      <c r="CHD97">
        <v>-4.46504533544458</v>
      </c>
      <c r="CHE97">
        <v>9.196975985397081E-05</v>
      </c>
      <c r="CHF97">
        <v>-2.531124274561869</v>
      </c>
      <c r="CHG97">
        <v>0.4447412702636248</v>
      </c>
      <c r="CHH97">
        <v>0.004659775412562159</v>
      </c>
      <c r="CHI97">
        <v>-7.57171415863654</v>
      </c>
      <c r="CHJ97">
        <v>-4.566080369760552</v>
      </c>
      <c r="CHK97">
        <v>0.000253916616793657</v>
      </c>
      <c r="CHU97">
        <v>3.983171909708327</v>
      </c>
      <c r="CHV97">
        <v>6.988644130767643</v>
      </c>
      <c r="CHW97">
        <v>0.0002395616265761232</v>
      </c>
      <c r="CIG97">
        <v>-3.234175391299196</v>
      </c>
      <c r="CIH97">
        <v>-0.2327119119153028</v>
      </c>
      <c r="CII97">
        <v>1.713417525663391E-05</v>
      </c>
      <c r="CIJ97">
        <v>-7.481651541195466</v>
      </c>
      <c r="CIK97">
        <v>-4.496428747093153</v>
      </c>
      <c r="CIL97">
        <v>0.00174692651314107</v>
      </c>
      <c r="CIP97">
        <v>-2.85790722147098</v>
      </c>
      <c r="CIQ97">
        <v>0.1381468185024737</v>
      </c>
      <c r="CIR97">
        <v>0.0001245648042487991</v>
      </c>
      <c r="CIS97">
        <v>-4.175227064941196</v>
      </c>
      <c r="CIT97">
        <v>-1.172163100783154</v>
      </c>
      <c r="CIU97">
        <v>7.510301089410089E-05</v>
      </c>
      <c r="CJB97">
        <v>-4.061158108724035</v>
      </c>
      <c r="CJC97">
        <v>-1.06572045213764</v>
      </c>
      <c r="CJD97">
        <v>0.000166519819389324</v>
      </c>
      <c r="CJE97">
        <v>-8.310129144428284</v>
      </c>
      <c r="CJF97">
        <v>-5.306468749113694</v>
      </c>
      <c r="CJG97">
        <v>0.0001071879508725764</v>
      </c>
      <c r="CJH97">
        <v>7.054107302734037</v>
      </c>
      <c r="CJI97">
        <v>10.05601564643561</v>
      </c>
      <c r="CJJ97">
        <v>2.913420546659216E-05</v>
      </c>
      <c r="CJN97">
        <v>-1.023759347654348</v>
      </c>
      <c r="CJO97">
        <v>1.973983652151672</v>
      </c>
      <c r="CJP97">
        <v>4.075239900501035E-05</v>
      </c>
      <c r="CJQ97">
        <v>-1.613939736849692</v>
      </c>
      <c r="CJR97">
        <v>1.381871713560368</v>
      </c>
      <c r="CJS97">
        <v>0.0001403515813391128</v>
      </c>
      <c r="CJT97">
        <v>-5.605325457442817</v>
      </c>
      <c r="CJU97">
        <v>-2.611768766613958</v>
      </c>
      <c r="CJV97">
        <v>0.000332129864599289</v>
      </c>
      <c r="CJW97">
        <v>7.125179895509895</v>
      </c>
      <c r="CJX97">
        <v>10.1159223123046</v>
      </c>
      <c r="CJY97">
        <v>0.0006856227744232224</v>
      </c>
      <c r="CKC97">
        <v>0.1807626425012288</v>
      </c>
      <c r="CKD97">
        <v>3.143229517244412</v>
      </c>
      <c r="CKE97">
        <v>0.01126988393235089</v>
      </c>
      <c r="CKI97">
        <v>-1.776189835499703</v>
      </c>
      <c r="CKJ97">
        <v>1.222118072669123</v>
      </c>
      <c r="CKK97">
        <v>2.290539812100692E-05</v>
      </c>
      <c r="CKO97">
        <v>-6.939297441586837</v>
      </c>
      <c r="CKP97">
        <v>-3.926136982677086</v>
      </c>
      <c r="CKQ97">
        <v>0.001385581429721987</v>
      </c>
      <c r="CKR97">
        <v>-9.481456442528545</v>
      </c>
      <c r="CKS97">
        <v>-6.478317808087909</v>
      </c>
      <c r="CKT97">
        <v>7.880820921556613E-05</v>
      </c>
      <c r="CLA97">
        <v>4.32803711442843</v>
      </c>
      <c r="CLB97">
        <v>7.319165593717334</v>
      </c>
      <c r="CLC97">
        <v>0.0006296310378193184</v>
      </c>
      <c r="CLM97">
        <v>2.338527227688409</v>
      </c>
      <c r="CLN97">
        <v>5.334723437436545</v>
      </c>
      <c r="CLO97">
        <v>0.0001157505622413745</v>
      </c>
      <c r="CLV97">
        <v>8.130665856553346</v>
      </c>
      <c r="CLW97">
        <v>11.12888463363766</v>
      </c>
      <c r="CLX97">
        <v>2.538204060305074E-05</v>
      </c>
      <c r="CLY97">
        <v>-8.763629641541849</v>
      </c>
      <c r="CLZ97">
        <v>-5.759651278106486</v>
      </c>
      <c r="CMA97">
        <v>0.0001266190049906492</v>
      </c>
      <c r="CMH97">
        <v>2.777298917563007</v>
      </c>
      <c r="CMI97">
        <v>5.774899922768587</v>
      </c>
      <c r="CMJ97">
        <v>4.604140818923686E-05</v>
      </c>
      <c r="CMN97">
        <v>-2.110377153668938</v>
      </c>
      <c r="CMO97">
        <v>0.8857281502002472</v>
      </c>
      <c r="CMP97">
        <v>0.0001213492636110862</v>
      </c>
      <c r="CMW97">
        <v>-0.9321400964797213</v>
      </c>
      <c r="CMX97">
        <v>2.064958605515292</v>
      </c>
      <c r="CMY97">
        <v>6.734024090995075E-05</v>
      </c>
      <c r="CMZ97">
        <v>0.02804236161728868</v>
      </c>
      <c r="CNA97">
        <v>3.008913103215666</v>
      </c>
      <c r="CNB97">
        <v>0.002927428215968291</v>
      </c>
      <c r="CNF97">
        <v>-4.315173972550431</v>
      </c>
      <c r="CNG97">
        <v>-1.323197818475698</v>
      </c>
      <c r="CNH97">
        <v>0.0005150568274593698</v>
      </c>
      <c r="COD97">
        <v>-9.738189604788325</v>
      </c>
      <c r="COE97">
        <v>-6.724495748735382</v>
      </c>
      <c r="COF97">
        <v>0.001500173548789628</v>
      </c>
      <c r="COG97">
        <v>-12.82175324179531</v>
      </c>
      <c r="COH97">
        <v>-9.813438175730155</v>
      </c>
      <c r="COI97">
        <v>0.0005531225893431051</v>
      </c>
      <c r="COM97">
        <v>3.912443805475622</v>
      </c>
      <c r="CON97">
        <v>6.925622249030512</v>
      </c>
      <c r="COO97">
        <v>0.001389370996235481</v>
      </c>
      <c r="COY97">
        <v>-2.243001811457594</v>
      </c>
      <c r="COZ97">
        <v>0.7541685814502521</v>
      </c>
      <c r="CPA97">
        <v>6.405341036772897E-05</v>
      </c>
      <c r="CPE97">
        <v>-6.629499116442394</v>
      </c>
      <c r="CPF97">
        <v>-3.626335607820967</v>
      </c>
      <c r="CPG97">
        <v>8.006229438274379E-05</v>
      </c>
      <c r="CPH97">
        <v>1.292439435960133</v>
      </c>
      <c r="CPI97">
        <v>4.288201633933094</v>
      </c>
      <c r="CPJ97">
        <v>0.0001436717281630253</v>
      </c>
      <c r="CPQ97">
        <v>-8.464522818932837</v>
      </c>
      <c r="CPR97">
        <v>-5.474309736719004</v>
      </c>
      <c r="CPS97">
        <v>0.0007662700780255573</v>
      </c>
      <c r="CPT97">
        <v>4.989586758761203</v>
      </c>
      <c r="CPU97">
        <v>7.990992108099949</v>
      </c>
      <c r="CPV97">
        <v>1.580005411130128E-05</v>
      </c>
      <c r="CQC97">
        <v>-1.121850051929396</v>
      </c>
      <c r="CQD97">
        <v>1.879828359552121</v>
      </c>
      <c r="CQE97">
        <v>2.253652081029087E-05</v>
      </c>
      <c r="CQI97">
        <v>-1.62632294518575</v>
      </c>
      <c r="CQJ97">
        <v>1.374910250297269</v>
      </c>
      <c r="CQK97">
        <v>1.216616879471058E-05</v>
      </c>
      <c r="CQL97">
        <v>-3.248311272183512</v>
      </c>
      <c r="CQM97">
        <v>-0.2500644716412871</v>
      </c>
      <c r="CQN97">
        <v>2.458966670993018E-05</v>
      </c>
      <c r="CQO97">
        <v>6.652014707754654</v>
      </c>
      <c r="CQP97">
        <v>9.63261302153327</v>
      </c>
      <c r="CQQ97">
        <v>0.003011403425864315</v>
      </c>
      <c r="CQU97">
        <v>-10.75900845817562</v>
      </c>
      <c r="CQV97">
        <v>-7.7559511782168</v>
      </c>
      <c r="CQW97">
        <v>7.4775685972895E-05</v>
      </c>
      <c r="CQX97">
        <v>7.510421052877838</v>
      </c>
      <c r="CQY97">
        <v>10.50650115837234</v>
      </c>
      <c r="CQZ97">
        <v>0.0001229245834735825</v>
      </c>
      <c r="CRA97">
        <v>-4.818367620144707</v>
      </c>
      <c r="CRB97">
        <v>-1.834523543891231</v>
      </c>
      <c r="CRC97">
        <v>0.002088110976827891</v>
      </c>
      <c r="CRG97">
        <v>-10.67372044683852</v>
      </c>
      <c r="CRH97">
        <v>-7.665634632546194</v>
      </c>
      <c r="CRI97">
        <v>0.0005230431421593386</v>
      </c>
      <c r="CRJ97">
        <v>6.644419049295591</v>
      </c>
      <c r="CRK97">
        <v>9.656211164689104</v>
      </c>
      <c r="CRL97">
        <v>0.00111243188363145</v>
      </c>
      <c r="CRV97">
        <v>-0.4820386073787853</v>
      </c>
      <c r="CRW97">
        <v>2.519950999528964</v>
      </c>
      <c r="CRX97">
        <v>3.16682851789133E-05</v>
      </c>
      <c r="CRY97">
        <v>-9.063721731432357</v>
      </c>
      <c r="CRZ97">
        <v>-6.055629281905982</v>
      </c>
      <c r="CSA97">
        <v>0.0005239019146955021</v>
      </c>
      <c r="CSB97">
        <v>4.133483034593061</v>
      </c>
      <c r="CSC97">
        <v>7.134704642186084</v>
      </c>
      <c r="CSD97">
        <v>1.19386008906544E-05</v>
      </c>
      <c r="CSE97">
        <v>-0.8974448753403022</v>
      </c>
      <c r="CSF97">
        <v>2.099464741050264</v>
      </c>
      <c r="CSG97">
        <v>7.640376682767916E-05</v>
      </c>
      <c r="CSK97">
        <v>-4.183128400222323</v>
      </c>
      <c r="CSL97">
        <v>-1.175879402846544</v>
      </c>
      <c r="CSM97">
        <v>0.0004203837036324064</v>
      </c>
      <c r="CSN97">
        <v>-13.11010480741773</v>
      </c>
      <c r="CSO97">
        <v>-10.10734595953667</v>
      </c>
      <c r="CSP97">
        <v>6.088993304693101E-05</v>
      </c>
      <c r="CSQ97">
        <v>-1.128646690464877</v>
      </c>
      <c r="CSR97">
        <v>1.867776100125003</v>
      </c>
      <c r="CSS97">
        <v>0.0001023714173108256</v>
      </c>
      <c r="CSW97">
        <v>7.100002961958165</v>
      </c>
      <c r="CSX97">
        <v>10.10258908639803</v>
      </c>
      <c r="CSY97">
        <v>5.350431694757343E-05</v>
      </c>
      <c r="CTI97">
        <v>0.3577588718377065</v>
      </c>
      <c r="CTJ97">
        <v>3.356477863041254</v>
      </c>
      <c r="CTK97">
        <v>1.312786829270124E-05</v>
      </c>
      <c r="CTO97">
        <v>-21.67954038419538</v>
      </c>
      <c r="CTP97">
        <v>-18.67755034788193</v>
      </c>
      <c r="CTQ97">
        <v>3.16819562306052E-05</v>
      </c>
      <c r="CTR97">
        <v>37.82885538923796</v>
      </c>
      <c r="CTS97">
        <v>40.76976959341029</v>
      </c>
      <c r="CTT97">
        <v>0.02792905014871288</v>
      </c>
      <c r="CUS97">
        <v>7.521489527686676</v>
      </c>
      <c r="CUT97">
        <v>10.52696376922654</v>
      </c>
      <c r="CUU97">
        <v>0.0002397385634937216</v>
      </c>
      <c r="CVH97">
        <v>-10.74925621773359</v>
      </c>
      <c r="CVI97">
        <v>-7.744737651298175</v>
      </c>
      <c r="CVJ97">
        <v>0.000163339541050075</v>
      </c>
      <c r="CVN97">
        <v>-6.427095897433054</v>
      </c>
      <c r="CVO97">
        <v>-3.429489395949468</v>
      </c>
      <c r="CVP97">
        <v>4.58306811846258E-05</v>
      </c>
      <c r="CVW97">
        <v>-11.07756929209544</v>
      </c>
      <c r="CVX97">
        <v>-8.078853291399687</v>
      </c>
      <c r="CVY97">
        <v>1.318923370638689E-05</v>
      </c>
      <c r="CWF97">
        <v>-3.651182995288938</v>
      </c>
      <c r="CWG97">
        <v>-0.6477975656669681</v>
      </c>
      <c r="CWH97">
        <v>9.168906980248189E-05</v>
      </c>
      <c r="CWX97">
        <v>3.678011940776372</v>
      </c>
      <c r="CWY97">
        <v>6.653771684381002</v>
      </c>
      <c r="CWZ97">
        <v>0.004700720240906071</v>
      </c>
      <c r="CXG97">
        <v>3.176651239738686</v>
      </c>
      <c r="CXH97">
        <v>6.170946773664591</v>
      </c>
      <c r="CXI97">
        <v>0.0002603274655240496</v>
      </c>
      <c r="CXS97">
        <v>-3.495606498592853</v>
      </c>
      <c r="CXT97">
        <v>-0.4968311967799379</v>
      </c>
      <c r="CXU97">
        <v>1.199908519559721E-05</v>
      </c>
      <c r="CYH97">
        <v>-2.792627693826976</v>
      </c>
      <c r="CYI97">
        <v>0.2094628586492681</v>
      </c>
      <c r="CYJ97">
        <v>3.496327724743233E-05</v>
      </c>
      <c r="CYT97">
        <v>-9.481156301699745</v>
      </c>
      <c r="CYU97">
        <v>-6.479786766260625</v>
      </c>
      <c r="CYV97">
        <v>1.500501855202776E-05</v>
      </c>
      <c r="CZL97">
        <v>-2.316363620726167</v>
      </c>
      <c r="CZM97">
        <v>0.678758996090747</v>
      </c>
      <c r="CZN97">
        <v>0.0001903109337171796</v>
      </c>
      <c r="CZR97">
        <v>-2.888695226500617</v>
      </c>
      <c r="CZS97">
        <v>0.1047089809952162</v>
      </c>
      <c r="CZT97">
        <v>0.0003480358300642138</v>
      </c>
      <c r="CZU97">
        <v>-5.957430832579084</v>
      </c>
      <c r="CZV97">
        <v>-2.960933956107365</v>
      </c>
      <c r="CZW97">
        <v>9.817499563512843E-05</v>
      </c>
      <c r="DAM97">
        <v>-3.182043763477797</v>
      </c>
      <c r="DAN97">
        <v>-0.1791567975985455</v>
      </c>
      <c r="DAO97">
        <v>6.667657590369508E-05</v>
      </c>
      <c r="DAP97">
        <v>1.23027501206157</v>
      </c>
      <c r="DAQ97">
        <v>4.225975830871151</v>
      </c>
      <c r="DAR97">
        <v>0.0001478636712644011</v>
      </c>
      <c r="DAS97">
        <v>-7.28863147066275</v>
      </c>
      <c r="DAT97">
        <v>-4.30077192867356</v>
      </c>
      <c r="DAU97">
        <v>0.001179125765697966</v>
      </c>
      <c r="DCC97">
        <v>6.196068351660632</v>
      </c>
      <c r="DCD97">
        <v>9.199235857463067</v>
      </c>
      <c r="DCE97">
        <v>8.026474406771847E-05</v>
      </c>
      <c r="DCI97">
        <v>-3.07426413929011</v>
      </c>
      <c r="DCJ97">
        <v>-0.07608402819240247</v>
      </c>
      <c r="DCK97">
        <v>2.649596493351082E-05</v>
      </c>
      <c r="DCR97">
        <v>1.014937780962458</v>
      </c>
      <c r="DCS97">
        <v>4.007497657327027</v>
      </c>
      <c r="DCT97">
        <v>0.0004428435176839531</v>
      </c>
      <c r="DCU97">
        <v>-4.745885309746125</v>
      </c>
      <c r="DCV97">
        <v>-1.740781168042588</v>
      </c>
      <c r="DCW97">
        <v>0.0002084181002382948</v>
      </c>
      <c r="DCX97">
        <v>-5.323360021677038</v>
      </c>
      <c r="DCY97">
        <v>-2.3281213707865</v>
      </c>
      <c r="DCZ97">
        <v>0.0001813635627373644</v>
      </c>
      <c r="DDG97">
        <v>-4.992797796045558</v>
      </c>
      <c r="DDH97">
        <v>-1.998962201319887</v>
      </c>
      <c r="DDI97">
        <v>0.0003039991390893839</v>
      </c>
      <c r="DDM97">
        <v>8.482149339475326</v>
      </c>
      <c r="DDN97">
        <v>11.49621547275595</v>
      </c>
      <c r="DDO97">
        <v>0.001582848843746925</v>
      </c>
      <c r="DDP97">
        <v>-8.333819796003294</v>
      </c>
      <c r="DDQ97">
        <v>-5.335131657413469</v>
      </c>
      <c r="DDR97">
        <v>1.376784287606068E-05</v>
      </c>
      <c r="DDS97">
        <v>9.231108854002448</v>
      </c>
      <c r="DDT97">
        <v>12.23472734420378</v>
      </c>
      <c r="DDU97">
        <v>0.000104747770697258</v>
      </c>
      <c r="DDV97">
        <v>-4.081428229449907</v>
      </c>
      <c r="DDW97">
        <v>-1.076563707746587</v>
      </c>
      <c r="DDX97">
        <v>0.0001893085712165767</v>
      </c>
      <c r="DDY97">
        <v>3.973525868142572</v>
      </c>
      <c r="DDZ97">
        <v>6.970139062846224</v>
      </c>
      <c r="DEA97">
        <v>9.17636009229997E-05</v>
      </c>
      <c r="DEN97">
        <v>-3.013894254675449</v>
      </c>
      <c r="DEO97">
        <v>-0.01227487658192547</v>
      </c>
      <c r="DEP97">
        <v>2.097908327826826E-05</v>
      </c>
      <c r="DFC97">
        <v>1.548965796609696</v>
      </c>
      <c r="DFD97">
        <v>4.551214350252986</v>
      </c>
      <c r="DFE97">
        <v>4.044794789402653E-05</v>
      </c>
      <c r="DFF97">
        <v>-9.107855184797986</v>
      </c>
      <c r="DFG97">
        <v>-6.098121882520476</v>
      </c>
      <c r="DFH97">
        <v>0.0007578973858029666</v>
      </c>
      <c r="DFL97">
        <v>-0.8421615207982314</v>
      </c>
      <c r="DFM97">
        <v>2.148182732571577</v>
      </c>
      <c r="DFN97">
        <v>0.0007458675438916923</v>
      </c>
      <c r="DFO97">
        <v>2.307794560862455</v>
      </c>
      <c r="DFP97">
        <v>5.306588722269476</v>
      </c>
      <c r="DFQ97">
        <v>1.163237369855264E-05</v>
      </c>
      <c r="DFR97">
        <v>1.306664298103857</v>
      </c>
      <c r="DFS97">
        <v>4.318511232001851</v>
      </c>
      <c r="DFT97">
        <v>0.001122798742267402</v>
      </c>
      <c r="DGJ97">
        <v>-6.904556681390552</v>
      </c>
      <c r="DGK97">
        <v>-3.905936684853466</v>
      </c>
      <c r="DGL97">
        <v>1.523527646122978E-05</v>
      </c>
      <c r="DGM97">
        <v>-9.219914665802815</v>
      </c>
      <c r="DGN97">
        <v>-6.230782550915619</v>
      </c>
      <c r="DGO97">
        <v>0.0009448874146007983</v>
      </c>
      <c r="DGY97">
        <v>-0.7717870135596419</v>
      </c>
      <c r="DGZ97">
        <v>2.22939881268344</v>
      </c>
      <c r="DHA97">
        <v>1.124947103024628E-05</v>
      </c>
      <c r="DHE97">
        <v>-7.665476025323322</v>
      </c>
      <c r="DHF97">
        <v>-4.68662111284703</v>
      </c>
      <c r="DHG97">
        <v>0.003576917811082183</v>
      </c>
      <c r="DHW97">
        <v>-5.056412255069401</v>
      </c>
      <c r="DHX97">
        <v>-2.057973225118742</v>
      </c>
      <c r="DHY97">
        <v>1.949301995952474E-05</v>
      </c>
      <c r="DIC97">
        <v>1.770218072043672</v>
      </c>
      <c r="DID97">
        <v>4.771523280925401</v>
      </c>
      <c r="DIE97">
        <v>1.362856179955698E-05</v>
      </c>
      <c r="DII97">
        <v>5.412892104357173</v>
      </c>
      <c r="DIJ97">
        <v>8.411429993816773</v>
      </c>
      <c r="DIK97">
        <v>1.710213785879068E-05</v>
      </c>
      <c r="DIL97">
        <v>2.362135932609812</v>
      </c>
      <c r="DIM97">
        <v>5.340799046235965</v>
      </c>
      <c r="DIN97">
        <v>0.003642101761043665</v>
      </c>
      <c r="DIR97">
        <v>4.675384039546429</v>
      </c>
      <c r="DIS97">
        <v>7.681627472395756</v>
      </c>
      <c r="DIT97">
        <v>0.000311843629952404</v>
      </c>
      <c r="DIX97">
        <v>10.13912170168526</v>
      </c>
      <c r="DIY97">
        <v>13.14468297146055</v>
      </c>
      <c r="DIZ97">
        <v>0.0002474217721086135</v>
      </c>
      <c r="DJM97">
        <v>-1.565094273223378</v>
      </c>
      <c r="DJN97">
        <v>1.433568534948209</v>
      </c>
      <c r="DJO97">
        <v>1.430465588780714E-05</v>
      </c>
      <c r="DJY97">
        <v>2.622462685213128</v>
      </c>
      <c r="DJZ97">
        <v>5.629378299681328</v>
      </c>
      <c r="DKA97">
        <v>0.0003826057877822289</v>
      </c>
      <c r="DKB97">
        <v>3.239815327943814</v>
      </c>
      <c r="DKC97">
        <v>6.242376398407509</v>
      </c>
      <c r="DKD97">
        <v>5.247265536010207E-05</v>
      </c>
      <c r="DKE97">
        <v>-1.834664643812917</v>
      </c>
      <c r="DKF97">
        <v>1.164125729997738</v>
      </c>
      <c r="DKG97">
        <v>1.170556414359558E-05</v>
      </c>
      <c r="DKH97">
        <v>14.80571460737029</v>
      </c>
      <c r="DKI97">
        <v>17.81552931972917</v>
      </c>
      <c r="DKJ97">
        <v>0.0007706286295003946</v>
      </c>
    </row>
    <row r="98" spans="4:3000">
      <c r="D98">
        <v>13.86459638354081</v>
      </c>
      <c r="E98">
        <v>16.8551702967299</v>
      </c>
      <c r="F98">
        <v>0.0007108089005347521</v>
      </c>
      <c r="J98">
        <v>-11.54979075528716</v>
      </c>
      <c r="K98">
        <v>-8.544870576448375</v>
      </c>
      <c r="L98">
        <v>0.0001936652784452258</v>
      </c>
      <c r="M98">
        <v>-4.243224019927377</v>
      </c>
      <c r="N98">
        <v>-1.245359823618974</v>
      </c>
      <c r="O98">
        <v>3.649325927230907E-05</v>
      </c>
      <c r="S98">
        <v>-11.27570177448642</v>
      </c>
      <c r="T98">
        <v>-8.273733897846501</v>
      </c>
      <c r="U98">
        <v>3.098030775955091E-05</v>
      </c>
      <c r="AE98">
        <v>-2.08133881404418</v>
      </c>
      <c r="AF98">
        <v>0.9172209789763712</v>
      </c>
      <c r="AG98">
        <v>1.659356914921404E-05</v>
      </c>
      <c r="AH98">
        <v>-7.605451213123837</v>
      </c>
      <c r="AI98">
        <v>-4.607829524595319</v>
      </c>
      <c r="AJ98">
        <v>4.525092364305193E-05</v>
      </c>
      <c r="AK98">
        <v>4.011351157008251</v>
      </c>
      <c r="AL98">
        <v>7.016275602529991</v>
      </c>
      <c r="AM98">
        <v>0.0001940013095726361</v>
      </c>
      <c r="AT98">
        <v>0.2339101550158724</v>
      </c>
      <c r="AU98">
        <v>3.231155751357277</v>
      </c>
      <c r="AV98">
        <v>6.069391611586809E-05</v>
      </c>
      <c r="AW98">
        <v>12.0499820511105</v>
      </c>
      <c r="AX98">
        <v>15.03711418447526</v>
      </c>
      <c r="AY98">
        <v>0.001324655933938212</v>
      </c>
      <c r="AZ98">
        <v>-3.048970540071948</v>
      </c>
      <c r="BA98">
        <v>-0.05078532250457446</v>
      </c>
      <c r="BB98">
        <v>2.634748222216304E-05</v>
      </c>
      <c r="BO98">
        <v>0.3306413413234546</v>
      </c>
      <c r="BP98">
        <v>3.326817613644776</v>
      </c>
      <c r="BQ98">
        <v>0.0001169671468855536</v>
      </c>
      <c r="BU98">
        <v>-0.8357820559412432</v>
      </c>
      <c r="BV98">
        <v>2.161598477300987</v>
      </c>
      <c r="BW98">
        <v>5.489284876047452E-05</v>
      </c>
      <c r="BX98">
        <v>-1.259334550612346</v>
      </c>
      <c r="BY98">
        <v>1.742340653725724</v>
      </c>
      <c r="BZ98">
        <v>2.24504765942995E-05</v>
      </c>
      <c r="CM98">
        <v>1.436206571978345</v>
      </c>
      <c r="CN98">
        <v>4.441046182310769</v>
      </c>
      <c r="CO98">
        <v>0.0001873746253576561</v>
      </c>
      <c r="CS98">
        <v>4.463207022834277</v>
      </c>
      <c r="CT98">
        <v>7.464936749292875</v>
      </c>
      <c r="CU98">
        <v>2.393562897257437E-05</v>
      </c>
      <c r="CV98">
        <v>5.569950216157054</v>
      </c>
      <c r="CW98">
        <v>8.577894836079848</v>
      </c>
      <c r="CX98">
        <v>0.0005049358857412632</v>
      </c>
      <c r="DQ98">
        <v>-9.324474340769891</v>
      </c>
      <c r="DR98">
        <v>-6.320459493708479</v>
      </c>
      <c r="DS98">
        <v>0.0001289519754122198</v>
      </c>
      <c r="DW98">
        <v>-8.063932063035052</v>
      </c>
      <c r="DX98">
        <v>-5.059751420284355</v>
      </c>
      <c r="DY98">
        <v>0.0001398221904716404</v>
      </c>
      <c r="DZ98">
        <v>-6.897030045891331</v>
      </c>
      <c r="EA98">
        <v>-3.91852898587952</v>
      </c>
      <c r="EB98">
        <v>0.003697635364926273</v>
      </c>
      <c r="EC98">
        <v>-5.160280710463819</v>
      </c>
      <c r="ED98">
        <v>-2.18448216527063</v>
      </c>
      <c r="EE98">
        <v>0.004685683318128929</v>
      </c>
      <c r="EI98">
        <v>9.170003921424009</v>
      </c>
      <c r="EJ98">
        <v>12.16558482316971</v>
      </c>
      <c r="EK98">
        <v>0.0001562274350490844</v>
      </c>
      <c r="EL98">
        <v>0.700176664287727</v>
      </c>
      <c r="EM98">
        <v>3.674684889975636</v>
      </c>
      <c r="EN98">
        <v>0.005198644460628497</v>
      </c>
      <c r="EO98">
        <v>1.035450311023123</v>
      </c>
      <c r="EP98">
        <v>4.033564424579959</v>
      </c>
      <c r="EQ98">
        <v>2.845254141210182E-05</v>
      </c>
      <c r="EX98">
        <v>0.07540052872783137</v>
      </c>
      <c r="EY98">
        <v>3.073721074989774</v>
      </c>
      <c r="EZ98">
        <v>2.256451886619208E-05</v>
      </c>
      <c r="FJ98">
        <v>0.6765918190052254</v>
      </c>
      <c r="FK98">
        <v>3.68122834566605</v>
      </c>
      <c r="FL98">
        <v>0.0001719790358123144</v>
      </c>
      <c r="GH98">
        <v>-11.4038488579581</v>
      </c>
      <c r="GI98">
        <v>-8.395868469994781</v>
      </c>
      <c r="GJ98">
        <v>0.0005094927363610503</v>
      </c>
      <c r="GN98">
        <v>2.857349229585884</v>
      </c>
      <c r="GO98">
        <v>5.859131440876368</v>
      </c>
      <c r="GP98">
        <v>2.541021667143401E-05</v>
      </c>
      <c r="GQ98">
        <v>-16.89760774512771</v>
      </c>
      <c r="GR98">
        <v>-13.90968678779784</v>
      </c>
      <c r="GS98">
        <v>0.001167226174614322</v>
      </c>
      <c r="HF98">
        <v>-3.587614796414458</v>
      </c>
      <c r="HG98">
        <v>-0.5862171163967718</v>
      </c>
      <c r="HH98">
        <v>1.562807545471061E-05</v>
      </c>
      <c r="HI98">
        <v>-0.0121703087393753</v>
      </c>
      <c r="HJ98">
        <v>2.986572971954289</v>
      </c>
      <c r="HK98">
        <v>1.263474731933164E-05</v>
      </c>
      <c r="HL98">
        <v>-1.649942707945175</v>
      </c>
      <c r="HM98">
        <v>1.348278321221331</v>
      </c>
      <c r="HN98">
        <v>2.531789781136252E-05</v>
      </c>
      <c r="HR98">
        <v>-7.67754149207877</v>
      </c>
      <c r="HS98">
        <v>-4.675935911069858</v>
      </c>
      <c r="HT98">
        <v>2.062312300944682E-05</v>
      </c>
      <c r="HU98">
        <v>-6.166132126493895</v>
      </c>
      <c r="HV98">
        <v>-3.16355501344571</v>
      </c>
      <c r="HW98">
        <v>5.313209330498833E-05</v>
      </c>
      <c r="IP98">
        <v>1.071422701824132</v>
      </c>
      <c r="IQ98">
        <v>4.065374291808357</v>
      </c>
      <c r="IR98">
        <v>0.00029266610975137</v>
      </c>
      <c r="IS98">
        <v>-8.783711197087912</v>
      </c>
      <c r="IT98">
        <v>-5.787534995250434</v>
      </c>
      <c r="IU98">
        <v>0.0001169714591016249</v>
      </c>
      <c r="JE98">
        <v>-10.94753402201846</v>
      </c>
      <c r="JF98">
        <v>-7.950386080999253</v>
      </c>
      <c r="JG98">
        <v>6.507392343927441E-05</v>
      </c>
      <c r="JH98">
        <v>2.625915345688355</v>
      </c>
      <c r="JI98">
        <v>5.627536365315117</v>
      </c>
      <c r="JJ98">
        <v>2.102163704277167E-05</v>
      </c>
      <c r="KC98">
        <v>0.1073581254618159</v>
      </c>
      <c r="KD98">
        <v>3.10864455478679</v>
      </c>
      <c r="KE98">
        <v>1.32392032652273E-05</v>
      </c>
      <c r="LG98">
        <v>2.913403241753725</v>
      </c>
      <c r="LH98">
        <v>5.91086339057324</v>
      </c>
      <c r="LI98">
        <v>5.160675215209957E-05</v>
      </c>
      <c r="LY98">
        <v>3.871888394528793</v>
      </c>
      <c r="LZ98">
        <v>6.896506765719449</v>
      </c>
      <c r="MA98">
        <v>0.004848513600647641</v>
      </c>
      <c r="MH98">
        <v>3.375171644334624</v>
      </c>
      <c r="MI98">
        <v>6.370847836486904</v>
      </c>
      <c r="MJ98">
        <v>0.0001495625144320494</v>
      </c>
      <c r="MT98">
        <v>-2.261833709524707</v>
      </c>
      <c r="MU98">
        <v>0.7320724307975314</v>
      </c>
      <c r="MV98">
        <v>0.0002970810061780063</v>
      </c>
      <c r="MZ98">
        <v>-1.026946781116305</v>
      </c>
      <c r="NA98">
        <v>1.967424585892537</v>
      </c>
      <c r="NB98">
        <v>0.000253452074793209</v>
      </c>
      <c r="NF98">
        <v>-3.56868246593895</v>
      </c>
      <c r="NG98">
        <v>-0.5598384795425564</v>
      </c>
      <c r="NH98">
        <v>0.0006257287630366991</v>
      </c>
      <c r="NL98">
        <v>-6.659925496326141</v>
      </c>
      <c r="NM98">
        <v>-3.633833495411824</v>
      </c>
      <c r="NN98">
        <v>0.005446340093701875</v>
      </c>
      <c r="NU98">
        <v>-3.465779498275783</v>
      </c>
      <c r="NV98">
        <v>-0.4709752558315881</v>
      </c>
      <c r="NW98">
        <v>0.0002159671726296594</v>
      </c>
      <c r="OM98">
        <v>2.492376548066894</v>
      </c>
      <c r="ON98">
        <v>5.493728714966704</v>
      </c>
      <c r="OO98">
        <v>1.462684259953893E-05</v>
      </c>
      <c r="OV98">
        <v>-0.2384905863184255</v>
      </c>
      <c r="OW98">
        <v>2.752943865102594</v>
      </c>
      <c r="OX98">
        <v>0.0005869489796709849</v>
      </c>
      <c r="PB98">
        <v>8.118397673037425</v>
      </c>
      <c r="PC98">
        <v>11.12220565365555</v>
      </c>
      <c r="PD98">
        <v>0.000116005731104263</v>
      </c>
      <c r="PH98">
        <v>-9.138826215520128</v>
      </c>
      <c r="PI98">
        <v>-6.142644549726894</v>
      </c>
      <c r="PJ98">
        <v>0.0001166374089164832</v>
      </c>
      <c r="PN98">
        <v>3.356944880240248</v>
      </c>
      <c r="PO98">
        <v>6.35822112335165</v>
      </c>
      <c r="PP98">
        <v>1.303037183521658E-05</v>
      </c>
      <c r="PQ98">
        <v>-9.287280964383189</v>
      </c>
      <c r="PR98">
        <v>-6.255451072829983</v>
      </c>
      <c r="PS98">
        <v>0.008105135970311081</v>
      </c>
      <c r="PT98">
        <v>0.03785726941227774</v>
      </c>
      <c r="PU98">
        <v>3.030865675895716</v>
      </c>
      <c r="PV98">
        <v>0.0003910590392065898</v>
      </c>
      <c r="PW98">
        <v>-3.32796905771443</v>
      </c>
      <c r="PX98">
        <v>-0.3328747875393976</v>
      </c>
      <c r="PY98">
        <v>0.0001925294809246059</v>
      </c>
      <c r="PZ98">
        <v>6.412099651402199</v>
      </c>
      <c r="QA98">
        <v>9.423099684344029</v>
      </c>
      <c r="QB98">
        <v>0.0009680057977707313</v>
      </c>
      <c r="QC98">
        <v>-2.992002805140851</v>
      </c>
      <c r="QD98">
        <v>0.009322848211878787</v>
      </c>
      <c r="QE98">
        <v>1.40588544928283E-05</v>
      </c>
      <c r="RG98">
        <v>-6.40935298954578</v>
      </c>
      <c r="RH98">
        <v>-3.41072247905823</v>
      </c>
      <c r="RI98">
        <v>1.500401219769588E-05</v>
      </c>
      <c r="RM98">
        <v>-10.36275502826884</v>
      </c>
      <c r="RN98">
        <v>-7.358387964630303</v>
      </c>
      <c r="RO98">
        <v>0.0001525699585840936</v>
      </c>
      <c r="RS98">
        <v>-1.77372869895382</v>
      </c>
      <c r="RT98">
        <v>1.227539395286355</v>
      </c>
      <c r="RU98">
        <v>1.286450401570746E-05</v>
      </c>
      <c r="SE98">
        <v>6.38893195778293</v>
      </c>
      <c r="SF98">
        <v>9.390490747995488</v>
      </c>
      <c r="SG98">
        <v>1.943861541412746E-05</v>
      </c>
      <c r="SK98">
        <v>4.360687375980156</v>
      </c>
      <c r="SL98">
        <v>7.364062651225877</v>
      </c>
      <c r="SM98">
        <v>9.113986387504018E-05</v>
      </c>
      <c r="SN98">
        <v>-11.94048539788427</v>
      </c>
      <c r="SO98">
        <v>-8.945956648527599</v>
      </c>
      <c r="SP98">
        <v>0.0002394766688172753</v>
      </c>
      <c r="SQ98">
        <v>-3.423317388146665</v>
      </c>
      <c r="SR98">
        <v>-0.4283111059080398</v>
      </c>
      <c r="SS98">
        <v>0.0001994977366422148</v>
      </c>
      <c r="ST98">
        <v>-10.13663650869873</v>
      </c>
      <c r="SU98">
        <v>-7.13369143283372</v>
      </c>
      <c r="SV98">
        <v>6.938777480526417E-05</v>
      </c>
      <c r="SW98">
        <v>6.266589327120383</v>
      </c>
      <c r="SX98">
        <v>9.268193110286353</v>
      </c>
      <c r="SY98">
        <v>2.057696354758113E-05</v>
      </c>
      <c r="SZ98">
        <v>-0.6286722950350581</v>
      </c>
      <c r="TA98">
        <v>2.366997010747315</v>
      </c>
      <c r="TB98">
        <v>0.0001500392992526647</v>
      </c>
      <c r="TC98">
        <v>-1.729069332891035</v>
      </c>
      <c r="TD98">
        <v>1.275361435377137</v>
      </c>
      <c r="TE98">
        <v>0.0001570536595698809</v>
      </c>
      <c r="TO98">
        <v>-0.696307935496792</v>
      </c>
      <c r="TP98">
        <v>2.309359118237096</v>
      </c>
      <c r="TQ98">
        <v>0.0002569239841822201</v>
      </c>
      <c r="TR98">
        <v>8.97438387877648</v>
      </c>
      <c r="TS98">
        <v>11.96828032698401</v>
      </c>
      <c r="TT98">
        <v>0.0002980267558666408</v>
      </c>
      <c r="TU98">
        <v>0.2452648959028336</v>
      </c>
      <c r="TV98">
        <v>3.242588537202807</v>
      </c>
      <c r="TW98">
        <v>5.730316712968758E-05</v>
      </c>
      <c r="TX98">
        <v>0.866784777848261</v>
      </c>
      <c r="TY98">
        <v>3.868570179970554</v>
      </c>
      <c r="TZ98">
        <v>2.550128590631156E-05</v>
      </c>
      <c r="UA98">
        <v>3.406142810892297</v>
      </c>
      <c r="UB98">
        <v>6.404832944300785</v>
      </c>
      <c r="UC98">
        <v>1.372600390048108E-05</v>
      </c>
      <c r="UD98">
        <v>2.597851259817064</v>
      </c>
      <c r="UE98">
        <v>5.605640912761839</v>
      </c>
      <c r="UF98">
        <v>0.0004854295440002744</v>
      </c>
      <c r="UJ98">
        <v>-3.000874163196174</v>
      </c>
      <c r="UK98">
        <v>0.001739451951526916</v>
      </c>
      <c r="UL98">
        <v>5.464787312231739E-05</v>
      </c>
      <c r="UY98">
        <v>-4.89986449717843</v>
      </c>
      <c r="UZ98">
        <v>-1.893269524973427</v>
      </c>
      <c r="VA98">
        <v>0.0003479492670780434</v>
      </c>
      <c r="VE98">
        <v>-20.47390328080913</v>
      </c>
      <c r="VF98">
        <v>-17.45777358951962</v>
      </c>
      <c r="VG98">
        <v>0.002081335528760168</v>
      </c>
      <c r="VH98">
        <v>6.270058676840831</v>
      </c>
      <c r="VI98">
        <v>9.271378032741593</v>
      </c>
      <c r="VJ98">
        <v>1.392559994300028E-05</v>
      </c>
      <c r="VN98">
        <v>5.600026733240215</v>
      </c>
      <c r="VO98">
        <v>8.597725270192623</v>
      </c>
      <c r="VP98">
        <v>4.237385727546558E-05</v>
      </c>
      <c r="WL98">
        <v>7.665340780275524</v>
      </c>
      <c r="WM98">
        <v>10.67144122303986</v>
      </c>
      <c r="WN98">
        <v>0.0002977232153675449</v>
      </c>
      <c r="WO98">
        <v>-1.085125337048735</v>
      </c>
      <c r="WP98">
        <v>1.916061914457736</v>
      </c>
      <c r="WQ98">
        <v>1.127652911695875E-05</v>
      </c>
      <c r="WU98">
        <v>9.219479227354793</v>
      </c>
      <c r="WV98">
        <v>12.20844358773161</v>
      </c>
      <c r="WW98">
        <v>0.0009742827351426804</v>
      </c>
      <c r="XG98">
        <v>-16.07521545885324</v>
      </c>
      <c r="XH98">
        <v>-13.08500798020383</v>
      </c>
      <c r="XI98">
        <v>0.0007671477952130182</v>
      </c>
      <c r="XV98">
        <v>1.894250417120741</v>
      </c>
      <c r="XW98">
        <v>4.88625524850948</v>
      </c>
      <c r="XX98">
        <v>0.0005113817689799643</v>
      </c>
      <c r="YB98">
        <v>-1.826780520582298</v>
      </c>
      <c r="YC98">
        <v>1.169893339785119</v>
      </c>
      <c r="YD98">
        <v>8.85056388434791E-05</v>
      </c>
      <c r="YH98">
        <v>-6.531854084580565</v>
      </c>
      <c r="YI98">
        <v>-3.530257341437558</v>
      </c>
      <c r="YJ98">
        <v>2.03967093179149E-05</v>
      </c>
      <c r="ZF98">
        <v>-5.154455721730582</v>
      </c>
      <c r="ZG98">
        <v>-2.147670673141606</v>
      </c>
      <c r="ZH98">
        <v>0.0003682950748380488</v>
      </c>
      <c r="ZI98">
        <v>0.672322150758037</v>
      </c>
      <c r="ZJ98">
        <v>3.667474059556316</v>
      </c>
      <c r="ZK98">
        <v>0.0001880319064016559</v>
      </c>
      <c r="ZL98">
        <v>0.5007458592365415</v>
      </c>
      <c r="ZM98">
        <v>3.50218453085759</v>
      </c>
      <c r="ZN98">
        <v>1.655820826566961E-05</v>
      </c>
      <c r="ZO98">
        <v>1.821756032129451</v>
      </c>
      <c r="ZP98">
        <v>4.817437802317288</v>
      </c>
      <c r="ZQ98">
        <v>0.0001491768696852654</v>
      </c>
      <c r="AAA98">
        <v>13.64893841088264</v>
      </c>
      <c r="AAB98">
        <v>16.62467554107882</v>
      </c>
      <c r="AAC98">
        <v>0.004709494808939152</v>
      </c>
      <c r="AAG98">
        <v>4.441857074991012</v>
      </c>
      <c r="AAH98">
        <v>7.439809915761916</v>
      </c>
      <c r="AAI98">
        <v>3.352688727420658E-05</v>
      </c>
      <c r="AAJ98">
        <v>9.27565839822814</v>
      </c>
      <c r="AAK98">
        <v>12.27427418355366</v>
      </c>
      <c r="AAL98">
        <v>1.532840212038142E-05</v>
      </c>
      <c r="AAM98">
        <v>-8.555447718633632</v>
      </c>
      <c r="AAN98">
        <v>-5.545546927363141</v>
      </c>
      <c r="AAO98">
        <v>0.0007842053422546348</v>
      </c>
      <c r="AAP98">
        <v>0.5367466824900545</v>
      </c>
      <c r="AAQ98">
        <v>3.535550455477618</v>
      </c>
      <c r="AAR98">
        <v>1.144767252226398E-05</v>
      </c>
      <c r="ABB98">
        <v>-3.006826052916558</v>
      </c>
      <c r="ABC98">
        <v>-0.003319947035906989</v>
      </c>
      <c r="ABD98">
        <v>9.834222757071722E-05</v>
      </c>
      <c r="ABQ98">
        <v>-10.5244825038871</v>
      </c>
      <c r="ABR98">
        <v>-7.526959546226966</v>
      </c>
      <c r="ABS98">
        <v>4.908591002775698E-05</v>
      </c>
      <c r="ABT98">
        <v>-3.991947049204083</v>
      </c>
      <c r="ABU98">
        <v>-0.9965013238843297</v>
      </c>
      <c r="ABV98">
        <v>0.0001659313429050583</v>
      </c>
      <c r="ABW98">
        <v>2.351494250984995</v>
      </c>
      <c r="ABX98">
        <v>5.365849471765087</v>
      </c>
      <c r="ABY98">
        <v>0.001648578909161607</v>
      </c>
      <c r="ACF98">
        <v>-5.881707203475907</v>
      </c>
      <c r="ACG98">
        <v>-2.87909652163028</v>
      </c>
      <c r="ACH98">
        <v>5.452527759268492E-05</v>
      </c>
      <c r="ACL98">
        <v>-3.273862464675501</v>
      </c>
      <c r="ACM98">
        <v>-0.2707949732614656</v>
      </c>
      <c r="ACN98">
        <v>7.527602860146873E-05</v>
      </c>
      <c r="ACU98">
        <v>-11.25245277653027</v>
      </c>
      <c r="ACV98">
        <v>-8.247539902097662</v>
      </c>
      <c r="ACW98">
        <v>0.0001930906815249461</v>
      </c>
      <c r="ACX98">
        <v>7.970477642030195</v>
      </c>
      <c r="ACY98">
        <v>10.97795529106554</v>
      </c>
      <c r="ACZ98">
        <v>0.0004473218807664985</v>
      </c>
      <c r="ADP98">
        <v>-12.7431151419969</v>
      </c>
      <c r="ADQ98">
        <v>-9.74170032608709</v>
      </c>
      <c r="ADR98">
        <v>1.601363246916089E-05</v>
      </c>
      <c r="ADY98">
        <v>-9.373370216499618</v>
      </c>
      <c r="ADZ98">
        <v>-6.370653708435045</v>
      </c>
      <c r="AEA98">
        <v>5.903532851912204E-05</v>
      </c>
      <c r="AEB98">
        <v>0.4669384225017819</v>
      </c>
      <c r="AEC98">
        <v>3.472072479131564</v>
      </c>
      <c r="AED98">
        <v>0.0002108682998225184</v>
      </c>
      <c r="AEE98">
        <v>-4.659031919535833</v>
      </c>
      <c r="AEF98">
        <v>-1.661774551926092</v>
      </c>
      <c r="AEG98">
        <v>6.017625942477569E-05</v>
      </c>
      <c r="AEH98">
        <v>-7.245518399018945</v>
      </c>
      <c r="AEI98">
        <v>-4.243822771595026</v>
      </c>
      <c r="AEJ98">
        <v>2.300121888596464E-05</v>
      </c>
      <c r="AEQ98">
        <v>-10.08304080959023</v>
      </c>
      <c r="AER98">
        <v>-7.091190294778593</v>
      </c>
      <c r="AES98">
        <v>0.0005313128706825233</v>
      </c>
      <c r="AEW98">
        <v>2.259628429667178</v>
      </c>
      <c r="AEX98">
        <v>5.257725938047904</v>
      </c>
      <c r="AEY98">
        <v>2.89557948912768E-05</v>
      </c>
      <c r="AFL98">
        <v>-29.4881893791339</v>
      </c>
      <c r="AFM98">
        <v>-26.48988445044471</v>
      </c>
      <c r="AFN98">
        <v>2.298613398993135E-05</v>
      </c>
      <c r="AFR98">
        <v>3.830014259835801</v>
      </c>
      <c r="AFS98">
        <v>6.82205302251257</v>
      </c>
      <c r="AFT98">
        <v>0.0005070503977344725</v>
      </c>
      <c r="AGA98">
        <v>6.235474767697626</v>
      </c>
      <c r="AGB98">
        <v>9.254763558299224</v>
      </c>
      <c r="AGC98">
        <v>0.002976459542978344</v>
      </c>
      <c r="AGD98">
        <v>1.225882460980608</v>
      </c>
      <c r="AGE98">
        <v>4.231268693457896</v>
      </c>
      <c r="AGF98">
        <v>0.0002320920023951152</v>
      </c>
      <c r="AGM98">
        <v>2.171972250558892</v>
      </c>
      <c r="AGN98">
        <v>5.160598374311981</v>
      </c>
      <c r="AGO98">
        <v>0.00103492048704043</v>
      </c>
      <c r="AGP98">
        <v>-7.072639513877233</v>
      </c>
      <c r="AGQ98">
        <v>-4.076681026947002</v>
      </c>
      <c r="AGR98">
        <v>0.0001306706231448997</v>
      </c>
      <c r="AGS98">
        <v>8.896653020895444</v>
      </c>
      <c r="AGT98">
        <v>11.89995952434942</v>
      </c>
      <c r="AGU98">
        <v>8.746372072922328E-05</v>
      </c>
      <c r="AHB98">
        <v>2.197011540372427</v>
      </c>
      <c r="AHC98">
        <v>5.194651256766263</v>
      </c>
      <c r="AHD98">
        <v>4.45675096122049E-05</v>
      </c>
      <c r="AHK98">
        <v>-10.87086475223409</v>
      </c>
      <c r="AHL98">
        <v>-7.863559193694507</v>
      </c>
      <c r="AHM98">
        <v>0.0004269694846018983</v>
      </c>
      <c r="AHT98">
        <v>-4.796988655836698</v>
      </c>
      <c r="AHU98">
        <v>-1.795234473159327</v>
      </c>
      <c r="AHV98">
        <v>2.461725492468415E-05</v>
      </c>
      <c r="AIF98">
        <v>-2.532929207010779</v>
      </c>
      <c r="AIG98">
        <v>0.4688775790247239</v>
      </c>
      <c r="AIH98">
        <v>2.611580622469938E-05</v>
      </c>
      <c r="AIL98">
        <v>4.462506479745157</v>
      </c>
      <c r="AIM98">
        <v>7.460756773336287</v>
      </c>
      <c r="AIN98">
        <v>2.449178013790923E-05</v>
      </c>
      <c r="AIO98">
        <v>17.21853710904954</v>
      </c>
      <c r="AIP98">
        <v>20.24808674949469</v>
      </c>
      <c r="AIQ98">
        <v>0.006985450003499722</v>
      </c>
      <c r="AIU98">
        <v>5.068100592789992</v>
      </c>
      <c r="AIV98">
        <v>8.069433412162361</v>
      </c>
      <c r="AIW98">
        <v>1.421125983489105E-05</v>
      </c>
      <c r="AJA98">
        <v>-0.05073270464285476</v>
      </c>
      <c r="AJB98">
        <v>2.961941468998085</v>
      </c>
      <c r="AJC98">
        <v>0.001285077419845571</v>
      </c>
      <c r="AJD98">
        <v>0.2124440377320269</v>
      </c>
      <c r="AJE98">
        <v>3.214428732038545</v>
      </c>
      <c r="AJF98">
        <v>3.151209192260811E-05</v>
      </c>
      <c r="AJJ98">
        <v>11.62164081535576</v>
      </c>
      <c r="AJK98">
        <v>14.63151579978357</v>
      </c>
      <c r="AJL98">
        <v>0.0007801225395956896</v>
      </c>
      <c r="AJM98">
        <v>-0.5051138090562151</v>
      </c>
      <c r="AJN98">
        <v>2.497826844526141</v>
      </c>
      <c r="AJO98">
        <v>6.917954793140425E-05</v>
      </c>
      <c r="AJP98">
        <v>9.199370155048125</v>
      </c>
      <c r="AJQ98">
        <v>12.20418100798387</v>
      </c>
      <c r="AJR98">
        <v>0.0001851544477547348</v>
      </c>
      <c r="AKB98">
        <v>-2.281948534120736</v>
      </c>
      <c r="AKC98">
        <v>0.7165962258193457</v>
      </c>
      <c r="AKD98">
        <v>1.694178905591431E-05</v>
      </c>
      <c r="AKE98">
        <v>-1.759153308969889</v>
      </c>
      <c r="AKF98">
        <v>1.242731812753902</v>
      </c>
      <c r="AKG98">
        <v>2.842947130806214E-05</v>
      </c>
      <c r="AKQ98">
        <v>3.434516437439502</v>
      </c>
      <c r="AKR98">
        <v>6.431276420834902</v>
      </c>
      <c r="AKS98">
        <v>8.398166078463771E-05</v>
      </c>
      <c r="AKW98">
        <v>-2.063440157527006</v>
      </c>
      <c r="AKX98">
        <v>0.9430025632128174</v>
      </c>
      <c r="AKY98">
        <v>0.0003320692042508772</v>
      </c>
      <c r="ALC98">
        <v>-4.422432180258435</v>
      </c>
      <c r="ALD98">
        <v>-1.424545526404662</v>
      </c>
      <c r="ALE98">
        <v>3.572985547018918E-05</v>
      </c>
      <c r="ALU98">
        <v>5.390205369177859</v>
      </c>
      <c r="ALV98">
        <v>8.388704507284748</v>
      </c>
      <c r="ALW98">
        <v>1.802069137753507E-05</v>
      </c>
      <c r="AMD98">
        <v>-2.539990073181383</v>
      </c>
      <c r="AME98">
        <v>0.4548677958891087</v>
      </c>
      <c r="AMF98">
        <v>0.0002115320839696858</v>
      </c>
      <c r="AMP98">
        <v>1.731089277655421</v>
      </c>
      <c r="AMQ98">
        <v>4.735998148739586</v>
      </c>
      <c r="AMR98">
        <v>0.0001927761225676224</v>
      </c>
      <c r="AMS98">
        <v>5.387081323520176</v>
      </c>
      <c r="AMT98">
        <v>8.375990551905396</v>
      </c>
      <c r="AMU98">
        <v>0.000984041720089738</v>
      </c>
      <c r="ANT98">
        <v>-5.63908324011037</v>
      </c>
      <c r="ANU98">
        <v>-2.642159574077009</v>
      </c>
      <c r="ANV98">
        <v>7.571064539434633E-05</v>
      </c>
      <c r="ANW98">
        <v>-7.859662573803381</v>
      </c>
      <c r="ANX98">
        <v>-4.862173026514996</v>
      </c>
      <c r="ANY98">
        <v>5.041898253803581E-05</v>
      </c>
      <c r="AOF98">
        <v>-0.03681504137375313</v>
      </c>
      <c r="AOG98">
        <v>2.961899762539907</v>
      </c>
      <c r="AOH98">
        <v>1.32138318427545E-05</v>
      </c>
      <c r="AOL98">
        <v>0.5163676885406678</v>
      </c>
      <c r="AOM98">
        <v>3.513391308308161</v>
      </c>
      <c r="AON98">
        <v>7.087071430767336E-05</v>
      </c>
      <c r="AOO98">
        <v>-2.551316309476894</v>
      </c>
      <c r="AOP98">
        <v>0.4509919865691421</v>
      </c>
      <c r="AOQ98">
        <v>4.262584508915919E-05</v>
      </c>
      <c r="AOR98">
        <v>-9.712171114697883</v>
      </c>
      <c r="AOS98">
        <v>-6.714618284911816</v>
      </c>
      <c r="AOT98">
        <v>4.790913644767981E-05</v>
      </c>
      <c r="APA98">
        <v>-6.465820569516765</v>
      </c>
      <c r="APB98">
        <v>-3.471356782632251</v>
      </c>
      <c r="APC98">
        <v>0.0002451972452805864</v>
      </c>
      <c r="APM98">
        <v>6.374984492475096</v>
      </c>
      <c r="APN98">
        <v>9.342923554727145</v>
      </c>
      <c r="APO98">
        <v>0.008223229834223824</v>
      </c>
      <c r="APS98">
        <v>-9.209850168846872</v>
      </c>
      <c r="APT98">
        <v>-6.219521172068249</v>
      </c>
      <c r="APU98">
        <v>0.0007482264264630634</v>
      </c>
      <c r="AQE98">
        <v>-0.7243565521889579</v>
      </c>
      <c r="AQF98">
        <v>2.279896021266488</v>
      </c>
      <c r="AQG98">
        <v>0.0001446750479517074</v>
      </c>
      <c r="AQH98">
        <v>-10.30918796661165</v>
      </c>
      <c r="AQI98">
        <v>-7.307188648746814</v>
      </c>
      <c r="AQJ98">
        <v>3.197817539725751E-05</v>
      </c>
      <c r="AQK98">
        <v>-3.460961367240227</v>
      </c>
      <c r="AQL98">
        <v>-0.4663096278730485</v>
      </c>
      <c r="AQM98">
        <v>0.000228831134372721</v>
      </c>
      <c r="AQQ98">
        <v>-6.148277447150238</v>
      </c>
      <c r="AQR98">
        <v>-3.144444921670677</v>
      </c>
      <c r="AQS98">
        <v>0.0001175060124118626</v>
      </c>
      <c r="AQT98">
        <v>8.501560874349016</v>
      </c>
      <c r="AQU98">
        <v>11.5038264864073</v>
      </c>
      <c r="AQV98">
        <v>4.106398398908722E-05</v>
      </c>
      <c r="AQZ98">
        <v>-5.384566712279779</v>
      </c>
      <c r="ARA98">
        <v>-2.388207380465933</v>
      </c>
      <c r="ARB98">
        <v>0.0001060357187333808</v>
      </c>
      <c r="ARI98">
        <v>6.411846707971574</v>
      </c>
      <c r="ARJ98">
        <v>9.414350719364373</v>
      </c>
      <c r="ARK98">
        <v>5.016058444212814E-05</v>
      </c>
      <c r="ARL98">
        <v>-4.428313003364606</v>
      </c>
      <c r="ARM98">
        <v>-1.435616922310048</v>
      </c>
      <c r="ARN98">
        <v>0.0004267778556927213</v>
      </c>
      <c r="ARR98">
        <v>7.480242223205536</v>
      </c>
      <c r="ARS98">
        <v>10.475923861528</v>
      </c>
      <c r="ART98">
        <v>0.0001491859806240591</v>
      </c>
      <c r="ASA98">
        <v>1.721032323095484</v>
      </c>
      <c r="ASB98">
        <v>4.718969709890323</v>
      </c>
      <c r="ASC98">
        <v>3.403498587283228E-05</v>
      </c>
      <c r="ASJ98">
        <v>2.424205618441398</v>
      </c>
      <c r="ASK98">
        <v>5.421311733459315</v>
      </c>
      <c r="ASL98">
        <v>6.699656231622401E-05</v>
      </c>
      <c r="ASM98">
        <v>7.764032744131323</v>
      </c>
      <c r="ASN98">
        <v>10.76240188908746</v>
      </c>
      <c r="ASO98">
        <v>2.127750539274304E-05</v>
      </c>
      <c r="ASV98">
        <v>-7.549005618885269</v>
      </c>
      <c r="ASW98">
        <v>-4.550401704847149</v>
      </c>
      <c r="ASX98">
        <v>1.559244810364766E-05</v>
      </c>
      <c r="ATB98">
        <v>-3.012139709503201</v>
      </c>
      <c r="ATC98">
        <v>-0.01081546899656927</v>
      </c>
      <c r="ATD98">
        <v>1.402890335524549E-05</v>
      </c>
      <c r="ATE98">
        <v>3.247042785019097</v>
      </c>
      <c r="ATF98">
        <v>6.245491170348126</v>
      </c>
      <c r="ATG98">
        <v>1.926006469738182E-05</v>
      </c>
      <c r="ATH98">
        <v>-3.348418652121384</v>
      </c>
      <c r="ATI98">
        <v>-0.3469290050148855</v>
      </c>
      <c r="ATJ98">
        <v>1.775238801518328E-05</v>
      </c>
      <c r="AUF98">
        <v>-5.153094366608394</v>
      </c>
      <c r="AUG98">
        <v>-2.151041559446838</v>
      </c>
      <c r="AUH98">
        <v>3.37121379402623E-05</v>
      </c>
      <c r="AUR98">
        <v>0.1819813079012427</v>
      </c>
      <c r="AUS98">
        <v>3.186576022083715</v>
      </c>
      <c r="AUT98">
        <v>0.0001688911873488938</v>
      </c>
      <c r="AUX98">
        <v>0.4235008009707044</v>
      </c>
      <c r="AUY98">
        <v>3.422295206532987</v>
      </c>
      <c r="AUZ98">
        <v>1.162766358604096E-05</v>
      </c>
      <c r="AVA98">
        <v>2.642469487949438</v>
      </c>
      <c r="AVB98">
        <v>5.636893805763145</v>
      </c>
      <c r="AVC98">
        <v>0.0002487058547403713</v>
      </c>
      <c r="AVG98">
        <v>-0.2903163363301845</v>
      </c>
      <c r="AVH98">
        <v>2.714455121133958</v>
      </c>
      <c r="AVI98">
        <v>0.0001821344506569976</v>
      </c>
      <c r="AVM98">
        <v>2.406303973601336</v>
      </c>
      <c r="AVN98">
        <v>5.408923695038258</v>
      </c>
      <c r="AVO98">
        <v>5.490352325654544E-05</v>
      </c>
      <c r="AVP98">
        <v>3.588596185996854</v>
      </c>
      <c r="AVQ98">
        <v>6.59058190238223</v>
      </c>
      <c r="AVR98">
        <v>3.154455650518577E-05</v>
      </c>
      <c r="AVS98">
        <v>3.555889835621753</v>
      </c>
      <c r="AVT98">
        <v>6.548224649863625</v>
      </c>
      <c r="AVU98">
        <v>0.0004700405816528422</v>
      </c>
      <c r="AVY98">
        <v>3.985677982919109</v>
      </c>
      <c r="AVZ98">
        <v>6.988787048933554</v>
      </c>
      <c r="AWA98">
        <v>7.733033185745095E-05</v>
      </c>
      <c r="AWW98">
        <v>2.162701987916546</v>
      </c>
      <c r="AWX98">
        <v>5.164750295455616</v>
      </c>
      <c r="AWY98">
        <v>3.356451019688924E-05</v>
      </c>
      <c r="AXO98">
        <v>-7.708954370874014</v>
      </c>
      <c r="AXP98">
        <v>-4.721924820731502</v>
      </c>
      <c r="AXQ98">
        <v>0.001345860556044761</v>
      </c>
      <c r="AXU98">
        <v>-1.072544823648588</v>
      </c>
      <c r="AXV98">
        <v>1.928740500069849</v>
      </c>
      <c r="AXW98">
        <v>1.321645648941677E-05</v>
      </c>
      <c r="AYD98">
        <v>-6.725084917792297</v>
      </c>
      <c r="AYE98">
        <v>-3.723306005431906</v>
      </c>
      <c r="AYF98">
        <v>2.531623348762971E-05</v>
      </c>
      <c r="AYG98">
        <v>0.1350257497819507</v>
      </c>
      <c r="AYH98">
        <v>3.13859089967404</v>
      </c>
      <c r="AYI98">
        <v>0.0001016823500244979</v>
      </c>
      <c r="AYJ98">
        <v>1.109679370301967</v>
      </c>
      <c r="AYK98">
        <v>4.107591549879228</v>
      </c>
      <c r="AYL98">
        <v>3.48719529408494E-05</v>
      </c>
      <c r="AYS98">
        <v>-2.836631326897923</v>
      </c>
      <c r="AYT98">
        <v>0.1596772547611724</v>
      </c>
      <c r="AYU98">
        <v>0.0001090125549405537</v>
      </c>
      <c r="AYV98">
        <v>-5.446133872094606</v>
      </c>
      <c r="AYW98">
        <v>-2.448244767608672</v>
      </c>
      <c r="AYX98">
        <v>3.564703897043403E-05</v>
      </c>
      <c r="AYY98">
        <v>-4.548897901615138</v>
      </c>
      <c r="AYZ98">
        <v>-1.552170542580604</v>
      </c>
      <c r="AZA98">
        <v>8.568143111074547E-05</v>
      </c>
      <c r="AZK98">
        <v>6.061500941653827</v>
      </c>
      <c r="AZL98">
        <v>9.063327072969596</v>
      </c>
      <c r="AZM98">
        <v>2.667804465946514E-05</v>
      </c>
      <c r="AZN98">
        <v>-7.423782483098869</v>
      </c>
      <c r="AZO98">
        <v>-4.427142403675735</v>
      </c>
      <c r="AZP98">
        <v>9.031253026277829E-05</v>
      </c>
      <c r="AZT98">
        <v>13.02601712659962</v>
      </c>
      <c r="AZU98">
        <v>16.02446871991044</v>
      </c>
      <c r="AZV98">
        <v>1.918050620072927E-05</v>
      </c>
      <c r="BAL98">
        <v>-23.5078023111365</v>
      </c>
      <c r="BAM98">
        <v>-20.50451080826018</v>
      </c>
      <c r="BAN98">
        <v>8.667192947872688E-05</v>
      </c>
      <c r="BAO98">
        <v>-12.03911262330656</v>
      </c>
      <c r="BAP98">
        <v>-9.040746558305841</v>
      </c>
      <c r="BAQ98">
        <v>2.135794865497115E-05</v>
      </c>
      <c r="BAU98">
        <v>0.1159731280266616</v>
      </c>
      <c r="BAV98">
        <v>3.106349295494157</v>
      </c>
      <c r="BAW98">
        <v>0.0007409452209096273</v>
      </c>
      <c r="BAX98">
        <v>4.58565954830306</v>
      </c>
      <c r="BAY98">
        <v>7.589803820280864</v>
      </c>
      <c r="BAZ98">
        <v>0.0001373999218080317</v>
      </c>
      <c r="BBD98">
        <v>-0.01728457221214208</v>
      </c>
      <c r="BBE98">
        <v>2.984836323904037</v>
      </c>
      <c r="BBF98">
        <v>3.598560268500585E-05</v>
      </c>
      <c r="BBJ98">
        <v>3.001364244689491</v>
      </c>
      <c r="BBK98">
        <v>5.996044356840737</v>
      </c>
      <c r="BBL98">
        <v>0.0002264096537865761</v>
      </c>
      <c r="BBM98">
        <v>8.278424690473969</v>
      </c>
      <c r="BBN98">
        <v>11.2762702253823</v>
      </c>
      <c r="BBO98">
        <v>3.713375864970701E-05</v>
      </c>
      <c r="BBP98">
        <v>-5.507298763360502</v>
      </c>
      <c r="BBQ98">
        <v>-2.507431187241997</v>
      </c>
      <c r="BBR98">
        <v>1.402886751226322E-07</v>
      </c>
      <c r="BBV98">
        <v>2.849373577876041</v>
      </c>
      <c r="BBW98">
        <v>5.854558759619759</v>
      </c>
      <c r="BBX98">
        <v>0.0002150888777231158</v>
      </c>
      <c r="BCB98">
        <v>-1.867745794485807</v>
      </c>
      <c r="BCC98">
        <v>1.135190152330351</v>
      </c>
      <c r="BCD98">
        <v>6.895826965845842E-05</v>
      </c>
      <c r="BCN98">
        <v>-2.80040494256423</v>
      </c>
      <c r="BCO98">
        <v>0.197385175287105</v>
      </c>
      <c r="BCP98">
        <v>3.906863288790272E-05</v>
      </c>
      <c r="BCQ98">
        <v>-4.759269701679176</v>
      </c>
      <c r="BCR98">
        <v>-1.749476890646502</v>
      </c>
      <c r="BCS98">
        <v>0.0007671931833732126</v>
      </c>
      <c r="BCW98">
        <v>0.867735404830756</v>
      </c>
      <c r="BCX98">
        <v>3.870291029855265</v>
      </c>
      <c r="BCY98">
        <v>5.224975412715988E-05</v>
      </c>
      <c r="BCZ98">
        <v>-7.618636514144058</v>
      </c>
      <c r="BDA98">
        <v>-4.62003337590981</v>
      </c>
      <c r="BDB98">
        <v>1.560978234095439E-05</v>
      </c>
      <c r="BDC98">
        <v>0.1649457832363183</v>
      </c>
      <c r="BDD98">
        <v>3.166110810882246</v>
      </c>
      <c r="BDE98">
        <v>1.08583153262054E-05</v>
      </c>
      <c r="BDF98">
        <v>0.1665694898462766</v>
      </c>
      <c r="BDG98">
        <v>3.168080674040318</v>
      </c>
      <c r="BDH98">
        <v>1.826942134656964E-05</v>
      </c>
      <c r="BDI98">
        <v>-2.837070763418498</v>
      </c>
      <c r="BDJ98">
        <v>0.164090655091614</v>
      </c>
      <c r="BDK98">
        <v>1.079114364503962E-05</v>
      </c>
      <c r="BDO98">
        <v>-9.588933101913641</v>
      </c>
      <c r="BDP98">
        <v>-6.58448926291546</v>
      </c>
      <c r="BDQ98">
        <v>0.0001579816403340593</v>
      </c>
      <c r="BDR98">
        <v>-73.89560465530468</v>
      </c>
      <c r="BDS98">
        <v>-70.86613350980507</v>
      </c>
      <c r="BDT98">
        <v>0.006948387336475004</v>
      </c>
      <c r="BDU98">
        <v>-0.6518061883685221</v>
      </c>
      <c r="BDV98">
        <v>2.345483426527604</v>
      </c>
      <c r="BDW98">
        <v>5.876949929040225E-05</v>
      </c>
      <c r="BEJ98">
        <v>2.550543934311837</v>
      </c>
      <c r="BEK98">
        <v>5.546873149666251</v>
      </c>
      <c r="BEL98">
        <v>0.0001077972793141797</v>
      </c>
      <c r="BEM98">
        <v>2.875851625090661</v>
      </c>
      <c r="BEN98">
        <v>5.890144775698303</v>
      </c>
      <c r="BEO98">
        <v>0.001634353234341951</v>
      </c>
      <c r="BEP98">
        <v>10.51570658222739</v>
      </c>
      <c r="BEQ98">
        <v>13.51070275090792</v>
      </c>
      <c r="BER98">
        <v>0.0002003066229894238</v>
      </c>
      <c r="BEY98">
        <v>0.4852211609198785</v>
      </c>
      <c r="BEZ98">
        <v>3.487216580738606</v>
      </c>
      <c r="BFA98">
        <v>3.185360202377191E-05</v>
      </c>
      <c r="BFB98">
        <v>-12.22508881700446</v>
      </c>
      <c r="BFC98">
        <v>-9.221503715396839</v>
      </c>
      <c r="BFD98">
        <v>0.0001028236282957423</v>
      </c>
      <c r="BFK98">
        <v>5.688834254417539</v>
      </c>
      <c r="BFL98">
        <v>8.693398139215525</v>
      </c>
      <c r="BFM98">
        <v>0.0001666323555943079</v>
      </c>
      <c r="BFT98">
        <v>-7.715978712310372</v>
      </c>
      <c r="BFU98">
        <v>-4.718044803756868</v>
      </c>
      <c r="BFV98">
        <v>3.414987092226593E-05</v>
      </c>
      <c r="BFW98">
        <v>-3.314884290185414</v>
      </c>
      <c r="BFX98">
        <v>-0.3035280138797568</v>
      </c>
      <c r="BFY98">
        <v>0.001031720092243443</v>
      </c>
      <c r="BFZ98">
        <v>-4.159392700272361</v>
      </c>
      <c r="BGA98">
        <v>-1.157556914877667</v>
      </c>
      <c r="BGB98">
        <v>2.696086412297381E-05</v>
      </c>
      <c r="BGC98">
        <v>-9.435081232572353</v>
      </c>
      <c r="BGD98">
        <v>-6.429137029742096</v>
      </c>
      <c r="BGE98">
        <v>0.0002826683782978811</v>
      </c>
      <c r="BGF98">
        <v>0.9166807646987769</v>
      </c>
      <c r="BGG98">
        <v>3.91397468816786</v>
      </c>
      <c r="BGH98">
        <v>5.858280152942054E-05</v>
      </c>
      <c r="BGX98">
        <v>-8.030574381709625</v>
      </c>
      <c r="BGY98">
        <v>-5.029132940797568</v>
      </c>
      <c r="BGZ98">
        <v>1.662201522363169E-05</v>
      </c>
      <c r="BHG98">
        <v>3.784011593259624</v>
      </c>
      <c r="BHH98">
        <v>6.782588045237926</v>
      </c>
      <c r="BHI98">
        <v>1.621191176063665E-05</v>
      </c>
      <c r="BHP98">
        <v>8.112313294359822</v>
      </c>
      <c r="BHQ98">
        <v>11.12846215510438</v>
      </c>
      <c r="BHR98">
        <v>0.00208628562677601</v>
      </c>
      <c r="BHY98">
        <v>2.491482231277556</v>
      </c>
      <c r="BHZ98">
        <v>5.490155861407244</v>
      </c>
      <c r="BIA98">
        <v>1.407405626297848E-05</v>
      </c>
      <c r="BJC98">
        <v>-0.3241321119311895</v>
      </c>
      <c r="BJD98">
        <v>2.681933851537003</v>
      </c>
      <c r="BJE98">
        <v>0.0002943673023795509</v>
      </c>
      <c r="BKD98">
        <v>-9.280213065465025</v>
      </c>
      <c r="BKE98">
        <v>-6.277684135255512</v>
      </c>
      <c r="BKF98">
        <v>5.116390403669311E-05</v>
      </c>
      <c r="BKG98">
        <v>4.889709159112068</v>
      </c>
      <c r="BKH98">
        <v>7.888421486275604</v>
      </c>
      <c r="BKI98">
        <v>1.326481067014536E-05</v>
      </c>
      <c r="BKJ98">
        <v>-2.812238575649545</v>
      </c>
      <c r="BKK98">
        <v>0.1854890204616085</v>
      </c>
      <c r="BKL98">
        <v>4.131055547237078E-05</v>
      </c>
      <c r="BKP98">
        <v>-8.766878454748305</v>
      </c>
      <c r="BKQ98">
        <v>-5.782275934426013</v>
      </c>
      <c r="BKR98">
        <v>0.001896659043403527</v>
      </c>
      <c r="BKV98">
        <v>-1.659860632905009</v>
      </c>
      <c r="BKW98">
        <v>1.336636510476915</v>
      </c>
      <c r="BKX98">
        <v>9.816003589439875E-05</v>
      </c>
      <c r="BLB98">
        <v>7.651731672300623</v>
      </c>
      <c r="BLC98">
        <v>10.65306108597584</v>
      </c>
      <c r="BLD98">
        <v>1.413872575888598E-05</v>
      </c>
      <c r="BLK98">
        <v>-0.7708171147068097</v>
      </c>
      <c r="BLL98">
        <v>2.227674506222749</v>
      </c>
      <c r="BLM98">
        <v>1.820165936115809E-05</v>
      </c>
      <c r="BLQ98">
        <v>10.6339303008757</v>
      </c>
      <c r="BLR98">
        <v>13.63147290453124</v>
      </c>
      <c r="BLS98">
        <v>4.831037434981151E-05</v>
      </c>
      <c r="BLT98">
        <v>-19.51012215470866</v>
      </c>
      <c r="BLU98">
        <v>-16.51166658587189</v>
      </c>
      <c r="BLV98">
        <v>1.908214094379038E-05</v>
      </c>
      <c r="BLZ98">
        <v>6.569910564460934</v>
      </c>
      <c r="BMA98">
        <v>9.571065372772026</v>
      </c>
      <c r="BMB98">
        <v>1.066865788292789E-05</v>
      </c>
      <c r="BMC98">
        <v>-6.624307900271152</v>
      </c>
      <c r="BMD98">
        <v>-3.627057737885353</v>
      </c>
      <c r="BME98">
        <v>6.049285523580697E-05</v>
      </c>
      <c r="BMI98">
        <v>-1.350396061565546</v>
      </c>
      <c r="BMJ98">
        <v>1.646580192271734</v>
      </c>
      <c r="BMK98">
        <v>7.314432685252473E-05</v>
      </c>
      <c r="BNJ98">
        <v>6.704196692677124</v>
      </c>
      <c r="BNK98">
        <v>9.706521740594026</v>
      </c>
      <c r="BNL98">
        <v>4.324678252710285E-05</v>
      </c>
      <c r="BNS98">
        <v>-5.559619702113604</v>
      </c>
      <c r="BNT98">
        <v>-2.558234058905317</v>
      </c>
      <c r="BNU98">
        <v>1.5360056805386E-05</v>
      </c>
      <c r="BNV98">
        <v>-0.5740044994517149</v>
      </c>
      <c r="BNW98">
        <v>2.427615191451304</v>
      </c>
      <c r="BNX98">
        <v>2.098718897059297E-05</v>
      </c>
      <c r="BOB98">
        <v>0.2293806830492509</v>
      </c>
      <c r="BOC98">
        <v>3.224078356886829</v>
      </c>
      <c r="BOD98">
        <v>0.0002249173018616281</v>
      </c>
      <c r="BOH98">
        <v>-9.288889697050315</v>
      </c>
      <c r="BOI98">
        <v>-6.285610603793875</v>
      </c>
      <c r="BOJ98">
        <v>8.601962067543889E-05</v>
      </c>
      <c r="BON98">
        <v>1.274769969643805</v>
      </c>
      <c r="BOO98">
        <v>4.276714790529614</v>
      </c>
      <c r="BOP98">
        <v>3.025862622303281E-05</v>
      </c>
      <c r="BOQ98">
        <v>-0.743018057376273</v>
      </c>
      <c r="BOR98">
        <v>2.258370387587023</v>
      </c>
      <c r="BOS98">
        <v>1.542223532881473E-05</v>
      </c>
      <c r="BOW98">
        <v>0.6031590679118601</v>
      </c>
      <c r="BOX98">
        <v>3.601667578142827</v>
      </c>
      <c r="BOY98">
        <v>1.779633384904129E-05</v>
      </c>
      <c r="BOZ98">
        <v>1.786976341929777</v>
      </c>
      <c r="BPA98">
        <v>4.78346599655778</v>
      </c>
      <c r="BPB98">
        <v>9.858019704561311E-05</v>
      </c>
      <c r="BPC98">
        <v>-2.367271627236472</v>
      </c>
      <c r="BPD98">
        <v>0.6401849994841547</v>
      </c>
      <c r="BPE98">
        <v>0.0004448102564061316</v>
      </c>
      <c r="BPF98">
        <v>-3.689907882456374</v>
      </c>
      <c r="BPG98">
        <v>-0.6834595114671932</v>
      </c>
      <c r="BPH98">
        <v>0.0003326519073128372</v>
      </c>
      <c r="BPI98">
        <v>2.376591760402389</v>
      </c>
      <c r="BPJ98">
        <v>5.375128177063115</v>
      </c>
      <c r="BPK98">
        <v>1.713660952800319E-05</v>
      </c>
      <c r="BPL98">
        <v>-9.814713790635324</v>
      </c>
      <c r="BPM98">
        <v>-6.817933663238455</v>
      </c>
      <c r="BPN98">
        <v>8.294063664318038E-05</v>
      </c>
      <c r="BPU98">
        <v>-5.566160457089565</v>
      </c>
      <c r="BPV98">
        <v>-2.563961226621295</v>
      </c>
      <c r="BPW98">
        <v>3.86929172205475E-05</v>
      </c>
      <c r="BQA98">
        <v>-6.596478927706999</v>
      </c>
      <c r="BQB98">
        <v>-3.592064443840201</v>
      </c>
      <c r="BQC98">
        <v>0.0001559013424817187</v>
      </c>
      <c r="BQG98">
        <v>-1.16612292631772</v>
      </c>
      <c r="BQH98">
        <v>1.835127849620034</v>
      </c>
      <c r="BQI98">
        <v>1.251552357172897E-05</v>
      </c>
      <c r="BQM98">
        <v>2.572807593175204</v>
      </c>
      <c r="BQN98">
        <v>5.575940844487778</v>
      </c>
      <c r="BQO98">
        <v>7.853811030196927E-05</v>
      </c>
      <c r="BRB98">
        <v>4.601752619139763</v>
      </c>
      <c r="BRC98">
        <v>7.596383914460325</v>
      </c>
      <c r="BRD98">
        <v>0.0002305839194801708</v>
      </c>
      <c r="BRH98">
        <v>-4.267051499999581</v>
      </c>
      <c r="BRI98">
        <v>-1.252969176899719</v>
      </c>
      <c r="BRJ98">
        <v>0.001586494591111184</v>
      </c>
      <c r="BRK98">
        <v>5.111412153364426</v>
      </c>
      <c r="BRL98">
        <v>8.108967172446784</v>
      </c>
      <c r="BRM98">
        <v>4.782345350106392E-05</v>
      </c>
      <c r="BRT98">
        <v>2.333507340292286</v>
      </c>
      <c r="BRU98">
        <v>5.335159729869487</v>
      </c>
      <c r="BRV98">
        <v>2.184313051873228E-05</v>
      </c>
      <c r="BSF98">
        <v>4.283738666700987</v>
      </c>
      <c r="BSG98">
        <v>7.281903191509563</v>
      </c>
      <c r="BSH98">
        <v>2.695175342668387E-05</v>
      </c>
      <c r="BSR98">
        <v>-12.49912939111946</v>
      </c>
      <c r="BSS98">
        <v>-9.527441945971665</v>
      </c>
      <c r="BST98">
        <v>0.006412806098072818</v>
      </c>
      <c r="BTD98">
        <v>-9.686738181641301</v>
      </c>
      <c r="BTE98">
        <v>-6.690298089251669</v>
      </c>
      <c r="BTF98">
        <v>0.0001013835375548643</v>
      </c>
      <c r="BTJ98">
        <v>-6.091194413960709</v>
      </c>
      <c r="BTK98">
        <v>-3.092363945709065</v>
      </c>
      <c r="BTL98">
        <v>1.094243608330926E-05</v>
      </c>
      <c r="BTS98">
        <v>-3.524557229166029</v>
      </c>
      <c r="BTT98">
        <v>-0.5330615557099482</v>
      </c>
      <c r="BTU98">
        <v>0.0005785885597248233</v>
      </c>
      <c r="BTV98">
        <v>-7.833139955510744</v>
      </c>
      <c r="BTW98">
        <v>-4.841850438811338</v>
      </c>
      <c r="BTX98">
        <v>0.0006069801546394135</v>
      </c>
      <c r="BTY98">
        <v>-6.57930473636411</v>
      </c>
      <c r="BTZ98">
        <v>-3.58911959787736</v>
      </c>
      <c r="BUA98">
        <v>0.0007706520521942183</v>
      </c>
      <c r="BUE98">
        <v>-2.790712793360685</v>
      </c>
      <c r="BUF98">
        <v>0.2109660182805616</v>
      </c>
      <c r="BUG98">
        <v>2.254726821427224E-05</v>
      </c>
      <c r="BUN98">
        <v>4.480695026395502</v>
      </c>
      <c r="BUO98">
        <v>7.483789747251243</v>
      </c>
      <c r="BUP98">
        <v>7.661837739967888E-05</v>
      </c>
      <c r="BUQ98">
        <v>-9.16535127002728</v>
      </c>
      <c r="BUR98">
        <v>-6.161481502786179</v>
      </c>
      <c r="BUS98">
        <v>0.0001198007880023736</v>
      </c>
      <c r="BVC98">
        <v>-7.762211219035821</v>
      </c>
      <c r="BVD98">
        <v>-4.759300963356797</v>
      </c>
      <c r="BVE98">
        <v>6.775670493835889E-05</v>
      </c>
      <c r="BVL98">
        <v>0.9628381010644151</v>
      </c>
      <c r="BVM98">
        <v>3.967051717150067</v>
      </c>
      <c r="BVN98">
        <v>0.0001420364841381121</v>
      </c>
      <c r="BVX98">
        <v>-0.5456036330060283</v>
      </c>
      <c r="BVY98">
        <v>2.455601010646344</v>
      </c>
      <c r="BVZ98">
        <v>1.160933063361503E-05</v>
      </c>
      <c r="BWD98">
        <v>3.970001416104204</v>
      </c>
      <c r="BWE98">
        <v>6.971575029459363</v>
      </c>
      <c r="BWF98">
        <v>1.981007193229317E-05</v>
      </c>
      <c r="BWJ98">
        <v>-8.064759501136448</v>
      </c>
      <c r="BWK98">
        <v>-5.063603319255339</v>
      </c>
      <c r="BWL98">
        <v>1.069405233764203E-05</v>
      </c>
      <c r="BWM98">
        <v>-1.746596939569486</v>
      </c>
      <c r="BWN98">
        <v>1.255249222019311</v>
      </c>
      <c r="BWO98">
        <v>2.726650089557018E-05</v>
      </c>
      <c r="BXE98">
        <v>-3.179226056939656</v>
      </c>
      <c r="BXF98">
        <v>-0.1730474185756097</v>
      </c>
      <c r="BXG98">
        <v>0.0003054045762692747</v>
      </c>
      <c r="BXH98">
        <v>-12.51220308876673</v>
      </c>
      <c r="BXI98">
        <v>-9.507028948325356</v>
      </c>
      <c r="BXJ98">
        <v>0.0002141738344562278</v>
      </c>
      <c r="BXN98">
        <v>-7.592364613887369</v>
      </c>
      <c r="BXO98">
        <v>-4.595147613892017</v>
      </c>
      <c r="BXP98">
        <v>6.196071220695802E-05</v>
      </c>
      <c r="BXW98">
        <v>4.88118465094763</v>
      </c>
      <c r="BXX98">
        <v>7.879680702339536</v>
      </c>
      <c r="BXY98">
        <v>1.809489132630029E-05</v>
      </c>
      <c r="BYC98">
        <v>8.263082769447108</v>
      </c>
      <c r="BYD98">
        <v>11.26830057919049</v>
      </c>
      <c r="BYE98">
        <v>0.0002178043081448843</v>
      </c>
      <c r="BYL98">
        <v>2.984429826588304</v>
      </c>
      <c r="BYM98">
        <v>5.986652837942223</v>
      </c>
      <c r="BYN98">
        <v>3.953423583720657E-05</v>
      </c>
      <c r="BYO98">
        <v>3.834622083189053</v>
      </c>
      <c r="BYP98">
        <v>6.830792506294701</v>
      </c>
      <c r="BYQ98">
        <v>0.0001173252735180332</v>
      </c>
      <c r="BYR98">
        <v>2.330262222220139</v>
      </c>
      <c r="BYS98">
        <v>5.334485082377824</v>
      </c>
      <c r="BYT98">
        <v>0.0001426603832909089</v>
      </c>
      <c r="BYU98">
        <v>-1.686997535368643</v>
      </c>
      <c r="BYV98">
        <v>1.302893232792312</v>
      </c>
      <c r="BYW98">
        <v>0.0008175725470045964</v>
      </c>
      <c r="BZD98">
        <v>5.977968545722696</v>
      </c>
      <c r="BZE98">
        <v>8.976206728547837</v>
      </c>
      <c r="BZF98">
        <v>2.483199806103813E-05</v>
      </c>
      <c r="BZG98">
        <v>0.7617059247133757</v>
      </c>
      <c r="BZH98">
        <v>3.758977304480943</v>
      </c>
      <c r="BZI98">
        <v>5.956294698271408E-05</v>
      </c>
      <c r="BZM98">
        <v>-10.06745980932689</v>
      </c>
      <c r="BZN98">
        <v>-7.061759096164471</v>
      </c>
      <c r="BZO98">
        <v>0.000259985044481088</v>
      </c>
      <c r="BZP98">
        <v>-4.816056167992563</v>
      </c>
      <c r="BZQ98">
        <v>-1.806213905305711</v>
      </c>
      <c r="BZR98">
        <v>0.0007749610783759511</v>
      </c>
      <c r="CAB98">
        <v>-5.723539640987438</v>
      </c>
      <c r="CAC98">
        <v>-2.725055075934413</v>
      </c>
      <c r="CAD98">
        <v>1.837234462810046E-05</v>
      </c>
      <c r="CAE98">
        <v>-0.7601014290523553</v>
      </c>
      <c r="CAF98">
        <v>2.241022538003854</v>
      </c>
      <c r="CAG98">
        <v>1.010641554756271E-05</v>
      </c>
      <c r="CAQ98">
        <v>-3.033823721946647</v>
      </c>
      <c r="CAR98">
        <v>-0.007327044522863702</v>
      </c>
      <c r="CAS98">
        <v>0.005616591316000343</v>
      </c>
      <c r="CAT98">
        <v>0.3106500630664808</v>
      </c>
      <c r="CAU98">
        <v>3.31701786264254</v>
      </c>
      <c r="CAV98">
        <v>0.0003243909715269182</v>
      </c>
      <c r="CBI98">
        <v>2.044714045599958</v>
      </c>
      <c r="CBJ98">
        <v>5.04289204345758</v>
      </c>
      <c r="CBK98">
        <v>2.655753445462848E-05</v>
      </c>
      <c r="CBU98">
        <v>3.487128159982619</v>
      </c>
      <c r="CBV98">
        <v>6.484439319056844</v>
      </c>
      <c r="CBW98">
        <v>5.783892419297255E-05</v>
      </c>
      <c r="CBX98">
        <v>-5.397267497521336</v>
      </c>
      <c r="CBY98">
        <v>-2.401135194886002</v>
      </c>
      <c r="CBZ98">
        <v>0.0001196726632371594</v>
      </c>
      <c r="CCD98">
        <v>1.000792499862293</v>
      </c>
      <c r="CCE98">
        <v>3.996895074445722</v>
      </c>
      <c r="CCF98">
        <v>0.0001215193990219043</v>
      </c>
      <c r="CCJ98">
        <v>2.657895416884428</v>
      </c>
      <c r="CCK98">
        <v>5.656486915549836</v>
      </c>
      <c r="CCL98">
        <v>1.587100807637267E-05</v>
      </c>
      <c r="CCV98">
        <v>-5.429681894380341</v>
      </c>
      <c r="CCW98">
        <v>-2.428120232741086</v>
      </c>
      <c r="CCX98">
        <v>1.951029660416704E-05</v>
      </c>
      <c r="CDK98">
        <v>0.4554367349608057</v>
      </c>
      <c r="CDL98">
        <v>3.428775878996074</v>
      </c>
      <c r="CDM98">
        <v>0.005686409926177345</v>
      </c>
      <c r="CDZ98">
        <v>-3.927490539323014</v>
      </c>
      <c r="CEA98">
        <v>-0.9292485751068942</v>
      </c>
      <c r="CEB98">
        <v>2.472551853923323E-05</v>
      </c>
      <c r="CEO98">
        <v>-0.4810923416429463</v>
      </c>
      <c r="CEP98">
        <v>2.525024434720493</v>
      </c>
      <c r="CEQ98">
        <v>0.0002993196246425966</v>
      </c>
      <c r="CEX98">
        <v>-1.250797808075141</v>
      </c>
      <c r="CEY98">
        <v>1.745309652143918</v>
      </c>
      <c r="CEZ98">
        <v>0.000121214927569628</v>
      </c>
      <c r="CFD98">
        <v>3.097869968097097</v>
      </c>
      <c r="CFE98">
        <v>6.096100149144656</v>
      </c>
      <c r="CFF98">
        <v>2.505807299537669E-05</v>
      </c>
      <c r="CFJ98">
        <v>-7.914316774535922</v>
      </c>
      <c r="CFK98">
        <v>-4.911154031386351</v>
      </c>
      <c r="CFL98">
        <v>8.00235538412602E-05</v>
      </c>
      <c r="CFY98">
        <v>4.070922960122309</v>
      </c>
      <c r="CFZ98">
        <v>7.068256294982735</v>
      </c>
      <c r="CGA98">
        <v>5.688882373295985E-05</v>
      </c>
      <c r="CGB98">
        <v>-5.395282800687006</v>
      </c>
      <c r="CGC98">
        <v>-2.401431417011183</v>
      </c>
      <c r="CGD98">
        <v>0.0003024438616154939</v>
      </c>
      <c r="CGE98">
        <v>-2.372576796604597</v>
      </c>
      <c r="CGF98">
        <v>0.6302944926611381</v>
      </c>
      <c r="CGG98">
        <v>6.595441638018956E-05</v>
      </c>
      <c r="CGK98">
        <v>3.675172234937868</v>
      </c>
      <c r="CGL98">
        <v>6.677091043733504</v>
      </c>
      <c r="CGM98">
        <v>2.945461755368389E-05</v>
      </c>
      <c r="CGN98">
        <v>-3.865354938035318</v>
      </c>
      <c r="CGO98">
        <v>-0.8533265341665663</v>
      </c>
      <c r="CGP98">
        <v>0.001157459997038407</v>
      </c>
      <c r="CGW98">
        <v>-7.659638626892532</v>
      </c>
      <c r="CGX98">
        <v>-4.675597641883645</v>
      </c>
      <c r="CGY98">
        <v>0.002037521275892518</v>
      </c>
      <c r="CHC98">
        <v>-7.468435943057051</v>
      </c>
      <c r="CHD98">
        <v>-4.46504533544458</v>
      </c>
      <c r="CHE98">
        <v>9.196975985397081E-05</v>
      </c>
      <c r="CHF98">
        <v>-2.531124274561869</v>
      </c>
      <c r="CHG98">
        <v>0.4447412702636248</v>
      </c>
      <c r="CHH98">
        <v>0.004659775412562159</v>
      </c>
      <c r="CHI98">
        <v>-7.57171415863654</v>
      </c>
      <c r="CHJ98">
        <v>-4.566080369760552</v>
      </c>
      <c r="CHK98">
        <v>0.000253916616793657</v>
      </c>
      <c r="CHU98">
        <v>3.983171909708327</v>
      </c>
      <c r="CHV98">
        <v>6.988644130767643</v>
      </c>
      <c r="CHW98">
        <v>0.0002395616265761232</v>
      </c>
      <c r="CIG98">
        <v>-3.234175391299196</v>
      </c>
      <c r="CIH98">
        <v>-0.2327119119153028</v>
      </c>
      <c r="CII98">
        <v>1.713417525663391E-05</v>
      </c>
      <c r="CIJ98">
        <v>-7.481651541195466</v>
      </c>
      <c r="CIK98">
        <v>-4.496428747093153</v>
      </c>
      <c r="CIL98">
        <v>0.00174692651314107</v>
      </c>
      <c r="CIP98">
        <v>-2.85790722147098</v>
      </c>
      <c r="CIQ98">
        <v>0.1381468185024737</v>
      </c>
      <c r="CIR98">
        <v>0.0001245648042487991</v>
      </c>
      <c r="CIS98">
        <v>-4.175227064941196</v>
      </c>
      <c r="CIT98">
        <v>-1.172163100783154</v>
      </c>
      <c r="CIU98">
        <v>7.510301089410089E-05</v>
      </c>
      <c r="CJB98">
        <v>-4.061158108724035</v>
      </c>
      <c r="CJC98">
        <v>-1.06572045213764</v>
      </c>
      <c r="CJD98">
        <v>0.000166519819389324</v>
      </c>
      <c r="CJE98">
        <v>-8.310129144428284</v>
      </c>
      <c r="CJF98">
        <v>-5.306468749113694</v>
      </c>
      <c r="CJG98">
        <v>0.0001071879508725764</v>
      </c>
      <c r="CJH98">
        <v>7.054107302734037</v>
      </c>
      <c r="CJI98">
        <v>10.05601564643561</v>
      </c>
      <c r="CJJ98">
        <v>2.913420546659216E-05</v>
      </c>
      <c r="CJN98">
        <v>-1.023759347654348</v>
      </c>
      <c r="CJO98">
        <v>1.973983652151672</v>
      </c>
      <c r="CJP98">
        <v>4.075239900501035E-05</v>
      </c>
      <c r="CJQ98">
        <v>-1.613939736849692</v>
      </c>
      <c r="CJR98">
        <v>1.381871713560368</v>
      </c>
      <c r="CJS98">
        <v>0.0001403515813391128</v>
      </c>
      <c r="CJT98">
        <v>-5.605325457442817</v>
      </c>
      <c r="CJU98">
        <v>-2.611768766613958</v>
      </c>
      <c r="CJV98">
        <v>0.000332129864599289</v>
      </c>
      <c r="CJW98">
        <v>7.125179895509895</v>
      </c>
      <c r="CJX98">
        <v>10.1159223123046</v>
      </c>
      <c r="CJY98">
        <v>0.0006856227744232224</v>
      </c>
      <c r="CKC98">
        <v>0.1807626425012288</v>
      </c>
      <c r="CKD98">
        <v>3.143229517244412</v>
      </c>
      <c r="CKE98">
        <v>0.01126988393235089</v>
      </c>
      <c r="CKI98">
        <v>-1.776189835499703</v>
      </c>
      <c r="CKJ98">
        <v>1.222118072669123</v>
      </c>
      <c r="CKK98">
        <v>2.290539812100692E-05</v>
      </c>
      <c r="CKO98">
        <v>-6.939297441586837</v>
      </c>
      <c r="CKP98">
        <v>-3.926136982677086</v>
      </c>
      <c r="CKQ98">
        <v>0.001385581429721987</v>
      </c>
      <c r="CKR98">
        <v>-9.481456442528545</v>
      </c>
      <c r="CKS98">
        <v>-6.478317808087909</v>
      </c>
      <c r="CKT98">
        <v>7.880820921556613E-05</v>
      </c>
      <c r="CLA98">
        <v>4.32803711442843</v>
      </c>
      <c r="CLB98">
        <v>7.319165593717334</v>
      </c>
      <c r="CLC98">
        <v>0.0006296310378193184</v>
      </c>
      <c r="CLM98">
        <v>2.338527227688409</v>
      </c>
      <c r="CLN98">
        <v>5.334723437436545</v>
      </c>
      <c r="CLO98">
        <v>0.0001157505622413745</v>
      </c>
      <c r="CLV98">
        <v>8.130665856553346</v>
      </c>
      <c r="CLW98">
        <v>11.12888463363766</v>
      </c>
      <c r="CLX98">
        <v>2.538204060305074E-05</v>
      </c>
      <c r="CLY98">
        <v>-8.763629641541849</v>
      </c>
      <c r="CLZ98">
        <v>-5.759651278106486</v>
      </c>
      <c r="CMA98">
        <v>0.0001266190049906492</v>
      </c>
      <c r="CMH98">
        <v>2.777298917563007</v>
      </c>
      <c r="CMI98">
        <v>5.774899922768587</v>
      </c>
      <c r="CMJ98">
        <v>4.604140818923686E-05</v>
      </c>
      <c r="CMN98">
        <v>-2.110377153668938</v>
      </c>
      <c r="CMO98">
        <v>0.8857281502002472</v>
      </c>
      <c r="CMP98">
        <v>0.0001213492636110862</v>
      </c>
      <c r="CMW98">
        <v>-0.9321400964797213</v>
      </c>
      <c r="CMX98">
        <v>2.064958605515292</v>
      </c>
      <c r="CMY98">
        <v>6.734024090995075E-05</v>
      </c>
      <c r="CMZ98">
        <v>0.02804236161728868</v>
      </c>
      <c r="CNA98">
        <v>3.008913103215666</v>
      </c>
      <c r="CNB98">
        <v>0.002927428215968291</v>
      </c>
      <c r="CNF98">
        <v>-4.315173972550431</v>
      </c>
      <c r="CNG98">
        <v>-1.323197818475698</v>
      </c>
      <c r="CNH98">
        <v>0.0005150568274593698</v>
      </c>
      <c r="COD98">
        <v>-9.738189604788325</v>
      </c>
      <c r="COE98">
        <v>-6.724495748735382</v>
      </c>
      <c r="COF98">
        <v>0.001500173548789628</v>
      </c>
      <c r="COG98">
        <v>-12.82175324179531</v>
      </c>
      <c r="COH98">
        <v>-9.813438175730155</v>
      </c>
      <c r="COI98">
        <v>0.0005531225893431051</v>
      </c>
      <c r="COM98">
        <v>3.912443805475622</v>
      </c>
      <c r="CON98">
        <v>6.925622249030512</v>
      </c>
      <c r="COO98">
        <v>0.001389370996235481</v>
      </c>
      <c r="COY98">
        <v>-2.243001811457594</v>
      </c>
      <c r="COZ98">
        <v>0.7541685814502521</v>
      </c>
      <c r="CPA98">
        <v>6.405341036772897E-05</v>
      </c>
      <c r="CPE98">
        <v>-6.629499116442394</v>
      </c>
      <c r="CPF98">
        <v>-3.626335607820967</v>
      </c>
      <c r="CPG98">
        <v>8.006229438274379E-05</v>
      </c>
      <c r="CPH98">
        <v>1.292439435960133</v>
      </c>
      <c r="CPI98">
        <v>4.288201633933094</v>
      </c>
      <c r="CPJ98">
        <v>0.0001436717281630253</v>
      </c>
      <c r="CPQ98">
        <v>-8.464522818932837</v>
      </c>
      <c r="CPR98">
        <v>-5.474309736719004</v>
      </c>
      <c r="CPS98">
        <v>0.0007662700780255573</v>
      </c>
      <c r="CPT98">
        <v>4.989586758761203</v>
      </c>
      <c r="CPU98">
        <v>7.990992108099949</v>
      </c>
      <c r="CPV98">
        <v>1.580005411130128E-05</v>
      </c>
      <c r="CQC98">
        <v>-1.121561496002126</v>
      </c>
      <c r="CQD98">
        <v>1.879811336936734</v>
      </c>
      <c r="CQE98">
        <v>1.507736222416242E-05</v>
      </c>
      <c r="CQI98">
        <v>-1.62632294518575</v>
      </c>
      <c r="CQJ98">
        <v>1.374910250297269</v>
      </c>
      <c r="CQK98">
        <v>1.216616879471058E-05</v>
      </c>
      <c r="CQL98">
        <v>-3.248311272183512</v>
      </c>
      <c r="CQM98">
        <v>-0.2500644716412871</v>
      </c>
      <c r="CQN98">
        <v>2.458966670993018E-05</v>
      </c>
      <c r="CQO98">
        <v>6.652014707754654</v>
      </c>
      <c r="CQP98">
        <v>9.63261302153327</v>
      </c>
      <c r="CQQ98">
        <v>0.003011403425864315</v>
      </c>
      <c r="CQU98">
        <v>-10.75900845817562</v>
      </c>
      <c r="CQV98">
        <v>-7.7559511782168</v>
      </c>
      <c r="CQW98">
        <v>7.4775685972895E-05</v>
      </c>
      <c r="CQX98">
        <v>7.510421052877838</v>
      </c>
      <c r="CQY98">
        <v>10.50650115837234</v>
      </c>
      <c r="CQZ98">
        <v>0.0001229245834735825</v>
      </c>
      <c r="CRA98">
        <v>-4.818367620144707</v>
      </c>
      <c r="CRB98">
        <v>-1.834523543891231</v>
      </c>
      <c r="CRC98">
        <v>0.002088110976827891</v>
      </c>
      <c r="CRG98">
        <v>-10.67372044683852</v>
      </c>
      <c r="CRH98">
        <v>-7.665634632546194</v>
      </c>
      <c r="CRI98">
        <v>0.0005230431421593386</v>
      </c>
      <c r="CRJ98">
        <v>6.644419049295591</v>
      </c>
      <c r="CRK98">
        <v>9.656211164689104</v>
      </c>
      <c r="CRL98">
        <v>0.00111243188363145</v>
      </c>
      <c r="CRV98">
        <v>-0.4820386073787853</v>
      </c>
      <c r="CRW98">
        <v>2.519950999528964</v>
      </c>
      <c r="CRX98">
        <v>3.16682851789133E-05</v>
      </c>
      <c r="CRY98">
        <v>-9.063721731432357</v>
      </c>
      <c r="CRZ98">
        <v>-6.055629281905982</v>
      </c>
      <c r="CSA98">
        <v>0.0005239019146955021</v>
      </c>
      <c r="CSB98">
        <v>4.133483034593061</v>
      </c>
      <c r="CSC98">
        <v>7.134704642186084</v>
      </c>
      <c r="CSD98">
        <v>1.19386008906544E-05</v>
      </c>
      <c r="CSE98">
        <v>-0.8974448753403022</v>
      </c>
      <c r="CSF98">
        <v>2.099464741050264</v>
      </c>
      <c r="CSG98">
        <v>7.640376682767916E-05</v>
      </c>
      <c r="CSK98">
        <v>-4.183128400222323</v>
      </c>
      <c r="CSL98">
        <v>-1.175879402846544</v>
      </c>
      <c r="CSM98">
        <v>0.0004203837036324064</v>
      </c>
      <c r="CSN98">
        <v>-13.11010480741773</v>
      </c>
      <c r="CSO98">
        <v>-10.10734595953667</v>
      </c>
      <c r="CSP98">
        <v>6.088993304693101E-05</v>
      </c>
      <c r="CSQ98">
        <v>-1.128646690464877</v>
      </c>
      <c r="CSR98">
        <v>1.867776100125003</v>
      </c>
      <c r="CSS98">
        <v>0.0001023714173108256</v>
      </c>
      <c r="CSW98">
        <v>7.100002961958165</v>
      </c>
      <c r="CSX98">
        <v>10.10258908639803</v>
      </c>
      <c r="CSY98">
        <v>5.350431694757343E-05</v>
      </c>
      <c r="CTI98">
        <v>0.3577588718377065</v>
      </c>
      <c r="CTJ98">
        <v>3.356477863041254</v>
      </c>
      <c r="CTK98">
        <v>1.312786829270124E-05</v>
      </c>
      <c r="CTO98">
        <v>-21.67954038419538</v>
      </c>
      <c r="CTP98">
        <v>-18.67755034788193</v>
      </c>
      <c r="CTQ98">
        <v>3.16819562306052E-05</v>
      </c>
      <c r="CTR98">
        <v>37.82885538923796</v>
      </c>
      <c r="CTS98">
        <v>40.76976959341029</v>
      </c>
      <c r="CTT98">
        <v>0.02792905014871288</v>
      </c>
      <c r="CUS98">
        <v>7.521489527686676</v>
      </c>
      <c r="CUT98">
        <v>10.52696376922654</v>
      </c>
      <c r="CUU98">
        <v>0.0002397385634937216</v>
      </c>
      <c r="CVH98">
        <v>-10.74925621773359</v>
      </c>
      <c r="CVI98">
        <v>-7.744737651298175</v>
      </c>
      <c r="CVJ98">
        <v>0.000163339541050075</v>
      </c>
      <c r="CVN98">
        <v>-6.427095897433054</v>
      </c>
      <c r="CVO98">
        <v>-3.429489395949468</v>
      </c>
      <c r="CVP98">
        <v>4.58306811846258E-05</v>
      </c>
      <c r="CVW98">
        <v>-11.07756929209544</v>
      </c>
      <c r="CVX98">
        <v>-8.078853291399687</v>
      </c>
      <c r="CVY98">
        <v>1.318923370638689E-05</v>
      </c>
      <c r="CWF98">
        <v>-3.651182995288938</v>
      </c>
      <c r="CWG98">
        <v>-0.6477975656669681</v>
      </c>
      <c r="CWH98">
        <v>9.168906980248189E-05</v>
      </c>
      <c r="CWX98">
        <v>3.678011940776372</v>
      </c>
      <c r="CWY98">
        <v>6.653771684381002</v>
      </c>
      <c r="CWZ98">
        <v>0.004700720240906071</v>
      </c>
      <c r="CXG98">
        <v>3.176651239738686</v>
      </c>
      <c r="CXH98">
        <v>6.170946773664591</v>
      </c>
      <c r="CXI98">
        <v>0.0002603274655240496</v>
      </c>
      <c r="CXS98">
        <v>-3.495606498592853</v>
      </c>
      <c r="CXT98">
        <v>-0.4968311967799379</v>
      </c>
      <c r="CXU98">
        <v>1.199908519559721E-05</v>
      </c>
      <c r="CYH98">
        <v>-2.792627693826976</v>
      </c>
      <c r="CYI98">
        <v>0.2094628586492681</v>
      </c>
      <c r="CYJ98">
        <v>3.496327724743233E-05</v>
      </c>
      <c r="CYT98">
        <v>-9.481156301699745</v>
      </c>
      <c r="CYU98">
        <v>-6.479786766260625</v>
      </c>
      <c r="CYV98">
        <v>1.500501855202776E-05</v>
      </c>
      <c r="CZL98">
        <v>-2.316363620726167</v>
      </c>
      <c r="CZM98">
        <v>0.678758996090747</v>
      </c>
      <c r="CZN98">
        <v>0.0001903109337171796</v>
      </c>
      <c r="CZR98">
        <v>-2.888695226500617</v>
      </c>
      <c r="CZS98">
        <v>0.1047089809952162</v>
      </c>
      <c r="CZT98">
        <v>0.0003480358300642138</v>
      </c>
      <c r="CZU98">
        <v>-5.957430832579084</v>
      </c>
      <c r="CZV98">
        <v>-2.960933956107365</v>
      </c>
      <c r="CZW98">
        <v>9.817499563512843E-05</v>
      </c>
      <c r="DAM98">
        <v>-3.182043763477797</v>
      </c>
      <c r="DAN98">
        <v>-0.1791567975985455</v>
      </c>
      <c r="DAO98">
        <v>6.667657590369508E-05</v>
      </c>
      <c r="DAP98">
        <v>1.23027501206157</v>
      </c>
      <c r="DAQ98">
        <v>4.225975830871151</v>
      </c>
      <c r="DAR98">
        <v>0.0001478636712644011</v>
      </c>
      <c r="DAS98">
        <v>-7.28863147066275</v>
      </c>
      <c r="DAT98">
        <v>-4.30077192867356</v>
      </c>
      <c r="DAU98">
        <v>0.001179125765697966</v>
      </c>
      <c r="DCC98">
        <v>6.196068351660632</v>
      </c>
      <c r="DCD98">
        <v>9.199235857463067</v>
      </c>
      <c r="DCE98">
        <v>8.026474406771847E-05</v>
      </c>
      <c r="DCI98">
        <v>-3.07426413929011</v>
      </c>
      <c r="DCJ98">
        <v>-0.07608402819240247</v>
      </c>
      <c r="DCK98">
        <v>2.649596493351082E-05</v>
      </c>
      <c r="DCR98">
        <v>1.014937780962458</v>
      </c>
      <c r="DCS98">
        <v>4.007497657327027</v>
      </c>
      <c r="DCT98">
        <v>0.0004428435176839531</v>
      </c>
      <c r="DCU98">
        <v>-4.745885309746125</v>
      </c>
      <c r="DCV98">
        <v>-1.740781168042588</v>
      </c>
      <c r="DCW98">
        <v>0.0002084181002382948</v>
      </c>
      <c r="DCX98">
        <v>-5.323360021677038</v>
      </c>
      <c r="DCY98">
        <v>-2.3281213707865</v>
      </c>
      <c r="DCZ98">
        <v>0.0001813635627373644</v>
      </c>
      <c r="DDG98">
        <v>-4.992797796045558</v>
      </c>
      <c r="DDH98">
        <v>-1.998962201319887</v>
      </c>
      <c r="DDI98">
        <v>0.0003039991390893839</v>
      </c>
      <c r="DDM98">
        <v>8.482149339475326</v>
      </c>
      <c r="DDN98">
        <v>11.49621547275595</v>
      </c>
      <c r="DDO98">
        <v>0.001582848843746925</v>
      </c>
      <c r="DDP98">
        <v>-8.333819796003294</v>
      </c>
      <c r="DDQ98">
        <v>-5.335131657413469</v>
      </c>
      <c r="DDR98">
        <v>1.376784287606068E-05</v>
      </c>
      <c r="DDS98">
        <v>9.231108854002448</v>
      </c>
      <c r="DDT98">
        <v>12.23472734420378</v>
      </c>
      <c r="DDU98">
        <v>0.000104747770697258</v>
      </c>
      <c r="DDV98">
        <v>-4.081428229449907</v>
      </c>
      <c r="DDW98">
        <v>-1.076563707746587</v>
      </c>
      <c r="DDX98">
        <v>0.0001893085712165767</v>
      </c>
      <c r="DDY98">
        <v>3.973525868142572</v>
      </c>
      <c r="DDZ98">
        <v>6.970139062846224</v>
      </c>
      <c r="DEA98">
        <v>9.17636009229997E-05</v>
      </c>
      <c r="DEN98">
        <v>-3.013894254675449</v>
      </c>
      <c r="DEO98">
        <v>-0.01227487658192547</v>
      </c>
      <c r="DEP98">
        <v>2.097908327826826E-05</v>
      </c>
      <c r="DFC98">
        <v>1.548965796609696</v>
      </c>
      <c r="DFD98">
        <v>4.551214350252986</v>
      </c>
      <c r="DFE98">
        <v>4.044794789402653E-05</v>
      </c>
      <c r="DFF98">
        <v>-9.107855184797986</v>
      </c>
      <c r="DFG98">
        <v>-6.098121882520476</v>
      </c>
      <c r="DFH98">
        <v>0.0007578973858029666</v>
      </c>
      <c r="DFL98">
        <v>-0.8421615207982314</v>
      </c>
      <c r="DFM98">
        <v>2.148182732571577</v>
      </c>
      <c r="DFN98">
        <v>0.0007458675438916923</v>
      </c>
      <c r="DFO98">
        <v>2.307794560862455</v>
      </c>
      <c r="DFP98">
        <v>5.306588722269476</v>
      </c>
      <c r="DFQ98">
        <v>1.163237369855264E-05</v>
      </c>
      <c r="DFR98">
        <v>1.306664298103857</v>
      </c>
      <c r="DFS98">
        <v>4.318511232001851</v>
      </c>
      <c r="DFT98">
        <v>0.001122798742267402</v>
      </c>
      <c r="DGJ98">
        <v>-6.904556681390552</v>
      </c>
      <c r="DGK98">
        <v>-3.905936684853466</v>
      </c>
      <c r="DGL98">
        <v>1.523527646122978E-05</v>
      </c>
      <c r="DGM98">
        <v>-9.219914665802815</v>
      </c>
      <c r="DGN98">
        <v>-6.230782550915619</v>
      </c>
      <c r="DGO98">
        <v>0.0009448874146007983</v>
      </c>
      <c r="DGY98">
        <v>-0.7717870135596419</v>
      </c>
      <c r="DGZ98">
        <v>2.22939881268344</v>
      </c>
      <c r="DHA98">
        <v>1.124947103024628E-05</v>
      </c>
      <c r="DHE98">
        <v>-7.665476025323322</v>
      </c>
      <c r="DHF98">
        <v>-4.68662111284703</v>
      </c>
      <c r="DHG98">
        <v>0.003576917811082183</v>
      </c>
      <c r="DHW98">
        <v>-5.056412255069401</v>
      </c>
      <c r="DHX98">
        <v>-2.057973225118742</v>
      </c>
      <c r="DHY98">
        <v>1.949301995952474E-05</v>
      </c>
      <c r="DIC98">
        <v>1.770218072043672</v>
      </c>
      <c r="DID98">
        <v>4.771523280925401</v>
      </c>
      <c r="DIE98">
        <v>1.362856179955698E-05</v>
      </c>
      <c r="DII98">
        <v>5.412892104357173</v>
      </c>
      <c r="DIJ98">
        <v>8.411429993816773</v>
      </c>
      <c r="DIK98">
        <v>1.710213785879068E-05</v>
      </c>
      <c r="DIL98">
        <v>2.362135932609812</v>
      </c>
      <c r="DIM98">
        <v>5.340799046235965</v>
      </c>
      <c r="DIN98">
        <v>0.003642101761043665</v>
      </c>
      <c r="DIR98">
        <v>4.675384039546429</v>
      </c>
      <c r="DIS98">
        <v>7.681627472395756</v>
      </c>
      <c r="DIT98">
        <v>0.000311843629952404</v>
      </c>
      <c r="DIX98">
        <v>10.13912170168526</v>
      </c>
      <c r="DIY98">
        <v>13.14468297146055</v>
      </c>
      <c r="DIZ98">
        <v>0.0002474217721086135</v>
      </c>
      <c r="DJM98">
        <v>-1.565094273223378</v>
      </c>
      <c r="DJN98">
        <v>1.433568534948209</v>
      </c>
      <c r="DJO98">
        <v>1.430465588780714E-05</v>
      </c>
      <c r="DJY98">
        <v>2.622462685213128</v>
      </c>
      <c r="DJZ98">
        <v>5.629378299681328</v>
      </c>
      <c r="DKA98">
        <v>0.0003826057877822289</v>
      </c>
      <c r="DKB98">
        <v>3.239815327943814</v>
      </c>
      <c r="DKC98">
        <v>6.242376398407509</v>
      </c>
      <c r="DKD98">
        <v>5.247265536010207E-05</v>
      </c>
      <c r="DKE98">
        <v>-1.834664643812917</v>
      </c>
      <c r="DKF98">
        <v>1.164125729997738</v>
      </c>
      <c r="DKG98">
        <v>1.170556414359558E-05</v>
      </c>
      <c r="DKH98">
        <v>14.80571460737029</v>
      </c>
      <c r="DKI98">
        <v>17.81552931972917</v>
      </c>
      <c r="DKJ98">
        <v>0.0007706286295003946</v>
      </c>
    </row>
    <row r="99" spans="4:3000">
      <c r="D99">
        <v>13.86459638354081</v>
      </c>
      <c r="E99">
        <v>16.8551702967299</v>
      </c>
      <c r="F99">
        <v>0.0007108089005347521</v>
      </c>
      <c r="J99">
        <v>-11.54979075528716</v>
      </c>
      <c r="K99">
        <v>-8.544870576448375</v>
      </c>
      <c r="L99">
        <v>0.0001936652784452258</v>
      </c>
      <c r="M99">
        <v>-4.243224019927377</v>
      </c>
      <c r="N99">
        <v>-1.245359823618974</v>
      </c>
      <c r="O99">
        <v>3.649325927230907E-05</v>
      </c>
      <c r="S99">
        <v>-11.27570177448642</v>
      </c>
      <c r="T99">
        <v>-8.273733897846501</v>
      </c>
      <c r="U99">
        <v>3.098030775955091E-05</v>
      </c>
      <c r="AE99">
        <v>-2.08133881404418</v>
      </c>
      <c r="AF99">
        <v>0.9172209789763712</v>
      </c>
      <c r="AG99">
        <v>1.659356914921404E-05</v>
      </c>
      <c r="AH99">
        <v>-7.605451213123837</v>
      </c>
      <c r="AI99">
        <v>-4.607829524595319</v>
      </c>
      <c r="AJ99">
        <v>4.525092364305193E-05</v>
      </c>
      <c r="AK99">
        <v>4.011351157008251</v>
      </c>
      <c r="AL99">
        <v>7.016275602529991</v>
      </c>
      <c r="AM99">
        <v>0.0001940013095726361</v>
      </c>
      <c r="AT99">
        <v>0.2339101550158724</v>
      </c>
      <c r="AU99">
        <v>3.231155751357277</v>
      </c>
      <c r="AV99">
        <v>6.069391611586809E-05</v>
      </c>
      <c r="AW99">
        <v>12.0499820511105</v>
      </c>
      <c r="AX99">
        <v>15.03711418447526</v>
      </c>
      <c r="AY99">
        <v>0.001324655933938212</v>
      </c>
      <c r="AZ99">
        <v>-3.048970540071948</v>
      </c>
      <c r="BA99">
        <v>-0.05078532250457446</v>
      </c>
      <c r="BB99">
        <v>2.634748222216304E-05</v>
      </c>
      <c r="BO99">
        <v>0.3306413413234546</v>
      </c>
      <c r="BP99">
        <v>3.326817613644776</v>
      </c>
      <c r="BQ99">
        <v>0.0001169671468855536</v>
      </c>
      <c r="BU99">
        <v>-0.8357820559412432</v>
      </c>
      <c r="BV99">
        <v>2.161598477300987</v>
      </c>
      <c r="BW99">
        <v>5.489284876047452E-05</v>
      </c>
      <c r="BX99">
        <v>-1.259334550612346</v>
      </c>
      <c r="BY99">
        <v>1.742340653725724</v>
      </c>
      <c r="BZ99">
        <v>2.24504765942995E-05</v>
      </c>
      <c r="CM99">
        <v>1.436206571978345</v>
      </c>
      <c r="CN99">
        <v>4.441046182310769</v>
      </c>
      <c r="CO99">
        <v>0.0001873746253576561</v>
      </c>
      <c r="CS99">
        <v>4.463207022834277</v>
      </c>
      <c r="CT99">
        <v>7.464936749292875</v>
      </c>
      <c r="CU99">
        <v>2.393562897257437E-05</v>
      </c>
      <c r="CV99">
        <v>5.569950216157054</v>
      </c>
      <c r="CW99">
        <v>8.577894836079848</v>
      </c>
      <c r="CX99">
        <v>0.0005049358857412632</v>
      </c>
      <c r="DQ99">
        <v>-9.324474340769891</v>
      </c>
      <c r="DR99">
        <v>-6.320459493708479</v>
      </c>
      <c r="DS99">
        <v>0.0001289519754122198</v>
      </c>
      <c r="DW99">
        <v>-8.063932063035052</v>
      </c>
      <c r="DX99">
        <v>-5.059751420284355</v>
      </c>
      <c r="DY99">
        <v>0.0001398221904716404</v>
      </c>
      <c r="DZ99">
        <v>-6.897030045891331</v>
      </c>
      <c r="EA99">
        <v>-3.91852898587952</v>
      </c>
      <c r="EB99">
        <v>0.003697635364926273</v>
      </c>
      <c r="EC99">
        <v>-5.160280710463819</v>
      </c>
      <c r="ED99">
        <v>-2.18448216527063</v>
      </c>
      <c r="EE99">
        <v>0.004685683318128929</v>
      </c>
      <c r="EI99">
        <v>9.170003921424009</v>
      </c>
      <c r="EJ99">
        <v>12.16558482316971</v>
      </c>
      <c r="EK99">
        <v>0.0001562274350490844</v>
      </c>
      <c r="EL99">
        <v>0.700176664287727</v>
      </c>
      <c r="EM99">
        <v>3.674684889975636</v>
      </c>
      <c r="EN99">
        <v>0.005198644460628497</v>
      </c>
      <c r="EO99">
        <v>1.035450311023123</v>
      </c>
      <c r="EP99">
        <v>4.033564424579959</v>
      </c>
      <c r="EQ99">
        <v>2.845254141210182E-05</v>
      </c>
      <c r="EX99">
        <v>0.07540052872783137</v>
      </c>
      <c r="EY99">
        <v>3.073721074989774</v>
      </c>
      <c r="EZ99">
        <v>2.256451886619208E-05</v>
      </c>
      <c r="FJ99">
        <v>0.6765918190052254</v>
      </c>
      <c r="FK99">
        <v>3.68122834566605</v>
      </c>
      <c r="FL99">
        <v>0.0001719790358123144</v>
      </c>
      <c r="GH99">
        <v>-11.4038488579581</v>
      </c>
      <c r="GI99">
        <v>-8.395868469994781</v>
      </c>
      <c r="GJ99">
        <v>0.0005094927363610503</v>
      </c>
      <c r="GN99">
        <v>2.857349229585884</v>
      </c>
      <c r="GO99">
        <v>5.859131440876368</v>
      </c>
      <c r="GP99">
        <v>2.541021667143401E-05</v>
      </c>
      <c r="GQ99">
        <v>-16.89760774512771</v>
      </c>
      <c r="GR99">
        <v>-13.90968678779784</v>
      </c>
      <c r="GS99">
        <v>0.001167226174614322</v>
      </c>
      <c r="HF99">
        <v>-3.587614796414458</v>
      </c>
      <c r="HG99">
        <v>-0.5862171163967718</v>
      </c>
      <c r="HH99">
        <v>1.562807545471061E-05</v>
      </c>
      <c r="HI99">
        <v>-0.0121703087393753</v>
      </c>
      <c r="HJ99">
        <v>2.986572971954289</v>
      </c>
      <c r="HK99">
        <v>1.263474731933164E-05</v>
      </c>
      <c r="HL99">
        <v>-1.649942707945175</v>
      </c>
      <c r="HM99">
        <v>1.348278321221331</v>
      </c>
      <c r="HN99">
        <v>2.531789781136252E-05</v>
      </c>
      <c r="HR99">
        <v>-7.67754149207877</v>
      </c>
      <c r="HS99">
        <v>-4.675935911069858</v>
      </c>
      <c r="HT99">
        <v>2.062312300944682E-05</v>
      </c>
      <c r="HU99">
        <v>-6.166132126493895</v>
      </c>
      <c r="HV99">
        <v>-3.16355501344571</v>
      </c>
      <c r="HW99">
        <v>5.313209330498833E-05</v>
      </c>
      <c r="IP99">
        <v>1.071422701824132</v>
      </c>
      <c r="IQ99">
        <v>4.065374291808357</v>
      </c>
      <c r="IR99">
        <v>0.00029266610975137</v>
      </c>
      <c r="IS99">
        <v>-8.783711197087912</v>
      </c>
      <c r="IT99">
        <v>-5.787534995250434</v>
      </c>
      <c r="IU99">
        <v>0.0001169714591016249</v>
      </c>
      <c r="JE99">
        <v>-10.94753402201846</v>
      </c>
      <c r="JF99">
        <v>-7.950386080999253</v>
      </c>
      <c r="JG99">
        <v>6.507392343927441E-05</v>
      </c>
      <c r="JH99">
        <v>2.625915345688355</v>
      </c>
      <c r="JI99">
        <v>5.627536365315117</v>
      </c>
      <c r="JJ99">
        <v>2.102163704277167E-05</v>
      </c>
      <c r="KC99">
        <v>0.1073581254618159</v>
      </c>
      <c r="KD99">
        <v>3.10864455478679</v>
      </c>
      <c r="KE99">
        <v>1.32392032652273E-05</v>
      </c>
      <c r="LG99">
        <v>2.913403241753725</v>
      </c>
      <c r="LH99">
        <v>5.91086339057324</v>
      </c>
      <c r="LI99">
        <v>5.160675215209957E-05</v>
      </c>
      <c r="LY99">
        <v>3.871888394528793</v>
      </c>
      <c r="LZ99">
        <v>6.896506765719449</v>
      </c>
      <c r="MA99">
        <v>0.004848513600647641</v>
      </c>
      <c r="MH99">
        <v>3.375171644334624</v>
      </c>
      <c r="MI99">
        <v>6.370847836486904</v>
      </c>
      <c r="MJ99">
        <v>0.0001495625144320494</v>
      </c>
      <c r="MT99">
        <v>-2.261833709524707</v>
      </c>
      <c r="MU99">
        <v>0.7320724307975314</v>
      </c>
      <c r="MV99">
        <v>0.0002970810061780063</v>
      </c>
      <c r="MZ99">
        <v>-1.026946781116305</v>
      </c>
      <c r="NA99">
        <v>1.967424585892537</v>
      </c>
      <c r="NB99">
        <v>0.000253452074793209</v>
      </c>
      <c r="NF99">
        <v>-3.56868246593895</v>
      </c>
      <c r="NG99">
        <v>-0.5598384795425564</v>
      </c>
      <c r="NH99">
        <v>0.0006257287630366991</v>
      </c>
      <c r="NL99">
        <v>-6.659925496326141</v>
      </c>
      <c r="NM99">
        <v>-3.633833495411824</v>
      </c>
      <c r="NN99">
        <v>0.005446340093701875</v>
      </c>
      <c r="NU99">
        <v>-3.465779498275783</v>
      </c>
      <c r="NV99">
        <v>-0.4709752558315881</v>
      </c>
      <c r="NW99">
        <v>0.0002159671726296594</v>
      </c>
      <c r="OM99">
        <v>2.492376548066894</v>
      </c>
      <c r="ON99">
        <v>5.493728714966704</v>
      </c>
      <c r="OO99">
        <v>1.462684259953893E-05</v>
      </c>
      <c r="OV99">
        <v>-0.2384905863184255</v>
      </c>
      <c r="OW99">
        <v>2.752943865102594</v>
      </c>
      <c r="OX99">
        <v>0.0005869489796709849</v>
      </c>
      <c r="PB99">
        <v>8.118397673037425</v>
      </c>
      <c r="PC99">
        <v>11.12220565365555</v>
      </c>
      <c r="PD99">
        <v>0.000116005731104263</v>
      </c>
      <c r="PH99">
        <v>-9.138826215520128</v>
      </c>
      <c r="PI99">
        <v>-6.142644549726894</v>
      </c>
      <c r="PJ99">
        <v>0.0001166374089164832</v>
      </c>
      <c r="PN99">
        <v>3.356935319407672</v>
      </c>
      <c r="PO99">
        <v>6.358021704000477</v>
      </c>
      <c r="PP99">
        <v>9.44185186788177E-06</v>
      </c>
      <c r="PQ99">
        <v>-9.287280964383189</v>
      </c>
      <c r="PR99">
        <v>-6.255451072829983</v>
      </c>
      <c r="PS99">
        <v>0.008105135970311081</v>
      </c>
      <c r="PT99">
        <v>0.03785726941227774</v>
      </c>
      <c r="PU99">
        <v>3.030865675895716</v>
      </c>
      <c r="PV99">
        <v>0.0003910590392065898</v>
      </c>
      <c r="PW99">
        <v>-3.32796905771443</v>
      </c>
      <c r="PX99">
        <v>-0.3328747875393976</v>
      </c>
      <c r="PY99">
        <v>0.0001925294809246059</v>
      </c>
      <c r="PZ99">
        <v>6.412099651402199</v>
      </c>
      <c r="QA99">
        <v>9.423099684344029</v>
      </c>
      <c r="QB99">
        <v>0.0009680057977707313</v>
      </c>
      <c r="QC99">
        <v>-2.992002805140851</v>
      </c>
      <c r="QD99">
        <v>0.009322848211878787</v>
      </c>
      <c r="QE99">
        <v>1.40588544928283E-05</v>
      </c>
      <c r="RG99">
        <v>-6.40935298954578</v>
      </c>
      <c r="RH99">
        <v>-3.41072247905823</v>
      </c>
      <c r="RI99">
        <v>1.500401219769588E-05</v>
      </c>
      <c r="RM99">
        <v>-10.36275502826884</v>
      </c>
      <c r="RN99">
        <v>-7.358387964630303</v>
      </c>
      <c r="RO99">
        <v>0.0001525699585840936</v>
      </c>
      <c r="RS99">
        <v>-1.77372869895382</v>
      </c>
      <c r="RT99">
        <v>1.227539395286355</v>
      </c>
      <c r="RU99">
        <v>1.286450401570746E-05</v>
      </c>
      <c r="SE99">
        <v>6.38893195778293</v>
      </c>
      <c r="SF99">
        <v>9.390490747995488</v>
      </c>
      <c r="SG99">
        <v>1.943861541412746E-05</v>
      </c>
      <c r="SK99">
        <v>4.360687375980156</v>
      </c>
      <c r="SL99">
        <v>7.364062651225877</v>
      </c>
      <c r="SM99">
        <v>9.113986387504018E-05</v>
      </c>
      <c r="SN99">
        <v>-11.94048539788427</v>
      </c>
      <c r="SO99">
        <v>-8.945956648527599</v>
      </c>
      <c r="SP99">
        <v>0.0002394766688172753</v>
      </c>
      <c r="SQ99">
        <v>-3.423317388146665</v>
      </c>
      <c r="SR99">
        <v>-0.4283111059080398</v>
      </c>
      <c r="SS99">
        <v>0.0001994977366422148</v>
      </c>
      <c r="ST99">
        <v>-10.13663650869873</v>
      </c>
      <c r="SU99">
        <v>-7.13369143283372</v>
      </c>
      <c r="SV99">
        <v>6.938777480526417E-05</v>
      </c>
      <c r="SW99">
        <v>6.266589327120383</v>
      </c>
      <c r="SX99">
        <v>9.268193110286353</v>
      </c>
      <c r="SY99">
        <v>2.057696354758113E-05</v>
      </c>
      <c r="SZ99">
        <v>-0.6286722950350581</v>
      </c>
      <c r="TA99">
        <v>2.366997010747315</v>
      </c>
      <c r="TB99">
        <v>0.0001500392992526647</v>
      </c>
      <c r="TC99">
        <v>-1.729069332891035</v>
      </c>
      <c r="TD99">
        <v>1.275361435377137</v>
      </c>
      <c r="TE99">
        <v>0.0001570536595698809</v>
      </c>
      <c r="TO99">
        <v>-0.696307935496792</v>
      </c>
      <c r="TP99">
        <v>2.309359118237096</v>
      </c>
      <c r="TQ99">
        <v>0.0002569239841822201</v>
      </c>
      <c r="TR99">
        <v>8.97438387877648</v>
      </c>
      <c r="TS99">
        <v>11.96828032698401</v>
      </c>
      <c r="TT99">
        <v>0.0002980267558666408</v>
      </c>
      <c r="TU99">
        <v>0.2452648959028336</v>
      </c>
      <c r="TV99">
        <v>3.242588537202807</v>
      </c>
      <c r="TW99">
        <v>5.730316712968758E-05</v>
      </c>
      <c r="TX99">
        <v>0.866784777848261</v>
      </c>
      <c r="TY99">
        <v>3.868570179970554</v>
      </c>
      <c r="TZ99">
        <v>2.550128590631156E-05</v>
      </c>
      <c r="UA99">
        <v>3.406142810892297</v>
      </c>
      <c r="UB99">
        <v>6.404832944300785</v>
      </c>
      <c r="UC99">
        <v>1.372600390048108E-05</v>
      </c>
      <c r="UD99">
        <v>2.597851259817064</v>
      </c>
      <c r="UE99">
        <v>5.605640912761839</v>
      </c>
      <c r="UF99">
        <v>0.0004854295440002744</v>
      </c>
      <c r="UJ99">
        <v>-3.000874163196174</v>
      </c>
      <c r="UK99">
        <v>0.001739451951526916</v>
      </c>
      <c r="UL99">
        <v>5.464787312231739E-05</v>
      </c>
      <c r="UY99">
        <v>-4.89986449717843</v>
      </c>
      <c r="UZ99">
        <v>-1.893269524973427</v>
      </c>
      <c r="VA99">
        <v>0.0003479492670780434</v>
      </c>
      <c r="VE99">
        <v>-20.47390328080913</v>
      </c>
      <c r="VF99">
        <v>-17.45777358951962</v>
      </c>
      <c r="VG99">
        <v>0.002081335528760168</v>
      </c>
      <c r="VH99">
        <v>6.270058676840831</v>
      </c>
      <c r="VI99">
        <v>9.271378032741593</v>
      </c>
      <c r="VJ99">
        <v>1.392559994300028E-05</v>
      </c>
      <c r="VN99">
        <v>5.600026733240215</v>
      </c>
      <c r="VO99">
        <v>8.597725270192623</v>
      </c>
      <c r="VP99">
        <v>4.237385727546558E-05</v>
      </c>
      <c r="WL99">
        <v>7.665340780275524</v>
      </c>
      <c r="WM99">
        <v>10.67144122303986</v>
      </c>
      <c r="WN99">
        <v>0.0002977232153675449</v>
      </c>
      <c r="WO99">
        <v>-1.085125337048735</v>
      </c>
      <c r="WP99">
        <v>1.916061914457736</v>
      </c>
      <c r="WQ99">
        <v>1.127652911695875E-05</v>
      </c>
      <c r="WU99">
        <v>9.219479227354793</v>
      </c>
      <c r="WV99">
        <v>12.20844358773161</v>
      </c>
      <c r="WW99">
        <v>0.0009742827351426804</v>
      </c>
      <c r="XG99">
        <v>-16.07521545885324</v>
      </c>
      <c r="XH99">
        <v>-13.08500798020383</v>
      </c>
      <c r="XI99">
        <v>0.0007671477952130182</v>
      </c>
      <c r="XV99">
        <v>1.894250417120741</v>
      </c>
      <c r="XW99">
        <v>4.88625524850948</v>
      </c>
      <c r="XX99">
        <v>0.0005113817689799643</v>
      </c>
      <c r="YB99">
        <v>-1.826780520582298</v>
      </c>
      <c r="YC99">
        <v>1.169893339785119</v>
      </c>
      <c r="YD99">
        <v>8.85056388434791E-05</v>
      </c>
      <c r="YH99">
        <v>-6.531854084580565</v>
      </c>
      <c r="YI99">
        <v>-3.530257341437558</v>
      </c>
      <c r="YJ99">
        <v>2.03967093179149E-05</v>
      </c>
      <c r="ZF99">
        <v>-5.154455721730582</v>
      </c>
      <c r="ZG99">
        <v>-2.147670673141606</v>
      </c>
      <c r="ZH99">
        <v>0.0003682950748380488</v>
      </c>
      <c r="ZI99">
        <v>0.672322150758037</v>
      </c>
      <c r="ZJ99">
        <v>3.667474059556316</v>
      </c>
      <c r="ZK99">
        <v>0.0001880319064016559</v>
      </c>
      <c r="ZL99">
        <v>0.5007458592365415</v>
      </c>
      <c r="ZM99">
        <v>3.50218453085759</v>
      </c>
      <c r="ZN99">
        <v>1.655820826566961E-05</v>
      </c>
      <c r="ZO99">
        <v>1.821756032129451</v>
      </c>
      <c r="ZP99">
        <v>4.817437802317288</v>
      </c>
      <c r="ZQ99">
        <v>0.0001491768696852654</v>
      </c>
      <c r="AAA99">
        <v>13.64893841088264</v>
      </c>
      <c r="AAB99">
        <v>16.62467554107882</v>
      </c>
      <c r="AAC99">
        <v>0.004709494808939152</v>
      </c>
      <c r="AAG99">
        <v>4.441857074991012</v>
      </c>
      <c r="AAH99">
        <v>7.439809915761916</v>
      </c>
      <c r="AAI99">
        <v>3.352688727420658E-05</v>
      </c>
      <c r="AAJ99">
        <v>9.27565839822814</v>
      </c>
      <c r="AAK99">
        <v>12.27427418355366</v>
      </c>
      <c r="AAL99">
        <v>1.532840212038142E-05</v>
      </c>
      <c r="AAM99">
        <v>-8.555447718633632</v>
      </c>
      <c r="AAN99">
        <v>-5.545546927363141</v>
      </c>
      <c r="AAO99">
        <v>0.0007842053422546348</v>
      </c>
      <c r="AAP99">
        <v>0.5367466824900545</v>
      </c>
      <c r="AAQ99">
        <v>3.535550455477618</v>
      </c>
      <c r="AAR99">
        <v>1.144767252226398E-05</v>
      </c>
      <c r="ABB99">
        <v>-3.006826052916558</v>
      </c>
      <c r="ABC99">
        <v>-0.003319947035906989</v>
      </c>
      <c r="ABD99">
        <v>9.834222757071722E-05</v>
      </c>
      <c r="ABQ99">
        <v>-10.5244825038871</v>
      </c>
      <c r="ABR99">
        <v>-7.526959546226966</v>
      </c>
      <c r="ABS99">
        <v>4.908591002775698E-05</v>
      </c>
      <c r="ABT99">
        <v>-3.991947049204083</v>
      </c>
      <c r="ABU99">
        <v>-0.9965013238843297</v>
      </c>
      <c r="ABV99">
        <v>0.0001659313429050583</v>
      </c>
      <c r="ABW99">
        <v>2.351494250984995</v>
      </c>
      <c r="ABX99">
        <v>5.365849471765087</v>
      </c>
      <c r="ABY99">
        <v>0.001648578909161607</v>
      </c>
      <c r="ACF99">
        <v>-5.881707203475907</v>
      </c>
      <c r="ACG99">
        <v>-2.87909652163028</v>
      </c>
      <c r="ACH99">
        <v>5.452527759268492E-05</v>
      </c>
      <c r="ACL99">
        <v>-3.273862464675501</v>
      </c>
      <c r="ACM99">
        <v>-0.2707949732614656</v>
      </c>
      <c r="ACN99">
        <v>7.527602860146873E-05</v>
      </c>
      <c r="ACU99">
        <v>-11.25245277653027</v>
      </c>
      <c r="ACV99">
        <v>-8.247539902097662</v>
      </c>
      <c r="ACW99">
        <v>0.0001930906815249461</v>
      </c>
      <c r="ACX99">
        <v>7.970477642030195</v>
      </c>
      <c r="ACY99">
        <v>10.97795529106554</v>
      </c>
      <c r="ACZ99">
        <v>0.0004473218807664985</v>
      </c>
      <c r="ADP99">
        <v>-12.7431151419969</v>
      </c>
      <c r="ADQ99">
        <v>-9.74170032608709</v>
      </c>
      <c r="ADR99">
        <v>1.601363246916089E-05</v>
      </c>
      <c r="ADY99">
        <v>-9.386899837278722</v>
      </c>
      <c r="ADZ99">
        <v>-6.386562335093712</v>
      </c>
      <c r="AEA99">
        <v>9.112617990924769E-07</v>
      </c>
      <c r="AEB99">
        <v>0.4669384225017819</v>
      </c>
      <c r="AEC99">
        <v>3.472072479131564</v>
      </c>
      <c r="AED99">
        <v>0.0002108682998225184</v>
      </c>
      <c r="AEE99">
        <v>-4.659031919535833</v>
      </c>
      <c r="AEF99">
        <v>-1.661774551926092</v>
      </c>
      <c r="AEG99">
        <v>6.017625942477569E-05</v>
      </c>
      <c r="AEH99">
        <v>-7.245518399018945</v>
      </c>
      <c r="AEI99">
        <v>-4.243822771595026</v>
      </c>
      <c r="AEJ99">
        <v>2.300121888596464E-05</v>
      </c>
      <c r="AEQ99">
        <v>-10.08304080959023</v>
      </c>
      <c r="AER99">
        <v>-7.091190294778593</v>
      </c>
      <c r="AES99">
        <v>0.0005313128706825233</v>
      </c>
      <c r="AEW99">
        <v>2.259628429667178</v>
      </c>
      <c r="AEX99">
        <v>5.257725938047904</v>
      </c>
      <c r="AEY99">
        <v>2.89557948912768E-05</v>
      </c>
      <c r="AFL99">
        <v>-29.4881893791339</v>
      </c>
      <c r="AFM99">
        <v>-26.48988445044471</v>
      </c>
      <c r="AFN99">
        <v>2.298613398993135E-05</v>
      </c>
      <c r="AFR99">
        <v>3.830014259835801</v>
      </c>
      <c r="AFS99">
        <v>6.82205302251257</v>
      </c>
      <c r="AFT99">
        <v>0.0005070503977344725</v>
      </c>
      <c r="AGA99">
        <v>6.235474767697626</v>
      </c>
      <c r="AGB99">
        <v>9.254763558299224</v>
      </c>
      <c r="AGC99">
        <v>0.002976459542978344</v>
      </c>
      <c r="AGD99">
        <v>1.225882460980608</v>
      </c>
      <c r="AGE99">
        <v>4.231268693457896</v>
      </c>
      <c r="AGF99">
        <v>0.0002320920023951152</v>
      </c>
      <c r="AGM99">
        <v>2.171972250558892</v>
      </c>
      <c r="AGN99">
        <v>5.160598374311981</v>
      </c>
      <c r="AGO99">
        <v>0.00103492048704043</v>
      </c>
      <c r="AGP99">
        <v>-7.072639513877233</v>
      </c>
      <c r="AGQ99">
        <v>-4.076681026947002</v>
      </c>
      <c r="AGR99">
        <v>0.0001306706231448997</v>
      </c>
      <c r="AGS99">
        <v>8.896653020895444</v>
      </c>
      <c r="AGT99">
        <v>11.89995952434942</v>
      </c>
      <c r="AGU99">
        <v>8.746372072922328E-05</v>
      </c>
      <c r="AHB99">
        <v>2.197011540372427</v>
      </c>
      <c r="AHC99">
        <v>5.194651256766263</v>
      </c>
      <c r="AHD99">
        <v>4.45675096122049E-05</v>
      </c>
      <c r="AHK99">
        <v>-10.87086475223409</v>
      </c>
      <c r="AHL99">
        <v>-7.863559193694507</v>
      </c>
      <c r="AHM99">
        <v>0.0004269694846018983</v>
      </c>
      <c r="AHT99">
        <v>-4.796988655836698</v>
      </c>
      <c r="AHU99">
        <v>-1.795234473159327</v>
      </c>
      <c r="AHV99">
        <v>2.461725492468415E-05</v>
      </c>
      <c r="AIF99">
        <v>-2.532929207010779</v>
      </c>
      <c r="AIG99">
        <v>0.4688775790247239</v>
      </c>
      <c r="AIH99">
        <v>2.611580622469938E-05</v>
      </c>
      <c r="AIL99">
        <v>4.462506479745157</v>
      </c>
      <c r="AIM99">
        <v>7.460756773336287</v>
      </c>
      <c r="AIN99">
        <v>2.449178013790923E-05</v>
      </c>
      <c r="AIO99">
        <v>17.21853710904954</v>
      </c>
      <c r="AIP99">
        <v>20.24808674949469</v>
      </c>
      <c r="AIQ99">
        <v>0.006985450003499722</v>
      </c>
      <c r="AIU99">
        <v>5.068100592789992</v>
      </c>
      <c r="AIV99">
        <v>8.069433412162361</v>
      </c>
      <c r="AIW99">
        <v>1.421125983489105E-05</v>
      </c>
      <c r="AJA99">
        <v>-0.05073270464285476</v>
      </c>
      <c r="AJB99">
        <v>2.961941468998085</v>
      </c>
      <c r="AJC99">
        <v>0.001285077419845571</v>
      </c>
      <c r="AJD99">
        <v>0.2124440377320269</v>
      </c>
      <c r="AJE99">
        <v>3.214428732038545</v>
      </c>
      <c r="AJF99">
        <v>3.151209192260811E-05</v>
      </c>
      <c r="AJJ99">
        <v>11.62164081535576</v>
      </c>
      <c r="AJK99">
        <v>14.63151579978357</v>
      </c>
      <c r="AJL99">
        <v>0.0007801225395956896</v>
      </c>
      <c r="AJM99">
        <v>-0.5051138090562151</v>
      </c>
      <c r="AJN99">
        <v>2.497826844526141</v>
      </c>
      <c r="AJO99">
        <v>6.917954793140425E-05</v>
      </c>
      <c r="AJP99">
        <v>9.199370155048125</v>
      </c>
      <c r="AJQ99">
        <v>12.20418100798387</v>
      </c>
      <c r="AJR99">
        <v>0.0001851544477547348</v>
      </c>
      <c r="AKB99">
        <v>-2.281948534120736</v>
      </c>
      <c r="AKC99">
        <v>0.7165962258193457</v>
      </c>
      <c r="AKD99">
        <v>1.694178905591431E-05</v>
      </c>
      <c r="AKE99">
        <v>-1.759153308969889</v>
      </c>
      <c r="AKF99">
        <v>1.242731812753902</v>
      </c>
      <c r="AKG99">
        <v>2.842947130806214E-05</v>
      </c>
      <c r="AKQ99">
        <v>3.434516437439502</v>
      </c>
      <c r="AKR99">
        <v>6.431276420834902</v>
      </c>
      <c r="AKS99">
        <v>8.398166078463771E-05</v>
      </c>
      <c r="AKW99">
        <v>-2.063440157527006</v>
      </c>
      <c r="AKX99">
        <v>0.9430025632128174</v>
      </c>
      <c r="AKY99">
        <v>0.0003320692042508772</v>
      </c>
      <c r="ALC99">
        <v>-4.422432180258435</v>
      </c>
      <c r="ALD99">
        <v>-1.424545526404662</v>
      </c>
      <c r="ALE99">
        <v>3.572985547018918E-05</v>
      </c>
      <c r="ALU99">
        <v>5.390205369177859</v>
      </c>
      <c r="ALV99">
        <v>8.388704507284748</v>
      </c>
      <c r="ALW99">
        <v>1.802069137753507E-05</v>
      </c>
      <c r="AMD99">
        <v>-2.539990073181383</v>
      </c>
      <c r="AME99">
        <v>0.4548677958891087</v>
      </c>
      <c r="AMF99">
        <v>0.0002115320839696858</v>
      </c>
      <c r="AMP99">
        <v>1.731089277655421</v>
      </c>
      <c r="AMQ99">
        <v>4.735998148739586</v>
      </c>
      <c r="AMR99">
        <v>0.0001927761225676224</v>
      </c>
      <c r="AMS99">
        <v>5.387081323520176</v>
      </c>
      <c r="AMT99">
        <v>8.375990551905396</v>
      </c>
      <c r="AMU99">
        <v>0.000984041720089738</v>
      </c>
      <c r="ANT99">
        <v>-5.63908324011037</v>
      </c>
      <c r="ANU99">
        <v>-2.642159574077009</v>
      </c>
      <c r="ANV99">
        <v>7.571064539434633E-05</v>
      </c>
      <c r="ANW99">
        <v>-7.859662573803381</v>
      </c>
      <c r="ANX99">
        <v>-4.862173026514996</v>
      </c>
      <c r="ANY99">
        <v>5.041898253803581E-05</v>
      </c>
      <c r="AOF99">
        <v>-0.03681504137375313</v>
      </c>
      <c r="AOG99">
        <v>2.961899762539907</v>
      </c>
      <c r="AOH99">
        <v>1.32138318427545E-05</v>
      </c>
      <c r="AOL99">
        <v>0.5163676885406678</v>
      </c>
      <c r="AOM99">
        <v>3.513391308308161</v>
      </c>
      <c r="AON99">
        <v>7.087071430767336E-05</v>
      </c>
      <c r="AOO99">
        <v>-2.551316309476894</v>
      </c>
      <c r="AOP99">
        <v>0.4509919865691421</v>
      </c>
      <c r="AOQ99">
        <v>4.262584508915919E-05</v>
      </c>
      <c r="AOR99">
        <v>-9.712171114697883</v>
      </c>
      <c r="AOS99">
        <v>-6.714618284911816</v>
      </c>
      <c r="AOT99">
        <v>4.790913644767981E-05</v>
      </c>
      <c r="APA99">
        <v>-6.465820569516765</v>
      </c>
      <c r="APB99">
        <v>-3.471356782632251</v>
      </c>
      <c r="APC99">
        <v>0.0002451972452805864</v>
      </c>
      <c r="APM99">
        <v>6.374984492475096</v>
      </c>
      <c r="APN99">
        <v>9.342923554727145</v>
      </c>
      <c r="APO99">
        <v>0.008223229834223824</v>
      </c>
      <c r="APS99">
        <v>-9.209850168846872</v>
      </c>
      <c r="APT99">
        <v>-6.219521172068249</v>
      </c>
      <c r="APU99">
        <v>0.0007482264264630634</v>
      </c>
      <c r="AQE99">
        <v>-0.7243565521889579</v>
      </c>
      <c r="AQF99">
        <v>2.279896021266488</v>
      </c>
      <c r="AQG99">
        <v>0.0001446750479517074</v>
      </c>
      <c r="AQH99">
        <v>-10.30918796661165</v>
      </c>
      <c r="AQI99">
        <v>-7.307188648746814</v>
      </c>
      <c r="AQJ99">
        <v>3.197817539725751E-05</v>
      </c>
      <c r="AQK99">
        <v>-3.460961367240227</v>
      </c>
      <c r="AQL99">
        <v>-0.4663096278730485</v>
      </c>
      <c r="AQM99">
        <v>0.000228831134372721</v>
      </c>
      <c r="AQQ99">
        <v>-6.148277447150238</v>
      </c>
      <c r="AQR99">
        <v>-3.144444921670677</v>
      </c>
      <c r="AQS99">
        <v>0.0001175060124118626</v>
      </c>
      <c r="AQT99">
        <v>8.501560874349016</v>
      </c>
      <c r="AQU99">
        <v>11.5038264864073</v>
      </c>
      <c r="AQV99">
        <v>4.106398398908722E-05</v>
      </c>
      <c r="AQZ99">
        <v>-5.384566712279779</v>
      </c>
      <c r="ARA99">
        <v>-2.388207380465933</v>
      </c>
      <c r="ARB99">
        <v>0.0001060357187333808</v>
      </c>
      <c r="ARI99">
        <v>6.411846707971574</v>
      </c>
      <c r="ARJ99">
        <v>9.414350719364373</v>
      </c>
      <c r="ARK99">
        <v>5.016058444212814E-05</v>
      </c>
      <c r="ARL99">
        <v>-4.428313003364606</v>
      </c>
      <c r="ARM99">
        <v>-1.435616922310048</v>
      </c>
      <c r="ARN99">
        <v>0.0004267778556927213</v>
      </c>
      <c r="ARR99">
        <v>7.480242223205536</v>
      </c>
      <c r="ARS99">
        <v>10.475923861528</v>
      </c>
      <c r="ART99">
        <v>0.0001491859806240591</v>
      </c>
      <c r="ASA99">
        <v>1.721032323095484</v>
      </c>
      <c r="ASB99">
        <v>4.718969709890323</v>
      </c>
      <c r="ASC99">
        <v>3.403498587283228E-05</v>
      </c>
      <c r="ASJ99">
        <v>2.424205618441398</v>
      </c>
      <c r="ASK99">
        <v>5.421311733459315</v>
      </c>
      <c r="ASL99">
        <v>6.699656231622401E-05</v>
      </c>
      <c r="ASM99">
        <v>7.764032744131323</v>
      </c>
      <c r="ASN99">
        <v>10.76240188908746</v>
      </c>
      <c r="ASO99">
        <v>2.127750539274304E-05</v>
      </c>
      <c r="ASV99">
        <v>-7.549005618885269</v>
      </c>
      <c r="ASW99">
        <v>-4.550401704847149</v>
      </c>
      <c r="ASX99">
        <v>1.559244810364766E-05</v>
      </c>
      <c r="ATB99">
        <v>-3.012139709503201</v>
      </c>
      <c r="ATC99">
        <v>-0.01081546899656927</v>
      </c>
      <c r="ATD99">
        <v>1.402890335524549E-05</v>
      </c>
      <c r="ATE99">
        <v>3.247042785019097</v>
      </c>
      <c r="ATF99">
        <v>6.245491170348126</v>
      </c>
      <c r="ATG99">
        <v>1.926006469738182E-05</v>
      </c>
      <c r="ATH99">
        <v>-3.348418652121384</v>
      </c>
      <c r="ATI99">
        <v>-0.3469290050148855</v>
      </c>
      <c r="ATJ99">
        <v>1.775238801518328E-05</v>
      </c>
      <c r="AUF99">
        <v>-5.153094361070798</v>
      </c>
      <c r="AUG99">
        <v>-2.15104155412705</v>
      </c>
      <c r="AUH99">
        <v>3.371213078639231E-05</v>
      </c>
      <c r="AUR99">
        <v>0.1819813079012427</v>
      </c>
      <c r="AUS99">
        <v>3.186576022083715</v>
      </c>
      <c r="AUT99">
        <v>0.0001688911873488938</v>
      </c>
      <c r="AUX99">
        <v>0.4235008009707044</v>
      </c>
      <c r="AUY99">
        <v>3.422295206532987</v>
      </c>
      <c r="AUZ99">
        <v>1.162766358604096E-05</v>
      </c>
      <c r="AVA99">
        <v>2.642469487949438</v>
      </c>
      <c r="AVB99">
        <v>5.636893805763145</v>
      </c>
      <c r="AVC99">
        <v>0.0002487058547403713</v>
      </c>
      <c r="AVG99">
        <v>-0.2903163363301845</v>
      </c>
      <c r="AVH99">
        <v>2.714455121133958</v>
      </c>
      <c r="AVI99">
        <v>0.0001821344506569976</v>
      </c>
      <c r="AVM99">
        <v>2.406303973601336</v>
      </c>
      <c r="AVN99">
        <v>5.408923695038258</v>
      </c>
      <c r="AVO99">
        <v>5.490352325654544E-05</v>
      </c>
      <c r="AVP99">
        <v>3.588596185996854</v>
      </c>
      <c r="AVQ99">
        <v>6.59058190238223</v>
      </c>
      <c r="AVR99">
        <v>3.154455650518577E-05</v>
      </c>
      <c r="AVS99">
        <v>3.555889835621753</v>
      </c>
      <c r="AVT99">
        <v>6.548224649863625</v>
      </c>
      <c r="AVU99">
        <v>0.0004700405816528422</v>
      </c>
      <c r="AVY99">
        <v>3.985677982919109</v>
      </c>
      <c r="AVZ99">
        <v>6.988787048933554</v>
      </c>
      <c r="AWA99">
        <v>7.733033185745095E-05</v>
      </c>
      <c r="AWW99">
        <v>2.162701987916546</v>
      </c>
      <c r="AWX99">
        <v>5.164750295455616</v>
      </c>
      <c r="AWY99">
        <v>3.356451019688924E-05</v>
      </c>
      <c r="AXO99">
        <v>-7.538465006661188</v>
      </c>
      <c r="AXP99">
        <v>-4.525584985679179</v>
      </c>
      <c r="AXQ99">
        <v>0.001327159523975758</v>
      </c>
      <c r="AXU99">
        <v>-1.072544823648588</v>
      </c>
      <c r="AXV99">
        <v>1.928740500069849</v>
      </c>
      <c r="AXW99">
        <v>1.321645648941677E-05</v>
      </c>
      <c r="AYD99">
        <v>-6.725084917792297</v>
      </c>
      <c r="AYE99">
        <v>-3.723306005431906</v>
      </c>
      <c r="AYF99">
        <v>2.531623348762971E-05</v>
      </c>
      <c r="AYG99">
        <v>0.1350257497819507</v>
      </c>
      <c r="AYH99">
        <v>3.13859089967404</v>
      </c>
      <c r="AYI99">
        <v>0.0001016823500244979</v>
      </c>
      <c r="AYJ99">
        <v>1.109679370301967</v>
      </c>
      <c r="AYK99">
        <v>4.107591549879228</v>
      </c>
      <c r="AYL99">
        <v>3.48719529408494E-05</v>
      </c>
      <c r="AYS99">
        <v>-2.836631326897923</v>
      </c>
      <c r="AYT99">
        <v>0.1596772547611724</v>
      </c>
      <c r="AYU99">
        <v>0.0001090125549405537</v>
      </c>
      <c r="AYV99">
        <v>-5.446133872094606</v>
      </c>
      <c r="AYW99">
        <v>-2.448244767608672</v>
      </c>
      <c r="AYX99">
        <v>3.564703897043403E-05</v>
      </c>
      <c r="AYY99">
        <v>-4.548897901615138</v>
      </c>
      <c r="AYZ99">
        <v>-1.552170542580604</v>
      </c>
      <c r="AZA99">
        <v>8.568143111074547E-05</v>
      </c>
      <c r="AZK99">
        <v>6.061500941653827</v>
      </c>
      <c r="AZL99">
        <v>9.063327072969596</v>
      </c>
      <c r="AZM99">
        <v>2.667804465946514E-05</v>
      </c>
      <c r="AZN99">
        <v>-7.423782483098869</v>
      </c>
      <c r="AZO99">
        <v>-4.427142403675735</v>
      </c>
      <c r="AZP99">
        <v>9.031253026277829E-05</v>
      </c>
      <c r="AZT99">
        <v>13.02601712659962</v>
      </c>
      <c r="AZU99">
        <v>16.02446871991044</v>
      </c>
      <c r="AZV99">
        <v>1.918050620072927E-05</v>
      </c>
      <c r="BAL99">
        <v>-23.5078023111365</v>
      </c>
      <c r="BAM99">
        <v>-20.50451080826018</v>
      </c>
      <c r="BAN99">
        <v>8.667192947872688E-05</v>
      </c>
      <c r="BAO99">
        <v>-12.03911262330656</v>
      </c>
      <c r="BAP99">
        <v>-9.040746558305841</v>
      </c>
      <c r="BAQ99">
        <v>2.135794865497115E-05</v>
      </c>
      <c r="BAU99">
        <v>0.1159731280266616</v>
      </c>
      <c r="BAV99">
        <v>3.106349295494157</v>
      </c>
      <c r="BAW99">
        <v>0.0007409452209096273</v>
      </c>
      <c r="BAX99">
        <v>4.58565954830306</v>
      </c>
      <c r="BAY99">
        <v>7.589803820280864</v>
      </c>
      <c r="BAZ99">
        <v>0.0001373999218080317</v>
      </c>
      <c r="BBD99">
        <v>-0.01728457221214208</v>
      </c>
      <c r="BBE99">
        <v>2.984836323904037</v>
      </c>
      <c r="BBF99">
        <v>3.598560268500585E-05</v>
      </c>
      <c r="BBJ99">
        <v>3.024458438369974</v>
      </c>
      <c r="BBK99">
        <v>6.025976198848575</v>
      </c>
      <c r="BBL99">
        <v>1.8428774963219E-05</v>
      </c>
      <c r="BBM99">
        <v>8.278424690473969</v>
      </c>
      <c r="BBN99">
        <v>11.2762702253823</v>
      </c>
      <c r="BBO99">
        <v>3.713375864970701E-05</v>
      </c>
      <c r="BBV99">
        <v>2.849373577876041</v>
      </c>
      <c r="BBW99">
        <v>5.854558759619759</v>
      </c>
      <c r="BBX99">
        <v>0.0002150888777231158</v>
      </c>
      <c r="BCB99">
        <v>-1.867745794485807</v>
      </c>
      <c r="BCC99">
        <v>1.135190152330351</v>
      </c>
      <c r="BCD99">
        <v>6.895826965845842E-05</v>
      </c>
      <c r="BCN99">
        <v>-2.80040494256423</v>
      </c>
      <c r="BCO99">
        <v>0.197385175287105</v>
      </c>
      <c r="BCP99">
        <v>3.906863288790272E-05</v>
      </c>
      <c r="BCQ99">
        <v>-4.759269701679176</v>
      </c>
      <c r="BCR99">
        <v>-1.749476890646502</v>
      </c>
      <c r="BCS99">
        <v>0.0007671931833732126</v>
      </c>
      <c r="BCW99">
        <v>0.867735404830756</v>
      </c>
      <c r="BCX99">
        <v>3.870291029855265</v>
      </c>
      <c r="BCY99">
        <v>5.224975412715988E-05</v>
      </c>
      <c r="BCZ99">
        <v>-7.618636514144058</v>
      </c>
      <c r="BDA99">
        <v>-4.62003337590981</v>
      </c>
      <c r="BDB99">
        <v>1.560978234095439E-05</v>
      </c>
      <c r="BDC99">
        <v>0.1649457832363183</v>
      </c>
      <c r="BDD99">
        <v>3.166110810882246</v>
      </c>
      <c r="BDE99">
        <v>1.08583153262054E-05</v>
      </c>
      <c r="BDF99">
        <v>0.1665694898462766</v>
      </c>
      <c r="BDG99">
        <v>3.168080674040318</v>
      </c>
      <c r="BDH99">
        <v>1.826942134656964E-05</v>
      </c>
      <c r="BDI99">
        <v>-2.837070763418498</v>
      </c>
      <c r="BDJ99">
        <v>0.164090655091614</v>
      </c>
      <c r="BDK99">
        <v>1.079114364503962E-05</v>
      </c>
      <c r="BDO99">
        <v>-9.588933101913641</v>
      </c>
      <c r="BDP99">
        <v>-6.58448926291546</v>
      </c>
      <c r="BDQ99">
        <v>0.0001579816403340593</v>
      </c>
      <c r="BDR99">
        <v>-73.89560465530468</v>
      </c>
      <c r="BDS99">
        <v>-70.86613350980507</v>
      </c>
      <c r="BDT99">
        <v>0.006948387336475004</v>
      </c>
      <c r="BDU99">
        <v>-0.6518061883685221</v>
      </c>
      <c r="BDV99">
        <v>2.345483426527604</v>
      </c>
      <c r="BDW99">
        <v>5.876949929040225E-05</v>
      </c>
      <c r="BEJ99">
        <v>2.550543934311837</v>
      </c>
      <c r="BEK99">
        <v>5.546873149666251</v>
      </c>
      <c r="BEL99">
        <v>0.0001077972793141797</v>
      </c>
      <c r="BEM99">
        <v>2.875851625090661</v>
      </c>
      <c r="BEN99">
        <v>5.890144775698303</v>
      </c>
      <c r="BEO99">
        <v>0.001634353234341951</v>
      </c>
      <c r="BEP99">
        <v>10.51570658222739</v>
      </c>
      <c r="BEQ99">
        <v>13.51070275090792</v>
      </c>
      <c r="BER99">
        <v>0.0002003066229894238</v>
      </c>
      <c r="BEY99">
        <v>0.4852211609198785</v>
      </c>
      <c r="BEZ99">
        <v>3.487216580738606</v>
      </c>
      <c r="BFA99">
        <v>3.185360202377191E-05</v>
      </c>
      <c r="BFB99">
        <v>-12.22508881700446</v>
      </c>
      <c r="BFC99">
        <v>-9.221503715396839</v>
      </c>
      <c r="BFD99">
        <v>0.0001028236282957423</v>
      </c>
      <c r="BFK99">
        <v>5.688834254417539</v>
      </c>
      <c r="BFL99">
        <v>8.693398139215525</v>
      </c>
      <c r="BFM99">
        <v>0.0001666323555943079</v>
      </c>
      <c r="BFT99">
        <v>-7.717665006739632</v>
      </c>
      <c r="BFU99">
        <v>-4.717994833884495</v>
      </c>
      <c r="BFV99">
        <v>8.702875639058569E-07</v>
      </c>
      <c r="BFW99">
        <v>-3.314884290185414</v>
      </c>
      <c r="BFX99">
        <v>-0.3035280138797568</v>
      </c>
      <c r="BFY99">
        <v>0.001031720092243443</v>
      </c>
      <c r="BFZ99">
        <v>-4.159392700272361</v>
      </c>
      <c r="BGA99">
        <v>-1.157556914877667</v>
      </c>
      <c r="BGB99">
        <v>2.696086412297381E-05</v>
      </c>
      <c r="BGC99">
        <v>-9.435081232572353</v>
      </c>
      <c r="BGD99">
        <v>-6.429137029742096</v>
      </c>
      <c r="BGE99">
        <v>0.0002826683782978811</v>
      </c>
      <c r="BGF99">
        <v>0.9166807646987769</v>
      </c>
      <c r="BGG99">
        <v>3.91397468816786</v>
      </c>
      <c r="BGH99">
        <v>5.858280152942054E-05</v>
      </c>
      <c r="BGX99">
        <v>-8.030574381709625</v>
      </c>
      <c r="BGY99">
        <v>-5.029132940797568</v>
      </c>
      <c r="BGZ99">
        <v>1.662201522363169E-05</v>
      </c>
      <c r="BHG99">
        <v>3.784011593259624</v>
      </c>
      <c r="BHH99">
        <v>6.782588045237926</v>
      </c>
      <c r="BHI99">
        <v>1.621191176063665E-05</v>
      </c>
      <c r="BHP99">
        <v>8.112313294359822</v>
      </c>
      <c r="BHQ99">
        <v>11.12846215510438</v>
      </c>
      <c r="BHR99">
        <v>0.00208628562677601</v>
      </c>
      <c r="BHY99">
        <v>2.491482231277556</v>
      </c>
      <c r="BHZ99">
        <v>5.490155861407244</v>
      </c>
      <c r="BIA99">
        <v>1.407405626297848E-05</v>
      </c>
      <c r="BJC99">
        <v>-0.3241321119311895</v>
      </c>
      <c r="BJD99">
        <v>2.681933851537003</v>
      </c>
      <c r="BJE99">
        <v>0.0002943673023795509</v>
      </c>
      <c r="BKD99">
        <v>-9.280213065465025</v>
      </c>
      <c r="BKE99">
        <v>-6.277684135255512</v>
      </c>
      <c r="BKF99">
        <v>5.116390403669311E-05</v>
      </c>
      <c r="BKG99">
        <v>4.889709159112068</v>
      </c>
      <c r="BKH99">
        <v>7.888421486275604</v>
      </c>
      <c r="BKI99">
        <v>1.326481067014536E-05</v>
      </c>
      <c r="BKJ99">
        <v>-2.812238575649545</v>
      </c>
      <c r="BKK99">
        <v>0.1854890204616085</v>
      </c>
      <c r="BKL99">
        <v>4.131055547237078E-05</v>
      </c>
      <c r="BKP99">
        <v>-8.766878454748305</v>
      </c>
      <c r="BKQ99">
        <v>-5.782275934426013</v>
      </c>
      <c r="BKR99">
        <v>0.001896659043403527</v>
      </c>
      <c r="BKV99">
        <v>-1.659860632905009</v>
      </c>
      <c r="BKW99">
        <v>1.336636510476915</v>
      </c>
      <c r="BKX99">
        <v>9.816003589439875E-05</v>
      </c>
      <c r="BLB99">
        <v>7.651731672300623</v>
      </c>
      <c r="BLC99">
        <v>10.65306108597584</v>
      </c>
      <c r="BLD99">
        <v>1.413872575888598E-05</v>
      </c>
      <c r="BLK99">
        <v>-0.7708171147068097</v>
      </c>
      <c r="BLL99">
        <v>2.227674506222749</v>
      </c>
      <c r="BLM99">
        <v>1.820165936115809E-05</v>
      </c>
      <c r="BLQ99">
        <v>10.6339303008757</v>
      </c>
      <c r="BLR99">
        <v>13.63147290453124</v>
      </c>
      <c r="BLS99">
        <v>4.831037434981151E-05</v>
      </c>
      <c r="BLT99">
        <v>-19.51012215470866</v>
      </c>
      <c r="BLU99">
        <v>-16.51166658587189</v>
      </c>
      <c r="BLV99">
        <v>1.908214094379038E-05</v>
      </c>
      <c r="BLZ99">
        <v>6.569910564460934</v>
      </c>
      <c r="BMA99">
        <v>9.571065372772026</v>
      </c>
      <c r="BMB99">
        <v>1.066865788292789E-05</v>
      </c>
      <c r="BMC99">
        <v>-6.624307900271152</v>
      </c>
      <c r="BMD99">
        <v>-3.627057737885353</v>
      </c>
      <c r="BME99">
        <v>6.049285523580697E-05</v>
      </c>
      <c r="BMI99">
        <v>-1.350396061565546</v>
      </c>
      <c r="BMJ99">
        <v>1.646580192271734</v>
      </c>
      <c r="BMK99">
        <v>7.314432685252473E-05</v>
      </c>
      <c r="BNJ99">
        <v>6.704196692677124</v>
      </c>
      <c r="BNK99">
        <v>9.706521740594026</v>
      </c>
      <c r="BNL99">
        <v>4.324678252710285E-05</v>
      </c>
      <c r="BNS99">
        <v>-5.559619702113604</v>
      </c>
      <c r="BNT99">
        <v>-2.558234058905317</v>
      </c>
      <c r="BNU99">
        <v>1.5360056805386E-05</v>
      </c>
      <c r="BNV99">
        <v>-0.5740044994517149</v>
      </c>
      <c r="BNW99">
        <v>2.427615191451304</v>
      </c>
      <c r="BNX99">
        <v>2.098718897059297E-05</v>
      </c>
      <c r="BOB99">
        <v>0.2293806830492509</v>
      </c>
      <c r="BOC99">
        <v>3.224078356886829</v>
      </c>
      <c r="BOD99">
        <v>0.0002249173018616281</v>
      </c>
      <c r="BOH99">
        <v>-9.288889697050315</v>
      </c>
      <c r="BOI99">
        <v>-6.285610603793875</v>
      </c>
      <c r="BOJ99">
        <v>8.601962067543889E-05</v>
      </c>
      <c r="BON99">
        <v>1.274769969643805</v>
      </c>
      <c r="BOO99">
        <v>4.276714790529614</v>
      </c>
      <c r="BOP99">
        <v>3.025862622303281E-05</v>
      </c>
      <c r="BOQ99">
        <v>-0.743018057376273</v>
      </c>
      <c r="BOR99">
        <v>2.258370387587023</v>
      </c>
      <c r="BOS99">
        <v>1.542223532881473E-05</v>
      </c>
      <c r="BOW99">
        <v>0.6037184591190395</v>
      </c>
      <c r="BOX99">
        <v>3.603978795399921</v>
      </c>
      <c r="BOY99">
        <v>5.421998331448168E-07</v>
      </c>
      <c r="BOZ99">
        <v>1.786976341929777</v>
      </c>
      <c r="BPA99">
        <v>4.78346599655778</v>
      </c>
      <c r="BPB99">
        <v>9.858019704561311E-05</v>
      </c>
      <c r="BPC99">
        <v>-2.367271627236472</v>
      </c>
      <c r="BPD99">
        <v>0.6401849994841547</v>
      </c>
      <c r="BPE99">
        <v>0.0004448102564061316</v>
      </c>
      <c r="BPF99">
        <v>-3.689907882456374</v>
      </c>
      <c r="BPG99">
        <v>-0.6834595114671932</v>
      </c>
      <c r="BPH99">
        <v>0.0003326519073128372</v>
      </c>
      <c r="BPI99">
        <v>2.376591760402389</v>
      </c>
      <c r="BPJ99">
        <v>5.375128177063115</v>
      </c>
      <c r="BPK99">
        <v>1.713660952800319E-05</v>
      </c>
      <c r="BPL99">
        <v>-9.814713790635324</v>
      </c>
      <c r="BPM99">
        <v>-6.817933663238455</v>
      </c>
      <c r="BPN99">
        <v>8.294063664318038E-05</v>
      </c>
      <c r="BPU99">
        <v>-5.566160457089565</v>
      </c>
      <c r="BPV99">
        <v>-2.563961226621295</v>
      </c>
      <c r="BPW99">
        <v>3.86929172205475E-05</v>
      </c>
      <c r="BQA99">
        <v>-6.596478927706999</v>
      </c>
      <c r="BQB99">
        <v>-3.592064443840201</v>
      </c>
      <c r="BQC99">
        <v>0.0001559013424817187</v>
      </c>
      <c r="BQG99">
        <v>-1.16612292631772</v>
      </c>
      <c r="BQH99">
        <v>1.835127849620034</v>
      </c>
      <c r="BQI99">
        <v>1.251552357172897E-05</v>
      </c>
      <c r="BQM99">
        <v>2.572807593175204</v>
      </c>
      <c r="BQN99">
        <v>5.575940844487778</v>
      </c>
      <c r="BQO99">
        <v>7.853811030196927E-05</v>
      </c>
      <c r="BRB99">
        <v>4.601752619139763</v>
      </c>
      <c r="BRC99">
        <v>7.596383914460325</v>
      </c>
      <c r="BRD99">
        <v>0.0002305839194801708</v>
      </c>
      <c r="BRH99">
        <v>-4.267051499999581</v>
      </c>
      <c r="BRI99">
        <v>-1.252969176899719</v>
      </c>
      <c r="BRJ99">
        <v>0.001586494591111184</v>
      </c>
      <c r="BRK99">
        <v>5.111412153364426</v>
      </c>
      <c r="BRL99">
        <v>8.108967172446784</v>
      </c>
      <c r="BRM99">
        <v>4.782345350106392E-05</v>
      </c>
      <c r="BRT99">
        <v>2.333507340292286</v>
      </c>
      <c r="BRU99">
        <v>5.335159729869487</v>
      </c>
      <c r="BRV99">
        <v>2.184313051873228E-05</v>
      </c>
      <c r="BSF99">
        <v>4.283738666700987</v>
      </c>
      <c r="BSG99">
        <v>7.281903191509563</v>
      </c>
      <c r="BSH99">
        <v>2.695175342668387E-05</v>
      </c>
      <c r="BSR99">
        <v>-12.49912939111946</v>
      </c>
      <c r="BSS99">
        <v>-9.527441945971665</v>
      </c>
      <c r="BST99">
        <v>0.006412806098072818</v>
      </c>
      <c r="BTD99">
        <v>-9.686738181641301</v>
      </c>
      <c r="BTE99">
        <v>-6.690298089251669</v>
      </c>
      <c r="BTF99">
        <v>0.0001013835375548643</v>
      </c>
      <c r="BTJ99">
        <v>-6.091194413960709</v>
      </c>
      <c r="BTK99">
        <v>-3.092363945709065</v>
      </c>
      <c r="BTL99">
        <v>1.094243608330926E-05</v>
      </c>
      <c r="BTS99">
        <v>-3.524557229166029</v>
      </c>
      <c r="BTT99">
        <v>-0.5330615557099482</v>
      </c>
      <c r="BTU99">
        <v>0.0005785885597248233</v>
      </c>
      <c r="BTV99">
        <v>-7.833139955510744</v>
      </c>
      <c r="BTW99">
        <v>-4.841850438811338</v>
      </c>
      <c r="BTX99">
        <v>0.0006069801546394135</v>
      </c>
      <c r="BTY99">
        <v>-6.57930473636411</v>
      </c>
      <c r="BTZ99">
        <v>-3.58911959787736</v>
      </c>
      <c r="BUA99">
        <v>0.0007706520521942183</v>
      </c>
      <c r="BUE99">
        <v>-2.790712793360685</v>
      </c>
      <c r="BUF99">
        <v>0.2109660182805616</v>
      </c>
      <c r="BUG99">
        <v>2.254726821427224E-05</v>
      </c>
      <c r="BUN99">
        <v>4.480695026395502</v>
      </c>
      <c r="BUO99">
        <v>7.483789747251243</v>
      </c>
      <c r="BUP99">
        <v>7.661837739967888E-05</v>
      </c>
      <c r="BUQ99">
        <v>-9.16535127002728</v>
      </c>
      <c r="BUR99">
        <v>-6.161481502786179</v>
      </c>
      <c r="BUS99">
        <v>0.0001198007880023736</v>
      </c>
      <c r="BVC99">
        <v>-7.762211219035821</v>
      </c>
      <c r="BVD99">
        <v>-4.759300963356797</v>
      </c>
      <c r="BVE99">
        <v>6.775670493835889E-05</v>
      </c>
      <c r="BVL99">
        <v>0.9628381010644151</v>
      </c>
      <c r="BVM99">
        <v>3.967051717150067</v>
      </c>
      <c r="BVN99">
        <v>0.0001420364841381121</v>
      </c>
      <c r="BVX99">
        <v>-0.5456036330060283</v>
      </c>
      <c r="BVY99">
        <v>2.455601010646344</v>
      </c>
      <c r="BVZ99">
        <v>1.160933063361503E-05</v>
      </c>
      <c r="BWD99">
        <v>3.970001416104204</v>
      </c>
      <c r="BWE99">
        <v>6.971575029459363</v>
      </c>
      <c r="BWF99">
        <v>1.981007193229317E-05</v>
      </c>
      <c r="BWJ99">
        <v>-8.064759501136448</v>
      </c>
      <c r="BWK99">
        <v>-5.063603319255339</v>
      </c>
      <c r="BWL99">
        <v>1.069405233764203E-05</v>
      </c>
      <c r="BWM99">
        <v>-1.746596939569486</v>
      </c>
      <c r="BWN99">
        <v>1.255249222019311</v>
      </c>
      <c r="BWO99">
        <v>2.726650089557018E-05</v>
      </c>
      <c r="BXE99">
        <v>-3.179226056939656</v>
      </c>
      <c r="BXF99">
        <v>-0.1730474185756097</v>
      </c>
      <c r="BXG99">
        <v>0.0003054045762692747</v>
      </c>
      <c r="BXH99">
        <v>-12.51220308876673</v>
      </c>
      <c r="BXI99">
        <v>-9.507028948325356</v>
      </c>
      <c r="BXJ99">
        <v>0.0002141738344562278</v>
      </c>
      <c r="BXN99">
        <v>-7.592364613887369</v>
      </c>
      <c r="BXO99">
        <v>-4.595147613892017</v>
      </c>
      <c r="BXP99">
        <v>6.196071220695802E-05</v>
      </c>
      <c r="BXW99">
        <v>4.88118465094763</v>
      </c>
      <c r="BXX99">
        <v>7.879680702339536</v>
      </c>
      <c r="BXY99">
        <v>1.809489132630029E-05</v>
      </c>
      <c r="BYC99">
        <v>8.271798912804696</v>
      </c>
      <c r="BYD99">
        <v>11.26701588532088</v>
      </c>
      <c r="BYE99">
        <v>0.0001830188152875039</v>
      </c>
      <c r="BYL99">
        <v>2.984429826588304</v>
      </c>
      <c r="BYM99">
        <v>5.986652837942223</v>
      </c>
      <c r="BYN99">
        <v>3.953423583720657E-05</v>
      </c>
      <c r="BYO99">
        <v>3.834622083189053</v>
      </c>
      <c r="BYP99">
        <v>6.830792506294701</v>
      </c>
      <c r="BYQ99">
        <v>0.0001173252735180332</v>
      </c>
      <c r="BYR99">
        <v>2.330262222220139</v>
      </c>
      <c r="BYS99">
        <v>5.334485082377824</v>
      </c>
      <c r="BYT99">
        <v>0.0001426603832909089</v>
      </c>
      <c r="BYU99">
        <v>-1.686997535368643</v>
      </c>
      <c r="BYV99">
        <v>1.302893232792312</v>
      </c>
      <c r="BYW99">
        <v>0.0008175725470045964</v>
      </c>
      <c r="BZD99">
        <v>5.977968545722696</v>
      </c>
      <c r="BZE99">
        <v>8.976206728547837</v>
      </c>
      <c r="BZF99">
        <v>2.483199806103813E-05</v>
      </c>
      <c r="BZG99">
        <v>0.7617059247133757</v>
      </c>
      <c r="BZH99">
        <v>3.758977304480943</v>
      </c>
      <c r="BZI99">
        <v>5.956294698271408E-05</v>
      </c>
      <c r="BZM99">
        <v>-10.06745980932689</v>
      </c>
      <c r="BZN99">
        <v>-7.061759096164471</v>
      </c>
      <c r="BZO99">
        <v>0.000259985044481088</v>
      </c>
      <c r="BZP99">
        <v>-4.816056167992563</v>
      </c>
      <c r="BZQ99">
        <v>-1.806213905305711</v>
      </c>
      <c r="BZR99">
        <v>0.0007749610783759511</v>
      </c>
      <c r="CAB99">
        <v>-5.723539640987438</v>
      </c>
      <c r="CAC99">
        <v>-2.725055075934413</v>
      </c>
      <c r="CAD99">
        <v>1.837234462810046E-05</v>
      </c>
      <c r="CAE99">
        <v>-0.7601014290523553</v>
      </c>
      <c r="CAF99">
        <v>2.241022538003854</v>
      </c>
      <c r="CAG99">
        <v>1.010641554756271E-05</v>
      </c>
      <c r="CAQ99">
        <v>-3.033823721946647</v>
      </c>
      <c r="CAR99">
        <v>-0.007327044522863702</v>
      </c>
      <c r="CAS99">
        <v>0.005616591316000343</v>
      </c>
      <c r="CAT99">
        <v>0.3106500630664808</v>
      </c>
      <c r="CAU99">
        <v>3.31701786264254</v>
      </c>
      <c r="CAV99">
        <v>0.0003243909715269182</v>
      </c>
      <c r="CBI99">
        <v>2.044714045599958</v>
      </c>
      <c r="CBJ99">
        <v>5.04289204345758</v>
      </c>
      <c r="CBK99">
        <v>2.655753445462848E-05</v>
      </c>
      <c r="CBU99">
        <v>3.487128159982619</v>
      </c>
      <c r="CBV99">
        <v>6.484439319056844</v>
      </c>
      <c r="CBW99">
        <v>5.783892419297255E-05</v>
      </c>
      <c r="CBX99">
        <v>-5.397267497521336</v>
      </c>
      <c r="CBY99">
        <v>-2.401135194886002</v>
      </c>
      <c r="CBZ99">
        <v>0.0001196726632371594</v>
      </c>
      <c r="CCD99">
        <v>1.000792499862293</v>
      </c>
      <c r="CCE99">
        <v>3.996895074445722</v>
      </c>
      <c r="CCF99">
        <v>0.0001215193990219043</v>
      </c>
      <c r="CCJ99">
        <v>2.657895416884428</v>
      </c>
      <c r="CCK99">
        <v>5.656486915549836</v>
      </c>
      <c r="CCL99">
        <v>1.587100807637267E-05</v>
      </c>
      <c r="CCV99">
        <v>-5.429681894380341</v>
      </c>
      <c r="CCW99">
        <v>-2.428120232741086</v>
      </c>
      <c r="CCX99">
        <v>1.951029660416704E-05</v>
      </c>
      <c r="CDK99">
        <v>0.4554367349608057</v>
      </c>
      <c r="CDL99">
        <v>3.428775878996074</v>
      </c>
      <c r="CDM99">
        <v>0.005686409926177345</v>
      </c>
      <c r="CDZ99">
        <v>-3.927490539323014</v>
      </c>
      <c r="CEA99">
        <v>-0.9292485751068942</v>
      </c>
      <c r="CEB99">
        <v>2.472551853923323E-05</v>
      </c>
      <c r="CEO99">
        <v>-0.4810923416429463</v>
      </c>
      <c r="CEP99">
        <v>2.525024434720493</v>
      </c>
      <c r="CEQ99">
        <v>0.0002993196246425966</v>
      </c>
      <c r="CEX99">
        <v>-1.250797808075141</v>
      </c>
      <c r="CEY99">
        <v>1.745309652143918</v>
      </c>
      <c r="CEZ99">
        <v>0.000121214927569628</v>
      </c>
      <c r="CFD99">
        <v>3.097869968097097</v>
      </c>
      <c r="CFE99">
        <v>6.096100149144656</v>
      </c>
      <c r="CFF99">
        <v>2.505807299537669E-05</v>
      </c>
      <c r="CFJ99">
        <v>-7.913058180097657</v>
      </c>
      <c r="CFK99">
        <v>-4.911022454625463</v>
      </c>
      <c r="CFL99">
        <v>3.315342558513377E-05</v>
      </c>
      <c r="CFY99">
        <v>4.070922960122309</v>
      </c>
      <c r="CFZ99">
        <v>7.068256294982735</v>
      </c>
      <c r="CGA99">
        <v>5.688882373295985E-05</v>
      </c>
      <c r="CGB99">
        <v>-5.395282800687006</v>
      </c>
      <c r="CGC99">
        <v>-2.401431417011183</v>
      </c>
      <c r="CGD99">
        <v>0.0003024438616154939</v>
      </c>
      <c r="CGE99">
        <v>-2.372576796604597</v>
      </c>
      <c r="CGF99">
        <v>0.6302944926611381</v>
      </c>
      <c r="CGG99">
        <v>6.595441638018956E-05</v>
      </c>
      <c r="CGK99">
        <v>3.675172234937868</v>
      </c>
      <c r="CGL99">
        <v>6.677091043733504</v>
      </c>
      <c r="CGM99">
        <v>2.945461755368389E-05</v>
      </c>
      <c r="CGN99">
        <v>-3.865354938035318</v>
      </c>
      <c r="CGO99">
        <v>-0.8533265341665663</v>
      </c>
      <c r="CGP99">
        <v>0.001157459997038407</v>
      </c>
      <c r="CGW99">
        <v>-7.659638626892532</v>
      </c>
      <c r="CGX99">
        <v>-4.675597641883645</v>
      </c>
      <c r="CGY99">
        <v>0.002037521275892518</v>
      </c>
      <c r="CHC99">
        <v>-7.468435943057051</v>
      </c>
      <c r="CHD99">
        <v>-4.46504533544458</v>
      </c>
      <c r="CHE99">
        <v>9.196975985397081E-05</v>
      </c>
      <c r="CHF99">
        <v>-2.531124274561869</v>
      </c>
      <c r="CHG99">
        <v>0.4447412702636248</v>
      </c>
      <c r="CHH99">
        <v>0.004659775412562159</v>
      </c>
      <c r="CHI99">
        <v>-7.57171415863654</v>
      </c>
      <c r="CHJ99">
        <v>-4.566080369760552</v>
      </c>
      <c r="CHK99">
        <v>0.000253916616793657</v>
      </c>
      <c r="CHU99">
        <v>3.983171909708327</v>
      </c>
      <c r="CHV99">
        <v>6.988644130767643</v>
      </c>
      <c r="CHW99">
        <v>0.0002395616265761232</v>
      </c>
      <c r="CIG99">
        <v>-3.234175391299196</v>
      </c>
      <c r="CIH99">
        <v>-0.2327119119153028</v>
      </c>
      <c r="CII99">
        <v>1.713417525663391E-05</v>
      </c>
      <c r="CIJ99">
        <v>-7.481651541195466</v>
      </c>
      <c r="CIK99">
        <v>-4.496428747093153</v>
      </c>
      <c r="CIL99">
        <v>0.00174692651314107</v>
      </c>
      <c r="CIP99">
        <v>-2.85790722147098</v>
      </c>
      <c r="CIQ99">
        <v>0.1381468185024737</v>
      </c>
      <c r="CIR99">
        <v>0.0001245648042487991</v>
      </c>
      <c r="CIS99">
        <v>-4.175227064941196</v>
      </c>
      <c r="CIT99">
        <v>-1.172163100783154</v>
      </c>
      <c r="CIU99">
        <v>7.510301089410089E-05</v>
      </c>
      <c r="CJB99">
        <v>-4.061158108724035</v>
      </c>
      <c r="CJC99">
        <v>-1.06572045213764</v>
      </c>
      <c r="CJD99">
        <v>0.000166519819389324</v>
      </c>
      <c r="CJE99">
        <v>-8.310129144428284</v>
      </c>
      <c r="CJF99">
        <v>-5.306468749113694</v>
      </c>
      <c r="CJG99">
        <v>0.0001071879508725764</v>
      </c>
      <c r="CJH99">
        <v>7.054107302734037</v>
      </c>
      <c r="CJI99">
        <v>10.05601564643561</v>
      </c>
      <c r="CJJ99">
        <v>2.913420546659216E-05</v>
      </c>
      <c r="CJN99">
        <v>-1.023759347654348</v>
      </c>
      <c r="CJO99">
        <v>1.973983652151672</v>
      </c>
      <c r="CJP99">
        <v>4.075239900501035E-05</v>
      </c>
      <c r="CJQ99">
        <v>-1.613939736849692</v>
      </c>
      <c r="CJR99">
        <v>1.381871713560368</v>
      </c>
      <c r="CJS99">
        <v>0.0001403515813391128</v>
      </c>
      <c r="CJT99">
        <v>-5.605325457442817</v>
      </c>
      <c r="CJU99">
        <v>-2.611768766613958</v>
      </c>
      <c r="CJV99">
        <v>0.000332129864599289</v>
      </c>
      <c r="CJW99">
        <v>7.129217192667949</v>
      </c>
      <c r="CJX99">
        <v>10.12867005428758</v>
      </c>
      <c r="CJY99">
        <v>2.394883258209859E-06</v>
      </c>
      <c r="CKC99">
        <v>0.1807626425012288</v>
      </c>
      <c r="CKD99">
        <v>3.143229517244412</v>
      </c>
      <c r="CKE99">
        <v>0.01126988393235089</v>
      </c>
      <c r="CKI99">
        <v>-1.776189835499703</v>
      </c>
      <c r="CKJ99">
        <v>1.222118072669123</v>
      </c>
      <c r="CKK99">
        <v>2.290539812100692E-05</v>
      </c>
      <c r="CKO99">
        <v>-6.939297441586837</v>
      </c>
      <c r="CKP99">
        <v>-3.926136982677086</v>
      </c>
      <c r="CKQ99">
        <v>0.001385581429721987</v>
      </c>
      <c r="CKR99">
        <v>-9.481456442528545</v>
      </c>
      <c r="CKS99">
        <v>-6.478317808087909</v>
      </c>
      <c r="CKT99">
        <v>7.880820921556613E-05</v>
      </c>
      <c r="CLA99">
        <v>4.32803711442843</v>
      </c>
      <c r="CLB99">
        <v>7.319165593717334</v>
      </c>
      <c r="CLC99">
        <v>0.0006296310378193184</v>
      </c>
      <c r="CLM99">
        <v>2.338527227688409</v>
      </c>
      <c r="CLN99">
        <v>5.334723437436545</v>
      </c>
      <c r="CLO99">
        <v>0.0001157505622413745</v>
      </c>
      <c r="CLV99">
        <v>8.130665856553346</v>
      </c>
      <c r="CLW99">
        <v>11.12888463363766</v>
      </c>
      <c r="CLX99">
        <v>2.538204060305074E-05</v>
      </c>
      <c r="CLY99">
        <v>-8.763629641541849</v>
      </c>
      <c r="CLZ99">
        <v>-5.759651278106486</v>
      </c>
      <c r="CMA99">
        <v>0.0001266190049906492</v>
      </c>
      <c r="CMH99">
        <v>2.777298917563007</v>
      </c>
      <c r="CMI99">
        <v>5.774899922768587</v>
      </c>
      <c r="CMJ99">
        <v>4.604140818923686E-05</v>
      </c>
      <c r="CMN99">
        <v>-2.110377153668938</v>
      </c>
      <c r="CMO99">
        <v>0.8857281502002472</v>
      </c>
      <c r="CMP99">
        <v>0.0001213492636110862</v>
      </c>
      <c r="CMW99">
        <v>-0.9321400964797213</v>
      </c>
      <c r="CMX99">
        <v>2.064958605515292</v>
      </c>
      <c r="CMY99">
        <v>6.734024090995075E-05</v>
      </c>
      <c r="CMZ99">
        <v>0.02804236161728868</v>
      </c>
      <c r="CNA99">
        <v>3.008913103215666</v>
      </c>
      <c r="CNB99">
        <v>0.002927428215968291</v>
      </c>
      <c r="CNF99">
        <v>-4.315173972550431</v>
      </c>
      <c r="CNG99">
        <v>-1.323197818475698</v>
      </c>
      <c r="CNH99">
        <v>0.0005150568274593698</v>
      </c>
      <c r="COD99">
        <v>-9.738189604788325</v>
      </c>
      <c r="COE99">
        <v>-6.724495748735382</v>
      </c>
      <c r="COF99">
        <v>0.001500173548789628</v>
      </c>
      <c r="COG99">
        <v>-12.82175324179531</v>
      </c>
      <c r="COH99">
        <v>-9.813438175730155</v>
      </c>
      <c r="COI99">
        <v>0.0005531225893431051</v>
      </c>
      <c r="COM99">
        <v>3.912443805475622</v>
      </c>
      <c r="CON99">
        <v>6.925622249030512</v>
      </c>
      <c r="COO99">
        <v>0.001389370996235481</v>
      </c>
      <c r="COY99">
        <v>-2.243001811457594</v>
      </c>
      <c r="COZ99">
        <v>0.7541685814502521</v>
      </c>
      <c r="CPA99">
        <v>6.405341036772897E-05</v>
      </c>
      <c r="CPE99">
        <v>-6.629499116442394</v>
      </c>
      <c r="CPF99">
        <v>-3.626335607820967</v>
      </c>
      <c r="CPG99">
        <v>8.006229438274379E-05</v>
      </c>
      <c r="CPH99">
        <v>1.292439435960133</v>
      </c>
      <c r="CPI99">
        <v>4.288201633933094</v>
      </c>
      <c r="CPJ99">
        <v>0.0001436717281630253</v>
      </c>
      <c r="CPQ99">
        <v>-8.464522818932837</v>
      </c>
      <c r="CPR99">
        <v>-5.474309736719004</v>
      </c>
      <c r="CPS99">
        <v>0.0007662700780255573</v>
      </c>
      <c r="CPT99">
        <v>4.989586758761203</v>
      </c>
      <c r="CPU99">
        <v>7.990992108099949</v>
      </c>
      <c r="CPV99">
        <v>1.580005411130128E-05</v>
      </c>
      <c r="CQC99">
        <v>-1.121417218038492</v>
      </c>
      <c r="CQD99">
        <v>1.879802825629041</v>
      </c>
      <c r="CQE99">
        <v>1.190805240548446E-05</v>
      </c>
      <c r="CQI99">
        <v>-1.62632294518575</v>
      </c>
      <c r="CQJ99">
        <v>1.374910250297269</v>
      </c>
      <c r="CQK99">
        <v>1.216616879471058E-05</v>
      </c>
      <c r="CQL99">
        <v>-3.248311272183512</v>
      </c>
      <c r="CQM99">
        <v>-0.2500644716412871</v>
      </c>
      <c r="CQN99">
        <v>2.458966670993018E-05</v>
      </c>
      <c r="CQO99">
        <v>6.652014707754654</v>
      </c>
      <c r="CQP99">
        <v>9.63261302153327</v>
      </c>
      <c r="CQQ99">
        <v>0.003011403425864315</v>
      </c>
      <c r="CQU99">
        <v>-10.75900845817562</v>
      </c>
      <c r="CQV99">
        <v>-7.7559511782168</v>
      </c>
      <c r="CQW99">
        <v>7.4775685972895E-05</v>
      </c>
      <c r="CQX99">
        <v>7.510421052877838</v>
      </c>
      <c r="CQY99">
        <v>10.50650115837234</v>
      </c>
      <c r="CQZ99">
        <v>0.0001229245834735825</v>
      </c>
      <c r="CRA99">
        <v>-4.818367620144707</v>
      </c>
      <c r="CRB99">
        <v>-1.834523543891231</v>
      </c>
      <c r="CRC99">
        <v>0.002088110976827891</v>
      </c>
      <c r="CRG99">
        <v>-10.67372044683852</v>
      </c>
      <c r="CRH99">
        <v>-7.665634632546194</v>
      </c>
      <c r="CRI99">
        <v>0.0005230431421593386</v>
      </c>
      <c r="CRJ99">
        <v>6.644419049295591</v>
      </c>
      <c r="CRK99">
        <v>9.656211164689104</v>
      </c>
      <c r="CRL99">
        <v>0.00111243188363145</v>
      </c>
      <c r="CRV99">
        <v>-0.4820386073787853</v>
      </c>
      <c r="CRW99">
        <v>2.519950999528964</v>
      </c>
      <c r="CRX99">
        <v>3.16682851789133E-05</v>
      </c>
      <c r="CRY99">
        <v>-9.063721731432357</v>
      </c>
      <c r="CRZ99">
        <v>-6.055629281905982</v>
      </c>
      <c r="CSA99">
        <v>0.0005239019146955021</v>
      </c>
      <c r="CSB99">
        <v>4.133483034593061</v>
      </c>
      <c r="CSC99">
        <v>7.134704642186084</v>
      </c>
      <c r="CSD99">
        <v>1.19386008906544E-05</v>
      </c>
      <c r="CSE99">
        <v>-0.8974448753403022</v>
      </c>
      <c r="CSF99">
        <v>2.099464741050264</v>
      </c>
      <c r="CSG99">
        <v>7.640376682767916E-05</v>
      </c>
      <c r="CSK99">
        <v>-4.183128400222323</v>
      </c>
      <c r="CSL99">
        <v>-1.175879402846544</v>
      </c>
      <c r="CSM99">
        <v>0.0004203837036324064</v>
      </c>
      <c r="CSN99">
        <v>-13.11010480741773</v>
      </c>
      <c r="CSO99">
        <v>-10.10734595953667</v>
      </c>
      <c r="CSP99">
        <v>6.088993304693101E-05</v>
      </c>
      <c r="CSQ99">
        <v>-1.128646690464877</v>
      </c>
      <c r="CSR99">
        <v>1.867776100125003</v>
      </c>
      <c r="CSS99">
        <v>0.0001023714173108256</v>
      </c>
      <c r="CSW99">
        <v>7.100002961958165</v>
      </c>
      <c r="CSX99">
        <v>10.10258908639803</v>
      </c>
      <c r="CSY99">
        <v>5.350431694757343E-05</v>
      </c>
      <c r="CTI99">
        <v>0.3577588718377065</v>
      </c>
      <c r="CTJ99">
        <v>3.356477863041254</v>
      </c>
      <c r="CTK99">
        <v>1.312786829270124E-05</v>
      </c>
      <c r="CTO99">
        <v>-21.67954038419538</v>
      </c>
      <c r="CTP99">
        <v>-18.67755034788193</v>
      </c>
      <c r="CTQ99">
        <v>3.16819562306052E-05</v>
      </c>
      <c r="CTR99">
        <v>37.82885538923796</v>
      </c>
      <c r="CTS99">
        <v>40.76976959341029</v>
      </c>
      <c r="CTT99">
        <v>0.02792905014871288</v>
      </c>
      <c r="CUS99">
        <v>7.521489527686676</v>
      </c>
      <c r="CUT99">
        <v>10.52696376922654</v>
      </c>
      <c r="CUU99">
        <v>0.0002397385634937216</v>
      </c>
      <c r="CVH99">
        <v>-10.74925621773359</v>
      </c>
      <c r="CVI99">
        <v>-7.744737651298175</v>
      </c>
      <c r="CVJ99">
        <v>0.000163339541050075</v>
      </c>
      <c r="CVN99">
        <v>-6.427095897433054</v>
      </c>
      <c r="CVO99">
        <v>-3.429489395949468</v>
      </c>
      <c r="CVP99">
        <v>4.58306811846258E-05</v>
      </c>
      <c r="CVW99">
        <v>-11.07756929209544</v>
      </c>
      <c r="CVX99">
        <v>-8.078853291399687</v>
      </c>
      <c r="CVY99">
        <v>1.318923370638689E-05</v>
      </c>
      <c r="CWF99">
        <v>-3.651182995288938</v>
      </c>
      <c r="CWG99">
        <v>-0.6477975656669681</v>
      </c>
      <c r="CWH99">
        <v>9.168906980248189E-05</v>
      </c>
      <c r="CWX99">
        <v>3.678011940776372</v>
      </c>
      <c r="CWY99">
        <v>6.653771684381002</v>
      </c>
      <c r="CWZ99">
        <v>0.004700720240906071</v>
      </c>
      <c r="CXG99">
        <v>3.176651239738686</v>
      </c>
      <c r="CXH99">
        <v>6.170946773664591</v>
      </c>
      <c r="CXI99">
        <v>0.0002603274655240496</v>
      </c>
      <c r="CXS99">
        <v>-3.495606498592853</v>
      </c>
      <c r="CXT99">
        <v>-0.4968311967799379</v>
      </c>
      <c r="CXU99">
        <v>1.199908519559721E-05</v>
      </c>
      <c r="CYH99">
        <v>-2.792627693826976</v>
      </c>
      <c r="CYI99">
        <v>0.2094628586492681</v>
      </c>
      <c r="CYJ99">
        <v>3.496327724743233E-05</v>
      </c>
      <c r="CYT99">
        <v>-9.481156301699745</v>
      </c>
      <c r="CYU99">
        <v>-6.479786766260625</v>
      </c>
      <c r="CYV99">
        <v>1.500501855202776E-05</v>
      </c>
      <c r="CZL99">
        <v>-2.316363620726167</v>
      </c>
      <c r="CZM99">
        <v>0.678758996090747</v>
      </c>
      <c r="CZN99">
        <v>0.0001903109337171796</v>
      </c>
      <c r="CZR99">
        <v>-2.888695226500617</v>
      </c>
      <c r="CZS99">
        <v>0.1047089809952162</v>
      </c>
      <c r="CZT99">
        <v>0.0003480358300642138</v>
      </c>
      <c r="CZU99">
        <v>-5.957430832579084</v>
      </c>
      <c r="CZV99">
        <v>-2.960933956107365</v>
      </c>
      <c r="CZW99">
        <v>9.817499563512843E-05</v>
      </c>
      <c r="DAM99">
        <v>-3.182043763477797</v>
      </c>
      <c r="DAN99">
        <v>-0.1791567975985455</v>
      </c>
      <c r="DAO99">
        <v>6.667657590369508E-05</v>
      </c>
      <c r="DAP99">
        <v>1.23027501206157</v>
      </c>
      <c r="DAQ99">
        <v>4.225975830871151</v>
      </c>
      <c r="DAR99">
        <v>0.0001478636712644011</v>
      </c>
      <c r="DAS99">
        <v>-7.28863147066275</v>
      </c>
      <c r="DAT99">
        <v>-4.30077192867356</v>
      </c>
      <c r="DAU99">
        <v>0.001179125765697966</v>
      </c>
      <c r="DCC99">
        <v>6.196068351660632</v>
      </c>
      <c r="DCD99">
        <v>9.199235857463067</v>
      </c>
      <c r="DCE99">
        <v>8.026474406771847E-05</v>
      </c>
      <c r="DCI99">
        <v>-3.07426413929011</v>
      </c>
      <c r="DCJ99">
        <v>-0.07608402819240247</v>
      </c>
      <c r="DCK99">
        <v>2.649596493351082E-05</v>
      </c>
      <c r="DCR99">
        <v>1.014937780962458</v>
      </c>
      <c r="DCS99">
        <v>4.007497657327027</v>
      </c>
      <c r="DCT99">
        <v>0.0004428435176839531</v>
      </c>
      <c r="DCU99">
        <v>-4.745885309746125</v>
      </c>
      <c r="DCV99">
        <v>-1.740781168042588</v>
      </c>
      <c r="DCW99">
        <v>0.0002084181002382948</v>
      </c>
      <c r="DCX99">
        <v>-5.323360021677038</v>
      </c>
      <c r="DCY99">
        <v>-2.3281213707865</v>
      </c>
      <c r="DCZ99">
        <v>0.0001813635627373644</v>
      </c>
      <c r="DDG99">
        <v>-4.992797796045558</v>
      </c>
      <c r="DDH99">
        <v>-1.998962201319887</v>
      </c>
      <c r="DDI99">
        <v>0.0003039991390893839</v>
      </c>
      <c r="DDM99">
        <v>8.482149339475326</v>
      </c>
      <c r="DDN99">
        <v>11.49621547275595</v>
      </c>
      <c r="DDO99">
        <v>0.001582848843746925</v>
      </c>
      <c r="DDP99">
        <v>-8.333819796003294</v>
      </c>
      <c r="DDQ99">
        <v>-5.335131657413469</v>
      </c>
      <c r="DDR99">
        <v>1.376784287606068E-05</v>
      </c>
      <c r="DDS99">
        <v>9.231108854002448</v>
      </c>
      <c r="DDT99">
        <v>12.23472734420378</v>
      </c>
      <c r="DDU99">
        <v>0.000104747770697258</v>
      </c>
      <c r="DDV99">
        <v>-4.081428229449907</v>
      </c>
      <c r="DDW99">
        <v>-1.076563707746587</v>
      </c>
      <c r="DDX99">
        <v>0.0001893085712165767</v>
      </c>
      <c r="DDY99">
        <v>3.973525868142572</v>
      </c>
      <c r="DDZ99">
        <v>6.970139062846224</v>
      </c>
      <c r="DEA99">
        <v>9.17636009229997E-05</v>
      </c>
      <c r="DEN99">
        <v>-3.013894254675449</v>
      </c>
      <c r="DEO99">
        <v>-0.01227487658192547</v>
      </c>
      <c r="DEP99">
        <v>2.097908327826826E-05</v>
      </c>
      <c r="DFC99">
        <v>1.548965796609696</v>
      </c>
      <c r="DFD99">
        <v>4.551214350252986</v>
      </c>
      <c r="DFE99">
        <v>4.044794789402653E-05</v>
      </c>
      <c r="DFF99">
        <v>-9.107855184797986</v>
      </c>
      <c r="DFG99">
        <v>-6.098121882520476</v>
      </c>
      <c r="DFH99">
        <v>0.0007578973858029666</v>
      </c>
      <c r="DFL99">
        <v>-0.8421615207982314</v>
      </c>
      <c r="DFM99">
        <v>2.148182732571577</v>
      </c>
      <c r="DFN99">
        <v>0.0007458675438916923</v>
      </c>
      <c r="DFO99">
        <v>2.307794560862455</v>
      </c>
      <c r="DFP99">
        <v>5.306588722269476</v>
      </c>
      <c r="DFQ99">
        <v>1.163237369855264E-05</v>
      </c>
      <c r="DFR99">
        <v>1.306664298103857</v>
      </c>
      <c r="DFS99">
        <v>4.318511232001851</v>
      </c>
      <c r="DFT99">
        <v>0.001122798742267402</v>
      </c>
      <c r="DGJ99">
        <v>-6.904556681390552</v>
      </c>
      <c r="DGK99">
        <v>-3.905936684853466</v>
      </c>
      <c r="DGL99">
        <v>1.523527646122978E-05</v>
      </c>
      <c r="DGM99">
        <v>-9.219914665802815</v>
      </c>
      <c r="DGN99">
        <v>-6.230782550915619</v>
      </c>
      <c r="DGO99">
        <v>0.0009448874146007983</v>
      </c>
      <c r="DGY99">
        <v>-0.7717870135596419</v>
      </c>
      <c r="DGZ99">
        <v>2.22939881268344</v>
      </c>
      <c r="DHA99">
        <v>1.124947103024628E-05</v>
      </c>
      <c r="DHE99">
        <v>-7.665476025323322</v>
      </c>
      <c r="DHF99">
        <v>-4.68662111284703</v>
      </c>
      <c r="DHG99">
        <v>0.003576917811082183</v>
      </c>
      <c r="DHW99">
        <v>-5.056412255069401</v>
      </c>
      <c r="DHX99">
        <v>-2.057973225118742</v>
      </c>
      <c r="DHY99">
        <v>1.949301995952474E-05</v>
      </c>
      <c r="DIC99">
        <v>1.770218072043672</v>
      </c>
      <c r="DID99">
        <v>4.771523280925401</v>
      </c>
      <c r="DIE99">
        <v>1.362856179955698E-05</v>
      </c>
      <c r="DII99">
        <v>5.412892104357173</v>
      </c>
      <c r="DIJ99">
        <v>8.411429993816773</v>
      </c>
      <c r="DIK99">
        <v>1.710213785879068E-05</v>
      </c>
      <c r="DIL99">
        <v>2.362135932609812</v>
      </c>
      <c r="DIM99">
        <v>5.340799046235965</v>
      </c>
      <c r="DIN99">
        <v>0.003642101761043665</v>
      </c>
      <c r="DIR99">
        <v>4.675384039546429</v>
      </c>
      <c r="DIS99">
        <v>7.681627472395756</v>
      </c>
      <c r="DIT99">
        <v>0.000311843629952404</v>
      </c>
      <c r="DIX99">
        <v>10.13912170168526</v>
      </c>
      <c r="DIY99">
        <v>13.14468297146055</v>
      </c>
      <c r="DIZ99">
        <v>0.0002474217721086135</v>
      </c>
      <c r="DJM99">
        <v>-1.565094273223378</v>
      </c>
      <c r="DJN99">
        <v>1.433568534948209</v>
      </c>
      <c r="DJO99">
        <v>1.430465588780714E-05</v>
      </c>
      <c r="DJY99">
        <v>2.622462685213128</v>
      </c>
      <c r="DJZ99">
        <v>5.629378299681328</v>
      </c>
      <c r="DKA99">
        <v>0.0003826057877822289</v>
      </c>
      <c r="DKB99">
        <v>3.239815327943814</v>
      </c>
      <c r="DKC99">
        <v>6.242376398407509</v>
      </c>
      <c r="DKD99">
        <v>5.247265536010207E-05</v>
      </c>
      <c r="DKE99">
        <v>-1.834664643812917</v>
      </c>
      <c r="DKF99">
        <v>1.164125729997738</v>
      </c>
      <c r="DKG99">
        <v>1.170556414359558E-05</v>
      </c>
      <c r="DKH99">
        <v>14.80571460737029</v>
      </c>
      <c r="DKI99">
        <v>17.81552931972917</v>
      </c>
      <c r="DKJ99">
        <v>0.0007706286295003946</v>
      </c>
    </row>
    <row r="100" spans="4:3000">
      <c r="D100">
        <v>13.86459638354081</v>
      </c>
      <c r="E100">
        <v>16.8551702967299</v>
      </c>
      <c r="F100">
        <v>0.0007108089005347521</v>
      </c>
      <c r="J100">
        <v>-11.54979075528716</v>
      </c>
      <c r="K100">
        <v>-8.544870576448375</v>
      </c>
      <c r="L100">
        <v>0.0001936652784452258</v>
      </c>
      <c r="M100">
        <v>-4.243224019927377</v>
      </c>
      <c r="N100">
        <v>-1.245359823618974</v>
      </c>
      <c r="O100">
        <v>3.649325927230907E-05</v>
      </c>
      <c r="S100">
        <v>-11.27570177448642</v>
      </c>
      <c r="T100">
        <v>-8.273733897846501</v>
      </c>
      <c r="U100">
        <v>3.098030775955091E-05</v>
      </c>
      <c r="AE100">
        <v>-2.08133881404418</v>
      </c>
      <c r="AF100">
        <v>0.9172209789763712</v>
      </c>
      <c r="AG100">
        <v>1.659356914921404E-05</v>
      </c>
      <c r="AH100">
        <v>-7.605451213123837</v>
      </c>
      <c r="AI100">
        <v>-4.607829524595319</v>
      </c>
      <c r="AJ100">
        <v>4.525092364305193E-05</v>
      </c>
      <c r="AK100">
        <v>4.011351157008251</v>
      </c>
      <c r="AL100">
        <v>7.016275602529991</v>
      </c>
      <c r="AM100">
        <v>0.0001940013095726361</v>
      </c>
      <c r="AT100">
        <v>0.2339101550158724</v>
      </c>
      <c r="AU100">
        <v>3.231155751357277</v>
      </c>
      <c r="AV100">
        <v>6.069391611586809E-05</v>
      </c>
      <c r="AW100">
        <v>12.0499820511105</v>
      </c>
      <c r="AX100">
        <v>15.03711418447526</v>
      </c>
      <c r="AY100">
        <v>0.001324655933938212</v>
      </c>
      <c r="AZ100">
        <v>-3.048970540071948</v>
      </c>
      <c r="BA100">
        <v>-0.05078532250457446</v>
      </c>
      <c r="BB100">
        <v>2.634748222216304E-05</v>
      </c>
      <c r="BO100">
        <v>0.3306413413234546</v>
      </c>
      <c r="BP100">
        <v>3.326817613644776</v>
      </c>
      <c r="BQ100">
        <v>0.0001169671468855536</v>
      </c>
      <c r="BU100">
        <v>-0.8357820559412432</v>
      </c>
      <c r="BV100">
        <v>2.161598477300987</v>
      </c>
      <c r="BW100">
        <v>5.489284876047452E-05</v>
      </c>
      <c r="BX100">
        <v>-1.259334550612346</v>
      </c>
      <c r="BY100">
        <v>1.742340653725724</v>
      </c>
      <c r="BZ100">
        <v>2.24504765942995E-05</v>
      </c>
      <c r="CM100">
        <v>1.436206571978345</v>
      </c>
      <c r="CN100">
        <v>4.441046182310769</v>
      </c>
      <c r="CO100">
        <v>0.0001873746253576561</v>
      </c>
      <c r="CS100">
        <v>4.463207022834277</v>
      </c>
      <c r="CT100">
        <v>7.464936749292875</v>
      </c>
      <c r="CU100">
        <v>2.393562897257437E-05</v>
      </c>
      <c r="CV100">
        <v>5.569950216157054</v>
      </c>
      <c r="CW100">
        <v>8.577894836079848</v>
      </c>
      <c r="CX100">
        <v>0.0005049358857412632</v>
      </c>
      <c r="DQ100">
        <v>-9.324474340769891</v>
      </c>
      <c r="DR100">
        <v>-6.320459493708479</v>
      </c>
      <c r="DS100">
        <v>0.0001289519754122198</v>
      </c>
      <c r="DW100">
        <v>-8.063932063035052</v>
      </c>
      <c r="DX100">
        <v>-5.059751420284355</v>
      </c>
      <c r="DY100">
        <v>0.0001398221904716404</v>
      </c>
      <c r="DZ100">
        <v>-6.897030045891331</v>
      </c>
      <c r="EA100">
        <v>-3.91852898587952</v>
      </c>
      <c r="EB100">
        <v>0.003697635364926273</v>
      </c>
      <c r="EC100">
        <v>-5.160280710463819</v>
      </c>
      <c r="ED100">
        <v>-2.18448216527063</v>
      </c>
      <c r="EE100">
        <v>0.004685683318128929</v>
      </c>
      <c r="EI100">
        <v>9.170003921424009</v>
      </c>
      <c r="EJ100">
        <v>12.16558482316971</v>
      </c>
      <c r="EK100">
        <v>0.0001562274350490844</v>
      </c>
      <c r="EL100">
        <v>0.700176664287727</v>
      </c>
      <c r="EM100">
        <v>3.674684889975636</v>
      </c>
      <c r="EN100">
        <v>0.005198644460628497</v>
      </c>
      <c r="EO100">
        <v>1.035450311023123</v>
      </c>
      <c r="EP100">
        <v>4.033564424579959</v>
      </c>
      <c r="EQ100">
        <v>2.845254141210182E-05</v>
      </c>
      <c r="EX100">
        <v>0.07540052872783137</v>
      </c>
      <c r="EY100">
        <v>3.073721074989774</v>
      </c>
      <c r="EZ100">
        <v>2.256451886619208E-05</v>
      </c>
      <c r="FJ100">
        <v>0.6765918190052254</v>
      </c>
      <c r="FK100">
        <v>3.68122834566605</v>
      </c>
      <c r="FL100">
        <v>0.0001719790358123144</v>
      </c>
      <c r="GH100">
        <v>-11.4038488579581</v>
      </c>
      <c r="GI100">
        <v>-8.395868469994781</v>
      </c>
      <c r="GJ100">
        <v>0.0005094927363610503</v>
      </c>
      <c r="GN100">
        <v>2.857349229585884</v>
      </c>
      <c r="GO100">
        <v>5.859131440876368</v>
      </c>
      <c r="GP100">
        <v>2.541021667143401E-05</v>
      </c>
      <c r="GQ100">
        <v>-16.89760774512771</v>
      </c>
      <c r="GR100">
        <v>-13.90968678779784</v>
      </c>
      <c r="GS100">
        <v>0.001167226174614322</v>
      </c>
      <c r="HF100">
        <v>-3.587614796414458</v>
      </c>
      <c r="HG100">
        <v>-0.5862171163967718</v>
      </c>
      <c r="HH100">
        <v>1.562807545471061E-05</v>
      </c>
      <c r="HI100">
        <v>-0.0121703087393753</v>
      </c>
      <c r="HJ100">
        <v>2.986572971954289</v>
      </c>
      <c r="HK100">
        <v>1.263474731933164E-05</v>
      </c>
      <c r="HL100">
        <v>-1.649942707945175</v>
      </c>
      <c r="HM100">
        <v>1.348278321221331</v>
      </c>
      <c r="HN100">
        <v>2.531789781136252E-05</v>
      </c>
      <c r="HR100">
        <v>-7.67754149207877</v>
      </c>
      <c r="HS100">
        <v>-4.675935911069858</v>
      </c>
      <c r="HT100">
        <v>2.062312300944682E-05</v>
      </c>
      <c r="HU100">
        <v>-6.163310127401419</v>
      </c>
      <c r="HV100">
        <v>-3.163637953471903</v>
      </c>
      <c r="HW100">
        <v>8.597594599117554E-07</v>
      </c>
      <c r="IP100">
        <v>1.071422701824132</v>
      </c>
      <c r="IQ100">
        <v>4.065374291808357</v>
      </c>
      <c r="IR100">
        <v>0.00029266610975137</v>
      </c>
      <c r="IS100">
        <v>-8.783711197087912</v>
      </c>
      <c r="IT100">
        <v>-5.787534995250434</v>
      </c>
      <c r="IU100">
        <v>0.0001169714591016249</v>
      </c>
      <c r="JE100">
        <v>-10.94753402201846</v>
      </c>
      <c r="JF100">
        <v>-7.950386080999253</v>
      </c>
      <c r="JG100">
        <v>6.507392343927441E-05</v>
      </c>
      <c r="JH100">
        <v>2.625915345688355</v>
      </c>
      <c r="JI100">
        <v>5.627536365315117</v>
      </c>
      <c r="JJ100">
        <v>2.102163704277167E-05</v>
      </c>
      <c r="KC100">
        <v>0.1073581254618159</v>
      </c>
      <c r="KD100">
        <v>3.10864455478679</v>
      </c>
      <c r="KE100">
        <v>1.32392032652273E-05</v>
      </c>
      <c r="LG100">
        <v>2.913403241753725</v>
      </c>
      <c r="LH100">
        <v>5.91086339057324</v>
      </c>
      <c r="LI100">
        <v>5.160675215209957E-05</v>
      </c>
      <c r="LY100">
        <v>3.871888394528793</v>
      </c>
      <c r="LZ100">
        <v>6.896506765719449</v>
      </c>
      <c r="MA100">
        <v>0.004848513600647641</v>
      </c>
      <c r="MH100">
        <v>3.375171644334624</v>
      </c>
      <c r="MI100">
        <v>6.370847836486904</v>
      </c>
      <c r="MJ100">
        <v>0.0001495625144320494</v>
      </c>
      <c r="MT100">
        <v>-2.261833709524707</v>
      </c>
      <c r="MU100">
        <v>0.7320724307975314</v>
      </c>
      <c r="MV100">
        <v>0.0002970810061780063</v>
      </c>
      <c r="MZ100">
        <v>-1.026946781116305</v>
      </c>
      <c r="NA100">
        <v>1.967424585892537</v>
      </c>
      <c r="NB100">
        <v>0.000253452074793209</v>
      </c>
      <c r="NF100">
        <v>-3.56868246593895</v>
      </c>
      <c r="NG100">
        <v>-0.5598384795425564</v>
      </c>
      <c r="NH100">
        <v>0.0006257287630366991</v>
      </c>
      <c r="NL100">
        <v>-6.659925496326141</v>
      </c>
      <c r="NM100">
        <v>-3.633833495411824</v>
      </c>
      <c r="NN100">
        <v>0.005446340093701875</v>
      </c>
      <c r="NU100">
        <v>-3.465779498275783</v>
      </c>
      <c r="NV100">
        <v>-0.4709752558315881</v>
      </c>
      <c r="NW100">
        <v>0.0002159671726296594</v>
      </c>
      <c r="OM100">
        <v>2.492376548066894</v>
      </c>
      <c r="ON100">
        <v>5.493728714966704</v>
      </c>
      <c r="OO100">
        <v>1.462684259953893E-05</v>
      </c>
      <c r="OV100">
        <v>-0.2384905863184255</v>
      </c>
      <c r="OW100">
        <v>2.752943865102594</v>
      </c>
      <c r="OX100">
        <v>0.0005869489796709849</v>
      </c>
      <c r="PB100">
        <v>8.118397673037425</v>
      </c>
      <c r="PC100">
        <v>11.12220565365555</v>
      </c>
      <c r="PD100">
        <v>0.000116005731104263</v>
      </c>
      <c r="PH100">
        <v>-9.138826215520128</v>
      </c>
      <c r="PI100">
        <v>-6.142644549726894</v>
      </c>
      <c r="PJ100">
        <v>0.0001166374089164832</v>
      </c>
      <c r="PQ100">
        <v>-9.287280964383189</v>
      </c>
      <c r="PR100">
        <v>-6.255451072829983</v>
      </c>
      <c r="PS100">
        <v>0.008105135970311081</v>
      </c>
      <c r="PT100">
        <v>0.03785726941227774</v>
      </c>
      <c r="PU100">
        <v>3.030865675895716</v>
      </c>
      <c r="PV100">
        <v>0.0003910590392065898</v>
      </c>
      <c r="PW100">
        <v>-3.32796905771443</v>
      </c>
      <c r="PX100">
        <v>-0.3328747875393976</v>
      </c>
      <c r="PY100">
        <v>0.0001925294809246059</v>
      </c>
      <c r="PZ100">
        <v>6.412099651402199</v>
      </c>
      <c r="QA100">
        <v>9.423099684344029</v>
      </c>
      <c r="QB100">
        <v>0.0009680057977707313</v>
      </c>
      <c r="QC100">
        <v>-2.992002805140851</v>
      </c>
      <c r="QD100">
        <v>0.009322848211878787</v>
      </c>
      <c r="QE100">
        <v>1.40588544928283E-05</v>
      </c>
      <c r="RG100">
        <v>-6.40935298954578</v>
      </c>
      <c r="RH100">
        <v>-3.41072247905823</v>
      </c>
      <c r="RI100">
        <v>1.500401219769588E-05</v>
      </c>
      <c r="RM100">
        <v>-10.36275502826884</v>
      </c>
      <c r="RN100">
        <v>-7.358387964630303</v>
      </c>
      <c r="RO100">
        <v>0.0001525699585840936</v>
      </c>
      <c r="RS100">
        <v>-1.77372869895382</v>
      </c>
      <c r="RT100">
        <v>1.227539395286355</v>
      </c>
      <c r="RU100">
        <v>1.286450401570746E-05</v>
      </c>
      <c r="SE100">
        <v>6.38893195778293</v>
      </c>
      <c r="SF100">
        <v>9.390490747995488</v>
      </c>
      <c r="SG100">
        <v>1.943861541412746E-05</v>
      </c>
      <c r="SK100">
        <v>4.360687375980156</v>
      </c>
      <c r="SL100">
        <v>7.364062651225877</v>
      </c>
      <c r="SM100">
        <v>9.113986387504018E-05</v>
      </c>
      <c r="SN100">
        <v>-11.94048539788427</v>
      </c>
      <c r="SO100">
        <v>-8.945956648527599</v>
      </c>
      <c r="SP100">
        <v>0.0002394766688172753</v>
      </c>
      <c r="SQ100">
        <v>-3.423317388146665</v>
      </c>
      <c r="SR100">
        <v>-0.4283111059080398</v>
      </c>
      <c r="SS100">
        <v>0.0001994977366422148</v>
      </c>
      <c r="ST100">
        <v>-10.13663650869873</v>
      </c>
      <c r="SU100">
        <v>-7.13369143283372</v>
      </c>
      <c r="SV100">
        <v>6.938777480526417E-05</v>
      </c>
      <c r="SW100">
        <v>6.266589327120383</v>
      </c>
      <c r="SX100">
        <v>9.268193110286353</v>
      </c>
      <c r="SY100">
        <v>2.057696354758113E-05</v>
      </c>
      <c r="SZ100">
        <v>-0.6286722950350581</v>
      </c>
      <c r="TA100">
        <v>2.366997010747315</v>
      </c>
      <c r="TB100">
        <v>0.0001500392992526647</v>
      </c>
      <c r="TC100">
        <v>-1.729069332891035</v>
      </c>
      <c r="TD100">
        <v>1.275361435377137</v>
      </c>
      <c r="TE100">
        <v>0.0001570536595698809</v>
      </c>
      <c r="TO100">
        <v>-0.696307935496792</v>
      </c>
      <c r="TP100">
        <v>2.309359118237096</v>
      </c>
      <c r="TQ100">
        <v>0.0002569239841822201</v>
      </c>
      <c r="TR100">
        <v>8.97438387877648</v>
      </c>
      <c r="TS100">
        <v>11.96828032698401</v>
      </c>
      <c r="TT100">
        <v>0.0002980267558666408</v>
      </c>
      <c r="TU100">
        <v>0.2452648959028336</v>
      </c>
      <c r="TV100">
        <v>3.242588537202807</v>
      </c>
      <c r="TW100">
        <v>5.730316712968758E-05</v>
      </c>
      <c r="TX100">
        <v>0.866784777848261</v>
      </c>
      <c r="TY100">
        <v>3.868570179970554</v>
      </c>
      <c r="TZ100">
        <v>2.550128590631156E-05</v>
      </c>
      <c r="UA100">
        <v>3.406142810892297</v>
      </c>
      <c r="UB100">
        <v>6.404832944300785</v>
      </c>
      <c r="UC100">
        <v>1.372600390048108E-05</v>
      </c>
      <c r="UD100">
        <v>2.597851259817064</v>
      </c>
      <c r="UE100">
        <v>5.605640912761839</v>
      </c>
      <c r="UF100">
        <v>0.0004854295440002744</v>
      </c>
      <c r="UJ100">
        <v>-3.000874163196174</v>
      </c>
      <c r="UK100">
        <v>0.001739451951526916</v>
      </c>
      <c r="UL100">
        <v>5.464787312231739E-05</v>
      </c>
      <c r="UY100">
        <v>-4.89986449717843</v>
      </c>
      <c r="UZ100">
        <v>-1.893269524973427</v>
      </c>
      <c r="VA100">
        <v>0.0003479492670780434</v>
      </c>
      <c r="VE100">
        <v>-20.47390328080913</v>
      </c>
      <c r="VF100">
        <v>-17.45777358951962</v>
      </c>
      <c r="VG100">
        <v>0.002081335528760168</v>
      </c>
      <c r="VH100">
        <v>6.270058676840831</v>
      </c>
      <c r="VI100">
        <v>9.271378032741593</v>
      </c>
      <c r="VJ100">
        <v>1.392559994300028E-05</v>
      </c>
      <c r="VN100">
        <v>5.600026733240215</v>
      </c>
      <c r="VO100">
        <v>8.597725270192623</v>
      </c>
      <c r="VP100">
        <v>4.237385727546558E-05</v>
      </c>
      <c r="WL100">
        <v>7.665340780275524</v>
      </c>
      <c r="WM100">
        <v>10.67144122303986</v>
      </c>
      <c r="WN100">
        <v>0.0002977232153675449</v>
      </c>
      <c r="WO100">
        <v>-1.085125337048735</v>
      </c>
      <c r="WP100">
        <v>1.916061914457736</v>
      </c>
      <c r="WQ100">
        <v>1.127652911695875E-05</v>
      </c>
      <c r="WU100">
        <v>9.219479227354793</v>
      </c>
      <c r="WV100">
        <v>12.20844358773161</v>
      </c>
      <c r="WW100">
        <v>0.0009742827351426804</v>
      </c>
      <c r="XG100">
        <v>-16.07521545885324</v>
      </c>
      <c r="XH100">
        <v>-13.08500798020383</v>
      </c>
      <c r="XI100">
        <v>0.0007671477952130182</v>
      </c>
      <c r="XV100">
        <v>1.894250417120741</v>
      </c>
      <c r="XW100">
        <v>4.88625524850948</v>
      </c>
      <c r="XX100">
        <v>0.0005113817689799643</v>
      </c>
      <c r="YB100">
        <v>-1.826780520582298</v>
      </c>
      <c r="YC100">
        <v>1.169893339785119</v>
      </c>
      <c r="YD100">
        <v>8.85056388434791E-05</v>
      </c>
      <c r="YH100">
        <v>-6.531854084580565</v>
      </c>
      <c r="YI100">
        <v>-3.530257341437558</v>
      </c>
      <c r="YJ100">
        <v>2.03967093179149E-05</v>
      </c>
      <c r="ZF100">
        <v>-5.154455721730582</v>
      </c>
      <c r="ZG100">
        <v>-2.147670673141606</v>
      </c>
      <c r="ZH100">
        <v>0.0003682950748380488</v>
      </c>
      <c r="ZI100">
        <v>0.672322150758037</v>
      </c>
      <c r="ZJ100">
        <v>3.667474059556316</v>
      </c>
      <c r="ZK100">
        <v>0.0001880319064016559</v>
      </c>
      <c r="ZL100">
        <v>0.5007458592365415</v>
      </c>
      <c r="ZM100">
        <v>3.50218453085759</v>
      </c>
      <c r="ZN100">
        <v>1.655820826566961E-05</v>
      </c>
      <c r="ZO100">
        <v>1.821756032129451</v>
      </c>
      <c r="ZP100">
        <v>4.817437802317288</v>
      </c>
      <c r="ZQ100">
        <v>0.0001491768696852654</v>
      </c>
      <c r="AAA100">
        <v>13.64893841088264</v>
      </c>
      <c r="AAB100">
        <v>16.62467554107882</v>
      </c>
      <c r="AAC100">
        <v>0.004709494808939152</v>
      </c>
      <c r="AAG100">
        <v>4.441857074991012</v>
      </c>
      <c r="AAH100">
        <v>7.439809915761916</v>
      </c>
      <c r="AAI100">
        <v>3.352688727420658E-05</v>
      </c>
      <c r="AAJ100">
        <v>9.27565839822814</v>
      </c>
      <c r="AAK100">
        <v>12.27427418355366</v>
      </c>
      <c r="AAL100">
        <v>1.532840212038142E-05</v>
      </c>
      <c r="AAM100">
        <v>-8.555447718633632</v>
      </c>
      <c r="AAN100">
        <v>-5.545546927363141</v>
      </c>
      <c r="AAO100">
        <v>0.0007842053422546348</v>
      </c>
      <c r="AAP100">
        <v>0.5367466824900545</v>
      </c>
      <c r="AAQ100">
        <v>3.535550455477618</v>
      </c>
      <c r="AAR100">
        <v>1.144767252226398E-05</v>
      </c>
      <c r="ABB100">
        <v>-3.006826052916558</v>
      </c>
      <c r="ABC100">
        <v>-0.003319947035906989</v>
      </c>
      <c r="ABD100">
        <v>9.834222757071722E-05</v>
      </c>
      <c r="ABQ100">
        <v>-10.5244825038871</v>
      </c>
      <c r="ABR100">
        <v>-7.526959546226966</v>
      </c>
      <c r="ABS100">
        <v>4.908591002775698E-05</v>
      </c>
      <c r="ABT100">
        <v>-3.991947049204083</v>
      </c>
      <c r="ABU100">
        <v>-0.9965013238843297</v>
      </c>
      <c r="ABV100">
        <v>0.0001659313429050583</v>
      </c>
      <c r="ABW100">
        <v>2.351494250984995</v>
      </c>
      <c r="ABX100">
        <v>5.365849471765087</v>
      </c>
      <c r="ABY100">
        <v>0.001648578909161607</v>
      </c>
      <c r="ACF100">
        <v>-5.881707203475907</v>
      </c>
      <c r="ACG100">
        <v>-2.87909652163028</v>
      </c>
      <c r="ACH100">
        <v>5.452527759268492E-05</v>
      </c>
      <c r="ACL100">
        <v>-3.273862464675501</v>
      </c>
      <c r="ACM100">
        <v>-0.2707949732614656</v>
      </c>
      <c r="ACN100">
        <v>7.527602860146873E-05</v>
      </c>
      <c r="ACU100">
        <v>-11.25245277653027</v>
      </c>
      <c r="ACV100">
        <v>-8.247539902097662</v>
      </c>
      <c r="ACW100">
        <v>0.0001930906815249461</v>
      </c>
      <c r="ACX100">
        <v>7.970477642030195</v>
      </c>
      <c r="ACY100">
        <v>10.97795529106554</v>
      </c>
      <c r="ACZ100">
        <v>0.0004473218807664985</v>
      </c>
      <c r="ADP100">
        <v>-12.7431151419969</v>
      </c>
      <c r="ADQ100">
        <v>-9.74170032608709</v>
      </c>
      <c r="ADR100">
        <v>1.601363246916089E-05</v>
      </c>
      <c r="AEB100">
        <v>0.4669384225017819</v>
      </c>
      <c r="AEC100">
        <v>3.472072479131564</v>
      </c>
      <c r="AED100">
        <v>0.0002108682998225184</v>
      </c>
      <c r="AEE100">
        <v>-4.659031919535833</v>
      </c>
      <c r="AEF100">
        <v>-1.661774551926092</v>
      </c>
      <c r="AEG100">
        <v>6.017625942477569E-05</v>
      </c>
      <c r="AEH100">
        <v>-7.245518399018945</v>
      </c>
      <c r="AEI100">
        <v>-4.243822771595026</v>
      </c>
      <c r="AEJ100">
        <v>2.300121888596464E-05</v>
      </c>
      <c r="AEQ100">
        <v>-10.08304080959023</v>
      </c>
      <c r="AER100">
        <v>-7.091190294778593</v>
      </c>
      <c r="AES100">
        <v>0.0005313128706825233</v>
      </c>
      <c r="AEW100">
        <v>2.259628429667178</v>
      </c>
      <c r="AEX100">
        <v>5.257725938047904</v>
      </c>
      <c r="AEY100">
        <v>2.89557948912768E-05</v>
      </c>
      <c r="AFL100">
        <v>-29.4881893791339</v>
      </c>
      <c r="AFM100">
        <v>-26.48988445044471</v>
      </c>
      <c r="AFN100">
        <v>2.298613398993135E-05</v>
      </c>
      <c r="AFR100">
        <v>3.830014259835801</v>
      </c>
      <c r="AFS100">
        <v>6.82205302251257</v>
      </c>
      <c r="AFT100">
        <v>0.0005070503977344725</v>
      </c>
      <c r="AGA100">
        <v>6.235474767697626</v>
      </c>
      <c r="AGB100">
        <v>9.254763558299224</v>
      </c>
      <c r="AGC100">
        <v>0.002976459542978344</v>
      </c>
      <c r="AGD100">
        <v>1.225882460980608</v>
      </c>
      <c r="AGE100">
        <v>4.231268693457896</v>
      </c>
      <c r="AGF100">
        <v>0.0002320920023951152</v>
      </c>
      <c r="AGM100">
        <v>2.171972250558892</v>
      </c>
      <c r="AGN100">
        <v>5.160598374311981</v>
      </c>
      <c r="AGO100">
        <v>0.00103492048704043</v>
      </c>
      <c r="AGP100">
        <v>-7.072639513877233</v>
      </c>
      <c r="AGQ100">
        <v>-4.076681026947002</v>
      </c>
      <c r="AGR100">
        <v>0.0001306706231448997</v>
      </c>
      <c r="AGS100">
        <v>8.896653020895444</v>
      </c>
      <c r="AGT100">
        <v>11.89995952434942</v>
      </c>
      <c r="AGU100">
        <v>8.746372072922328E-05</v>
      </c>
      <c r="AHB100">
        <v>2.197011540372427</v>
      </c>
      <c r="AHC100">
        <v>5.194651256766263</v>
      </c>
      <c r="AHD100">
        <v>4.45675096122049E-05</v>
      </c>
      <c r="AHK100">
        <v>-10.87086475223409</v>
      </c>
      <c r="AHL100">
        <v>-7.863559193694507</v>
      </c>
      <c r="AHM100">
        <v>0.0004269694846018983</v>
      </c>
      <c r="AHT100">
        <v>-4.796988655836698</v>
      </c>
      <c r="AHU100">
        <v>-1.795234473159327</v>
      </c>
      <c r="AHV100">
        <v>2.461725492468415E-05</v>
      </c>
      <c r="AIF100">
        <v>-2.532929207010779</v>
      </c>
      <c r="AIG100">
        <v>0.4688775790247239</v>
      </c>
      <c r="AIH100">
        <v>2.611580622469938E-05</v>
      </c>
      <c r="AIL100">
        <v>4.462506479745157</v>
      </c>
      <c r="AIM100">
        <v>7.460756773336287</v>
      </c>
      <c r="AIN100">
        <v>2.449178013790923E-05</v>
      </c>
      <c r="AIO100">
        <v>17.21853710904954</v>
      </c>
      <c r="AIP100">
        <v>20.24808674949469</v>
      </c>
      <c r="AIQ100">
        <v>0.006985450003499722</v>
      </c>
      <c r="AIU100">
        <v>5.068100592789992</v>
      </c>
      <c r="AIV100">
        <v>8.069433412162361</v>
      </c>
      <c r="AIW100">
        <v>1.421125983489105E-05</v>
      </c>
      <c r="AJA100">
        <v>-0.05073270464285476</v>
      </c>
      <c r="AJB100">
        <v>2.961941468998085</v>
      </c>
      <c r="AJC100">
        <v>0.001285077419845571</v>
      </c>
      <c r="AJD100">
        <v>0.2124440377320269</v>
      </c>
      <c r="AJE100">
        <v>3.214428732038545</v>
      </c>
      <c r="AJF100">
        <v>3.151209192260811E-05</v>
      </c>
      <c r="AJJ100">
        <v>11.62164081535576</v>
      </c>
      <c r="AJK100">
        <v>14.63151579978357</v>
      </c>
      <c r="AJL100">
        <v>0.0007801225395956896</v>
      </c>
      <c r="AJM100">
        <v>-0.5051138090562151</v>
      </c>
      <c r="AJN100">
        <v>2.497826844526141</v>
      </c>
      <c r="AJO100">
        <v>6.917954793140425E-05</v>
      </c>
      <c r="AJP100">
        <v>9.199370155048125</v>
      </c>
      <c r="AJQ100">
        <v>12.20418100798387</v>
      </c>
      <c r="AJR100">
        <v>0.0001851544477547348</v>
      </c>
      <c r="AKB100">
        <v>-2.281948534120736</v>
      </c>
      <c r="AKC100">
        <v>0.7165962258193457</v>
      </c>
      <c r="AKD100">
        <v>1.694178905591431E-05</v>
      </c>
      <c r="AKE100">
        <v>-1.759153308969889</v>
      </c>
      <c r="AKF100">
        <v>1.242731812753902</v>
      </c>
      <c r="AKG100">
        <v>2.842947130806214E-05</v>
      </c>
      <c r="AKQ100">
        <v>3.434516437439502</v>
      </c>
      <c r="AKR100">
        <v>6.431276420834902</v>
      </c>
      <c r="AKS100">
        <v>8.398166078463771E-05</v>
      </c>
      <c r="AKW100">
        <v>-2.063440157527006</v>
      </c>
      <c r="AKX100">
        <v>0.9430025632128174</v>
      </c>
      <c r="AKY100">
        <v>0.0003320692042508772</v>
      </c>
      <c r="ALC100">
        <v>-4.422432180258435</v>
      </c>
      <c r="ALD100">
        <v>-1.424545526404662</v>
      </c>
      <c r="ALE100">
        <v>3.572985547018918E-05</v>
      </c>
      <c r="ALU100">
        <v>5.390205369177859</v>
      </c>
      <c r="ALV100">
        <v>8.388704507284748</v>
      </c>
      <c r="ALW100">
        <v>1.802069137753507E-05</v>
      </c>
      <c r="AMD100">
        <v>-2.539990073181383</v>
      </c>
      <c r="AME100">
        <v>0.4548677958891087</v>
      </c>
      <c r="AMF100">
        <v>0.0002115320839696858</v>
      </c>
      <c r="AMP100">
        <v>1.731089277655421</v>
      </c>
      <c r="AMQ100">
        <v>4.735998148739586</v>
      </c>
      <c r="AMR100">
        <v>0.0001927761225676224</v>
      </c>
      <c r="AMS100">
        <v>5.387081323520176</v>
      </c>
      <c r="AMT100">
        <v>8.375990551905396</v>
      </c>
      <c r="AMU100">
        <v>0.000984041720089738</v>
      </c>
      <c r="ANT100">
        <v>-5.63908324011037</v>
      </c>
      <c r="ANU100">
        <v>-2.642159574077009</v>
      </c>
      <c r="ANV100">
        <v>7.571064539434633E-05</v>
      </c>
      <c r="ANW100">
        <v>-7.859662573803381</v>
      </c>
      <c r="ANX100">
        <v>-4.862173026514996</v>
      </c>
      <c r="ANY100">
        <v>5.041898253803581E-05</v>
      </c>
      <c r="AOF100">
        <v>-0.03681504137375313</v>
      </c>
      <c r="AOG100">
        <v>2.961899762539907</v>
      </c>
      <c r="AOH100">
        <v>1.32138318427545E-05</v>
      </c>
      <c r="AOL100">
        <v>0.5163676885406678</v>
      </c>
      <c r="AOM100">
        <v>3.513391308308161</v>
      </c>
      <c r="AON100">
        <v>7.087071430767336E-05</v>
      </c>
      <c r="AOO100">
        <v>-2.551316309476894</v>
      </c>
      <c r="AOP100">
        <v>0.4509919865691421</v>
      </c>
      <c r="AOQ100">
        <v>4.262584508915919E-05</v>
      </c>
      <c r="AOR100">
        <v>-9.712171114697883</v>
      </c>
      <c r="AOS100">
        <v>-6.714618284911816</v>
      </c>
      <c r="AOT100">
        <v>4.790913644767981E-05</v>
      </c>
      <c r="APA100">
        <v>-6.465820569516765</v>
      </c>
      <c r="APB100">
        <v>-3.471356782632251</v>
      </c>
      <c r="APC100">
        <v>0.0002451972452805864</v>
      </c>
      <c r="APM100">
        <v>6.374984492475096</v>
      </c>
      <c r="APN100">
        <v>9.342923554727145</v>
      </c>
      <c r="APO100">
        <v>0.008223229834223824</v>
      </c>
      <c r="APS100">
        <v>-9.209850168846872</v>
      </c>
      <c r="APT100">
        <v>-6.219521172068249</v>
      </c>
      <c r="APU100">
        <v>0.0007482264264630634</v>
      </c>
      <c r="AQE100">
        <v>-0.7243565521889579</v>
      </c>
      <c r="AQF100">
        <v>2.279896021266488</v>
      </c>
      <c r="AQG100">
        <v>0.0001446750479517074</v>
      </c>
      <c r="AQH100">
        <v>-10.30918796661165</v>
      </c>
      <c r="AQI100">
        <v>-7.307188648746814</v>
      </c>
      <c r="AQJ100">
        <v>3.197817539725751E-05</v>
      </c>
      <c r="AQK100">
        <v>-3.460961367240227</v>
      </c>
      <c r="AQL100">
        <v>-0.4663096278730485</v>
      </c>
      <c r="AQM100">
        <v>0.000228831134372721</v>
      </c>
      <c r="AQQ100">
        <v>-6.148277447150238</v>
      </c>
      <c r="AQR100">
        <v>-3.144444921670677</v>
      </c>
      <c r="AQS100">
        <v>0.0001175060124118626</v>
      </c>
      <c r="AQT100">
        <v>8.501560874349016</v>
      </c>
      <c r="AQU100">
        <v>11.5038264864073</v>
      </c>
      <c r="AQV100">
        <v>4.106398398908722E-05</v>
      </c>
      <c r="AQZ100">
        <v>-5.384566712279779</v>
      </c>
      <c r="ARA100">
        <v>-2.388207380465933</v>
      </c>
      <c r="ARB100">
        <v>0.0001060357187333808</v>
      </c>
      <c r="ARI100">
        <v>6.411846707971574</v>
      </c>
      <c r="ARJ100">
        <v>9.414350719364373</v>
      </c>
      <c r="ARK100">
        <v>5.016058444212814E-05</v>
      </c>
      <c r="ARL100">
        <v>-4.428313003364606</v>
      </c>
      <c r="ARM100">
        <v>-1.435616922310048</v>
      </c>
      <c r="ARN100">
        <v>0.0004267778556927213</v>
      </c>
      <c r="ARR100">
        <v>7.480242223205536</v>
      </c>
      <c r="ARS100">
        <v>10.475923861528</v>
      </c>
      <c r="ART100">
        <v>0.0001491859806240591</v>
      </c>
      <c r="ASA100">
        <v>1.721032323095484</v>
      </c>
      <c r="ASB100">
        <v>4.718969709890323</v>
      </c>
      <c r="ASC100">
        <v>3.403498587283228E-05</v>
      </c>
      <c r="ASJ100">
        <v>2.424205618441398</v>
      </c>
      <c r="ASK100">
        <v>5.421311733459315</v>
      </c>
      <c r="ASL100">
        <v>6.699656231622401E-05</v>
      </c>
      <c r="ASM100">
        <v>7.764032744131323</v>
      </c>
      <c r="ASN100">
        <v>10.76240188908746</v>
      </c>
      <c r="ASO100">
        <v>2.127750539274304E-05</v>
      </c>
      <c r="ASV100">
        <v>-7.549005618885269</v>
      </c>
      <c r="ASW100">
        <v>-4.550401704847149</v>
      </c>
      <c r="ASX100">
        <v>1.559244810364766E-05</v>
      </c>
      <c r="ATB100">
        <v>-3.012139709503201</v>
      </c>
      <c r="ATC100">
        <v>-0.01081546899656927</v>
      </c>
      <c r="ATD100">
        <v>1.402890335524549E-05</v>
      </c>
      <c r="ATE100">
        <v>3.247042785019097</v>
      </c>
      <c r="ATF100">
        <v>6.245491170348126</v>
      </c>
      <c r="ATG100">
        <v>1.926006469738182E-05</v>
      </c>
      <c r="ATH100">
        <v>-3.348418652121384</v>
      </c>
      <c r="ATI100">
        <v>-0.3469290050148855</v>
      </c>
      <c r="ATJ100">
        <v>1.775238801518328E-05</v>
      </c>
      <c r="AUF100">
        <v>-5.153094358302</v>
      </c>
      <c r="AUG100">
        <v>-2.151041551467156</v>
      </c>
      <c r="AUH100">
        <v>3.371212720946489E-05</v>
      </c>
      <c r="AUR100">
        <v>0.1819813079012427</v>
      </c>
      <c r="AUS100">
        <v>3.186576022083715</v>
      </c>
      <c r="AUT100">
        <v>0.0001688911873488938</v>
      </c>
      <c r="AUX100">
        <v>0.4235008009707044</v>
      </c>
      <c r="AUY100">
        <v>3.422295206532987</v>
      </c>
      <c r="AUZ100">
        <v>1.162766358604096E-05</v>
      </c>
      <c r="AVA100">
        <v>2.642469487949438</v>
      </c>
      <c r="AVB100">
        <v>5.636893805763145</v>
      </c>
      <c r="AVC100">
        <v>0.0002487058547403713</v>
      </c>
      <c r="AVG100">
        <v>-0.2903163363301845</v>
      </c>
      <c r="AVH100">
        <v>2.714455121133958</v>
      </c>
      <c r="AVI100">
        <v>0.0001821344506569976</v>
      </c>
      <c r="AVM100">
        <v>2.406303973601336</v>
      </c>
      <c r="AVN100">
        <v>5.408923695038258</v>
      </c>
      <c r="AVO100">
        <v>5.490352325654544E-05</v>
      </c>
      <c r="AVP100">
        <v>3.588596185996854</v>
      </c>
      <c r="AVQ100">
        <v>6.59058190238223</v>
      </c>
      <c r="AVR100">
        <v>3.154455650518577E-05</v>
      </c>
      <c r="AVS100">
        <v>3.555889835621753</v>
      </c>
      <c r="AVT100">
        <v>6.548224649863625</v>
      </c>
      <c r="AVU100">
        <v>0.0004700405816528422</v>
      </c>
      <c r="AVY100">
        <v>3.985677982919109</v>
      </c>
      <c r="AVZ100">
        <v>6.988787048933554</v>
      </c>
      <c r="AWA100">
        <v>7.733033185745095E-05</v>
      </c>
      <c r="AWW100">
        <v>2.162701987916546</v>
      </c>
      <c r="AWX100">
        <v>5.164750295455616</v>
      </c>
      <c r="AWY100">
        <v>3.356451019688924E-05</v>
      </c>
      <c r="AXO100">
        <v>-7.538465006661188</v>
      </c>
      <c r="AXP100">
        <v>-4.525584985679179</v>
      </c>
      <c r="AXQ100">
        <v>0.001327159523975758</v>
      </c>
      <c r="AXU100">
        <v>-1.072544823648588</v>
      </c>
      <c r="AXV100">
        <v>1.928740500069849</v>
      </c>
      <c r="AXW100">
        <v>1.321645648941677E-05</v>
      </c>
      <c r="AYD100">
        <v>-6.725084917792297</v>
      </c>
      <c r="AYE100">
        <v>-3.723306005431906</v>
      </c>
      <c r="AYF100">
        <v>2.531623348762971E-05</v>
      </c>
      <c r="AYG100">
        <v>0.1350257497819507</v>
      </c>
      <c r="AYH100">
        <v>3.13859089967404</v>
      </c>
      <c r="AYI100">
        <v>0.0001016823500244979</v>
      </c>
      <c r="AYJ100">
        <v>1.109679370301967</v>
      </c>
      <c r="AYK100">
        <v>4.107591549879228</v>
      </c>
      <c r="AYL100">
        <v>3.48719529408494E-05</v>
      </c>
      <c r="AYS100">
        <v>-2.836631326897923</v>
      </c>
      <c r="AYT100">
        <v>0.1596772547611724</v>
      </c>
      <c r="AYU100">
        <v>0.0001090125549405537</v>
      </c>
      <c r="AYV100">
        <v>-5.446133872094606</v>
      </c>
      <c r="AYW100">
        <v>-2.448244767608672</v>
      </c>
      <c r="AYX100">
        <v>3.564703897043403E-05</v>
      </c>
      <c r="AYY100">
        <v>-4.548897901615138</v>
      </c>
      <c r="AYZ100">
        <v>-1.552170542580604</v>
      </c>
      <c r="AZA100">
        <v>8.568143111074547E-05</v>
      </c>
      <c r="AZK100">
        <v>6.061500941653827</v>
      </c>
      <c r="AZL100">
        <v>9.063327072969596</v>
      </c>
      <c r="AZM100">
        <v>2.667804465946514E-05</v>
      </c>
      <c r="AZN100">
        <v>-7.423782483098869</v>
      </c>
      <c r="AZO100">
        <v>-4.427142403675735</v>
      </c>
      <c r="AZP100">
        <v>9.031253026277829E-05</v>
      </c>
      <c r="AZT100">
        <v>13.02601712659962</v>
      </c>
      <c r="AZU100">
        <v>16.02446871991044</v>
      </c>
      <c r="AZV100">
        <v>1.918050620072927E-05</v>
      </c>
      <c r="BAL100">
        <v>-23.5078023111365</v>
      </c>
      <c r="BAM100">
        <v>-20.50451080826018</v>
      </c>
      <c r="BAN100">
        <v>8.667192947872688E-05</v>
      </c>
      <c r="BAO100">
        <v>-12.03893706130546</v>
      </c>
      <c r="BAP100">
        <v>-9.037677393806806</v>
      </c>
      <c r="BAQ100">
        <v>1.269409765740737E-05</v>
      </c>
      <c r="BAU100">
        <v>0.1159731280266616</v>
      </c>
      <c r="BAV100">
        <v>3.106349295494157</v>
      </c>
      <c r="BAW100">
        <v>0.0007409452209096273</v>
      </c>
      <c r="BAX100">
        <v>4.58565954830306</v>
      </c>
      <c r="BAY100">
        <v>7.589803820280864</v>
      </c>
      <c r="BAZ100">
        <v>0.0001373999218080317</v>
      </c>
      <c r="BBD100">
        <v>-0.01728457221214208</v>
      </c>
      <c r="BBE100">
        <v>2.984836323904037</v>
      </c>
      <c r="BBF100">
        <v>3.598560268500585E-05</v>
      </c>
      <c r="BBJ100">
        <v>3.024458438369974</v>
      </c>
      <c r="BBK100">
        <v>6.025976198848575</v>
      </c>
      <c r="BBL100">
        <v>1.8428774963219E-05</v>
      </c>
      <c r="BBM100">
        <v>8.278424690473969</v>
      </c>
      <c r="BBN100">
        <v>11.2762702253823</v>
      </c>
      <c r="BBO100">
        <v>3.713375864970701E-05</v>
      </c>
      <c r="BBV100">
        <v>2.849373577876041</v>
      </c>
      <c r="BBW100">
        <v>5.854558759619759</v>
      </c>
      <c r="BBX100">
        <v>0.0002150888777231158</v>
      </c>
      <c r="BCB100">
        <v>-1.867745794485807</v>
      </c>
      <c r="BCC100">
        <v>1.135190152330351</v>
      </c>
      <c r="BCD100">
        <v>6.895826965845842E-05</v>
      </c>
      <c r="BCN100">
        <v>-2.80040494256423</v>
      </c>
      <c r="BCO100">
        <v>0.197385175287105</v>
      </c>
      <c r="BCP100">
        <v>3.906863288790272E-05</v>
      </c>
      <c r="BCQ100">
        <v>-4.759269701679176</v>
      </c>
      <c r="BCR100">
        <v>-1.749476890646502</v>
      </c>
      <c r="BCS100">
        <v>0.0007671931833732126</v>
      </c>
      <c r="BCW100">
        <v>0.867735404830756</v>
      </c>
      <c r="BCX100">
        <v>3.870291029855265</v>
      </c>
      <c r="BCY100">
        <v>5.224975412715988E-05</v>
      </c>
      <c r="BCZ100">
        <v>-7.618636514144058</v>
      </c>
      <c r="BDA100">
        <v>-4.62003337590981</v>
      </c>
      <c r="BDB100">
        <v>1.560978234095439E-05</v>
      </c>
      <c r="BDC100">
        <v>0.1649457832363183</v>
      </c>
      <c r="BDD100">
        <v>3.166110810882246</v>
      </c>
      <c r="BDE100">
        <v>1.08583153262054E-05</v>
      </c>
      <c r="BDF100">
        <v>0.1665694898462766</v>
      </c>
      <c r="BDG100">
        <v>3.168080674040318</v>
      </c>
      <c r="BDH100">
        <v>1.826942134656964E-05</v>
      </c>
      <c r="BDI100">
        <v>-2.837070763418498</v>
      </c>
      <c r="BDJ100">
        <v>0.164090655091614</v>
      </c>
      <c r="BDK100">
        <v>1.079114364503962E-05</v>
      </c>
      <c r="BDO100">
        <v>-9.588933101913641</v>
      </c>
      <c r="BDP100">
        <v>-6.58448926291546</v>
      </c>
      <c r="BDQ100">
        <v>0.0001579816403340593</v>
      </c>
      <c r="BDR100">
        <v>-73.89560465530468</v>
      </c>
      <c r="BDS100">
        <v>-70.86613350980507</v>
      </c>
      <c r="BDT100">
        <v>0.006948387336475004</v>
      </c>
      <c r="BDU100">
        <v>-0.6518061883685221</v>
      </c>
      <c r="BDV100">
        <v>2.345483426527604</v>
      </c>
      <c r="BDW100">
        <v>5.876949929040225E-05</v>
      </c>
      <c r="BEJ100">
        <v>2.550543934311837</v>
      </c>
      <c r="BEK100">
        <v>5.546873149666251</v>
      </c>
      <c r="BEL100">
        <v>0.0001077972793141797</v>
      </c>
      <c r="BEM100">
        <v>2.875851625090661</v>
      </c>
      <c r="BEN100">
        <v>5.890144775698303</v>
      </c>
      <c r="BEO100">
        <v>0.001634353234341951</v>
      </c>
      <c r="BEP100">
        <v>10.51570658222739</v>
      </c>
      <c r="BEQ100">
        <v>13.51070275090792</v>
      </c>
      <c r="BER100">
        <v>0.0002003066229894238</v>
      </c>
      <c r="BEY100">
        <v>0.4852211609198785</v>
      </c>
      <c r="BEZ100">
        <v>3.487216580738606</v>
      </c>
      <c r="BFA100">
        <v>3.185360202377191E-05</v>
      </c>
      <c r="BFB100">
        <v>-12.22508881700446</v>
      </c>
      <c r="BFC100">
        <v>-9.221503715396839</v>
      </c>
      <c r="BFD100">
        <v>0.0001028236282957423</v>
      </c>
      <c r="BFK100">
        <v>5.688834254417539</v>
      </c>
      <c r="BFL100">
        <v>8.693398139215525</v>
      </c>
      <c r="BFM100">
        <v>0.0001666323555943079</v>
      </c>
      <c r="BFW100">
        <v>-3.314884290185414</v>
      </c>
      <c r="BFX100">
        <v>-0.3035280138797568</v>
      </c>
      <c r="BFY100">
        <v>0.001031720092243443</v>
      </c>
      <c r="BFZ100">
        <v>-4.159392700272361</v>
      </c>
      <c r="BGA100">
        <v>-1.157556914877667</v>
      </c>
      <c r="BGB100">
        <v>2.696086412297381E-05</v>
      </c>
      <c r="BGC100">
        <v>-9.435081232572353</v>
      </c>
      <c r="BGD100">
        <v>-6.429137029742096</v>
      </c>
      <c r="BGE100">
        <v>0.0002826683782978811</v>
      </c>
      <c r="BGF100">
        <v>0.9166807646987769</v>
      </c>
      <c r="BGG100">
        <v>3.91397468816786</v>
      </c>
      <c r="BGH100">
        <v>5.858280152942054E-05</v>
      </c>
      <c r="BGX100">
        <v>-8.030574381709625</v>
      </c>
      <c r="BGY100">
        <v>-5.029132940797568</v>
      </c>
      <c r="BGZ100">
        <v>1.662201522363169E-05</v>
      </c>
      <c r="BHG100">
        <v>3.784011593259624</v>
      </c>
      <c r="BHH100">
        <v>6.782588045237926</v>
      </c>
      <c r="BHI100">
        <v>1.621191176063665E-05</v>
      </c>
      <c r="BHP100">
        <v>8.112313294359822</v>
      </c>
      <c r="BHQ100">
        <v>11.12846215510438</v>
      </c>
      <c r="BHR100">
        <v>0.00208628562677601</v>
      </c>
      <c r="BHY100">
        <v>2.491482231277556</v>
      </c>
      <c r="BHZ100">
        <v>5.490155861407244</v>
      </c>
      <c r="BIA100">
        <v>1.407405626297848E-05</v>
      </c>
      <c r="BJC100">
        <v>-0.3241321119311895</v>
      </c>
      <c r="BJD100">
        <v>2.681933851537003</v>
      </c>
      <c r="BJE100">
        <v>0.0002943673023795509</v>
      </c>
      <c r="BKD100">
        <v>-9.280213065465025</v>
      </c>
      <c r="BKE100">
        <v>-6.277684135255512</v>
      </c>
      <c r="BKF100">
        <v>5.116390403669311E-05</v>
      </c>
      <c r="BKG100">
        <v>4.889709159112068</v>
      </c>
      <c r="BKH100">
        <v>7.888421486275604</v>
      </c>
      <c r="BKI100">
        <v>1.326481067014536E-05</v>
      </c>
      <c r="BKJ100">
        <v>-2.812238575649545</v>
      </c>
      <c r="BKK100">
        <v>0.1854890204616085</v>
      </c>
      <c r="BKL100">
        <v>4.131055547237078E-05</v>
      </c>
      <c r="BKP100">
        <v>-8.766878454748305</v>
      </c>
      <c r="BKQ100">
        <v>-5.782275934426013</v>
      </c>
      <c r="BKR100">
        <v>0.001896659043403527</v>
      </c>
      <c r="BKV100">
        <v>-1.659860632905009</v>
      </c>
      <c r="BKW100">
        <v>1.336636510476915</v>
      </c>
      <c r="BKX100">
        <v>9.816003589439875E-05</v>
      </c>
      <c r="BLB100">
        <v>7.651731672300623</v>
      </c>
      <c r="BLC100">
        <v>10.65306108597584</v>
      </c>
      <c r="BLD100">
        <v>1.413872575888598E-05</v>
      </c>
      <c r="BLK100">
        <v>-0.7300897175739864</v>
      </c>
      <c r="BLL100">
        <v>2.270444040776048</v>
      </c>
      <c r="BLM100">
        <v>2.279183809850016E-06</v>
      </c>
      <c r="BLQ100">
        <v>10.6339303008757</v>
      </c>
      <c r="BLR100">
        <v>13.63147290453124</v>
      </c>
      <c r="BLS100">
        <v>4.831037434981151E-05</v>
      </c>
      <c r="BLT100">
        <v>-19.51012215470866</v>
      </c>
      <c r="BLU100">
        <v>-16.51166658587189</v>
      </c>
      <c r="BLV100">
        <v>1.908214094379038E-05</v>
      </c>
      <c r="BLZ100">
        <v>6.569910564460934</v>
      </c>
      <c r="BMA100">
        <v>9.571065372772026</v>
      </c>
      <c r="BMB100">
        <v>1.066865788292789E-05</v>
      </c>
      <c r="BMC100">
        <v>-6.624307900271152</v>
      </c>
      <c r="BMD100">
        <v>-3.627057737885353</v>
      </c>
      <c r="BME100">
        <v>6.049285523580697E-05</v>
      </c>
      <c r="BMI100">
        <v>-1.350396061565546</v>
      </c>
      <c r="BMJ100">
        <v>1.646580192271734</v>
      </c>
      <c r="BMK100">
        <v>7.314432685252473E-05</v>
      </c>
      <c r="BNJ100">
        <v>6.704196692677124</v>
      </c>
      <c r="BNK100">
        <v>9.706521740594026</v>
      </c>
      <c r="BNL100">
        <v>4.324678252710285E-05</v>
      </c>
      <c r="BNS100">
        <v>-5.559619702113604</v>
      </c>
      <c r="BNT100">
        <v>-2.558234058905317</v>
      </c>
      <c r="BNU100">
        <v>1.5360056805386E-05</v>
      </c>
      <c r="BNV100">
        <v>-0.5740044994517149</v>
      </c>
      <c r="BNW100">
        <v>2.427615191451304</v>
      </c>
      <c r="BNX100">
        <v>2.098718897059297E-05</v>
      </c>
      <c r="BOB100">
        <v>0.2293806830492509</v>
      </c>
      <c r="BOC100">
        <v>3.224078356886829</v>
      </c>
      <c r="BOD100">
        <v>0.0002249173018616281</v>
      </c>
      <c r="BOH100">
        <v>-9.288889697050315</v>
      </c>
      <c r="BOI100">
        <v>-6.285610603793875</v>
      </c>
      <c r="BOJ100">
        <v>8.601962067543889E-05</v>
      </c>
      <c r="BON100">
        <v>1.274769969643805</v>
      </c>
      <c r="BOO100">
        <v>4.276714790529614</v>
      </c>
      <c r="BOP100">
        <v>3.025862622303281E-05</v>
      </c>
      <c r="BOQ100">
        <v>-0.743018057376273</v>
      </c>
      <c r="BOR100">
        <v>2.258370387587023</v>
      </c>
      <c r="BOS100">
        <v>1.542223532881473E-05</v>
      </c>
      <c r="BOZ100">
        <v>1.786976341929777</v>
      </c>
      <c r="BPA100">
        <v>4.78346599655778</v>
      </c>
      <c r="BPB100">
        <v>9.858019704561311E-05</v>
      </c>
      <c r="BPC100">
        <v>-2.34647773813547</v>
      </c>
      <c r="BPD100">
        <v>0.6492726923706627</v>
      </c>
      <c r="BPE100">
        <v>0.0001444707270656335</v>
      </c>
      <c r="BPF100">
        <v>-3.689907882456374</v>
      </c>
      <c r="BPG100">
        <v>-0.6834595114671932</v>
      </c>
      <c r="BPH100">
        <v>0.0003326519073128372</v>
      </c>
      <c r="BPI100">
        <v>2.376591760402389</v>
      </c>
      <c r="BPJ100">
        <v>5.375128177063115</v>
      </c>
      <c r="BPK100">
        <v>1.713660952800319E-05</v>
      </c>
      <c r="BPL100">
        <v>-9.814713790635324</v>
      </c>
      <c r="BPM100">
        <v>-6.817933663238455</v>
      </c>
      <c r="BPN100">
        <v>8.294063664318038E-05</v>
      </c>
      <c r="BPU100">
        <v>-5.566160457089565</v>
      </c>
      <c r="BPV100">
        <v>-2.563961226621295</v>
      </c>
      <c r="BPW100">
        <v>3.86929172205475E-05</v>
      </c>
      <c r="BQA100">
        <v>-6.596478927706999</v>
      </c>
      <c r="BQB100">
        <v>-3.592064443840201</v>
      </c>
      <c r="BQC100">
        <v>0.0001559013424817187</v>
      </c>
      <c r="BQG100">
        <v>-1.16612292631772</v>
      </c>
      <c r="BQH100">
        <v>1.835127849620034</v>
      </c>
      <c r="BQI100">
        <v>1.251552357172897E-05</v>
      </c>
      <c r="BQM100">
        <v>2.572807593175204</v>
      </c>
      <c r="BQN100">
        <v>5.575940844487778</v>
      </c>
      <c r="BQO100">
        <v>7.853811030196927E-05</v>
      </c>
      <c r="BRB100">
        <v>4.601752619139763</v>
      </c>
      <c r="BRC100">
        <v>7.596383914460325</v>
      </c>
      <c r="BRD100">
        <v>0.0002305839194801708</v>
      </c>
      <c r="BRH100">
        <v>-4.267051499999581</v>
      </c>
      <c r="BRI100">
        <v>-1.252969176899719</v>
      </c>
      <c r="BRJ100">
        <v>0.001586494591111184</v>
      </c>
      <c r="BRK100">
        <v>5.111412153364426</v>
      </c>
      <c r="BRL100">
        <v>8.108967172446784</v>
      </c>
      <c r="BRM100">
        <v>4.782345350106392E-05</v>
      </c>
      <c r="BRT100">
        <v>2.333507340292286</v>
      </c>
      <c r="BRU100">
        <v>5.335159729869487</v>
      </c>
      <c r="BRV100">
        <v>2.184313051873228E-05</v>
      </c>
      <c r="BSF100">
        <v>4.283738666700987</v>
      </c>
      <c r="BSG100">
        <v>7.281903191509563</v>
      </c>
      <c r="BSH100">
        <v>2.695175342668387E-05</v>
      </c>
      <c r="BSR100">
        <v>-12.49912939111946</v>
      </c>
      <c r="BSS100">
        <v>-9.527441945971665</v>
      </c>
      <c r="BST100">
        <v>0.006412806098072818</v>
      </c>
      <c r="BTD100">
        <v>-9.686738181641301</v>
      </c>
      <c r="BTE100">
        <v>-6.690298089251669</v>
      </c>
      <c r="BTF100">
        <v>0.0001013835375548643</v>
      </c>
      <c r="BTJ100">
        <v>-6.091194413960709</v>
      </c>
      <c r="BTK100">
        <v>-3.092363945709065</v>
      </c>
      <c r="BTL100">
        <v>1.094243608330926E-05</v>
      </c>
      <c r="BTS100">
        <v>-3.524557229166029</v>
      </c>
      <c r="BTT100">
        <v>-0.5330615557099482</v>
      </c>
      <c r="BTU100">
        <v>0.0005785885597248233</v>
      </c>
      <c r="BTV100">
        <v>-11.59539348097402</v>
      </c>
      <c r="BTW100">
        <v>-8.590739356663502</v>
      </c>
      <c r="BTX100">
        <v>0.0001732869847824203</v>
      </c>
      <c r="BTY100">
        <v>-6.57930473636411</v>
      </c>
      <c r="BTZ100">
        <v>-3.58911959787736</v>
      </c>
      <c r="BUA100">
        <v>0.0007706520521942183</v>
      </c>
      <c r="BUE100">
        <v>-2.790712793360685</v>
      </c>
      <c r="BUF100">
        <v>0.2109660182805616</v>
      </c>
      <c r="BUG100">
        <v>2.254726821427224E-05</v>
      </c>
      <c r="BUN100">
        <v>4.480695026395502</v>
      </c>
      <c r="BUO100">
        <v>7.483789747251243</v>
      </c>
      <c r="BUP100">
        <v>7.661837739967888E-05</v>
      </c>
      <c r="BUQ100">
        <v>-9.16535127002728</v>
      </c>
      <c r="BUR100">
        <v>-6.161481502786179</v>
      </c>
      <c r="BUS100">
        <v>0.0001198007880023736</v>
      </c>
      <c r="BVC100">
        <v>-7.762211219035821</v>
      </c>
      <c r="BVD100">
        <v>-4.759300963356797</v>
      </c>
      <c r="BVE100">
        <v>6.775670493835889E-05</v>
      </c>
      <c r="BVL100">
        <v>0.9628381010644151</v>
      </c>
      <c r="BVM100">
        <v>3.967051717150067</v>
      </c>
      <c r="BVN100">
        <v>0.0001420364841381121</v>
      </c>
      <c r="BVX100">
        <v>-0.5456036330060283</v>
      </c>
      <c r="BVY100">
        <v>2.455601010646344</v>
      </c>
      <c r="BVZ100">
        <v>1.160933063361503E-05</v>
      </c>
      <c r="BWD100">
        <v>3.970001416104204</v>
      </c>
      <c r="BWE100">
        <v>6.971575029459363</v>
      </c>
      <c r="BWF100">
        <v>1.981007193229317E-05</v>
      </c>
      <c r="BWJ100">
        <v>-8.064759501136448</v>
      </c>
      <c r="BWK100">
        <v>-5.063603319255339</v>
      </c>
      <c r="BWL100">
        <v>1.069405233764203E-05</v>
      </c>
      <c r="BWM100">
        <v>-1.746596939569486</v>
      </c>
      <c r="BWN100">
        <v>1.255249222019311</v>
      </c>
      <c r="BWO100">
        <v>2.726650089557018E-05</v>
      </c>
      <c r="BXE100">
        <v>-3.179226056939656</v>
      </c>
      <c r="BXF100">
        <v>-0.1730474185756097</v>
      </c>
      <c r="BXG100">
        <v>0.0003054045762692747</v>
      </c>
      <c r="BXH100">
        <v>-12.51220308876673</v>
      </c>
      <c r="BXI100">
        <v>-9.507028948325356</v>
      </c>
      <c r="BXJ100">
        <v>0.0002141738344562278</v>
      </c>
      <c r="BXN100">
        <v>-7.592364613887369</v>
      </c>
      <c r="BXO100">
        <v>-4.595147613892017</v>
      </c>
      <c r="BXP100">
        <v>6.196071220695802E-05</v>
      </c>
      <c r="BXW100">
        <v>4.88118465094763</v>
      </c>
      <c r="BXX100">
        <v>7.879680702339536</v>
      </c>
      <c r="BXY100">
        <v>1.809489132630029E-05</v>
      </c>
      <c r="BYC100">
        <v>8.271798912804696</v>
      </c>
      <c r="BYD100">
        <v>11.26701588532088</v>
      </c>
      <c r="BYE100">
        <v>0.0001830188152875039</v>
      </c>
      <c r="BYL100">
        <v>2.984429826588304</v>
      </c>
      <c r="BYM100">
        <v>5.986652837942223</v>
      </c>
      <c r="BYN100">
        <v>3.953423583720657E-05</v>
      </c>
      <c r="BYO100">
        <v>3.834622083189053</v>
      </c>
      <c r="BYP100">
        <v>6.830792506294701</v>
      </c>
      <c r="BYQ100">
        <v>0.0001173252735180332</v>
      </c>
      <c r="BYR100">
        <v>2.330262222220139</v>
      </c>
      <c r="BYS100">
        <v>5.334485082377824</v>
      </c>
      <c r="BYT100">
        <v>0.0001426603832909089</v>
      </c>
      <c r="BYU100">
        <v>-1.686997535368643</v>
      </c>
      <c r="BYV100">
        <v>1.302893232792312</v>
      </c>
      <c r="BYW100">
        <v>0.0008175725470045964</v>
      </c>
      <c r="BZD100">
        <v>5.977968545722696</v>
      </c>
      <c r="BZE100">
        <v>8.976206728547837</v>
      </c>
      <c r="BZF100">
        <v>2.483199806103813E-05</v>
      </c>
      <c r="BZG100">
        <v>0.7617059247133757</v>
      </c>
      <c r="BZH100">
        <v>3.758977304480943</v>
      </c>
      <c r="BZI100">
        <v>5.956294698271408E-05</v>
      </c>
      <c r="BZM100">
        <v>-10.06745980932689</v>
      </c>
      <c r="BZN100">
        <v>-7.061759096164471</v>
      </c>
      <c r="BZO100">
        <v>0.000259985044481088</v>
      </c>
      <c r="BZP100">
        <v>-4.816056167992563</v>
      </c>
      <c r="BZQ100">
        <v>-1.806213905305711</v>
      </c>
      <c r="BZR100">
        <v>0.0007749610783759511</v>
      </c>
      <c r="CAB100">
        <v>-5.723539640987438</v>
      </c>
      <c r="CAC100">
        <v>-2.725055075934413</v>
      </c>
      <c r="CAD100">
        <v>1.837234462810046E-05</v>
      </c>
      <c r="CAE100">
        <v>-0.7601014290523553</v>
      </c>
      <c r="CAF100">
        <v>2.241022538003854</v>
      </c>
      <c r="CAG100">
        <v>1.010641554756271E-05</v>
      </c>
      <c r="CAQ100">
        <v>-3.033823721946647</v>
      </c>
      <c r="CAR100">
        <v>-0.007327044522863702</v>
      </c>
      <c r="CAS100">
        <v>0.005616591316000343</v>
      </c>
      <c r="CAT100">
        <v>0.3106500630664808</v>
      </c>
      <c r="CAU100">
        <v>3.31701786264254</v>
      </c>
      <c r="CAV100">
        <v>0.0003243909715269182</v>
      </c>
      <c r="CBI100">
        <v>2.044714045599958</v>
      </c>
      <c r="CBJ100">
        <v>5.04289204345758</v>
      </c>
      <c r="CBK100">
        <v>2.655753445462848E-05</v>
      </c>
      <c r="CBU100">
        <v>3.487128159982619</v>
      </c>
      <c r="CBV100">
        <v>6.484439319056844</v>
      </c>
      <c r="CBW100">
        <v>5.783892419297255E-05</v>
      </c>
      <c r="CBX100">
        <v>-5.397267497521336</v>
      </c>
      <c r="CBY100">
        <v>-2.401135194886002</v>
      </c>
      <c r="CBZ100">
        <v>0.0001196726632371594</v>
      </c>
      <c r="CCD100">
        <v>1.000792499862293</v>
      </c>
      <c r="CCE100">
        <v>3.996895074445722</v>
      </c>
      <c r="CCF100">
        <v>0.0001215193990219043</v>
      </c>
      <c r="CCJ100">
        <v>2.657895416884428</v>
      </c>
      <c r="CCK100">
        <v>5.656486915549836</v>
      </c>
      <c r="CCL100">
        <v>1.587100807637267E-05</v>
      </c>
      <c r="CCV100">
        <v>-5.429681894380341</v>
      </c>
      <c r="CCW100">
        <v>-2.428120232741086</v>
      </c>
      <c r="CCX100">
        <v>1.951029660416704E-05</v>
      </c>
      <c r="CDK100">
        <v>0.4554367349608057</v>
      </c>
      <c r="CDL100">
        <v>3.428775878996074</v>
      </c>
      <c r="CDM100">
        <v>0.005686409926177345</v>
      </c>
      <c r="CDZ100">
        <v>-3.927490539323014</v>
      </c>
      <c r="CEA100">
        <v>-0.9292485751068942</v>
      </c>
      <c r="CEB100">
        <v>2.472551853923323E-05</v>
      </c>
      <c r="CEO100">
        <v>-0.4810923416429463</v>
      </c>
      <c r="CEP100">
        <v>2.525024434720493</v>
      </c>
      <c r="CEQ100">
        <v>0.0002993196246425966</v>
      </c>
      <c r="CEX100">
        <v>-1.250797808075141</v>
      </c>
      <c r="CEY100">
        <v>1.745309652143918</v>
      </c>
      <c r="CEZ100">
        <v>0.000121214927569628</v>
      </c>
      <c r="CFD100">
        <v>3.097869968097097</v>
      </c>
      <c r="CFE100">
        <v>6.096100149144656</v>
      </c>
      <c r="CFF100">
        <v>2.505807299537669E-05</v>
      </c>
      <c r="CFJ100">
        <v>-7.913058180097657</v>
      </c>
      <c r="CFK100">
        <v>-4.911022454625463</v>
      </c>
      <c r="CFL100">
        <v>3.315342558513377E-05</v>
      </c>
      <c r="CFY100">
        <v>4.070922960122309</v>
      </c>
      <c r="CFZ100">
        <v>7.068256294982735</v>
      </c>
      <c r="CGA100">
        <v>5.688882373295985E-05</v>
      </c>
      <c r="CGB100">
        <v>-5.395282800687006</v>
      </c>
      <c r="CGC100">
        <v>-2.401431417011183</v>
      </c>
      <c r="CGD100">
        <v>0.0003024438616154939</v>
      </c>
      <c r="CGE100">
        <v>-2.372576796604597</v>
      </c>
      <c r="CGF100">
        <v>0.6302944926611381</v>
      </c>
      <c r="CGG100">
        <v>6.595441638018956E-05</v>
      </c>
      <c r="CGK100">
        <v>3.675172234937868</v>
      </c>
      <c r="CGL100">
        <v>6.677091043733504</v>
      </c>
      <c r="CGM100">
        <v>2.945461755368389E-05</v>
      </c>
      <c r="CGN100">
        <v>-3.865354938035318</v>
      </c>
      <c r="CGO100">
        <v>-0.8533265341665663</v>
      </c>
      <c r="CGP100">
        <v>0.001157459997038407</v>
      </c>
      <c r="CGW100">
        <v>-7.659638626892532</v>
      </c>
      <c r="CGX100">
        <v>-4.675597641883645</v>
      </c>
      <c r="CGY100">
        <v>0.002037521275892518</v>
      </c>
      <c r="CHC100">
        <v>-7.468435943057051</v>
      </c>
      <c r="CHD100">
        <v>-4.46504533544458</v>
      </c>
      <c r="CHE100">
        <v>9.196975985397081E-05</v>
      </c>
      <c r="CHF100">
        <v>-2.531124274561869</v>
      </c>
      <c r="CHG100">
        <v>0.4447412702636248</v>
      </c>
      <c r="CHH100">
        <v>0.004659775412562159</v>
      </c>
      <c r="CHI100">
        <v>-7.57171415863654</v>
      </c>
      <c r="CHJ100">
        <v>-4.566080369760552</v>
      </c>
      <c r="CHK100">
        <v>0.000253916616793657</v>
      </c>
      <c r="CHU100">
        <v>3.983171909708327</v>
      </c>
      <c r="CHV100">
        <v>6.988644130767643</v>
      </c>
      <c r="CHW100">
        <v>0.0002395616265761232</v>
      </c>
      <c r="CIG100">
        <v>-3.234175391299196</v>
      </c>
      <c r="CIH100">
        <v>-0.2327119119153028</v>
      </c>
      <c r="CII100">
        <v>1.713417525663391E-05</v>
      </c>
      <c r="CIJ100">
        <v>-7.481651541195466</v>
      </c>
      <c r="CIK100">
        <v>-4.496428747093153</v>
      </c>
      <c r="CIL100">
        <v>0.00174692651314107</v>
      </c>
      <c r="CIP100">
        <v>-2.85790722147098</v>
      </c>
      <c r="CIQ100">
        <v>0.1381468185024737</v>
      </c>
      <c r="CIR100">
        <v>0.0001245648042487991</v>
      </c>
      <c r="CIS100">
        <v>-4.175227064941196</v>
      </c>
      <c r="CIT100">
        <v>-1.172163100783154</v>
      </c>
      <c r="CIU100">
        <v>7.510301089410089E-05</v>
      </c>
      <c r="CJB100">
        <v>-4.061158108724035</v>
      </c>
      <c r="CJC100">
        <v>-1.06572045213764</v>
      </c>
      <c r="CJD100">
        <v>0.000166519819389324</v>
      </c>
      <c r="CJE100">
        <v>-8.310129144428284</v>
      </c>
      <c r="CJF100">
        <v>-5.306468749113694</v>
      </c>
      <c r="CJG100">
        <v>0.0001071879508725764</v>
      </c>
      <c r="CJH100">
        <v>7.054107302734037</v>
      </c>
      <c r="CJI100">
        <v>10.05601564643561</v>
      </c>
      <c r="CJJ100">
        <v>2.913420546659216E-05</v>
      </c>
      <c r="CJN100">
        <v>-1.023759347654348</v>
      </c>
      <c r="CJO100">
        <v>1.973983652151672</v>
      </c>
      <c r="CJP100">
        <v>4.075239900501035E-05</v>
      </c>
      <c r="CJQ100">
        <v>-1.613939736849692</v>
      </c>
      <c r="CJR100">
        <v>1.381871713560368</v>
      </c>
      <c r="CJS100">
        <v>0.0001403515813391128</v>
      </c>
      <c r="CJT100">
        <v>-5.605325457442817</v>
      </c>
      <c r="CJU100">
        <v>-2.611768766613958</v>
      </c>
      <c r="CJV100">
        <v>0.000332129864599289</v>
      </c>
      <c r="CKC100">
        <v>0.1807626425012288</v>
      </c>
      <c r="CKD100">
        <v>3.143229517244412</v>
      </c>
      <c r="CKE100">
        <v>0.01126988393235089</v>
      </c>
      <c r="CKI100">
        <v>-1.776189835499703</v>
      </c>
      <c r="CKJ100">
        <v>1.222118072669123</v>
      </c>
      <c r="CKK100">
        <v>2.290539812100692E-05</v>
      </c>
      <c r="CKO100">
        <v>-6.939297441586837</v>
      </c>
      <c r="CKP100">
        <v>-3.926136982677086</v>
      </c>
      <c r="CKQ100">
        <v>0.001385581429721987</v>
      </c>
      <c r="CKR100">
        <v>-9.481456442528545</v>
      </c>
      <c r="CKS100">
        <v>-6.478317808087909</v>
      </c>
      <c r="CKT100">
        <v>7.880820921556613E-05</v>
      </c>
      <c r="CLA100">
        <v>4.32803711442843</v>
      </c>
      <c r="CLB100">
        <v>7.319165593717334</v>
      </c>
      <c r="CLC100">
        <v>0.0006296310378193184</v>
      </c>
      <c r="CLM100">
        <v>2.338527227688409</v>
      </c>
      <c r="CLN100">
        <v>5.334723437436545</v>
      </c>
      <c r="CLO100">
        <v>0.0001157505622413745</v>
      </c>
      <c r="CLV100">
        <v>8.130665856553346</v>
      </c>
      <c r="CLW100">
        <v>11.12888463363766</v>
      </c>
      <c r="CLX100">
        <v>2.538204060305074E-05</v>
      </c>
      <c r="CLY100">
        <v>-8.763629641541849</v>
      </c>
      <c r="CLZ100">
        <v>-5.759651278106486</v>
      </c>
      <c r="CMA100">
        <v>0.0001266190049906492</v>
      </c>
      <c r="CMH100">
        <v>2.777298917563007</v>
      </c>
      <c r="CMI100">
        <v>5.774899922768587</v>
      </c>
      <c r="CMJ100">
        <v>4.604140818923686E-05</v>
      </c>
      <c r="CMN100">
        <v>-2.110377153668938</v>
      </c>
      <c r="CMO100">
        <v>0.8857281502002472</v>
      </c>
      <c r="CMP100">
        <v>0.0001213492636110862</v>
      </c>
      <c r="CMW100">
        <v>-0.9321400964797213</v>
      </c>
      <c r="CMX100">
        <v>2.064958605515292</v>
      </c>
      <c r="CMY100">
        <v>6.734024090995075E-05</v>
      </c>
      <c r="CMZ100">
        <v>0.02804236161728868</v>
      </c>
      <c r="CNA100">
        <v>3.008913103215666</v>
      </c>
      <c r="CNB100">
        <v>0.002927428215968291</v>
      </c>
      <c r="CNF100">
        <v>-4.315173972550431</v>
      </c>
      <c r="CNG100">
        <v>-1.323197818475698</v>
      </c>
      <c r="CNH100">
        <v>0.0005150568274593698</v>
      </c>
      <c r="COD100">
        <v>-9.738189604788325</v>
      </c>
      <c r="COE100">
        <v>-6.724495748735382</v>
      </c>
      <c r="COF100">
        <v>0.001500173548789628</v>
      </c>
      <c r="COG100">
        <v>-12.82175324179531</v>
      </c>
      <c r="COH100">
        <v>-9.813438175730155</v>
      </c>
      <c r="COI100">
        <v>0.0005531225893431051</v>
      </c>
      <c r="COM100">
        <v>3.912443805475622</v>
      </c>
      <c r="CON100">
        <v>6.925622249030512</v>
      </c>
      <c r="COO100">
        <v>0.001389370996235481</v>
      </c>
      <c r="COY100">
        <v>-2.243001811457594</v>
      </c>
      <c r="COZ100">
        <v>0.7541685814502521</v>
      </c>
      <c r="CPA100">
        <v>6.405341036772897E-05</v>
      </c>
      <c r="CPE100">
        <v>-6.629499116442394</v>
      </c>
      <c r="CPF100">
        <v>-3.626335607820967</v>
      </c>
      <c r="CPG100">
        <v>8.006229438274379E-05</v>
      </c>
      <c r="CPH100">
        <v>1.292439435960133</v>
      </c>
      <c r="CPI100">
        <v>4.288201633933094</v>
      </c>
      <c r="CPJ100">
        <v>0.0001436717281630253</v>
      </c>
      <c r="CPQ100">
        <v>-8.464522818932837</v>
      </c>
      <c r="CPR100">
        <v>-5.474309736719004</v>
      </c>
      <c r="CPS100">
        <v>0.0007662700780255573</v>
      </c>
      <c r="CPT100">
        <v>4.989586758761203</v>
      </c>
      <c r="CPU100">
        <v>7.990992108099949</v>
      </c>
      <c r="CPV100">
        <v>1.580005411130128E-05</v>
      </c>
      <c r="CQC100">
        <v>-1.121345079056674</v>
      </c>
      <c r="CQD100">
        <v>1.879798569975194</v>
      </c>
      <c r="CQE100">
        <v>1.046346486474354E-05</v>
      </c>
      <c r="CQI100">
        <v>-1.62632294518575</v>
      </c>
      <c r="CQJ100">
        <v>1.374910250297269</v>
      </c>
      <c r="CQK100">
        <v>1.216616879471058E-05</v>
      </c>
      <c r="CQL100">
        <v>-3.248311272183512</v>
      </c>
      <c r="CQM100">
        <v>-0.2500644716412871</v>
      </c>
      <c r="CQN100">
        <v>2.458966670993018E-05</v>
      </c>
      <c r="CQO100">
        <v>6.652014707754654</v>
      </c>
      <c r="CQP100">
        <v>9.63261302153327</v>
      </c>
      <c r="CQQ100">
        <v>0.003011403425864315</v>
      </c>
      <c r="CQU100">
        <v>-10.75900845817562</v>
      </c>
      <c r="CQV100">
        <v>-7.7559511782168</v>
      </c>
      <c r="CQW100">
        <v>7.4775685972895E-05</v>
      </c>
      <c r="CQX100">
        <v>7.510421052877838</v>
      </c>
      <c r="CQY100">
        <v>10.50650115837234</v>
      </c>
      <c r="CQZ100">
        <v>0.0001229245834735825</v>
      </c>
      <c r="CRA100">
        <v>-4.818367620144707</v>
      </c>
      <c r="CRB100">
        <v>-1.834523543891231</v>
      </c>
      <c r="CRC100">
        <v>0.002088110976827891</v>
      </c>
      <c r="CRG100">
        <v>-10.67372044683852</v>
      </c>
      <c r="CRH100">
        <v>-7.665634632546194</v>
      </c>
      <c r="CRI100">
        <v>0.0005230431421593386</v>
      </c>
      <c r="CRJ100">
        <v>6.644419049295591</v>
      </c>
      <c r="CRK100">
        <v>9.656211164689104</v>
      </c>
      <c r="CRL100">
        <v>0.00111243188363145</v>
      </c>
      <c r="CRV100">
        <v>-0.4820386073787853</v>
      </c>
      <c r="CRW100">
        <v>2.519950999528964</v>
      </c>
      <c r="CRX100">
        <v>3.16682851789133E-05</v>
      </c>
      <c r="CRY100">
        <v>-9.063721731432357</v>
      </c>
      <c r="CRZ100">
        <v>-6.055629281905982</v>
      </c>
      <c r="CSA100">
        <v>0.0005239019146955021</v>
      </c>
      <c r="CSB100">
        <v>4.133483034593061</v>
      </c>
      <c r="CSC100">
        <v>7.134704642186084</v>
      </c>
      <c r="CSD100">
        <v>1.19386008906544E-05</v>
      </c>
      <c r="CSE100">
        <v>-0.8974448753403022</v>
      </c>
      <c r="CSF100">
        <v>2.099464741050264</v>
      </c>
      <c r="CSG100">
        <v>7.640376682767916E-05</v>
      </c>
      <c r="CSK100">
        <v>-4.183128400222323</v>
      </c>
      <c r="CSL100">
        <v>-1.175879402846544</v>
      </c>
      <c r="CSM100">
        <v>0.0004203837036324064</v>
      </c>
      <c r="CSN100">
        <v>-13.11010480741773</v>
      </c>
      <c r="CSO100">
        <v>-10.10734595953667</v>
      </c>
      <c r="CSP100">
        <v>6.088993304693101E-05</v>
      </c>
      <c r="CSQ100">
        <v>-1.128646690464877</v>
      </c>
      <c r="CSR100">
        <v>1.867776100125003</v>
      </c>
      <c r="CSS100">
        <v>0.0001023714173108256</v>
      </c>
      <c r="CSW100">
        <v>7.100002961958165</v>
      </c>
      <c r="CSX100">
        <v>10.10258908639803</v>
      </c>
      <c r="CSY100">
        <v>5.350431694757343E-05</v>
      </c>
      <c r="CTI100">
        <v>0.3577588718377065</v>
      </c>
      <c r="CTJ100">
        <v>3.356477863041254</v>
      </c>
      <c r="CTK100">
        <v>1.312786829270124E-05</v>
      </c>
      <c r="CTO100">
        <v>-21.67954038419538</v>
      </c>
      <c r="CTP100">
        <v>-18.67755034788193</v>
      </c>
      <c r="CTQ100">
        <v>3.16819562306052E-05</v>
      </c>
      <c r="CTR100">
        <v>37.82885538923796</v>
      </c>
      <c r="CTS100">
        <v>40.76976959341029</v>
      </c>
      <c r="CTT100">
        <v>0.02792905014871288</v>
      </c>
      <c r="CUS100">
        <v>7.521489527686676</v>
      </c>
      <c r="CUT100">
        <v>10.52696376922654</v>
      </c>
      <c r="CUU100">
        <v>0.0002397385634937216</v>
      </c>
      <c r="CVH100">
        <v>-10.74925621773359</v>
      </c>
      <c r="CVI100">
        <v>-7.744737651298175</v>
      </c>
      <c r="CVJ100">
        <v>0.000163339541050075</v>
      </c>
      <c r="CVN100">
        <v>-6.427095897433054</v>
      </c>
      <c r="CVO100">
        <v>-3.429489395949468</v>
      </c>
      <c r="CVP100">
        <v>4.58306811846258E-05</v>
      </c>
      <c r="CVW100">
        <v>-11.07756929209544</v>
      </c>
      <c r="CVX100">
        <v>-8.078853291399687</v>
      </c>
      <c r="CVY100">
        <v>1.318923370638689E-05</v>
      </c>
      <c r="CWF100">
        <v>-3.651182995288938</v>
      </c>
      <c r="CWG100">
        <v>-0.6477975656669681</v>
      </c>
      <c r="CWH100">
        <v>9.168906980248189E-05</v>
      </c>
      <c r="CWX100">
        <v>3.678011940776372</v>
      </c>
      <c r="CWY100">
        <v>6.653771684381002</v>
      </c>
      <c r="CWZ100">
        <v>0.004700720240906071</v>
      </c>
      <c r="CXG100">
        <v>3.176651239738686</v>
      </c>
      <c r="CXH100">
        <v>6.170946773664591</v>
      </c>
      <c r="CXI100">
        <v>0.0002603274655240496</v>
      </c>
      <c r="CXS100">
        <v>-3.495606498592853</v>
      </c>
      <c r="CXT100">
        <v>-0.4968311967799379</v>
      </c>
      <c r="CXU100">
        <v>1.199908519559721E-05</v>
      </c>
      <c r="CYH100">
        <v>-2.792627693826976</v>
      </c>
      <c r="CYI100">
        <v>0.2094628586492681</v>
      </c>
      <c r="CYJ100">
        <v>3.496327724743233E-05</v>
      </c>
      <c r="CYT100">
        <v>-9.481156301699745</v>
      </c>
      <c r="CYU100">
        <v>-6.479786766260625</v>
      </c>
      <c r="CYV100">
        <v>1.500501855202776E-05</v>
      </c>
      <c r="CZL100">
        <v>-2.316363620726167</v>
      </c>
      <c r="CZM100">
        <v>0.678758996090747</v>
      </c>
      <c r="CZN100">
        <v>0.0001903109337171796</v>
      </c>
      <c r="CZR100">
        <v>-2.888695226500617</v>
      </c>
      <c r="CZS100">
        <v>0.1047089809952162</v>
      </c>
      <c r="CZT100">
        <v>0.0003480358300642138</v>
      </c>
      <c r="CZU100">
        <v>-5.957430832579084</v>
      </c>
      <c r="CZV100">
        <v>-2.960933956107365</v>
      </c>
      <c r="CZW100">
        <v>9.817499563512843E-05</v>
      </c>
      <c r="DAM100">
        <v>-3.182043763477797</v>
      </c>
      <c r="DAN100">
        <v>-0.1791567975985455</v>
      </c>
      <c r="DAO100">
        <v>6.667657590369508E-05</v>
      </c>
      <c r="DAP100">
        <v>1.23027501206157</v>
      </c>
      <c r="DAQ100">
        <v>4.225975830871151</v>
      </c>
      <c r="DAR100">
        <v>0.0001478636712644011</v>
      </c>
      <c r="DAS100">
        <v>-7.28863147066275</v>
      </c>
      <c r="DAT100">
        <v>-4.30077192867356</v>
      </c>
      <c r="DAU100">
        <v>0.001179125765697966</v>
      </c>
      <c r="DCC100">
        <v>6.196068351660632</v>
      </c>
      <c r="DCD100">
        <v>9.199235857463067</v>
      </c>
      <c r="DCE100">
        <v>8.026474406771847E-05</v>
      </c>
      <c r="DCI100">
        <v>-3.07426413929011</v>
      </c>
      <c r="DCJ100">
        <v>-0.07608402819240247</v>
      </c>
      <c r="DCK100">
        <v>2.649596493351082E-05</v>
      </c>
      <c r="DCR100">
        <v>1.014937780962458</v>
      </c>
      <c r="DCS100">
        <v>4.007497657327027</v>
      </c>
      <c r="DCT100">
        <v>0.0004428435176839531</v>
      </c>
      <c r="DCU100">
        <v>-4.745885309746125</v>
      </c>
      <c r="DCV100">
        <v>-1.740781168042588</v>
      </c>
      <c r="DCW100">
        <v>0.0002084181002382948</v>
      </c>
      <c r="DCX100">
        <v>-5.323360021677038</v>
      </c>
      <c r="DCY100">
        <v>-2.3281213707865</v>
      </c>
      <c r="DCZ100">
        <v>0.0001813635627373644</v>
      </c>
      <c r="DDG100">
        <v>-4.992797796045558</v>
      </c>
      <c r="DDH100">
        <v>-1.998962201319887</v>
      </c>
      <c r="DDI100">
        <v>0.0003039991390893839</v>
      </c>
      <c r="DDM100">
        <v>8.482149339475326</v>
      </c>
      <c r="DDN100">
        <v>11.49621547275595</v>
      </c>
      <c r="DDO100">
        <v>0.001582848843746925</v>
      </c>
      <c r="DDP100">
        <v>-8.333819796003294</v>
      </c>
      <c r="DDQ100">
        <v>-5.335131657413469</v>
      </c>
      <c r="DDR100">
        <v>1.376784287606068E-05</v>
      </c>
      <c r="DDS100">
        <v>9.231108854002448</v>
      </c>
      <c r="DDT100">
        <v>12.23472734420378</v>
      </c>
      <c r="DDU100">
        <v>0.000104747770697258</v>
      </c>
      <c r="DDV100">
        <v>-4.081428229449907</v>
      </c>
      <c r="DDW100">
        <v>-1.076563707746587</v>
      </c>
      <c r="DDX100">
        <v>0.0001893085712165767</v>
      </c>
      <c r="DDY100">
        <v>3.973525868142572</v>
      </c>
      <c r="DDZ100">
        <v>6.970139062846224</v>
      </c>
      <c r="DEA100">
        <v>9.17636009229997E-05</v>
      </c>
      <c r="DEN100">
        <v>-3.013894254675449</v>
      </c>
      <c r="DEO100">
        <v>-0.01227487658192547</v>
      </c>
      <c r="DEP100">
        <v>2.097908327826826E-05</v>
      </c>
      <c r="DFC100">
        <v>1.548965796609696</v>
      </c>
      <c r="DFD100">
        <v>4.551214350252986</v>
      </c>
      <c r="DFE100">
        <v>4.044794789402653E-05</v>
      </c>
      <c r="DFF100">
        <v>-9.107855184797986</v>
      </c>
      <c r="DFG100">
        <v>-6.098121882520476</v>
      </c>
      <c r="DFH100">
        <v>0.0007578973858029666</v>
      </c>
      <c r="DFL100">
        <v>-0.8421615207982314</v>
      </c>
      <c r="DFM100">
        <v>2.148182732571577</v>
      </c>
      <c r="DFN100">
        <v>0.0007458675438916923</v>
      </c>
      <c r="DFO100">
        <v>2.307794560862455</v>
      </c>
      <c r="DFP100">
        <v>5.306588722269476</v>
      </c>
      <c r="DFQ100">
        <v>1.163237369855264E-05</v>
      </c>
      <c r="DFR100">
        <v>1.306664298103857</v>
      </c>
      <c r="DFS100">
        <v>4.318511232001851</v>
      </c>
      <c r="DFT100">
        <v>0.001122798742267402</v>
      </c>
      <c r="DGJ100">
        <v>-6.904556681390552</v>
      </c>
      <c r="DGK100">
        <v>-3.905936684853466</v>
      </c>
      <c r="DGL100">
        <v>1.523527646122978E-05</v>
      </c>
      <c r="DGM100">
        <v>-9.219914665802815</v>
      </c>
      <c r="DGN100">
        <v>-6.230782550915619</v>
      </c>
      <c r="DGO100">
        <v>0.0009448874146007983</v>
      </c>
      <c r="DGY100">
        <v>-0.7717870135596419</v>
      </c>
      <c r="DGZ100">
        <v>2.22939881268344</v>
      </c>
      <c r="DHA100">
        <v>1.124947103024628E-05</v>
      </c>
      <c r="DHE100">
        <v>-7.665476025323322</v>
      </c>
      <c r="DHF100">
        <v>-4.68662111284703</v>
      </c>
      <c r="DHG100">
        <v>0.003576917811082183</v>
      </c>
      <c r="DHW100">
        <v>-5.056412255069401</v>
      </c>
      <c r="DHX100">
        <v>-2.057973225118742</v>
      </c>
      <c r="DHY100">
        <v>1.949301995952474E-05</v>
      </c>
      <c r="DIC100">
        <v>1.770218072043672</v>
      </c>
      <c r="DID100">
        <v>4.771523280925401</v>
      </c>
      <c r="DIE100">
        <v>1.362856179955698E-05</v>
      </c>
      <c r="DII100">
        <v>5.412892104357173</v>
      </c>
      <c r="DIJ100">
        <v>8.411429993816773</v>
      </c>
      <c r="DIK100">
        <v>1.710213785879068E-05</v>
      </c>
      <c r="DIL100">
        <v>2.362135932609812</v>
      </c>
      <c r="DIM100">
        <v>5.340799046235965</v>
      </c>
      <c r="DIN100">
        <v>0.003642101761043665</v>
      </c>
      <c r="DIR100">
        <v>4.675384039546429</v>
      </c>
      <c r="DIS100">
        <v>7.681627472395756</v>
      </c>
      <c r="DIT100">
        <v>0.000311843629952404</v>
      </c>
      <c r="DIX100">
        <v>10.13912170168526</v>
      </c>
      <c r="DIY100">
        <v>13.14468297146055</v>
      </c>
      <c r="DIZ100">
        <v>0.0002474217721086135</v>
      </c>
      <c r="DJM100">
        <v>-1.565094273223378</v>
      </c>
      <c r="DJN100">
        <v>1.433568534948209</v>
      </c>
      <c r="DJO100">
        <v>1.430465588780714E-05</v>
      </c>
      <c r="DJY100">
        <v>2.622462685213128</v>
      </c>
      <c r="DJZ100">
        <v>5.629378299681328</v>
      </c>
      <c r="DKA100">
        <v>0.0003826057877822289</v>
      </c>
      <c r="DKB100">
        <v>3.239815327943814</v>
      </c>
      <c r="DKC100">
        <v>6.242376398407509</v>
      </c>
      <c r="DKD100">
        <v>5.247265536010207E-05</v>
      </c>
      <c r="DKE100">
        <v>-1.834664643812917</v>
      </c>
      <c r="DKF100">
        <v>1.164125729997738</v>
      </c>
      <c r="DKG100">
        <v>1.170556414359558E-05</v>
      </c>
      <c r="DKH100">
        <v>14.80571460737029</v>
      </c>
      <c r="DKI100">
        <v>17.81552931972917</v>
      </c>
      <c r="DKJ100">
        <v>0.0007706286295003946</v>
      </c>
    </row>
    <row r="101" spans="4:3000">
      <c r="D101">
        <v>13.86459638354081</v>
      </c>
      <c r="E101">
        <v>16.8551702967299</v>
      </c>
      <c r="F101">
        <v>0.0007108089005347521</v>
      </c>
      <c r="J101">
        <v>-11.54979075528716</v>
      </c>
      <c r="K101">
        <v>-8.544870576448375</v>
      </c>
      <c r="L101">
        <v>0.0001936652784452258</v>
      </c>
      <c r="M101">
        <v>-3.862414657305408</v>
      </c>
      <c r="N101">
        <v>-0.860931584891333</v>
      </c>
      <c r="O101">
        <v>1.759603028312392E-05</v>
      </c>
      <c r="S101">
        <v>-11.27570177448642</v>
      </c>
      <c r="T101">
        <v>-8.273733897846501</v>
      </c>
      <c r="U101">
        <v>3.098030775955091E-05</v>
      </c>
      <c r="AE101">
        <v>-2.08133881404418</v>
      </c>
      <c r="AF101">
        <v>0.9172209789763712</v>
      </c>
      <c r="AG101">
        <v>1.659356914921404E-05</v>
      </c>
      <c r="AH101">
        <v>-7.605451213123837</v>
      </c>
      <c r="AI101">
        <v>-4.607829524595319</v>
      </c>
      <c r="AJ101">
        <v>4.525092364305193E-05</v>
      </c>
      <c r="AK101">
        <v>4.011351157008251</v>
      </c>
      <c r="AL101">
        <v>7.016275602529991</v>
      </c>
      <c r="AM101">
        <v>0.0001940013095726361</v>
      </c>
      <c r="AT101">
        <v>0.2339101550158724</v>
      </c>
      <c r="AU101">
        <v>3.231155751357277</v>
      </c>
      <c r="AV101">
        <v>6.069391611586809E-05</v>
      </c>
      <c r="AW101">
        <v>12.0499820511105</v>
      </c>
      <c r="AX101">
        <v>15.03711418447526</v>
      </c>
      <c r="AY101">
        <v>0.001324655933938212</v>
      </c>
      <c r="AZ101">
        <v>-3.048970540071948</v>
      </c>
      <c r="BA101">
        <v>-0.05078532250457446</v>
      </c>
      <c r="BB101">
        <v>2.634748222216304E-05</v>
      </c>
      <c r="BO101">
        <v>0.3306413413234546</v>
      </c>
      <c r="BP101">
        <v>3.326817613644776</v>
      </c>
      <c r="BQ101">
        <v>0.0001169671468855536</v>
      </c>
      <c r="BU101">
        <v>-0.8357820559412432</v>
      </c>
      <c r="BV101">
        <v>2.161598477300987</v>
      </c>
      <c r="BW101">
        <v>5.489284876047452E-05</v>
      </c>
      <c r="BX101">
        <v>-1.259334550612346</v>
      </c>
      <c r="BY101">
        <v>1.742340653725724</v>
      </c>
      <c r="BZ101">
        <v>2.24504765942995E-05</v>
      </c>
      <c r="CM101">
        <v>1.436206571978345</v>
      </c>
      <c r="CN101">
        <v>4.441046182310769</v>
      </c>
      <c r="CO101">
        <v>0.0001873746253576561</v>
      </c>
      <c r="CS101">
        <v>4.463207022834277</v>
      </c>
      <c r="CT101">
        <v>7.464936749292875</v>
      </c>
      <c r="CU101">
        <v>2.393562897257437E-05</v>
      </c>
      <c r="CV101">
        <v>5.569950216157054</v>
      </c>
      <c r="CW101">
        <v>8.577894836079848</v>
      </c>
      <c r="CX101">
        <v>0.0005049358857412632</v>
      </c>
      <c r="DQ101">
        <v>-9.322956287201919</v>
      </c>
      <c r="DR101">
        <v>-6.321468083027304</v>
      </c>
      <c r="DS101">
        <v>1.771801332273565E-05</v>
      </c>
      <c r="DW101">
        <v>-8.063932063035052</v>
      </c>
      <c r="DX101">
        <v>-5.059751420284355</v>
      </c>
      <c r="DY101">
        <v>0.0001398221904716404</v>
      </c>
      <c r="DZ101">
        <v>-6.897030045891331</v>
      </c>
      <c r="EA101">
        <v>-3.91852898587952</v>
      </c>
      <c r="EB101">
        <v>0.003697635364926273</v>
      </c>
      <c r="EC101">
        <v>-5.160280710463819</v>
      </c>
      <c r="ED101">
        <v>-2.18448216527063</v>
      </c>
      <c r="EE101">
        <v>0.004685683318128929</v>
      </c>
      <c r="EI101">
        <v>9.170003921424009</v>
      </c>
      <c r="EJ101">
        <v>12.16558482316971</v>
      </c>
      <c r="EK101">
        <v>0.0001562274350490844</v>
      </c>
      <c r="EL101">
        <v>0.700176664287727</v>
      </c>
      <c r="EM101">
        <v>3.674684889975636</v>
      </c>
      <c r="EN101">
        <v>0.005198644460628497</v>
      </c>
      <c r="EO101">
        <v>1.035450311023123</v>
      </c>
      <c r="EP101">
        <v>4.033564424579959</v>
      </c>
      <c r="EQ101">
        <v>2.845254141210182E-05</v>
      </c>
      <c r="EX101">
        <v>0.07540052872783137</v>
      </c>
      <c r="EY101">
        <v>3.073721074989774</v>
      </c>
      <c r="EZ101">
        <v>2.256451886619208E-05</v>
      </c>
      <c r="FJ101">
        <v>0.6765918190052254</v>
      </c>
      <c r="FK101">
        <v>3.68122834566605</v>
      </c>
      <c r="FL101">
        <v>0.0001719790358123144</v>
      </c>
      <c r="GH101">
        <v>-11.4038488579581</v>
      </c>
      <c r="GI101">
        <v>-8.395868469994781</v>
      </c>
      <c r="GJ101">
        <v>0.0005094927363610503</v>
      </c>
      <c r="GN101">
        <v>2.857349229585884</v>
      </c>
      <c r="GO101">
        <v>5.859131440876368</v>
      </c>
      <c r="GP101">
        <v>2.541021667143401E-05</v>
      </c>
      <c r="GQ101">
        <v>-16.89760774512771</v>
      </c>
      <c r="GR101">
        <v>-13.90968678779784</v>
      </c>
      <c r="GS101">
        <v>0.001167226174614322</v>
      </c>
      <c r="HF101">
        <v>-3.587614796414458</v>
      </c>
      <c r="HG101">
        <v>-0.5862171163967718</v>
      </c>
      <c r="HH101">
        <v>1.562807545471061E-05</v>
      </c>
      <c r="HI101">
        <v>-0.0121703087393753</v>
      </c>
      <c r="HJ101">
        <v>2.986572971954289</v>
      </c>
      <c r="HK101">
        <v>1.263474731933164E-05</v>
      </c>
      <c r="HL101">
        <v>-1.649942707945175</v>
      </c>
      <c r="HM101">
        <v>1.348278321221331</v>
      </c>
      <c r="HN101">
        <v>2.531789781136252E-05</v>
      </c>
      <c r="HR101">
        <v>-7.67754149207877</v>
      </c>
      <c r="HS101">
        <v>-4.675935911069858</v>
      </c>
      <c r="HT101">
        <v>2.062312300944682E-05</v>
      </c>
      <c r="IP101">
        <v>1.071422701824132</v>
      </c>
      <c r="IQ101">
        <v>4.065374291808357</v>
      </c>
      <c r="IR101">
        <v>0.00029266610975137</v>
      </c>
      <c r="IS101">
        <v>-8.783711197087912</v>
      </c>
      <c r="IT101">
        <v>-5.787534995250434</v>
      </c>
      <c r="IU101">
        <v>0.0001169714591016249</v>
      </c>
      <c r="JE101">
        <v>-10.94753402201846</v>
      </c>
      <c r="JF101">
        <v>-7.950386080999253</v>
      </c>
      <c r="JG101">
        <v>6.507392343927441E-05</v>
      </c>
      <c r="JH101">
        <v>2.625915345688355</v>
      </c>
      <c r="JI101">
        <v>5.627536365315117</v>
      </c>
      <c r="JJ101">
        <v>2.102163704277167E-05</v>
      </c>
      <c r="KC101">
        <v>0.1073581254618159</v>
      </c>
      <c r="KD101">
        <v>3.10864455478679</v>
      </c>
      <c r="KE101">
        <v>1.32392032652273E-05</v>
      </c>
      <c r="LG101">
        <v>2.913403241753725</v>
      </c>
      <c r="LH101">
        <v>5.91086339057324</v>
      </c>
      <c r="LI101">
        <v>5.160675215209957E-05</v>
      </c>
      <c r="LY101">
        <v>3.871888394528793</v>
      </c>
      <c r="LZ101">
        <v>6.896506765719449</v>
      </c>
      <c r="MA101">
        <v>0.004848513600647641</v>
      </c>
      <c r="MH101">
        <v>3.333218634244777</v>
      </c>
      <c r="MI101">
        <v>6.337058528699291</v>
      </c>
      <c r="MJ101">
        <v>0.0001179583153744687</v>
      </c>
      <c r="MT101">
        <v>-2.261833709524707</v>
      </c>
      <c r="MU101">
        <v>0.7320724307975314</v>
      </c>
      <c r="MV101">
        <v>0.0002970810061780063</v>
      </c>
      <c r="MZ101">
        <v>-1.026946781116305</v>
      </c>
      <c r="NA101">
        <v>1.967424585892537</v>
      </c>
      <c r="NB101">
        <v>0.000253452074793209</v>
      </c>
      <c r="NF101">
        <v>-3.56868246593895</v>
      </c>
      <c r="NG101">
        <v>-0.5598384795425564</v>
      </c>
      <c r="NH101">
        <v>0.0006257287630366991</v>
      </c>
      <c r="NL101">
        <v>-6.659925496326141</v>
      </c>
      <c r="NM101">
        <v>-3.633833495411824</v>
      </c>
      <c r="NN101">
        <v>0.005446340093701875</v>
      </c>
      <c r="NU101">
        <v>-3.465779498275783</v>
      </c>
      <c r="NV101">
        <v>-0.4709752558315881</v>
      </c>
      <c r="NW101">
        <v>0.0002159671726296594</v>
      </c>
      <c r="OM101">
        <v>2.492376548066894</v>
      </c>
      <c r="ON101">
        <v>5.493728714966704</v>
      </c>
      <c r="OO101">
        <v>1.462684259953893E-05</v>
      </c>
      <c r="OV101">
        <v>-0.2384905863184255</v>
      </c>
      <c r="OW101">
        <v>2.752943865102594</v>
      </c>
      <c r="OX101">
        <v>0.0005869489796709849</v>
      </c>
      <c r="PB101">
        <v>8.118397673037425</v>
      </c>
      <c r="PC101">
        <v>11.12220565365555</v>
      </c>
      <c r="PD101">
        <v>0.000116005731104263</v>
      </c>
      <c r="PH101">
        <v>-9.138826215520128</v>
      </c>
      <c r="PI101">
        <v>-6.142644549726894</v>
      </c>
      <c r="PJ101">
        <v>0.0001166374089164832</v>
      </c>
      <c r="PQ101">
        <v>-9.287280964383189</v>
      </c>
      <c r="PR101">
        <v>-6.255451072829983</v>
      </c>
      <c r="PS101">
        <v>0.008105135970311081</v>
      </c>
      <c r="PT101">
        <v>0.03785726941227774</v>
      </c>
      <c r="PU101">
        <v>3.030865675895716</v>
      </c>
      <c r="PV101">
        <v>0.0003910590392065898</v>
      </c>
      <c r="PW101">
        <v>-3.32796905771443</v>
      </c>
      <c r="PX101">
        <v>-0.3328747875393976</v>
      </c>
      <c r="PY101">
        <v>0.0001925294809246059</v>
      </c>
      <c r="PZ101">
        <v>6.412099651402199</v>
      </c>
      <c r="QA101">
        <v>9.423099684344029</v>
      </c>
      <c r="QB101">
        <v>0.0009680057977707313</v>
      </c>
      <c r="QC101">
        <v>-2.992002805140851</v>
      </c>
      <c r="QD101">
        <v>0.009322848211878787</v>
      </c>
      <c r="QE101">
        <v>1.40588544928283E-05</v>
      </c>
      <c r="RG101">
        <v>-6.40935298954578</v>
      </c>
      <c r="RH101">
        <v>-3.41072247905823</v>
      </c>
      <c r="RI101">
        <v>1.500401219769588E-05</v>
      </c>
      <c r="RM101">
        <v>-10.36275502826884</v>
      </c>
      <c r="RN101">
        <v>-7.358387964630303</v>
      </c>
      <c r="RO101">
        <v>0.0001525699585840936</v>
      </c>
      <c r="RS101">
        <v>-1.77372869895382</v>
      </c>
      <c r="RT101">
        <v>1.227539395286355</v>
      </c>
      <c r="RU101">
        <v>1.286450401570746E-05</v>
      </c>
      <c r="SE101">
        <v>6.38893195778293</v>
      </c>
      <c r="SF101">
        <v>9.390490747995488</v>
      </c>
      <c r="SG101">
        <v>1.943861541412746E-05</v>
      </c>
      <c r="SK101">
        <v>4.360687375980156</v>
      </c>
      <c r="SL101">
        <v>7.364062651225877</v>
      </c>
      <c r="SM101">
        <v>9.113986387504018E-05</v>
      </c>
      <c r="SN101">
        <v>-11.94048539788427</v>
      </c>
      <c r="SO101">
        <v>-8.945956648527599</v>
      </c>
      <c r="SP101">
        <v>0.0002394766688172753</v>
      </c>
      <c r="SQ101">
        <v>-3.423317388146665</v>
      </c>
      <c r="SR101">
        <v>-0.4283111059080398</v>
      </c>
      <c r="SS101">
        <v>0.0001994977366422148</v>
      </c>
      <c r="ST101">
        <v>-10.13663650869873</v>
      </c>
      <c r="SU101">
        <v>-7.13369143283372</v>
      </c>
      <c r="SV101">
        <v>6.938777480526417E-05</v>
      </c>
      <c r="SW101">
        <v>6.266589327120383</v>
      </c>
      <c r="SX101">
        <v>9.268193110286353</v>
      </c>
      <c r="SY101">
        <v>2.057696354758113E-05</v>
      </c>
      <c r="SZ101">
        <v>-0.6286722950350581</v>
      </c>
      <c r="TA101">
        <v>2.366997010747315</v>
      </c>
      <c r="TB101">
        <v>0.0001500392992526647</v>
      </c>
      <c r="TC101">
        <v>-1.729069332891035</v>
      </c>
      <c r="TD101">
        <v>1.275361435377137</v>
      </c>
      <c r="TE101">
        <v>0.0001570536595698809</v>
      </c>
      <c r="TO101">
        <v>-0.696307935496792</v>
      </c>
      <c r="TP101">
        <v>2.309359118237096</v>
      </c>
      <c r="TQ101">
        <v>0.0002569239841822201</v>
      </c>
      <c r="TR101">
        <v>8.97438387877648</v>
      </c>
      <c r="TS101">
        <v>11.96828032698401</v>
      </c>
      <c r="TT101">
        <v>0.0002980267558666408</v>
      </c>
      <c r="TU101">
        <v>0.2452648959028336</v>
      </c>
      <c r="TV101">
        <v>3.242588537202807</v>
      </c>
      <c r="TW101">
        <v>5.730316712968758E-05</v>
      </c>
      <c r="TX101">
        <v>0.866784777848261</v>
      </c>
      <c r="TY101">
        <v>3.868570179970554</v>
      </c>
      <c r="TZ101">
        <v>2.550128590631156E-05</v>
      </c>
      <c r="UA101">
        <v>3.406142810892297</v>
      </c>
      <c r="UB101">
        <v>6.404832944300785</v>
      </c>
      <c r="UC101">
        <v>1.372600390048108E-05</v>
      </c>
      <c r="UD101">
        <v>2.597851259817064</v>
      </c>
      <c r="UE101">
        <v>5.605640912761839</v>
      </c>
      <c r="UF101">
        <v>0.0004854295440002744</v>
      </c>
      <c r="UJ101">
        <v>-3.000874163196174</v>
      </c>
      <c r="UK101">
        <v>0.001739451951526916</v>
      </c>
      <c r="UL101">
        <v>5.464787312231739E-05</v>
      </c>
      <c r="UY101">
        <v>-4.89986449717843</v>
      </c>
      <c r="UZ101">
        <v>-1.893269524973427</v>
      </c>
      <c r="VA101">
        <v>0.0003479492670780434</v>
      </c>
      <c r="VE101">
        <v>-20.47390328080913</v>
      </c>
      <c r="VF101">
        <v>-17.45777358951962</v>
      </c>
      <c r="VG101">
        <v>0.002081335528760168</v>
      </c>
      <c r="VH101">
        <v>6.270058676840831</v>
      </c>
      <c r="VI101">
        <v>9.271378032741593</v>
      </c>
      <c r="VJ101">
        <v>1.392559994300028E-05</v>
      </c>
      <c r="VN101">
        <v>5.600026733240215</v>
      </c>
      <c r="VO101">
        <v>8.597725270192623</v>
      </c>
      <c r="VP101">
        <v>4.237385727546558E-05</v>
      </c>
      <c r="WL101">
        <v>7.665340780275524</v>
      </c>
      <c r="WM101">
        <v>10.67144122303986</v>
      </c>
      <c r="WN101">
        <v>0.0002977232153675449</v>
      </c>
      <c r="WO101">
        <v>-1.085125337048735</v>
      </c>
      <c r="WP101">
        <v>1.916061914457736</v>
      </c>
      <c r="WQ101">
        <v>1.127652911695875E-05</v>
      </c>
      <c r="WU101">
        <v>9.219479227354793</v>
      </c>
      <c r="WV101">
        <v>12.20844358773161</v>
      </c>
      <c r="WW101">
        <v>0.0009742827351426804</v>
      </c>
      <c r="XG101">
        <v>-16.07521545885324</v>
      </c>
      <c r="XH101">
        <v>-13.08500798020383</v>
      </c>
      <c r="XI101">
        <v>0.0007671477952130182</v>
      </c>
      <c r="XV101">
        <v>1.894250417120741</v>
      </c>
      <c r="XW101">
        <v>4.88625524850948</v>
      </c>
      <c r="XX101">
        <v>0.0005113817689799643</v>
      </c>
      <c r="YB101">
        <v>-1.826780520582298</v>
      </c>
      <c r="YC101">
        <v>1.169893339785119</v>
      </c>
      <c r="YD101">
        <v>8.85056388434791E-05</v>
      </c>
      <c r="YH101">
        <v>-6.531854084580565</v>
      </c>
      <c r="YI101">
        <v>-3.530257341437558</v>
      </c>
      <c r="YJ101">
        <v>2.03967093179149E-05</v>
      </c>
      <c r="ZF101">
        <v>-5.154455721730582</v>
      </c>
      <c r="ZG101">
        <v>-2.147670673141606</v>
      </c>
      <c r="ZH101">
        <v>0.0003682950748380488</v>
      </c>
      <c r="ZI101">
        <v>0.672322150758037</v>
      </c>
      <c r="ZJ101">
        <v>3.667474059556316</v>
      </c>
      <c r="ZK101">
        <v>0.0001880319064016559</v>
      </c>
      <c r="ZL101">
        <v>0.5007458592365415</v>
      </c>
      <c r="ZM101">
        <v>3.50218453085759</v>
      </c>
      <c r="ZN101">
        <v>1.655820826566961E-05</v>
      </c>
      <c r="ZO101">
        <v>1.821756032129451</v>
      </c>
      <c r="ZP101">
        <v>4.817437802317288</v>
      </c>
      <c r="ZQ101">
        <v>0.0001491768696852654</v>
      </c>
      <c r="AAA101">
        <v>13.64893841088264</v>
      </c>
      <c r="AAB101">
        <v>16.62467554107882</v>
      </c>
      <c r="AAC101">
        <v>0.004709494808939152</v>
      </c>
      <c r="AAG101">
        <v>4.441857074991012</v>
      </c>
      <c r="AAH101">
        <v>7.439809915761916</v>
      </c>
      <c r="AAI101">
        <v>3.352688727420658E-05</v>
      </c>
      <c r="AAJ101">
        <v>9.27565839822814</v>
      </c>
      <c r="AAK101">
        <v>12.27427418355366</v>
      </c>
      <c r="AAL101">
        <v>1.532840212038142E-05</v>
      </c>
      <c r="AAM101">
        <v>-8.555447718633632</v>
      </c>
      <c r="AAN101">
        <v>-5.545546927363141</v>
      </c>
      <c r="AAO101">
        <v>0.0007842053422546348</v>
      </c>
      <c r="AAP101">
        <v>0.5367466824900545</v>
      </c>
      <c r="AAQ101">
        <v>3.535550455477618</v>
      </c>
      <c r="AAR101">
        <v>1.144767252226398E-05</v>
      </c>
      <c r="ABB101">
        <v>-3.006826052916558</v>
      </c>
      <c r="ABC101">
        <v>-0.003319947035906989</v>
      </c>
      <c r="ABD101">
        <v>9.834222757071722E-05</v>
      </c>
      <c r="ABQ101">
        <v>-10.5244825038871</v>
      </c>
      <c r="ABR101">
        <v>-7.526959546226966</v>
      </c>
      <c r="ABS101">
        <v>4.908591002775698E-05</v>
      </c>
      <c r="ABT101">
        <v>-3.991947049204083</v>
      </c>
      <c r="ABU101">
        <v>-0.9965013238843297</v>
      </c>
      <c r="ABV101">
        <v>0.0001659313429050583</v>
      </c>
      <c r="ABW101">
        <v>2.351494250984995</v>
      </c>
      <c r="ABX101">
        <v>5.365849471765087</v>
      </c>
      <c r="ABY101">
        <v>0.001648578909161607</v>
      </c>
      <c r="ACF101">
        <v>-5.881707203475907</v>
      </c>
      <c r="ACG101">
        <v>-2.87909652163028</v>
      </c>
      <c r="ACH101">
        <v>5.452527759268492E-05</v>
      </c>
      <c r="ACL101">
        <v>-3.273862464675501</v>
      </c>
      <c r="ACM101">
        <v>-0.2707949732614656</v>
      </c>
      <c r="ACN101">
        <v>7.527602860146873E-05</v>
      </c>
      <c r="ACU101">
        <v>-11.25245277653027</v>
      </c>
      <c r="ACV101">
        <v>-8.247539902097662</v>
      </c>
      <c r="ACW101">
        <v>0.0001930906815249461</v>
      </c>
      <c r="ACX101">
        <v>7.970477642030195</v>
      </c>
      <c r="ACY101">
        <v>10.97795529106554</v>
      </c>
      <c r="ACZ101">
        <v>0.0004473218807664985</v>
      </c>
      <c r="ADP101">
        <v>-12.7431151419969</v>
      </c>
      <c r="ADQ101">
        <v>-9.74170032608709</v>
      </c>
      <c r="ADR101">
        <v>1.601363246916089E-05</v>
      </c>
      <c r="AEB101">
        <v>0.4669384225017819</v>
      </c>
      <c r="AEC101">
        <v>3.472072479131564</v>
      </c>
      <c r="AED101">
        <v>0.0002108682998225184</v>
      </c>
      <c r="AEE101">
        <v>-4.659031919535833</v>
      </c>
      <c r="AEF101">
        <v>-1.661774551926092</v>
      </c>
      <c r="AEG101">
        <v>6.017625942477569E-05</v>
      </c>
      <c r="AEH101">
        <v>-7.245518399018945</v>
      </c>
      <c r="AEI101">
        <v>-4.243822771595026</v>
      </c>
      <c r="AEJ101">
        <v>2.300121888596464E-05</v>
      </c>
      <c r="AEQ101">
        <v>-10.08304080959023</v>
      </c>
      <c r="AER101">
        <v>-7.091190294778593</v>
      </c>
      <c r="AES101">
        <v>0.0005313128706825233</v>
      </c>
      <c r="AEW101">
        <v>2.259628429667178</v>
      </c>
      <c r="AEX101">
        <v>5.257725938047904</v>
      </c>
      <c r="AEY101">
        <v>2.89557948912768E-05</v>
      </c>
      <c r="AFL101">
        <v>-29.4881893791339</v>
      </c>
      <c r="AFM101">
        <v>-26.48988445044471</v>
      </c>
      <c r="AFN101">
        <v>2.298613398993135E-05</v>
      </c>
      <c r="AFR101">
        <v>3.830014259835801</v>
      </c>
      <c r="AFS101">
        <v>6.82205302251257</v>
      </c>
      <c r="AFT101">
        <v>0.0005070503977344725</v>
      </c>
      <c r="AGA101">
        <v>6.235474767697626</v>
      </c>
      <c r="AGB101">
        <v>9.254763558299224</v>
      </c>
      <c r="AGC101">
        <v>0.002976459542978344</v>
      </c>
      <c r="AGD101">
        <v>1.225882460980608</v>
      </c>
      <c r="AGE101">
        <v>4.231268693457896</v>
      </c>
      <c r="AGF101">
        <v>0.0002320920023951152</v>
      </c>
      <c r="AGM101">
        <v>2.171972250558892</v>
      </c>
      <c r="AGN101">
        <v>5.160598374311981</v>
      </c>
      <c r="AGO101">
        <v>0.00103492048704043</v>
      </c>
      <c r="AGP101">
        <v>-7.072639513877233</v>
      </c>
      <c r="AGQ101">
        <v>-4.076681026947002</v>
      </c>
      <c r="AGR101">
        <v>0.0001306706231448997</v>
      </c>
      <c r="AGS101">
        <v>8.896653020895444</v>
      </c>
      <c r="AGT101">
        <v>11.89995952434942</v>
      </c>
      <c r="AGU101">
        <v>8.746372072922328E-05</v>
      </c>
      <c r="AHB101">
        <v>2.197011540372427</v>
      </c>
      <c r="AHC101">
        <v>5.194651256766263</v>
      </c>
      <c r="AHD101">
        <v>4.45675096122049E-05</v>
      </c>
      <c r="AHK101">
        <v>-10.87086475223409</v>
      </c>
      <c r="AHL101">
        <v>-7.863559193694507</v>
      </c>
      <c r="AHM101">
        <v>0.0004269694846018983</v>
      </c>
      <c r="AHT101">
        <v>-4.796988655836698</v>
      </c>
      <c r="AHU101">
        <v>-1.795234473159327</v>
      </c>
      <c r="AHV101">
        <v>2.461725492468415E-05</v>
      </c>
      <c r="AIF101">
        <v>-2.532929207010779</v>
      </c>
      <c r="AIG101">
        <v>0.4688775790247239</v>
      </c>
      <c r="AIH101">
        <v>2.611580622469938E-05</v>
      </c>
      <c r="AIL101">
        <v>4.462506479745157</v>
      </c>
      <c r="AIM101">
        <v>7.460756773336287</v>
      </c>
      <c r="AIN101">
        <v>2.449178013790923E-05</v>
      </c>
      <c r="AIO101">
        <v>17.21853710904954</v>
      </c>
      <c r="AIP101">
        <v>20.24808674949469</v>
      </c>
      <c r="AIQ101">
        <v>0.006985450003499722</v>
      </c>
      <c r="AIU101">
        <v>5.068100592789992</v>
      </c>
      <c r="AIV101">
        <v>8.069433412162361</v>
      </c>
      <c r="AIW101">
        <v>1.421125983489105E-05</v>
      </c>
      <c r="AJA101">
        <v>-0.05073270464285476</v>
      </c>
      <c r="AJB101">
        <v>2.961941468998085</v>
      </c>
      <c r="AJC101">
        <v>0.001285077419845571</v>
      </c>
      <c r="AJD101">
        <v>0.2124440377320269</v>
      </c>
      <c r="AJE101">
        <v>3.214428732038545</v>
      </c>
      <c r="AJF101">
        <v>3.151209192260811E-05</v>
      </c>
      <c r="AJJ101">
        <v>11.62164081535576</v>
      </c>
      <c r="AJK101">
        <v>14.63151579978357</v>
      </c>
      <c r="AJL101">
        <v>0.0007801225395956896</v>
      </c>
      <c r="AJM101">
        <v>-0.5051138090562151</v>
      </c>
      <c r="AJN101">
        <v>2.497826844526141</v>
      </c>
      <c r="AJO101">
        <v>6.917954793140425E-05</v>
      </c>
      <c r="AJP101">
        <v>9.199370155048125</v>
      </c>
      <c r="AJQ101">
        <v>12.20418100798387</v>
      </c>
      <c r="AJR101">
        <v>0.0001851544477547348</v>
      </c>
      <c r="AKB101">
        <v>-2.281948534120736</v>
      </c>
      <c r="AKC101">
        <v>0.7165962258193457</v>
      </c>
      <c r="AKD101">
        <v>1.694178905591431E-05</v>
      </c>
      <c r="AKE101">
        <v>-1.759153308969889</v>
      </c>
      <c r="AKF101">
        <v>1.242731812753902</v>
      </c>
      <c r="AKG101">
        <v>2.842947130806214E-05</v>
      </c>
      <c r="AKQ101">
        <v>3.434516437439502</v>
      </c>
      <c r="AKR101">
        <v>6.431276420834902</v>
      </c>
      <c r="AKS101">
        <v>8.398166078463771E-05</v>
      </c>
      <c r="AKW101">
        <v>-2.063440157527006</v>
      </c>
      <c r="AKX101">
        <v>0.9430025632128174</v>
      </c>
      <c r="AKY101">
        <v>0.0003320692042508772</v>
      </c>
      <c r="ALC101">
        <v>-4.422432180258435</v>
      </c>
      <c r="ALD101">
        <v>-1.424545526404662</v>
      </c>
      <c r="ALE101">
        <v>3.572985547018918E-05</v>
      </c>
      <c r="ALU101">
        <v>5.390205369177859</v>
      </c>
      <c r="ALV101">
        <v>8.388704507284748</v>
      </c>
      <c r="ALW101">
        <v>1.802069137753507E-05</v>
      </c>
      <c r="AMD101">
        <v>-2.539990073181383</v>
      </c>
      <c r="AME101">
        <v>0.4548677958891087</v>
      </c>
      <c r="AMF101">
        <v>0.0002115320839696858</v>
      </c>
      <c r="AMP101">
        <v>1.731089277655421</v>
      </c>
      <c r="AMQ101">
        <v>4.735998148739586</v>
      </c>
      <c r="AMR101">
        <v>0.0001927761225676224</v>
      </c>
      <c r="AMS101">
        <v>5.387081323520176</v>
      </c>
      <c r="AMT101">
        <v>8.375990551905396</v>
      </c>
      <c r="AMU101">
        <v>0.000984041720089738</v>
      </c>
      <c r="ANT101">
        <v>-5.63908324011037</v>
      </c>
      <c r="ANU101">
        <v>-2.642159574077009</v>
      </c>
      <c r="ANV101">
        <v>7.571064539434633E-05</v>
      </c>
      <c r="ANW101">
        <v>-7.859662573803381</v>
      </c>
      <c r="ANX101">
        <v>-4.862173026514996</v>
      </c>
      <c r="ANY101">
        <v>5.041898253803581E-05</v>
      </c>
      <c r="AOF101">
        <v>-0.03681504137375313</v>
      </c>
      <c r="AOG101">
        <v>2.961899762539907</v>
      </c>
      <c r="AOH101">
        <v>1.32138318427545E-05</v>
      </c>
      <c r="AOL101">
        <v>0.5163676885406678</v>
      </c>
      <c r="AOM101">
        <v>3.513391308308161</v>
      </c>
      <c r="AON101">
        <v>7.087071430767336E-05</v>
      </c>
      <c r="AOO101">
        <v>-2.551316309476894</v>
      </c>
      <c r="AOP101">
        <v>0.4509919865691421</v>
      </c>
      <c r="AOQ101">
        <v>4.262584508915919E-05</v>
      </c>
      <c r="AOR101">
        <v>-9.712171114697883</v>
      </c>
      <c r="AOS101">
        <v>-6.714618284911816</v>
      </c>
      <c r="AOT101">
        <v>4.790913644767981E-05</v>
      </c>
      <c r="APA101">
        <v>-6.465820569516765</v>
      </c>
      <c r="APB101">
        <v>-3.471356782632251</v>
      </c>
      <c r="APC101">
        <v>0.0002451972452805864</v>
      </c>
      <c r="APM101">
        <v>6.374984492475096</v>
      </c>
      <c r="APN101">
        <v>9.342923554727145</v>
      </c>
      <c r="APO101">
        <v>0.008223229834223824</v>
      </c>
      <c r="APS101">
        <v>-9.209850168846872</v>
      </c>
      <c r="APT101">
        <v>-6.219521172068249</v>
      </c>
      <c r="APU101">
        <v>0.0007482264264630634</v>
      </c>
      <c r="AQE101">
        <v>-0.7243565521889579</v>
      </c>
      <c r="AQF101">
        <v>2.279896021266488</v>
      </c>
      <c r="AQG101">
        <v>0.0001446750479517074</v>
      </c>
      <c r="AQH101">
        <v>-10.30918796661165</v>
      </c>
      <c r="AQI101">
        <v>-7.307188648746814</v>
      </c>
      <c r="AQJ101">
        <v>3.197817539725751E-05</v>
      </c>
      <c r="AQK101">
        <v>-3.460961367240227</v>
      </c>
      <c r="AQL101">
        <v>-0.4663096278730485</v>
      </c>
      <c r="AQM101">
        <v>0.000228831134372721</v>
      </c>
      <c r="AQQ101">
        <v>-6.148287453775603</v>
      </c>
      <c r="AQR101">
        <v>-3.145123642862537</v>
      </c>
      <c r="AQS101">
        <v>8.007759594905326E-05</v>
      </c>
      <c r="AQT101">
        <v>8.501560874349016</v>
      </c>
      <c r="AQU101">
        <v>11.5038264864073</v>
      </c>
      <c r="AQV101">
        <v>4.106398398908722E-05</v>
      </c>
      <c r="AQZ101">
        <v>-5.384566712279779</v>
      </c>
      <c r="ARA101">
        <v>-2.388207380465933</v>
      </c>
      <c r="ARB101">
        <v>0.0001060357187333808</v>
      </c>
      <c r="ARI101">
        <v>6.411846707971574</v>
      </c>
      <c r="ARJ101">
        <v>9.414350719364373</v>
      </c>
      <c r="ARK101">
        <v>5.016058444212814E-05</v>
      </c>
      <c r="ARL101">
        <v>-4.428313003364606</v>
      </c>
      <c r="ARM101">
        <v>-1.435616922310048</v>
      </c>
      <c r="ARN101">
        <v>0.0004267778556927213</v>
      </c>
      <c r="ARR101">
        <v>7.480242223205536</v>
      </c>
      <c r="ARS101">
        <v>10.475923861528</v>
      </c>
      <c r="ART101">
        <v>0.0001491859806240591</v>
      </c>
      <c r="ASA101">
        <v>1.721032323095484</v>
      </c>
      <c r="ASB101">
        <v>4.718969709890323</v>
      </c>
      <c r="ASC101">
        <v>3.403498587283228E-05</v>
      </c>
      <c r="ASJ101">
        <v>2.424205618441398</v>
      </c>
      <c r="ASK101">
        <v>5.421311733459315</v>
      </c>
      <c r="ASL101">
        <v>6.699656231622401E-05</v>
      </c>
      <c r="ASM101">
        <v>7.764032744131323</v>
      </c>
      <c r="ASN101">
        <v>10.76240188908746</v>
      </c>
      <c r="ASO101">
        <v>2.127750539274304E-05</v>
      </c>
      <c r="ASV101">
        <v>-7.549005618885269</v>
      </c>
      <c r="ASW101">
        <v>-4.550401704847149</v>
      </c>
      <c r="ASX101">
        <v>1.559244810364766E-05</v>
      </c>
      <c r="ATB101">
        <v>-3.012139709503201</v>
      </c>
      <c r="ATC101">
        <v>-0.01081546899656927</v>
      </c>
      <c r="ATD101">
        <v>1.402890335524549E-05</v>
      </c>
      <c r="ATE101">
        <v>3.247042785019097</v>
      </c>
      <c r="ATF101">
        <v>6.245491170348126</v>
      </c>
      <c r="ATG101">
        <v>1.926006469738182E-05</v>
      </c>
      <c r="ATH101">
        <v>-3.348418652121384</v>
      </c>
      <c r="ATI101">
        <v>-0.3469290050148855</v>
      </c>
      <c r="ATJ101">
        <v>1.775238801518328E-05</v>
      </c>
      <c r="AUF101">
        <v>-5.153094356917601</v>
      </c>
      <c r="AUG101">
        <v>-2.151041550137208</v>
      </c>
      <c r="AUH101">
        <v>3.371212542099396E-05</v>
      </c>
      <c r="AUR101">
        <v>0.1819813079012427</v>
      </c>
      <c r="AUS101">
        <v>3.186576022083715</v>
      </c>
      <c r="AUT101">
        <v>0.0001688911873488938</v>
      </c>
      <c r="AUX101">
        <v>0.4235008009707044</v>
      </c>
      <c r="AUY101">
        <v>3.422295206532987</v>
      </c>
      <c r="AUZ101">
        <v>1.162766358604096E-05</v>
      </c>
      <c r="AVA101">
        <v>2.642469487949438</v>
      </c>
      <c r="AVB101">
        <v>5.636893805763145</v>
      </c>
      <c r="AVC101">
        <v>0.0002487058547403713</v>
      </c>
      <c r="AVG101">
        <v>-0.2903163363301845</v>
      </c>
      <c r="AVH101">
        <v>2.714455121133958</v>
      </c>
      <c r="AVI101">
        <v>0.0001821344506569976</v>
      </c>
      <c r="AVM101">
        <v>2.406303973601336</v>
      </c>
      <c r="AVN101">
        <v>5.408923695038258</v>
      </c>
      <c r="AVO101">
        <v>5.490352325654544E-05</v>
      </c>
      <c r="AVP101">
        <v>3.588596185996854</v>
      </c>
      <c r="AVQ101">
        <v>6.59058190238223</v>
      </c>
      <c r="AVR101">
        <v>3.154455650518577E-05</v>
      </c>
      <c r="AVS101">
        <v>3.555889835621753</v>
      </c>
      <c r="AVT101">
        <v>6.548224649863625</v>
      </c>
      <c r="AVU101">
        <v>0.0004700405816528422</v>
      </c>
      <c r="AVY101">
        <v>3.985677982919109</v>
      </c>
      <c r="AVZ101">
        <v>6.988787048933554</v>
      </c>
      <c r="AWA101">
        <v>7.733033185745095E-05</v>
      </c>
      <c r="AWW101">
        <v>2.162701987916546</v>
      </c>
      <c r="AWX101">
        <v>5.164750295455616</v>
      </c>
      <c r="AWY101">
        <v>3.356451019688924E-05</v>
      </c>
      <c r="AXO101">
        <v>-7.538465006661188</v>
      </c>
      <c r="AXP101">
        <v>-4.525584985679179</v>
      </c>
      <c r="AXQ101">
        <v>0.001327159523975758</v>
      </c>
      <c r="AXU101">
        <v>-1.072544823648588</v>
      </c>
      <c r="AXV101">
        <v>1.928740500069849</v>
      </c>
      <c r="AXW101">
        <v>1.321645648941677E-05</v>
      </c>
      <c r="AYD101">
        <v>-6.725084917792297</v>
      </c>
      <c r="AYE101">
        <v>-3.723306005431906</v>
      </c>
      <c r="AYF101">
        <v>2.531623348762971E-05</v>
      </c>
      <c r="AYG101">
        <v>0.1350257497819507</v>
      </c>
      <c r="AYH101">
        <v>3.13859089967404</v>
      </c>
      <c r="AYI101">
        <v>0.0001016823500244979</v>
      </c>
      <c r="AYJ101">
        <v>1.109679370301967</v>
      </c>
      <c r="AYK101">
        <v>4.107591549879228</v>
      </c>
      <c r="AYL101">
        <v>3.48719529408494E-05</v>
      </c>
      <c r="AYS101">
        <v>-2.836631326897923</v>
      </c>
      <c r="AYT101">
        <v>0.1596772547611724</v>
      </c>
      <c r="AYU101">
        <v>0.0001090125549405537</v>
      </c>
      <c r="AYV101">
        <v>-5.446133872094606</v>
      </c>
      <c r="AYW101">
        <v>-2.448244767608672</v>
      </c>
      <c r="AYX101">
        <v>3.564703897043403E-05</v>
      </c>
      <c r="AYY101">
        <v>-4.548897901615138</v>
      </c>
      <c r="AYZ101">
        <v>-1.552170542580604</v>
      </c>
      <c r="AZA101">
        <v>8.568143111074547E-05</v>
      </c>
      <c r="AZK101">
        <v>6.061500941653827</v>
      </c>
      <c r="AZL101">
        <v>9.063327072969596</v>
      </c>
      <c r="AZM101">
        <v>2.667804465946514E-05</v>
      </c>
      <c r="AZN101">
        <v>-7.423782483098869</v>
      </c>
      <c r="AZO101">
        <v>-4.427142403675735</v>
      </c>
      <c r="AZP101">
        <v>9.031253026277829E-05</v>
      </c>
      <c r="AZT101">
        <v>13.02601712659962</v>
      </c>
      <c r="AZU101">
        <v>16.02446871991044</v>
      </c>
      <c r="AZV101">
        <v>1.918050620072927E-05</v>
      </c>
      <c r="BAL101">
        <v>-23.5078023111365</v>
      </c>
      <c r="BAM101">
        <v>-20.50451080826018</v>
      </c>
      <c r="BAN101">
        <v>8.667192947872688E-05</v>
      </c>
      <c r="BAO101">
        <v>-12.03893706130546</v>
      </c>
      <c r="BAP101">
        <v>-9.037677393806806</v>
      </c>
      <c r="BAQ101">
        <v>1.269409765740737E-05</v>
      </c>
      <c r="BAU101">
        <v>0.1159731280266616</v>
      </c>
      <c r="BAV101">
        <v>3.106349295494157</v>
      </c>
      <c r="BAW101">
        <v>0.0007409452209096273</v>
      </c>
      <c r="BAX101">
        <v>4.58565954830306</v>
      </c>
      <c r="BAY101">
        <v>7.589803820280864</v>
      </c>
      <c r="BAZ101">
        <v>0.0001373999218080317</v>
      </c>
      <c r="BBD101">
        <v>-0.01728457221214208</v>
      </c>
      <c r="BBE101">
        <v>2.984836323904037</v>
      </c>
      <c r="BBF101">
        <v>3.598560268500585E-05</v>
      </c>
      <c r="BBJ101">
        <v>3.024458438369974</v>
      </c>
      <c r="BBK101">
        <v>6.025976198848575</v>
      </c>
      <c r="BBL101">
        <v>1.8428774963219E-05</v>
      </c>
      <c r="BBM101">
        <v>8.278424690473969</v>
      </c>
      <c r="BBN101">
        <v>11.2762702253823</v>
      </c>
      <c r="BBO101">
        <v>3.713375864970701E-05</v>
      </c>
      <c r="BBV101">
        <v>2.849373577876041</v>
      </c>
      <c r="BBW101">
        <v>5.854558759619759</v>
      </c>
      <c r="BBX101">
        <v>0.0002150888777231158</v>
      </c>
      <c r="BCB101">
        <v>-1.867745794485807</v>
      </c>
      <c r="BCC101">
        <v>1.135190152330351</v>
      </c>
      <c r="BCD101">
        <v>6.895826965845842E-05</v>
      </c>
      <c r="BCN101">
        <v>-2.80040494256423</v>
      </c>
      <c r="BCO101">
        <v>0.197385175287105</v>
      </c>
      <c r="BCP101">
        <v>3.906863288790272E-05</v>
      </c>
      <c r="BCQ101">
        <v>-4.759269701679176</v>
      </c>
      <c r="BCR101">
        <v>-1.749476890646502</v>
      </c>
      <c r="BCS101">
        <v>0.0007671931833732126</v>
      </c>
      <c r="BCW101">
        <v>0.867735404830756</v>
      </c>
      <c r="BCX101">
        <v>3.870291029855265</v>
      </c>
      <c r="BCY101">
        <v>5.224975412715988E-05</v>
      </c>
      <c r="BCZ101">
        <v>-7.618636514144058</v>
      </c>
      <c r="BDA101">
        <v>-4.62003337590981</v>
      </c>
      <c r="BDB101">
        <v>1.560978234095439E-05</v>
      </c>
      <c r="BDC101">
        <v>0.1649457832363183</v>
      </c>
      <c r="BDD101">
        <v>3.166110810882246</v>
      </c>
      <c r="BDE101">
        <v>1.08583153262054E-05</v>
      </c>
      <c r="BDF101">
        <v>0.1665694898462766</v>
      </c>
      <c r="BDG101">
        <v>3.168080674040318</v>
      </c>
      <c r="BDH101">
        <v>1.826942134656964E-05</v>
      </c>
      <c r="BDI101">
        <v>-2.837070763418498</v>
      </c>
      <c r="BDJ101">
        <v>0.164090655091614</v>
      </c>
      <c r="BDK101">
        <v>1.079114364503962E-05</v>
      </c>
      <c r="BDO101">
        <v>-9.588933101913641</v>
      </c>
      <c r="BDP101">
        <v>-6.58448926291546</v>
      </c>
      <c r="BDQ101">
        <v>0.0001579816403340593</v>
      </c>
      <c r="BDR101">
        <v>-73.89560465530468</v>
      </c>
      <c r="BDS101">
        <v>-70.86613350980507</v>
      </c>
      <c r="BDT101">
        <v>0.006948387336475004</v>
      </c>
      <c r="BDU101">
        <v>-0.6518061883685221</v>
      </c>
      <c r="BDV101">
        <v>2.345483426527604</v>
      </c>
      <c r="BDW101">
        <v>5.876949929040225E-05</v>
      </c>
      <c r="BEJ101">
        <v>2.550543934311837</v>
      </c>
      <c r="BEK101">
        <v>5.546873149666251</v>
      </c>
      <c r="BEL101">
        <v>0.0001077972793141797</v>
      </c>
      <c r="BEM101">
        <v>2.875851625090661</v>
      </c>
      <c r="BEN101">
        <v>5.890144775698303</v>
      </c>
      <c r="BEO101">
        <v>0.001634353234341951</v>
      </c>
      <c r="BEP101">
        <v>10.51570658222739</v>
      </c>
      <c r="BEQ101">
        <v>13.51070275090792</v>
      </c>
      <c r="BER101">
        <v>0.0002003066229894238</v>
      </c>
      <c r="BEY101">
        <v>0.4852211609198785</v>
      </c>
      <c r="BEZ101">
        <v>3.487216580738606</v>
      </c>
      <c r="BFA101">
        <v>3.185360202377191E-05</v>
      </c>
      <c r="BFB101">
        <v>-12.22508881700446</v>
      </c>
      <c r="BFC101">
        <v>-9.221503715396839</v>
      </c>
      <c r="BFD101">
        <v>0.0001028236282957423</v>
      </c>
      <c r="BFK101">
        <v>5.688834254417539</v>
      </c>
      <c r="BFL101">
        <v>8.693398139215525</v>
      </c>
      <c r="BFM101">
        <v>0.0001666323555943079</v>
      </c>
      <c r="BFW101">
        <v>-3.314884290185414</v>
      </c>
      <c r="BFX101">
        <v>-0.3035280138797568</v>
      </c>
      <c r="BFY101">
        <v>0.001031720092243443</v>
      </c>
      <c r="BFZ101">
        <v>-4.159392700272361</v>
      </c>
      <c r="BGA101">
        <v>-1.157556914877667</v>
      </c>
      <c r="BGB101">
        <v>2.696086412297381E-05</v>
      </c>
      <c r="BGC101">
        <v>-9.435081232572353</v>
      </c>
      <c r="BGD101">
        <v>-6.429137029742096</v>
      </c>
      <c r="BGE101">
        <v>0.0002826683782978811</v>
      </c>
      <c r="BGF101">
        <v>0.9166807646987769</v>
      </c>
      <c r="BGG101">
        <v>3.91397468816786</v>
      </c>
      <c r="BGH101">
        <v>5.858280152942054E-05</v>
      </c>
      <c r="BGX101">
        <v>-8.030574381709625</v>
      </c>
      <c r="BGY101">
        <v>-5.029132940797568</v>
      </c>
      <c r="BGZ101">
        <v>1.662201522363169E-05</v>
      </c>
      <c r="BHG101">
        <v>3.784011593259624</v>
      </c>
      <c r="BHH101">
        <v>6.782588045237926</v>
      </c>
      <c r="BHI101">
        <v>1.621191176063665E-05</v>
      </c>
      <c r="BHP101">
        <v>8.112313294359822</v>
      </c>
      <c r="BHQ101">
        <v>11.12846215510438</v>
      </c>
      <c r="BHR101">
        <v>0.00208628562677601</v>
      </c>
      <c r="BHY101">
        <v>2.491482231277556</v>
      </c>
      <c r="BHZ101">
        <v>5.490155861407244</v>
      </c>
      <c r="BIA101">
        <v>1.407405626297848E-05</v>
      </c>
      <c r="BJC101">
        <v>-0.3241321119311895</v>
      </c>
      <c r="BJD101">
        <v>2.681933851537003</v>
      </c>
      <c r="BJE101">
        <v>0.0002943673023795509</v>
      </c>
      <c r="BKD101">
        <v>-9.280213065465025</v>
      </c>
      <c r="BKE101">
        <v>-6.277684135255512</v>
      </c>
      <c r="BKF101">
        <v>5.116390403669311E-05</v>
      </c>
      <c r="BKG101">
        <v>4.889709159112068</v>
      </c>
      <c r="BKH101">
        <v>7.888421486275604</v>
      </c>
      <c r="BKI101">
        <v>1.326481067014536E-05</v>
      </c>
      <c r="BKJ101">
        <v>-2.812238575649545</v>
      </c>
      <c r="BKK101">
        <v>0.1854890204616085</v>
      </c>
      <c r="BKL101">
        <v>4.131055547237078E-05</v>
      </c>
      <c r="BKP101">
        <v>-8.766878454748305</v>
      </c>
      <c r="BKQ101">
        <v>-5.782275934426013</v>
      </c>
      <c r="BKR101">
        <v>0.001896659043403527</v>
      </c>
      <c r="BKV101">
        <v>-1.659860632905009</v>
      </c>
      <c r="BKW101">
        <v>1.336636510476915</v>
      </c>
      <c r="BKX101">
        <v>9.816003589439875E-05</v>
      </c>
      <c r="BLB101">
        <v>7.651731672300623</v>
      </c>
      <c r="BLC101">
        <v>10.65306108597584</v>
      </c>
      <c r="BLD101">
        <v>1.413872575888598E-05</v>
      </c>
      <c r="BLQ101">
        <v>10.6339303008757</v>
      </c>
      <c r="BLR101">
        <v>13.63147290453124</v>
      </c>
      <c r="BLS101">
        <v>4.831037434981151E-05</v>
      </c>
      <c r="BLT101">
        <v>-19.51012215470866</v>
      </c>
      <c r="BLU101">
        <v>-16.51166658587189</v>
      </c>
      <c r="BLV101">
        <v>1.908214094379038E-05</v>
      </c>
      <c r="BLZ101">
        <v>6.569910564460934</v>
      </c>
      <c r="BMA101">
        <v>9.571065372772026</v>
      </c>
      <c r="BMB101">
        <v>1.066865788292789E-05</v>
      </c>
      <c r="BMC101">
        <v>-6.624307900271152</v>
      </c>
      <c r="BMD101">
        <v>-3.627057737885353</v>
      </c>
      <c r="BME101">
        <v>6.049285523580697E-05</v>
      </c>
      <c r="BMI101">
        <v>-1.350396061565546</v>
      </c>
      <c r="BMJ101">
        <v>1.646580192271734</v>
      </c>
      <c r="BMK101">
        <v>7.314432685252473E-05</v>
      </c>
      <c r="BNJ101">
        <v>6.704196692677124</v>
      </c>
      <c r="BNK101">
        <v>9.706521740594026</v>
      </c>
      <c r="BNL101">
        <v>4.324678252710285E-05</v>
      </c>
      <c r="BNS101">
        <v>-5.559619702113604</v>
      </c>
      <c r="BNT101">
        <v>-2.558234058905317</v>
      </c>
      <c r="BNU101">
        <v>1.5360056805386E-05</v>
      </c>
      <c r="BNV101">
        <v>-0.5740044994517149</v>
      </c>
      <c r="BNW101">
        <v>2.427615191451304</v>
      </c>
      <c r="BNX101">
        <v>2.098718897059297E-05</v>
      </c>
      <c r="BOB101">
        <v>0.2293806830492509</v>
      </c>
      <c r="BOC101">
        <v>3.224078356886829</v>
      </c>
      <c r="BOD101">
        <v>0.0002249173018616281</v>
      </c>
      <c r="BOH101">
        <v>-9.288889697050315</v>
      </c>
      <c r="BOI101">
        <v>-6.285610603793875</v>
      </c>
      <c r="BOJ101">
        <v>8.601962067543889E-05</v>
      </c>
      <c r="BON101">
        <v>1.274769969643805</v>
      </c>
      <c r="BOO101">
        <v>4.276714790529614</v>
      </c>
      <c r="BOP101">
        <v>3.025862622303281E-05</v>
      </c>
      <c r="BOQ101">
        <v>-0.743018057376273</v>
      </c>
      <c r="BOR101">
        <v>2.258370387587023</v>
      </c>
      <c r="BOS101">
        <v>1.542223532881473E-05</v>
      </c>
      <c r="BOZ101">
        <v>1.786976341929777</v>
      </c>
      <c r="BPA101">
        <v>4.78346599655778</v>
      </c>
      <c r="BPB101">
        <v>9.858019704561311E-05</v>
      </c>
      <c r="BPC101">
        <v>-2.34647773813547</v>
      </c>
      <c r="BPD101">
        <v>0.6492726923706627</v>
      </c>
      <c r="BPE101">
        <v>0.0001444707270656335</v>
      </c>
      <c r="BPF101">
        <v>-3.689907882456374</v>
      </c>
      <c r="BPG101">
        <v>-0.6834595114671932</v>
      </c>
      <c r="BPH101">
        <v>0.0003326519073128372</v>
      </c>
      <c r="BPI101">
        <v>2.376591760402389</v>
      </c>
      <c r="BPJ101">
        <v>5.375128177063115</v>
      </c>
      <c r="BPK101">
        <v>1.713660952800319E-05</v>
      </c>
      <c r="BPL101">
        <v>-9.814713790635324</v>
      </c>
      <c r="BPM101">
        <v>-6.817933663238455</v>
      </c>
      <c r="BPN101">
        <v>8.294063664318038E-05</v>
      </c>
      <c r="BPU101">
        <v>-5.566160457089565</v>
      </c>
      <c r="BPV101">
        <v>-2.563961226621295</v>
      </c>
      <c r="BPW101">
        <v>3.86929172205475E-05</v>
      </c>
      <c r="BQA101">
        <v>-6.596478927706999</v>
      </c>
      <c r="BQB101">
        <v>-3.592064443840201</v>
      </c>
      <c r="BQC101">
        <v>0.0001559013424817187</v>
      </c>
      <c r="BQG101">
        <v>-1.16612292631772</v>
      </c>
      <c r="BQH101">
        <v>1.835127849620034</v>
      </c>
      <c r="BQI101">
        <v>1.251552357172897E-05</v>
      </c>
      <c r="BQM101">
        <v>2.572807593175204</v>
      </c>
      <c r="BQN101">
        <v>5.575940844487778</v>
      </c>
      <c r="BQO101">
        <v>7.853811030196927E-05</v>
      </c>
      <c r="BRB101">
        <v>4.601752619139763</v>
      </c>
      <c r="BRC101">
        <v>7.596383914460325</v>
      </c>
      <c r="BRD101">
        <v>0.0002305839194801708</v>
      </c>
      <c r="BRH101">
        <v>-4.267051499999581</v>
      </c>
      <c r="BRI101">
        <v>-1.252969176899719</v>
      </c>
      <c r="BRJ101">
        <v>0.001586494591111184</v>
      </c>
      <c r="BRK101">
        <v>5.111412153364426</v>
      </c>
      <c r="BRL101">
        <v>8.108967172446784</v>
      </c>
      <c r="BRM101">
        <v>4.782345350106392E-05</v>
      </c>
      <c r="BRT101">
        <v>2.333507340292286</v>
      </c>
      <c r="BRU101">
        <v>5.335159729869487</v>
      </c>
      <c r="BRV101">
        <v>2.184313051873228E-05</v>
      </c>
      <c r="BSF101">
        <v>4.283738666700987</v>
      </c>
      <c r="BSG101">
        <v>7.281903191509563</v>
      </c>
      <c r="BSH101">
        <v>2.695175342668387E-05</v>
      </c>
      <c r="BSR101">
        <v>-12.49912939111946</v>
      </c>
      <c r="BSS101">
        <v>-9.527441945971665</v>
      </c>
      <c r="BST101">
        <v>0.006412806098072818</v>
      </c>
      <c r="BTD101">
        <v>-9.686738181641301</v>
      </c>
      <c r="BTE101">
        <v>-6.690298089251669</v>
      </c>
      <c r="BTF101">
        <v>0.0001013835375548643</v>
      </c>
      <c r="BTJ101">
        <v>-6.091194413960709</v>
      </c>
      <c r="BTK101">
        <v>-3.092363945709065</v>
      </c>
      <c r="BTL101">
        <v>1.094243608330926E-05</v>
      </c>
      <c r="BTS101">
        <v>-3.524557229166029</v>
      </c>
      <c r="BTT101">
        <v>-0.5330615557099482</v>
      </c>
      <c r="BTU101">
        <v>0.0005785885597248233</v>
      </c>
      <c r="BTV101">
        <v>-11.59539348097402</v>
      </c>
      <c r="BTW101">
        <v>-8.590739356663502</v>
      </c>
      <c r="BTX101">
        <v>0.0001732869847824203</v>
      </c>
      <c r="BTY101">
        <v>-6.57930473636411</v>
      </c>
      <c r="BTZ101">
        <v>-3.58911959787736</v>
      </c>
      <c r="BUA101">
        <v>0.0007706520521942183</v>
      </c>
      <c r="BUE101">
        <v>-2.790712793360685</v>
      </c>
      <c r="BUF101">
        <v>0.2109660182805616</v>
      </c>
      <c r="BUG101">
        <v>2.254726821427224E-05</v>
      </c>
      <c r="BUN101">
        <v>4.480695026395502</v>
      </c>
      <c r="BUO101">
        <v>7.483789747251243</v>
      </c>
      <c r="BUP101">
        <v>7.661837739967888E-05</v>
      </c>
      <c r="BUQ101">
        <v>-9.16535127002728</v>
      </c>
      <c r="BUR101">
        <v>-6.161481502786179</v>
      </c>
      <c r="BUS101">
        <v>0.0001198007880023736</v>
      </c>
      <c r="BVC101">
        <v>-7.762211219035821</v>
      </c>
      <c r="BVD101">
        <v>-4.759300963356797</v>
      </c>
      <c r="BVE101">
        <v>6.775670493835889E-05</v>
      </c>
      <c r="BVL101">
        <v>0.9628381010644151</v>
      </c>
      <c r="BVM101">
        <v>3.967051717150067</v>
      </c>
      <c r="BVN101">
        <v>0.0001420364841381121</v>
      </c>
      <c r="BVX101">
        <v>-0.5456036330060283</v>
      </c>
      <c r="BVY101">
        <v>2.455601010646344</v>
      </c>
      <c r="BVZ101">
        <v>1.160933063361503E-05</v>
      </c>
      <c r="BWD101">
        <v>3.970001416104204</v>
      </c>
      <c r="BWE101">
        <v>6.971575029459363</v>
      </c>
      <c r="BWF101">
        <v>1.981007193229317E-05</v>
      </c>
      <c r="BWJ101">
        <v>-8.064759501136448</v>
      </c>
      <c r="BWK101">
        <v>-5.063603319255339</v>
      </c>
      <c r="BWL101">
        <v>1.069405233764203E-05</v>
      </c>
      <c r="BWM101">
        <v>-1.746596939569486</v>
      </c>
      <c r="BWN101">
        <v>1.255249222019311</v>
      </c>
      <c r="BWO101">
        <v>2.726650089557018E-05</v>
      </c>
      <c r="BXE101">
        <v>-3.179226056939656</v>
      </c>
      <c r="BXF101">
        <v>-0.1730474185756097</v>
      </c>
      <c r="BXG101">
        <v>0.0003054045762692747</v>
      </c>
      <c r="BXH101">
        <v>-12.51220308876673</v>
      </c>
      <c r="BXI101">
        <v>-9.507028948325356</v>
      </c>
      <c r="BXJ101">
        <v>0.0002141738344562278</v>
      </c>
      <c r="BXN101">
        <v>-7.592364613887369</v>
      </c>
      <c r="BXO101">
        <v>-4.595147613892017</v>
      </c>
      <c r="BXP101">
        <v>6.196071220695802E-05</v>
      </c>
      <c r="BXW101">
        <v>4.88118465094763</v>
      </c>
      <c r="BXX101">
        <v>7.879680702339536</v>
      </c>
      <c r="BXY101">
        <v>1.809489132630029E-05</v>
      </c>
      <c r="BYC101">
        <v>8.271798912804696</v>
      </c>
      <c r="BYD101">
        <v>11.26701588532088</v>
      </c>
      <c r="BYE101">
        <v>0.0001830188152875039</v>
      </c>
      <c r="BYL101">
        <v>2.984429826588304</v>
      </c>
      <c r="BYM101">
        <v>5.986652837942223</v>
      </c>
      <c r="BYN101">
        <v>3.953423583720657E-05</v>
      </c>
      <c r="BYO101">
        <v>3.834622083189053</v>
      </c>
      <c r="BYP101">
        <v>6.830792506294701</v>
      </c>
      <c r="BYQ101">
        <v>0.0001173252735180332</v>
      </c>
      <c r="BYR101">
        <v>2.330262222220139</v>
      </c>
      <c r="BYS101">
        <v>5.334485082377824</v>
      </c>
      <c r="BYT101">
        <v>0.0001426603832909089</v>
      </c>
      <c r="BYU101">
        <v>-1.686997535368643</v>
      </c>
      <c r="BYV101">
        <v>1.302893232792312</v>
      </c>
      <c r="BYW101">
        <v>0.0008175725470045964</v>
      </c>
      <c r="BZD101">
        <v>5.977968545722696</v>
      </c>
      <c r="BZE101">
        <v>8.976206728547837</v>
      </c>
      <c r="BZF101">
        <v>2.483199806103813E-05</v>
      </c>
      <c r="BZG101">
        <v>0.7617059247133757</v>
      </c>
      <c r="BZH101">
        <v>3.758977304480943</v>
      </c>
      <c r="BZI101">
        <v>5.956294698271408E-05</v>
      </c>
      <c r="BZM101">
        <v>-10.06745980932689</v>
      </c>
      <c r="BZN101">
        <v>-7.061759096164471</v>
      </c>
      <c r="BZO101">
        <v>0.000259985044481088</v>
      </c>
      <c r="BZP101">
        <v>-4.816056167992563</v>
      </c>
      <c r="BZQ101">
        <v>-1.806213905305711</v>
      </c>
      <c r="BZR101">
        <v>0.0007749610783759511</v>
      </c>
      <c r="CAB101">
        <v>-5.723539640987438</v>
      </c>
      <c r="CAC101">
        <v>-2.725055075934413</v>
      </c>
      <c r="CAD101">
        <v>1.837234462810046E-05</v>
      </c>
      <c r="CAE101">
        <v>-0.7601014290523553</v>
      </c>
      <c r="CAF101">
        <v>2.241022538003854</v>
      </c>
      <c r="CAG101">
        <v>1.010641554756271E-05</v>
      </c>
      <c r="CAQ101">
        <v>-3.033823721946647</v>
      </c>
      <c r="CAR101">
        <v>-0.007327044522863702</v>
      </c>
      <c r="CAS101">
        <v>0.005616591316000343</v>
      </c>
      <c r="CAT101">
        <v>0.3106500630664808</v>
      </c>
      <c r="CAU101">
        <v>3.31701786264254</v>
      </c>
      <c r="CAV101">
        <v>0.0003243909715269182</v>
      </c>
      <c r="CBI101">
        <v>2.044714045599958</v>
      </c>
      <c r="CBJ101">
        <v>5.04289204345758</v>
      </c>
      <c r="CBK101">
        <v>2.655753445462848E-05</v>
      </c>
      <c r="CBU101">
        <v>3.487128159982619</v>
      </c>
      <c r="CBV101">
        <v>6.484439319056844</v>
      </c>
      <c r="CBW101">
        <v>5.783892419297255E-05</v>
      </c>
      <c r="CBX101">
        <v>-5.397267497521336</v>
      </c>
      <c r="CBY101">
        <v>-2.401135194886002</v>
      </c>
      <c r="CBZ101">
        <v>0.0001196726632371594</v>
      </c>
      <c r="CCD101">
        <v>1.000792499862293</v>
      </c>
      <c r="CCE101">
        <v>3.996895074445722</v>
      </c>
      <c r="CCF101">
        <v>0.0001215193990219043</v>
      </c>
      <c r="CCJ101">
        <v>2.657895416884428</v>
      </c>
      <c r="CCK101">
        <v>5.656486915549836</v>
      </c>
      <c r="CCL101">
        <v>1.587100807637267E-05</v>
      </c>
      <c r="CCV101">
        <v>-5.429681894380341</v>
      </c>
      <c r="CCW101">
        <v>-2.428120232741086</v>
      </c>
      <c r="CCX101">
        <v>1.951029660416704E-05</v>
      </c>
      <c r="CDK101">
        <v>0.4554367349608057</v>
      </c>
      <c r="CDL101">
        <v>3.428775878996074</v>
      </c>
      <c r="CDM101">
        <v>0.005686409926177345</v>
      </c>
      <c r="CDZ101">
        <v>-3.927490539323014</v>
      </c>
      <c r="CEA101">
        <v>-0.9292485751068942</v>
      </c>
      <c r="CEB101">
        <v>2.472551853923323E-05</v>
      </c>
      <c r="CEO101">
        <v>-0.4810923416429463</v>
      </c>
      <c r="CEP101">
        <v>2.525024434720493</v>
      </c>
      <c r="CEQ101">
        <v>0.0002993196246425966</v>
      </c>
      <c r="CEX101">
        <v>-1.250797808075141</v>
      </c>
      <c r="CEY101">
        <v>1.745309652143918</v>
      </c>
      <c r="CEZ101">
        <v>0.000121214927569628</v>
      </c>
      <c r="CFD101">
        <v>3.097869968097097</v>
      </c>
      <c r="CFE101">
        <v>6.096100149144656</v>
      </c>
      <c r="CFF101">
        <v>2.505807299537669E-05</v>
      </c>
      <c r="CFJ101">
        <v>-7.913058180097657</v>
      </c>
      <c r="CFK101">
        <v>-4.911022454625463</v>
      </c>
      <c r="CFL101">
        <v>3.315342558513377E-05</v>
      </c>
      <c r="CFY101">
        <v>4.070589605895054</v>
      </c>
      <c r="CFZ101">
        <v>7.068255788670835</v>
      </c>
      <c r="CGA101">
        <v>4.357362268849409E-05</v>
      </c>
      <c r="CGB101">
        <v>-5.395282800687006</v>
      </c>
      <c r="CGC101">
        <v>-2.401431417011183</v>
      </c>
      <c r="CGD101">
        <v>0.0003024438616154939</v>
      </c>
      <c r="CGE101">
        <v>-2.372576796604597</v>
      </c>
      <c r="CGF101">
        <v>0.6302944926611381</v>
      </c>
      <c r="CGG101">
        <v>6.595441638018956E-05</v>
      </c>
      <c r="CGK101">
        <v>3.675172234937868</v>
      </c>
      <c r="CGL101">
        <v>6.677091043733504</v>
      </c>
      <c r="CGM101">
        <v>2.945461755368389E-05</v>
      </c>
      <c r="CGN101">
        <v>-3.865354938035318</v>
      </c>
      <c r="CGO101">
        <v>-0.8533265341665663</v>
      </c>
      <c r="CGP101">
        <v>0.001157459997038407</v>
      </c>
      <c r="CGW101">
        <v>-7.659638626892532</v>
      </c>
      <c r="CGX101">
        <v>-4.675597641883645</v>
      </c>
      <c r="CGY101">
        <v>0.002037521275892518</v>
      </c>
      <c r="CHC101">
        <v>-7.468435943057051</v>
      </c>
      <c r="CHD101">
        <v>-4.46504533544458</v>
      </c>
      <c r="CHE101">
        <v>9.196975985397081E-05</v>
      </c>
      <c r="CHF101">
        <v>-2.531124274561869</v>
      </c>
      <c r="CHG101">
        <v>0.4447412702636248</v>
      </c>
      <c r="CHH101">
        <v>0.004659775412562159</v>
      </c>
      <c r="CHI101">
        <v>-7.57171415863654</v>
      </c>
      <c r="CHJ101">
        <v>-4.566080369760552</v>
      </c>
      <c r="CHK101">
        <v>0.000253916616793657</v>
      </c>
      <c r="CHU101">
        <v>3.983171909708327</v>
      </c>
      <c r="CHV101">
        <v>6.988644130767643</v>
      </c>
      <c r="CHW101">
        <v>0.0002395616265761232</v>
      </c>
      <c r="CIG101">
        <v>-3.234175391299196</v>
      </c>
      <c r="CIH101">
        <v>-0.2327119119153028</v>
      </c>
      <c r="CII101">
        <v>1.713417525663391E-05</v>
      </c>
      <c r="CIJ101">
        <v>-7.481651541195466</v>
      </c>
      <c r="CIK101">
        <v>-4.496428747093153</v>
      </c>
      <c r="CIL101">
        <v>0.00174692651314107</v>
      </c>
      <c r="CIP101">
        <v>-2.85790722147098</v>
      </c>
      <c r="CIQ101">
        <v>0.1381468185024737</v>
      </c>
      <c r="CIR101">
        <v>0.0001245648042487991</v>
      </c>
      <c r="CIS101">
        <v>-4.175227064941196</v>
      </c>
      <c r="CIT101">
        <v>-1.172163100783154</v>
      </c>
      <c r="CIU101">
        <v>7.510301089410089E-05</v>
      </c>
      <c r="CJB101">
        <v>-4.061158108724035</v>
      </c>
      <c r="CJC101">
        <v>-1.06572045213764</v>
      </c>
      <c r="CJD101">
        <v>0.000166519819389324</v>
      </c>
      <c r="CJE101">
        <v>-8.310129144428284</v>
      </c>
      <c r="CJF101">
        <v>-5.306468749113694</v>
      </c>
      <c r="CJG101">
        <v>0.0001071879508725764</v>
      </c>
      <c r="CJH101">
        <v>7.054107302734037</v>
      </c>
      <c r="CJI101">
        <v>10.05601564643561</v>
      </c>
      <c r="CJJ101">
        <v>2.913420546659216E-05</v>
      </c>
      <c r="CJN101">
        <v>-1.023759347654348</v>
      </c>
      <c r="CJO101">
        <v>1.973983652151672</v>
      </c>
      <c r="CJP101">
        <v>4.075239900501035E-05</v>
      </c>
      <c r="CJQ101">
        <v>-1.613939736849692</v>
      </c>
      <c r="CJR101">
        <v>1.381871713560368</v>
      </c>
      <c r="CJS101">
        <v>0.0001403515813391128</v>
      </c>
      <c r="CJT101">
        <v>-5.605325457442817</v>
      </c>
      <c r="CJU101">
        <v>-2.611768766613958</v>
      </c>
      <c r="CJV101">
        <v>0.000332129864599289</v>
      </c>
      <c r="CKC101">
        <v>0.1807626425012288</v>
      </c>
      <c r="CKD101">
        <v>3.143229517244412</v>
      </c>
      <c r="CKE101">
        <v>0.01126988393235089</v>
      </c>
      <c r="CKI101">
        <v>-1.776189835499703</v>
      </c>
      <c r="CKJ101">
        <v>1.222118072669123</v>
      </c>
      <c r="CKK101">
        <v>2.290539812100692E-05</v>
      </c>
      <c r="CKO101">
        <v>-6.939297441586837</v>
      </c>
      <c r="CKP101">
        <v>-3.926136982677086</v>
      </c>
      <c r="CKQ101">
        <v>0.001385581429721987</v>
      </c>
      <c r="CKR101">
        <v>-9.481456442528545</v>
      </c>
      <c r="CKS101">
        <v>-6.478317808087909</v>
      </c>
      <c r="CKT101">
        <v>7.880820921556613E-05</v>
      </c>
      <c r="CLA101">
        <v>4.32803711442843</v>
      </c>
      <c r="CLB101">
        <v>7.319165593717334</v>
      </c>
      <c r="CLC101">
        <v>0.0006296310378193184</v>
      </c>
      <c r="CLM101">
        <v>2.338527227688409</v>
      </c>
      <c r="CLN101">
        <v>5.334723437436545</v>
      </c>
      <c r="CLO101">
        <v>0.0001157505622413745</v>
      </c>
      <c r="CLV101">
        <v>8.130665856553346</v>
      </c>
      <c r="CLW101">
        <v>11.12888463363766</v>
      </c>
      <c r="CLX101">
        <v>2.538204060305074E-05</v>
      </c>
      <c r="CLY101">
        <v>-8.763629641541849</v>
      </c>
      <c r="CLZ101">
        <v>-5.759651278106486</v>
      </c>
      <c r="CMA101">
        <v>0.0001266190049906492</v>
      </c>
      <c r="CMH101">
        <v>2.777298917563007</v>
      </c>
      <c r="CMI101">
        <v>5.774899922768587</v>
      </c>
      <c r="CMJ101">
        <v>4.604140818923686E-05</v>
      </c>
      <c r="CMN101">
        <v>-2.110377153668938</v>
      </c>
      <c r="CMO101">
        <v>0.8857281502002472</v>
      </c>
      <c r="CMP101">
        <v>0.0001213492636110862</v>
      </c>
      <c r="CMW101">
        <v>-0.9321400964797213</v>
      </c>
      <c r="CMX101">
        <v>2.064958605515292</v>
      </c>
      <c r="CMY101">
        <v>6.734024090995075E-05</v>
      </c>
      <c r="CMZ101">
        <v>0.02804236161728868</v>
      </c>
      <c r="CNA101">
        <v>3.008913103215666</v>
      </c>
      <c r="CNB101">
        <v>0.002927428215968291</v>
      </c>
      <c r="CNF101">
        <v>-4.315173972550431</v>
      </c>
      <c r="CNG101">
        <v>-1.323197818475698</v>
      </c>
      <c r="CNH101">
        <v>0.0005150568274593698</v>
      </c>
      <c r="COD101">
        <v>-9.738189604788325</v>
      </c>
      <c r="COE101">
        <v>-6.724495748735382</v>
      </c>
      <c r="COF101">
        <v>0.001500173548789628</v>
      </c>
      <c r="COG101">
        <v>-12.82175324179531</v>
      </c>
      <c r="COH101">
        <v>-9.813438175730155</v>
      </c>
      <c r="COI101">
        <v>0.0005531225893431051</v>
      </c>
      <c r="COM101">
        <v>3.912443805475622</v>
      </c>
      <c r="CON101">
        <v>6.925622249030512</v>
      </c>
      <c r="COO101">
        <v>0.001389370996235481</v>
      </c>
      <c r="COY101">
        <v>-2.243001811457594</v>
      </c>
      <c r="COZ101">
        <v>0.7541685814502521</v>
      </c>
      <c r="CPA101">
        <v>6.405341036772897E-05</v>
      </c>
      <c r="CPE101">
        <v>-6.629499116442394</v>
      </c>
      <c r="CPF101">
        <v>-3.626335607820967</v>
      </c>
      <c r="CPG101">
        <v>8.006229438274379E-05</v>
      </c>
      <c r="CPH101">
        <v>1.292439435960133</v>
      </c>
      <c r="CPI101">
        <v>4.288201633933094</v>
      </c>
      <c r="CPJ101">
        <v>0.0001436717281630253</v>
      </c>
      <c r="CPQ101">
        <v>-8.464522818932837</v>
      </c>
      <c r="CPR101">
        <v>-5.474309736719004</v>
      </c>
      <c r="CPS101">
        <v>0.0007662700780255573</v>
      </c>
      <c r="CPT101">
        <v>4.989586758761203</v>
      </c>
      <c r="CPU101">
        <v>7.990992108099949</v>
      </c>
      <c r="CPV101">
        <v>1.580005411130128E-05</v>
      </c>
      <c r="CQC101">
        <v>-1.121309009565766</v>
      </c>
      <c r="CQD101">
        <v>1.879796442148271</v>
      </c>
      <c r="CQE101">
        <v>9.776187936526519E-06</v>
      </c>
      <c r="CQI101">
        <v>-1.62632294518575</v>
      </c>
      <c r="CQJ101">
        <v>1.374910250297269</v>
      </c>
      <c r="CQK101">
        <v>1.216616879471058E-05</v>
      </c>
      <c r="CQL101">
        <v>-3.248311272183512</v>
      </c>
      <c r="CQM101">
        <v>-0.2500644716412871</v>
      </c>
      <c r="CQN101">
        <v>2.458966670993018E-05</v>
      </c>
      <c r="CQO101">
        <v>6.652014707754654</v>
      </c>
      <c r="CQP101">
        <v>9.63261302153327</v>
      </c>
      <c r="CQQ101">
        <v>0.003011403425864315</v>
      </c>
      <c r="CQU101">
        <v>-10.75900845817562</v>
      </c>
      <c r="CQV101">
        <v>-7.7559511782168</v>
      </c>
      <c r="CQW101">
        <v>7.4775685972895E-05</v>
      </c>
      <c r="CQX101">
        <v>7.510421052877838</v>
      </c>
      <c r="CQY101">
        <v>10.50650115837234</v>
      </c>
      <c r="CQZ101">
        <v>0.0001229245834735825</v>
      </c>
      <c r="CRA101">
        <v>-4.818367620144707</v>
      </c>
      <c r="CRB101">
        <v>-1.834523543891231</v>
      </c>
      <c r="CRC101">
        <v>0.002088110976827891</v>
      </c>
      <c r="CRG101">
        <v>-10.67372044683852</v>
      </c>
      <c r="CRH101">
        <v>-7.665634632546194</v>
      </c>
      <c r="CRI101">
        <v>0.0005230431421593386</v>
      </c>
      <c r="CRJ101">
        <v>6.644419049295591</v>
      </c>
      <c r="CRK101">
        <v>9.656211164689104</v>
      </c>
      <c r="CRL101">
        <v>0.00111243188363145</v>
      </c>
      <c r="CRV101">
        <v>-0.4820386073787853</v>
      </c>
      <c r="CRW101">
        <v>2.519950999528964</v>
      </c>
      <c r="CRX101">
        <v>3.16682851789133E-05</v>
      </c>
      <c r="CRY101">
        <v>-9.063721731432357</v>
      </c>
      <c r="CRZ101">
        <v>-6.055629281905982</v>
      </c>
      <c r="CSA101">
        <v>0.0005239019146955021</v>
      </c>
      <c r="CSB101">
        <v>4.133483034593061</v>
      </c>
      <c r="CSC101">
        <v>7.134704642186084</v>
      </c>
      <c r="CSD101">
        <v>1.19386008906544E-05</v>
      </c>
      <c r="CSE101">
        <v>-0.8974448753403022</v>
      </c>
      <c r="CSF101">
        <v>2.099464741050264</v>
      </c>
      <c r="CSG101">
        <v>7.640376682767916E-05</v>
      </c>
      <c r="CSK101">
        <v>-4.183128400222323</v>
      </c>
      <c r="CSL101">
        <v>-1.175879402846544</v>
      </c>
      <c r="CSM101">
        <v>0.0004203837036324064</v>
      </c>
      <c r="CSN101">
        <v>-13.11010480741773</v>
      </c>
      <c r="CSO101">
        <v>-10.10734595953667</v>
      </c>
      <c r="CSP101">
        <v>6.088993304693101E-05</v>
      </c>
      <c r="CSQ101">
        <v>-1.128646690464877</v>
      </c>
      <c r="CSR101">
        <v>1.867776100125003</v>
      </c>
      <c r="CSS101">
        <v>0.0001023714173108256</v>
      </c>
      <c r="CSW101">
        <v>7.100002961958165</v>
      </c>
      <c r="CSX101">
        <v>10.10258908639803</v>
      </c>
      <c r="CSY101">
        <v>5.350431694757343E-05</v>
      </c>
      <c r="CTI101">
        <v>0.3577588718377065</v>
      </c>
      <c r="CTJ101">
        <v>3.356477863041254</v>
      </c>
      <c r="CTK101">
        <v>1.312786829270124E-05</v>
      </c>
      <c r="CTO101">
        <v>-21.67954038419538</v>
      </c>
      <c r="CTP101">
        <v>-18.67755034788193</v>
      </c>
      <c r="CTQ101">
        <v>3.16819562306052E-05</v>
      </c>
      <c r="CTR101">
        <v>37.82885538923796</v>
      </c>
      <c r="CTS101">
        <v>40.76976959341029</v>
      </c>
      <c r="CTT101">
        <v>0.02792905014871288</v>
      </c>
      <c r="CUS101">
        <v>7.521489527686676</v>
      </c>
      <c r="CUT101">
        <v>10.52696376922654</v>
      </c>
      <c r="CUU101">
        <v>0.0002397385634937216</v>
      </c>
      <c r="CVH101">
        <v>-10.74925621773359</v>
      </c>
      <c r="CVI101">
        <v>-7.744737651298175</v>
      </c>
      <c r="CVJ101">
        <v>0.000163339541050075</v>
      </c>
      <c r="CVN101">
        <v>-6.427095897433054</v>
      </c>
      <c r="CVO101">
        <v>-3.429489395949468</v>
      </c>
      <c r="CVP101">
        <v>4.58306811846258E-05</v>
      </c>
      <c r="CVW101">
        <v>-11.07756929209544</v>
      </c>
      <c r="CVX101">
        <v>-8.078853291399687</v>
      </c>
      <c r="CVY101">
        <v>1.318923370638689E-05</v>
      </c>
      <c r="CWF101">
        <v>-3.651182995288938</v>
      </c>
      <c r="CWG101">
        <v>-0.6477975656669681</v>
      </c>
      <c r="CWH101">
        <v>9.168906980248189E-05</v>
      </c>
      <c r="CWX101">
        <v>3.678011940776372</v>
      </c>
      <c r="CWY101">
        <v>6.653771684381002</v>
      </c>
      <c r="CWZ101">
        <v>0.004700720240906071</v>
      </c>
      <c r="CXG101">
        <v>3.176651239738686</v>
      </c>
      <c r="CXH101">
        <v>6.170946773664591</v>
      </c>
      <c r="CXI101">
        <v>0.0002603274655240496</v>
      </c>
      <c r="CXS101">
        <v>-3.495606498592853</v>
      </c>
      <c r="CXT101">
        <v>-0.4968311967799379</v>
      </c>
      <c r="CXU101">
        <v>1.199908519559721E-05</v>
      </c>
      <c r="CYH101">
        <v>-2.792627693826976</v>
      </c>
      <c r="CYI101">
        <v>0.2094628586492681</v>
      </c>
      <c r="CYJ101">
        <v>3.496327724743233E-05</v>
      </c>
      <c r="CYT101">
        <v>-9.481156301699745</v>
      </c>
      <c r="CYU101">
        <v>-6.479786766260625</v>
      </c>
      <c r="CYV101">
        <v>1.500501855202776E-05</v>
      </c>
      <c r="CZL101">
        <v>-2.316363620726167</v>
      </c>
      <c r="CZM101">
        <v>0.678758996090747</v>
      </c>
      <c r="CZN101">
        <v>0.0001903109337171796</v>
      </c>
      <c r="CZR101">
        <v>-2.888695226500617</v>
      </c>
      <c r="CZS101">
        <v>0.1047089809952162</v>
      </c>
      <c r="CZT101">
        <v>0.0003480358300642138</v>
      </c>
      <c r="CZU101">
        <v>-5.957430832579084</v>
      </c>
      <c r="CZV101">
        <v>-2.960933956107365</v>
      </c>
      <c r="CZW101">
        <v>9.817499563512843E-05</v>
      </c>
      <c r="DAM101">
        <v>-3.182043763477797</v>
      </c>
      <c r="DAN101">
        <v>-0.1791567975985455</v>
      </c>
      <c r="DAO101">
        <v>6.667657590369508E-05</v>
      </c>
      <c r="DAP101">
        <v>1.23027501206157</v>
      </c>
      <c r="DAQ101">
        <v>4.225975830871151</v>
      </c>
      <c r="DAR101">
        <v>0.0001478636712644011</v>
      </c>
      <c r="DAS101">
        <v>-7.28863147066275</v>
      </c>
      <c r="DAT101">
        <v>-4.30077192867356</v>
      </c>
      <c r="DAU101">
        <v>0.001179125765697966</v>
      </c>
      <c r="DCC101">
        <v>6.196068351660632</v>
      </c>
      <c r="DCD101">
        <v>9.199235857463067</v>
      </c>
      <c r="DCE101">
        <v>8.026474406771847E-05</v>
      </c>
      <c r="DCI101">
        <v>-3.07426413929011</v>
      </c>
      <c r="DCJ101">
        <v>-0.07608402819240247</v>
      </c>
      <c r="DCK101">
        <v>2.649596493351082E-05</v>
      </c>
      <c r="DCR101">
        <v>1.014937780962458</v>
      </c>
      <c r="DCS101">
        <v>4.007497657327027</v>
      </c>
      <c r="DCT101">
        <v>0.0004428435176839531</v>
      </c>
      <c r="DCU101">
        <v>-4.745885309746125</v>
      </c>
      <c r="DCV101">
        <v>-1.740781168042588</v>
      </c>
      <c r="DCW101">
        <v>0.0002084181002382948</v>
      </c>
      <c r="DCX101">
        <v>-5.323360021677038</v>
      </c>
      <c r="DCY101">
        <v>-2.3281213707865</v>
      </c>
      <c r="DCZ101">
        <v>0.0001813635627373644</v>
      </c>
      <c r="DDG101">
        <v>-4.992797796045558</v>
      </c>
      <c r="DDH101">
        <v>-1.998962201319887</v>
      </c>
      <c r="DDI101">
        <v>0.0003039991390893839</v>
      </c>
      <c r="DDM101">
        <v>8.482149339475326</v>
      </c>
      <c r="DDN101">
        <v>11.49621547275595</v>
      </c>
      <c r="DDO101">
        <v>0.001582848843746925</v>
      </c>
      <c r="DDP101">
        <v>-8.333819796003294</v>
      </c>
      <c r="DDQ101">
        <v>-5.335131657413469</v>
      </c>
      <c r="DDR101">
        <v>1.376784287606068E-05</v>
      </c>
      <c r="DDS101">
        <v>9.231108854002448</v>
      </c>
      <c r="DDT101">
        <v>12.23472734420378</v>
      </c>
      <c r="DDU101">
        <v>0.000104747770697258</v>
      </c>
      <c r="DDV101">
        <v>-4.081428229449907</v>
      </c>
      <c r="DDW101">
        <v>-1.076563707746587</v>
      </c>
      <c r="DDX101">
        <v>0.0001893085712165767</v>
      </c>
      <c r="DDY101">
        <v>3.973525868142572</v>
      </c>
      <c r="DDZ101">
        <v>6.970139062846224</v>
      </c>
      <c r="DEA101">
        <v>9.17636009229997E-05</v>
      </c>
      <c r="DEN101">
        <v>-3.013894254675449</v>
      </c>
      <c r="DEO101">
        <v>-0.01227487658192547</v>
      </c>
      <c r="DEP101">
        <v>2.097908327826826E-05</v>
      </c>
      <c r="DFC101">
        <v>1.548965796609696</v>
      </c>
      <c r="DFD101">
        <v>4.551214350252986</v>
      </c>
      <c r="DFE101">
        <v>4.044794789402653E-05</v>
      </c>
      <c r="DFF101">
        <v>-9.107855184797986</v>
      </c>
      <c r="DFG101">
        <v>-6.098121882520476</v>
      </c>
      <c r="DFH101">
        <v>0.0007578973858029666</v>
      </c>
      <c r="DFL101">
        <v>-0.8421615207982314</v>
      </c>
      <c r="DFM101">
        <v>2.148182732571577</v>
      </c>
      <c r="DFN101">
        <v>0.0007458675438916923</v>
      </c>
      <c r="DFO101">
        <v>2.307794560862455</v>
      </c>
      <c r="DFP101">
        <v>5.306588722269476</v>
      </c>
      <c r="DFQ101">
        <v>1.163237369855264E-05</v>
      </c>
      <c r="DFR101">
        <v>1.306664298103857</v>
      </c>
      <c r="DFS101">
        <v>4.318511232001851</v>
      </c>
      <c r="DFT101">
        <v>0.001122798742267402</v>
      </c>
      <c r="DGJ101">
        <v>-6.904556681390552</v>
      </c>
      <c r="DGK101">
        <v>-3.905936684853466</v>
      </c>
      <c r="DGL101">
        <v>1.523527646122978E-05</v>
      </c>
      <c r="DGM101">
        <v>-9.219914665802815</v>
      </c>
      <c r="DGN101">
        <v>-6.230782550915619</v>
      </c>
      <c r="DGO101">
        <v>0.0009448874146007983</v>
      </c>
      <c r="DGY101">
        <v>-0.7717870135596419</v>
      </c>
      <c r="DGZ101">
        <v>2.22939881268344</v>
      </c>
      <c r="DHA101">
        <v>1.124947103024628E-05</v>
      </c>
      <c r="DHE101">
        <v>-7.665476025323322</v>
      </c>
      <c r="DHF101">
        <v>-4.68662111284703</v>
      </c>
      <c r="DHG101">
        <v>0.003576917811082183</v>
      </c>
      <c r="DHW101">
        <v>-5.056412255069401</v>
      </c>
      <c r="DHX101">
        <v>-2.057973225118742</v>
      </c>
      <c r="DHY101">
        <v>1.949301995952474E-05</v>
      </c>
      <c r="DIC101">
        <v>1.770218072043672</v>
      </c>
      <c r="DID101">
        <v>4.771523280925401</v>
      </c>
      <c r="DIE101">
        <v>1.362856179955698E-05</v>
      </c>
      <c r="DII101">
        <v>5.412892104357173</v>
      </c>
      <c r="DIJ101">
        <v>8.411429993816773</v>
      </c>
      <c r="DIK101">
        <v>1.710213785879068E-05</v>
      </c>
      <c r="DIL101">
        <v>2.362135932609812</v>
      </c>
      <c r="DIM101">
        <v>5.340799046235965</v>
      </c>
      <c r="DIN101">
        <v>0.003642101761043665</v>
      </c>
      <c r="DIR101">
        <v>4.675384039546429</v>
      </c>
      <c r="DIS101">
        <v>7.681627472395756</v>
      </c>
      <c r="DIT101">
        <v>0.000311843629952404</v>
      </c>
      <c r="DIX101">
        <v>10.13912170168526</v>
      </c>
      <c r="DIY101">
        <v>13.14468297146055</v>
      </c>
      <c r="DIZ101">
        <v>0.0002474217721086135</v>
      </c>
      <c r="DJM101">
        <v>-1.565094273223378</v>
      </c>
      <c r="DJN101">
        <v>1.433568534948209</v>
      </c>
      <c r="DJO101">
        <v>1.430465588780714E-05</v>
      </c>
      <c r="DJY101">
        <v>2.622462685213128</v>
      </c>
      <c r="DJZ101">
        <v>5.629378299681328</v>
      </c>
      <c r="DKA101">
        <v>0.0003826057877822289</v>
      </c>
      <c r="DKB101">
        <v>3.239815327943814</v>
      </c>
      <c r="DKC101">
        <v>6.242376398407509</v>
      </c>
      <c r="DKD101">
        <v>5.247265536010207E-05</v>
      </c>
      <c r="DKE101">
        <v>-1.834664643812917</v>
      </c>
      <c r="DKF101">
        <v>1.164125729997738</v>
      </c>
      <c r="DKG101">
        <v>1.170556414359558E-05</v>
      </c>
      <c r="DKH101">
        <v>14.80571460737029</v>
      </c>
      <c r="DKI101">
        <v>17.81552931972917</v>
      </c>
      <c r="DKJ101">
        <v>0.0007706286295003946</v>
      </c>
    </row>
    <row r="102" spans="4:3000">
      <c r="D102">
        <v>13.86459638354081</v>
      </c>
      <c r="E102">
        <v>16.8551702967299</v>
      </c>
      <c r="F102">
        <v>0.0007108089005347521</v>
      </c>
      <c r="J102">
        <v>-11.54979075528716</v>
      </c>
      <c r="K102">
        <v>-8.544870576448375</v>
      </c>
      <c r="L102">
        <v>0.0001936652784452258</v>
      </c>
      <c r="M102">
        <v>-3.862414657305408</v>
      </c>
      <c r="N102">
        <v>-0.860931584891333</v>
      </c>
      <c r="O102">
        <v>1.759603028312392E-05</v>
      </c>
      <c r="S102">
        <v>-11.27570177448642</v>
      </c>
      <c r="T102">
        <v>-8.273733897846501</v>
      </c>
      <c r="U102">
        <v>3.098030775955091E-05</v>
      </c>
      <c r="AE102">
        <v>-2.08133881404418</v>
      </c>
      <c r="AF102">
        <v>0.9172209789763712</v>
      </c>
      <c r="AG102">
        <v>1.659356914921404E-05</v>
      </c>
      <c r="AH102">
        <v>-7.605451213123837</v>
      </c>
      <c r="AI102">
        <v>-4.607829524595319</v>
      </c>
      <c r="AJ102">
        <v>4.525092364305193E-05</v>
      </c>
      <c r="AK102">
        <v>4.011351157008251</v>
      </c>
      <c r="AL102">
        <v>7.016275602529991</v>
      </c>
      <c r="AM102">
        <v>0.0001940013095726361</v>
      </c>
      <c r="AT102">
        <v>0.2339101550158724</v>
      </c>
      <c r="AU102">
        <v>3.231155751357277</v>
      </c>
      <c r="AV102">
        <v>6.069391611586809E-05</v>
      </c>
      <c r="AW102">
        <v>12.0499820511105</v>
      </c>
      <c r="AX102">
        <v>15.03711418447526</v>
      </c>
      <c r="AY102">
        <v>0.001324655933938212</v>
      </c>
      <c r="AZ102">
        <v>-3.048970540071948</v>
      </c>
      <c r="BA102">
        <v>-0.05078532250457446</v>
      </c>
      <c r="BB102">
        <v>2.634748222216304E-05</v>
      </c>
      <c r="BO102">
        <v>0.3306413413234546</v>
      </c>
      <c r="BP102">
        <v>3.326817613644776</v>
      </c>
      <c r="BQ102">
        <v>0.0001169671468855536</v>
      </c>
      <c r="BU102">
        <v>-0.8357820559412432</v>
      </c>
      <c r="BV102">
        <v>2.161598477300987</v>
      </c>
      <c r="BW102">
        <v>5.489284876047452E-05</v>
      </c>
      <c r="BX102">
        <v>-1.259334550612346</v>
      </c>
      <c r="BY102">
        <v>1.742340653725724</v>
      </c>
      <c r="BZ102">
        <v>2.24504765942995E-05</v>
      </c>
      <c r="CM102">
        <v>1.436206571978345</v>
      </c>
      <c r="CN102">
        <v>4.441046182310769</v>
      </c>
      <c r="CO102">
        <v>0.0001873746253576561</v>
      </c>
      <c r="CS102">
        <v>4.463207022834277</v>
      </c>
      <c r="CT102">
        <v>7.464936749292875</v>
      </c>
      <c r="CU102">
        <v>2.393562897257437E-05</v>
      </c>
      <c r="CV102">
        <v>5.569950216157054</v>
      </c>
      <c r="CW102">
        <v>8.577894836079848</v>
      </c>
      <c r="CX102">
        <v>0.0005049358857412632</v>
      </c>
      <c r="DQ102">
        <v>-9.323364774910383</v>
      </c>
      <c r="DR102">
        <v>-6.323530585819478</v>
      </c>
      <c r="DS102">
        <v>2.199460606003401E-07</v>
      </c>
      <c r="DW102">
        <v>-8.063932063035052</v>
      </c>
      <c r="DX102">
        <v>-5.059751420284355</v>
      </c>
      <c r="DY102">
        <v>0.0001398221904716404</v>
      </c>
      <c r="DZ102">
        <v>-6.897030045891331</v>
      </c>
      <c r="EA102">
        <v>-3.91852898587952</v>
      </c>
      <c r="EB102">
        <v>0.003697635364926273</v>
      </c>
      <c r="EC102">
        <v>-5.160280710463819</v>
      </c>
      <c r="ED102">
        <v>-2.18448216527063</v>
      </c>
      <c r="EE102">
        <v>0.004685683318128929</v>
      </c>
      <c r="EI102">
        <v>9.170003921424009</v>
      </c>
      <c r="EJ102">
        <v>12.16558482316971</v>
      </c>
      <c r="EK102">
        <v>0.0001562274350490844</v>
      </c>
      <c r="EL102">
        <v>0.700176664287727</v>
      </c>
      <c r="EM102">
        <v>3.674684889975636</v>
      </c>
      <c r="EN102">
        <v>0.005198644460628497</v>
      </c>
      <c r="EO102">
        <v>1.035450311023123</v>
      </c>
      <c r="EP102">
        <v>4.033564424579959</v>
      </c>
      <c r="EQ102">
        <v>2.845254141210182E-05</v>
      </c>
      <c r="EX102">
        <v>0.07540052872783137</v>
      </c>
      <c r="EY102">
        <v>3.073721074989774</v>
      </c>
      <c r="EZ102">
        <v>2.256451886619208E-05</v>
      </c>
      <c r="FJ102">
        <v>0.6765918190052254</v>
      </c>
      <c r="FK102">
        <v>3.68122834566605</v>
      </c>
      <c r="FL102">
        <v>0.0001719790358123144</v>
      </c>
      <c r="GH102">
        <v>-11.4038488579581</v>
      </c>
      <c r="GI102">
        <v>-8.395868469994781</v>
      </c>
      <c r="GJ102">
        <v>0.0005094927363610503</v>
      </c>
      <c r="GN102">
        <v>2.857349229585884</v>
      </c>
      <c r="GO102">
        <v>5.859131440876368</v>
      </c>
      <c r="GP102">
        <v>2.541021667143401E-05</v>
      </c>
      <c r="GQ102">
        <v>-16.89760774512771</v>
      </c>
      <c r="GR102">
        <v>-13.90968678779784</v>
      </c>
      <c r="GS102">
        <v>0.001167226174614322</v>
      </c>
      <c r="HF102">
        <v>-3.587614796414458</v>
      </c>
      <c r="HG102">
        <v>-0.5862171163967718</v>
      </c>
      <c r="HH102">
        <v>1.562807545471061E-05</v>
      </c>
      <c r="HI102">
        <v>-0.0121703087393753</v>
      </c>
      <c r="HJ102">
        <v>2.986572971954289</v>
      </c>
      <c r="HK102">
        <v>1.263474731933164E-05</v>
      </c>
      <c r="HL102">
        <v>-1.649942707945175</v>
      </c>
      <c r="HM102">
        <v>1.348278321221331</v>
      </c>
      <c r="HN102">
        <v>2.531789781136252E-05</v>
      </c>
      <c r="HR102">
        <v>-7.67754149207877</v>
      </c>
      <c r="HS102">
        <v>-4.675935911069858</v>
      </c>
      <c r="HT102">
        <v>2.062312300944682E-05</v>
      </c>
      <c r="IP102">
        <v>1.071422701824132</v>
      </c>
      <c r="IQ102">
        <v>4.065374291808357</v>
      </c>
      <c r="IR102">
        <v>0.00029266610975137</v>
      </c>
      <c r="IS102">
        <v>-8.783711197087912</v>
      </c>
      <c r="IT102">
        <v>-5.787534995250434</v>
      </c>
      <c r="IU102">
        <v>0.0001169714591016249</v>
      </c>
      <c r="JE102">
        <v>-10.94753402201846</v>
      </c>
      <c r="JF102">
        <v>-7.950386080999253</v>
      </c>
      <c r="JG102">
        <v>6.507392343927441E-05</v>
      </c>
      <c r="JH102">
        <v>2.625915345688355</v>
      </c>
      <c r="JI102">
        <v>5.627536365315117</v>
      </c>
      <c r="JJ102">
        <v>2.102163704277167E-05</v>
      </c>
      <c r="KC102">
        <v>0.1073581254618159</v>
      </c>
      <c r="KD102">
        <v>3.10864455478679</v>
      </c>
      <c r="KE102">
        <v>1.32392032652273E-05</v>
      </c>
      <c r="LG102">
        <v>2.913403241753725</v>
      </c>
      <c r="LH102">
        <v>5.91086339057324</v>
      </c>
      <c r="LI102">
        <v>5.160675215209957E-05</v>
      </c>
      <c r="LY102">
        <v>3.871888394528793</v>
      </c>
      <c r="LZ102">
        <v>6.896506765719449</v>
      </c>
      <c r="MA102">
        <v>0.004848513600647641</v>
      </c>
      <c r="MH102">
        <v>3.306379909847257</v>
      </c>
      <c r="MI102">
        <v>6.307505982484255</v>
      </c>
      <c r="MJ102">
        <v>1.014431667035582E-05</v>
      </c>
      <c r="MT102">
        <v>-2.261833709524707</v>
      </c>
      <c r="MU102">
        <v>0.7320724307975314</v>
      </c>
      <c r="MV102">
        <v>0.0002970810061780063</v>
      </c>
      <c r="MZ102">
        <v>-1.026946781116305</v>
      </c>
      <c r="NA102">
        <v>1.967424585892537</v>
      </c>
      <c r="NB102">
        <v>0.000253452074793209</v>
      </c>
      <c r="NF102">
        <v>-3.56868246593895</v>
      </c>
      <c r="NG102">
        <v>-0.5598384795425564</v>
      </c>
      <c r="NH102">
        <v>0.0006257287630366991</v>
      </c>
      <c r="NL102">
        <v>-6.659925496326141</v>
      </c>
      <c r="NM102">
        <v>-3.633833495411824</v>
      </c>
      <c r="NN102">
        <v>0.005446340093701875</v>
      </c>
      <c r="NU102">
        <v>-3.465779498275783</v>
      </c>
      <c r="NV102">
        <v>-0.4709752558315881</v>
      </c>
      <c r="NW102">
        <v>0.0002159671726296594</v>
      </c>
      <c r="OM102">
        <v>2.492376548066894</v>
      </c>
      <c r="ON102">
        <v>5.493728714966704</v>
      </c>
      <c r="OO102">
        <v>1.462684259953893E-05</v>
      </c>
      <c r="OV102">
        <v>-0.2384905863184255</v>
      </c>
      <c r="OW102">
        <v>2.752943865102594</v>
      </c>
      <c r="OX102">
        <v>0.0005869489796709849</v>
      </c>
      <c r="PB102">
        <v>8.118397673037425</v>
      </c>
      <c r="PC102">
        <v>11.12220565365555</v>
      </c>
      <c r="PD102">
        <v>0.000116005731104263</v>
      </c>
      <c r="PH102">
        <v>-9.138826215520128</v>
      </c>
      <c r="PI102">
        <v>-6.142644549726894</v>
      </c>
      <c r="PJ102">
        <v>0.0001166374089164832</v>
      </c>
      <c r="PQ102">
        <v>-9.287280964383189</v>
      </c>
      <c r="PR102">
        <v>-6.255451072829983</v>
      </c>
      <c r="PS102">
        <v>0.008105135970311081</v>
      </c>
      <c r="PT102">
        <v>0.03785726941227774</v>
      </c>
      <c r="PU102">
        <v>3.030865675895716</v>
      </c>
      <c r="PV102">
        <v>0.0003910590392065898</v>
      </c>
      <c r="PW102">
        <v>-3.32796905771443</v>
      </c>
      <c r="PX102">
        <v>-0.3328747875393976</v>
      </c>
      <c r="PY102">
        <v>0.0001925294809246059</v>
      </c>
      <c r="PZ102">
        <v>6.412099651402199</v>
      </c>
      <c r="QA102">
        <v>9.423099684344029</v>
      </c>
      <c r="QB102">
        <v>0.0009680057977707313</v>
      </c>
      <c r="QC102">
        <v>-2.992002805140851</v>
      </c>
      <c r="QD102">
        <v>0.009322848211878787</v>
      </c>
      <c r="QE102">
        <v>1.40588544928283E-05</v>
      </c>
      <c r="RG102">
        <v>-6.40935298954578</v>
      </c>
      <c r="RH102">
        <v>-3.41072247905823</v>
      </c>
      <c r="RI102">
        <v>1.500401219769588E-05</v>
      </c>
      <c r="RM102">
        <v>-10.36275502826884</v>
      </c>
      <c r="RN102">
        <v>-7.358387964630303</v>
      </c>
      <c r="RO102">
        <v>0.0001525699585840936</v>
      </c>
      <c r="RS102">
        <v>-1.77372869895382</v>
      </c>
      <c r="RT102">
        <v>1.227539395286355</v>
      </c>
      <c r="RU102">
        <v>1.286450401570746E-05</v>
      </c>
      <c r="SE102">
        <v>6.38893195778293</v>
      </c>
      <c r="SF102">
        <v>9.390490747995488</v>
      </c>
      <c r="SG102">
        <v>1.943861541412746E-05</v>
      </c>
      <c r="SK102">
        <v>4.360687375980156</v>
      </c>
      <c r="SL102">
        <v>7.364062651225877</v>
      </c>
      <c r="SM102">
        <v>9.113986387504018E-05</v>
      </c>
      <c r="SN102">
        <v>-11.94048539788427</v>
      </c>
      <c r="SO102">
        <v>-8.945956648527599</v>
      </c>
      <c r="SP102">
        <v>0.0002394766688172753</v>
      </c>
      <c r="SQ102">
        <v>-3.423317388146665</v>
      </c>
      <c r="SR102">
        <v>-0.4283111059080398</v>
      </c>
      <c r="SS102">
        <v>0.0001994977366422148</v>
      </c>
      <c r="ST102">
        <v>-10.13663650869873</v>
      </c>
      <c r="SU102">
        <v>-7.13369143283372</v>
      </c>
      <c r="SV102">
        <v>6.938777480526417E-05</v>
      </c>
      <c r="SW102">
        <v>6.266589327120383</v>
      </c>
      <c r="SX102">
        <v>9.268193110286353</v>
      </c>
      <c r="SY102">
        <v>2.057696354758113E-05</v>
      </c>
      <c r="SZ102">
        <v>-0.6286722950350581</v>
      </c>
      <c r="TA102">
        <v>2.366997010747315</v>
      </c>
      <c r="TB102">
        <v>0.0001500392992526647</v>
      </c>
      <c r="TC102">
        <v>-1.729069332891035</v>
      </c>
      <c r="TD102">
        <v>1.275361435377137</v>
      </c>
      <c r="TE102">
        <v>0.0001570536595698809</v>
      </c>
      <c r="TO102">
        <v>-0.696307935496792</v>
      </c>
      <c r="TP102">
        <v>2.309359118237096</v>
      </c>
      <c r="TQ102">
        <v>0.0002569239841822201</v>
      </c>
      <c r="TR102">
        <v>8.97438387877648</v>
      </c>
      <c r="TS102">
        <v>11.96828032698401</v>
      </c>
      <c r="TT102">
        <v>0.0002980267558666408</v>
      </c>
      <c r="TU102">
        <v>0.2452648959028336</v>
      </c>
      <c r="TV102">
        <v>3.242588537202807</v>
      </c>
      <c r="TW102">
        <v>5.730316712968758E-05</v>
      </c>
      <c r="TX102">
        <v>0.866784777848261</v>
      </c>
      <c r="TY102">
        <v>3.868570179970554</v>
      </c>
      <c r="TZ102">
        <v>2.550128590631156E-05</v>
      </c>
      <c r="UA102">
        <v>3.406142810892297</v>
      </c>
      <c r="UB102">
        <v>6.404832944300785</v>
      </c>
      <c r="UC102">
        <v>1.372600390048108E-05</v>
      </c>
      <c r="UD102">
        <v>2.597851259817064</v>
      </c>
      <c r="UE102">
        <v>5.605640912761839</v>
      </c>
      <c r="UF102">
        <v>0.0004854295440002744</v>
      </c>
      <c r="UJ102">
        <v>-3.000874163196174</v>
      </c>
      <c r="UK102">
        <v>0.001739451951526916</v>
      </c>
      <c r="UL102">
        <v>5.464787312231739E-05</v>
      </c>
      <c r="UY102">
        <v>-4.89986449717843</v>
      </c>
      <c r="UZ102">
        <v>-1.893269524973427</v>
      </c>
      <c r="VA102">
        <v>0.0003479492670780434</v>
      </c>
      <c r="VE102">
        <v>-20.47390328080913</v>
      </c>
      <c r="VF102">
        <v>-17.45777358951962</v>
      </c>
      <c r="VG102">
        <v>0.002081335528760168</v>
      </c>
      <c r="VH102">
        <v>6.270058676840831</v>
      </c>
      <c r="VI102">
        <v>9.271378032741593</v>
      </c>
      <c r="VJ102">
        <v>1.392559994300028E-05</v>
      </c>
      <c r="VN102">
        <v>5.600026733240215</v>
      </c>
      <c r="VO102">
        <v>8.597725270192623</v>
      </c>
      <c r="VP102">
        <v>4.237385727546558E-05</v>
      </c>
      <c r="WL102">
        <v>7.665340780275524</v>
      </c>
      <c r="WM102">
        <v>10.67144122303986</v>
      </c>
      <c r="WN102">
        <v>0.0002977232153675449</v>
      </c>
      <c r="WO102">
        <v>-1.085125337048735</v>
      </c>
      <c r="WP102">
        <v>1.916061914457736</v>
      </c>
      <c r="WQ102">
        <v>1.127652911695875E-05</v>
      </c>
      <c r="WU102">
        <v>9.219479227354793</v>
      </c>
      <c r="WV102">
        <v>12.20844358773161</v>
      </c>
      <c r="WW102">
        <v>0.0009742827351426804</v>
      </c>
      <c r="XG102">
        <v>-16.07521545885324</v>
      </c>
      <c r="XH102">
        <v>-13.08500798020383</v>
      </c>
      <c r="XI102">
        <v>0.0007671477952130182</v>
      </c>
      <c r="XV102">
        <v>1.894250417120741</v>
      </c>
      <c r="XW102">
        <v>4.88625524850948</v>
      </c>
      <c r="XX102">
        <v>0.0005113817689799643</v>
      </c>
      <c r="YB102">
        <v>-1.826780520582298</v>
      </c>
      <c r="YC102">
        <v>1.169893339785119</v>
      </c>
      <c r="YD102">
        <v>8.85056388434791E-05</v>
      </c>
      <c r="YH102">
        <v>-6.531854084580565</v>
      </c>
      <c r="YI102">
        <v>-3.530257341437558</v>
      </c>
      <c r="YJ102">
        <v>2.03967093179149E-05</v>
      </c>
      <c r="ZF102">
        <v>-5.154455721730582</v>
      </c>
      <c r="ZG102">
        <v>-2.147670673141606</v>
      </c>
      <c r="ZH102">
        <v>0.0003682950748380488</v>
      </c>
      <c r="ZI102">
        <v>0.672322150758037</v>
      </c>
      <c r="ZJ102">
        <v>3.667474059556316</v>
      </c>
      <c r="ZK102">
        <v>0.0001880319064016559</v>
      </c>
      <c r="ZL102">
        <v>0.5007458592365415</v>
      </c>
      <c r="ZM102">
        <v>3.50218453085759</v>
      </c>
      <c r="ZN102">
        <v>1.655820826566961E-05</v>
      </c>
      <c r="ZO102">
        <v>1.821756032129451</v>
      </c>
      <c r="ZP102">
        <v>4.817437802317288</v>
      </c>
      <c r="ZQ102">
        <v>0.0001491768696852654</v>
      </c>
      <c r="AAA102">
        <v>13.64893841088264</v>
      </c>
      <c r="AAB102">
        <v>16.62467554107882</v>
      </c>
      <c r="AAC102">
        <v>0.004709494808939152</v>
      </c>
      <c r="AAG102">
        <v>4.441857074991012</v>
      </c>
      <c r="AAH102">
        <v>7.439809915761916</v>
      </c>
      <c r="AAI102">
        <v>3.352688727420658E-05</v>
      </c>
      <c r="AAJ102">
        <v>9.27565839822814</v>
      </c>
      <c r="AAK102">
        <v>12.27427418355366</v>
      </c>
      <c r="AAL102">
        <v>1.532840212038142E-05</v>
      </c>
      <c r="AAM102">
        <v>-8.555447718633632</v>
      </c>
      <c r="AAN102">
        <v>-5.545546927363141</v>
      </c>
      <c r="AAO102">
        <v>0.0007842053422546348</v>
      </c>
      <c r="AAP102">
        <v>0.5367466824900545</v>
      </c>
      <c r="AAQ102">
        <v>3.535550455477618</v>
      </c>
      <c r="AAR102">
        <v>1.144767252226398E-05</v>
      </c>
      <c r="ABB102">
        <v>-3.006826052916558</v>
      </c>
      <c r="ABC102">
        <v>-0.003319947035906989</v>
      </c>
      <c r="ABD102">
        <v>9.834222757071722E-05</v>
      </c>
      <c r="ABQ102">
        <v>-10.5244825038871</v>
      </c>
      <c r="ABR102">
        <v>-7.526959546226966</v>
      </c>
      <c r="ABS102">
        <v>4.908591002775698E-05</v>
      </c>
      <c r="ABT102">
        <v>-3.991947049204083</v>
      </c>
      <c r="ABU102">
        <v>-0.9965013238843297</v>
      </c>
      <c r="ABV102">
        <v>0.0001659313429050583</v>
      </c>
      <c r="ABW102">
        <v>2.351494250984995</v>
      </c>
      <c r="ABX102">
        <v>5.365849471765087</v>
      </c>
      <c r="ABY102">
        <v>0.001648578909161607</v>
      </c>
      <c r="ACF102">
        <v>-5.881707203475907</v>
      </c>
      <c r="ACG102">
        <v>-2.87909652163028</v>
      </c>
      <c r="ACH102">
        <v>5.452527759268492E-05</v>
      </c>
      <c r="ACL102">
        <v>-3.273862464675501</v>
      </c>
      <c r="ACM102">
        <v>-0.2707949732614656</v>
      </c>
      <c r="ACN102">
        <v>7.527602860146873E-05</v>
      </c>
      <c r="ACU102">
        <v>-11.25245277653027</v>
      </c>
      <c r="ACV102">
        <v>-8.247539902097662</v>
      </c>
      <c r="ACW102">
        <v>0.0001930906815249461</v>
      </c>
      <c r="ACX102">
        <v>7.970477642030195</v>
      </c>
      <c r="ACY102">
        <v>10.97795529106554</v>
      </c>
      <c r="ACZ102">
        <v>0.0004473218807664985</v>
      </c>
      <c r="ADP102">
        <v>-12.7431151419969</v>
      </c>
      <c r="ADQ102">
        <v>-9.74170032608709</v>
      </c>
      <c r="ADR102">
        <v>1.601363246916089E-05</v>
      </c>
      <c r="AEB102">
        <v>0.4669384225017819</v>
      </c>
      <c r="AEC102">
        <v>3.472072479131564</v>
      </c>
      <c r="AED102">
        <v>0.0002108682998225184</v>
      </c>
      <c r="AEE102">
        <v>-4.659031919535833</v>
      </c>
      <c r="AEF102">
        <v>-1.661774551926092</v>
      </c>
      <c r="AEG102">
        <v>6.017625942477569E-05</v>
      </c>
      <c r="AEH102">
        <v>-7.245518399018945</v>
      </c>
      <c r="AEI102">
        <v>-4.243822771595026</v>
      </c>
      <c r="AEJ102">
        <v>2.300121888596464E-05</v>
      </c>
      <c r="AEQ102">
        <v>-10.08304080959023</v>
      </c>
      <c r="AER102">
        <v>-7.091190294778593</v>
      </c>
      <c r="AES102">
        <v>0.0005313128706825233</v>
      </c>
      <c r="AEW102">
        <v>2.259628429667178</v>
      </c>
      <c r="AEX102">
        <v>5.257725938047904</v>
      </c>
      <c r="AEY102">
        <v>2.89557948912768E-05</v>
      </c>
      <c r="AFL102">
        <v>-29.4881893791339</v>
      </c>
      <c r="AFM102">
        <v>-26.48988445044471</v>
      </c>
      <c r="AFN102">
        <v>2.298613398993135E-05</v>
      </c>
      <c r="AFR102">
        <v>3.830014259835801</v>
      </c>
      <c r="AFS102">
        <v>6.82205302251257</v>
      </c>
      <c r="AFT102">
        <v>0.0005070503977344725</v>
      </c>
      <c r="AGA102">
        <v>6.235474767697626</v>
      </c>
      <c r="AGB102">
        <v>9.254763558299224</v>
      </c>
      <c r="AGC102">
        <v>0.002976459542978344</v>
      </c>
      <c r="AGD102">
        <v>1.225882460980608</v>
      </c>
      <c r="AGE102">
        <v>4.231268693457896</v>
      </c>
      <c r="AGF102">
        <v>0.0002320920023951152</v>
      </c>
      <c r="AGM102">
        <v>2.171972250558892</v>
      </c>
      <c r="AGN102">
        <v>5.160598374311981</v>
      </c>
      <c r="AGO102">
        <v>0.00103492048704043</v>
      </c>
      <c r="AGP102">
        <v>-7.072639513877233</v>
      </c>
      <c r="AGQ102">
        <v>-4.076681026947002</v>
      </c>
      <c r="AGR102">
        <v>0.0001306706231448997</v>
      </c>
      <c r="AGS102">
        <v>8.896653020895444</v>
      </c>
      <c r="AGT102">
        <v>11.89995952434942</v>
      </c>
      <c r="AGU102">
        <v>8.746372072922328E-05</v>
      </c>
      <c r="AHB102">
        <v>2.197011540372427</v>
      </c>
      <c r="AHC102">
        <v>5.194651256766263</v>
      </c>
      <c r="AHD102">
        <v>4.45675096122049E-05</v>
      </c>
      <c r="AHK102">
        <v>-10.87086475223409</v>
      </c>
      <c r="AHL102">
        <v>-7.863559193694507</v>
      </c>
      <c r="AHM102">
        <v>0.0004269694846018983</v>
      </c>
      <c r="AHT102">
        <v>-4.796988655836698</v>
      </c>
      <c r="AHU102">
        <v>-1.795234473159327</v>
      </c>
      <c r="AHV102">
        <v>2.461725492468415E-05</v>
      </c>
      <c r="AIF102">
        <v>-2.532929207010779</v>
      </c>
      <c r="AIG102">
        <v>0.4688775790247239</v>
      </c>
      <c r="AIH102">
        <v>2.611580622469938E-05</v>
      </c>
      <c r="AIL102">
        <v>4.462506479745157</v>
      </c>
      <c r="AIM102">
        <v>7.460756773336287</v>
      </c>
      <c r="AIN102">
        <v>2.449178013790923E-05</v>
      </c>
      <c r="AIO102">
        <v>17.21853710904954</v>
      </c>
      <c r="AIP102">
        <v>20.24808674949469</v>
      </c>
      <c r="AIQ102">
        <v>0.006985450003499722</v>
      </c>
      <c r="AIU102">
        <v>5.068100592789992</v>
      </c>
      <c r="AIV102">
        <v>8.069433412162361</v>
      </c>
      <c r="AIW102">
        <v>1.421125983489105E-05</v>
      </c>
      <c r="AJA102">
        <v>-0.05073270464285476</v>
      </c>
      <c r="AJB102">
        <v>2.961941468998085</v>
      </c>
      <c r="AJC102">
        <v>0.001285077419845571</v>
      </c>
      <c r="AJD102">
        <v>0.2124440377320269</v>
      </c>
      <c r="AJE102">
        <v>3.214428732038545</v>
      </c>
      <c r="AJF102">
        <v>3.151209192260811E-05</v>
      </c>
      <c r="AJJ102">
        <v>11.62164081535576</v>
      </c>
      <c r="AJK102">
        <v>14.63151579978357</v>
      </c>
      <c r="AJL102">
        <v>0.0007801225395956896</v>
      </c>
      <c r="AJM102">
        <v>-0.5051138090562151</v>
      </c>
      <c r="AJN102">
        <v>2.497826844526141</v>
      </c>
      <c r="AJO102">
        <v>6.917954793140425E-05</v>
      </c>
      <c r="AJP102">
        <v>9.199370155048125</v>
      </c>
      <c r="AJQ102">
        <v>12.20418100798387</v>
      </c>
      <c r="AJR102">
        <v>0.0001851544477547348</v>
      </c>
      <c r="AKB102">
        <v>-2.281948534120736</v>
      </c>
      <c r="AKC102">
        <v>0.7165962258193457</v>
      </c>
      <c r="AKD102">
        <v>1.694178905591431E-05</v>
      </c>
      <c r="AKE102">
        <v>-1.759153308969889</v>
      </c>
      <c r="AKF102">
        <v>1.242731812753902</v>
      </c>
      <c r="AKG102">
        <v>2.842947130806214E-05</v>
      </c>
      <c r="AKQ102">
        <v>3.434516437439502</v>
      </c>
      <c r="AKR102">
        <v>6.431276420834902</v>
      </c>
      <c r="AKS102">
        <v>8.398166078463771E-05</v>
      </c>
      <c r="AKW102">
        <v>-2.063440157527006</v>
      </c>
      <c r="AKX102">
        <v>0.9430025632128174</v>
      </c>
      <c r="AKY102">
        <v>0.0003320692042508772</v>
      </c>
      <c r="ALC102">
        <v>-4.422432180258435</v>
      </c>
      <c r="ALD102">
        <v>-1.424545526404662</v>
      </c>
      <c r="ALE102">
        <v>3.572985547018918E-05</v>
      </c>
      <c r="ALU102">
        <v>5.390205369177859</v>
      </c>
      <c r="ALV102">
        <v>8.388704507284748</v>
      </c>
      <c r="ALW102">
        <v>1.802069137753507E-05</v>
      </c>
      <c r="AMD102">
        <v>-2.539990073181383</v>
      </c>
      <c r="AME102">
        <v>0.4548677958891087</v>
      </c>
      <c r="AMF102">
        <v>0.0002115320839696858</v>
      </c>
      <c r="AMP102">
        <v>1.731089277655421</v>
      </c>
      <c r="AMQ102">
        <v>4.735998148739586</v>
      </c>
      <c r="AMR102">
        <v>0.0001927761225676224</v>
      </c>
      <c r="AMS102">
        <v>5.387081323520176</v>
      </c>
      <c r="AMT102">
        <v>8.375990551905396</v>
      </c>
      <c r="AMU102">
        <v>0.000984041720089738</v>
      </c>
      <c r="ANT102">
        <v>-5.63908324011037</v>
      </c>
      <c r="ANU102">
        <v>-2.642159574077009</v>
      </c>
      <c r="ANV102">
        <v>7.571064539434633E-05</v>
      </c>
      <c r="ANW102">
        <v>-7.862835651509593</v>
      </c>
      <c r="ANX102">
        <v>-4.862174199569364</v>
      </c>
      <c r="ANY102">
        <v>3.500149353864451E-06</v>
      </c>
      <c r="AOF102">
        <v>-0.03681504137375313</v>
      </c>
      <c r="AOG102">
        <v>2.961899762539907</v>
      </c>
      <c r="AOH102">
        <v>1.32138318427545E-05</v>
      </c>
      <c r="AOL102">
        <v>0.5163676885406678</v>
      </c>
      <c r="AOM102">
        <v>3.513391308308161</v>
      </c>
      <c r="AON102">
        <v>7.087071430767336E-05</v>
      </c>
      <c r="AOO102">
        <v>-2.551316309476894</v>
      </c>
      <c r="AOP102">
        <v>0.4509919865691421</v>
      </c>
      <c r="AOQ102">
        <v>4.262584508915919E-05</v>
      </c>
      <c r="AOR102">
        <v>-9.712171114697883</v>
      </c>
      <c r="AOS102">
        <v>-6.714618284911816</v>
      </c>
      <c r="AOT102">
        <v>4.790913644767981E-05</v>
      </c>
      <c r="APA102">
        <v>-6.465820569516765</v>
      </c>
      <c r="APB102">
        <v>-3.471356782632251</v>
      </c>
      <c r="APC102">
        <v>0.0002451972452805864</v>
      </c>
      <c r="APM102">
        <v>6.374984492475096</v>
      </c>
      <c r="APN102">
        <v>9.342923554727145</v>
      </c>
      <c r="APO102">
        <v>0.008223229834223824</v>
      </c>
      <c r="APS102">
        <v>-9.209850168846872</v>
      </c>
      <c r="APT102">
        <v>-6.219521172068249</v>
      </c>
      <c r="APU102">
        <v>0.0007482264264630634</v>
      </c>
      <c r="AQE102">
        <v>-0.7243565521889579</v>
      </c>
      <c r="AQF102">
        <v>2.279896021266488</v>
      </c>
      <c r="AQG102">
        <v>0.0001446750479517074</v>
      </c>
      <c r="AQH102">
        <v>-10.30918796661165</v>
      </c>
      <c r="AQI102">
        <v>-7.307188648746814</v>
      </c>
      <c r="AQJ102">
        <v>3.197817539725751E-05</v>
      </c>
      <c r="AQK102">
        <v>-3.460961367240227</v>
      </c>
      <c r="AQL102">
        <v>-0.4663096278730485</v>
      </c>
      <c r="AQM102">
        <v>0.000228831134372721</v>
      </c>
      <c r="AQQ102">
        <v>-6.148265772712933</v>
      </c>
      <c r="AQR102">
        <v>-3.147490967461256</v>
      </c>
      <c r="AQS102">
        <v>4.802585424212165E-06</v>
      </c>
      <c r="AQT102">
        <v>8.501560874349016</v>
      </c>
      <c r="AQU102">
        <v>11.5038264864073</v>
      </c>
      <c r="AQV102">
        <v>4.106398398908722E-05</v>
      </c>
      <c r="AQZ102">
        <v>-5.384566712279779</v>
      </c>
      <c r="ARA102">
        <v>-2.388207380465933</v>
      </c>
      <c r="ARB102">
        <v>0.0001060357187333808</v>
      </c>
      <c r="ARI102">
        <v>6.411846707971574</v>
      </c>
      <c r="ARJ102">
        <v>9.414350719364373</v>
      </c>
      <c r="ARK102">
        <v>5.016058444212814E-05</v>
      </c>
      <c r="ARL102">
        <v>-4.428313003364606</v>
      </c>
      <c r="ARM102">
        <v>-1.435616922310048</v>
      </c>
      <c r="ARN102">
        <v>0.0004267778556927213</v>
      </c>
      <c r="ARR102">
        <v>7.480242223205536</v>
      </c>
      <c r="ARS102">
        <v>10.475923861528</v>
      </c>
      <c r="ART102">
        <v>0.0001491859806240591</v>
      </c>
      <c r="ASA102">
        <v>1.721032323095484</v>
      </c>
      <c r="ASB102">
        <v>4.718969709890323</v>
      </c>
      <c r="ASC102">
        <v>3.403498587283228E-05</v>
      </c>
      <c r="ASJ102">
        <v>2.424205618441398</v>
      </c>
      <c r="ASK102">
        <v>5.421311733459315</v>
      </c>
      <c r="ASL102">
        <v>6.699656231622401E-05</v>
      </c>
      <c r="ASM102">
        <v>7.764032744131323</v>
      </c>
      <c r="ASN102">
        <v>10.76240188908746</v>
      </c>
      <c r="ASO102">
        <v>2.127750539274304E-05</v>
      </c>
      <c r="ASV102">
        <v>-7.549005618885269</v>
      </c>
      <c r="ASW102">
        <v>-4.550401704847149</v>
      </c>
      <c r="ASX102">
        <v>1.559244810364766E-05</v>
      </c>
      <c r="ATB102">
        <v>-3.012139709503201</v>
      </c>
      <c r="ATC102">
        <v>-0.01081546899656927</v>
      </c>
      <c r="ATD102">
        <v>1.402890335524549E-05</v>
      </c>
      <c r="ATE102">
        <v>3.247042785019097</v>
      </c>
      <c r="ATF102">
        <v>6.245491170348126</v>
      </c>
      <c r="ATG102">
        <v>1.926006469738182E-05</v>
      </c>
      <c r="ATH102">
        <v>-3.348418652121384</v>
      </c>
      <c r="ATI102">
        <v>-0.3469290050148855</v>
      </c>
      <c r="ATJ102">
        <v>1.775238801518328E-05</v>
      </c>
      <c r="AUF102">
        <v>-5.153094356225401</v>
      </c>
      <c r="AUG102">
        <v>-2.151041549472235</v>
      </c>
      <c r="AUH102">
        <v>3.371212452676581E-05</v>
      </c>
      <c r="AUR102">
        <v>0.1819813079012427</v>
      </c>
      <c r="AUS102">
        <v>3.186576022083715</v>
      </c>
      <c r="AUT102">
        <v>0.0001688911873488938</v>
      </c>
      <c r="AUX102">
        <v>0.4235008009707044</v>
      </c>
      <c r="AUY102">
        <v>3.422295206532987</v>
      </c>
      <c r="AUZ102">
        <v>1.162766358604096E-05</v>
      </c>
      <c r="AVA102">
        <v>2.642469487949438</v>
      </c>
      <c r="AVB102">
        <v>5.636893805763145</v>
      </c>
      <c r="AVC102">
        <v>0.0002487058547403713</v>
      </c>
      <c r="AVG102">
        <v>-0.2903163363301845</v>
      </c>
      <c r="AVH102">
        <v>2.714455121133958</v>
      </c>
      <c r="AVI102">
        <v>0.0001821344506569976</v>
      </c>
      <c r="AVM102">
        <v>2.406303973601336</v>
      </c>
      <c r="AVN102">
        <v>5.408923695038258</v>
      </c>
      <c r="AVO102">
        <v>5.490352325654544E-05</v>
      </c>
      <c r="AVP102">
        <v>3.588596185996854</v>
      </c>
      <c r="AVQ102">
        <v>6.59058190238223</v>
      </c>
      <c r="AVR102">
        <v>3.154455650518577E-05</v>
      </c>
      <c r="AVS102">
        <v>3.555889835621753</v>
      </c>
      <c r="AVT102">
        <v>6.548224649863625</v>
      </c>
      <c r="AVU102">
        <v>0.0004700405816528422</v>
      </c>
      <c r="AVY102">
        <v>3.985677982919109</v>
      </c>
      <c r="AVZ102">
        <v>6.988787048933554</v>
      </c>
      <c r="AWA102">
        <v>7.733033185745095E-05</v>
      </c>
      <c r="AWW102">
        <v>2.162701987916546</v>
      </c>
      <c r="AWX102">
        <v>5.164750295455616</v>
      </c>
      <c r="AWY102">
        <v>3.356451019688924E-05</v>
      </c>
      <c r="AXO102">
        <v>-7.538465006661188</v>
      </c>
      <c r="AXP102">
        <v>-4.525584985679179</v>
      </c>
      <c r="AXQ102">
        <v>0.001327159523975758</v>
      </c>
      <c r="AXU102">
        <v>-1.072544823648588</v>
      </c>
      <c r="AXV102">
        <v>1.928740500069849</v>
      </c>
      <c r="AXW102">
        <v>1.321645648941677E-05</v>
      </c>
      <c r="AYD102">
        <v>-6.725084917792297</v>
      </c>
      <c r="AYE102">
        <v>-3.723306005431906</v>
      </c>
      <c r="AYF102">
        <v>2.531623348762971E-05</v>
      </c>
      <c r="AYG102">
        <v>0.1350257497819507</v>
      </c>
      <c r="AYH102">
        <v>3.13859089967404</v>
      </c>
      <c r="AYI102">
        <v>0.0001016823500244979</v>
      </c>
      <c r="AYJ102">
        <v>1.109679370301967</v>
      </c>
      <c r="AYK102">
        <v>4.107591549879228</v>
      </c>
      <c r="AYL102">
        <v>3.48719529408494E-05</v>
      </c>
      <c r="AYS102">
        <v>-2.836631326897923</v>
      </c>
      <c r="AYT102">
        <v>0.1596772547611724</v>
      </c>
      <c r="AYU102">
        <v>0.0001090125549405537</v>
      </c>
      <c r="AYV102">
        <v>-5.446133872094606</v>
      </c>
      <c r="AYW102">
        <v>-2.448244767608672</v>
      </c>
      <c r="AYX102">
        <v>3.564703897043403E-05</v>
      </c>
      <c r="AYY102">
        <v>-4.548897901615138</v>
      </c>
      <c r="AYZ102">
        <v>-1.552170542580604</v>
      </c>
      <c r="AZA102">
        <v>8.568143111074547E-05</v>
      </c>
      <c r="AZK102">
        <v>6.061500941653827</v>
      </c>
      <c r="AZL102">
        <v>9.063327072969596</v>
      </c>
      <c r="AZM102">
        <v>2.667804465946514E-05</v>
      </c>
      <c r="AZN102">
        <v>-7.423782483098869</v>
      </c>
      <c r="AZO102">
        <v>-4.427142403675735</v>
      </c>
      <c r="AZP102">
        <v>9.031253026277829E-05</v>
      </c>
      <c r="AZT102">
        <v>13.02601712659962</v>
      </c>
      <c r="AZU102">
        <v>16.02446871991044</v>
      </c>
      <c r="AZV102">
        <v>1.918050620072927E-05</v>
      </c>
      <c r="BAL102">
        <v>-23.5078023111365</v>
      </c>
      <c r="BAM102">
        <v>-20.50451080826018</v>
      </c>
      <c r="BAN102">
        <v>8.667192947872688E-05</v>
      </c>
      <c r="BAO102">
        <v>-12.03893706130546</v>
      </c>
      <c r="BAP102">
        <v>-9.037677393806806</v>
      </c>
      <c r="BAQ102">
        <v>1.269409765740737E-05</v>
      </c>
      <c r="BAU102">
        <v>0.1159731280266616</v>
      </c>
      <c r="BAV102">
        <v>3.106349295494157</v>
      </c>
      <c r="BAW102">
        <v>0.0007409452209096273</v>
      </c>
      <c r="BAX102">
        <v>4.58565954830306</v>
      </c>
      <c r="BAY102">
        <v>7.589803820280864</v>
      </c>
      <c r="BAZ102">
        <v>0.0001373999218080317</v>
      </c>
      <c r="BBD102">
        <v>-0.01728457221214208</v>
      </c>
      <c r="BBE102">
        <v>2.984836323904037</v>
      </c>
      <c r="BBF102">
        <v>3.598560268500585E-05</v>
      </c>
      <c r="BBJ102">
        <v>3.024458438369974</v>
      </c>
      <c r="BBK102">
        <v>6.025976198848575</v>
      </c>
      <c r="BBL102">
        <v>1.8428774963219E-05</v>
      </c>
      <c r="BBM102">
        <v>8.278424690473969</v>
      </c>
      <c r="BBN102">
        <v>11.2762702253823</v>
      </c>
      <c r="BBO102">
        <v>3.713375864970701E-05</v>
      </c>
      <c r="BBV102">
        <v>2.849373577876041</v>
      </c>
      <c r="BBW102">
        <v>5.854558759619759</v>
      </c>
      <c r="BBX102">
        <v>0.0002150888777231158</v>
      </c>
      <c r="BCB102">
        <v>-1.867745794485807</v>
      </c>
      <c r="BCC102">
        <v>1.135190152330351</v>
      </c>
      <c r="BCD102">
        <v>6.895826965845842E-05</v>
      </c>
      <c r="BCN102">
        <v>-2.80040494256423</v>
      </c>
      <c r="BCO102">
        <v>0.197385175287105</v>
      </c>
      <c r="BCP102">
        <v>3.906863288790272E-05</v>
      </c>
      <c r="BCQ102">
        <v>-4.759269701679176</v>
      </c>
      <c r="BCR102">
        <v>-1.749476890646502</v>
      </c>
      <c r="BCS102">
        <v>0.0007671931833732126</v>
      </c>
      <c r="BCW102">
        <v>0.867735404830756</v>
      </c>
      <c r="BCX102">
        <v>3.870291029855265</v>
      </c>
      <c r="BCY102">
        <v>5.224975412715988E-05</v>
      </c>
      <c r="BCZ102">
        <v>-7.618636514144058</v>
      </c>
      <c r="BDA102">
        <v>-4.62003337590981</v>
      </c>
      <c r="BDB102">
        <v>1.560978234095439E-05</v>
      </c>
      <c r="BDC102">
        <v>0.1649457832363183</v>
      </c>
      <c r="BDD102">
        <v>3.166110810882246</v>
      </c>
      <c r="BDE102">
        <v>1.08583153262054E-05</v>
      </c>
      <c r="BDF102">
        <v>0.1665694898462766</v>
      </c>
      <c r="BDG102">
        <v>3.168080674040318</v>
      </c>
      <c r="BDH102">
        <v>1.826942134656964E-05</v>
      </c>
      <c r="BDI102">
        <v>-2.83923771496289</v>
      </c>
      <c r="BDJ102">
        <v>0.1610099457211435</v>
      </c>
      <c r="BDK102">
        <v>4.90686515329647E-07</v>
      </c>
      <c r="BDO102">
        <v>-9.588933101913641</v>
      </c>
      <c r="BDP102">
        <v>-6.58448926291546</v>
      </c>
      <c r="BDQ102">
        <v>0.0001579816403340593</v>
      </c>
      <c r="BDR102">
        <v>-73.89560465530468</v>
      </c>
      <c r="BDS102">
        <v>-70.86613350980507</v>
      </c>
      <c r="BDT102">
        <v>0.006948387336475004</v>
      </c>
      <c r="BDU102">
        <v>1.020970530259288</v>
      </c>
      <c r="BDV102">
        <v>4.023165748764169</v>
      </c>
      <c r="BDW102">
        <v>3.855187427335325E-05</v>
      </c>
      <c r="BEJ102">
        <v>2.550543934311837</v>
      </c>
      <c r="BEK102">
        <v>5.546873149666251</v>
      </c>
      <c r="BEL102">
        <v>0.0001077972793141797</v>
      </c>
      <c r="BEM102">
        <v>2.875851625090661</v>
      </c>
      <c r="BEN102">
        <v>5.890144775698303</v>
      </c>
      <c r="BEO102">
        <v>0.001634353234341951</v>
      </c>
      <c r="BEP102">
        <v>10.51570658222739</v>
      </c>
      <c r="BEQ102">
        <v>13.51070275090792</v>
      </c>
      <c r="BER102">
        <v>0.0002003066229894238</v>
      </c>
      <c r="BEY102">
        <v>0.4852211609198785</v>
      </c>
      <c r="BEZ102">
        <v>3.487216580738606</v>
      </c>
      <c r="BFA102">
        <v>3.185360202377191E-05</v>
      </c>
      <c r="BFB102">
        <v>-12.22508881700446</v>
      </c>
      <c r="BFC102">
        <v>-9.221503715396839</v>
      </c>
      <c r="BFD102">
        <v>0.0001028236282957423</v>
      </c>
      <c r="BFK102">
        <v>5.688834254417539</v>
      </c>
      <c r="BFL102">
        <v>8.693398139215525</v>
      </c>
      <c r="BFM102">
        <v>0.0001666323555943079</v>
      </c>
      <c r="BFW102">
        <v>-3.314884290185414</v>
      </c>
      <c r="BFX102">
        <v>-0.3035280138797568</v>
      </c>
      <c r="BFY102">
        <v>0.001031720092243443</v>
      </c>
      <c r="BFZ102">
        <v>-4.159392700272361</v>
      </c>
      <c r="BGA102">
        <v>-1.157556914877667</v>
      </c>
      <c r="BGB102">
        <v>2.696086412297381E-05</v>
      </c>
      <c r="BGC102">
        <v>-9.435081232572353</v>
      </c>
      <c r="BGD102">
        <v>-6.429137029742096</v>
      </c>
      <c r="BGE102">
        <v>0.0002826683782978811</v>
      </c>
      <c r="BGF102">
        <v>0.9166807646987769</v>
      </c>
      <c r="BGG102">
        <v>3.91397468816786</v>
      </c>
      <c r="BGH102">
        <v>5.858280152942054E-05</v>
      </c>
      <c r="BGX102">
        <v>-8.030574381709625</v>
      </c>
      <c r="BGY102">
        <v>-5.029132940797568</v>
      </c>
      <c r="BGZ102">
        <v>1.662201522363169E-05</v>
      </c>
      <c r="BHG102">
        <v>3.784011593259624</v>
      </c>
      <c r="BHH102">
        <v>6.782588045237926</v>
      </c>
      <c r="BHI102">
        <v>1.621191176063665E-05</v>
      </c>
      <c r="BHP102">
        <v>8.112313294359822</v>
      </c>
      <c r="BHQ102">
        <v>11.12846215510438</v>
      </c>
      <c r="BHR102">
        <v>0.00208628562677601</v>
      </c>
      <c r="BHY102">
        <v>2.491482231277556</v>
      </c>
      <c r="BHZ102">
        <v>5.490155861407244</v>
      </c>
      <c r="BIA102">
        <v>1.407405626297848E-05</v>
      </c>
      <c r="BJC102">
        <v>-0.3241321119311895</v>
      </c>
      <c r="BJD102">
        <v>2.681933851537003</v>
      </c>
      <c r="BJE102">
        <v>0.0002943673023795509</v>
      </c>
      <c r="BKD102">
        <v>-9.280213065465025</v>
      </c>
      <c r="BKE102">
        <v>-6.277684135255512</v>
      </c>
      <c r="BKF102">
        <v>5.116390403669311E-05</v>
      </c>
      <c r="BKG102">
        <v>4.889709159112068</v>
      </c>
      <c r="BKH102">
        <v>7.888421486275604</v>
      </c>
      <c r="BKI102">
        <v>1.326481067014536E-05</v>
      </c>
      <c r="BKJ102">
        <v>-2.812238575649545</v>
      </c>
      <c r="BKK102">
        <v>0.1854890204616085</v>
      </c>
      <c r="BKL102">
        <v>4.131055547237078E-05</v>
      </c>
      <c r="BKP102">
        <v>-8.766878454748305</v>
      </c>
      <c r="BKQ102">
        <v>-5.782275934426013</v>
      </c>
      <c r="BKR102">
        <v>0.001896659043403527</v>
      </c>
      <c r="BKV102">
        <v>-1.659860632905009</v>
      </c>
      <c r="BKW102">
        <v>1.336636510476915</v>
      </c>
      <c r="BKX102">
        <v>9.816003589439875E-05</v>
      </c>
      <c r="BLB102">
        <v>7.651731672300623</v>
      </c>
      <c r="BLC102">
        <v>10.65306108597584</v>
      </c>
      <c r="BLD102">
        <v>1.413872575888598E-05</v>
      </c>
      <c r="BLQ102">
        <v>10.6339303008757</v>
      </c>
      <c r="BLR102">
        <v>13.63147290453124</v>
      </c>
      <c r="BLS102">
        <v>4.831037434981151E-05</v>
      </c>
      <c r="BLT102">
        <v>-19.51012215470866</v>
      </c>
      <c r="BLU102">
        <v>-16.51166658587189</v>
      </c>
      <c r="BLV102">
        <v>1.908214094379038E-05</v>
      </c>
      <c r="BLZ102">
        <v>6.569910564460934</v>
      </c>
      <c r="BMA102">
        <v>9.571065372772026</v>
      </c>
      <c r="BMB102">
        <v>1.066865788292789E-05</v>
      </c>
      <c r="BMC102">
        <v>-6.624307900271152</v>
      </c>
      <c r="BMD102">
        <v>-3.627057737885353</v>
      </c>
      <c r="BME102">
        <v>6.049285523580697E-05</v>
      </c>
      <c r="BMI102">
        <v>-1.350396061565546</v>
      </c>
      <c r="BMJ102">
        <v>1.646580192271734</v>
      </c>
      <c r="BMK102">
        <v>7.314432685252473E-05</v>
      </c>
      <c r="BNJ102">
        <v>6.704196692677124</v>
      </c>
      <c r="BNK102">
        <v>9.706521740594026</v>
      </c>
      <c r="BNL102">
        <v>4.324678252710285E-05</v>
      </c>
      <c r="BNS102">
        <v>-5.559619702113604</v>
      </c>
      <c r="BNT102">
        <v>-2.558234058905317</v>
      </c>
      <c r="BNU102">
        <v>1.5360056805386E-05</v>
      </c>
      <c r="BNV102">
        <v>-0.5740044994517149</v>
      </c>
      <c r="BNW102">
        <v>2.427615191451304</v>
      </c>
      <c r="BNX102">
        <v>2.098718897059297E-05</v>
      </c>
      <c r="BOB102">
        <v>0.2293806830492509</v>
      </c>
      <c r="BOC102">
        <v>3.224078356886829</v>
      </c>
      <c r="BOD102">
        <v>0.0002249173018616281</v>
      </c>
      <c r="BOH102">
        <v>-9.288889697050315</v>
      </c>
      <c r="BOI102">
        <v>-6.285610603793875</v>
      </c>
      <c r="BOJ102">
        <v>8.601962067543889E-05</v>
      </c>
      <c r="BON102">
        <v>1.274769969643805</v>
      </c>
      <c r="BOO102">
        <v>4.276714790529614</v>
      </c>
      <c r="BOP102">
        <v>3.025862622303281E-05</v>
      </c>
      <c r="BOQ102">
        <v>-0.743018057376273</v>
      </c>
      <c r="BOR102">
        <v>2.258370387587023</v>
      </c>
      <c r="BOS102">
        <v>1.542223532881473E-05</v>
      </c>
      <c r="BOZ102">
        <v>1.786976341929777</v>
      </c>
      <c r="BPA102">
        <v>4.78346599655778</v>
      </c>
      <c r="BPB102">
        <v>9.858019704561311E-05</v>
      </c>
      <c r="BPC102">
        <v>-2.34647773813547</v>
      </c>
      <c r="BPD102">
        <v>0.6492726923706627</v>
      </c>
      <c r="BPE102">
        <v>0.0001444707270656335</v>
      </c>
      <c r="BPF102">
        <v>-3.689907882456374</v>
      </c>
      <c r="BPG102">
        <v>-0.6834595114671932</v>
      </c>
      <c r="BPH102">
        <v>0.0003326519073128372</v>
      </c>
      <c r="BPI102">
        <v>2.376591760402389</v>
      </c>
      <c r="BPJ102">
        <v>5.375128177063115</v>
      </c>
      <c r="BPK102">
        <v>1.713660952800319E-05</v>
      </c>
      <c r="BPL102">
        <v>-9.814713790635324</v>
      </c>
      <c r="BPM102">
        <v>-6.817933663238455</v>
      </c>
      <c r="BPN102">
        <v>8.294063664318038E-05</v>
      </c>
      <c r="BPU102">
        <v>-5.566160457089565</v>
      </c>
      <c r="BPV102">
        <v>-2.563961226621295</v>
      </c>
      <c r="BPW102">
        <v>3.86929172205475E-05</v>
      </c>
      <c r="BQA102">
        <v>-6.596478927706999</v>
      </c>
      <c r="BQB102">
        <v>-3.592064443840201</v>
      </c>
      <c r="BQC102">
        <v>0.0001559013424817187</v>
      </c>
      <c r="BQG102">
        <v>-1.16612292631772</v>
      </c>
      <c r="BQH102">
        <v>1.835127849620034</v>
      </c>
      <c r="BQI102">
        <v>1.251552357172897E-05</v>
      </c>
      <c r="BQM102">
        <v>2.572807593175204</v>
      </c>
      <c r="BQN102">
        <v>5.575940844487778</v>
      </c>
      <c r="BQO102">
        <v>7.853811030196927E-05</v>
      </c>
      <c r="BRB102">
        <v>4.601752619139763</v>
      </c>
      <c r="BRC102">
        <v>7.596383914460325</v>
      </c>
      <c r="BRD102">
        <v>0.0002305839194801708</v>
      </c>
      <c r="BRH102">
        <v>-4.267051499999581</v>
      </c>
      <c r="BRI102">
        <v>-1.252969176899719</v>
      </c>
      <c r="BRJ102">
        <v>0.001586494591111184</v>
      </c>
      <c r="BRK102">
        <v>5.111412153364426</v>
      </c>
      <c r="BRL102">
        <v>8.108967172446784</v>
      </c>
      <c r="BRM102">
        <v>4.782345350106392E-05</v>
      </c>
      <c r="BRT102">
        <v>2.333507340292286</v>
      </c>
      <c r="BRU102">
        <v>5.335159729869487</v>
      </c>
      <c r="BRV102">
        <v>2.184313051873228E-05</v>
      </c>
      <c r="BSF102">
        <v>4.283738666700987</v>
      </c>
      <c r="BSG102">
        <v>7.281903191509563</v>
      </c>
      <c r="BSH102">
        <v>2.695175342668387E-05</v>
      </c>
      <c r="BSR102">
        <v>-12.49912939111946</v>
      </c>
      <c r="BSS102">
        <v>-9.527441945971665</v>
      </c>
      <c r="BST102">
        <v>0.006412806098072818</v>
      </c>
      <c r="BTD102">
        <v>-9.686738181641301</v>
      </c>
      <c r="BTE102">
        <v>-6.690298089251669</v>
      </c>
      <c r="BTF102">
        <v>0.0001013835375548643</v>
      </c>
      <c r="BTJ102">
        <v>-6.091194413960709</v>
      </c>
      <c r="BTK102">
        <v>-3.092363945709065</v>
      </c>
      <c r="BTL102">
        <v>1.094243608330926E-05</v>
      </c>
      <c r="BTS102">
        <v>-3.524557229166029</v>
      </c>
      <c r="BTT102">
        <v>-0.5330615557099482</v>
      </c>
      <c r="BTU102">
        <v>0.0005785885597248233</v>
      </c>
      <c r="BTV102">
        <v>-11.59539348097402</v>
      </c>
      <c r="BTW102">
        <v>-8.590739356663502</v>
      </c>
      <c r="BTX102">
        <v>0.0001732869847824203</v>
      </c>
      <c r="BTY102">
        <v>-6.57930473636411</v>
      </c>
      <c r="BTZ102">
        <v>-3.58911959787736</v>
      </c>
      <c r="BUA102">
        <v>0.0007706520521942183</v>
      </c>
      <c r="BUE102">
        <v>-2.790712793360685</v>
      </c>
      <c r="BUF102">
        <v>0.2109660182805616</v>
      </c>
      <c r="BUG102">
        <v>2.254726821427224E-05</v>
      </c>
      <c r="BUN102">
        <v>4.480695026395502</v>
      </c>
      <c r="BUO102">
        <v>7.483789747251243</v>
      </c>
      <c r="BUP102">
        <v>7.661837739967888E-05</v>
      </c>
      <c r="BUQ102">
        <v>-9.16535127002728</v>
      </c>
      <c r="BUR102">
        <v>-6.161481502786179</v>
      </c>
      <c r="BUS102">
        <v>0.0001198007880023736</v>
      </c>
      <c r="BVC102">
        <v>-7.762211219035821</v>
      </c>
      <c r="BVD102">
        <v>-4.759300963356797</v>
      </c>
      <c r="BVE102">
        <v>6.775670493835889E-05</v>
      </c>
      <c r="BVL102">
        <v>0.9628381010644151</v>
      </c>
      <c r="BVM102">
        <v>3.967051717150067</v>
      </c>
      <c r="BVN102">
        <v>0.0001420364841381121</v>
      </c>
      <c r="BVX102">
        <v>-0.5456036330060283</v>
      </c>
      <c r="BVY102">
        <v>2.455601010646344</v>
      </c>
      <c r="BVZ102">
        <v>1.160933063361503E-05</v>
      </c>
      <c r="BWD102">
        <v>3.970001416104204</v>
      </c>
      <c r="BWE102">
        <v>6.971575029459363</v>
      </c>
      <c r="BWF102">
        <v>1.981007193229317E-05</v>
      </c>
      <c r="BWJ102">
        <v>-8.064759501136448</v>
      </c>
      <c r="BWK102">
        <v>-5.063603319255339</v>
      </c>
      <c r="BWL102">
        <v>1.069405233764203E-05</v>
      </c>
      <c r="BWM102">
        <v>-1.746596939569486</v>
      </c>
      <c r="BWN102">
        <v>1.255249222019311</v>
      </c>
      <c r="BWO102">
        <v>2.726650089557018E-05</v>
      </c>
      <c r="BXE102">
        <v>-3.179226056939656</v>
      </c>
      <c r="BXF102">
        <v>-0.1730474185756097</v>
      </c>
      <c r="BXG102">
        <v>0.0003054045762692747</v>
      </c>
      <c r="BXH102">
        <v>-12.51220308876673</v>
      </c>
      <c r="BXI102">
        <v>-9.507028948325356</v>
      </c>
      <c r="BXJ102">
        <v>0.0002141738344562278</v>
      </c>
      <c r="BXN102">
        <v>-7.592364613887369</v>
      </c>
      <c r="BXO102">
        <v>-4.595147613892017</v>
      </c>
      <c r="BXP102">
        <v>6.196071220695802E-05</v>
      </c>
      <c r="BXW102">
        <v>4.88118465094763</v>
      </c>
      <c r="BXX102">
        <v>7.879680702339536</v>
      </c>
      <c r="BXY102">
        <v>1.809489132630029E-05</v>
      </c>
      <c r="BYC102">
        <v>8.261971716529121</v>
      </c>
      <c r="BYD102">
        <v>11.26567175132666</v>
      </c>
      <c r="BYE102">
        <v>0.0001095220600239102</v>
      </c>
      <c r="BYL102">
        <v>2.984429826588304</v>
      </c>
      <c r="BYM102">
        <v>5.986652837942223</v>
      </c>
      <c r="BYN102">
        <v>3.953423583720657E-05</v>
      </c>
      <c r="BYO102">
        <v>3.834622083189053</v>
      </c>
      <c r="BYP102">
        <v>6.830792506294701</v>
      </c>
      <c r="BYQ102">
        <v>0.0001173252735180332</v>
      </c>
      <c r="BYR102">
        <v>2.330262222220139</v>
      </c>
      <c r="BYS102">
        <v>5.334485082377824</v>
      </c>
      <c r="BYT102">
        <v>0.0001426603832909089</v>
      </c>
      <c r="BYU102">
        <v>-1.686997535368643</v>
      </c>
      <c r="BYV102">
        <v>1.302893232792312</v>
      </c>
      <c r="BYW102">
        <v>0.0008175725470045964</v>
      </c>
      <c r="BZD102">
        <v>5.977968545722696</v>
      </c>
      <c r="BZE102">
        <v>8.976206728547837</v>
      </c>
      <c r="BZF102">
        <v>2.483199806103813E-05</v>
      </c>
      <c r="BZG102">
        <v>0.7617059247133757</v>
      </c>
      <c r="BZH102">
        <v>3.758977304480943</v>
      </c>
      <c r="BZI102">
        <v>5.956294698271408E-05</v>
      </c>
      <c r="BZM102">
        <v>-10.06745980932689</v>
      </c>
      <c r="BZN102">
        <v>-7.061759096164471</v>
      </c>
      <c r="BZO102">
        <v>0.000259985044481088</v>
      </c>
      <c r="BZP102">
        <v>-4.816056167992563</v>
      </c>
      <c r="BZQ102">
        <v>-1.806213905305711</v>
      </c>
      <c r="BZR102">
        <v>0.0007749610783759511</v>
      </c>
      <c r="CAB102">
        <v>-5.714768288539307</v>
      </c>
      <c r="CAC102">
        <v>-2.713283046324866</v>
      </c>
      <c r="CAD102">
        <v>1.764755548444281E-05</v>
      </c>
      <c r="CAE102">
        <v>-0.7601014290523553</v>
      </c>
      <c r="CAF102">
        <v>2.241022538003854</v>
      </c>
      <c r="CAG102">
        <v>1.010641554756271E-05</v>
      </c>
      <c r="CAQ102">
        <v>-3.033823721946647</v>
      </c>
      <c r="CAR102">
        <v>-0.007327044522863702</v>
      </c>
      <c r="CAS102">
        <v>0.005616591316000343</v>
      </c>
      <c r="CAT102">
        <v>0.3106500630664808</v>
      </c>
      <c r="CAU102">
        <v>3.31701786264254</v>
      </c>
      <c r="CAV102">
        <v>0.0003243909715269182</v>
      </c>
      <c r="CBI102">
        <v>2.044714045599958</v>
      </c>
      <c r="CBJ102">
        <v>5.04289204345758</v>
      </c>
      <c r="CBK102">
        <v>2.655753445462848E-05</v>
      </c>
      <c r="CBU102">
        <v>3.487128159982619</v>
      </c>
      <c r="CBV102">
        <v>6.484439319056844</v>
      </c>
      <c r="CBW102">
        <v>5.783892419297255E-05</v>
      </c>
      <c r="CBX102">
        <v>-5.397267497521336</v>
      </c>
      <c r="CBY102">
        <v>-2.401135194886002</v>
      </c>
      <c r="CBZ102">
        <v>0.0001196726632371594</v>
      </c>
      <c r="CCD102">
        <v>1.000792499862293</v>
      </c>
      <c r="CCE102">
        <v>3.996895074445722</v>
      </c>
      <c r="CCF102">
        <v>0.0001215193990219043</v>
      </c>
      <c r="CCJ102">
        <v>2.657895416884428</v>
      </c>
      <c r="CCK102">
        <v>5.656486915549836</v>
      </c>
      <c r="CCL102">
        <v>1.587100807637267E-05</v>
      </c>
      <c r="CCV102">
        <v>-5.43215455310138</v>
      </c>
      <c r="CCW102">
        <v>-2.432829444425723</v>
      </c>
      <c r="CCX102">
        <v>3.643826397381077E-06</v>
      </c>
      <c r="CDK102">
        <v>0.4554367349608057</v>
      </c>
      <c r="CDL102">
        <v>3.428775878996074</v>
      </c>
      <c r="CDM102">
        <v>0.005686409926177345</v>
      </c>
      <c r="CDZ102">
        <v>-3.927490539323014</v>
      </c>
      <c r="CEA102">
        <v>-0.9292485751068942</v>
      </c>
      <c r="CEB102">
        <v>2.472551853923323E-05</v>
      </c>
      <c r="CEO102">
        <v>-0.4810923416429463</v>
      </c>
      <c r="CEP102">
        <v>2.525024434720493</v>
      </c>
      <c r="CEQ102">
        <v>0.0002993196246425966</v>
      </c>
      <c r="CEX102">
        <v>-1.250797808075141</v>
      </c>
      <c r="CEY102">
        <v>1.745309652143918</v>
      </c>
      <c r="CEZ102">
        <v>0.000121214927569628</v>
      </c>
      <c r="CFD102">
        <v>3.097869968097097</v>
      </c>
      <c r="CFE102">
        <v>6.096100149144656</v>
      </c>
      <c r="CFF102">
        <v>2.505807299537669E-05</v>
      </c>
      <c r="CFJ102">
        <v>-7.913058180097657</v>
      </c>
      <c r="CFK102">
        <v>-4.911022454625463</v>
      </c>
      <c r="CFL102">
        <v>3.315342558513377E-05</v>
      </c>
      <c r="CFY102">
        <v>4.070589605895054</v>
      </c>
      <c r="CFZ102">
        <v>7.068255788670835</v>
      </c>
      <c r="CGA102">
        <v>4.357362268849409E-05</v>
      </c>
      <c r="CGB102">
        <v>-5.395282800687006</v>
      </c>
      <c r="CGC102">
        <v>-2.401431417011183</v>
      </c>
      <c r="CGD102">
        <v>0.0003024438616154939</v>
      </c>
      <c r="CGE102">
        <v>-2.372576796604597</v>
      </c>
      <c r="CGF102">
        <v>0.6302944926611381</v>
      </c>
      <c r="CGG102">
        <v>6.595441638018956E-05</v>
      </c>
      <c r="CGK102">
        <v>3.675172234937868</v>
      </c>
      <c r="CGL102">
        <v>6.677091043733504</v>
      </c>
      <c r="CGM102">
        <v>2.945461755368389E-05</v>
      </c>
      <c r="CGN102">
        <v>-3.865354938035318</v>
      </c>
      <c r="CGO102">
        <v>-0.8533265341665663</v>
      </c>
      <c r="CGP102">
        <v>0.001157459997038407</v>
      </c>
      <c r="CGW102">
        <v>-7.659638626892532</v>
      </c>
      <c r="CGX102">
        <v>-4.675597641883645</v>
      </c>
      <c r="CGY102">
        <v>0.002037521275892518</v>
      </c>
      <c r="CHC102">
        <v>-7.468435943057051</v>
      </c>
      <c r="CHD102">
        <v>-4.46504533544458</v>
      </c>
      <c r="CHE102">
        <v>9.196975985397081E-05</v>
      </c>
      <c r="CHF102">
        <v>-2.531124274561869</v>
      </c>
      <c r="CHG102">
        <v>0.4447412702636248</v>
      </c>
      <c r="CHH102">
        <v>0.004659775412562159</v>
      </c>
      <c r="CHI102">
        <v>-7.57171415863654</v>
      </c>
      <c r="CHJ102">
        <v>-4.566080369760552</v>
      </c>
      <c r="CHK102">
        <v>0.000253916616793657</v>
      </c>
      <c r="CHU102">
        <v>3.983171909708327</v>
      </c>
      <c r="CHV102">
        <v>6.988644130767643</v>
      </c>
      <c r="CHW102">
        <v>0.0002395616265761232</v>
      </c>
      <c r="CIG102">
        <v>-3.234175391299196</v>
      </c>
      <c r="CIH102">
        <v>-0.2327119119153028</v>
      </c>
      <c r="CII102">
        <v>1.713417525663391E-05</v>
      </c>
      <c r="CIJ102">
        <v>-7.481651541195466</v>
      </c>
      <c r="CIK102">
        <v>-4.496428747093153</v>
      </c>
      <c r="CIL102">
        <v>0.00174692651314107</v>
      </c>
      <c r="CIP102">
        <v>-2.85790722147098</v>
      </c>
      <c r="CIQ102">
        <v>0.1381468185024737</v>
      </c>
      <c r="CIR102">
        <v>0.0001245648042487991</v>
      </c>
      <c r="CIS102">
        <v>-4.175227064941196</v>
      </c>
      <c r="CIT102">
        <v>-1.172163100783154</v>
      </c>
      <c r="CIU102">
        <v>7.510301089410089E-05</v>
      </c>
      <c r="CJB102">
        <v>-4.061158108724035</v>
      </c>
      <c r="CJC102">
        <v>-1.06572045213764</v>
      </c>
      <c r="CJD102">
        <v>0.000166519819389324</v>
      </c>
      <c r="CJE102">
        <v>-8.310129144428284</v>
      </c>
      <c r="CJF102">
        <v>-5.306468749113694</v>
      </c>
      <c r="CJG102">
        <v>0.0001071879508725764</v>
      </c>
      <c r="CJH102">
        <v>7.054107302734037</v>
      </c>
      <c r="CJI102">
        <v>10.05601564643561</v>
      </c>
      <c r="CJJ102">
        <v>2.913420546659216E-05</v>
      </c>
      <c r="CJN102">
        <v>-1.023759347654348</v>
      </c>
      <c r="CJO102">
        <v>1.973983652151672</v>
      </c>
      <c r="CJP102">
        <v>4.075239900501035E-05</v>
      </c>
      <c r="CJQ102">
        <v>-1.613939736849692</v>
      </c>
      <c r="CJR102">
        <v>1.381871713560368</v>
      </c>
      <c r="CJS102">
        <v>0.0001403515813391128</v>
      </c>
      <c r="CJT102">
        <v>-5.605325457442817</v>
      </c>
      <c r="CJU102">
        <v>-2.611768766613958</v>
      </c>
      <c r="CJV102">
        <v>0.000332129864599289</v>
      </c>
      <c r="CKC102">
        <v>0.1807626425012288</v>
      </c>
      <c r="CKD102">
        <v>3.143229517244412</v>
      </c>
      <c r="CKE102">
        <v>0.01126988393235089</v>
      </c>
      <c r="CKI102">
        <v>-1.776189835499703</v>
      </c>
      <c r="CKJ102">
        <v>1.222118072669123</v>
      </c>
      <c r="CKK102">
        <v>2.290539812100692E-05</v>
      </c>
      <c r="CKO102">
        <v>-6.939297441586837</v>
      </c>
      <c r="CKP102">
        <v>-3.926136982677086</v>
      </c>
      <c r="CKQ102">
        <v>0.001385581429721987</v>
      </c>
      <c r="CKR102">
        <v>-9.481456442528545</v>
      </c>
      <c r="CKS102">
        <v>-6.478317808087909</v>
      </c>
      <c r="CKT102">
        <v>7.880820921556613E-05</v>
      </c>
      <c r="CLA102">
        <v>4.32803711442843</v>
      </c>
      <c r="CLB102">
        <v>7.319165593717334</v>
      </c>
      <c r="CLC102">
        <v>0.0006296310378193184</v>
      </c>
      <c r="CLM102">
        <v>2.338527227688409</v>
      </c>
      <c r="CLN102">
        <v>5.334723437436545</v>
      </c>
      <c r="CLO102">
        <v>0.0001157505622413745</v>
      </c>
      <c r="CLV102">
        <v>8.130665856553346</v>
      </c>
      <c r="CLW102">
        <v>11.12888463363766</v>
      </c>
      <c r="CLX102">
        <v>2.538204060305074E-05</v>
      </c>
      <c r="CLY102">
        <v>-8.763629641541849</v>
      </c>
      <c r="CLZ102">
        <v>-5.759651278106486</v>
      </c>
      <c r="CMA102">
        <v>0.0001266190049906492</v>
      </c>
      <c r="CMH102">
        <v>2.777298917563007</v>
      </c>
      <c r="CMI102">
        <v>5.774899922768587</v>
      </c>
      <c r="CMJ102">
        <v>4.604140818923686E-05</v>
      </c>
      <c r="CMN102">
        <v>-2.110377153668938</v>
      </c>
      <c r="CMO102">
        <v>0.8857281502002472</v>
      </c>
      <c r="CMP102">
        <v>0.0001213492636110862</v>
      </c>
      <c r="CMW102">
        <v>-0.9321400964797213</v>
      </c>
      <c r="CMX102">
        <v>2.064958605515292</v>
      </c>
      <c r="CMY102">
        <v>6.734024090995075E-05</v>
      </c>
      <c r="CMZ102">
        <v>0.02804236161728868</v>
      </c>
      <c r="CNA102">
        <v>3.008913103215666</v>
      </c>
      <c r="CNB102">
        <v>0.002927428215968291</v>
      </c>
      <c r="CNF102">
        <v>-4.315173972550431</v>
      </c>
      <c r="CNG102">
        <v>-1.323197818475698</v>
      </c>
      <c r="CNH102">
        <v>0.0005150568274593698</v>
      </c>
      <c r="COD102">
        <v>-9.738189604788325</v>
      </c>
      <c r="COE102">
        <v>-6.724495748735382</v>
      </c>
      <c r="COF102">
        <v>0.001500173548789628</v>
      </c>
      <c r="COG102">
        <v>-12.82175324179531</v>
      </c>
      <c r="COH102">
        <v>-9.813438175730155</v>
      </c>
      <c r="COI102">
        <v>0.0005531225893431051</v>
      </c>
      <c r="COM102">
        <v>3.912443805475622</v>
      </c>
      <c r="CON102">
        <v>6.925622249030512</v>
      </c>
      <c r="COO102">
        <v>0.001389370996235481</v>
      </c>
      <c r="COY102">
        <v>-2.243001811457594</v>
      </c>
      <c r="COZ102">
        <v>0.7541685814502521</v>
      </c>
      <c r="CPA102">
        <v>6.405341036772897E-05</v>
      </c>
      <c r="CPE102">
        <v>-6.629499116442394</v>
      </c>
      <c r="CPF102">
        <v>-3.626335607820967</v>
      </c>
      <c r="CPG102">
        <v>8.006229438274379E-05</v>
      </c>
      <c r="CPH102">
        <v>1.292439435960133</v>
      </c>
      <c r="CPI102">
        <v>4.288201633933094</v>
      </c>
      <c r="CPJ102">
        <v>0.0001436717281630253</v>
      </c>
      <c r="CPQ102">
        <v>-8.464522818932837</v>
      </c>
      <c r="CPR102">
        <v>-5.474309736719004</v>
      </c>
      <c r="CPS102">
        <v>0.0007662700780255573</v>
      </c>
      <c r="CPT102">
        <v>4.989586758761203</v>
      </c>
      <c r="CPU102">
        <v>7.990992108099949</v>
      </c>
      <c r="CPV102">
        <v>1.580005411130128E-05</v>
      </c>
      <c r="CQI102">
        <v>-1.62632294518575</v>
      </c>
      <c r="CQJ102">
        <v>1.374910250297269</v>
      </c>
      <c r="CQK102">
        <v>1.216616879471058E-05</v>
      </c>
      <c r="CQL102">
        <v>-3.248311272183512</v>
      </c>
      <c r="CQM102">
        <v>-0.2500644716412871</v>
      </c>
      <c r="CQN102">
        <v>2.458966670993018E-05</v>
      </c>
      <c r="CQO102">
        <v>6.652014707754654</v>
      </c>
      <c r="CQP102">
        <v>9.63261302153327</v>
      </c>
      <c r="CQQ102">
        <v>0.003011403425864315</v>
      </c>
      <c r="CQU102">
        <v>-10.75900845817562</v>
      </c>
      <c r="CQV102">
        <v>-7.7559511782168</v>
      </c>
      <c r="CQW102">
        <v>7.4775685972895E-05</v>
      </c>
      <c r="CQX102">
        <v>7.510421052877838</v>
      </c>
      <c r="CQY102">
        <v>10.50650115837234</v>
      </c>
      <c r="CQZ102">
        <v>0.0001229245834735825</v>
      </c>
      <c r="CRA102">
        <v>-4.818367620144707</v>
      </c>
      <c r="CRB102">
        <v>-1.834523543891231</v>
      </c>
      <c r="CRC102">
        <v>0.002088110976827891</v>
      </c>
      <c r="CRG102">
        <v>-10.67372044683852</v>
      </c>
      <c r="CRH102">
        <v>-7.665634632546194</v>
      </c>
      <c r="CRI102">
        <v>0.0005230431421593386</v>
      </c>
      <c r="CRJ102">
        <v>6.644419049295591</v>
      </c>
      <c r="CRK102">
        <v>9.656211164689104</v>
      </c>
      <c r="CRL102">
        <v>0.00111243188363145</v>
      </c>
      <c r="CRV102">
        <v>-0.4820386073787853</v>
      </c>
      <c r="CRW102">
        <v>2.519950999528964</v>
      </c>
      <c r="CRX102">
        <v>3.16682851789133E-05</v>
      </c>
      <c r="CRY102">
        <v>-9.063721731432357</v>
      </c>
      <c r="CRZ102">
        <v>-6.055629281905982</v>
      </c>
      <c r="CSA102">
        <v>0.0005239019146955021</v>
      </c>
      <c r="CSB102">
        <v>4.133483034593061</v>
      </c>
      <c r="CSC102">
        <v>7.134704642186084</v>
      </c>
      <c r="CSD102">
        <v>1.19386008906544E-05</v>
      </c>
      <c r="CSE102">
        <v>-0.8974448753403022</v>
      </c>
      <c r="CSF102">
        <v>2.099464741050264</v>
      </c>
      <c r="CSG102">
        <v>7.640376682767916E-05</v>
      </c>
      <c r="CSK102">
        <v>-4.183128400222323</v>
      </c>
      <c r="CSL102">
        <v>-1.175879402846544</v>
      </c>
      <c r="CSM102">
        <v>0.0004203837036324064</v>
      </c>
      <c r="CSN102">
        <v>-13.11010480741773</v>
      </c>
      <c r="CSO102">
        <v>-10.10734595953667</v>
      </c>
      <c r="CSP102">
        <v>6.088993304693101E-05</v>
      </c>
      <c r="CSQ102">
        <v>-1.128646690464877</v>
      </c>
      <c r="CSR102">
        <v>1.867776100125003</v>
      </c>
      <c r="CSS102">
        <v>0.0001023714173108256</v>
      </c>
      <c r="CSW102">
        <v>7.100002961958165</v>
      </c>
      <c r="CSX102">
        <v>10.10258908639803</v>
      </c>
      <c r="CSY102">
        <v>5.350431694757343E-05</v>
      </c>
      <c r="CTI102">
        <v>0.3577588718377065</v>
      </c>
      <c r="CTJ102">
        <v>3.356477863041254</v>
      </c>
      <c r="CTK102">
        <v>1.312786829270124E-05</v>
      </c>
      <c r="CTO102">
        <v>-21.67954038419538</v>
      </c>
      <c r="CTP102">
        <v>-18.67755034788193</v>
      </c>
      <c r="CTQ102">
        <v>3.16819562306052E-05</v>
      </c>
      <c r="CTR102">
        <v>37.82885538923796</v>
      </c>
      <c r="CTS102">
        <v>40.76976959341029</v>
      </c>
      <c r="CTT102">
        <v>0.02792905014871288</v>
      </c>
      <c r="CUS102">
        <v>7.521489527686676</v>
      </c>
      <c r="CUT102">
        <v>10.52696376922654</v>
      </c>
      <c r="CUU102">
        <v>0.0002397385634937216</v>
      </c>
      <c r="CVH102">
        <v>-10.74925621773359</v>
      </c>
      <c r="CVI102">
        <v>-7.744737651298175</v>
      </c>
      <c r="CVJ102">
        <v>0.000163339541050075</v>
      </c>
      <c r="CVN102">
        <v>-6.427095897433054</v>
      </c>
      <c r="CVO102">
        <v>-3.429489395949468</v>
      </c>
      <c r="CVP102">
        <v>4.58306811846258E-05</v>
      </c>
      <c r="CVW102">
        <v>-11.07756929209544</v>
      </c>
      <c r="CVX102">
        <v>-8.078853291399687</v>
      </c>
      <c r="CVY102">
        <v>1.318923370638689E-05</v>
      </c>
      <c r="CWF102">
        <v>-3.651182995288938</v>
      </c>
      <c r="CWG102">
        <v>-0.6477975656669681</v>
      </c>
      <c r="CWH102">
        <v>9.168906980248189E-05</v>
      </c>
      <c r="CWX102">
        <v>3.678011940776372</v>
      </c>
      <c r="CWY102">
        <v>6.653771684381002</v>
      </c>
      <c r="CWZ102">
        <v>0.004700720240906071</v>
      </c>
      <c r="CXG102">
        <v>3.176651239738686</v>
      </c>
      <c r="CXH102">
        <v>6.170946773664591</v>
      </c>
      <c r="CXI102">
        <v>0.0002603274655240496</v>
      </c>
      <c r="CXS102">
        <v>-3.495606498592853</v>
      </c>
      <c r="CXT102">
        <v>-0.4968311967799379</v>
      </c>
      <c r="CXU102">
        <v>1.199908519559721E-05</v>
      </c>
      <c r="CYH102">
        <v>-2.792627693826976</v>
      </c>
      <c r="CYI102">
        <v>0.2094628586492681</v>
      </c>
      <c r="CYJ102">
        <v>3.496327724743233E-05</v>
      </c>
      <c r="CYT102">
        <v>-9.481156301699745</v>
      </c>
      <c r="CYU102">
        <v>-6.479786766260625</v>
      </c>
      <c r="CYV102">
        <v>1.500501855202776E-05</v>
      </c>
      <c r="CZL102">
        <v>-2.316363620726167</v>
      </c>
      <c r="CZM102">
        <v>0.678758996090747</v>
      </c>
      <c r="CZN102">
        <v>0.0001903109337171796</v>
      </c>
      <c r="CZR102">
        <v>-2.888695226500617</v>
      </c>
      <c r="CZS102">
        <v>0.1047089809952162</v>
      </c>
      <c r="CZT102">
        <v>0.0003480358300642138</v>
      </c>
      <c r="CZU102">
        <v>-5.957430832579084</v>
      </c>
      <c r="CZV102">
        <v>-2.960933956107365</v>
      </c>
      <c r="CZW102">
        <v>9.817499563512843E-05</v>
      </c>
      <c r="DAM102">
        <v>-3.182043763477797</v>
      </c>
      <c r="DAN102">
        <v>-0.1791567975985455</v>
      </c>
      <c r="DAO102">
        <v>6.667657590369508E-05</v>
      </c>
      <c r="DAP102">
        <v>1.23027501206157</v>
      </c>
      <c r="DAQ102">
        <v>4.225975830871151</v>
      </c>
      <c r="DAR102">
        <v>0.0001478636712644011</v>
      </c>
      <c r="DAS102">
        <v>-7.28863147066275</v>
      </c>
      <c r="DAT102">
        <v>-4.30077192867356</v>
      </c>
      <c r="DAU102">
        <v>0.001179125765697966</v>
      </c>
      <c r="DCC102">
        <v>6.196068351660632</v>
      </c>
      <c r="DCD102">
        <v>9.199235857463067</v>
      </c>
      <c r="DCE102">
        <v>8.026474406771847E-05</v>
      </c>
      <c r="DCI102">
        <v>-3.07426413929011</v>
      </c>
      <c r="DCJ102">
        <v>-0.07608402819240247</v>
      </c>
      <c r="DCK102">
        <v>2.649596493351082E-05</v>
      </c>
      <c r="DCR102">
        <v>1.014937780962458</v>
      </c>
      <c r="DCS102">
        <v>4.007497657327027</v>
      </c>
      <c r="DCT102">
        <v>0.0004428435176839531</v>
      </c>
      <c r="DCU102">
        <v>-4.745885309746125</v>
      </c>
      <c r="DCV102">
        <v>-1.740781168042588</v>
      </c>
      <c r="DCW102">
        <v>0.0002084181002382948</v>
      </c>
      <c r="DCX102">
        <v>-5.323360021677038</v>
      </c>
      <c r="DCY102">
        <v>-2.3281213707865</v>
      </c>
      <c r="DCZ102">
        <v>0.0001813635627373644</v>
      </c>
      <c r="DDG102">
        <v>-4.992797796045558</v>
      </c>
      <c r="DDH102">
        <v>-1.998962201319887</v>
      </c>
      <c r="DDI102">
        <v>0.0003039991390893839</v>
      </c>
      <c r="DDM102">
        <v>8.482149339475326</v>
      </c>
      <c r="DDN102">
        <v>11.49621547275595</v>
      </c>
      <c r="DDO102">
        <v>0.001582848843746925</v>
      </c>
      <c r="DDP102">
        <v>-8.333819796003294</v>
      </c>
      <c r="DDQ102">
        <v>-5.335131657413469</v>
      </c>
      <c r="DDR102">
        <v>1.376784287606068E-05</v>
      </c>
      <c r="DDS102">
        <v>9.231108854002448</v>
      </c>
      <c r="DDT102">
        <v>12.23472734420378</v>
      </c>
      <c r="DDU102">
        <v>0.000104747770697258</v>
      </c>
      <c r="DDV102">
        <v>-4.081428229449907</v>
      </c>
      <c r="DDW102">
        <v>-1.076563707746587</v>
      </c>
      <c r="DDX102">
        <v>0.0001893085712165767</v>
      </c>
      <c r="DDY102">
        <v>3.973525868142572</v>
      </c>
      <c r="DDZ102">
        <v>6.970139062846224</v>
      </c>
      <c r="DEA102">
        <v>9.17636009229997E-05</v>
      </c>
      <c r="DEN102">
        <v>-3.013894254675449</v>
      </c>
      <c r="DEO102">
        <v>-0.01227487658192547</v>
      </c>
      <c r="DEP102">
        <v>2.097908327826826E-05</v>
      </c>
      <c r="DFC102">
        <v>1.548965796609696</v>
      </c>
      <c r="DFD102">
        <v>4.551214350252986</v>
      </c>
      <c r="DFE102">
        <v>4.044794789402653E-05</v>
      </c>
      <c r="DFF102">
        <v>-9.107855184797986</v>
      </c>
      <c r="DFG102">
        <v>-6.098121882520476</v>
      </c>
      <c r="DFH102">
        <v>0.0007578973858029666</v>
      </c>
      <c r="DFL102">
        <v>-0.8421615207982314</v>
      </c>
      <c r="DFM102">
        <v>2.148182732571577</v>
      </c>
      <c r="DFN102">
        <v>0.0007458675438916923</v>
      </c>
      <c r="DFO102">
        <v>2.307794560862455</v>
      </c>
      <c r="DFP102">
        <v>5.306588722269476</v>
      </c>
      <c r="DFQ102">
        <v>1.163237369855264E-05</v>
      </c>
      <c r="DFR102">
        <v>1.306664298103857</v>
      </c>
      <c r="DFS102">
        <v>4.318511232001851</v>
      </c>
      <c r="DFT102">
        <v>0.001122798742267402</v>
      </c>
      <c r="DGJ102">
        <v>-6.904556681390552</v>
      </c>
      <c r="DGK102">
        <v>-3.905936684853466</v>
      </c>
      <c r="DGL102">
        <v>1.523527646122978E-05</v>
      </c>
      <c r="DGM102">
        <v>-9.219914665802815</v>
      </c>
      <c r="DGN102">
        <v>-6.230782550915619</v>
      </c>
      <c r="DGO102">
        <v>0.0009448874146007983</v>
      </c>
      <c r="DGY102">
        <v>-0.7717870135596419</v>
      </c>
      <c r="DGZ102">
        <v>2.22939881268344</v>
      </c>
      <c r="DHA102">
        <v>1.124947103024628E-05</v>
      </c>
      <c r="DHE102">
        <v>-7.665476025323322</v>
      </c>
      <c r="DHF102">
        <v>-4.68662111284703</v>
      </c>
      <c r="DHG102">
        <v>0.003576917811082183</v>
      </c>
      <c r="DHW102">
        <v>-5.056412255069401</v>
      </c>
      <c r="DHX102">
        <v>-2.057973225118742</v>
      </c>
      <c r="DHY102">
        <v>1.949301995952474E-05</v>
      </c>
      <c r="DIC102">
        <v>1.770218072043672</v>
      </c>
      <c r="DID102">
        <v>4.771523280925401</v>
      </c>
      <c r="DIE102">
        <v>1.362856179955698E-05</v>
      </c>
      <c r="DII102">
        <v>5.412892104357173</v>
      </c>
      <c r="DIJ102">
        <v>8.411429993816773</v>
      </c>
      <c r="DIK102">
        <v>1.710213785879068E-05</v>
      </c>
      <c r="DIL102">
        <v>2.362135932609812</v>
      </c>
      <c r="DIM102">
        <v>5.340799046235965</v>
      </c>
      <c r="DIN102">
        <v>0.003642101761043665</v>
      </c>
      <c r="DIR102">
        <v>4.675384039546429</v>
      </c>
      <c r="DIS102">
        <v>7.681627472395756</v>
      </c>
      <c r="DIT102">
        <v>0.000311843629952404</v>
      </c>
      <c r="DIX102">
        <v>10.13912170168526</v>
      </c>
      <c r="DIY102">
        <v>13.14468297146055</v>
      </c>
      <c r="DIZ102">
        <v>0.0002474217721086135</v>
      </c>
      <c r="DJM102">
        <v>-1.565094273223378</v>
      </c>
      <c r="DJN102">
        <v>1.433568534948209</v>
      </c>
      <c r="DJO102">
        <v>1.430465588780714E-05</v>
      </c>
      <c r="DJY102">
        <v>2.622462685213128</v>
      </c>
      <c r="DJZ102">
        <v>5.629378299681328</v>
      </c>
      <c r="DKA102">
        <v>0.0003826057877822289</v>
      </c>
      <c r="DKB102">
        <v>3.239815327943814</v>
      </c>
      <c r="DKC102">
        <v>6.242376398407509</v>
      </c>
      <c r="DKD102">
        <v>5.247265536010207E-05</v>
      </c>
      <c r="DKE102">
        <v>-1.834664643812917</v>
      </c>
      <c r="DKF102">
        <v>1.164125729997738</v>
      </c>
      <c r="DKG102">
        <v>1.170556414359558E-05</v>
      </c>
      <c r="DKH102">
        <v>14.80571460737029</v>
      </c>
      <c r="DKI102">
        <v>17.81552931972917</v>
      </c>
      <c r="DKJ102">
        <v>0.0007706286295003946</v>
      </c>
    </row>
    <row r="103" spans="4:3000">
      <c r="D103">
        <v>13.86459638354081</v>
      </c>
      <c r="E103">
        <v>16.8551702967299</v>
      </c>
      <c r="F103">
        <v>0.0007108089005347521</v>
      </c>
      <c r="J103">
        <v>-11.54979075528716</v>
      </c>
      <c r="K103">
        <v>-8.544870576448375</v>
      </c>
      <c r="L103">
        <v>0.0001936652784452258</v>
      </c>
      <c r="M103">
        <v>-3.862414657305408</v>
      </c>
      <c r="N103">
        <v>-0.860931584891333</v>
      </c>
      <c r="O103">
        <v>1.759603028312392E-05</v>
      </c>
      <c r="S103">
        <v>-11.27570177448642</v>
      </c>
      <c r="T103">
        <v>-8.273733897846501</v>
      </c>
      <c r="U103">
        <v>3.098030775955091E-05</v>
      </c>
      <c r="AE103">
        <v>-2.08133881404418</v>
      </c>
      <c r="AF103">
        <v>0.9172209789763712</v>
      </c>
      <c r="AG103">
        <v>1.659356914921404E-05</v>
      </c>
      <c r="AH103">
        <v>-7.605451213123837</v>
      </c>
      <c r="AI103">
        <v>-4.607829524595319</v>
      </c>
      <c r="AJ103">
        <v>4.525092364305193E-05</v>
      </c>
      <c r="AK103">
        <v>4.011351157008251</v>
      </c>
      <c r="AL103">
        <v>7.016275602529991</v>
      </c>
      <c r="AM103">
        <v>0.0001940013095726361</v>
      </c>
      <c r="AT103">
        <v>0.2339101550158724</v>
      </c>
      <c r="AU103">
        <v>3.231155751357277</v>
      </c>
      <c r="AV103">
        <v>6.069391611586809E-05</v>
      </c>
      <c r="AW103">
        <v>12.0499820511105</v>
      </c>
      <c r="AX103">
        <v>15.03711418447526</v>
      </c>
      <c r="AY103">
        <v>0.001324655933938212</v>
      </c>
      <c r="AZ103">
        <v>-3.048970540071948</v>
      </c>
      <c r="BA103">
        <v>-0.05078532250457446</v>
      </c>
      <c r="BB103">
        <v>2.634748222216304E-05</v>
      </c>
      <c r="BO103">
        <v>0.3306413413234546</v>
      </c>
      <c r="BP103">
        <v>3.326817613644776</v>
      </c>
      <c r="BQ103">
        <v>0.0001169671468855536</v>
      </c>
      <c r="BU103">
        <v>-0.8357820559412432</v>
      </c>
      <c r="BV103">
        <v>2.161598477300987</v>
      </c>
      <c r="BW103">
        <v>5.489284876047452E-05</v>
      </c>
      <c r="BX103">
        <v>-1.259334550612346</v>
      </c>
      <c r="BY103">
        <v>1.742340653725724</v>
      </c>
      <c r="BZ103">
        <v>2.24504765942995E-05</v>
      </c>
      <c r="CM103">
        <v>1.436206571978345</v>
      </c>
      <c r="CN103">
        <v>4.441046182310769</v>
      </c>
      <c r="CO103">
        <v>0.0001873746253576561</v>
      </c>
      <c r="CS103">
        <v>4.464217433390405</v>
      </c>
      <c r="CT103">
        <v>7.464485931339865</v>
      </c>
      <c r="CU103">
        <v>5.767291909158979E-07</v>
      </c>
      <c r="CV103">
        <v>5.569950216157054</v>
      </c>
      <c r="CW103">
        <v>8.577894836079848</v>
      </c>
      <c r="CX103">
        <v>0.0005049358857412632</v>
      </c>
      <c r="DW103">
        <v>-7.685256149980436</v>
      </c>
      <c r="DX103">
        <v>-4.68657382600942</v>
      </c>
      <c r="DY103">
        <v>1.389016093887526E-05</v>
      </c>
      <c r="DZ103">
        <v>-6.897030045891331</v>
      </c>
      <c r="EA103">
        <v>-3.91852898587952</v>
      </c>
      <c r="EB103">
        <v>0.003697635364926273</v>
      </c>
      <c r="EC103">
        <v>-5.172243041872035</v>
      </c>
      <c r="ED103">
        <v>-2.189218918620757</v>
      </c>
      <c r="EE103">
        <v>0.002305443131102531</v>
      </c>
      <c r="EI103">
        <v>9.170003921424009</v>
      </c>
      <c r="EJ103">
        <v>12.16558482316971</v>
      </c>
      <c r="EK103">
        <v>0.0001562274350490844</v>
      </c>
      <c r="EL103">
        <v>0.700176664287727</v>
      </c>
      <c r="EM103">
        <v>3.674684889975636</v>
      </c>
      <c r="EN103">
        <v>0.005198644460628497</v>
      </c>
      <c r="EO103">
        <v>1.035450311023123</v>
      </c>
      <c r="EP103">
        <v>4.033564424579959</v>
      </c>
      <c r="EQ103">
        <v>2.845254141210182E-05</v>
      </c>
      <c r="EX103">
        <v>0.07540052872783137</v>
      </c>
      <c r="EY103">
        <v>3.073721074989774</v>
      </c>
      <c r="EZ103">
        <v>2.256451886619208E-05</v>
      </c>
      <c r="FJ103">
        <v>0.6765918190052254</v>
      </c>
      <c r="FK103">
        <v>3.68122834566605</v>
      </c>
      <c r="FL103">
        <v>0.0001719790358123144</v>
      </c>
      <c r="GH103">
        <v>-11.4038488579581</v>
      </c>
      <c r="GI103">
        <v>-8.395868469994781</v>
      </c>
      <c r="GJ103">
        <v>0.0005094927363610503</v>
      </c>
      <c r="GN103">
        <v>2.857349229585884</v>
      </c>
      <c r="GO103">
        <v>5.859131440876368</v>
      </c>
      <c r="GP103">
        <v>2.541021667143401E-05</v>
      </c>
      <c r="GQ103">
        <v>-16.89760774512771</v>
      </c>
      <c r="GR103">
        <v>-13.90968678779784</v>
      </c>
      <c r="GS103">
        <v>0.001167226174614322</v>
      </c>
      <c r="HF103">
        <v>-3.587614796414458</v>
      </c>
      <c r="HG103">
        <v>-0.5862171163967718</v>
      </c>
      <c r="HH103">
        <v>1.562807545471061E-05</v>
      </c>
      <c r="HI103">
        <v>-0.0121703087393753</v>
      </c>
      <c r="HJ103">
        <v>2.986572971954289</v>
      </c>
      <c r="HK103">
        <v>1.263474731933164E-05</v>
      </c>
      <c r="HL103">
        <v>-1.649942707945175</v>
      </c>
      <c r="HM103">
        <v>1.348278321221331</v>
      </c>
      <c r="HN103">
        <v>2.531789781136252E-05</v>
      </c>
      <c r="HR103">
        <v>-7.67754149207877</v>
      </c>
      <c r="HS103">
        <v>-4.675935911069858</v>
      </c>
      <c r="HT103">
        <v>2.062312300944682E-05</v>
      </c>
      <c r="IP103">
        <v>1.071422701824132</v>
      </c>
      <c r="IQ103">
        <v>4.065374291808357</v>
      </c>
      <c r="IR103">
        <v>0.00029266610975137</v>
      </c>
      <c r="IS103">
        <v>-8.783711197087912</v>
      </c>
      <c r="IT103">
        <v>-5.787534995250434</v>
      </c>
      <c r="IU103">
        <v>0.0001169714591016249</v>
      </c>
      <c r="JE103">
        <v>-10.94753402201846</v>
      </c>
      <c r="JF103">
        <v>-7.950386080999253</v>
      </c>
      <c r="JG103">
        <v>6.507392343927441E-05</v>
      </c>
      <c r="JH103">
        <v>2.625915345688355</v>
      </c>
      <c r="JI103">
        <v>5.627536365315117</v>
      </c>
      <c r="JJ103">
        <v>2.102163704277167E-05</v>
      </c>
      <c r="KC103">
        <v>0.1073581254618159</v>
      </c>
      <c r="KD103">
        <v>3.10864455478679</v>
      </c>
      <c r="KE103">
        <v>1.32392032652273E-05</v>
      </c>
      <c r="LG103">
        <v>2.913403241753725</v>
      </c>
      <c r="LH103">
        <v>5.91086339057324</v>
      </c>
      <c r="LI103">
        <v>5.160675215209957E-05</v>
      </c>
      <c r="LY103">
        <v>3.871888394528793</v>
      </c>
      <c r="LZ103">
        <v>6.896506765719449</v>
      </c>
      <c r="MA103">
        <v>0.004848513600647641</v>
      </c>
      <c r="MH103">
        <v>3.292960547648497</v>
      </c>
      <c r="MI103">
        <v>6.292729709376736</v>
      </c>
      <c r="MJ103">
        <v>4.262904616754573E-07</v>
      </c>
      <c r="MT103">
        <v>-2.261833709524707</v>
      </c>
      <c r="MU103">
        <v>0.7320724307975314</v>
      </c>
      <c r="MV103">
        <v>0.0002970810061780063</v>
      </c>
      <c r="MZ103">
        <v>-1.026946781116305</v>
      </c>
      <c r="NA103">
        <v>1.967424585892537</v>
      </c>
      <c r="NB103">
        <v>0.000253452074793209</v>
      </c>
      <c r="NF103">
        <v>-3.56868246593895</v>
      </c>
      <c r="NG103">
        <v>-0.5598384795425564</v>
      </c>
      <c r="NH103">
        <v>0.0006257287630366991</v>
      </c>
      <c r="NL103">
        <v>-6.659925496326141</v>
      </c>
      <c r="NM103">
        <v>-3.633833495411824</v>
      </c>
      <c r="NN103">
        <v>0.005446340093701875</v>
      </c>
      <c r="NU103">
        <v>-3.465779498275783</v>
      </c>
      <c r="NV103">
        <v>-0.4709752558315881</v>
      </c>
      <c r="NW103">
        <v>0.0002159671726296594</v>
      </c>
      <c r="OM103">
        <v>2.492376548066894</v>
      </c>
      <c r="ON103">
        <v>5.493728714966704</v>
      </c>
      <c r="OO103">
        <v>1.462684259953893E-05</v>
      </c>
      <c r="OV103">
        <v>-0.2384905863184255</v>
      </c>
      <c r="OW103">
        <v>2.752943865102594</v>
      </c>
      <c r="OX103">
        <v>0.0005869489796709849</v>
      </c>
      <c r="PB103">
        <v>8.118397673037425</v>
      </c>
      <c r="PC103">
        <v>11.12220565365555</v>
      </c>
      <c r="PD103">
        <v>0.000116005731104263</v>
      </c>
      <c r="PH103">
        <v>-9.138826215520128</v>
      </c>
      <c r="PI103">
        <v>-6.142644549726894</v>
      </c>
      <c r="PJ103">
        <v>0.0001166374089164832</v>
      </c>
      <c r="PQ103">
        <v>-9.287280964383189</v>
      </c>
      <c r="PR103">
        <v>-6.255451072829983</v>
      </c>
      <c r="PS103">
        <v>0.008105135970311081</v>
      </c>
      <c r="PT103">
        <v>0.03785726941227774</v>
      </c>
      <c r="PU103">
        <v>3.030865675895716</v>
      </c>
      <c r="PV103">
        <v>0.0003910590392065898</v>
      </c>
      <c r="PW103">
        <v>-3.32796905771443</v>
      </c>
      <c r="PX103">
        <v>-0.3328747875393976</v>
      </c>
      <c r="PY103">
        <v>0.0001925294809246059</v>
      </c>
      <c r="PZ103">
        <v>6.412099651402199</v>
      </c>
      <c r="QA103">
        <v>9.423099684344029</v>
      </c>
      <c r="QB103">
        <v>0.0009680057977707313</v>
      </c>
      <c r="QC103">
        <v>-2.992002805140851</v>
      </c>
      <c r="QD103">
        <v>0.009322848211878787</v>
      </c>
      <c r="QE103">
        <v>1.40588544928283E-05</v>
      </c>
      <c r="RG103">
        <v>-6.40935298954578</v>
      </c>
      <c r="RH103">
        <v>-3.41072247905823</v>
      </c>
      <c r="RI103">
        <v>1.500401219769588E-05</v>
      </c>
      <c r="RM103">
        <v>-10.36275502826884</v>
      </c>
      <c r="RN103">
        <v>-7.358387964630303</v>
      </c>
      <c r="RO103">
        <v>0.0001525699585840936</v>
      </c>
      <c r="RS103">
        <v>-1.77372869895382</v>
      </c>
      <c r="RT103">
        <v>1.227539395286355</v>
      </c>
      <c r="RU103">
        <v>1.286450401570746E-05</v>
      </c>
      <c r="SE103">
        <v>6.38893195778293</v>
      </c>
      <c r="SF103">
        <v>9.390490747995488</v>
      </c>
      <c r="SG103">
        <v>1.943861541412746E-05</v>
      </c>
      <c r="SK103">
        <v>4.360687375980156</v>
      </c>
      <c r="SL103">
        <v>7.364062651225877</v>
      </c>
      <c r="SM103">
        <v>9.113986387504018E-05</v>
      </c>
      <c r="SN103">
        <v>-11.94048539788427</v>
      </c>
      <c r="SO103">
        <v>-8.945956648527599</v>
      </c>
      <c r="SP103">
        <v>0.0002394766688172753</v>
      </c>
      <c r="SQ103">
        <v>-3.423317388146665</v>
      </c>
      <c r="SR103">
        <v>-0.4283111059080398</v>
      </c>
      <c r="SS103">
        <v>0.0001994977366422148</v>
      </c>
      <c r="ST103">
        <v>-10.13663650869873</v>
      </c>
      <c r="SU103">
        <v>-7.13369143283372</v>
      </c>
      <c r="SV103">
        <v>6.938777480526417E-05</v>
      </c>
      <c r="SW103">
        <v>6.266589327120383</v>
      </c>
      <c r="SX103">
        <v>9.268193110286353</v>
      </c>
      <c r="SY103">
        <v>2.057696354758113E-05</v>
      </c>
      <c r="SZ103">
        <v>-0.6286722950350581</v>
      </c>
      <c r="TA103">
        <v>2.366997010747315</v>
      </c>
      <c r="TB103">
        <v>0.0001500392992526647</v>
      </c>
      <c r="TC103">
        <v>-1.729069332891035</v>
      </c>
      <c r="TD103">
        <v>1.275361435377137</v>
      </c>
      <c r="TE103">
        <v>0.0001570536595698809</v>
      </c>
      <c r="TO103">
        <v>-0.696307935496792</v>
      </c>
      <c r="TP103">
        <v>2.309359118237096</v>
      </c>
      <c r="TQ103">
        <v>0.0002569239841822201</v>
      </c>
      <c r="TR103">
        <v>8.97438387877648</v>
      </c>
      <c r="TS103">
        <v>11.96828032698401</v>
      </c>
      <c r="TT103">
        <v>0.0002980267558666408</v>
      </c>
      <c r="TU103">
        <v>0.2452648959028336</v>
      </c>
      <c r="TV103">
        <v>3.242588537202807</v>
      </c>
      <c r="TW103">
        <v>5.730316712968758E-05</v>
      </c>
      <c r="TX103">
        <v>0.866784777848261</v>
      </c>
      <c r="TY103">
        <v>3.868570179970554</v>
      </c>
      <c r="TZ103">
        <v>2.550128590631156E-05</v>
      </c>
      <c r="UA103">
        <v>3.405671594312665</v>
      </c>
      <c r="UB103">
        <v>6.404883398135582</v>
      </c>
      <c r="UC103">
        <v>4.970025708540872E-06</v>
      </c>
      <c r="UD103">
        <v>2.597851259817064</v>
      </c>
      <c r="UE103">
        <v>5.605640912761839</v>
      </c>
      <c r="UF103">
        <v>0.0004854295440002744</v>
      </c>
      <c r="UJ103">
        <v>-3.000874163196174</v>
      </c>
      <c r="UK103">
        <v>0.001739451951526916</v>
      </c>
      <c r="UL103">
        <v>5.464787312231739E-05</v>
      </c>
      <c r="UY103">
        <v>-4.89986449717843</v>
      </c>
      <c r="UZ103">
        <v>-1.893269524973427</v>
      </c>
      <c r="VA103">
        <v>0.0003479492670780434</v>
      </c>
      <c r="VE103">
        <v>-20.47390328080913</v>
      </c>
      <c r="VF103">
        <v>-17.45777358951962</v>
      </c>
      <c r="VG103">
        <v>0.002081335528760168</v>
      </c>
      <c r="VH103">
        <v>6.270058676840831</v>
      </c>
      <c r="VI103">
        <v>9.271378032741593</v>
      </c>
      <c r="VJ103">
        <v>1.392559994300028E-05</v>
      </c>
      <c r="VN103">
        <v>5.600026733240215</v>
      </c>
      <c r="VO103">
        <v>8.597725270192623</v>
      </c>
      <c r="VP103">
        <v>4.237385727546558E-05</v>
      </c>
      <c r="WL103">
        <v>7.665340780275524</v>
      </c>
      <c r="WM103">
        <v>10.67144122303986</v>
      </c>
      <c r="WN103">
        <v>0.0002977232153675449</v>
      </c>
      <c r="WO103">
        <v>-1.085125337048735</v>
      </c>
      <c r="WP103">
        <v>1.916061914457736</v>
      </c>
      <c r="WQ103">
        <v>1.127652911695875E-05</v>
      </c>
      <c r="WU103">
        <v>9.219479227354793</v>
      </c>
      <c r="WV103">
        <v>12.20844358773161</v>
      </c>
      <c r="WW103">
        <v>0.0009742827351426804</v>
      </c>
      <c r="XG103">
        <v>-16.07521545885324</v>
      </c>
      <c r="XH103">
        <v>-13.08500798020383</v>
      </c>
      <c r="XI103">
        <v>0.0007671477952130182</v>
      </c>
      <c r="XV103">
        <v>1.894250417120741</v>
      </c>
      <c r="XW103">
        <v>4.88625524850948</v>
      </c>
      <c r="XX103">
        <v>0.0005113817689799643</v>
      </c>
      <c r="YB103">
        <v>-1.826780520582298</v>
      </c>
      <c r="YC103">
        <v>1.169893339785119</v>
      </c>
      <c r="YD103">
        <v>8.85056388434791E-05</v>
      </c>
      <c r="YH103">
        <v>-6.531854084580565</v>
      </c>
      <c r="YI103">
        <v>-3.530257341437558</v>
      </c>
      <c r="YJ103">
        <v>2.03967093179149E-05</v>
      </c>
      <c r="ZF103">
        <v>-5.154455721730582</v>
      </c>
      <c r="ZG103">
        <v>-2.147670673141606</v>
      </c>
      <c r="ZH103">
        <v>0.0003682950748380488</v>
      </c>
      <c r="ZI103">
        <v>0.672322150758037</v>
      </c>
      <c r="ZJ103">
        <v>3.667474059556316</v>
      </c>
      <c r="ZK103">
        <v>0.0001880319064016559</v>
      </c>
      <c r="ZL103">
        <v>0.5007458592365415</v>
      </c>
      <c r="ZM103">
        <v>3.50218453085759</v>
      </c>
      <c r="ZN103">
        <v>1.655820826566961E-05</v>
      </c>
      <c r="ZO103">
        <v>1.821756032129451</v>
      </c>
      <c r="ZP103">
        <v>4.817437802317288</v>
      </c>
      <c r="ZQ103">
        <v>0.0001491768696852654</v>
      </c>
      <c r="AAA103">
        <v>13.64893841088264</v>
      </c>
      <c r="AAB103">
        <v>16.62467554107882</v>
      </c>
      <c r="AAC103">
        <v>0.004709494808939152</v>
      </c>
      <c r="AAG103">
        <v>4.441857074991012</v>
      </c>
      <c r="AAH103">
        <v>7.439809915761916</v>
      </c>
      <c r="AAI103">
        <v>3.352688727420658E-05</v>
      </c>
      <c r="AAJ103">
        <v>9.27565839822814</v>
      </c>
      <c r="AAK103">
        <v>12.27427418355366</v>
      </c>
      <c r="AAL103">
        <v>1.532840212038142E-05</v>
      </c>
      <c r="AAM103">
        <v>-8.555447718633632</v>
      </c>
      <c r="AAN103">
        <v>-5.545546927363141</v>
      </c>
      <c r="AAO103">
        <v>0.0007842053422546348</v>
      </c>
      <c r="AAP103">
        <v>0.5367466824900545</v>
      </c>
      <c r="AAQ103">
        <v>3.535550455477618</v>
      </c>
      <c r="AAR103">
        <v>1.144767252226398E-05</v>
      </c>
      <c r="ABB103">
        <v>-3.006826052916558</v>
      </c>
      <c r="ABC103">
        <v>-0.003319947035906989</v>
      </c>
      <c r="ABD103">
        <v>9.834222757071722E-05</v>
      </c>
      <c r="ABQ103">
        <v>-10.5244825038871</v>
      </c>
      <c r="ABR103">
        <v>-7.526959546226966</v>
      </c>
      <c r="ABS103">
        <v>4.908591002775698E-05</v>
      </c>
      <c r="ABT103">
        <v>-3.991947049204083</v>
      </c>
      <c r="ABU103">
        <v>-0.9965013238843297</v>
      </c>
      <c r="ABV103">
        <v>0.0001659313429050583</v>
      </c>
      <c r="ABW103">
        <v>2.351494250984995</v>
      </c>
      <c r="ABX103">
        <v>5.365849471765087</v>
      </c>
      <c r="ABY103">
        <v>0.001648578909161607</v>
      </c>
      <c r="ACF103">
        <v>-5.881707203475907</v>
      </c>
      <c r="ACG103">
        <v>-2.87909652163028</v>
      </c>
      <c r="ACH103">
        <v>5.452527759268492E-05</v>
      </c>
      <c r="ACL103">
        <v>-3.273862464675501</v>
      </c>
      <c r="ACM103">
        <v>-0.2707949732614656</v>
      </c>
      <c r="ACN103">
        <v>7.527602860146873E-05</v>
      </c>
      <c r="ACU103">
        <v>-11.25245277653027</v>
      </c>
      <c r="ACV103">
        <v>-8.247539902097662</v>
      </c>
      <c r="ACW103">
        <v>0.0001930906815249461</v>
      </c>
      <c r="ACX103">
        <v>7.970477642030195</v>
      </c>
      <c r="ACY103">
        <v>10.97795529106554</v>
      </c>
      <c r="ACZ103">
        <v>0.0004473218807664985</v>
      </c>
      <c r="ADP103">
        <v>-12.7431151419969</v>
      </c>
      <c r="ADQ103">
        <v>-9.74170032608709</v>
      </c>
      <c r="ADR103">
        <v>1.601363246916089E-05</v>
      </c>
      <c r="AEB103">
        <v>0.4669384225017819</v>
      </c>
      <c r="AEC103">
        <v>3.472072479131564</v>
      </c>
      <c r="AED103">
        <v>0.0002108682998225184</v>
      </c>
      <c r="AEE103">
        <v>-4.659031919535833</v>
      </c>
      <c r="AEF103">
        <v>-1.661774551926092</v>
      </c>
      <c r="AEG103">
        <v>6.017625942477569E-05</v>
      </c>
      <c r="AEH103">
        <v>-7.245518399018945</v>
      </c>
      <c r="AEI103">
        <v>-4.243822771595026</v>
      </c>
      <c r="AEJ103">
        <v>2.300121888596464E-05</v>
      </c>
      <c r="AEQ103">
        <v>-10.08304080959023</v>
      </c>
      <c r="AER103">
        <v>-7.091190294778593</v>
      </c>
      <c r="AES103">
        <v>0.0005313128706825233</v>
      </c>
      <c r="AEW103">
        <v>2.259628429667178</v>
      </c>
      <c r="AEX103">
        <v>5.257725938047904</v>
      </c>
      <c r="AEY103">
        <v>2.89557948912768E-05</v>
      </c>
      <c r="AFL103">
        <v>-29.4881893791339</v>
      </c>
      <c r="AFM103">
        <v>-26.48988445044471</v>
      </c>
      <c r="AFN103">
        <v>2.298613398993135E-05</v>
      </c>
      <c r="AFR103">
        <v>3.830014259835801</v>
      </c>
      <c r="AFS103">
        <v>6.82205302251257</v>
      </c>
      <c r="AFT103">
        <v>0.0005070503977344725</v>
      </c>
      <c r="AGA103">
        <v>6.235474767697626</v>
      </c>
      <c r="AGB103">
        <v>9.254763558299224</v>
      </c>
      <c r="AGC103">
        <v>0.002976459542978344</v>
      </c>
      <c r="AGD103">
        <v>1.225882460980608</v>
      </c>
      <c r="AGE103">
        <v>4.231268693457896</v>
      </c>
      <c r="AGF103">
        <v>0.0002320920023951152</v>
      </c>
      <c r="AGM103">
        <v>2.171972250558892</v>
      </c>
      <c r="AGN103">
        <v>5.160598374311981</v>
      </c>
      <c r="AGO103">
        <v>0.00103492048704043</v>
      </c>
      <c r="AGP103">
        <v>-7.072639513877233</v>
      </c>
      <c r="AGQ103">
        <v>-4.076681026947002</v>
      </c>
      <c r="AGR103">
        <v>0.0001306706231448997</v>
      </c>
      <c r="AGS103">
        <v>8.896653020895444</v>
      </c>
      <c r="AGT103">
        <v>11.89995952434942</v>
      </c>
      <c r="AGU103">
        <v>8.746372072922328E-05</v>
      </c>
      <c r="AHB103">
        <v>2.197011540372427</v>
      </c>
      <c r="AHC103">
        <v>5.194651256766263</v>
      </c>
      <c r="AHD103">
        <v>4.45675096122049E-05</v>
      </c>
      <c r="AHK103">
        <v>-10.87086475223409</v>
      </c>
      <c r="AHL103">
        <v>-7.863559193694507</v>
      </c>
      <c r="AHM103">
        <v>0.0004269694846018983</v>
      </c>
      <c r="AHT103">
        <v>-4.796988655836698</v>
      </c>
      <c r="AHU103">
        <v>-1.795234473159327</v>
      </c>
      <c r="AHV103">
        <v>2.461725492468415E-05</v>
      </c>
      <c r="AIF103">
        <v>-2.532929207010779</v>
      </c>
      <c r="AIG103">
        <v>0.4688775790247239</v>
      </c>
      <c r="AIH103">
        <v>2.611580622469938E-05</v>
      </c>
      <c r="AIL103">
        <v>4.462506479745157</v>
      </c>
      <c r="AIM103">
        <v>7.460756773336287</v>
      </c>
      <c r="AIN103">
        <v>2.449178013790923E-05</v>
      </c>
      <c r="AIO103">
        <v>17.21853710904954</v>
      </c>
      <c r="AIP103">
        <v>20.24808674949469</v>
      </c>
      <c r="AIQ103">
        <v>0.006985450003499722</v>
      </c>
      <c r="AIU103">
        <v>5.068100592789992</v>
      </c>
      <c r="AIV103">
        <v>8.069433412162361</v>
      </c>
      <c r="AIW103">
        <v>1.421125983489105E-05</v>
      </c>
      <c r="AJA103">
        <v>-0.05073270464285476</v>
      </c>
      <c r="AJB103">
        <v>2.961941468998085</v>
      </c>
      <c r="AJC103">
        <v>0.001285077419845571</v>
      </c>
      <c r="AJD103">
        <v>0.2124440377320269</v>
      </c>
      <c r="AJE103">
        <v>3.214428732038545</v>
      </c>
      <c r="AJF103">
        <v>3.151209192260811E-05</v>
      </c>
      <c r="AJJ103">
        <v>11.62164081535576</v>
      </c>
      <c r="AJK103">
        <v>14.63151579978357</v>
      </c>
      <c r="AJL103">
        <v>0.0007801225395956896</v>
      </c>
      <c r="AJM103">
        <v>-0.5051138090562151</v>
      </c>
      <c r="AJN103">
        <v>2.497826844526141</v>
      </c>
      <c r="AJO103">
        <v>6.917954793140425E-05</v>
      </c>
      <c r="AJP103">
        <v>9.199370155048125</v>
      </c>
      <c r="AJQ103">
        <v>12.20418100798387</v>
      </c>
      <c r="AJR103">
        <v>0.0001851544477547348</v>
      </c>
      <c r="AKB103">
        <v>-2.281948534120736</v>
      </c>
      <c r="AKC103">
        <v>0.7165962258193457</v>
      </c>
      <c r="AKD103">
        <v>1.694178905591431E-05</v>
      </c>
      <c r="AKE103">
        <v>-1.759153308969889</v>
      </c>
      <c r="AKF103">
        <v>1.242731812753902</v>
      </c>
      <c r="AKG103">
        <v>2.842947130806214E-05</v>
      </c>
      <c r="AKQ103">
        <v>3.434516437439502</v>
      </c>
      <c r="AKR103">
        <v>6.431276420834902</v>
      </c>
      <c r="AKS103">
        <v>8.398166078463771E-05</v>
      </c>
      <c r="AKW103">
        <v>-2.063440157527006</v>
      </c>
      <c r="AKX103">
        <v>0.9430025632128174</v>
      </c>
      <c r="AKY103">
        <v>0.0003320692042508772</v>
      </c>
      <c r="ALC103">
        <v>-4.422432180258435</v>
      </c>
      <c r="ALD103">
        <v>-1.424545526404662</v>
      </c>
      <c r="ALE103">
        <v>3.572985547018918E-05</v>
      </c>
      <c r="ALU103">
        <v>5.390205369177859</v>
      </c>
      <c r="ALV103">
        <v>8.388704507284748</v>
      </c>
      <c r="ALW103">
        <v>1.802069137753507E-05</v>
      </c>
      <c r="AMD103">
        <v>-2.539990073181383</v>
      </c>
      <c r="AME103">
        <v>0.4548677958891087</v>
      </c>
      <c r="AMF103">
        <v>0.0002115320839696858</v>
      </c>
      <c r="AMP103">
        <v>1.731089277655421</v>
      </c>
      <c r="AMQ103">
        <v>4.735998148739586</v>
      </c>
      <c r="AMR103">
        <v>0.0001927761225676224</v>
      </c>
      <c r="AMS103">
        <v>5.387081323520176</v>
      </c>
      <c r="AMT103">
        <v>8.375990551905396</v>
      </c>
      <c r="AMU103">
        <v>0.000984041720089738</v>
      </c>
      <c r="ANT103">
        <v>-5.63908324011037</v>
      </c>
      <c r="ANU103">
        <v>-2.642159574077009</v>
      </c>
      <c r="ANV103">
        <v>7.571064539434633E-05</v>
      </c>
      <c r="AOF103">
        <v>-0.03681504137375313</v>
      </c>
      <c r="AOG103">
        <v>2.961899762539907</v>
      </c>
      <c r="AOH103">
        <v>1.32138318427545E-05</v>
      </c>
      <c r="AOL103">
        <v>0.5163676885406678</v>
      </c>
      <c r="AOM103">
        <v>3.513391308308161</v>
      </c>
      <c r="AON103">
        <v>7.087071430767336E-05</v>
      </c>
      <c r="AOO103">
        <v>-2.551316309476894</v>
      </c>
      <c r="AOP103">
        <v>0.4509919865691421</v>
      </c>
      <c r="AOQ103">
        <v>4.262584508915919E-05</v>
      </c>
      <c r="AOR103">
        <v>-9.712171114697883</v>
      </c>
      <c r="AOS103">
        <v>-6.714618284911816</v>
      </c>
      <c r="AOT103">
        <v>4.790913644767981E-05</v>
      </c>
      <c r="APA103">
        <v>-6.465820569516765</v>
      </c>
      <c r="APB103">
        <v>-3.471356782632251</v>
      </c>
      <c r="APC103">
        <v>0.0002451972452805864</v>
      </c>
      <c r="APM103">
        <v>6.374984492475096</v>
      </c>
      <c r="APN103">
        <v>9.342923554727145</v>
      </c>
      <c r="APO103">
        <v>0.008223229834223824</v>
      </c>
      <c r="APS103">
        <v>-9.209850168846872</v>
      </c>
      <c r="APT103">
        <v>-6.219521172068249</v>
      </c>
      <c r="APU103">
        <v>0.0007482264264630634</v>
      </c>
      <c r="AQE103">
        <v>-0.7243565521889579</v>
      </c>
      <c r="AQF103">
        <v>2.279896021266488</v>
      </c>
      <c r="AQG103">
        <v>0.0001446750479517074</v>
      </c>
      <c r="AQH103">
        <v>-10.30918796661165</v>
      </c>
      <c r="AQI103">
        <v>-7.307188648746814</v>
      </c>
      <c r="AQJ103">
        <v>3.197817539725751E-05</v>
      </c>
      <c r="AQK103">
        <v>-3.460961367240227</v>
      </c>
      <c r="AQL103">
        <v>-0.4663096278730485</v>
      </c>
      <c r="AQM103">
        <v>0.000228831134372721</v>
      </c>
      <c r="AQT103">
        <v>8.501560874349016</v>
      </c>
      <c r="AQU103">
        <v>11.5038264864073</v>
      </c>
      <c r="AQV103">
        <v>4.106398398908722E-05</v>
      </c>
      <c r="AQZ103">
        <v>-5.384566712279779</v>
      </c>
      <c r="ARA103">
        <v>-2.388207380465933</v>
      </c>
      <c r="ARB103">
        <v>0.0001060357187333808</v>
      </c>
      <c r="ARI103">
        <v>6.411846707971574</v>
      </c>
      <c r="ARJ103">
        <v>9.414350719364373</v>
      </c>
      <c r="ARK103">
        <v>5.016058444212814E-05</v>
      </c>
      <c r="ARL103">
        <v>-4.428313003364606</v>
      </c>
      <c r="ARM103">
        <v>-1.435616922310048</v>
      </c>
      <c r="ARN103">
        <v>0.0004267778556927213</v>
      </c>
      <c r="ARR103">
        <v>7.480242223205536</v>
      </c>
      <c r="ARS103">
        <v>10.475923861528</v>
      </c>
      <c r="ART103">
        <v>0.0001491859806240591</v>
      </c>
      <c r="ASA103">
        <v>1.721032323095484</v>
      </c>
      <c r="ASB103">
        <v>4.718969709890323</v>
      </c>
      <c r="ASC103">
        <v>3.403498587283228E-05</v>
      </c>
      <c r="ASJ103">
        <v>2.424205618441398</v>
      </c>
      <c r="ASK103">
        <v>5.421311733459315</v>
      </c>
      <c r="ASL103">
        <v>6.699656231622401E-05</v>
      </c>
      <c r="ASM103">
        <v>7.764032744131323</v>
      </c>
      <c r="ASN103">
        <v>10.76240188908746</v>
      </c>
      <c r="ASO103">
        <v>2.127750539274304E-05</v>
      </c>
      <c r="ASV103">
        <v>-7.549005618885269</v>
      </c>
      <c r="ASW103">
        <v>-4.550401704847149</v>
      </c>
      <c r="ASX103">
        <v>1.559244810364766E-05</v>
      </c>
      <c r="ATB103">
        <v>-3.012139709503201</v>
      </c>
      <c r="ATC103">
        <v>-0.01081546899656927</v>
      </c>
      <c r="ATD103">
        <v>1.402890335524549E-05</v>
      </c>
      <c r="ATE103">
        <v>3.247042785019097</v>
      </c>
      <c r="ATF103">
        <v>6.245491170348126</v>
      </c>
      <c r="ATG103">
        <v>1.926006469738182E-05</v>
      </c>
      <c r="ATH103">
        <v>-3.348418652121384</v>
      </c>
      <c r="ATI103">
        <v>-0.3469290050148855</v>
      </c>
      <c r="ATJ103">
        <v>1.775238801518328E-05</v>
      </c>
      <c r="AUF103">
        <v>-5.153094355879301</v>
      </c>
      <c r="AUG103">
        <v>-2.151041549139748</v>
      </c>
      <c r="AUH103">
        <v>3.371212407964444E-05</v>
      </c>
      <c r="AUR103">
        <v>0.1819813079012427</v>
      </c>
      <c r="AUS103">
        <v>3.186576022083715</v>
      </c>
      <c r="AUT103">
        <v>0.0001688911873488938</v>
      </c>
      <c r="AUX103">
        <v>0.4235008009707044</v>
      </c>
      <c r="AUY103">
        <v>3.422295206532987</v>
      </c>
      <c r="AUZ103">
        <v>1.162766358604096E-05</v>
      </c>
      <c r="AVA103">
        <v>2.642469487949438</v>
      </c>
      <c r="AVB103">
        <v>5.636893805763145</v>
      </c>
      <c r="AVC103">
        <v>0.0002487058547403713</v>
      </c>
      <c r="AVG103">
        <v>-0.2903163363301845</v>
      </c>
      <c r="AVH103">
        <v>2.714455121133958</v>
      </c>
      <c r="AVI103">
        <v>0.0001821344506569976</v>
      </c>
      <c r="AVM103">
        <v>2.406303973601336</v>
      </c>
      <c r="AVN103">
        <v>5.408923695038258</v>
      </c>
      <c r="AVO103">
        <v>5.490352325654544E-05</v>
      </c>
      <c r="AVP103">
        <v>3.588596185996854</v>
      </c>
      <c r="AVQ103">
        <v>6.59058190238223</v>
      </c>
      <c r="AVR103">
        <v>3.154455650518577E-05</v>
      </c>
      <c r="AVS103">
        <v>3.555889835621753</v>
      </c>
      <c r="AVT103">
        <v>6.548224649863625</v>
      </c>
      <c r="AVU103">
        <v>0.0004700405816528422</v>
      </c>
      <c r="AVY103">
        <v>3.985677982919109</v>
      </c>
      <c r="AVZ103">
        <v>6.988787048933554</v>
      </c>
      <c r="AWA103">
        <v>7.733033185745095E-05</v>
      </c>
      <c r="AWW103">
        <v>2.162701987916546</v>
      </c>
      <c r="AWX103">
        <v>5.164750295455616</v>
      </c>
      <c r="AWY103">
        <v>3.356451019688924E-05</v>
      </c>
      <c r="AXO103">
        <v>-7.538465006661188</v>
      </c>
      <c r="AXP103">
        <v>-4.525584985679179</v>
      </c>
      <c r="AXQ103">
        <v>0.001327159523975758</v>
      </c>
      <c r="AXU103">
        <v>-1.072544823648588</v>
      </c>
      <c r="AXV103">
        <v>1.928740500069849</v>
      </c>
      <c r="AXW103">
        <v>1.321645648941677E-05</v>
      </c>
      <c r="AYD103">
        <v>-6.725084917792297</v>
      </c>
      <c r="AYE103">
        <v>-3.723306005431906</v>
      </c>
      <c r="AYF103">
        <v>2.531623348762971E-05</v>
      </c>
      <c r="AYG103">
        <v>0.1350257497819507</v>
      </c>
      <c r="AYH103">
        <v>3.13859089967404</v>
      </c>
      <c r="AYI103">
        <v>0.0001016823500244979</v>
      </c>
      <c r="AYJ103">
        <v>1.109679370301967</v>
      </c>
      <c r="AYK103">
        <v>4.107591549879228</v>
      </c>
      <c r="AYL103">
        <v>3.48719529408494E-05</v>
      </c>
      <c r="AYS103">
        <v>-2.836631326897923</v>
      </c>
      <c r="AYT103">
        <v>0.1596772547611724</v>
      </c>
      <c r="AYU103">
        <v>0.0001090125549405537</v>
      </c>
      <c r="AYV103">
        <v>-5.446133872094606</v>
      </c>
      <c r="AYW103">
        <v>-2.448244767608672</v>
      </c>
      <c r="AYX103">
        <v>3.564703897043403E-05</v>
      </c>
      <c r="AYY103">
        <v>-4.548897901615138</v>
      </c>
      <c r="AYZ103">
        <v>-1.552170542580604</v>
      </c>
      <c r="AZA103">
        <v>8.568143111074547E-05</v>
      </c>
      <c r="AZK103">
        <v>6.061500941653827</v>
      </c>
      <c r="AZL103">
        <v>9.063327072969596</v>
      </c>
      <c r="AZM103">
        <v>2.667804465946514E-05</v>
      </c>
      <c r="AZN103">
        <v>-7.423782483098869</v>
      </c>
      <c r="AZO103">
        <v>-4.427142403675735</v>
      </c>
      <c r="AZP103">
        <v>9.031253026277829E-05</v>
      </c>
      <c r="AZT103">
        <v>13.02601712659962</v>
      </c>
      <c r="AZU103">
        <v>16.02446871991044</v>
      </c>
      <c r="AZV103">
        <v>1.918050620072927E-05</v>
      </c>
      <c r="BAL103">
        <v>-23.5078023111365</v>
      </c>
      <c r="BAM103">
        <v>-20.50451080826018</v>
      </c>
      <c r="BAN103">
        <v>8.667192947872688E-05</v>
      </c>
      <c r="BAO103">
        <v>-12.03893706130546</v>
      </c>
      <c r="BAP103">
        <v>-9.037677393806806</v>
      </c>
      <c r="BAQ103">
        <v>1.269409765740737E-05</v>
      </c>
      <c r="BAU103">
        <v>0.1159731280266616</v>
      </c>
      <c r="BAV103">
        <v>3.106349295494157</v>
      </c>
      <c r="BAW103">
        <v>0.0007409452209096273</v>
      </c>
      <c r="BAX103">
        <v>4.58565954830306</v>
      </c>
      <c r="BAY103">
        <v>7.589803820280864</v>
      </c>
      <c r="BAZ103">
        <v>0.0001373999218080317</v>
      </c>
      <c r="BBD103">
        <v>-0.01728457221214208</v>
      </c>
      <c r="BBE103">
        <v>2.984836323904037</v>
      </c>
      <c r="BBF103">
        <v>3.598560268500585E-05</v>
      </c>
      <c r="BBJ103">
        <v>3.024458438369974</v>
      </c>
      <c r="BBK103">
        <v>6.025976198848575</v>
      </c>
      <c r="BBL103">
        <v>1.8428774963219E-05</v>
      </c>
      <c r="BBM103">
        <v>8.278424690473969</v>
      </c>
      <c r="BBN103">
        <v>11.2762702253823</v>
      </c>
      <c r="BBO103">
        <v>3.713375864970701E-05</v>
      </c>
      <c r="BBV103">
        <v>2.849373577876041</v>
      </c>
      <c r="BBW103">
        <v>5.854558759619759</v>
      </c>
      <c r="BBX103">
        <v>0.0002150888777231158</v>
      </c>
      <c r="BCB103">
        <v>-1.867745794485807</v>
      </c>
      <c r="BCC103">
        <v>1.135190152330351</v>
      </c>
      <c r="BCD103">
        <v>6.895826965845842E-05</v>
      </c>
      <c r="BCN103">
        <v>-2.80040494256423</v>
      </c>
      <c r="BCO103">
        <v>0.197385175287105</v>
      </c>
      <c r="BCP103">
        <v>3.906863288790272E-05</v>
      </c>
      <c r="BCQ103">
        <v>-4.759269701679176</v>
      </c>
      <c r="BCR103">
        <v>-1.749476890646502</v>
      </c>
      <c r="BCS103">
        <v>0.0007671931833732126</v>
      </c>
      <c r="BCW103">
        <v>0.867735404830756</v>
      </c>
      <c r="BCX103">
        <v>3.870291029855265</v>
      </c>
      <c r="BCY103">
        <v>5.224975412715988E-05</v>
      </c>
      <c r="BCZ103">
        <v>-7.618636514144058</v>
      </c>
      <c r="BDA103">
        <v>-4.62003337590981</v>
      </c>
      <c r="BDB103">
        <v>1.560978234095439E-05</v>
      </c>
      <c r="BDC103">
        <v>0.1649457832363183</v>
      </c>
      <c r="BDD103">
        <v>3.166110810882246</v>
      </c>
      <c r="BDE103">
        <v>1.08583153262054E-05</v>
      </c>
      <c r="BDF103">
        <v>0.1665694898462766</v>
      </c>
      <c r="BDG103">
        <v>3.168080674040318</v>
      </c>
      <c r="BDH103">
        <v>1.826942134656964E-05</v>
      </c>
      <c r="BDO103">
        <v>-9.588933101913641</v>
      </c>
      <c r="BDP103">
        <v>-6.58448926291546</v>
      </c>
      <c r="BDQ103">
        <v>0.0001579816403340593</v>
      </c>
      <c r="BDR103">
        <v>-73.89560465530468</v>
      </c>
      <c r="BDS103">
        <v>-70.86613350980507</v>
      </c>
      <c r="BDT103">
        <v>0.006948387336475004</v>
      </c>
      <c r="BDU103">
        <v>1.020970530259288</v>
      </c>
      <c r="BDV103">
        <v>4.023165748764169</v>
      </c>
      <c r="BDW103">
        <v>3.855187427335325E-05</v>
      </c>
      <c r="BEJ103">
        <v>2.550543934311837</v>
      </c>
      <c r="BEK103">
        <v>5.546873149666251</v>
      </c>
      <c r="BEL103">
        <v>0.0001077972793141797</v>
      </c>
      <c r="BEM103">
        <v>2.875851625090661</v>
      </c>
      <c r="BEN103">
        <v>5.890144775698303</v>
      </c>
      <c r="BEO103">
        <v>0.001634353234341951</v>
      </c>
      <c r="BEP103">
        <v>10.51570658222739</v>
      </c>
      <c r="BEQ103">
        <v>13.51070275090792</v>
      </c>
      <c r="BER103">
        <v>0.0002003066229894238</v>
      </c>
      <c r="BEY103">
        <v>0.4852211609198785</v>
      </c>
      <c r="BEZ103">
        <v>3.487216580738606</v>
      </c>
      <c r="BFA103">
        <v>3.185360202377191E-05</v>
      </c>
      <c r="BFB103">
        <v>-12.22508881700446</v>
      </c>
      <c r="BFC103">
        <v>-9.221503715396839</v>
      </c>
      <c r="BFD103">
        <v>0.0001028236282957423</v>
      </c>
      <c r="BFK103">
        <v>5.688834254417539</v>
      </c>
      <c r="BFL103">
        <v>8.693398139215525</v>
      </c>
      <c r="BFM103">
        <v>0.0001666323555943079</v>
      </c>
      <c r="BFW103">
        <v>-3.314884290185414</v>
      </c>
      <c r="BFX103">
        <v>-0.3035280138797568</v>
      </c>
      <c r="BFY103">
        <v>0.001031720092243443</v>
      </c>
      <c r="BFZ103">
        <v>-4.159392700272361</v>
      </c>
      <c r="BGA103">
        <v>-1.157556914877667</v>
      </c>
      <c r="BGB103">
        <v>2.696086412297381E-05</v>
      </c>
      <c r="BGC103">
        <v>-9.435081232572353</v>
      </c>
      <c r="BGD103">
        <v>-6.429137029742096</v>
      </c>
      <c r="BGE103">
        <v>0.0002826683782978811</v>
      </c>
      <c r="BGF103">
        <v>0.9166807646987769</v>
      </c>
      <c r="BGG103">
        <v>3.91397468816786</v>
      </c>
      <c r="BGH103">
        <v>5.858280152942054E-05</v>
      </c>
      <c r="BGX103">
        <v>-8.030574381709625</v>
      </c>
      <c r="BGY103">
        <v>-5.029132940797568</v>
      </c>
      <c r="BGZ103">
        <v>1.662201522363169E-05</v>
      </c>
      <c r="BHG103">
        <v>3.784011593259624</v>
      </c>
      <c r="BHH103">
        <v>6.782588045237926</v>
      </c>
      <c r="BHI103">
        <v>1.621191176063665E-05</v>
      </c>
      <c r="BHP103">
        <v>8.112313294359822</v>
      </c>
      <c r="BHQ103">
        <v>11.12846215510438</v>
      </c>
      <c r="BHR103">
        <v>0.00208628562677601</v>
      </c>
      <c r="BHY103">
        <v>2.491482231277556</v>
      </c>
      <c r="BHZ103">
        <v>5.490155861407244</v>
      </c>
      <c r="BIA103">
        <v>1.407405626297848E-05</v>
      </c>
      <c r="BJC103">
        <v>-0.3241321119311895</v>
      </c>
      <c r="BJD103">
        <v>2.681933851537003</v>
      </c>
      <c r="BJE103">
        <v>0.0002943673023795509</v>
      </c>
      <c r="BKD103">
        <v>-9.280213065465025</v>
      </c>
      <c r="BKE103">
        <v>-6.277684135255512</v>
      </c>
      <c r="BKF103">
        <v>5.116390403669311E-05</v>
      </c>
      <c r="BKG103">
        <v>4.889709159112068</v>
      </c>
      <c r="BKH103">
        <v>7.888421486275604</v>
      </c>
      <c r="BKI103">
        <v>1.326481067014536E-05</v>
      </c>
      <c r="BKJ103">
        <v>-2.812238575649545</v>
      </c>
      <c r="BKK103">
        <v>0.1854890204616085</v>
      </c>
      <c r="BKL103">
        <v>4.131055547237078E-05</v>
      </c>
      <c r="BKP103">
        <v>-8.766878454748305</v>
      </c>
      <c r="BKQ103">
        <v>-5.782275934426013</v>
      </c>
      <c r="BKR103">
        <v>0.001896659043403527</v>
      </c>
      <c r="BKV103">
        <v>-1.659860632905009</v>
      </c>
      <c r="BKW103">
        <v>1.336636510476915</v>
      </c>
      <c r="BKX103">
        <v>9.816003589439875E-05</v>
      </c>
      <c r="BLB103">
        <v>7.651731672300623</v>
      </c>
      <c r="BLC103">
        <v>10.65306108597584</v>
      </c>
      <c r="BLD103">
        <v>1.413872575888598E-05</v>
      </c>
      <c r="BLQ103">
        <v>10.6339303008757</v>
      </c>
      <c r="BLR103">
        <v>13.63147290453124</v>
      </c>
      <c r="BLS103">
        <v>4.831037434981151E-05</v>
      </c>
      <c r="BLT103">
        <v>-19.51012215470866</v>
      </c>
      <c r="BLU103">
        <v>-16.51166658587189</v>
      </c>
      <c r="BLV103">
        <v>1.908214094379038E-05</v>
      </c>
      <c r="BLZ103">
        <v>6.569910564460934</v>
      </c>
      <c r="BMA103">
        <v>9.571065372772026</v>
      </c>
      <c r="BMB103">
        <v>1.066865788292789E-05</v>
      </c>
      <c r="BMC103">
        <v>-6.624307900271152</v>
      </c>
      <c r="BMD103">
        <v>-3.627057737885353</v>
      </c>
      <c r="BME103">
        <v>6.049285523580697E-05</v>
      </c>
      <c r="BMI103">
        <v>-1.350396061565546</v>
      </c>
      <c r="BMJ103">
        <v>1.646580192271734</v>
      </c>
      <c r="BMK103">
        <v>7.314432685252473E-05</v>
      </c>
      <c r="BNJ103">
        <v>6.704196692677124</v>
      </c>
      <c r="BNK103">
        <v>9.706521740594026</v>
      </c>
      <c r="BNL103">
        <v>4.324678252710285E-05</v>
      </c>
      <c r="BNS103">
        <v>-5.559619702113604</v>
      </c>
      <c r="BNT103">
        <v>-2.558234058905317</v>
      </c>
      <c r="BNU103">
        <v>1.5360056805386E-05</v>
      </c>
      <c r="BNV103">
        <v>-0.5740044994517149</v>
      </c>
      <c r="BNW103">
        <v>2.427615191451304</v>
      </c>
      <c r="BNX103">
        <v>2.098718897059297E-05</v>
      </c>
      <c r="BOB103">
        <v>0.2293806830492509</v>
      </c>
      <c r="BOC103">
        <v>3.224078356886829</v>
      </c>
      <c r="BOD103">
        <v>0.0002249173018616281</v>
      </c>
      <c r="BOH103">
        <v>-9.288889697050315</v>
      </c>
      <c r="BOI103">
        <v>-6.285610603793875</v>
      </c>
      <c r="BOJ103">
        <v>8.601962067543889E-05</v>
      </c>
      <c r="BON103">
        <v>1.274769969643805</v>
      </c>
      <c r="BOO103">
        <v>4.276714790529614</v>
      </c>
      <c r="BOP103">
        <v>3.025862622303281E-05</v>
      </c>
      <c r="BOQ103">
        <v>-0.743018057376273</v>
      </c>
      <c r="BOR103">
        <v>2.258370387587023</v>
      </c>
      <c r="BOS103">
        <v>1.542223532881473E-05</v>
      </c>
      <c r="BOZ103">
        <v>1.786976341929777</v>
      </c>
      <c r="BPA103">
        <v>4.78346599655778</v>
      </c>
      <c r="BPB103">
        <v>9.858019704561311E-05</v>
      </c>
      <c r="BPC103">
        <v>-2.34647773813547</v>
      </c>
      <c r="BPD103">
        <v>0.6492726923706627</v>
      </c>
      <c r="BPE103">
        <v>0.0001444707270656335</v>
      </c>
      <c r="BPF103">
        <v>-3.689907882456374</v>
      </c>
      <c r="BPG103">
        <v>-0.6834595114671932</v>
      </c>
      <c r="BPH103">
        <v>0.0003326519073128372</v>
      </c>
      <c r="BPI103">
        <v>2.376591760402389</v>
      </c>
      <c r="BPJ103">
        <v>5.375128177063115</v>
      </c>
      <c r="BPK103">
        <v>1.713660952800319E-05</v>
      </c>
      <c r="BPL103">
        <v>-9.814713790635324</v>
      </c>
      <c r="BPM103">
        <v>-6.817933663238455</v>
      </c>
      <c r="BPN103">
        <v>8.294063664318038E-05</v>
      </c>
      <c r="BPU103">
        <v>-5.566160457089565</v>
      </c>
      <c r="BPV103">
        <v>-2.563961226621295</v>
      </c>
      <c r="BPW103">
        <v>3.86929172205475E-05</v>
      </c>
      <c r="BQA103">
        <v>-6.596478927706999</v>
      </c>
      <c r="BQB103">
        <v>-3.592064443840201</v>
      </c>
      <c r="BQC103">
        <v>0.0001559013424817187</v>
      </c>
      <c r="BQG103">
        <v>-1.16612292631772</v>
      </c>
      <c r="BQH103">
        <v>1.835127849620034</v>
      </c>
      <c r="BQI103">
        <v>1.251552357172897E-05</v>
      </c>
      <c r="BQM103">
        <v>2.572807593175204</v>
      </c>
      <c r="BQN103">
        <v>5.575940844487778</v>
      </c>
      <c r="BQO103">
        <v>7.853811030196927E-05</v>
      </c>
      <c r="BRB103">
        <v>4.601752619139763</v>
      </c>
      <c r="BRC103">
        <v>7.596383914460325</v>
      </c>
      <c r="BRD103">
        <v>0.0002305839194801708</v>
      </c>
      <c r="BRH103">
        <v>-4.267051499999581</v>
      </c>
      <c r="BRI103">
        <v>-1.252969176899719</v>
      </c>
      <c r="BRJ103">
        <v>0.001586494591111184</v>
      </c>
      <c r="BRK103">
        <v>5.111412153364426</v>
      </c>
      <c r="BRL103">
        <v>8.108967172446784</v>
      </c>
      <c r="BRM103">
        <v>4.782345350106392E-05</v>
      </c>
      <c r="BRT103">
        <v>2.333507340292286</v>
      </c>
      <c r="BRU103">
        <v>5.335159729869487</v>
      </c>
      <c r="BRV103">
        <v>2.184313051873228E-05</v>
      </c>
      <c r="BSF103">
        <v>4.283738666700987</v>
      </c>
      <c r="BSG103">
        <v>7.281903191509563</v>
      </c>
      <c r="BSH103">
        <v>2.695175342668387E-05</v>
      </c>
      <c r="BSR103">
        <v>-12.49912939111946</v>
      </c>
      <c r="BSS103">
        <v>-9.527441945971665</v>
      </c>
      <c r="BST103">
        <v>0.006412806098072818</v>
      </c>
      <c r="BTD103">
        <v>-9.686738181641301</v>
      </c>
      <c r="BTE103">
        <v>-6.690298089251669</v>
      </c>
      <c r="BTF103">
        <v>0.0001013835375548643</v>
      </c>
      <c r="BTJ103">
        <v>-6.091194413960709</v>
      </c>
      <c r="BTK103">
        <v>-3.092363945709065</v>
      </c>
      <c r="BTL103">
        <v>1.094243608330926E-05</v>
      </c>
      <c r="BTS103">
        <v>-3.524557229166029</v>
      </c>
      <c r="BTT103">
        <v>-0.5330615557099482</v>
      </c>
      <c r="BTU103">
        <v>0.0005785885597248233</v>
      </c>
      <c r="BTV103">
        <v>-11.59539348097402</v>
      </c>
      <c r="BTW103">
        <v>-8.590739356663502</v>
      </c>
      <c r="BTX103">
        <v>0.0001732869847824203</v>
      </c>
      <c r="BTY103">
        <v>-6.57930473636411</v>
      </c>
      <c r="BTZ103">
        <v>-3.58911959787736</v>
      </c>
      <c r="BUA103">
        <v>0.0007706520521942183</v>
      </c>
      <c r="BUE103">
        <v>-2.790712793360685</v>
      </c>
      <c r="BUF103">
        <v>0.2109660182805616</v>
      </c>
      <c r="BUG103">
        <v>2.254726821427224E-05</v>
      </c>
      <c r="BUN103">
        <v>4.480695026395502</v>
      </c>
      <c r="BUO103">
        <v>7.483789747251243</v>
      </c>
      <c r="BUP103">
        <v>7.661837739967888E-05</v>
      </c>
      <c r="BUQ103">
        <v>-9.16535127002728</v>
      </c>
      <c r="BUR103">
        <v>-6.161481502786179</v>
      </c>
      <c r="BUS103">
        <v>0.0001198007880023736</v>
      </c>
      <c r="BVC103">
        <v>-7.762211219035821</v>
      </c>
      <c r="BVD103">
        <v>-4.759300963356797</v>
      </c>
      <c r="BVE103">
        <v>6.775670493835889E-05</v>
      </c>
      <c r="BVL103">
        <v>0.9628381010644151</v>
      </c>
      <c r="BVM103">
        <v>3.967051717150067</v>
      </c>
      <c r="BVN103">
        <v>0.0001420364841381121</v>
      </c>
      <c r="BVX103">
        <v>-0.5456036330060283</v>
      </c>
      <c r="BVY103">
        <v>2.455601010646344</v>
      </c>
      <c r="BVZ103">
        <v>1.160933063361503E-05</v>
      </c>
      <c r="BWD103">
        <v>3.970001416104204</v>
      </c>
      <c r="BWE103">
        <v>6.971575029459363</v>
      </c>
      <c r="BWF103">
        <v>1.981007193229317E-05</v>
      </c>
      <c r="BWJ103">
        <v>-8.064759501136448</v>
      </c>
      <c r="BWK103">
        <v>-5.063603319255339</v>
      </c>
      <c r="BWL103">
        <v>1.069405233764203E-05</v>
      </c>
      <c r="BWM103">
        <v>-1.746596939569486</v>
      </c>
      <c r="BWN103">
        <v>1.255249222019311</v>
      </c>
      <c r="BWO103">
        <v>2.726650089557018E-05</v>
      </c>
      <c r="BXE103">
        <v>-3.179226056939656</v>
      </c>
      <c r="BXF103">
        <v>-0.1730474185756097</v>
      </c>
      <c r="BXG103">
        <v>0.0003054045762692747</v>
      </c>
      <c r="BXH103">
        <v>-12.51220308876673</v>
      </c>
      <c r="BXI103">
        <v>-9.507028948325356</v>
      </c>
      <c r="BXJ103">
        <v>0.0002141738344562278</v>
      </c>
      <c r="BXN103">
        <v>-7.592364613887369</v>
      </c>
      <c r="BXO103">
        <v>-4.595147613892017</v>
      </c>
      <c r="BXP103">
        <v>6.196071220695802E-05</v>
      </c>
      <c r="BXW103">
        <v>4.88118465094763</v>
      </c>
      <c r="BXX103">
        <v>7.879680702339536</v>
      </c>
      <c r="BXY103">
        <v>1.809489132630029E-05</v>
      </c>
      <c r="BYC103">
        <v>8.262452194732392</v>
      </c>
      <c r="BYD103">
        <v>11.26422145633255</v>
      </c>
      <c r="BYE103">
        <v>2.504229287824548E-05</v>
      </c>
      <c r="BYL103">
        <v>2.984429826588304</v>
      </c>
      <c r="BYM103">
        <v>5.986652837942223</v>
      </c>
      <c r="BYN103">
        <v>3.953423583720657E-05</v>
      </c>
      <c r="BYO103">
        <v>3.821518027275351</v>
      </c>
      <c r="BYP103">
        <v>6.824842361783676</v>
      </c>
      <c r="BYQ103">
        <v>8.840959938595465E-05</v>
      </c>
      <c r="BYR103">
        <v>2.330262222220139</v>
      </c>
      <c r="BYS103">
        <v>5.334485082377824</v>
      </c>
      <c r="BYT103">
        <v>0.0001426603832909089</v>
      </c>
      <c r="BYU103">
        <v>-1.686997535368643</v>
      </c>
      <c r="BYV103">
        <v>1.302893232792312</v>
      </c>
      <c r="BYW103">
        <v>0.0008175725470045964</v>
      </c>
      <c r="BZD103">
        <v>5.977968545722696</v>
      </c>
      <c r="BZE103">
        <v>8.976206728547837</v>
      </c>
      <c r="BZF103">
        <v>2.483199806103813E-05</v>
      </c>
      <c r="BZG103">
        <v>0.7617059247133757</v>
      </c>
      <c r="BZH103">
        <v>3.758977304480943</v>
      </c>
      <c r="BZI103">
        <v>5.956294698271408E-05</v>
      </c>
      <c r="BZM103">
        <v>-10.06745980932689</v>
      </c>
      <c r="BZN103">
        <v>-7.061759096164471</v>
      </c>
      <c r="BZO103">
        <v>0.000259985044481088</v>
      </c>
      <c r="BZP103">
        <v>-4.816056167992563</v>
      </c>
      <c r="BZQ103">
        <v>-1.806213905305711</v>
      </c>
      <c r="BZR103">
        <v>0.0007749610783759511</v>
      </c>
      <c r="CAB103">
        <v>-5.714768288539307</v>
      </c>
      <c r="CAC103">
        <v>-2.713283046324866</v>
      </c>
      <c r="CAD103">
        <v>1.764755548444281E-05</v>
      </c>
      <c r="CAE103">
        <v>-0.7578636051383758</v>
      </c>
      <c r="CAF103">
        <v>2.242671921744658</v>
      </c>
      <c r="CAG103">
        <v>2.294312339619165E-06</v>
      </c>
      <c r="CAQ103">
        <v>-3.033823721946647</v>
      </c>
      <c r="CAR103">
        <v>-0.007327044522863702</v>
      </c>
      <c r="CAS103">
        <v>0.005616591316000343</v>
      </c>
      <c r="CAT103">
        <v>0.3106500630664808</v>
      </c>
      <c r="CAU103">
        <v>3.31701786264254</v>
      </c>
      <c r="CAV103">
        <v>0.0003243909715269182</v>
      </c>
      <c r="CBI103">
        <v>2.044714045599958</v>
      </c>
      <c r="CBJ103">
        <v>5.04289204345758</v>
      </c>
      <c r="CBK103">
        <v>2.655753445462848E-05</v>
      </c>
      <c r="CBU103">
        <v>3.487128159982619</v>
      </c>
      <c r="CBV103">
        <v>6.484439319056844</v>
      </c>
      <c r="CBW103">
        <v>5.783892419297255E-05</v>
      </c>
      <c r="CBX103">
        <v>-5.397267497521336</v>
      </c>
      <c r="CBY103">
        <v>-2.401135194886002</v>
      </c>
      <c r="CBZ103">
        <v>0.0001196726632371594</v>
      </c>
      <c r="CCD103">
        <v>1.000792499862293</v>
      </c>
      <c r="CCE103">
        <v>3.996895074445722</v>
      </c>
      <c r="CCF103">
        <v>0.0001215193990219043</v>
      </c>
      <c r="CCJ103">
        <v>2.657895416884428</v>
      </c>
      <c r="CCK103">
        <v>5.656486915549836</v>
      </c>
      <c r="CCL103">
        <v>1.587100807637267E-05</v>
      </c>
      <c r="CDK103">
        <v>0.4554367349608057</v>
      </c>
      <c r="CDL103">
        <v>3.428775878996074</v>
      </c>
      <c r="CDM103">
        <v>0.005686409926177345</v>
      </c>
      <c r="CDZ103">
        <v>-3.927490539323014</v>
      </c>
      <c r="CEA103">
        <v>-0.9292485751068942</v>
      </c>
      <c r="CEB103">
        <v>2.472551853923323E-05</v>
      </c>
      <c r="CEO103">
        <v>-0.4810923416429463</v>
      </c>
      <c r="CEP103">
        <v>2.525024434720493</v>
      </c>
      <c r="CEQ103">
        <v>0.0002993196246425966</v>
      </c>
      <c r="CEX103">
        <v>-1.250797808075141</v>
      </c>
      <c r="CEY103">
        <v>1.745309652143918</v>
      </c>
      <c r="CEZ103">
        <v>0.000121214927569628</v>
      </c>
      <c r="CFD103">
        <v>3.097869968097097</v>
      </c>
      <c r="CFE103">
        <v>6.096100149144656</v>
      </c>
      <c r="CFF103">
        <v>2.505807299537669E-05</v>
      </c>
      <c r="CFJ103">
        <v>-7.913058180097657</v>
      </c>
      <c r="CFK103">
        <v>-4.911022454625463</v>
      </c>
      <c r="CFL103">
        <v>3.315342558513377E-05</v>
      </c>
      <c r="CFY103">
        <v>4.070589605895054</v>
      </c>
      <c r="CFZ103">
        <v>7.068255788670835</v>
      </c>
      <c r="CGA103">
        <v>4.357362268849409E-05</v>
      </c>
      <c r="CGB103">
        <v>-5.395282800687006</v>
      </c>
      <c r="CGC103">
        <v>-2.401431417011183</v>
      </c>
      <c r="CGD103">
        <v>0.0003024438616154939</v>
      </c>
      <c r="CGE103">
        <v>-2.372576796604597</v>
      </c>
      <c r="CGF103">
        <v>0.6302944926611381</v>
      </c>
      <c r="CGG103">
        <v>6.595441638018956E-05</v>
      </c>
      <c r="CGK103">
        <v>3.675172234937868</v>
      </c>
      <c r="CGL103">
        <v>6.677091043733504</v>
      </c>
      <c r="CGM103">
        <v>2.945461755368389E-05</v>
      </c>
      <c r="CGN103">
        <v>-3.865354938035318</v>
      </c>
      <c r="CGO103">
        <v>-0.8533265341665663</v>
      </c>
      <c r="CGP103">
        <v>0.001157459997038407</v>
      </c>
      <c r="CGW103">
        <v>-7.659638626892532</v>
      </c>
      <c r="CGX103">
        <v>-4.675597641883645</v>
      </c>
      <c r="CGY103">
        <v>0.002037521275892518</v>
      </c>
      <c r="CHC103">
        <v>-7.468435943057051</v>
      </c>
      <c r="CHD103">
        <v>-4.46504533544458</v>
      </c>
      <c r="CHE103">
        <v>9.196975985397081E-05</v>
      </c>
      <c r="CHF103">
        <v>-2.531124274561869</v>
      </c>
      <c r="CHG103">
        <v>0.4447412702636248</v>
      </c>
      <c r="CHH103">
        <v>0.004659775412562159</v>
      </c>
      <c r="CHI103">
        <v>-7.57171415863654</v>
      </c>
      <c r="CHJ103">
        <v>-4.566080369760552</v>
      </c>
      <c r="CHK103">
        <v>0.000253916616793657</v>
      </c>
      <c r="CHU103">
        <v>3.983171909708327</v>
      </c>
      <c r="CHV103">
        <v>6.988644130767643</v>
      </c>
      <c r="CHW103">
        <v>0.0002395616265761232</v>
      </c>
      <c r="CIG103">
        <v>-3.234175391299196</v>
      </c>
      <c r="CIH103">
        <v>-0.2327119119153028</v>
      </c>
      <c r="CII103">
        <v>1.713417525663391E-05</v>
      </c>
      <c r="CIJ103">
        <v>-7.481651541195466</v>
      </c>
      <c r="CIK103">
        <v>-4.496428747093153</v>
      </c>
      <c r="CIL103">
        <v>0.00174692651314107</v>
      </c>
      <c r="CIP103">
        <v>-2.85790722147098</v>
      </c>
      <c r="CIQ103">
        <v>0.1381468185024737</v>
      </c>
      <c r="CIR103">
        <v>0.0001245648042487991</v>
      </c>
      <c r="CIS103">
        <v>-4.175227064941196</v>
      </c>
      <c r="CIT103">
        <v>-1.172163100783154</v>
      </c>
      <c r="CIU103">
        <v>7.510301089410089E-05</v>
      </c>
      <c r="CJB103">
        <v>-4.061158108724035</v>
      </c>
      <c r="CJC103">
        <v>-1.06572045213764</v>
      </c>
      <c r="CJD103">
        <v>0.000166519819389324</v>
      </c>
      <c r="CJE103">
        <v>-8.310129144428284</v>
      </c>
      <c r="CJF103">
        <v>-5.306468749113694</v>
      </c>
      <c r="CJG103">
        <v>0.0001071879508725764</v>
      </c>
      <c r="CJH103">
        <v>7.054107302734037</v>
      </c>
      <c r="CJI103">
        <v>10.05601564643561</v>
      </c>
      <c r="CJJ103">
        <v>2.913420546659216E-05</v>
      </c>
      <c r="CJN103">
        <v>-1.023759347654348</v>
      </c>
      <c r="CJO103">
        <v>1.973983652151672</v>
      </c>
      <c r="CJP103">
        <v>4.075239900501035E-05</v>
      </c>
      <c r="CJQ103">
        <v>-1.613939736849692</v>
      </c>
      <c r="CJR103">
        <v>1.381871713560368</v>
      </c>
      <c r="CJS103">
        <v>0.0001403515813391128</v>
      </c>
      <c r="CJT103">
        <v>-5.605325457442817</v>
      </c>
      <c r="CJU103">
        <v>-2.611768766613958</v>
      </c>
      <c r="CJV103">
        <v>0.000332129864599289</v>
      </c>
      <c r="CKC103">
        <v>0.1807626425012288</v>
      </c>
      <c r="CKD103">
        <v>3.143229517244412</v>
      </c>
      <c r="CKE103">
        <v>0.01126988393235089</v>
      </c>
      <c r="CKI103">
        <v>-1.776189835499703</v>
      </c>
      <c r="CKJ103">
        <v>1.222118072669123</v>
      </c>
      <c r="CKK103">
        <v>2.290539812100692E-05</v>
      </c>
      <c r="CKO103">
        <v>-6.939297441586837</v>
      </c>
      <c r="CKP103">
        <v>-3.926136982677086</v>
      </c>
      <c r="CKQ103">
        <v>0.001385581429721987</v>
      </c>
      <c r="CKR103">
        <v>-9.481456442528545</v>
      </c>
      <c r="CKS103">
        <v>-6.478317808087909</v>
      </c>
      <c r="CKT103">
        <v>7.880820921556613E-05</v>
      </c>
      <c r="CLA103">
        <v>4.32803711442843</v>
      </c>
      <c r="CLB103">
        <v>7.319165593717334</v>
      </c>
      <c r="CLC103">
        <v>0.0006296310378193184</v>
      </c>
      <c r="CLM103">
        <v>2.338527227688409</v>
      </c>
      <c r="CLN103">
        <v>5.334723437436545</v>
      </c>
      <c r="CLO103">
        <v>0.0001157505622413745</v>
      </c>
      <c r="CLV103">
        <v>8.130665856553346</v>
      </c>
      <c r="CLW103">
        <v>11.12888463363766</v>
      </c>
      <c r="CLX103">
        <v>2.538204060305074E-05</v>
      </c>
      <c r="CLY103">
        <v>-8.763629641541849</v>
      </c>
      <c r="CLZ103">
        <v>-5.759651278106486</v>
      </c>
      <c r="CMA103">
        <v>0.0001266190049906492</v>
      </c>
      <c r="CMH103">
        <v>2.777298917563007</v>
      </c>
      <c r="CMI103">
        <v>5.774899922768587</v>
      </c>
      <c r="CMJ103">
        <v>4.604140818923686E-05</v>
      </c>
      <c r="CMN103">
        <v>-2.110377153668938</v>
      </c>
      <c r="CMO103">
        <v>0.8857281502002472</v>
      </c>
      <c r="CMP103">
        <v>0.0001213492636110862</v>
      </c>
      <c r="CMW103">
        <v>-0.9321400964797213</v>
      </c>
      <c r="CMX103">
        <v>2.064958605515292</v>
      </c>
      <c r="CMY103">
        <v>6.734024090995075E-05</v>
      </c>
      <c r="CMZ103">
        <v>0.02804236161728868</v>
      </c>
      <c r="CNA103">
        <v>3.008913103215666</v>
      </c>
      <c r="CNB103">
        <v>0.002927428215968291</v>
      </c>
      <c r="CNF103">
        <v>-4.315173972550431</v>
      </c>
      <c r="CNG103">
        <v>-1.323197818475698</v>
      </c>
      <c r="CNH103">
        <v>0.0005150568274593698</v>
      </c>
      <c r="COD103">
        <v>-9.738189604788325</v>
      </c>
      <c r="COE103">
        <v>-6.724495748735382</v>
      </c>
      <c r="COF103">
        <v>0.001500173548789628</v>
      </c>
      <c r="COG103">
        <v>-12.82175324179531</v>
      </c>
      <c r="COH103">
        <v>-9.813438175730155</v>
      </c>
      <c r="COI103">
        <v>0.0005531225893431051</v>
      </c>
      <c r="COM103">
        <v>3.912443805475622</v>
      </c>
      <c r="CON103">
        <v>6.925622249030512</v>
      </c>
      <c r="COO103">
        <v>0.001389370996235481</v>
      </c>
      <c r="COY103">
        <v>-2.243001811457594</v>
      </c>
      <c r="COZ103">
        <v>0.7541685814502521</v>
      </c>
      <c r="CPA103">
        <v>6.405341036772897E-05</v>
      </c>
      <c r="CPE103">
        <v>-6.629499116442394</v>
      </c>
      <c r="CPF103">
        <v>-3.626335607820967</v>
      </c>
      <c r="CPG103">
        <v>8.006229438274379E-05</v>
      </c>
      <c r="CPH103">
        <v>1.292439435960133</v>
      </c>
      <c r="CPI103">
        <v>4.288201633933094</v>
      </c>
      <c r="CPJ103">
        <v>0.0001436717281630253</v>
      </c>
      <c r="CPQ103">
        <v>-8.464522818932837</v>
      </c>
      <c r="CPR103">
        <v>-5.474309736719004</v>
      </c>
      <c r="CPS103">
        <v>0.0007662700780255573</v>
      </c>
      <c r="CPT103">
        <v>4.989586758761203</v>
      </c>
      <c r="CPU103">
        <v>7.990992108099949</v>
      </c>
      <c r="CPV103">
        <v>1.580005411130128E-05</v>
      </c>
      <c r="CQI103">
        <v>-1.62632294518575</v>
      </c>
      <c r="CQJ103">
        <v>1.374910250297269</v>
      </c>
      <c r="CQK103">
        <v>1.216616879471058E-05</v>
      </c>
      <c r="CQL103">
        <v>-3.248311272183512</v>
      </c>
      <c r="CQM103">
        <v>-0.2500644716412871</v>
      </c>
      <c r="CQN103">
        <v>2.458966670993018E-05</v>
      </c>
      <c r="CQO103">
        <v>6.652014707754654</v>
      </c>
      <c r="CQP103">
        <v>9.63261302153327</v>
      </c>
      <c r="CQQ103">
        <v>0.003011403425864315</v>
      </c>
      <c r="CQU103">
        <v>-10.75900845817562</v>
      </c>
      <c r="CQV103">
        <v>-7.7559511782168</v>
      </c>
      <c r="CQW103">
        <v>7.4775685972895E-05</v>
      </c>
      <c r="CQX103">
        <v>7.510421052877838</v>
      </c>
      <c r="CQY103">
        <v>10.50650115837234</v>
      </c>
      <c r="CQZ103">
        <v>0.0001229245834735825</v>
      </c>
      <c r="CRA103">
        <v>-4.818367620144707</v>
      </c>
      <c r="CRB103">
        <v>-1.834523543891231</v>
      </c>
      <c r="CRC103">
        <v>0.002088110976827891</v>
      </c>
      <c r="CRG103">
        <v>-10.67372044683852</v>
      </c>
      <c r="CRH103">
        <v>-7.665634632546194</v>
      </c>
      <c r="CRI103">
        <v>0.0005230431421593386</v>
      </c>
      <c r="CRJ103">
        <v>6.644419049295591</v>
      </c>
      <c r="CRK103">
        <v>9.656211164689104</v>
      </c>
      <c r="CRL103">
        <v>0.00111243188363145</v>
      </c>
      <c r="CRV103">
        <v>-0.4820386073787853</v>
      </c>
      <c r="CRW103">
        <v>2.519950999528964</v>
      </c>
      <c r="CRX103">
        <v>3.16682851789133E-05</v>
      </c>
      <c r="CRY103">
        <v>-9.063721731432357</v>
      </c>
      <c r="CRZ103">
        <v>-6.055629281905982</v>
      </c>
      <c r="CSA103">
        <v>0.0005239019146955021</v>
      </c>
      <c r="CSB103">
        <v>4.133483034593061</v>
      </c>
      <c r="CSC103">
        <v>7.134704642186084</v>
      </c>
      <c r="CSD103">
        <v>1.19386008906544E-05</v>
      </c>
      <c r="CSE103">
        <v>-0.8974448753403022</v>
      </c>
      <c r="CSF103">
        <v>2.099464741050264</v>
      </c>
      <c r="CSG103">
        <v>7.640376682767916E-05</v>
      </c>
      <c r="CSK103">
        <v>-4.183128400222323</v>
      </c>
      <c r="CSL103">
        <v>-1.175879402846544</v>
      </c>
      <c r="CSM103">
        <v>0.0004203837036324064</v>
      </c>
      <c r="CSN103">
        <v>-13.11010480741773</v>
      </c>
      <c r="CSO103">
        <v>-10.10734595953667</v>
      </c>
      <c r="CSP103">
        <v>6.088993304693101E-05</v>
      </c>
      <c r="CSQ103">
        <v>-1.128646690464877</v>
      </c>
      <c r="CSR103">
        <v>1.867776100125003</v>
      </c>
      <c r="CSS103">
        <v>0.0001023714173108256</v>
      </c>
      <c r="CSW103">
        <v>7.100002961958165</v>
      </c>
      <c r="CSX103">
        <v>10.10258908639803</v>
      </c>
      <c r="CSY103">
        <v>5.350431694757343E-05</v>
      </c>
      <c r="CTI103">
        <v>0.3577588718377065</v>
      </c>
      <c r="CTJ103">
        <v>3.356477863041254</v>
      </c>
      <c r="CTK103">
        <v>1.312786829270124E-05</v>
      </c>
      <c r="CTO103">
        <v>-21.67954038419538</v>
      </c>
      <c r="CTP103">
        <v>-18.67755034788193</v>
      </c>
      <c r="CTQ103">
        <v>3.16819562306052E-05</v>
      </c>
      <c r="CTR103">
        <v>37.82885538923796</v>
      </c>
      <c r="CTS103">
        <v>40.76976959341029</v>
      </c>
      <c r="CTT103">
        <v>0.02792905014871288</v>
      </c>
      <c r="CUS103">
        <v>7.521686605826631</v>
      </c>
      <c r="CUT103">
        <v>10.5203228785965</v>
      </c>
      <c r="CUU103">
        <v>1.487801566571773E-05</v>
      </c>
      <c r="CVH103">
        <v>-10.74925621773359</v>
      </c>
      <c r="CVI103">
        <v>-7.744737651298175</v>
      </c>
      <c r="CVJ103">
        <v>0.000163339541050075</v>
      </c>
      <c r="CVN103">
        <v>-6.427095897433054</v>
      </c>
      <c r="CVO103">
        <v>-3.429489395949468</v>
      </c>
      <c r="CVP103">
        <v>4.58306811846258E-05</v>
      </c>
      <c r="CVW103">
        <v>-11.07756929209544</v>
      </c>
      <c r="CVX103">
        <v>-8.078853291399687</v>
      </c>
      <c r="CVY103">
        <v>1.318923370638689E-05</v>
      </c>
      <c r="CWF103">
        <v>-3.651182995288938</v>
      </c>
      <c r="CWG103">
        <v>-0.6477975656669681</v>
      </c>
      <c r="CWH103">
        <v>9.168906980248189E-05</v>
      </c>
      <c r="CWX103">
        <v>3.678011940776372</v>
      </c>
      <c r="CWY103">
        <v>6.653771684381002</v>
      </c>
      <c r="CWZ103">
        <v>0.004700720240906071</v>
      </c>
      <c r="CXG103">
        <v>3.176651239738686</v>
      </c>
      <c r="CXH103">
        <v>6.170946773664591</v>
      </c>
      <c r="CXI103">
        <v>0.0002603274655240496</v>
      </c>
      <c r="CXS103">
        <v>-3.495606498592853</v>
      </c>
      <c r="CXT103">
        <v>-0.4968311967799379</v>
      </c>
      <c r="CXU103">
        <v>1.199908519559721E-05</v>
      </c>
      <c r="CYH103">
        <v>-2.792627693826976</v>
      </c>
      <c r="CYI103">
        <v>0.2094628586492681</v>
      </c>
      <c r="CYJ103">
        <v>3.496327724743233E-05</v>
      </c>
      <c r="CYT103">
        <v>-9.481156301699745</v>
      </c>
      <c r="CYU103">
        <v>-6.479786766260625</v>
      </c>
      <c r="CYV103">
        <v>1.500501855202776E-05</v>
      </c>
      <c r="CZL103">
        <v>-2.316363620726167</v>
      </c>
      <c r="CZM103">
        <v>0.678758996090747</v>
      </c>
      <c r="CZN103">
        <v>0.0001903109337171796</v>
      </c>
      <c r="CZR103">
        <v>-2.888695226500617</v>
      </c>
      <c r="CZS103">
        <v>0.1047089809952162</v>
      </c>
      <c r="CZT103">
        <v>0.0003480358300642138</v>
      </c>
      <c r="CZU103">
        <v>-5.957430832579084</v>
      </c>
      <c r="CZV103">
        <v>-2.960933956107365</v>
      </c>
      <c r="CZW103">
        <v>9.817499563512843E-05</v>
      </c>
      <c r="DAM103">
        <v>-3.182043763477797</v>
      </c>
      <c r="DAN103">
        <v>-0.1791567975985455</v>
      </c>
      <c r="DAO103">
        <v>6.667657590369508E-05</v>
      </c>
      <c r="DAP103">
        <v>1.23027501206157</v>
      </c>
      <c r="DAQ103">
        <v>4.225975830871151</v>
      </c>
      <c r="DAR103">
        <v>0.0001478636712644011</v>
      </c>
      <c r="DAS103">
        <v>-7.28863147066275</v>
      </c>
      <c r="DAT103">
        <v>-4.30077192867356</v>
      </c>
      <c r="DAU103">
        <v>0.001179125765697966</v>
      </c>
      <c r="DCC103">
        <v>6.196068351660632</v>
      </c>
      <c r="DCD103">
        <v>9.199235857463067</v>
      </c>
      <c r="DCE103">
        <v>8.026474406771847E-05</v>
      </c>
      <c r="DCI103">
        <v>-3.07426413929011</v>
      </c>
      <c r="DCJ103">
        <v>-0.07608402819240247</v>
      </c>
      <c r="DCK103">
        <v>2.649596493351082E-05</v>
      </c>
      <c r="DCR103">
        <v>1.014937780962458</v>
      </c>
      <c r="DCS103">
        <v>4.007497657327027</v>
      </c>
      <c r="DCT103">
        <v>0.0004428435176839531</v>
      </c>
      <c r="DCU103">
        <v>-4.745885309746125</v>
      </c>
      <c r="DCV103">
        <v>-1.740781168042588</v>
      </c>
      <c r="DCW103">
        <v>0.0002084181002382948</v>
      </c>
      <c r="DCX103">
        <v>-5.323360021677038</v>
      </c>
      <c r="DCY103">
        <v>-2.3281213707865</v>
      </c>
      <c r="DCZ103">
        <v>0.0001813635627373644</v>
      </c>
      <c r="DDG103">
        <v>-4.992797796045558</v>
      </c>
      <c r="DDH103">
        <v>-1.998962201319887</v>
      </c>
      <c r="DDI103">
        <v>0.0003039991390893839</v>
      </c>
      <c r="DDM103">
        <v>8.482149339475326</v>
      </c>
      <c r="DDN103">
        <v>11.49621547275595</v>
      </c>
      <c r="DDO103">
        <v>0.001582848843746925</v>
      </c>
      <c r="DDP103">
        <v>-8.333819796003294</v>
      </c>
      <c r="DDQ103">
        <v>-5.335131657413469</v>
      </c>
      <c r="DDR103">
        <v>1.376784287606068E-05</v>
      </c>
      <c r="DDS103">
        <v>9.231108854002448</v>
      </c>
      <c r="DDT103">
        <v>12.23472734420378</v>
      </c>
      <c r="DDU103">
        <v>0.000104747770697258</v>
      </c>
      <c r="DDV103">
        <v>-4.081428229449907</v>
      </c>
      <c r="DDW103">
        <v>-1.076563707746587</v>
      </c>
      <c r="DDX103">
        <v>0.0001893085712165767</v>
      </c>
      <c r="DDY103">
        <v>3.973525868142572</v>
      </c>
      <c r="DDZ103">
        <v>6.970139062846224</v>
      </c>
      <c r="DEA103">
        <v>9.17636009229997E-05</v>
      </c>
      <c r="DEN103">
        <v>-3.013894254675449</v>
      </c>
      <c r="DEO103">
        <v>-0.01227487658192547</v>
      </c>
      <c r="DEP103">
        <v>2.097908327826826E-05</v>
      </c>
      <c r="DFC103">
        <v>1.548965796609696</v>
      </c>
      <c r="DFD103">
        <v>4.551214350252986</v>
      </c>
      <c r="DFE103">
        <v>4.044794789402653E-05</v>
      </c>
      <c r="DFF103">
        <v>-9.107855184797986</v>
      </c>
      <c r="DFG103">
        <v>-6.098121882520476</v>
      </c>
      <c r="DFH103">
        <v>0.0007578973858029666</v>
      </c>
      <c r="DFL103">
        <v>-0.8421615207982314</v>
      </c>
      <c r="DFM103">
        <v>2.148182732571577</v>
      </c>
      <c r="DFN103">
        <v>0.0007458675438916923</v>
      </c>
      <c r="DFO103">
        <v>2.307794560862455</v>
      </c>
      <c r="DFP103">
        <v>5.306588722269476</v>
      </c>
      <c r="DFQ103">
        <v>1.163237369855264E-05</v>
      </c>
      <c r="DFR103">
        <v>1.306664298103857</v>
      </c>
      <c r="DFS103">
        <v>4.318511232001851</v>
      </c>
      <c r="DFT103">
        <v>0.001122798742267402</v>
      </c>
      <c r="DGJ103">
        <v>-6.904556681390552</v>
      </c>
      <c r="DGK103">
        <v>-3.905936684853466</v>
      </c>
      <c r="DGL103">
        <v>1.523527646122978E-05</v>
      </c>
      <c r="DGM103">
        <v>-9.219914665802815</v>
      </c>
      <c r="DGN103">
        <v>-6.230782550915619</v>
      </c>
      <c r="DGO103">
        <v>0.0009448874146007983</v>
      </c>
      <c r="DGY103">
        <v>-0.7717870135596419</v>
      </c>
      <c r="DGZ103">
        <v>2.22939881268344</v>
      </c>
      <c r="DHA103">
        <v>1.124947103024628E-05</v>
      </c>
      <c r="DHE103">
        <v>-7.665476025323322</v>
      </c>
      <c r="DHF103">
        <v>-4.68662111284703</v>
      </c>
      <c r="DHG103">
        <v>0.003576917811082183</v>
      </c>
      <c r="DHW103">
        <v>-5.056412255069401</v>
      </c>
      <c r="DHX103">
        <v>-2.057973225118742</v>
      </c>
      <c r="DHY103">
        <v>1.949301995952474E-05</v>
      </c>
      <c r="DIC103">
        <v>1.770218072043672</v>
      </c>
      <c r="DID103">
        <v>4.771523280925401</v>
      </c>
      <c r="DIE103">
        <v>1.362856179955698E-05</v>
      </c>
      <c r="DII103">
        <v>5.412892104357173</v>
      </c>
      <c r="DIJ103">
        <v>8.411429993816773</v>
      </c>
      <c r="DIK103">
        <v>1.710213785879068E-05</v>
      </c>
      <c r="DIL103">
        <v>2.362135932609812</v>
      </c>
      <c r="DIM103">
        <v>5.340799046235965</v>
      </c>
      <c r="DIN103">
        <v>0.003642101761043665</v>
      </c>
      <c r="DIR103">
        <v>4.675384039546429</v>
      </c>
      <c r="DIS103">
        <v>7.681627472395756</v>
      </c>
      <c r="DIT103">
        <v>0.000311843629952404</v>
      </c>
      <c r="DIX103">
        <v>10.13912170168526</v>
      </c>
      <c r="DIY103">
        <v>13.14468297146055</v>
      </c>
      <c r="DIZ103">
        <v>0.0002474217721086135</v>
      </c>
      <c r="DJM103">
        <v>-1.565094273223378</v>
      </c>
      <c r="DJN103">
        <v>1.433568534948209</v>
      </c>
      <c r="DJO103">
        <v>1.430465588780714E-05</v>
      </c>
      <c r="DJY103">
        <v>2.622462685213128</v>
      </c>
      <c r="DJZ103">
        <v>5.629378299681328</v>
      </c>
      <c r="DKA103">
        <v>0.0003826057877822289</v>
      </c>
      <c r="DKB103">
        <v>3.239815327943814</v>
      </c>
      <c r="DKC103">
        <v>6.242376398407509</v>
      </c>
      <c r="DKD103">
        <v>5.247265536010207E-05</v>
      </c>
      <c r="DKE103">
        <v>-1.834664643812917</v>
      </c>
      <c r="DKF103">
        <v>1.164125729997738</v>
      </c>
      <c r="DKG103">
        <v>1.170556414359558E-05</v>
      </c>
      <c r="DKH103">
        <v>14.80571460737029</v>
      </c>
      <c r="DKI103">
        <v>17.81552931972917</v>
      </c>
      <c r="DKJ103">
        <v>0.0007706286295003946</v>
      </c>
    </row>
    <row r="104" spans="4:3000">
      <c r="D104">
        <v>13.86459638354081</v>
      </c>
      <c r="E104">
        <v>16.8551702967299</v>
      </c>
      <c r="F104">
        <v>0.0007108089005347521</v>
      </c>
      <c r="J104">
        <v>-11.54979075528716</v>
      </c>
      <c r="K104">
        <v>-8.544870576448375</v>
      </c>
      <c r="L104">
        <v>0.0001936652784452258</v>
      </c>
      <c r="M104">
        <v>-3.862414657305408</v>
      </c>
      <c r="N104">
        <v>-0.860931584891333</v>
      </c>
      <c r="O104">
        <v>1.759603028312392E-05</v>
      </c>
      <c r="S104">
        <v>-11.27570177448642</v>
      </c>
      <c r="T104">
        <v>-8.273733897846501</v>
      </c>
      <c r="U104">
        <v>3.098030775955091E-05</v>
      </c>
      <c r="AE104">
        <v>-2.08133881404418</v>
      </c>
      <c r="AF104">
        <v>0.9172209789763712</v>
      </c>
      <c r="AG104">
        <v>1.659356914921404E-05</v>
      </c>
      <c r="AH104">
        <v>-7.605451213123837</v>
      </c>
      <c r="AI104">
        <v>-4.607829524595319</v>
      </c>
      <c r="AJ104">
        <v>4.525092364305193E-05</v>
      </c>
      <c r="AK104">
        <v>4.011351157008251</v>
      </c>
      <c r="AL104">
        <v>7.016275602529991</v>
      </c>
      <c r="AM104">
        <v>0.0001940013095726361</v>
      </c>
      <c r="AT104">
        <v>0.2339101550158724</v>
      </c>
      <c r="AU104">
        <v>3.231155751357277</v>
      </c>
      <c r="AV104">
        <v>6.069391611586809E-05</v>
      </c>
      <c r="AW104">
        <v>12.0499820511105</v>
      </c>
      <c r="AX104">
        <v>15.03711418447526</v>
      </c>
      <c r="AY104">
        <v>0.001324655933938212</v>
      </c>
      <c r="AZ104">
        <v>-3.048970540071948</v>
      </c>
      <c r="BA104">
        <v>-0.05078532250457446</v>
      </c>
      <c r="BB104">
        <v>2.634748222216304E-05</v>
      </c>
      <c r="BO104">
        <v>0.3306413413234546</v>
      </c>
      <c r="BP104">
        <v>3.326817613644776</v>
      </c>
      <c r="BQ104">
        <v>0.0001169671468855536</v>
      </c>
      <c r="BU104">
        <v>-0.8357820559412432</v>
      </c>
      <c r="BV104">
        <v>2.161598477300987</v>
      </c>
      <c r="BW104">
        <v>5.489284876047452E-05</v>
      </c>
      <c r="BX104">
        <v>-1.259334550612346</v>
      </c>
      <c r="BY104">
        <v>1.742340653725724</v>
      </c>
      <c r="BZ104">
        <v>2.24504765942995E-05</v>
      </c>
      <c r="CM104">
        <v>1.436206571978345</v>
      </c>
      <c r="CN104">
        <v>4.441046182310769</v>
      </c>
      <c r="CO104">
        <v>0.0001873746253576561</v>
      </c>
      <c r="CV104">
        <v>5.569950216157054</v>
      </c>
      <c r="CW104">
        <v>8.577894836079848</v>
      </c>
      <c r="CX104">
        <v>0.0005049358857412632</v>
      </c>
      <c r="DW104">
        <v>-7.685256149980436</v>
      </c>
      <c r="DX104">
        <v>-4.68657382600942</v>
      </c>
      <c r="DY104">
        <v>1.389016093887526E-05</v>
      </c>
      <c r="DZ104">
        <v>-6.897030045891331</v>
      </c>
      <c r="EA104">
        <v>-3.91852898587952</v>
      </c>
      <c r="EB104">
        <v>0.003697635364926273</v>
      </c>
      <c r="EC104">
        <v>-5.182535432326128</v>
      </c>
      <c r="ED104">
        <v>-2.179768930377342</v>
      </c>
      <c r="EE104">
        <v>6.12282642611098E-05</v>
      </c>
      <c r="EI104">
        <v>9.170003921424009</v>
      </c>
      <c r="EJ104">
        <v>12.16558482316971</v>
      </c>
      <c r="EK104">
        <v>0.0001562274350490844</v>
      </c>
      <c r="EL104">
        <v>0.700176664287727</v>
      </c>
      <c r="EM104">
        <v>3.674684889975636</v>
      </c>
      <c r="EN104">
        <v>0.005198644460628497</v>
      </c>
      <c r="EO104">
        <v>1.035450311023123</v>
      </c>
      <c r="EP104">
        <v>4.033564424579959</v>
      </c>
      <c r="EQ104">
        <v>2.845254141210182E-05</v>
      </c>
      <c r="EX104">
        <v>0.07540052872783137</v>
      </c>
      <c r="EY104">
        <v>3.073721074989774</v>
      </c>
      <c r="EZ104">
        <v>2.256451886619208E-05</v>
      </c>
      <c r="FJ104">
        <v>0.6765918190052254</v>
      </c>
      <c r="FK104">
        <v>3.68122834566605</v>
      </c>
      <c r="FL104">
        <v>0.0001719790358123144</v>
      </c>
      <c r="GH104">
        <v>-11.4038488579581</v>
      </c>
      <c r="GI104">
        <v>-8.395868469994781</v>
      </c>
      <c r="GJ104">
        <v>0.0005094927363610503</v>
      </c>
      <c r="GN104">
        <v>2.857349229585884</v>
      </c>
      <c r="GO104">
        <v>5.859131440876368</v>
      </c>
      <c r="GP104">
        <v>2.541021667143401E-05</v>
      </c>
      <c r="GQ104">
        <v>-16.89760774512771</v>
      </c>
      <c r="GR104">
        <v>-13.90968678779784</v>
      </c>
      <c r="GS104">
        <v>0.001167226174614322</v>
      </c>
      <c r="HF104">
        <v>-3.587614796414458</v>
      </c>
      <c r="HG104">
        <v>-0.5862171163967718</v>
      </c>
      <c r="HH104">
        <v>1.562807545471061E-05</v>
      </c>
      <c r="HI104">
        <v>-0.0121703087393753</v>
      </c>
      <c r="HJ104">
        <v>2.986572971954289</v>
      </c>
      <c r="HK104">
        <v>1.263474731933164E-05</v>
      </c>
      <c r="HL104">
        <v>-1.649942707945175</v>
      </c>
      <c r="HM104">
        <v>1.348278321221331</v>
      </c>
      <c r="HN104">
        <v>2.531789781136252E-05</v>
      </c>
      <c r="HR104">
        <v>-7.67754149207877</v>
      </c>
      <c r="HS104">
        <v>-4.675935911069858</v>
      </c>
      <c r="HT104">
        <v>2.062312300944682E-05</v>
      </c>
      <c r="IP104">
        <v>1.071422701824132</v>
      </c>
      <c r="IQ104">
        <v>4.065374291808357</v>
      </c>
      <c r="IR104">
        <v>0.00029266610975137</v>
      </c>
      <c r="IS104">
        <v>-8.783711197087912</v>
      </c>
      <c r="IT104">
        <v>-5.787534995250434</v>
      </c>
      <c r="IU104">
        <v>0.0001169714591016249</v>
      </c>
      <c r="JE104">
        <v>-10.94753402201846</v>
      </c>
      <c r="JF104">
        <v>-7.950386080999253</v>
      </c>
      <c r="JG104">
        <v>6.507392343927441E-05</v>
      </c>
      <c r="JH104">
        <v>2.625915345688355</v>
      </c>
      <c r="JI104">
        <v>5.627536365315117</v>
      </c>
      <c r="JJ104">
        <v>2.102163704277167E-05</v>
      </c>
      <c r="KC104">
        <v>0.1073581254618159</v>
      </c>
      <c r="KD104">
        <v>3.10864455478679</v>
      </c>
      <c r="KE104">
        <v>1.32392032652273E-05</v>
      </c>
      <c r="LG104">
        <v>2.913403241753725</v>
      </c>
      <c r="LH104">
        <v>5.91086339057324</v>
      </c>
      <c r="LI104">
        <v>5.160675215209957E-05</v>
      </c>
      <c r="LY104">
        <v>3.871888394528793</v>
      </c>
      <c r="LZ104">
        <v>6.896506765719449</v>
      </c>
      <c r="MA104">
        <v>0.004848513600647641</v>
      </c>
      <c r="MT104">
        <v>-2.261833709524707</v>
      </c>
      <c r="MU104">
        <v>0.7320724307975314</v>
      </c>
      <c r="MV104">
        <v>0.0002970810061780063</v>
      </c>
      <c r="MZ104">
        <v>-1.026946781116305</v>
      </c>
      <c r="NA104">
        <v>1.967424585892537</v>
      </c>
      <c r="NB104">
        <v>0.000253452074793209</v>
      </c>
      <c r="NF104">
        <v>-3.56868246593895</v>
      </c>
      <c r="NG104">
        <v>-0.5598384795425564</v>
      </c>
      <c r="NH104">
        <v>0.0006257287630366991</v>
      </c>
      <c r="NL104">
        <v>-6.659925496326141</v>
      </c>
      <c r="NM104">
        <v>-3.633833495411824</v>
      </c>
      <c r="NN104">
        <v>0.005446340093701875</v>
      </c>
      <c r="NU104">
        <v>-3.465779498275783</v>
      </c>
      <c r="NV104">
        <v>-0.4709752558315881</v>
      </c>
      <c r="NW104">
        <v>0.0002159671726296594</v>
      </c>
      <c r="OM104">
        <v>2.492376548066894</v>
      </c>
      <c r="ON104">
        <v>5.493728714966704</v>
      </c>
      <c r="OO104">
        <v>1.462684259953893E-05</v>
      </c>
      <c r="OV104">
        <v>-0.2384905863184255</v>
      </c>
      <c r="OW104">
        <v>2.752943865102594</v>
      </c>
      <c r="OX104">
        <v>0.0005869489796709849</v>
      </c>
      <c r="PB104">
        <v>8.118397673037425</v>
      </c>
      <c r="PC104">
        <v>11.12220565365555</v>
      </c>
      <c r="PD104">
        <v>0.000116005731104263</v>
      </c>
      <c r="PH104">
        <v>-9.138826215520128</v>
      </c>
      <c r="PI104">
        <v>-6.142644549726894</v>
      </c>
      <c r="PJ104">
        <v>0.0001166374089164832</v>
      </c>
      <c r="PQ104">
        <v>-9.287280964383189</v>
      </c>
      <c r="PR104">
        <v>-6.255451072829983</v>
      </c>
      <c r="PS104">
        <v>0.008105135970311081</v>
      </c>
      <c r="PT104">
        <v>0.03785726941227774</v>
      </c>
      <c r="PU104">
        <v>3.030865675895716</v>
      </c>
      <c r="PV104">
        <v>0.0003910590392065898</v>
      </c>
      <c r="PW104">
        <v>-3.32796905771443</v>
      </c>
      <c r="PX104">
        <v>-0.3328747875393976</v>
      </c>
      <c r="PY104">
        <v>0.0001925294809246059</v>
      </c>
      <c r="PZ104">
        <v>6.412099651402199</v>
      </c>
      <c r="QA104">
        <v>9.423099684344029</v>
      </c>
      <c r="QB104">
        <v>0.0009680057977707313</v>
      </c>
      <c r="QC104">
        <v>-2.992002805140851</v>
      </c>
      <c r="QD104">
        <v>0.009322848211878787</v>
      </c>
      <c r="QE104">
        <v>1.40588544928283E-05</v>
      </c>
      <c r="RG104">
        <v>-6.40935298954578</v>
      </c>
      <c r="RH104">
        <v>-3.41072247905823</v>
      </c>
      <c r="RI104">
        <v>1.500401219769588E-05</v>
      </c>
      <c r="RM104">
        <v>-10.36275502826884</v>
      </c>
      <c r="RN104">
        <v>-7.358387964630303</v>
      </c>
      <c r="RO104">
        <v>0.0001525699585840936</v>
      </c>
      <c r="RS104">
        <v>-1.77372869895382</v>
      </c>
      <c r="RT104">
        <v>1.227539395286355</v>
      </c>
      <c r="RU104">
        <v>1.286450401570746E-05</v>
      </c>
      <c r="SE104">
        <v>6.38893195778293</v>
      </c>
      <c r="SF104">
        <v>9.390490747995488</v>
      </c>
      <c r="SG104">
        <v>1.943861541412746E-05</v>
      </c>
      <c r="SK104">
        <v>4.360687375980156</v>
      </c>
      <c r="SL104">
        <v>7.364062651225877</v>
      </c>
      <c r="SM104">
        <v>9.113986387504018E-05</v>
      </c>
      <c r="SN104">
        <v>-11.94048539788427</v>
      </c>
      <c r="SO104">
        <v>-8.945956648527599</v>
      </c>
      <c r="SP104">
        <v>0.0002394766688172753</v>
      </c>
      <c r="SQ104">
        <v>-3.423317388146665</v>
      </c>
      <c r="SR104">
        <v>-0.4283111059080398</v>
      </c>
      <c r="SS104">
        <v>0.0001994977366422148</v>
      </c>
      <c r="ST104">
        <v>-10.13663650869873</v>
      </c>
      <c r="SU104">
        <v>-7.13369143283372</v>
      </c>
      <c r="SV104">
        <v>6.938777480526417E-05</v>
      </c>
      <c r="SW104">
        <v>6.266589327120383</v>
      </c>
      <c r="SX104">
        <v>9.268193110286353</v>
      </c>
      <c r="SY104">
        <v>2.057696354758113E-05</v>
      </c>
      <c r="SZ104">
        <v>-0.6286722950350581</v>
      </c>
      <c r="TA104">
        <v>2.366997010747315</v>
      </c>
      <c r="TB104">
        <v>0.0001500392992526647</v>
      </c>
      <c r="TC104">
        <v>-1.729069332891035</v>
      </c>
      <c r="TD104">
        <v>1.275361435377137</v>
      </c>
      <c r="TE104">
        <v>0.0001570536595698809</v>
      </c>
      <c r="TO104">
        <v>-0.696307935496792</v>
      </c>
      <c r="TP104">
        <v>2.309359118237096</v>
      </c>
      <c r="TQ104">
        <v>0.0002569239841822201</v>
      </c>
      <c r="TR104">
        <v>8.97438387877648</v>
      </c>
      <c r="TS104">
        <v>11.96828032698401</v>
      </c>
      <c r="TT104">
        <v>0.0002980267558666408</v>
      </c>
      <c r="TU104">
        <v>0.2452648959028336</v>
      </c>
      <c r="TV104">
        <v>3.242588537202807</v>
      </c>
      <c r="TW104">
        <v>5.730316712968758E-05</v>
      </c>
      <c r="TX104">
        <v>0.866784777848261</v>
      </c>
      <c r="TY104">
        <v>3.868570179970554</v>
      </c>
      <c r="TZ104">
        <v>2.550128590631156E-05</v>
      </c>
      <c r="UD104">
        <v>2.597851259817064</v>
      </c>
      <c r="UE104">
        <v>5.605640912761839</v>
      </c>
      <c r="UF104">
        <v>0.0004854295440002744</v>
      </c>
      <c r="UJ104">
        <v>-3.000874163196174</v>
      </c>
      <c r="UK104">
        <v>0.001739451951526916</v>
      </c>
      <c r="UL104">
        <v>5.464787312231739E-05</v>
      </c>
      <c r="UY104">
        <v>-4.89986449717843</v>
      </c>
      <c r="UZ104">
        <v>-1.893269524973427</v>
      </c>
      <c r="VA104">
        <v>0.0003479492670780434</v>
      </c>
      <c r="VE104">
        <v>-20.47390328080913</v>
      </c>
      <c r="VF104">
        <v>-17.45777358951962</v>
      </c>
      <c r="VG104">
        <v>0.002081335528760168</v>
      </c>
      <c r="VH104">
        <v>6.270058676840831</v>
      </c>
      <c r="VI104">
        <v>9.271378032741593</v>
      </c>
      <c r="VJ104">
        <v>1.392559994300028E-05</v>
      </c>
      <c r="VN104">
        <v>5.600026733240215</v>
      </c>
      <c r="VO104">
        <v>8.597725270192623</v>
      </c>
      <c r="VP104">
        <v>4.237385727546558E-05</v>
      </c>
      <c r="WL104">
        <v>7.665340780275524</v>
      </c>
      <c r="WM104">
        <v>10.67144122303986</v>
      </c>
      <c r="WN104">
        <v>0.0002977232153675449</v>
      </c>
      <c r="WO104">
        <v>-1.085125337048735</v>
      </c>
      <c r="WP104">
        <v>1.916061914457736</v>
      </c>
      <c r="WQ104">
        <v>1.127652911695875E-05</v>
      </c>
      <c r="WU104">
        <v>9.219479227354793</v>
      </c>
      <c r="WV104">
        <v>12.20844358773161</v>
      </c>
      <c r="WW104">
        <v>0.0009742827351426804</v>
      </c>
      <c r="XG104">
        <v>-16.07521545885324</v>
      </c>
      <c r="XH104">
        <v>-13.08500798020383</v>
      </c>
      <c r="XI104">
        <v>0.0007671477952130182</v>
      </c>
      <c r="XV104">
        <v>1.894250417120741</v>
      </c>
      <c r="XW104">
        <v>4.88625524850948</v>
      </c>
      <c r="XX104">
        <v>0.0005113817689799643</v>
      </c>
      <c r="YB104">
        <v>-1.826780520582298</v>
      </c>
      <c r="YC104">
        <v>1.169893339785119</v>
      </c>
      <c r="YD104">
        <v>8.85056388434791E-05</v>
      </c>
      <c r="YH104">
        <v>-6.531854084580565</v>
      </c>
      <c r="YI104">
        <v>-3.530257341437558</v>
      </c>
      <c r="YJ104">
        <v>2.03967093179149E-05</v>
      </c>
      <c r="ZF104">
        <v>-5.154455721730582</v>
      </c>
      <c r="ZG104">
        <v>-2.147670673141606</v>
      </c>
      <c r="ZH104">
        <v>0.0003682950748380488</v>
      </c>
      <c r="ZI104">
        <v>0.672322150758037</v>
      </c>
      <c r="ZJ104">
        <v>3.667474059556316</v>
      </c>
      <c r="ZK104">
        <v>0.0001880319064016559</v>
      </c>
      <c r="ZL104">
        <v>0.5691011907162573</v>
      </c>
      <c r="ZM104">
        <v>3.568188968623664</v>
      </c>
      <c r="ZN104">
        <v>6.657193169727838E-06</v>
      </c>
      <c r="ZO104">
        <v>1.821756032129451</v>
      </c>
      <c r="ZP104">
        <v>4.817437802317288</v>
      </c>
      <c r="ZQ104">
        <v>0.0001491768696852654</v>
      </c>
      <c r="AAA104">
        <v>13.64893841088264</v>
      </c>
      <c r="AAB104">
        <v>16.62467554107882</v>
      </c>
      <c r="AAC104">
        <v>0.004709494808939152</v>
      </c>
      <c r="AAG104">
        <v>4.441857074991012</v>
      </c>
      <c r="AAH104">
        <v>7.439809915761916</v>
      </c>
      <c r="AAI104">
        <v>3.352688727420658E-05</v>
      </c>
      <c r="AAJ104">
        <v>9.27565839822814</v>
      </c>
      <c r="AAK104">
        <v>12.27427418355366</v>
      </c>
      <c r="AAL104">
        <v>1.532840212038142E-05</v>
      </c>
      <c r="AAM104">
        <v>-8.570481739472536</v>
      </c>
      <c r="AAN104">
        <v>-5.570245109498416</v>
      </c>
      <c r="AAO104">
        <v>4.479499572166567E-07</v>
      </c>
      <c r="AAP104">
        <v>0.5367466824900545</v>
      </c>
      <c r="AAQ104">
        <v>3.535550455477618</v>
      </c>
      <c r="AAR104">
        <v>1.144767252226398E-05</v>
      </c>
      <c r="ABB104">
        <v>-3.006826052916558</v>
      </c>
      <c r="ABC104">
        <v>-0.003319947035906989</v>
      </c>
      <c r="ABD104">
        <v>9.834222757071722E-05</v>
      </c>
      <c r="ABQ104">
        <v>-10.5244825038871</v>
      </c>
      <c r="ABR104">
        <v>-7.526959546226966</v>
      </c>
      <c r="ABS104">
        <v>4.908591002775698E-05</v>
      </c>
      <c r="ABT104">
        <v>-3.991947049204083</v>
      </c>
      <c r="ABU104">
        <v>-0.9965013238843297</v>
      </c>
      <c r="ABV104">
        <v>0.0001659313429050583</v>
      </c>
      <c r="ABW104">
        <v>2.351494250984995</v>
      </c>
      <c r="ABX104">
        <v>5.365849471765087</v>
      </c>
      <c r="ABY104">
        <v>0.001648578909161607</v>
      </c>
      <c r="ACF104">
        <v>-5.881707203475907</v>
      </c>
      <c r="ACG104">
        <v>-2.87909652163028</v>
      </c>
      <c r="ACH104">
        <v>5.452527759268492E-05</v>
      </c>
      <c r="ACL104">
        <v>-3.273862464675501</v>
      </c>
      <c r="ACM104">
        <v>-0.2707949732614656</v>
      </c>
      <c r="ACN104">
        <v>7.527602860146873E-05</v>
      </c>
      <c r="ACU104">
        <v>-11.25245277653027</v>
      </c>
      <c r="ACV104">
        <v>-8.247539902097662</v>
      </c>
      <c r="ACW104">
        <v>0.0001930906815249461</v>
      </c>
      <c r="ACX104">
        <v>7.970477642030195</v>
      </c>
      <c r="ACY104">
        <v>10.97795529106554</v>
      </c>
      <c r="ACZ104">
        <v>0.0004473218807664985</v>
      </c>
      <c r="ADP104">
        <v>-12.7431151419969</v>
      </c>
      <c r="ADQ104">
        <v>-9.74170032608709</v>
      </c>
      <c r="ADR104">
        <v>1.601363246916089E-05</v>
      </c>
      <c r="AEB104">
        <v>0.4669384225017819</v>
      </c>
      <c r="AEC104">
        <v>3.472072479131564</v>
      </c>
      <c r="AED104">
        <v>0.0002108682998225184</v>
      </c>
      <c r="AEE104">
        <v>-4.659031919535833</v>
      </c>
      <c r="AEF104">
        <v>-1.661774551926092</v>
      </c>
      <c r="AEG104">
        <v>6.017625942477569E-05</v>
      </c>
      <c r="AEH104">
        <v>-7.245518399018945</v>
      </c>
      <c r="AEI104">
        <v>-4.243822771595026</v>
      </c>
      <c r="AEJ104">
        <v>2.300121888596464E-05</v>
      </c>
      <c r="AEQ104">
        <v>-10.08304080959023</v>
      </c>
      <c r="AER104">
        <v>-7.091190294778593</v>
      </c>
      <c r="AES104">
        <v>0.0005313128706825233</v>
      </c>
      <c r="AEW104">
        <v>2.259628429667178</v>
      </c>
      <c r="AEX104">
        <v>5.257725938047904</v>
      </c>
      <c r="AEY104">
        <v>2.89557948912768E-05</v>
      </c>
      <c r="AFL104">
        <v>-29.4881893791339</v>
      </c>
      <c r="AFM104">
        <v>-26.48988445044471</v>
      </c>
      <c r="AFN104">
        <v>2.298613398993135E-05</v>
      </c>
      <c r="AFR104">
        <v>3.830014259835801</v>
      </c>
      <c r="AFS104">
        <v>6.82205302251257</v>
      </c>
      <c r="AFT104">
        <v>0.0005070503977344725</v>
      </c>
      <c r="AGA104">
        <v>6.235474767697626</v>
      </c>
      <c r="AGB104">
        <v>9.254763558299224</v>
      </c>
      <c r="AGC104">
        <v>0.002976459542978344</v>
      </c>
      <c r="AGD104">
        <v>1.225882460980608</v>
      </c>
      <c r="AGE104">
        <v>4.231268693457896</v>
      </c>
      <c r="AGF104">
        <v>0.0002320920023951152</v>
      </c>
      <c r="AGM104">
        <v>2.171972250558892</v>
      </c>
      <c r="AGN104">
        <v>5.160598374311981</v>
      </c>
      <c r="AGO104">
        <v>0.00103492048704043</v>
      </c>
      <c r="AGP104">
        <v>-7.072639513877233</v>
      </c>
      <c r="AGQ104">
        <v>-4.076681026947002</v>
      </c>
      <c r="AGR104">
        <v>0.0001306706231448997</v>
      </c>
      <c r="AGS104">
        <v>8.896653020895444</v>
      </c>
      <c r="AGT104">
        <v>11.89995952434942</v>
      </c>
      <c r="AGU104">
        <v>8.746372072922328E-05</v>
      </c>
      <c r="AHB104">
        <v>2.197011540372427</v>
      </c>
      <c r="AHC104">
        <v>5.194651256766263</v>
      </c>
      <c r="AHD104">
        <v>4.45675096122049E-05</v>
      </c>
      <c r="AHK104">
        <v>-10.87086475223409</v>
      </c>
      <c r="AHL104">
        <v>-7.863559193694507</v>
      </c>
      <c r="AHM104">
        <v>0.0004269694846018983</v>
      </c>
      <c r="AHT104">
        <v>-4.796988655836698</v>
      </c>
      <c r="AHU104">
        <v>-1.795234473159327</v>
      </c>
      <c r="AHV104">
        <v>2.461725492468415E-05</v>
      </c>
      <c r="AIF104">
        <v>-2.532929207010779</v>
      </c>
      <c r="AIG104">
        <v>0.4688775790247239</v>
      </c>
      <c r="AIH104">
        <v>2.611580622469938E-05</v>
      </c>
      <c r="AIL104">
        <v>4.462506479745157</v>
      </c>
      <c r="AIM104">
        <v>7.460756773336287</v>
      </c>
      <c r="AIN104">
        <v>2.449178013790923E-05</v>
      </c>
      <c r="AIO104">
        <v>17.21853710904954</v>
      </c>
      <c r="AIP104">
        <v>20.24808674949469</v>
      </c>
      <c r="AIQ104">
        <v>0.006985450003499722</v>
      </c>
      <c r="AIU104">
        <v>5.068100592789992</v>
      </c>
      <c r="AIV104">
        <v>8.069433412162361</v>
      </c>
      <c r="AIW104">
        <v>1.421125983489105E-05</v>
      </c>
      <c r="AJA104">
        <v>-0.05073270464285476</v>
      </c>
      <c r="AJB104">
        <v>2.961941468998085</v>
      </c>
      <c r="AJC104">
        <v>0.001285077419845571</v>
      </c>
      <c r="AJD104">
        <v>0.2124440377320269</v>
      </c>
      <c r="AJE104">
        <v>3.214428732038545</v>
      </c>
      <c r="AJF104">
        <v>3.151209192260811E-05</v>
      </c>
      <c r="AJJ104">
        <v>11.62164081535576</v>
      </c>
      <c r="AJK104">
        <v>14.63151579978357</v>
      </c>
      <c r="AJL104">
        <v>0.0007801225395956896</v>
      </c>
      <c r="AJM104">
        <v>-0.5051138090562151</v>
      </c>
      <c r="AJN104">
        <v>2.497826844526141</v>
      </c>
      <c r="AJO104">
        <v>6.917954793140425E-05</v>
      </c>
      <c r="AJP104">
        <v>9.199370155048125</v>
      </c>
      <c r="AJQ104">
        <v>12.20418100798387</v>
      </c>
      <c r="AJR104">
        <v>0.0001851544477547348</v>
      </c>
      <c r="AKB104">
        <v>-2.281948534120736</v>
      </c>
      <c r="AKC104">
        <v>0.7165962258193457</v>
      </c>
      <c r="AKD104">
        <v>1.694178905591431E-05</v>
      </c>
      <c r="AKE104">
        <v>-1.759153308969889</v>
      </c>
      <c r="AKF104">
        <v>1.242731812753902</v>
      </c>
      <c r="AKG104">
        <v>2.842947130806214E-05</v>
      </c>
      <c r="AKQ104">
        <v>3.434516437439502</v>
      </c>
      <c r="AKR104">
        <v>6.431276420834902</v>
      </c>
      <c r="AKS104">
        <v>8.398166078463771E-05</v>
      </c>
      <c r="AKW104">
        <v>-2.063440157527006</v>
      </c>
      <c r="AKX104">
        <v>0.9430025632128174</v>
      </c>
      <c r="AKY104">
        <v>0.0003320692042508772</v>
      </c>
      <c r="ALC104">
        <v>-4.422432180258435</v>
      </c>
      <c r="ALD104">
        <v>-1.424545526404662</v>
      </c>
      <c r="ALE104">
        <v>3.572985547018918E-05</v>
      </c>
      <c r="ALU104">
        <v>5.390205369177859</v>
      </c>
      <c r="ALV104">
        <v>8.388704507284748</v>
      </c>
      <c r="ALW104">
        <v>1.802069137753507E-05</v>
      </c>
      <c r="AMD104">
        <v>-2.539990073181383</v>
      </c>
      <c r="AME104">
        <v>0.4548677958891087</v>
      </c>
      <c r="AMF104">
        <v>0.0002115320839696858</v>
      </c>
      <c r="AMP104">
        <v>1.731089277655421</v>
      </c>
      <c r="AMQ104">
        <v>4.735998148739586</v>
      </c>
      <c r="AMR104">
        <v>0.0001927761225676224</v>
      </c>
      <c r="AMS104">
        <v>5.387081323520176</v>
      </c>
      <c r="AMT104">
        <v>8.375990551905396</v>
      </c>
      <c r="AMU104">
        <v>0.000984041720089738</v>
      </c>
      <c r="ANT104">
        <v>-5.63908324011037</v>
      </c>
      <c r="ANU104">
        <v>-2.642159574077009</v>
      </c>
      <c r="ANV104">
        <v>7.571064539434633E-05</v>
      </c>
      <c r="AOF104">
        <v>-0.03681504137375313</v>
      </c>
      <c r="AOG104">
        <v>2.961899762539907</v>
      </c>
      <c r="AOH104">
        <v>1.32138318427545E-05</v>
      </c>
      <c r="AOL104">
        <v>0.5163676885406678</v>
      </c>
      <c r="AOM104">
        <v>3.513391308308161</v>
      </c>
      <c r="AON104">
        <v>7.087071430767336E-05</v>
      </c>
      <c r="AOO104">
        <v>-2.551316309476894</v>
      </c>
      <c r="AOP104">
        <v>0.4509919865691421</v>
      </c>
      <c r="AOQ104">
        <v>4.262584508915919E-05</v>
      </c>
      <c r="AOR104">
        <v>-9.712171114697883</v>
      </c>
      <c r="AOS104">
        <v>-6.714618284911816</v>
      </c>
      <c r="AOT104">
        <v>4.790913644767981E-05</v>
      </c>
      <c r="APA104">
        <v>-6.465820569516765</v>
      </c>
      <c r="APB104">
        <v>-3.471356782632251</v>
      </c>
      <c r="APC104">
        <v>0.0002451972452805864</v>
      </c>
      <c r="APM104">
        <v>6.374984492475096</v>
      </c>
      <c r="APN104">
        <v>9.342923554727145</v>
      </c>
      <c r="APO104">
        <v>0.008223229834223824</v>
      </c>
      <c r="APS104">
        <v>-9.209850168846872</v>
      </c>
      <c r="APT104">
        <v>-6.219521172068249</v>
      </c>
      <c r="APU104">
        <v>0.0007482264264630634</v>
      </c>
      <c r="AQE104">
        <v>-0.7243565521889579</v>
      </c>
      <c r="AQF104">
        <v>2.279896021266488</v>
      </c>
      <c r="AQG104">
        <v>0.0001446750479517074</v>
      </c>
      <c r="AQH104">
        <v>-10.30918796661165</v>
      </c>
      <c r="AQI104">
        <v>-7.307188648746814</v>
      </c>
      <c r="AQJ104">
        <v>3.197817539725751E-05</v>
      </c>
      <c r="AQK104">
        <v>-3.460961367240227</v>
      </c>
      <c r="AQL104">
        <v>-0.4663096278730485</v>
      </c>
      <c r="AQM104">
        <v>0.000228831134372721</v>
      </c>
      <c r="AQT104">
        <v>8.501560874349016</v>
      </c>
      <c r="AQU104">
        <v>11.5038264864073</v>
      </c>
      <c r="AQV104">
        <v>4.106398398908722E-05</v>
      </c>
      <c r="AQZ104">
        <v>-5.384566712279779</v>
      </c>
      <c r="ARA104">
        <v>-2.388207380465933</v>
      </c>
      <c r="ARB104">
        <v>0.0001060357187333808</v>
      </c>
      <c r="ARI104">
        <v>6.411846707971574</v>
      </c>
      <c r="ARJ104">
        <v>9.414350719364373</v>
      </c>
      <c r="ARK104">
        <v>5.016058444212814E-05</v>
      </c>
      <c r="ARL104">
        <v>-4.428313003364606</v>
      </c>
      <c r="ARM104">
        <v>-1.435616922310048</v>
      </c>
      <c r="ARN104">
        <v>0.0004267778556927213</v>
      </c>
      <c r="ARR104">
        <v>7.480242223205536</v>
      </c>
      <c r="ARS104">
        <v>10.475923861528</v>
      </c>
      <c r="ART104">
        <v>0.0001491859806240591</v>
      </c>
      <c r="ASA104">
        <v>1.721032323095484</v>
      </c>
      <c r="ASB104">
        <v>4.718969709890323</v>
      </c>
      <c r="ASC104">
        <v>3.403498587283228E-05</v>
      </c>
      <c r="ASJ104">
        <v>2.424205618441398</v>
      </c>
      <c r="ASK104">
        <v>5.421311733459315</v>
      </c>
      <c r="ASL104">
        <v>6.699656231622401E-05</v>
      </c>
      <c r="ASM104">
        <v>7.764032744131323</v>
      </c>
      <c r="ASN104">
        <v>10.76240188908746</v>
      </c>
      <c r="ASO104">
        <v>2.127750539274304E-05</v>
      </c>
      <c r="ASV104">
        <v>-7.549005618885269</v>
      </c>
      <c r="ASW104">
        <v>-4.550401704847149</v>
      </c>
      <c r="ASX104">
        <v>1.559244810364766E-05</v>
      </c>
      <c r="ATB104">
        <v>-3.012139709503201</v>
      </c>
      <c r="ATC104">
        <v>-0.01081546899656927</v>
      </c>
      <c r="ATD104">
        <v>1.402890335524549E-05</v>
      </c>
      <c r="ATE104">
        <v>3.247042785019097</v>
      </c>
      <c r="ATF104">
        <v>6.245491170348126</v>
      </c>
      <c r="ATG104">
        <v>1.926006469738182E-05</v>
      </c>
      <c r="ATH104">
        <v>-3.348418652121384</v>
      </c>
      <c r="ATI104">
        <v>-0.3469290050148855</v>
      </c>
      <c r="ATJ104">
        <v>1.775238801518328E-05</v>
      </c>
      <c r="AUF104">
        <v>-5.153094355706251</v>
      </c>
      <c r="AUG104">
        <v>-2.151041548973505</v>
      </c>
      <c r="AUH104">
        <v>3.371212385608376E-05</v>
      </c>
      <c r="AUR104">
        <v>0.1819813079012427</v>
      </c>
      <c r="AUS104">
        <v>3.186576022083715</v>
      </c>
      <c r="AUT104">
        <v>0.0001688911873488938</v>
      </c>
      <c r="AUX104">
        <v>0.4235008009707044</v>
      </c>
      <c r="AUY104">
        <v>3.422295206532987</v>
      </c>
      <c r="AUZ104">
        <v>1.162766358604096E-05</v>
      </c>
      <c r="AVA104">
        <v>2.642469487949438</v>
      </c>
      <c r="AVB104">
        <v>5.636893805763145</v>
      </c>
      <c r="AVC104">
        <v>0.0002487058547403713</v>
      </c>
      <c r="AVG104">
        <v>-0.2903163363301845</v>
      </c>
      <c r="AVH104">
        <v>2.714455121133958</v>
      </c>
      <c r="AVI104">
        <v>0.0001821344506569976</v>
      </c>
      <c r="AVM104">
        <v>2.406303973601336</v>
      </c>
      <c r="AVN104">
        <v>5.408923695038258</v>
      </c>
      <c r="AVO104">
        <v>5.490352325654544E-05</v>
      </c>
      <c r="AVP104">
        <v>3.588596185996854</v>
      </c>
      <c r="AVQ104">
        <v>6.59058190238223</v>
      </c>
      <c r="AVR104">
        <v>3.154455650518577E-05</v>
      </c>
      <c r="AVS104">
        <v>3.555889835621753</v>
      </c>
      <c r="AVT104">
        <v>6.548224649863625</v>
      </c>
      <c r="AVU104">
        <v>0.0004700405816528422</v>
      </c>
      <c r="AVY104">
        <v>3.985677982919109</v>
      </c>
      <c r="AVZ104">
        <v>6.988787048933554</v>
      </c>
      <c r="AWA104">
        <v>7.733033185745095E-05</v>
      </c>
      <c r="AWW104">
        <v>2.162702120465267</v>
      </c>
      <c r="AWX104">
        <v>5.162756677745284</v>
      </c>
      <c r="AWY104">
        <v>2.381197442303824E-08</v>
      </c>
      <c r="AXO104">
        <v>-7.538465006661188</v>
      </c>
      <c r="AXP104">
        <v>-4.525584985679179</v>
      </c>
      <c r="AXQ104">
        <v>0.001327159523975758</v>
      </c>
      <c r="AXU104">
        <v>-1.072544823648588</v>
      </c>
      <c r="AXV104">
        <v>1.928740500069849</v>
      </c>
      <c r="AXW104">
        <v>1.321645648941677E-05</v>
      </c>
      <c r="AYD104">
        <v>-6.725084917792297</v>
      </c>
      <c r="AYE104">
        <v>-3.723306005431906</v>
      </c>
      <c r="AYF104">
        <v>2.531623348762971E-05</v>
      </c>
      <c r="AYG104">
        <v>0.1350257497819507</v>
      </c>
      <c r="AYH104">
        <v>3.13859089967404</v>
      </c>
      <c r="AYI104">
        <v>0.0001016823500244979</v>
      </c>
      <c r="AYJ104">
        <v>1.109679370301967</v>
      </c>
      <c r="AYK104">
        <v>4.107591549879228</v>
      </c>
      <c r="AYL104">
        <v>3.48719529408494E-05</v>
      </c>
      <c r="AYS104">
        <v>-2.836631326897923</v>
      </c>
      <c r="AYT104">
        <v>0.1596772547611724</v>
      </c>
      <c r="AYU104">
        <v>0.0001090125549405537</v>
      </c>
      <c r="AYV104">
        <v>-5.446133872094606</v>
      </c>
      <c r="AYW104">
        <v>-2.448244767608672</v>
      </c>
      <c r="AYX104">
        <v>3.564703897043403E-05</v>
      </c>
      <c r="AYY104">
        <v>-4.548897901615138</v>
      </c>
      <c r="AYZ104">
        <v>-1.552170542580604</v>
      </c>
      <c r="AZA104">
        <v>8.568143111074547E-05</v>
      </c>
      <c r="AZK104">
        <v>6.061500941653827</v>
      </c>
      <c r="AZL104">
        <v>9.063327072969596</v>
      </c>
      <c r="AZM104">
        <v>2.667804465946514E-05</v>
      </c>
      <c r="AZN104">
        <v>-7.423782483098869</v>
      </c>
      <c r="AZO104">
        <v>-4.427142403675735</v>
      </c>
      <c r="AZP104">
        <v>9.031253026277829E-05</v>
      </c>
      <c r="AZT104">
        <v>13.02601712659962</v>
      </c>
      <c r="AZU104">
        <v>16.02446871991044</v>
      </c>
      <c r="AZV104">
        <v>1.918050620072927E-05</v>
      </c>
      <c r="BAL104">
        <v>-23.5078023111365</v>
      </c>
      <c r="BAM104">
        <v>-20.50451080826018</v>
      </c>
      <c r="BAN104">
        <v>8.667192947872688E-05</v>
      </c>
      <c r="BAO104">
        <v>-12.03892329967699</v>
      </c>
      <c r="BAP104">
        <v>-9.037687971888882</v>
      </c>
      <c r="BAQ104">
        <v>1.220827795266393E-05</v>
      </c>
      <c r="BAU104">
        <v>0.1159731280266616</v>
      </c>
      <c r="BAV104">
        <v>3.106349295494157</v>
      </c>
      <c r="BAW104">
        <v>0.0007409452209096273</v>
      </c>
      <c r="BAX104">
        <v>4.58565954830306</v>
      </c>
      <c r="BAY104">
        <v>7.589803820280864</v>
      </c>
      <c r="BAZ104">
        <v>0.0001373999218080317</v>
      </c>
      <c r="BBD104">
        <v>-0.01728457221214208</v>
      </c>
      <c r="BBE104">
        <v>2.984836323904037</v>
      </c>
      <c r="BBF104">
        <v>3.598560268500585E-05</v>
      </c>
      <c r="BBJ104">
        <v>3.024458438369974</v>
      </c>
      <c r="BBK104">
        <v>6.025976198848575</v>
      </c>
      <c r="BBL104">
        <v>1.8428774963219E-05</v>
      </c>
      <c r="BBM104">
        <v>8.278424690473969</v>
      </c>
      <c r="BBN104">
        <v>11.2762702253823</v>
      </c>
      <c r="BBO104">
        <v>3.713375864970701E-05</v>
      </c>
      <c r="BBV104">
        <v>2.849373577876041</v>
      </c>
      <c r="BBW104">
        <v>5.854558759619759</v>
      </c>
      <c r="BBX104">
        <v>0.0002150888777231158</v>
      </c>
      <c r="BCB104">
        <v>-5.27632672568555</v>
      </c>
      <c r="BCC104">
        <v>-2.27345804305356</v>
      </c>
      <c r="BCD104">
        <v>6.583472034462436E-05</v>
      </c>
      <c r="BCN104">
        <v>-2.80040494256423</v>
      </c>
      <c r="BCO104">
        <v>0.197385175287105</v>
      </c>
      <c r="BCP104">
        <v>3.906863288790272E-05</v>
      </c>
      <c r="BCQ104">
        <v>-4.759269701679176</v>
      </c>
      <c r="BCR104">
        <v>-1.749476890646502</v>
      </c>
      <c r="BCS104">
        <v>0.0007671931833732126</v>
      </c>
      <c r="BCW104">
        <v>0.867735404830756</v>
      </c>
      <c r="BCX104">
        <v>3.870291029855265</v>
      </c>
      <c r="BCY104">
        <v>5.224975412715988E-05</v>
      </c>
      <c r="BCZ104">
        <v>-7.618636514144058</v>
      </c>
      <c r="BDA104">
        <v>-4.62003337590981</v>
      </c>
      <c r="BDB104">
        <v>1.560978234095439E-05</v>
      </c>
      <c r="BDC104">
        <v>0.1649457832363183</v>
      </c>
      <c r="BDD104">
        <v>3.166110810882246</v>
      </c>
      <c r="BDE104">
        <v>1.08583153262054E-05</v>
      </c>
      <c r="BDF104">
        <v>0.1665694898462766</v>
      </c>
      <c r="BDG104">
        <v>3.168080674040318</v>
      </c>
      <c r="BDH104">
        <v>1.826942134656964E-05</v>
      </c>
      <c r="BDO104">
        <v>-9.588933101913641</v>
      </c>
      <c r="BDP104">
        <v>-6.58448926291546</v>
      </c>
      <c r="BDQ104">
        <v>0.0001579816403340593</v>
      </c>
      <c r="BDR104">
        <v>-73.89560465530468</v>
      </c>
      <c r="BDS104">
        <v>-70.86613350980507</v>
      </c>
      <c r="BDT104">
        <v>0.006948387336475004</v>
      </c>
      <c r="BDU104">
        <v>1.020970530259288</v>
      </c>
      <c r="BDV104">
        <v>4.023165748764169</v>
      </c>
      <c r="BDW104">
        <v>3.855187427335325E-05</v>
      </c>
      <c r="BEJ104">
        <v>2.550543934311837</v>
      </c>
      <c r="BEK104">
        <v>5.546873149666251</v>
      </c>
      <c r="BEL104">
        <v>0.0001077972793141797</v>
      </c>
      <c r="BEM104">
        <v>2.875851625090661</v>
      </c>
      <c r="BEN104">
        <v>5.890144775698303</v>
      </c>
      <c r="BEO104">
        <v>0.001634353234341951</v>
      </c>
      <c r="BEP104">
        <v>10.51570658222739</v>
      </c>
      <c r="BEQ104">
        <v>13.51070275090792</v>
      </c>
      <c r="BER104">
        <v>0.0002003066229894238</v>
      </c>
      <c r="BEY104">
        <v>0.4852211609198785</v>
      </c>
      <c r="BEZ104">
        <v>3.487216580738606</v>
      </c>
      <c r="BFA104">
        <v>3.185360202377191E-05</v>
      </c>
      <c r="BFB104">
        <v>-12.22508881700446</v>
      </c>
      <c r="BFC104">
        <v>-9.221503715396839</v>
      </c>
      <c r="BFD104">
        <v>0.0001028236282957423</v>
      </c>
      <c r="BFK104">
        <v>5.688834254417539</v>
      </c>
      <c r="BFL104">
        <v>8.693398139215525</v>
      </c>
      <c r="BFM104">
        <v>0.0001666323555943079</v>
      </c>
      <c r="BFW104">
        <v>-3.314884290185414</v>
      </c>
      <c r="BFX104">
        <v>-0.3035280138797568</v>
      </c>
      <c r="BFY104">
        <v>0.001031720092243443</v>
      </c>
      <c r="BFZ104">
        <v>-4.159392700272361</v>
      </c>
      <c r="BGA104">
        <v>-1.157556914877667</v>
      </c>
      <c r="BGB104">
        <v>2.696086412297381E-05</v>
      </c>
      <c r="BGC104">
        <v>-9.435081232572353</v>
      </c>
      <c r="BGD104">
        <v>-6.429137029742096</v>
      </c>
      <c r="BGE104">
        <v>0.0002826683782978811</v>
      </c>
      <c r="BGF104">
        <v>0.9166807646987769</v>
      </c>
      <c r="BGG104">
        <v>3.91397468816786</v>
      </c>
      <c r="BGH104">
        <v>5.858280152942054E-05</v>
      </c>
      <c r="BGX104">
        <v>-8.030574381709625</v>
      </c>
      <c r="BGY104">
        <v>-5.029132940797568</v>
      </c>
      <c r="BGZ104">
        <v>1.662201522363169E-05</v>
      </c>
      <c r="BHG104">
        <v>3.784011593259624</v>
      </c>
      <c r="BHH104">
        <v>6.782588045237926</v>
      </c>
      <c r="BHI104">
        <v>1.621191176063665E-05</v>
      </c>
      <c r="BHP104">
        <v>8.112313294359822</v>
      </c>
      <c r="BHQ104">
        <v>11.12846215510438</v>
      </c>
      <c r="BHR104">
        <v>0.00208628562677601</v>
      </c>
      <c r="BHY104">
        <v>2.491482231277556</v>
      </c>
      <c r="BHZ104">
        <v>5.490155861407244</v>
      </c>
      <c r="BIA104">
        <v>1.407405626297848E-05</v>
      </c>
      <c r="BJC104">
        <v>-0.3241321119311895</v>
      </c>
      <c r="BJD104">
        <v>2.681933851537003</v>
      </c>
      <c r="BJE104">
        <v>0.0002943673023795509</v>
      </c>
      <c r="BKD104">
        <v>-9.280213065465025</v>
      </c>
      <c r="BKE104">
        <v>-6.277684135255512</v>
      </c>
      <c r="BKF104">
        <v>5.116390403669311E-05</v>
      </c>
      <c r="BKG104">
        <v>4.889709159112068</v>
      </c>
      <c r="BKH104">
        <v>7.888421486275604</v>
      </c>
      <c r="BKI104">
        <v>1.326481067014536E-05</v>
      </c>
      <c r="BKJ104">
        <v>-2.812238575649545</v>
      </c>
      <c r="BKK104">
        <v>0.1854890204616085</v>
      </c>
      <c r="BKL104">
        <v>4.131055547237078E-05</v>
      </c>
      <c r="BKP104">
        <v>-8.766878454748305</v>
      </c>
      <c r="BKQ104">
        <v>-5.782275934426013</v>
      </c>
      <c r="BKR104">
        <v>0.001896659043403527</v>
      </c>
      <c r="BKV104">
        <v>-1.659860632905009</v>
      </c>
      <c r="BKW104">
        <v>1.336636510476915</v>
      </c>
      <c r="BKX104">
        <v>9.816003589439875E-05</v>
      </c>
      <c r="BLB104">
        <v>7.651731672300623</v>
      </c>
      <c r="BLC104">
        <v>10.65306108597584</v>
      </c>
      <c r="BLD104">
        <v>1.413872575888598E-05</v>
      </c>
      <c r="BLQ104">
        <v>10.6339303008757</v>
      </c>
      <c r="BLR104">
        <v>13.63147290453124</v>
      </c>
      <c r="BLS104">
        <v>4.831037434981151E-05</v>
      </c>
      <c r="BLT104">
        <v>-19.51012215470866</v>
      </c>
      <c r="BLU104">
        <v>-16.51166658587189</v>
      </c>
      <c r="BLV104">
        <v>1.908214094379038E-05</v>
      </c>
      <c r="BLZ104">
        <v>6.569910564460934</v>
      </c>
      <c r="BMA104">
        <v>9.571065372772026</v>
      </c>
      <c r="BMB104">
        <v>1.066865788292789E-05</v>
      </c>
      <c r="BMC104">
        <v>-6.624307900271152</v>
      </c>
      <c r="BMD104">
        <v>-3.627057737885353</v>
      </c>
      <c r="BME104">
        <v>6.049285523580697E-05</v>
      </c>
      <c r="BMI104">
        <v>-1.350396061565546</v>
      </c>
      <c r="BMJ104">
        <v>1.646580192271734</v>
      </c>
      <c r="BMK104">
        <v>7.314432685252473E-05</v>
      </c>
      <c r="BNJ104">
        <v>6.704196692677124</v>
      </c>
      <c r="BNK104">
        <v>9.706521740594026</v>
      </c>
      <c r="BNL104">
        <v>4.324678252710285E-05</v>
      </c>
      <c r="BNS104">
        <v>-5.559619702113604</v>
      </c>
      <c r="BNT104">
        <v>-2.558234058905317</v>
      </c>
      <c r="BNU104">
        <v>1.5360056805386E-05</v>
      </c>
      <c r="BNV104">
        <v>-0.5740044994517149</v>
      </c>
      <c r="BNW104">
        <v>2.427615191451304</v>
      </c>
      <c r="BNX104">
        <v>2.098718897059297E-05</v>
      </c>
      <c r="BOB104">
        <v>0.2293806830492509</v>
      </c>
      <c r="BOC104">
        <v>3.224078356886829</v>
      </c>
      <c r="BOD104">
        <v>0.0002249173018616281</v>
      </c>
      <c r="BOH104">
        <v>-9.288889697050315</v>
      </c>
      <c r="BOI104">
        <v>-6.285610603793875</v>
      </c>
      <c r="BOJ104">
        <v>8.601962067543889E-05</v>
      </c>
      <c r="BON104">
        <v>1.274769969643805</v>
      </c>
      <c r="BOO104">
        <v>4.276714790529614</v>
      </c>
      <c r="BOP104">
        <v>3.025862622303281E-05</v>
      </c>
      <c r="BOQ104">
        <v>-0.743018057376273</v>
      </c>
      <c r="BOR104">
        <v>2.258370387587023</v>
      </c>
      <c r="BOS104">
        <v>1.542223532881473E-05</v>
      </c>
      <c r="BOZ104">
        <v>1.786976341929777</v>
      </c>
      <c r="BPA104">
        <v>4.78346599655778</v>
      </c>
      <c r="BPB104">
        <v>9.858019704561311E-05</v>
      </c>
      <c r="BPC104">
        <v>-2.342901846959011</v>
      </c>
      <c r="BPD104">
        <v>0.6562260524665469</v>
      </c>
      <c r="BPE104">
        <v>6.084475295534713E-06</v>
      </c>
      <c r="BPF104">
        <v>-3.689907882456374</v>
      </c>
      <c r="BPG104">
        <v>-0.6834595114671932</v>
      </c>
      <c r="BPH104">
        <v>0.0003326519073128372</v>
      </c>
      <c r="BPI104">
        <v>2.376591760402389</v>
      </c>
      <c r="BPJ104">
        <v>5.375128177063115</v>
      </c>
      <c r="BPK104">
        <v>1.713660952800319E-05</v>
      </c>
      <c r="BPL104">
        <v>-9.814713790635324</v>
      </c>
      <c r="BPM104">
        <v>-6.817933663238455</v>
      </c>
      <c r="BPN104">
        <v>8.294063664318038E-05</v>
      </c>
      <c r="BPU104">
        <v>-5.566160457089565</v>
      </c>
      <c r="BPV104">
        <v>-2.563961226621295</v>
      </c>
      <c r="BPW104">
        <v>3.86929172205475E-05</v>
      </c>
      <c r="BQA104">
        <v>-6.596478927706999</v>
      </c>
      <c r="BQB104">
        <v>-3.592064443840201</v>
      </c>
      <c r="BQC104">
        <v>0.0001559013424817187</v>
      </c>
      <c r="BQG104">
        <v>-1.16612292631772</v>
      </c>
      <c r="BQH104">
        <v>1.835127849620034</v>
      </c>
      <c r="BQI104">
        <v>1.251552357172897E-05</v>
      </c>
      <c r="BQM104">
        <v>2.572807593175204</v>
      </c>
      <c r="BQN104">
        <v>5.575940844487778</v>
      </c>
      <c r="BQO104">
        <v>7.853811030196927E-05</v>
      </c>
      <c r="BRB104">
        <v>4.601752619139763</v>
      </c>
      <c r="BRC104">
        <v>7.596383914460325</v>
      </c>
      <c r="BRD104">
        <v>0.0002305839194801708</v>
      </c>
      <c r="BRH104">
        <v>-4.267051499999581</v>
      </c>
      <c r="BRI104">
        <v>-1.252969176899719</v>
      </c>
      <c r="BRJ104">
        <v>0.001586494591111184</v>
      </c>
      <c r="BRK104">
        <v>5.111412153364426</v>
      </c>
      <c r="BRL104">
        <v>8.108967172446784</v>
      </c>
      <c r="BRM104">
        <v>4.782345350106392E-05</v>
      </c>
      <c r="BRT104">
        <v>2.333507340292286</v>
      </c>
      <c r="BRU104">
        <v>5.335159729869487</v>
      </c>
      <c r="BRV104">
        <v>2.184313051873228E-05</v>
      </c>
      <c r="BSF104">
        <v>4.283738666700987</v>
      </c>
      <c r="BSG104">
        <v>7.281903191509563</v>
      </c>
      <c r="BSH104">
        <v>2.695175342668387E-05</v>
      </c>
      <c r="BSR104">
        <v>-12.49912939111946</v>
      </c>
      <c r="BSS104">
        <v>-9.527441945971665</v>
      </c>
      <c r="BST104">
        <v>0.006412806098072818</v>
      </c>
      <c r="BTD104">
        <v>-9.686738181641301</v>
      </c>
      <c r="BTE104">
        <v>-6.690298089251669</v>
      </c>
      <c r="BTF104">
        <v>0.0001013835375548643</v>
      </c>
      <c r="BTJ104">
        <v>-6.091194413960709</v>
      </c>
      <c r="BTK104">
        <v>-3.092363945709065</v>
      </c>
      <c r="BTL104">
        <v>1.094243608330926E-05</v>
      </c>
      <c r="BTS104">
        <v>-3.524557229166029</v>
      </c>
      <c r="BTT104">
        <v>-0.5330615557099482</v>
      </c>
      <c r="BTU104">
        <v>0.0005785885597248233</v>
      </c>
      <c r="BTV104">
        <v>-11.59539348097402</v>
      </c>
      <c r="BTW104">
        <v>-8.590739356663502</v>
      </c>
      <c r="BTX104">
        <v>0.0001732869847824203</v>
      </c>
      <c r="BTY104">
        <v>-6.57930473636411</v>
      </c>
      <c r="BTZ104">
        <v>-3.58911959787736</v>
      </c>
      <c r="BUA104">
        <v>0.0007706520521942183</v>
      </c>
      <c r="BUE104">
        <v>-2.790712793360685</v>
      </c>
      <c r="BUF104">
        <v>0.2109660182805616</v>
      </c>
      <c r="BUG104">
        <v>2.254726821427224E-05</v>
      </c>
      <c r="BUN104">
        <v>4.480695026395502</v>
      </c>
      <c r="BUO104">
        <v>7.483789747251243</v>
      </c>
      <c r="BUP104">
        <v>7.661837739967888E-05</v>
      </c>
      <c r="BUQ104">
        <v>-9.16535127002728</v>
      </c>
      <c r="BUR104">
        <v>-6.161481502786179</v>
      </c>
      <c r="BUS104">
        <v>0.0001198007880023736</v>
      </c>
      <c r="BVC104">
        <v>-7.762211219035821</v>
      </c>
      <c r="BVD104">
        <v>-4.759300963356797</v>
      </c>
      <c r="BVE104">
        <v>6.775670493835889E-05</v>
      </c>
      <c r="BVL104">
        <v>0.9628381010644151</v>
      </c>
      <c r="BVM104">
        <v>3.967051717150067</v>
      </c>
      <c r="BVN104">
        <v>0.0001420364841381121</v>
      </c>
      <c r="BVX104">
        <v>-0.5456036330060283</v>
      </c>
      <c r="BVY104">
        <v>2.455601010646344</v>
      </c>
      <c r="BVZ104">
        <v>1.160933063361503E-05</v>
      </c>
      <c r="BWD104">
        <v>3.970001416104204</v>
      </c>
      <c r="BWE104">
        <v>6.971575029459363</v>
      </c>
      <c r="BWF104">
        <v>1.981007193229317E-05</v>
      </c>
      <c r="BWJ104">
        <v>-8.064759501136448</v>
      </c>
      <c r="BWK104">
        <v>-5.063603319255339</v>
      </c>
      <c r="BWL104">
        <v>1.069405233764203E-05</v>
      </c>
      <c r="BWM104">
        <v>-1.746596939569486</v>
      </c>
      <c r="BWN104">
        <v>1.255249222019311</v>
      </c>
      <c r="BWO104">
        <v>2.726650089557018E-05</v>
      </c>
      <c r="BXE104">
        <v>-3.179226056939656</v>
      </c>
      <c r="BXF104">
        <v>-0.1730474185756097</v>
      </c>
      <c r="BXG104">
        <v>0.0003054045762692747</v>
      </c>
      <c r="BXH104">
        <v>-12.51220308876673</v>
      </c>
      <c r="BXI104">
        <v>-9.507028948325356</v>
      </c>
      <c r="BXJ104">
        <v>0.0002141738344562278</v>
      </c>
      <c r="BXN104">
        <v>-7.592364613887369</v>
      </c>
      <c r="BXO104">
        <v>-4.595147613892017</v>
      </c>
      <c r="BXP104">
        <v>6.196071220695802E-05</v>
      </c>
      <c r="BXW104">
        <v>4.88118465094763</v>
      </c>
      <c r="BXX104">
        <v>7.879680702339536</v>
      </c>
      <c r="BXY104">
        <v>1.809489132630029E-05</v>
      </c>
      <c r="BYC104">
        <v>8.262692433834026</v>
      </c>
      <c r="BYD104">
        <v>11.26349630883549</v>
      </c>
      <c r="BYE104">
        <v>5.169720143813611E-06</v>
      </c>
      <c r="BYL104">
        <v>2.984429826588304</v>
      </c>
      <c r="BYM104">
        <v>5.986652837942223</v>
      </c>
      <c r="BYN104">
        <v>3.953423583720657E-05</v>
      </c>
      <c r="BYO104">
        <v>3.821518027275351</v>
      </c>
      <c r="BYP104">
        <v>6.824842361783676</v>
      </c>
      <c r="BYQ104">
        <v>8.840959938595465E-05</v>
      </c>
      <c r="BYR104">
        <v>2.330262222220139</v>
      </c>
      <c r="BYS104">
        <v>5.334485082377824</v>
      </c>
      <c r="BYT104">
        <v>0.0001426603832909089</v>
      </c>
      <c r="BYU104">
        <v>-1.686997535368643</v>
      </c>
      <c r="BYV104">
        <v>1.302893232792312</v>
      </c>
      <c r="BYW104">
        <v>0.0008175725470045964</v>
      </c>
      <c r="BZD104">
        <v>5.977968545722696</v>
      </c>
      <c r="BZE104">
        <v>8.976206728547837</v>
      </c>
      <c r="BZF104">
        <v>2.483199806103813E-05</v>
      </c>
      <c r="BZG104">
        <v>0.7617059247133757</v>
      </c>
      <c r="BZH104">
        <v>3.758977304480943</v>
      </c>
      <c r="BZI104">
        <v>5.956294698271408E-05</v>
      </c>
      <c r="BZM104">
        <v>-10.06745980932689</v>
      </c>
      <c r="BZN104">
        <v>-7.061759096164471</v>
      </c>
      <c r="BZO104">
        <v>0.000259985044481088</v>
      </c>
      <c r="BZP104">
        <v>-4.816056167992563</v>
      </c>
      <c r="BZQ104">
        <v>-1.806213905305711</v>
      </c>
      <c r="BZR104">
        <v>0.0007749610783759511</v>
      </c>
      <c r="CAB104">
        <v>-5.732025100737588</v>
      </c>
      <c r="CAC104">
        <v>-2.731900527457949</v>
      </c>
      <c r="CAD104">
        <v>1.241480159999014E-07</v>
      </c>
      <c r="CAQ104">
        <v>-3.033823721946647</v>
      </c>
      <c r="CAR104">
        <v>-0.007327044522863702</v>
      </c>
      <c r="CAS104">
        <v>0.005616591316000343</v>
      </c>
      <c r="CAT104">
        <v>0.3106500630664808</v>
      </c>
      <c r="CAU104">
        <v>3.31701786264254</v>
      </c>
      <c r="CAV104">
        <v>0.0003243909715269182</v>
      </c>
      <c r="CBI104">
        <v>2.044714045599958</v>
      </c>
      <c r="CBJ104">
        <v>5.04289204345758</v>
      </c>
      <c r="CBK104">
        <v>2.655753445462848E-05</v>
      </c>
      <c r="CBU104">
        <v>3.487128159982619</v>
      </c>
      <c r="CBV104">
        <v>6.484439319056844</v>
      </c>
      <c r="CBW104">
        <v>5.783892419297255E-05</v>
      </c>
      <c r="CBX104">
        <v>-5.397267497521336</v>
      </c>
      <c r="CBY104">
        <v>-2.401135194886002</v>
      </c>
      <c r="CBZ104">
        <v>0.0001196726632371594</v>
      </c>
      <c r="CCD104">
        <v>1.000792499862293</v>
      </c>
      <c r="CCE104">
        <v>3.996895074445722</v>
      </c>
      <c r="CCF104">
        <v>0.0001215193990219043</v>
      </c>
      <c r="CCJ104">
        <v>2.657895416884428</v>
      </c>
      <c r="CCK104">
        <v>5.656486915549836</v>
      </c>
      <c r="CCL104">
        <v>1.587100807637267E-05</v>
      </c>
      <c r="CDK104">
        <v>0.4554367349608057</v>
      </c>
      <c r="CDL104">
        <v>3.428775878996074</v>
      </c>
      <c r="CDM104">
        <v>0.005686409926177345</v>
      </c>
      <c r="CDZ104">
        <v>-3.927490539323014</v>
      </c>
      <c r="CEA104">
        <v>-0.9292485751068942</v>
      </c>
      <c r="CEB104">
        <v>2.472551853923323E-05</v>
      </c>
      <c r="CEO104">
        <v>-0.4810923416429463</v>
      </c>
      <c r="CEP104">
        <v>2.525024434720493</v>
      </c>
      <c r="CEQ104">
        <v>0.0002993196246425966</v>
      </c>
      <c r="CEX104">
        <v>-1.250797808075141</v>
      </c>
      <c r="CEY104">
        <v>1.745309652143918</v>
      </c>
      <c r="CEZ104">
        <v>0.000121214927569628</v>
      </c>
      <c r="CFD104">
        <v>3.097869968097097</v>
      </c>
      <c r="CFE104">
        <v>6.096100149144656</v>
      </c>
      <c r="CFF104">
        <v>2.505807299537669E-05</v>
      </c>
      <c r="CFJ104">
        <v>-7.913058180097657</v>
      </c>
      <c r="CFK104">
        <v>-4.911022454625463</v>
      </c>
      <c r="CFL104">
        <v>3.315342558513377E-05</v>
      </c>
      <c r="CFY104">
        <v>4.070589605895054</v>
      </c>
      <c r="CFZ104">
        <v>7.068255788670835</v>
      </c>
      <c r="CGA104">
        <v>4.357362268849409E-05</v>
      </c>
      <c r="CGB104">
        <v>-5.395282800687006</v>
      </c>
      <c r="CGC104">
        <v>-2.401431417011183</v>
      </c>
      <c r="CGD104">
        <v>0.0003024438616154939</v>
      </c>
      <c r="CGE104">
        <v>-2.372576796604597</v>
      </c>
      <c r="CGF104">
        <v>0.6302944926611381</v>
      </c>
      <c r="CGG104">
        <v>6.595441638018956E-05</v>
      </c>
      <c r="CGK104">
        <v>3.675172234937868</v>
      </c>
      <c r="CGL104">
        <v>6.677091043733504</v>
      </c>
      <c r="CGM104">
        <v>2.945461755368389E-05</v>
      </c>
      <c r="CGN104">
        <v>-3.865354938035318</v>
      </c>
      <c r="CGO104">
        <v>-0.8533265341665663</v>
      </c>
      <c r="CGP104">
        <v>0.001157459997038407</v>
      </c>
      <c r="CGW104">
        <v>-7.659638626892532</v>
      </c>
      <c r="CGX104">
        <v>-4.675597641883645</v>
      </c>
      <c r="CGY104">
        <v>0.002037521275892518</v>
      </c>
      <c r="CHC104">
        <v>-7.468435943057051</v>
      </c>
      <c r="CHD104">
        <v>-4.46504533544458</v>
      </c>
      <c r="CHE104">
        <v>9.196975985397081E-05</v>
      </c>
      <c r="CHF104">
        <v>-2.531124274561869</v>
      </c>
      <c r="CHG104">
        <v>0.4447412702636248</v>
      </c>
      <c r="CHH104">
        <v>0.004659775412562159</v>
      </c>
      <c r="CHI104">
        <v>-7.57171415863654</v>
      </c>
      <c r="CHJ104">
        <v>-4.566080369760552</v>
      </c>
      <c r="CHK104">
        <v>0.000253916616793657</v>
      </c>
      <c r="CHU104">
        <v>3.983171909708327</v>
      </c>
      <c r="CHV104">
        <v>6.988644130767643</v>
      </c>
      <c r="CHW104">
        <v>0.0002395616265761232</v>
      </c>
      <c r="CIG104">
        <v>-3.234175391299196</v>
      </c>
      <c r="CIH104">
        <v>-0.2327119119153028</v>
      </c>
      <c r="CII104">
        <v>1.713417525663391E-05</v>
      </c>
      <c r="CIJ104">
        <v>-7.481651541195466</v>
      </c>
      <c r="CIK104">
        <v>-4.496428747093153</v>
      </c>
      <c r="CIL104">
        <v>0.00174692651314107</v>
      </c>
      <c r="CIP104">
        <v>-2.85790722147098</v>
      </c>
      <c r="CIQ104">
        <v>0.1381468185024737</v>
      </c>
      <c r="CIR104">
        <v>0.0001245648042487991</v>
      </c>
      <c r="CIS104">
        <v>-4.175227064941196</v>
      </c>
      <c r="CIT104">
        <v>-1.172163100783154</v>
      </c>
      <c r="CIU104">
        <v>7.510301089410089E-05</v>
      </c>
      <c r="CJB104">
        <v>-4.061158108724035</v>
      </c>
      <c r="CJC104">
        <v>-1.06572045213764</v>
      </c>
      <c r="CJD104">
        <v>0.000166519819389324</v>
      </c>
      <c r="CJE104">
        <v>-8.310129144428284</v>
      </c>
      <c r="CJF104">
        <v>-5.306468749113694</v>
      </c>
      <c r="CJG104">
        <v>0.0001071879508725764</v>
      </c>
      <c r="CJH104">
        <v>7.054107302734037</v>
      </c>
      <c r="CJI104">
        <v>10.05601564643561</v>
      </c>
      <c r="CJJ104">
        <v>2.913420546659216E-05</v>
      </c>
      <c r="CJN104">
        <v>-1.023759347654348</v>
      </c>
      <c r="CJO104">
        <v>1.973983652151672</v>
      </c>
      <c r="CJP104">
        <v>4.075239900501035E-05</v>
      </c>
      <c r="CJQ104">
        <v>-1.613939736849692</v>
      </c>
      <c r="CJR104">
        <v>1.381871713560368</v>
      </c>
      <c r="CJS104">
        <v>0.0001403515813391128</v>
      </c>
      <c r="CJT104">
        <v>-5.605325457442817</v>
      </c>
      <c r="CJU104">
        <v>-2.611768766613958</v>
      </c>
      <c r="CJV104">
        <v>0.000332129864599289</v>
      </c>
      <c r="CKC104">
        <v>0.1807626425012288</v>
      </c>
      <c r="CKD104">
        <v>3.143229517244412</v>
      </c>
      <c r="CKE104">
        <v>0.01126988393235089</v>
      </c>
      <c r="CKI104">
        <v>-1.776189835499703</v>
      </c>
      <c r="CKJ104">
        <v>1.222118072669123</v>
      </c>
      <c r="CKK104">
        <v>2.290539812100692E-05</v>
      </c>
      <c r="CKO104">
        <v>-6.939297441586837</v>
      </c>
      <c r="CKP104">
        <v>-3.926136982677086</v>
      </c>
      <c r="CKQ104">
        <v>0.001385581429721987</v>
      </c>
      <c r="CKR104">
        <v>-9.481456442528545</v>
      </c>
      <c r="CKS104">
        <v>-6.478317808087909</v>
      </c>
      <c r="CKT104">
        <v>7.880820921556613E-05</v>
      </c>
      <c r="CLA104">
        <v>4.32803711442843</v>
      </c>
      <c r="CLB104">
        <v>7.319165593717334</v>
      </c>
      <c r="CLC104">
        <v>0.0006296310378193184</v>
      </c>
      <c r="CLM104">
        <v>2.338527227688409</v>
      </c>
      <c r="CLN104">
        <v>5.334723437436545</v>
      </c>
      <c r="CLO104">
        <v>0.0001157505622413745</v>
      </c>
      <c r="CLV104">
        <v>8.130665856553346</v>
      </c>
      <c r="CLW104">
        <v>11.12888463363766</v>
      </c>
      <c r="CLX104">
        <v>2.538204060305074E-05</v>
      </c>
      <c r="CLY104">
        <v>-8.763629641541849</v>
      </c>
      <c r="CLZ104">
        <v>-5.759651278106486</v>
      </c>
      <c r="CMA104">
        <v>0.0001266190049906492</v>
      </c>
      <c r="CMH104">
        <v>2.777298917563007</v>
      </c>
      <c r="CMI104">
        <v>5.774899922768587</v>
      </c>
      <c r="CMJ104">
        <v>4.604140818923686E-05</v>
      </c>
      <c r="CMN104">
        <v>-2.114280494965938</v>
      </c>
      <c r="CMO104">
        <v>0.8857586240724843</v>
      </c>
      <c r="CMP104">
        <v>1.224239333699405E-08</v>
      </c>
      <c r="CMW104">
        <v>-0.9321400964797213</v>
      </c>
      <c r="CMX104">
        <v>2.064958605515292</v>
      </c>
      <c r="CMY104">
        <v>6.734024090995075E-05</v>
      </c>
      <c r="CMZ104">
        <v>0.02804236161728868</v>
      </c>
      <c r="CNA104">
        <v>3.008913103215666</v>
      </c>
      <c r="CNB104">
        <v>0.002927428215968291</v>
      </c>
      <c r="CNF104">
        <v>-4.315173972550431</v>
      </c>
      <c r="CNG104">
        <v>-1.323197818475698</v>
      </c>
      <c r="CNH104">
        <v>0.0005150568274593698</v>
      </c>
      <c r="COD104">
        <v>-9.738189604788325</v>
      </c>
      <c r="COE104">
        <v>-6.724495748735382</v>
      </c>
      <c r="COF104">
        <v>0.001500173548789628</v>
      </c>
      <c r="COG104">
        <v>-12.82175324179531</v>
      </c>
      <c r="COH104">
        <v>-9.813438175730155</v>
      </c>
      <c r="COI104">
        <v>0.0005531225893431051</v>
      </c>
      <c r="COM104">
        <v>3.912443805475622</v>
      </c>
      <c r="CON104">
        <v>6.925622249030512</v>
      </c>
      <c r="COO104">
        <v>0.001389370996235481</v>
      </c>
      <c r="COY104">
        <v>-2.243001811457594</v>
      </c>
      <c r="COZ104">
        <v>0.7541685814502521</v>
      </c>
      <c r="CPA104">
        <v>6.405341036772897E-05</v>
      </c>
      <c r="CPE104">
        <v>-6.629499116442394</v>
      </c>
      <c r="CPF104">
        <v>-3.626335607820967</v>
      </c>
      <c r="CPG104">
        <v>8.006229438274379E-05</v>
      </c>
      <c r="CPH104">
        <v>1.292439435960133</v>
      </c>
      <c r="CPI104">
        <v>4.288201633933094</v>
      </c>
      <c r="CPJ104">
        <v>0.0001436717281630253</v>
      </c>
      <c r="CPQ104">
        <v>-8.48161027094509</v>
      </c>
      <c r="CPR104">
        <v>-5.489261832579415</v>
      </c>
      <c r="CPS104">
        <v>0.0004683711635509818</v>
      </c>
      <c r="CPT104">
        <v>4.989586758761203</v>
      </c>
      <c r="CPU104">
        <v>7.990992108099949</v>
      </c>
      <c r="CPV104">
        <v>1.580005411130128E-05</v>
      </c>
      <c r="CQI104">
        <v>-1.62632294518575</v>
      </c>
      <c r="CQJ104">
        <v>1.374910250297269</v>
      </c>
      <c r="CQK104">
        <v>1.216616879471058E-05</v>
      </c>
      <c r="CQL104">
        <v>-3.248311272183512</v>
      </c>
      <c r="CQM104">
        <v>-0.2500644716412871</v>
      </c>
      <c r="CQN104">
        <v>2.458966670993018E-05</v>
      </c>
      <c r="CQO104">
        <v>6.652014707754654</v>
      </c>
      <c r="CQP104">
        <v>9.63261302153327</v>
      </c>
      <c r="CQQ104">
        <v>0.003011403425864315</v>
      </c>
      <c r="CQU104">
        <v>-10.75900845817562</v>
      </c>
      <c r="CQV104">
        <v>-7.7559511782168</v>
      </c>
      <c r="CQW104">
        <v>7.4775685972895E-05</v>
      </c>
      <c r="CQX104">
        <v>7.510421052877838</v>
      </c>
      <c r="CQY104">
        <v>10.50650115837234</v>
      </c>
      <c r="CQZ104">
        <v>0.0001229245834735825</v>
      </c>
      <c r="CRA104">
        <v>-4.818367620144707</v>
      </c>
      <c r="CRB104">
        <v>-1.834523543891231</v>
      </c>
      <c r="CRC104">
        <v>0.002088110976827891</v>
      </c>
      <c r="CRG104">
        <v>-10.67372044683852</v>
      </c>
      <c r="CRH104">
        <v>-7.665634632546194</v>
      </c>
      <c r="CRI104">
        <v>0.0005230431421593386</v>
      </c>
      <c r="CRJ104">
        <v>6.644419049295591</v>
      </c>
      <c r="CRK104">
        <v>9.656211164689104</v>
      </c>
      <c r="CRL104">
        <v>0.00111243188363145</v>
      </c>
      <c r="CRV104">
        <v>-0.4820386073787853</v>
      </c>
      <c r="CRW104">
        <v>2.519950999528964</v>
      </c>
      <c r="CRX104">
        <v>3.16682851789133E-05</v>
      </c>
      <c r="CRY104">
        <v>-9.063721731432357</v>
      </c>
      <c r="CRZ104">
        <v>-6.055629281905982</v>
      </c>
      <c r="CSA104">
        <v>0.0005239019146955021</v>
      </c>
      <c r="CSB104">
        <v>4.133483034593061</v>
      </c>
      <c r="CSC104">
        <v>7.134704642186084</v>
      </c>
      <c r="CSD104">
        <v>1.19386008906544E-05</v>
      </c>
      <c r="CSE104">
        <v>-0.8974448753403022</v>
      </c>
      <c r="CSF104">
        <v>2.099464741050264</v>
      </c>
      <c r="CSG104">
        <v>7.640376682767916E-05</v>
      </c>
      <c r="CSK104">
        <v>-4.183128400222323</v>
      </c>
      <c r="CSL104">
        <v>-1.175879402846544</v>
      </c>
      <c r="CSM104">
        <v>0.0004203837036324064</v>
      </c>
      <c r="CSN104">
        <v>-13.11010480741773</v>
      </c>
      <c r="CSO104">
        <v>-10.10734595953667</v>
      </c>
      <c r="CSP104">
        <v>6.088993304693101E-05</v>
      </c>
      <c r="CSQ104">
        <v>-1.128646690464877</v>
      </c>
      <c r="CSR104">
        <v>1.867776100125003</v>
      </c>
      <c r="CSS104">
        <v>0.0001023714173108256</v>
      </c>
      <c r="CSW104">
        <v>7.100002961958165</v>
      </c>
      <c r="CSX104">
        <v>10.10258908639803</v>
      </c>
      <c r="CSY104">
        <v>5.350431694757343E-05</v>
      </c>
      <c r="CTI104">
        <v>0.3577588718377065</v>
      </c>
      <c r="CTJ104">
        <v>3.356477863041254</v>
      </c>
      <c r="CTK104">
        <v>1.312786829270124E-05</v>
      </c>
      <c r="CTO104">
        <v>-21.67954038419538</v>
      </c>
      <c r="CTP104">
        <v>-18.67755034788193</v>
      </c>
      <c r="CTQ104">
        <v>3.16819562306052E-05</v>
      </c>
      <c r="CTR104">
        <v>37.82885538923796</v>
      </c>
      <c r="CTS104">
        <v>40.76976959341029</v>
      </c>
      <c r="CTT104">
        <v>0.02792905014871288</v>
      </c>
      <c r="CUS104">
        <v>7.521686605826631</v>
      </c>
      <c r="CUT104">
        <v>10.5203228785965</v>
      </c>
      <c r="CUU104">
        <v>1.487801566571773E-05</v>
      </c>
      <c r="CVH104">
        <v>-10.74925621773359</v>
      </c>
      <c r="CVI104">
        <v>-7.744737651298175</v>
      </c>
      <c r="CVJ104">
        <v>0.000163339541050075</v>
      </c>
      <c r="CVN104">
        <v>-6.427095897433054</v>
      </c>
      <c r="CVO104">
        <v>-3.429489395949468</v>
      </c>
      <c r="CVP104">
        <v>4.58306811846258E-05</v>
      </c>
      <c r="CVW104">
        <v>-11.07756929209544</v>
      </c>
      <c r="CVX104">
        <v>-8.078853291399687</v>
      </c>
      <c r="CVY104">
        <v>1.318923370638689E-05</v>
      </c>
      <c r="CWF104">
        <v>-3.651182995288938</v>
      </c>
      <c r="CWG104">
        <v>-0.6477975656669681</v>
      </c>
      <c r="CWH104">
        <v>9.168906980248189E-05</v>
      </c>
      <c r="CWX104">
        <v>3.678011940776372</v>
      </c>
      <c r="CWY104">
        <v>6.653771684381002</v>
      </c>
      <c r="CWZ104">
        <v>0.004700720240906071</v>
      </c>
      <c r="CXG104">
        <v>3.176651239738686</v>
      </c>
      <c r="CXH104">
        <v>6.170946773664591</v>
      </c>
      <c r="CXI104">
        <v>0.0002603274655240496</v>
      </c>
      <c r="CXS104">
        <v>-3.495606498592853</v>
      </c>
      <c r="CXT104">
        <v>-0.4968311967799379</v>
      </c>
      <c r="CXU104">
        <v>1.199908519559721E-05</v>
      </c>
      <c r="CYH104">
        <v>-2.792627693826976</v>
      </c>
      <c r="CYI104">
        <v>0.2094628586492681</v>
      </c>
      <c r="CYJ104">
        <v>3.496327724743233E-05</v>
      </c>
      <c r="CYT104">
        <v>-9.481156301699745</v>
      </c>
      <c r="CYU104">
        <v>-6.479786766260625</v>
      </c>
      <c r="CYV104">
        <v>1.500501855202776E-05</v>
      </c>
      <c r="CZL104">
        <v>-2.316363620726167</v>
      </c>
      <c r="CZM104">
        <v>0.678758996090747</v>
      </c>
      <c r="CZN104">
        <v>0.0001903109337171796</v>
      </c>
      <c r="CZR104">
        <v>-2.888695226500617</v>
      </c>
      <c r="CZS104">
        <v>0.1047089809952162</v>
      </c>
      <c r="CZT104">
        <v>0.0003480358300642138</v>
      </c>
      <c r="CZU104">
        <v>-5.957430832579084</v>
      </c>
      <c r="CZV104">
        <v>-2.960933956107365</v>
      </c>
      <c r="CZW104">
        <v>9.817499563512843E-05</v>
      </c>
      <c r="DAM104">
        <v>-3.182043763477797</v>
      </c>
      <c r="DAN104">
        <v>-0.1791567975985455</v>
      </c>
      <c r="DAO104">
        <v>6.667657590369508E-05</v>
      </c>
      <c r="DAP104">
        <v>1.23027501206157</v>
      </c>
      <c r="DAQ104">
        <v>4.225975830871151</v>
      </c>
      <c r="DAR104">
        <v>0.0001478636712644011</v>
      </c>
      <c r="DAS104">
        <v>-7.28863147066275</v>
      </c>
      <c r="DAT104">
        <v>-4.30077192867356</v>
      </c>
      <c r="DAU104">
        <v>0.001179125765697966</v>
      </c>
      <c r="DCC104">
        <v>6.196068351660632</v>
      </c>
      <c r="DCD104">
        <v>9.199235857463067</v>
      </c>
      <c r="DCE104">
        <v>8.026474406771847E-05</v>
      </c>
      <c r="DCI104">
        <v>-3.07426413929011</v>
      </c>
      <c r="DCJ104">
        <v>-0.07608402819240247</v>
      </c>
      <c r="DCK104">
        <v>2.649596493351082E-05</v>
      </c>
      <c r="DCR104">
        <v>1.014937780962458</v>
      </c>
      <c r="DCS104">
        <v>4.007497657327027</v>
      </c>
      <c r="DCT104">
        <v>0.0004428435176839531</v>
      </c>
      <c r="DCU104">
        <v>-4.745885309746125</v>
      </c>
      <c r="DCV104">
        <v>-1.740781168042588</v>
      </c>
      <c r="DCW104">
        <v>0.0002084181002382948</v>
      </c>
      <c r="DCX104">
        <v>-5.323360021677038</v>
      </c>
      <c r="DCY104">
        <v>-2.3281213707865</v>
      </c>
      <c r="DCZ104">
        <v>0.0001813635627373644</v>
      </c>
      <c r="DDG104">
        <v>-4.992797796045558</v>
      </c>
      <c r="DDH104">
        <v>-1.998962201319887</v>
      </c>
      <c r="DDI104">
        <v>0.0003039991390893839</v>
      </c>
      <c r="DDM104">
        <v>8.482149339475326</v>
      </c>
      <c r="DDN104">
        <v>11.49621547275595</v>
      </c>
      <c r="DDO104">
        <v>0.001582848843746925</v>
      </c>
      <c r="DDP104">
        <v>-8.333819796003294</v>
      </c>
      <c r="DDQ104">
        <v>-5.335131657413469</v>
      </c>
      <c r="DDR104">
        <v>1.376784287606068E-05</v>
      </c>
      <c r="DDS104">
        <v>9.231108854002448</v>
      </c>
      <c r="DDT104">
        <v>12.23472734420378</v>
      </c>
      <c r="DDU104">
        <v>0.000104747770697258</v>
      </c>
      <c r="DDV104">
        <v>-4.081428229449907</v>
      </c>
      <c r="DDW104">
        <v>-1.076563707746587</v>
      </c>
      <c r="DDX104">
        <v>0.0001893085712165767</v>
      </c>
      <c r="DDY104">
        <v>3.973525868142572</v>
      </c>
      <c r="DDZ104">
        <v>6.970139062846224</v>
      </c>
      <c r="DEA104">
        <v>9.17636009229997E-05</v>
      </c>
      <c r="DEN104">
        <v>-3.013894254675449</v>
      </c>
      <c r="DEO104">
        <v>-0.01227487658192547</v>
      </c>
      <c r="DEP104">
        <v>2.097908327826826E-05</v>
      </c>
      <c r="DFC104">
        <v>1.548965796609696</v>
      </c>
      <c r="DFD104">
        <v>4.551214350252986</v>
      </c>
      <c r="DFE104">
        <v>4.044794789402653E-05</v>
      </c>
      <c r="DFF104">
        <v>-9.107855184797986</v>
      </c>
      <c r="DFG104">
        <v>-6.098121882520476</v>
      </c>
      <c r="DFH104">
        <v>0.0007578973858029666</v>
      </c>
      <c r="DFL104">
        <v>-0.8421615207982314</v>
      </c>
      <c r="DFM104">
        <v>2.148182732571577</v>
      </c>
      <c r="DFN104">
        <v>0.0007458675438916923</v>
      </c>
      <c r="DFO104">
        <v>2.307794560862455</v>
      </c>
      <c r="DFP104">
        <v>5.306588722269476</v>
      </c>
      <c r="DFQ104">
        <v>1.163237369855264E-05</v>
      </c>
      <c r="DFR104">
        <v>1.306664298103857</v>
      </c>
      <c r="DFS104">
        <v>4.318511232001851</v>
      </c>
      <c r="DFT104">
        <v>0.001122798742267402</v>
      </c>
      <c r="DGJ104">
        <v>-6.904556681390552</v>
      </c>
      <c r="DGK104">
        <v>-3.905936684853466</v>
      </c>
      <c r="DGL104">
        <v>1.523527646122978E-05</v>
      </c>
      <c r="DGM104">
        <v>-9.219914665802815</v>
      </c>
      <c r="DGN104">
        <v>-6.230782550915619</v>
      </c>
      <c r="DGO104">
        <v>0.0009448874146007983</v>
      </c>
      <c r="DGY104">
        <v>-0.7717870135596419</v>
      </c>
      <c r="DGZ104">
        <v>2.22939881268344</v>
      </c>
      <c r="DHA104">
        <v>1.124947103024628E-05</v>
      </c>
      <c r="DHE104">
        <v>-7.665476025323322</v>
      </c>
      <c r="DHF104">
        <v>-4.68662111284703</v>
      </c>
      <c r="DHG104">
        <v>0.003576917811082183</v>
      </c>
      <c r="DHW104">
        <v>-5.056412255069401</v>
      </c>
      <c r="DHX104">
        <v>-2.057973225118742</v>
      </c>
      <c r="DHY104">
        <v>1.949301995952474E-05</v>
      </c>
      <c r="DIC104">
        <v>1.770218072043672</v>
      </c>
      <c r="DID104">
        <v>4.771523280925401</v>
      </c>
      <c r="DIE104">
        <v>1.362856179955698E-05</v>
      </c>
      <c r="DII104">
        <v>5.412892104357173</v>
      </c>
      <c r="DIJ104">
        <v>8.411429993816773</v>
      </c>
      <c r="DIK104">
        <v>1.710213785879068E-05</v>
      </c>
      <c r="DIL104">
        <v>2.362135932609812</v>
      </c>
      <c r="DIM104">
        <v>5.340799046235965</v>
      </c>
      <c r="DIN104">
        <v>0.003642101761043665</v>
      </c>
      <c r="DIR104">
        <v>4.675384039546429</v>
      </c>
      <c r="DIS104">
        <v>7.681627472395756</v>
      </c>
      <c r="DIT104">
        <v>0.000311843629952404</v>
      </c>
      <c r="DIX104">
        <v>10.13912170168526</v>
      </c>
      <c r="DIY104">
        <v>13.14468297146055</v>
      </c>
      <c r="DIZ104">
        <v>0.0002474217721086135</v>
      </c>
      <c r="DJM104">
        <v>-1.565094273223378</v>
      </c>
      <c r="DJN104">
        <v>1.433568534948209</v>
      </c>
      <c r="DJO104">
        <v>1.430465588780714E-05</v>
      </c>
      <c r="DJY104">
        <v>2.622462685213128</v>
      </c>
      <c r="DJZ104">
        <v>5.629378299681328</v>
      </c>
      <c r="DKA104">
        <v>0.0003826057877822289</v>
      </c>
      <c r="DKB104">
        <v>3.239815327943814</v>
      </c>
      <c r="DKC104">
        <v>6.242376398407509</v>
      </c>
      <c r="DKD104">
        <v>5.247265536010207E-05</v>
      </c>
      <c r="DKE104">
        <v>-1.834664643812917</v>
      </c>
      <c r="DKF104">
        <v>1.164125729997738</v>
      </c>
      <c r="DKG104">
        <v>1.170556414359558E-05</v>
      </c>
      <c r="DKH104">
        <v>14.80571460737029</v>
      </c>
      <c r="DKI104">
        <v>17.81552931972917</v>
      </c>
      <c r="DKJ104">
        <v>0.0007706286295003946</v>
      </c>
    </row>
    <row r="105" spans="4:3000">
      <c r="D105">
        <v>13.86459638354081</v>
      </c>
      <c r="E105">
        <v>16.8551702967299</v>
      </c>
      <c r="F105">
        <v>0.0007108089005347521</v>
      </c>
      <c r="J105">
        <v>-11.54979075528716</v>
      </c>
      <c r="K105">
        <v>-8.544870576448375</v>
      </c>
      <c r="L105">
        <v>0.0001936652784452258</v>
      </c>
      <c r="M105">
        <v>-3.862414657305408</v>
      </c>
      <c r="N105">
        <v>-0.860931584891333</v>
      </c>
      <c r="O105">
        <v>1.759603028312392E-05</v>
      </c>
      <c r="S105">
        <v>-11.27570177448642</v>
      </c>
      <c r="T105">
        <v>-8.273733897846501</v>
      </c>
      <c r="U105">
        <v>3.098030775955091E-05</v>
      </c>
      <c r="AE105">
        <v>-2.08133881404418</v>
      </c>
      <c r="AF105">
        <v>0.9172209789763712</v>
      </c>
      <c r="AG105">
        <v>1.659356914921404E-05</v>
      </c>
      <c r="AH105">
        <v>-7.605451213123837</v>
      </c>
      <c r="AI105">
        <v>-4.607829524595319</v>
      </c>
      <c r="AJ105">
        <v>4.525092364305193E-05</v>
      </c>
      <c r="AK105">
        <v>4.011351157008251</v>
      </c>
      <c r="AL105">
        <v>7.016275602529991</v>
      </c>
      <c r="AM105">
        <v>0.0001940013095726361</v>
      </c>
      <c r="AT105">
        <v>0.2339101550158724</v>
      </c>
      <c r="AU105">
        <v>3.231155751357277</v>
      </c>
      <c r="AV105">
        <v>6.069391611586809E-05</v>
      </c>
      <c r="AW105">
        <v>12.0499820511105</v>
      </c>
      <c r="AX105">
        <v>15.03711418447526</v>
      </c>
      <c r="AY105">
        <v>0.001324655933938212</v>
      </c>
      <c r="AZ105">
        <v>-3.048970540071948</v>
      </c>
      <c r="BA105">
        <v>-0.05078532250457446</v>
      </c>
      <c r="BB105">
        <v>2.634748222216304E-05</v>
      </c>
      <c r="BO105">
        <v>0.3306413413234546</v>
      </c>
      <c r="BP105">
        <v>3.326817613644776</v>
      </c>
      <c r="BQ105">
        <v>0.0001169671468855536</v>
      </c>
      <c r="BU105">
        <v>-0.8357820559412432</v>
      </c>
      <c r="BV105">
        <v>2.161598477300987</v>
      </c>
      <c r="BW105">
        <v>5.489284876047452E-05</v>
      </c>
      <c r="BX105">
        <v>-1.259334550612346</v>
      </c>
      <c r="BY105">
        <v>1.742340653725724</v>
      </c>
      <c r="BZ105">
        <v>2.24504765942995E-05</v>
      </c>
      <c r="CM105">
        <v>1.436206571978345</v>
      </c>
      <c r="CN105">
        <v>4.441046182310769</v>
      </c>
      <c r="CO105">
        <v>0.0001873746253576561</v>
      </c>
      <c r="CV105">
        <v>5.569950216157054</v>
      </c>
      <c r="CW105">
        <v>8.577894836079848</v>
      </c>
      <c r="CX105">
        <v>0.0005049358857412632</v>
      </c>
      <c r="DW105">
        <v>-7.685256149980436</v>
      </c>
      <c r="DX105">
        <v>-4.68657382600942</v>
      </c>
      <c r="DY105">
        <v>1.389016093887526E-05</v>
      </c>
      <c r="DZ105">
        <v>-6.897030045891331</v>
      </c>
      <c r="EA105">
        <v>-3.91852898587952</v>
      </c>
      <c r="EB105">
        <v>0.003697635364926273</v>
      </c>
      <c r="EC105">
        <v>-5.182535432326128</v>
      </c>
      <c r="ED105">
        <v>-2.179768930377342</v>
      </c>
      <c r="EE105">
        <v>6.12282642611098E-05</v>
      </c>
      <c r="EI105">
        <v>9.170003921424009</v>
      </c>
      <c r="EJ105">
        <v>12.16558482316971</v>
      </c>
      <c r="EK105">
        <v>0.0001562274350490844</v>
      </c>
      <c r="EL105">
        <v>0.700176664287727</v>
      </c>
      <c r="EM105">
        <v>3.674684889975636</v>
      </c>
      <c r="EN105">
        <v>0.005198644460628497</v>
      </c>
      <c r="EO105">
        <v>1.035450311023123</v>
      </c>
      <c r="EP105">
        <v>4.033564424579959</v>
      </c>
      <c r="EQ105">
        <v>2.845254141210182E-05</v>
      </c>
      <c r="EX105">
        <v>0.07540052872783137</v>
      </c>
      <c r="EY105">
        <v>3.073721074989774</v>
      </c>
      <c r="EZ105">
        <v>2.256451886619208E-05</v>
      </c>
      <c r="FJ105">
        <v>0.6765918190052254</v>
      </c>
      <c r="FK105">
        <v>3.68122834566605</v>
      </c>
      <c r="FL105">
        <v>0.0001719790358123144</v>
      </c>
      <c r="GH105">
        <v>-11.4038488579581</v>
      </c>
      <c r="GI105">
        <v>-8.395868469994781</v>
      </c>
      <c r="GJ105">
        <v>0.0005094927363610503</v>
      </c>
      <c r="GN105">
        <v>2.857349229585884</v>
      </c>
      <c r="GO105">
        <v>5.859131440876368</v>
      </c>
      <c r="GP105">
        <v>2.541021667143401E-05</v>
      </c>
      <c r="GQ105">
        <v>-16.89760774512771</v>
      </c>
      <c r="GR105">
        <v>-13.90968678779784</v>
      </c>
      <c r="GS105">
        <v>0.001167226174614322</v>
      </c>
      <c r="HF105">
        <v>-3.587614796414458</v>
      </c>
      <c r="HG105">
        <v>-0.5862171163967718</v>
      </c>
      <c r="HH105">
        <v>1.562807545471061E-05</v>
      </c>
      <c r="HI105">
        <v>-0.0121703087393753</v>
      </c>
      <c r="HJ105">
        <v>2.986572971954289</v>
      </c>
      <c r="HK105">
        <v>1.263474731933164E-05</v>
      </c>
      <c r="HL105">
        <v>-1.649942707945175</v>
      </c>
      <c r="HM105">
        <v>1.348278321221331</v>
      </c>
      <c r="HN105">
        <v>2.531789781136252E-05</v>
      </c>
      <c r="HR105">
        <v>-7.67754149207877</v>
      </c>
      <c r="HS105">
        <v>-4.675935911069858</v>
      </c>
      <c r="HT105">
        <v>2.062312300944682E-05</v>
      </c>
      <c r="IP105">
        <v>1.071422701824132</v>
      </c>
      <c r="IQ105">
        <v>4.065374291808357</v>
      </c>
      <c r="IR105">
        <v>0.00029266610975137</v>
      </c>
      <c r="IS105">
        <v>-8.783711197087912</v>
      </c>
      <c r="IT105">
        <v>-5.787534995250434</v>
      </c>
      <c r="IU105">
        <v>0.0001169714591016249</v>
      </c>
      <c r="JE105">
        <v>-10.94753402201846</v>
      </c>
      <c r="JF105">
        <v>-7.950386080999253</v>
      </c>
      <c r="JG105">
        <v>6.507392343927441E-05</v>
      </c>
      <c r="JH105">
        <v>2.625915345688355</v>
      </c>
      <c r="JI105">
        <v>5.627536365315117</v>
      </c>
      <c r="JJ105">
        <v>2.102163704277167E-05</v>
      </c>
      <c r="KC105">
        <v>0.1073581254618159</v>
      </c>
      <c r="KD105">
        <v>3.10864455478679</v>
      </c>
      <c r="KE105">
        <v>1.32392032652273E-05</v>
      </c>
      <c r="LG105">
        <v>2.913403241753725</v>
      </c>
      <c r="LH105">
        <v>5.91086339057324</v>
      </c>
      <c r="LI105">
        <v>5.160675215209957E-05</v>
      </c>
      <c r="LY105">
        <v>3.871888394528793</v>
      </c>
      <c r="LZ105">
        <v>6.896506765719449</v>
      </c>
      <c r="MA105">
        <v>0.004848513600647641</v>
      </c>
      <c r="MT105">
        <v>-2.261833709524707</v>
      </c>
      <c r="MU105">
        <v>0.7320724307975314</v>
      </c>
      <c r="MV105">
        <v>0.0002970810061780063</v>
      </c>
      <c r="MZ105">
        <v>-1.026946781116305</v>
      </c>
      <c r="NA105">
        <v>1.967424585892537</v>
      </c>
      <c r="NB105">
        <v>0.000253452074793209</v>
      </c>
      <c r="NF105">
        <v>-3.56868246593895</v>
      </c>
      <c r="NG105">
        <v>-0.5598384795425564</v>
      </c>
      <c r="NH105">
        <v>0.0006257287630366991</v>
      </c>
      <c r="NL105">
        <v>-6.659925496326141</v>
      </c>
      <c r="NM105">
        <v>-3.633833495411824</v>
      </c>
      <c r="NN105">
        <v>0.005446340093701875</v>
      </c>
      <c r="NU105">
        <v>-3.465779498275783</v>
      </c>
      <c r="NV105">
        <v>-0.4709752558315881</v>
      </c>
      <c r="NW105">
        <v>0.0002159671726296594</v>
      </c>
      <c r="OM105">
        <v>2.492376548066894</v>
      </c>
      <c r="ON105">
        <v>5.493728714966704</v>
      </c>
      <c r="OO105">
        <v>1.462684259953893E-05</v>
      </c>
      <c r="OV105">
        <v>-0.2384905863184255</v>
      </c>
      <c r="OW105">
        <v>2.752943865102594</v>
      </c>
      <c r="OX105">
        <v>0.0005869489796709849</v>
      </c>
      <c r="PB105">
        <v>8.118397673037425</v>
      </c>
      <c r="PC105">
        <v>11.12220565365555</v>
      </c>
      <c r="PD105">
        <v>0.000116005731104263</v>
      </c>
      <c r="PH105">
        <v>-9.138826215520128</v>
      </c>
      <c r="PI105">
        <v>-6.142644549726894</v>
      </c>
      <c r="PJ105">
        <v>0.0001166374089164832</v>
      </c>
      <c r="PQ105">
        <v>-9.287280964383189</v>
      </c>
      <c r="PR105">
        <v>-6.255451072829983</v>
      </c>
      <c r="PS105">
        <v>0.008105135970311081</v>
      </c>
      <c r="PT105">
        <v>0.03785726941227774</v>
      </c>
      <c r="PU105">
        <v>3.030865675895716</v>
      </c>
      <c r="PV105">
        <v>0.0003910590392065898</v>
      </c>
      <c r="PW105">
        <v>-3.32796905771443</v>
      </c>
      <c r="PX105">
        <v>-0.3328747875393976</v>
      </c>
      <c r="PY105">
        <v>0.0001925294809246059</v>
      </c>
      <c r="PZ105">
        <v>6.412099651402199</v>
      </c>
      <c r="QA105">
        <v>9.423099684344029</v>
      </c>
      <c r="QB105">
        <v>0.0009680057977707313</v>
      </c>
      <c r="QC105">
        <v>-2.992002805140851</v>
      </c>
      <c r="QD105">
        <v>0.009322848211878787</v>
      </c>
      <c r="QE105">
        <v>1.40588544928283E-05</v>
      </c>
      <c r="RG105">
        <v>-6.40935298954578</v>
      </c>
      <c r="RH105">
        <v>-3.41072247905823</v>
      </c>
      <c r="RI105">
        <v>1.500401219769588E-05</v>
      </c>
      <c r="RM105">
        <v>-10.36275502826884</v>
      </c>
      <c r="RN105">
        <v>-7.358387964630303</v>
      </c>
      <c r="RO105">
        <v>0.0001525699585840936</v>
      </c>
      <c r="RS105">
        <v>-1.774253328933675</v>
      </c>
      <c r="RT105">
        <v>1.226515099022299</v>
      </c>
      <c r="RU105">
        <v>4.723852188185649E-06</v>
      </c>
      <c r="SE105">
        <v>6.38893195778293</v>
      </c>
      <c r="SF105">
        <v>9.390490747995488</v>
      </c>
      <c r="SG105">
        <v>1.943861541412746E-05</v>
      </c>
      <c r="SK105">
        <v>4.360687375980156</v>
      </c>
      <c r="SL105">
        <v>7.364062651225877</v>
      </c>
      <c r="SM105">
        <v>9.113986387504018E-05</v>
      </c>
      <c r="SN105">
        <v>-11.94048539788427</v>
      </c>
      <c r="SO105">
        <v>-8.945956648527599</v>
      </c>
      <c r="SP105">
        <v>0.0002394766688172753</v>
      </c>
      <c r="SQ105">
        <v>-3.423317388146665</v>
      </c>
      <c r="SR105">
        <v>-0.4283111059080398</v>
      </c>
      <c r="SS105">
        <v>0.0001994977366422148</v>
      </c>
      <c r="ST105">
        <v>-10.13663650869873</v>
      </c>
      <c r="SU105">
        <v>-7.13369143283372</v>
      </c>
      <c r="SV105">
        <v>6.938777480526417E-05</v>
      </c>
      <c r="SW105">
        <v>6.266589327120383</v>
      </c>
      <c r="SX105">
        <v>9.268193110286353</v>
      </c>
      <c r="SY105">
        <v>2.057696354758113E-05</v>
      </c>
      <c r="SZ105">
        <v>-0.6286722950350581</v>
      </c>
      <c r="TA105">
        <v>2.366997010747315</v>
      </c>
      <c r="TB105">
        <v>0.0001500392992526647</v>
      </c>
      <c r="TC105">
        <v>-1.729069332891035</v>
      </c>
      <c r="TD105">
        <v>1.275361435377137</v>
      </c>
      <c r="TE105">
        <v>0.0001570536595698809</v>
      </c>
      <c r="TO105">
        <v>-0.696307935496792</v>
      </c>
      <c r="TP105">
        <v>2.309359118237096</v>
      </c>
      <c r="TQ105">
        <v>0.0002569239841822201</v>
      </c>
      <c r="TR105">
        <v>8.97438387877648</v>
      </c>
      <c r="TS105">
        <v>11.96828032698401</v>
      </c>
      <c r="TT105">
        <v>0.0002980267558666408</v>
      </c>
      <c r="TU105">
        <v>0.2452648959028336</v>
      </c>
      <c r="TV105">
        <v>3.242588537202807</v>
      </c>
      <c r="TW105">
        <v>5.730316712968758E-05</v>
      </c>
      <c r="TX105">
        <v>0.6039121388543749</v>
      </c>
      <c r="TY105">
        <v>3.604437104209565</v>
      </c>
      <c r="TZ105">
        <v>2.204708993201639E-06</v>
      </c>
      <c r="UD105">
        <v>2.597851259817064</v>
      </c>
      <c r="UE105">
        <v>5.605640912761839</v>
      </c>
      <c r="UF105">
        <v>0.0004854295440002744</v>
      </c>
      <c r="UJ105">
        <v>-3.000874163196174</v>
      </c>
      <c r="UK105">
        <v>0.001739451951526916</v>
      </c>
      <c r="UL105">
        <v>5.464787312231739E-05</v>
      </c>
      <c r="UY105">
        <v>-4.89986449717843</v>
      </c>
      <c r="UZ105">
        <v>-1.893269524973427</v>
      </c>
      <c r="VA105">
        <v>0.0003479492670780434</v>
      </c>
      <c r="VE105">
        <v>-20.47390328080913</v>
      </c>
      <c r="VF105">
        <v>-17.45777358951962</v>
      </c>
      <c r="VG105">
        <v>0.002081335528760168</v>
      </c>
      <c r="VH105">
        <v>6.270058676840831</v>
      </c>
      <c r="VI105">
        <v>9.271378032741593</v>
      </c>
      <c r="VJ105">
        <v>1.392559994300028E-05</v>
      </c>
      <c r="VN105">
        <v>5.600026733240215</v>
      </c>
      <c r="VO105">
        <v>8.597725270192623</v>
      </c>
      <c r="VP105">
        <v>4.237385727546558E-05</v>
      </c>
      <c r="WL105">
        <v>7.665340780275524</v>
      </c>
      <c r="WM105">
        <v>10.67144122303986</v>
      </c>
      <c r="WN105">
        <v>0.0002977232153675449</v>
      </c>
      <c r="WO105">
        <v>-1.085125337048735</v>
      </c>
      <c r="WP105">
        <v>1.916061914457736</v>
      </c>
      <c r="WQ105">
        <v>1.127652911695875E-05</v>
      </c>
      <c r="WU105">
        <v>9.219479227354793</v>
      </c>
      <c r="WV105">
        <v>12.20844358773161</v>
      </c>
      <c r="WW105">
        <v>0.0009742827351426804</v>
      </c>
      <c r="XG105">
        <v>-16.07521545885324</v>
      </c>
      <c r="XH105">
        <v>-13.08500798020383</v>
      </c>
      <c r="XI105">
        <v>0.0007671477952130182</v>
      </c>
      <c r="XV105">
        <v>1.894250417120741</v>
      </c>
      <c r="XW105">
        <v>4.88625524850948</v>
      </c>
      <c r="XX105">
        <v>0.0005113817689799643</v>
      </c>
      <c r="YB105">
        <v>-1.826780520582298</v>
      </c>
      <c r="YC105">
        <v>1.169893339785119</v>
      </c>
      <c r="YD105">
        <v>8.85056388434791E-05</v>
      </c>
      <c r="YH105">
        <v>-6.531854084580565</v>
      </c>
      <c r="YI105">
        <v>-3.530257341437558</v>
      </c>
      <c r="YJ105">
        <v>2.03967093179149E-05</v>
      </c>
      <c r="ZF105">
        <v>-5.154455721730582</v>
      </c>
      <c r="ZG105">
        <v>-2.147670673141606</v>
      </c>
      <c r="ZH105">
        <v>0.0003682950748380488</v>
      </c>
      <c r="ZI105">
        <v>0.672322150758037</v>
      </c>
      <c r="ZJ105">
        <v>3.667474059556316</v>
      </c>
      <c r="ZK105">
        <v>0.0001880319064016559</v>
      </c>
      <c r="ZO105">
        <v>1.821756032129451</v>
      </c>
      <c r="ZP105">
        <v>4.817437802317288</v>
      </c>
      <c r="ZQ105">
        <v>0.0001491768696852654</v>
      </c>
      <c r="AAA105">
        <v>13.64893841088264</v>
      </c>
      <c r="AAB105">
        <v>16.62467554107882</v>
      </c>
      <c r="AAC105">
        <v>0.004709494808939152</v>
      </c>
      <c r="AAG105">
        <v>4.441857074991012</v>
      </c>
      <c r="AAH105">
        <v>7.439809915761916</v>
      </c>
      <c r="AAI105">
        <v>3.352688727420658E-05</v>
      </c>
      <c r="AAJ105">
        <v>9.27565839822814</v>
      </c>
      <c r="AAK105">
        <v>12.27427418355366</v>
      </c>
      <c r="AAL105">
        <v>1.532840212038142E-05</v>
      </c>
      <c r="AAP105">
        <v>0.5319751974102085</v>
      </c>
      <c r="AAQ105">
        <v>3.532047117104274</v>
      </c>
      <c r="AAR105">
        <v>4.137953915631556E-08</v>
      </c>
      <c r="ABB105">
        <v>-3.006826052916558</v>
      </c>
      <c r="ABC105">
        <v>-0.003319947035906989</v>
      </c>
      <c r="ABD105">
        <v>9.834222757071722E-05</v>
      </c>
      <c r="ABQ105">
        <v>-10.5244825038871</v>
      </c>
      <c r="ABR105">
        <v>-7.526959546226966</v>
      </c>
      <c r="ABS105">
        <v>4.908591002775698E-05</v>
      </c>
      <c r="ABT105">
        <v>-3.991947049204083</v>
      </c>
      <c r="ABU105">
        <v>-0.9965013238843297</v>
      </c>
      <c r="ABV105">
        <v>0.0001659313429050583</v>
      </c>
      <c r="ABW105">
        <v>2.351494250984995</v>
      </c>
      <c r="ABX105">
        <v>5.365849471765087</v>
      </c>
      <c r="ABY105">
        <v>0.001648578909161607</v>
      </c>
      <c r="ACF105">
        <v>-5.881707203475907</v>
      </c>
      <c r="ACG105">
        <v>-2.87909652163028</v>
      </c>
      <c r="ACH105">
        <v>5.452527759268492E-05</v>
      </c>
      <c r="ACL105">
        <v>-3.273862464675501</v>
      </c>
      <c r="ACM105">
        <v>-0.2707949732614656</v>
      </c>
      <c r="ACN105">
        <v>7.527602860146873E-05</v>
      </c>
      <c r="ACU105">
        <v>-11.25245277653027</v>
      </c>
      <c r="ACV105">
        <v>-8.247539902097662</v>
      </c>
      <c r="ACW105">
        <v>0.0001930906815249461</v>
      </c>
      <c r="ACX105">
        <v>7.970477642030195</v>
      </c>
      <c r="ACY105">
        <v>10.97795529106554</v>
      </c>
      <c r="ACZ105">
        <v>0.0004473218807664985</v>
      </c>
      <c r="ADP105">
        <v>-12.7431151419969</v>
      </c>
      <c r="ADQ105">
        <v>-9.74170032608709</v>
      </c>
      <c r="ADR105">
        <v>1.601363246916089E-05</v>
      </c>
      <c r="AEB105">
        <v>0.4669384225017819</v>
      </c>
      <c r="AEC105">
        <v>3.472072479131564</v>
      </c>
      <c r="AED105">
        <v>0.0002108682998225184</v>
      </c>
      <c r="AEE105">
        <v>-4.659031919535833</v>
      </c>
      <c r="AEF105">
        <v>-1.661774551926092</v>
      </c>
      <c r="AEG105">
        <v>6.017625942477569E-05</v>
      </c>
      <c r="AEH105">
        <v>-7.245518399018945</v>
      </c>
      <c r="AEI105">
        <v>-4.243822771595026</v>
      </c>
      <c r="AEJ105">
        <v>2.300121888596464E-05</v>
      </c>
      <c r="AEQ105">
        <v>-10.08304080959023</v>
      </c>
      <c r="AER105">
        <v>-7.091190294778593</v>
      </c>
      <c r="AES105">
        <v>0.0005313128706825233</v>
      </c>
      <c r="AEW105">
        <v>2.259628429667178</v>
      </c>
      <c r="AEX105">
        <v>5.257725938047904</v>
      </c>
      <c r="AEY105">
        <v>2.89557948912768E-05</v>
      </c>
      <c r="AFL105">
        <v>-29.4881893791339</v>
      </c>
      <c r="AFM105">
        <v>-26.48988445044471</v>
      </c>
      <c r="AFN105">
        <v>2.298613398993135E-05</v>
      </c>
      <c r="AFR105">
        <v>3.830014259835801</v>
      </c>
      <c r="AFS105">
        <v>6.82205302251257</v>
      </c>
      <c r="AFT105">
        <v>0.0005070503977344725</v>
      </c>
      <c r="AGA105">
        <v>6.235474767697626</v>
      </c>
      <c r="AGB105">
        <v>9.254763558299224</v>
      </c>
      <c r="AGC105">
        <v>0.002976459542978344</v>
      </c>
      <c r="AGD105">
        <v>1.225882460980608</v>
      </c>
      <c r="AGE105">
        <v>4.231268693457896</v>
      </c>
      <c r="AGF105">
        <v>0.0002320920023951152</v>
      </c>
      <c r="AGM105">
        <v>2.171972250558892</v>
      </c>
      <c r="AGN105">
        <v>5.160598374311981</v>
      </c>
      <c r="AGO105">
        <v>0.00103492048704043</v>
      </c>
      <c r="AGP105">
        <v>-7.072639513877233</v>
      </c>
      <c r="AGQ105">
        <v>-4.076681026947002</v>
      </c>
      <c r="AGR105">
        <v>0.0001306706231448997</v>
      </c>
      <c r="AGS105">
        <v>8.896653020895444</v>
      </c>
      <c r="AGT105">
        <v>11.89995952434942</v>
      </c>
      <c r="AGU105">
        <v>8.746372072922328E-05</v>
      </c>
      <c r="AHB105">
        <v>2.196227774139571</v>
      </c>
      <c r="AHC105">
        <v>5.195517747190976</v>
      </c>
      <c r="AHD105">
        <v>4.03310614184535E-06</v>
      </c>
      <c r="AHK105">
        <v>-10.87086475223409</v>
      </c>
      <c r="AHL105">
        <v>-7.863559193694507</v>
      </c>
      <c r="AHM105">
        <v>0.0004269694846018983</v>
      </c>
      <c r="AHT105">
        <v>-4.796988655836698</v>
      </c>
      <c r="AHU105">
        <v>-1.795234473159327</v>
      </c>
      <c r="AHV105">
        <v>2.461725492468415E-05</v>
      </c>
      <c r="AIF105">
        <v>-2.532929207010779</v>
      </c>
      <c r="AIG105">
        <v>0.4688775790247239</v>
      </c>
      <c r="AIH105">
        <v>2.611580622469938E-05</v>
      </c>
      <c r="AIL105">
        <v>4.462506479745157</v>
      </c>
      <c r="AIM105">
        <v>7.460756773336287</v>
      </c>
      <c r="AIN105">
        <v>2.449178013790923E-05</v>
      </c>
      <c r="AIO105">
        <v>17.21853710904954</v>
      </c>
      <c r="AIP105">
        <v>20.24808674949469</v>
      </c>
      <c r="AIQ105">
        <v>0.006985450003499722</v>
      </c>
      <c r="AIU105">
        <v>5.068100592789992</v>
      </c>
      <c r="AIV105">
        <v>8.069433412162361</v>
      </c>
      <c r="AIW105">
        <v>1.421125983489105E-05</v>
      </c>
      <c r="AJA105">
        <v>-0.05073270464285476</v>
      </c>
      <c r="AJB105">
        <v>2.961941468998085</v>
      </c>
      <c r="AJC105">
        <v>0.001285077419845571</v>
      </c>
      <c r="AJD105">
        <v>0.2124440377320269</v>
      </c>
      <c r="AJE105">
        <v>3.214428732038545</v>
      </c>
      <c r="AJF105">
        <v>3.151209192260811E-05</v>
      </c>
      <c r="AJJ105">
        <v>11.62164081535576</v>
      </c>
      <c r="AJK105">
        <v>14.63151579978357</v>
      </c>
      <c r="AJL105">
        <v>0.0007801225395956896</v>
      </c>
      <c r="AJM105">
        <v>-0.5051138090562151</v>
      </c>
      <c r="AJN105">
        <v>2.497826844526141</v>
      </c>
      <c r="AJO105">
        <v>6.917954793140425E-05</v>
      </c>
      <c r="AJP105">
        <v>9.199370155048125</v>
      </c>
      <c r="AJQ105">
        <v>12.20418100798387</v>
      </c>
      <c r="AJR105">
        <v>0.0001851544477547348</v>
      </c>
      <c r="AKB105">
        <v>-2.281948534120736</v>
      </c>
      <c r="AKC105">
        <v>0.7165962258193457</v>
      </c>
      <c r="AKD105">
        <v>1.694178905591431E-05</v>
      </c>
      <c r="AKE105">
        <v>-1.759153308969889</v>
      </c>
      <c r="AKF105">
        <v>1.242731812753902</v>
      </c>
      <c r="AKG105">
        <v>2.842947130806214E-05</v>
      </c>
      <c r="AKQ105">
        <v>3.434516437439502</v>
      </c>
      <c r="AKR105">
        <v>6.431276420834902</v>
      </c>
      <c r="AKS105">
        <v>8.398166078463771E-05</v>
      </c>
      <c r="AKW105">
        <v>-2.063440157527006</v>
      </c>
      <c r="AKX105">
        <v>0.9430025632128174</v>
      </c>
      <c r="AKY105">
        <v>0.0003320692042508772</v>
      </c>
      <c r="ALC105">
        <v>-4.422432180258435</v>
      </c>
      <c r="ALD105">
        <v>-1.424545526404662</v>
      </c>
      <c r="ALE105">
        <v>3.572985547018918E-05</v>
      </c>
      <c r="ALU105">
        <v>5.390205369177859</v>
      </c>
      <c r="ALV105">
        <v>8.388704507284748</v>
      </c>
      <c r="ALW105">
        <v>1.802069137753507E-05</v>
      </c>
      <c r="AMD105">
        <v>-2.539990073181383</v>
      </c>
      <c r="AME105">
        <v>0.4548677958891087</v>
      </c>
      <c r="AMF105">
        <v>0.0002115320839696858</v>
      </c>
      <c r="AMP105">
        <v>1.731089277655421</v>
      </c>
      <c r="AMQ105">
        <v>4.735998148739586</v>
      </c>
      <c r="AMR105">
        <v>0.0001927761225676224</v>
      </c>
      <c r="AMS105">
        <v>5.387081323520176</v>
      </c>
      <c r="AMT105">
        <v>8.375990551905396</v>
      </c>
      <c r="AMU105">
        <v>0.000984041720089738</v>
      </c>
      <c r="ANT105">
        <v>-5.63908324011037</v>
      </c>
      <c r="ANU105">
        <v>-2.642159574077009</v>
      </c>
      <c r="ANV105">
        <v>7.571064539434633E-05</v>
      </c>
      <c r="AOF105">
        <v>-0.03681504137375313</v>
      </c>
      <c r="AOG105">
        <v>2.961899762539907</v>
      </c>
      <c r="AOH105">
        <v>1.32138318427545E-05</v>
      </c>
      <c r="AOL105">
        <v>0.5163676885406678</v>
      </c>
      <c r="AOM105">
        <v>3.513391308308161</v>
      </c>
      <c r="AON105">
        <v>7.087071430767336E-05</v>
      </c>
      <c r="AOO105">
        <v>-2.551316309476894</v>
      </c>
      <c r="AOP105">
        <v>0.4509919865691421</v>
      </c>
      <c r="AOQ105">
        <v>4.262584508915919E-05</v>
      </c>
      <c r="AOR105">
        <v>-9.712171114697883</v>
      </c>
      <c r="AOS105">
        <v>-6.714618284911816</v>
      </c>
      <c r="AOT105">
        <v>4.790913644767981E-05</v>
      </c>
      <c r="APA105">
        <v>-6.465820569516765</v>
      </c>
      <c r="APB105">
        <v>-3.471356782632251</v>
      </c>
      <c r="APC105">
        <v>0.0002451972452805864</v>
      </c>
      <c r="APM105">
        <v>6.374984492475096</v>
      </c>
      <c r="APN105">
        <v>9.342923554727145</v>
      </c>
      <c r="APO105">
        <v>0.008223229834223824</v>
      </c>
      <c r="APS105">
        <v>-9.209850168846872</v>
      </c>
      <c r="APT105">
        <v>-6.219521172068249</v>
      </c>
      <c r="APU105">
        <v>0.0007482264264630634</v>
      </c>
      <c r="AQE105">
        <v>-0.7243565521889579</v>
      </c>
      <c r="AQF105">
        <v>2.279896021266488</v>
      </c>
      <c r="AQG105">
        <v>0.0001446750479517074</v>
      </c>
      <c r="AQH105">
        <v>-10.37289529123094</v>
      </c>
      <c r="AQI105">
        <v>-7.37342537131029</v>
      </c>
      <c r="AQJ105">
        <v>2.247879124149726E-06</v>
      </c>
      <c r="AQK105">
        <v>-3.460961367240227</v>
      </c>
      <c r="AQL105">
        <v>-0.4663096278730485</v>
      </c>
      <c r="AQM105">
        <v>0.000228831134372721</v>
      </c>
      <c r="AQT105">
        <v>8.501560874349016</v>
      </c>
      <c r="AQU105">
        <v>11.5038264864073</v>
      </c>
      <c r="AQV105">
        <v>4.106398398908722E-05</v>
      </c>
      <c r="AQZ105">
        <v>-5.384566712279779</v>
      </c>
      <c r="ARA105">
        <v>-2.388207380465933</v>
      </c>
      <c r="ARB105">
        <v>0.0001060357187333808</v>
      </c>
      <c r="ARI105">
        <v>6.411846707971574</v>
      </c>
      <c r="ARJ105">
        <v>9.414350719364373</v>
      </c>
      <c r="ARK105">
        <v>5.016058444212814E-05</v>
      </c>
      <c r="ARL105">
        <v>-4.428313003364606</v>
      </c>
      <c r="ARM105">
        <v>-1.435616922310048</v>
      </c>
      <c r="ARN105">
        <v>0.0004267778556927213</v>
      </c>
      <c r="ARR105">
        <v>7.480242223205536</v>
      </c>
      <c r="ARS105">
        <v>10.475923861528</v>
      </c>
      <c r="ART105">
        <v>0.0001491859806240591</v>
      </c>
      <c r="ASA105">
        <v>1.721032323095484</v>
      </c>
      <c r="ASB105">
        <v>4.718969709890323</v>
      </c>
      <c r="ASC105">
        <v>3.403498587283228E-05</v>
      </c>
      <c r="ASJ105">
        <v>2.424205618441398</v>
      </c>
      <c r="ASK105">
        <v>5.421311733459315</v>
      </c>
      <c r="ASL105">
        <v>6.699656231622401E-05</v>
      </c>
      <c r="ASM105">
        <v>7.764032744131323</v>
      </c>
      <c r="ASN105">
        <v>10.76240188908746</v>
      </c>
      <c r="ASO105">
        <v>2.127750539274304E-05</v>
      </c>
      <c r="ASV105">
        <v>-7.549005618885269</v>
      </c>
      <c r="ASW105">
        <v>-4.550401704847149</v>
      </c>
      <c r="ASX105">
        <v>1.559244810364766E-05</v>
      </c>
      <c r="ATB105">
        <v>-3.012139709503201</v>
      </c>
      <c r="ATC105">
        <v>-0.01081546899656927</v>
      </c>
      <c r="ATD105">
        <v>1.402890335524549E-05</v>
      </c>
      <c r="ATE105">
        <v>3.247042785019097</v>
      </c>
      <c r="ATF105">
        <v>6.245491170348126</v>
      </c>
      <c r="ATG105">
        <v>1.926006469738182E-05</v>
      </c>
      <c r="ATH105">
        <v>-3.348418652121384</v>
      </c>
      <c r="ATI105">
        <v>-0.3469290050148855</v>
      </c>
      <c r="ATJ105">
        <v>1.775238801518328E-05</v>
      </c>
      <c r="AUF105">
        <v>-5.153094355619727</v>
      </c>
      <c r="AUG105">
        <v>-2.151041548890383</v>
      </c>
      <c r="AUH105">
        <v>3.371212374431071E-05</v>
      </c>
      <c r="AUR105">
        <v>0.1819813079012427</v>
      </c>
      <c r="AUS105">
        <v>3.186576022083715</v>
      </c>
      <c r="AUT105">
        <v>0.0001688911873488938</v>
      </c>
      <c r="AUX105">
        <v>0.4235008009707044</v>
      </c>
      <c r="AUY105">
        <v>3.422295206532987</v>
      </c>
      <c r="AUZ105">
        <v>1.162766358604096E-05</v>
      </c>
      <c r="AVA105">
        <v>2.642469487949438</v>
      </c>
      <c r="AVB105">
        <v>5.636893805763145</v>
      </c>
      <c r="AVC105">
        <v>0.0002487058547403713</v>
      </c>
      <c r="AVG105">
        <v>-0.2903163363301845</v>
      </c>
      <c r="AVH105">
        <v>2.714455121133958</v>
      </c>
      <c r="AVI105">
        <v>0.0001821344506569976</v>
      </c>
      <c r="AVM105">
        <v>2.406303973601336</v>
      </c>
      <c r="AVN105">
        <v>5.408923695038258</v>
      </c>
      <c r="AVO105">
        <v>5.490352325654544E-05</v>
      </c>
      <c r="AVP105">
        <v>3.588596185996854</v>
      </c>
      <c r="AVQ105">
        <v>6.59058190238223</v>
      </c>
      <c r="AVR105">
        <v>3.154455650518577E-05</v>
      </c>
      <c r="AVS105">
        <v>3.555889835621753</v>
      </c>
      <c r="AVT105">
        <v>6.548224649863625</v>
      </c>
      <c r="AVU105">
        <v>0.0004700405816528422</v>
      </c>
      <c r="AVY105">
        <v>3.985677982919109</v>
      </c>
      <c r="AVZ105">
        <v>6.988787048933554</v>
      </c>
      <c r="AWA105">
        <v>7.733033185745095E-05</v>
      </c>
      <c r="AXO105">
        <v>-7.538465006661188</v>
      </c>
      <c r="AXP105">
        <v>-4.525584985679179</v>
      </c>
      <c r="AXQ105">
        <v>0.001327159523975758</v>
      </c>
      <c r="AXU105">
        <v>-1.072544823648588</v>
      </c>
      <c r="AXV105">
        <v>1.928740500069849</v>
      </c>
      <c r="AXW105">
        <v>1.321645648941677E-05</v>
      </c>
      <c r="AYD105">
        <v>-6.725084917792297</v>
      </c>
      <c r="AYE105">
        <v>-3.723306005431906</v>
      </c>
      <c r="AYF105">
        <v>2.531623348762971E-05</v>
      </c>
      <c r="AYG105">
        <v>0.1350257497819507</v>
      </c>
      <c r="AYH105">
        <v>3.13859089967404</v>
      </c>
      <c r="AYI105">
        <v>0.0001016823500244979</v>
      </c>
      <c r="AYJ105">
        <v>1.109679370301967</v>
      </c>
      <c r="AYK105">
        <v>4.107591549879228</v>
      </c>
      <c r="AYL105">
        <v>3.48719529408494E-05</v>
      </c>
      <c r="AYS105">
        <v>-2.836631326897923</v>
      </c>
      <c r="AYT105">
        <v>0.1596772547611724</v>
      </c>
      <c r="AYU105">
        <v>0.0001090125549405537</v>
      </c>
      <c r="AYV105">
        <v>-5.446133872094606</v>
      </c>
      <c r="AYW105">
        <v>-2.448244767608672</v>
      </c>
      <c r="AYX105">
        <v>3.564703897043403E-05</v>
      </c>
      <c r="AYY105">
        <v>-4.548897901615138</v>
      </c>
      <c r="AYZ105">
        <v>-1.552170542580604</v>
      </c>
      <c r="AZA105">
        <v>8.568143111074547E-05</v>
      </c>
      <c r="AZK105">
        <v>6.061500941653827</v>
      </c>
      <c r="AZL105">
        <v>9.063327072969596</v>
      </c>
      <c r="AZM105">
        <v>2.667804465946514E-05</v>
      </c>
      <c r="AZN105">
        <v>-7.423782483098869</v>
      </c>
      <c r="AZO105">
        <v>-4.427142403675735</v>
      </c>
      <c r="AZP105">
        <v>9.031253026277829E-05</v>
      </c>
      <c r="AZT105">
        <v>13.02601712659962</v>
      </c>
      <c r="AZU105">
        <v>16.02446871991044</v>
      </c>
      <c r="AZV105">
        <v>1.918050620072927E-05</v>
      </c>
      <c r="BAL105">
        <v>-23.5078023111365</v>
      </c>
      <c r="BAM105">
        <v>-20.50451080826018</v>
      </c>
      <c r="BAN105">
        <v>8.667192947872688E-05</v>
      </c>
      <c r="BAO105">
        <v>-12.03892329967699</v>
      </c>
      <c r="BAP105">
        <v>-9.037687971888882</v>
      </c>
      <c r="BAQ105">
        <v>1.220827795266393E-05</v>
      </c>
      <c r="BAU105">
        <v>0.1159731280266616</v>
      </c>
      <c r="BAV105">
        <v>3.106349295494157</v>
      </c>
      <c r="BAW105">
        <v>0.0007409452209096273</v>
      </c>
      <c r="BAX105">
        <v>4.58565954830306</v>
      </c>
      <c r="BAY105">
        <v>7.589803820280864</v>
      </c>
      <c r="BAZ105">
        <v>0.0001373999218080317</v>
      </c>
      <c r="BBD105">
        <v>-0.01728457221214208</v>
      </c>
      <c r="BBE105">
        <v>2.984836323904037</v>
      </c>
      <c r="BBF105">
        <v>3.598560268500585E-05</v>
      </c>
      <c r="BBJ105">
        <v>3.024458438369974</v>
      </c>
      <c r="BBK105">
        <v>6.025976198848575</v>
      </c>
      <c r="BBL105">
        <v>1.8428774963219E-05</v>
      </c>
      <c r="BBM105">
        <v>8.278424690473969</v>
      </c>
      <c r="BBN105">
        <v>11.2762702253823</v>
      </c>
      <c r="BBO105">
        <v>3.713375864970701E-05</v>
      </c>
      <c r="BBV105">
        <v>2.849373577876041</v>
      </c>
      <c r="BBW105">
        <v>5.854558759619759</v>
      </c>
      <c r="BBX105">
        <v>0.0002150888777231158</v>
      </c>
      <c r="BCB105">
        <v>-5.27632672568555</v>
      </c>
      <c r="BCC105">
        <v>-2.27345804305356</v>
      </c>
      <c r="BCD105">
        <v>6.583472034462436E-05</v>
      </c>
      <c r="BCN105">
        <v>-2.80040494256423</v>
      </c>
      <c r="BCO105">
        <v>0.197385175287105</v>
      </c>
      <c r="BCP105">
        <v>3.906863288790272E-05</v>
      </c>
      <c r="BCQ105">
        <v>-4.759269701679176</v>
      </c>
      <c r="BCR105">
        <v>-1.749476890646502</v>
      </c>
      <c r="BCS105">
        <v>0.0007671931833732126</v>
      </c>
      <c r="BCW105">
        <v>0.867735404830756</v>
      </c>
      <c r="BCX105">
        <v>3.870291029855265</v>
      </c>
      <c r="BCY105">
        <v>5.224975412715988E-05</v>
      </c>
      <c r="BCZ105">
        <v>-7.618636514144058</v>
      </c>
      <c r="BDA105">
        <v>-4.62003337590981</v>
      </c>
      <c r="BDB105">
        <v>1.560978234095439E-05</v>
      </c>
      <c r="BDC105">
        <v>0.1649457832363183</v>
      </c>
      <c r="BDD105">
        <v>3.166110810882246</v>
      </c>
      <c r="BDE105">
        <v>1.08583153262054E-05</v>
      </c>
      <c r="BDF105">
        <v>0.1665694898462766</v>
      </c>
      <c r="BDG105">
        <v>3.168080674040318</v>
      </c>
      <c r="BDH105">
        <v>1.826942134656964E-05</v>
      </c>
      <c r="BDO105">
        <v>-9.588933101913641</v>
      </c>
      <c r="BDP105">
        <v>-6.58448926291546</v>
      </c>
      <c r="BDQ105">
        <v>0.0001579816403340593</v>
      </c>
      <c r="BDR105">
        <v>-73.89560465530468</v>
      </c>
      <c r="BDS105">
        <v>-70.86613350980507</v>
      </c>
      <c r="BDT105">
        <v>0.006948387336475004</v>
      </c>
      <c r="BDU105">
        <v>1.020970530259288</v>
      </c>
      <c r="BDV105">
        <v>4.023165748764169</v>
      </c>
      <c r="BDW105">
        <v>3.855187427335325E-05</v>
      </c>
      <c r="BEJ105">
        <v>2.550543934311837</v>
      </c>
      <c r="BEK105">
        <v>5.546873149666251</v>
      </c>
      <c r="BEL105">
        <v>0.0001077972793141797</v>
      </c>
      <c r="BEM105">
        <v>2.875851625090661</v>
      </c>
      <c r="BEN105">
        <v>5.890144775698303</v>
      </c>
      <c r="BEO105">
        <v>0.001634353234341951</v>
      </c>
      <c r="BEP105">
        <v>10.51570658222739</v>
      </c>
      <c r="BEQ105">
        <v>13.51070275090792</v>
      </c>
      <c r="BER105">
        <v>0.0002003066229894238</v>
      </c>
      <c r="BEY105">
        <v>0.4852211609198785</v>
      </c>
      <c r="BEZ105">
        <v>3.487216580738606</v>
      </c>
      <c r="BFA105">
        <v>3.185360202377191E-05</v>
      </c>
      <c r="BFB105">
        <v>-12.22508881700446</v>
      </c>
      <c r="BFC105">
        <v>-9.221503715396839</v>
      </c>
      <c r="BFD105">
        <v>0.0001028236282957423</v>
      </c>
      <c r="BFK105">
        <v>5.688834254417539</v>
      </c>
      <c r="BFL105">
        <v>8.693398139215525</v>
      </c>
      <c r="BFM105">
        <v>0.0001666323555943079</v>
      </c>
      <c r="BFW105">
        <v>-3.314884290185414</v>
      </c>
      <c r="BFX105">
        <v>-0.3035280138797568</v>
      </c>
      <c r="BFY105">
        <v>0.001031720092243443</v>
      </c>
      <c r="BFZ105">
        <v>-4.159392700272361</v>
      </c>
      <c r="BGA105">
        <v>-1.157556914877667</v>
      </c>
      <c r="BGB105">
        <v>2.696086412297381E-05</v>
      </c>
      <c r="BGC105">
        <v>-9.435081232572353</v>
      </c>
      <c r="BGD105">
        <v>-6.429137029742096</v>
      </c>
      <c r="BGE105">
        <v>0.0002826683782978811</v>
      </c>
      <c r="BGF105">
        <v>0.9166807646987769</v>
      </c>
      <c r="BGG105">
        <v>3.91397468816786</v>
      </c>
      <c r="BGH105">
        <v>5.858280152942054E-05</v>
      </c>
      <c r="BGX105">
        <v>-8.030574381709625</v>
      </c>
      <c r="BGY105">
        <v>-5.029132940797568</v>
      </c>
      <c r="BGZ105">
        <v>1.662201522363169E-05</v>
      </c>
      <c r="BHG105">
        <v>3.784011593259624</v>
      </c>
      <c r="BHH105">
        <v>6.782588045237926</v>
      </c>
      <c r="BHI105">
        <v>1.621191176063665E-05</v>
      </c>
      <c r="BHP105">
        <v>8.112313294359822</v>
      </c>
      <c r="BHQ105">
        <v>11.12846215510438</v>
      </c>
      <c r="BHR105">
        <v>0.00208628562677601</v>
      </c>
      <c r="BHY105">
        <v>2.280123205265284</v>
      </c>
      <c r="BHZ105">
        <v>5.280688706460556</v>
      </c>
      <c r="BIA105">
        <v>2.5583328148354E-06</v>
      </c>
      <c r="BJC105">
        <v>-0.3241321119311895</v>
      </c>
      <c r="BJD105">
        <v>2.681933851537003</v>
      </c>
      <c r="BJE105">
        <v>0.0002943673023795509</v>
      </c>
      <c r="BKD105">
        <v>-9.280213065465025</v>
      </c>
      <c r="BKE105">
        <v>-6.277684135255512</v>
      </c>
      <c r="BKF105">
        <v>5.116390403669311E-05</v>
      </c>
      <c r="BKG105">
        <v>4.889709159112068</v>
      </c>
      <c r="BKH105">
        <v>7.888421486275604</v>
      </c>
      <c r="BKI105">
        <v>1.326481067014536E-05</v>
      </c>
      <c r="BKJ105">
        <v>-2.812238575649545</v>
      </c>
      <c r="BKK105">
        <v>0.1854890204616085</v>
      </c>
      <c r="BKL105">
        <v>4.131055547237078E-05</v>
      </c>
      <c r="BKP105">
        <v>-8.766878454748305</v>
      </c>
      <c r="BKQ105">
        <v>-5.782275934426013</v>
      </c>
      <c r="BKR105">
        <v>0.001896659043403527</v>
      </c>
      <c r="BKV105">
        <v>-1.659860632905009</v>
      </c>
      <c r="BKW105">
        <v>1.336636510476915</v>
      </c>
      <c r="BKX105">
        <v>9.816003589439875E-05</v>
      </c>
      <c r="BLB105">
        <v>7.651731672300623</v>
      </c>
      <c r="BLC105">
        <v>10.65306108597584</v>
      </c>
      <c r="BLD105">
        <v>1.413872575888598E-05</v>
      </c>
      <c r="BLQ105">
        <v>10.43310859734282</v>
      </c>
      <c r="BLR105">
        <v>13.43289088408831</v>
      </c>
      <c r="BLS105">
        <v>3.791924895171217E-07</v>
      </c>
      <c r="BLT105">
        <v>-19.51012215470866</v>
      </c>
      <c r="BLU105">
        <v>-16.51166658587189</v>
      </c>
      <c r="BLV105">
        <v>1.908214094379038E-05</v>
      </c>
      <c r="BLZ105">
        <v>6.569910564460934</v>
      </c>
      <c r="BMA105">
        <v>9.571065372772026</v>
      </c>
      <c r="BMB105">
        <v>1.066865788292789E-05</v>
      </c>
      <c r="BMC105">
        <v>-6.624307900271152</v>
      </c>
      <c r="BMD105">
        <v>-3.627057737885353</v>
      </c>
      <c r="BME105">
        <v>6.049285523580697E-05</v>
      </c>
      <c r="BMI105">
        <v>-1.350396061565546</v>
      </c>
      <c r="BMJ105">
        <v>1.646580192271734</v>
      </c>
      <c r="BMK105">
        <v>7.314432685252473E-05</v>
      </c>
      <c r="BNJ105">
        <v>6.704196692677124</v>
      </c>
      <c r="BNK105">
        <v>9.706521740594026</v>
      </c>
      <c r="BNL105">
        <v>4.324678252710285E-05</v>
      </c>
      <c r="BNS105">
        <v>-5.559619702113604</v>
      </c>
      <c r="BNT105">
        <v>-2.558234058905317</v>
      </c>
      <c r="BNU105">
        <v>1.5360056805386E-05</v>
      </c>
      <c r="BNV105">
        <v>-0.5740044994517149</v>
      </c>
      <c r="BNW105">
        <v>2.427615191451304</v>
      </c>
      <c r="BNX105">
        <v>2.098718897059297E-05</v>
      </c>
      <c r="BOB105">
        <v>0.2293806830492509</v>
      </c>
      <c r="BOC105">
        <v>3.224078356886829</v>
      </c>
      <c r="BOD105">
        <v>0.0002249173018616281</v>
      </c>
      <c r="BOH105">
        <v>-9.288889697050315</v>
      </c>
      <c r="BOI105">
        <v>-6.285610603793875</v>
      </c>
      <c r="BOJ105">
        <v>8.601962067543889E-05</v>
      </c>
      <c r="BON105">
        <v>1.274769969643805</v>
      </c>
      <c r="BOO105">
        <v>4.276714790529614</v>
      </c>
      <c r="BOP105">
        <v>3.025862622303281E-05</v>
      </c>
      <c r="BOQ105">
        <v>-0.743018057376273</v>
      </c>
      <c r="BOR105">
        <v>2.258370387587023</v>
      </c>
      <c r="BOS105">
        <v>1.542223532881473E-05</v>
      </c>
      <c r="BOZ105">
        <v>1.786976341929777</v>
      </c>
      <c r="BPA105">
        <v>4.78346599655778</v>
      </c>
      <c r="BPB105">
        <v>9.858019704561311E-05</v>
      </c>
      <c r="BPF105">
        <v>-3.689907882456374</v>
      </c>
      <c r="BPG105">
        <v>-0.6834595114671932</v>
      </c>
      <c r="BPH105">
        <v>0.0003326519073128372</v>
      </c>
      <c r="BPI105">
        <v>2.376591760402389</v>
      </c>
      <c r="BPJ105">
        <v>5.375128177063115</v>
      </c>
      <c r="BPK105">
        <v>1.713660952800319E-05</v>
      </c>
      <c r="BPL105">
        <v>-9.814713790635324</v>
      </c>
      <c r="BPM105">
        <v>-6.817933663238455</v>
      </c>
      <c r="BPN105">
        <v>8.294063664318038E-05</v>
      </c>
      <c r="BPU105">
        <v>-5.566160457089565</v>
      </c>
      <c r="BPV105">
        <v>-2.563961226621295</v>
      </c>
      <c r="BPW105">
        <v>3.86929172205475E-05</v>
      </c>
      <c r="BQA105">
        <v>-6.596478927706999</v>
      </c>
      <c r="BQB105">
        <v>-3.592064443840201</v>
      </c>
      <c r="BQC105">
        <v>0.0001559013424817187</v>
      </c>
      <c r="BQG105">
        <v>-1.16612292631772</v>
      </c>
      <c r="BQH105">
        <v>1.835127849620034</v>
      </c>
      <c r="BQI105">
        <v>1.251552357172897E-05</v>
      </c>
      <c r="BQM105">
        <v>2.572807593175204</v>
      </c>
      <c r="BQN105">
        <v>5.575940844487778</v>
      </c>
      <c r="BQO105">
        <v>7.853811030196927E-05</v>
      </c>
      <c r="BRB105">
        <v>4.601752619139763</v>
      </c>
      <c r="BRC105">
        <v>7.596383914460325</v>
      </c>
      <c r="BRD105">
        <v>0.0002305839194801708</v>
      </c>
      <c r="BRH105">
        <v>-4.267051499999581</v>
      </c>
      <c r="BRI105">
        <v>-1.252969176899719</v>
      </c>
      <c r="BRJ105">
        <v>0.001586494591111184</v>
      </c>
      <c r="BRK105">
        <v>5.111412153364426</v>
      </c>
      <c r="BRL105">
        <v>8.108967172446784</v>
      </c>
      <c r="BRM105">
        <v>4.782345350106392E-05</v>
      </c>
      <c r="BRT105">
        <v>2.333507340292286</v>
      </c>
      <c r="BRU105">
        <v>5.335159729869487</v>
      </c>
      <c r="BRV105">
        <v>2.184313051873228E-05</v>
      </c>
      <c r="BSF105">
        <v>4.283738666700987</v>
      </c>
      <c r="BSG105">
        <v>7.281903191509563</v>
      </c>
      <c r="BSH105">
        <v>2.695175342668387E-05</v>
      </c>
      <c r="BSR105">
        <v>-12.49912939111946</v>
      </c>
      <c r="BSS105">
        <v>-9.527441945971665</v>
      </c>
      <c r="BST105">
        <v>0.006412806098072818</v>
      </c>
      <c r="BTD105">
        <v>-9.686738181641301</v>
      </c>
      <c r="BTE105">
        <v>-6.690298089251669</v>
      </c>
      <c r="BTF105">
        <v>0.0001013835375548643</v>
      </c>
      <c r="BTJ105">
        <v>-6.091194413960709</v>
      </c>
      <c r="BTK105">
        <v>-3.092363945709065</v>
      </c>
      <c r="BTL105">
        <v>1.094243608330926E-05</v>
      </c>
      <c r="BTS105">
        <v>-3.524557229166029</v>
      </c>
      <c r="BTT105">
        <v>-0.5330615557099482</v>
      </c>
      <c r="BTU105">
        <v>0.0005785885597248233</v>
      </c>
      <c r="BTV105">
        <v>-11.59539348097402</v>
      </c>
      <c r="BTW105">
        <v>-8.590739356663502</v>
      </c>
      <c r="BTX105">
        <v>0.0001732869847824203</v>
      </c>
      <c r="BTY105">
        <v>-6.57930473636411</v>
      </c>
      <c r="BTZ105">
        <v>-3.58911959787736</v>
      </c>
      <c r="BUA105">
        <v>0.0007706520521942183</v>
      </c>
      <c r="BUE105">
        <v>-2.790712793360685</v>
      </c>
      <c r="BUF105">
        <v>0.2109660182805616</v>
      </c>
      <c r="BUG105">
        <v>2.254726821427224E-05</v>
      </c>
      <c r="BUN105">
        <v>4.480695026395502</v>
      </c>
      <c r="BUO105">
        <v>7.483789747251243</v>
      </c>
      <c r="BUP105">
        <v>7.661837739967888E-05</v>
      </c>
      <c r="BUQ105">
        <v>-9.16535127002728</v>
      </c>
      <c r="BUR105">
        <v>-6.161481502786179</v>
      </c>
      <c r="BUS105">
        <v>0.0001198007880023736</v>
      </c>
      <c r="BVC105">
        <v>-7.762211219035821</v>
      </c>
      <c r="BVD105">
        <v>-4.759300963356797</v>
      </c>
      <c r="BVE105">
        <v>6.775670493835889E-05</v>
      </c>
      <c r="BVL105">
        <v>0.9628381010644151</v>
      </c>
      <c r="BVM105">
        <v>3.967051717150067</v>
      </c>
      <c r="BVN105">
        <v>0.0001420364841381121</v>
      </c>
      <c r="BVX105">
        <v>-0.5456036330060283</v>
      </c>
      <c r="BVY105">
        <v>2.455601010646344</v>
      </c>
      <c r="BVZ105">
        <v>1.160933063361503E-05</v>
      </c>
      <c r="BWD105">
        <v>3.970001416104204</v>
      </c>
      <c r="BWE105">
        <v>6.971575029459363</v>
      </c>
      <c r="BWF105">
        <v>1.981007193229317E-05</v>
      </c>
      <c r="BWJ105">
        <v>-8.064759501136448</v>
      </c>
      <c r="BWK105">
        <v>-5.063603319255339</v>
      </c>
      <c r="BWL105">
        <v>1.069405233764203E-05</v>
      </c>
      <c r="BWM105">
        <v>-1.746596939569486</v>
      </c>
      <c r="BWN105">
        <v>1.255249222019311</v>
      </c>
      <c r="BWO105">
        <v>2.726650089557018E-05</v>
      </c>
      <c r="BXE105">
        <v>-3.179226056939656</v>
      </c>
      <c r="BXF105">
        <v>-0.1730474185756097</v>
      </c>
      <c r="BXG105">
        <v>0.0003054045762692747</v>
      </c>
      <c r="BXH105">
        <v>-12.51220308876673</v>
      </c>
      <c r="BXI105">
        <v>-9.507028948325356</v>
      </c>
      <c r="BXJ105">
        <v>0.0002141738344562278</v>
      </c>
      <c r="BXN105">
        <v>-7.592364613887369</v>
      </c>
      <c r="BXO105">
        <v>-4.595147613892017</v>
      </c>
      <c r="BXP105">
        <v>6.196071220695802E-05</v>
      </c>
      <c r="BXW105">
        <v>4.88118465094763</v>
      </c>
      <c r="BXX105">
        <v>7.879680702339536</v>
      </c>
      <c r="BXY105">
        <v>1.809489132630029E-05</v>
      </c>
      <c r="BYL105">
        <v>2.984429826588304</v>
      </c>
      <c r="BYM105">
        <v>5.986652837942223</v>
      </c>
      <c r="BYN105">
        <v>3.953423583720657E-05</v>
      </c>
      <c r="BYO105">
        <v>3.821518027275351</v>
      </c>
      <c r="BYP105">
        <v>6.824842361783676</v>
      </c>
      <c r="BYQ105">
        <v>8.840959938595465E-05</v>
      </c>
      <c r="BYR105">
        <v>2.330262222220139</v>
      </c>
      <c r="BYS105">
        <v>5.334485082377824</v>
      </c>
      <c r="BYT105">
        <v>0.0001426603832909089</v>
      </c>
      <c r="BYU105">
        <v>-1.686997535368643</v>
      </c>
      <c r="BYV105">
        <v>1.302893232792312</v>
      </c>
      <c r="BYW105">
        <v>0.0008175725470045964</v>
      </c>
      <c r="BZD105">
        <v>5.977968545722696</v>
      </c>
      <c r="BZE105">
        <v>8.976206728547837</v>
      </c>
      <c r="BZF105">
        <v>2.483199806103813E-05</v>
      </c>
      <c r="BZG105">
        <v>0.7617059247133757</v>
      </c>
      <c r="BZH105">
        <v>3.758977304480943</v>
      </c>
      <c r="BZI105">
        <v>5.956294698271408E-05</v>
      </c>
      <c r="BZM105">
        <v>-10.06745980932689</v>
      </c>
      <c r="BZN105">
        <v>-7.061759096164471</v>
      </c>
      <c r="BZO105">
        <v>0.000259985044481088</v>
      </c>
      <c r="BZP105">
        <v>-4.816056167992563</v>
      </c>
      <c r="BZQ105">
        <v>-1.806213905305711</v>
      </c>
      <c r="BZR105">
        <v>0.0007749610783759511</v>
      </c>
      <c r="CAQ105">
        <v>-2.492098847636968</v>
      </c>
      <c r="CAR105">
        <v>0.5198539006707084</v>
      </c>
      <c r="CAS105">
        <v>0.001142945536853256</v>
      </c>
      <c r="CAT105">
        <v>0.3106500630664808</v>
      </c>
      <c r="CAU105">
        <v>3.31701786264254</v>
      </c>
      <c r="CAV105">
        <v>0.0003243909715269182</v>
      </c>
      <c r="CBI105">
        <v>2.044714045599958</v>
      </c>
      <c r="CBJ105">
        <v>5.04289204345758</v>
      </c>
      <c r="CBK105">
        <v>2.655753445462848E-05</v>
      </c>
      <c r="CBU105">
        <v>3.487128159982619</v>
      </c>
      <c r="CBV105">
        <v>6.484439319056844</v>
      </c>
      <c r="CBW105">
        <v>5.783892419297255E-05</v>
      </c>
      <c r="CBX105">
        <v>-5.397267497521336</v>
      </c>
      <c r="CBY105">
        <v>-2.401135194886002</v>
      </c>
      <c r="CBZ105">
        <v>0.0001196726632371594</v>
      </c>
      <c r="CCD105">
        <v>1.000792499862293</v>
      </c>
      <c r="CCE105">
        <v>3.996895074445722</v>
      </c>
      <c r="CCF105">
        <v>0.0001215193990219043</v>
      </c>
      <c r="CCJ105">
        <v>2.657895416884428</v>
      </c>
      <c r="CCK105">
        <v>5.656486915549836</v>
      </c>
      <c r="CCL105">
        <v>1.587100807637267E-05</v>
      </c>
      <c r="CDK105">
        <v>0.4554367349608057</v>
      </c>
      <c r="CDL105">
        <v>3.428775878996074</v>
      </c>
      <c r="CDM105">
        <v>0.005686409926177345</v>
      </c>
      <c r="CDZ105">
        <v>-3.927490539323014</v>
      </c>
      <c r="CEA105">
        <v>-0.9292485751068942</v>
      </c>
      <c r="CEB105">
        <v>2.472551853923323E-05</v>
      </c>
      <c r="CEO105">
        <v>-0.4810923416429463</v>
      </c>
      <c r="CEP105">
        <v>2.525024434720493</v>
      </c>
      <c r="CEQ105">
        <v>0.0002993196246425966</v>
      </c>
      <c r="CEX105">
        <v>-1.250797808075141</v>
      </c>
      <c r="CEY105">
        <v>1.745309652143918</v>
      </c>
      <c r="CEZ105">
        <v>0.000121214927569628</v>
      </c>
      <c r="CFD105">
        <v>3.097869968097097</v>
      </c>
      <c r="CFE105">
        <v>6.096100149144656</v>
      </c>
      <c r="CFF105">
        <v>2.505807299537669E-05</v>
      </c>
      <c r="CFJ105">
        <v>-7.913058180097657</v>
      </c>
      <c r="CFK105">
        <v>-4.911022454625463</v>
      </c>
      <c r="CFL105">
        <v>3.315342558513377E-05</v>
      </c>
      <c r="CFY105">
        <v>4.070589605895054</v>
      </c>
      <c r="CFZ105">
        <v>7.068255788670835</v>
      </c>
      <c r="CGA105">
        <v>4.357362268849409E-05</v>
      </c>
      <c r="CGB105">
        <v>-5.395282800687006</v>
      </c>
      <c r="CGC105">
        <v>-2.401431417011183</v>
      </c>
      <c r="CGD105">
        <v>0.0003024438616154939</v>
      </c>
      <c r="CGE105">
        <v>-2.372576796604597</v>
      </c>
      <c r="CGF105">
        <v>0.6302944926611381</v>
      </c>
      <c r="CGG105">
        <v>6.595441638018956E-05</v>
      </c>
      <c r="CGK105">
        <v>3.675172234937868</v>
      </c>
      <c r="CGL105">
        <v>6.677091043733504</v>
      </c>
      <c r="CGM105">
        <v>2.945461755368389E-05</v>
      </c>
      <c r="CGN105">
        <v>-3.865354938035318</v>
      </c>
      <c r="CGO105">
        <v>-0.8533265341665663</v>
      </c>
      <c r="CGP105">
        <v>0.001157459997038407</v>
      </c>
      <c r="CGW105">
        <v>-7.659638626892532</v>
      </c>
      <c r="CGX105">
        <v>-4.675597641883645</v>
      </c>
      <c r="CGY105">
        <v>0.002037521275892518</v>
      </c>
      <c r="CHC105">
        <v>-7.468435943057051</v>
      </c>
      <c r="CHD105">
        <v>-4.46504533544458</v>
      </c>
      <c r="CHE105">
        <v>9.196975985397081E-05</v>
      </c>
      <c r="CHF105">
        <v>-2.531124274561869</v>
      </c>
      <c r="CHG105">
        <v>0.4447412702636248</v>
      </c>
      <c r="CHH105">
        <v>0.004659775412562159</v>
      </c>
      <c r="CHI105">
        <v>-7.57171415863654</v>
      </c>
      <c r="CHJ105">
        <v>-4.566080369760552</v>
      </c>
      <c r="CHK105">
        <v>0.000253916616793657</v>
      </c>
      <c r="CHU105">
        <v>3.983171909708327</v>
      </c>
      <c r="CHV105">
        <v>6.988644130767643</v>
      </c>
      <c r="CHW105">
        <v>0.0002395616265761232</v>
      </c>
      <c r="CIG105">
        <v>-3.234175391299196</v>
      </c>
      <c r="CIH105">
        <v>-0.2327119119153028</v>
      </c>
      <c r="CII105">
        <v>1.713417525663391E-05</v>
      </c>
      <c r="CIJ105">
        <v>-7.483487204221688</v>
      </c>
      <c r="CIK105">
        <v>-4.473145775757328</v>
      </c>
      <c r="CIL105">
        <v>0.0008555611414677159</v>
      </c>
      <c r="CIP105">
        <v>-2.85790722147098</v>
      </c>
      <c r="CIQ105">
        <v>0.1381468185024737</v>
      </c>
      <c r="CIR105">
        <v>0.0001245648042487991</v>
      </c>
      <c r="CIS105">
        <v>-4.175227064941196</v>
      </c>
      <c r="CIT105">
        <v>-1.172163100783154</v>
      </c>
      <c r="CIU105">
        <v>7.510301089410089E-05</v>
      </c>
      <c r="CJB105">
        <v>-4.061158108724035</v>
      </c>
      <c r="CJC105">
        <v>-1.06572045213764</v>
      </c>
      <c r="CJD105">
        <v>0.000166519819389324</v>
      </c>
      <c r="CJE105">
        <v>-8.310129144428284</v>
      </c>
      <c r="CJF105">
        <v>-5.306468749113694</v>
      </c>
      <c r="CJG105">
        <v>0.0001071879508725764</v>
      </c>
      <c r="CJH105">
        <v>7.054107302734037</v>
      </c>
      <c r="CJI105">
        <v>10.05601564643561</v>
      </c>
      <c r="CJJ105">
        <v>2.913420546659216E-05</v>
      </c>
      <c r="CJN105">
        <v>-1.023759347654348</v>
      </c>
      <c r="CJO105">
        <v>1.973983652151672</v>
      </c>
      <c r="CJP105">
        <v>4.075239900501035E-05</v>
      </c>
      <c r="CJQ105">
        <v>-1.613939736849692</v>
      </c>
      <c r="CJR105">
        <v>1.381871713560368</v>
      </c>
      <c r="CJS105">
        <v>0.0001403515813391128</v>
      </c>
      <c r="CJT105">
        <v>-5.605325457442817</v>
      </c>
      <c r="CJU105">
        <v>-2.611768766613958</v>
      </c>
      <c r="CJV105">
        <v>0.000332129864599289</v>
      </c>
      <c r="CKC105">
        <v>0.1807626425012288</v>
      </c>
      <c r="CKD105">
        <v>3.143229517244412</v>
      </c>
      <c r="CKE105">
        <v>0.01126988393235089</v>
      </c>
      <c r="CKI105">
        <v>-1.776189835499703</v>
      </c>
      <c r="CKJ105">
        <v>1.222118072669123</v>
      </c>
      <c r="CKK105">
        <v>2.290539812100692E-05</v>
      </c>
      <c r="CKO105">
        <v>-6.939297441586837</v>
      </c>
      <c r="CKP105">
        <v>-3.926136982677086</v>
      </c>
      <c r="CKQ105">
        <v>0.001385581429721987</v>
      </c>
      <c r="CKR105">
        <v>-9.481456442528545</v>
      </c>
      <c r="CKS105">
        <v>-6.478317808087909</v>
      </c>
      <c r="CKT105">
        <v>7.880820921556613E-05</v>
      </c>
      <c r="CLA105">
        <v>4.32803711442843</v>
      </c>
      <c r="CLB105">
        <v>7.319165593717334</v>
      </c>
      <c r="CLC105">
        <v>0.0006296310378193184</v>
      </c>
      <c r="CLM105">
        <v>2.338527227688409</v>
      </c>
      <c r="CLN105">
        <v>5.334723437436545</v>
      </c>
      <c r="CLO105">
        <v>0.0001157505622413745</v>
      </c>
      <c r="CLV105">
        <v>8.130665856553346</v>
      </c>
      <c r="CLW105">
        <v>11.12888463363766</v>
      </c>
      <c r="CLX105">
        <v>2.538204060305074E-05</v>
      </c>
      <c r="CLY105">
        <v>-8.763629641541849</v>
      </c>
      <c r="CLZ105">
        <v>-5.759651278106486</v>
      </c>
      <c r="CMA105">
        <v>0.0001266190049906492</v>
      </c>
      <c r="CMH105">
        <v>5.953810209211481</v>
      </c>
      <c r="CMI105">
        <v>8.954090287125563</v>
      </c>
      <c r="CMJ105">
        <v>6.275491036537845E-07</v>
      </c>
      <c r="CMW105">
        <v>-0.9321400964797213</v>
      </c>
      <c r="CMX105">
        <v>2.064958605515292</v>
      </c>
      <c r="CMY105">
        <v>6.734024090995075E-05</v>
      </c>
      <c r="CMZ105">
        <v>0.02804236161728868</v>
      </c>
      <c r="CNA105">
        <v>3.008913103215666</v>
      </c>
      <c r="CNB105">
        <v>0.002927428215968291</v>
      </c>
      <c r="CNF105">
        <v>-4.315173972550431</v>
      </c>
      <c r="CNG105">
        <v>-1.323197818475698</v>
      </c>
      <c r="CNH105">
        <v>0.0005150568274593698</v>
      </c>
      <c r="COD105">
        <v>-9.738189604788325</v>
      </c>
      <c r="COE105">
        <v>-6.724495748735382</v>
      </c>
      <c r="COF105">
        <v>0.001500173548789628</v>
      </c>
      <c r="COG105">
        <v>-12.82175324179531</v>
      </c>
      <c r="COH105">
        <v>-9.813438175730155</v>
      </c>
      <c r="COI105">
        <v>0.0005531225893431051</v>
      </c>
      <c r="COM105">
        <v>3.912443805475622</v>
      </c>
      <c r="CON105">
        <v>6.925622249030512</v>
      </c>
      <c r="COO105">
        <v>0.001389370996235481</v>
      </c>
      <c r="COY105">
        <v>-2.243001811457594</v>
      </c>
      <c r="COZ105">
        <v>0.7541685814502521</v>
      </c>
      <c r="CPA105">
        <v>6.405341036772897E-05</v>
      </c>
      <c r="CPE105">
        <v>-6.629499116442394</v>
      </c>
      <c r="CPF105">
        <v>-3.626335607820967</v>
      </c>
      <c r="CPG105">
        <v>8.006229438274379E-05</v>
      </c>
      <c r="CPH105">
        <v>1.292439435960133</v>
      </c>
      <c r="CPI105">
        <v>4.288201633933094</v>
      </c>
      <c r="CPJ105">
        <v>0.0001436717281630253</v>
      </c>
      <c r="CPQ105">
        <v>-8.48161027094509</v>
      </c>
      <c r="CPR105">
        <v>-5.489261832579415</v>
      </c>
      <c r="CPS105">
        <v>0.0004683711635509818</v>
      </c>
      <c r="CPT105">
        <v>4.989586758761203</v>
      </c>
      <c r="CPU105">
        <v>7.990992108099949</v>
      </c>
      <c r="CPV105">
        <v>1.580005411130128E-05</v>
      </c>
      <c r="CQI105">
        <v>-1.62632294518575</v>
      </c>
      <c r="CQJ105">
        <v>1.374910250297269</v>
      </c>
      <c r="CQK105">
        <v>1.216616879471058E-05</v>
      </c>
      <c r="CQL105">
        <v>-3.248311272183512</v>
      </c>
      <c r="CQM105">
        <v>-0.2500644716412871</v>
      </c>
      <c r="CQN105">
        <v>2.458966670993018E-05</v>
      </c>
      <c r="CQO105">
        <v>6.652014707754654</v>
      </c>
      <c r="CQP105">
        <v>9.63261302153327</v>
      </c>
      <c r="CQQ105">
        <v>0.003011403425864315</v>
      </c>
      <c r="CQU105">
        <v>-10.75900845817562</v>
      </c>
      <c r="CQV105">
        <v>-7.7559511782168</v>
      </c>
      <c r="CQW105">
        <v>7.4775685972895E-05</v>
      </c>
      <c r="CQX105">
        <v>7.510421052877838</v>
      </c>
      <c r="CQY105">
        <v>10.50650115837234</v>
      </c>
      <c r="CQZ105">
        <v>0.0001229245834735825</v>
      </c>
      <c r="CRA105">
        <v>-4.818367620144707</v>
      </c>
      <c r="CRB105">
        <v>-1.834523543891231</v>
      </c>
      <c r="CRC105">
        <v>0.002088110976827891</v>
      </c>
      <c r="CRG105">
        <v>-10.67372044683852</v>
      </c>
      <c r="CRH105">
        <v>-7.665634632546194</v>
      </c>
      <c r="CRI105">
        <v>0.0005230431421593386</v>
      </c>
      <c r="CRJ105">
        <v>6.644419049295591</v>
      </c>
      <c r="CRK105">
        <v>9.656211164689104</v>
      </c>
      <c r="CRL105">
        <v>0.00111243188363145</v>
      </c>
      <c r="CRV105">
        <v>-0.4820386073787853</v>
      </c>
      <c r="CRW105">
        <v>2.519950999528964</v>
      </c>
      <c r="CRX105">
        <v>3.16682851789133E-05</v>
      </c>
      <c r="CRY105">
        <v>-9.063721731432357</v>
      </c>
      <c r="CRZ105">
        <v>-6.055629281905982</v>
      </c>
      <c r="CSA105">
        <v>0.0005239019146955021</v>
      </c>
      <c r="CSB105">
        <v>4.133483034593061</v>
      </c>
      <c r="CSC105">
        <v>7.134704642186084</v>
      </c>
      <c r="CSD105">
        <v>1.19386008906544E-05</v>
      </c>
      <c r="CSE105">
        <v>-0.8974448753403022</v>
      </c>
      <c r="CSF105">
        <v>2.099464741050264</v>
      </c>
      <c r="CSG105">
        <v>7.640376682767916E-05</v>
      </c>
      <c r="CSK105">
        <v>-4.183128400222323</v>
      </c>
      <c r="CSL105">
        <v>-1.175879402846544</v>
      </c>
      <c r="CSM105">
        <v>0.0004203837036324064</v>
      </c>
      <c r="CSN105">
        <v>-13.11010480741773</v>
      </c>
      <c r="CSO105">
        <v>-10.10734595953667</v>
      </c>
      <c r="CSP105">
        <v>6.088993304693101E-05</v>
      </c>
      <c r="CSQ105">
        <v>-1.128646690464877</v>
      </c>
      <c r="CSR105">
        <v>1.867776100125003</v>
      </c>
      <c r="CSS105">
        <v>0.0001023714173108256</v>
      </c>
      <c r="CSW105">
        <v>7.100002961958165</v>
      </c>
      <c r="CSX105">
        <v>10.10258908639803</v>
      </c>
      <c r="CSY105">
        <v>5.350431694757343E-05</v>
      </c>
      <c r="CTI105">
        <v>0.3577588718377065</v>
      </c>
      <c r="CTJ105">
        <v>3.356477863041254</v>
      </c>
      <c r="CTK105">
        <v>1.312786829270124E-05</v>
      </c>
      <c r="CTO105">
        <v>-21.67954038419538</v>
      </c>
      <c r="CTP105">
        <v>-18.67755034788193</v>
      </c>
      <c r="CTQ105">
        <v>3.16819562306052E-05</v>
      </c>
      <c r="CTR105">
        <v>37.82885538923796</v>
      </c>
      <c r="CTS105">
        <v>40.76976959341029</v>
      </c>
      <c r="CTT105">
        <v>0.02792905014871288</v>
      </c>
      <c r="CUS105">
        <v>7.521686605826631</v>
      </c>
      <c r="CUT105">
        <v>10.5203228785965</v>
      </c>
      <c r="CUU105">
        <v>1.487801566571773E-05</v>
      </c>
      <c r="CVH105">
        <v>-10.74925621773359</v>
      </c>
      <c r="CVI105">
        <v>-7.744737651298175</v>
      </c>
      <c r="CVJ105">
        <v>0.000163339541050075</v>
      </c>
      <c r="CVN105">
        <v>-6.427095897433054</v>
      </c>
      <c r="CVO105">
        <v>-3.429489395949468</v>
      </c>
      <c r="CVP105">
        <v>4.58306811846258E-05</v>
      </c>
      <c r="CVW105">
        <v>-11.07756929209544</v>
      </c>
      <c r="CVX105">
        <v>-8.078853291399687</v>
      </c>
      <c r="CVY105">
        <v>1.318923370638689E-05</v>
      </c>
      <c r="CWF105">
        <v>-3.651182995288938</v>
      </c>
      <c r="CWG105">
        <v>-0.6477975656669681</v>
      </c>
      <c r="CWH105">
        <v>9.168906980248189E-05</v>
      </c>
      <c r="CWX105">
        <v>3.678011940776372</v>
      </c>
      <c r="CWY105">
        <v>6.653771684381002</v>
      </c>
      <c r="CWZ105">
        <v>0.004700720240906071</v>
      </c>
      <c r="CXG105">
        <v>3.176651239738686</v>
      </c>
      <c r="CXH105">
        <v>6.170946773664591</v>
      </c>
      <c r="CXI105">
        <v>0.0002603274655240496</v>
      </c>
      <c r="CXS105">
        <v>-3.495606498592853</v>
      </c>
      <c r="CXT105">
        <v>-0.4968311967799379</v>
      </c>
      <c r="CXU105">
        <v>1.199908519559721E-05</v>
      </c>
      <c r="CYH105">
        <v>-2.792627693826976</v>
      </c>
      <c r="CYI105">
        <v>0.2094628586492681</v>
      </c>
      <c r="CYJ105">
        <v>3.496327724743233E-05</v>
      </c>
      <c r="CYT105">
        <v>-9.481156301699745</v>
      </c>
      <c r="CYU105">
        <v>-6.479786766260625</v>
      </c>
      <c r="CYV105">
        <v>1.500501855202776E-05</v>
      </c>
      <c r="CZL105">
        <v>-2.316363620726167</v>
      </c>
      <c r="CZM105">
        <v>0.678758996090747</v>
      </c>
      <c r="CZN105">
        <v>0.0001903109337171796</v>
      </c>
      <c r="CZR105">
        <v>-2.888695226500617</v>
      </c>
      <c r="CZS105">
        <v>0.1047089809952162</v>
      </c>
      <c r="CZT105">
        <v>0.0003480358300642138</v>
      </c>
      <c r="CZU105">
        <v>-5.957430832579084</v>
      </c>
      <c r="CZV105">
        <v>-2.960933956107365</v>
      </c>
      <c r="CZW105">
        <v>9.817499563512843E-05</v>
      </c>
      <c r="DAM105">
        <v>-3.182043763477797</v>
      </c>
      <c r="DAN105">
        <v>-0.1791567975985455</v>
      </c>
      <c r="DAO105">
        <v>6.667657590369508E-05</v>
      </c>
      <c r="DAP105">
        <v>1.23027501206157</v>
      </c>
      <c r="DAQ105">
        <v>4.225975830871151</v>
      </c>
      <c r="DAR105">
        <v>0.0001478636712644011</v>
      </c>
      <c r="DAS105">
        <v>-7.28863147066275</v>
      </c>
      <c r="DAT105">
        <v>-4.30077192867356</v>
      </c>
      <c r="DAU105">
        <v>0.001179125765697966</v>
      </c>
      <c r="DCC105">
        <v>6.196068351660632</v>
      </c>
      <c r="DCD105">
        <v>9.199235857463067</v>
      </c>
      <c r="DCE105">
        <v>8.026474406771847E-05</v>
      </c>
      <c r="DCI105">
        <v>-3.07426413929011</v>
      </c>
      <c r="DCJ105">
        <v>-0.07608402819240247</v>
      </c>
      <c r="DCK105">
        <v>2.649596493351082E-05</v>
      </c>
      <c r="DCR105">
        <v>1.014937780962458</v>
      </c>
      <c r="DCS105">
        <v>4.007497657327027</v>
      </c>
      <c r="DCT105">
        <v>0.0004428435176839531</v>
      </c>
      <c r="DCU105">
        <v>-4.745885309746125</v>
      </c>
      <c r="DCV105">
        <v>-1.740781168042588</v>
      </c>
      <c r="DCW105">
        <v>0.0002084181002382948</v>
      </c>
      <c r="DCX105">
        <v>-5.323360021677038</v>
      </c>
      <c r="DCY105">
        <v>-2.3281213707865</v>
      </c>
      <c r="DCZ105">
        <v>0.0001813635627373644</v>
      </c>
      <c r="DDG105">
        <v>-4.992797796045558</v>
      </c>
      <c r="DDH105">
        <v>-1.998962201319887</v>
      </c>
      <c r="DDI105">
        <v>0.0003039991390893839</v>
      </c>
      <c r="DDM105">
        <v>8.482149339475326</v>
      </c>
      <c r="DDN105">
        <v>11.49621547275595</v>
      </c>
      <c r="DDO105">
        <v>0.001582848843746925</v>
      </c>
      <c r="DDP105">
        <v>-8.333819796003294</v>
      </c>
      <c r="DDQ105">
        <v>-5.335131657413469</v>
      </c>
      <c r="DDR105">
        <v>1.376784287606068E-05</v>
      </c>
      <c r="DDS105">
        <v>9.231108854002448</v>
      </c>
      <c r="DDT105">
        <v>12.23472734420378</v>
      </c>
      <c r="DDU105">
        <v>0.000104747770697258</v>
      </c>
      <c r="DDV105">
        <v>-4.081428229449907</v>
      </c>
      <c r="DDW105">
        <v>-1.076563707746587</v>
      </c>
      <c r="DDX105">
        <v>0.0001893085712165767</v>
      </c>
      <c r="DDY105">
        <v>3.973525868142572</v>
      </c>
      <c r="DDZ105">
        <v>6.970139062846224</v>
      </c>
      <c r="DEA105">
        <v>9.17636009229997E-05</v>
      </c>
      <c r="DEN105">
        <v>-3.013894254675449</v>
      </c>
      <c r="DEO105">
        <v>-0.01227487658192547</v>
      </c>
      <c r="DEP105">
        <v>2.097908327826826E-05</v>
      </c>
      <c r="DFC105">
        <v>1.548965796609696</v>
      </c>
      <c r="DFD105">
        <v>4.551214350252986</v>
      </c>
      <c r="DFE105">
        <v>4.044794789402653E-05</v>
      </c>
      <c r="DFF105">
        <v>-9.107855184797986</v>
      </c>
      <c r="DFG105">
        <v>-6.098121882520476</v>
      </c>
      <c r="DFH105">
        <v>0.0007578973858029666</v>
      </c>
      <c r="DFL105">
        <v>-0.8421615207982314</v>
      </c>
      <c r="DFM105">
        <v>2.148182732571577</v>
      </c>
      <c r="DFN105">
        <v>0.0007458675438916923</v>
      </c>
      <c r="DFO105">
        <v>2.307794560862455</v>
      </c>
      <c r="DFP105">
        <v>5.306588722269476</v>
      </c>
      <c r="DFQ105">
        <v>1.163237369855264E-05</v>
      </c>
      <c r="DFR105">
        <v>1.306664298103857</v>
      </c>
      <c r="DFS105">
        <v>4.318511232001851</v>
      </c>
      <c r="DFT105">
        <v>0.001122798742267402</v>
      </c>
      <c r="DGJ105">
        <v>-6.904556681390552</v>
      </c>
      <c r="DGK105">
        <v>-3.905936684853466</v>
      </c>
      <c r="DGL105">
        <v>1.523527646122978E-05</v>
      </c>
      <c r="DGM105">
        <v>-9.219914665802815</v>
      </c>
      <c r="DGN105">
        <v>-6.230782550915619</v>
      </c>
      <c r="DGO105">
        <v>0.0009448874146007983</v>
      </c>
      <c r="DGY105">
        <v>-0.7717870135596419</v>
      </c>
      <c r="DGZ105">
        <v>2.22939881268344</v>
      </c>
      <c r="DHA105">
        <v>1.124947103024628E-05</v>
      </c>
      <c r="DHE105">
        <v>-7.665476025323322</v>
      </c>
      <c r="DHF105">
        <v>-4.68662111284703</v>
      </c>
      <c r="DHG105">
        <v>0.003576917811082183</v>
      </c>
      <c r="DHW105">
        <v>-5.056412255069401</v>
      </c>
      <c r="DHX105">
        <v>-2.057973225118742</v>
      </c>
      <c r="DHY105">
        <v>1.949301995952474E-05</v>
      </c>
      <c r="DIC105">
        <v>1.75402921787214</v>
      </c>
      <c r="DID105">
        <v>4.753190152068281</v>
      </c>
      <c r="DIE105">
        <v>5.63225138564822E-06</v>
      </c>
      <c r="DII105">
        <v>5.412892104357173</v>
      </c>
      <c r="DIJ105">
        <v>8.411429993816773</v>
      </c>
      <c r="DIK105">
        <v>1.710213785879068E-05</v>
      </c>
      <c r="DIL105">
        <v>2.362135932609812</v>
      </c>
      <c r="DIM105">
        <v>5.340799046235965</v>
      </c>
      <c r="DIN105">
        <v>0.003642101761043665</v>
      </c>
      <c r="DIR105">
        <v>4.675384039546429</v>
      </c>
      <c r="DIS105">
        <v>7.681627472395756</v>
      </c>
      <c r="DIT105">
        <v>0.000311843629952404</v>
      </c>
      <c r="DIX105">
        <v>10.13912170168526</v>
      </c>
      <c r="DIY105">
        <v>13.14468297146055</v>
      </c>
      <c r="DIZ105">
        <v>0.0002474217721086135</v>
      </c>
      <c r="DJM105">
        <v>-1.565094273223378</v>
      </c>
      <c r="DJN105">
        <v>1.433568534948209</v>
      </c>
      <c r="DJO105">
        <v>1.430465588780714E-05</v>
      </c>
      <c r="DJY105">
        <v>2.622462685213128</v>
      </c>
      <c r="DJZ105">
        <v>5.629378299681328</v>
      </c>
      <c r="DKA105">
        <v>0.0003826057877822289</v>
      </c>
      <c r="DKB105">
        <v>3.239815327943814</v>
      </c>
      <c r="DKC105">
        <v>6.242376398407509</v>
      </c>
      <c r="DKD105">
        <v>5.247265536010207E-05</v>
      </c>
      <c r="DKE105">
        <v>-1.834664643812917</v>
      </c>
      <c r="DKF105">
        <v>1.164125729997738</v>
      </c>
      <c r="DKG105">
        <v>1.170556414359558E-05</v>
      </c>
      <c r="DKH105">
        <v>14.80571460737029</v>
      </c>
      <c r="DKI105">
        <v>17.81552931972917</v>
      </c>
      <c r="DKJ105">
        <v>0.0007706286295003946</v>
      </c>
    </row>
    <row r="106" spans="4:3000">
      <c r="D106">
        <v>13.86459638354081</v>
      </c>
      <c r="E106">
        <v>16.8551702967299</v>
      </c>
      <c r="F106">
        <v>0.0007108089005347521</v>
      </c>
      <c r="J106">
        <v>-11.54979075528716</v>
      </c>
      <c r="K106">
        <v>-8.544870576448375</v>
      </c>
      <c r="L106">
        <v>0.0001936652784452258</v>
      </c>
      <c r="M106">
        <v>-3.862414657305408</v>
      </c>
      <c r="N106">
        <v>-0.860931584891333</v>
      </c>
      <c r="O106">
        <v>1.759603028312392E-05</v>
      </c>
      <c r="S106">
        <v>-11.27570177448642</v>
      </c>
      <c r="T106">
        <v>-8.273733897846501</v>
      </c>
      <c r="U106">
        <v>3.098030775955091E-05</v>
      </c>
      <c r="AE106">
        <v>-2.08133881404418</v>
      </c>
      <c r="AF106">
        <v>0.9172209789763712</v>
      </c>
      <c r="AG106">
        <v>1.659356914921404E-05</v>
      </c>
      <c r="AH106">
        <v>-7.605451213123837</v>
      </c>
      <c r="AI106">
        <v>-4.607829524595319</v>
      </c>
      <c r="AJ106">
        <v>4.525092364305193E-05</v>
      </c>
      <c r="AK106">
        <v>4.011351157008251</v>
      </c>
      <c r="AL106">
        <v>7.016275602529991</v>
      </c>
      <c r="AM106">
        <v>0.0001940013095726361</v>
      </c>
      <c r="AT106">
        <v>0.2339101550158724</v>
      </c>
      <c r="AU106">
        <v>3.231155751357277</v>
      </c>
      <c r="AV106">
        <v>6.069391611586809E-05</v>
      </c>
      <c r="AW106">
        <v>12.0499820511105</v>
      </c>
      <c r="AX106">
        <v>15.03711418447526</v>
      </c>
      <c r="AY106">
        <v>0.001324655933938212</v>
      </c>
      <c r="AZ106">
        <v>-3.048970540071948</v>
      </c>
      <c r="BA106">
        <v>-0.05078532250457446</v>
      </c>
      <c r="BB106">
        <v>2.634748222216304E-05</v>
      </c>
      <c r="BO106">
        <v>0.1251293779443591</v>
      </c>
      <c r="BP106">
        <v>3.128461915012813</v>
      </c>
      <c r="BQ106">
        <v>8.884642650093854E-05</v>
      </c>
      <c r="BU106">
        <v>-0.8357820559412432</v>
      </c>
      <c r="BV106">
        <v>2.161598477300987</v>
      </c>
      <c r="BW106">
        <v>5.489284876047452E-05</v>
      </c>
      <c r="BX106">
        <v>-1.259334550612346</v>
      </c>
      <c r="BY106">
        <v>1.742340653725724</v>
      </c>
      <c r="BZ106">
        <v>2.24504765942995E-05</v>
      </c>
      <c r="CM106">
        <v>1.436206571978345</v>
      </c>
      <c r="CN106">
        <v>4.441046182310769</v>
      </c>
      <c r="CO106">
        <v>0.0001873746253576561</v>
      </c>
      <c r="CV106">
        <v>5.569950216157054</v>
      </c>
      <c r="CW106">
        <v>8.577894836079848</v>
      </c>
      <c r="CX106">
        <v>0.0005049358857412632</v>
      </c>
      <c r="DW106">
        <v>-7.685256149980436</v>
      </c>
      <c r="DX106">
        <v>-4.68657382600942</v>
      </c>
      <c r="DY106">
        <v>1.389016093887526E-05</v>
      </c>
      <c r="DZ106">
        <v>-6.897030045891331</v>
      </c>
      <c r="EA106">
        <v>-3.91852898587952</v>
      </c>
      <c r="EB106">
        <v>0.003697635364926273</v>
      </c>
      <c r="EC106">
        <v>-5.182535432326128</v>
      </c>
      <c r="ED106">
        <v>-2.179768930377342</v>
      </c>
      <c r="EE106">
        <v>6.12282642611098E-05</v>
      </c>
      <c r="EI106">
        <v>9.170003921424009</v>
      </c>
      <c r="EJ106">
        <v>12.16558482316971</v>
      </c>
      <c r="EK106">
        <v>0.0001562274350490844</v>
      </c>
      <c r="EL106">
        <v>0.700176664287727</v>
      </c>
      <c r="EM106">
        <v>3.674684889975636</v>
      </c>
      <c r="EN106">
        <v>0.005198644460628497</v>
      </c>
      <c r="EO106">
        <v>1.035450311023123</v>
      </c>
      <c r="EP106">
        <v>4.033564424579959</v>
      </c>
      <c r="EQ106">
        <v>2.845254141210182E-05</v>
      </c>
      <c r="EX106">
        <v>0.07540052872783137</v>
      </c>
      <c r="EY106">
        <v>3.073721074989774</v>
      </c>
      <c r="EZ106">
        <v>2.256451886619208E-05</v>
      </c>
      <c r="FJ106">
        <v>0.6765918190052254</v>
      </c>
      <c r="FK106">
        <v>3.68122834566605</v>
      </c>
      <c r="FL106">
        <v>0.0001719790358123144</v>
      </c>
      <c r="GH106">
        <v>-11.4038488579581</v>
      </c>
      <c r="GI106">
        <v>-8.395868469994781</v>
      </c>
      <c r="GJ106">
        <v>0.0005094927363610503</v>
      </c>
      <c r="GN106">
        <v>2.857349229585884</v>
      </c>
      <c r="GO106">
        <v>5.859131440876368</v>
      </c>
      <c r="GP106">
        <v>2.541021667143401E-05</v>
      </c>
      <c r="GQ106">
        <v>-16.89760774512771</v>
      </c>
      <c r="GR106">
        <v>-13.90968678779784</v>
      </c>
      <c r="GS106">
        <v>0.001167226174614322</v>
      </c>
      <c r="HF106">
        <v>-3.587614796414458</v>
      </c>
      <c r="HG106">
        <v>-0.5862171163967718</v>
      </c>
      <c r="HH106">
        <v>1.562807545471061E-05</v>
      </c>
      <c r="HI106">
        <v>-0.0121703087393753</v>
      </c>
      <c r="HJ106">
        <v>2.986572971954289</v>
      </c>
      <c r="HK106">
        <v>1.263474731933164E-05</v>
      </c>
      <c r="HL106">
        <v>-1.649942707945175</v>
      </c>
      <c r="HM106">
        <v>1.348278321221331</v>
      </c>
      <c r="HN106">
        <v>2.531789781136252E-05</v>
      </c>
      <c r="HR106">
        <v>-7.67754149207877</v>
      </c>
      <c r="HS106">
        <v>-4.675935911069858</v>
      </c>
      <c r="HT106">
        <v>2.062312300944682E-05</v>
      </c>
      <c r="IP106">
        <v>1.071422701824132</v>
      </c>
      <c r="IQ106">
        <v>4.065374291808357</v>
      </c>
      <c r="IR106">
        <v>0.00029266610975137</v>
      </c>
      <c r="IS106">
        <v>-8.783711197087912</v>
      </c>
      <c r="IT106">
        <v>-5.787534995250434</v>
      </c>
      <c r="IU106">
        <v>0.0001169714591016249</v>
      </c>
      <c r="JE106">
        <v>-10.94753402201846</v>
      </c>
      <c r="JF106">
        <v>-7.950386080999253</v>
      </c>
      <c r="JG106">
        <v>6.507392343927441E-05</v>
      </c>
      <c r="JH106">
        <v>2.625915345688355</v>
      </c>
      <c r="JI106">
        <v>5.627536365315117</v>
      </c>
      <c r="JJ106">
        <v>2.102163704277167E-05</v>
      </c>
      <c r="KC106">
        <v>0.1073581254618159</v>
      </c>
      <c r="KD106">
        <v>3.10864455478679</v>
      </c>
      <c r="KE106">
        <v>1.32392032652273E-05</v>
      </c>
      <c r="LG106">
        <v>2.913403241753725</v>
      </c>
      <c r="LH106">
        <v>5.91086339057324</v>
      </c>
      <c r="LI106">
        <v>5.160675215209957E-05</v>
      </c>
      <c r="LY106">
        <v>3.871888394528793</v>
      </c>
      <c r="LZ106">
        <v>6.896506765719449</v>
      </c>
      <c r="MA106">
        <v>0.004848513600647641</v>
      </c>
      <c r="MT106">
        <v>-2.261833709524707</v>
      </c>
      <c r="MU106">
        <v>0.7320724307975314</v>
      </c>
      <c r="MV106">
        <v>0.0002970810061780063</v>
      </c>
      <c r="MZ106">
        <v>-1.026946781116305</v>
      </c>
      <c r="NA106">
        <v>1.967424585892537</v>
      </c>
      <c r="NB106">
        <v>0.000253452074793209</v>
      </c>
      <c r="NF106">
        <v>-3.56868246593895</v>
      </c>
      <c r="NG106">
        <v>-0.5598384795425564</v>
      </c>
      <c r="NH106">
        <v>0.0006257287630366991</v>
      </c>
      <c r="NL106">
        <v>-6.659925496326141</v>
      </c>
      <c r="NM106">
        <v>-3.633833495411824</v>
      </c>
      <c r="NN106">
        <v>0.005446340093701875</v>
      </c>
      <c r="NU106">
        <v>-3.465779498275783</v>
      </c>
      <c r="NV106">
        <v>-0.4709752558315881</v>
      </c>
      <c r="NW106">
        <v>0.0002159671726296594</v>
      </c>
      <c r="OM106">
        <v>2.492376548066894</v>
      </c>
      <c r="ON106">
        <v>5.493728714966704</v>
      </c>
      <c r="OO106">
        <v>1.462684259953893E-05</v>
      </c>
      <c r="OV106">
        <v>-0.2384905863184255</v>
      </c>
      <c r="OW106">
        <v>2.752943865102594</v>
      </c>
      <c r="OX106">
        <v>0.0005869489796709849</v>
      </c>
      <c r="PB106">
        <v>8.118397673037425</v>
      </c>
      <c r="PC106">
        <v>11.12220565365555</v>
      </c>
      <c r="PD106">
        <v>0.000116005731104263</v>
      </c>
      <c r="PH106">
        <v>-9.138826215520128</v>
      </c>
      <c r="PI106">
        <v>-6.142644549726894</v>
      </c>
      <c r="PJ106">
        <v>0.0001166374089164832</v>
      </c>
      <c r="PQ106">
        <v>-9.287280964383189</v>
      </c>
      <c r="PR106">
        <v>-6.255451072829983</v>
      </c>
      <c r="PS106">
        <v>0.008105135970311081</v>
      </c>
      <c r="PT106">
        <v>0.03785726941227774</v>
      </c>
      <c r="PU106">
        <v>3.030865675895716</v>
      </c>
      <c r="PV106">
        <v>0.0003910590392065898</v>
      </c>
      <c r="PW106">
        <v>-3.32796905771443</v>
      </c>
      <c r="PX106">
        <v>-0.3328747875393976</v>
      </c>
      <c r="PY106">
        <v>0.0001925294809246059</v>
      </c>
      <c r="PZ106">
        <v>6.412099651402199</v>
      </c>
      <c r="QA106">
        <v>9.423099684344029</v>
      </c>
      <c r="QB106">
        <v>0.0009680057977707313</v>
      </c>
      <c r="QC106">
        <v>-2.992002805140851</v>
      </c>
      <c r="QD106">
        <v>0.009322848211878787</v>
      </c>
      <c r="QE106">
        <v>1.40588544928283E-05</v>
      </c>
      <c r="RG106">
        <v>-6.40935298954578</v>
      </c>
      <c r="RH106">
        <v>-3.41072247905823</v>
      </c>
      <c r="RI106">
        <v>1.500401219769588E-05</v>
      </c>
      <c r="RM106">
        <v>-10.36275502826884</v>
      </c>
      <c r="RN106">
        <v>-7.358387964630303</v>
      </c>
      <c r="RO106">
        <v>0.0001525699585840936</v>
      </c>
      <c r="SE106">
        <v>6.38893195778293</v>
      </c>
      <c r="SF106">
        <v>9.390490747995488</v>
      </c>
      <c r="SG106">
        <v>1.943861541412746E-05</v>
      </c>
      <c r="SK106">
        <v>4.360687375980156</v>
      </c>
      <c r="SL106">
        <v>7.364062651225877</v>
      </c>
      <c r="SM106">
        <v>9.113986387504018E-05</v>
      </c>
      <c r="SN106">
        <v>-11.94048539788427</v>
      </c>
      <c r="SO106">
        <v>-8.945956648527599</v>
      </c>
      <c r="SP106">
        <v>0.0002394766688172753</v>
      </c>
      <c r="SQ106">
        <v>-3.423317388146665</v>
      </c>
      <c r="SR106">
        <v>-0.4283111059080398</v>
      </c>
      <c r="SS106">
        <v>0.0001994977366422148</v>
      </c>
      <c r="ST106">
        <v>-10.13663650869873</v>
      </c>
      <c r="SU106">
        <v>-7.13369143283372</v>
      </c>
      <c r="SV106">
        <v>6.938777480526417E-05</v>
      </c>
      <c r="SW106">
        <v>6.266589327120383</v>
      </c>
      <c r="SX106">
        <v>9.268193110286353</v>
      </c>
      <c r="SY106">
        <v>2.057696354758113E-05</v>
      </c>
      <c r="SZ106">
        <v>-0.6286722950350581</v>
      </c>
      <c r="TA106">
        <v>2.366997010747315</v>
      </c>
      <c r="TB106">
        <v>0.0001500392992526647</v>
      </c>
      <c r="TC106">
        <v>-1.729069332891035</v>
      </c>
      <c r="TD106">
        <v>1.275361435377137</v>
      </c>
      <c r="TE106">
        <v>0.0001570536595698809</v>
      </c>
      <c r="TO106">
        <v>-0.696307935496792</v>
      </c>
      <c r="TP106">
        <v>2.309359118237096</v>
      </c>
      <c r="TQ106">
        <v>0.0002569239841822201</v>
      </c>
      <c r="TR106">
        <v>8.97438387877648</v>
      </c>
      <c r="TS106">
        <v>11.96828032698401</v>
      </c>
      <c r="TT106">
        <v>0.0002980267558666408</v>
      </c>
      <c r="TU106">
        <v>0.2452648959028336</v>
      </c>
      <c r="TV106">
        <v>3.242588537202807</v>
      </c>
      <c r="TW106">
        <v>5.730316712968758E-05</v>
      </c>
      <c r="UD106">
        <v>2.597851259817064</v>
      </c>
      <c r="UE106">
        <v>5.605640912761839</v>
      </c>
      <c r="UF106">
        <v>0.0004854295440002744</v>
      </c>
      <c r="UJ106">
        <v>-3.000874163196174</v>
      </c>
      <c r="UK106">
        <v>0.001739451951526916</v>
      </c>
      <c r="UL106">
        <v>5.464787312231739E-05</v>
      </c>
      <c r="UY106">
        <v>-4.89986449717843</v>
      </c>
      <c r="UZ106">
        <v>-1.893269524973427</v>
      </c>
      <c r="VA106">
        <v>0.0003479492670780434</v>
      </c>
      <c r="VE106">
        <v>-20.47390328080913</v>
      </c>
      <c r="VF106">
        <v>-17.45777358951962</v>
      </c>
      <c r="VG106">
        <v>0.002081335528760168</v>
      </c>
      <c r="VH106">
        <v>6.270058676840831</v>
      </c>
      <c r="VI106">
        <v>9.271378032741593</v>
      </c>
      <c r="VJ106">
        <v>1.392559994300028E-05</v>
      </c>
      <c r="VN106">
        <v>5.600026733240215</v>
      </c>
      <c r="VO106">
        <v>8.597725270192623</v>
      </c>
      <c r="VP106">
        <v>4.237385727546558E-05</v>
      </c>
      <c r="WL106">
        <v>7.665340780275524</v>
      </c>
      <c r="WM106">
        <v>10.67144122303986</v>
      </c>
      <c r="WN106">
        <v>0.0002977232153675449</v>
      </c>
      <c r="WO106">
        <v>-1.085125337048735</v>
      </c>
      <c r="WP106">
        <v>1.916061914457736</v>
      </c>
      <c r="WQ106">
        <v>1.127652911695875E-05</v>
      </c>
      <c r="WU106">
        <v>9.219479227354793</v>
      </c>
      <c r="WV106">
        <v>12.20844358773161</v>
      </c>
      <c r="WW106">
        <v>0.0009742827351426804</v>
      </c>
      <c r="XG106">
        <v>-16.07521545885324</v>
      </c>
      <c r="XH106">
        <v>-13.08500798020383</v>
      </c>
      <c r="XI106">
        <v>0.0007671477952130182</v>
      </c>
      <c r="XV106">
        <v>1.894250417120741</v>
      </c>
      <c r="XW106">
        <v>4.88625524850948</v>
      </c>
      <c r="XX106">
        <v>0.0005113817689799643</v>
      </c>
      <c r="YB106">
        <v>-1.826780520582298</v>
      </c>
      <c r="YC106">
        <v>1.169893339785119</v>
      </c>
      <c r="YD106">
        <v>8.85056388434791E-05</v>
      </c>
      <c r="YH106">
        <v>-6.531854084580565</v>
      </c>
      <c r="YI106">
        <v>-3.530257341437558</v>
      </c>
      <c r="YJ106">
        <v>2.03967093179149E-05</v>
      </c>
      <c r="ZF106">
        <v>-5.154455721730582</v>
      </c>
      <c r="ZG106">
        <v>-2.147670673141606</v>
      </c>
      <c r="ZH106">
        <v>0.0003682950748380488</v>
      </c>
      <c r="ZI106">
        <v>0.672322150758037</v>
      </c>
      <c r="ZJ106">
        <v>3.667474059556316</v>
      </c>
      <c r="ZK106">
        <v>0.0001880319064016559</v>
      </c>
      <c r="ZO106">
        <v>1.821756032129451</v>
      </c>
      <c r="ZP106">
        <v>4.817437802317288</v>
      </c>
      <c r="ZQ106">
        <v>0.0001491768696852654</v>
      </c>
      <c r="AAA106">
        <v>13.64893841088264</v>
      </c>
      <c r="AAB106">
        <v>16.62467554107882</v>
      </c>
      <c r="AAC106">
        <v>0.004709494808939152</v>
      </c>
      <c r="AAG106">
        <v>4.441857074991012</v>
      </c>
      <c r="AAH106">
        <v>7.439809915761916</v>
      </c>
      <c r="AAI106">
        <v>3.352688727420658E-05</v>
      </c>
      <c r="AAJ106">
        <v>9.27565839822814</v>
      </c>
      <c r="AAK106">
        <v>12.27427418355366</v>
      </c>
      <c r="AAL106">
        <v>1.532840212038142E-05</v>
      </c>
      <c r="ABB106">
        <v>-3.006826052916558</v>
      </c>
      <c r="ABC106">
        <v>-0.003319947035906989</v>
      </c>
      <c r="ABD106">
        <v>9.834222757071722E-05</v>
      </c>
      <c r="ABQ106">
        <v>-10.5244825038871</v>
      </c>
      <c r="ABR106">
        <v>-7.526959546226966</v>
      </c>
      <c r="ABS106">
        <v>4.908591002775698E-05</v>
      </c>
      <c r="ABT106">
        <v>-3.991947049204083</v>
      </c>
      <c r="ABU106">
        <v>-0.9965013238843297</v>
      </c>
      <c r="ABV106">
        <v>0.0001659313429050583</v>
      </c>
      <c r="ABW106">
        <v>2.351494250984995</v>
      </c>
      <c r="ABX106">
        <v>5.365849471765087</v>
      </c>
      <c r="ABY106">
        <v>0.001648578909161607</v>
      </c>
      <c r="ACF106">
        <v>-5.881707203475907</v>
      </c>
      <c r="ACG106">
        <v>-2.87909652163028</v>
      </c>
      <c r="ACH106">
        <v>5.452527759268492E-05</v>
      </c>
      <c r="ACL106">
        <v>-3.273862464675501</v>
      </c>
      <c r="ACM106">
        <v>-0.2707949732614656</v>
      </c>
      <c r="ACN106">
        <v>7.527602860146873E-05</v>
      </c>
      <c r="ACU106">
        <v>-11.25245277653027</v>
      </c>
      <c r="ACV106">
        <v>-8.247539902097662</v>
      </c>
      <c r="ACW106">
        <v>0.0001930906815249461</v>
      </c>
      <c r="ACX106">
        <v>7.970477642030195</v>
      </c>
      <c r="ACY106">
        <v>10.97795529106554</v>
      </c>
      <c r="ACZ106">
        <v>0.0004473218807664985</v>
      </c>
      <c r="ADP106">
        <v>-12.7431151419969</v>
      </c>
      <c r="ADQ106">
        <v>-9.74170032608709</v>
      </c>
      <c r="ADR106">
        <v>1.601363246916089E-05</v>
      </c>
      <c r="AEB106">
        <v>0.4044686542436062</v>
      </c>
      <c r="AEC106">
        <v>3.400007795476971</v>
      </c>
      <c r="AED106">
        <v>0.0001591940874868862</v>
      </c>
      <c r="AEE106">
        <v>-4.659031919535833</v>
      </c>
      <c r="AEF106">
        <v>-1.661774551926092</v>
      </c>
      <c r="AEG106">
        <v>6.017625942477569E-05</v>
      </c>
      <c r="AEH106">
        <v>-7.245518399018945</v>
      </c>
      <c r="AEI106">
        <v>-4.243822771595026</v>
      </c>
      <c r="AEJ106">
        <v>2.300121888596464E-05</v>
      </c>
      <c r="AEQ106">
        <v>-10.08304080959023</v>
      </c>
      <c r="AER106">
        <v>-7.091190294778593</v>
      </c>
      <c r="AES106">
        <v>0.0005313128706825233</v>
      </c>
      <c r="AEW106">
        <v>2.259628429667178</v>
      </c>
      <c r="AEX106">
        <v>5.257725938047904</v>
      </c>
      <c r="AEY106">
        <v>2.89557948912768E-05</v>
      </c>
      <c r="AFL106">
        <v>-29.4881893791339</v>
      </c>
      <c r="AFM106">
        <v>-26.48988445044471</v>
      </c>
      <c r="AFN106">
        <v>2.298613398993135E-05</v>
      </c>
      <c r="AFR106">
        <v>3.830014259835801</v>
      </c>
      <c r="AFS106">
        <v>6.82205302251257</v>
      </c>
      <c r="AFT106">
        <v>0.0005070503977344725</v>
      </c>
      <c r="AGA106">
        <v>6.235474767697626</v>
      </c>
      <c r="AGB106">
        <v>9.254763558299224</v>
      </c>
      <c r="AGC106">
        <v>0.002976459542978344</v>
      </c>
      <c r="AGD106">
        <v>1.225882460980608</v>
      </c>
      <c r="AGE106">
        <v>4.231268693457896</v>
      </c>
      <c r="AGF106">
        <v>0.0002320920023951152</v>
      </c>
      <c r="AGM106">
        <v>2.171972250558892</v>
      </c>
      <c r="AGN106">
        <v>5.160598374311981</v>
      </c>
      <c r="AGO106">
        <v>0.00103492048704043</v>
      </c>
      <c r="AGP106">
        <v>-7.072639513877233</v>
      </c>
      <c r="AGQ106">
        <v>-4.076681026947002</v>
      </c>
      <c r="AGR106">
        <v>0.0001306706231448997</v>
      </c>
      <c r="AGS106">
        <v>8.896653020895444</v>
      </c>
      <c r="AGT106">
        <v>11.89995952434942</v>
      </c>
      <c r="AGU106">
        <v>8.746372072922328E-05</v>
      </c>
      <c r="AHK106">
        <v>-17.49821404034606</v>
      </c>
      <c r="AHL106">
        <v>-14.49500664090808</v>
      </c>
      <c r="AHM106">
        <v>8.22992892378181E-05</v>
      </c>
      <c r="AHT106">
        <v>-4.796988655836698</v>
      </c>
      <c r="AHU106">
        <v>-1.795234473159327</v>
      </c>
      <c r="AHV106">
        <v>2.461725492468415E-05</v>
      </c>
      <c r="AIF106">
        <v>-2.532929207010779</v>
      </c>
      <c r="AIG106">
        <v>0.4688775790247239</v>
      </c>
      <c r="AIH106">
        <v>2.611580622469938E-05</v>
      </c>
      <c r="AIL106">
        <v>4.462506479745157</v>
      </c>
      <c r="AIM106">
        <v>7.460756773336287</v>
      </c>
      <c r="AIN106">
        <v>2.449178013790923E-05</v>
      </c>
      <c r="AIO106">
        <v>17.21853710904954</v>
      </c>
      <c r="AIP106">
        <v>20.24808674949469</v>
      </c>
      <c r="AIQ106">
        <v>0.006985450003499722</v>
      </c>
      <c r="AIU106">
        <v>5.068100592789992</v>
      </c>
      <c r="AIV106">
        <v>8.069433412162361</v>
      </c>
      <c r="AIW106">
        <v>1.421125983489105E-05</v>
      </c>
      <c r="AJA106">
        <v>-0.05073270464285476</v>
      </c>
      <c r="AJB106">
        <v>2.961941468998085</v>
      </c>
      <c r="AJC106">
        <v>0.001285077419845571</v>
      </c>
      <c r="AJD106">
        <v>0.2124440377320269</v>
      </c>
      <c r="AJE106">
        <v>3.214428732038545</v>
      </c>
      <c r="AJF106">
        <v>3.151209192260811E-05</v>
      </c>
      <c r="AJJ106">
        <v>11.62164081535576</v>
      </c>
      <c r="AJK106">
        <v>14.63151579978357</v>
      </c>
      <c r="AJL106">
        <v>0.0007801225395956896</v>
      </c>
      <c r="AJM106">
        <v>-0.5051138090562151</v>
      </c>
      <c r="AJN106">
        <v>2.497826844526141</v>
      </c>
      <c r="AJO106">
        <v>6.917954793140425E-05</v>
      </c>
      <c r="AJP106">
        <v>9.199370155048125</v>
      </c>
      <c r="AJQ106">
        <v>12.20418100798387</v>
      </c>
      <c r="AJR106">
        <v>0.0001851544477547348</v>
      </c>
      <c r="AKB106">
        <v>-2.281948534120736</v>
      </c>
      <c r="AKC106">
        <v>0.7165962258193457</v>
      </c>
      <c r="AKD106">
        <v>1.694178905591431E-05</v>
      </c>
      <c r="AKE106">
        <v>-1.759153308969889</v>
      </c>
      <c r="AKF106">
        <v>1.242731812753902</v>
      </c>
      <c r="AKG106">
        <v>2.842947130806214E-05</v>
      </c>
      <c r="AKQ106">
        <v>3.434516437439502</v>
      </c>
      <c r="AKR106">
        <v>6.431276420834902</v>
      </c>
      <c r="AKS106">
        <v>8.398166078463771E-05</v>
      </c>
      <c r="AKW106">
        <v>-2.063440157527006</v>
      </c>
      <c r="AKX106">
        <v>0.9430025632128174</v>
      </c>
      <c r="AKY106">
        <v>0.0003320692042508772</v>
      </c>
      <c r="ALC106">
        <v>-4.422432180258435</v>
      </c>
      <c r="ALD106">
        <v>-1.424545526404662</v>
      </c>
      <c r="ALE106">
        <v>3.572985547018918E-05</v>
      </c>
      <c r="ALU106">
        <v>5.390205369177859</v>
      </c>
      <c r="ALV106">
        <v>8.388704507284748</v>
      </c>
      <c r="ALW106">
        <v>1.802069137753507E-05</v>
      </c>
      <c r="AMD106">
        <v>-2.539990073181383</v>
      </c>
      <c r="AME106">
        <v>0.4548677958891087</v>
      </c>
      <c r="AMF106">
        <v>0.0002115320839696858</v>
      </c>
      <c r="AMP106">
        <v>1.731089277655421</v>
      </c>
      <c r="AMQ106">
        <v>4.735998148739586</v>
      </c>
      <c r="AMR106">
        <v>0.0001927761225676224</v>
      </c>
      <c r="AMS106">
        <v>5.387081323520176</v>
      </c>
      <c r="AMT106">
        <v>8.375990551905396</v>
      </c>
      <c r="AMU106">
        <v>0.000984041720089738</v>
      </c>
      <c r="ANT106">
        <v>-5.63908324011037</v>
      </c>
      <c r="ANU106">
        <v>-2.642159574077009</v>
      </c>
      <c r="ANV106">
        <v>7.571064539434633E-05</v>
      </c>
      <c r="AOF106">
        <v>-0.03681504137375313</v>
      </c>
      <c r="AOG106">
        <v>2.961899762539907</v>
      </c>
      <c r="AOH106">
        <v>1.32138318427545E-05</v>
      </c>
      <c r="AOL106">
        <v>0.5163676885406678</v>
      </c>
      <c r="AOM106">
        <v>3.513391308308161</v>
      </c>
      <c r="AON106">
        <v>7.087071430767336E-05</v>
      </c>
      <c r="AOO106">
        <v>-2.551316309476894</v>
      </c>
      <c r="AOP106">
        <v>0.4509919865691421</v>
      </c>
      <c r="AOQ106">
        <v>4.262584508915919E-05</v>
      </c>
      <c r="AOR106">
        <v>-9.712171114697883</v>
      </c>
      <c r="AOS106">
        <v>-6.714618284911816</v>
      </c>
      <c r="AOT106">
        <v>4.790913644767981E-05</v>
      </c>
      <c r="APA106">
        <v>-6.465820569516765</v>
      </c>
      <c r="APB106">
        <v>-3.471356782632251</v>
      </c>
      <c r="APC106">
        <v>0.0002451972452805864</v>
      </c>
      <c r="APM106">
        <v>6.374984492475096</v>
      </c>
      <c r="APN106">
        <v>9.342923554727145</v>
      </c>
      <c r="APO106">
        <v>0.008223229834223824</v>
      </c>
      <c r="APS106">
        <v>-9.209850168846872</v>
      </c>
      <c r="APT106">
        <v>-6.219521172068249</v>
      </c>
      <c r="APU106">
        <v>0.0007482264264630634</v>
      </c>
      <c r="AQE106">
        <v>-0.7243565521889579</v>
      </c>
      <c r="AQF106">
        <v>2.279896021266488</v>
      </c>
      <c r="AQG106">
        <v>0.0001446750479517074</v>
      </c>
      <c r="AQK106">
        <v>-3.460961367240227</v>
      </c>
      <c r="AQL106">
        <v>-0.4663096278730485</v>
      </c>
      <c r="AQM106">
        <v>0.000228831134372721</v>
      </c>
      <c r="AQT106">
        <v>8.501560874349016</v>
      </c>
      <c r="AQU106">
        <v>11.5038264864073</v>
      </c>
      <c r="AQV106">
        <v>4.106398398908722E-05</v>
      </c>
      <c r="AQZ106">
        <v>-5.384566712279779</v>
      </c>
      <c r="ARA106">
        <v>-2.388207380465933</v>
      </c>
      <c r="ARB106">
        <v>0.0001060357187333808</v>
      </c>
      <c r="ARI106">
        <v>6.411846707971574</v>
      </c>
      <c r="ARJ106">
        <v>9.414350719364373</v>
      </c>
      <c r="ARK106">
        <v>5.016058444212814E-05</v>
      </c>
      <c r="ARL106">
        <v>-4.428313003364606</v>
      </c>
      <c r="ARM106">
        <v>-1.435616922310048</v>
      </c>
      <c r="ARN106">
        <v>0.0004267778556927213</v>
      </c>
      <c r="ARR106">
        <v>7.480242223205536</v>
      </c>
      <c r="ARS106">
        <v>10.475923861528</v>
      </c>
      <c r="ART106">
        <v>0.0001491859806240591</v>
      </c>
      <c r="ASA106">
        <v>1.721032323095484</v>
      </c>
      <c r="ASB106">
        <v>4.718969709890323</v>
      </c>
      <c r="ASC106">
        <v>3.403498587283228E-05</v>
      </c>
      <c r="ASJ106">
        <v>2.424205618441398</v>
      </c>
      <c r="ASK106">
        <v>5.421311733459315</v>
      </c>
      <c r="ASL106">
        <v>6.699656231622401E-05</v>
      </c>
      <c r="ASM106">
        <v>7.764032744131323</v>
      </c>
      <c r="ASN106">
        <v>10.76240188908746</v>
      </c>
      <c r="ASO106">
        <v>2.127750539274304E-05</v>
      </c>
      <c r="ASV106">
        <v>-7.549005618885269</v>
      </c>
      <c r="ASW106">
        <v>-4.550401704847149</v>
      </c>
      <c r="ASX106">
        <v>1.559244810364766E-05</v>
      </c>
      <c r="ATB106">
        <v>-3.012139709503201</v>
      </c>
      <c r="ATC106">
        <v>-0.01081546899656927</v>
      </c>
      <c r="ATD106">
        <v>1.402890335524549E-05</v>
      </c>
      <c r="ATE106">
        <v>3.247042785019097</v>
      </c>
      <c r="ATF106">
        <v>6.245491170348126</v>
      </c>
      <c r="ATG106">
        <v>1.926006469738182E-05</v>
      </c>
      <c r="ATH106">
        <v>-3.348418652121384</v>
      </c>
      <c r="ATI106">
        <v>-0.3469290050148855</v>
      </c>
      <c r="ATJ106">
        <v>1.775238801518328E-05</v>
      </c>
      <c r="AUF106">
        <v>-5.153094355576465</v>
      </c>
      <c r="AUG106">
        <v>-2.151041548848822</v>
      </c>
      <c r="AUH106">
        <v>3.371212368843148E-05</v>
      </c>
      <c r="AUR106">
        <v>0.1819813079012427</v>
      </c>
      <c r="AUS106">
        <v>3.186576022083715</v>
      </c>
      <c r="AUT106">
        <v>0.0001688911873488938</v>
      </c>
      <c r="AUX106">
        <v>0.4235008009707044</v>
      </c>
      <c r="AUY106">
        <v>3.422295206532987</v>
      </c>
      <c r="AUZ106">
        <v>1.162766358604096E-05</v>
      </c>
      <c r="AVA106">
        <v>2.642469487949438</v>
      </c>
      <c r="AVB106">
        <v>5.636893805763145</v>
      </c>
      <c r="AVC106">
        <v>0.0002487058547403713</v>
      </c>
      <c r="AVG106">
        <v>-0.2903163363301845</v>
      </c>
      <c r="AVH106">
        <v>2.714455121133958</v>
      </c>
      <c r="AVI106">
        <v>0.0001821344506569976</v>
      </c>
      <c r="AVM106">
        <v>2.406303973601336</v>
      </c>
      <c r="AVN106">
        <v>5.408923695038258</v>
      </c>
      <c r="AVO106">
        <v>5.490352325654544E-05</v>
      </c>
      <c r="AVP106">
        <v>3.588596185996854</v>
      </c>
      <c r="AVQ106">
        <v>6.59058190238223</v>
      </c>
      <c r="AVR106">
        <v>3.154455650518577E-05</v>
      </c>
      <c r="AVS106">
        <v>3.555889835621753</v>
      </c>
      <c r="AVT106">
        <v>6.548224649863625</v>
      </c>
      <c r="AVU106">
        <v>0.0004700405816528422</v>
      </c>
      <c r="AVY106">
        <v>3.985677982919109</v>
      </c>
      <c r="AVZ106">
        <v>6.988787048933554</v>
      </c>
      <c r="AWA106">
        <v>7.733033185745095E-05</v>
      </c>
      <c r="AXO106">
        <v>-7.538465006661188</v>
      </c>
      <c r="AXP106">
        <v>-4.525584985679179</v>
      </c>
      <c r="AXQ106">
        <v>0.001327159523975758</v>
      </c>
      <c r="AXU106">
        <v>-1.072544823648588</v>
      </c>
      <c r="AXV106">
        <v>1.928740500069849</v>
      </c>
      <c r="AXW106">
        <v>1.321645648941677E-05</v>
      </c>
      <c r="AYD106">
        <v>-6.725084917792297</v>
      </c>
      <c r="AYE106">
        <v>-3.723306005431906</v>
      </c>
      <c r="AYF106">
        <v>2.531623348762971E-05</v>
      </c>
      <c r="AYG106">
        <v>0.1350257497819507</v>
      </c>
      <c r="AYH106">
        <v>3.13859089967404</v>
      </c>
      <c r="AYI106">
        <v>0.0001016823500244979</v>
      </c>
      <c r="AYJ106">
        <v>1.109679370301967</v>
      </c>
      <c r="AYK106">
        <v>4.107591549879228</v>
      </c>
      <c r="AYL106">
        <v>3.48719529408494E-05</v>
      </c>
      <c r="AYS106">
        <v>-2.836631326897923</v>
      </c>
      <c r="AYT106">
        <v>0.1596772547611724</v>
      </c>
      <c r="AYU106">
        <v>0.0001090125549405537</v>
      </c>
      <c r="AYV106">
        <v>-5.446133872094606</v>
      </c>
      <c r="AYW106">
        <v>-2.448244767608672</v>
      </c>
      <c r="AYX106">
        <v>3.564703897043403E-05</v>
      </c>
      <c r="AYY106">
        <v>-4.534113413337094</v>
      </c>
      <c r="AYZ106">
        <v>-1.536946341617128</v>
      </c>
      <c r="AZA106">
        <v>6.420386111854665E-05</v>
      </c>
      <c r="AZK106">
        <v>6.061500941653827</v>
      </c>
      <c r="AZL106">
        <v>9.063327072969596</v>
      </c>
      <c r="AZM106">
        <v>2.667804465946514E-05</v>
      </c>
      <c r="AZN106">
        <v>-7.423782483098869</v>
      </c>
      <c r="AZO106">
        <v>-4.427142403675735</v>
      </c>
      <c r="AZP106">
        <v>9.031253026277829E-05</v>
      </c>
      <c r="AZT106">
        <v>13.02601712659962</v>
      </c>
      <c r="AZU106">
        <v>16.02446871991044</v>
      </c>
      <c r="AZV106">
        <v>1.918050620072927E-05</v>
      </c>
      <c r="BAL106">
        <v>-23.5078023111365</v>
      </c>
      <c r="BAM106">
        <v>-20.50451080826018</v>
      </c>
      <c r="BAN106">
        <v>8.667192947872688E-05</v>
      </c>
      <c r="BAO106">
        <v>-12.03892329967699</v>
      </c>
      <c r="BAP106">
        <v>-9.037687971888882</v>
      </c>
      <c r="BAQ106">
        <v>1.220827795266393E-05</v>
      </c>
      <c r="BAU106">
        <v>0.1159731280266616</v>
      </c>
      <c r="BAV106">
        <v>3.106349295494157</v>
      </c>
      <c r="BAW106">
        <v>0.0007409452209096273</v>
      </c>
      <c r="BAX106">
        <v>4.58565954830306</v>
      </c>
      <c r="BAY106">
        <v>7.589803820280864</v>
      </c>
      <c r="BAZ106">
        <v>0.0001373999218080317</v>
      </c>
      <c r="BBD106">
        <v>-0.01728457221214208</v>
      </c>
      <c r="BBE106">
        <v>2.984836323904037</v>
      </c>
      <c r="BBF106">
        <v>3.598560268500585E-05</v>
      </c>
      <c r="BBJ106">
        <v>3.024458438369974</v>
      </c>
      <c r="BBK106">
        <v>6.025976198848575</v>
      </c>
      <c r="BBL106">
        <v>1.8428774963219E-05</v>
      </c>
      <c r="BBM106">
        <v>8.278424690473969</v>
      </c>
      <c r="BBN106">
        <v>11.2762702253823</v>
      </c>
      <c r="BBO106">
        <v>3.713375864970701E-05</v>
      </c>
      <c r="BBV106">
        <v>2.849373577876041</v>
      </c>
      <c r="BBW106">
        <v>5.854558759619759</v>
      </c>
      <c r="BBX106">
        <v>0.0002150888777231158</v>
      </c>
      <c r="BCB106">
        <v>-5.27632672568555</v>
      </c>
      <c r="BCC106">
        <v>-2.27345804305356</v>
      </c>
      <c r="BCD106">
        <v>6.583472034462436E-05</v>
      </c>
      <c r="BCN106">
        <v>-2.80040494256423</v>
      </c>
      <c r="BCO106">
        <v>0.197385175287105</v>
      </c>
      <c r="BCP106">
        <v>3.906863288790272E-05</v>
      </c>
      <c r="BCQ106">
        <v>-4.759269701679176</v>
      </c>
      <c r="BCR106">
        <v>-1.749476890646502</v>
      </c>
      <c r="BCS106">
        <v>0.0007671931833732126</v>
      </c>
      <c r="BCW106">
        <v>0.867735404830756</v>
      </c>
      <c r="BCX106">
        <v>3.870291029855265</v>
      </c>
      <c r="BCY106">
        <v>5.224975412715988E-05</v>
      </c>
      <c r="BCZ106">
        <v>-7.618636514144058</v>
      </c>
      <c r="BDA106">
        <v>-4.62003337590981</v>
      </c>
      <c r="BDB106">
        <v>1.560978234095439E-05</v>
      </c>
      <c r="BDC106">
        <v>0.1649457832363183</v>
      </c>
      <c r="BDD106">
        <v>3.166110810882246</v>
      </c>
      <c r="BDE106">
        <v>1.08583153262054E-05</v>
      </c>
      <c r="BDF106">
        <v>0.1665694898462766</v>
      </c>
      <c r="BDG106">
        <v>3.168080674040318</v>
      </c>
      <c r="BDH106">
        <v>1.826942134656964E-05</v>
      </c>
      <c r="BDO106">
        <v>-9.588933101913641</v>
      </c>
      <c r="BDP106">
        <v>-6.58448926291546</v>
      </c>
      <c r="BDQ106">
        <v>0.0001579816403340593</v>
      </c>
      <c r="BDR106">
        <v>-73.89560465530468</v>
      </c>
      <c r="BDS106">
        <v>-70.86613350980507</v>
      </c>
      <c r="BDT106">
        <v>0.006948387336475004</v>
      </c>
      <c r="BDU106">
        <v>1.020970530259288</v>
      </c>
      <c r="BDV106">
        <v>4.023165748764169</v>
      </c>
      <c r="BDW106">
        <v>3.855187427335325E-05</v>
      </c>
      <c r="BEJ106">
        <v>2.550543934311837</v>
      </c>
      <c r="BEK106">
        <v>5.546873149666251</v>
      </c>
      <c r="BEL106">
        <v>0.0001077972793141797</v>
      </c>
      <c r="BEM106">
        <v>2.875851625090661</v>
      </c>
      <c r="BEN106">
        <v>5.890144775698303</v>
      </c>
      <c r="BEO106">
        <v>0.001634353234341951</v>
      </c>
      <c r="BEP106">
        <v>10.51570658222739</v>
      </c>
      <c r="BEQ106">
        <v>13.51070275090792</v>
      </c>
      <c r="BER106">
        <v>0.0002003066229894238</v>
      </c>
      <c r="BEY106">
        <v>0.4852211609198785</v>
      </c>
      <c r="BEZ106">
        <v>3.487216580738606</v>
      </c>
      <c r="BFA106">
        <v>3.185360202377191E-05</v>
      </c>
      <c r="BFB106">
        <v>-12.22508881700446</v>
      </c>
      <c r="BFC106">
        <v>-9.221503715396839</v>
      </c>
      <c r="BFD106">
        <v>0.0001028236282957423</v>
      </c>
      <c r="BFK106">
        <v>5.688834254417539</v>
      </c>
      <c r="BFL106">
        <v>8.693398139215525</v>
      </c>
      <c r="BFM106">
        <v>0.0001666323555943079</v>
      </c>
      <c r="BFW106">
        <v>-3.314884290185414</v>
      </c>
      <c r="BFX106">
        <v>-0.3035280138797568</v>
      </c>
      <c r="BFY106">
        <v>0.001031720092243443</v>
      </c>
      <c r="BFZ106">
        <v>-4.159392700272361</v>
      </c>
      <c r="BGA106">
        <v>-1.157556914877667</v>
      </c>
      <c r="BGB106">
        <v>2.696086412297381E-05</v>
      </c>
      <c r="BGC106">
        <v>-9.435081232572353</v>
      </c>
      <c r="BGD106">
        <v>-6.429137029742096</v>
      </c>
      <c r="BGE106">
        <v>0.0002826683782978811</v>
      </c>
      <c r="BGF106">
        <v>0.9166807646987769</v>
      </c>
      <c r="BGG106">
        <v>3.91397468816786</v>
      </c>
      <c r="BGH106">
        <v>5.858280152942054E-05</v>
      </c>
      <c r="BGX106">
        <v>-8.030574381709625</v>
      </c>
      <c r="BGY106">
        <v>-5.029132940797568</v>
      </c>
      <c r="BGZ106">
        <v>1.662201522363169E-05</v>
      </c>
      <c r="BHG106">
        <v>3.784011593259624</v>
      </c>
      <c r="BHH106">
        <v>6.782588045237926</v>
      </c>
      <c r="BHI106">
        <v>1.621191176063665E-05</v>
      </c>
      <c r="BHP106">
        <v>8.112313294359822</v>
      </c>
      <c r="BHQ106">
        <v>11.12846215510438</v>
      </c>
      <c r="BHR106">
        <v>0.00208628562677601</v>
      </c>
      <c r="BJC106">
        <v>-0.3241321119311895</v>
      </c>
      <c r="BJD106">
        <v>2.681933851537003</v>
      </c>
      <c r="BJE106">
        <v>0.0002943673023795509</v>
      </c>
      <c r="BKD106">
        <v>-9.280213065465025</v>
      </c>
      <c r="BKE106">
        <v>-6.277684135255512</v>
      </c>
      <c r="BKF106">
        <v>5.116390403669311E-05</v>
      </c>
      <c r="BKG106">
        <v>4.889709159112068</v>
      </c>
      <c r="BKH106">
        <v>7.888421486275604</v>
      </c>
      <c r="BKI106">
        <v>1.326481067014536E-05</v>
      </c>
      <c r="BKJ106">
        <v>-2.184622604211286</v>
      </c>
      <c r="BKK106">
        <v>0.8163367553781191</v>
      </c>
      <c r="BKL106">
        <v>7.362966574257541E-06</v>
      </c>
      <c r="BKP106">
        <v>-8.766878454748305</v>
      </c>
      <c r="BKQ106">
        <v>-5.782275934426013</v>
      </c>
      <c r="BKR106">
        <v>0.001896659043403527</v>
      </c>
      <c r="BKV106">
        <v>-1.659860632905009</v>
      </c>
      <c r="BKW106">
        <v>1.336636510476915</v>
      </c>
      <c r="BKX106">
        <v>9.816003589439875E-05</v>
      </c>
      <c r="BLB106">
        <v>7.651731672300623</v>
      </c>
      <c r="BLC106">
        <v>10.65306108597584</v>
      </c>
      <c r="BLD106">
        <v>1.413872575888598E-05</v>
      </c>
      <c r="BLT106">
        <v>-19.51012215470866</v>
      </c>
      <c r="BLU106">
        <v>-16.51166658587189</v>
      </c>
      <c r="BLV106">
        <v>1.908214094379038E-05</v>
      </c>
      <c r="BLZ106">
        <v>6.569910564460934</v>
      </c>
      <c r="BMA106">
        <v>9.571065372772026</v>
      </c>
      <c r="BMB106">
        <v>1.066865788292789E-05</v>
      </c>
      <c r="BMC106">
        <v>-6.624307900271152</v>
      </c>
      <c r="BMD106">
        <v>-3.627057737885353</v>
      </c>
      <c r="BME106">
        <v>6.049285523580697E-05</v>
      </c>
      <c r="BMI106">
        <v>-1.350396061565546</v>
      </c>
      <c r="BMJ106">
        <v>1.646580192271734</v>
      </c>
      <c r="BMK106">
        <v>7.314432685252473E-05</v>
      </c>
      <c r="BNJ106">
        <v>6.704196692677124</v>
      </c>
      <c r="BNK106">
        <v>9.706521740594026</v>
      </c>
      <c r="BNL106">
        <v>4.324678252710285E-05</v>
      </c>
      <c r="BNS106">
        <v>-5.559619702113604</v>
      </c>
      <c r="BNT106">
        <v>-2.558234058905317</v>
      </c>
      <c r="BNU106">
        <v>1.5360056805386E-05</v>
      </c>
      <c r="BNV106">
        <v>-0.5740044994517149</v>
      </c>
      <c r="BNW106">
        <v>2.427615191451304</v>
      </c>
      <c r="BNX106">
        <v>2.098718897059297E-05</v>
      </c>
      <c r="BOB106">
        <v>0.2293806830492509</v>
      </c>
      <c r="BOC106">
        <v>3.224078356886829</v>
      </c>
      <c r="BOD106">
        <v>0.0002249173018616281</v>
      </c>
      <c r="BOH106">
        <v>-9.288889697050315</v>
      </c>
      <c r="BOI106">
        <v>-6.285610603793875</v>
      </c>
      <c r="BOJ106">
        <v>8.601962067543889E-05</v>
      </c>
      <c r="BON106">
        <v>1.274769969643805</v>
      </c>
      <c r="BOO106">
        <v>4.276714790529614</v>
      </c>
      <c r="BOP106">
        <v>3.025862622303281E-05</v>
      </c>
      <c r="BOQ106">
        <v>-0.743018057376273</v>
      </c>
      <c r="BOR106">
        <v>2.258370387587023</v>
      </c>
      <c r="BOS106">
        <v>1.542223532881473E-05</v>
      </c>
      <c r="BOZ106">
        <v>1.786976341929777</v>
      </c>
      <c r="BPA106">
        <v>4.78346599655778</v>
      </c>
      <c r="BPB106">
        <v>9.858019704561311E-05</v>
      </c>
      <c r="BPF106">
        <v>-3.689907882456374</v>
      </c>
      <c r="BPG106">
        <v>-0.6834595114671932</v>
      </c>
      <c r="BPH106">
        <v>0.0003326519073128372</v>
      </c>
      <c r="BPI106">
        <v>2.376591760402389</v>
      </c>
      <c r="BPJ106">
        <v>5.375128177063115</v>
      </c>
      <c r="BPK106">
        <v>1.713660952800319E-05</v>
      </c>
      <c r="BPL106">
        <v>-9.814713790635324</v>
      </c>
      <c r="BPM106">
        <v>-6.817933663238455</v>
      </c>
      <c r="BPN106">
        <v>8.294063664318038E-05</v>
      </c>
      <c r="BPU106">
        <v>-5.566160457089565</v>
      </c>
      <c r="BPV106">
        <v>-2.563961226621295</v>
      </c>
      <c r="BPW106">
        <v>3.86929172205475E-05</v>
      </c>
      <c r="BQA106">
        <v>-6.596478927706999</v>
      </c>
      <c r="BQB106">
        <v>-3.592064443840201</v>
      </c>
      <c r="BQC106">
        <v>0.0001559013424817187</v>
      </c>
      <c r="BQG106">
        <v>-1.16612292631772</v>
      </c>
      <c r="BQH106">
        <v>1.835127849620034</v>
      </c>
      <c r="BQI106">
        <v>1.251552357172897E-05</v>
      </c>
      <c r="BQM106">
        <v>2.572807593175204</v>
      </c>
      <c r="BQN106">
        <v>5.575940844487778</v>
      </c>
      <c r="BQO106">
        <v>7.853811030196927E-05</v>
      </c>
      <c r="BRB106">
        <v>4.601752619139763</v>
      </c>
      <c r="BRC106">
        <v>7.596383914460325</v>
      </c>
      <c r="BRD106">
        <v>0.0002305839194801708</v>
      </c>
      <c r="BRH106">
        <v>-4.267051499999581</v>
      </c>
      <c r="BRI106">
        <v>-1.252969176899719</v>
      </c>
      <c r="BRJ106">
        <v>0.001586494591111184</v>
      </c>
      <c r="BRK106">
        <v>5.111412153364426</v>
      </c>
      <c r="BRL106">
        <v>8.108967172446784</v>
      </c>
      <c r="BRM106">
        <v>4.782345350106392E-05</v>
      </c>
      <c r="BRT106">
        <v>2.333507340292286</v>
      </c>
      <c r="BRU106">
        <v>5.335159729869487</v>
      </c>
      <c r="BRV106">
        <v>2.184313051873228E-05</v>
      </c>
      <c r="BSF106">
        <v>4.283738666700987</v>
      </c>
      <c r="BSG106">
        <v>7.281903191509563</v>
      </c>
      <c r="BSH106">
        <v>2.695175342668387E-05</v>
      </c>
      <c r="BSR106">
        <v>-12.49912939111946</v>
      </c>
      <c r="BSS106">
        <v>-9.527441945971665</v>
      </c>
      <c r="BST106">
        <v>0.006412806098072818</v>
      </c>
      <c r="BTD106">
        <v>-9.686738181641301</v>
      </c>
      <c r="BTE106">
        <v>-6.690298089251669</v>
      </c>
      <c r="BTF106">
        <v>0.0001013835375548643</v>
      </c>
      <c r="BTJ106">
        <v>-6.091194413960709</v>
      </c>
      <c r="BTK106">
        <v>-3.092363945709065</v>
      </c>
      <c r="BTL106">
        <v>1.094243608330926E-05</v>
      </c>
      <c r="BTS106">
        <v>-3.524557229166029</v>
      </c>
      <c r="BTT106">
        <v>-0.5330615557099482</v>
      </c>
      <c r="BTU106">
        <v>0.0005785885597248233</v>
      </c>
      <c r="BTV106">
        <v>-11.59539348097402</v>
      </c>
      <c r="BTW106">
        <v>-8.590739356663502</v>
      </c>
      <c r="BTX106">
        <v>0.0001732869847824203</v>
      </c>
      <c r="BTY106">
        <v>-6.57930473636411</v>
      </c>
      <c r="BTZ106">
        <v>-3.58911959787736</v>
      </c>
      <c r="BUA106">
        <v>0.0007706520521942183</v>
      </c>
      <c r="BUE106">
        <v>-2.790712793360685</v>
      </c>
      <c r="BUF106">
        <v>0.2109660182805616</v>
      </c>
      <c r="BUG106">
        <v>2.254726821427224E-05</v>
      </c>
      <c r="BUN106">
        <v>4.480695026395502</v>
      </c>
      <c r="BUO106">
        <v>7.483789747251243</v>
      </c>
      <c r="BUP106">
        <v>7.661837739967888E-05</v>
      </c>
      <c r="BUQ106">
        <v>-9.16535127002728</v>
      </c>
      <c r="BUR106">
        <v>-6.161481502786179</v>
      </c>
      <c r="BUS106">
        <v>0.0001198007880023736</v>
      </c>
      <c r="BVC106">
        <v>-7.762211219035821</v>
      </c>
      <c r="BVD106">
        <v>-4.759300963356797</v>
      </c>
      <c r="BVE106">
        <v>6.775670493835889E-05</v>
      </c>
      <c r="BVL106">
        <v>0.9628381010644151</v>
      </c>
      <c r="BVM106">
        <v>3.967051717150067</v>
      </c>
      <c r="BVN106">
        <v>0.0001420364841381121</v>
      </c>
      <c r="BVX106">
        <v>-0.5456036330060283</v>
      </c>
      <c r="BVY106">
        <v>2.455601010646344</v>
      </c>
      <c r="BVZ106">
        <v>1.160933063361503E-05</v>
      </c>
      <c r="BWD106">
        <v>3.970001416104204</v>
      </c>
      <c r="BWE106">
        <v>6.971575029459363</v>
      </c>
      <c r="BWF106">
        <v>1.981007193229317E-05</v>
      </c>
      <c r="BWJ106">
        <v>-8.064759501136448</v>
      </c>
      <c r="BWK106">
        <v>-5.063603319255339</v>
      </c>
      <c r="BWL106">
        <v>1.069405233764203E-05</v>
      </c>
      <c r="BWM106">
        <v>-1.746596939569486</v>
      </c>
      <c r="BWN106">
        <v>1.255249222019311</v>
      </c>
      <c r="BWO106">
        <v>2.726650089557018E-05</v>
      </c>
      <c r="BXE106">
        <v>-3.179226056939656</v>
      </c>
      <c r="BXF106">
        <v>-0.1730474185756097</v>
      </c>
      <c r="BXG106">
        <v>0.0003054045762692747</v>
      </c>
      <c r="BXH106">
        <v>-12.51220308876673</v>
      </c>
      <c r="BXI106">
        <v>-9.507028948325356</v>
      </c>
      <c r="BXJ106">
        <v>0.0002141738344562278</v>
      </c>
      <c r="BXN106">
        <v>-7.592364613887369</v>
      </c>
      <c r="BXO106">
        <v>-4.595147613892017</v>
      </c>
      <c r="BXP106">
        <v>6.196071220695802E-05</v>
      </c>
      <c r="BXW106">
        <v>4.88118465094763</v>
      </c>
      <c r="BXX106">
        <v>7.879680702339536</v>
      </c>
      <c r="BXY106">
        <v>1.809489132630029E-05</v>
      </c>
      <c r="BYL106">
        <v>2.984429826588304</v>
      </c>
      <c r="BYM106">
        <v>5.986652837942223</v>
      </c>
      <c r="BYN106">
        <v>3.953423583720657E-05</v>
      </c>
      <c r="BYO106">
        <v>3.821518027275351</v>
      </c>
      <c r="BYP106">
        <v>6.824842361783676</v>
      </c>
      <c r="BYQ106">
        <v>8.840959938595465E-05</v>
      </c>
      <c r="BYR106">
        <v>2.330262222220139</v>
      </c>
      <c r="BYS106">
        <v>5.334485082377824</v>
      </c>
      <c r="BYT106">
        <v>0.0001426603832909089</v>
      </c>
      <c r="BYU106">
        <v>-1.686997535368643</v>
      </c>
      <c r="BYV106">
        <v>1.302893232792312</v>
      </c>
      <c r="BYW106">
        <v>0.0008175725470045964</v>
      </c>
      <c r="BZD106">
        <v>5.977968545722696</v>
      </c>
      <c r="BZE106">
        <v>8.976206728547837</v>
      </c>
      <c r="BZF106">
        <v>2.483199806103813E-05</v>
      </c>
      <c r="BZG106">
        <v>0.7617059247133757</v>
      </c>
      <c r="BZH106">
        <v>3.758977304480943</v>
      </c>
      <c r="BZI106">
        <v>5.956294698271408E-05</v>
      </c>
      <c r="BZM106">
        <v>-10.06745980932689</v>
      </c>
      <c r="BZN106">
        <v>-7.061759096164471</v>
      </c>
      <c r="BZO106">
        <v>0.000259985044481088</v>
      </c>
      <c r="BZP106">
        <v>-4.816056167992563</v>
      </c>
      <c r="BZQ106">
        <v>-1.806213905305711</v>
      </c>
      <c r="BZR106">
        <v>0.0007749610783759511</v>
      </c>
      <c r="CAQ106">
        <v>-2.492098847636968</v>
      </c>
      <c r="CAR106">
        <v>0.5198539006707084</v>
      </c>
      <c r="CAS106">
        <v>0.001142945536853256</v>
      </c>
      <c r="CAT106">
        <v>0.3106500630664808</v>
      </c>
      <c r="CAU106">
        <v>3.31701786264254</v>
      </c>
      <c r="CAV106">
        <v>0.0003243909715269182</v>
      </c>
      <c r="CBI106">
        <v>2.044714045599958</v>
      </c>
      <c r="CBJ106">
        <v>5.04289204345758</v>
      </c>
      <c r="CBK106">
        <v>2.655753445462848E-05</v>
      </c>
      <c r="CBU106">
        <v>3.487128159982619</v>
      </c>
      <c r="CBV106">
        <v>6.484439319056844</v>
      </c>
      <c r="CBW106">
        <v>5.783892419297255E-05</v>
      </c>
      <c r="CBX106">
        <v>-5.397267497521336</v>
      </c>
      <c r="CBY106">
        <v>-2.401135194886002</v>
      </c>
      <c r="CBZ106">
        <v>0.0001196726632371594</v>
      </c>
      <c r="CCD106">
        <v>1.000792499862293</v>
      </c>
      <c r="CCE106">
        <v>3.996895074445722</v>
      </c>
      <c r="CCF106">
        <v>0.0001215193990219043</v>
      </c>
      <c r="CCJ106">
        <v>2.657895416884428</v>
      </c>
      <c r="CCK106">
        <v>5.656486915549836</v>
      </c>
      <c r="CCL106">
        <v>1.587100807637267E-05</v>
      </c>
      <c r="CDK106">
        <v>0.4554367349608057</v>
      </c>
      <c r="CDL106">
        <v>3.428775878996074</v>
      </c>
      <c r="CDM106">
        <v>0.005686409926177345</v>
      </c>
      <c r="CDZ106">
        <v>-3.927490539323014</v>
      </c>
      <c r="CEA106">
        <v>-0.9292485751068942</v>
      </c>
      <c r="CEB106">
        <v>2.472551853923323E-05</v>
      </c>
      <c r="CEO106">
        <v>-0.4810923416429463</v>
      </c>
      <c r="CEP106">
        <v>2.525024434720493</v>
      </c>
      <c r="CEQ106">
        <v>0.0002993196246425966</v>
      </c>
      <c r="CEX106">
        <v>-1.250797808075141</v>
      </c>
      <c r="CEY106">
        <v>1.745309652143918</v>
      </c>
      <c r="CEZ106">
        <v>0.000121214927569628</v>
      </c>
      <c r="CFD106">
        <v>3.097869968097097</v>
      </c>
      <c r="CFE106">
        <v>6.096100149144656</v>
      </c>
      <c r="CFF106">
        <v>2.505807299537669E-05</v>
      </c>
      <c r="CFJ106">
        <v>-7.104162102417035</v>
      </c>
      <c r="CFK106">
        <v>-4.102975168374656</v>
      </c>
      <c r="CFL106">
        <v>1.127049936766767E-05</v>
      </c>
      <c r="CFY106">
        <v>4.070589605895054</v>
      </c>
      <c r="CFZ106">
        <v>7.068255788670835</v>
      </c>
      <c r="CGA106">
        <v>4.357362268849409E-05</v>
      </c>
      <c r="CGB106">
        <v>-5.395282800687006</v>
      </c>
      <c r="CGC106">
        <v>-2.401431417011183</v>
      </c>
      <c r="CGD106">
        <v>0.0003024438616154939</v>
      </c>
      <c r="CGE106">
        <v>-2.372576796604597</v>
      </c>
      <c r="CGF106">
        <v>0.6302944926611381</v>
      </c>
      <c r="CGG106">
        <v>6.595441638018956E-05</v>
      </c>
      <c r="CGK106">
        <v>3.675172234937868</v>
      </c>
      <c r="CGL106">
        <v>6.677091043733504</v>
      </c>
      <c r="CGM106">
        <v>2.945461755368389E-05</v>
      </c>
      <c r="CGN106">
        <v>-3.865354938035318</v>
      </c>
      <c r="CGO106">
        <v>-0.8533265341665663</v>
      </c>
      <c r="CGP106">
        <v>0.001157459997038407</v>
      </c>
      <c r="CGW106">
        <v>-7.659638626892532</v>
      </c>
      <c r="CGX106">
        <v>-4.675597641883645</v>
      </c>
      <c r="CGY106">
        <v>0.002037521275892518</v>
      </c>
      <c r="CHC106">
        <v>-7.468435943057051</v>
      </c>
      <c r="CHD106">
        <v>-4.46504533544458</v>
      </c>
      <c r="CHE106">
        <v>9.196975985397081E-05</v>
      </c>
      <c r="CHF106">
        <v>-2.531124274561869</v>
      </c>
      <c r="CHG106">
        <v>0.4447412702636248</v>
      </c>
      <c r="CHH106">
        <v>0.004659775412562159</v>
      </c>
      <c r="CHI106">
        <v>-7.57171415863654</v>
      </c>
      <c r="CHJ106">
        <v>-4.566080369760552</v>
      </c>
      <c r="CHK106">
        <v>0.000253916616793657</v>
      </c>
      <c r="CHU106">
        <v>3.983171909708327</v>
      </c>
      <c r="CHV106">
        <v>6.988644130767643</v>
      </c>
      <c r="CHW106">
        <v>0.0002395616265761232</v>
      </c>
      <c r="CIG106">
        <v>-3.234175391299196</v>
      </c>
      <c r="CIH106">
        <v>-0.2327119119153028</v>
      </c>
      <c r="CII106">
        <v>1.713417525663391E-05</v>
      </c>
      <c r="CIJ106">
        <v>-7.483487204221688</v>
      </c>
      <c r="CIK106">
        <v>-4.473145775757328</v>
      </c>
      <c r="CIL106">
        <v>0.0008555611414677159</v>
      </c>
      <c r="CIP106">
        <v>-2.85790722147098</v>
      </c>
      <c r="CIQ106">
        <v>0.1381468185024737</v>
      </c>
      <c r="CIR106">
        <v>0.0001245648042487991</v>
      </c>
      <c r="CIS106">
        <v>-4.175227064941196</v>
      </c>
      <c r="CIT106">
        <v>-1.172163100783154</v>
      </c>
      <c r="CIU106">
        <v>7.510301089410089E-05</v>
      </c>
      <c r="CJB106">
        <v>-4.061158108724035</v>
      </c>
      <c r="CJC106">
        <v>-1.06572045213764</v>
      </c>
      <c r="CJD106">
        <v>0.000166519819389324</v>
      </c>
      <c r="CJE106">
        <v>-8.310129144428284</v>
      </c>
      <c r="CJF106">
        <v>-5.306468749113694</v>
      </c>
      <c r="CJG106">
        <v>0.0001071879508725764</v>
      </c>
      <c r="CJH106">
        <v>7.054107302734037</v>
      </c>
      <c r="CJI106">
        <v>10.05601564643561</v>
      </c>
      <c r="CJJ106">
        <v>2.913420546659216E-05</v>
      </c>
      <c r="CJN106">
        <v>-1.023759347654348</v>
      </c>
      <c r="CJO106">
        <v>1.973983652151672</v>
      </c>
      <c r="CJP106">
        <v>4.075239900501035E-05</v>
      </c>
      <c r="CJQ106">
        <v>-1.613939736849692</v>
      </c>
      <c r="CJR106">
        <v>1.381871713560368</v>
      </c>
      <c r="CJS106">
        <v>0.0001403515813391128</v>
      </c>
      <c r="CJT106">
        <v>-5.605325457442817</v>
      </c>
      <c r="CJU106">
        <v>-2.611768766613958</v>
      </c>
      <c r="CJV106">
        <v>0.000332129864599289</v>
      </c>
      <c r="CKC106">
        <v>0.1807626425012288</v>
      </c>
      <c r="CKD106">
        <v>3.143229517244412</v>
      </c>
      <c r="CKE106">
        <v>0.01126988393235089</v>
      </c>
      <c r="CKI106">
        <v>-1.776189835499703</v>
      </c>
      <c r="CKJ106">
        <v>1.222118072669123</v>
      </c>
      <c r="CKK106">
        <v>2.290539812100692E-05</v>
      </c>
      <c r="CKO106">
        <v>-6.939297441586837</v>
      </c>
      <c r="CKP106">
        <v>-3.926136982677086</v>
      </c>
      <c r="CKQ106">
        <v>0.001385581429721987</v>
      </c>
      <c r="CKR106">
        <v>-9.481456442528545</v>
      </c>
      <c r="CKS106">
        <v>-6.478317808087909</v>
      </c>
      <c r="CKT106">
        <v>7.880820921556613E-05</v>
      </c>
      <c r="CLA106">
        <v>4.32803711442843</v>
      </c>
      <c r="CLB106">
        <v>7.319165593717334</v>
      </c>
      <c r="CLC106">
        <v>0.0006296310378193184</v>
      </c>
      <c r="CLM106">
        <v>2.338527227688409</v>
      </c>
      <c r="CLN106">
        <v>5.334723437436545</v>
      </c>
      <c r="CLO106">
        <v>0.0001157505622413745</v>
      </c>
      <c r="CLV106">
        <v>8.130665856553346</v>
      </c>
      <c r="CLW106">
        <v>11.12888463363766</v>
      </c>
      <c r="CLX106">
        <v>2.538204060305074E-05</v>
      </c>
      <c r="CLY106">
        <v>-8.763629641541849</v>
      </c>
      <c r="CLZ106">
        <v>-5.759651278106486</v>
      </c>
      <c r="CMA106">
        <v>0.0001266190049906492</v>
      </c>
      <c r="CMW106">
        <v>-0.9321400964797213</v>
      </c>
      <c r="CMX106">
        <v>2.064958605515292</v>
      </c>
      <c r="CMY106">
        <v>6.734024090995075E-05</v>
      </c>
      <c r="CMZ106">
        <v>0.02804236161728868</v>
      </c>
      <c r="CNA106">
        <v>3.008913103215666</v>
      </c>
      <c r="CNB106">
        <v>0.002927428215968291</v>
      </c>
      <c r="CNF106">
        <v>-4.315173972550431</v>
      </c>
      <c r="CNG106">
        <v>-1.323197818475698</v>
      </c>
      <c r="CNH106">
        <v>0.0005150568274593698</v>
      </c>
      <c r="COD106">
        <v>-9.738189604788325</v>
      </c>
      <c r="COE106">
        <v>-6.724495748735382</v>
      </c>
      <c r="COF106">
        <v>0.001500173548789628</v>
      </c>
      <c r="COG106">
        <v>-12.82175324179531</v>
      </c>
      <c r="COH106">
        <v>-9.813438175730155</v>
      </c>
      <c r="COI106">
        <v>0.0005531225893431051</v>
      </c>
      <c r="COM106">
        <v>3.912443805475622</v>
      </c>
      <c r="CON106">
        <v>6.925622249030512</v>
      </c>
      <c r="COO106">
        <v>0.001389370996235481</v>
      </c>
      <c r="COY106">
        <v>-2.243001811457594</v>
      </c>
      <c r="COZ106">
        <v>0.7541685814502521</v>
      </c>
      <c r="CPA106">
        <v>6.405341036772897E-05</v>
      </c>
      <c r="CPE106">
        <v>-6.629499116442394</v>
      </c>
      <c r="CPF106">
        <v>-3.626335607820967</v>
      </c>
      <c r="CPG106">
        <v>8.006229438274379E-05</v>
      </c>
      <c r="CPH106">
        <v>1.292439435960133</v>
      </c>
      <c r="CPI106">
        <v>4.288201633933094</v>
      </c>
      <c r="CPJ106">
        <v>0.0001436717281630253</v>
      </c>
      <c r="CPQ106">
        <v>-8.48161027094509</v>
      </c>
      <c r="CPR106">
        <v>-5.489261832579415</v>
      </c>
      <c r="CPS106">
        <v>0.0004683711635509818</v>
      </c>
      <c r="CPT106">
        <v>4.989586758761203</v>
      </c>
      <c r="CPU106">
        <v>7.990992108099949</v>
      </c>
      <c r="CPV106">
        <v>1.580005411130128E-05</v>
      </c>
      <c r="CQI106">
        <v>-1.62632294518575</v>
      </c>
      <c r="CQJ106">
        <v>1.374910250297269</v>
      </c>
      <c r="CQK106">
        <v>1.216616879471058E-05</v>
      </c>
      <c r="CQL106">
        <v>-3.248311272183512</v>
      </c>
      <c r="CQM106">
        <v>-0.2500644716412871</v>
      </c>
      <c r="CQN106">
        <v>2.458966670993018E-05</v>
      </c>
      <c r="CQO106">
        <v>6.652014707754654</v>
      </c>
      <c r="CQP106">
        <v>9.63261302153327</v>
      </c>
      <c r="CQQ106">
        <v>0.003011403425864315</v>
      </c>
      <c r="CQU106">
        <v>-10.75900845817562</v>
      </c>
      <c r="CQV106">
        <v>-7.7559511782168</v>
      </c>
      <c r="CQW106">
        <v>7.4775685972895E-05</v>
      </c>
      <c r="CQX106">
        <v>7.510421052877838</v>
      </c>
      <c r="CQY106">
        <v>10.50650115837234</v>
      </c>
      <c r="CQZ106">
        <v>0.0001229245834735825</v>
      </c>
      <c r="CRA106">
        <v>-4.818367620144707</v>
      </c>
      <c r="CRB106">
        <v>-1.834523543891231</v>
      </c>
      <c r="CRC106">
        <v>0.002088110976827891</v>
      </c>
      <c r="CRG106">
        <v>-10.67372044683852</v>
      </c>
      <c r="CRH106">
        <v>-7.665634632546194</v>
      </c>
      <c r="CRI106">
        <v>0.0005230431421593386</v>
      </c>
      <c r="CRJ106">
        <v>6.644419049295591</v>
      </c>
      <c r="CRK106">
        <v>9.656211164689104</v>
      </c>
      <c r="CRL106">
        <v>0.00111243188363145</v>
      </c>
      <c r="CRV106">
        <v>-0.4820386073787853</v>
      </c>
      <c r="CRW106">
        <v>2.519950999528964</v>
      </c>
      <c r="CRX106">
        <v>3.16682851789133E-05</v>
      </c>
      <c r="CRY106">
        <v>-9.063721731432357</v>
      </c>
      <c r="CRZ106">
        <v>-6.055629281905982</v>
      </c>
      <c r="CSA106">
        <v>0.0005239019146955021</v>
      </c>
      <c r="CSB106">
        <v>4.133483034593061</v>
      </c>
      <c r="CSC106">
        <v>7.134704642186084</v>
      </c>
      <c r="CSD106">
        <v>1.19386008906544E-05</v>
      </c>
      <c r="CSE106">
        <v>-0.8974448753403022</v>
      </c>
      <c r="CSF106">
        <v>2.099464741050264</v>
      </c>
      <c r="CSG106">
        <v>7.640376682767916E-05</v>
      </c>
      <c r="CSK106">
        <v>-4.183128400222323</v>
      </c>
      <c r="CSL106">
        <v>-1.175879402846544</v>
      </c>
      <c r="CSM106">
        <v>0.0004203837036324064</v>
      </c>
      <c r="CSN106">
        <v>-13.11010480741773</v>
      </c>
      <c r="CSO106">
        <v>-10.10734595953667</v>
      </c>
      <c r="CSP106">
        <v>6.088993304693101E-05</v>
      </c>
      <c r="CSQ106">
        <v>-1.128646690464877</v>
      </c>
      <c r="CSR106">
        <v>1.867776100125003</v>
      </c>
      <c r="CSS106">
        <v>0.0001023714173108256</v>
      </c>
      <c r="CSW106">
        <v>7.100002961958165</v>
      </c>
      <c r="CSX106">
        <v>10.10258908639803</v>
      </c>
      <c r="CSY106">
        <v>5.350431694757343E-05</v>
      </c>
      <c r="CTI106">
        <v>0.3577588718377065</v>
      </c>
      <c r="CTJ106">
        <v>3.356477863041254</v>
      </c>
      <c r="CTK106">
        <v>1.312786829270124E-05</v>
      </c>
      <c r="CTO106">
        <v>-21.67954038419538</v>
      </c>
      <c r="CTP106">
        <v>-18.67755034788193</v>
      </c>
      <c r="CTQ106">
        <v>3.16819562306052E-05</v>
      </c>
      <c r="CTR106">
        <v>37.82885538923796</v>
      </c>
      <c r="CTS106">
        <v>40.76976959341029</v>
      </c>
      <c r="CTT106">
        <v>0.02792905014871288</v>
      </c>
      <c r="CUS106">
        <v>7.521686605826631</v>
      </c>
      <c r="CUT106">
        <v>10.5203228785965</v>
      </c>
      <c r="CUU106">
        <v>1.487801566571773E-05</v>
      </c>
      <c r="CVH106">
        <v>-10.74925621773359</v>
      </c>
      <c r="CVI106">
        <v>-7.744737651298175</v>
      </c>
      <c r="CVJ106">
        <v>0.000163339541050075</v>
      </c>
      <c r="CVN106">
        <v>-6.427095897433054</v>
      </c>
      <c r="CVO106">
        <v>-3.429489395949468</v>
      </c>
      <c r="CVP106">
        <v>4.58306811846258E-05</v>
      </c>
      <c r="CVW106">
        <v>-11.07756929209544</v>
      </c>
      <c r="CVX106">
        <v>-8.078853291399687</v>
      </c>
      <c r="CVY106">
        <v>1.318923370638689E-05</v>
      </c>
      <c r="CWF106">
        <v>-3.651182995288938</v>
      </c>
      <c r="CWG106">
        <v>-0.6477975656669681</v>
      </c>
      <c r="CWH106">
        <v>9.168906980248189E-05</v>
      </c>
      <c r="CWX106">
        <v>3.678011940776372</v>
      </c>
      <c r="CWY106">
        <v>6.653771684381002</v>
      </c>
      <c r="CWZ106">
        <v>0.004700720240906071</v>
      </c>
      <c r="CXG106">
        <v>3.176651239738686</v>
      </c>
      <c r="CXH106">
        <v>6.170946773664591</v>
      </c>
      <c r="CXI106">
        <v>0.0002603274655240496</v>
      </c>
      <c r="CXS106">
        <v>-3.495606498592853</v>
      </c>
      <c r="CXT106">
        <v>-0.4968311967799379</v>
      </c>
      <c r="CXU106">
        <v>1.199908519559721E-05</v>
      </c>
      <c r="CYH106">
        <v>-2.792627693826976</v>
      </c>
      <c r="CYI106">
        <v>0.2094628586492681</v>
      </c>
      <c r="CYJ106">
        <v>3.496327724743233E-05</v>
      </c>
      <c r="CYT106">
        <v>-9.481156301699745</v>
      </c>
      <c r="CYU106">
        <v>-6.479786766260625</v>
      </c>
      <c r="CYV106">
        <v>1.500501855202776E-05</v>
      </c>
      <c r="CZL106">
        <v>-2.316363620726167</v>
      </c>
      <c r="CZM106">
        <v>0.678758996090747</v>
      </c>
      <c r="CZN106">
        <v>0.0001903109337171796</v>
      </c>
      <c r="CZR106">
        <v>-2.888695226500617</v>
      </c>
      <c r="CZS106">
        <v>0.1047089809952162</v>
      </c>
      <c r="CZT106">
        <v>0.0003480358300642138</v>
      </c>
      <c r="CZU106">
        <v>-5.957430832579084</v>
      </c>
      <c r="CZV106">
        <v>-2.960933956107365</v>
      </c>
      <c r="CZW106">
        <v>9.817499563512843E-05</v>
      </c>
      <c r="DAM106">
        <v>-3.182043763477797</v>
      </c>
      <c r="DAN106">
        <v>-0.1791567975985455</v>
      </c>
      <c r="DAO106">
        <v>6.667657590369508E-05</v>
      </c>
      <c r="DAP106">
        <v>1.23027501206157</v>
      </c>
      <c r="DAQ106">
        <v>4.225975830871151</v>
      </c>
      <c r="DAR106">
        <v>0.0001478636712644011</v>
      </c>
      <c r="DAS106">
        <v>-7.28863147066275</v>
      </c>
      <c r="DAT106">
        <v>-4.30077192867356</v>
      </c>
      <c r="DAU106">
        <v>0.001179125765697966</v>
      </c>
      <c r="DCC106">
        <v>6.196068351660632</v>
      </c>
      <c r="DCD106">
        <v>9.199235857463067</v>
      </c>
      <c r="DCE106">
        <v>8.026474406771847E-05</v>
      </c>
      <c r="DCI106">
        <v>-3.07426413929011</v>
      </c>
      <c r="DCJ106">
        <v>-0.07608402819240247</v>
      </c>
      <c r="DCK106">
        <v>2.649596493351082E-05</v>
      </c>
      <c r="DCR106">
        <v>1.014937780962458</v>
      </c>
      <c r="DCS106">
        <v>4.007497657327027</v>
      </c>
      <c r="DCT106">
        <v>0.0004428435176839531</v>
      </c>
      <c r="DCU106">
        <v>-4.745885309746125</v>
      </c>
      <c r="DCV106">
        <v>-1.740781168042588</v>
      </c>
      <c r="DCW106">
        <v>0.0002084181002382948</v>
      </c>
      <c r="DCX106">
        <v>-5.323360021677038</v>
      </c>
      <c r="DCY106">
        <v>-2.3281213707865</v>
      </c>
      <c r="DCZ106">
        <v>0.0001813635627373644</v>
      </c>
      <c r="DDG106">
        <v>-4.992797796045558</v>
      </c>
      <c r="DDH106">
        <v>-1.998962201319887</v>
      </c>
      <c r="DDI106">
        <v>0.0003039991390893839</v>
      </c>
      <c r="DDM106">
        <v>8.482149339475326</v>
      </c>
      <c r="DDN106">
        <v>11.49621547275595</v>
      </c>
      <c r="DDO106">
        <v>0.001582848843746925</v>
      </c>
      <c r="DDP106">
        <v>-8.333819796003294</v>
      </c>
      <c r="DDQ106">
        <v>-5.335131657413469</v>
      </c>
      <c r="DDR106">
        <v>1.376784287606068E-05</v>
      </c>
      <c r="DDS106">
        <v>9.231108854002448</v>
      </c>
      <c r="DDT106">
        <v>12.23472734420378</v>
      </c>
      <c r="DDU106">
        <v>0.000104747770697258</v>
      </c>
      <c r="DDV106">
        <v>-4.081428229449907</v>
      </c>
      <c r="DDW106">
        <v>-1.076563707746587</v>
      </c>
      <c r="DDX106">
        <v>0.0001893085712165767</v>
      </c>
      <c r="DDY106">
        <v>3.973525868142572</v>
      </c>
      <c r="DDZ106">
        <v>6.970139062846224</v>
      </c>
      <c r="DEA106">
        <v>9.17636009229997E-05</v>
      </c>
      <c r="DEN106">
        <v>-3.013894254675449</v>
      </c>
      <c r="DEO106">
        <v>-0.01227487658192547</v>
      </c>
      <c r="DEP106">
        <v>2.097908327826826E-05</v>
      </c>
      <c r="DFC106">
        <v>1.548965796609696</v>
      </c>
      <c r="DFD106">
        <v>4.551214350252986</v>
      </c>
      <c r="DFE106">
        <v>4.044794789402653E-05</v>
      </c>
      <c r="DFF106">
        <v>-9.107855184797986</v>
      </c>
      <c r="DFG106">
        <v>-6.098121882520476</v>
      </c>
      <c r="DFH106">
        <v>0.0007578973858029666</v>
      </c>
      <c r="DFL106">
        <v>-0.8421615207982314</v>
      </c>
      <c r="DFM106">
        <v>2.148182732571577</v>
      </c>
      <c r="DFN106">
        <v>0.0007458675438916923</v>
      </c>
      <c r="DFO106">
        <v>2.307794560862455</v>
      </c>
      <c r="DFP106">
        <v>5.306588722269476</v>
      </c>
      <c r="DFQ106">
        <v>1.163237369855264E-05</v>
      </c>
      <c r="DFR106">
        <v>1.306664298103857</v>
      </c>
      <c r="DFS106">
        <v>4.318511232001851</v>
      </c>
      <c r="DFT106">
        <v>0.001122798742267402</v>
      </c>
      <c r="DGJ106">
        <v>-6.904556681390552</v>
      </c>
      <c r="DGK106">
        <v>-3.905936684853466</v>
      </c>
      <c r="DGL106">
        <v>1.523527646122978E-05</v>
      </c>
      <c r="DGM106">
        <v>-9.219914665802815</v>
      </c>
      <c r="DGN106">
        <v>-6.230782550915619</v>
      </c>
      <c r="DGO106">
        <v>0.0009448874146007983</v>
      </c>
      <c r="DGY106">
        <v>-0.7717870135596419</v>
      </c>
      <c r="DGZ106">
        <v>2.22939881268344</v>
      </c>
      <c r="DHA106">
        <v>1.124947103024628E-05</v>
      </c>
      <c r="DHE106">
        <v>-7.665476025323322</v>
      </c>
      <c r="DHF106">
        <v>-4.68662111284703</v>
      </c>
      <c r="DHG106">
        <v>0.003576917811082183</v>
      </c>
      <c r="DHW106">
        <v>-5.056412255069401</v>
      </c>
      <c r="DHX106">
        <v>-2.057973225118742</v>
      </c>
      <c r="DHY106">
        <v>1.949301995952474E-05</v>
      </c>
      <c r="DII106">
        <v>5.412892104357173</v>
      </c>
      <c r="DIJ106">
        <v>8.411429993816773</v>
      </c>
      <c r="DIK106">
        <v>1.710213785879068E-05</v>
      </c>
      <c r="DIL106">
        <v>2.362135932609812</v>
      </c>
      <c r="DIM106">
        <v>5.340799046235965</v>
      </c>
      <c r="DIN106">
        <v>0.003642101761043665</v>
      </c>
      <c r="DIR106">
        <v>4.675384039546429</v>
      </c>
      <c r="DIS106">
        <v>7.681627472395756</v>
      </c>
      <c r="DIT106">
        <v>0.000311843629952404</v>
      </c>
      <c r="DIX106">
        <v>10.13912170168526</v>
      </c>
      <c r="DIY106">
        <v>13.14468297146055</v>
      </c>
      <c r="DIZ106">
        <v>0.0002474217721086135</v>
      </c>
      <c r="DJM106">
        <v>-1.565094273223378</v>
      </c>
      <c r="DJN106">
        <v>1.433568534948209</v>
      </c>
      <c r="DJO106">
        <v>1.430465588780714E-05</v>
      </c>
      <c r="DJY106">
        <v>2.622462685213128</v>
      </c>
      <c r="DJZ106">
        <v>5.629378299681328</v>
      </c>
      <c r="DKA106">
        <v>0.0003826057877822289</v>
      </c>
      <c r="DKB106">
        <v>3.239815327943814</v>
      </c>
      <c r="DKC106">
        <v>6.242376398407509</v>
      </c>
      <c r="DKD106">
        <v>5.247265536010207E-05</v>
      </c>
      <c r="DKE106">
        <v>-1.834664643812917</v>
      </c>
      <c r="DKF106">
        <v>1.164125729997738</v>
      </c>
      <c r="DKG106">
        <v>1.170556414359558E-05</v>
      </c>
      <c r="DKH106">
        <v>14.80571460737029</v>
      </c>
      <c r="DKI106">
        <v>17.81552931972917</v>
      </c>
      <c r="DKJ106">
        <v>0.0007706286295003946</v>
      </c>
    </row>
    <row r="107" spans="4:3000">
      <c r="D107">
        <v>13.86459638354081</v>
      </c>
      <c r="E107">
        <v>16.8551702967299</v>
      </c>
      <c r="F107">
        <v>0.0007108089005347521</v>
      </c>
      <c r="J107">
        <v>-11.54979075528716</v>
      </c>
      <c r="K107">
        <v>-8.544870576448375</v>
      </c>
      <c r="L107">
        <v>0.0001936652784452258</v>
      </c>
      <c r="M107">
        <v>-3.862414657305408</v>
      </c>
      <c r="N107">
        <v>-0.860931584891333</v>
      </c>
      <c r="O107">
        <v>1.759603028312392E-05</v>
      </c>
      <c r="S107">
        <v>-11.27570177448642</v>
      </c>
      <c r="T107">
        <v>-8.273733897846501</v>
      </c>
      <c r="U107">
        <v>3.098030775955091E-05</v>
      </c>
      <c r="AE107">
        <v>-2.08133881404418</v>
      </c>
      <c r="AF107">
        <v>0.9172209789763712</v>
      </c>
      <c r="AG107">
        <v>1.659356914921404E-05</v>
      </c>
      <c r="AH107">
        <v>-7.605451213123837</v>
      </c>
      <c r="AI107">
        <v>-4.607829524595319</v>
      </c>
      <c r="AJ107">
        <v>4.525092364305193E-05</v>
      </c>
      <c r="AK107">
        <v>4.011351157008251</v>
      </c>
      <c r="AL107">
        <v>7.016275602529991</v>
      </c>
      <c r="AM107">
        <v>0.0001940013095726361</v>
      </c>
      <c r="AT107">
        <v>0.2339101550158724</v>
      </c>
      <c r="AU107">
        <v>3.231155751357277</v>
      </c>
      <c r="AV107">
        <v>6.069391611586809E-05</v>
      </c>
      <c r="AW107">
        <v>12.0499820511105</v>
      </c>
      <c r="AX107">
        <v>15.03711418447526</v>
      </c>
      <c r="AY107">
        <v>0.001324655933938212</v>
      </c>
      <c r="AZ107">
        <v>-3.048970540071948</v>
      </c>
      <c r="BA107">
        <v>-0.05078532250457446</v>
      </c>
      <c r="BB107">
        <v>2.634748222216304E-05</v>
      </c>
      <c r="BO107">
        <v>0.1251293779443591</v>
      </c>
      <c r="BP107">
        <v>3.128461915012813</v>
      </c>
      <c r="BQ107">
        <v>8.884642650093854E-05</v>
      </c>
      <c r="BU107">
        <v>-0.8357820559412432</v>
      </c>
      <c r="BV107">
        <v>2.161598477300987</v>
      </c>
      <c r="BW107">
        <v>5.489284876047452E-05</v>
      </c>
      <c r="BX107">
        <v>-1.259334550612346</v>
      </c>
      <c r="BY107">
        <v>1.742340653725724</v>
      </c>
      <c r="BZ107">
        <v>2.24504765942995E-05</v>
      </c>
      <c r="CM107">
        <v>1.436206571978345</v>
      </c>
      <c r="CN107">
        <v>4.441046182310769</v>
      </c>
      <c r="CO107">
        <v>0.0001873746253576561</v>
      </c>
      <c r="CV107">
        <v>5.569950216157054</v>
      </c>
      <c r="CW107">
        <v>8.577894836079848</v>
      </c>
      <c r="CX107">
        <v>0.0005049358857412632</v>
      </c>
      <c r="DW107">
        <v>-7.685256149980436</v>
      </c>
      <c r="DX107">
        <v>-4.68657382600942</v>
      </c>
      <c r="DY107">
        <v>1.389016093887526E-05</v>
      </c>
      <c r="DZ107">
        <v>-6.897030045891331</v>
      </c>
      <c r="EA107">
        <v>-3.91852898587952</v>
      </c>
      <c r="EB107">
        <v>0.003697635364926273</v>
      </c>
      <c r="EC107">
        <v>-5.182535432326128</v>
      </c>
      <c r="ED107">
        <v>-2.179768930377342</v>
      </c>
      <c r="EE107">
        <v>6.12282642611098E-05</v>
      </c>
      <c r="EI107">
        <v>9.170003921424009</v>
      </c>
      <c r="EJ107">
        <v>12.16558482316971</v>
      </c>
      <c r="EK107">
        <v>0.0001562274350490844</v>
      </c>
      <c r="EL107">
        <v>0.700176664287727</v>
      </c>
      <c r="EM107">
        <v>3.674684889975636</v>
      </c>
      <c r="EN107">
        <v>0.005198644460628497</v>
      </c>
      <c r="EO107">
        <v>1.035450311023123</v>
      </c>
      <c r="EP107">
        <v>4.033564424579959</v>
      </c>
      <c r="EQ107">
        <v>2.845254141210182E-05</v>
      </c>
      <c r="EX107">
        <v>0.07540052872783137</v>
      </c>
      <c r="EY107">
        <v>3.073721074989774</v>
      </c>
      <c r="EZ107">
        <v>2.256451886619208E-05</v>
      </c>
      <c r="FJ107">
        <v>0.6765918190052254</v>
      </c>
      <c r="FK107">
        <v>3.68122834566605</v>
      </c>
      <c r="FL107">
        <v>0.0001719790358123144</v>
      </c>
      <c r="GH107">
        <v>-11.4038488579581</v>
      </c>
      <c r="GI107">
        <v>-8.395868469994781</v>
      </c>
      <c r="GJ107">
        <v>0.0005094927363610503</v>
      </c>
      <c r="GN107">
        <v>2.857349229585884</v>
      </c>
      <c r="GO107">
        <v>5.859131440876368</v>
      </c>
      <c r="GP107">
        <v>2.541021667143401E-05</v>
      </c>
      <c r="GQ107">
        <v>-16.89760774512771</v>
      </c>
      <c r="GR107">
        <v>-13.90968678779784</v>
      </c>
      <c r="GS107">
        <v>0.001167226174614322</v>
      </c>
      <c r="HF107">
        <v>-3.587614796414458</v>
      </c>
      <c r="HG107">
        <v>-0.5862171163967718</v>
      </c>
      <c r="HH107">
        <v>1.562807545471061E-05</v>
      </c>
      <c r="HI107">
        <v>-0.0121703087393753</v>
      </c>
      <c r="HJ107">
        <v>2.986572971954289</v>
      </c>
      <c r="HK107">
        <v>1.263474731933164E-05</v>
      </c>
      <c r="HL107">
        <v>-1.649942707945175</v>
      </c>
      <c r="HM107">
        <v>1.348278321221331</v>
      </c>
      <c r="HN107">
        <v>2.531789781136252E-05</v>
      </c>
      <c r="HR107">
        <v>-7.67754149207877</v>
      </c>
      <c r="HS107">
        <v>-4.675935911069858</v>
      </c>
      <c r="HT107">
        <v>2.062312300944682E-05</v>
      </c>
      <c r="IP107">
        <v>1.071422701824132</v>
      </c>
      <c r="IQ107">
        <v>4.065374291808357</v>
      </c>
      <c r="IR107">
        <v>0.00029266610975137</v>
      </c>
      <c r="IS107">
        <v>-8.783711197087912</v>
      </c>
      <c r="IT107">
        <v>-5.787534995250434</v>
      </c>
      <c r="IU107">
        <v>0.0001169714591016249</v>
      </c>
      <c r="JE107">
        <v>-10.94753402201846</v>
      </c>
      <c r="JF107">
        <v>-7.950386080999253</v>
      </c>
      <c r="JG107">
        <v>6.507392343927441E-05</v>
      </c>
      <c r="JH107">
        <v>2.625915345688355</v>
      </c>
      <c r="JI107">
        <v>5.627536365315117</v>
      </c>
      <c r="JJ107">
        <v>2.102163704277167E-05</v>
      </c>
      <c r="KC107">
        <v>0.1073581254618159</v>
      </c>
      <c r="KD107">
        <v>3.10864455478679</v>
      </c>
      <c r="KE107">
        <v>1.32392032652273E-05</v>
      </c>
      <c r="LG107">
        <v>2.913403241753725</v>
      </c>
      <c r="LH107">
        <v>5.91086339057324</v>
      </c>
      <c r="LI107">
        <v>5.160675215209957E-05</v>
      </c>
      <c r="LY107">
        <v>3.871888394528793</v>
      </c>
      <c r="LZ107">
        <v>6.896506765719449</v>
      </c>
      <c r="MA107">
        <v>0.004848513600647641</v>
      </c>
      <c r="MT107">
        <v>-2.261833709524707</v>
      </c>
      <c r="MU107">
        <v>0.7320724307975314</v>
      </c>
      <c r="MV107">
        <v>0.0002970810061780063</v>
      </c>
      <c r="MZ107">
        <v>-1.026946781116305</v>
      </c>
      <c r="NA107">
        <v>1.967424585892537</v>
      </c>
      <c r="NB107">
        <v>0.000253452074793209</v>
      </c>
      <c r="NF107">
        <v>-3.56868246593895</v>
      </c>
      <c r="NG107">
        <v>-0.5598384795425564</v>
      </c>
      <c r="NH107">
        <v>0.0006257287630366991</v>
      </c>
      <c r="NL107">
        <v>-6.659925496326141</v>
      </c>
      <c r="NM107">
        <v>-3.633833495411824</v>
      </c>
      <c r="NN107">
        <v>0.005446340093701875</v>
      </c>
      <c r="NU107">
        <v>-3.465779498275783</v>
      </c>
      <c r="NV107">
        <v>-0.4709752558315881</v>
      </c>
      <c r="NW107">
        <v>0.0002159671726296594</v>
      </c>
      <c r="OM107">
        <v>2.492376548066894</v>
      </c>
      <c r="ON107">
        <v>5.493728714966704</v>
      </c>
      <c r="OO107">
        <v>1.462684259953893E-05</v>
      </c>
      <c r="OV107">
        <v>-0.2384905863184255</v>
      </c>
      <c r="OW107">
        <v>2.752943865102594</v>
      </c>
      <c r="OX107">
        <v>0.0005869489796709849</v>
      </c>
      <c r="PB107">
        <v>8.118397673037425</v>
      </c>
      <c r="PC107">
        <v>11.12220565365555</v>
      </c>
      <c r="PD107">
        <v>0.000116005731104263</v>
      </c>
      <c r="PH107">
        <v>-9.138826215520128</v>
      </c>
      <c r="PI107">
        <v>-6.142644549726894</v>
      </c>
      <c r="PJ107">
        <v>0.0001166374089164832</v>
      </c>
      <c r="PQ107">
        <v>-9.287280964383189</v>
      </c>
      <c r="PR107">
        <v>-6.255451072829983</v>
      </c>
      <c r="PS107">
        <v>0.008105135970311081</v>
      </c>
      <c r="PT107">
        <v>0.03785726941227774</v>
      </c>
      <c r="PU107">
        <v>3.030865675895716</v>
      </c>
      <c r="PV107">
        <v>0.0003910590392065898</v>
      </c>
      <c r="PW107">
        <v>-3.32796905771443</v>
      </c>
      <c r="PX107">
        <v>-0.3328747875393976</v>
      </c>
      <c r="PY107">
        <v>0.0001925294809246059</v>
      </c>
      <c r="PZ107">
        <v>6.412099651402199</v>
      </c>
      <c r="QA107">
        <v>9.423099684344029</v>
      </c>
      <c r="QB107">
        <v>0.0009680057977707313</v>
      </c>
      <c r="QC107">
        <v>-2.992002805140851</v>
      </c>
      <c r="QD107">
        <v>0.009322848211878787</v>
      </c>
      <c r="QE107">
        <v>1.40588544928283E-05</v>
      </c>
      <c r="RG107">
        <v>-6.40935298954578</v>
      </c>
      <c r="RH107">
        <v>-3.41072247905823</v>
      </c>
      <c r="RI107">
        <v>1.500401219769588E-05</v>
      </c>
      <c r="RM107">
        <v>-10.36275502826884</v>
      </c>
      <c r="RN107">
        <v>-7.358387964630303</v>
      </c>
      <c r="RO107">
        <v>0.0001525699585840936</v>
      </c>
      <c r="SE107">
        <v>6.38893195778293</v>
      </c>
      <c r="SF107">
        <v>9.390490747995488</v>
      </c>
      <c r="SG107">
        <v>1.943861541412746E-05</v>
      </c>
      <c r="SK107">
        <v>4.360687375980156</v>
      </c>
      <c r="SL107">
        <v>7.364062651225877</v>
      </c>
      <c r="SM107">
        <v>9.113986387504018E-05</v>
      </c>
      <c r="SN107">
        <v>-11.94048539788427</v>
      </c>
      <c r="SO107">
        <v>-8.945956648527599</v>
      </c>
      <c r="SP107">
        <v>0.0002394766688172753</v>
      </c>
      <c r="SQ107">
        <v>-3.423317388146665</v>
      </c>
      <c r="SR107">
        <v>-0.4283111059080398</v>
      </c>
      <c r="SS107">
        <v>0.0001994977366422148</v>
      </c>
      <c r="ST107">
        <v>-10.13663650869873</v>
      </c>
      <c r="SU107">
        <v>-7.13369143283372</v>
      </c>
      <c r="SV107">
        <v>6.938777480526417E-05</v>
      </c>
      <c r="SW107">
        <v>6.266589327120383</v>
      </c>
      <c r="SX107">
        <v>9.268193110286353</v>
      </c>
      <c r="SY107">
        <v>2.057696354758113E-05</v>
      </c>
      <c r="SZ107">
        <v>-0.6286722950350581</v>
      </c>
      <c r="TA107">
        <v>2.366997010747315</v>
      </c>
      <c r="TB107">
        <v>0.0001500392992526647</v>
      </c>
      <c r="TC107">
        <v>-1.729069332891035</v>
      </c>
      <c r="TD107">
        <v>1.275361435377137</v>
      </c>
      <c r="TE107">
        <v>0.0001570536595698809</v>
      </c>
      <c r="TO107">
        <v>-0.696307935496792</v>
      </c>
      <c r="TP107">
        <v>2.309359118237096</v>
      </c>
      <c r="TQ107">
        <v>0.0002569239841822201</v>
      </c>
      <c r="TR107">
        <v>8.97438387877648</v>
      </c>
      <c r="TS107">
        <v>11.96828032698401</v>
      </c>
      <c r="TT107">
        <v>0.0002980267558666408</v>
      </c>
      <c r="TU107">
        <v>0.2452648959028336</v>
      </c>
      <c r="TV107">
        <v>3.242588537202807</v>
      </c>
      <c r="TW107">
        <v>5.730316712968758E-05</v>
      </c>
      <c r="UD107">
        <v>2.597851259817064</v>
      </c>
      <c r="UE107">
        <v>5.605640912761839</v>
      </c>
      <c r="UF107">
        <v>0.0004854295440002744</v>
      </c>
      <c r="UJ107">
        <v>-3.000874163196174</v>
      </c>
      <c r="UK107">
        <v>0.001739451951526916</v>
      </c>
      <c r="UL107">
        <v>5.464787312231739E-05</v>
      </c>
      <c r="UY107">
        <v>-4.89986449717843</v>
      </c>
      <c r="UZ107">
        <v>-1.893269524973427</v>
      </c>
      <c r="VA107">
        <v>0.0003479492670780434</v>
      </c>
      <c r="VE107">
        <v>-20.47390328080913</v>
      </c>
      <c r="VF107">
        <v>-17.45777358951962</v>
      </c>
      <c r="VG107">
        <v>0.002081335528760168</v>
      </c>
      <c r="VH107">
        <v>6.270058676840831</v>
      </c>
      <c r="VI107">
        <v>9.271378032741593</v>
      </c>
      <c r="VJ107">
        <v>1.392559994300028E-05</v>
      </c>
      <c r="VN107">
        <v>5.600026733240215</v>
      </c>
      <c r="VO107">
        <v>8.597725270192623</v>
      </c>
      <c r="VP107">
        <v>4.237385727546558E-05</v>
      </c>
      <c r="WL107">
        <v>7.665340780275524</v>
      </c>
      <c r="WM107">
        <v>10.67144122303986</v>
      </c>
      <c r="WN107">
        <v>0.0002977232153675449</v>
      </c>
      <c r="WO107">
        <v>-1.085125337048735</v>
      </c>
      <c r="WP107">
        <v>1.916061914457736</v>
      </c>
      <c r="WQ107">
        <v>1.127652911695875E-05</v>
      </c>
      <c r="WU107">
        <v>9.219479227354793</v>
      </c>
      <c r="WV107">
        <v>12.20844358773161</v>
      </c>
      <c r="WW107">
        <v>0.0009742827351426804</v>
      </c>
      <c r="XG107">
        <v>-20.54982092668283</v>
      </c>
      <c r="XH107">
        <v>-17.55823384795355</v>
      </c>
      <c r="XI107">
        <v>0.0005662179544574712</v>
      </c>
      <c r="XV107">
        <v>1.894250417120741</v>
      </c>
      <c r="XW107">
        <v>4.88625524850948</v>
      </c>
      <c r="XX107">
        <v>0.0005113817689799643</v>
      </c>
      <c r="YB107">
        <v>-1.826780520582298</v>
      </c>
      <c r="YC107">
        <v>1.169893339785119</v>
      </c>
      <c r="YD107">
        <v>8.85056388434791E-05</v>
      </c>
      <c r="YH107">
        <v>-6.531854084580565</v>
      </c>
      <c r="YI107">
        <v>-3.530257341437558</v>
      </c>
      <c r="YJ107">
        <v>2.03967093179149E-05</v>
      </c>
      <c r="ZF107">
        <v>-5.154455721730582</v>
      </c>
      <c r="ZG107">
        <v>-2.147670673141606</v>
      </c>
      <c r="ZH107">
        <v>0.0003682950748380488</v>
      </c>
      <c r="ZI107">
        <v>0.672322150758037</v>
      </c>
      <c r="ZJ107">
        <v>3.667474059556316</v>
      </c>
      <c r="ZK107">
        <v>0.0001880319064016559</v>
      </c>
      <c r="ZO107">
        <v>1.821756032129451</v>
      </c>
      <c r="ZP107">
        <v>4.817437802317288</v>
      </c>
      <c r="ZQ107">
        <v>0.0001491768696852654</v>
      </c>
      <c r="AAA107">
        <v>13.64893841088264</v>
      </c>
      <c r="AAB107">
        <v>16.62467554107882</v>
      </c>
      <c r="AAC107">
        <v>0.004709494808939152</v>
      </c>
      <c r="AAG107">
        <v>4.441857074991012</v>
      </c>
      <c r="AAH107">
        <v>7.439809915761916</v>
      </c>
      <c r="AAI107">
        <v>3.352688727420658E-05</v>
      </c>
      <c r="AAJ107">
        <v>9.27565839822814</v>
      </c>
      <c r="AAK107">
        <v>12.27427418355366</v>
      </c>
      <c r="AAL107">
        <v>1.532840212038142E-05</v>
      </c>
      <c r="ABB107">
        <v>-3.006826052916558</v>
      </c>
      <c r="ABC107">
        <v>-0.003319947035906989</v>
      </c>
      <c r="ABD107">
        <v>9.834222757071722E-05</v>
      </c>
      <c r="ABQ107">
        <v>-10.5244825038871</v>
      </c>
      <c r="ABR107">
        <v>-7.526959546226966</v>
      </c>
      <c r="ABS107">
        <v>4.908591002775698E-05</v>
      </c>
      <c r="ABT107">
        <v>-3.991947049204083</v>
      </c>
      <c r="ABU107">
        <v>-0.9965013238843297</v>
      </c>
      <c r="ABV107">
        <v>0.0001659313429050583</v>
      </c>
      <c r="ABW107">
        <v>2.351494250984995</v>
      </c>
      <c r="ABX107">
        <v>5.365849471765087</v>
      </c>
      <c r="ABY107">
        <v>0.001648578909161607</v>
      </c>
      <c r="ACF107">
        <v>-5.881707203475907</v>
      </c>
      <c r="ACG107">
        <v>-2.87909652163028</v>
      </c>
      <c r="ACH107">
        <v>5.452527759268492E-05</v>
      </c>
      <c r="ACL107">
        <v>-3.273862464675501</v>
      </c>
      <c r="ACM107">
        <v>-0.2707949732614656</v>
      </c>
      <c r="ACN107">
        <v>7.527602860146873E-05</v>
      </c>
      <c r="ACU107">
        <v>-11.25245277653027</v>
      </c>
      <c r="ACV107">
        <v>-8.247539902097662</v>
      </c>
      <c r="ACW107">
        <v>0.0001930906815249461</v>
      </c>
      <c r="ACX107">
        <v>7.970477642030195</v>
      </c>
      <c r="ACY107">
        <v>10.97795529106554</v>
      </c>
      <c r="ACZ107">
        <v>0.0004473218807664985</v>
      </c>
      <c r="ADP107">
        <v>-12.7431151419969</v>
      </c>
      <c r="ADQ107">
        <v>-9.74170032608709</v>
      </c>
      <c r="ADR107">
        <v>1.601363246916089E-05</v>
      </c>
      <c r="AEB107">
        <v>0.4044686542436062</v>
      </c>
      <c r="AEC107">
        <v>3.400007795476971</v>
      </c>
      <c r="AED107">
        <v>0.0001591940874868862</v>
      </c>
      <c r="AEE107">
        <v>-4.659031919535833</v>
      </c>
      <c r="AEF107">
        <v>-1.661774551926092</v>
      </c>
      <c r="AEG107">
        <v>6.017625942477569E-05</v>
      </c>
      <c r="AEH107">
        <v>-7.245518399018945</v>
      </c>
      <c r="AEI107">
        <v>-4.243822771595026</v>
      </c>
      <c r="AEJ107">
        <v>2.300121888596464E-05</v>
      </c>
      <c r="AEQ107">
        <v>-10.08304080959023</v>
      </c>
      <c r="AER107">
        <v>-7.091190294778593</v>
      </c>
      <c r="AES107">
        <v>0.0005313128706825233</v>
      </c>
      <c r="AEW107">
        <v>2.259628429667178</v>
      </c>
      <c r="AEX107">
        <v>5.257725938047904</v>
      </c>
      <c r="AEY107">
        <v>2.89557948912768E-05</v>
      </c>
      <c r="AFL107">
        <v>-29.4881893791339</v>
      </c>
      <c r="AFM107">
        <v>-26.48988445044471</v>
      </c>
      <c r="AFN107">
        <v>2.298613398993135E-05</v>
      </c>
      <c r="AFR107">
        <v>3.830014259835801</v>
      </c>
      <c r="AFS107">
        <v>6.82205302251257</v>
      </c>
      <c r="AFT107">
        <v>0.0005070503977344725</v>
      </c>
      <c r="AGA107">
        <v>6.235474767697626</v>
      </c>
      <c r="AGB107">
        <v>9.254763558299224</v>
      </c>
      <c r="AGC107">
        <v>0.002976459542978344</v>
      </c>
      <c r="AGD107">
        <v>1.225882460980608</v>
      </c>
      <c r="AGE107">
        <v>4.231268693457896</v>
      </c>
      <c r="AGF107">
        <v>0.0002320920023951152</v>
      </c>
      <c r="AGM107">
        <v>2.171972250558892</v>
      </c>
      <c r="AGN107">
        <v>5.160598374311981</v>
      </c>
      <c r="AGO107">
        <v>0.00103492048704043</v>
      </c>
      <c r="AGP107">
        <v>-7.072639513877233</v>
      </c>
      <c r="AGQ107">
        <v>-4.076681026947002</v>
      </c>
      <c r="AGR107">
        <v>0.0001306706231448997</v>
      </c>
      <c r="AGS107">
        <v>8.896653020895444</v>
      </c>
      <c r="AGT107">
        <v>11.89995952434942</v>
      </c>
      <c r="AGU107">
        <v>8.746372072922328E-05</v>
      </c>
      <c r="AHK107">
        <v>-17.49821404034606</v>
      </c>
      <c r="AHL107">
        <v>-14.49500664090808</v>
      </c>
      <c r="AHM107">
        <v>8.22992892378181E-05</v>
      </c>
      <c r="AHT107">
        <v>-4.796988655836698</v>
      </c>
      <c r="AHU107">
        <v>-1.795234473159327</v>
      </c>
      <c r="AHV107">
        <v>2.461725492468415E-05</v>
      </c>
      <c r="AIF107">
        <v>-2.532929207010779</v>
      </c>
      <c r="AIG107">
        <v>0.4688775790247239</v>
      </c>
      <c r="AIH107">
        <v>2.611580622469938E-05</v>
      </c>
      <c r="AIL107">
        <v>4.462506479745157</v>
      </c>
      <c r="AIM107">
        <v>7.460756773336287</v>
      </c>
      <c r="AIN107">
        <v>2.449178013790923E-05</v>
      </c>
      <c r="AIO107">
        <v>17.21853710904954</v>
      </c>
      <c r="AIP107">
        <v>20.24808674949469</v>
      </c>
      <c r="AIQ107">
        <v>0.006985450003499722</v>
      </c>
      <c r="AIU107">
        <v>5.068100592789992</v>
      </c>
      <c r="AIV107">
        <v>8.069433412162361</v>
      </c>
      <c r="AIW107">
        <v>1.421125983489105E-05</v>
      </c>
      <c r="AJA107">
        <v>-0.05073270464285476</v>
      </c>
      <c r="AJB107">
        <v>2.961941468998085</v>
      </c>
      <c r="AJC107">
        <v>0.001285077419845571</v>
      </c>
      <c r="AJD107">
        <v>0.2124440377320269</v>
      </c>
      <c r="AJE107">
        <v>3.214428732038545</v>
      </c>
      <c r="AJF107">
        <v>3.151209192260811E-05</v>
      </c>
      <c r="AJJ107">
        <v>11.62164081535576</v>
      </c>
      <c r="AJK107">
        <v>14.63151579978357</v>
      </c>
      <c r="AJL107">
        <v>0.0007801225395956896</v>
      </c>
      <c r="AJM107">
        <v>-0.5051138090562151</v>
      </c>
      <c r="AJN107">
        <v>2.497826844526141</v>
      </c>
      <c r="AJO107">
        <v>6.917954793140425E-05</v>
      </c>
      <c r="AJP107">
        <v>9.199370155048125</v>
      </c>
      <c r="AJQ107">
        <v>12.20418100798387</v>
      </c>
      <c r="AJR107">
        <v>0.0001851544477547348</v>
      </c>
      <c r="AKB107">
        <v>-2.281948534120736</v>
      </c>
      <c r="AKC107">
        <v>0.7165962258193457</v>
      </c>
      <c r="AKD107">
        <v>1.694178905591431E-05</v>
      </c>
      <c r="AKE107">
        <v>-1.759153308969889</v>
      </c>
      <c r="AKF107">
        <v>1.242731812753902</v>
      </c>
      <c r="AKG107">
        <v>2.842947130806214E-05</v>
      </c>
      <c r="AKQ107">
        <v>3.434516437439502</v>
      </c>
      <c r="AKR107">
        <v>6.431276420834902</v>
      </c>
      <c r="AKS107">
        <v>8.398166078463771E-05</v>
      </c>
      <c r="AKW107">
        <v>-2.063440157527006</v>
      </c>
      <c r="AKX107">
        <v>0.9430025632128174</v>
      </c>
      <c r="AKY107">
        <v>0.0003320692042508772</v>
      </c>
      <c r="ALC107">
        <v>-4.422432180258435</v>
      </c>
      <c r="ALD107">
        <v>-1.424545526404662</v>
      </c>
      <c r="ALE107">
        <v>3.572985547018918E-05</v>
      </c>
      <c r="ALU107">
        <v>5.390205369177859</v>
      </c>
      <c r="ALV107">
        <v>8.388704507284748</v>
      </c>
      <c r="ALW107">
        <v>1.802069137753507E-05</v>
      </c>
      <c r="AMD107">
        <v>-2.539990073181383</v>
      </c>
      <c r="AME107">
        <v>0.4548677958891087</v>
      </c>
      <c r="AMF107">
        <v>0.0002115320839696858</v>
      </c>
      <c r="AMP107">
        <v>1.731089277655421</v>
      </c>
      <c r="AMQ107">
        <v>4.735998148739586</v>
      </c>
      <c r="AMR107">
        <v>0.0001927761225676224</v>
      </c>
      <c r="AMS107">
        <v>5.387081323520176</v>
      </c>
      <c r="AMT107">
        <v>8.375990551905396</v>
      </c>
      <c r="AMU107">
        <v>0.000984041720089738</v>
      </c>
      <c r="ANT107">
        <v>-5.63908324011037</v>
      </c>
      <c r="ANU107">
        <v>-2.642159574077009</v>
      </c>
      <c r="ANV107">
        <v>7.571064539434633E-05</v>
      </c>
      <c r="AOF107">
        <v>-0.03681504137375313</v>
      </c>
      <c r="AOG107">
        <v>2.961899762539907</v>
      </c>
      <c r="AOH107">
        <v>1.32138318427545E-05</v>
      </c>
      <c r="AOL107">
        <v>0.5163676885406678</v>
      </c>
      <c r="AOM107">
        <v>3.513391308308161</v>
      </c>
      <c r="AON107">
        <v>7.087071430767336E-05</v>
      </c>
      <c r="AOO107">
        <v>-2.551316309476894</v>
      </c>
      <c r="AOP107">
        <v>0.4509919865691421</v>
      </c>
      <c r="AOQ107">
        <v>4.262584508915919E-05</v>
      </c>
      <c r="AOR107">
        <v>-9.712171114697883</v>
      </c>
      <c r="AOS107">
        <v>-6.714618284911816</v>
      </c>
      <c r="AOT107">
        <v>4.790913644767981E-05</v>
      </c>
      <c r="APA107">
        <v>-6.465820569516765</v>
      </c>
      <c r="APB107">
        <v>-3.471356782632251</v>
      </c>
      <c r="APC107">
        <v>0.0002451972452805864</v>
      </c>
      <c r="APM107">
        <v>6.374984492475096</v>
      </c>
      <c r="APN107">
        <v>9.342923554727145</v>
      </c>
      <c r="APO107">
        <v>0.008223229834223824</v>
      </c>
      <c r="APS107">
        <v>-9.209850168846872</v>
      </c>
      <c r="APT107">
        <v>-6.219521172068249</v>
      </c>
      <c r="APU107">
        <v>0.0007482264264630634</v>
      </c>
      <c r="AQE107">
        <v>-0.7243565521889579</v>
      </c>
      <c r="AQF107">
        <v>2.279896021266488</v>
      </c>
      <c r="AQG107">
        <v>0.0001446750479517074</v>
      </c>
      <c r="AQK107">
        <v>-3.460961367240227</v>
      </c>
      <c r="AQL107">
        <v>-0.4663096278730485</v>
      </c>
      <c r="AQM107">
        <v>0.000228831134372721</v>
      </c>
      <c r="AQT107">
        <v>8.501560874349016</v>
      </c>
      <c r="AQU107">
        <v>11.5038264864073</v>
      </c>
      <c r="AQV107">
        <v>4.106398398908722E-05</v>
      </c>
      <c r="AQZ107">
        <v>-5.384566712279779</v>
      </c>
      <c r="ARA107">
        <v>-2.388207380465933</v>
      </c>
      <c r="ARB107">
        <v>0.0001060357187333808</v>
      </c>
      <c r="ARI107">
        <v>6.411846707971574</v>
      </c>
      <c r="ARJ107">
        <v>9.414350719364373</v>
      </c>
      <c r="ARK107">
        <v>5.016058444212814E-05</v>
      </c>
      <c r="ARL107">
        <v>-4.428313003364606</v>
      </c>
      <c r="ARM107">
        <v>-1.435616922310048</v>
      </c>
      <c r="ARN107">
        <v>0.0004267778556927213</v>
      </c>
      <c r="ARR107">
        <v>7.480242223205536</v>
      </c>
      <c r="ARS107">
        <v>10.475923861528</v>
      </c>
      <c r="ART107">
        <v>0.0001491859806240591</v>
      </c>
      <c r="ASA107">
        <v>1.721032323095484</v>
      </c>
      <c r="ASB107">
        <v>4.718969709890323</v>
      </c>
      <c r="ASC107">
        <v>3.403498587283228E-05</v>
      </c>
      <c r="ASJ107">
        <v>2.424205618441398</v>
      </c>
      <c r="ASK107">
        <v>5.421311733459315</v>
      </c>
      <c r="ASL107">
        <v>6.699656231622401E-05</v>
      </c>
      <c r="ASM107">
        <v>7.764032744131323</v>
      </c>
      <c r="ASN107">
        <v>10.76240188908746</v>
      </c>
      <c r="ASO107">
        <v>2.127750539274304E-05</v>
      </c>
      <c r="ASV107">
        <v>-7.549005618885269</v>
      </c>
      <c r="ASW107">
        <v>-4.550401704847149</v>
      </c>
      <c r="ASX107">
        <v>1.559244810364766E-05</v>
      </c>
      <c r="ATB107">
        <v>-3.012139709503201</v>
      </c>
      <c r="ATC107">
        <v>-0.01081546899656927</v>
      </c>
      <c r="ATD107">
        <v>1.402890335524549E-05</v>
      </c>
      <c r="ATE107">
        <v>3.247042785019097</v>
      </c>
      <c r="ATF107">
        <v>6.245491170348126</v>
      </c>
      <c r="ATG107">
        <v>1.926006469738182E-05</v>
      </c>
      <c r="ATH107">
        <v>-3.348418652121384</v>
      </c>
      <c r="ATI107">
        <v>-0.3469290050148855</v>
      </c>
      <c r="ATJ107">
        <v>1.775238801518328E-05</v>
      </c>
      <c r="AUF107">
        <v>-5.153094355554833</v>
      </c>
      <c r="AUG107">
        <v>-2.151041548828042</v>
      </c>
      <c r="AUH107">
        <v>3.371212366046998E-05</v>
      </c>
      <c r="AUR107">
        <v>0.1819813079012427</v>
      </c>
      <c r="AUS107">
        <v>3.186576022083715</v>
      </c>
      <c r="AUT107">
        <v>0.0001688911873488938</v>
      </c>
      <c r="AUX107">
        <v>0.4235008009707044</v>
      </c>
      <c r="AUY107">
        <v>3.422295206532987</v>
      </c>
      <c r="AUZ107">
        <v>1.162766358604096E-05</v>
      </c>
      <c r="AVA107">
        <v>2.642469487949438</v>
      </c>
      <c r="AVB107">
        <v>5.636893805763145</v>
      </c>
      <c r="AVC107">
        <v>0.0002487058547403713</v>
      </c>
      <c r="AVG107">
        <v>-0.2903163363301845</v>
      </c>
      <c r="AVH107">
        <v>2.714455121133958</v>
      </c>
      <c r="AVI107">
        <v>0.0001821344506569976</v>
      </c>
      <c r="AVM107">
        <v>2.406303973601336</v>
      </c>
      <c r="AVN107">
        <v>5.408923695038258</v>
      </c>
      <c r="AVO107">
        <v>5.490352325654544E-05</v>
      </c>
      <c r="AVP107">
        <v>3.588596185996854</v>
      </c>
      <c r="AVQ107">
        <v>6.59058190238223</v>
      </c>
      <c r="AVR107">
        <v>3.154455650518577E-05</v>
      </c>
      <c r="AVS107">
        <v>3.555889835621753</v>
      </c>
      <c r="AVT107">
        <v>6.548224649863625</v>
      </c>
      <c r="AVU107">
        <v>0.0004700405816528422</v>
      </c>
      <c r="AVY107">
        <v>3.985677982919109</v>
      </c>
      <c r="AVZ107">
        <v>6.988787048933554</v>
      </c>
      <c r="AWA107">
        <v>7.733033185745095E-05</v>
      </c>
      <c r="AXO107">
        <v>-7.538465006661188</v>
      </c>
      <c r="AXP107">
        <v>-4.525584985679179</v>
      </c>
      <c r="AXQ107">
        <v>0.001327159523975758</v>
      </c>
      <c r="AXU107">
        <v>-1.072544823648588</v>
      </c>
      <c r="AXV107">
        <v>1.928740500069849</v>
      </c>
      <c r="AXW107">
        <v>1.321645648941677E-05</v>
      </c>
      <c r="AYD107">
        <v>-6.725084917792297</v>
      </c>
      <c r="AYE107">
        <v>-3.723306005431906</v>
      </c>
      <c r="AYF107">
        <v>2.531623348762971E-05</v>
      </c>
      <c r="AYG107">
        <v>0.1350257497819507</v>
      </c>
      <c r="AYH107">
        <v>3.13859089967404</v>
      </c>
      <c r="AYI107">
        <v>0.0001016823500244979</v>
      </c>
      <c r="AYJ107">
        <v>1.109679370301967</v>
      </c>
      <c r="AYK107">
        <v>4.107591549879228</v>
      </c>
      <c r="AYL107">
        <v>3.48719529408494E-05</v>
      </c>
      <c r="AYS107">
        <v>-2.836631326897923</v>
      </c>
      <c r="AYT107">
        <v>0.1596772547611724</v>
      </c>
      <c r="AYU107">
        <v>0.0001090125549405537</v>
      </c>
      <c r="AYV107">
        <v>-5.446133872094606</v>
      </c>
      <c r="AYW107">
        <v>-2.448244767608672</v>
      </c>
      <c r="AYX107">
        <v>3.564703897043403E-05</v>
      </c>
      <c r="AYY107">
        <v>-4.524915212164022</v>
      </c>
      <c r="AYZ107">
        <v>-1.52447949827934</v>
      </c>
      <c r="AZA107">
        <v>1.518772714437424E-06</v>
      </c>
      <c r="AZK107">
        <v>6.061500941653827</v>
      </c>
      <c r="AZL107">
        <v>9.063327072969596</v>
      </c>
      <c r="AZM107">
        <v>2.667804465946514E-05</v>
      </c>
      <c r="AZN107">
        <v>-7.423782483098869</v>
      </c>
      <c r="AZO107">
        <v>-4.427142403675735</v>
      </c>
      <c r="AZP107">
        <v>9.031253026277829E-05</v>
      </c>
      <c r="AZT107">
        <v>13.02601712659962</v>
      </c>
      <c r="AZU107">
        <v>16.02446871991044</v>
      </c>
      <c r="AZV107">
        <v>1.918050620072927E-05</v>
      </c>
      <c r="BAL107">
        <v>-23.5078023111365</v>
      </c>
      <c r="BAM107">
        <v>-20.50451080826018</v>
      </c>
      <c r="BAN107">
        <v>8.667192947872688E-05</v>
      </c>
      <c r="BAO107">
        <v>-12.03892329967699</v>
      </c>
      <c r="BAP107">
        <v>-9.037687971888882</v>
      </c>
      <c r="BAQ107">
        <v>1.220827795266393E-05</v>
      </c>
      <c r="BAU107">
        <v>0.1159731280266616</v>
      </c>
      <c r="BAV107">
        <v>3.106349295494157</v>
      </c>
      <c r="BAW107">
        <v>0.0007409452209096273</v>
      </c>
      <c r="BAX107">
        <v>4.58565954830306</v>
      </c>
      <c r="BAY107">
        <v>7.589803820280864</v>
      </c>
      <c r="BAZ107">
        <v>0.0001373999218080317</v>
      </c>
      <c r="BBD107">
        <v>-0.01728457221214208</v>
      </c>
      <c r="BBE107">
        <v>2.984836323904037</v>
      </c>
      <c r="BBF107">
        <v>3.598560268500585E-05</v>
      </c>
      <c r="BBJ107">
        <v>3.024458438369974</v>
      </c>
      <c r="BBK107">
        <v>6.025976198848575</v>
      </c>
      <c r="BBL107">
        <v>1.8428774963219E-05</v>
      </c>
      <c r="BBM107">
        <v>8.278424690473969</v>
      </c>
      <c r="BBN107">
        <v>11.2762702253823</v>
      </c>
      <c r="BBO107">
        <v>3.713375864970701E-05</v>
      </c>
      <c r="BBV107">
        <v>2.849373577876041</v>
      </c>
      <c r="BBW107">
        <v>5.854558759619759</v>
      </c>
      <c r="BBX107">
        <v>0.0002150888777231158</v>
      </c>
      <c r="BCB107">
        <v>-5.27632672568555</v>
      </c>
      <c r="BCC107">
        <v>-2.27345804305356</v>
      </c>
      <c r="BCD107">
        <v>6.583472034462436E-05</v>
      </c>
      <c r="BCN107">
        <v>-2.80040494256423</v>
      </c>
      <c r="BCO107">
        <v>0.197385175287105</v>
      </c>
      <c r="BCP107">
        <v>3.906863288790272E-05</v>
      </c>
      <c r="BCQ107">
        <v>-4.919946345742567</v>
      </c>
      <c r="BCR107">
        <v>-1.917587325949317</v>
      </c>
      <c r="BCS107">
        <v>4.451979507955946E-05</v>
      </c>
      <c r="BCW107">
        <v>0.867735404830756</v>
      </c>
      <c r="BCX107">
        <v>3.870291029855265</v>
      </c>
      <c r="BCY107">
        <v>5.224975412715988E-05</v>
      </c>
      <c r="BCZ107">
        <v>-7.618636514144058</v>
      </c>
      <c r="BDA107">
        <v>-4.62003337590981</v>
      </c>
      <c r="BDB107">
        <v>1.560978234095439E-05</v>
      </c>
      <c r="BDC107">
        <v>0.1672404190620274</v>
      </c>
      <c r="BDD107">
        <v>3.166095370326903</v>
      </c>
      <c r="BDE107">
        <v>1.04890928464746E-05</v>
      </c>
      <c r="BDF107">
        <v>0.1665694898462766</v>
      </c>
      <c r="BDG107">
        <v>3.168080674040318</v>
      </c>
      <c r="BDH107">
        <v>1.826942134656964E-05</v>
      </c>
      <c r="BDO107">
        <v>-9.588933101913641</v>
      </c>
      <c r="BDP107">
        <v>-6.58448926291546</v>
      </c>
      <c r="BDQ107">
        <v>0.0001579816403340593</v>
      </c>
      <c r="BDR107">
        <v>-73.89560465530468</v>
      </c>
      <c r="BDS107">
        <v>-70.86613350980507</v>
      </c>
      <c r="BDT107">
        <v>0.006948387336475004</v>
      </c>
      <c r="BDU107">
        <v>1.020970530259288</v>
      </c>
      <c r="BDV107">
        <v>4.023165748764169</v>
      </c>
      <c r="BDW107">
        <v>3.855187427335325E-05</v>
      </c>
      <c r="BEJ107">
        <v>2.550543934311837</v>
      </c>
      <c r="BEK107">
        <v>5.546873149666251</v>
      </c>
      <c r="BEL107">
        <v>0.0001077972793141797</v>
      </c>
      <c r="BEM107">
        <v>2.875851625090661</v>
      </c>
      <c r="BEN107">
        <v>5.890144775698303</v>
      </c>
      <c r="BEO107">
        <v>0.001634353234341951</v>
      </c>
      <c r="BEP107">
        <v>10.51570658222739</v>
      </c>
      <c r="BEQ107">
        <v>13.51070275090792</v>
      </c>
      <c r="BER107">
        <v>0.0002003066229894238</v>
      </c>
      <c r="BEY107">
        <v>0.4852211609198785</v>
      </c>
      <c r="BEZ107">
        <v>3.487216580738606</v>
      </c>
      <c r="BFA107">
        <v>3.185360202377191E-05</v>
      </c>
      <c r="BFB107">
        <v>-12.22508881700446</v>
      </c>
      <c r="BFC107">
        <v>-9.221503715396839</v>
      </c>
      <c r="BFD107">
        <v>0.0001028236282957423</v>
      </c>
      <c r="BFK107">
        <v>5.688834254417539</v>
      </c>
      <c r="BFL107">
        <v>8.693398139215525</v>
      </c>
      <c r="BFM107">
        <v>0.0001666323555943079</v>
      </c>
      <c r="BFW107">
        <v>-3.314884290185414</v>
      </c>
      <c r="BFX107">
        <v>-0.3035280138797568</v>
      </c>
      <c r="BFY107">
        <v>0.001031720092243443</v>
      </c>
      <c r="BFZ107">
        <v>-4.159392700272361</v>
      </c>
      <c r="BGA107">
        <v>-1.157556914877667</v>
      </c>
      <c r="BGB107">
        <v>2.696086412297381E-05</v>
      </c>
      <c r="BGC107">
        <v>-9.435081232572353</v>
      </c>
      <c r="BGD107">
        <v>-6.429137029742096</v>
      </c>
      <c r="BGE107">
        <v>0.0002826683782978811</v>
      </c>
      <c r="BGF107">
        <v>0.9166807646987769</v>
      </c>
      <c r="BGG107">
        <v>3.91397468816786</v>
      </c>
      <c r="BGH107">
        <v>5.858280152942054E-05</v>
      </c>
      <c r="BGX107">
        <v>-8.030574381709625</v>
      </c>
      <c r="BGY107">
        <v>-5.029132940797568</v>
      </c>
      <c r="BGZ107">
        <v>1.662201522363169E-05</v>
      </c>
      <c r="BHG107">
        <v>3.784011593259624</v>
      </c>
      <c r="BHH107">
        <v>6.782588045237926</v>
      </c>
      <c r="BHI107">
        <v>1.621191176063665E-05</v>
      </c>
      <c r="BHP107">
        <v>8.112313294359822</v>
      </c>
      <c r="BHQ107">
        <v>11.12846215510438</v>
      </c>
      <c r="BHR107">
        <v>0.00208628562677601</v>
      </c>
      <c r="BJC107">
        <v>-0.3241321119311895</v>
      </c>
      <c r="BJD107">
        <v>2.681933851537003</v>
      </c>
      <c r="BJE107">
        <v>0.0002943673023795509</v>
      </c>
      <c r="BKD107">
        <v>-9.280213065465025</v>
      </c>
      <c r="BKE107">
        <v>-6.277684135255512</v>
      </c>
      <c r="BKF107">
        <v>5.116390403669311E-05</v>
      </c>
      <c r="BKG107">
        <v>4.889709159112068</v>
      </c>
      <c r="BKH107">
        <v>7.888421486275604</v>
      </c>
      <c r="BKI107">
        <v>1.326481067014536E-05</v>
      </c>
      <c r="BKP107">
        <v>-8.766878454748305</v>
      </c>
      <c r="BKQ107">
        <v>-5.782275934426013</v>
      </c>
      <c r="BKR107">
        <v>0.001896659043403527</v>
      </c>
      <c r="BKV107">
        <v>-1.659860632905009</v>
      </c>
      <c r="BKW107">
        <v>1.336636510476915</v>
      </c>
      <c r="BKX107">
        <v>9.816003589439875E-05</v>
      </c>
      <c r="BLB107">
        <v>7.651731672300623</v>
      </c>
      <c r="BLC107">
        <v>10.65306108597584</v>
      </c>
      <c r="BLD107">
        <v>1.413872575888598E-05</v>
      </c>
      <c r="BLT107">
        <v>-19.51012215470866</v>
      </c>
      <c r="BLU107">
        <v>-16.51166658587189</v>
      </c>
      <c r="BLV107">
        <v>1.908214094379038E-05</v>
      </c>
      <c r="BLZ107">
        <v>6.569910564460934</v>
      </c>
      <c r="BMA107">
        <v>9.571065372772026</v>
      </c>
      <c r="BMB107">
        <v>1.066865788292789E-05</v>
      </c>
      <c r="BMC107">
        <v>-6.624307900271152</v>
      </c>
      <c r="BMD107">
        <v>-3.627057737885353</v>
      </c>
      <c r="BME107">
        <v>6.049285523580697E-05</v>
      </c>
      <c r="BMI107">
        <v>-1.350396061565546</v>
      </c>
      <c r="BMJ107">
        <v>1.646580192271734</v>
      </c>
      <c r="BMK107">
        <v>7.314432685252473E-05</v>
      </c>
      <c r="BNJ107">
        <v>6.704196692677124</v>
      </c>
      <c r="BNK107">
        <v>9.706521740594026</v>
      </c>
      <c r="BNL107">
        <v>4.324678252710285E-05</v>
      </c>
      <c r="BNS107">
        <v>-5.559619702113604</v>
      </c>
      <c r="BNT107">
        <v>-2.558234058905317</v>
      </c>
      <c r="BNU107">
        <v>1.5360056805386E-05</v>
      </c>
      <c r="BNV107">
        <v>-0.5740044994517149</v>
      </c>
      <c r="BNW107">
        <v>2.427615191451304</v>
      </c>
      <c r="BNX107">
        <v>2.098718897059297E-05</v>
      </c>
      <c r="BOB107">
        <v>0.2293806830492509</v>
      </c>
      <c r="BOC107">
        <v>3.224078356886829</v>
      </c>
      <c r="BOD107">
        <v>0.0002249173018616281</v>
      </c>
      <c r="BOH107">
        <v>-9.288889697050315</v>
      </c>
      <c r="BOI107">
        <v>-6.285610603793875</v>
      </c>
      <c r="BOJ107">
        <v>8.601962067543889E-05</v>
      </c>
      <c r="BON107">
        <v>1.274769969643805</v>
      </c>
      <c r="BOO107">
        <v>4.276714790529614</v>
      </c>
      <c r="BOP107">
        <v>3.025862622303281E-05</v>
      </c>
      <c r="BOQ107">
        <v>-0.743018057376273</v>
      </c>
      <c r="BOR107">
        <v>2.258370387587023</v>
      </c>
      <c r="BOS107">
        <v>1.542223532881473E-05</v>
      </c>
      <c r="BOZ107">
        <v>1.786976341929777</v>
      </c>
      <c r="BPA107">
        <v>4.78346599655778</v>
      </c>
      <c r="BPB107">
        <v>9.858019704561311E-05</v>
      </c>
      <c r="BPF107">
        <v>-3.689907882456374</v>
      </c>
      <c r="BPG107">
        <v>-0.6834595114671932</v>
      </c>
      <c r="BPH107">
        <v>0.0003326519073128372</v>
      </c>
      <c r="BPI107">
        <v>2.376591760402389</v>
      </c>
      <c r="BPJ107">
        <v>5.375128177063115</v>
      </c>
      <c r="BPK107">
        <v>1.713660952800319E-05</v>
      </c>
      <c r="BPL107">
        <v>-9.814713790635324</v>
      </c>
      <c r="BPM107">
        <v>-6.817933663238455</v>
      </c>
      <c r="BPN107">
        <v>8.294063664318038E-05</v>
      </c>
      <c r="BPU107">
        <v>-5.566160457089565</v>
      </c>
      <c r="BPV107">
        <v>-2.563961226621295</v>
      </c>
      <c r="BPW107">
        <v>3.86929172205475E-05</v>
      </c>
      <c r="BQA107">
        <v>-6.596478927706999</v>
      </c>
      <c r="BQB107">
        <v>-3.592064443840201</v>
      </c>
      <c r="BQC107">
        <v>0.0001559013424817187</v>
      </c>
      <c r="BQG107">
        <v>-1.16612292631772</v>
      </c>
      <c r="BQH107">
        <v>1.835127849620034</v>
      </c>
      <c r="BQI107">
        <v>1.251552357172897E-05</v>
      </c>
      <c r="BQM107">
        <v>2.572807593175204</v>
      </c>
      <c r="BQN107">
        <v>5.575940844487778</v>
      </c>
      <c r="BQO107">
        <v>7.853811030196927E-05</v>
      </c>
      <c r="BRB107">
        <v>4.601752619139763</v>
      </c>
      <c r="BRC107">
        <v>7.596383914460325</v>
      </c>
      <c r="BRD107">
        <v>0.0002305839194801708</v>
      </c>
      <c r="BRH107">
        <v>-4.267051499999581</v>
      </c>
      <c r="BRI107">
        <v>-1.252969176899719</v>
      </c>
      <c r="BRJ107">
        <v>0.001586494591111184</v>
      </c>
      <c r="BRK107">
        <v>5.111412153364426</v>
      </c>
      <c r="BRL107">
        <v>8.108967172446784</v>
      </c>
      <c r="BRM107">
        <v>4.782345350106392E-05</v>
      </c>
      <c r="BRT107">
        <v>2.333507340292286</v>
      </c>
      <c r="BRU107">
        <v>5.335159729869487</v>
      </c>
      <c r="BRV107">
        <v>2.184313051873228E-05</v>
      </c>
      <c r="BSF107">
        <v>4.283738666700987</v>
      </c>
      <c r="BSG107">
        <v>7.281903191509563</v>
      </c>
      <c r="BSH107">
        <v>2.695175342668387E-05</v>
      </c>
      <c r="BSR107">
        <v>-12.49912939111946</v>
      </c>
      <c r="BSS107">
        <v>-9.527441945971665</v>
      </c>
      <c r="BST107">
        <v>0.006412806098072818</v>
      </c>
      <c r="BTD107">
        <v>-9.686738181641301</v>
      </c>
      <c r="BTE107">
        <v>-6.690298089251669</v>
      </c>
      <c r="BTF107">
        <v>0.0001013835375548643</v>
      </c>
      <c r="BTJ107">
        <v>-6.091194413960709</v>
      </c>
      <c r="BTK107">
        <v>-3.092363945709065</v>
      </c>
      <c r="BTL107">
        <v>1.094243608330926E-05</v>
      </c>
      <c r="BTS107">
        <v>-3.524557229166029</v>
      </c>
      <c r="BTT107">
        <v>-0.5330615557099482</v>
      </c>
      <c r="BTU107">
        <v>0.0005785885597248233</v>
      </c>
      <c r="BTV107">
        <v>-11.59539348097402</v>
      </c>
      <c r="BTW107">
        <v>-8.590739356663502</v>
      </c>
      <c r="BTX107">
        <v>0.0001732869847824203</v>
      </c>
      <c r="BTY107">
        <v>-6.57930473636411</v>
      </c>
      <c r="BTZ107">
        <v>-3.58911959787736</v>
      </c>
      <c r="BUA107">
        <v>0.0007706520521942183</v>
      </c>
      <c r="BUE107">
        <v>-2.790712793360685</v>
      </c>
      <c r="BUF107">
        <v>0.2109660182805616</v>
      </c>
      <c r="BUG107">
        <v>2.254726821427224E-05</v>
      </c>
      <c r="BUN107">
        <v>4.480695026395502</v>
      </c>
      <c r="BUO107">
        <v>7.483789747251243</v>
      </c>
      <c r="BUP107">
        <v>7.661837739967888E-05</v>
      </c>
      <c r="BUQ107">
        <v>-9.16535127002728</v>
      </c>
      <c r="BUR107">
        <v>-6.161481502786179</v>
      </c>
      <c r="BUS107">
        <v>0.0001198007880023736</v>
      </c>
      <c r="BVC107">
        <v>-7.762211219035821</v>
      </c>
      <c r="BVD107">
        <v>-4.759300963356797</v>
      </c>
      <c r="BVE107">
        <v>6.775670493835889E-05</v>
      </c>
      <c r="BVL107">
        <v>0.9628381010644151</v>
      </c>
      <c r="BVM107">
        <v>3.967051717150067</v>
      </c>
      <c r="BVN107">
        <v>0.0001420364841381121</v>
      </c>
      <c r="BVX107">
        <v>-0.5456036330060283</v>
      </c>
      <c r="BVY107">
        <v>2.455601010646344</v>
      </c>
      <c r="BVZ107">
        <v>1.160933063361503E-05</v>
      </c>
      <c r="BWD107">
        <v>3.970001416104204</v>
      </c>
      <c r="BWE107">
        <v>6.971575029459363</v>
      </c>
      <c r="BWF107">
        <v>1.981007193229317E-05</v>
      </c>
      <c r="BWJ107">
        <v>-8.064759501136448</v>
      </c>
      <c r="BWK107">
        <v>-5.063603319255339</v>
      </c>
      <c r="BWL107">
        <v>1.069405233764203E-05</v>
      </c>
      <c r="BWM107">
        <v>-1.746596939569486</v>
      </c>
      <c r="BWN107">
        <v>1.255249222019311</v>
      </c>
      <c r="BWO107">
        <v>2.726650089557018E-05</v>
      </c>
      <c r="BXE107">
        <v>-3.179226056939656</v>
      </c>
      <c r="BXF107">
        <v>-0.1730474185756097</v>
      </c>
      <c r="BXG107">
        <v>0.0003054045762692747</v>
      </c>
      <c r="BXH107">
        <v>-12.51220308876673</v>
      </c>
      <c r="BXI107">
        <v>-9.507028948325356</v>
      </c>
      <c r="BXJ107">
        <v>0.0002141738344562278</v>
      </c>
      <c r="BXN107">
        <v>-7.592364613887369</v>
      </c>
      <c r="BXO107">
        <v>-4.595147613892017</v>
      </c>
      <c r="BXP107">
        <v>6.196071220695802E-05</v>
      </c>
      <c r="BXW107">
        <v>4.88118465094763</v>
      </c>
      <c r="BXX107">
        <v>7.879680702339536</v>
      </c>
      <c r="BXY107">
        <v>1.809489132630029E-05</v>
      </c>
      <c r="BYL107">
        <v>2.984429826588304</v>
      </c>
      <c r="BYM107">
        <v>5.986652837942223</v>
      </c>
      <c r="BYN107">
        <v>3.953423583720657E-05</v>
      </c>
      <c r="BYO107">
        <v>3.821518027275351</v>
      </c>
      <c r="BYP107">
        <v>6.824842361783676</v>
      </c>
      <c r="BYQ107">
        <v>8.840959938595465E-05</v>
      </c>
      <c r="BYR107">
        <v>2.330262222220139</v>
      </c>
      <c r="BYS107">
        <v>5.334485082377824</v>
      </c>
      <c r="BYT107">
        <v>0.0001426603832909089</v>
      </c>
      <c r="BYU107">
        <v>-1.686997535368643</v>
      </c>
      <c r="BYV107">
        <v>1.302893232792312</v>
      </c>
      <c r="BYW107">
        <v>0.0008175725470045964</v>
      </c>
      <c r="BZD107">
        <v>5.977968545722696</v>
      </c>
      <c r="BZE107">
        <v>8.976206728547837</v>
      </c>
      <c r="BZF107">
        <v>2.483199806103813E-05</v>
      </c>
      <c r="BZG107">
        <v>0.7617059247133757</v>
      </c>
      <c r="BZH107">
        <v>3.758977304480943</v>
      </c>
      <c r="BZI107">
        <v>5.956294698271408E-05</v>
      </c>
      <c r="BZM107">
        <v>-10.06745980932689</v>
      </c>
      <c r="BZN107">
        <v>-7.061759096164471</v>
      </c>
      <c r="BZO107">
        <v>0.000259985044481088</v>
      </c>
      <c r="BZP107">
        <v>-4.816056167992563</v>
      </c>
      <c r="BZQ107">
        <v>-1.806213905305711</v>
      </c>
      <c r="BZR107">
        <v>0.0007749610783759511</v>
      </c>
      <c r="CAQ107">
        <v>-2.492098847636968</v>
      </c>
      <c r="CAR107">
        <v>0.5198539006707084</v>
      </c>
      <c r="CAS107">
        <v>0.001142945536853256</v>
      </c>
      <c r="CAT107">
        <v>0.3106500630664808</v>
      </c>
      <c r="CAU107">
        <v>3.31701786264254</v>
      </c>
      <c r="CAV107">
        <v>0.0003243909715269182</v>
      </c>
      <c r="CBI107">
        <v>2.044714045599958</v>
      </c>
      <c r="CBJ107">
        <v>5.04289204345758</v>
      </c>
      <c r="CBK107">
        <v>2.655753445462848E-05</v>
      </c>
      <c r="CBU107">
        <v>3.487128159982619</v>
      </c>
      <c r="CBV107">
        <v>6.484439319056844</v>
      </c>
      <c r="CBW107">
        <v>5.783892419297255E-05</v>
      </c>
      <c r="CBX107">
        <v>-5.397267497521336</v>
      </c>
      <c r="CBY107">
        <v>-2.401135194886002</v>
      </c>
      <c r="CBZ107">
        <v>0.0001196726632371594</v>
      </c>
      <c r="CCD107">
        <v>1.000792499862293</v>
      </c>
      <c r="CCE107">
        <v>3.996895074445722</v>
      </c>
      <c r="CCF107">
        <v>0.0001215193990219043</v>
      </c>
      <c r="CCJ107">
        <v>2.657895416884428</v>
      </c>
      <c r="CCK107">
        <v>5.656486915549836</v>
      </c>
      <c r="CCL107">
        <v>1.587100807637267E-05</v>
      </c>
      <c r="CDK107">
        <v>0.4554367349608057</v>
      </c>
      <c r="CDL107">
        <v>3.428775878996074</v>
      </c>
      <c r="CDM107">
        <v>0.005686409926177345</v>
      </c>
      <c r="CDZ107">
        <v>-3.927490539323014</v>
      </c>
      <c r="CEA107">
        <v>-0.9292485751068942</v>
      </c>
      <c r="CEB107">
        <v>2.472551853923323E-05</v>
      </c>
      <c r="CEO107">
        <v>-0.4810923416429463</v>
      </c>
      <c r="CEP107">
        <v>2.525024434720493</v>
      </c>
      <c r="CEQ107">
        <v>0.0002993196246425966</v>
      </c>
      <c r="CEX107">
        <v>-1.250797808075141</v>
      </c>
      <c r="CEY107">
        <v>1.745309652143918</v>
      </c>
      <c r="CEZ107">
        <v>0.000121214927569628</v>
      </c>
      <c r="CFD107">
        <v>3.097869968097097</v>
      </c>
      <c r="CFE107">
        <v>6.096100149144656</v>
      </c>
      <c r="CFF107">
        <v>2.505807299537669E-05</v>
      </c>
      <c r="CFJ107">
        <v>-7.104162102417035</v>
      </c>
      <c r="CFK107">
        <v>-4.102975168374656</v>
      </c>
      <c r="CFL107">
        <v>1.127049936766767E-05</v>
      </c>
      <c r="CFY107">
        <v>4.070589605895054</v>
      </c>
      <c r="CFZ107">
        <v>7.068255788670835</v>
      </c>
      <c r="CGA107">
        <v>4.357362268849409E-05</v>
      </c>
      <c r="CGB107">
        <v>-5.395282800687006</v>
      </c>
      <c r="CGC107">
        <v>-2.401431417011183</v>
      </c>
      <c r="CGD107">
        <v>0.0003024438616154939</v>
      </c>
      <c r="CGE107">
        <v>-2.372576796604597</v>
      </c>
      <c r="CGF107">
        <v>0.6302944926611381</v>
      </c>
      <c r="CGG107">
        <v>6.595441638018956E-05</v>
      </c>
      <c r="CGK107">
        <v>3.675172234937868</v>
      </c>
      <c r="CGL107">
        <v>6.677091043733504</v>
      </c>
      <c r="CGM107">
        <v>2.945461755368389E-05</v>
      </c>
      <c r="CGN107">
        <v>-3.865354938035318</v>
      </c>
      <c r="CGO107">
        <v>-0.8533265341665663</v>
      </c>
      <c r="CGP107">
        <v>0.001157459997038407</v>
      </c>
      <c r="CGW107">
        <v>-7.659638626892532</v>
      </c>
      <c r="CGX107">
        <v>-4.675597641883645</v>
      </c>
      <c r="CGY107">
        <v>0.002037521275892518</v>
      </c>
      <c r="CHC107">
        <v>-7.468435943057051</v>
      </c>
      <c r="CHD107">
        <v>-4.46504533544458</v>
      </c>
      <c r="CHE107">
        <v>9.196975985397081E-05</v>
      </c>
      <c r="CHF107">
        <v>-2.531124274561869</v>
      </c>
      <c r="CHG107">
        <v>0.4447412702636248</v>
      </c>
      <c r="CHH107">
        <v>0.004659775412562159</v>
      </c>
      <c r="CHI107">
        <v>-7.57171415863654</v>
      </c>
      <c r="CHJ107">
        <v>-4.566080369760552</v>
      </c>
      <c r="CHK107">
        <v>0.000253916616793657</v>
      </c>
      <c r="CHU107">
        <v>3.983171909708327</v>
      </c>
      <c r="CHV107">
        <v>6.988644130767643</v>
      </c>
      <c r="CHW107">
        <v>0.0002395616265761232</v>
      </c>
      <c r="CIG107">
        <v>-3.234175391299196</v>
      </c>
      <c r="CIH107">
        <v>-0.2327119119153028</v>
      </c>
      <c r="CII107">
        <v>1.713417525663391E-05</v>
      </c>
      <c r="CIJ107">
        <v>-7.483487204221688</v>
      </c>
      <c r="CIK107">
        <v>-4.473145775757328</v>
      </c>
      <c r="CIL107">
        <v>0.0008555611414677159</v>
      </c>
      <c r="CIP107">
        <v>-2.85790722147098</v>
      </c>
      <c r="CIQ107">
        <v>0.1381468185024737</v>
      </c>
      <c r="CIR107">
        <v>0.0001245648042487991</v>
      </c>
      <c r="CIS107">
        <v>-4.175227064941196</v>
      </c>
      <c r="CIT107">
        <v>-1.172163100783154</v>
      </c>
      <c r="CIU107">
        <v>7.510301089410089E-05</v>
      </c>
      <c r="CJB107">
        <v>-4.061158108724035</v>
      </c>
      <c r="CJC107">
        <v>-1.06572045213764</v>
      </c>
      <c r="CJD107">
        <v>0.000166519819389324</v>
      </c>
      <c r="CJE107">
        <v>-8.310129144428284</v>
      </c>
      <c r="CJF107">
        <v>-5.306468749113694</v>
      </c>
      <c r="CJG107">
        <v>0.0001071879508725764</v>
      </c>
      <c r="CJH107">
        <v>7.054107302734037</v>
      </c>
      <c r="CJI107">
        <v>10.05601564643561</v>
      </c>
      <c r="CJJ107">
        <v>2.913420546659216E-05</v>
      </c>
      <c r="CJN107">
        <v>-1.023759347654348</v>
      </c>
      <c r="CJO107">
        <v>1.973983652151672</v>
      </c>
      <c r="CJP107">
        <v>4.075239900501035E-05</v>
      </c>
      <c r="CJQ107">
        <v>-1.613939736849692</v>
      </c>
      <c r="CJR107">
        <v>1.381871713560368</v>
      </c>
      <c r="CJS107">
        <v>0.0001403515813391128</v>
      </c>
      <c r="CJT107">
        <v>-5.605325457442817</v>
      </c>
      <c r="CJU107">
        <v>-2.611768766613958</v>
      </c>
      <c r="CJV107">
        <v>0.000332129864599289</v>
      </c>
      <c r="CKC107">
        <v>0.1807626425012288</v>
      </c>
      <c r="CKD107">
        <v>3.143229517244412</v>
      </c>
      <c r="CKE107">
        <v>0.01126988393235089</v>
      </c>
      <c r="CKI107">
        <v>-1.776189835499703</v>
      </c>
      <c r="CKJ107">
        <v>1.222118072669123</v>
      </c>
      <c r="CKK107">
        <v>2.290539812100692E-05</v>
      </c>
      <c r="CKO107">
        <v>-6.939297441586837</v>
      </c>
      <c r="CKP107">
        <v>-3.926136982677086</v>
      </c>
      <c r="CKQ107">
        <v>0.001385581429721987</v>
      </c>
      <c r="CKR107">
        <v>-9.481456442528545</v>
      </c>
      <c r="CKS107">
        <v>-6.478317808087909</v>
      </c>
      <c r="CKT107">
        <v>7.880820921556613E-05</v>
      </c>
      <c r="CLA107">
        <v>4.32803711442843</v>
      </c>
      <c r="CLB107">
        <v>7.319165593717334</v>
      </c>
      <c r="CLC107">
        <v>0.0006296310378193184</v>
      </c>
      <c r="CLM107">
        <v>2.338527227688409</v>
      </c>
      <c r="CLN107">
        <v>5.334723437436545</v>
      </c>
      <c r="CLO107">
        <v>0.0001157505622413745</v>
      </c>
      <c r="CLV107">
        <v>8.130665856553346</v>
      </c>
      <c r="CLW107">
        <v>11.12888463363766</v>
      </c>
      <c r="CLX107">
        <v>2.538204060305074E-05</v>
      </c>
      <c r="CLY107">
        <v>-8.763629641541849</v>
      </c>
      <c r="CLZ107">
        <v>-5.759651278106486</v>
      </c>
      <c r="CMA107">
        <v>0.0001266190049906492</v>
      </c>
      <c r="CMW107">
        <v>-0.9321400964797213</v>
      </c>
      <c r="CMX107">
        <v>2.064958605515292</v>
      </c>
      <c r="CMY107">
        <v>6.734024090995075E-05</v>
      </c>
      <c r="CMZ107">
        <v>0.02804236161728868</v>
      </c>
      <c r="CNA107">
        <v>3.008913103215666</v>
      </c>
      <c r="CNB107">
        <v>0.002927428215968291</v>
      </c>
      <c r="CNF107">
        <v>-4.315173972550431</v>
      </c>
      <c r="CNG107">
        <v>-1.323197818475698</v>
      </c>
      <c r="CNH107">
        <v>0.0005150568274593698</v>
      </c>
      <c r="COD107">
        <v>-9.738189604788325</v>
      </c>
      <c r="COE107">
        <v>-6.724495748735382</v>
      </c>
      <c r="COF107">
        <v>0.001500173548789628</v>
      </c>
      <c r="COG107">
        <v>-12.82175324179531</v>
      </c>
      <c r="COH107">
        <v>-9.813438175730155</v>
      </c>
      <c r="COI107">
        <v>0.0005531225893431051</v>
      </c>
      <c r="COM107">
        <v>3.912443805475622</v>
      </c>
      <c r="CON107">
        <v>6.925622249030512</v>
      </c>
      <c r="COO107">
        <v>0.001389370996235481</v>
      </c>
      <c r="COY107">
        <v>-2.243001811457594</v>
      </c>
      <c r="COZ107">
        <v>0.7541685814502521</v>
      </c>
      <c r="CPA107">
        <v>6.405341036772897E-05</v>
      </c>
      <c r="CPE107">
        <v>-6.629499116442394</v>
      </c>
      <c r="CPF107">
        <v>-3.626335607820967</v>
      </c>
      <c r="CPG107">
        <v>8.006229438274379E-05</v>
      </c>
      <c r="CPH107">
        <v>1.292439435960133</v>
      </c>
      <c r="CPI107">
        <v>4.288201633933094</v>
      </c>
      <c r="CPJ107">
        <v>0.0001436717281630253</v>
      </c>
      <c r="CPQ107">
        <v>-8.48161027094509</v>
      </c>
      <c r="CPR107">
        <v>-5.489261832579415</v>
      </c>
      <c r="CPS107">
        <v>0.0004683711635509818</v>
      </c>
      <c r="CPT107">
        <v>4.989586758761203</v>
      </c>
      <c r="CPU107">
        <v>7.990992108099949</v>
      </c>
      <c r="CPV107">
        <v>1.580005411130128E-05</v>
      </c>
      <c r="CQI107">
        <v>-1.62632294518575</v>
      </c>
      <c r="CQJ107">
        <v>1.374910250297269</v>
      </c>
      <c r="CQK107">
        <v>1.216616879471058E-05</v>
      </c>
      <c r="CQL107">
        <v>-3.248311272183512</v>
      </c>
      <c r="CQM107">
        <v>-0.2500644716412871</v>
      </c>
      <c r="CQN107">
        <v>2.458966670993018E-05</v>
      </c>
      <c r="CQO107">
        <v>6.652014707754654</v>
      </c>
      <c r="CQP107">
        <v>9.63261302153327</v>
      </c>
      <c r="CQQ107">
        <v>0.003011403425864315</v>
      </c>
      <c r="CQU107">
        <v>-10.75900845817562</v>
      </c>
      <c r="CQV107">
        <v>-7.7559511782168</v>
      </c>
      <c r="CQW107">
        <v>7.4775685972895E-05</v>
      </c>
      <c r="CQX107">
        <v>7.510421052877838</v>
      </c>
      <c r="CQY107">
        <v>10.50650115837234</v>
      </c>
      <c r="CQZ107">
        <v>0.0001229245834735825</v>
      </c>
      <c r="CRA107">
        <v>-4.818367620144707</v>
      </c>
      <c r="CRB107">
        <v>-1.834523543891231</v>
      </c>
      <c r="CRC107">
        <v>0.002088110976827891</v>
      </c>
      <c r="CRG107">
        <v>-10.67372044683852</v>
      </c>
      <c r="CRH107">
        <v>-7.665634632546194</v>
      </c>
      <c r="CRI107">
        <v>0.0005230431421593386</v>
      </c>
      <c r="CRJ107">
        <v>6.644419049295591</v>
      </c>
      <c r="CRK107">
        <v>9.656211164689104</v>
      </c>
      <c r="CRL107">
        <v>0.00111243188363145</v>
      </c>
      <c r="CRV107">
        <v>-0.4820386073787853</v>
      </c>
      <c r="CRW107">
        <v>2.519950999528964</v>
      </c>
      <c r="CRX107">
        <v>3.16682851789133E-05</v>
      </c>
      <c r="CRY107">
        <v>-9.063721731432357</v>
      </c>
      <c r="CRZ107">
        <v>-6.055629281905982</v>
      </c>
      <c r="CSA107">
        <v>0.0005239019146955021</v>
      </c>
      <c r="CSB107">
        <v>4.133483034593061</v>
      </c>
      <c r="CSC107">
        <v>7.134704642186084</v>
      </c>
      <c r="CSD107">
        <v>1.19386008906544E-05</v>
      </c>
      <c r="CSE107">
        <v>-0.8974448753403022</v>
      </c>
      <c r="CSF107">
        <v>2.099464741050264</v>
      </c>
      <c r="CSG107">
        <v>7.640376682767916E-05</v>
      </c>
      <c r="CSK107">
        <v>-4.183128400222323</v>
      </c>
      <c r="CSL107">
        <v>-1.175879402846544</v>
      </c>
      <c r="CSM107">
        <v>0.0004203837036324064</v>
      </c>
      <c r="CSN107">
        <v>-13.11010480741773</v>
      </c>
      <c r="CSO107">
        <v>-10.10734595953667</v>
      </c>
      <c r="CSP107">
        <v>6.088993304693101E-05</v>
      </c>
      <c r="CSQ107">
        <v>-1.128646690464877</v>
      </c>
      <c r="CSR107">
        <v>1.867776100125003</v>
      </c>
      <c r="CSS107">
        <v>0.0001023714173108256</v>
      </c>
      <c r="CSW107">
        <v>7.100002961958165</v>
      </c>
      <c r="CSX107">
        <v>10.10258908639803</v>
      </c>
      <c r="CSY107">
        <v>5.350431694757343E-05</v>
      </c>
      <c r="CTI107">
        <v>0.3577588718377065</v>
      </c>
      <c r="CTJ107">
        <v>3.356477863041254</v>
      </c>
      <c r="CTK107">
        <v>1.312786829270124E-05</v>
      </c>
      <c r="CTO107">
        <v>-21.67954038419538</v>
      </c>
      <c r="CTP107">
        <v>-18.67755034788193</v>
      </c>
      <c r="CTQ107">
        <v>3.16819562306052E-05</v>
      </c>
      <c r="CTR107">
        <v>37.82885538923796</v>
      </c>
      <c r="CTS107">
        <v>40.76976959341029</v>
      </c>
      <c r="CTT107">
        <v>0.02792905014871288</v>
      </c>
      <c r="CUS107">
        <v>7.521686605826631</v>
      </c>
      <c r="CUT107">
        <v>10.5203228785965</v>
      </c>
      <c r="CUU107">
        <v>1.487801566571773E-05</v>
      </c>
      <c r="CVH107">
        <v>-10.74925621773359</v>
      </c>
      <c r="CVI107">
        <v>-7.744737651298175</v>
      </c>
      <c r="CVJ107">
        <v>0.000163339541050075</v>
      </c>
      <c r="CVN107">
        <v>-6.427095897433054</v>
      </c>
      <c r="CVO107">
        <v>-3.429489395949468</v>
      </c>
      <c r="CVP107">
        <v>4.58306811846258E-05</v>
      </c>
      <c r="CVW107">
        <v>-11.07756929209544</v>
      </c>
      <c r="CVX107">
        <v>-8.078853291399687</v>
      </c>
      <c r="CVY107">
        <v>1.318923370638689E-05</v>
      </c>
      <c r="CWF107">
        <v>-3.651182995288938</v>
      </c>
      <c r="CWG107">
        <v>-0.6477975656669681</v>
      </c>
      <c r="CWH107">
        <v>9.168906980248189E-05</v>
      </c>
      <c r="CWX107">
        <v>3.678011940776372</v>
      </c>
      <c r="CWY107">
        <v>6.653771684381002</v>
      </c>
      <c r="CWZ107">
        <v>0.004700720240906071</v>
      </c>
      <c r="CXG107">
        <v>3.176651239738686</v>
      </c>
      <c r="CXH107">
        <v>6.170946773664591</v>
      </c>
      <c r="CXI107">
        <v>0.0002603274655240496</v>
      </c>
      <c r="CXS107">
        <v>-3.495606498592853</v>
      </c>
      <c r="CXT107">
        <v>-0.4968311967799379</v>
      </c>
      <c r="CXU107">
        <v>1.199908519559721E-05</v>
      </c>
      <c r="CYH107">
        <v>-2.792627693826976</v>
      </c>
      <c r="CYI107">
        <v>0.2094628586492681</v>
      </c>
      <c r="CYJ107">
        <v>3.496327724743233E-05</v>
      </c>
      <c r="CYT107">
        <v>-9.481156301699745</v>
      </c>
      <c r="CYU107">
        <v>-6.479786766260625</v>
      </c>
      <c r="CYV107">
        <v>1.500501855202776E-05</v>
      </c>
      <c r="CZL107">
        <v>-2.316363620726167</v>
      </c>
      <c r="CZM107">
        <v>0.678758996090747</v>
      </c>
      <c r="CZN107">
        <v>0.0001903109337171796</v>
      </c>
      <c r="CZR107">
        <v>-2.888695226500617</v>
      </c>
      <c r="CZS107">
        <v>0.1047089809952162</v>
      </c>
      <c r="CZT107">
        <v>0.0003480358300642138</v>
      </c>
      <c r="CZU107">
        <v>-5.957430832579084</v>
      </c>
      <c r="CZV107">
        <v>-2.960933956107365</v>
      </c>
      <c r="CZW107">
        <v>9.817499563512843E-05</v>
      </c>
      <c r="DAM107">
        <v>-3.182043763477797</v>
      </c>
      <c r="DAN107">
        <v>-0.1791567975985455</v>
      </c>
      <c r="DAO107">
        <v>6.667657590369508E-05</v>
      </c>
      <c r="DAP107">
        <v>1.23027501206157</v>
      </c>
      <c r="DAQ107">
        <v>4.225975830871151</v>
      </c>
      <c r="DAR107">
        <v>0.0001478636712644011</v>
      </c>
      <c r="DAS107">
        <v>-7.28863147066275</v>
      </c>
      <c r="DAT107">
        <v>-4.30077192867356</v>
      </c>
      <c r="DAU107">
        <v>0.001179125765697966</v>
      </c>
      <c r="DCC107">
        <v>6.196068351660632</v>
      </c>
      <c r="DCD107">
        <v>9.199235857463067</v>
      </c>
      <c r="DCE107">
        <v>8.026474406771847E-05</v>
      </c>
      <c r="DCI107">
        <v>-3.07426413929011</v>
      </c>
      <c r="DCJ107">
        <v>-0.07608402819240247</v>
      </c>
      <c r="DCK107">
        <v>2.649596493351082E-05</v>
      </c>
      <c r="DCR107">
        <v>1.014937780962458</v>
      </c>
      <c r="DCS107">
        <v>4.007497657327027</v>
      </c>
      <c r="DCT107">
        <v>0.0004428435176839531</v>
      </c>
      <c r="DCU107">
        <v>-4.745885309746125</v>
      </c>
      <c r="DCV107">
        <v>-1.740781168042588</v>
      </c>
      <c r="DCW107">
        <v>0.0002084181002382948</v>
      </c>
      <c r="DCX107">
        <v>-5.323360021677038</v>
      </c>
      <c r="DCY107">
        <v>-2.3281213707865</v>
      </c>
      <c r="DCZ107">
        <v>0.0001813635627373644</v>
      </c>
      <c r="DDG107">
        <v>-4.992797796045558</v>
      </c>
      <c r="DDH107">
        <v>-1.998962201319887</v>
      </c>
      <c r="DDI107">
        <v>0.0003039991390893839</v>
      </c>
      <c r="DDM107">
        <v>8.482149339475326</v>
      </c>
      <c r="DDN107">
        <v>11.49621547275595</v>
      </c>
      <c r="DDO107">
        <v>0.001582848843746925</v>
      </c>
      <c r="DDP107">
        <v>-8.333819796003294</v>
      </c>
      <c r="DDQ107">
        <v>-5.335131657413469</v>
      </c>
      <c r="DDR107">
        <v>1.376784287606068E-05</v>
      </c>
      <c r="DDS107">
        <v>9.231108854002448</v>
      </c>
      <c r="DDT107">
        <v>12.23472734420378</v>
      </c>
      <c r="DDU107">
        <v>0.000104747770697258</v>
      </c>
      <c r="DDV107">
        <v>-4.081428229449907</v>
      </c>
      <c r="DDW107">
        <v>-1.076563707746587</v>
      </c>
      <c r="DDX107">
        <v>0.0001893085712165767</v>
      </c>
      <c r="DDY107">
        <v>3.973525868142572</v>
      </c>
      <c r="DDZ107">
        <v>6.970139062846224</v>
      </c>
      <c r="DEA107">
        <v>9.17636009229997E-05</v>
      </c>
      <c r="DEN107">
        <v>-3.013894254675449</v>
      </c>
      <c r="DEO107">
        <v>-0.01227487658192547</v>
      </c>
      <c r="DEP107">
        <v>2.097908327826826E-05</v>
      </c>
      <c r="DFC107">
        <v>1.548965796609696</v>
      </c>
      <c r="DFD107">
        <v>4.551214350252986</v>
      </c>
      <c r="DFE107">
        <v>4.044794789402653E-05</v>
      </c>
      <c r="DFF107">
        <v>-9.107855184797986</v>
      </c>
      <c r="DFG107">
        <v>-6.098121882520476</v>
      </c>
      <c r="DFH107">
        <v>0.0007578973858029666</v>
      </c>
      <c r="DFL107">
        <v>-0.8421615207982314</v>
      </c>
      <c r="DFM107">
        <v>2.148182732571577</v>
      </c>
      <c r="DFN107">
        <v>0.0007458675438916923</v>
      </c>
      <c r="DFO107">
        <v>2.307794560862455</v>
      </c>
      <c r="DFP107">
        <v>5.306588722269476</v>
      </c>
      <c r="DFQ107">
        <v>1.163237369855264E-05</v>
      </c>
      <c r="DFR107">
        <v>1.306664298103857</v>
      </c>
      <c r="DFS107">
        <v>4.318511232001851</v>
      </c>
      <c r="DFT107">
        <v>0.001122798742267402</v>
      </c>
      <c r="DGJ107">
        <v>-6.904556681390552</v>
      </c>
      <c r="DGK107">
        <v>-3.905936684853466</v>
      </c>
      <c r="DGL107">
        <v>1.523527646122978E-05</v>
      </c>
      <c r="DGM107">
        <v>-9.219914665802815</v>
      </c>
      <c r="DGN107">
        <v>-6.230782550915619</v>
      </c>
      <c r="DGO107">
        <v>0.0009448874146007983</v>
      </c>
      <c r="DGY107">
        <v>-0.7717870135596419</v>
      </c>
      <c r="DGZ107">
        <v>2.22939881268344</v>
      </c>
      <c r="DHA107">
        <v>1.124947103024628E-05</v>
      </c>
      <c r="DHE107">
        <v>-7.665476025323322</v>
      </c>
      <c r="DHF107">
        <v>-4.68662111284703</v>
      </c>
      <c r="DHG107">
        <v>0.003576917811082183</v>
      </c>
      <c r="DHW107">
        <v>-5.056412255069401</v>
      </c>
      <c r="DHX107">
        <v>-2.057973225118742</v>
      </c>
      <c r="DHY107">
        <v>1.949301995952474E-05</v>
      </c>
      <c r="DII107">
        <v>5.412892104357173</v>
      </c>
      <c r="DIJ107">
        <v>8.411429993816773</v>
      </c>
      <c r="DIK107">
        <v>1.710213785879068E-05</v>
      </c>
      <c r="DIL107">
        <v>2.362135932609812</v>
      </c>
      <c r="DIM107">
        <v>5.340799046235965</v>
      </c>
      <c r="DIN107">
        <v>0.003642101761043665</v>
      </c>
      <c r="DIR107">
        <v>4.675384039546429</v>
      </c>
      <c r="DIS107">
        <v>7.681627472395756</v>
      </c>
      <c r="DIT107">
        <v>0.000311843629952404</v>
      </c>
      <c r="DIX107">
        <v>10.13912170168526</v>
      </c>
      <c r="DIY107">
        <v>13.14468297146055</v>
      </c>
      <c r="DIZ107">
        <v>0.0002474217721086135</v>
      </c>
      <c r="DJM107">
        <v>-1.565094273223378</v>
      </c>
      <c r="DJN107">
        <v>1.433568534948209</v>
      </c>
      <c r="DJO107">
        <v>1.430465588780714E-05</v>
      </c>
      <c r="DJY107">
        <v>2.622462685213128</v>
      </c>
      <c r="DJZ107">
        <v>5.629378299681328</v>
      </c>
      <c r="DKA107">
        <v>0.0003826057877822289</v>
      </c>
      <c r="DKB107">
        <v>3.239815327943814</v>
      </c>
      <c r="DKC107">
        <v>6.242376398407509</v>
      </c>
      <c r="DKD107">
        <v>5.247265536010207E-05</v>
      </c>
      <c r="DKE107">
        <v>-1.834664643812917</v>
      </c>
      <c r="DKF107">
        <v>1.164125729997738</v>
      </c>
      <c r="DKG107">
        <v>1.170556414359558E-05</v>
      </c>
      <c r="DKH107">
        <v>14.80571460737029</v>
      </c>
      <c r="DKI107">
        <v>17.81552931972917</v>
      </c>
      <c r="DKJ107">
        <v>0.0007706286295003946</v>
      </c>
    </row>
    <row r="108" spans="4:3000">
      <c r="D108">
        <v>13.86459638354081</v>
      </c>
      <c r="E108">
        <v>16.8551702967299</v>
      </c>
      <c r="F108">
        <v>0.0007108089005347521</v>
      </c>
      <c r="J108">
        <v>-11.54979075528716</v>
      </c>
      <c r="K108">
        <v>-8.544870576448375</v>
      </c>
      <c r="L108">
        <v>0.0001936652784452258</v>
      </c>
      <c r="M108">
        <v>-3.862414657305408</v>
      </c>
      <c r="N108">
        <v>-0.860931584891333</v>
      </c>
      <c r="O108">
        <v>1.759603028312392E-05</v>
      </c>
      <c r="S108">
        <v>-11.27570177448642</v>
      </c>
      <c r="T108">
        <v>-8.273733897846501</v>
      </c>
      <c r="U108">
        <v>3.098030775955091E-05</v>
      </c>
      <c r="AE108">
        <v>-2.08133881404418</v>
      </c>
      <c r="AF108">
        <v>0.9172209789763712</v>
      </c>
      <c r="AG108">
        <v>1.659356914921404E-05</v>
      </c>
      <c r="AH108">
        <v>-7.605451213123837</v>
      </c>
      <c r="AI108">
        <v>-4.607829524595319</v>
      </c>
      <c r="AJ108">
        <v>4.525092364305193E-05</v>
      </c>
      <c r="AK108">
        <v>4.011351157008251</v>
      </c>
      <c r="AL108">
        <v>7.016275602529991</v>
      </c>
      <c r="AM108">
        <v>0.0001940013095726361</v>
      </c>
      <c r="AT108">
        <v>0.2339101550158724</v>
      </c>
      <c r="AU108">
        <v>3.231155751357277</v>
      </c>
      <c r="AV108">
        <v>6.069391611586809E-05</v>
      </c>
      <c r="AW108">
        <v>12.0499820511105</v>
      </c>
      <c r="AX108">
        <v>15.03711418447526</v>
      </c>
      <c r="AY108">
        <v>0.001324655933938212</v>
      </c>
      <c r="AZ108">
        <v>-3.048970540071948</v>
      </c>
      <c r="BA108">
        <v>-0.05078532250457446</v>
      </c>
      <c r="BB108">
        <v>2.634748222216304E-05</v>
      </c>
      <c r="BO108">
        <v>0.1251293779443591</v>
      </c>
      <c r="BP108">
        <v>3.128461915012813</v>
      </c>
      <c r="BQ108">
        <v>8.884642650093854E-05</v>
      </c>
      <c r="BU108">
        <v>-0.8357820559412432</v>
      </c>
      <c r="BV108">
        <v>2.161598477300987</v>
      </c>
      <c r="BW108">
        <v>5.489284876047452E-05</v>
      </c>
      <c r="BX108">
        <v>-1.259334550612346</v>
      </c>
      <c r="BY108">
        <v>1.742340653725724</v>
      </c>
      <c r="BZ108">
        <v>2.24504765942995E-05</v>
      </c>
      <c r="CM108">
        <v>1.436206571978345</v>
      </c>
      <c r="CN108">
        <v>4.441046182310769</v>
      </c>
      <c r="CO108">
        <v>0.0001873746253576561</v>
      </c>
      <c r="CV108">
        <v>5.569950216157054</v>
      </c>
      <c r="CW108">
        <v>8.577894836079848</v>
      </c>
      <c r="CX108">
        <v>0.0005049358857412632</v>
      </c>
      <c r="DW108">
        <v>-7.685256149980436</v>
      </c>
      <c r="DX108">
        <v>-4.68657382600942</v>
      </c>
      <c r="DY108">
        <v>1.389016093887526E-05</v>
      </c>
      <c r="DZ108">
        <v>-6.897030045891331</v>
      </c>
      <c r="EA108">
        <v>-3.91852898587952</v>
      </c>
      <c r="EB108">
        <v>0.003697635364926273</v>
      </c>
      <c r="EC108">
        <v>-5.182535432326128</v>
      </c>
      <c r="ED108">
        <v>-2.179768930377342</v>
      </c>
      <c r="EE108">
        <v>6.12282642611098E-05</v>
      </c>
      <c r="EI108">
        <v>9.170003921424009</v>
      </c>
      <c r="EJ108">
        <v>12.16558482316971</v>
      </c>
      <c r="EK108">
        <v>0.0001562274350490844</v>
      </c>
      <c r="EL108">
        <v>0.700176664287727</v>
      </c>
      <c r="EM108">
        <v>3.674684889975636</v>
      </c>
      <c r="EN108">
        <v>0.005198644460628497</v>
      </c>
      <c r="EO108">
        <v>1.035450311023123</v>
      </c>
      <c r="EP108">
        <v>4.033564424579959</v>
      </c>
      <c r="EQ108">
        <v>2.845254141210182E-05</v>
      </c>
      <c r="EX108">
        <v>0.07540052872783137</v>
      </c>
      <c r="EY108">
        <v>3.073721074989774</v>
      </c>
      <c r="EZ108">
        <v>2.256451886619208E-05</v>
      </c>
      <c r="FJ108">
        <v>0.6765918190052254</v>
      </c>
      <c r="FK108">
        <v>3.68122834566605</v>
      </c>
      <c r="FL108">
        <v>0.0001719790358123144</v>
      </c>
      <c r="GH108">
        <v>-11.4038488579581</v>
      </c>
      <c r="GI108">
        <v>-8.395868469994781</v>
      </c>
      <c r="GJ108">
        <v>0.0005094927363610503</v>
      </c>
      <c r="GN108">
        <v>2.857349229585884</v>
      </c>
      <c r="GO108">
        <v>5.859131440876368</v>
      </c>
      <c r="GP108">
        <v>2.541021667143401E-05</v>
      </c>
      <c r="GQ108">
        <v>-16.89760774512771</v>
      </c>
      <c r="GR108">
        <v>-13.90968678779784</v>
      </c>
      <c r="GS108">
        <v>0.001167226174614322</v>
      </c>
      <c r="HF108">
        <v>-3.587614796414458</v>
      </c>
      <c r="HG108">
        <v>-0.5862171163967718</v>
      </c>
      <c r="HH108">
        <v>1.562807545471061E-05</v>
      </c>
      <c r="HI108">
        <v>-0.0121703087393753</v>
      </c>
      <c r="HJ108">
        <v>2.986572971954289</v>
      </c>
      <c r="HK108">
        <v>1.263474731933164E-05</v>
      </c>
      <c r="HL108">
        <v>-1.649942707945175</v>
      </c>
      <c r="HM108">
        <v>1.348278321221331</v>
      </c>
      <c r="HN108">
        <v>2.531789781136252E-05</v>
      </c>
      <c r="HR108">
        <v>-7.67754149207877</v>
      </c>
      <c r="HS108">
        <v>-4.675935911069858</v>
      </c>
      <c r="HT108">
        <v>2.062312300944682E-05</v>
      </c>
      <c r="IP108">
        <v>1.071422701824132</v>
      </c>
      <c r="IQ108">
        <v>4.065374291808357</v>
      </c>
      <c r="IR108">
        <v>0.00029266610975137</v>
      </c>
      <c r="IS108">
        <v>-8.783711197087912</v>
      </c>
      <c r="IT108">
        <v>-5.787534995250434</v>
      </c>
      <c r="IU108">
        <v>0.0001169714591016249</v>
      </c>
      <c r="JE108">
        <v>-10.94753402201846</v>
      </c>
      <c r="JF108">
        <v>-7.950386080999253</v>
      </c>
      <c r="JG108">
        <v>6.507392343927441E-05</v>
      </c>
      <c r="JH108">
        <v>2.625915345688355</v>
      </c>
      <c r="JI108">
        <v>5.627536365315117</v>
      </c>
      <c r="JJ108">
        <v>2.102163704277167E-05</v>
      </c>
      <c r="KC108">
        <v>0.1073581254618159</v>
      </c>
      <c r="KD108">
        <v>3.10864455478679</v>
      </c>
      <c r="KE108">
        <v>1.32392032652273E-05</v>
      </c>
      <c r="LG108">
        <v>2.913403241753725</v>
      </c>
      <c r="LH108">
        <v>5.91086339057324</v>
      </c>
      <c r="LI108">
        <v>5.160675215209957E-05</v>
      </c>
      <c r="LY108">
        <v>3.871888394528793</v>
      </c>
      <c r="LZ108">
        <v>6.896506765719449</v>
      </c>
      <c r="MA108">
        <v>0.004848513600647641</v>
      </c>
      <c r="MT108">
        <v>-2.261833709524707</v>
      </c>
      <c r="MU108">
        <v>0.7320724307975314</v>
      </c>
      <c r="MV108">
        <v>0.0002970810061780063</v>
      </c>
      <c r="MZ108">
        <v>-1.026946781116305</v>
      </c>
      <c r="NA108">
        <v>1.967424585892537</v>
      </c>
      <c r="NB108">
        <v>0.000253452074793209</v>
      </c>
      <c r="NF108">
        <v>-3.56868246593895</v>
      </c>
      <c r="NG108">
        <v>-0.5598384795425564</v>
      </c>
      <c r="NH108">
        <v>0.0006257287630366991</v>
      </c>
      <c r="NL108">
        <v>-6.659925496326141</v>
      </c>
      <c r="NM108">
        <v>-3.633833495411824</v>
      </c>
      <c r="NN108">
        <v>0.005446340093701875</v>
      </c>
      <c r="NU108">
        <v>-3.465779498275783</v>
      </c>
      <c r="NV108">
        <v>-0.4709752558315881</v>
      </c>
      <c r="NW108">
        <v>0.0002159671726296594</v>
      </c>
      <c r="OM108">
        <v>2.492376548066894</v>
      </c>
      <c r="ON108">
        <v>5.493728714966704</v>
      </c>
      <c r="OO108">
        <v>1.462684259953893E-05</v>
      </c>
      <c r="OV108">
        <v>-0.2384905863184255</v>
      </c>
      <c r="OW108">
        <v>2.752943865102594</v>
      </c>
      <c r="OX108">
        <v>0.0005869489796709849</v>
      </c>
      <c r="PB108">
        <v>8.118397673037425</v>
      </c>
      <c r="PC108">
        <v>11.12220565365555</v>
      </c>
      <c r="PD108">
        <v>0.000116005731104263</v>
      </c>
      <c r="PH108">
        <v>-9.138826215520128</v>
      </c>
      <c r="PI108">
        <v>-6.142644549726894</v>
      </c>
      <c r="PJ108">
        <v>0.0001166374089164832</v>
      </c>
      <c r="PQ108">
        <v>-9.287280964383189</v>
      </c>
      <c r="PR108">
        <v>-6.255451072829983</v>
      </c>
      <c r="PS108">
        <v>0.008105135970311081</v>
      </c>
      <c r="PT108">
        <v>0.03785726941227774</v>
      </c>
      <c r="PU108">
        <v>3.030865675895716</v>
      </c>
      <c r="PV108">
        <v>0.0003910590392065898</v>
      </c>
      <c r="PW108">
        <v>-3.32796905771443</v>
      </c>
      <c r="PX108">
        <v>-0.3328747875393976</v>
      </c>
      <c r="PY108">
        <v>0.0001925294809246059</v>
      </c>
      <c r="PZ108">
        <v>6.412099651402199</v>
      </c>
      <c r="QA108">
        <v>9.423099684344029</v>
      </c>
      <c r="QB108">
        <v>0.0009680057977707313</v>
      </c>
      <c r="QC108">
        <v>-2.992002805140851</v>
      </c>
      <c r="QD108">
        <v>0.009322848211878787</v>
      </c>
      <c r="QE108">
        <v>1.40588544928283E-05</v>
      </c>
      <c r="RG108">
        <v>-6.410591898710403</v>
      </c>
      <c r="RH108">
        <v>-3.409482753265227</v>
      </c>
      <c r="RI108">
        <v>9.84162894843609E-06</v>
      </c>
      <c r="RM108">
        <v>-10.36275502826884</v>
      </c>
      <c r="RN108">
        <v>-7.358387964630303</v>
      </c>
      <c r="RO108">
        <v>0.0001525699585840936</v>
      </c>
      <c r="SE108">
        <v>6.38893195778293</v>
      </c>
      <c r="SF108">
        <v>9.390490747995488</v>
      </c>
      <c r="SG108">
        <v>1.943861541412746E-05</v>
      </c>
      <c r="SK108">
        <v>4.360687375980156</v>
      </c>
      <c r="SL108">
        <v>7.364062651225877</v>
      </c>
      <c r="SM108">
        <v>9.113986387504018E-05</v>
      </c>
      <c r="SN108">
        <v>-11.94048539788427</v>
      </c>
      <c r="SO108">
        <v>-8.945956648527599</v>
      </c>
      <c r="SP108">
        <v>0.0002394766688172753</v>
      </c>
      <c r="SQ108">
        <v>-3.423317388146665</v>
      </c>
      <c r="SR108">
        <v>-0.4283111059080398</v>
      </c>
      <c r="SS108">
        <v>0.0001994977366422148</v>
      </c>
      <c r="ST108">
        <v>-10.13663650869873</v>
      </c>
      <c r="SU108">
        <v>-7.13369143283372</v>
      </c>
      <c r="SV108">
        <v>6.938777480526417E-05</v>
      </c>
      <c r="SW108">
        <v>6.266589327120383</v>
      </c>
      <c r="SX108">
        <v>9.268193110286353</v>
      </c>
      <c r="SY108">
        <v>2.057696354758113E-05</v>
      </c>
      <c r="SZ108">
        <v>-0.6286722950350581</v>
      </c>
      <c r="TA108">
        <v>2.366997010747315</v>
      </c>
      <c r="TB108">
        <v>0.0001500392992526647</v>
      </c>
      <c r="TC108">
        <v>-1.729069332891035</v>
      </c>
      <c r="TD108">
        <v>1.275361435377137</v>
      </c>
      <c r="TE108">
        <v>0.0001570536595698809</v>
      </c>
      <c r="TO108">
        <v>-0.696307935496792</v>
      </c>
      <c r="TP108">
        <v>2.309359118237096</v>
      </c>
      <c r="TQ108">
        <v>0.0002569239841822201</v>
      </c>
      <c r="TR108">
        <v>8.97438387877648</v>
      </c>
      <c r="TS108">
        <v>11.96828032698401</v>
      </c>
      <c r="TT108">
        <v>0.0002980267558666408</v>
      </c>
      <c r="TU108">
        <v>0.2452648959028336</v>
      </c>
      <c r="TV108">
        <v>3.242588537202807</v>
      </c>
      <c r="TW108">
        <v>5.730316712968758E-05</v>
      </c>
      <c r="UD108">
        <v>2.597851259817064</v>
      </c>
      <c r="UE108">
        <v>5.605640912761839</v>
      </c>
      <c r="UF108">
        <v>0.0004854295440002744</v>
      </c>
      <c r="UJ108">
        <v>-3.000874163196174</v>
      </c>
      <c r="UK108">
        <v>0.001739451951526916</v>
      </c>
      <c r="UL108">
        <v>5.464787312231739E-05</v>
      </c>
      <c r="UY108">
        <v>-4.89986449717843</v>
      </c>
      <c r="UZ108">
        <v>-1.893269524973427</v>
      </c>
      <c r="VA108">
        <v>0.0003479492670780434</v>
      </c>
      <c r="VE108">
        <v>-20.47390328080913</v>
      </c>
      <c r="VF108">
        <v>-17.45777358951962</v>
      </c>
      <c r="VG108">
        <v>0.002081335528760168</v>
      </c>
      <c r="VH108">
        <v>6.270058676840831</v>
      </c>
      <c r="VI108">
        <v>9.271378032741593</v>
      </c>
      <c r="VJ108">
        <v>1.392559994300028E-05</v>
      </c>
      <c r="VN108">
        <v>5.600026733240215</v>
      </c>
      <c r="VO108">
        <v>8.597725270192623</v>
      </c>
      <c r="VP108">
        <v>4.237385727546558E-05</v>
      </c>
      <c r="WL108">
        <v>7.665340780275524</v>
      </c>
      <c r="WM108">
        <v>10.67144122303986</v>
      </c>
      <c r="WN108">
        <v>0.0002977232153675449</v>
      </c>
      <c r="WO108">
        <v>-1.085125337048735</v>
      </c>
      <c r="WP108">
        <v>1.916061914457736</v>
      </c>
      <c r="WQ108">
        <v>1.127652911695875E-05</v>
      </c>
      <c r="WU108">
        <v>9.219479227354793</v>
      </c>
      <c r="WV108">
        <v>12.20844358773161</v>
      </c>
      <c r="WW108">
        <v>0.0009742827351426804</v>
      </c>
      <c r="XG108">
        <v>-20.54982092668283</v>
      </c>
      <c r="XH108">
        <v>-17.55823384795355</v>
      </c>
      <c r="XI108">
        <v>0.0005662179544574712</v>
      </c>
      <c r="XV108">
        <v>1.894250417120741</v>
      </c>
      <c r="XW108">
        <v>4.88625524850948</v>
      </c>
      <c r="XX108">
        <v>0.0005113817689799643</v>
      </c>
      <c r="YB108">
        <v>-1.826780520582298</v>
      </c>
      <c r="YC108">
        <v>1.169893339785119</v>
      </c>
      <c r="YD108">
        <v>8.85056388434791E-05</v>
      </c>
      <c r="YH108">
        <v>-6.531854084580565</v>
      </c>
      <c r="YI108">
        <v>-3.530257341437558</v>
      </c>
      <c r="YJ108">
        <v>2.03967093179149E-05</v>
      </c>
      <c r="ZF108">
        <v>-5.154455721730582</v>
      </c>
      <c r="ZG108">
        <v>-2.147670673141606</v>
      </c>
      <c r="ZH108">
        <v>0.0003682950748380488</v>
      </c>
      <c r="ZI108">
        <v>0.672322150758037</v>
      </c>
      <c r="ZJ108">
        <v>3.667474059556316</v>
      </c>
      <c r="ZK108">
        <v>0.0001880319064016559</v>
      </c>
      <c r="ZO108">
        <v>1.821756032129451</v>
      </c>
      <c r="ZP108">
        <v>4.817437802317288</v>
      </c>
      <c r="ZQ108">
        <v>0.0001491768696852654</v>
      </c>
      <c r="AAA108">
        <v>13.64893841088264</v>
      </c>
      <c r="AAB108">
        <v>16.62467554107882</v>
      </c>
      <c r="AAC108">
        <v>0.004709494808939152</v>
      </c>
      <c r="AAG108">
        <v>4.441857074991012</v>
      </c>
      <c r="AAH108">
        <v>7.439809915761916</v>
      </c>
      <c r="AAI108">
        <v>3.352688727420658E-05</v>
      </c>
      <c r="AAJ108">
        <v>9.27565839822814</v>
      </c>
      <c r="AAK108">
        <v>12.27427418355366</v>
      </c>
      <c r="AAL108">
        <v>1.532840212038142E-05</v>
      </c>
      <c r="ABB108">
        <v>-3.006826052916558</v>
      </c>
      <c r="ABC108">
        <v>-0.003319947035906989</v>
      </c>
      <c r="ABD108">
        <v>9.834222757071722E-05</v>
      </c>
      <c r="ABQ108">
        <v>-10.5244825038871</v>
      </c>
      <c r="ABR108">
        <v>-7.526959546226966</v>
      </c>
      <c r="ABS108">
        <v>4.908591002775698E-05</v>
      </c>
      <c r="ABT108">
        <v>-3.991947049204083</v>
      </c>
      <c r="ABU108">
        <v>-0.9965013238843297</v>
      </c>
      <c r="ABV108">
        <v>0.0001659313429050583</v>
      </c>
      <c r="ABW108">
        <v>2.351494250984995</v>
      </c>
      <c r="ABX108">
        <v>5.365849471765087</v>
      </c>
      <c r="ABY108">
        <v>0.001648578909161607</v>
      </c>
      <c r="ACF108">
        <v>-5.881707203475907</v>
      </c>
      <c r="ACG108">
        <v>-2.87909652163028</v>
      </c>
      <c r="ACH108">
        <v>5.452527759268492E-05</v>
      </c>
      <c r="ACL108">
        <v>-3.273862464675501</v>
      </c>
      <c r="ACM108">
        <v>-0.2707949732614656</v>
      </c>
      <c r="ACN108">
        <v>7.527602860146873E-05</v>
      </c>
      <c r="ACU108">
        <v>-11.25245277653027</v>
      </c>
      <c r="ACV108">
        <v>-8.247539902097662</v>
      </c>
      <c r="ACW108">
        <v>0.0001930906815249461</v>
      </c>
      <c r="ACX108">
        <v>7.970477642030195</v>
      </c>
      <c r="ACY108">
        <v>10.97795529106554</v>
      </c>
      <c r="ACZ108">
        <v>0.0004473218807664985</v>
      </c>
      <c r="ADP108">
        <v>-12.7431151419969</v>
      </c>
      <c r="ADQ108">
        <v>-9.74170032608709</v>
      </c>
      <c r="ADR108">
        <v>1.601363246916089E-05</v>
      </c>
      <c r="AEB108">
        <v>0.4044686542436062</v>
      </c>
      <c r="AEC108">
        <v>3.400007795476971</v>
      </c>
      <c r="AED108">
        <v>0.0001591940874868862</v>
      </c>
      <c r="AEE108">
        <v>-4.659031919535833</v>
      </c>
      <c r="AEF108">
        <v>-1.661774551926092</v>
      </c>
      <c r="AEG108">
        <v>6.017625942477569E-05</v>
      </c>
      <c r="AEH108">
        <v>-7.245518399018945</v>
      </c>
      <c r="AEI108">
        <v>-4.243822771595026</v>
      </c>
      <c r="AEJ108">
        <v>2.300121888596464E-05</v>
      </c>
      <c r="AEQ108">
        <v>-10.08304080959023</v>
      </c>
      <c r="AER108">
        <v>-7.091190294778593</v>
      </c>
      <c r="AES108">
        <v>0.0005313128706825233</v>
      </c>
      <c r="AEW108">
        <v>2.259628429667178</v>
      </c>
      <c r="AEX108">
        <v>5.257725938047904</v>
      </c>
      <c r="AEY108">
        <v>2.89557948912768E-05</v>
      </c>
      <c r="AFL108">
        <v>-29.4881893791339</v>
      </c>
      <c r="AFM108">
        <v>-26.48988445044471</v>
      </c>
      <c r="AFN108">
        <v>2.298613398993135E-05</v>
      </c>
      <c r="AFR108">
        <v>3.830014259835801</v>
      </c>
      <c r="AFS108">
        <v>6.82205302251257</v>
      </c>
      <c r="AFT108">
        <v>0.0005070503977344725</v>
      </c>
      <c r="AGA108">
        <v>6.235474767697626</v>
      </c>
      <c r="AGB108">
        <v>9.254763558299224</v>
      </c>
      <c r="AGC108">
        <v>0.002976459542978344</v>
      </c>
      <c r="AGD108">
        <v>1.225882460980608</v>
      </c>
      <c r="AGE108">
        <v>4.231268693457896</v>
      </c>
      <c r="AGF108">
        <v>0.0002320920023951152</v>
      </c>
      <c r="AGM108">
        <v>2.171972250558892</v>
      </c>
      <c r="AGN108">
        <v>5.160598374311981</v>
      </c>
      <c r="AGO108">
        <v>0.00103492048704043</v>
      </c>
      <c r="AGP108">
        <v>-7.072639513877233</v>
      </c>
      <c r="AGQ108">
        <v>-4.076681026947002</v>
      </c>
      <c r="AGR108">
        <v>0.0001306706231448997</v>
      </c>
      <c r="AGS108">
        <v>8.896653020895444</v>
      </c>
      <c r="AGT108">
        <v>11.89995952434942</v>
      </c>
      <c r="AGU108">
        <v>8.746372072922328E-05</v>
      </c>
      <c r="AHK108">
        <v>-17.49821404034606</v>
      </c>
      <c r="AHL108">
        <v>-14.49500664090808</v>
      </c>
      <c r="AHM108">
        <v>8.22992892378181E-05</v>
      </c>
      <c r="AHT108">
        <v>-4.796988655836698</v>
      </c>
      <c r="AHU108">
        <v>-1.795234473159327</v>
      </c>
      <c r="AHV108">
        <v>2.461725492468415E-05</v>
      </c>
      <c r="AIF108">
        <v>-2.532929207010779</v>
      </c>
      <c r="AIG108">
        <v>0.4688775790247239</v>
      </c>
      <c r="AIH108">
        <v>2.611580622469938E-05</v>
      </c>
      <c r="AIL108">
        <v>4.462506479745157</v>
      </c>
      <c r="AIM108">
        <v>7.460756773336287</v>
      </c>
      <c r="AIN108">
        <v>2.449178013790923E-05</v>
      </c>
      <c r="AIO108">
        <v>17.21853710904954</v>
      </c>
      <c r="AIP108">
        <v>20.24808674949469</v>
      </c>
      <c r="AIQ108">
        <v>0.006985450003499722</v>
      </c>
      <c r="AIU108">
        <v>5.068100592789992</v>
      </c>
      <c r="AIV108">
        <v>8.069433412162361</v>
      </c>
      <c r="AIW108">
        <v>1.421125983489105E-05</v>
      </c>
      <c r="AJA108">
        <v>-0.05073270464285476</v>
      </c>
      <c r="AJB108">
        <v>2.961941468998085</v>
      </c>
      <c r="AJC108">
        <v>0.001285077419845571</v>
      </c>
      <c r="AJD108">
        <v>0.2124440377320269</v>
      </c>
      <c r="AJE108">
        <v>3.214428732038545</v>
      </c>
      <c r="AJF108">
        <v>3.151209192260811E-05</v>
      </c>
      <c r="AJJ108">
        <v>11.62164081535576</v>
      </c>
      <c r="AJK108">
        <v>14.63151579978357</v>
      </c>
      <c r="AJL108">
        <v>0.0007801225395956896</v>
      </c>
      <c r="AJM108">
        <v>-0.5051138090562151</v>
      </c>
      <c r="AJN108">
        <v>2.497826844526141</v>
      </c>
      <c r="AJO108">
        <v>6.917954793140425E-05</v>
      </c>
      <c r="AJP108">
        <v>9.199370155048125</v>
      </c>
      <c r="AJQ108">
        <v>12.20418100798387</v>
      </c>
      <c r="AJR108">
        <v>0.0001851544477547348</v>
      </c>
      <c r="AKB108">
        <v>-2.281948534120736</v>
      </c>
      <c r="AKC108">
        <v>0.7165962258193457</v>
      </c>
      <c r="AKD108">
        <v>1.694178905591431E-05</v>
      </c>
      <c r="AKE108">
        <v>-1.759153308969889</v>
      </c>
      <c r="AKF108">
        <v>1.242731812753902</v>
      </c>
      <c r="AKG108">
        <v>2.842947130806214E-05</v>
      </c>
      <c r="AKQ108">
        <v>3.434516437439502</v>
      </c>
      <c r="AKR108">
        <v>6.431276420834902</v>
      </c>
      <c r="AKS108">
        <v>8.398166078463771E-05</v>
      </c>
      <c r="AKW108">
        <v>-2.063440157527006</v>
      </c>
      <c r="AKX108">
        <v>0.9430025632128174</v>
      </c>
      <c r="AKY108">
        <v>0.0003320692042508772</v>
      </c>
      <c r="ALC108">
        <v>-4.422432180258435</v>
      </c>
      <c r="ALD108">
        <v>-1.424545526404662</v>
      </c>
      <c r="ALE108">
        <v>3.572985547018918E-05</v>
      </c>
      <c r="ALU108">
        <v>5.390205369177859</v>
      </c>
      <c r="ALV108">
        <v>8.388704507284748</v>
      </c>
      <c r="ALW108">
        <v>1.802069137753507E-05</v>
      </c>
      <c r="AMD108">
        <v>-2.539990073181383</v>
      </c>
      <c r="AME108">
        <v>0.4548677958891087</v>
      </c>
      <c r="AMF108">
        <v>0.0002115320839696858</v>
      </c>
      <c r="AMP108">
        <v>1.731089277655421</v>
      </c>
      <c r="AMQ108">
        <v>4.735998148739586</v>
      </c>
      <c r="AMR108">
        <v>0.0001927761225676224</v>
      </c>
      <c r="AMS108">
        <v>5.387081323520176</v>
      </c>
      <c r="AMT108">
        <v>8.375990551905396</v>
      </c>
      <c r="AMU108">
        <v>0.000984041720089738</v>
      </c>
      <c r="ANT108">
        <v>-5.63908324011037</v>
      </c>
      <c r="ANU108">
        <v>-2.642159574077009</v>
      </c>
      <c r="ANV108">
        <v>7.571064539434633E-05</v>
      </c>
      <c r="AOF108">
        <v>-0.03681504137375313</v>
      </c>
      <c r="AOG108">
        <v>2.961899762539907</v>
      </c>
      <c r="AOH108">
        <v>1.32138318427545E-05</v>
      </c>
      <c r="AOL108">
        <v>0.5163676885406678</v>
      </c>
      <c r="AOM108">
        <v>3.513391308308161</v>
      </c>
      <c r="AON108">
        <v>7.087071430767336E-05</v>
      </c>
      <c r="AOO108">
        <v>-2.551316309476894</v>
      </c>
      <c r="AOP108">
        <v>0.4509919865691421</v>
      </c>
      <c r="AOQ108">
        <v>4.262584508915919E-05</v>
      </c>
      <c r="AOR108">
        <v>-9.712171114697883</v>
      </c>
      <c r="AOS108">
        <v>-6.714618284911816</v>
      </c>
      <c r="AOT108">
        <v>4.790913644767981E-05</v>
      </c>
      <c r="APA108">
        <v>-6.465820569516765</v>
      </c>
      <c r="APB108">
        <v>-3.471356782632251</v>
      </c>
      <c r="APC108">
        <v>0.0002451972452805864</v>
      </c>
      <c r="APM108">
        <v>6.374984492475096</v>
      </c>
      <c r="APN108">
        <v>9.342923554727145</v>
      </c>
      <c r="APO108">
        <v>0.008223229834223824</v>
      </c>
      <c r="APS108">
        <v>-9.209850168846872</v>
      </c>
      <c r="APT108">
        <v>-6.219521172068249</v>
      </c>
      <c r="APU108">
        <v>0.0007482264264630634</v>
      </c>
      <c r="AQE108">
        <v>-0.7243565521889579</v>
      </c>
      <c r="AQF108">
        <v>2.279896021266488</v>
      </c>
      <c r="AQG108">
        <v>0.0001446750479517074</v>
      </c>
      <c r="AQK108">
        <v>-3.460961367240227</v>
      </c>
      <c r="AQL108">
        <v>-0.4663096278730485</v>
      </c>
      <c r="AQM108">
        <v>0.000228831134372721</v>
      </c>
      <c r="AQT108">
        <v>8.501560874349016</v>
      </c>
      <c r="AQU108">
        <v>11.5038264864073</v>
      </c>
      <c r="AQV108">
        <v>4.106398398908722E-05</v>
      </c>
      <c r="AQZ108">
        <v>-5.384566712279779</v>
      </c>
      <c r="ARA108">
        <v>-2.388207380465933</v>
      </c>
      <c r="ARB108">
        <v>0.0001060357187333808</v>
      </c>
      <c r="ARI108">
        <v>6.411846707971574</v>
      </c>
      <c r="ARJ108">
        <v>9.414350719364373</v>
      </c>
      <c r="ARK108">
        <v>5.016058444212814E-05</v>
      </c>
      <c r="ARL108">
        <v>-4.428313003364606</v>
      </c>
      <c r="ARM108">
        <v>-1.435616922310048</v>
      </c>
      <c r="ARN108">
        <v>0.0004267778556927213</v>
      </c>
      <c r="ARR108">
        <v>7.480242223205536</v>
      </c>
      <c r="ARS108">
        <v>10.475923861528</v>
      </c>
      <c r="ART108">
        <v>0.0001491859806240591</v>
      </c>
      <c r="ASA108">
        <v>1.721032323095484</v>
      </c>
      <c r="ASB108">
        <v>4.718969709890323</v>
      </c>
      <c r="ASC108">
        <v>3.403498587283228E-05</v>
      </c>
      <c r="ASJ108">
        <v>2.424205618441398</v>
      </c>
      <c r="ASK108">
        <v>5.421311733459315</v>
      </c>
      <c r="ASL108">
        <v>6.699656231622401E-05</v>
      </c>
      <c r="ASM108">
        <v>7.764032744131323</v>
      </c>
      <c r="ASN108">
        <v>10.76240188908746</v>
      </c>
      <c r="ASO108">
        <v>2.127750539274304E-05</v>
      </c>
      <c r="ASV108">
        <v>-7.549005618885269</v>
      </c>
      <c r="ASW108">
        <v>-4.550401704847149</v>
      </c>
      <c r="ASX108">
        <v>1.559244810364766E-05</v>
      </c>
      <c r="ATB108">
        <v>-3.012139709503201</v>
      </c>
      <c r="ATC108">
        <v>-0.01081546899656927</v>
      </c>
      <c r="ATD108">
        <v>1.402890335524549E-05</v>
      </c>
      <c r="ATE108">
        <v>3.247042785019097</v>
      </c>
      <c r="ATF108">
        <v>6.245491170348126</v>
      </c>
      <c r="ATG108">
        <v>1.926006469738182E-05</v>
      </c>
      <c r="ATH108">
        <v>-3.348418652121384</v>
      </c>
      <c r="ATI108">
        <v>-0.3469290050148855</v>
      </c>
      <c r="ATJ108">
        <v>1.775238801518328E-05</v>
      </c>
      <c r="AUF108">
        <v>-5.153094355544018</v>
      </c>
      <c r="AUG108">
        <v>-2.151041548817652</v>
      </c>
      <c r="AUH108">
        <v>3.371212364651112E-05</v>
      </c>
      <c r="AUR108">
        <v>0.1819813079012427</v>
      </c>
      <c r="AUS108">
        <v>3.186576022083715</v>
      </c>
      <c r="AUT108">
        <v>0.0001688911873488938</v>
      </c>
      <c r="AUX108">
        <v>0.4235008009707044</v>
      </c>
      <c r="AUY108">
        <v>3.422295206532987</v>
      </c>
      <c r="AUZ108">
        <v>1.162766358604096E-05</v>
      </c>
      <c r="AVA108">
        <v>2.642469487949438</v>
      </c>
      <c r="AVB108">
        <v>5.636893805763145</v>
      </c>
      <c r="AVC108">
        <v>0.0002487058547403713</v>
      </c>
      <c r="AVG108">
        <v>-0.2899831794177259</v>
      </c>
      <c r="AVH108">
        <v>2.70908171673016</v>
      </c>
      <c r="AVI108">
        <v>6.995353713909773E-06</v>
      </c>
      <c r="AVM108">
        <v>2.406303973601336</v>
      </c>
      <c r="AVN108">
        <v>5.408923695038258</v>
      </c>
      <c r="AVO108">
        <v>5.490352325654544E-05</v>
      </c>
      <c r="AVP108">
        <v>3.588596185996854</v>
      </c>
      <c r="AVQ108">
        <v>6.59058190238223</v>
      </c>
      <c r="AVR108">
        <v>3.154455650518577E-05</v>
      </c>
      <c r="AVS108">
        <v>3.555889835621753</v>
      </c>
      <c r="AVT108">
        <v>6.548224649863625</v>
      </c>
      <c r="AVU108">
        <v>0.0004700405816528422</v>
      </c>
      <c r="AVY108">
        <v>3.985677982919109</v>
      </c>
      <c r="AVZ108">
        <v>6.988787048933554</v>
      </c>
      <c r="AWA108">
        <v>7.733033185745095E-05</v>
      </c>
      <c r="AXO108">
        <v>-7.538465006661188</v>
      </c>
      <c r="AXP108">
        <v>-4.525584985679179</v>
      </c>
      <c r="AXQ108">
        <v>0.001327159523975758</v>
      </c>
      <c r="AXU108">
        <v>-1.072544823648588</v>
      </c>
      <c r="AXV108">
        <v>1.928740500069849</v>
      </c>
      <c r="AXW108">
        <v>1.321645648941677E-05</v>
      </c>
      <c r="AYD108">
        <v>-6.725084917792297</v>
      </c>
      <c r="AYE108">
        <v>-3.723306005431906</v>
      </c>
      <c r="AYF108">
        <v>2.531623348762971E-05</v>
      </c>
      <c r="AYG108">
        <v>0.1350257497819507</v>
      </c>
      <c r="AYH108">
        <v>3.13859089967404</v>
      </c>
      <c r="AYI108">
        <v>0.0001016823500244979</v>
      </c>
      <c r="AYJ108">
        <v>1.109679370301967</v>
      </c>
      <c r="AYK108">
        <v>4.107591549879228</v>
      </c>
      <c r="AYL108">
        <v>3.48719529408494E-05</v>
      </c>
      <c r="AYS108">
        <v>-2.847843669600879</v>
      </c>
      <c r="AYT108">
        <v>0.1490754624199052</v>
      </c>
      <c r="AYU108">
        <v>7.59339800428583E-05</v>
      </c>
      <c r="AYV108">
        <v>-5.446133872094606</v>
      </c>
      <c r="AYW108">
        <v>-2.448244767608672</v>
      </c>
      <c r="AYX108">
        <v>3.564703897043403E-05</v>
      </c>
      <c r="AZK108">
        <v>6.061500941653827</v>
      </c>
      <c r="AZL108">
        <v>9.063327072969596</v>
      </c>
      <c r="AZM108">
        <v>2.667804465946514E-05</v>
      </c>
      <c r="AZN108">
        <v>-7.423782483098869</v>
      </c>
      <c r="AZO108">
        <v>-4.427142403675735</v>
      </c>
      <c r="AZP108">
        <v>9.031253026277829E-05</v>
      </c>
      <c r="AZT108">
        <v>13.02601712659962</v>
      </c>
      <c r="AZU108">
        <v>16.02446871991044</v>
      </c>
      <c r="AZV108">
        <v>1.918050620072927E-05</v>
      </c>
      <c r="BAL108">
        <v>-23.5078023111365</v>
      </c>
      <c r="BAM108">
        <v>-20.50451080826018</v>
      </c>
      <c r="BAN108">
        <v>8.667192947872688E-05</v>
      </c>
      <c r="BAO108">
        <v>-12.03892329967699</v>
      </c>
      <c r="BAP108">
        <v>-9.037687971888882</v>
      </c>
      <c r="BAQ108">
        <v>1.220827795266393E-05</v>
      </c>
      <c r="BAU108">
        <v>0.1159731280266616</v>
      </c>
      <c r="BAV108">
        <v>3.106349295494157</v>
      </c>
      <c r="BAW108">
        <v>0.0007409452209096273</v>
      </c>
      <c r="BAX108">
        <v>4.58565954830306</v>
      </c>
      <c r="BAY108">
        <v>7.589803820280864</v>
      </c>
      <c r="BAZ108">
        <v>0.0001373999218080317</v>
      </c>
      <c r="BBD108">
        <v>-0.01728457221214208</v>
      </c>
      <c r="BBE108">
        <v>2.984836323904037</v>
      </c>
      <c r="BBF108">
        <v>3.598560268500585E-05</v>
      </c>
      <c r="BBJ108">
        <v>3.024458438369974</v>
      </c>
      <c r="BBK108">
        <v>6.025976198848575</v>
      </c>
      <c r="BBL108">
        <v>1.8428774963219E-05</v>
      </c>
      <c r="BBM108">
        <v>8.278424690473969</v>
      </c>
      <c r="BBN108">
        <v>11.2762702253823</v>
      </c>
      <c r="BBO108">
        <v>3.713375864970701E-05</v>
      </c>
      <c r="BBV108">
        <v>2.849373577876041</v>
      </c>
      <c r="BBW108">
        <v>5.854558759619759</v>
      </c>
      <c r="BBX108">
        <v>0.0002150888777231158</v>
      </c>
      <c r="BCB108">
        <v>-5.27632672568555</v>
      </c>
      <c r="BCC108">
        <v>-2.27345804305356</v>
      </c>
      <c r="BCD108">
        <v>6.583472034462436E-05</v>
      </c>
      <c r="BCN108">
        <v>-2.80040494256423</v>
      </c>
      <c r="BCO108">
        <v>0.197385175287105</v>
      </c>
      <c r="BCP108">
        <v>3.906863288790272E-05</v>
      </c>
      <c r="BCQ108">
        <v>-4.919946345742567</v>
      </c>
      <c r="BCR108">
        <v>-1.917587325949317</v>
      </c>
      <c r="BCS108">
        <v>4.451979507955946E-05</v>
      </c>
      <c r="BCW108">
        <v>0.867735404830756</v>
      </c>
      <c r="BCX108">
        <v>3.870291029855265</v>
      </c>
      <c r="BCY108">
        <v>5.224975412715988E-05</v>
      </c>
      <c r="BCZ108">
        <v>-7.618636514144058</v>
      </c>
      <c r="BDA108">
        <v>-4.62003337590981</v>
      </c>
      <c r="BDB108">
        <v>1.560978234095439E-05</v>
      </c>
      <c r="BDC108">
        <v>0.1654545823504422</v>
      </c>
      <c r="BDD108">
        <v>3.16606993110751</v>
      </c>
      <c r="BDE108">
        <v>3.029232742604683E-06</v>
      </c>
      <c r="BDF108">
        <v>0.1665694898462766</v>
      </c>
      <c r="BDG108">
        <v>3.168080674040318</v>
      </c>
      <c r="BDH108">
        <v>1.826942134656964E-05</v>
      </c>
      <c r="BDO108">
        <v>-9.588933101913641</v>
      </c>
      <c r="BDP108">
        <v>-6.58448926291546</v>
      </c>
      <c r="BDQ108">
        <v>0.0001579816403340593</v>
      </c>
      <c r="BDR108">
        <v>-73.89560465530468</v>
      </c>
      <c r="BDS108">
        <v>-70.86613350980507</v>
      </c>
      <c r="BDT108">
        <v>0.006948387336475004</v>
      </c>
      <c r="BDU108">
        <v>1.020970530259288</v>
      </c>
      <c r="BDV108">
        <v>4.023165748764169</v>
      </c>
      <c r="BDW108">
        <v>3.855187427335325E-05</v>
      </c>
      <c r="BEJ108">
        <v>2.550543934311837</v>
      </c>
      <c r="BEK108">
        <v>5.546873149666251</v>
      </c>
      <c r="BEL108">
        <v>0.0001077972793141797</v>
      </c>
      <c r="BEM108">
        <v>2.875851625090661</v>
      </c>
      <c r="BEN108">
        <v>5.890144775698303</v>
      </c>
      <c r="BEO108">
        <v>0.001634353234341951</v>
      </c>
      <c r="BEP108">
        <v>10.51570658222739</v>
      </c>
      <c r="BEQ108">
        <v>13.51070275090792</v>
      </c>
      <c r="BER108">
        <v>0.0002003066229894238</v>
      </c>
      <c r="BEY108">
        <v>0.4852211609198785</v>
      </c>
      <c r="BEZ108">
        <v>3.487216580738606</v>
      </c>
      <c r="BFA108">
        <v>3.185360202377191E-05</v>
      </c>
      <c r="BFB108">
        <v>-12.22508881700446</v>
      </c>
      <c r="BFC108">
        <v>-9.221503715396839</v>
      </c>
      <c r="BFD108">
        <v>0.0001028236282957423</v>
      </c>
      <c r="BFK108">
        <v>5.688834254417539</v>
      </c>
      <c r="BFL108">
        <v>8.693398139215525</v>
      </c>
      <c r="BFM108">
        <v>0.0001666323555943079</v>
      </c>
      <c r="BFW108">
        <v>-3.314884290185414</v>
      </c>
      <c r="BFX108">
        <v>-0.3035280138797568</v>
      </c>
      <c r="BFY108">
        <v>0.001031720092243443</v>
      </c>
      <c r="BFZ108">
        <v>-4.159392700272361</v>
      </c>
      <c r="BGA108">
        <v>-1.157556914877667</v>
      </c>
      <c r="BGB108">
        <v>2.696086412297381E-05</v>
      </c>
      <c r="BGC108">
        <v>-9.435081232572353</v>
      </c>
      <c r="BGD108">
        <v>-6.429137029742096</v>
      </c>
      <c r="BGE108">
        <v>0.0002826683782978811</v>
      </c>
      <c r="BGF108">
        <v>0.9166807646987769</v>
      </c>
      <c r="BGG108">
        <v>3.91397468816786</v>
      </c>
      <c r="BGH108">
        <v>5.858280152942054E-05</v>
      </c>
      <c r="BGX108">
        <v>-8.030574381709625</v>
      </c>
      <c r="BGY108">
        <v>-5.029132940797568</v>
      </c>
      <c r="BGZ108">
        <v>1.662201522363169E-05</v>
      </c>
      <c r="BHG108">
        <v>3.784011593259624</v>
      </c>
      <c r="BHH108">
        <v>6.782588045237926</v>
      </c>
      <c r="BHI108">
        <v>1.621191176063665E-05</v>
      </c>
      <c r="BHP108">
        <v>8.112313294359822</v>
      </c>
      <c r="BHQ108">
        <v>11.12846215510438</v>
      </c>
      <c r="BHR108">
        <v>0.00208628562677601</v>
      </c>
      <c r="BJC108">
        <v>-0.3241321119311895</v>
      </c>
      <c r="BJD108">
        <v>2.681933851537003</v>
      </c>
      <c r="BJE108">
        <v>0.0002943673023795509</v>
      </c>
      <c r="BKD108">
        <v>-9.280213065465025</v>
      </c>
      <c r="BKE108">
        <v>-6.277684135255512</v>
      </c>
      <c r="BKF108">
        <v>5.116390403669311E-05</v>
      </c>
      <c r="BKG108">
        <v>4.889709159112068</v>
      </c>
      <c r="BKH108">
        <v>7.888421486275604</v>
      </c>
      <c r="BKI108">
        <v>1.326481067014536E-05</v>
      </c>
      <c r="BKP108">
        <v>-8.766878454748305</v>
      </c>
      <c r="BKQ108">
        <v>-5.782275934426013</v>
      </c>
      <c r="BKR108">
        <v>0.001896659043403527</v>
      </c>
      <c r="BKV108">
        <v>-1.659860632905009</v>
      </c>
      <c r="BKW108">
        <v>1.336636510476915</v>
      </c>
      <c r="BKX108">
        <v>9.816003589439875E-05</v>
      </c>
      <c r="BLB108">
        <v>7.651731672300623</v>
      </c>
      <c r="BLC108">
        <v>10.65306108597584</v>
      </c>
      <c r="BLD108">
        <v>1.413872575888598E-05</v>
      </c>
      <c r="BLT108">
        <v>-19.51012215470866</v>
      </c>
      <c r="BLU108">
        <v>-16.51166658587189</v>
      </c>
      <c r="BLV108">
        <v>1.908214094379038E-05</v>
      </c>
      <c r="BLZ108">
        <v>6.569910564460934</v>
      </c>
      <c r="BMA108">
        <v>9.571065372772026</v>
      </c>
      <c r="BMB108">
        <v>1.066865788292789E-05</v>
      </c>
      <c r="BMC108">
        <v>-6.624307900271152</v>
      </c>
      <c r="BMD108">
        <v>-3.627057737885353</v>
      </c>
      <c r="BME108">
        <v>6.049285523580697E-05</v>
      </c>
      <c r="BMI108">
        <v>-1.351575910161245</v>
      </c>
      <c r="BMJ108">
        <v>1.646273052299976</v>
      </c>
      <c r="BMK108">
        <v>3.701569994591386E-05</v>
      </c>
      <c r="BNJ108">
        <v>6.704196692677124</v>
      </c>
      <c r="BNK108">
        <v>9.706521740594026</v>
      </c>
      <c r="BNL108">
        <v>4.324678252710285E-05</v>
      </c>
      <c r="BNS108">
        <v>-5.559619702113604</v>
      </c>
      <c r="BNT108">
        <v>-2.558234058905317</v>
      </c>
      <c r="BNU108">
        <v>1.5360056805386E-05</v>
      </c>
      <c r="BNV108">
        <v>-0.5740044994517149</v>
      </c>
      <c r="BNW108">
        <v>2.427615191451304</v>
      </c>
      <c r="BNX108">
        <v>2.098718897059297E-05</v>
      </c>
      <c r="BOB108">
        <v>0.2293806830492509</v>
      </c>
      <c r="BOC108">
        <v>3.224078356886829</v>
      </c>
      <c r="BOD108">
        <v>0.0002249173018616281</v>
      </c>
      <c r="BOH108">
        <v>-9.288889697050315</v>
      </c>
      <c r="BOI108">
        <v>-6.285610603793875</v>
      </c>
      <c r="BOJ108">
        <v>8.601962067543889E-05</v>
      </c>
      <c r="BON108">
        <v>1.274769969643805</v>
      </c>
      <c r="BOO108">
        <v>4.276714790529614</v>
      </c>
      <c r="BOP108">
        <v>3.025862622303281E-05</v>
      </c>
      <c r="BOQ108">
        <v>-0.743018057376273</v>
      </c>
      <c r="BOR108">
        <v>2.258370387587023</v>
      </c>
      <c r="BOS108">
        <v>1.542223532881473E-05</v>
      </c>
      <c r="BOZ108">
        <v>1.786976341929777</v>
      </c>
      <c r="BPA108">
        <v>4.78346599655778</v>
      </c>
      <c r="BPB108">
        <v>9.858019704561311E-05</v>
      </c>
      <c r="BPF108">
        <v>-3.689907882456374</v>
      </c>
      <c r="BPG108">
        <v>-0.6834595114671932</v>
      </c>
      <c r="BPH108">
        <v>0.0003326519073128372</v>
      </c>
      <c r="BPI108">
        <v>2.376591760402389</v>
      </c>
      <c r="BPJ108">
        <v>5.375128177063115</v>
      </c>
      <c r="BPK108">
        <v>1.713660952800319E-05</v>
      </c>
      <c r="BPL108">
        <v>-9.814713790635324</v>
      </c>
      <c r="BPM108">
        <v>-6.817933663238455</v>
      </c>
      <c r="BPN108">
        <v>8.294063664318038E-05</v>
      </c>
      <c r="BPU108">
        <v>-5.566160457089565</v>
      </c>
      <c r="BPV108">
        <v>-2.563961226621295</v>
      </c>
      <c r="BPW108">
        <v>3.86929172205475E-05</v>
      </c>
      <c r="BQA108">
        <v>-6.596478927706999</v>
      </c>
      <c r="BQB108">
        <v>-3.592064443840201</v>
      </c>
      <c r="BQC108">
        <v>0.0001559013424817187</v>
      </c>
      <c r="BQG108">
        <v>-1.16612292631772</v>
      </c>
      <c r="BQH108">
        <v>1.835127849620034</v>
      </c>
      <c r="BQI108">
        <v>1.251552357172897E-05</v>
      </c>
      <c r="BQM108">
        <v>2.572807593175204</v>
      </c>
      <c r="BQN108">
        <v>5.575940844487778</v>
      </c>
      <c r="BQO108">
        <v>7.853811030196927E-05</v>
      </c>
      <c r="BRB108">
        <v>4.601752619139763</v>
      </c>
      <c r="BRC108">
        <v>7.596383914460325</v>
      </c>
      <c r="BRD108">
        <v>0.0002305839194801708</v>
      </c>
      <c r="BRH108">
        <v>-4.267051499999581</v>
      </c>
      <c r="BRI108">
        <v>-1.252969176899719</v>
      </c>
      <c r="BRJ108">
        <v>0.001586494591111184</v>
      </c>
      <c r="BRK108">
        <v>5.111412153364426</v>
      </c>
      <c r="BRL108">
        <v>8.108967172446784</v>
      </c>
      <c r="BRM108">
        <v>4.782345350106392E-05</v>
      </c>
      <c r="BRT108">
        <v>2.333507340292286</v>
      </c>
      <c r="BRU108">
        <v>5.335159729869487</v>
      </c>
      <c r="BRV108">
        <v>2.184313051873228E-05</v>
      </c>
      <c r="BSF108">
        <v>4.283738666700987</v>
      </c>
      <c r="BSG108">
        <v>7.281903191509563</v>
      </c>
      <c r="BSH108">
        <v>2.695175342668387E-05</v>
      </c>
      <c r="BSR108">
        <v>-12.49912939111946</v>
      </c>
      <c r="BSS108">
        <v>-9.527441945971665</v>
      </c>
      <c r="BST108">
        <v>0.006412806098072818</v>
      </c>
      <c r="BTD108">
        <v>-9.686738181641301</v>
      </c>
      <c r="BTE108">
        <v>-6.690298089251669</v>
      </c>
      <c r="BTF108">
        <v>0.0001013835375548643</v>
      </c>
      <c r="BTJ108">
        <v>-6.091194413960709</v>
      </c>
      <c r="BTK108">
        <v>-3.092363945709065</v>
      </c>
      <c r="BTL108">
        <v>1.094243608330926E-05</v>
      </c>
      <c r="BTS108">
        <v>-3.524557229166029</v>
      </c>
      <c r="BTT108">
        <v>-0.5330615557099482</v>
      </c>
      <c r="BTU108">
        <v>0.0005785885597248233</v>
      </c>
      <c r="BTV108">
        <v>-11.59539348097402</v>
      </c>
      <c r="BTW108">
        <v>-8.590739356663502</v>
      </c>
      <c r="BTX108">
        <v>0.0001732869847824203</v>
      </c>
      <c r="BTY108">
        <v>-6.57930473636411</v>
      </c>
      <c r="BTZ108">
        <v>-3.58911959787736</v>
      </c>
      <c r="BUA108">
        <v>0.0007706520521942183</v>
      </c>
      <c r="BUE108">
        <v>-2.790712793360685</v>
      </c>
      <c r="BUF108">
        <v>0.2109660182805616</v>
      </c>
      <c r="BUG108">
        <v>2.254726821427224E-05</v>
      </c>
      <c r="BUN108">
        <v>4.480695026395502</v>
      </c>
      <c r="BUO108">
        <v>7.483789747251243</v>
      </c>
      <c r="BUP108">
        <v>7.661837739967888E-05</v>
      </c>
      <c r="BUQ108">
        <v>-9.16535127002728</v>
      </c>
      <c r="BUR108">
        <v>-6.161481502786179</v>
      </c>
      <c r="BUS108">
        <v>0.0001198007880023736</v>
      </c>
      <c r="BVC108">
        <v>-7.762211219035821</v>
      </c>
      <c r="BVD108">
        <v>-4.759300963356797</v>
      </c>
      <c r="BVE108">
        <v>6.775670493835889E-05</v>
      </c>
      <c r="BVL108">
        <v>0.9628381010644151</v>
      </c>
      <c r="BVM108">
        <v>3.967051717150067</v>
      </c>
      <c r="BVN108">
        <v>0.0001420364841381121</v>
      </c>
      <c r="BVX108">
        <v>-0.5434253944838432</v>
      </c>
      <c r="BVY108">
        <v>2.455601024438236</v>
      </c>
      <c r="BVZ108">
        <v>7.582880922286594E-06</v>
      </c>
      <c r="BWD108">
        <v>3.970001416104204</v>
      </c>
      <c r="BWE108">
        <v>6.971575029459363</v>
      </c>
      <c r="BWF108">
        <v>1.981007193229317E-05</v>
      </c>
      <c r="BWJ108">
        <v>-8.064759501136448</v>
      </c>
      <c r="BWK108">
        <v>-5.063603319255339</v>
      </c>
      <c r="BWL108">
        <v>1.069405233764203E-05</v>
      </c>
      <c r="BWM108">
        <v>-1.746596939569486</v>
      </c>
      <c r="BWN108">
        <v>1.255249222019311</v>
      </c>
      <c r="BWO108">
        <v>2.726650089557018E-05</v>
      </c>
      <c r="BXE108">
        <v>-3.179226056939656</v>
      </c>
      <c r="BXF108">
        <v>-0.1730474185756097</v>
      </c>
      <c r="BXG108">
        <v>0.0003054045762692747</v>
      </c>
      <c r="BXH108">
        <v>-12.51220308876673</v>
      </c>
      <c r="BXI108">
        <v>-9.507028948325356</v>
      </c>
      <c r="BXJ108">
        <v>0.0002141738344562278</v>
      </c>
      <c r="BXN108">
        <v>-7.592364613887369</v>
      </c>
      <c r="BXO108">
        <v>-4.595147613892017</v>
      </c>
      <c r="BXP108">
        <v>6.196071220695802E-05</v>
      </c>
      <c r="BXW108">
        <v>4.88118465094763</v>
      </c>
      <c r="BXX108">
        <v>7.879680702339536</v>
      </c>
      <c r="BXY108">
        <v>1.809489132630029E-05</v>
      </c>
      <c r="BYL108">
        <v>2.984429826588304</v>
      </c>
      <c r="BYM108">
        <v>5.986652837942223</v>
      </c>
      <c r="BYN108">
        <v>3.953423583720657E-05</v>
      </c>
      <c r="BYO108">
        <v>3.821518027275351</v>
      </c>
      <c r="BYP108">
        <v>6.824842361783676</v>
      </c>
      <c r="BYQ108">
        <v>8.840959938595465E-05</v>
      </c>
      <c r="BYR108">
        <v>2.330262222220139</v>
      </c>
      <c r="BYS108">
        <v>5.334485082377824</v>
      </c>
      <c r="BYT108">
        <v>0.0001426603832909089</v>
      </c>
      <c r="BYU108">
        <v>-1.686997535368643</v>
      </c>
      <c r="BYV108">
        <v>1.302893232792312</v>
      </c>
      <c r="BYW108">
        <v>0.0008175725470045964</v>
      </c>
      <c r="BZD108">
        <v>5.977968545722696</v>
      </c>
      <c r="BZE108">
        <v>8.976206728547837</v>
      </c>
      <c r="BZF108">
        <v>2.483199806103813E-05</v>
      </c>
      <c r="BZG108">
        <v>0.7617059247133757</v>
      </c>
      <c r="BZH108">
        <v>3.758977304480943</v>
      </c>
      <c r="BZI108">
        <v>5.956294698271408E-05</v>
      </c>
      <c r="BZM108">
        <v>-10.06745980932689</v>
      </c>
      <c r="BZN108">
        <v>-7.061759096164471</v>
      </c>
      <c r="BZO108">
        <v>0.000259985044481088</v>
      </c>
      <c r="BZP108">
        <v>-4.816056167992563</v>
      </c>
      <c r="BZQ108">
        <v>-1.806213905305711</v>
      </c>
      <c r="BZR108">
        <v>0.0007749610783759511</v>
      </c>
      <c r="CAQ108">
        <v>-2.492098847636968</v>
      </c>
      <c r="CAR108">
        <v>0.5198539006707084</v>
      </c>
      <c r="CAS108">
        <v>0.001142945536853256</v>
      </c>
      <c r="CAT108">
        <v>0.3106500630664808</v>
      </c>
      <c r="CAU108">
        <v>3.31701786264254</v>
      </c>
      <c r="CAV108">
        <v>0.0003243909715269182</v>
      </c>
      <c r="CBI108">
        <v>2.044714045599958</v>
      </c>
      <c r="CBJ108">
        <v>5.04289204345758</v>
      </c>
      <c r="CBK108">
        <v>2.655753445462848E-05</v>
      </c>
      <c r="CBU108">
        <v>3.487128159982619</v>
      </c>
      <c r="CBV108">
        <v>6.484439319056844</v>
      </c>
      <c r="CBW108">
        <v>5.783892419297255E-05</v>
      </c>
      <c r="CBX108">
        <v>-5.397267497521336</v>
      </c>
      <c r="CBY108">
        <v>-2.401135194886002</v>
      </c>
      <c r="CBZ108">
        <v>0.0001196726632371594</v>
      </c>
      <c r="CCD108">
        <v>1.000792499862293</v>
      </c>
      <c r="CCE108">
        <v>3.996895074445722</v>
      </c>
      <c r="CCF108">
        <v>0.0001215193990219043</v>
      </c>
      <c r="CCJ108">
        <v>2.657895416884428</v>
      </c>
      <c r="CCK108">
        <v>5.656486915549836</v>
      </c>
      <c r="CCL108">
        <v>1.587100807637267E-05</v>
      </c>
      <c r="CDK108">
        <v>0.4554367349608057</v>
      </c>
      <c r="CDL108">
        <v>3.428775878996074</v>
      </c>
      <c r="CDM108">
        <v>0.005686409926177345</v>
      </c>
      <c r="CDZ108">
        <v>-3.927490539323014</v>
      </c>
      <c r="CEA108">
        <v>-0.9292485751068942</v>
      </c>
      <c r="CEB108">
        <v>2.472551853923323E-05</v>
      </c>
      <c r="CEO108">
        <v>-0.4728298200228098</v>
      </c>
      <c r="CEP108">
        <v>2.528236769652988</v>
      </c>
      <c r="CEQ108">
        <v>9.100908292146928E-06</v>
      </c>
      <c r="CEX108">
        <v>-1.250797808075141</v>
      </c>
      <c r="CEY108">
        <v>1.745309652143918</v>
      </c>
      <c r="CEZ108">
        <v>0.000121214927569628</v>
      </c>
      <c r="CFD108">
        <v>3.097869968097097</v>
      </c>
      <c r="CFE108">
        <v>6.096100149144656</v>
      </c>
      <c r="CFF108">
        <v>2.505807299537669E-05</v>
      </c>
      <c r="CFJ108">
        <v>-7.104162102417035</v>
      </c>
      <c r="CFK108">
        <v>-4.102975168374656</v>
      </c>
      <c r="CFL108">
        <v>1.127049936766767E-05</v>
      </c>
      <c r="CFY108">
        <v>4.070589605895054</v>
      </c>
      <c r="CFZ108">
        <v>7.068255788670835</v>
      </c>
      <c r="CGA108">
        <v>4.357362268849409E-05</v>
      </c>
      <c r="CGB108">
        <v>-5.395282800687006</v>
      </c>
      <c r="CGC108">
        <v>-2.401431417011183</v>
      </c>
      <c r="CGD108">
        <v>0.0003024438616154939</v>
      </c>
      <c r="CGE108">
        <v>-2.372576796604597</v>
      </c>
      <c r="CGF108">
        <v>0.6302944926611381</v>
      </c>
      <c r="CGG108">
        <v>6.595441638018956E-05</v>
      </c>
      <c r="CGK108">
        <v>3.675172234937868</v>
      </c>
      <c r="CGL108">
        <v>6.677091043733504</v>
      </c>
      <c r="CGM108">
        <v>2.945461755368389E-05</v>
      </c>
      <c r="CGN108">
        <v>-3.865354938035318</v>
      </c>
      <c r="CGO108">
        <v>-0.8533265341665663</v>
      </c>
      <c r="CGP108">
        <v>0.001157459997038407</v>
      </c>
      <c r="CGW108">
        <v>-7.659638626892532</v>
      </c>
      <c r="CGX108">
        <v>-4.675597641883645</v>
      </c>
      <c r="CGY108">
        <v>0.002037521275892518</v>
      </c>
      <c r="CHC108">
        <v>-7.468435943057051</v>
      </c>
      <c r="CHD108">
        <v>-4.46504533544458</v>
      </c>
      <c r="CHE108">
        <v>9.196975985397081E-05</v>
      </c>
      <c r="CHF108">
        <v>-2.531124274561869</v>
      </c>
      <c r="CHG108">
        <v>0.4447412702636248</v>
      </c>
      <c r="CHH108">
        <v>0.004659775412562159</v>
      </c>
      <c r="CHI108">
        <v>-7.57171415863654</v>
      </c>
      <c r="CHJ108">
        <v>-4.566080369760552</v>
      </c>
      <c r="CHK108">
        <v>0.000253916616793657</v>
      </c>
      <c r="CHU108">
        <v>3.983171909708327</v>
      </c>
      <c r="CHV108">
        <v>6.988644130767643</v>
      </c>
      <c r="CHW108">
        <v>0.0002395616265761232</v>
      </c>
      <c r="CIG108">
        <v>-3.234175391299196</v>
      </c>
      <c r="CIH108">
        <v>-0.2327119119153028</v>
      </c>
      <c r="CII108">
        <v>1.713417525663391E-05</v>
      </c>
      <c r="CIJ108">
        <v>-7.454236273879717</v>
      </c>
      <c r="CIK108">
        <v>-4.450856177727639</v>
      </c>
      <c r="CIL108">
        <v>9.140039997835289E-05</v>
      </c>
      <c r="CIP108">
        <v>-2.85790722147098</v>
      </c>
      <c r="CIQ108">
        <v>0.1381468185024737</v>
      </c>
      <c r="CIR108">
        <v>0.0001245648042487991</v>
      </c>
      <c r="CIS108">
        <v>-4.175227064941196</v>
      </c>
      <c r="CIT108">
        <v>-1.172163100783154</v>
      </c>
      <c r="CIU108">
        <v>7.510301089410089E-05</v>
      </c>
      <c r="CJB108">
        <v>-4.061158108724035</v>
      </c>
      <c r="CJC108">
        <v>-1.06572045213764</v>
      </c>
      <c r="CJD108">
        <v>0.000166519819389324</v>
      </c>
      <c r="CJE108">
        <v>-8.310129144428284</v>
      </c>
      <c r="CJF108">
        <v>-5.306468749113694</v>
      </c>
      <c r="CJG108">
        <v>0.0001071879508725764</v>
      </c>
      <c r="CJH108">
        <v>7.054107302734037</v>
      </c>
      <c r="CJI108">
        <v>10.05601564643561</v>
      </c>
      <c r="CJJ108">
        <v>2.913420546659216E-05</v>
      </c>
      <c r="CJN108">
        <v>-1.023759347654348</v>
      </c>
      <c r="CJO108">
        <v>1.973983652151672</v>
      </c>
      <c r="CJP108">
        <v>4.075239900501035E-05</v>
      </c>
      <c r="CJQ108">
        <v>-1.613939736849692</v>
      </c>
      <c r="CJR108">
        <v>1.381871713560368</v>
      </c>
      <c r="CJS108">
        <v>0.0001403515813391128</v>
      </c>
      <c r="CJT108">
        <v>-5.605325457442817</v>
      </c>
      <c r="CJU108">
        <v>-2.611768766613958</v>
      </c>
      <c r="CJV108">
        <v>0.000332129864599289</v>
      </c>
      <c r="CKC108">
        <v>0.1807626425012288</v>
      </c>
      <c r="CKD108">
        <v>3.143229517244412</v>
      </c>
      <c r="CKE108">
        <v>0.01126988393235089</v>
      </c>
      <c r="CKI108">
        <v>-1.776189835499703</v>
      </c>
      <c r="CKJ108">
        <v>1.222118072669123</v>
      </c>
      <c r="CKK108">
        <v>2.290539812100692E-05</v>
      </c>
      <c r="CKO108">
        <v>-6.939297441586837</v>
      </c>
      <c r="CKP108">
        <v>-3.926136982677086</v>
      </c>
      <c r="CKQ108">
        <v>0.001385581429721987</v>
      </c>
      <c r="CKR108">
        <v>-9.481456442528545</v>
      </c>
      <c r="CKS108">
        <v>-6.478317808087909</v>
      </c>
      <c r="CKT108">
        <v>7.880820921556613E-05</v>
      </c>
      <c r="CLA108">
        <v>4.32803711442843</v>
      </c>
      <c r="CLB108">
        <v>7.319165593717334</v>
      </c>
      <c r="CLC108">
        <v>0.0006296310378193184</v>
      </c>
      <c r="CLM108">
        <v>2.338527227688409</v>
      </c>
      <c r="CLN108">
        <v>5.334723437436545</v>
      </c>
      <c r="CLO108">
        <v>0.0001157505622413745</v>
      </c>
      <c r="CLV108">
        <v>8.130665856553346</v>
      </c>
      <c r="CLW108">
        <v>11.12888463363766</v>
      </c>
      <c r="CLX108">
        <v>2.538204060305074E-05</v>
      </c>
      <c r="CLY108">
        <v>-8.763629641541849</v>
      </c>
      <c r="CLZ108">
        <v>-5.759651278106486</v>
      </c>
      <c r="CMA108">
        <v>0.0001266190049906492</v>
      </c>
      <c r="CMW108">
        <v>-0.9321400964797213</v>
      </c>
      <c r="CMX108">
        <v>2.064958605515292</v>
      </c>
      <c r="CMY108">
        <v>6.734024090995075E-05</v>
      </c>
      <c r="CMZ108">
        <v>0.02804236161728868</v>
      </c>
      <c r="CNA108">
        <v>3.008913103215666</v>
      </c>
      <c r="CNB108">
        <v>0.002927428215968291</v>
      </c>
      <c r="CNF108">
        <v>-4.315173972550431</v>
      </c>
      <c r="CNG108">
        <v>-1.323197818475698</v>
      </c>
      <c r="CNH108">
        <v>0.0005150568274593698</v>
      </c>
      <c r="COD108">
        <v>-9.738189604788325</v>
      </c>
      <c r="COE108">
        <v>-6.724495748735382</v>
      </c>
      <c r="COF108">
        <v>0.001500173548789628</v>
      </c>
      <c r="COG108">
        <v>-12.82175324179531</v>
      </c>
      <c r="COH108">
        <v>-9.813438175730155</v>
      </c>
      <c r="COI108">
        <v>0.0005531225893431051</v>
      </c>
      <c r="COM108">
        <v>3.912443805475622</v>
      </c>
      <c r="CON108">
        <v>6.925622249030512</v>
      </c>
      <c r="COO108">
        <v>0.001389370996235481</v>
      </c>
      <c r="COY108">
        <v>-2.243001811457594</v>
      </c>
      <c r="COZ108">
        <v>0.7541685814502521</v>
      </c>
      <c r="CPA108">
        <v>6.405341036772897E-05</v>
      </c>
      <c r="CPE108">
        <v>-6.629499116442394</v>
      </c>
      <c r="CPF108">
        <v>-3.626335607820967</v>
      </c>
      <c r="CPG108">
        <v>8.006229438274379E-05</v>
      </c>
      <c r="CPH108">
        <v>1.292439435960133</v>
      </c>
      <c r="CPI108">
        <v>4.288201633933094</v>
      </c>
      <c r="CPJ108">
        <v>0.0001436717281630253</v>
      </c>
      <c r="CPQ108">
        <v>-8.48161027094509</v>
      </c>
      <c r="CPR108">
        <v>-5.489261832579415</v>
      </c>
      <c r="CPS108">
        <v>0.0004683711635509818</v>
      </c>
      <c r="CPT108">
        <v>4.989586758761203</v>
      </c>
      <c r="CPU108">
        <v>7.990992108099949</v>
      </c>
      <c r="CPV108">
        <v>1.580005411130128E-05</v>
      </c>
      <c r="CQI108">
        <v>-1.62632294518575</v>
      </c>
      <c r="CQJ108">
        <v>1.374910250297269</v>
      </c>
      <c r="CQK108">
        <v>1.216616879471058E-05</v>
      </c>
      <c r="CQL108">
        <v>-3.248311272183512</v>
      </c>
      <c r="CQM108">
        <v>-0.2500644716412871</v>
      </c>
      <c r="CQN108">
        <v>2.458966670993018E-05</v>
      </c>
      <c r="CQO108">
        <v>6.652014707754654</v>
      </c>
      <c r="CQP108">
        <v>9.63261302153327</v>
      </c>
      <c r="CQQ108">
        <v>0.003011403425864315</v>
      </c>
      <c r="CQU108">
        <v>-10.75900845817562</v>
      </c>
      <c r="CQV108">
        <v>-7.7559511782168</v>
      </c>
      <c r="CQW108">
        <v>7.4775685972895E-05</v>
      </c>
      <c r="CQX108">
        <v>7.510421052877838</v>
      </c>
      <c r="CQY108">
        <v>10.50650115837234</v>
      </c>
      <c r="CQZ108">
        <v>0.0001229245834735825</v>
      </c>
      <c r="CRA108">
        <v>-4.818367620144707</v>
      </c>
      <c r="CRB108">
        <v>-1.834523543891231</v>
      </c>
      <c r="CRC108">
        <v>0.002088110976827891</v>
      </c>
      <c r="CRG108">
        <v>-10.67372044683852</v>
      </c>
      <c r="CRH108">
        <v>-7.665634632546194</v>
      </c>
      <c r="CRI108">
        <v>0.0005230431421593386</v>
      </c>
      <c r="CRJ108">
        <v>6.644419049295591</v>
      </c>
      <c r="CRK108">
        <v>9.656211164689104</v>
      </c>
      <c r="CRL108">
        <v>0.00111243188363145</v>
      </c>
      <c r="CRV108">
        <v>-0.4820386073787853</v>
      </c>
      <c r="CRW108">
        <v>2.519950999528964</v>
      </c>
      <c r="CRX108">
        <v>3.16682851789133E-05</v>
      </c>
      <c r="CRY108">
        <v>-9.063721731432357</v>
      </c>
      <c r="CRZ108">
        <v>-6.055629281905982</v>
      </c>
      <c r="CSA108">
        <v>0.0005239019146955021</v>
      </c>
      <c r="CSB108">
        <v>4.133483034593061</v>
      </c>
      <c r="CSC108">
        <v>7.134704642186084</v>
      </c>
      <c r="CSD108">
        <v>1.19386008906544E-05</v>
      </c>
      <c r="CSE108">
        <v>-0.8974448753403022</v>
      </c>
      <c r="CSF108">
        <v>2.099464741050264</v>
      </c>
      <c r="CSG108">
        <v>7.640376682767916E-05</v>
      </c>
      <c r="CSK108">
        <v>-4.183128400222323</v>
      </c>
      <c r="CSL108">
        <v>-1.175879402846544</v>
      </c>
      <c r="CSM108">
        <v>0.0004203837036324064</v>
      </c>
      <c r="CSN108">
        <v>-13.11010480741773</v>
      </c>
      <c r="CSO108">
        <v>-10.10734595953667</v>
      </c>
      <c r="CSP108">
        <v>6.088993304693101E-05</v>
      </c>
      <c r="CSQ108">
        <v>-1.128646690464877</v>
      </c>
      <c r="CSR108">
        <v>1.867776100125003</v>
      </c>
      <c r="CSS108">
        <v>0.0001023714173108256</v>
      </c>
      <c r="CSW108">
        <v>7.100002961958165</v>
      </c>
      <c r="CSX108">
        <v>10.10258908639803</v>
      </c>
      <c r="CSY108">
        <v>5.350431694757343E-05</v>
      </c>
      <c r="CTI108">
        <v>0.3577588718377065</v>
      </c>
      <c r="CTJ108">
        <v>3.356477863041254</v>
      </c>
      <c r="CTK108">
        <v>1.312786829270124E-05</v>
      </c>
      <c r="CTO108">
        <v>-21.67954038419538</v>
      </c>
      <c r="CTP108">
        <v>-18.67755034788193</v>
      </c>
      <c r="CTQ108">
        <v>3.16819562306052E-05</v>
      </c>
      <c r="CTR108">
        <v>37.82885538923796</v>
      </c>
      <c r="CTS108">
        <v>40.76976959341029</v>
      </c>
      <c r="CTT108">
        <v>0.02792905014871288</v>
      </c>
      <c r="CUS108">
        <v>7.521686605826631</v>
      </c>
      <c r="CUT108">
        <v>10.5203228785965</v>
      </c>
      <c r="CUU108">
        <v>1.487801566571773E-05</v>
      </c>
      <c r="CVH108">
        <v>-10.74925621773359</v>
      </c>
      <c r="CVI108">
        <v>-7.744737651298175</v>
      </c>
      <c r="CVJ108">
        <v>0.000163339541050075</v>
      </c>
      <c r="CVN108">
        <v>-6.427095897433054</v>
      </c>
      <c r="CVO108">
        <v>-3.429489395949468</v>
      </c>
      <c r="CVP108">
        <v>4.58306811846258E-05</v>
      </c>
      <c r="CVW108">
        <v>-11.07756929209544</v>
      </c>
      <c r="CVX108">
        <v>-8.078853291399687</v>
      </c>
      <c r="CVY108">
        <v>1.318923370638689E-05</v>
      </c>
      <c r="CWF108">
        <v>-3.651182995288938</v>
      </c>
      <c r="CWG108">
        <v>-0.6477975656669681</v>
      </c>
      <c r="CWH108">
        <v>9.168906980248189E-05</v>
      </c>
      <c r="CWX108">
        <v>3.678011940776372</v>
      </c>
      <c r="CWY108">
        <v>6.653771684381002</v>
      </c>
      <c r="CWZ108">
        <v>0.004700720240906071</v>
      </c>
      <c r="CXG108">
        <v>3.176651239738686</v>
      </c>
      <c r="CXH108">
        <v>6.170946773664591</v>
      </c>
      <c r="CXI108">
        <v>0.0002603274655240496</v>
      </c>
      <c r="CXS108">
        <v>-3.495606498592853</v>
      </c>
      <c r="CXT108">
        <v>-0.4968311967799379</v>
      </c>
      <c r="CXU108">
        <v>1.199908519559721E-05</v>
      </c>
      <c r="CYH108">
        <v>-2.788862565713482</v>
      </c>
      <c r="CYI108">
        <v>0.2129997919101567</v>
      </c>
      <c r="CYJ108">
        <v>2.77470073466157E-05</v>
      </c>
      <c r="CYT108">
        <v>-9.481156301699745</v>
      </c>
      <c r="CYU108">
        <v>-6.479786766260625</v>
      </c>
      <c r="CYV108">
        <v>1.500501855202776E-05</v>
      </c>
      <c r="CZL108">
        <v>-2.316363620726167</v>
      </c>
      <c r="CZM108">
        <v>0.678758996090747</v>
      </c>
      <c r="CZN108">
        <v>0.0001903109337171796</v>
      </c>
      <c r="CZR108">
        <v>-2.888695226500617</v>
      </c>
      <c r="CZS108">
        <v>0.1047089809952162</v>
      </c>
      <c r="CZT108">
        <v>0.0003480358300642138</v>
      </c>
      <c r="CZU108">
        <v>-5.957430832579084</v>
      </c>
      <c r="CZV108">
        <v>-2.960933956107365</v>
      </c>
      <c r="CZW108">
        <v>9.817499563512843E-05</v>
      </c>
      <c r="DAM108">
        <v>-3.182043763477797</v>
      </c>
      <c r="DAN108">
        <v>-0.1791567975985455</v>
      </c>
      <c r="DAO108">
        <v>6.667657590369508E-05</v>
      </c>
      <c r="DAP108">
        <v>1.23027501206157</v>
      </c>
      <c r="DAQ108">
        <v>4.225975830871151</v>
      </c>
      <c r="DAR108">
        <v>0.0001478636712644011</v>
      </c>
      <c r="DAS108">
        <v>-7.28863147066275</v>
      </c>
      <c r="DAT108">
        <v>-4.30077192867356</v>
      </c>
      <c r="DAU108">
        <v>0.001179125765697966</v>
      </c>
      <c r="DCC108">
        <v>6.196068351660632</v>
      </c>
      <c r="DCD108">
        <v>9.199235857463067</v>
      </c>
      <c r="DCE108">
        <v>8.026474406771847E-05</v>
      </c>
      <c r="DCI108">
        <v>-3.07426413929011</v>
      </c>
      <c r="DCJ108">
        <v>-0.07608402819240247</v>
      </c>
      <c r="DCK108">
        <v>2.649596493351082E-05</v>
      </c>
      <c r="DCR108">
        <v>1.014937780962458</v>
      </c>
      <c r="DCS108">
        <v>4.007497657327027</v>
      </c>
      <c r="DCT108">
        <v>0.0004428435176839531</v>
      </c>
      <c r="DCU108">
        <v>-4.745885309746125</v>
      </c>
      <c r="DCV108">
        <v>-1.740781168042588</v>
      </c>
      <c r="DCW108">
        <v>0.0002084181002382948</v>
      </c>
      <c r="DCX108">
        <v>-5.323360021677038</v>
      </c>
      <c r="DCY108">
        <v>-2.3281213707865</v>
      </c>
      <c r="DCZ108">
        <v>0.0001813635627373644</v>
      </c>
      <c r="DDG108">
        <v>-4.992797796045558</v>
      </c>
      <c r="DDH108">
        <v>-1.998962201319887</v>
      </c>
      <c r="DDI108">
        <v>0.0003039991390893839</v>
      </c>
      <c r="DDM108">
        <v>8.482149339475326</v>
      </c>
      <c r="DDN108">
        <v>11.49621547275595</v>
      </c>
      <c r="DDO108">
        <v>0.001582848843746925</v>
      </c>
      <c r="DDP108">
        <v>-8.333819796003294</v>
      </c>
      <c r="DDQ108">
        <v>-5.335131657413469</v>
      </c>
      <c r="DDR108">
        <v>1.376784287606068E-05</v>
      </c>
      <c r="DDS108">
        <v>9.231108854002448</v>
      </c>
      <c r="DDT108">
        <v>12.23472734420378</v>
      </c>
      <c r="DDU108">
        <v>0.000104747770697258</v>
      </c>
      <c r="DDV108">
        <v>-4.081428229449907</v>
      </c>
      <c r="DDW108">
        <v>-1.076563707746587</v>
      </c>
      <c r="DDX108">
        <v>0.0001893085712165767</v>
      </c>
      <c r="DDY108">
        <v>3.973525868142572</v>
      </c>
      <c r="DDZ108">
        <v>6.970139062846224</v>
      </c>
      <c r="DEA108">
        <v>9.17636009229997E-05</v>
      </c>
      <c r="DEN108">
        <v>-3.013894254675449</v>
      </c>
      <c r="DEO108">
        <v>-0.01227487658192547</v>
      </c>
      <c r="DEP108">
        <v>2.097908327826826E-05</v>
      </c>
      <c r="DFC108">
        <v>1.548965796609696</v>
      </c>
      <c r="DFD108">
        <v>4.551214350252986</v>
      </c>
      <c r="DFE108">
        <v>4.044794789402653E-05</v>
      </c>
      <c r="DFF108">
        <v>-9.107855184797986</v>
      </c>
      <c r="DFG108">
        <v>-6.098121882520476</v>
      </c>
      <c r="DFH108">
        <v>0.0007578973858029666</v>
      </c>
      <c r="DFL108">
        <v>-0.8421615207982314</v>
      </c>
      <c r="DFM108">
        <v>2.148182732571577</v>
      </c>
      <c r="DFN108">
        <v>0.0007458675438916923</v>
      </c>
      <c r="DFO108">
        <v>2.307794560862455</v>
      </c>
      <c r="DFP108">
        <v>5.306588722269476</v>
      </c>
      <c r="DFQ108">
        <v>1.163237369855264E-05</v>
      </c>
      <c r="DFR108">
        <v>1.306664298103857</v>
      </c>
      <c r="DFS108">
        <v>4.318511232001851</v>
      </c>
      <c r="DFT108">
        <v>0.001122798742267402</v>
      </c>
      <c r="DGJ108">
        <v>-6.904556681390552</v>
      </c>
      <c r="DGK108">
        <v>-3.905936684853466</v>
      </c>
      <c r="DGL108">
        <v>1.523527646122978E-05</v>
      </c>
      <c r="DGM108">
        <v>-9.219914665802815</v>
      </c>
      <c r="DGN108">
        <v>-6.230782550915619</v>
      </c>
      <c r="DGO108">
        <v>0.0009448874146007983</v>
      </c>
      <c r="DGY108">
        <v>-0.7717870135596419</v>
      </c>
      <c r="DGZ108">
        <v>2.22939881268344</v>
      </c>
      <c r="DHA108">
        <v>1.124947103024628E-05</v>
      </c>
      <c r="DHE108">
        <v>-7.665476025323322</v>
      </c>
      <c r="DHF108">
        <v>-4.68662111284703</v>
      </c>
      <c r="DHG108">
        <v>0.003576917811082183</v>
      </c>
      <c r="DHW108">
        <v>-5.056412255069401</v>
      </c>
      <c r="DHX108">
        <v>-2.057973225118742</v>
      </c>
      <c r="DHY108">
        <v>1.949301995952474E-05</v>
      </c>
      <c r="DII108">
        <v>5.412892104357173</v>
      </c>
      <c r="DIJ108">
        <v>8.411429993816773</v>
      </c>
      <c r="DIK108">
        <v>1.710213785879068E-05</v>
      </c>
      <c r="DIL108">
        <v>2.362135932609812</v>
      </c>
      <c r="DIM108">
        <v>5.340799046235965</v>
      </c>
      <c r="DIN108">
        <v>0.003642101761043665</v>
      </c>
      <c r="DIR108">
        <v>4.649579552974441</v>
      </c>
      <c r="DIS108">
        <v>7.65454817121118</v>
      </c>
      <c r="DIT108">
        <v>0.0001974973374595722</v>
      </c>
      <c r="DIX108">
        <v>10.13912170168526</v>
      </c>
      <c r="DIY108">
        <v>13.14468297146055</v>
      </c>
      <c r="DIZ108">
        <v>0.0002474217721086135</v>
      </c>
      <c r="DJM108">
        <v>-1.565094273223378</v>
      </c>
      <c r="DJN108">
        <v>1.433568534948209</v>
      </c>
      <c r="DJO108">
        <v>1.430465588780714E-05</v>
      </c>
      <c r="DJY108">
        <v>2.622462685213128</v>
      </c>
      <c r="DJZ108">
        <v>5.629378299681328</v>
      </c>
      <c r="DKA108">
        <v>0.0003826057877822289</v>
      </c>
      <c r="DKB108">
        <v>3.239815327943814</v>
      </c>
      <c r="DKC108">
        <v>6.242376398407509</v>
      </c>
      <c r="DKD108">
        <v>5.247265536010207E-05</v>
      </c>
      <c r="DKE108">
        <v>-1.834664643812917</v>
      </c>
      <c r="DKF108">
        <v>1.164125729997738</v>
      </c>
      <c r="DKG108">
        <v>1.170556414359558E-05</v>
      </c>
      <c r="DKH108">
        <v>14.80571460737029</v>
      </c>
      <c r="DKI108">
        <v>17.81552931972917</v>
      </c>
      <c r="DKJ108">
        <v>0.0007706286295003946</v>
      </c>
    </row>
    <row r="109" spans="4:3000">
      <c r="D109">
        <v>13.86459638354081</v>
      </c>
      <c r="E109">
        <v>16.8551702967299</v>
      </c>
      <c r="F109">
        <v>0.0007108089005347521</v>
      </c>
      <c r="J109">
        <v>-11.54979075528716</v>
      </c>
      <c r="K109">
        <v>-8.544870576448375</v>
      </c>
      <c r="L109">
        <v>0.0001936652784452258</v>
      </c>
      <c r="M109">
        <v>-3.862414657305408</v>
      </c>
      <c r="N109">
        <v>-0.860931584891333</v>
      </c>
      <c r="O109">
        <v>1.759603028312392E-05</v>
      </c>
      <c r="S109">
        <v>-11.27570177448642</v>
      </c>
      <c r="T109">
        <v>-8.273733897846501</v>
      </c>
      <c r="U109">
        <v>3.098030775955091E-05</v>
      </c>
      <c r="AE109">
        <v>-2.08133881404418</v>
      </c>
      <c r="AF109">
        <v>0.9172209789763712</v>
      </c>
      <c r="AG109">
        <v>1.659356914921404E-05</v>
      </c>
      <c r="AH109">
        <v>-7.605451213123837</v>
      </c>
      <c r="AI109">
        <v>-4.607829524595319</v>
      </c>
      <c r="AJ109">
        <v>4.525092364305193E-05</v>
      </c>
      <c r="AK109">
        <v>4.011351157008251</v>
      </c>
      <c r="AL109">
        <v>7.016275602529991</v>
      </c>
      <c r="AM109">
        <v>0.0001940013095726361</v>
      </c>
      <c r="AT109">
        <v>0.2339101550158724</v>
      </c>
      <c r="AU109">
        <v>3.231155751357277</v>
      </c>
      <c r="AV109">
        <v>6.069391611586809E-05</v>
      </c>
      <c r="AW109">
        <v>12.0499820511105</v>
      </c>
      <c r="AX109">
        <v>15.03711418447526</v>
      </c>
      <c r="AY109">
        <v>0.001324655933938212</v>
      </c>
      <c r="AZ109">
        <v>-3.048970540071948</v>
      </c>
      <c r="BA109">
        <v>-0.05078532250457446</v>
      </c>
      <c r="BB109">
        <v>2.634748222216304E-05</v>
      </c>
      <c r="BO109">
        <v>0.1251293779443591</v>
      </c>
      <c r="BP109">
        <v>3.128461915012813</v>
      </c>
      <c r="BQ109">
        <v>8.884642650093854E-05</v>
      </c>
      <c r="BU109">
        <v>-0.8357820559412432</v>
      </c>
      <c r="BV109">
        <v>2.161598477300987</v>
      </c>
      <c r="BW109">
        <v>5.489284876047452E-05</v>
      </c>
      <c r="BX109">
        <v>-1.259334550612346</v>
      </c>
      <c r="BY109">
        <v>1.742340653725724</v>
      </c>
      <c r="BZ109">
        <v>2.24504765942995E-05</v>
      </c>
      <c r="CM109">
        <v>1.436206571978345</v>
      </c>
      <c r="CN109">
        <v>4.441046182310769</v>
      </c>
      <c r="CO109">
        <v>0.0001873746253576561</v>
      </c>
      <c r="CV109">
        <v>5.569950216157054</v>
      </c>
      <c r="CW109">
        <v>8.577894836079848</v>
      </c>
      <c r="CX109">
        <v>0.0005049358857412632</v>
      </c>
      <c r="DW109">
        <v>-7.685256149980436</v>
      </c>
      <c r="DX109">
        <v>-4.68657382600942</v>
      </c>
      <c r="DY109">
        <v>1.389016093887526E-05</v>
      </c>
      <c r="DZ109">
        <v>-6.897030045891331</v>
      </c>
      <c r="EA109">
        <v>-3.91852898587952</v>
      </c>
      <c r="EB109">
        <v>0.003697635364926273</v>
      </c>
      <c r="EC109">
        <v>-5.182535432326128</v>
      </c>
      <c r="ED109">
        <v>-2.179768930377342</v>
      </c>
      <c r="EE109">
        <v>6.12282642611098E-05</v>
      </c>
      <c r="EI109">
        <v>9.170003921424009</v>
      </c>
      <c r="EJ109">
        <v>12.16558482316971</v>
      </c>
      <c r="EK109">
        <v>0.0001562274350490844</v>
      </c>
      <c r="EL109">
        <v>0.700176664287727</v>
      </c>
      <c r="EM109">
        <v>3.674684889975636</v>
      </c>
      <c r="EN109">
        <v>0.005198644460628497</v>
      </c>
      <c r="EO109">
        <v>1.035450311023123</v>
      </c>
      <c r="EP109">
        <v>4.033564424579959</v>
      </c>
      <c r="EQ109">
        <v>2.845254141210182E-05</v>
      </c>
      <c r="EX109">
        <v>0.07540052872783137</v>
      </c>
      <c r="EY109">
        <v>3.073721074989774</v>
      </c>
      <c r="EZ109">
        <v>2.256451886619208E-05</v>
      </c>
      <c r="FJ109">
        <v>0.6765918190052254</v>
      </c>
      <c r="FK109">
        <v>3.68122834566605</v>
      </c>
      <c r="FL109">
        <v>0.0001719790358123144</v>
      </c>
      <c r="GH109">
        <v>-11.4038488579581</v>
      </c>
      <c r="GI109">
        <v>-8.395868469994781</v>
      </c>
      <c r="GJ109">
        <v>0.0005094927363610503</v>
      </c>
      <c r="GN109">
        <v>2.857349229585884</v>
      </c>
      <c r="GO109">
        <v>5.859131440876368</v>
      </c>
      <c r="GP109">
        <v>2.541021667143401E-05</v>
      </c>
      <c r="GQ109">
        <v>-16.89760774512771</v>
      </c>
      <c r="GR109">
        <v>-13.90968678779784</v>
      </c>
      <c r="GS109">
        <v>0.001167226174614322</v>
      </c>
      <c r="HF109">
        <v>-3.587614796414458</v>
      </c>
      <c r="HG109">
        <v>-0.5862171163967718</v>
      </c>
      <c r="HH109">
        <v>1.562807545471061E-05</v>
      </c>
      <c r="HI109">
        <v>-0.0121703087393753</v>
      </c>
      <c r="HJ109">
        <v>2.986572971954289</v>
      </c>
      <c r="HK109">
        <v>1.263474731933164E-05</v>
      </c>
      <c r="HL109">
        <v>-1.649942707945175</v>
      </c>
      <c r="HM109">
        <v>1.348278321221331</v>
      </c>
      <c r="HN109">
        <v>2.531789781136252E-05</v>
      </c>
      <c r="HR109">
        <v>-7.67754149207877</v>
      </c>
      <c r="HS109">
        <v>-4.675935911069858</v>
      </c>
      <c r="HT109">
        <v>2.062312300944682E-05</v>
      </c>
      <c r="IP109">
        <v>1.071422701824132</v>
      </c>
      <c r="IQ109">
        <v>4.065374291808357</v>
      </c>
      <c r="IR109">
        <v>0.00029266610975137</v>
      </c>
      <c r="IS109">
        <v>-8.783711197087912</v>
      </c>
      <c r="IT109">
        <v>-5.787534995250434</v>
      </c>
      <c r="IU109">
        <v>0.0001169714591016249</v>
      </c>
      <c r="JE109">
        <v>-10.94753402201846</v>
      </c>
      <c r="JF109">
        <v>-7.950386080999253</v>
      </c>
      <c r="JG109">
        <v>6.507392343927441E-05</v>
      </c>
      <c r="JH109">
        <v>2.625915345688355</v>
      </c>
      <c r="JI109">
        <v>5.627536365315117</v>
      </c>
      <c r="JJ109">
        <v>2.102163704277167E-05</v>
      </c>
      <c r="KC109">
        <v>0.1073581254618159</v>
      </c>
      <c r="KD109">
        <v>3.10864455478679</v>
      </c>
      <c r="KE109">
        <v>1.32392032652273E-05</v>
      </c>
      <c r="LG109">
        <v>2.913403241753725</v>
      </c>
      <c r="LH109">
        <v>5.91086339057324</v>
      </c>
      <c r="LI109">
        <v>5.160675215209957E-05</v>
      </c>
      <c r="LY109">
        <v>3.871888394528793</v>
      </c>
      <c r="LZ109">
        <v>6.896506765719449</v>
      </c>
      <c r="MA109">
        <v>0.004848513600647641</v>
      </c>
      <c r="MT109">
        <v>-2.261833709524707</v>
      </c>
      <c r="MU109">
        <v>0.7320724307975314</v>
      </c>
      <c r="MV109">
        <v>0.0002970810061780063</v>
      </c>
      <c r="MZ109">
        <v>-1.026946781116305</v>
      </c>
      <c r="NA109">
        <v>1.967424585892537</v>
      </c>
      <c r="NB109">
        <v>0.000253452074793209</v>
      </c>
      <c r="NF109">
        <v>-3.56868246593895</v>
      </c>
      <c r="NG109">
        <v>-0.5598384795425564</v>
      </c>
      <c r="NH109">
        <v>0.0006257287630366991</v>
      </c>
      <c r="NL109">
        <v>-6.659925496326141</v>
      </c>
      <c r="NM109">
        <v>-3.633833495411824</v>
      </c>
      <c r="NN109">
        <v>0.005446340093701875</v>
      </c>
      <c r="NU109">
        <v>-3.465779498275783</v>
      </c>
      <c r="NV109">
        <v>-0.4709752558315881</v>
      </c>
      <c r="NW109">
        <v>0.0002159671726296594</v>
      </c>
      <c r="OM109">
        <v>2.492376548066894</v>
      </c>
      <c r="ON109">
        <v>5.493728714966704</v>
      </c>
      <c r="OO109">
        <v>1.462684259953893E-05</v>
      </c>
      <c r="OV109">
        <v>-0.2384905863184255</v>
      </c>
      <c r="OW109">
        <v>2.752943865102594</v>
      </c>
      <c r="OX109">
        <v>0.0005869489796709849</v>
      </c>
      <c r="PB109">
        <v>8.118397673037425</v>
      </c>
      <c r="PC109">
        <v>11.12220565365555</v>
      </c>
      <c r="PD109">
        <v>0.000116005731104263</v>
      </c>
      <c r="PH109">
        <v>-9.138826215520128</v>
      </c>
      <c r="PI109">
        <v>-6.142644549726894</v>
      </c>
      <c r="PJ109">
        <v>0.0001166374089164832</v>
      </c>
      <c r="PQ109">
        <v>-9.287280964383189</v>
      </c>
      <c r="PR109">
        <v>-6.255451072829983</v>
      </c>
      <c r="PS109">
        <v>0.008105135970311081</v>
      </c>
      <c r="PT109">
        <v>0.03785726941227774</v>
      </c>
      <c r="PU109">
        <v>3.030865675895716</v>
      </c>
      <c r="PV109">
        <v>0.0003910590392065898</v>
      </c>
      <c r="PW109">
        <v>-3.32796905771443</v>
      </c>
      <c r="PX109">
        <v>-0.3328747875393976</v>
      </c>
      <c r="PY109">
        <v>0.0001925294809246059</v>
      </c>
      <c r="PZ109">
        <v>6.412099651402199</v>
      </c>
      <c r="QA109">
        <v>9.423099684344029</v>
      </c>
      <c r="QB109">
        <v>0.0009680057977707313</v>
      </c>
      <c r="QC109">
        <v>-2.992002805140851</v>
      </c>
      <c r="QD109">
        <v>0.009322848211878787</v>
      </c>
      <c r="QE109">
        <v>1.40588544928283E-05</v>
      </c>
      <c r="RM109">
        <v>-10.36275502826884</v>
      </c>
      <c r="RN109">
        <v>-7.358387964630303</v>
      </c>
      <c r="RO109">
        <v>0.0001525699585840936</v>
      </c>
      <c r="SE109">
        <v>6.38893195778293</v>
      </c>
      <c r="SF109">
        <v>9.390490747995488</v>
      </c>
      <c r="SG109">
        <v>1.943861541412746E-05</v>
      </c>
      <c r="SK109">
        <v>4.360687375980156</v>
      </c>
      <c r="SL109">
        <v>7.364062651225877</v>
      </c>
      <c r="SM109">
        <v>9.113986387504018E-05</v>
      </c>
      <c r="SN109">
        <v>-11.94048539788427</v>
      </c>
      <c r="SO109">
        <v>-8.945956648527599</v>
      </c>
      <c r="SP109">
        <v>0.0002394766688172753</v>
      </c>
      <c r="SQ109">
        <v>-3.423317388146665</v>
      </c>
      <c r="SR109">
        <v>-0.4283111059080398</v>
      </c>
      <c r="SS109">
        <v>0.0001994977366422148</v>
      </c>
      <c r="ST109">
        <v>-10.13663650869873</v>
      </c>
      <c r="SU109">
        <v>-7.13369143283372</v>
      </c>
      <c r="SV109">
        <v>6.938777480526417E-05</v>
      </c>
      <c r="SW109">
        <v>6.266589327120383</v>
      </c>
      <c r="SX109">
        <v>9.268193110286353</v>
      </c>
      <c r="SY109">
        <v>2.057696354758113E-05</v>
      </c>
      <c r="SZ109">
        <v>-0.6286722950350581</v>
      </c>
      <c r="TA109">
        <v>2.366997010747315</v>
      </c>
      <c r="TB109">
        <v>0.0001500392992526647</v>
      </c>
      <c r="TC109">
        <v>-1.729069332891035</v>
      </c>
      <c r="TD109">
        <v>1.275361435377137</v>
      </c>
      <c r="TE109">
        <v>0.0001570536595698809</v>
      </c>
      <c r="TO109">
        <v>-0.696307935496792</v>
      </c>
      <c r="TP109">
        <v>2.309359118237096</v>
      </c>
      <c r="TQ109">
        <v>0.0002569239841822201</v>
      </c>
      <c r="TR109">
        <v>8.97438387877648</v>
      </c>
      <c r="TS109">
        <v>11.96828032698401</v>
      </c>
      <c r="TT109">
        <v>0.0002980267558666408</v>
      </c>
      <c r="TU109">
        <v>0.2452648959028336</v>
      </c>
      <c r="TV109">
        <v>3.242588537202807</v>
      </c>
      <c r="TW109">
        <v>5.730316712968758E-05</v>
      </c>
      <c r="UD109">
        <v>2.597851259817064</v>
      </c>
      <c r="UE109">
        <v>5.605640912761839</v>
      </c>
      <c r="UF109">
        <v>0.0004854295440002744</v>
      </c>
      <c r="UJ109">
        <v>-3.000874163196174</v>
      </c>
      <c r="UK109">
        <v>0.001739451951526916</v>
      </c>
      <c r="UL109">
        <v>5.464787312231739E-05</v>
      </c>
      <c r="UY109">
        <v>-4.89986449717843</v>
      </c>
      <c r="UZ109">
        <v>-1.893269524973427</v>
      </c>
      <c r="VA109">
        <v>0.0003479492670780434</v>
      </c>
      <c r="VE109">
        <v>-20.47390328080913</v>
      </c>
      <c r="VF109">
        <v>-17.45777358951962</v>
      </c>
      <c r="VG109">
        <v>0.002081335528760168</v>
      </c>
      <c r="VH109">
        <v>6.270058676840831</v>
      </c>
      <c r="VI109">
        <v>9.271378032741593</v>
      </c>
      <c r="VJ109">
        <v>1.392559994300028E-05</v>
      </c>
      <c r="VN109">
        <v>5.600026733240215</v>
      </c>
      <c r="VO109">
        <v>8.597725270192623</v>
      </c>
      <c r="VP109">
        <v>4.237385727546558E-05</v>
      </c>
      <c r="WL109">
        <v>7.665340780275524</v>
      </c>
      <c r="WM109">
        <v>10.67144122303986</v>
      </c>
      <c r="WN109">
        <v>0.0002977232153675449</v>
      </c>
      <c r="WO109">
        <v>-1.085125337048735</v>
      </c>
      <c r="WP109">
        <v>1.916061914457736</v>
      </c>
      <c r="WQ109">
        <v>1.127652911695875E-05</v>
      </c>
      <c r="WU109">
        <v>9.219479227354793</v>
      </c>
      <c r="WV109">
        <v>12.20844358773161</v>
      </c>
      <c r="WW109">
        <v>0.0009742827351426804</v>
      </c>
      <c r="XG109">
        <v>-20.54982092668283</v>
      </c>
      <c r="XH109">
        <v>-17.55823384795355</v>
      </c>
      <c r="XI109">
        <v>0.0005662179544574712</v>
      </c>
      <c r="XV109">
        <v>1.894250417120741</v>
      </c>
      <c r="XW109">
        <v>4.88625524850948</v>
      </c>
      <c r="XX109">
        <v>0.0005113817689799643</v>
      </c>
      <c r="YB109">
        <v>-1.826780520582298</v>
      </c>
      <c r="YC109">
        <v>1.169893339785119</v>
      </c>
      <c r="YD109">
        <v>8.85056388434791E-05</v>
      </c>
      <c r="YH109">
        <v>-6.531854084580565</v>
      </c>
      <c r="YI109">
        <v>-3.530257341437558</v>
      </c>
      <c r="YJ109">
        <v>2.03967093179149E-05</v>
      </c>
      <c r="ZF109">
        <v>-5.154455721730582</v>
      </c>
      <c r="ZG109">
        <v>-2.147670673141606</v>
      </c>
      <c r="ZH109">
        <v>0.0003682950748380488</v>
      </c>
      <c r="ZI109">
        <v>0.672322150758037</v>
      </c>
      <c r="ZJ109">
        <v>3.667474059556316</v>
      </c>
      <c r="ZK109">
        <v>0.0001880319064016559</v>
      </c>
      <c r="ZO109">
        <v>1.821756032129451</v>
      </c>
      <c r="ZP109">
        <v>4.817437802317288</v>
      </c>
      <c r="ZQ109">
        <v>0.0001491768696852654</v>
      </c>
      <c r="AAA109">
        <v>13.64893841088264</v>
      </c>
      <c r="AAB109">
        <v>16.62467554107882</v>
      </c>
      <c r="AAC109">
        <v>0.004709494808939152</v>
      </c>
      <c r="AAG109">
        <v>4.441857074991012</v>
      </c>
      <c r="AAH109">
        <v>7.439809915761916</v>
      </c>
      <c r="AAI109">
        <v>3.352688727420658E-05</v>
      </c>
      <c r="AAJ109">
        <v>9.27565839822814</v>
      </c>
      <c r="AAK109">
        <v>12.27427418355366</v>
      </c>
      <c r="AAL109">
        <v>1.532840212038142E-05</v>
      </c>
      <c r="ABB109">
        <v>-3.006826052916558</v>
      </c>
      <c r="ABC109">
        <v>-0.003319947035906989</v>
      </c>
      <c r="ABD109">
        <v>9.834222757071722E-05</v>
      </c>
      <c r="ABQ109">
        <v>-10.5244825038871</v>
      </c>
      <c r="ABR109">
        <v>-7.526959546226966</v>
      </c>
      <c r="ABS109">
        <v>4.908591002775698E-05</v>
      </c>
      <c r="ABT109">
        <v>-3.991947049204083</v>
      </c>
      <c r="ABU109">
        <v>-0.9965013238843297</v>
      </c>
      <c r="ABV109">
        <v>0.0001659313429050583</v>
      </c>
      <c r="ABW109">
        <v>2.351494250984995</v>
      </c>
      <c r="ABX109">
        <v>5.365849471765087</v>
      </c>
      <c r="ABY109">
        <v>0.001648578909161607</v>
      </c>
      <c r="ACF109">
        <v>-5.881707203475907</v>
      </c>
      <c r="ACG109">
        <v>-2.87909652163028</v>
      </c>
      <c r="ACH109">
        <v>5.452527759268492E-05</v>
      </c>
      <c r="ACL109">
        <v>-3.273862464675501</v>
      </c>
      <c r="ACM109">
        <v>-0.2707949732614656</v>
      </c>
      <c r="ACN109">
        <v>7.527602860146873E-05</v>
      </c>
      <c r="ACU109">
        <v>-11.25245277653027</v>
      </c>
      <c r="ACV109">
        <v>-8.247539902097662</v>
      </c>
      <c r="ACW109">
        <v>0.0001930906815249461</v>
      </c>
      <c r="ACX109">
        <v>7.970477642030195</v>
      </c>
      <c r="ACY109">
        <v>10.97795529106554</v>
      </c>
      <c r="ACZ109">
        <v>0.0004473218807664985</v>
      </c>
      <c r="ADP109">
        <v>-12.7431151419969</v>
      </c>
      <c r="ADQ109">
        <v>-9.74170032608709</v>
      </c>
      <c r="ADR109">
        <v>1.601363246916089E-05</v>
      </c>
      <c r="AEB109">
        <v>0.4044686542436062</v>
      </c>
      <c r="AEC109">
        <v>3.400007795476971</v>
      </c>
      <c r="AED109">
        <v>0.0001591940874868862</v>
      </c>
      <c r="AEE109">
        <v>-4.659031919535833</v>
      </c>
      <c r="AEF109">
        <v>-1.661774551926092</v>
      </c>
      <c r="AEG109">
        <v>6.017625942477569E-05</v>
      </c>
      <c r="AEH109">
        <v>-7.245518399018945</v>
      </c>
      <c r="AEI109">
        <v>-4.243822771595026</v>
      </c>
      <c r="AEJ109">
        <v>2.300121888596464E-05</v>
      </c>
      <c r="AEQ109">
        <v>-10.08304080959023</v>
      </c>
      <c r="AER109">
        <v>-7.091190294778593</v>
      </c>
      <c r="AES109">
        <v>0.0005313128706825233</v>
      </c>
      <c r="AEW109">
        <v>2.259628429667178</v>
      </c>
      <c r="AEX109">
        <v>5.257725938047904</v>
      </c>
      <c r="AEY109">
        <v>2.89557948912768E-05</v>
      </c>
      <c r="AFL109">
        <v>-29.4881893791339</v>
      </c>
      <c r="AFM109">
        <v>-26.48988445044471</v>
      </c>
      <c r="AFN109">
        <v>2.298613398993135E-05</v>
      </c>
      <c r="AFR109">
        <v>3.830014259835801</v>
      </c>
      <c r="AFS109">
        <v>6.82205302251257</v>
      </c>
      <c r="AFT109">
        <v>0.0005070503977344725</v>
      </c>
      <c r="AGA109">
        <v>6.235474767697626</v>
      </c>
      <c r="AGB109">
        <v>9.254763558299224</v>
      </c>
      <c r="AGC109">
        <v>0.002976459542978344</v>
      </c>
      <c r="AGD109">
        <v>1.225882460980608</v>
      </c>
      <c r="AGE109">
        <v>4.231268693457896</v>
      </c>
      <c r="AGF109">
        <v>0.0002320920023951152</v>
      </c>
      <c r="AGM109">
        <v>2.171972250558892</v>
      </c>
      <c r="AGN109">
        <v>5.160598374311981</v>
      </c>
      <c r="AGO109">
        <v>0.00103492048704043</v>
      </c>
      <c r="AGP109">
        <v>-7.072639513877233</v>
      </c>
      <c r="AGQ109">
        <v>-4.076681026947002</v>
      </c>
      <c r="AGR109">
        <v>0.0001306706231448997</v>
      </c>
      <c r="AGS109">
        <v>8.896653020895444</v>
      </c>
      <c r="AGT109">
        <v>11.89995952434942</v>
      </c>
      <c r="AGU109">
        <v>8.746372072922328E-05</v>
      </c>
      <c r="AHK109">
        <v>-17.49821404034606</v>
      </c>
      <c r="AHL109">
        <v>-14.49500664090808</v>
      </c>
      <c r="AHM109">
        <v>8.22992892378181E-05</v>
      </c>
      <c r="AHT109">
        <v>-4.796988655836698</v>
      </c>
      <c r="AHU109">
        <v>-1.795234473159327</v>
      </c>
      <c r="AHV109">
        <v>2.461725492468415E-05</v>
      </c>
      <c r="AIF109">
        <v>-2.532929207010779</v>
      </c>
      <c r="AIG109">
        <v>0.4688775790247239</v>
      </c>
      <c r="AIH109">
        <v>2.611580622469938E-05</v>
      </c>
      <c r="AIL109">
        <v>4.462506479745157</v>
      </c>
      <c r="AIM109">
        <v>7.460756773336287</v>
      </c>
      <c r="AIN109">
        <v>2.449178013790923E-05</v>
      </c>
      <c r="AIO109">
        <v>17.21853710904954</v>
      </c>
      <c r="AIP109">
        <v>20.24808674949469</v>
      </c>
      <c r="AIQ109">
        <v>0.006985450003499722</v>
      </c>
      <c r="AIU109">
        <v>5.068100592789992</v>
      </c>
      <c r="AIV109">
        <v>8.069433412162361</v>
      </c>
      <c r="AIW109">
        <v>1.421125983489105E-05</v>
      </c>
      <c r="AJA109">
        <v>-0.05073270464285476</v>
      </c>
      <c r="AJB109">
        <v>2.961941468998085</v>
      </c>
      <c r="AJC109">
        <v>0.001285077419845571</v>
      </c>
      <c r="AJD109">
        <v>0.2124440377320269</v>
      </c>
      <c r="AJE109">
        <v>3.214428732038545</v>
      </c>
      <c r="AJF109">
        <v>3.151209192260811E-05</v>
      </c>
      <c r="AJJ109">
        <v>11.62164081535576</v>
      </c>
      <c r="AJK109">
        <v>14.63151579978357</v>
      </c>
      <c r="AJL109">
        <v>0.0007801225395956896</v>
      </c>
      <c r="AJM109">
        <v>-0.5051138090562151</v>
      </c>
      <c r="AJN109">
        <v>2.497826844526141</v>
      </c>
      <c r="AJO109">
        <v>6.917954793140425E-05</v>
      </c>
      <c r="AJP109">
        <v>9.199370155048125</v>
      </c>
      <c r="AJQ109">
        <v>12.20418100798387</v>
      </c>
      <c r="AJR109">
        <v>0.0001851544477547348</v>
      </c>
      <c r="AKB109">
        <v>-2.281948534120736</v>
      </c>
      <c r="AKC109">
        <v>0.7165962258193457</v>
      </c>
      <c r="AKD109">
        <v>1.694178905591431E-05</v>
      </c>
      <c r="AKE109">
        <v>-1.759153308969889</v>
      </c>
      <c r="AKF109">
        <v>1.242731812753902</v>
      </c>
      <c r="AKG109">
        <v>2.842947130806214E-05</v>
      </c>
      <c r="AKQ109">
        <v>3.434516437439502</v>
      </c>
      <c r="AKR109">
        <v>6.431276420834902</v>
      </c>
      <c r="AKS109">
        <v>8.398166078463771E-05</v>
      </c>
      <c r="AKW109">
        <v>-2.063440157527006</v>
      </c>
      <c r="AKX109">
        <v>0.9430025632128174</v>
      </c>
      <c r="AKY109">
        <v>0.0003320692042508772</v>
      </c>
      <c r="ALC109">
        <v>-4.422432180258435</v>
      </c>
      <c r="ALD109">
        <v>-1.424545526404662</v>
      </c>
      <c r="ALE109">
        <v>3.572985547018918E-05</v>
      </c>
      <c r="ALU109">
        <v>5.390205369177859</v>
      </c>
      <c r="ALV109">
        <v>8.388704507284748</v>
      </c>
      <c r="ALW109">
        <v>1.802069137753507E-05</v>
      </c>
      <c r="AMD109">
        <v>-2.539990073181383</v>
      </c>
      <c r="AME109">
        <v>0.4548677958891087</v>
      </c>
      <c r="AMF109">
        <v>0.0002115320839696858</v>
      </c>
      <c r="AMP109">
        <v>1.731089277655421</v>
      </c>
      <c r="AMQ109">
        <v>4.735998148739586</v>
      </c>
      <c r="AMR109">
        <v>0.0001927761225676224</v>
      </c>
      <c r="AMS109">
        <v>5.387081323520176</v>
      </c>
      <c r="AMT109">
        <v>8.375990551905396</v>
      </c>
      <c r="AMU109">
        <v>0.000984041720089738</v>
      </c>
      <c r="ANT109">
        <v>-5.63908324011037</v>
      </c>
      <c r="ANU109">
        <v>-2.642159574077009</v>
      </c>
      <c r="ANV109">
        <v>7.571064539434633E-05</v>
      </c>
      <c r="AOF109">
        <v>-0.03681504137375313</v>
      </c>
      <c r="AOG109">
        <v>2.961899762539907</v>
      </c>
      <c r="AOH109">
        <v>1.32138318427545E-05</v>
      </c>
      <c r="AOL109">
        <v>0.5163676885406678</v>
      </c>
      <c r="AOM109">
        <v>3.513391308308161</v>
      </c>
      <c r="AON109">
        <v>7.087071430767336E-05</v>
      </c>
      <c r="AOO109">
        <v>-2.551316309476894</v>
      </c>
      <c r="AOP109">
        <v>0.4509919865691421</v>
      </c>
      <c r="AOQ109">
        <v>4.262584508915919E-05</v>
      </c>
      <c r="AOR109">
        <v>-9.712171114697883</v>
      </c>
      <c r="AOS109">
        <v>-6.714618284911816</v>
      </c>
      <c r="AOT109">
        <v>4.790913644767981E-05</v>
      </c>
      <c r="APA109">
        <v>-6.465820569516765</v>
      </c>
      <c r="APB109">
        <v>-3.471356782632251</v>
      </c>
      <c r="APC109">
        <v>0.0002451972452805864</v>
      </c>
      <c r="APM109">
        <v>6.374984492475096</v>
      </c>
      <c r="APN109">
        <v>9.342923554727145</v>
      </c>
      <c r="APO109">
        <v>0.008223229834223824</v>
      </c>
      <c r="APS109">
        <v>-9.209850168846872</v>
      </c>
      <c r="APT109">
        <v>-6.219521172068249</v>
      </c>
      <c r="APU109">
        <v>0.0007482264264630634</v>
      </c>
      <c r="AQE109">
        <v>-0.7243565521889579</v>
      </c>
      <c r="AQF109">
        <v>2.279896021266488</v>
      </c>
      <c r="AQG109">
        <v>0.0001446750479517074</v>
      </c>
      <c r="AQK109">
        <v>-3.460961367240227</v>
      </c>
      <c r="AQL109">
        <v>-0.4663096278730485</v>
      </c>
      <c r="AQM109">
        <v>0.000228831134372721</v>
      </c>
      <c r="AQT109">
        <v>8.501560874349016</v>
      </c>
      <c r="AQU109">
        <v>11.5038264864073</v>
      </c>
      <c r="AQV109">
        <v>4.106398398908722E-05</v>
      </c>
      <c r="AQZ109">
        <v>-5.384566712279779</v>
      </c>
      <c r="ARA109">
        <v>-2.388207380465933</v>
      </c>
      <c r="ARB109">
        <v>0.0001060357187333808</v>
      </c>
      <c r="ARI109">
        <v>6.411846707971574</v>
      </c>
      <c r="ARJ109">
        <v>9.414350719364373</v>
      </c>
      <c r="ARK109">
        <v>5.016058444212814E-05</v>
      </c>
      <c r="ARL109">
        <v>-4.428313003364606</v>
      </c>
      <c r="ARM109">
        <v>-1.435616922310048</v>
      </c>
      <c r="ARN109">
        <v>0.0004267778556927213</v>
      </c>
      <c r="ARR109">
        <v>7.480242223205536</v>
      </c>
      <c r="ARS109">
        <v>10.475923861528</v>
      </c>
      <c r="ART109">
        <v>0.0001491859806240591</v>
      </c>
      <c r="ASA109">
        <v>1.721032323095484</v>
      </c>
      <c r="ASB109">
        <v>4.718969709890323</v>
      </c>
      <c r="ASC109">
        <v>3.403498587283228E-05</v>
      </c>
      <c r="ASJ109">
        <v>2.424205618441398</v>
      </c>
      <c r="ASK109">
        <v>5.421311733459315</v>
      </c>
      <c r="ASL109">
        <v>6.699656231622401E-05</v>
      </c>
      <c r="ASM109">
        <v>7.764032744131323</v>
      </c>
      <c r="ASN109">
        <v>10.76240188908746</v>
      </c>
      <c r="ASO109">
        <v>2.127750539274304E-05</v>
      </c>
      <c r="ASV109">
        <v>-7.549005618885269</v>
      </c>
      <c r="ASW109">
        <v>-4.550401704847149</v>
      </c>
      <c r="ASX109">
        <v>1.559244810364766E-05</v>
      </c>
      <c r="ATB109">
        <v>-3.012139709503201</v>
      </c>
      <c r="ATC109">
        <v>-0.01081546899656927</v>
      </c>
      <c r="ATD109">
        <v>1.402890335524549E-05</v>
      </c>
      <c r="ATE109">
        <v>3.247042785019097</v>
      </c>
      <c r="ATF109">
        <v>6.245491170348126</v>
      </c>
      <c r="ATG109">
        <v>1.926006469738182E-05</v>
      </c>
      <c r="ATH109">
        <v>-3.348418652121384</v>
      </c>
      <c r="ATI109">
        <v>-0.3469290050148855</v>
      </c>
      <c r="ATJ109">
        <v>1.775238801518328E-05</v>
      </c>
      <c r="AUF109">
        <v>-5.15309435553861</v>
      </c>
      <c r="AUG109">
        <v>-2.151041548812457</v>
      </c>
      <c r="AUH109">
        <v>3.37121236395098E-05</v>
      </c>
      <c r="AUR109">
        <v>0.1819813079012427</v>
      </c>
      <c r="AUS109">
        <v>3.186576022083715</v>
      </c>
      <c r="AUT109">
        <v>0.0001688911873488938</v>
      </c>
      <c r="AUX109">
        <v>0.4235008009707044</v>
      </c>
      <c r="AUY109">
        <v>3.422295206532987</v>
      </c>
      <c r="AUZ109">
        <v>1.162766358604096E-05</v>
      </c>
      <c r="AVA109">
        <v>2.642469487949438</v>
      </c>
      <c r="AVB109">
        <v>5.636893805763145</v>
      </c>
      <c r="AVC109">
        <v>0.0002487058547403713</v>
      </c>
      <c r="AVM109">
        <v>2.406303973601336</v>
      </c>
      <c r="AVN109">
        <v>5.408923695038258</v>
      </c>
      <c r="AVO109">
        <v>5.490352325654544E-05</v>
      </c>
      <c r="AVP109">
        <v>3.588596185996854</v>
      </c>
      <c r="AVQ109">
        <v>6.59058190238223</v>
      </c>
      <c r="AVR109">
        <v>3.154455650518577E-05</v>
      </c>
      <c r="AVS109">
        <v>3.555889835621753</v>
      </c>
      <c r="AVT109">
        <v>6.548224649863625</v>
      </c>
      <c r="AVU109">
        <v>0.0004700405816528422</v>
      </c>
      <c r="AVY109">
        <v>3.985677982919109</v>
      </c>
      <c r="AVZ109">
        <v>6.988787048933554</v>
      </c>
      <c r="AWA109">
        <v>7.733033185745095E-05</v>
      </c>
      <c r="AXO109">
        <v>-7.538465006661188</v>
      </c>
      <c r="AXP109">
        <v>-4.525584985679179</v>
      </c>
      <c r="AXQ109">
        <v>0.001327159523975758</v>
      </c>
      <c r="AXU109">
        <v>-1.072544823648588</v>
      </c>
      <c r="AXV109">
        <v>1.928740500069849</v>
      </c>
      <c r="AXW109">
        <v>1.321645648941677E-05</v>
      </c>
      <c r="AYD109">
        <v>-6.725084917792297</v>
      </c>
      <c r="AYE109">
        <v>-3.723306005431906</v>
      </c>
      <c r="AYF109">
        <v>2.531623348762971E-05</v>
      </c>
      <c r="AYG109">
        <v>0.1350257497819507</v>
      </c>
      <c r="AYH109">
        <v>3.13859089967404</v>
      </c>
      <c r="AYI109">
        <v>0.0001016823500244979</v>
      </c>
      <c r="AYJ109">
        <v>1.109679370301967</v>
      </c>
      <c r="AYK109">
        <v>4.107591549879228</v>
      </c>
      <c r="AYL109">
        <v>3.48719529408494E-05</v>
      </c>
      <c r="AYS109">
        <v>-2.847843669600879</v>
      </c>
      <c r="AYT109">
        <v>0.1490754624199052</v>
      </c>
      <c r="AYU109">
        <v>7.59339800428583E-05</v>
      </c>
      <c r="AYV109">
        <v>-5.446133872094606</v>
      </c>
      <c r="AYW109">
        <v>-2.448244767608672</v>
      </c>
      <c r="AYX109">
        <v>3.564703897043403E-05</v>
      </c>
      <c r="AZK109">
        <v>6.061500941653827</v>
      </c>
      <c r="AZL109">
        <v>9.063327072969596</v>
      </c>
      <c r="AZM109">
        <v>2.667804465946514E-05</v>
      </c>
      <c r="AZN109">
        <v>-7.423782483098869</v>
      </c>
      <c r="AZO109">
        <v>-4.427142403675735</v>
      </c>
      <c r="AZP109">
        <v>9.031253026277829E-05</v>
      </c>
      <c r="AZT109">
        <v>13.02601712659962</v>
      </c>
      <c r="AZU109">
        <v>16.02446871991044</v>
      </c>
      <c r="AZV109">
        <v>1.918050620072927E-05</v>
      </c>
      <c r="BAL109">
        <v>-23.5078023111365</v>
      </c>
      <c r="BAM109">
        <v>-20.50451080826018</v>
      </c>
      <c r="BAN109">
        <v>8.667192947872688E-05</v>
      </c>
      <c r="BAO109">
        <v>-12.03894351681432</v>
      </c>
      <c r="BAP109">
        <v>-9.039794855427104</v>
      </c>
      <c r="BAQ109">
        <v>5.798219468899173E-06</v>
      </c>
      <c r="BAU109">
        <v>0.1159731280266616</v>
      </c>
      <c r="BAV109">
        <v>3.106349295494157</v>
      </c>
      <c r="BAW109">
        <v>0.0007409452209096273</v>
      </c>
      <c r="BAX109">
        <v>4.58565954830306</v>
      </c>
      <c r="BAY109">
        <v>7.589803820280864</v>
      </c>
      <c r="BAZ109">
        <v>0.0001373999218080317</v>
      </c>
      <c r="BBD109">
        <v>-0.01728457221214208</v>
      </c>
      <c r="BBE109">
        <v>2.984836323904037</v>
      </c>
      <c r="BBF109">
        <v>3.598560268500585E-05</v>
      </c>
      <c r="BBJ109">
        <v>3.024458438369974</v>
      </c>
      <c r="BBK109">
        <v>6.025976198848575</v>
      </c>
      <c r="BBL109">
        <v>1.8428774963219E-05</v>
      </c>
      <c r="BBM109">
        <v>8.278424690473969</v>
      </c>
      <c r="BBN109">
        <v>11.2762702253823</v>
      </c>
      <c r="BBO109">
        <v>3.713375864970701E-05</v>
      </c>
      <c r="BBV109">
        <v>2.849373577876041</v>
      </c>
      <c r="BBW109">
        <v>5.854558759619759</v>
      </c>
      <c r="BBX109">
        <v>0.0002150888777231158</v>
      </c>
      <c r="BCB109">
        <v>-5.27632672568555</v>
      </c>
      <c r="BCC109">
        <v>-2.27345804305356</v>
      </c>
      <c r="BCD109">
        <v>6.583472034462436E-05</v>
      </c>
      <c r="BCN109">
        <v>-2.80040494256423</v>
      </c>
      <c r="BCO109">
        <v>0.197385175287105</v>
      </c>
      <c r="BCP109">
        <v>3.906863288790272E-05</v>
      </c>
      <c r="BCQ109">
        <v>-4.919946345742567</v>
      </c>
      <c r="BCR109">
        <v>-1.917587325949317</v>
      </c>
      <c r="BCS109">
        <v>4.451979507955946E-05</v>
      </c>
      <c r="BCW109">
        <v>0.867735404830756</v>
      </c>
      <c r="BCX109">
        <v>3.870291029855265</v>
      </c>
      <c r="BCY109">
        <v>5.224975412715988E-05</v>
      </c>
      <c r="BCZ109">
        <v>-7.618636514144058</v>
      </c>
      <c r="BDA109">
        <v>-4.62003337590981</v>
      </c>
      <c r="BDB109">
        <v>1.560978234095439E-05</v>
      </c>
      <c r="BDF109">
        <v>0.1665694898462766</v>
      </c>
      <c r="BDG109">
        <v>3.168080674040318</v>
      </c>
      <c r="BDH109">
        <v>1.826942134656964E-05</v>
      </c>
      <c r="BDO109">
        <v>-9.588933101913641</v>
      </c>
      <c r="BDP109">
        <v>-6.58448926291546</v>
      </c>
      <c r="BDQ109">
        <v>0.0001579816403340593</v>
      </c>
      <c r="BDR109">
        <v>-73.89560465530468</v>
      </c>
      <c r="BDS109">
        <v>-70.86613350980507</v>
      </c>
      <c r="BDT109">
        <v>0.006948387336475004</v>
      </c>
      <c r="BDU109">
        <v>1.020970530259288</v>
      </c>
      <c r="BDV109">
        <v>4.023165748764169</v>
      </c>
      <c r="BDW109">
        <v>3.855187427335325E-05</v>
      </c>
      <c r="BEJ109">
        <v>2.550543934311837</v>
      </c>
      <c r="BEK109">
        <v>5.546873149666251</v>
      </c>
      <c r="BEL109">
        <v>0.0001077972793141797</v>
      </c>
      <c r="BEM109">
        <v>2.875851625090661</v>
      </c>
      <c r="BEN109">
        <v>5.890144775698303</v>
      </c>
      <c r="BEO109">
        <v>0.001634353234341951</v>
      </c>
      <c r="BEP109">
        <v>10.51570658222739</v>
      </c>
      <c r="BEQ109">
        <v>13.51070275090792</v>
      </c>
      <c r="BER109">
        <v>0.0002003066229894238</v>
      </c>
      <c r="BEY109">
        <v>0.4852211609198785</v>
      </c>
      <c r="BEZ109">
        <v>3.487216580738606</v>
      </c>
      <c r="BFA109">
        <v>3.185360202377191E-05</v>
      </c>
      <c r="BFB109">
        <v>-12.22508881700446</v>
      </c>
      <c r="BFC109">
        <v>-9.221503715396839</v>
      </c>
      <c r="BFD109">
        <v>0.0001028236282957423</v>
      </c>
      <c r="BFK109">
        <v>5.688834254417539</v>
      </c>
      <c r="BFL109">
        <v>8.693398139215525</v>
      </c>
      <c r="BFM109">
        <v>0.0001666323555943079</v>
      </c>
      <c r="BFW109">
        <v>-3.314884290185414</v>
      </c>
      <c r="BFX109">
        <v>-0.3035280138797568</v>
      </c>
      <c r="BFY109">
        <v>0.001031720092243443</v>
      </c>
      <c r="BFZ109">
        <v>-4.159392700272361</v>
      </c>
      <c r="BGA109">
        <v>-1.157556914877667</v>
      </c>
      <c r="BGB109">
        <v>2.696086412297381E-05</v>
      </c>
      <c r="BGC109">
        <v>-9.435081232572353</v>
      </c>
      <c r="BGD109">
        <v>-6.429137029742096</v>
      </c>
      <c r="BGE109">
        <v>0.0002826683782978811</v>
      </c>
      <c r="BGF109">
        <v>0.9166807646987769</v>
      </c>
      <c r="BGG109">
        <v>3.91397468816786</v>
      </c>
      <c r="BGH109">
        <v>5.858280152942054E-05</v>
      </c>
      <c r="BGX109">
        <v>-8.030574381709625</v>
      </c>
      <c r="BGY109">
        <v>-5.029132940797568</v>
      </c>
      <c r="BGZ109">
        <v>1.662201522363169E-05</v>
      </c>
      <c r="BHG109">
        <v>3.784011593259624</v>
      </c>
      <c r="BHH109">
        <v>6.782588045237926</v>
      </c>
      <c r="BHI109">
        <v>1.621191176063665E-05</v>
      </c>
      <c r="BHP109">
        <v>8.112313294359822</v>
      </c>
      <c r="BHQ109">
        <v>11.12846215510438</v>
      </c>
      <c r="BHR109">
        <v>0.00208628562677601</v>
      </c>
      <c r="BJC109">
        <v>-0.3241321119311895</v>
      </c>
      <c r="BJD109">
        <v>2.681933851537003</v>
      </c>
      <c r="BJE109">
        <v>0.0002943673023795509</v>
      </c>
      <c r="BKD109">
        <v>-9.280213065465025</v>
      </c>
      <c r="BKE109">
        <v>-6.277684135255512</v>
      </c>
      <c r="BKF109">
        <v>5.116390403669311E-05</v>
      </c>
      <c r="BKG109">
        <v>4.889709159112068</v>
      </c>
      <c r="BKH109">
        <v>7.888421486275604</v>
      </c>
      <c r="BKI109">
        <v>1.326481067014536E-05</v>
      </c>
      <c r="BKP109">
        <v>-8.766878454748305</v>
      </c>
      <c r="BKQ109">
        <v>-5.782275934426013</v>
      </c>
      <c r="BKR109">
        <v>0.001896659043403527</v>
      </c>
      <c r="BKV109">
        <v>-1.659860632905009</v>
      </c>
      <c r="BKW109">
        <v>1.336636510476915</v>
      </c>
      <c r="BKX109">
        <v>9.816003589439875E-05</v>
      </c>
      <c r="BLB109">
        <v>7.651731672300623</v>
      </c>
      <c r="BLC109">
        <v>10.65306108597584</v>
      </c>
      <c r="BLD109">
        <v>1.413872575888598E-05</v>
      </c>
      <c r="BLT109">
        <v>-19.51012215470866</v>
      </c>
      <c r="BLU109">
        <v>-16.51166658587189</v>
      </c>
      <c r="BLV109">
        <v>1.908214094379038E-05</v>
      </c>
      <c r="BLZ109">
        <v>6.569910564460934</v>
      </c>
      <c r="BMA109">
        <v>9.571065372772026</v>
      </c>
      <c r="BMB109">
        <v>1.066865788292789E-05</v>
      </c>
      <c r="BMC109">
        <v>-6.624307900271152</v>
      </c>
      <c r="BMD109">
        <v>-3.627057737885353</v>
      </c>
      <c r="BME109">
        <v>6.049285523580697E-05</v>
      </c>
      <c r="BMI109">
        <v>-1.351575910161245</v>
      </c>
      <c r="BMJ109">
        <v>1.646273052299976</v>
      </c>
      <c r="BMK109">
        <v>3.701569994591386E-05</v>
      </c>
      <c r="BNJ109">
        <v>6.704196692677124</v>
      </c>
      <c r="BNK109">
        <v>9.706521740594026</v>
      </c>
      <c r="BNL109">
        <v>4.324678252710285E-05</v>
      </c>
      <c r="BNS109">
        <v>-5.559619702113604</v>
      </c>
      <c r="BNT109">
        <v>-2.558234058905317</v>
      </c>
      <c r="BNU109">
        <v>1.5360056805386E-05</v>
      </c>
      <c r="BNV109">
        <v>-0.5740044994517149</v>
      </c>
      <c r="BNW109">
        <v>2.427615191451304</v>
      </c>
      <c r="BNX109">
        <v>2.098718897059297E-05</v>
      </c>
      <c r="BOB109">
        <v>0.2293806830492509</v>
      </c>
      <c r="BOC109">
        <v>3.224078356886829</v>
      </c>
      <c r="BOD109">
        <v>0.0002249173018616281</v>
      </c>
      <c r="BOH109">
        <v>-9.288889697050315</v>
      </c>
      <c r="BOI109">
        <v>-6.285610603793875</v>
      </c>
      <c r="BOJ109">
        <v>8.601962067543889E-05</v>
      </c>
      <c r="BON109">
        <v>1.274769969643805</v>
      </c>
      <c r="BOO109">
        <v>4.276714790529614</v>
      </c>
      <c r="BOP109">
        <v>3.025862622303281E-05</v>
      </c>
      <c r="BOQ109">
        <v>-0.743018057376273</v>
      </c>
      <c r="BOR109">
        <v>2.258370387587023</v>
      </c>
      <c r="BOS109">
        <v>1.542223532881473E-05</v>
      </c>
      <c r="BOZ109">
        <v>1.786976341929777</v>
      </c>
      <c r="BPA109">
        <v>4.78346599655778</v>
      </c>
      <c r="BPB109">
        <v>9.858019704561311E-05</v>
      </c>
      <c r="BPF109">
        <v>-3.689907882456374</v>
      </c>
      <c r="BPG109">
        <v>-0.6834595114671932</v>
      </c>
      <c r="BPH109">
        <v>0.0003326519073128372</v>
      </c>
      <c r="BPI109">
        <v>2.376591760402389</v>
      </c>
      <c r="BPJ109">
        <v>5.375128177063115</v>
      </c>
      <c r="BPK109">
        <v>1.713660952800319E-05</v>
      </c>
      <c r="BPL109">
        <v>-9.814713790635324</v>
      </c>
      <c r="BPM109">
        <v>-6.817933663238455</v>
      </c>
      <c r="BPN109">
        <v>8.294063664318038E-05</v>
      </c>
      <c r="BPU109">
        <v>-5.566160457089565</v>
      </c>
      <c r="BPV109">
        <v>-2.563961226621295</v>
      </c>
      <c r="BPW109">
        <v>3.86929172205475E-05</v>
      </c>
      <c r="BQA109">
        <v>-6.596478927706999</v>
      </c>
      <c r="BQB109">
        <v>-3.592064443840201</v>
      </c>
      <c r="BQC109">
        <v>0.0001559013424817187</v>
      </c>
      <c r="BQG109">
        <v>-1.16612292631772</v>
      </c>
      <c r="BQH109">
        <v>1.835127849620034</v>
      </c>
      <c r="BQI109">
        <v>1.251552357172897E-05</v>
      </c>
      <c r="BQM109">
        <v>2.572807593175204</v>
      </c>
      <c r="BQN109">
        <v>5.575940844487778</v>
      </c>
      <c r="BQO109">
        <v>7.853811030196927E-05</v>
      </c>
      <c r="BRB109">
        <v>4.601752619139763</v>
      </c>
      <c r="BRC109">
        <v>7.596383914460325</v>
      </c>
      <c r="BRD109">
        <v>0.0002305839194801708</v>
      </c>
      <c r="BRH109">
        <v>-4.267051499999581</v>
      </c>
      <c r="BRI109">
        <v>-1.252969176899719</v>
      </c>
      <c r="BRJ109">
        <v>0.001586494591111184</v>
      </c>
      <c r="BRK109">
        <v>5.111412153364426</v>
      </c>
      <c r="BRL109">
        <v>8.108967172446784</v>
      </c>
      <c r="BRM109">
        <v>4.782345350106392E-05</v>
      </c>
      <c r="BRT109">
        <v>2.333507340292286</v>
      </c>
      <c r="BRU109">
        <v>5.335159729869487</v>
      </c>
      <c r="BRV109">
        <v>2.184313051873228E-05</v>
      </c>
      <c r="BSF109">
        <v>4.283738666700987</v>
      </c>
      <c r="BSG109">
        <v>7.281903191509563</v>
      </c>
      <c r="BSH109">
        <v>2.695175342668387E-05</v>
      </c>
      <c r="BSR109">
        <v>-12.49912939111946</v>
      </c>
      <c r="BSS109">
        <v>-9.527441945971665</v>
      </c>
      <c r="BST109">
        <v>0.006412806098072818</v>
      </c>
      <c r="BTD109">
        <v>-9.686738181641301</v>
      </c>
      <c r="BTE109">
        <v>-6.690298089251669</v>
      </c>
      <c r="BTF109">
        <v>0.0001013835375548643</v>
      </c>
      <c r="BTJ109">
        <v>-6.091194413960709</v>
      </c>
      <c r="BTK109">
        <v>-3.092363945709065</v>
      </c>
      <c r="BTL109">
        <v>1.094243608330926E-05</v>
      </c>
      <c r="BTS109">
        <v>-3.524557229166029</v>
      </c>
      <c r="BTT109">
        <v>-0.5330615557099482</v>
      </c>
      <c r="BTU109">
        <v>0.0005785885597248233</v>
      </c>
      <c r="BTV109">
        <v>-11.59539348097402</v>
      </c>
      <c r="BTW109">
        <v>-8.590739356663502</v>
      </c>
      <c r="BTX109">
        <v>0.0001732869847824203</v>
      </c>
      <c r="BTY109">
        <v>-6.57930473636411</v>
      </c>
      <c r="BTZ109">
        <v>-3.58911959787736</v>
      </c>
      <c r="BUA109">
        <v>0.0007706520521942183</v>
      </c>
      <c r="BUE109">
        <v>-2.790712793360685</v>
      </c>
      <c r="BUF109">
        <v>0.2109660182805616</v>
      </c>
      <c r="BUG109">
        <v>2.254726821427224E-05</v>
      </c>
      <c r="BUN109">
        <v>4.480695026395502</v>
      </c>
      <c r="BUO109">
        <v>7.483789747251243</v>
      </c>
      <c r="BUP109">
        <v>7.661837739967888E-05</v>
      </c>
      <c r="BUQ109">
        <v>-9.16535127002728</v>
      </c>
      <c r="BUR109">
        <v>-6.161481502786179</v>
      </c>
      <c r="BUS109">
        <v>0.0001198007880023736</v>
      </c>
      <c r="BVC109">
        <v>-7.762211219035821</v>
      </c>
      <c r="BVD109">
        <v>-4.759300963356797</v>
      </c>
      <c r="BVE109">
        <v>6.775670493835889E-05</v>
      </c>
      <c r="BVL109">
        <v>0.9628381010644151</v>
      </c>
      <c r="BVM109">
        <v>3.967051717150067</v>
      </c>
      <c r="BVN109">
        <v>0.0001420364841381121</v>
      </c>
      <c r="BWD109">
        <v>3.970001416104204</v>
      </c>
      <c r="BWE109">
        <v>6.971575029459363</v>
      </c>
      <c r="BWF109">
        <v>1.981007193229317E-05</v>
      </c>
      <c r="BWJ109">
        <v>-8.064759501136448</v>
      </c>
      <c r="BWK109">
        <v>-5.063603319255339</v>
      </c>
      <c r="BWL109">
        <v>1.069405233764203E-05</v>
      </c>
      <c r="BWM109">
        <v>-1.746596939569486</v>
      </c>
      <c r="BWN109">
        <v>1.255249222019311</v>
      </c>
      <c r="BWO109">
        <v>2.726650089557018E-05</v>
      </c>
      <c r="BXE109">
        <v>-3.179226056939656</v>
      </c>
      <c r="BXF109">
        <v>-0.1730474185756097</v>
      </c>
      <c r="BXG109">
        <v>0.0003054045762692747</v>
      </c>
      <c r="BXH109">
        <v>-12.51220308876673</v>
      </c>
      <c r="BXI109">
        <v>-9.507028948325356</v>
      </c>
      <c r="BXJ109">
        <v>0.0002141738344562278</v>
      </c>
      <c r="BXN109">
        <v>-7.592364613887369</v>
      </c>
      <c r="BXO109">
        <v>-4.595147613892017</v>
      </c>
      <c r="BXP109">
        <v>6.196071220695802E-05</v>
      </c>
      <c r="BXW109">
        <v>4.88118465094763</v>
      </c>
      <c r="BXX109">
        <v>7.879680702339536</v>
      </c>
      <c r="BXY109">
        <v>1.809489132630029E-05</v>
      </c>
      <c r="BYL109">
        <v>2.984429826588304</v>
      </c>
      <c r="BYM109">
        <v>5.986652837942223</v>
      </c>
      <c r="BYN109">
        <v>3.953423583720657E-05</v>
      </c>
      <c r="BYO109">
        <v>3.821518027275351</v>
      </c>
      <c r="BYP109">
        <v>6.824842361783676</v>
      </c>
      <c r="BYQ109">
        <v>8.840959938595465E-05</v>
      </c>
      <c r="BYR109">
        <v>2.330262222220139</v>
      </c>
      <c r="BYS109">
        <v>5.334485082377824</v>
      </c>
      <c r="BYT109">
        <v>0.0001426603832909089</v>
      </c>
      <c r="BYU109">
        <v>-1.686997535368643</v>
      </c>
      <c r="BYV109">
        <v>1.302893232792312</v>
      </c>
      <c r="BYW109">
        <v>0.0008175725470045964</v>
      </c>
      <c r="BZD109">
        <v>5.977968545722696</v>
      </c>
      <c r="BZE109">
        <v>8.976206728547837</v>
      </c>
      <c r="BZF109">
        <v>2.483199806103813E-05</v>
      </c>
      <c r="BZG109">
        <v>0.7601491164581705</v>
      </c>
      <c r="BZH109">
        <v>3.758431893852802</v>
      </c>
      <c r="BZI109">
        <v>2.359082781111004E-05</v>
      </c>
      <c r="BZM109">
        <v>-10.06745980932689</v>
      </c>
      <c r="BZN109">
        <v>-7.061759096164471</v>
      </c>
      <c r="BZO109">
        <v>0.000259985044481088</v>
      </c>
      <c r="BZP109">
        <v>-4.816056167992563</v>
      </c>
      <c r="BZQ109">
        <v>-1.806213905305711</v>
      </c>
      <c r="BZR109">
        <v>0.0007749610783759511</v>
      </c>
      <c r="CAQ109">
        <v>-2.492098847636968</v>
      </c>
      <c r="CAR109">
        <v>0.5198539006707084</v>
      </c>
      <c r="CAS109">
        <v>0.001142945536853256</v>
      </c>
      <c r="CAT109">
        <v>0.3106500630664808</v>
      </c>
      <c r="CAU109">
        <v>3.31701786264254</v>
      </c>
      <c r="CAV109">
        <v>0.0003243909715269182</v>
      </c>
      <c r="CBI109">
        <v>2.044714045599958</v>
      </c>
      <c r="CBJ109">
        <v>5.04289204345758</v>
      </c>
      <c r="CBK109">
        <v>2.655753445462848E-05</v>
      </c>
      <c r="CBU109">
        <v>3.487128159982619</v>
      </c>
      <c r="CBV109">
        <v>6.484439319056844</v>
      </c>
      <c r="CBW109">
        <v>5.783892419297255E-05</v>
      </c>
      <c r="CBX109">
        <v>-5.397267497521336</v>
      </c>
      <c r="CBY109">
        <v>-2.401135194886002</v>
      </c>
      <c r="CBZ109">
        <v>0.0001196726632371594</v>
      </c>
      <c r="CCD109">
        <v>1.000792499862293</v>
      </c>
      <c r="CCE109">
        <v>3.996895074445722</v>
      </c>
      <c r="CCF109">
        <v>0.0001215193990219043</v>
      </c>
      <c r="CCJ109">
        <v>2.657895416884428</v>
      </c>
      <c r="CCK109">
        <v>5.656486915549836</v>
      </c>
      <c r="CCL109">
        <v>1.587100807637267E-05</v>
      </c>
      <c r="CDK109">
        <v>0.3720354943129998</v>
      </c>
      <c r="CDL109">
        <v>3.354166479951686</v>
      </c>
      <c r="CDM109">
        <v>0.002554413393958655</v>
      </c>
      <c r="CDZ109">
        <v>-3.927490539323014</v>
      </c>
      <c r="CEA109">
        <v>-0.9292485751068942</v>
      </c>
      <c r="CEB109">
        <v>2.472551853923323E-05</v>
      </c>
      <c r="CEX109">
        <v>-1.376195836613266</v>
      </c>
      <c r="CEY109">
        <v>1.62478509879552</v>
      </c>
      <c r="CEZ109">
        <v>7.697874209677231E-06</v>
      </c>
      <c r="CFD109">
        <v>3.097869968097097</v>
      </c>
      <c r="CFE109">
        <v>6.096100149144656</v>
      </c>
      <c r="CFF109">
        <v>2.505807299537669E-05</v>
      </c>
      <c r="CFJ109">
        <v>-7.104162102417035</v>
      </c>
      <c r="CFK109">
        <v>-4.102975168374656</v>
      </c>
      <c r="CFL109">
        <v>1.127049936766767E-05</v>
      </c>
      <c r="CFY109">
        <v>4.070589605895054</v>
      </c>
      <c r="CFZ109">
        <v>7.068255788670835</v>
      </c>
      <c r="CGA109">
        <v>4.357362268849409E-05</v>
      </c>
      <c r="CGB109">
        <v>-5.395282800687006</v>
      </c>
      <c r="CGC109">
        <v>-2.401431417011183</v>
      </c>
      <c r="CGD109">
        <v>0.0003024438616154939</v>
      </c>
      <c r="CGE109">
        <v>-2.372576796604597</v>
      </c>
      <c r="CGF109">
        <v>0.6302944926611381</v>
      </c>
      <c r="CGG109">
        <v>6.595441638018956E-05</v>
      </c>
      <c r="CGK109">
        <v>3.675172234937868</v>
      </c>
      <c r="CGL109">
        <v>6.677091043733504</v>
      </c>
      <c r="CGM109">
        <v>2.945461755368389E-05</v>
      </c>
      <c r="CGN109">
        <v>-3.865354938035318</v>
      </c>
      <c r="CGO109">
        <v>-0.8533265341665663</v>
      </c>
      <c r="CGP109">
        <v>0.001157459997038407</v>
      </c>
      <c r="CGW109">
        <v>-7.659638626892532</v>
      </c>
      <c r="CGX109">
        <v>-4.675597641883645</v>
      </c>
      <c r="CGY109">
        <v>0.002037521275892518</v>
      </c>
      <c r="CHC109">
        <v>-7.468435943057051</v>
      </c>
      <c r="CHD109">
        <v>-4.46504533544458</v>
      </c>
      <c r="CHE109">
        <v>9.196975985397081E-05</v>
      </c>
      <c r="CHF109">
        <v>-1.919393930324587</v>
      </c>
      <c r="CHG109">
        <v>1.073638199863098</v>
      </c>
      <c r="CHH109">
        <v>0.0003884096777709663</v>
      </c>
      <c r="CHI109">
        <v>-7.57171415863654</v>
      </c>
      <c r="CHJ109">
        <v>-4.566080369760552</v>
      </c>
      <c r="CHK109">
        <v>0.000253916616793657</v>
      </c>
      <c r="CHU109">
        <v>3.983171909708327</v>
      </c>
      <c r="CHV109">
        <v>6.988644130767643</v>
      </c>
      <c r="CHW109">
        <v>0.0002395616265761232</v>
      </c>
      <c r="CIG109">
        <v>-3.234175391299196</v>
      </c>
      <c r="CIH109">
        <v>-0.2327119119153028</v>
      </c>
      <c r="CII109">
        <v>1.713417525663391E-05</v>
      </c>
      <c r="CIJ109">
        <v>-7.454236273879717</v>
      </c>
      <c r="CIK109">
        <v>-4.450856177727639</v>
      </c>
      <c r="CIL109">
        <v>9.140039997835289E-05</v>
      </c>
      <c r="CIP109">
        <v>-2.85790722147098</v>
      </c>
      <c r="CIQ109">
        <v>0.1381468185024737</v>
      </c>
      <c r="CIR109">
        <v>0.0001245648042487991</v>
      </c>
      <c r="CIS109">
        <v>-4.175227064941196</v>
      </c>
      <c r="CIT109">
        <v>-1.172163100783154</v>
      </c>
      <c r="CIU109">
        <v>7.510301089410089E-05</v>
      </c>
      <c r="CJB109">
        <v>-4.061158108724035</v>
      </c>
      <c r="CJC109">
        <v>-1.06572045213764</v>
      </c>
      <c r="CJD109">
        <v>0.000166519819389324</v>
      </c>
      <c r="CJE109">
        <v>-8.310129144428284</v>
      </c>
      <c r="CJF109">
        <v>-5.306468749113694</v>
      </c>
      <c r="CJG109">
        <v>0.0001071879508725764</v>
      </c>
      <c r="CJH109">
        <v>7.054107302734037</v>
      </c>
      <c r="CJI109">
        <v>10.05601564643561</v>
      </c>
      <c r="CJJ109">
        <v>2.913420546659216E-05</v>
      </c>
      <c r="CJN109">
        <v>-1.025343254701953</v>
      </c>
      <c r="CJO109">
        <v>1.974639038265512</v>
      </c>
      <c r="CJP109">
        <v>2.508312009661062E-09</v>
      </c>
      <c r="CJQ109">
        <v>-1.613939736849692</v>
      </c>
      <c r="CJR109">
        <v>1.381871713560368</v>
      </c>
      <c r="CJS109">
        <v>0.0001403515813391128</v>
      </c>
      <c r="CJT109">
        <v>-5.605325457442817</v>
      </c>
      <c r="CJU109">
        <v>-2.611768766613958</v>
      </c>
      <c r="CJV109">
        <v>0.000332129864599289</v>
      </c>
      <c r="CKC109">
        <v>0.1683822026617739</v>
      </c>
      <c r="CKD109">
        <v>3.13531020750902</v>
      </c>
      <c r="CKE109">
        <v>0.008750054907070301</v>
      </c>
      <c r="CKI109">
        <v>-1.776189835499703</v>
      </c>
      <c r="CKJ109">
        <v>1.222118072669123</v>
      </c>
      <c r="CKK109">
        <v>2.290539812100692E-05</v>
      </c>
      <c r="CKO109">
        <v>-6.939297441586837</v>
      </c>
      <c r="CKP109">
        <v>-3.926136982677086</v>
      </c>
      <c r="CKQ109">
        <v>0.001385581429721987</v>
      </c>
      <c r="CKR109">
        <v>-9.481456442528545</v>
      </c>
      <c r="CKS109">
        <v>-6.478317808087909</v>
      </c>
      <c r="CKT109">
        <v>7.880820921556613E-05</v>
      </c>
      <c r="CLA109">
        <v>4.32803711442843</v>
      </c>
      <c r="CLB109">
        <v>7.319165593717334</v>
      </c>
      <c r="CLC109">
        <v>0.0006296310378193184</v>
      </c>
      <c r="CLM109">
        <v>2.393631776904114</v>
      </c>
      <c r="CLN109">
        <v>5.390255578196061</v>
      </c>
      <c r="CLO109">
        <v>9.11897417300191E-05</v>
      </c>
      <c r="CLV109">
        <v>8.130665856553346</v>
      </c>
      <c r="CLW109">
        <v>11.12888463363766</v>
      </c>
      <c r="CLX109">
        <v>2.538204060305074E-05</v>
      </c>
      <c r="CLY109">
        <v>-8.763629641541849</v>
      </c>
      <c r="CLZ109">
        <v>-5.759651278106486</v>
      </c>
      <c r="CMA109">
        <v>0.0001266190049906492</v>
      </c>
      <c r="CMW109">
        <v>-0.9321400964797213</v>
      </c>
      <c r="CMX109">
        <v>2.064958605515292</v>
      </c>
      <c r="CMY109">
        <v>6.734024090995075E-05</v>
      </c>
      <c r="CMZ109">
        <v>0.02804236161728868</v>
      </c>
      <c r="CNA109">
        <v>3.008913103215666</v>
      </c>
      <c r="CNB109">
        <v>0.002927428215968291</v>
      </c>
      <c r="CNF109">
        <v>-4.315173972550431</v>
      </c>
      <c r="CNG109">
        <v>-1.323197818475698</v>
      </c>
      <c r="CNH109">
        <v>0.0005150568274593698</v>
      </c>
      <c r="COD109">
        <v>-9.738189604788325</v>
      </c>
      <c r="COE109">
        <v>-6.724495748735382</v>
      </c>
      <c r="COF109">
        <v>0.001500173548789628</v>
      </c>
      <c r="COG109">
        <v>-12.82175324179531</v>
      </c>
      <c r="COH109">
        <v>-9.813438175730155</v>
      </c>
      <c r="COI109">
        <v>0.0005531225893431051</v>
      </c>
      <c r="COM109">
        <v>3.912443805475622</v>
      </c>
      <c r="CON109">
        <v>6.925622249030512</v>
      </c>
      <c r="COO109">
        <v>0.001389370996235481</v>
      </c>
      <c r="COY109">
        <v>-2.243001811457594</v>
      </c>
      <c r="COZ109">
        <v>0.7541685814502521</v>
      </c>
      <c r="CPA109">
        <v>6.405341036772897E-05</v>
      </c>
      <c r="CPE109">
        <v>-6.629499116442394</v>
      </c>
      <c r="CPF109">
        <v>-3.626335607820967</v>
      </c>
      <c r="CPG109">
        <v>8.006229438274379E-05</v>
      </c>
      <c r="CPH109">
        <v>1.292439435960133</v>
      </c>
      <c r="CPI109">
        <v>4.288201633933094</v>
      </c>
      <c r="CPJ109">
        <v>0.0001436717281630253</v>
      </c>
      <c r="CPQ109">
        <v>-8.48161027094509</v>
      </c>
      <c r="CPR109">
        <v>-5.489261832579415</v>
      </c>
      <c r="CPS109">
        <v>0.0004683711635509818</v>
      </c>
      <c r="CPT109">
        <v>4.989586758761203</v>
      </c>
      <c r="CPU109">
        <v>7.990992108099949</v>
      </c>
      <c r="CPV109">
        <v>1.580005411130128E-05</v>
      </c>
      <c r="CQI109">
        <v>-1.62632294518575</v>
      </c>
      <c r="CQJ109">
        <v>1.374910250297269</v>
      </c>
      <c r="CQK109">
        <v>1.216616879471058E-05</v>
      </c>
      <c r="CQL109">
        <v>-3.248311272183512</v>
      </c>
      <c r="CQM109">
        <v>-0.2500644716412871</v>
      </c>
      <c r="CQN109">
        <v>2.458966670993018E-05</v>
      </c>
      <c r="CQO109">
        <v>6.652014707754654</v>
      </c>
      <c r="CQP109">
        <v>9.63261302153327</v>
      </c>
      <c r="CQQ109">
        <v>0.003011403425864315</v>
      </c>
      <c r="CQU109">
        <v>-10.75900845817562</v>
      </c>
      <c r="CQV109">
        <v>-7.7559511782168</v>
      </c>
      <c r="CQW109">
        <v>7.4775685972895E-05</v>
      </c>
      <c r="CQX109">
        <v>7.510421052877838</v>
      </c>
      <c r="CQY109">
        <v>10.50650115837234</v>
      </c>
      <c r="CQZ109">
        <v>0.0001229245834735825</v>
      </c>
      <c r="CRA109">
        <v>-4.818367620144707</v>
      </c>
      <c r="CRB109">
        <v>-1.834523543891231</v>
      </c>
      <c r="CRC109">
        <v>0.002088110976827891</v>
      </c>
      <c r="CRG109">
        <v>-10.67372044683852</v>
      </c>
      <c r="CRH109">
        <v>-7.665634632546194</v>
      </c>
      <c r="CRI109">
        <v>0.0005230431421593386</v>
      </c>
      <c r="CRJ109">
        <v>6.644419049295591</v>
      </c>
      <c r="CRK109">
        <v>9.656211164689104</v>
      </c>
      <c r="CRL109">
        <v>0.00111243188363145</v>
      </c>
      <c r="CRV109">
        <v>-0.4820386073787853</v>
      </c>
      <c r="CRW109">
        <v>2.519950999528964</v>
      </c>
      <c r="CRX109">
        <v>3.16682851789133E-05</v>
      </c>
      <c r="CRY109">
        <v>-9.063721731432357</v>
      </c>
      <c r="CRZ109">
        <v>-6.055629281905982</v>
      </c>
      <c r="CSA109">
        <v>0.0005239019146955021</v>
      </c>
      <c r="CSB109">
        <v>4.133483034593061</v>
      </c>
      <c r="CSC109">
        <v>7.134704642186084</v>
      </c>
      <c r="CSD109">
        <v>1.19386008906544E-05</v>
      </c>
      <c r="CSE109">
        <v>-0.8974448753403022</v>
      </c>
      <c r="CSF109">
        <v>2.099464741050264</v>
      </c>
      <c r="CSG109">
        <v>7.640376682767916E-05</v>
      </c>
      <c r="CSK109">
        <v>-4.183128400222323</v>
      </c>
      <c r="CSL109">
        <v>-1.175879402846544</v>
      </c>
      <c r="CSM109">
        <v>0.0004203837036324064</v>
      </c>
      <c r="CSN109">
        <v>-13.11010480741773</v>
      </c>
      <c r="CSO109">
        <v>-10.10734595953667</v>
      </c>
      <c r="CSP109">
        <v>6.088993304693101E-05</v>
      </c>
      <c r="CSQ109">
        <v>-1.128646690464877</v>
      </c>
      <c r="CSR109">
        <v>1.867776100125003</v>
      </c>
      <c r="CSS109">
        <v>0.0001023714173108256</v>
      </c>
      <c r="CSW109">
        <v>7.100002961958165</v>
      </c>
      <c r="CSX109">
        <v>10.10258908639803</v>
      </c>
      <c r="CSY109">
        <v>5.350431694757343E-05</v>
      </c>
      <c r="CTI109">
        <v>0.3577588718377065</v>
      </c>
      <c r="CTJ109">
        <v>3.356477863041254</v>
      </c>
      <c r="CTK109">
        <v>1.312786829270124E-05</v>
      </c>
      <c r="CTO109">
        <v>-21.67954038419538</v>
      </c>
      <c r="CTP109">
        <v>-18.67755034788193</v>
      </c>
      <c r="CTQ109">
        <v>3.16819562306052E-05</v>
      </c>
      <c r="CTR109">
        <v>37.82885538923796</v>
      </c>
      <c r="CTS109">
        <v>40.76976959341029</v>
      </c>
      <c r="CTT109">
        <v>0.02792905014871288</v>
      </c>
      <c r="CUS109">
        <v>7.521686605826631</v>
      </c>
      <c r="CUT109">
        <v>10.5203228785965</v>
      </c>
      <c r="CUU109">
        <v>1.487801566571773E-05</v>
      </c>
      <c r="CVH109">
        <v>-10.74925621773359</v>
      </c>
      <c r="CVI109">
        <v>-7.744737651298175</v>
      </c>
      <c r="CVJ109">
        <v>0.000163339541050075</v>
      </c>
      <c r="CVN109">
        <v>-6.427095897433054</v>
      </c>
      <c r="CVO109">
        <v>-3.429489395949468</v>
      </c>
      <c r="CVP109">
        <v>4.58306811846258E-05</v>
      </c>
      <c r="CVW109">
        <v>-11.07756929209544</v>
      </c>
      <c r="CVX109">
        <v>-8.078853291399687</v>
      </c>
      <c r="CVY109">
        <v>1.318923370638689E-05</v>
      </c>
      <c r="CWF109">
        <v>-3.651182995288938</v>
      </c>
      <c r="CWG109">
        <v>-0.6477975656669681</v>
      </c>
      <c r="CWH109">
        <v>9.168906980248189E-05</v>
      </c>
      <c r="CWX109">
        <v>3.678011940776372</v>
      </c>
      <c r="CWY109">
        <v>6.653771684381002</v>
      </c>
      <c r="CWZ109">
        <v>0.004700720240906071</v>
      </c>
      <c r="CXG109">
        <v>3.176651239738686</v>
      </c>
      <c r="CXH109">
        <v>6.170946773664591</v>
      </c>
      <c r="CXI109">
        <v>0.0002603274655240496</v>
      </c>
      <c r="CXS109">
        <v>-3.495606498592853</v>
      </c>
      <c r="CXT109">
        <v>-0.4968311967799379</v>
      </c>
      <c r="CXU109">
        <v>1.199908519559721E-05</v>
      </c>
      <c r="CYH109">
        <v>-2.788862565713482</v>
      </c>
      <c r="CYI109">
        <v>0.2129997919101567</v>
      </c>
      <c r="CYJ109">
        <v>2.77470073466157E-05</v>
      </c>
      <c r="CYT109">
        <v>-9.481156301699745</v>
      </c>
      <c r="CYU109">
        <v>-6.479786766260625</v>
      </c>
      <c r="CYV109">
        <v>1.500501855202776E-05</v>
      </c>
      <c r="CZL109">
        <v>-2.280989435880292</v>
      </c>
      <c r="CZM109">
        <v>0.7143735101454213</v>
      </c>
      <c r="CZN109">
        <v>0.0001720181564835771</v>
      </c>
      <c r="CZR109">
        <v>-2.888695226500617</v>
      </c>
      <c r="CZS109">
        <v>0.1047089809952162</v>
      </c>
      <c r="CZT109">
        <v>0.0003480358300642138</v>
      </c>
      <c r="CZU109">
        <v>-5.957430832579084</v>
      </c>
      <c r="CZV109">
        <v>-2.960933956107365</v>
      </c>
      <c r="CZW109">
        <v>9.817499563512843E-05</v>
      </c>
      <c r="DAM109">
        <v>-3.182043763477797</v>
      </c>
      <c r="DAN109">
        <v>-0.1791567975985455</v>
      </c>
      <c r="DAO109">
        <v>6.667657590369508E-05</v>
      </c>
      <c r="DAP109">
        <v>1.23027501206157</v>
      </c>
      <c r="DAQ109">
        <v>4.225975830871151</v>
      </c>
      <c r="DAR109">
        <v>0.0001478636712644011</v>
      </c>
      <c r="DAS109">
        <v>-7.28863147066275</v>
      </c>
      <c r="DAT109">
        <v>-4.30077192867356</v>
      </c>
      <c r="DAU109">
        <v>0.001179125765697966</v>
      </c>
      <c r="DCC109">
        <v>6.196068351660632</v>
      </c>
      <c r="DCD109">
        <v>9.199235857463067</v>
      </c>
      <c r="DCE109">
        <v>8.026474406771847E-05</v>
      </c>
      <c r="DCI109">
        <v>-3.07426413929011</v>
      </c>
      <c r="DCJ109">
        <v>-0.07608402819240247</v>
      </c>
      <c r="DCK109">
        <v>2.649596493351082E-05</v>
      </c>
      <c r="DCR109">
        <v>1.014937780962458</v>
      </c>
      <c r="DCS109">
        <v>4.007497657327027</v>
      </c>
      <c r="DCT109">
        <v>0.0004428435176839531</v>
      </c>
      <c r="DCU109">
        <v>-4.745885309746125</v>
      </c>
      <c r="DCV109">
        <v>-1.740781168042588</v>
      </c>
      <c r="DCW109">
        <v>0.0002084181002382948</v>
      </c>
      <c r="DCX109">
        <v>-5.323360021677038</v>
      </c>
      <c r="DCY109">
        <v>-2.3281213707865</v>
      </c>
      <c r="DCZ109">
        <v>0.0001813635627373644</v>
      </c>
      <c r="DDG109">
        <v>-4.992797796045558</v>
      </c>
      <c r="DDH109">
        <v>-1.998962201319887</v>
      </c>
      <c r="DDI109">
        <v>0.0003039991390893839</v>
      </c>
      <c r="DDM109">
        <v>8.482149339475326</v>
      </c>
      <c r="DDN109">
        <v>11.49621547275595</v>
      </c>
      <c r="DDO109">
        <v>0.001582848843746925</v>
      </c>
      <c r="DDP109">
        <v>-8.333819796003294</v>
      </c>
      <c r="DDQ109">
        <v>-5.335131657413469</v>
      </c>
      <c r="DDR109">
        <v>1.376784287606068E-05</v>
      </c>
      <c r="DDS109">
        <v>9.231108854002448</v>
      </c>
      <c r="DDT109">
        <v>12.23472734420378</v>
      </c>
      <c r="DDU109">
        <v>0.000104747770697258</v>
      </c>
      <c r="DDV109">
        <v>-4.081428229449907</v>
      </c>
      <c r="DDW109">
        <v>-1.076563707746587</v>
      </c>
      <c r="DDX109">
        <v>0.0001893085712165767</v>
      </c>
      <c r="DDY109">
        <v>3.973525868142572</v>
      </c>
      <c r="DDZ109">
        <v>6.970139062846224</v>
      </c>
      <c r="DEA109">
        <v>9.17636009229997E-05</v>
      </c>
      <c r="DEN109">
        <v>-3.013894254675449</v>
      </c>
      <c r="DEO109">
        <v>-0.01227487658192547</v>
      </c>
      <c r="DEP109">
        <v>2.097908327826826E-05</v>
      </c>
      <c r="DFC109">
        <v>1.548965796609696</v>
      </c>
      <c r="DFD109">
        <v>4.551214350252986</v>
      </c>
      <c r="DFE109">
        <v>4.044794789402653E-05</v>
      </c>
      <c r="DFF109">
        <v>-9.107855184797986</v>
      </c>
      <c r="DFG109">
        <v>-6.098121882520476</v>
      </c>
      <c r="DFH109">
        <v>0.0007578973858029666</v>
      </c>
      <c r="DFL109">
        <v>-0.8421615207982314</v>
      </c>
      <c r="DFM109">
        <v>2.148182732571577</v>
      </c>
      <c r="DFN109">
        <v>0.0007458675438916923</v>
      </c>
      <c r="DFO109">
        <v>2.307794560862455</v>
      </c>
      <c r="DFP109">
        <v>5.306588722269476</v>
      </c>
      <c r="DFQ109">
        <v>1.163237369855264E-05</v>
      </c>
      <c r="DFR109">
        <v>1.306664298103857</v>
      </c>
      <c r="DFS109">
        <v>4.318511232001851</v>
      </c>
      <c r="DFT109">
        <v>0.001122798742267402</v>
      </c>
      <c r="DGJ109">
        <v>-6.904556681390552</v>
      </c>
      <c r="DGK109">
        <v>-3.905936684853466</v>
      </c>
      <c r="DGL109">
        <v>1.523527646122978E-05</v>
      </c>
      <c r="DGM109">
        <v>-9.219914665802815</v>
      </c>
      <c r="DGN109">
        <v>-6.230782550915619</v>
      </c>
      <c r="DGO109">
        <v>0.0009448874146007983</v>
      </c>
      <c r="DGY109">
        <v>-0.7717870135596419</v>
      </c>
      <c r="DGZ109">
        <v>2.22939881268344</v>
      </c>
      <c r="DHA109">
        <v>1.124947103024628E-05</v>
      </c>
      <c r="DHE109">
        <v>-7.665476025323322</v>
      </c>
      <c r="DHF109">
        <v>-4.68662111284703</v>
      </c>
      <c r="DHG109">
        <v>0.003576917811082183</v>
      </c>
      <c r="DHW109">
        <v>-5.056412255069401</v>
      </c>
      <c r="DHX109">
        <v>-2.057973225118742</v>
      </c>
      <c r="DHY109">
        <v>1.949301995952474E-05</v>
      </c>
      <c r="DII109">
        <v>5.412892104357173</v>
      </c>
      <c r="DIJ109">
        <v>8.411429993816773</v>
      </c>
      <c r="DIK109">
        <v>1.710213785879068E-05</v>
      </c>
      <c r="DIL109">
        <v>2.362135932609812</v>
      </c>
      <c r="DIM109">
        <v>5.340799046235965</v>
      </c>
      <c r="DIN109">
        <v>0.003642101761043665</v>
      </c>
      <c r="DIR109">
        <v>4.649579552974441</v>
      </c>
      <c r="DIS109">
        <v>7.65454817121118</v>
      </c>
      <c r="DIT109">
        <v>0.0001974973374595722</v>
      </c>
      <c r="DIX109">
        <v>10.13912170168526</v>
      </c>
      <c r="DIY109">
        <v>13.14468297146055</v>
      </c>
      <c r="DIZ109">
        <v>0.0002474217721086135</v>
      </c>
      <c r="DJM109">
        <v>-1.565094273223378</v>
      </c>
      <c r="DJN109">
        <v>1.433568534948209</v>
      </c>
      <c r="DJO109">
        <v>1.430465588780714E-05</v>
      </c>
      <c r="DJY109">
        <v>2.622462685213128</v>
      </c>
      <c r="DJZ109">
        <v>5.629378299681328</v>
      </c>
      <c r="DKA109">
        <v>0.0003826057877822289</v>
      </c>
      <c r="DKB109">
        <v>3.239815327943814</v>
      </c>
      <c r="DKC109">
        <v>6.242376398407509</v>
      </c>
      <c r="DKD109">
        <v>5.247265536010207E-05</v>
      </c>
      <c r="DKE109">
        <v>-1.834664643812917</v>
      </c>
      <c r="DKF109">
        <v>1.164125729997738</v>
      </c>
      <c r="DKG109">
        <v>1.170556414359558E-05</v>
      </c>
      <c r="DKH109">
        <v>14.80571460737029</v>
      </c>
      <c r="DKI109">
        <v>17.81552931972917</v>
      </c>
      <c r="DKJ109">
        <v>0.0007706286295003946</v>
      </c>
    </row>
    <row r="110" spans="4:3000">
      <c r="D110">
        <v>13.86459638354081</v>
      </c>
      <c r="E110">
        <v>16.8551702967299</v>
      </c>
      <c r="F110">
        <v>0.0007108089005347521</v>
      </c>
      <c r="J110">
        <v>-11.54979075528716</v>
      </c>
      <c r="K110">
        <v>-8.544870576448375</v>
      </c>
      <c r="L110">
        <v>0.0001936652784452258</v>
      </c>
      <c r="M110">
        <v>-3.862414657305408</v>
      </c>
      <c r="N110">
        <v>-0.860931584891333</v>
      </c>
      <c r="O110">
        <v>1.759603028312392E-05</v>
      </c>
      <c r="S110">
        <v>-11.27570177448642</v>
      </c>
      <c r="T110">
        <v>-8.273733897846501</v>
      </c>
      <c r="U110">
        <v>3.098030775955091E-05</v>
      </c>
      <c r="AE110">
        <v>-2.08133881404418</v>
      </c>
      <c r="AF110">
        <v>0.9172209789763712</v>
      </c>
      <c r="AG110">
        <v>1.659356914921404E-05</v>
      </c>
      <c r="AH110">
        <v>-7.605451213123837</v>
      </c>
      <c r="AI110">
        <v>-4.607829524595319</v>
      </c>
      <c r="AJ110">
        <v>4.525092364305193E-05</v>
      </c>
      <c r="AK110">
        <v>4.011351157008251</v>
      </c>
      <c r="AL110">
        <v>7.016275602529991</v>
      </c>
      <c r="AM110">
        <v>0.0001940013095726361</v>
      </c>
      <c r="AT110">
        <v>0.2339101550158724</v>
      </c>
      <c r="AU110">
        <v>3.231155751357277</v>
      </c>
      <c r="AV110">
        <v>6.069391611586809E-05</v>
      </c>
      <c r="AW110">
        <v>10.81819994948511</v>
      </c>
      <c r="AX110">
        <v>13.80601768891274</v>
      </c>
      <c r="AY110">
        <v>0.001187259781224973</v>
      </c>
      <c r="AZ110">
        <v>-3.048970540071948</v>
      </c>
      <c r="BA110">
        <v>-0.05078532250457446</v>
      </c>
      <c r="BB110">
        <v>2.634748222216304E-05</v>
      </c>
      <c r="BO110">
        <v>0.1251293779443591</v>
      </c>
      <c r="BP110">
        <v>3.128461915012813</v>
      </c>
      <c r="BQ110">
        <v>8.884642650093854E-05</v>
      </c>
      <c r="BU110">
        <v>-0.8357820559412432</v>
      </c>
      <c r="BV110">
        <v>2.161598477300987</v>
      </c>
      <c r="BW110">
        <v>5.489284876047452E-05</v>
      </c>
      <c r="BX110">
        <v>-1.259334550612346</v>
      </c>
      <c r="BY110">
        <v>1.742340653725724</v>
      </c>
      <c r="BZ110">
        <v>2.24504765942995E-05</v>
      </c>
      <c r="CM110">
        <v>1.436206571978345</v>
      </c>
      <c r="CN110">
        <v>4.441046182310769</v>
      </c>
      <c r="CO110">
        <v>0.0001873746253576561</v>
      </c>
      <c r="CV110">
        <v>5.569950216157054</v>
      </c>
      <c r="CW110">
        <v>8.577894836079848</v>
      </c>
      <c r="CX110">
        <v>0.0005049358857412632</v>
      </c>
      <c r="DW110">
        <v>-7.685256149980436</v>
      </c>
      <c r="DX110">
        <v>-4.68657382600942</v>
      </c>
      <c r="DY110">
        <v>1.389016093887526E-05</v>
      </c>
      <c r="DZ110">
        <v>-6.897030045891331</v>
      </c>
      <c r="EA110">
        <v>-3.91852898587952</v>
      </c>
      <c r="EB110">
        <v>0.003697635364926273</v>
      </c>
      <c r="EC110">
        <v>-5.182535432326128</v>
      </c>
      <c r="ED110">
        <v>-2.179768930377342</v>
      </c>
      <c r="EE110">
        <v>6.12282642611098E-05</v>
      </c>
      <c r="EI110">
        <v>9.170003921424009</v>
      </c>
      <c r="EJ110">
        <v>12.16558482316971</v>
      </c>
      <c r="EK110">
        <v>0.0001562274350490844</v>
      </c>
      <c r="EL110">
        <v>0.700176664287727</v>
      </c>
      <c r="EM110">
        <v>3.674684889975636</v>
      </c>
      <c r="EN110">
        <v>0.005198644460628497</v>
      </c>
      <c r="EO110">
        <v>1.035450311023123</v>
      </c>
      <c r="EP110">
        <v>4.033564424579959</v>
      </c>
      <c r="EQ110">
        <v>2.845254141210182E-05</v>
      </c>
      <c r="EX110">
        <v>0.07540052872783137</v>
      </c>
      <c r="EY110">
        <v>3.073721074989774</v>
      </c>
      <c r="EZ110">
        <v>2.256451886619208E-05</v>
      </c>
      <c r="FJ110">
        <v>0.6765918190052254</v>
      </c>
      <c r="FK110">
        <v>3.68122834566605</v>
      </c>
      <c r="FL110">
        <v>0.0001719790358123144</v>
      </c>
      <c r="GH110">
        <v>-11.4038488579581</v>
      </c>
      <c r="GI110">
        <v>-8.395868469994781</v>
      </c>
      <c r="GJ110">
        <v>0.0005094927363610503</v>
      </c>
      <c r="GN110">
        <v>2.857349229585884</v>
      </c>
      <c r="GO110">
        <v>5.859131440876368</v>
      </c>
      <c r="GP110">
        <v>2.541021667143401E-05</v>
      </c>
      <c r="GQ110">
        <v>-16.89760774512771</v>
      </c>
      <c r="GR110">
        <v>-13.90968678779784</v>
      </c>
      <c r="GS110">
        <v>0.001167226174614322</v>
      </c>
      <c r="HF110">
        <v>-3.587614796414458</v>
      </c>
      <c r="HG110">
        <v>-0.5862171163967718</v>
      </c>
      <c r="HH110">
        <v>1.562807545471061E-05</v>
      </c>
      <c r="HI110">
        <v>-0.0121703087393753</v>
      </c>
      <c r="HJ110">
        <v>2.986572971954289</v>
      </c>
      <c r="HK110">
        <v>1.263474731933164E-05</v>
      </c>
      <c r="HL110">
        <v>-1.649942707945175</v>
      </c>
      <c r="HM110">
        <v>1.348278321221331</v>
      </c>
      <c r="HN110">
        <v>2.531789781136252E-05</v>
      </c>
      <c r="HR110">
        <v>-7.714438721436664</v>
      </c>
      <c r="HS110">
        <v>-4.715749997968845</v>
      </c>
      <c r="HT110">
        <v>1.375556915079822E-05</v>
      </c>
      <c r="IP110">
        <v>1.071422701824132</v>
      </c>
      <c r="IQ110">
        <v>4.065374291808357</v>
      </c>
      <c r="IR110">
        <v>0.00029266610975137</v>
      </c>
      <c r="IS110">
        <v>-8.783711197087912</v>
      </c>
      <c r="IT110">
        <v>-5.787534995250434</v>
      </c>
      <c r="IU110">
        <v>0.0001169714591016249</v>
      </c>
      <c r="JE110">
        <v>-10.94753402201846</v>
      </c>
      <c r="JF110">
        <v>-7.950386080999253</v>
      </c>
      <c r="JG110">
        <v>6.507392343927441E-05</v>
      </c>
      <c r="JH110">
        <v>2.625915345688355</v>
      </c>
      <c r="JI110">
        <v>5.627536365315117</v>
      </c>
      <c r="JJ110">
        <v>2.102163704277167E-05</v>
      </c>
      <c r="KC110">
        <v>0.1073581254618159</v>
      </c>
      <c r="KD110">
        <v>3.10864455478679</v>
      </c>
      <c r="KE110">
        <v>1.32392032652273E-05</v>
      </c>
      <c r="LG110">
        <v>2.913403241753725</v>
      </c>
      <c r="LH110">
        <v>5.91086339057324</v>
      </c>
      <c r="LI110">
        <v>5.160675215209957E-05</v>
      </c>
      <c r="LY110">
        <v>3.871888394528793</v>
      </c>
      <c r="LZ110">
        <v>6.896506765719449</v>
      </c>
      <c r="MA110">
        <v>0.004848513600647641</v>
      </c>
      <c r="MT110">
        <v>-1.818676958594104</v>
      </c>
      <c r="MU110">
        <v>1.179756934644111</v>
      </c>
      <c r="MV110">
        <v>1.962152311447326E-05</v>
      </c>
      <c r="MZ110">
        <v>-1.026946781116305</v>
      </c>
      <c r="NA110">
        <v>1.967424585892537</v>
      </c>
      <c r="NB110">
        <v>0.000253452074793209</v>
      </c>
      <c r="NF110">
        <v>-3.56868246593895</v>
      </c>
      <c r="NG110">
        <v>-0.5598384795425564</v>
      </c>
      <c r="NH110">
        <v>0.0006257287630366991</v>
      </c>
      <c r="NL110">
        <v>-6.659925496326141</v>
      </c>
      <c r="NM110">
        <v>-3.633833495411824</v>
      </c>
      <c r="NN110">
        <v>0.005446340093701875</v>
      </c>
      <c r="NU110">
        <v>-3.465779498275783</v>
      </c>
      <c r="NV110">
        <v>-0.4709752558315881</v>
      </c>
      <c r="NW110">
        <v>0.0002159671726296594</v>
      </c>
      <c r="OM110">
        <v>2.492376548066894</v>
      </c>
      <c r="ON110">
        <v>5.493728714966704</v>
      </c>
      <c r="OO110">
        <v>1.462684259953893E-05</v>
      </c>
      <c r="OV110">
        <v>-0.2384905863184255</v>
      </c>
      <c r="OW110">
        <v>2.752943865102594</v>
      </c>
      <c r="OX110">
        <v>0.0005869489796709849</v>
      </c>
      <c r="PB110">
        <v>8.118397673037425</v>
      </c>
      <c r="PC110">
        <v>11.12220565365555</v>
      </c>
      <c r="PD110">
        <v>0.000116005731104263</v>
      </c>
      <c r="PH110">
        <v>-9.138826215520128</v>
      </c>
      <c r="PI110">
        <v>-6.142644549726894</v>
      </c>
      <c r="PJ110">
        <v>0.0001166374089164832</v>
      </c>
      <c r="PQ110">
        <v>-9.287280964383189</v>
      </c>
      <c r="PR110">
        <v>-6.255451072829983</v>
      </c>
      <c r="PS110">
        <v>0.008105135970311081</v>
      </c>
      <c r="PT110">
        <v>0.03785726941227774</v>
      </c>
      <c r="PU110">
        <v>3.030865675895716</v>
      </c>
      <c r="PV110">
        <v>0.0003910590392065898</v>
      </c>
      <c r="PW110">
        <v>-3.32796905771443</v>
      </c>
      <c r="PX110">
        <v>-0.3328747875393976</v>
      </c>
      <c r="PY110">
        <v>0.0001925294809246059</v>
      </c>
      <c r="PZ110">
        <v>6.412099651402199</v>
      </c>
      <c r="QA110">
        <v>9.423099684344029</v>
      </c>
      <c r="QB110">
        <v>0.0009680057977707313</v>
      </c>
      <c r="QC110">
        <v>-2.992002805140851</v>
      </c>
      <c r="QD110">
        <v>0.009322848211878787</v>
      </c>
      <c r="QE110">
        <v>1.40588544928283E-05</v>
      </c>
      <c r="RM110">
        <v>-10.36275502826884</v>
      </c>
      <c r="RN110">
        <v>-7.358387964630303</v>
      </c>
      <c r="RO110">
        <v>0.0001525699585840936</v>
      </c>
      <c r="SE110">
        <v>6.38893195778293</v>
      </c>
      <c r="SF110">
        <v>9.390490747995488</v>
      </c>
      <c r="SG110">
        <v>1.943861541412746E-05</v>
      </c>
      <c r="SK110">
        <v>4.360687375980156</v>
      </c>
      <c r="SL110">
        <v>7.364062651225877</v>
      </c>
      <c r="SM110">
        <v>9.113986387504018E-05</v>
      </c>
      <c r="SN110">
        <v>-11.94048539788427</v>
      </c>
      <c r="SO110">
        <v>-8.945956648527599</v>
      </c>
      <c r="SP110">
        <v>0.0002394766688172753</v>
      </c>
      <c r="SQ110">
        <v>-3.423317388146665</v>
      </c>
      <c r="SR110">
        <v>-0.4283111059080398</v>
      </c>
      <c r="SS110">
        <v>0.0001994977366422148</v>
      </c>
      <c r="ST110">
        <v>-10.13663650869873</v>
      </c>
      <c r="SU110">
        <v>-7.13369143283372</v>
      </c>
      <c r="SV110">
        <v>6.938777480526417E-05</v>
      </c>
      <c r="SW110">
        <v>6.266589327120383</v>
      </c>
      <c r="SX110">
        <v>9.268193110286353</v>
      </c>
      <c r="SY110">
        <v>2.057696354758113E-05</v>
      </c>
      <c r="SZ110">
        <v>-0.6286722950350581</v>
      </c>
      <c r="TA110">
        <v>2.366997010747315</v>
      </c>
      <c r="TB110">
        <v>0.0001500392992526647</v>
      </c>
      <c r="TC110">
        <v>-1.729069332891035</v>
      </c>
      <c r="TD110">
        <v>1.275361435377137</v>
      </c>
      <c r="TE110">
        <v>0.0001570536595698809</v>
      </c>
      <c r="TO110">
        <v>-0.696307935496792</v>
      </c>
      <c r="TP110">
        <v>2.309359118237096</v>
      </c>
      <c r="TQ110">
        <v>0.0002569239841822201</v>
      </c>
      <c r="TR110">
        <v>8.97438387877648</v>
      </c>
      <c r="TS110">
        <v>11.96828032698401</v>
      </c>
      <c r="TT110">
        <v>0.0002980267558666408</v>
      </c>
      <c r="TU110">
        <v>0.2452648959028336</v>
      </c>
      <c r="TV110">
        <v>3.242588537202807</v>
      </c>
      <c r="TW110">
        <v>5.730316712968758E-05</v>
      </c>
      <c r="UD110">
        <v>2.597851259817064</v>
      </c>
      <c r="UE110">
        <v>5.605640912761839</v>
      </c>
      <c r="UF110">
        <v>0.0004854295440002744</v>
      </c>
      <c r="UJ110">
        <v>-3.000874163196174</v>
      </c>
      <c r="UK110">
        <v>0.001739451951526916</v>
      </c>
      <c r="UL110">
        <v>5.464787312231739E-05</v>
      </c>
      <c r="UY110">
        <v>-4.89986449717843</v>
      </c>
      <c r="UZ110">
        <v>-1.893269524973427</v>
      </c>
      <c r="VA110">
        <v>0.0003479492670780434</v>
      </c>
      <c r="VE110">
        <v>-20.47390328080913</v>
      </c>
      <c r="VF110">
        <v>-17.45777358951962</v>
      </c>
      <c r="VG110">
        <v>0.002081335528760168</v>
      </c>
      <c r="VH110">
        <v>6.270058676840831</v>
      </c>
      <c r="VI110">
        <v>9.271378032741593</v>
      </c>
      <c r="VJ110">
        <v>1.392559994300028E-05</v>
      </c>
      <c r="VN110">
        <v>5.600026733240215</v>
      </c>
      <c r="VO110">
        <v>8.597725270192623</v>
      </c>
      <c r="VP110">
        <v>4.237385727546558E-05</v>
      </c>
      <c r="WL110">
        <v>7.665340780275524</v>
      </c>
      <c r="WM110">
        <v>10.67144122303986</v>
      </c>
      <c r="WN110">
        <v>0.0002977232153675449</v>
      </c>
      <c r="WO110">
        <v>-1.085125337048735</v>
      </c>
      <c r="WP110">
        <v>1.916061914457736</v>
      </c>
      <c r="WQ110">
        <v>1.127652911695875E-05</v>
      </c>
      <c r="WU110">
        <v>9.219479227354793</v>
      </c>
      <c r="WV110">
        <v>12.20844358773161</v>
      </c>
      <c r="WW110">
        <v>0.0009742827351426804</v>
      </c>
      <c r="XG110">
        <v>-20.54982092668283</v>
      </c>
      <c r="XH110">
        <v>-17.55823384795355</v>
      </c>
      <c r="XI110">
        <v>0.0005662179544574712</v>
      </c>
      <c r="XV110">
        <v>1.894250417120741</v>
      </c>
      <c r="XW110">
        <v>4.88625524850948</v>
      </c>
      <c r="XX110">
        <v>0.0005113817689799643</v>
      </c>
      <c r="YB110">
        <v>-1.826780520582298</v>
      </c>
      <c r="YC110">
        <v>1.169893339785119</v>
      </c>
      <c r="YD110">
        <v>8.85056388434791E-05</v>
      </c>
      <c r="YH110">
        <v>-6.531854084580565</v>
      </c>
      <c r="YI110">
        <v>-3.530257341437558</v>
      </c>
      <c r="YJ110">
        <v>2.03967093179149E-05</v>
      </c>
      <c r="ZF110">
        <v>-5.154455721730582</v>
      </c>
      <c r="ZG110">
        <v>-2.147670673141606</v>
      </c>
      <c r="ZH110">
        <v>0.0003682950748380488</v>
      </c>
      <c r="ZI110">
        <v>0.672322150758037</v>
      </c>
      <c r="ZJ110">
        <v>3.667474059556316</v>
      </c>
      <c r="ZK110">
        <v>0.0001880319064016559</v>
      </c>
      <c r="ZO110">
        <v>1.821756032129451</v>
      </c>
      <c r="ZP110">
        <v>4.817437802317288</v>
      </c>
      <c r="ZQ110">
        <v>0.0001491768696852654</v>
      </c>
      <c r="AAA110">
        <v>13.64893841088264</v>
      </c>
      <c r="AAB110">
        <v>16.62467554107882</v>
      </c>
      <c r="AAC110">
        <v>0.004709494808939152</v>
      </c>
      <c r="AAG110">
        <v>4.441857074991012</v>
      </c>
      <c r="AAH110">
        <v>7.439809915761916</v>
      </c>
      <c r="AAI110">
        <v>3.352688727420658E-05</v>
      </c>
      <c r="AAJ110">
        <v>9.27565839822814</v>
      </c>
      <c r="AAK110">
        <v>12.27427418355366</v>
      </c>
      <c r="AAL110">
        <v>1.532840212038142E-05</v>
      </c>
      <c r="ABB110">
        <v>-3.006826052916558</v>
      </c>
      <c r="ABC110">
        <v>-0.003319947035906989</v>
      </c>
      <c r="ABD110">
        <v>9.834222757071722E-05</v>
      </c>
      <c r="ABQ110">
        <v>-10.5244825038871</v>
      </c>
      <c r="ABR110">
        <v>-7.526959546226966</v>
      </c>
      <c r="ABS110">
        <v>4.908591002775698E-05</v>
      </c>
      <c r="ABT110">
        <v>-3.991947049204083</v>
      </c>
      <c r="ABU110">
        <v>-0.9965013238843297</v>
      </c>
      <c r="ABV110">
        <v>0.0001659313429050583</v>
      </c>
      <c r="ABW110">
        <v>2.351494250984995</v>
      </c>
      <c r="ABX110">
        <v>5.365849471765087</v>
      </c>
      <c r="ABY110">
        <v>0.001648578909161607</v>
      </c>
      <c r="ACF110">
        <v>-5.881707203475907</v>
      </c>
      <c r="ACG110">
        <v>-2.87909652163028</v>
      </c>
      <c r="ACH110">
        <v>5.452527759268492E-05</v>
      </c>
      <c r="ACL110">
        <v>-3.273862464675501</v>
      </c>
      <c r="ACM110">
        <v>-0.2707949732614656</v>
      </c>
      <c r="ACN110">
        <v>7.527602860146873E-05</v>
      </c>
      <c r="ACU110">
        <v>-11.25245277653027</v>
      </c>
      <c r="ACV110">
        <v>-8.247539902097662</v>
      </c>
      <c r="ACW110">
        <v>0.0001930906815249461</v>
      </c>
      <c r="ACX110">
        <v>7.970477642030195</v>
      </c>
      <c r="ACY110">
        <v>10.97795529106554</v>
      </c>
      <c r="ACZ110">
        <v>0.0004473218807664985</v>
      </c>
      <c r="ADP110">
        <v>-12.7431151419969</v>
      </c>
      <c r="ADQ110">
        <v>-9.74170032608709</v>
      </c>
      <c r="ADR110">
        <v>1.601363246916089E-05</v>
      </c>
      <c r="AEB110">
        <v>0.4044686542436062</v>
      </c>
      <c r="AEC110">
        <v>3.400007795476971</v>
      </c>
      <c r="AED110">
        <v>0.0001591940874868862</v>
      </c>
      <c r="AEE110">
        <v>-4.659031919535833</v>
      </c>
      <c r="AEF110">
        <v>-1.661774551926092</v>
      </c>
      <c r="AEG110">
        <v>6.017625942477569E-05</v>
      </c>
      <c r="AEH110">
        <v>-7.245518399018945</v>
      </c>
      <c r="AEI110">
        <v>-4.243822771595026</v>
      </c>
      <c r="AEJ110">
        <v>2.300121888596464E-05</v>
      </c>
      <c r="AEQ110">
        <v>-10.08304080959023</v>
      </c>
      <c r="AER110">
        <v>-7.091190294778593</v>
      </c>
      <c r="AES110">
        <v>0.0005313128706825233</v>
      </c>
      <c r="AEW110">
        <v>2.259628429667178</v>
      </c>
      <c r="AEX110">
        <v>5.257725938047904</v>
      </c>
      <c r="AEY110">
        <v>2.89557948912768E-05</v>
      </c>
      <c r="AFL110">
        <v>-29.4881893791339</v>
      </c>
      <c r="AFM110">
        <v>-26.48988445044471</v>
      </c>
      <c r="AFN110">
        <v>2.298613398993135E-05</v>
      </c>
      <c r="AFR110">
        <v>5.183992152636432</v>
      </c>
      <c r="AFS110">
        <v>8.189209358967808</v>
      </c>
      <c r="AFT110">
        <v>0.0002177539352331996</v>
      </c>
      <c r="AGA110">
        <v>6.235474767697626</v>
      </c>
      <c r="AGB110">
        <v>9.254763558299224</v>
      </c>
      <c r="AGC110">
        <v>0.002976459542978344</v>
      </c>
      <c r="AGD110">
        <v>1.225882460980608</v>
      </c>
      <c r="AGE110">
        <v>4.231268693457896</v>
      </c>
      <c r="AGF110">
        <v>0.0002320920023951152</v>
      </c>
      <c r="AGM110">
        <v>2.171972250558892</v>
      </c>
      <c r="AGN110">
        <v>5.160598374311981</v>
      </c>
      <c r="AGO110">
        <v>0.00103492048704043</v>
      </c>
      <c r="AGP110">
        <v>-7.072639513877233</v>
      </c>
      <c r="AGQ110">
        <v>-4.076681026947002</v>
      </c>
      <c r="AGR110">
        <v>0.0001306706231448997</v>
      </c>
      <c r="AGS110">
        <v>8.896653020895444</v>
      </c>
      <c r="AGT110">
        <v>11.89995952434942</v>
      </c>
      <c r="AGU110">
        <v>8.746372072922328E-05</v>
      </c>
      <c r="AHK110">
        <v>-17.49821404034606</v>
      </c>
      <c r="AHL110">
        <v>-14.49500664090808</v>
      </c>
      <c r="AHM110">
        <v>8.22992892378181E-05</v>
      </c>
      <c r="AHT110">
        <v>-4.796988655836698</v>
      </c>
      <c r="AHU110">
        <v>-1.795234473159327</v>
      </c>
      <c r="AHV110">
        <v>2.461725492468415E-05</v>
      </c>
      <c r="AIF110">
        <v>-2.532929207010779</v>
      </c>
      <c r="AIG110">
        <v>0.4688775790247239</v>
      </c>
      <c r="AIH110">
        <v>2.611580622469938E-05</v>
      </c>
      <c r="AIL110">
        <v>4.462506479745157</v>
      </c>
      <c r="AIM110">
        <v>7.460756773336287</v>
      </c>
      <c r="AIN110">
        <v>2.449178013790923E-05</v>
      </c>
      <c r="AIO110">
        <v>17.21853710904954</v>
      </c>
      <c r="AIP110">
        <v>20.24808674949469</v>
      </c>
      <c r="AIQ110">
        <v>0.006985450003499722</v>
      </c>
      <c r="AIU110">
        <v>5.068100592789992</v>
      </c>
      <c r="AIV110">
        <v>8.069433412162361</v>
      </c>
      <c r="AIW110">
        <v>1.421125983489105E-05</v>
      </c>
      <c r="AJA110">
        <v>-0.05073270464285476</v>
      </c>
      <c r="AJB110">
        <v>2.961941468998085</v>
      </c>
      <c r="AJC110">
        <v>0.001285077419845571</v>
      </c>
      <c r="AJD110">
        <v>0.2124440377320269</v>
      </c>
      <c r="AJE110">
        <v>3.214428732038545</v>
      </c>
      <c r="AJF110">
        <v>3.151209192260811E-05</v>
      </c>
      <c r="AJJ110">
        <v>11.62164081535576</v>
      </c>
      <c r="AJK110">
        <v>14.63151579978357</v>
      </c>
      <c r="AJL110">
        <v>0.0007801225395956896</v>
      </c>
      <c r="AJM110">
        <v>-0.5051138090562151</v>
      </c>
      <c r="AJN110">
        <v>2.497826844526141</v>
      </c>
      <c r="AJO110">
        <v>6.917954793140425E-05</v>
      </c>
      <c r="AJP110">
        <v>9.199370155048125</v>
      </c>
      <c r="AJQ110">
        <v>12.20418100798387</v>
      </c>
      <c r="AJR110">
        <v>0.0001851544477547348</v>
      </c>
      <c r="AKB110">
        <v>-2.281948534120736</v>
      </c>
      <c r="AKC110">
        <v>0.7165962258193457</v>
      </c>
      <c r="AKD110">
        <v>1.694178905591431E-05</v>
      </c>
      <c r="AKE110">
        <v>-1.759153308969889</v>
      </c>
      <c r="AKF110">
        <v>1.242731812753902</v>
      </c>
      <c r="AKG110">
        <v>2.842947130806214E-05</v>
      </c>
      <c r="AKQ110">
        <v>3.434516437439502</v>
      </c>
      <c r="AKR110">
        <v>6.431276420834902</v>
      </c>
      <c r="AKS110">
        <v>8.398166078463771E-05</v>
      </c>
      <c r="AKW110">
        <v>-2.063440157527006</v>
      </c>
      <c r="AKX110">
        <v>0.9430025632128174</v>
      </c>
      <c r="AKY110">
        <v>0.0003320692042508772</v>
      </c>
      <c r="ALC110">
        <v>-4.422432180258435</v>
      </c>
      <c r="ALD110">
        <v>-1.424545526404662</v>
      </c>
      <c r="ALE110">
        <v>3.572985547018918E-05</v>
      </c>
      <c r="ALU110">
        <v>5.390205369177859</v>
      </c>
      <c r="ALV110">
        <v>8.388704507284748</v>
      </c>
      <c r="ALW110">
        <v>1.802069137753507E-05</v>
      </c>
      <c r="AMD110">
        <v>-2.539990073181383</v>
      </c>
      <c r="AME110">
        <v>0.4548677958891087</v>
      </c>
      <c r="AMF110">
        <v>0.0002115320839696858</v>
      </c>
      <c r="AMP110">
        <v>1.731089277655421</v>
      </c>
      <c r="AMQ110">
        <v>4.735998148739586</v>
      </c>
      <c r="AMR110">
        <v>0.0001927761225676224</v>
      </c>
      <c r="AMS110">
        <v>5.387081323520176</v>
      </c>
      <c r="AMT110">
        <v>8.375990551905396</v>
      </c>
      <c r="AMU110">
        <v>0.000984041720089738</v>
      </c>
      <c r="ANT110">
        <v>-5.63908324011037</v>
      </c>
      <c r="ANU110">
        <v>-2.642159574077009</v>
      </c>
      <c r="ANV110">
        <v>7.571064539434633E-05</v>
      </c>
      <c r="AOF110">
        <v>-0.03681504137375313</v>
      </c>
      <c r="AOG110">
        <v>2.961899762539907</v>
      </c>
      <c r="AOH110">
        <v>1.32138318427545E-05</v>
      </c>
      <c r="AOL110">
        <v>0.5163676885406678</v>
      </c>
      <c r="AOM110">
        <v>3.513391308308161</v>
      </c>
      <c r="AON110">
        <v>7.087071430767336E-05</v>
      </c>
      <c r="AOO110">
        <v>-2.551316309476894</v>
      </c>
      <c r="AOP110">
        <v>0.4509919865691421</v>
      </c>
      <c r="AOQ110">
        <v>4.262584508915919E-05</v>
      </c>
      <c r="AOR110">
        <v>-9.712171114697883</v>
      </c>
      <c r="AOS110">
        <v>-6.714618284911816</v>
      </c>
      <c r="AOT110">
        <v>4.790913644767981E-05</v>
      </c>
      <c r="APA110">
        <v>-6.465820569516765</v>
      </c>
      <c r="APB110">
        <v>-3.471356782632251</v>
      </c>
      <c r="APC110">
        <v>0.0002451972452805864</v>
      </c>
      <c r="APM110">
        <v>6.374984492475096</v>
      </c>
      <c r="APN110">
        <v>9.342923554727145</v>
      </c>
      <c r="APO110">
        <v>0.008223229834223824</v>
      </c>
      <c r="APS110">
        <v>-9.209850168846872</v>
      </c>
      <c r="APT110">
        <v>-6.219521172068249</v>
      </c>
      <c r="APU110">
        <v>0.0007482264264630634</v>
      </c>
      <c r="AQE110">
        <v>-0.7243565521889579</v>
      </c>
      <c r="AQF110">
        <v>2.279896021266488</v>
      </c>
      <c r="AQG110">
        <v>0.0001446750479517074</v>
      </c>
      <c r="AQK110">
        <v>-3.460961367240227</v>
      </c>
      <c r="AQL110">
        <v>-0.4663096278730485</v>
      </c>
      <c r="AQM110">
        <v>0.000228831134372721</v>
      </c>
      <c r="AQT110">
        <v>8.501560874349016</v>
      </c>
      <c r="AQU110">
        <v>11.5038264864073</v>
      </c>
      <c r="AQV110">
        <v>4.106398398908722E-05</v>
      </c>
      <c r="AQZ110">
        <v>-5.384566712279779</v>
      </c>
      <c r="ARA110">
        <v>-2.388207380465933</v>
      </c>
      <c r="ARB110">
        <v>0.0001060357187333808</v>
      </c>
      <c r="ARI110">
        <v>6.411846707971574</v>
      </c>
      <c r="ARJ110">
        <v>9.414350719364373</v>
      </c>
      <c r="ARK110">
        <v>5.016058444212814E-05</v>
      </c>
      <c r="ARL110">
        <v>-4.428313003364606</v>
      </c>
      <c r="ARM110">
        <v>-1.435616922310048</v>
      </c>
      <c r="ARN110">
        <v>0.0004267778556927213</v>
      </c>
      <c r="ARR110">
        <v>7.480242223205536</v>
      </c>
      <c r="ARS110">
        <v>10.475923861528</v>
      </c>
      <c r="ART110">
        <v>0.0001491859806240591</v>
      </c>
      <c r="ASA110">
        <v>1.721032323095484</v>
      </c>
      <c r="ASB110">
        <v>4.718969709890323</v>
      </c>
      <c r="ASC110">
        <v>3.403498587283228E-05</v>
      </c>
      <c r="ASJ110">
        <v>2.424205618441398</v>
      </c>
      <c r="ASK110">
        <v>5.421311733459315</v>
      </c>
      <c r="ASL110">
        <v>6.699656231622401E-05</v>
      </c>
      <c r="ASM110">
        <v>7.764032744131323</v>
      </c>
      <c r="ASN110">
        <v>10.76240188908746</v>
      </c>
      <c r="ASO110">
        <v>2.127750539274304E-05</v>
      </c>
      <c r="ASV110">
        <v>-7.549005618885269</v>
      </c>
      <c r="ASW110">
        <v>-4.550401704847149</v>
      </c>
      <c r="ASX110">
        <v>1.559244810364766E-05</v>
      </c>
      <c r="ATB110">
        <v>-3.012139709503201</v>
      </c>
      <c r="ATC110">
        <v>-0.01081546899656927</v>
      </c>
      <c r="ATD110">
        <v>1.402890335524549E-05</v>
      </c>
      <c r="ATE110">
        <v>3.247042785019097</v>
      </c>
      <c r="ATF110">
        <v>6.245491170348126</v>
      </c>
      <c r="ATG110">
        <v>1.926006469738182E-05</v>
      </c>
      <c r="ATH110">
        <v>-3.348418652121384</v>
      </c>
      <c r="ATI110">
        <v>-0.3469290050148855</v>
      </c>
      <c r="ATJ110">
        <v>1.775238801518328E-05</v>
      </c>
      <c r="AUF110">
        <v>-5.153094355535906</v>
      </c>
      <c r="AUG110">
        <v>-2.151041548809859</v>
      </c>
      <c r="AUH110">
        <v>3.371212363602373E-05</v>
      </c>
      <c r="AUR110">
        <v>0.1819813079012427</v>
      </c>
      <c r="AUS110">
        <v>3.186576022083715</v>
      </c>
      <c r="AUT110">
        <v>0.0001688911873488938</v>
      </c>
      <c r="AUX110">
        <v>0.4235008009707044</v>
      </c>
      <c r="AUY110">
        <v>3.422295206532987</v>
      </c>
      <c r="AUZ110">
        <v>1.162766358604096E-05</v>
      </c>
      <c r="AVA110">
        <v>2.642469487949438</v>
      </c>
      <c r="AVB110">
        <v>5.636893805763145</v>
      </c>
      <c r="AVC110">
        <v>0.0002487058547403713</v>
      </c>
      <c r="AVM110">
        <v>2.406303973601336</v>
      </c>
      <c r="AVN110">
        <v>5.408923695038258</v>
      </c>
      <c r="AVO110">
        <v>5.490352325654544E-05</v>
      </c>
      <c r="AVP110">
        <v>3.588596185996854</v>
      </c>
      <c r="AVQ110">
        <v>6.59058190238223</v>
      </c>
      <c r="AVR110">
        <v>3.154455650518577E-05</v>
      </c>
      <c r="AVS110">
        <v>3.555889835621753</v>
      </c>
      <c r="AVT110">
        <v>6.548224649863625</v>
      </c>
      <c r="AVU110">
        <v>0.0004700405816528422</v>
      </c>
      <c r="AVY110">
        <v>3.985677982919109</v>
      </c>
      <c r="AVZ110">
        <v>6.988787048933554</v>
      </c>
      <c r="AWA110">
        <v>7.733033185745095E-05</v>
      </c>
      <c r="AXO110">
        <v>-7.538465006661188</v>
      </c>
      <c r="AXP110">
        <v>-4.525584985679179</v>
      </c>
      <c r="AXQ110">
        <v>0.001327159523975758</v>
      </c>
      <c r="AXU110">
        <v>-1.072544823648588</v>
      </c>
      <c r="AXV110">
        <v>1.928740500069849</v>
      </c>
      <c r="AXW110">
        <v>1.321645648941677E-05</v>
      </c>
      <c r="AYD110">
        <v>-6.725084917792297</v>
      </c>
      <c r="AYE110">
        <v>-3.723306005431906</v>
      </c>
      <c r="AYF110">
        <v>2.531623348762971E-05</v>
      </c>
      <c r="AYG110">
        <v>0.1350257497819507</v>
      </c>
      <c r="AYH110">
        <v>3.13859089967404</v>
      </c>
      <c r="AYI110">
        <v>0.0001016823500244979</v>
      </c>
      <c r="AYJ110">
        <v>1.109679370301967</v>
      </c>
      <c r="AYK110">
        <v>4.107591549879228</v>
      </c>
      <c r="AYL110">
        <v>3.48719529408494E-05</v>
      </c>
      <c r="AYS110">
        <v>-2.847843669600879</v>
      </c>
      <c r="AYT110">
        <v>0.1490754624199052</v>
      </c>
      <c r="AYU110">
        <v>7.59339800428583E-05</v>
      </c>
      <c r="AYV110">
        <v>-5.446133872094606</v>
      </c>
      <c r="AYW110">
        <v>-2.448244767608672</v>
      </c>
      <c r="AYX110">
        <v>3.564703897043403E-05</v>
      </c>
      <c r="AZK110">
        <v>6.061500941653827</v>
      </c>
      <c r="AZL110">
        <v>9.063327072969596</v>
      </c>
      <c r="AZM110">
        <v>2.667804465946514E-05</v>
      </c>
      <c r="AZN110">
        <v>-7.423782483098869</v>
      </c>
      <c r="AZO110">
        <v>-4.427142403675735</v>
      </c>
      <c r="AZP110">
        <v>9.031253026277829E-05</v>
      </c>
      <c r="AZT110">
        <v>13.02601712659962</v>
      </c>
      <c r="AZU110">
        <v>16.02446871991044</v>
      </c>
      <c r="AZV110">
        <v>1.918050620072927E-05</v>
      </c>
      <c r="BAL110">
        <v>-23.5078023111365</v>
      </c>
      <c r="BAM110">
        <v>-20.50451080826018</v>
      </c>
      <c r="BAN110">
        <v>8.667192947872688E-05</v>
      </c>
      <c r="BAU110">
        <v>0.1159731280266616</v>
      </c>
      <c r="BAV110">
        <v>3.106349295494157</v>
      </c>
      <c r="BAW110">
        <v>0.0007409452209096273</v>
      </c>
      <c r="BAX110">
        <v>4.58565954830306</v>
      </c>
      <c r="BAY110">
        <v>7.589803820280864</v>
      </c>
      <c r="BAZ110">
        <v>0.0001373999218080317</v>
      </c>
      <c r="BBD110">
        <v>-0.01728457221214208</v>
      </c>
      <c r="BBE110">
        <v>2.984836323904037</v>
      </c>
      <c r="BBF110">
        <v>3.598560268500585E-05</v>
      </c>
      <c r="BBJ110">
        <v>3.024458438369974</v>
      </c>
      <c r="BBK110">
        <v>6.025976198848575</v>
      </c>
      <c r="BBL110">
        <v>1.8428774963219E-05</v>
      </c>
      <c r="BBM110">
        <v>8.278424690473969</v>
      </c>
      <c r="BBN110">
        <v>11.2762702253823</v>
      </c>
      <c r="BBO110">
        <v>3.713375864970701E-05</v>
      </c>
      <c r="BBV110">
        <v>2.849373577876041</v>
      </c>
      <c r="BBW110">
        <v>5.854558759619759</v>
      </c>
      <c r="BBX110">
        <v>0.0002150888777231158</v>
      </c>
      <c r="BCB110">
        <v>-5.27632672568555</v>
      </c>
      <c r="BCC110">
        <v>-2.27345804305356</v>
      </c>
      <c r="BCD110">
        <v>6.583472034462436E-05</v>
      </c>
      <c r="BCN110">
        <v>-2.80040494256423</v>
      </c>
      <c r="BCO110">
        <v>0.197385175287105</v>
      </c>
      <c r="BCP110">
        <v>3.906863288790272E-05</v>
      </c>
      <c r="BCQ110">
        <v>-4.919946345742567</v>
      </c>
      <c r="BCR110">
        <v>-1.917587325949317</v>
      </c>
      <c r="BCS110">
        <v>4.451979507955946E-05</v>
      </c>
      <c r="BCW110">
        <v>0.867735404830756</v>
      </c>
      <c r="BCX110">
        <v>3.870291029855265</v>
      </c>
      <c r="BCY110">
        <v>5.224975412715988E-05</v>
      </c>
      <c r="BCZ110">
        <v>-7.618636514144058</v>
      </c>
      <c r="BDA110">
        <v>-4.62003337590981</v>
      </c>
      <c r="BDB110">
        <v>1.560978234095439E-05</v>
      </c>
      <c r="BDF110">
        <v>0.1665694898462766</v>
      </c>
      <c r="BDG110">
        <v>3.168080674040318</v>
      </c>
      <c r="BDH110">
        <v>1.826942134656964E-05</v>
      </c>
      <c r="BDO110">
        <v>-9.588933101913641</v>
      </c>
      <c r="BDP110">
        <v>-6.58448926291546</v>
      </c>
      <c r="BDQ110">
        <v>0.0001579816403340593</v>
      </c>
      <c r="BDR110">
        <v>-74.50798907920058</v>
      </c>
      <c r="BDS110">
        <v>-71.49712890858086</v>
      </c>
      <c r="BDT110">
        <v>0.0009435464471157832</v>
      </c>
      <c r="BDU110">
        <v>1.020970530259288</v>
      </c>
      <c r="BDV110">
        <v>4.023165748764169</v>
      </c>
      <c r="BDW110">
        <v>3.855187427335325E-05</v>
      </c>
      <c r="BEJ110">
        <v>2.550543934311837</v>
      </c>
      <c r="BEK110">
        <v>5.546873149666251</v>
      </c>
      <c r="BEL110">
        <v>0.0001077972793141797</v>
      </c>
      <c r="BEM110">
        <v>2.875851625090661</v>
      </c>
      <c r="BEN110">
        <v>5.890144775698303</v>
      </c>
      <c r="BEO110">
        <v>0.001634353234341951</v>
      </c>
      <c r="BEP110">
        <v>10.51570658222739</v>
      </c>
      <c r="BEQ110">
        <v>13.51070275090792</v>
      </c>
      <c r="BER110">
        <v>0.0002003066229894238</v>
      </c>
      <c r="BEY110">
        <v>0.4852211609198785</v>
      </c>
      <c r="BEZ110">
        <v>3.487216580738606</v>
      </c>
      <c r="BFA110">
        <v>3.185360202377191E-05</v>
      </c>
      <c r="BFB110">
        <v>-12.22508881700446</v>
      </c>
      <c r="BFC110">
        <v>-9.221503715396839</v>
      </c>
      <c r="BFD110">
        <v>0.0001028236282957423</v>
      </c>
      <c r="BFK110">
        <v>5.688834254417539</v>
      </c>
      <c r="BFL110">
        <v>8.693398139215525</v>
      </c>
      <c r="BFM110">
        <v>0.0001666323555943079</v>
      </c>
      <c r="BFW110">
        <v>-3.314884290185414</v>
      </c>
      <c r="BFX110">
        <v>-0.3035280138797568</v>
      </c>
      <c r="BFY110">
        <v>0.001031720092243443</v>
      </c>
      <c r="BFZ110">
        <v>-4.159392700272361</v>
      </c>
      <c r="BGA110">
        <v>-1.157556914877667</v>
      </c>
      <c r="BGB110">
        <v>2.696086412297381E-05</v>
      </c>
      <c r="BGC110">
        <v>-9.435081232572353</v>
      </c>
      <c r="BGD110">
        <v>-6.429137029742096</v>
      </c>
      <c r="BGE110">
        <v>0.0002826683782978811</v>
      </c>
      <c r="BGF110">
        <v>0.9166807646987769</v>
      </c>
      <c r="BGG110">
        <v>3.91397468816786</v>
      </c>
      <c r="BGH110">
        <v>5.858280152942054E-05</v>
      </c>
      <c r="BGX110">
        <v>-8.030574381709625</v>
      </c>
      <c r="BGY110">
        <v>-5.029132940797568</v>
      </c>
      <c r="BGZ110">
        <v>1.662201522363169E-05</v>
      </c>
      <c r="BHG110">
        <v>3.784011593259624</v>
      </c>
      <c r="BHH110">
        <v>6.782588045237926</v>
      </c>
      <c r="BHI110">
        <v>1.621191176063665E-05</v>
      </c>
      <c r="BHP110">
        <v>8.112313294359822</v>
      </c>
      <c r="BHQ110">
        <v>11.12846215510438</v>
      </c>
      <c r="BHR110">
        <v>0.00208628562677601</v>
      </c>
      <c r="BJC110">
        <v>-0.3241321119311895</v>
      </c>
      <c r="BJD110">
        <v>2.681933851537003</v>
      </c>
      <c r="BJE110">
        <v>0.0002943673023795509</v>
      </c>
      <c r="BKD110">
        <v>-9.280213065465025</v>
      </c>
      <c r="BKE110">
        <v>-6.277684135255512</v>
      </c>
      <c r="BKF110">
        <v>5.116390403669311E-05</v>
      </c>
      <c r="BKG110">
        <v>4.889709159112068</v>
      </c>
      <c r="BKH110">
        <v>7.888421486275604</v>
      </c>
      <c r="BKI110">
        <v>1.326481067014536E-05</v>
      </c>
      <c r="BKP110">
        <v>-8.766878454748305</v>
      </c>
      <c r="BKQ110">
        <v>-5.782275934426013</v>
      </c>
      <c r="BKR110">
        <v>0.001896659043403527</v>
      </c>
      <c r="BKV110">
        <v>-1.659860632905009</v>
      </c>
      <c r="BKW110">
        <v>1.336636510476915</v>
      </c>
      <c r="BKX110">
        <v>9.816003589439875E-05</v>
      </c>
      <c r="BLB110">
        <v>7.651731672300623</v>
      </c>
      <c r="BLC110">
        <v>10.65306108597584</v>
      </c>
      <c r="BLD110">
        <v>1.413872575888598E-05</v>
      </c>
      <c r="BLT110">
        <v>-19.51012215470866</v>
      </c>
      <c r="BLU110">
        <v>-16.51166658587189</v>
      </c>
      <c r="BLV110">
        <v>1.908214094379038E-05</v>
      </c>
      <c r="BLZ110">
        <v>6.569910564460934</v>
      </c>
      <c r="BMA110">
        <v>9.571065372772026</v>
      </c>
      <c r="BMB110">
        <v>1.066865788292789E-05</v>
      </c>
      <c r="BMC110">
        <v>-6.624307900271152</v>
      </c>
      <c r="BMD110">
        <v>-3.627057737885353</v>
      </c>
      <c r="BME110">
        <v>6.049285523580697E-05</v>
      </c>
      <c r="BMI110">
        <v>-1.35309288086674</v>
      </c>
      <c r="BMJ110">
        <v>1.64669206838262</v>
      </c>
      <c r="BMK110">
        <v>3.699746028081099E-07</v>
      </c>
      <c r="BNJ110">
        <v>6.704196692677124</v>
      </c>
      <c r="BNK110">
        <v>9.706521740594026</v>
      </c>
      <c r="BNL110">
        <v>4.324678252710285E-05</v>
      </c>
      <c r="BNS110">
        <v>-5.559619702113604</v>
      </c>
      <c r="BNT110">
        <v>-2.558234058905317</v>
      </c>
      <c r="BNU110">
        <v>1.5360056805386E-05</v>
      </c>
      <c r="BNV110">
        <v>-0.5740044994517149</v>
      </c>
      <c r="BNW110">
        <v>2.427615191451304</v>
      </c>
      <c r="BNX110">
        <v>2.098718897059297E-05</v>
      </c>
      <c r="BOB110">
        <v>0.2293806830492509</v>
      </c>
      <c r="BOC110">
        <v>3.224078356886829</v>
      </c>
      <c r="BOD110">
        <v>0.0002249173018616281</v>
      </c>
      <c r="BOH110">
        <v>-9.288889697050315</v>
      </c>
      <c r="BOI110">
        <v>-6.285610603793875</v>
      </c>
      <c r="BOJ110">
        <v>8.601962067543889E-05</v>
      </c>
      <c r="BON110">
        <v>1.274769969643805</v>
      </c>
      <c r="BOO110">
        <v>4.276714790529614</v>
      </c>
      <c r="BOP110">
        <v>3.025862622303281E-05</v>
      </c>
      <c r="BOQ110">
        <v>-0.743018057376273</v>
      </c>
      <c r="BOR110">
        <v>2.258370387587023</v>
      </c>
      <c r="BOS110">
        <v>1.542223532881473E-05</v>
      </c>
      <c r="BOZ110">
        <v>1.786976341929777</v>
      </c>
      <c r="BPA110">
        <v>4.78346599655778</v>
      </c>
      <c r="BPB110">
        <v>9.858019704561311E-05</v>
      </c>
      <c r="BPF110">
        <v>-3.689907882456374</v>
      </c>
      <c r="BPG110">
        <v>-0.6834595114671932</v>
      </c>
      <c r="BPH110">
        <v>0.0003326519073128372</v>
      </c>
      <c r="BPI110">
        <v>2.376591760402389</v>
      </c>
      <c r="BPJ110">
        <v>5.375128177063115</v>
      </c>
      <c r="BPK110">
        <v>1.713660952800319E-05</v>
      </c>
      <c r="BPL110">
        <v>-9.814713790635324</v>
      </c>
      <c r="BPM110">
        <v>-6.817933663238455</v>
      </c>
      <c r="BPN110">
        <v>8.294063664318038E-05</v>
      </c>
      <c r="BPU110">
        <v>-5.566160457089565</v>
      </c>
      <c r="BPV110">
        <v>-2.563961226621295</v>
      </c>
      <c r="BPW110">
        <v>3.86929172205475E-05</v>
      </c>
      <c r="BQA110">
        <v>-6.596478927706999</v>
      </c>
      <c r="BQB110">
        <v>-3.592064443840201</v>
      </c>
      <c r="BQC110">
        <v>0.0001559013424817187</v>
      </c>
      <c r="BQG110">
        <v>-1.16612292631772</v>
      </c>
      <c r="BQH110">
        <v>1.835127849620034</v>
      </c>
      <c r="BQI110">
        <v>1.251552357172897E-05</v>
      </c>
      <c r="BQM110">
        <v>2.572807593175204</v>
      </c>
      <c r="BQN110">
        <v>5.575940844487778</v>
      </c>
      <c r="BQO110">
        <v>7.853811030196927E-05</v>
      </c>
      <c r="BRB110">
        <v>4.601752619139763</v>
      </c>
      <c r="BRC110">
        <v>7.596383914460325</v>
      </c>
      <c r="BRD110">
        <v>0.0002305839194801708</v>
      </c>
      <c r="BRH110">
        <v>-4.267051499999581</v>
      </c>
      <c r="BRI110">
        <v>-1.252969176899719</v>
      </c>
      <c r="BRJ110">
        <v>0.001586494591111184</v>
      </c>
      <c r="BRK110">
        <v>5.111412153364426</v>
      </c>
      <c r="BRL110">
        <v>8.108967172446784</v>
      </c>
      <c r="BRM110">
        <v>4.782345350106392E-05</v>
      </c>
      <c r="BRT110">
        <v>2.333507340292286</v>
      </c>
      <c r="BRU110">
        <v>5.335159729869487</v>
      </c>
      <c r="BRV110">
        <v>2.184313051873228E-05</v>
      </c>
      <c r="BSF110">
        <v>4.283738666700987</v>
      </c>
      <c r="BSG110">
        <v>7.281903191509563</v>
      </c>
      <c r="BSH110">
        <v>2.695175342668387E-05</v>
      </c>
      <c r="BSR110">
        <v>-12.49912939111946</v>
      </c>
      <c r="BSS110">
        <v>-9.527441945971665</v>
      </c>
      <c r="BST110">
        <v>0.006412806098072818</v>
      </c>
      <c r="BTD110">
        <v>-9.686738181641301</v>
      </c>
      <c r="BTE110">
        <v>-6.690298089251669</v>
      </c>
      <c r="BTF110">
        <v>0.0001013835375548643</v>
      </c>
      <c r="BTJ110">
        <v>-6.091194413960709</v>
      </c>
      <c r="BTK110">
        <v>-3.092363945709065</v>
      </c>
      <c r="BTL110">
        <v>1.094243608330926E-05</v>
      </c>
      <c r="BTS110">
        <v>-3.524557229166029</v>
      </c>
      <c r="BTT110">
        <v>-0.5330615557099482</v>
      </c>
      <c r="BTU110">
        <v>0.0005785885597248233</v>
      </c>
      <c r="BTV110">
        <v>-11.59539348097402</v>
      </c>
      <c r="BTW110">
        <v>-8.590739356663502</v>
      </c>
      <c r="BTX110">
        <v>0.0001732869847824203</v>
      </c>
      <c r="BTY110">
        <v>-6.57930473636411</v>
      </c>
      <c r="BTZ110">
        <v>-3.58911959787736</v>
      </c>
      <c r="BUA110">
        <v>0.0007706520521942183</v>
      </c>
      <c r="BUE110">
        <v>-2.790712793360685</v>
      </c>
      <c r="BUF110">
        <v>0.2109660182805616</v>
      </c>
      <c r="BUG110">
        <v>2.254726821427224E-05</v>
      </c>
      <c r="BUN110">
        <v>4.480695026395502</v>
      </c>
      <c r="BUO110">
        <v>7.483789747251243</v>
      </c>
      <c r="BUP110">
        <v>7.661837739967888E-05</v>
      </c>
      <c r="BUQ110">
        <v>-9.16535127002728</v>
      </c>
      <c r="BUR110">
        <v>-6.161481502786179</v>
      </c>
      <c r="BUS110">
        <v>0.0001198007880023736</v>
      </c>
      <c r="BVC110">
        <v>-7.762211219035821</v>
      </c>
      <c r="BVD110">
        <v>-4.759300963356797</v>
      </c>
      <c r="BVE110">
        <v>6.775670493835889E-05</v>
      </c>
      <c r="BVL110">
        <v>0.9628381010644151</v>
      </c>
      <c r="BVM110">
        <v>3.967051717150067</v>
      </c>
      <c r="BVN110">
        <v>0.0001420364841381121</v>
      </c>
      <c r="BWD110">
        <v>3.970001416104204</v>
      </c>
      <c r="BWE110">
        <v>6.971575029459363</v>
      </c>
      <c r="BWF110">
        <v>1.981007193229317E-05</v>
      </c>
      <c r="BWJ110">
        <v>-8.064759501136448</v>
      </c>
      <c r="BWK110">
        <v>-5.063603319255339</v>
      </c>
      <c r="BWL110">
        <v>1.069405233764203E-05</v>
      </c>
      <c r="BWM110">
        <v>-1.746596939569486</v>
      </c>
      <c r="BWN110">
        <v>1.255249222019311</v>
      </c>
      <c r="BWO110">
        <v>2.726650089557018E-05</v>
      </c>
      <c r="BXE110">
        <v>-3.179226056939656</v>
      </c>
      <c r="BXF110">
        <v>-0.1730474185756097</v>
      </c>
      <c r="BXG110">
        <v>0.0003054045762692747</v>
      </c>
      <c r="BXH110">
        <v>-12.51220308876673</v>
      </c>
      <c r="BXI110">
        <v>-9.507028948325356</v>
      </c>
      <c r="BXJ110">
        <v>0.0002141738344562278</v>
      </c>
      <c r="BXN110">
        <v>-7.592364613887369</v>
      </c>
      <c r="BXO110">
        <v>-4.595147613892017</v>
      </c>
      <c r="BXP110">
        <v>6.196071220695802E-05</v>
      </c>
      <c r="BXW110">
        <v>4.88118465094763</v>
      </c>
      <c r="BXX110">
        <v>7.879680702339536</v>
      </c>
      <c r="BXY110">
        <v>1.809489132630029E-05</v>
      </c>
      <c r="BYL110">
        <v>2.984429826588304</v>
      </c>
      <c r="BYM110">
        <v>5.986652837942223</v>
      </c>
      <c r="BYN110">
        <v>3.953423583720657E-05</v>
      </c>
      <c r="BYO110">
        <v>3.821518027275351</v>
      </c>
      <c r="BYP110">
        <v>6.824842361783676</v>
      </c>
      <c r="BYQ110">
        <v>8.840959938595465E-05</v>
      </c>
      <c r="BYR110">
        <v>2.330262222220139</v>
      </c>
      <c r="BYS110">
        <v>5.334485082377824</v>
      </c>
      <c r="BYT110">
        <v>0.0001426603832909089</v>
      </c>
      <c r="BYU110">
        <v>-1.686997535368643</v>
      </c>
      <c r="BYV110">
        <v>1.302893232792312</v>
      </c>
      <c r="BYW110">
        <v>0.0008175725470045964</v>
      </c>
      <c r="BZD110">
        <v>5.977968545722696</v>
      </c>
      <c r="BZE110">
        <v>8.976206728547837</v>
      </c>
      <c r="BZF110">
        <v>2.483199806103813E-05</v>
      </c>
      <c r="BZG110">
        <v>0.7601491164581705</v>
      </c>
      <c r="BZH110">
        <v>3.758431893852802</v>
      </c>
      <c r="BZI110">
        <v>2.359082781111004E-05</v>
      </c>
      <c r="BZM110">
        <v>-10.06745980932689</v>
      </c>
      <c r="BZN110">
        <v>-7.061759096164471</v>
      </c>
      <c r="BZO110">
        <v>0.000259985044481088</v>
      </c>
      <c r="BZP110">
        <v>-4.816056167992563</v>
      </c>
      <c r="BZQ110">
        <v>-1.806213905305711</v>
      </c>
      <c r="BZR110">
        <v>0.0007749610783759511</v>
      </c>
      <c r="CAQ110">
        <v>-2.492098847636968</v>
      </c>
      <c r="CAR110">
        <v>0.5198539006707084</v>
      </c>
      <c r="CAS110">
        <v>0.001142945536853256</v>
      </c>
      <c r="CAT110">
        <v>0.3106500630664808</v>
      </c>
      <c r="CAU110">
        <v>3.31701786264254</v>
      </c>
      <c r="CAV110">
        <v>0.0003243909715269182</v>
      </c>
      <c r="CBI110">
        <v>2.044714045599958</v>
      </c>
      <c r="CBJ110">
        <v>5.04289204345758</v>
      </c>
      <c r="CBK110">
        <v>2.655753445462848E-05</v>
      </c>
      <c r="CBU110">
        <v>3.487128159982619</v>
      </c>
      <c r="CBV110">
        <v>6.484439319056844</v>
      </c>
      <c r="CBW110">
        <v>5.783892419297255E-05</v>
      </c>
      <c r="CBX110">
        <v>-5.397267497521336</v>
      </c>
      <c r="CBY110">
        <v>-2.401135194886002</v>
      </c>
      <c r="CBZ110">
        <v>0.0001196726632371594</v>
      </c>
      <c r="CCD110">
        <v>1.000792499862293</v>
      </c>
      <c r="CCE110">
        <v>3.996895074445722</v>
      </c>
      <c r="CCF110">
        <v>0.0001215193990219043</v>
      </c>
      <c r="CCJ110">
        <v>2.657895416884428</v>
      </c>
      <c r="CCK110">
        <v>5.656486915549836</v>
      </c>
      <c r="CCL110">
        <v>1.587100807637267E-05</v>
      </c>
      <c r="CDK110">
        <v>0.3720354943129998</v>
      </c>
      <c r="CDL110">
        <v>3.354166479951686</v>
      </c>
      <c r="CDM110">
        <v>0.002554413393958655</v>
      </c>
      <c r="CDZ110">
        <v>-3.927490539323014</v>
      </c>
      <c r="CEA110">
        <v>-0.9292485751068942</v>
      </c>
      <c r="CEB110">
        <v>2.472551853923323E-05</v>
      </c>
      <c r="CFD110">
        <v>3.097869968097097</v>
      </c>
      <c r="CFE110">
        <v>6.096100149144656</v>
      </c>
      <c r="CFF110">
        <v>2.505807299537669E-05</v>
      </c>
      <c r="CFJ110">
        <v>-7.104162102417035</v>
      </c>
      <c r="CFK110">
        <v>-4.102975168374656</v>
      </c>
      <c r="CFL110">
        <v>1.127049936766767E-05</v>
      </c>
      <c r="CFY110">
        <v>4.070589605895054</v>
      </c>
      <c r="CFZ110">
        <v>7.068255788670835</v>
      </c>
      <c r="CGA110">
        <v>4.357362268849409E-05</v>
      </c>
      <c r="CGB110">
        <v>-5.395282800687006</v>
      </c>
      <c r="CGC110">
        <v>-2.401431417011183</v>
      </c>
      <c r="CGD110">
        <v>0.0003024438616154939</v>
      </c>
      <c r="CGE110">
        <v>-2.372576796604597</v>
      </c>
      <c r="CGF110">
        <v>0.6302944926611381</v>
      </c>
      <c r="CGG110">
        <v>6.595441638018956E-05</v>
      </c>
      <c r="CGK110">
        <v>3.675172234937868</v>
      </c>
      <c r="CGL110">
        <v>6.677091043733504</v>
      </c>
      <c r="CGM110">
        <v>2.945461755368389E-05</v>
      </c>
      <c r="CGN110">
        <v>-3.865354938035318</v>
      </c>
      <c r="CGO110">
        <v>-0.8533265341665663</v>
      </c>
      <c r="CGP110">
        <v>0.001157459997038407</v>
      </c>
      <c r="CGW110">
        <v>-7.659638626892532</v>
      </c>
      <c r="CGX110">
        <v>-4.675597641883645</v>
      </c>
      <c r="CGY110">
        <v>0.002037521275892518</v>
      </c>
      <c r="CHC110">
        <v>-7.468435943057051</v>
      </c>
      <c r="CHD110">
        <v>-4.46504533544458</v>
      </c>
      <c r="CHE110">
        <v>9.196975985397081E-05</v>
      </c>
      <c r="CHF110">
        <v>-1.919393930324587</v>
      </c>
      <c r="CHG110">
        <v>1.073638199863098</v>
      </c>
      <c r="CHH110">
        <v>0.0003884096777709663</v>
      </c>
      <c r="CHI110">
        <v>-7.57171415863654</v>
      </c>
      <c r="CHJ110">
        <v>-4.566080369760552</v>
      </c>
      <c r="CHK110">
        <v>0.000253916616793657</v>
      </c>
      <c r="CHU110">
        <v>3.983171909708327</v>
      </c>
      <c r="CHV110">
        <v>6.988644130767643</v>
      </c>
      <c r="CHW110">
        <v>0.0002395616265761232</v>
      </c>
      <c r="CIG110">
        <v>-3.234175391299196</v>
      </c>
      <c r="CIH110">
        <v>-0.2327119119153028</v>
      </c>
      <c r="CII110">
        <v>1.713417525663391E-05</v>
      </c>
      <c r="CIJ110">
        <v>-7.454236273879717</v>
      </c>
      <c r="CIK110">
        <v>-4.450856177727639</v>
      </c>
      <c r="CIL110">
        <v>9.140039997835289E-05</v>
      </c>
      <c r="CIP110">
        <v>-2.85790722147098</v>
      </c>
      <c r="CIQ110">
        <v>0.1381468185024737</v>
      </c>
      <c r="CIR110">
        <v>0.0001245648042487991</v>
      </c>
      <c r="CIS110">
        <v>-4.175227064941196</v>
      </c>
      <c r="CIT110">
        <v>-1.172163100783154</v>
      </c>
      <c r="CIU110">
        <v>7.510301089410089E-05</v>
      </c>
      <c r="CJB110">
        <v>-4.061158108724035</v>
      </c>
      <c r="CJC110">
        <v>-1.06572045213764</v>
      </c>
      <c r="CJD110">
        <v>0.000166519819389324</v>
      </c>
      <c r="CJE110">
        <v>-8.310129144428284</v>
      </c>
      <c r="CJF110">
        <v>-5.306468749113694</v>
      </c>
      <c r="CJG110">
        <v>0.0001071879508725764</v>
      </c>
      <c r="CJH110">
        <v>7.054107302734037</v>
      </c>
      <c r="CJI110">
        <v>10.05601564643561</v>
      </c>
      <c r="CJJ110">
        <v>2.913420546659216E-05</v>
      </c>
      <c r="CJQ110">
        <v>-1.613939736849692</v>
      </c>
      <c r="CJR110">
        <v>1.381871713560368</v>
      </c>
      <c r="CJS110">
        <v>0.0001403515813391128</v>
      </c>
      <c r="CJT110">
        <v>-5.605325457442817</v>
      </c>
      <c r="CJU110">
        <v>-2.611768766613958</v>
      </c>
      <c r="CJV110">
        <v>0.000332129864599289</v>
      </c>
      <c r="CKC110">
        <v>0.1683822026617739</v>
      </c>
      <c r="CKD110">
        <v>3.13531020750902</v>
      </c>
      <c r="CKE110">
        <v>0.008750054907070301</v>
      </c>
      <c r="CKI110">
        <v>-1.776189835499703</v>
      </c>
      <c r="CKJ110">
        <v>1.222118072669123</v>
      </c>
      <c r="CKK110">
        <v>2.290539812100692E-05</v>
      </c>
      <c r="CKO110">
        <v>-6.939297441586837</v>
      </c>
      <c r="CKP110">
        <v>-3.926136982677086</v>
      </c>
      <c r="CKQ110">
        <v>0.001385581429721987</v>
      </c>
      <c r="CKR110">
        <v>-9.481456442528545</v>
      </c>
      <c r="CKS110">
        <v>-6.478317808087909</v>
      </c>
      <c r="CKT110">
        <v>7.880820921556613E-05</v>
      </c>
      <c r="CLA110">
        <v>4.32803711442843</v>
      </c>
      <c r="CLB110">
        <v>7.319165593717334</v>
      </c>
      <c r="CLC110">
        <v>0.0006296310378193184</v>
      </c>
      <c r="CLM110">
        <v>2.393631776904114</v>
      </c>
      <c r="CLN110">
        <v>5.390255578196061</v>
      </c>
      <c r="CLO110">
        <v>9.11897417300191E-05</v>
      </c>
      <c r="CLV110">
        <v>8.130665856553346</v>
      </c>
      <c r="CLW110">
        <v>11.12888463363766</v>
      </c>
      <c r="CLX110">
        <v>2.538204060305074E-05</v>
      </c>
      <c r="CLY110">
        <v>-8.763629641541849</v>
      </c>
      <c r="CLZ110">
        <v>-5.759651278106486</v>
      </c>
      <c r="CMA110">
        <v>0.0001266190049906492</v>
      </c>
      <c r="CMW110">
        <v>-0.9321400964797213</v>
      </c>
      <c r="CMX110">
        <v>2.064958605515292</v>
      </c>
      <c r="CMY110">
        <v>6.734024090995075E-05</v>
      </c>
      <c r="CMZ110">
        <v>0.02804236161728868</v>
      </c>
      <c r="CNA110">
        <v>3.008913103215666</v>
      </c>
      <c r="CNB110">
        <v>0.002927428215968291</v>
      </c>
      <c r="CNF110">
        <v>-4.315173972550431</v>
      </c>
      <c r="CNG110">
        <v>-1.323197818475698</v>
      </c>
      <c r="CNH110">
        <v>0.0005150568274593698</v>
      </c>
      <c r="COD110">
        <v>-9.738189604788325</v>
      </c>
      <c r="COE110">
        <v>-6.724495748735382</v>
      </c>
      <c r="COF110">
        <v>0.001500173548789628</v>
      </c>
      <c r="COG110">
        <v>-12.82175324179531</v>
      </c>
      <c r="COH110">
        <v>-9.813438175730155</v>
      </c>
      <c r="COI110">
        <v>0.0005531225893431051</v>
      </c>
      <c r="COM110">
        <v>3.912443805475622</v>
      </c>
      <c r="CON110">
        <v>6.925622249030512</v>
      </c>
      <c r="COO110">
        <v>0.001389370996235481</v>
      </c>
      <c r="COY110">
        <v>-2.243001811457594</v>
      </c>
      <c r="COZ110">
        <v>0.7541685814502521</v>
      </c>
      <c r="CPA110">
        <v>6.405341036772897E-05</v>
      </c>
      <c r="CPE110">
        <v>-6.629499116442394</v>
      </c>
      <c r="CPF110">
        <v>-3.626335607820967</v>
      </c>
      <c r="CPG110">
        <v>8.006229438274379E-05</v>
      </c>
      <c r="CPH110">
        <v>1.292439435960133</v>
      </c>
      <c r="CPI110">
        <v>4.288201633933094</v>
      </c>
      <c r="CPJ110">
        <v>0.0001436717281630253</v>
      </c>
      <c r="CPQ110">
        <v>-8.48161027094509</v>
      </c>
      <c r="CPR110">
        <v>-5.489261832579415</v>
      </c>
      <c r="CPS110">
        <v>0.0004683711635509818</v>
      </c>
      <c r="CPT110">
        <v>4.989586758761203</v>
      </c>
      <c r="CPU110">
        <v>7.990992108099949</v>
      </c>
      <c r="CPV110">
        <v>1.580005411130128E-05</v>
      </c>
      <c r="CQI110">
        <v>-1.62632294518575</v>
      </c>
      <c r="CQJ110">
        <v>1.374910250297269</v>
      </c>
      <c r="CQK110">
        <v>1.216616879471058E-05</v>
      </c>
      <c r="CQL110">
        <v>-3.248311272183512</v>
      </c>
      <c r="CQM110">
        <v>-0.2500644716412871</v>
      </c>
      <c r="CQN110">
        <v>2.458966670993018E-05</v>
      </c>
      <c r="CQO110">
        <v>6.652014707754654</v>
      </c>
      <c r="CQP110">
        <v>9.63261302153327</v>
      </c>
      <c r="CQQ110">
        <v>0.003011403425864315</v>
      </c>
      <c r="CQU110">
        <v>-10.75900845817562</v>
      </c>
      <c r="CQV110">
        <v>-7.7559511782168</v>
      </c>
      <c r="CQW110">
        <v>7.4775685972895E-05</v>
      </c>
      <c r="CQX110">
        <v>7.510421052877838</v>
      </c>
      <c r="CQY110">
        <v>10.50650115837234</v>
      </c>
      <c r="CQZ110">
        <v>0.0001229245834735825</v>
      </c>
      <c r="CRA110">
        <v>-4.818367620144707</v>
      </c>
      <c r="CRB110">
        <v>-1.834523543891231</v>
      </c>
      <c r="CRC110">
        <v>0.002088110976827891</v>
      </c>
      <c r="CRG110">
        <v>-10.67372044683852</v>
      </c>
      <c r="CRH110">
        <v>-7.665634632546194</v>
      </c>
      <c r="CRI110">
        <v>0.0005230431421593386</v>
      </c>
      <c r="CRJ110">
        <v>6.644419049295591</v>
      </c>
      <c r="CRK110">
        <v>9.656211164689104</v>
      </c>
      <c r="CRL110">
        <v>0.00111243188363145</v>
      </c>
      <c r="CRV110">
        <v>-0.4820386073787853</v>
      </c>
      <c r="CRW110">
        <v>2.519950999528964</v>
      </c>
      <c r="CRX110">
        <v>3.16682851789133E-05</v>
      </c>
      <c r="CRY110">
        <v>-9.063721731432357</v>
      </c>
      <c r="CRZ110">
        <v>-6.055629281905982</v>
      </c>
      <c r="CSA110">
        <v>0.0005239019146955021</v>
      </c>
      <c r="CSB110">
        <v>4.133483034593061</v>
      </c>
      <c r="CSC110">
        <v>7.134704642186084</v>
      </c>
      <c r="CSD110">
        <v>1.19386008906544E-05</v>
      </c>
      <c r="CSE110">
        <v>-0.8974448753403022</v>
      </c>
      <c r="CSF110">
        <v>2.099464741050264</v>
      </c>
      <c r="CSG110">
        <v>7.640376682767916E-05</v>
      </c>
      <c r="CSK110">
        <v>-4.183128400222323</v>
      </c>
      <c r="CSL110">
        <v>-1.175879402846544</v>
      </c>
      <c r="CSM110">
        <v>0.0004203837036324064</v>
      </c>
      <c r="CSN110">
        <v>-13.11010480741773</v>
      </c>
      <c r="CSO110">
        <v>-10.10734595953667</v>
      </c>
      <c r="CSP110">
        <v>6.088993304693101E-05</v>
      </c>
      <c r="CSQ110">
        <v>-1.128646690464877</v>
      </c>
      <c r="CSR110">
        <v>1.867776100125003</v>
      </c>
      <c r="CSS110">
        <v>0.0001023714173108256</v>
      </c>
      <c r="CSW110">
        <v>7.100002961958165</v>
      </c>
      <c r="CSX110">
        <v>10.10258908639803</v>
      </c>
      <c r="CSY110">
        <v>5.350431694757343E-05</v>
      </c>
      <c r="CTI110">
        <v>0.3577588718377065</v>
      </c>
      <c r="CTJ110">
        <v>3.356477863041254</v>
      </c>
      <c r="CTK110">
        <v>1.312786829270124E-05</v>
      </c>
      <c r="CTO110">
        <v>-21.67954038419538</v>
      </c>
      <c r="CTP110">
        <v>-18.67755034788193</v>
      </c>
      <c r="CTQ110">
        <v>3.16819562306052E-05</v>
      </c>
      <c r="CTR110">
        <v>37.82885538923796</v>
      </c>
      <c r="CTS110">
        <v>40.76976959341029</v>
      </c>
      <c r="CTT110">
        <v>0.02792905014871288</v>
      </c>
      <c r="CUS110">
        <v>7.521686605826631</v>
      </c>
      <c r="CUT110">
        <v>10.5203228785965</v>
      </c>
      <c r="CUU110">
        <v>1.487801566571773E-05</v>
      </c>
      <c r="CVH110">
        <v>-10.74925621773359</v>
      </c>
      <c r="CVI110">
        <v>-7.744737651298175</v>
      </c>
      <c r="CVJ110">
        <v>0.000163339541050075</v>
      </c>
      <c r="CVN110">
        <v>-6.427095897433054</v>
      </c>
      <c r="CVO110">
        <v>-3.429489395949468</v>
      </c>
      <c r="CVP110">
        <v>4.58306811846258E-05</v>
      </c>
      <c r="CVW110">
        <v>-11.07756929209544</v>
      </c>
      <c r="CVX110">
        <v>-8.078853291399687</v>
      </c>
      <c r="CVY110">
        <v>1.318923370638689E-05</v>
      </c>
      <c r="CWF110">
        <v>-3.790724242714653</v>
      </c>
      <c r="CWG110">
        <v>-0.788002393610292</v>
      </c>
      <c r="CWH110">
        <v>5.926770037529669E-05</v>
      </c>
      <c r="CWX110">
        <v>3.678011940776372</v>
      </c>
      <c r="CWY110">
        <v>6.653771684381002</v>
      </c>
      <c r="CWZ110">
        <v>0.004700720240906071</v>
      </c>
      <c r="CXG110">
        <v>3.176651239738686</v>
      </c>
      <c r="CXH110">
        <v>6.170946773664591</v>
      </c>
      <c r="CXI110">
        <v>0.0002603274655240496</v>
      </c>
      <c r="CXS110">
        <v>-3.495606498592853</v>
      </c>
      <c r="CXT110">
        <v>-0.4968311967799379</v>
      </c>
      <c r="CXU110">
        <v>1.199908519559721E-05</v>
      </c>
      <c r="CYH110">
        <v>-2.788862565713482</v>
      </c>
      <c r="CYI110">
        <v>0.2129997919101567</v>
      </c>
      <c r="CYJ110">
        <v>2.77470073466157E-05</v>
      </c>
      <c r="CYT110">
        <v>-9.481156301699745</v>
      </c>
      <c r="CYU110">
        <v>-6.479786766260625</v>
      </c>
      <c r="CYV110">
        <v>1.500501855202776E-05</v>
      </c>
      <c r="CZL110">
        <v>-2.280989435880292</v>
      </c>
      <c r="CZM110">
        <v>0.7143735101454213</v>
      </c>
      <c r="CZN110">
        <v>0.0001720181564835771</v>
      </c>
      <c r="CZR110">
        <v>-2.888695226500617</v>
      </c>
      <c r="CZS110">
        <v>0.1047089809952162</v>
      </c>
      <c r="CZT110">
        <v>0.0003480358300642138</v>
      </c>
      <c r="CZU110">
        <v>-5.957430832579084</v>
      </c>
      <c r="CZV110">
        <v>-2.960933956107365</v>
      </c>
      <c r="CZW110">
        <v>9.817499563512843E-05</v>
      </c>
      <c r="DAM110">
        <v>-3.182043763477797</v>
      </c>
      <c r="DAN110">
        <v>-0.1791567975985455</v>
      </c>
      <c r="DAO110">
        <v>6.667657590369508E-05</v>
      </c>
      <c r="DAP110">
        <v>1.23027501206157</v>
      </c>
      <c r="DAQ110">
        <v>4.225975830871151</v>
      </c>
      <c r="DAR110">
        <v>0.0001478636712644011</v>
      </c>
      <c r="DAS110">
        <v>-7.28863147066275</v>
      </c>
      <c r="DAT110">
        <v>-4.30077192867356</v>
      </c>
      <c r="DAU110">
        <v>0.001179125765697966</v>
      </c>
      <c r="DCC110">
        <v>6.196068351660632</v>
      </c>
      <c r="DCD110">
        <v>9.199235857463067</v>
      </c>
      <c r="DCE110">
        <v>8.026474406771847E-05</v>
      </c>
      <c r="DCI110">
        <v>-3.07426413929011</v>
      </c>
      <c r="DCJ110">
        <v>-0.07608402819240247</v>
      </c>
      <c r="DCK110">
        <v>2.649596493351082E-05</v>
      </c>
      <c r="DCR110">
        <v>1.014937780962458</v>
      </c>
      <c r="DCS110">
        <v>4.007497657327027</v>
      </c>
      <c r="DCT110">
        <v>0.0004428435176839531</v>
      </c>
      <c r="DCU110">
        <v>-4.745885309746125</v>
      </c>
      <c r="DCV110">
        <v>-1.740781168042588</v>
      </c>
      <c r="DCW110">
        <v>0.0002084181002382948</v>
      </c>
      <c r="DCX110">
        <v>-5.323360021677038</v>
      </c>
      <c r="DCY110">
        <v>-2.3281213707865</v>
      </c>
      <c r="DCZ110">
        <v>0.0001813635627373644</v>
      </c>
      <c r="DDG110">
        <v>-4.992797796045558</v>
      </c>
      <c r="DDH110">
        <v>-1.998962201319887</v>
      </c>
      <c r="DDI110">
        <v>0.0003039991390893839</v>
      </c>
      <c r="DDM110">
        <v>8.482149339475326</v>
      </c>
      <c r="DDN110">
        <v>11.49621547275595</v>
      </c>
      <c r="DDO110">
        <v>0.001582848843746925</v>
      </c>
      <c r="DDP110">
        <v>-8.333819796003294</v>
      </c>
      <c r="DDQ110">
        <v>-5.335131657413469</v>
      </c>
      <c r="DDR110">
        <v>1.376784287606068E-05</v>
      </c>
      <c r="DDS110">
        <v>9.231108854002448</v>
      </c>
      <c r="DDT110">
        <v>12.23472734420378</v>
      </c>
      <c r="DDU110">
        <v>0.000104747770697258</v>
      </c>
      <c r="DDV110">
        <v>-4.081428229449907</v>
      </c>
      <c r="DDW110">
        <v>-1.076563707746587</v>
      </c>
      <c r="DDX110">
        <v>0.0001893085712165767</v>
      </c>
      <c r="DDY110">
        <v>3.973525868142572</v>
      </c>
      <c r="DDZ110">
        <v>6.970139062846224</v>
      </c>
      <c r="DEA110">
        <v>9.17636009229997E-05</v>
      </c>
      <c r="DEN110">
        <v>-3.013894254675449</v>
      </c>
      <c r="DEO110">
        <v>-0.01227487658192547</v>
      </c>
      <c r="DEP110">
        <v>2.097908327826826E-05</v>
      </c>
      <c r="DFC110">
        <v>1.548965796609696</v>
      </c>
      <c r="DFD110">
        <v>4.551214350252986</v>
      </c>
      <c r="DFE110">
        <v>4.044794789402653E-05</v>
      </c>
      <c r="DFF110">
        <v>-9.107855184797986</v>
      </c>
      <c r="DFG110">
        <v>-6.098121882520476</v>
      </c>
      <c r="DFH110">
        <v>0.0007578973858029666</v>
      </c>
      <c r="DFL110">
        <v>-0.8421615207982314</v>
      </c>
      <c r="DFM110">
        <v>2.148182732571577</v>
      </c>
      <c r="DFN110">
        <v>0.0007458675438916923</v>
      </c>
      <c r="DFO110">
        <v>2.307794560862455</v>
      </c>
      <c r="DFP110">
        <v>5.306588722269476</v>
      </c>
      <c r="DFQ110">
        <v>1.163237369855264E-05</v>
      </c>
      <c r="DFR110">
        <v>1.773057824958391</v>
      </c>
      <c r="DFS110">
        <v>4.783162285628075</v>
      </c>
      <c r="DFT110">
        <v>0.0008168010034015017</v>
      </c>
      <c r="DGJ110">
        <v>-6.904556681390552</v>
      </c>
      <c r="DGK110">
        <v>-3.905936684853466</v>
      </c>
      <c r="DGL110">
        <v>1.523527646122978E-05</v>
      </c>
      <c r="DGM110">
        <v>-9.219914665802815</v>
      </c>
      <c r="DGN110">
        <v>-6.230782550915619</v>
      </c>
      <c r="DGO110">
        <v>0.0009448874146007983</v>
      </c>
      <c r="DGY110">
        <v>-0.7717870135596419</v>
      </c>
      <c r="DGZ110">
        <v>2.22939881268344</v>
      </c>
      <c r="DHA110">
        <v>1.124947103024628E-05</v>
      </c>
      <c r="DHE110">
        <v>-7.665476025323322</v>
      </c>
      <c r="DHF110">
        <v>-4.68662111284703</v>
      </c>
      <c r="DHG110">
        <v>0.003576917811082183</v>
      </c>
      <c r="DHW110">
        <v>-5.056412255069401</v>
      </c>
      <c r="DHX110">
        <v>-2.057973225118742</v>
      </c>
      <c r="DHY110">
        <v>1.949301995952474E-05</v>
      </c>
      <c r="DII110">
        <v>5.412892104357173</v>
      </c>
      <c r="DIJ110">
        <v>8.411429993816773</v>
      </c>
      <c r="DIK110">
        <v>1.710213785879068E-05</v>
      </c>
      <c r="DIL110">
        <v>2.362135932609812</v>
      </c>
      <c r="DIM110">
        <v>5.340799046235965</v>
      </c>
      <c r="DIN110">
        <v>0.003642101761043665</v>
      </c>
      <c r="DIR110">
        <v>4.648203269696074</v>
      </c>
      <c r="DIS110">
        <v>7.645228211499616</v>
      </c>
      <c r="DIT110">
        <v>7.080777017851879E-05</v>
      </c>
      <c r="DIX110">
        <v>10.13912170168526</v>
      </c>
      <c r="DIY110">
        <v>13.14468297146055</v>
      </c>
      <c r="DIZ110">
        <v>0.0002474217721086135</v>
      </c>
      <c r="DJM110">
        <v>-1.565094273223378</v>
      </c>
      <c r="DJN110">
        <v>1.433568534948209</v>
      </c>
      <c r="DJO110">
        <v>1.430465588780714E-05</v>
      </c>
      <c r="DJY110">
        <v>2.622462685213128</v>
      </c>
      <c r="DJZ110">
        <v>5.629378299681328</v>
      </c>
      <c r="DKA110">
        <v>0.0003826057877822289</v>
      </c>
      <c r="DKB110">
        <v>3.239815327943814</v>
      </c>
      <c r="DKC110">
        <v>6.242376398407509</v>
      </c>
      <c r="DKD110">
        <v>5.247265536010207E-05</v>
      </c>
      <c r="DKE110">
        <v>-1.834664643812917</v>
      </c>
      <c r="DKF110">
        <v>1.164125729997738</v>
      </c>
      <c r="DKG110">
        <v>1.170556414359558E-05</v>
      </c>
      <c r="DKH110">
        <v>14.80571460737029</v>
      </c>
      <c r="DKI110">
        <v>17.81552931972917</v>
      </c>
      <c r="DKJ110">
        <v>0.0007706286295003946</v>
      </c>
    </row>
    <row r="111" spans="4:3000">
      <c r="D111">
        <v>13.86459638354081</v>
      </c>
      <c r="E111">
        <v>16.8551702967299</v>
      </c>
      <c r="F111">
        <v>0.0007108089005347521</v>
      </c>
      <c r="J111">
        <v>-11.54979075528716</v>
      </c>
      <c r="K111">
        <v>-8.544870576448375</v>
      </c>
      <c r="L111">
        <v>0.0001936652784452258</v>
      </c>
      <c r="M111">
        <v>-3.862414657305408</v>
      </c>
      <c r="N111">
        <v>-0.860931584891333</v>
      </c>
      <c r="O111">
        <v>1.759603028312392E-05</v>
      </c>
      <c r="S111">
        <v>-11.27570177448642</v>
      </c>
      <c r="T111">
        <v>-8.273733897846501</v>
      </c>
      <c r="U111">
        <v>3.098030775955091E-05</v>
      </c>
      <c r="AE111">
        <v>-2.08133881404418</v>
      </c>
      <c r="AF111">
        <v>0.9172209789763712</v>
      </c>
      <c r="AG111">
        <v>1.659356914921404E-05</v>
      </c>
      <c r="AH111">
        <v>-7.605451213123837</v>
      </c>
      <c r="AI111">
        <v>-4.607829524595319</v>
      </c>
      <c r="AJ111">
        <v>4.525092364305193E-05</v>
      </c>
      <c r="AK111">
        <v>4.011351157008251</v>
      </c>
      <c r="AL111">
        <v>7.016275602529991</v>
      </c>
      <c r="AM111">
        <v>0.0001940013095726361</v>
      </c>
      <c r="AT111">
        <v>0.2339101550158724</v>
      </c>
      <c r="AU111">
        <v>3.231155751357277</v>
      </c>
      <c r="AV111">
        <v>6.069391611586809E-05</v>
      </c>
      <c r="AW111">
        <v>10.81819994948511</v>
      </c>
      <c r="AX111">
        <v>13.80601768891274</v>
      </c>
      <c r="AY111">
        <v>0.001187259781224973</v>
      </c>
      <c r="AZ111">
        <v>-3.048970540071948</v>
      </c>
      <c r="BA111">
        <v>-0.05078532250457446</v>
      </c>
      <c r="BB111">
        <v>2.634748222216304E-05</v>
      </c>
      <c r="BO111">
        <v>0.1251293779443591</v>
      </c>
      <c r="BP111">
        <v>3.128461915012813</v>
      </c>
      <c r="BQ111">
        <v>8.884642650093854E-05</v>
      </c>
      <c r="BU111">
        <v>-0.8357820559412432</v>
      </c>
      <c r="BV111">
        <v>2.161598477300987</v>
      </c>
      <c r="BW111">
        <v>5.489284876047452E-05</v>
      </c>
      <c r="BX111">
        <v>-1.259334550612346</v>
      </c>
      <c r="BY111">
        <v>1.742340653725724</v>
      </c>
      <c r="BZ111">
        <v>2.24504765942995E-05</v>
      </c>
      <c r="CM111">
        <v>1.436206571978345</v>
      </c>
      <c r="CN111">
        <v>4.441046182310769</v>
      </c>
      <c r="CO111">
        <v>0.0001873746253576561</v>
      </c>
      <c r="CV111">
        <v>5.569950216157054</v>
      </c>
      <c r="CW111">
        <v>8.577894836079848</v>
      </c>
      <c r="CX111">
        <v>0.0005049358857412632</v>
      </c>
      <c r="DW111">
        <v>-7.685256149980436</v>
      </c>
      <c r="DX111">
        <v>-4.68657382600942</v>
      </c>
      <c r="DY111">
        <v>1.389016093887526E-05</v>
      </c>
      <c r="DZ111">
        <v>-6.897030045891331</v>
      </c>
      <c r="EA111">
        <v>-3.91852898587952</v>
      </c>
      <c r="EB111">
        <v>0.003697635364926273</v>
      </c>
      <c r="EC111">
        <v>-5.182535432326128</v>
      </c>
      <c r="ED111">
        <v>-2.179768930377342</v>
      </c>
      <c r="EE111">
        <v>6.12282642611098E-05</v>
      </c>
      <c r="EI111">
        <v>9.170003921424009</v>
      </c>
      <c r="EJ111">
        <v>12.16558482316971</v>
      </c>
      <c r="EK111">
        <v>0.0001562274350490844</v>
      </c>
      <c r="EL111">
        <v>0.700176664287727</v>
      </c>
      <c r="EM111">
        <v>3.674684889975636</v>
      </c>
      <c r="EN111">
        <v>0.005198644460628497</v>
      </c>
      <c r="EO111">
        <v>1.035450311023123</v>
      </c>
      <c r="EP111">
        <v>4.033564424579959</v>
      </c>
      <c r="EQ111">
        <v>2.845254141210182E-05</v>
      </c>
      <c r="EX111">
        <v>0.07540052872783137</v>
      </c>
      <c r="EY111">
        <v>3.073721074989774</v>
      </c>
      <c r="EZ111">
        <v>2.256451886619208E-05</v>
      </c>
      <c r="FJ111">
        <v>0.6765918190052254</v>
      </c>
      <c r="FK111">
        <v>3.68122834566605</v>
      </c>
      <c r="FL111">
        <v>0.0001719790358123144</v>
      </c>
      <c r="GH111">
        <v>-11.4038488579581</v>
      </c>
      <c r="GI111">
        <v>-8.395868469994781</v>
      </c>
      <c r="GJ111">
        <v>0.0005094927363610503</v>
      </c>
      <c r="GN111">
        <v>2.857349229585884</v>
      </c>
      <c r="GO111">
        <v>5.859131440876368</v>
      </c>
      <c r="GP111">
        <v>2.541021667143401E-05</v>
      </c>
      <c r="GQ111">
        <v>-16.89760774512771</v>
      </c>
      <c r="GR111">
        <v>-13.90968678779784</v>
      </c>
      <c r="GS111">
        <v>0.001167226174614322</v>
      </c>
      <c r="HF111">
        <v>-3.587614796414458</v>
      </c>
      <c r="HG111">
        <v>-0.5862171163967718</v>
      </c>
      <c r="HH111">
        <v>1.562807545471061E-05</v>
      </c>
      <c r="HI111">
        <v>-0.01270616964673973</v>
      </c>
      <c r="HJ111">
        <v>2.987524135420442</v>
      </c>
      <c r="HK111">
        <v>4.243233917556869E-07</v>
      </c>
      <c r="HL111">
        <v>-1.649942707945175</v>
      </c>
      <c r="HM111">
        <v>1.348278321221331</v>
      </c>
      <c r="HN111">
        <v>2.531789781136252E-05</v>
      </c>
      <c r="HR111">
        <v>-7.714438721436664</v>
      </c>
      <c r="HS111">
        <v>-4.715749997968845</v>
      </c>
      <c r="HT111">
        <v>1.375556915079822E-05</v>
      </c>
      <c r="IP111">
        <v>1.071422701824132</v>
      </c>
      <c r="IQ111">
        <v>4.065374291808357</v>
      </c>
      <c r="IR111">
        <v>0.00029266610975137</v>
      </c>
      <c r="IS111">
        <v>-8.783711197087912</v>
      </c>
      <c r="IT111">
        <v>-5.787534995250434</v>
      </c>
      <c r="IU111">
        <v>0.0001169714591016249</v>
      </c>
      <c r="JE111">
        <v>-10.94753402201846</v>
      </c>
      <c r="JF111">
        <v>-7.950386080999253</v>
      </c>
      <c r="JG111">
        <v>6.507392343927441E-05</v>
      </c>
      <c r="JH111">
        <v>2.625915345688355</v>
      </c>
      <c r="JI111">
        <v>5.627536365315117</v>
      </c>
      <c r="JJ111">
        <v>2.102163704277167E-05</v>
      </c>
      <c r="KC111">
        <v>0.1073581254618159</v>
      </c>
      <c r="KD111">
        <v>3.10864455478679</v>
      </c>
      <c r="KE111">
        <v>1.32392032652273E-05</v>
      </c>
      <c r="LG111">
        <v>2.913403241753725</v>
      </c>
      <c r="LH111">
        <v>5.91086339057324</v>
      </c>
      <c r="LI111">
        <v>5.160675215209957E-05</v>
      </c>
      <c r="LY111">
        <v>3.871888394528793</v>
      </c>
      <c r="LZ111">
        <v>6.896506765719449</v>
      </c>
      <c r="MA111">
        <v>0.004848513600647641</v>
      </c>
      <c r="MT111">
        <v>-1.818676958594104</v>
      </c>
      <c r="MU111">
        <v>1.179756934644111</v>
      </c>
      <c r="MV111">
        <v>1.962152311447326E-05</v>
      </c>
      <c r="MZ111">
        <v>-1.026946781116305</v>
      </c>
      <c r="NA111">
        <v>1.967424585892537</v>
      </c>
      <c r="NB111">
        <v>0.000253452074793209</v>
      </c>
      <c r="NF111">
        <v>-3.56868246593895</v>
      </c>
      <c r="NG111">
        <v>-0.5598384795425564</v>
      </c>
      <c r="NH111">
        <v>0.0006257287630366991</v>
      </c>
      <c r="NL111">
        <v>-6.659925496326141</v>
      </c>
      <c r="NM111">
        <v>-3.633833495411824</v>
      </c>
      <c r="NN111">
        <v>0.005446340093701875</v>
      </c>
      <c r="NU111">
        <v>-3.465779498275783</v>
      </c>
      <c r="NV111">
        <v>-0.4709752558315881</v>
      </c>
      <c r="NW111">
        <v>0.0002159671726296594</v>
      </c>
      <c r="OM111">
        <v>2.492376548066894</v>
      </c>
      <c r="ON111">
        <v>5.493728714966704</v>
      </c>
      <c r="OO111">
        <v>1.462684259953893E-05</v>
      </c>
      <c r="OV111">
        <v>-0.2384905863184255</v>
      </c>
      <c r="OW111">
        <v>2.752943865102594</v>
      </c>
      <c r="OX111">
        <v>0.0005869489796709849</v>
      </c>
      <c r="PB111">
        <v>8.118397673037425</v>
      </c>
      <c r="PC111">
        <v>11.12220565365555</v>
      </c>
      <c r="PD111">
        <v>0.000116005731104263</v>
      </c>
      <c r="PH111">
        <v>-9.138826215520128</v>
      </c>
      <c r="PI111">
        <v>-6.142644549726894</v>
      </c>
      <c r="PJ111">
        <v>0.0001166374089164832</v>
      </c>
      <c r="PQ111">
        <v>-9.287280964383189</v>
      </c>
      <c r="PR111">
        <v>-6.255451072829983</v>
      </c>
      <c r="PS111">
        <v>0.008105135970311081</v>
      </c>
      <c r="PT111">
        <v>0.03785726941227774</v>
      </c>
      <c r="PU111">
        <v>3.030865675895716</v>
      </c>
      <c r="PV111">
        <v>0.0003910590392065898</v>
      </c>
      <c r="PW111">
        <v>-3.32796905771443</v>
      </c>
      <c r="PX111">
        <v>-0.3328747875393976</v>
      </c>
      <c r="PY111">
        <v>0.0001925294809246059</v>
      </c>
      <c r="PZ111">
        <v>6.412099651402199</v>
      </c>
      <c r="QA111">
        <v>9.423099684344029</v>
      </c>
      <c r="QB111">
        <v>0.0009680057977707313</v>
      </c>
      <c r="QC111">
        <v>-2.992002805140851</v>
      </c>
      <c r="QD111">
        <v>0.009322848211878787</v>
      </c>
      <c r="QE111">
        <v>1.40588544928283E-05</v>
      </c>
      <c r="RM111">
        <v>-10.36275502826884</v>
      </c>
      <c r="RN111">
        <v>-7.358387964630303</v>
      </c>
      <c r="RO111">
        <v>0.0001525699585840936</v>
      </c>
      <c r="SE111">
        <v>6.38893195778293</v>
      </c>
      <c r="SF111">
        <v>9.390490747995488</v>
      </c>
      <c r="SG111">
        <v>1.943861541412746E-05</v>
      </c>
      <c r="SK111">
        <v>4.360687375980156</v>
      </c>
      <c r="SL111">
        <v>7.364062651225877</v>
      </c>
      <c r="SM111">
        <v>9.113986387504018E-05</v>
      </c>
      <c r="SN111">
        <v>-11.94048539788427</v>
      </c>
      <c r="SO111">
        <v>-8.945956648527599</v>
      </c>
      <c r="SP111">
        <v>0.0002394766688172753</v>
      </c>
      <c r="SQ111">
        <v>-3.423317388146665</v>
      </c>
      <c r="SR111">
        <v>-0.4283111059080398</v>
      </c>
      <c r="SS111">
        <v>0.0001994977366422148</v>
      </c>
      <c r="ST111">
        <v>-10.13663650869873</v>
      </c>
      <c r="SU111">
        <v>-7.13369143283372</v>
      </c>
      <c r="SV111">
        <v>6.938777480526417E-05</v>
      </c>
      <c r="SW111">
        <v>6.266589327120383</v>
      </c>
      <c r="SX111">
        <v>9.268193110286353</v>
      </c>
      <c r="SY111">
        <v>2.057696354758113E-05</v>
      </c>
      <c r="SZ111">
        <v>-0.6286722950350581</v>
      </c>
      <c r="TA111">
        <v>2.366997010747315</v>
      </c>
      <c r="TB111">
        <v>0.0001500392992526647</v>
      </c>
      <c r="TC111">
        <v>-1.729069332891035</v>
      </c>
      <c r="TD111">
        <v>1.275361435377137</v>
      </c>
      <c r="TE111">
        <v>0.0001570536595698809</v>
      </c>
      <c r="TO111">
        <v>-0.696307935496792</v>
      </c>
      <c r="TP111">
        <v>2.309359118237096</v>
      </c>
      <c r="TQ111">
        <v>0.0002569239841822201</v>
      </c>
      <c r="TR111">
        <v>8.97438387877648</v>
      </c>
      <c r="TS111">
        <v>11.96828032698401</v>
      </c>
      <c r="TT111">
        <v>0.0002980267558666408</v>
      </c>
      <c r="TU111">
        <v>0.2452648959028336</v>
      </c>
      <c r="TV111">
        <v>3.242588537202807</v>
      </c>
      <c r="TW111">
        <v>5.730316712968758E-05</v>
      </c>
      <c r="UD111">
        <v>2.597851259817064</v>
      </c>
      <c r="UE111">
        <v>5.605640912761839</v>
      </c>
      <c r="UF111">
        <v>0.0004854295440002744</v>
      </c>
      <c r="UJ111">
        <v>-3.000874163196174</v>
      </c>
      <c r="UK111">
        <v>0.001739451951526916</v>
      </c>
      <c r="UL111">
        <v>5.464787312231739E-05</v>
      </c>
      <c r="UY111">
        <v>-4.89986449717843</v>
      </c>
      <c r="UZ111">
        <v>-1.893269524973427</v>
      </c>
      <c r="VA111">
        <v>0.0003479492670780434</v>
      </c>
      <c r="VE111">
        <v>-20.47390328080913</v>
      </c>
      <c r="VF111">
        <v>-17.45777358951962</v>
      </c>
      <c r="VG111">
        <v>0.002081335528760168</v>
      </c>
      <c r="VH111">
        <v>6.270058676840831</v>
      </c>
      <c r="VI111">
        <v>9.271378032741593</v>
      </c>
      <c r="VJ111">
        <v>1.392559994300028E-05</v>
      </c>
      <c r="VN111">
        <v>5.600026733240215</v>
      </c>
      <c r="VO111">
        <v>8.597725270192623</v>
      </c>
      <c r="VP111">
        <v>4.237385727546558E-05</v>
      </c>
      <c r="WL111">
        <v>7.665340780275524</v>
      </c>
      <c r="WM111">
        <v>10.67144122303986</v>
      </c>
      <c r="WN111">
        <v>0.0002977232153675449</v>
      </c>
      <c r="WO111">
        <v>-1.085125337048735</v>
      </c>
      <c r="WP111">
        <v>1.916061914457736</v>
      </c>
      <c r="WQ111">
        <v>1.127652911695875E-05</v>
      </c>
      <c r="WU111">
        <v>9.219479227354793</v>
      </c>
      <c r="WV111">
        <v>12.20844358773161</v>
      </c>
      <c r="WW111">
        <v>0.0009742827351426804</v>
      </c>
      <c r="XG111">
        <v>-20.54982092668283</v>
      </c>
      <c r="XH111">
        <v>-17.55823384795355</v>
      </c>
      <c r="XI111">
        <v>0.0005662179544574712</v>
      </c>
      <c r="XV111">
        <v>1.894250417120741</v>
      </c>
      <c r="XW111">
        <v>4.88625524850948</v>
      </c>
      <c r="XX111">
        <v>0.0005113817689799643</v>
      </c>
      <c r="YB111">
        <v>-1.826780520582298</v>
      </c>
      <c r="YC111">
        <v>1.169893339785119</v>
      </c>
      <c r="YD111">
        <v>8.85056388434791E-05</v>
      </c>
      <c r="YH111">
        <v>-6.531854084580565</v>
      </c>
      <c r="YI111">
        <v>-3.530257341437558</v>
      </c>
      <c r="YJ111">
        <v>2.03967093179149E-05</v>
      </c>
      <c r="ZF111">
        <v>-5.154455721730582</v>
      </c>
      <c r="ZG111">
        <v>-2.147670673141606</v>
      </c>
      <c r="ZH111">
        <v>0.0003682950748380488</v>
      </c>
      <c r="ZI111">
        <v>0.672322150758037</v>
      </c>
      <c r="ZJ111">
        <v>3.667474059556316</v>
      </c>
      <c r="ZK111">
        <v>0.0001880319064016559</v>
      </c>
      <c r="ZO111">
        <v>1.821756032129451</v>
      </c>
      <c r="ZP111">
        <v>4.817437802317288</v>
      </c>
      <c r="ZQ111">
        <v>0.0001491768696852654</v>
      </c>
      <c r="AAA111">
        <v>13.64893841088264</v>
      </c>
      <c r="AAB111">
        <v>16.62467554107882</v>
      </c>
      <c r="AAC111">
        <v>0.004709494808939152</v>
      </c>
      <c r="AAG111">
        <v>4.441857074991012</v>
      </c>
      <c r="AAH111">
        <v>7.439809915761916</v>
      </c>
      <c r="AAI111">
        <v>3.352688727420658E-05</v>
      </c>
      <c r="AAJ111">
        <v>9.27565839822814</v>
      </c>
      <c r="AAK111">
        <v>12.27427418355366</v>
      </c>
      <c r="AAL111">
        <v>1.532840212038142E-05</v>
      </c>
      <c r="ABB111">
        <v>-3.006826052916558</v>
      </c>
      <c r="ABC111">
        <v>-0.003319947035906989</v>
      </c>
      <c r="ABD111">
        <v>9.834222757071722E-05</v>
      </c>
      <c r="ABQ111">
        <v>-10.5244825038871</v>
      </c>
      <c r="ABR111">
        <v>-7.526959546226966</v>
      </c>
      <c r="ABS111">
        <v>4.908591002775698E-05</v>
      </c>
      <c r="ABT111">
        <v>-3.991947049204083</v>
      </c>
      <c r="ABU111">
        <v>-0.9965013238843297</v>
      </c>
      <c r="ABV111">
        <v>0.0001659313429050583</v>
      </c>
      <c r="ABW111">
        <v>2.351494250984995</v>
      </c>
      <c r="ABX111">
        <v>5.365849471765087</v>
      </c>
      <c r="ABY111">
        <v>0.001648578909161607</v>
      </c>
      <c r="ACF111">
        <v>-5.881707203475907</v>
      </c>
      <c r="ACG111">
        <v>-2.87909652163028</v>
      </c>
      <c r="ACH111">
        <v>5.452527759268492E-05</v>
      </c>
      <c r="ACL111">
        <v>-3.273862464675501</v>
      </c>
      <c r="ACM111">
        <v>-0.2707949732614656</v>
      </c>
      <c r="ACN111">
        <v>7.527602860146873E-05</v>
      </c>
      <c r="ACU111">
        <v>-11.25245277653027</v>
      </c>
      <c r="ACV111">
        <v>-8.247539902097662</v>
      </c>
      <c r="ACW111">
        <v>0.0001930906815249461</v>
      </c>
      <c r="ACX111">
        <v>7.970477642030195</v>
      </c>
      <c r="ACY111">
        <v>10.97795529106554</v>
      </c>
      <c r="ACZ111">
        <v>0.0004473218807664985</v>
      </c>
      <c r="ADP111">
        <v>-12.7431151419969</v>
      </c>
      <c r="ADQ111">
        <v>-9.74170032608709</v>
      </c>
      <c r="ADR111">
        <v>1.601363246916089E-05</v>
      </c>
      <c r="AEB111">
        <v>0.4044686542436062</v>
      </c>
      <c r="AEC111">
        <v>3.400007795476971</v>
      </c>
      <c r="AED111">
        <v>0.0001591940874868862</v>
      </c>
      <c r="AEE111">
        <v>-4.659031919535833</v>
      </c>
      <c r="AEF111">
        <v>-1.661774551926092</v>
      </c>
      <c r="AEG111">
        <v>6.017625942477569E-05</v>
      </c>
      <c r="AEH111">
        <v>-7.245518399018945</v>
      </c>
      <c r="AEI111">
        <v>-4.243822771595026</v>
      </c>
      <c r="AEJ111">
        <v>2.300121888596464E-05</v>
      </c>
      <c r="AEQ111">
        <v>-10.08304080959023</v>
      </c>
      <c r="AER111">
        <v>-7.091190294778593</v>
      </c>
      <c r="AES111">
        <v>0.0005313128706825233</v>
      </c>
      <c r="AEW111">
        <v>2.259628429667178</v>
      </c>
      <c r="AEX111">
        <v>5.257725938047904</v>
      </c>
      <c r="AEY111">
        <v>2.89557948912768E-05</v>
      </c>
      <c r="AFL111">
        <v>-29.4881893791339</v>
      </c>
      <c r="AFM111">
        <v>-26.48988445044471</v>
      </c>
      <c r="AFN111">
        <v>2.298613398993135E-05</v>
      </c>
      <c r="AFR111">
        <v>5.183992152636432</v>
      </c>
      <c r="AFS111">
        <v>8.189209358967808</v>
      </c>
      <c r="AFT111">
        <v>0.0002177539352331996</v>
      </c>
      <c r="AGA111">
        <v>6.235474767697626</v>
      </c>
      <c r="AGB111">
        <v>9.254763558299224</v>
      </c>
      <c r="AGC111">
        <v>0.002976459542978344</v>
      </c>
      <c r="AGD111">
        <v>1.225882460980608</v>
      </c>
      <c r="AGE111">
        <v>4.231268693457896</v>
      </c>
      <c r="AGF111">
        <v>0.0002320920023951152</v>
      </c>
      <c r="AGM111">
        <v>2.171972250558892</v>
      </c>
      <c r="AGN111">
        <v>5.160598374311981</v>
      </c>
      <c r="AGO111">
        <v>0.00103492048704043</v>
      </c>
      <c r="AGP111">
        <v>-7.072639513877233</v>
      </c>
      <c r="AGQ111">
        <v>-4.076681026947002</v>
      </c>
      <c r="AGR111">
        <v>0.0001306706231448997</v>
      </c>
      <c r="AGS111">
        <v>8.896653020895444</v>
      </c>
      <c r="AGT111">
        <v>11.89995952434942</v>
      </c>
      <c r="AGU111">
        <v>8.746372072922328E-05</v>
      </c>
      <c r="AHK111">
        <v>-17.49821404034606</v>
      </c>
      <c r="AHL111">
        <v>-14.49500664090808</v>
      </c>
      <c r="AHM111">
        <v>8.22992892378181E-05</v>
      </c>
      <c r="AHT111">
        <v>-4.796988655836698</v>
      </c>
      <c r="AHU111">
        <v>-1.795234473159327</v>
      </c>
      <c r="AHV111">
        <v>2.461725492468415E-05</v>
      </c>
      <c r="AIF111">
        <v>-2.532929207010779</v>
      </c>
      <c r="AIG111">
        <v>0.4688775790247239</v>
      </c>
      <c r="AIH111">
        <v>2.611580622469938E-05</v>
      </c>
      <c r="AIL111">
        <v>4.462506479745157</v>
      </c>
      <c r="AIM111">
        <v>7.460756773336287</v>
      </c>
      <c r="AIN111">
        <v>2.449178013790923E-05</v>
      </c>
      <c r="AIO111">
        <v>17.21853710904954</v>
      </c>
      <c r="AIP111">
        <v>20.24808674949469</v>
      </c>
      <c r="AIQ111">
        <v>0.006985450003499722</v>
      </c>
      <c r="AIU111">
        <v>5.068100592789992</v>
      </c>
      <c r="AIV111">
        <v>8.069433412162361</v>
      </c>
      <c r="AIW111">
        <v>1.421125983489105E-05</v>
      </c>
      <c r="AJA111">
        <v>-0.05073270464285476</v>
      </c>
      <c r="AJB111">
        <v>2.961941468998085</v>
      </c>
      <c r="AJC111">
        <v>0.001285077419845571</v>
      </c>
      <c r="AJD111">
        <v>0.2124440377320269</v>
      </c>
      <c r="AJE111">
        <v>3.214428732038545</v>
      </c>
      <c r="AJF111">
        <v>3.151209192260811E-05</v>
      </c>
      <c r="AJJ111">
        <v>11.62164081535576</v>
      </c>
      <c r="AJK111">
        <v>14.63151579978357</v>
      </c>
      <c r="AJL111">
        <v>0.0007801225395956896</v>
      </c>
      <c r="AJM111">
        <v>-0.5051138090562151</v>
      </c>
      <c r="AJN111">
        <v>2.497826844526141</v>
      </c>
      <c r="AJO111">
        <v>6.917954793140425E-05</v>
      </c>
      <c r="AJP111">
        <v>9.199370155048125</v>
      </c>
      <c r="AJQ111">
        <v>12.20418100798387</v>
      </c>
      <c r="AJR111">
        <v>0.0001851544477547348</v>
      </c>
      <c r="AKB111">
        <v>-2.281948534120736</v>
      </c>
      <c r="AKC111">
        <v>0.7165962258193457</v>
      </c>
      <c r="AKD111">
        <v>1.694178905591431E-05</v>
      </c>
      <c r="AKE111">
        <v>-1.759153308969889</v>
      </c>
      <c r="AKF111">
        <v>1.242731812753902</v>
      </c>
      <c r="AKG111">
        <v>2.842947130806214E-05</v>
      </c>
      <c r="AKQ111">
        <v>3.434516437439502</v>
      </c>
      <c r="AKR111">
        <v>6.431276420834902</v>
      </c>
      <c r="AKS111">
        <v>8.398166078463771E-05</v>
      </c>
      <c r="AKW111">
        <v>-2.039714928695708</v>
      </c>
      <c r="AKX111">
        <v>0.954749698721661</v>
      </c>
      <c r="AKY111">
        <v>0.0002451227970283472</v>
      </c>
      <c r="ALC111">
        <v>-4.422432180258435</v>
      </c>
      <c r="ALD111">
        <v>-1.424545526404662</v>
      </c>
      <c r="ALE111">
        <v>3.572985547018918E-05</v>
      </c>
      <c r="ALU111">
        <v>5.390205369177859</v>
      </c>
      <c r="ALV111">
        <v>8.388704507284748</v>
      </c>
      <c r="ALW111">
        <v>1.802069137753507E-05</v>
      </c>
      <c r="AMD111">
        <v>-2.539990073181383</v>
      </c>
      <c r="AME111">
        <v>0.4548677958891087</v>
      </c>
      <c r="AMF111">
        <v>0.0002115320839696858</v>
      </c>
      <c r="AMP111">
        <v>1.731089277655421</v>
      </c>
      <c r="AMQ111">
        <v>4.735998148739586</v>
      </c>
      <c r="AMR111">
        <v>0.0001927761225676224</v>
      </c>
      <c r="AMS111">
        <v>5.387081323520176</v>
      </c>
      <c r="AMT111">
        <v>8.375990551905396</v>
      </c>
      <c r="AMU111">
        <v>0.000984041720089738</v>
      </c>
      <c r="ANT111">
        <v>-5.63908324011037</v>
      </c>
      <c r="ANU111">
        <v>-2.642159574077009</v>
      </c>
      <c r="ANV111">
        <v>7.571064539434633E-05</v>
      </c>
      <c r="AOF111">
        <v>-0.03681504137375313</v>
      </c>
      <c r="AOG111">
        <v>2.961899762539907</v>
      </c>
      <c r="AOH111">
        <v>1.32138318427545E-05</v>
      </c>
      <c r="AOL111">
        <v>0.5163676885406678</v>
      </c>
      <c r="AOM111">
        <v>3.513391308308161</v>
      </c>
      <c r="AON111">
        <v>7.087071430767336E-05</v>
      </c>
      <c r="AOO111">
        <v>-2.551316309476894</v>
      </c>
      <c r="AOP111">
        <v>0.4509919865691421</v>
      </c>
      <c r="AOQ111">
        <v>4.262584508915919E-05</v>
      </c>
      <c r="AOR111">
        <v>-9.712171114697883</v>
      </c>
      <c r="AOS111">
        <v>-6.714618284911816</v>
      </c>
      <c r="AOT111">
        <v>4.790913644767981E-05</v>
      </c>
      <c r="APA111">
        <v>-6.465820569516765</v>
      </c>
      <c r="APB111">
        <v>-3.471356782632251</v>
      </c>
      <c r="APC111">
        <v>0.0002451972452805864</v>
      </c>
      <c r="APM111">
        <v>6.374984492475096</v>
      </c>
      <c r="APN111">
        <v>9.342923554727145</v>
      </c>
      <c r="APO111">
        <v>0.008223229834223824</v>
      </c>
      <c r="APS111">
        <v>-9.209850168846872</v>
      </c>
      <c r="APT111">
        <v>-6.219521172068249</v>
      </c>
      <c r="APU111">
        <v>0.0007482264264630634</v>
      </c>
      <c r="AQE111">
        <v>-0.7243565521889579</v>
      </c>
      <c r="AQF111">
        <v>2.279896021266488</v>
      </c>
      <c r="AQG111">
        <v>0.0001446750479517074</v>
      </c>
      <c r="AQK111">
        <v>-3.460961367240227</v>
      </c>
      <c r="AQL111">
        <v>-0.4663096278730485</v>
      </c>
      <c r="AQM111">
        <v>0.000228831134372721</v>
      </c>
      <c r="AQT111">
        <v>8.501560874349016</v>
      </c>
      <c r="AQU111">
        <v>11.5038264864073</v>
      </c>
      <c r="AQV111">
        <v>4.106398398908722E-05</v>
      </c>
      <c r="AQZ111">
        <v>-5.384566712279779</v>
      </c>
      <c r="ARA111">
        <v>-2.388207380465933</v>
      </c>
      <c r="ARB111">
        <v>0.0001060357187333808</v>
      </c>
      <c r="ARI111">
        <v>6.411846707971574</v>
      </c>
      <c r="ARJ111">
        <v>9.414350719364373</v>
      </c>
      <c r="ARK111">
        <v>5.016058444212814E-05</v>
      </c>
      <c r="ARL111">
        <v>-4.428313003364606</v>
      </c>
      <c r="ARM111">
        <v>-1.435616922310048</v>
      </c>
      <c r="ARN111">
        <v>0.0004267778556927213</v>
      </c>
      <c r="ARR111">
        <v>7.480242223205536</v>
      </c>
      <c r="ARS111">
        <v>10.475923861528</v>
      </c>
      <c r="ART111">
        <v>0.0001491859806240591</v>
      </c>
      <c r="ASA111">
        <v>1.721032323095484</v>
      </c>
      <c r="ASB111">
        <v>4.718969709890323</v>
      </c>
      <c r="ASC111">
        <v>3.403498587283228E-05</v>
      </c>
      <c r="ASJ111">
        <v>2.424205618441398</v>
      </c>
      <c r="ASK111">
        <v>5.421311733459315</v>
      </c>
      <c r="ASL111">
        <v>6.699656231622401E-05</v>
      </c>
      <c r="ASM111">
        <v>7.764032744131323</v>
      </c>
      <c r="ASN111">
        <v>10.76240188908746</v>
      </c>
      <c r="ASO111">
        <v>2.127750539274304E-05</v>
      </c>
      <c r="ASV111">
        <v>-7.549005618885269</v>
      </c>
      <c r="ASW111">
        <v>-4.550401704847149</v>
      </c>
      <c r="ASX111">
        <v>1.559244810364766E-05</v>
      </c>
      <c r="ATB111">
        <v>-3.012139709503201</v>
      </c>
      <c r="ATC111">
        <v>-0.01081546899656927</v>
      </c>
      <c r="ATD111">
        <v>1.402890335524549E-05</v>
      </c>
      <c r="ATE111">
        <v>3.247042785019097</v>
      </c>
      <c r="ATF111">
        <v>6.245491170348126</v>
      </c>
      <c r="ATG111">
        <v>1.926006469738182E-05</v>
      </c>
      <c r="ATH111">
        <v>-3.348418652121384</v>
      </c>
      <c r="ATI111">
        <v>-0.3469290050148855</v>
      </c>
      <c r="ATJ111">
        <v>1.775238801518328E-05</v>
      </c>
      <c r="AUF111">
        <v>-5.153094355534554</v>
      </c>
      <c r="AUG111">
        <v>-2.15104154880856</v>
      </c>
      <c r="AUH111">
        <v>3.371212363428799E-05</v>
      </c>
      <c r="AUR111">
        <v>0.1819813079012427</v>
      </c>
      <c r="AUS111">
        <v>3.186576022083715</v>
      </c>
      <c r="AUT111">
        <v>0.0001688911873488938</v>
      </c>
      <c r="AUX111">
        <v>0.4235008009707044</v>
      </c>
      <c r="AUY111">
        <v>3.422295206532987</v>
      </c>
      <c r="AUZ111">
        <v>1.162766358604096E-05</v>
      </c>
      <c r="AVA111">
        <v>2.642469487949438</v>
      </c>
      <c r="AVB111">
        <v>5.636893805763145</v>
      </c>
      <c r="AVC111">
        <v>0.0002487058547403713</v>
      </c>
      <c r="AVM111">
        <v>2.406303973601336</v>
      </c>
      <c r="AVN111">
        <v>5.408923695038258</v>
      </c>
      <c r="AVO111">
        <v>5.490352325654544E-05</v>
      </c>
      <c r="AVP111">
        <v>3.588596185996854</v>
      </c>
      <c r="AVQ111">
        <v>6.59058190238223</v>
      </c>
      <c r="AVR111">
        <v>3.154455650518577E-05</v>
      </c>
      <c r="AVS111">
        <v>3.555889835621753</v>
      </c>
      <c r="AVT111">
        <v>6.548224649863625</v>
      </c>
      <c r="AVU111">
        <v>0.0004700405816528422</v>
      </c>
      <c r="AVY111">
        <v>3.985677982919109</v>
      </c>
      <c r="AVZ111">
        <v>6.988787048933554</v>
      </c>
      <c r="AWA111">
        <v>7.733033185745095E-05</v>
      </c>
      <c r="AXO111">
        <v>-7.538465006661188</v>
      </c>
      <c r="AXP111">
        <v>-4.525584985679179</v>
      </c>
      <c r="AXQ111">
        <v>0.001327159523975758</v>
      </c>
      <c r="AXU111">
        <v>-1.072544823648588</v>
      </c>
      <c r="AXV111">
        <v>1.928740500069849</v>
      </c>
      <c r="AXW111">
        <v>1.321645648941677E-05</v>
      </c>
      <c r="AYD111">
        <v>-6.725084917792297</v>
      </c>
      <c r="AYE111">
        <v>-3.723306005431906</v>
      </c>
      <c r="AYF111">
        <v>2.531623348762971E-05</v>
      </c>
      <c r="AYG111">
        <v>0.1350257497819507</v>
      </c>
      <c r="AYH111">
        <v>3.13859089967404</v>
      </c>
      <c r="AYI111">
        <v>0.0001016823500244979</v>
      </c>
      <c r="AYJ111">
        <v>1.109679370301967</v>
      </c>
      <c r="AYK111">
        <v>4.107591549879228</v>
      </c>
      <c r="AYL111">
        <v>3.48719529408494E-05</v>
      </c>
      <c r="AYS111">
        <v>-2.847843669600879</v>
      </c>
      <c r="AYT111">
        <v>0.1490754624199052</v>
      </c>
      <c r="AYU111">
        <v>7.59339800428583E-05</v>
      </c>
      <c r="AYV111">
        <v>-5.445908230297446</v>
      </c>
      <c r="AYW111">
        <v>-2.446451158423197</v>
      </c>
      <c r="AYX111">
        <v>2.358167597853559E-06</v>
      </c>
      <c r="AZK111">
        <v>6.061500941653827</v>
      </c>
      <c r="AZL111">
        <v>9.063327072969596</v>
      </c>
      <c r="AZM111">
        <v>2.667804465946514E-05</v>
      </c>
      <c r="AZN111">
        <v>-7.423782483098869</v>
      </c>
      <c r="AZO111">
        <v>-4.427142403675735</v>
      </c>
      <c r="AZP111">
        <v>9.031253026277829E-05</v>
      </c>
      <c r="AZT111">
        <v>13.02601712659962</v>
      </c>
      <c r="AZU111">
        <v>16.02446871991044</v>
      </c>
      <c r="AZV111">
        <v>1.918050620072927E-05</v>
      </c>
      <c r="BAL111">
        <v>-23.5078023111365</v>
      </c>
      <c r="BAM111">
        <v>-20.50451080826018</v>
      </c>
      <c r="BAN111">
        <v>8.667192947872688E-05</v>
      </c>
      <c r="BAU111">
        <v>0.1159731280266616</v>
      </c>
      <c r="BAV111">
        <v>3.106349295494157</v>
      </c>
      <c r="BAW111">
        <v>0.0007409452209096273</v>
      </c>
      <c r="BAX111">
        <v>4.58565954830306</v>
      </c>
      <c r="BAY111">
        <v>7.589803820280864</v>
      </c>
      <c r="BAZ111">
        <v>0.0001373999218080317</v>
      </c>
      <c r="BBD111">
        <v>-0.01728457221214208</v>
      </c>
      <c r="BBE111">
        <v>2.984836323904037</v>
      </c>
      <c r="BBF111">
        <v>3.598560268500585E-05</v>
      </c>
      <c r="BBJ111">
        <v>3.024458438369974</v>
      </c>
      <c r="BBK111">
        <v>6.025976198848575</v>
      </c>
      <c r="BBL111">
        <v>1.8428774963219E-05</v>
      </c>
      <c r="BBM111">
        <v>8.278424690473969</v>
      </c>
      <c r="BBN111">
        <v>11.2762702253823</v>
      </c>
      <c r="BBO111">
        <v>3.713375864970701E-05</v>
      </c>
      <c r="BBV111">
        <v>2.849373577876041</v>
      </c>
      <c r="BBW111">
        <v>5.854558759619759</v>
      </c>
      <c r="BBX111">
        <v>0.0002150888777231158</v>
      </c>
      <c r="BCB111">
        <v>-5.27632672568555</v>
      </c>
      <c r="BCC111">
        <v>-2.27345804305356</v>
      </c>
      <c r="BCD111">
        <v>6.583472034462436E-05</v>
      </c>
      <c r="BCN111">
        <v>-2.80040494256423</v>
      </c>
      <c r="BCO111">
        <v>0.197385175287105</v>
      </c>
      <c r="BCP111">
        <v>3.906863288790272E-05</v>
      </c>
      <c r="BCQ111">
        <v>-4.919946345742567</v>
      </c>
      <c r="BCR111">
        <v>-1.917587325949317</v>
      </c>
      <c r="BCS111">
        <v>4.451979507955946E-05</v>
      </c>
      <c r="BCW111">
        <v>0.867735404830756</v>
      </c>
      <c r="BCX111">
        <v>3.870291029855265</v>
      </c>
      <c r="BCY111">
        <v>5.224975412715988E-05</v>
      </c>
      <c r="BCZ111">
        <v>-7.618636514144058</v>
      </c>
      <c r="BDA111">
        <v>-4.62003337590981</v>
      </c>
      <c r="BDB111">
        <v>1.560978234095439E-05</v>
      </c>
      <c r="BDF111">
        <v>0.1665694898462766</v>
      </c>
      <c r="BDG111">
        <v>3.168080674040318</v>
      </c>
      <c r="BDH111">
        <v>1.826942134656964E-05</v>
      </c>
      <c r="BDO111">
        <v>-9.588933101913641</v>
      </c>
      <c r="BDP111">
        <v>-6.58448926291546</v>
      </c>
      <c r="BDQ111">
        <v>0.0001579816403340593</v>
      </c>
      <c r="BDR111">
        <v>-74.50798907920058</v>
      </c>
      <c r="BDS111">
        <v>-71.49712890858086</v>
      </c>
      <c r="BDT111">
        <v>0.0009435464471157832</v>
      </c>
      <c r="BDU111">
        <v>1.020970530259288</v>
      </c>
      <c r="BDV111">
        <v>4.023165748764169</v>
      </c>
      <c r="BDW111">
        <v>3.855187427335325E-05</v>
      </c>
      <c r="BEJ111">
        <v>2.550543934311837</v>
      </c>
      <c r="BEK111">
        <v>5.546873149666251</v>
      </c>
      <c r="BEL111">
        <v>0.0001077972793141797</v>
      </c>
      <c r="BEM111">
        <v>2.875851625090661</v>
      </c>
      <c r="BEN111">
        <v>5.890144775698303</v>
      </c>
      <c r="BEO111">
        <v>0.001634353234341951</v>
      </c>
      <c r="BEP111">
        <v>10.51570658222739</v>
      </c>
      <c r="BEQ111">
        <v>13.51070275090792</v>
      </c>
      <c r="BER111">
        <v>0.0002003066229894238</v>
      </c>
      <c r="BEY111">
        <v>0.4852211609198785</v>
      </c>
      <c r="BEZ111">
        <v>3.487216580738606</v>
      </c>
      <c r="BFA111">
        <v>3.185360202377191E-05</v>
      </c>
      <c r="BFB111">
        <v>-12.22508881700446</v>
      </c>
      <c r="BFC111">
        <v>-9.221503715396839</v>
      </c>
      <c r="BFD111">
        <v>0.0001028236282957423</v>
      </c>
      <c r="BFK111">
        <v>5.688834254417539</v>
      </c>
      <c r="BFL111">
        <v>8.693398139215525</v>
      </c>
      <c r="BFM111">
        <v>0.0001666323555943079</v>
      </c>
      <c r="BFW111">
        <v>-3.314884290185414</v>
      </c>
      <c r="BFX111">
        <v>-0.3035280138797568</v>
      </c>
      <c r="BFY111">
        <v>0.001031720092243443</v>
      </c>
      <c r="BFZ111">
        <v>-4.159392700272361</v>
      </c>
      <c r="BGA111">
        <v>-1.157556914877667</v>
      </c>
      <c r="BGB111">
        <v>2.696086412297381E-05</v>
      </c>
      <c r="BGC111">
        <v>-9.435081232572353</v>
      </c>
      <c r="BGD111">
        <v>-6.429137029742096</v>
      </c>
      <c r="BGE111">
        <v>0.0002826683782978811</v>
      </c>
      <c r="BGF111">
        <v>0.9166807646987769</v>
      </c>
      <c r="BGG111">
        <v>3.91397468816786</v>
      </c>
      <c r="BGH111">
        <v>5.858280152942054E-05</v>
      </c>
      <c r="BGX111">
        <v>-8.030574381709625</v>
      </c>
      <c r="BGY111">
        <v>-5.029132940797568</v>
      </c>
      <c r="BGZ111">
        <v>1.662201522363169E-05</v>
      </c>
      <c r="BHG111">
        <v>3.784011593259624</v>
      </c>
      <c r="BHH111">
        <v>6.782588045237926</v>
      </c>
      <c r="BHI111">
        <v>1.621191176063665E-05</v>
      </c>
      <c r="BHP111">
        <v>8.112313294359822</v>
      </c>
      <c r="BHQ111">
        <v>11.12846215510438</v>
      </c>
      <c r="BHR111">
        <v>0.00208628562677601</v>
      </c>
      <c r="BJC111">
        <v>-0.3241321119311895</v>
      </c>
      <c r="BJD111">
        <v>2.681933851537003</v>
      </c>
      <c r="BJE111">
        <v>0.0002943673023795509</v>
      </c>
      <c r="BKD111">
        <v>-9.280213065465025</v>
      </c>
      <c r="BKE111">
        <v>-6.277684135255512</v>
      </c>
      <c r="BKF111">
        <v>5.116390403669311E-05</v>
      </c>
      <c r="BKG111">
        <v>4.889709159112068</v>
      </c>
      <c r="BKH111">
        <v>7.888421486275604</v>
      </c>
      <c r="BKI111">
        <v>1.326481067014536E-05</v>
      </c>
      <c r="BKP111">
        <v>-9.24863608283562</v>
      </c>
      <c r="BKQ111">
        <v>-6.253904942532616</v>
      </c>
      <c r="BKR111">
        <v>0.0002220870600529814</v>
      </c>
      <c r="BKV111">
        <v>-1.736953357248654</v>
      </c>
      <c r="BKW111">
        <v>1.263920994108079</v>
      </c>
      <c r="BKX111">
        <v>6.11592236016165E-06</v>
      </c>
      <c r="BLB111">
        <v>7.651731672300623</v>
      </c>
      <c r="BLC111">
        <v>10.65306108597584</v>
      </c>
      <c r="BLD111">
        <v>1.413872575888598E-05</v>
      </c>
      <c r="BLT111">
        <v>-19.51012215470866</v>
      </c>
      <c r="BLU111">
        <v>-16.51166658587189</v>
      </c>
      <c r="BLV111">
        <v>1.908214094379038E-05</v>
      </c>
      <c r="BLZ111">
        <v>6.569910564460934</v>
      </c>
      <c r="BMA111">
        <v>9.571065372772026</v>
      </c>
      <c r="BMB111">
        <v>1.066865788292789E-05</v>
      </c>
      <c r="BMC111">
        <v>-6.624307900271152</v>
      </c>
      <c r="BMD111">
        <v>-3.627057737885353</v>
      </c>
      <c r="BME111">
        <v>6.049285523580697E-05</v>
      </c>
      <c r="BNJ111">
        <v>6.704196692677124</v>
      </c>
      <c r="BNK111">
        <v>9.706521740594026</v>
      </c>
      <c r="BNL111">
        <v>4.324678252710285E-05</v>
      </c>
      <c r="BNS111">
        <v>-5.559619702113604</v>
      </c>
      <c r="BNT111">
        <v>-2.558234058905317</v>
      </c>
      <c r="BNU111">
        <v>1.5360056805386E-05</v>
      </c>
      <c r="BNV111">
        <v>-0.5740044994517149</v>
      </c>
      <c r="BNW111">
        <v>2.427615191451304</v>
      </c>
      <c r="BNX111">
        <v>2.098718897059297E-05</v>
      </c>
      <c r="BOB111">
        <v>0.2293806830492509</v>
      </c>
      <c r="BOC111">
        <v>3.224078356886829</v>
      </c>
      <c r="BOD111">
        <v>0.0002249173018616281</v>
      </c>
      <c r="BOH111">
        <v>-9.288889697050315</v>
      </c>
      <c r="BOI111">
        <v>-6.285610603793875</v>
      </c>
      <c r="BOJ111">
        <v>8.601962067543889E-05</v>
      </c>
      <c r="BON111">
        <v>1.274769969643805</v>
      </c>
      <c r="BOO111">
        <v>4.276714790529614</v>
      </c>
      <c r="BOP111">
        <v>3.025862622303281E-05</v>
      </c>
      <c r="BOQ111">
        <v>-0.743018057376273</v>
      </c>
      <c r="BOR111">
        <v>2.258370387587023</v>
      </c>
      <c r="BOS111">
        <v>1.542223532881473E-05</v>
      </c>
      <c r="BOZ111">
        <v>1.786976341929777</v>
      </c>
      <c r="BPA111">
        <v>4.78346599655778</v>
      </c>
      <c r="BPB111">
        <v>9.858019704561311E-05</v>
      </c>
      <c r="BPF111">
        <v>-3.689907882456374</v>
      </c>
      <c r="BPG111">
        <v>-0.6834595114671932</v>
      </c>
      <c r="BPH111">
        <v>0.0003326519073128372</v>
      </c>
      <c r="BPI111">
        <v>2.376591760402389</v>
      </c>
      <c r="BPJ111">
        <v>5.375128177063115</v>
      </c>
      <c r="BPK111">
        <v>1.713660952800319E-05</v>
      </c>
      <c r="BPL111">
        <v>-9.814713790635324</v>
      </c>
      <c r="BPM111">
        <v>-6.817933663238455</v>
      </c>
      <c r="BPN111">
        <v>8.294063664318038E-05</v>
      </c>
      <c r="BPU111">
        <v>-5.566160457089565</v>
      </c>
      <c r="BPV111">
        <v>-2.563961226621295</v>
      </c>
      <c r="BPW111">
        <v>3.86929172205475E-05</v>
      </c>
      <c r="BQA111">
        <v>-6.596478927706999</v>
      </c>
      <c r="BQB111">
        <v>-3.592064443840201</v>
      </c>
      <c r="BQC111">
        <v>0.0001559013424817187</v>
      </c>
      <c r="BQG111">
        <v>-1.16612292631772</v>
      </c>
      <c r="BQH111">
        <v>1.835127849620034</v>
      </c>
      <c r="BQI111">
        <v>1.251552357172897E-05</v>
      </c>
      <c r="BQM111">
        <v>2.572807593175204</v>
      </c>
      <c r="BQN111">
        <v>5.575940844487778</v>
      </c>
      <c r="BQO111">
        <v>7.853811030196927E-05</v>
      </c>
      <c r="BRB111">
        <v>4.601752619139763</v>
      </c>
      <c r="BRC111">
        <v>7.596383914460325</v>
      </c>
      <c r="BRD111">
        <v>0.0002305839194801708</v>
      </c>
      <c r="BRH111">
        <v>-4.267051499999581</v>
      </c>
      <c r="BRI111">
        <v>-1.252969176899719</v>
      </c>
      <c r="BRJ111">
        <v>0.001586494591111184</v>
      </c>
      <c r="BRK111">
        <v>5.111412153364426</v>
      </c>
      <c r="BRL111">
        <v>8.108967172446784</v>
      </c>
      <c r="BRM111">
        <v>4.782345350106392E-05</v>
      </c>
      <c r="BRT111">
        <v>2.333507340292286</v>
      </c>
      <c r="BRU111">
        <v>5.335159729869487</v>
      </c>
      <c r="BRV111">
        <v>2.184313051873228E-05</v>
      </c>
      <c r="BSF111">
        <v>4.283738666700987</v>
      </c>
      <c r="BSG111">
        <v>7.281903191509563</v>
      </c>
      <c r="BSH111">
        <v>2.695175342668387E-05</v>
      </c>
      <c r="BSR111">
        <v>-12.49912939111946</v>
      </c>
      <c r="BSS111">
        <v>-9.527441945971665</v>
      </c>
      <c r="BST111">
        <v>0.006412806098072818</v>
      </c>
      <c r="BTD111">
        <v>-9.686738181641301</v>
      </c>
      <c r="BTE111">
        <v>-6.690298089251669</v>
      </c>
      <c r="BTF111">
        <v>0.0001013835375548643</v>
      </c>
      <c r="BTJ111">
        <v>-6.091194413960709</v>
      </c>
      <c r="BTK111">
        <v>-3.092363945709065</v>
      </c>
      <c r="BTL111">
        <v>1.094243608330926E-05</v>
      </c>
      <c r="BTS111">
        <v>-3.524557229166029</v>
      </c>
      <c r="BTT111">
        <v>-0.5330615557099482</v>
      </c>
      <c r="BTU111">
        <v>0.0005785885597248233</v>
      </c>
      <c r="BTV111">
        <v>-11.59539348097402</v>
      </c>
      <c r="BTW111">
        <v>-8.590739356663502</v>
      </c>
      <c r="BTX111">
        <v>0.0001732869847824203</v>
      </c>
      <c r="BTY111">
        <v>-6.57930473636411</v>
      </c>
      <c r="BTZ111">
        <v>-3.58911959787736</v>
      </c>
      <c r="BUA111">
        <v>0.0007706520521942183</v>
      </c>
      <c r="BUE111">
        <v>-2.790712793360685</v>
      </c>
      <c r="BUF111">
        <v>0.2109660182805616</v>
      </c>
      <c r="BUG111">
        <v>2.254726821427224E-05</v>
      </c>
      <c r="BUN111">
        <v>4.480695026395502</v>
      </c>
      <c r="BUO111">
        <v>7.483789747251243</v>
      </c>
      <c r="BUP111">
        <v>7.661837739967888E-05</v>
      </c>
      <c r="BUQ111">
        <v>-9.16535127002728</v>
      </c>
      <c r="BUR111">
        <v>-6.161481502786179</v>
      </c>
      <c r="BUS111">
        <v>0.0001198007880023736</v>
      </c>
      <c r="BVC111">
        <v>-7.762211219035821</v>
      </c>
      <c r="BVD111">
        <v>-4.759300963356797</v>
      </c>
      <c r="BVE111">
        <v>6.775670493835889E-05</v>
      </c>
      <c r="BVL111">
        <v>0.9628381010644151</v>
      </c>
      <c r="BVM111">
        <v>3.967051717150067</v>
      </c>
      <c r="BVN111">
        <v>0.0001420364841381121</v>
      </c>
      <c r="BWD111">
        <v>3.970001416104204</v>
      </c>
      <c r="BWE111">
        <v>6.971575029459363</v>
      </c>
      <c r="BWF111">
        <v>1.981007193229317E-05</v>
      </c>
      <c r="BWJ111">
        <v>-8.061082777484163</v>
      </c>
      <c r="BWK111">
        <v>-5.060073632575991</v>
      </c>
      <c r="BWL111">
        <v>8.14698756552206E-06</v>
      </c>
      <c r="BWM111">
        <v>-1.746596939569486</v>
      </c>
      <c r="BWN111">
        <v>1.255249222019311</v>
      </c>
      <c r="BWO111">
        <v>2.726650089557018E-05</v>
      </c>
      <c r="BXE111">
        <v>-3.179226056939656</v>
      </c>
      <c r="BXF111">
        <v>-0.1730474185756097</v>
      </c>
      <c r="BXG111">
        <v>0.0003054045762692747</v>
      </c>
      <c r="BXH111">
        <v>-12.51220308876673</v>
      </c>
      <c r="BXI111">
        <v>-9.507028948325356</v>
      </c>
      <c r="BXJ111">
        <v>0.0002141738344562278</v>
      </c>
      <c r="BXN111">
        <v>-7.592364613887369</v>
      </c>
      <c r="BXO111">
        <v>-4.595147613892017</v>
      </c>
      <c r="BXP111">
        <v>6.196071220695802E-05</v>
      </c>
      <c r="BXW111">
        <v>4.88118465094763</v>
      </c>
      <c r="BXX111">
        <v>7.879680702339536</v>
      </c>
      <c r="BXY111">
        <v>1.809489132630029E-05</v>
      </c>
      <c r="BYL111">
        <v>2.984429826588304</v>
      </c>
      <c r="BYM111">
        <v>5.986652837942223</v>
      </c>
      <c r="BYN111">
        <v>3.953423583720657E-05</v>
      </c>
      <c r="BYO111">
        <v>3.821518027275351</v>
      </c>
      <c r="BYP111">
        <v>6.824842361783676</v>
      </c>
      <c r="BYQ111">
        <v>8.840959938595465E-05</v>
      </c>
      <c r="BYR111">
        <v>2.330262222220139</v>
      </c>
      <c r="BYS111">
        <v>5.334485082377824</v>
      </c>
      <c r="BYT111">
        <v>0.0001426603832909089</v>
      </c>
      <c r="BYU111">
        <v>-1.686997535368643</v>
      </c>
      <c r="BYV111">
        <v>1.302893232792312</v>
      </c>
      <c r="BYW111">
        <v>0.0008175725470045964</v>
      </c>
      <c r="BZD111">
        <v>5.977968545722696</v>
      </c>
      <c r="BZE111">
        <v>8.976206728547837</v>
      </c>
      <c r="BZF111">
        <v>2.483199806103813E-05</v>
      </c>
      <c r="BZG111">
        <v>0.7601491164581705</v>
      </c>
      <c r="BZH111">
        <v>3.758431893852802</v>
      </c>
      <c r="BZI111">
        <v>2.359082781111004E-05</v>
      </c>
      <c r="BZM111">
        <v>-10.06745980932689</v>
      </c>
      <c r="BZN111">
        <v>-7.061759096164471</v>
      </c>
      <c r="BZO111">
        <v>0.000259985044481088</v>
      </c>
      <c r="BZP111">
        <v>-4.816056167992563</v>
      </c>
      <c r="BZQ111">
        <v>-1.806213905305711</v>
      </c>
      <c r="BZR111">
        <v>0.0007749610783759511</v>
      </c>
      <c r="CAQ111">
        <v>-2.492098847636968</v>
      </c>
      <c r="CAR111">
        <v>0.5198539006707084</v>
      </c>
      <c r="CAS111">
        <v>0.001142945536853256</v>
      </c>
      <c r="CAT111">
        <v>0.3106500630664808</v>
      </c>
      <c r="CAU111">
        <v>3.31701786264254</v>
      </c>
      <c r="CAV111">
        <v>0.0003243909715269182</v>
      </c>
      <c r="CBI111">
        <v>2.044714045599958</v>
      </c>
      <c r="CBJ111">
        <v>5.04289204345758</v>
      </c>
      <c r="CBK111">
        <v>2.655753445462848E-05</v>
      </c>
      <c r="CBU111">
        <v>3.487128159982619</v>
      </c>
      <c r="CBV111">
        <v>6.484439319056844</v>
      </c>
      <c r="CBW111">
        <v>5.783892419297255E-05</v>
      </c>
      <c r="CBX111">
        <v>-5.397267497521336</v>
      </c>
      <c r="CBY111">
        <v>-2.401135194886002</v>
      </c>
      <c r="CBZ111">
        <v>0.0001196726632371594</v>
      </c>
      <c r="CCD111">
        <v>1.000792499862293</v>
      </c>
      <c r="CCE111">
        <v>3.996895074445722</v>
      </c>
      <c r="CCF111">
        <v>0.0001215193990219043</v>
      </c>
      <c r="CCJ111">
        <v>2.657895416884428</v>
      </c>
      <c r="CCK111">
        <v>5.656486915549836</v>
      </c>
      <c r="CCL111">
        <v>1.587100807637267E-05</v>
      </c>
      <c r="CDK111">
        <v>0.3720354943129998</v>
      </c>
      <c r="CDL111">
        <v>3.354166479951686</v>
      </c>
      <c r="CDM111">
        <v>0.002554413393958655</v>
      </c>
      <c r="CDZ111">
        <v>-3.927490539323014</v>
      </c>
      <c r="CEA111">
        <v>-0.9292485751068942</v>
      </c>
      <c r="CEB111">
        <v>2.472551853923323E-05</v>
      </c>
      <c r="CFD111">
        <v>3.097869968097097</v>
      </c>
      <c r="CFE111">
        <v>6.096100149144656</v>
      </c>
      <c r="CFF111">
        <v>2.505807299537669E-05</v>
      </c>
      <c r="CFJ111">
        <v>-7.104162102417035</v>
      </c>
      <c r="CFK111">
        <v>-4.102975168374656</v>
      </c>
      <c r="CFL111">
        <v>1.127049936766767E-05</v>
      </c>
      <c r="CFY111">
        <v>4.070589605895054</v>
      </c>
      <c r="CFZ111">
        <v>7.068255788670835</v>
      </c>
      <c r="CGA111">
        <v>4.357362268849409E-05</v>
      </c>
      <c r="CGB111">
        <v>-5.395282800687006</v>
      </c>
      <c r="CGC111">
        <v>-2.401431417011183</v>
      </c>
      <c r="CGD111">
        <v>0.0003024438616154939</v>
      </c>
      <c r="CGE111">
        <v>-2.372576796604597</v>
      </c>
      <c r="CGF111">
        <v>0.6302944926611381</v>
      </c>
      <c r="CGG111">
        <v>6.595441638018956E-05</v>
      </c>
      <c r="CGK111">
        <v>3.675172234937868</v>
      </c>
      <c r="CGL111">
        <v>6.677091043733504</v>
      </c>
      <c r="CGM111">
        <v>2.945461755368389E-05</v>
      </c>
      <c r="CGN111">
        <v>-3.865354938035318</v>
      </c>
      <c r="CGO111">
        <v>-0.8533265341665663</v>
      </c>
      <c r="CGP111">
        <v>0.001157459997038407</v>
      </c>
      <c r="CGW111">
        <v>-7.659638626892532</v>
      </c>
      <c r="CGX111">
        <v>-4.675597641883645</v>
      </c>
      <c r="CGY111">
        <v>0.002037521275892518</v>
      </c>
      <c r="CHC111">
        <v>-7.468435943057051</v>
      </c>
      <c r="CHD111">
        <v>-4.46504533544458</v>
      </c>
      <c r="CHE111">
        <v>9.196975985397081E-05</v>
      </c>
      <c r="CHF111">
        <v>-1.919393930324587</v>
      </c>
      <c r="CHG111">
        <v>1.073638199863098</v>
      </c>
      <c r="CHH111">
        <v>0.0003884096777709663</v>
      </c>
      <c r="CHI111">
        <v>-7.57171415863654</v>
      </c>
      <c r="CHJ111">
        <v>-4.566080369760552</v>
      </c>
      <c r="CHK111">
        <v>0.000253916616793657</v>
      </c>
      <c r="CHU111">
        <v>3.983171909708327</v>
      </c>
      <c r="CHV111">
        <v>6.988644130767643</v>
      </c>
      <c r="CHW111">
        <v>0.0002395616265761232</v>
      </c>
      <c r="CIG111">
        <v>-3.234175391299196</v>
      </c>
      <c r="CIH111">
        <v>-0.2327119119153028</v>
      </c>
      <c r="CII111">
        <v>1.713417525663391E-05</v>
      </c>
      <c r="CIJ111">
        <v>-7.454236273879717</v>
      </c>
      <c r="CIK111">
        <v>-4.450856177727639</v>
      </c>
      <c r="CIL111">
        <v>9.140039997835289E-05</v>
      </c>
      <c r="CIP111">
        <v>-2.85790722147098</v>
      </c>
      <c r="CIQ111">
        <v>0.1381468185024737</v>
      </c>
      <c r="CIR111">
        <v>0.0001245648042487991</v>
      </c>
      <c r="CIS111">
        <v>-4.175227064941196</v>
      </c>
      <c r="CIT111">
        <v>-1.172163100783154</v>
      </c>
      <c r="CIU111">
        <v>7.510301089410089E-05</v>
      </c>
      <c r="CJB111">
        <v>-4.061158108724035</v>
      </c>
      <c r="CJC111">
        <v>-1.06572045213764</v>
      </c>
      <c r="CJD111">
        <v>0.000166519819389324</v>
      </c>
      <c r="CJE111">
        <v>-8.310129144428284</v>
      </c>
      <c r="CJF111">
        <v>-5.306468749113694</v>
      </c>
      <c r="CJG111">
        <v>0.0001071879508725764</v>
      </c>
      <c r="CJH111">
        <v>7.054107302734037</v>
      </c>
      <c r="CJI111">
        <v>10.05601564643561</v>
      </c>
      <c r="CJJ111">
        <v>2.913420546659216E-05</v>
      </c>
      <c r="CJQ111">
        <v>-1.613939736849692</v>
      </c>
      <c r="CJR111">
        <v>1.381871713560368</v>
      </c>
      <c r="CJS111">
        <v>0.0001403515813391128</v>
      </c>
      <c r="CJT111">
        <v>-5.605325457442817</v>
      </c>
      <c r="CJU111">
        <v>-2.611768766613958</v>
      </c>
      <c r="CJV111">
        <v>0.000332129864599289</v>
      </c>
      <c r="CKC111">
        <v>0.1683822026617739</v>
      </c>
      <c r="CKD111">
        <v>3.13531020750902</v>
      </c>
      <c r="CKE111">
        <v>0.008750054907070301</v>
      </c>
      <c r="CKI111">
        <v>-1.776189835499703</v>
      </c>
      <c r="CKJ111">
        <v>1.222118072669123</v>
      </c>
      <c r="CKK111">
        <v>2.290539812100692E-05</v>
      </c>
      <c r="CKO111">
        <v>-6.939297441586837</v>
      </c>
      <c r="CKP111">
        <v>-3.926136982677086</v>
      </c>
      <c r="CKQ111">
        <v>0.001385581429721987</v>
      </c>
      <c r="CKR111">
        <v>-9.481456442528545</v>
      </c>
      <c r="CKS111">
        <v>-6.478317808087909</v>
      </c>
      <c r="CKT111">
        <v>7.880820921556613E-05</v>
      </c>
      <c r="CLA111">
        <v>4.32803711442843</v>
      </c>
      <c r="CLB111">
        <v>7.319165593717334</v>
      </c>
      <c r="CLC111">
        <v>0.0006296310378193184</v>
      </c>
      <c r="CLM111">
        <v>2.393631776904114</v>
      </c>
      <c r="CLN111">
        <v>5.390255578196061</v>
      </c>
      <c r="CLO111">
        <v>9.11897417300191E-05</v>
      </c>
      <c r="CLV111">
        <v>8.130665856553346</v>
      </c>
      <c r="CLW111">
        <v>11.12888463363766</v>
      </c>
      <c r="CLX111">
        <v>2.538204060305074E-05</v>
      </c>
      <c r="CLY111">
        <v>-8.763629641541849</v>
      </c>
      <c r="CLZ111">
        <v>-5.759651278106486</v>
      </c>
      <c r="CMA111">
        <v>0.0001266190049906492</v>
      </c>
      <c r="CMW111">
        <v>-0.9321400964797213</v>
      </c>
      <c r="CMX111">
        <v>2.064958605515292</v>
      </c>
      <c r="CMY111">
        <v>6.734024090995075E-05</v>
      </c>
      <c r="CMZ111">
        <v>0.02804236161728868</v>
      </c>
      <c r="CNA111">
        <v>3.008913103215666</v>
      </c>
      <c r="CNB111">
        <v>0.002927428215968291</v>
      </c>
      <c r="CNF111">
        <v>-4.315173972550431</v>
      </c>
      <c r="CNG111">
        <v>-1.323197818475698</v>
      </c>
      <c r="CNH111">
        <v>0.0005150568274593698</v>
      </c>
      <c r="COD111">
        <v>-9.738189604788325</v>
      </c>
      <c r="COE111">
        <v>-6.724495748735382</v>
      </c>
      <c r="COF111">
        <v>0.001500173548789628</v>
      </c>
      <c r="COG111">
        <v>-12.82175324179531</v>
      </c>
      <c r="COH111">
        <v>-9.813438175730155</v>
      </c>
      <c r="COI111">
        <v>0.0005531225893431051</v>
      </c>
      <c r="COM111">
        <v>3.912443805475622</v>
      </c>
      <c r="CON111">
        <v>6.925622249030512</v>
      </c>
      <c r="COO111">
        <v>0.001389370996235481</v>
      </c>
      <c r="COY111">
        <v>-2.243001811457594</v>
      </c>
      <c r="COZ111">
        <v>0.7541685814502521</v>
      </c>
      <c r="CPA111">
        <v>6.405341036772897E-05</v>
      </c>
      <c r="CPE111">
        <v>-6.629499116442394</v>
      </c>
      <c r="CPF111">
        <v>-3.626335607820967</v>
      </c>
      <c r="CPG111">
        <v>8.006229438274379E-05</v>
      </c>
      <c r="CPH111">
        <v>1.292439435960133</v>
      </c>
      <c r="CPI111">
        <v>4.288201633933094</v>
      </c>
      <c r="CPJ111">
        <v>0.0001436717281630253</v>
      </c>
      <c r="CPQ111">
        <v>-8.48161027094509</v>
      </c>
      <c r="CPR111">
        <v>-5.489261832579415</v>
      </c>
      <c r="CPS111">
        <v>0.0004683711635509818</v>
      </c>
      <c r="CPT111">
        <v>4.989586758761203</v>
      </c>
      <c r="CPU111">
        <v>7.990992108099949</v>
      </c>
      <c r="CPV111">
        <v>1.580005411130128E-05</v>
      </c>
      <c r="CQI111">
        <v>-1.62632294518575</v>
      </c>
      <c r="CQJ111">
        <v>1.374910250297269</v>
      </c>
      <c r="CQK111">
        <v>1.216616879471058E-05</v>
      </c>
      <c r="CQL111">
        <v>-3.248311272183512</v>
      </c>
      <c r="CQM111">
        <v>-0.2500644716412871</v>
      </c>
      <c r="CQN111">
        <v>2.458966670993018E-05</v>
      </c>
      <c r="CQO111">
        <v>6.652014707754654</v>
      </c>
      <c r="CQP111">
        <v>9.63261302153327</v>
      </c>
      <c r="CQQ111">
        <v>0.003011403425864315</v>
      </c>
      <c r="CQU111">
        <v>-10.75900845817562</v>
      </c>
      <c r="CQV111">
        <v>-7.7559511782168</v>
      </c>
      <c r="CQW111">
        <v>7.4775685972895E-05</v>
      </c>
      <c r="CQX111">
        <v>7.510421052877838</v>
      </c>
      <c r="CQY111">
        <v>10.50650115837234</v>
      </c>
      <c r="CQZ111">
        <v>0.0001229245834735825</v>
      </c>
      <c r="CRA111">
        <v>-4.818367620144707</v>
      </c>
      <c r="CRB111">
        <v>-1.834523543891231</v>
      </c>
      <c r="CRC111">
        <v>0.002088110976827891</v>
      </c>
      <c r="CRG111">
        <v>-10.67372044683852</v>
      </c>
      <c r="CRH111">
        <v>-7.665634632546194</v>
      </c>
      <c r="CRI111">
        <v>0.0005230431421593386</v>
      </c>
      <c r="CRJ111">
        <v>6.644419049295591</v>
      </c>
      <c r="CRK111">
        <v>9.656211164689104</v>
      </c>
      <c r="CRL111">
        <v>0.00111243188363145</v>
      </c>
      <c r="CRV111">
        <v>-0.4820386073787853</v>
      </c>
      <c r="CRW111">
        <v>2.519950999528964</v>
      </c>
      <c r="CRX111">
        <v>3.16682851789133E-05</v>
      </c>
      <c r="CRY111">
        <v>-9.063721731432357</v>
      </c>
      <c r="CRZ111">
        <v>-6.055629281905982</v>
      </c>
      <c r="CSA111">
        <v>0.0005239019146955021</v>
      </c>
      <c r="CSB111">
        <v>4.133483034593061</v>
      </c>
      <c r="CSC111">
        <v>7.134704642186084</v>
      </c>
      <c r="CSD111">
        <v>1.19386008906544E-05</v>
      </c>
      <c r="CSE111">
        <v>-0.8974448753403022</v>
      </c>
      <c r="CSF111">
        <v>2.099464741050264</v>
      </c>
      <c r="CSG111">
        <v>7.640376682767916E-05</v>
      </c>
      <c r="CSK111">
        <v>-1.276007550125958</v>
      </c>
      <c r="CSL111">
        <v>1.728042153938495</v>
      </c>
      <c r="CSM111">
        <v>0.0001312008240771871</v>
      </c>
      <c r="CSN111">
        <v>-13.11010480741773</v>
      </c>
      <c r="CSO111">
        <v>-10.10734595953667</v>
      </c>
      <c r="CSP111">
        <v>6.088993304693101E-05</v>
      </c>
      <c r="CSQ111">
        <v>-1.128646690464877</v>
      </c>
      <c r="CSR111">
        <v>1.867776100125003</v>
      </c>
      <c r="CSS111">
        <v>0.0001023714173108256</v>
      </c>
      <c r="CSW111">
        <v>7.100002961958165</v>
      </c>
      <c r="CSX111">
        <v>10.10258908639803</v>
      </c>
      <c r="CSY111">
        <v>5.350431694757343E-05</v>
      </c>
      <c r="CTI111">
        <v>0.3577588718377065</v>
      </c>
      <c r="CTJ111">
        <v>3.356477863041254</v>
      </c>
      <c r="CTK111">
        <v>1.312786829270124E-05</v>
      </c>
      <c r="CTO111">
        <v>-21.67954038419538</v>
      </c>
      <c r="CTP111">
        <v>-18.67755034788193</v>
      </c>
      <c r="CTQ111">
        <v>3.16819562306052E-05</v>
      </c>
      <c r="CTR111">
        <v>37.82885538923796</v>
      </c>
      <c r="CTS111">
        <v>40.76976959341029</v>
      </c>
      <c r="CTT111">
        <v>0.02792905014871288</v>
      </c>
      <c r="CUS111">
        <v>7.521686605826631</v>
      </c>
      <c r="CUT111">
        <v>10.5203228785965</v>
      </c>
      <c r="CUU111">
        <v>1.487801566571773E-05</v>
      </c>
      <c r="CVH111">
        <v>-10.74925621773359</v>
      </c>
      <c r="CVI111">
        <v>-7.744737651298175</v>
      </c>
      <c r="CVJ111">
        <v>0.000163339541050075</v>
      </c>
      <c r="CVN111">
        <v>-6.427095897433054</v>
      </c>
      <c r="CVO111">
        <v>-3.429489395949468</v>
      </c>
      <c r="CVP111">
        <v>4.58306811846258E-05</v>
      </c>
      <c r="CVW111">
        <v>-11.07756929209544</v>
      </c>
      <c r="CVX111">
        <v>-8.078853291399687</v>
      </c>
      <c r="CVY111">
        <v>1.318923370638689E-05</v>
      </c>
      <c r="CWF111">
        <v>-3.790724242714653</v>
      </c>
      <c r="CWG111">
        <v>-0.788002393610292</v>
      </c>
      <c r="CWH111">
        <v>5.926770037529669E-05</v>
      </c>
      <c r="CWX111">
        <v>3.678011940776372</v>
      </c>
      <c r="CWY111">
        <v>6.653771684381002</v>
      </c>
      <c r="CWZ111">
        <v>0.004700720240906071</v>
      </c>
      <c r="CXG111">
        <v>3.176651239738686</v>
      </c>
      <c r="CXH111">
        <v>6.170946773664591</v>
      </c>
      <c r="CXI111">
        <v>0.0002603274655240496</v>
      </c>
      <c r="CXS111">
        <v>-3.495606498592853</v>
      </c>
      <c r="CXT111">
        <v>-0.4968311967799379</v>
      </c>
      <c r="CXU111">
        <v>1.199908519559721E-05</v>
      </c>
      <c r="CYH111">
        <v>-2.788862565713482</v>
      </c>
      <c r="CYI111">
        <v>0.2129997919101567</v>
      </c>
      <c r="CYJ111">
        <v>2.77470073466157E-05</v>
      </c>
      <c r="CYT111">
        <v>-9.481156301699745</v>
      </c>
      <c r="CYU111">
        <v>-6.479786766260625</v>
      </c>
      <c r="CYV111">
        <v>1.500501855202776E-05</v>
      </c>
      <c r="CZL111">
        <v>-2.280989435880292</v>
      </c>
      <c r="CZM111">
        <v>0.7143735101454213</v>
      </c>
      <c r="CZN111">
        <v>0.0001720181564835771</v>
      </c>
      <c r="CZR111">
        <v>-2.888695226500617</v>
      </c>
      <c r="CZS111">
        <v>0.1047089809952162</v>
      </c>
      <c r="CZT111">
        <v>0.0003480358300642138</v>
      </c>
      <c r="CZU111">
        <v>-5.957430832579084</v>
      </c>
      <c r="CZV111">
        <v>-2.960933956107365</v>
      </c>
      <c r="CZW111">
        <v>9.817499563512843E-05</v>
      </c>
      <c r="DAM111">
        <v>-3.182043763477797</v>
      </c>
      <c r="DAN111">
        <v>-0.1791567975985455</v>
      </c>
      <c r="DAO111">
        <v>6.667657590369508E-05</v>
      </c>
      <c r="DAP111">
        <v>1.23027501206157</v>
      </c>
      <c r="DAQ111">
        <v>4.225975830871151</v>
      </c>
      <c r="DAR111">
        <v>0.0001478636712644011</v>
      </c>
      <c r="DAS111">
        <v>-7.28863147066275</v>
      </c>
      <c r="DAT111">
        <v>-4.30077192867356</v>
      </c>
      <c r="DAU111">
        <v>0.001179125765697966</v>
      </c>
      <c r="DCC111">
        <v>6.195803060030335</v>
      </c>
      <c r="DCD111">
        <v>9.197996623939336</v>
      </c>
      <c r="DCE111">
        <v>3.849378098295627E-05</v>
      </c>
      <c r="DCI111">
        <v>-3.07426413929011</v>
      </c>
      <c r="DCJ111">
        <v>-0.07608402819240247</v>
      </c>
      <c r="DCK111">
        <v>2.649596493351082E-05</v>
      </c>
      <c r="DCR111">
        <v>1.014937780962458</v>
      </c>
      <c r="DCS111">
        <v>4.007497657327027</v>
      </c>
      <c r="DCT111">
        <v>0.0004428435176839531</v>
      </c>
      <c r="DCU111">
        <v>-4.745885309746125</v>
      </c>
      <c r="DCV111">
        <v>-1.740781168042588</v>
      </c>
      <c r="DCW111">
        <v>0.0002084181002382948</v>
      </c>
      <c r="DCX111">
        <v>-5.323360021677038</v>
      </c>
      <c r="DCY111">
        <v>-2.3281213707865</v>
      </c>
      <c r="DCZ111">
        <v>0.0001813635627373644</v>
      </c>
      <c r="DDG111">
        <v>-4.992797796045558</v>
      </c>
      <c r="DDH111">
        <v>-1.998962201319887</v>
      </c>
      <c r="DDI111">
        <v>0.0003039991390893839</v>
      </c>
      <c r="DDM111">
        <v>8.482149339475326</v>
      </c>
      <c r="DDN111">
        <v>11.49621547275595</v>
      </c>
      <c r="DDO111">
        <v>0.001582848843746925</v>
      </c>
      <c r="DDP111">
        <v>-8.333819796003294</v>
      </c>
      <c r="DDQ111">
        <v>-5.335131657413469</v>
      </c>
      <c r="DDR111">
        <v>1.376784287606068E-05</v>
      </c>
      <c r="DDS111">
        <v>9.231108854002448</v>
      </c>
      <c r="DDT111">
        <v>12.23472734420378</v>
      </c>
      <c r="DDU111">
        <v>0.000104747770697258</v>
      </c>
      <c r="DDV111">
        <v>-4.081428229449907</v>
      </c>
      <c r="DDW111">
        <v>-1.076563707746587</v>
      </c>
      <c r="DDX111">
        <v>0.0001893085712165767</v>
      </c>
      <c r="DDY111">
        <v>3.973525868142572</v>
      </c>
      <c r="DDZ111">
        <v>6.970139062846224</v>
      </c>
      <c r="DEA111">
        <v>9.17636009229997E-05</v>
      </c>
      <c r="DEN111">
        <v>-3.013894254675449</v>
      </c>
      <c r="DEO111">
        <v>-0.01227487658192547</v>
      </c>
      <c r="DEP111">
        <v>2.097908327826826E-05</v>
      </c>
      <c r="DFC111">
        <v>1.548965796609696</v>
      </c>
      <c r="DFD111">
        <v>4.551214350252986</v>
      </c>
      <c r="DFE111">
        <v>4.044794789402653E-05</v>
      </c>
      <c r="DFF111">
        <v>-9.107855184797986</v>
      </c>
      <c r="DFG111">
        <v>-6.098121882520476</v>
      </c>
      <c r="DFH111">
        <v>0.0007578973858029666</v>
      </c>
      <c r="DFL111">
        <v>-0.8421615207982314</v>
      </c>
      <c r="DFM111">
        <v>2.148182732571577</v>
      </c>
      <c r="DFN111">
        <v>0.0007458675438916923</v>
      </c>
      <c r="DFO111">
        <v>2.307794560862455</v>
      </c>
      <c r="DFP111">
        <v>5.306588722269476</v>
      </c>
      <c r="DFQ111">
        <v>1.163237369855264E-05</v>
      </c>
      <c r="DFR111">
        <v>1.773057824958391</v>
      </c>
      <c r="DFS111">
        <v>4.783162285628075</v>
      </c>
      <c r="DFT111">
        <v>0.0008168010034015017</v>
      </c>
      <c r="DGJ111">
        <v>-6.904556681390552</v>
      </c>
      <c r="DGK111">
        <v>-3.905936684853466</v>
      </c>
      <c r="DGL111">
        <v>1.523527646122978E-05</v>
      </c>
      <c r="DGM111">
        <v>-9.219914665802815</v>
      </c>
      <c r="DGN111">
        <v>-6.230782550915619</v>
      </c>
      <c r="DGO111">
        <v>0.0009448874146007983</v>
      </c>
      <c r="DGY111">
        <v>-0.7717870135596419</v>
      </c>
      <c r="DGZ111">
        <v>2.22939881268344</v>
      </c>
      <c r="DHA111">
        <v>1.124947103024628E-05</v>
      </c>
      <c r="DHE111">
        <v>-7.665476025323322</v>
      </c>
      <c r="DHF111">
        <v>-4.68662111284703</v>
      </c>
      <c r="DHG111">
        <v>0.003576917811082183</v>
      </c>
      <c r="DHW111">
        <v>-5.056412255069401</v>
      </c>
      <c r="DHX111">
        <v>-2.057973225118742</v>
      </c>
      <c r="DHY111">
        <v>1.949301995952474E-05</v>
      </c>
      <c r="DII111">
        <v>5.412892104357173</v>
      </c>
      <c r="DIJ111">
        <v>8.411429993816773</v>
      </c>
      <c r="DIK111">
        <v>1.710213785879068E-05</v>
      </c>
      <c r="DIL111">
        <v>2.362135932609812</v>
      </c>
      <c r="DIM111">
        <v>5.340799046235965</v>
      </c>
      <c r="DIN111">
        <v>0.003642101761043665</v>
      </c>
      <c r="DIR111">
        <v>4.648203269696074</v>
      </c>
      <c r="DIS111">
        <v>7.645228211499616</v>
      </c>
      <c r="DIT111">
        <v>7.080777017851879E-05</v>
      </c>
      <c r="DIX111">
        <v>10.13912170168526</v>
      </c>
      <c r="DIY111">
        <v>13.14468297146055</v>
      </c>
      <c r="DIZ111">
        <v>0.0002474217721086135</v>
      </c>
      <c r="DJM111">
        <v>-1.565094273223378</v>
      </c>
      <c r="DJN111">
        <v>1.433568534948209</v>
      </c>
      <c r="DJO111">
        <v>1.430465588780714E-05</v>
      </c>
      <c r="DJY111">
        <v>2.622462685213128</v>
      </c>
      <c r="DJZ111">
        <v>5.629378299681328</v>
      </c>
      <c r="DKA111">
        <v>0.0003826057877822289</v>
      </c>
      <c r="DKB111">
        <v>3.239815327943814</v>
      </c>
      <c r="DKC111">
        <v>6.242376398407509</v>
      </c>
      <c r="DKD111">
        <v>5.247265536010207E-05</v>
      </c>
      <c r="DKE111">
        <v>-1.834664643812917</v>
      </c>
      <c r="DKF111">
        <v>1.164125729997738</v>
      </c>
      <c r="DKG111">
        <v>1.170556414359558E-05</v>
      </c>
      <c r="DKH111">
        <v>14.80571460737029</v>
      </c>
      <c r="DKI111">
        <v>17.81552931972917</v>
      </c>
      <c r="DKJ111">
        <v>0.0007706286295003946</v>
      </c>
    </row>
    <row r="112" spans="4:3000">
      <c r="D112">
        <v>13.86459638354081</v>
      </c>
      <c r="E112">
        <v>16.8551702967299</v>
      </c>
      <c r="F112">
        <v>0.0007108089005347521</v>
      </c>
      <c r="J112">
        <v>-11.54979075528716</v>
      </c>
      <c r="K112">
        <v>-8.544870576448375</v>
      </c>
      <c r="L112">
        <v>0.0001936652784452258</v>
      </c>
      <c r="M112">
        <v>-3.862414657305408</v>
      </c>
      <c r="N112">
        <v>-0.860931584891333</v>
      </c>
      <c r="O112">
        <v>1.759603028312392E-05</v>
      </c>
      <c r="S112">
        <v>-11.27570177448642</v>
      </c>
      <c r="T112">
        <v>-8.273733897846501</v>
      </c>
      <c r="U112">
        <v>3.098030775955091E-05</v>
      </c>
      <c r="AE112">
        <v>-2.08133881404418</v>
      </c>
      <c r="AF112">
        <v>0.9172209789763712</v>
      </c>
      <c r="AG112">
        <v>1.659356914921404E-05</v>
      </c>
      <c r="AH112">
        <v>-7.605451213123837</v>
      </c>
      <c r="AI112">
        <v>-4.607829524595319</v>
      </c>
      <c r="AJ112">
        <v>4.525092364305193E-05</v>
      </c>
      <c r="AK112">
        <v>4.011351157008251</v>
      </c>
      <c r="AL112">
        <v>7.016275602529991</v>
      </c>
      <c r="AM112">
        <v>0.0001940013095726361</v>
      </c>
      <c r="AT112">
        <v>0.2339101550158724</v>
      </c>
      <c r="AU112">
        <v>3.231155751357277</v>
      </c>
      <c r="AV112">
        <v>6.069391611586809E-05</v>
      </c>
      <c r="AW112">
        <v>10.81819994948511</v>
      </c>
      <c r="AX112">
        <v>13.80601768891274</v>
      </c>
      <c r="AY112">
        <v>0.001187259781224973</v>
      </c>
      <c r="AZ112">
        <v>-3.048970540071948</v>
      </c>
      <c r="BA112">
        <v>-0.05078532250457446</v>
      </c>
      <c r="BB112">
        <v>2.634748222216304E-05</v>
      </c>
      <c r="BO112">
        <v>0.1251293779443591</v>
      </c>
      <c r="BP112">
        <v>3.128461915012813</v>
      </c>
      <c r="BQ112">
        <v>8.884642650093854E-05</v>
      </c>
      <c r="BU112">
        <v>-0.8357820559412432</v>
      </c>
      <c r="BV112">
        <v>2.161598477300987</v>
      </c>
      <c r="BW112">
        <v>5.489284876047452E-05</v>
      </c>
      <c r="BX112">
        <v>-1.259334550612346</v>
      </c>
      <c r="BY112">
        <v>1.742340653725724</v>
      </c>
      <c r="BZ112">
        <v>2.24504765942995E-05</v>
      </c>
      <c r="CM112">
        <v>1.436206571978345</v>
      </c>
      <c r="CN112">
        <v>4.441046182310769</v>
      </c>
      <c r="CO112">
        <v>0.0001873746253576561</v>
      </c>
      <c r="CV112">
        <v>5.569950216157054</v>
      </c>
      <c r="CW112">
        <v>8.577894836079848</v>
      </c>
      <c r="CX112">
        <v>0.0005049358857412632</v>
      </c>
      <c r="DW112">
        <v>-7.685256149980436</v>
      </c>
      <c r="DX112">
        <v>-4.68657382600942</v>
      </c>
      <c r="DY112">
        <v>1.389016093887526E-05</v>
      </c>
      <c r="DZ112">
        <v>-6.897030045891331</v>
      </c>
      <c r="EA112">
        <v>-3.91852898587952</v>
      </c>
      <c r="EB112">
        <v>0.003697635364926273</v>
      </c>
      <c r="EC112">
        <v>-5.182535432326128</v>
      </c>
      <c r="ED112">
        <v>-2.179768930377342</v>
      </c>
      <c r="EE112">
        <v>6.12282642611098E-05</v>
      </c>
      <c r="EI112">
        <v>9.170003921424009</v>
      </c>
      <c r="EJ112">
        <v>12.16558482316971</v>
      </c>
      <c r="EK112">
        <v>0.0001562274350490844</v>
      </c>
      <c r="EL112">
        <v>0.700176664287727</v>
      </c>
      <c r="EM112">
        <v>3.674684889975636</v>
      </c>
      <c r="EN112">
        <v>0.005198644460628497</v>
      </c>
      <c r="EO112">
        <v>1.035450311023123</v>
      </c>
      <c r="EP112">
        <v>4.033564424579959</v>
      </c>
      <c r="EQ112">
        <v>2.845254141210182E-05</v>
      </c>
      <c r="EX112">
        <v>0.07540052872783137</v>
      </c>
      <c r="EY112">
        <v>3.073721074989774</v>
      </c>
      <c r="EZ112">
        <v>2.256451886619208E-05</v>
      </c>
      <c r="FJ112">
        <v>0.6765918190052254</v>
      </c>
      <c r="FK112">
        <v>3.68122834566605</v>
      </c>
      <c r="FL112">
        <v>0.0001719790358123144</v>
      </c>
      <c r="GH112">
        <v>-11.4038488579581</v>
      </c>
      <c r="GI112">
        <v>-8.395868469994781</v>
      </c>
      <c r="GJ112">
        <v>0.0005094927363610503</v>
      </c>
      <c r="GN112">
        <v>2.857349229585884</v>
      </c>
      <c r="GO112">
        <v>5.859131440876368</v>
      </c>
      <c r="GP112">
        <v>2.541021667143401E-05</v>
      </c>
      <c r="GQ112">
        <v>-16.89760774512771</v>
      </c>
      <c r="GR112">
        <v>-13.90968678779784</v>
      </c>
      <c r="GS112">
        <v>0.001167226174614322</v>
      </c>
      <c r="HF112">
        <v>-3.587614796414458</v>
      </c>
      <c r="HG112">
        <v>-0.5862171163967718</v>
      </c>
      <c r="HH112">
        <v>1.562807545471061E-05</v>
      </c>
      <c r="HL112">
        <v>-1.649942707945175</v>
      </c>
      <c r="HM112">
        <v>1.348278321221331</v>
      </c>
      <c r="HN112">
        <v>2.531789781136252E-05</v>
      </c>
      <c r="HR112">
        <v>-7.714438721436664</v>
      </c>
      <c r="HS112">
        <v>-4.715749997968845</v>
      </c>
      <c r="HT112">
        <v>1.375556915079822E-05</v>
      </c>
      <c r="IP112">
        <v>1.071422701824132</v>
      </c>
      <c r="IQ112">
        <v>4.065374291808357</v>
      </c>
      <c r="IR112">
        <v>0.00029266610975137</v>
      </c>
      <c r="IS112">
        <v>-8.783711197087912</v>
      </c>
      <c r="IT112">
        <v>-5.787534995250434</v>
      </c>
      <c r="IU112">
        <v>0.0001169714591016249</v>
      </c>
      <c r="JE112">
        <v>-10.94753402201846</v>
      </c>
      <c r="JF112">
        <v>-7.950386080999253</v>
      </c>
      <c r="JG112">
        <v>6.507392343927441E-05</v>
      </c>
      <c r="JH112">
        <v>2.625915345688355</v>
      </c>
      <c r="JI112">
        <v>5.627536365315117</v>
      </c>
      <c r="JJ112">
        <v>2.102163704277167E-05</v>
      </c>
      <c r="KC112">
        <v>0.1073581254618159</v>
      </c>
      <c r="KD112">
        <v>3.10864455478679</v>
      </c>
      <c r="KE112">
        <v>1.32392032652273E-05</v>
      </c>
      <c r="LG112">
        <v>2.913403241753725</v>
      </c>
      <c r="LH112">
        <v>5.91086339057324</v>
      </c>
      <c r="LI112">
        <v>5.160675215209957E-05</v>
      </c>
      <c r="LY112">
        <v>3.871888394528793</v>
      </c>
      <c r="LZ112">
        <v>6.896506765719449</v>
      </c>
      <c r="MA112">
        <v>0.004848513600647641</v>
      </c>
      <c r="MT112">
        <v>-1.818676958594104</v>
      </c>
      <c r="MU112">
        <v>1.179756934644111</v>
      </c>
      <c r="MV112">
        <v>1.962152311447326E-05</v>
      </c>
      <c r="MZ112">
        <v>-1.026946781116305</v>
      </c>
      <c r="NA112">
        <v>1.967424585892537</v>
      </c>
      <c r="NB112">
        <v>0.000253452074793209</v>
      </c>
      <c r="NF112">
        <v>-3.56868246593895</v>
      </c>
      <c r="NG112">
        <v>-0.5598384795425564</v>
      </c>
      <c r="NH112">
        <v>0.0006257287630366991</v>
      </c>
      <c r="NL112">
        <v>-6.659925496326141</v>
      </c>
      <c r="NM112">
        <v>-3.633833495411824</v>
      </c>
      <c r="NN112">
        <v>0.005446340093701875</v>
      </c>
      <c r="NU112">
        <v>-3.465779498275783</v>
      </c>
      <c r="NV112">
        <v>-0.4709752558315881</v>
      </c>
      <c r="NW112">
        <v>0.0002159671726296594</v>
      </c>
      <c r="OM112">
        <v>2.492376548066894</v>
      </c>
      <c r="ON112">
        <v>5.493728714966704</v>
      </c>
      <c r="OO112">
        <v>1.462684259953893E-05</v>
      </c>
      <c r="OV112">
        <v>0.1031819435755648</v>
      </c>
      <c r="OW112">
        <v>3.10014851673511</v>
      </c>
      <c r="OX112">
        <v>7.361342717113382E-05</v>
      </c>
      <c r="PB112">
        <v>8.118397673037425</v>
      </c>
      <c r="PC112">
        <v>11.12220565365555</v>
      </c>
      <c r="PD112">
        <v>0.000116005731104263</v>
      </c>
      <c r="PH112">
        <v>-9.138826215520128</v>
      </c>
      <c r="PI112">
        <v>-6.142644549726894</v>
      </c>
      <c r="PJ112">
        <v>0.0001166374089164832</v>
      </c>
      <c r="PQ112">
        <v>-9.287280964383189</v>
      </c>
      <c r="PR112">
        <v>-6.255451072829983</v>
      </c>
      <c r="PS112">
        <v>0.008105135970311081</v>
      </c>
      <c r="PT112">
        <v>0.03785726941227774</v>
      </c>
      <c r="PU112">
        <v>3.030865675895716</v>
      </c>
      <c r="PV112">
        <v>0.0003910590392065898</v>
      </c>
      <c r="PW112">
        <v>-3.32796905771443</v>
      </c>
      <c r="PX112">
        <v>-0.3328747875393976</v>
      </c>
      <c r="PY112">
        <v>0.0001925294809246059</v>
      </c>
      <c r="PZ112">
        <v>6.412099651402199</v>
      </c>
      <c r="QA112">
        <v>9.423099684344029</v>
      </c>
      <c r="QB112">
        <v>0.0009680057977707313</v>
      </c>
      <c r="QC112">
        <v>-2.992002805140851</v>
      </c>
      <c r="QD112">
        <v>0.009322848211878787</v>
      </c>
      <c r="QE112">
        <v>1.40588544928283E-05</v>
      </c>
      <c r="RM112">
        <v>-10.36275502826884</v>
      </c>
      <c r="RN112">
        <v>-7.358387964630303</v>
      </c>
      <c r="RO112">
        <v>0.0001525699585840936</v>
      </c>
      <c r="SE112">
        <v>6.38893195778293</v>
      </c>
      <c r="SF112">
        <v>9.390490747995488</v>
      </c>
      <c r="SG112">
        <v>1.943861541412746E-05</v>
      </c>
      <c r="SK112">
        <v>4.360687375980156</v>
      </c>
      <c r="SL112">
        <v>7.364062651225877</v>
      </c>
      <c r="SM112">
        <v>9.113986387504018E-05</v>
      </c>
      <c r="SN112">
        <v>-11.94048539788427</v>
      </c>
      <c r="SO112">
        <v>-8.945956648527599</v>
      </c>
      <c r="SP112">
        <v>0.0002394766688172753</v>
      </c>
      <c r="SQ112">
        <v>-3.423317388146665</v>
      </c>
      <c r="SR112">
        <v>-0.4283111059080398</v>
      </c>
      <c r="SS112">
        <v>0.0001994977366422148</v>
      </c>
      <c r="ST112">
        <v>-10.13663650869873</v>
      </c>
      <c r="SU112">
        <v>-7.13369143283372</v>
      </c>
      <c r="SV112">
        <v>6.938777480526417E-05</v>
      </c>
      <c r="SW112">
        <v>6.266589327120383</v>
      </c>
      <c r="SX112">
        <v>9.268193110286353</v>
      </c>
      <c r="SY112">
        <v>2.057696354758113E-05</v>
      </c>
      <c r="SZ112">
        <v>-0.6286722950350581</v>
      </c>
      <c r="TA112">
        <v>2.366997010747315</v>
      </c>
      <c r="TB112">
        <v>0.0001500392992526647</v>
      </c>
      <c r="TC112">
        <v>-1.729069332891035</v>
      </c>
      <c r="TD112">
        <v>1.275361435377137</v>
      </c>
      <c r="TE112">
        <v>0.0001570536595698809</v>
      </c>
      <c r="TO112">
        <v>-0.696307935496792</v>
      </c>
      <c r="TP112">
        <v>2.309359118237096</v>
      </c>
      <c r="TQ112">
        <v>0.0002569239841822201</v>
      </c>
      <c r="TR112">
        <v>8.97438387877648</v>
      </c>
      <c r="TS112">
        <v>11.96828032698401</v>
      </c>
      <c r="TT112">
        <v>0.0002980267558666408</v>
      </c>
      <c r="TU112">
        <v>0.2452648959028336</v>
      </c>
      <c r="TV112">
        <v>3.242588537202807</v>
      </c>
      <c r="TW112">
        <v>5.730316712968758E-05</v>
      </c>
      <c r="UD112">
        <v>2.597851259817064</v>
      </c>
      <c r="UE112">
        <v>5.605640912761839</v>
      </c>
      <c r="UF112">
        <v>0.0004854295440002744</v>
      </c>
      <c r="UJ112">
        <v>-3.000874163196174</v>
      </c>
      <c r="UK112">
        <v>0.001739451951526916</v>
      </c>
      <c r="UL112">
        <v>5.464787312231739E-05</v>
      </c>
      <c r="UY112">
        <v>-4.89986449717843</v>
      </c>
      <c r="UZ112">
        <v>-1.893269524973427</v>
      </c>
      <c r="VA112">
        <v>0.0003479492670780434</v>
      </c>
      <c r="VE112">
        <v>-20.47390328080913</v>
      </c>
      <c r="VF112">
        <v>-17.45777358951962</v>
      </c>
      <c r="VG112">
        <v>0.002081335528760168</v>
      </c>
      <c r="VH112">
        <v>6.270058676840831</v>
      </c>
      <c r="VI112">
        <v>9.271378032741593</v>
      </c>
      <c r="VJ112">
        <v>1.392559994300028E-05</v>
      </c>
      <c r="VN112">
        <v>5.600026733240215</v>
      </c>
      <c r="VO112">
        <v>8.597725270192623</v>
      </c>
      <c r="VP112">
        <v>4.237385727546558E-05</v>
      </c>
      <c r="WL112">
        <v>7.665340780275524</v>
      </c>
      <c r="WM112">
        <v>10.67144122303986</v>
      </c>
      <c r="WN112">
        <v>0.0002977232153675449</v>
      </c>
      <c r="WO112">
        <v>-1.085125337048735</v>
      </c>
      <c r="WP112">
        <v>1.916061914457736</v>
      </c>
      <c r="WQ112">
        <v>1.127652911695875E-05</v>
      </c>
      <c r="WU112">
        <v>9.219479227354793</v>
      </c>
      <c r="WV112">
        <v>12.20844358773161</v>
      </c>
      <c r="WW112">
        <v>0.0009742827351426804</v>
      </c>
      <c r="XG112">
        <v>-20.54982092668283</v>
      </c>
      <c r="XH112">
        <v>-17.55823384795355</v>
      </c>
      <c r="XI112">
        <v>0.0005662179544574712</v>
      </c>
      <c r="XV112">
        <v>1.894250417120741</v>
      </c>
      <c r="XW112">
        <v>4.88625524850948</v>
      </c>
      <c r="XX112">
        <v>0.0005113817689799643</v>
      </c>
      <c r="YB112">
        <v>-1.826780520582298</v>
      </c>
      <c r="YC112">
        <v>1.169893339785119</v>
      </c>
      <c r="YD112">
        <v>8.85056388434791E-05</v>
      </c>
      <c r="YH112">
        <v>-6.531854084580565</v>
      </c>
      <c r="YI112">
        <v>-3.530257341437558</v>
      </c>
      <c r="YJ112">
        <v>2.03967093179149E-05</v>
      </c>
      <c r="ZF112">
        <v>-5.154455721730582</v>
      </c>
      <c r="ZG112">
        <v>-2.147670673141606</v>
      </c>
      <c r="ZH112">
        <v>0.0003682950748380488</v>
      </c>
      <c r="ZI112">
        <v>0.672322150758037</v>
      </c>
      <c r="ZJ112">
        <v>3.667474059556316</v>
      </c>
      <c r="ZK112">
        <v>0.0001880319064016559</v>
      </c>
      <c r="ZO112">
        <v>1.821756032129451</v>
      </c>
      <c r="ZP112">
        <v>4.817437802317288</v>
      </c>
      <c r="ZQ112">
        <v>0.0001491768696852654</v>
      </c>
      <c r="AAA112">
        <v>13.64893841088264</v>
      </c>
      <c r="AAB112">
        <v>16.62467554107882</v>
      </c>
      <c r="AAC112">
        <v>0.004709494808939152</v>
      </c>
      <c r="AAG112">
        <v>4.441857074991012</v>
      </c>
      <c r="AAH112">
        <v>7.439809915761916</v>
      </c>
      <c r="AAI112">
        <v>3.352688727420658E-05</v>
      </c>
      <c r="AAJ112">
        <v>9.27565839822814</v>
      </c>
      <c r="AAK112">
        <v>12.27427418355366</v>
      </c>
      <c r="AAL112">
        <v>1.532840212038142E-05</v>
      </c>
      <c r="ABB112">
        <v>-3.006826052916558</v>
      </c>
      <c r="ABC112">
        <v>-0.003319947035906989</v>
      </c>
      <c r="ABD112">
        <v>9.834222757071722E-05</v>
      </c>
      <c r="ABQ112">
        <v>-10.5244825038871</v>
      </c>
      <c r="ABR112">
        <v>-7.526959546226966</v>
      </c>
      <c r="ABS112">
        <v>4.908591002775698E-05</v>
      </c>
      <c r="ABT112">
        <v>-3.991947049204083</v>
      </c>
      <c r="ABU112">
        <v>-0.9965013238843297</v>
      </c>
      <c r="ABV112">
        <v>0.0001659313429050583</v>
      </c>
      <c r="ABW112">
        <v>2.351494250984995</v>
      </c>
      <c r="ABX112">
        <v>5.365849471765087</v>
      </c>
      <c r="ABY112">
        <v>0.001648578909161607</v>
      </c>
      <c r="ACF112">
        <v>-5.881707203475907</v>
      </c>
      <c r="ACG112">
        <v>-2.87909652163028</v>
      </c>
      <c r="ACH112">
        <v>5.452527759268492E-05</v>
      </c>
      <c r="ACL112">
        <v>-3.273862464675501</v>
      </c>
      <c r="ACM112">
        <v>-0.2707949732614656</v>
      </c>
      <c r="ACN112">
        <v>7.527602860146873E-05</v>
      </c>
      <c r="ACU112">
        <v>-11.25245277653027</v>
      </c>
      <c r="ACV112">
        <v>-8.247539902097662</v>
      </c>
      <c r="ACW112">
        <v>0.0001930906815249461</v>
      </c>
      <c r="ACX112">
        <v>7.970477642030195</v>
      </c>
      <c r="ACY112">
        <v>10.97795529106554</v>
      </c>
      <c r="ACZ112">
        <v>0.0004473218807664985</v>
      </c>
      <c r="ADP112">
        <v>-12.7431151419969</v>
      </c>
      <c r="ADQ112">
        <v>-9.74170032608709</v>
      </c>
      <c r="ADR112">
        <v>1.601363246916089E-05</v>
      </c>
      <c r="AEB112">
        <v>0.4603600720447634</v>
      </c>
      <c r="AEC112">
        <v>3.457287524404183</v>
      </c>
      <c r="AED112">
        <v>7.552439202908961E-05</v>
      </c>
      <c r="AEE112">
        <v>-4.659031919535833</v>
      </c>
      <c r="AEF112">
        <v>-1.661774551926092</v>
      </c>
      <c r="AEG112">
        <v>6.017625942477569E-05</v>
      </c>
      <c r="AEH112">
        <v>-8.242547514713724</v>
      </c>
      <c r="AEI112">
        <v>-5.242300132604644</v>
      </c>
      <c r="AEJ112">
        <v>4.895832631439933E-07</v>
      </c>
      <c r="AEQ112">
        <v>-10.08304080959023</v>
      </c>
      <c r="AER112">
        <v>-7.091190294778593</v>
      </c>
      <c r="AES112">
        <v>0.0005313128706825233</v>
      </c>
      <c r="AEW112">
        <v>2.259628429667178</v>
      </c>
      <c r="AEX112">
        <v>5.257725938047904</v>
      </c>
      <c r="AEY112">
        <v>2.89557948912768E-05</v>
      </c>
      <c r="AFL112">
        <v>-29.4881893791339</v>
      </c>
      <c r="AFM112">
        <v>-26.48988445044471</v>
      </c>
      <c r="AFN112">
        <v>2.298613398993135E-05</v>
      </c>
      <c r="AFR112">
        <v>5.183992152636432</v>
      </c>
      <c r="AFS112">
        <v>8.189209358967808</v>
      </c>
      <c r="AFT112">
        <v>0.0002177539352331996</v>
      </c>
      <c r="AGA112">
        <v>6.235474767697626</v>
      </c>
      <c r="AGB112">
        <v>9.254763558299224</v>
      </c>
      <c r="AGC112">
        <v>0.002976459542978344</v>
      </c>
      <c r="AGD112">
        <v>1.225882460980608</v>
      </c>
      <c r="AGE112">
        <v>4.231268693457896</v>
      </c>
      <c r="AGF112">
        <v>0.0002320920023951152</v>
      </c>
      <c r="AGM112">
        <v>2.171972250558892</v>
      </c>
      <c r="AGN112">
        <v>5.160598374311981</v>
      </c>
      <c r="AGO112">
        <v>0.00103492048704043</v>
      </c>
      <c r="AGP112">
        <v>-7.072639513877233</v>
      </c>
      <c r="AGQ112">
        <v>-4.076681026947002</v>
      </c>
      <c r="AGR112">
        <v>0.0001306706231448997</v>
      </c>
      <c r="AGS112">
        <v>8.896653020895444</v>
      </c>
      <c r="AGT112">
        <v>11.89995952434942</v>
      </c>
      <c r="AGU112">
        <v>8.746372072922328E-05</v>
      </c>
      <c r="AHK112">
        <v>-17.49821404034606</v>
      </c>
      <c r="AHL112">
        <v>-14.49500664090808</v>
      </c>
      <c r="AHM112">
        <v>8.22992892378181E-05</v>
      </c>
      <c r="AHT112">
        <v>-4.796988655836698</v>
      </c>
      <c r="AHU112">
        <v>-1.795234473159327</v>
      </c>
      <c r="AHV112">
        <v>2.461725492468415E-05</v>
      </c>
      <c r="AIF112">
        <v>-2.532929207010779</v>
      </c>
      <c r="AIG112">
        <v>0.4688775790247239</v>
      </c>
      <c r="AIH112">
        <v>2.611580622469938E-05</v>
      </c>
      <c r="AIL112">
        <v>4.462506479745157</v>
      </c>
      <c r="AIM112">
        <v>7.460756773336287</v>
      </c>
      <c r="AIN112">
        <v>2.449178013790923E-05</v>
      </c>
      <c r="AIO112">
        <v>17.21853710904954</v>
      </c>
      <c r="AIP112">
        <v>20.24808674949469</v>
      </c>
      <c r="AIQ112">
        <v>0.006985450003499722</v>
      </c>
      <c r="AIU112">
        <v>5.068100592789992</v>
      </c>
      <c r="AIV112">
        <v>8.069433412162361</v>
      </c>
      <c r="AIW112">
        <v>1.421125983489105E-05</v>
      </c>
      <c r="AJA112">
        <v>-0.05073270464285476</v>
      </c>
      <c r="AJB112">
        <v>2.961941468998085</v>
      </c>
      <c r="AJC112">
        <v>0.001285077419845571</v>
      </c>
      <c r="AJD112">
        <v>0.2124440377320269</v>
      </c>
      <c r="AJE112">
        <v>3.214428732038545</v>
      </c>
      <c r="AJF112">
        <v>3.151209192260811E-05</v>
      </c>
      <c r="AJJ112">
        <v>11.62164081535576</v>
      </c>
      <c r="AJK112">
        <v>14.63151579978357</v>
      </c>
      <c r="AJL112">
        <v>0.0007801225395956896</v>
      </c>
      <c r="AJM112">
        <v>-0.5051138090562151</v>
      </c>
      <c r="AJN112">
        <v>2.497826844526141</v>
      </c>
      <c r="AJO112">
        <v>6.917954793140425E-05</v>
      </c>
      <c r="AJP112">
        <v>9.199370155048125</v>
      </c>
      <c r="AJQ112">
        <v>12.20418100798387</v>
      </c>
      <c r="AJR112">
        <v>0.0001851544477547348</v>
      </c>
      <c r="AKB112">
        <v>-2.281948534120736</v>
      </c>
      <c r="AKC112">
        <v>0.7165962258193457</v>
      </c>
      <c r="AKD112">
        <v>1.694178905591431E-05</v>
      </c>
      <c r="AKE112">
        <v>-1.759153308969889</v>
      </c>
      <c r="AKF112">
        <v>1.242731812753902</v>
      </c>
      <c r="AKG112">
        <v>2.842947130806214E-05</v>
      </c>
      <c r="AKQ112">
        <v>3.434516437439502</v>
      </c>
      <c r="AKR112">
        <v>6.431276420834902</v>
      </c>
      <c r="AKS112">
        <v>8.398166078463771E-05</v>
      </c>
      <c r="AKW112">
        <v>-2.039714928695708</v>
      </c>
      <c r="AKX112">
        <v>0.954749698721661</v>
      </c>
      <c r="AKY112">
        <v>0.0002451227970283472</v>
      </c>
      <c r="ALC112">
        <v>-4.422432180258435</v>
      </c>
      <c r="ALD112">
        <v>-1.424545526404662</v>
      </c>
      <c r="ALE112">
        <v>3.572985547018918E-05</v>
      </c>
      <c r="ALU112">
        <v>5.390205369177859</v>
      </c>
      <c r="ALV112">
        <v>8.388704507284748</v>
      </c>
      <c r="ALW112">
        <v>1.802069137753507E-05</v>
      </c>
      <c r="AMD112">
        <v>-2.539990073181383</v>
      </c>
      <c r="AME112">
        <v>0.4548677958891087</v>
      </c>
      <c r="AMF112">
        <v>0.0002115320839696858</v>
      </c>
      <c r="AMP112">
        <v>1.731089277655421</v>
      </c>
      <c r="AMQ112">
        <v>4.735998148739586</v>
      </c>
      <c r="AMR112">
        <v>0.0001927761225676224</v>
      </c>
      <c r="AMS112">
        <v>5.387081323520176</v>
      </c>
      <c r="AMT112">
        <v>8.375990551905396</v>
      </c>
      <c r="AMU112">
        <v>0.000984041720089738</v>
      </c>
      <c r="ANT112">
        <v>-5.63908324011037</v>
      </c>
      <c r="ANU112">
        <v>-2.642159574077009</v>
      </c>
      <c r="ANV112">
        <v>7.571064539434633E-05</v>
      </c>
      <c r="AOF112">
        <v>-0.03681504137375313</v>
      </c>
      <c r="AOG112">
        <v>2.961899762539907</v>
      </c>
      <c r="AOH112">
        <v>1.32138318427545E-05</v>
      </c>
      <c r="AOL112">
        <v>0.5163676885406678</v>
      </c>
      <c r="AOM112">
        <v>3.513391308308161</v>
      </c>
      <c r="AON112">
        <v>7.087071430767336E-05</v>
      </c>
      <c r="AOO112">
        <v>-2.551316309476894</v>
      </c>
      <c r="AOP112">
        <v>0.4509919865691421</v>
      </c>
      <c r="AOQ112">
        <v>4.262584508915919E-05</v>
      </c>
      <c r="AOR112">
        <v>-9.712171114697883</v>
      </c>
      <c r="AOS112">
        <v>-6.714618284911816</v>
      </c>
      <c r="AOT112">
        <v>4.790913644767981E-05</v>
      </c>
      <c r="APA112">
        <v>-6.465820569516765</v>
      </c>
      <c r="APB112">
        <v>-3.471356782632251</v>
      </c>
      <c r="APC112">
        <v>0.0002451972452805864</v>
      </c>
      <c r="APM112">
        <v>6.374984492475096</v>
      </c>
      <c r="APN112">
        <v>9.342923554727145</v>
      </c>
      <c r="APO112">
        <v>0.008223229834223824</v>
      </c>
      <c r="APS112">
        <v>-9.209850168846872</v>
      </c>
      <c r="APT112">
        <v>-6.219521172068249</v>
      </c>
      <c r="APU112">
        <v>0.0007482264264630634</v>
      </c>
      <c r="AQE112">
        <v>-0.7243565521889579</v>
      </c>
      <c r="AQF112">
        <v>2.279896021266488</v>
      </c>
      <c r="AQG112">
        <v>0.0001446750479517074</v>
      </c>
      <c r="AQK112">
        <v>-3.460961367240227</v>
      </c>
      <c r="AQL112">
        <v>-0.4663096278730485</v>
      </c>
      <c r="AQM112">
        <v>0.000228831134372721</v>
      </c>
      <c r="AQT112">
        <v>8.501560874349016</v>
      </c>
      <c r="AQU112">
        <v>11.5038264864073</v>
      </c>
      <c r="AQV112">
        <v>4.106398398908722E-05</v>
      </c>
      <c r="AQZ112">
        <v>-5.384566712279779</v>
      </c>
      <c r="ARA112">
        <v>-2.388207380465933</v>
      </c>
      <c r="ARB112">
        <v>0.0001060357187333808</v>
      </c>
      <c r="ARI112">
        <v>6.411846707971574</v>
      </c>
      <c r="ARJ112">
        <v>9.414350719364373</v>
      </c>
      <c r="ARK112">
        <v>5.016058444212814E-05</v>
      </c>
      <c r="ARL112">
        <v>-4.428313003364606</v>
      </c>
      <c r="ARM112">
        <v>-1.435616922310048</v>
      </c>
      <c r="ARN112">
        <v>0.0004267778556927213</v>
      </c>
      <c r="ARR112">
        <v>7.480242223205536</v>
      </c>
      <c r="ARS112">
        <v>10.475923861528</v>
      </c>
      <c r="ART112">
        <v>0.0001491859806240591</v>
      </c>
      <c r="ASA112">
        <v>1.721032323095484</v>
      </c>
      <c r="ASB112">
        <v>4.718969709890323</v>
      </c>
      <c r="ASC112">
        <v>3.403498587283228E-05</v>
      </c>
      <c r="ASJ112">
        <v>2.424205618441398</v>
      </c>
      <c r="ASK112">
        <v>5.421311733459315</v>
      </c>
      <c r="ASL112">
        <v>6.699656231622401E-05</v>
      </c>
      <c r="ASM112">
        <v>7.764032744131323</v>
      </c>
      <c r="ASN112">
        <v>10.76240188908746</v>
      </c>
      <c r="ASO112">
        <v>2.127750539274304E-05</v>
      </c>
      <c r="ASV112">
        <v>-7.549005618885269</v>
      </c>
      <c r="ASW112">
        <v>-4.550401704847149</v>
      </c>
      <c r="ASX112">
        <v>1.559244810364766E-05</v>
      </c>
      <c r="ATB112">
        <v>-3.012139709503201</v>
      </c>
      <c r="ATC112">
        <v>-0.01081546899656927</v>
      </c>
      <c r="ATD112">
        <v>1.402890335524549E-05</v>
      </c>
      <c r="ATE112">
        <v>3.247042785019097</v>
      </c>
      <c r="ATF112">
        <v>6.245491170348126</v>
      </c>
      <c r="ATG112">
        <v>1.926006469738182E-05</v>
      </c>
      <c r="ATH112">
        <v>-3.348418652121384</v>
      </c>
      <c r="ATI112">
        <v>-0.3469290050148855</v>
      </c>
      <c r="ATJ112">
        <v>1.775238801518328E-05</v>
      </c>
      <c r="AUF112">
        <v>-5.153094355533878</v>
      </c>
      <c r="AUG112">
        <v>-2.151041548807911</v>
      </c>
      <c r="AUH112">
        <v>3.371212363341283E-05</v>
      </c>
      <c r="AUR112">
        <v>0.1819813079012427</v>
      </c>
      <c r="AUS112">
        <v>3.186576022083715</v>
      </c>
      <c r="AUT112">
        <v>0.0001688911873488938</v>
      </c>
      <c r="AUX112">
        <v>0.4235008009707044</v>
      </c>
      <c r="AUY112">
        <v>3.422295206532987</v>
      </c>
      <c r="AUZ112">
        <v>1.162766358604096E-05</v>
      </c>
      <c r="AVA112">
        <v>2.642469487949438</v>
      </c>
      <c r="AVB112">
        <v>5.636893805763145</v>
      </c>
      <c r="AVC112">
        <v>0.0002487058547403713</v>
      </c>
      <c r="AVM112">
        <v>2.406303973601336</v>
      </c>
      <c r="AVN112">
        <v>5.408923695038258</v>
      </c>
      <c r="AVO112">
        <v>5.490352325654544E-05</v>
      </c>
      <c r="AVP112">
        <v>3.588596185996854</v>
      </c>
      <c r="AVQ112">
        <v>6.59058190238223</v>
      </c>
      <c r="AVR112">
        <v>3.154455650518577E-05</v>
      </c>
      <c r="AVS112">
        <v>3.555889835621753</v>
      </c>
      <c r="AVT112">
        <v>6.548224649863625</v>
      </c>
      <c r="AVU112">
        <v>0.0004700405816528422</v>
      </c>
      <c r="AVY112">
        <v>3.985677982919109</v>
      </c>
      <c r="AVZ112">
        <v>6.988787048933554</v>
      </c>
      <c r="AWA112">
        <v>7.733033185745095E-05</v>
      </c>
      <c r="AXO112">
        <v>-7.538465006661188</v>
      </c>
      <c r="AXP112">
        <v>-4.525584985679179</v>
      </c>
      <c r="AXQ112">
        <v>0.001327159523975758</v>
      </c>
      <c r="AXU112">
        <v>-1.072544823648588</v>
      </c>
      <c r="AXV112">
        <v>1.928740500069849</v>
      </c>
      <c r="AXW112">
        <v>1.321645648941677E-05</v>
      </c>
      <c r="AYD112">
        <v>-6.725084917792297</v>
      </c>
      <c r="AYE112">
        <v>-3.723306005431906</v>
      </c>
      <c r="AYF112">
        <v>2.531623348762971E-05</v>
      </c>
      <c r="AYG112">
        <v>0.1350257497819507</v>
      </c>
      <c r="AYH112">
        <v>3.13859089967404</v>
      </c>
      <c r="AYI112">
        <v>0.0001016823500244979</v>
      </c>
      <c r="AYJ112">
        <v>1.109679370301967</v>
      </c>
      <c r="AYK112">
        <v>4.107591549879228</v>
      </c>
      <c r="AYL112">
        <v>3.48719529408494E-05</v>
      </c>
      <c r="AYS112">
        <v>-2.847843669600879</v>
      </c>
      <c r="AYT112">
        <v>0.1490754624199052</v>
      </c>
      <c r="AYU112">
        <v>7.59339800428583E-05</v>
      </c>
      <c r="AZK112">
        <v>6.061500941653827</v>
      </c>
      <c r="AZL112">
        <v>9.063327072969596</v>
      </c>
      <c r="AZM112">
        <v>2.667804465946514E-05</v>
      </c>
      <c r="AZN112">
        <v>-7.423782483098869</v>
      </c>
      <c r="AZO112">
        <v>-4.427142403675735</v>
      </c>
      <c r="AZP112">
        <v>9.031253026277829E-05</v>
      </c>
      <c r="AZT112">
        <v>13.02601712659962</v>
      </c>
      <c r="AZU112">
        <v>16.02446871991044</v>
      </c>
      <c r="AZV112">
        <v>1.918050620072927E-05</v>
      </c>
      <c r="BAL112">
        <v>-23.5078023111365</v>
      </c>
      <c r="BAM112">
        <v>-20.50451080826018</v>
      </c>
      <c r="BAN112">
        <v>8.667192947872688E-05</v>
      </c>
      <c r="BAU112">
        <v>0.1159731280266616</v>
      </c>
      <c r="BAV112">
        <v>3.106349295494157</v>
      </c>
      <c r="BAW112">
        <v>0.0007409452209096273</v>
      </c>
      <c r="BAX112">
        <v>4.58565954830306</v>
      </c>
      <c r="BAY112">
        <v>7.589803820280864</v>
      </c>
      <c r="BAZ112">
        <v>0.0001373999218080317</v>
      </c>
      <c r="BBD112">
        <v>-0.01487191521095751</v>
      </c>
      <c r="BBE112">
        <v>2.984479346762312</v>
      </c>
      <c r="BBF112">
        <v>3.366888218608194E-06</v>
      </c>
      <c r="BBJ112">
        <v>3.024458438369974</v>
      </c>
      <c r="BBK112">
        <v>6.025976198848575</v>
      </c>
      <c r="BBL112">
        <v>1.8428774963219E-05</v>
      </c>
      <c r="BBM112">
        <v>8.278424690473969</v>
      </c>
      <c r="BBN112">
        <v>11.2762702253823</v>
      </c>
      <c r="BBO112">
        <v>3.713375864970701E-05</v>
      </c>
      <c r="BBV112">
        <v>2.849373577876041</v>
      </c>
      <c r="BBW112">
        <v>5.854558759619759</v>
      </c>
      <c r="BBX112">
        <v>0.0002150888777231158</v>
      </c>
      <c r="BCB112">
        <v>-5.27632672568555</v>
      </c>
      <c r="BCC112">
        <v>-2.27345804305356</v>
      </c>
      <c r="BCD112">
        <v>6.583472034462436E-05</v>
      </c>
      <c r="BCN112">
        <v>-2.80040494256423</v>
      </c>
      <c r="BCO112">
        <v>0.197385175287105</v>
      </c>
      <c r="BCP112">
        <v>3.906863288790272E-05</v>
      </c>
      <c r="BCQ112">
        <v>-4.919946345742567</v>
      </c>
      <c r="BCR112">
        <v>-1.917587325949317</v>
      </c>
      <c r="BCS112">
        <v>4.451979507955946E-05</v>
      </c>
      <c r="BCW112">
        <v>0.867735404830756</v>
      </c>
      <c r="BCX112">
        <v>3.870291029855265</v>
      </c>
      <c r="BCY112">
        <v>5.224975412715988E-05</v>
      </c>
      <c r="BCZ112">
        <v>-7.618636514144058</v>
      </c>
      <c r="BDA112">
        <v>-4.62003337590981</v>
      </c>
      <c r="BDB112">
        <v>1.560978234095439E-05</v>
      </c>
      <c r="BDF112">
        <v>0.1665694898462766</v>
      </c>
      <c r="BDG112">
        <v>3.168080674040318</v>
      </c>
      <c r="BDH112">
        <v>1.826942134656964E-05</v>
      </c>
      <c r="BDO112">
        <v>-9.588933101913641</v>
      </c>
      <c r="BDP112">
        <v>-6.58448926291546</v>
      </c>
      <c r="BDQ112">
        <v>0.0001579816403340593</v>
      </c>
      <c r="BDR112">
        <v>-74.50798907920058</v>
      </c>
      <c r="BDS112">
        <v>-71.49712890858086</v>
      </c>
      <c r="BDT112">
        <v>0.0009435464471157832</v>
      </c>
      <c r="BDU112">
        <v>1.020970530259288</v>
      </c>
      <c r="BDV112">
        <v>4.023165748764169</v>
      </c>
      <c r="BDW112">
        <v>3.855187427335325E-05</v>
      </c>
      <c r="BEJ112">
        <v>2.550543934311837</v>
      </c>
      <c r="BEK112">
        <v>5.546873149666251</v>
      </c>
      <c r="BEL112">
        <v>0.0001077972793141797</v>
      </c>
      <c r="BEM112">
        <v>2.875851625090661</v>
      </c>
      <c r="BEN112">
        <v>5.890144775698303</v>
      </c>
      <c r="BEO112">
        <v>0.001634353234341951</v>
      </c>
      <c r="BEP112">
        <v>10.51570658222739</v>
      </c>
      <c r="BEQ112">
        <v>13.51070275090792</v>
      </c>
      <c r="BER112">
        <v>0.0002003066229894238</v>
      </c>
      <c r="BEY112">
        <v>0.4852211609198785</v>
      </c>
      <c r="BEZ112">
        <v>3.487216580738606</v>
      </c>
      <c r="BFA112">
        <v>3.185360202377191E-05</v>
      </c>
      <c r="BFB112">
        <v>-12.22508881700446</v>
      </c>
      <c r="BFC112">
        <v>-9.221503715396839</v>
      </c>
      <c r="BFD112">
        <v>0.0001028236282957423</v>
      </c>
      <c r="BFK112">
        <v>5.688834254417539</v>
      </c>
      <c r="BFL112">
        <v>8.693398139215525</v>
      </c>
      <c r="BFM112">
        <v>0.0001666323555943079</v>
      </c>
      <c r="BFW112">
        <v>-2.682015598872598</v>
      </c>
      <c r="BFX112">
        <v>0.3117142264699345</v>
      </c>
      <c r="BFY112">
        <v>0.0003145207218812135</v>
      </c>
      <c r="BFZ112">
        <v>-4.159392700272361</v>
      </c>
      <c r="BGA112">
        <v>-1.157556914877667</v>
      </c>
      <c r="BGB112">
        <v>2.696086412297381E-05</v>
      </c>
      <c r="BGC112">
        <v>-9.435081232572353</v>
      </c>
      <c r="BGD112">
        <v>-6.429137029742096</v>
      </c>
      <c r="BGE112">
        <v>0.0002826683782978811</v>
      </c>
      <c r="BGF112">
        <v>0.9166807646987769</v>
      </c>
      <c r="BGG112">
        <v>3.91397468816786</v>
      </c>
      <c r="BGH112">
        <v>5.858280152942054E-05</v>
      </c>
      <c r="BGX112">
        <v>-8.030574381709625</v>
      </c>
      <c r="BGY112">
        <v>-5.029132940797568</v>
      </c>
      <c r="BGZ112">
        <v>1.662201522363169E-05</v>
      </c>
      <c r="BHG112">
        <v>3.784011593259624</v>
      </c>
      <c r="BHH112">
        <v>6.782588045237926</v>
      </c>
      <c r="BHI112">
        <v>1.621191176063665E-05</v>
      </c>
      <c r="BHP112">
        <v>8.112313294359822</v>
      </c>
      <c r="BHQ112">
        <v>11.12846215510438</v>
      </c>
      <c r="BHR112">
        <v>0.00208628562677601</v>
      </c>
      <c r="BJC112">
        <v>-0.3241321119311895</v>
      </c>
      <c r="BJD112">
        <v>2.681933851537003</v>
      </c>
      <c r="BJE112">
        <v>0.0002943673023795509</v>
      </c>
      <c r="BKD112">
        <v>-9.280213065465025</v>
      </c>
      <c r="BKE112">
        <v>-6.277684135255512</v>
      </c>
      <c r="BKF112">
        <v>5.116390403669311E-05</v>
      </c>
      <c r="BKG112">
        <v>4.889709159112068</v>
      </c>
      <c r="BKH112">
        <v>7.888421486275604</v>
      </c>
      <c r="BKI112">
        <v>1.326481067014536E-05</v>
      </c>
      <c r="BKP112">
        <v>-9.24863608283562</v>
      </c>
      <c r="BKQ112">
        <v>-6.253904942532616</v>
      </c>
      <c r="BKR112">
        <v>0.0002220870600529814</v>
      </c>
      <c r="BLB112">
        <v>7.651731672300623</v>
      </c>
      <c r="BLC112">
        <v>10.65306108597584</v>
      </c>
      <c r="BLD112">
        <v>1.413872575888598E-05</v>
      </c>
      <c r="BLT112">
        <v>-19.51012215470866</v>
      </c>
      <c r="BLU112">
        <v>-16.51166658587189</v>
      </c>
      <c r="BLV112">
        <v>1.908214094379038E-05</v>
      </c>
      <c r="BLZ112">
        <v>6.569910564460934</v>
      </c>
      <c r="BMA112">
        <v>9.571065372772026</v>
      </c>
      <c r="BMB112">
        <v>1.066865788292789E-05</v>
      </c>
      <c r="BMC112">
        <v>-6.624307900271152</v>
      </c>
      <c r="BMD112">
        <v>-3.627057737885353</v>
      </c>
      <c r="BME112">
        <v>6.049285523580697E-05</v>
      </c>
      <c r="BNJ112">
        <v>6.704196692677124</v>
      </c>
      <c r="BNK112">
        <v>9.706521740594026</v>
      </c>
      <c r="BNL112">
        <v>4.324678252710285E-05</v>
      </c>
      <c r="BNS112">
        <v>-5.559619702113604</v>
      </c>
      <c r="BNT112">
        <v>-2.558234058905317</v>
      </c>
      <c r="BNU112">
        <v>1.5360056805386E-05</v>
      </c>
      <c r="BNV112">
        <v>-0.5740044994517149</v>
      </c>
      <c r="BNW112">
        <v>2.427615191451304</v>
      </c>
      <c r="BNX112">
        <v>2.098718897059297E-05</v>
      </c>
      <c r="BOB112">
        <v>0.2293806830492509</v>
      </c>
      <c r="BOC112">
        <v>3.224078356886829</v>
      </c>
      <c r="BOD112">
        <v>0.0002249173018616281</v>
      </c>
      <c r="BOH112">
        <v>-9.288889697050315</v>
      </c>
      <c r="BOI112">
        <v>-6.285610603793875</v>
      </c>
      <c r="BOJ112">
        <v>8.601962067543889E-05</v>
      </c>
      <c r="BON112">
        <v>1.274769969643805</v>
      </c>
      <c r="BOO112">
        <v>4.276714790529614</v>
      </c>
      <c r="BOP112">
        <v>3.025862622303281E-05</v>
      </c>
      <c r="BOQ112">
        <v>-0.743018057376273</v>
      </c>
      <c r="BOR112">
        <v>2.258370387587023</v>
      </c>
      <c r="BOS112">
        <v>1.542223532881473E-05</v>
      </c>
      <c r="BOZ112">
        <v>1.786976341929777</v>
      </c>
      <c r="BPA112">
        <v>4.78346599655778</v>
      </c>
      <c r="BPB112">
        <v>9.858019704561311E-05</v>
      </c>
      <c r="BPF112">
        <v>-3.689907882456374</v>
      </c>
      <c r="BPG112">
        <v>-0.6834595114671932</v>
      </c>
      <c r="BPH112">
        <v>0.0003326519073128372</v>
      </c>
      <c r="BPI112">
        <v>2.376591760402389</v>
      </c>
      <c r="BPJ112">
        <v>5.375128177063115</v>
      </c>
      <c r="BPK112">
        <v>1.713660952800319E-05</v>
      </c>
      <c r="BPL112">
        <v>-9.814713790635324</v>
      </c>
      <c r="BPM112">
        <v>-6.817933663238455</v>
      </c>
      <c r="BPN112">
        <v>8.294063664318038E-05</v>
      </c>
      <c r="BPU112">
        <v>-5.566160457089565</v>
      </c>
      <c r="BPV112">
        <v>-2.563961226621295</v>
      </c>
      <c r="BPW112">
        <v>3.86929172205475E-05</v>
      </c>
      <c r="BQA112">
        <v>-6.596478927706999</v>
      </c>
      <c r="BQB112">
        <v>-3.592064443840201</v>
      </c>
      <c r="BQC112">
        <v>0.0001559013424817187</v>
      </c>
      <c r="BQG112">
        <v>-1.16612292631772</v>
      </c>
      <c r="BQH112">
        <v>1.835127849620034</v>
      </c>
      <c r="BQI112">
        <v>1.251552357172897E-05</v>
      </c>
      <c r="BQM112">
        <v>2.572807593175204</v>
      </c>
      <c r="BQN112">
        <v>5.575940844487778</v>
      </c>
      <c r="BQO112">
        <v>7.853811030196927E-05</v>
      </c>
      <c r="BRB112">
        <v>4.601752619139763</v>
      </c>
      <c r="BRC112">
        <v>7.596383914460325</v>
      </c>
      <c r="BRD112">
        <v>0.0002305839194801708</v>
      </c>
      <c r="BRH112">
        <v>-4.267051499999581</v>
      </c>
      <c r="BRI112">
        <v>-1.252969176899719</v>
      </c>
      <c r="BRJ112">
        <v>0.001586494591111184</v>
      </c>
      <c r="BRK112">
        <v>5.111412153364426</v>
      </c>
      <c r="BRL112">
        <v>8.108967172446784</v>
      </c>
      <c r="BRM112">
        <v>4.782345350106392E-05</v>
      </c>
      <c r="BRT112">
        <v>2.333507340292286</v>
      </c>
      <c r="BRU112">
        <v>5.335159729869487</v>
      </c>
      <c r="BRV112">
        <v>2.184313051873228E-05</v>
      </c>
      <c r="BSF112">
        <v>4.283738666700987</v>
      </c>
      <c r="BSG112">
        <v>7.281903191509563</v>
      </c>
      <c r="BSH112">
        <v>2.695175342668387E-05</v>
      </c>
      <c r="BSR112">
        <v>-12.49912939111946</v>
      </c>
      <c r="BSS112">
        <v>-9.527441945971665</v>
      </c>
      <c r="BST112">
        <v>0.006412806098072818</v>
      </c>
      <c r="BTD112">
        <v>-9.686738181641301</v>
      </c>
      <c r="BTE112">
        <v>-6.690298089251669</v>
      </c>
      <c r="BTF112">
        <v>0.0001013835375548643</v>
      </c>
      <c r="BTJ112">
        <v>-6.091194413960709</v>
      </c>
      <c r="BTK112">
        <v>-3.092363945709065</v>
      </c>
      <c r="BTL112">
        <v>1.094243608330926E-05</v>
      </c>
      <c r="BTS112">
        <v>-3.524557229166029</v>
      </c>
      <c r="BTT112">
        <v>-0.5330615557099482</v>
      </c>
      <c r="BTU112">
        <v>0.0005785885597248233</v>
      </c>
      <c r="BTV112">
        <v>-11.59539348097402</v>
      </c>
      <c r="BTW112">
        <v>-8.590739356663502</v>
      </c>
      <c r="BTX112">
        <v>0.0001732869847824203</v>
      </c>
      <c r="BTY112">
        <v>-6.57930473636411</v>
      </c>
      <c r="BTZ112">
        <v>-3.58911959787736</v>
      </c>
      <c r="BUA112">
        <v>0.0007706520521942183</v>
      </c>
      <c r="BUE112">
        <v>-2.790712793360685</v>
      </c>
      <c r="BUF112">
        <v>0.2109660182805616</v>
      </c>
      <c r="BUG112">
        <v>2.254726821427224E-05</v>
      </c>
      <c r="BUN112">
        <v>4.480695026395502</v>
      </c>
      <c r="BUO112">
        <v>7.483789747251243</v>
      </c>
      <c r="BUP112">
        <v>7.661837739967888E-05</v>
      </c>
      <c r="BUQ112">
        <v>-9.162903230470578</v>
      </c>
      <c r="BUR112">
        <v>-6.161868583928941</v>
      </c>
      <c r="BUS112">
        <v>8.563947728969156E-06</v>
      </c>
      <c r="BVC112">
        <v>-7.762211219035821</v>
      </c>
      <c r="BVD112">
        <v>-4.759300963356797</v>
      </c>
      <c r="BVE112">
        <v>6.775670493835889E-05</v>
      </c>
      <c r="BVL112">
        <v>0.9628381010644151</v>
      </c>
      <c r="BVM112">
        <v>3.967051717150067</v>
      </c>
      <c r="BVN112">
        <v>0.0001420364841381121</v>
      </c>
      <c r="BWD112">
        <v>3.974414177787516</v>
      </c>
      <c r="BWE112">
        <v>6.973369825235106</v>
      </c>
      <c r="BWF112">
        <v>8.725378029798164E-06</v>
      </c>
      <c r="BWM112">
        <v>-1.746596939569486</v>
      </c>
      <c r="BWN112">
        <v>1.255249222019311</v>
      </c>
      <c r="BWO112">
        <v>2.726650089557018E-05</v>
      </c>
      <c r="BXE112">
        <v>-3.179226056939656</v>
      </c>
      <c r="BXF112">
        <v>-0.1730474185756097</v>
      </c>
      <c r="BXG112">
        <v>0.0003054045762692747</v>
      </c>
      <c r="BXH112">
        <v>-12.51220308876673</v>
      </c>
      <c r="BXI112">
        <v>-9.507028948325356</v>
      </c>
      <c r="BXJ112">
        <v>0.0002141738344562278</v>
      </c>
      <c r="BXN112">
        <v>-7.592364613887369</v>
      </c>
      <c r="BXO112">
        <v>-4.595147613892017</v>
      </c>
      <c r="BXP112">
        <v>6.196071220695802E-05</v>
      </c>
      <c r="BXW112">
        <v>4.88118465094763</v>
      </c>
      <c r="BXX112">
        <v>7.879680702339536</v>
      </c>
      <c r="BXY112">
        <v>1.809489132630029E-05</v>
      </c>
      <c r="BYL112">
        <v>2.984429826588304</v>
      </c>
      <c r="BYM112">
        <v>5.986652837942223</v>
      </c>
      <c r="BYN112">
        <v>3.953423583720657E-05</v>
      </c>
      <c r="BYO112">
        <v>3.821518027275351</v>
      </c>
      <c r="BYP112">
        <v>6.824842361783676</v>
      </c>
      <c r="BYQ112">
        <v>8.840959938595465E-05</v>
      </c>
      <c r="BYR112">
        <v>2.330262222220139</v>
      </c>
      <c r="BYS112">
        <v>5.334485082377824</v>
      </c>
      <c r="BYT112">
        <v>0.0001426603832909089</v>
      </c>
      <c r="BYU112">
        <v>-1.686997535368643</v>
      </c>
      <c r="BYV112">
        <v>1.302893232792312</v>
      </c>
      <c r="BYW112">
        <v>0.0008175725470045964</v>
      </c>
      <c r="BZD112">
        <v>5.977968545722696</v>
      </c>
      <c r="BZE112">
        <v>8.976206728547837</v>
      </c>
      <c r="BZF112">
        <v>2.483199806103813E-05</v>
      </c>
      <c r="BZG112">
        <v>0.7601491164581705</v>
      </c>
      <c r="BZH112">
        <v>3.758431893852802</v>
      </c>
      <c r="BZI112">
        <v>2.359082781111004E-05</v>
      </c>
      <c r="BZM112">
        <v>-10.06745980932689</v>
      </c>
      <c r="BZN112">
        <v>-7.061759096164471</v>
      </c>
      <c r="BZO112">
        <v>0.000259985044481088</v>
      </c>
      <c r="BZP112">
        <v>-4.816056167992563</v>
      </c>
      <c r="BZQ112">
        <v>-1.806213905305711</v>
      </c>
      <c r="BZR112">
        <v>0.0007749610783759511</v>
      </c>
      <c r="CAQ112">
        <v>-2.492098847636968</v>
      </c>
      <c r="CAR112">
        <v>0.5198539006707084</v>
      </c>
      <c r="CAS112">
        <v>0.001142945536853256</v>
      </c>
      <c r="CAT112">
        <v>0.3106500630664808</v>
      </c>
      <c r="CAU112">
        <v>3.31701786264254</v>
      </c>
      <c r="CAV112">
        <v>0.0003243909715269182</v>
      </c>
      <c r="CBI112">
        <v>2.044714045599958</v>
      </c>
      <c r="CBJ112">
        <v>5.04289204345758</v>
      </c>
      <c r="CBK112">
        <v>2.655753445462848E-05</v>
      </c>
      <c r="CBU112">
        <v>3.487128159982619</v>
      </c>
      <c r="CBV112">
        <v>6.484439319056844</v>
      </c>
      <c r="CBW112">
        <v>5.783892419297255E-05</v>
      </c>
      <c r="CBX112">
        <v>-5.397267497521336</v>
      </c>
      <c r="CBY112">
        <v>-2.401135194886002</v>
      </c>
      <c r="CBZ112">
        <v>0.0001196726632371594</v>
      </c>
      <c r="CCD112">
        <v>1.000792499862293</v>
      </c>
      <c r="CCE112">
        <v>3.996895074445722</v>
      </c>
      <c r="CCF112">
        <v>0.0001215193990219043</v>
      </c>
      <c r="CCJ112">
        <v>2.657895416884428</v>
      </c>
      <c r="CCK112">
        <v>5.656486915549836</v>
      </c>
      <c r="CCL112">
        <v>1.587100807637267E-05</v>
      </c>
      <c r="CDK112">
        <v>0.3720354943129998</v>
      </c>
      <c r="CDL112">
        <v>3.354166479951686</v>
      </c>
      <c r="CDM112">
        <v>0.002554413393958655</v>
      </c>
      <c r="CDZ112">
        <v>-3.927490539323014</v>
      </c>
      <c r="CEA112">
        <v>-0.9292485751068942</v>
      </c>
      <c r="CEB112">
        <v>2.472551853923323E-05</v>
      </c>
      <c r="CFD112">
        <v>3.097869968097097</v>
      </c>
      <c r="CFE112">
        <v>6.096100149144656</v>
      </c>
      <c r="CFF112">
        <v>2.505807299537669E-05</v>
      </c>
      <c r="CFJ112">
        <v>-7.104162102417035</v>
      </c>
      <c r="CFK112">
        <v>-4.102975168374656</v>
      </c>
      <c r="CFL112">
        <v>1.127049936766767E-05</v>
      </c>
      <c r="CFY112">
        <v>4.070589605895054</v>
      </c>
      <c r="CFZ112">
        <v>7.068255788670835</v>
      </c>
      <c r="CGA112">
        <v>4.357362268849409E-05</v>
      </c>
      <c r="CGB112">
        <v>-5.395282800687006</v>
      </c>
      <c r="CGC112">
        <v>-2.401431417011183</v>
      </c>
      <c r="CGD112">
        <v>0.0003024438616154939</v>
      </c>
      <c r="CGE112">
        <v>-2.372576796604597</v>
      </c>
      <c r="CGF112">
        <v>0.6302944926611381</v>
      </c>
      <c r="CGG112">
        <v>6.595441638018956E-05</v>
      </c>
      <c r="CGK112">
        <v>3.675172234937868</v>
      </c>
      <c r="CGL112">
        <v>6.677091043733504</v>
      </c>
      <c r="CGM112">
        <v>2.945461755368389E-05</v>
      </c>
      <c r="CGN112">
        <v>-3.865354938035318</v>
      </c>
      <c r="CGO112">
        <v>-0.8533265341665663</v>
      </c>
      <c r="CGP112">
        <v>0.001157459997038407</v>
      </c>
      <c r="CGW112">
        <v>-7.659638626892532</v>
      </c>
      <c r="CGX112">
        <v>-4.675597641883645</v>
      </c>
      <c r="CGY112">
        <v>0.002037521275892518</v>
      </c>
      <c r="CHC112">
        <v>-7.468435943057051</v>
      </c>
      <c r="CHD112">
        <v>-4.46504533544458</v>
      </c>
      <c r="CHE112">
        <v>9.196975985397081E-05</v>
      </c>
      <c r="CHF112">
        <v>-1.919393930324587</v>
      </c>
      <c r="CHG112">
        <v>1.073638199863098</v>
      </c>
      <c r="CHH112">
        <v>0.0003884096777709663</v>
      </c>
      <c r="CHI112">
        <v>-7.57171415863654</v>
      </c>
      <c r="CHJ112">
        <v>-4.566080369760552</v>
      </c>
      <c r="CHK112">
        <v>0.000253916616793657</v>
      </c>
      <c r="CHU112">
        <v>3.983171909708327</v>
      </c>
      <c r="CHV112">
        <v>6.988644130767643</v>
      </c>
      <c r="CHW112">
        <v>0.0002395616265761232</v>
      </c>
      <c r="CIG112">
        <v>-3.234175391299196</v>
      </c>
      <c r="CIH112">
        <v>-0.2327119119153028</v>
      </c>
      <c r="CII112">
        <v>1.713417525663391E-05</v>
      </c>
      <c r="CIJ112">
        <v>-7.454236273879717</v>
      </c>
      <c r="CIK112">
        <v>-4.450856177727639</v>
      </c>
      <c r="CIL112">
        <v>9.140039997835289E-05</v>
      </c>
      <c r="CIP112">
        <v>-2.85790722147098</v>
      </c>
      <c r="CIQ112">
        <v>0.1381468185024737</v>
      </c>
      <c r="CIR112">
        <v>0.0001245648042487991</v>
      </c>
      <c r="CIS112">
        <v>-4.175227064941196</v>
      </c>
      <c r="CIT112">
        <v>-1.172163100783154</v>
      </c>
      <c r="CIU112">
        <v>7.510301089410089E-05</v>
      </c>
      <c r="CJB112">
        <v>-4.061158108724035</v>
      </c>
      <c r="CJC112">
        <v>-1.06572045213764</v>
      </c>
      <c r="CJD112">
        <v>0.000166519819389324</v>
      </c>
      <c r="CJE112">
        <v>-8.310129144428284</v>
      </c>
      <c r="CJF112">
        <v>-5.306468749113694</v>
      </c>
      <c r="CJG112">
        <v>0.0001071879508725764</v>
      </c>
      <c r="CJH112">
        <v>7.054107302734037</v>
      </c>
      <c r="CJI112">
        <v>10.05601564643561</v>
      </c>
      <c r="CJJ112">
        <v>2.913420546659216E-05</v>
      </c>
      <c r="CJQ112">
        <v>-1.613939736849692</v>
      </c>
      <c r="CJR112">
        <v>1.381871713560368</v>
      </c>
      <c r="CJS112">
        <v>0.0001403515813391128</v>
      </c>
      <c r="CJT112">
        <v>-5.605325457442817</v>
      </c>
      <c r="CJU112">
        <v>-2.611768766613958</v>
      </c>
      <c r="CJV112">
        <v>0.000332129864599289</v>
      </c>
      <c r="CKC112">
        <v>0.1683822026617739</v>
      </c>
      <c r="CKD112">
        <v>3.13531020750902</v>
      </c>
      <c r="CKE112">
        <v>0.008750054907070301</v>
      </c>
      <c r="CKI112">
        <v>-1.779739162475845</v>
      </c>
      <c r="CKJ112">
        <v>1.221951602752271</v>
      </c>
      <c r="CKK112">
        <v>2.286949645283593E-05</v>
      </c>
      <c r="CKO112">
        <v>-6.939297441586837</v>
      </c>
      <c r="CKP112">
        <v>-3.926136982677086</v>
      </c>
      <c r="CKQ112">
        <v>0.001385581429721987</v>
      </c>
      <c r="CKR112">
        <v>-9.481456442528545</v>
      </c>
      <c r="CKS112">
        <v>-6.478317808087909</v>
      </c>
      <c r="CKT112">
        <v>7.880820921556613E-05</v>
      </c>
      <c r="CLA112">
        <v>4.32803711442843</v>
      </c>
      <c r="CLB112">
        <v>7.319165593717334</v>
      </c>
      <c r="CLC112">
        <v>0.0006296310378193184</v>
      </c>
      <c r="CLM112">
        <v>2.393631776904114</v>
      </c>
      <c r="CLN112">
        <v>5.390255578196061</v>
      </c>
      <c r="CLO112">
        <v>9.11897417300191E-05</v>
      </c>
      <c r="CLV112">
        <v>8.130665856553346</v>
      </c>
      <c r="CLW112">
        <v>11.12888463363766</v>
      </c>
      <c r="CLX112">
        <v>2.538204060305074E-05</v>
      </c>
      <c r="CLY112">
        <v>-8.763629641541849</v>
      </c>
      <c r="CLZ112">
        <v>-5.759651278106486</v>
      </c>
      <c r="CMA112">
        <v>0.0001266190049906492</v>
      </c>
      <c r="CMW112">
        <v>-0.9321400964797213</v>
      </c>
      <c r="CMX112">
        <v>2.064958605515292</v>
      </c>
      <c r="CMY112">
        <v>6.734024090995075E-05</v>
      </c>
      <c r="CMZ112">
        <v>0.1753461039196529</v>
      </c>
      <c r="CNA112">
        <v>3.17597990402959</v>
      </c>
      <c r="CNB112">
        <v>3.213620634850009E-06</v>
      </c>
      <c r="CNF112">
        <v>-4.315173972550431</v>
      </c>
      <c r="CNG112">
        <v>-1.323197818475698</v>
      </c>
      <c r="CNH112">
        <v>0.0005150568274593698</v>
      </c>
      <c r="COD112">
        <v>-9.738189604788325</v>
      </c>
      <c r="COE112">
        <v>-6.724495748735382</v>
      </c>
      <c r="COF112">
        <v>0.001500173548789628</v>
      </c>
      <c r="COG112">
        <v>-12.82175324179531</v>
      </c>
      <c r="COH112">
        <v>-9.813438175730155</v>
      </c>
      <c r="COI112">
        <v>0.0005531225893431051</v>
      </c>
      <c r="COM112">
        <v>3.912443805475622</v>
      </c>
      <c r="CON112">
        <v>6.925622249030512</v>
      </c>
      <c r="COO112">
        <v>0.001389370996235481</v>
      </c>
      <c r="COY112">
        <v>-2.243001811457594</v>
      </c>
      <c r="COZ112">
        <v>0.7541685814502521</v>
      </c>
      <c r="CPA112">
        <v>6.405341036772897E-05</v>
      </c>
      <c r="CPE112">
        <v>-6.629499116442394</v>
      </c>
      <c r="CPF112">
        <v>-3.626335607820967</v>
      </c>
      <c r="CPG112">
        <v>8.006229438274379E-05</v>
      </c>
      <c r="CPH112">
        <v>1.292439435960133</v>
      </c>
      <c r="CPI112">
        <v>4.288201633933094</v>
      </c>
      <c r="CPJ112">
        <v>0.0001436717281630253</v>
      </c>
      <c r="CPQ112">
        <v>-8.48161027094509</v>
      </c>
      <c r="CPR112">
        <v>-5.489261832579415</v>
      </c>
      <c r="CPS112">
        <v>0.0004683711635509818</v>
      </c>
      <c r="CPT112">
        <v>4.989586758761203</v>
      </c>
      <c r="CPU112">
        <v>7.990992108099949</v>
      </c>
      <c r="CPV112">
        <v>1.580005411130128E-05</v>
      </c>
      <c r="CQI112">
        <v>-1.62632294518575</v>
      </c>
      <c r="CQJ112">
        <v>1.374910250297269</v>
      </c>
      <c r="CQK112">
        <v>1.216616879471058E-05</v>
      </c>
      <c r="CQL112">
        <v>-3.248311272183512</v>
      </c>
      <c r="CQM112">
        <v>-0.2500644716412871</v>
      </c>
      <c r="CQN112">
        <v>2.458966670993018E-05</v>
      </c>
      <c r="CQO112">
        <v>6.652014707754654</v>
      </c>
      <c r="CQP112">
        <v>9.63261302153327</v>
      </c>
      <c r="CQQ112">
        <v>0.003011403425864315</v>
      </c>
      <c r="CQU112">
        <v>-10.75900845817562</v>
      </c>
      <c r="CQV112">
        <v>-7.7559511782168</v>
      </c>
      <c r="CQW112">
        <v>7.4775685972895E-05</v>
      </c>
      <c r="CQX112">
        <v>7.510421052877838</v>
      </c>
      <c r="CQY112">
        <v>10.50650115837234</v>
      </c>
      <c r="CQZ112">
        <v>0.0001229245834735825</v>
      </c>
      <c r="CRA112">
        <v>-4.818367620144707</v>
      </c>
      <c r="CRB112">
        <v>-1.834523543891231</v>
      </c>
      <c r="CRC112">
        <v>0.002088110976827891</v>
      </c>
      <c r="CRG112">
        <v>-10.67372044683852</v>
      </c>
      <c r="CRH112">
        <v>-7.665634632546194</v>
      </c>
      <c r="CRI112">
        <v>0.0005230431421593386</v>
      </c>
      <c r="CRJ112">
        <v>6.644419049295591</v>
      </c>
      <c r="CRK112">
        <v>9.656211164689104</v>
      </c>
      <c r="CRL112">
        <v>0.00111243188363145</v>
      </c>
      <c r="CRV112">
        <v>-0.4820386073787853</v>
      </c>
      <c r="CRW112">
        <v>2.519950999528964</v>
      </c>
      <c r="CRX112">
        <v>3.16682851789133E-05</v>
      </c>
      <c r="CRY112">
        <v>-9.063721731432357</v>
      </c>
      <c r="CRZ112">
        <v>-6.055629281905982</v>
      </c>
      <c r="CSA112">
        <v>0.0005239019146955021</v>
      </c>
      <c r="CSB112">
        <v>4.133483034593061</v>
      </c>
      <c r="CSC112">
        <v>7.134704642186084</v>
      </c>
      <c r="CSD112">
        <v>1.19386008906544E-05</v>
      </c>
      <c r="CSE112">
        <v>-0.8974448753403022</v>
      </c>
      <c r="CSF112">
        <v>2.099464741050264</v>
      </c>
      <c r="CSG112">
        <v>7.640376682767916E-05</v>
      </c>
      <c r="CSK112">
        <v>-1.276007550125958</v>
      </c>
      <c r="CSL112">
        <v>1.728042153938495</v>
      </c>
      <c r="CSM112">
        <v>0.0001312008240771871</v>
      </c>
      <c r="CSN112">
        <v>-13.11010480741773</v>
      </c>
      <c r="CSO112">
        <v>-10.10734595953667</v>
      </c>
      <c r="CSP112">
        <v>6.088993304693101E-05</v>
      </c>
      <c r="CSQ112">
        <v>-1.128646690464877</v>
      </c>
      <c r="CSR112">
        <v>1.867776100125003</v>
      </c>
      <c r="CSS112">
        <v>0.0001023714173108256</v>
      </c>
      <c r="CSW112">
        <v>7.100002961958165</v>
      </c>
      <c r="CSX112">
        <v>10.10258908639803</v>
      </c>
      <c r="CSY112">
        <v>5.350431694757343E-05</v>
      </c>
      <c r="CTI112">
        <v>0.3577588718377065</v>
      </c>
      <c r="CTJ112">
        <v>3.356477863041254</v>
      </c>
      <c r="CTK112">
        <v>1.312786829270124E-05</v>
      </c>
      <c r="CTO112">
        <v>-21.67954038419538</v>
      </c>
      <c r="CTP112">
        <v>-18.67755034788193</v>
      </c>
      <c r="CTQ112">
        <v>3.16819562306052E-05</v>
      </c>
      <c r="CTR112">
        <v>37.82885538923796</v>
      </c>
      <c r="CTS112">
        <v>40.76976959341029</v>
      </c>
      <c r="CTT112">
        <v>0.02792905014871288</v>
      </c>
      <c r="CUS112">
        <v>7.521686605826631</v>
      </c>
      <c r="CUT112">
        <v>10.5203228785965</v>
      </c>
      <c r="CUU112">
        <v>1.487801566571773E-05</v>
      </c>
      <c r="CVH112">
        <v>-10.74925621773359</v>
      </c>
      <c r="CVI112">
        <v>-7.744737651298175</v>
      </c>
      <c r="CVJ112">
        <v>0.000163339541050075</v>
      </c>
      <c r="CVN112">
        <v>-6.427095897433054</v>
      </c>
      <c r="CVO112">
        <v>-3.429489395949468</v>
      </c>
      <c r="CVP112">
        <v>4.58306811846258E-05</v>
      </c>
      <c r="CVW112">
        <v>-11.07756929209544</v>
      </c>
      <c r="CVX112">
        <v>-8.078853291399687</v>
      </c>
      <c r="CVY112">
        <v>1.318923370638689E-05</v>
      </c>
      <c r="CWF112">
        <v>-3.790724242714653</v>
      </c>
      <c r="CWG112">
        <v>-0.788002393610292</v>
      </c>
      <c r="CWH112">
        <v>5.926770037529669E-05</v>
      </c>
      <c r="CWX112">
        <v>3.678011940776372</v>
      </c>
      <c r="CWY112">
        <v>6.653771684381002</v>
      </c>
      <c r="CWZ112">
        <v>0.004700720240906071</v>
      </c>
      <c r="CXG112">
        <v>3.176651239738686</v>
      </c>
      <c r="CXH112">
        <v>6.170946773664591</v>
      </c>
      <c r="CXI112">
        <v>0.0002603274655240496</v>
      </c>
      <c r="CXS112">
        <v>-3.495606498592853</v>
      </c>
      <c r="CXT112">
        <v>-0.4968311967799379</v>
      </c>
      <c r="CXU112">
        <v>1.199908519559721E-05</v>
      </c>
      <c r="CYH112">
        <v>-2.788862565713482</v>
      </c>
      <c r="CYI112">
        <v>0.2129997919101567</v>
      </c>
      <c r="CYJ112">
        <v>2.77470073466157E-05</v>
      </c>
      <c r="CYT112">
        <v>-9.481156301699745</v>
      </c>
      <c r="CYU112">
        <v>-6.479786766260625</v>
      </c>
      <c r="CYV112">
        <v>1.500501855202776E-05</v>
      </c>
      <c r="CZL112">
        <v>-2.280989435880292</v>
      </c>
      <c r="CZM112">
        <v>0.7143735101454213</v>
      </c>
      <c r="CZN112">
        <v>0.0001720181564835771</v>
      </c>
      <c r="CZR112">
        <v>-2.888695226500617</v>
      </c>
      <c r="CZS112">
        <v>0.1047089809952162</v>
      </c>
      <c r="CZT112">
        <v>0.0003480358300642138</v>
      </c>
      <c r="CZU112">
        <v>-5.957430832579084</v>
      </c>
      <c r="CZV112">
        <v>-2.960933956107365</v>
      </c>
      <c r="CZW112">
        <v>9.817499563512843E-05</v>
      </c>
      <c r="DAM112">
        <v>-3.182043763477797</v>
      </c>
      <c r="DAN112">
        <v>-0.1791567975985455</v>
      </c>
      <c r="DAO112">
        <v>6.667657590369508E-05</v>
      </c>
      <c r="DAP112">
        <v>1.23027501206157</v>
      </c>
      <c r="DAQ112">
        <v>4.225975830871151</v>
      </c>
      <c r="DAR112">
        <v>0.0001478636712644011</v>
      </c>
      <c r="DAS112">
        <v>-7.28863147066275</v>
      </c>
      <c r="DAT112">
        <v>-4.30077192867356</v>
      </c>
      <c r="DAU112">
        <v>0.001179125765697966</v>
      </c>
      <c r="DCC112">
        <v>6.195759081725531</v>
      </c>
      <c r="DCD112">
        <v>9.193925818548987</v>
      </c>
      <c r="DCE112">
        <v>2.688683099578012E-05</v>
      </c>
      <c r="DCI112">
        <v>-3.07426413929011</v>
      </c>
      <c r="DCJ112">
        <v>-0.07608402819240247</v>
      </c>
      <c r="DCK112">
        <v>2.649596493351082E-05</v>
      </c>
      <c r="DCR112">
        <v>1.014937780962458</v>
      </c>
      <c r="DCS112">
        <v>4.007497657327027</v>
      </c>
      <c r="DCT112">
        <v>0.0004428435176839531</v>
      </c>
      <c r="DCU112">
        <v>-4.745885309746125</v>
      </c>
      <c r="DCV112">
        <v>-1.740781168042588</v>
      </c>
      <c r="DCW112">
        <v>0.0002084181002382948</v>
      </c>
      <c r="DCX112">
        <v>-5.323360021677038</v>
      </c>
      <c r="DCY112">
        <v>-2.3281213707865</v>
      </c>
      <c r="DCZ112">
        <v>0.0001813635627373644</v>
      </c>
      <c r="DDG112">
        <v>-4.992797796045558</v>
      </c>
      <c r="DDH112">
        <v>-1.998962201319887</v>
      </c>
      <c r="DDI112">
        <v>0.0003039991390893839</v>
      </c>
      <c r="DDM112">
        <v>8.482149339475326</v>
      </c>
      <c r="DDN112">
        <v>11.49621547275595</v>
      </c>
      <c r="DDO112">
        <v>0.001582848843746925</v>
      </c>
      <c r="DDP112">
        <v>-8.333819796003294</v>
      </c>
      <c r="DDQ112">
        <v>-5.335131657413469</v>
      </c>
      <c r="DDR112">
        <v>1.376784287606068E-05</v>
      </c>
      <c r="DDS112">
        <v>9.231108854002448</v>
      </c>
      <c r="DDT112">
        <v>12.23472734420378</v>
      </c>
      <c r="DDU112">
        <v>0.000104747770697258</v>
      </c>
      <c r="DDV112">
        <v>-4.081428229449907</v>
      </c>
      <c r="DDW112">
        <v>-1.076563707746587</v>
      </c>
      <c r="DDX112">
        <v>0.0001893085712165767</v>
      </c>
      <c r="DDY112">
        <v>3.973525868142572</v>
      </c>
      <c r="DDZ112">
        <v>6.970139062846224</v>
      </c>
      <c r="DEA112">
        <v>9.17636009229997E-05</v>
      </c>
      <c r="DEN112">
        <v>-3.013894254675449</v>
      </c>
      <c r="DEO112">
        <v>-0.01227487658192547</v>
      </c>
      <c r="DEP112">
        <v>2.097908327826826E-05</v>
      </c>
      <c r="DFC112">
        <v>1.548965796609696</v>
      </c>
      <c r="DFD112">
        <v>4.551214350252986</v>
      </c>
      <c r="DFE112">
        <v>4.044794789402653E-05</v>
      </c>
      <c r="DFF112">
        <v>-9.107855184797986</v>
      </c>
      <c r="DFG112">
        <v>-6.098121882520476</v>
      </c>
      <c r="DFH112">
        <v>0.0007578973858029666</v>
      </c>
      <c r="DFL112">
        <v>-0.8421615207982314</v>
      </c>
      <c r="DFM112">
        <v>2.148182732571577</v>
      </c>
      <c r="DFN112">
        <v>0.0007458675438916923</v>
      </c>
      <c r="DFO112">
        <v>2.307794560862455</v>
      </c>
      <c r="DFP112">
        <v>5.306588722269476</v>
      </c>
      <c r="DFQ112">
        <v>1.163237369855264E-05</v>
      </c>
      <c r="DFR112">
        <v>1.773057824958391</v>
      </c>
      <c r="DFS112">
        <v>4.783162285628075</v>
      </c>
      <c r="DFT112">
        <v>0.0008168010034015017</v>
      </c>
      <c r="DGJ112">
        <v>-6.904556681390552</v>
      </c>
      <c r="DGK112">
        <v>-3.905936684853466</v>
      </c>
      <c r="DGL112">
        <v>1.523527646122978E-05</v>
      </c>
      <c r="DGM112">
        <v>-9.219914665802815</v>
      </c>
      <c r="DGN112">
        <v>-6.230782550915619</v>
      </c>
      <c r="DGO112">
        <v>0.0009448874146007983</v>
      </c>
      <c r="DGY112">
        <v>-0.7717870135596419</v>
      </c>
      <c r="DGZ112">
        <v>2.22939881268344</v>
      </c>
      <c r="DHA112">
        <v>1.124947103024628E-05</v>
      </c>
      <c r="DHE112">
        <v>-7.665476025323322</v>
      </c>
      <c r="DHF112">
        <v>-4.68662111284703</v>
      </c>
      <c r="DHG112">
        <v>0.003576917811082183</v>
      </c>
      <c r="DHW112">
        <v>-5.056412255069401</v>
      </c>
      <c r="DHX112">
        <v>-2.057973225118742</v>
      </c>
      <c r="DHY112">
        <v>1.949301995952474E-05</v>
      </c>
      <c r="DII112">
        <v>5.412892104357173</v>
      </c>
      <c r="DIJ112">
        <v>8.411429993816773</v>
      </c>
      <c r="DIK112">
        <v>1.710213785879068E-05</v>
      </c>
      <c r="DIL112">
        <v>2.362135932609812</v>
      </c>
      <c r="DIM112">
        <v>5.340799046235965</v>
      </c>
      <c r="DIN112">
        <v>0.003642101761043665</v>
      </c>
      <c r="DIR112">
        <v>4.648203269696074</v>
      </c>
      <c r="DIS112">
        <v>7.645228211499616</v>
      </c>
      <c r="DIT112">
        <v>7.080777017851879E-05</v>
      </c>
      <c r="DIX112">
        <v>10.13912170168526</v>
      </c>
      <c r="DIY112">
        <v>13.14468297146055</v>
      </c>
      <c r="DIZ112">
        <v>0.0002474217721086135</v>
      </c>
      <c r="DJM112">
        <v>-1.565094273223378</v>
      </c>
      <c r="DJN112">
        <v>1.433568534948209</v>
      </c>
      <c r="DJO112">
        <v>1.430465588780714E-05</v>
      </c>
      <c r="DJY112">
        <v>2.622462685213128</v>
      </c>
      <c r="DJZ112">
        <v>5.629378299681328</v>
      </c>
      <c r="DKA112">
        <v>0.0003826057877822289</v>
      </c>
      <c r="DKB112">
        <v>3.239815327943814</v>
      </c>
      <c r="DKC112">
        <v>6.242376398407509</v>
      </c>
      <c r="DKD112">
        <v>5.247265536010207E-05</v>
      </c>
      <c r="DKE112">
        <v>-1.834664643812917</v>
      </c>
      <c r="DKF112">
        <v>1.164125729997738</v>
      </c>
      <c r="DKG112">
        <v>1.170556414359558E-05</v>
      </c>
      <c r="DKH112">
        <v>14.80571460737029</v>
      </c>
      <c r="DKI112">
        <v>17.81552931972917</v>
      </c>
      <c r="DKJ112">
        <v>0.0007706286295003946</v>
      </c>
    </row>
    <row r="113" spans="4:3000">
      <c r="D113">
        <v>13.86459638354081</v>
      </c>
      <c r="E113">
        <v>16.8551702967299</v>
      </c>
      <c r="F113">
        <v>0.0007108089005347521</v>
      </c>
      <c r="J113">
        <v>-11.54979075528716</v>
      </c>
      <c r="K113">
        <v>-8.544870576448375</v>
      </c>
      <c r="L113">
        <v>0.0001936652784452258</v>
      </c>
      <c r="M113">
        <v>-3.862414657305408</v>
      </c>
      <c r="N113">
        <v>-0.860931584891333</v>
      </c>
      <c r="O113">
        <v>1.759603028312392E-05</v>
      </c>
      <c r="S113">
        <v>-11.27570177448642</v>
      </c>
      <c r="T113">
        <v>-8.273733897846501</v>
      </c>
      <c r="U113">
        <v>3.098030775955091E-05</v>
      </c>
      <c r="AE113">
        <v>-2.08133881404418</v>
      </c>
      <c r="AF113">
        <v>0.9172209789763712</v>
      </c>
      <c r="AG113">
        <v>1.659356914921404E-05</v>
      </c>
      <c r="AH113">
        <v>-7.605451213123837</v>
      </c>
      <c r="AI113">
        <v>-4.607829524595319</v>
      </c>
      <c r="AJ113">
        <v>4.525092364305193E-05</v>
      </c>
      <c r="AK113">
        <v>4.011351157008251</v>
      </c>
      <c r="AL113">
        <v>7.016275602529991</v>
      </c>
      <c r="AM113">
        <v>0.0001940013095726361</v>
      </c>
      <c r="AT113">
        <v>0.2339101550158724</v>
      </c>
      <c r="AU113">
        <v>3.231155751357277</v>
      </c>
      <c r="AV113">
        <v>6.069391611586809E-05</v>
      </c>
      <c r="AW113">
        <v>10.81819994948511</v>
      </c>
      <c r="AX113">
        <v>13.80601768891274</v>
      </c>
      <c r="AY113">
        <v>0.001187259781224973</v>
      </c>
      <c r="AZ113">
        <v>-3.048970540071948</v>
      </c>
      <c r="BA113">
        <v>-0.05078532250457446</v>
      </c>
      <c r="BB113">
        <v>2.634748222216304E-05</v>
      </c>
      <c r="BO113">
        <v>0.1251293779443591</v>
      </c>
      <c r="BP113">
        <v>3.128461915012813</v>
      </c>
      <c r="BQ113">
        <v>8.884642650093854E-05</v>
      </c>
      <c r="BU113">
        <v>-0.8357820559412432</v>
      </c>
      <c r="BV113">
        <v>2.161598477300987</v>
      </c>
      <c r="BW113">
        <v>5.489284876047452E-05</v>
      </c>
      <c r="BX113">
        <v>-1.259334550612346</v>
      </c>
      <c r="BY113">
        <v>1.742340653725724</v>
      </c>
      <c r="BZ113">
        <v>2.24504765942995E-05</v>
      </c>
      <c r="CM113">
        <v>1.436206571978345</v>
      </c>
      <c r="CN113">
        <v>4.441046182310769</v>
      </c>
      <c r="CO113">
        <v>0.0001873746253576561</v>
      </c>
      <c r="CV113">
        <v>5.569950216157054</v>
      </c>
      <c r="CW113">
        <v>8.577894836079848</v>
      </c>
      <c r="CX113">
        <v>0.0005049358857412632</v>
      </c>
      <c r="DW113">
        <v>-7.685256149980436</v>
      </c>
      <c r="DX113">
        <v>-4.68657382600942</v>
      </c>
      <c r="DY113">
        <v>1.389016093887526E-05</v>
      </c>
      <c r="DZ113">
        <v>-6.897030045891331</v>
      </c>
      <c r="EA113">
        <v>-3.91852898587952</v>
      </c>
      <c r="EB113">
        <v>0.003697635364926273</v>
      </c>
      <c r="EC113">
        <v>-5.182535432326128</v>
      </c>
      <c r="ED113">
        <v>-2.179768930377342</v>
      </c>
      <c r="EE113">
        <v>6.12282642611098E-05</v>
      </c>
      <c r="EI113">
        <v>9.170003921424009</v>
      </c>
      <c r="EJ113">
        <v>12.16558482316971</v>
      </c>
      <c r="EK113">
        <v>0.0001562274350490844</v>
      </c>
      <c r="EL113">
        <v>0.700176664287727</v>
      </c>
      <c r="EM113">
        <v>3.674684889975636</v>
      </c>
      <c r="EN113">
        <v>0.005198644460628497</v>
      </c>
      <c r="EO113">
        <v>1.035450311023123</v>
      </c>
      <c r="EP113">
        <v>4.033564424579959</v>
      </c>
      <c r="EQ113">
        <v>2.845254141210182E-05</v>
      </c>
      <c r="EX113">
        <v>0.07540052872783137</v>
      </c>
      <c r="EY113">
        <v>3.073721074989774</v>
      </c>
      <c r="EZ113">
        <v>2.256451886619208E-05</v>
      </c>
      <c r="FJ113">
        <v>0.6765918190052254</v>
      </c>
      <c r="FK113">
        <v>3.68122834566605</v>
      </c>
      <c r="FL113">
        <v>0.0001719790358123144</v>
      </c>
      <c r="GH113">
        <v>-11.4038488579581</v>
      </c>
      <c r="GI113">
        <v>-8.395868469994781</v>
      </c>
      <c r="GJ113">
        <v>0.0005094927363610503</v>
      </c>
      <c r="GN113">
        <v>2.857349229585884</v>
      </c>
      <c r="GO113">
        <v>5.859131440876368</v>
      </c>
      <c r="GP113">
        <v>2.541021667143401E-05</v>
      </c>
      <c r="GQ113">
        <v>-16.89760774512771</v>
      </c>
      <c r="GR113">
        <v>-13.90968678779784</v>
      </c>
      <c r="GS113">
        <v>0.001167226174614322</v>
      </c>
      <c r="HF113">
        <v>-3.587614796414458</v>
      </c>
      <c r="HG113">
        <v>-0.5862171163967718</v>
      </c>
      <c r="HH113">
        <v>1.562807545471061E-05</v>
      </c>
      <c r="HL113">
        <v>-1.649942707945175</v>
      </c>
      <c r="HM113">
        <v>1.348278321221331</v>
      </c>
      <c r="HN113">
        <v>2.531789781136252E-05</v>
      </c>
      <c r="HR113">
        <v>-7.714438721436664</v>
      </c>
      <c r="HS113">
        <v>-4.715749997968845</v>
      </c>
      <c r="HT113">
        <v>1.375556915079822E-05</v>
      </c>
      <c r="IP113">
        <v>1.071422701824132</v>
      </c>
      <c r="IQ113">
        <v>4.065374291808357</v>
      </c>
      <c r="IR113">
        <v>0.00029266610975137</v>
      </c>
      <c r="IS113">
        <v>-8.783711197087912</v>
      </c>
      <c r="IT113">
        <v>-5.787534995250434</v>
      </c>
      <c r="IU113">
        <v>0.0001169714591016249</v>
      </c>
      <c r="JE113">
        <v>-10.94753402201846</v>
      </c>
      <c r="JF113">
        <v>-7.950386080999253</v>
      </c>
      <c r="JG113">
        <v>6.507392343927441E-05</v>
      </c>
      <c r="JH113">
        <v>2.625915345688355</v>
      </c>
      <c r="JI113">
        <v>5.627536365315117</v>
      </c>
      <c r="JJ113">
        <v>2.102163704277167E-05</v>
      </c>
      <c r="KC113">
        <v>0.1073581254618159</v>
      </c>
      <c r="KD113">
        <v>3.10864455478679</v>
      </c>
      <c r="KE113">
        <v>1.32392032652273E-05</v>
      </c>
      <c r="LG113">
        <v>2.913403241753725</v>
      </c>
      <c r="LH113">
        <v>5.91086339057324</v>
      </c>
      <c r="LI113">
        <v>5.160675215209957E-05</v>
      </c>
      <c r="LY113">
        <v>3.871888394528793</v>
      </c>
      <c r="LZ113">
        <v>6.896506765719449</v>
      </c>
      <c r="MA113">
        <v>0.004848513600647641</v>
      </c>
      <c r="MT113">
        <v>-1.818676958594104</v>
      </c>
      <c r="MU113">
        <v>1.179756934644111</v>
      </c>
      <c r="MV113">
        <v>1.962152311447326E-05</v>
      </c>
      <c r="MZ113">
        <v>-1.026946781116305</v>
      </c>
      <c r="NA113">
        <v>1.967424585892537</v>
      </c>
      <c r="NB113">
        <v>0.000253452074793209</v>
      </c>
      <c r="NF113">
        <v>-3.56868246593895</v>
      </c>
      <c r="NG113">
        <v>-0.5598384795425564</v>
      </c>
      <c r="NH113">
        <v>0.0006257287630366991</v>
      </c>
      <c r="NL113">
        <v>-6.659925496326141</v>
      </c>
      <c r="NM113">
        <v>-3.633833495411824</v>
      </c>
      <c r="NN113">
        <v>0.005446340093701875</v>
      </c>
      <c r="NU113">
        <v>-3.465779498275783</v>
      </c>
      <c r="NV113">
        <v>-0.4709752558315881</v>
      </c>
      <c r="NW113">
        <v>0.0002159671726296594</v>
      </c>
      <c r="OM113">
        <v>2.492376548066894</v>
      </c>
      <c r="ON113">
        <v>5.493728714966704</v>
      </c>
      <c r="OO113">
        <v>1.462684259953893E-05</v>
      </c>
      <c r="OV113">
        <v>0.1031819435755648</v>
      </c>
      <c r="OW113">
        <v>3.10014851673511</v>
      </c>
      <c r="OX113">
        <v>7.361342717113382E-05</v>
      </c>
      <c r="PB113">
        <v>8.118397673037425</v>
      </c>
      <c r="PC113">
        <v>11.12220565365555</v>
      </c>
      <c r="PD113">
        <v>0.000116005731104263</v>
      </c>
      <c r="PH113">
        <v>-9.138826215520128</v>
      </c>
      <c r="PI113">
        <v>-6.142644549726894</v>
      </c>
      <c r="PJ113">
        <v>0.0001166374089164832</v>
      </c>
      <c r="PQ113">
        <v>-9.287280964383189</v>
      </c>
      <c r="PR113">
        <v>-6.255451072829983</v>
      </c>
      <c r="PS113">
        <v>0.008105135970311081</v>
      </c>
      <c r="PT113">
        <v>0.03785726941227774</v>
      </c>
      <c r="PU113">
        <v>3.030865675895716</v>
      </c>
      <c r="PV113">
        <v>0.0003910590392065898</v>
      </c>
      <c r="PW113">
        <v>-3.32796905771443</v>
      </c>
      <c r="PX113">
        <v>-0.3328747875393976</v>
      </c>
      <c r="PY113">
        <v>0.0001925294809246059</v>
      </c>
      <c r="PZ113">
        <v>6.412099651402199</v>
      </c>
      <c r="QA113">
        <v>9.423099684344029</v>
      </c>
      <c r="QB113">
        <v>0.0009680057977707313</v>
      </c>
      <c r="QC113">
        <v>-2.992002805140851</v>
      </c>
      <c r="QD113">
        <v>0.009322848211878787</v>
      </c>
      <c r="QE113">
        <v>1.40588544928283E-05</v>
      </c>
      <c r="RM113">
        <v>-10.36275502826884</v>
      </c>
      <c r="RN113">
        <v>-7.358387964630303</v>
      </c>
      <c r="RO113">
        <v>0.0001525699585840936</v>
      </c>
      <c r="SE113">
        <v>6.38893195778293</v>
      </c>
      <c r="SF113">
        <v>9.390490747995488</v>
      </c>
      <c r="SG113">
        <v>1.943861541412746E-05</v>
      </c>
      <c r="SK113">
        <v>4.360687375980156</v>
      </c>
      <c r="SL113">
        <v>7.364062651225877</v>
      </c>
      <c r="SM113">
        <v>9.113986387504018E-05</v>
      </c>
      <c r="SN113">
        <v>-11.94048539788427</v>
      </c>
      <c r="SO113">
        <v>-8.945956648527599</v>
      </c>
      <c r="SP113">
        <v>0.0002394766688172753</v>
      </c>
      <c r="SQ113">
        <v>-3.423317388146665</v>
      </c>
      <c r="SR113">
        <v>-0.4283111059080398</v>
      </c>
      <c r="SS113">
        <v>0.0001994977366422148</v>
      </c>
      <c r="ST113">
        <v>-10.13663650869873</v>
      </c>
      <c r="SU113">
        <v>-7.13369143283372</v>
      </c>
      <c r="SV113">
        <v>6.938777480526417E-05</v>
      </c>
      <c r="SW113">
        <v>6.266589327120383</v>
      </c>
      <c r="SX113">
        <v>9.268193110286353</v>
      </c>
      <c r="SY113">
        <v>2.057696354758113E-05</v>
      </c>
      <c r="SZ113">
        <v>-0.6286722950350581</v>
      </c>
      <c r="TA113">
        <v>2.366997010747315</v>
      </c>
      <c r="TB113">
        <v>0.0001500392992526647</v>
      </c>
      <c r="TC113">
        <v>-1.729069332891035</v>
      </c>
      <c r="TD113">
        <v>1.275361435377137</v>
      </c>
      <c r="TE113">
        <v>0.0001570536595698809</v>
      </c>
      <c r="TO113">
        <v>-0.696307935496792</v>
      </c>
      <c r="TP113">
        <v>2.309359118237096</v>
      </c>
      <c r="TQ113">
        <v>0.0002569239841822201</v>
      </c>
      <c r="TR113">
        <v>8.97438387877648</v>
      </c>
      <c r="TS113">
        <v>11.96828032698401</v>
      </c>
      <c r="TT113">
        <v>0.0002980267558666408</v>
      </c>
      <c r="TU113">
        <v>0.2452648959028336</v>
      </c>
      <c r="TV113">
        <v>3.242588537202807</v>
      </c>
      <c r="TW113">
        <v>5.730316712968758E-05</v>
      </c>
      <c r="UD113">
        <v>2.597851259817064</v>
      </c>
      <c r="UE113">
        <v>5.605640912761839</v>
      </c>
      <c r="UF113">
        <v>0.0004854295440002744</v>
      </c>
      <c r="UJ113">
        <v>-3.000874163196174</v>
      </c>
      <c r="UK113">
        <v>0.001739451951526916</v>
      </c>
      <c r="UL113">
        <v>5.464787312231739E-05</v>
      </c>
      <c r="UY113">
        <v>-4.89986449717843</v>
      </c>
      <c r="UZ113">
        <v>-1.893269524973427</v>
      </c>
      <c r="VA113">
        <v>0.0003479492670780434</v>
      </c>
      <c r="VE113">
        <v>-20.47390328080913</v>
      </c>
      <c r="VF113">
        <v>-17.45777358951962</v>
      </c>
      <c r="VG113">
        <v>0.002081335528760168</v>
      </c>
      <c r="VH113">
        <v>6.270058676840831</v>
      </c>
      <c r="VI113">
        <v>9.271378032741593</v>
      </c>
      <c r="VJ113">
        <v>1.392559994300028E-05</v>
      </c>
      <c r="VN113">
        <v>5.600026733240215</v>
      </c>
      <c r="VO113">
        <v>8.597725270192623</v>
      </c>
      <c r="VP113">
        <v>4.237385727546558E-05</v>
      </c>
      <c r="WL113">
        <v>7.665340780275524</v>
      </c>
      <c r="WM113">
        <v>10.67144122303986</v>
      </c>
      <c r="WN113">
        <v>0.0002977232153675449</v>
      </c>
      <c r="WO113">
        <v>-1.085125337048735</v>
      </c>
      <c r="WP113">
        <v>1.916061914457736</v>
      </c>
      <c r="WQ113">
        <v>1.127652911695875E-05</v>
      </c>
      <c r="WU113">
        <v>9.219479227354793</v>
      </c>
      <c r="WV113">
        <v>12.20844358773161</v>
      </c>
      <c r="WW113">
        <v>0.0009742827351426804</v>
      </c>
      <c r="XG113">
        <v>-20.54982092668283</v>
      </c>
      <c r="XH113">
        <v>-17.55823384795355</v>
      </c>
      <c r="XI113">
        <v>0.0005662179544574712</v>
      </c>
      <c r="XV113">
        <v>1.894250417120741</v>
      </c>
      <c r="XW113">
        <v>4.88625524850948</v>
      </c>
      <c r="XX113">
        <v>0.0005113817689799643</v>
      </c>
      <c r="YB113">
        <v>-1.826780520582298</v>
      </c>
      <c r="YC113">
        <v>1.169893339785119</v>
      </c>
      <c r="YD113">
        <v>8.85056388434791E-05</v>
      </c>
      <c r="YH113">
        <v>-6.531854084580565</v>
      </c>
      <c r="YI113">
        <v>-3.530257341437558</v>
      </c>
      <c r="YJ113">
        <v>2.03967093179149E-05</v>
      </c>
      <c r="ZF113">
        <v>-5.154455721730582</v>
      </c>
      <c r="ZG113">
        <v>-2.147670673141606</v>
      </c>
      <c r="ZH113">
        <v>0.0003682950748380488</v>
      </c>
      <c r="ZI113">
        <v>0.672322150758037</v>
      </c>
      <c r="ZJ113">
        <v>3.667474059556316</v>
      </c>
      <c r="ZK113">
        <v>0.0001880319064016559</v>
      </c>
      <c r="ZO113">
        <v>1.821756032129451</v>
      </c>
      <c r="ZP113">
        <v>4.817437802317288</v>
      </c>
      <c r="ZQ113">
        <v>0.0001491768696852654</v>
      </c>
      <c r="AAA113">
        <v>13.64893841088264</v>
      </c>
      <c r="AAB113">
        <v>16.62467554107882</v>
      </c>
      <c r="AAC113">
        <v>0.004709494808939152</v>
      </c>
      <c r="AAG113">
        <v>4.441857074991012</v>
      </c>
      <c r="AAH113">
        <v>7.439809915761916</v>
      </c>
      <c r="AAI113">
        <v>3.352688727420658E-05</v>
      </c>
      <c r="AAJ113">
        <v>9.27565839822814</v>
      </c>
      <c r="AAK113">
        <v>12.27427418355366</v>
      </c>
      <c r="AAL113">
        <v>1.532840212038142E-05</v>
      </c>
      <c r="ABB113">
        <v>-3.006826052916558</v>
      </c>
      <c r="ABC113">
        <v>-0.003319947035906989</v>
      </c>
      <c r="ABD113">
        <v>9.834222757071722E-05</v>
      </c>
      <c r="ABQ113">
        <v>-10.5244825038871</v>
      </c>
      <c r="ABR113">
        <v>-7.526959546226966</v>
      </c>
      <c r="ABS113">
        <v>4.908591002775698E-05</v>
      </c>
      <c r="ABT113">
        <v>-3.991947049204083</v>
      </c>
      <c r="ABU113">
        <v>-0.9965013238843297</v>
      </c>
      <c r="ABV113">
        <v>0.0001659313429050583</v>
      </c>
      <c r="ABW113">
        <v>2.351494250984995</v>
      </c>
      <c r="ABX113">
        <v>5.365849471765087</v>
      </c>
      <c r="ABY113">
        <v>0.001648578909161607</v>
      </c>
      <c r="ACF113">
        <v>-5.881707203475907</v>
      </c>
      <c r="ACG113">
        <v>-2.87909652163028</v>
      </c>
      <c r="ACH113">
        <v>5.452527759268492E-05</v>
      </c>
      <c r="ACL113">
        <v>-3.273862464675501</v>
      </c>
      <c r="ACM113">
        <v>-0.2707949732614656</v>
      </c>
      <c r="ACN113">
        <v>7.527602860146873E-05</v>
      </c>
      <c r="ACU113">
        <v>-11.25245277653027</v>
      </c>
      <c r="ACV113">
        <v>-8.247539902097662</v>
      </c>
      <c r="ACW113">
        <v>0.0001930906815249461</v>
      </c>
      <c r="ACX113">
        <v>7.970477642030195</v>
      </c>
      <c r="ACY113">
        <v>10.97795529106554</v>
      </c>
      <c r="ACZ113">
        <v>0.0004473218807664985</v>
      </c>
      <c r="ADP113">
        <v>-12.7431151419969</v>
      </c>
      <c r="ADQ113">
        <v>-9.74170032608709</v>
      </c>
      <c r="ADR113">
        <v>1.601363246916089E-05</v>
      </c>
      <c r="AEB113">
        <v>0.4603600720447634</v>
      </c>
      <c r="AEC113">
        <v>3.457287524404183</v>
      </c>
      <c r="AED113">
        <v>7.552439202908961E-05</v>
      </c>
      <c r="AEE113">
        <v>-4.659031919535833</v>
      </c>
      <c r="AEF113">
        <v>-1.661774551926092</v>
      </c>
      <c r="AEG113">
        <v>6.017625942477569E-05</v>
      </c>
      <c r="AEQ113">
        <v>-10.08304080959023</v>
      </c>
      <c r="AER113">
        <v>-7.091190294778593</v>
      </c>
      <c r="AES113">
        <v>0.0005313128706825233</v>
      </c>
      <c r="AEW113">
        <v>2.259628429667178</v>
      </c>
      <c r="AEX113">
        <v>5.257725938047904</v>
      </c>
      <c r="AEY113">
        <v>2.89557948912768E-05</v>
      </c>
      <c r="AFL113">
        <v>-29.4881893791339</v>
      </c>
      <c r="AFM113">
        <v>-26.48988445044471</v>
      </c>
      <c r="AFN113">
        <v>2.298613398993135E-05</v>
      </c>
      <c r="AFR113">
        <v>5.183992152636432</v>
      </c>
      <c r="AFS113">
        <v>8.189209358967808</v>
      </c>
      <c r="AFT113">
        <v>0.0002177539352331996</v>
      </c>
      <c r="AGA113">
        <v>6.235474767697626</v>
      </c>
      <c r="AGB113">
        <v>9.254763558299224</v>
      </c>
      <c r="AGC113">
        <v>0.002976459542978344</v>
      </c>
      <c r="AGD113">
        <v>1.225882460980608</v>
      </c>
      <c r="AGE113">
        <v>4.231268693457896</v>
      </c>
      <c r="AGF113">
        <v>0.0002320920023951152</v>
      </c>
      <c r="AGM113">
        <v>2.171972250558892</v>
      </c>
      <c r="AGN113">
        <v>5.160598374311981</v>
      </c>
      <c r="AGO113">
        <v>0.00103492048704043</v>
      </c>
      <c r="AGP113">
        <v>-7.072639513877233</v>
      </c>
      <c r="AGQ113">
        <v>-4.076681026947002</v>
      </c>
      <c r="AGR113">
        <v>0.0001306706231448997</v>
      </c>
      <c r="AGS113">
        <v>8.896653020895444</v>
      </c>
      <c r="AGT113">
        <v>11.89995952434942</v>
      </c>
      <c r="AGU113">
        <v>8.746372072922328E-05</v>
      </c>
      <c r="AHK113">
        <v>-17.49821404034606</v>
      </c>
      <c r="AHL113">
        <v>-14.49500664090808</v>
      </c>
      <c r="AHM113">
        <v>8.22992892378181E-05</v>
      </c>
      <c r="AHT113">
        <v>-4.796988655836698</v>
      </c>
      <c r="AHU113">
        <v>-1.795234473159327</v>
      </c>
      <c r="AHV113">
        <v>2.461725492468415E-05</v>
      </c>
      <c r="AIF113">
        <v>-2.532929207010779</v>
      </c>
      <c r="AIG113">
        <v>0.4688775790247239</v>
      </c>
      <c r="AIH113">
        <v>2.611580622469938E-05</v>
      </c>
      <c r="AIL113">
        <v>4.462506479745157</v>
      </c>
      <c r="AIM113">
        <v>7.460756773336287</v>
      </c>
      <c r="AIN113">
        <v>2.449178013790923E-05</v>
      </c>
      <c r="AIO113">
        <v>17.21853710904954</v>
      </c>
      <c r="AIP113">
        <v>20.24808674949469</v>
      </c>
      <c r="AIQ113">
        <v>0.006985450003499722</v>
      </c>
      <c r="AIU113">
        <v>5.068100592789992</v>
      </c>
      <c r="AIV113">
        <v>8.069433412162361</v>
      </c>
      <c r="AIW113">
        <v>1.421125983489105E-05</v>
      </c>
      <c r="AJA113">
        <v>-0.04094817105585649</v>
      </c>
      <c r="AJB113">
        <v>2.961949420225035</v>
      </c>
      <c r="AJC113">
        <v>6.716828184879828E-05</v>
      </c>
      <c r="AJD113">
        <v>0.2124440377320269</v>
      </c>
      <c r="AJE113">
        <v>3.214428732038545</v>
      </c>
      <c r="AJF113">
        <v>3.151209192260811E-05</v>
      </c>
      <c r="AJJ113">
        <v>11.62164081535576</v>
      </c>
      <c r="AJK113">
        <v>14.63151579978357</v>
      </c>
      <c r="AJL113">
        <v>0.0007801225395956896</v>
      </c>
      <c r="AJM113">
        <v>-0.5051138090562151</v>
      </c>
      <c r="AJN113">
        <v>2.497826844526141</v>
      </c>
      <c r="AJO113">
        <v>6.917954793140425E-05</v>
      </c>
      <c r="AJP113">
        <v>9.199370155048125</v>
      </c>
      <c r="AJQ113">
        <v>12.20418100798387</v>
      </c>
      <c r="AJR113">
        <v>0.0001851544477547348</v>
      </c>
      <c r="AKB113">
        <v>-2.281948534120736</v>
      </c>
      <c r="AKC113">
        <v>0.7165962258193457</v>
      </c>
      <c r="AKD113">
        <v>1.694178905591431E-05</v>
      </c>
      <c r="AKE113">
        <v>-1.759153308969889</v>
      </c>
      <c r="AKF113">
        <v>1.242731812753902</v>
      </c>
      <c r="AKG113">
        <v>2.842947130806214E-05</v>
      </c>
      <c r="AKQ113">
        <v>3.434516437439502</v>
      </c>
      <c r="AKR113">
        <v>6.431276420834902</v>
      </c>
      <c r="AKS113">
        <v>8.398166078463771E-05</v>
      </c>
      <c r="AKW113">
        <v>-2.039714928695708</v>
      </c>
      <c r="AKX113">
        <v>0.954749698721661</v>
      </c>
      <c r="AKY113">
        <v>0.0002451227970283472</v>
      </c>
      <c r="ALC113">
        <v>-4.422432180258435</v>
      </c>
      <c r="ALD113">
        <v>-1.424545526404662</v>
      </c>
      <c r="ALE113">
        <v>3.572985547018918E-05</v>
      </c>
      <c r="ALU113">
        <v>5.390205369177859</v>
      </c>
      <c r="ALV113">
        <v>8.388704507284748</v>
      </c>
      <c r="ALW113">
        <v>1.802069137753507E-05</v>
      </c>
      <c r="AMD113">
        <v>-2.539990073181383</v>
      </c>
      <c r="AME113">
        <v>0.4548677958891087</v>
      </c>
      <c r="AMF113">
        <v>0.0002115320839696858</v>
      </c>
      <c r="AMP113">
        <v>1.731089277655421</v>
      </c>
      <c r="AMQ113">
        <v>4.735998148739586</v>
      </c>
      <c r="AMR113">
        <v>0.0001927761225676224</v>
      </c>
      <c r="AMS113">
        <v>5.387081323520176</v>
      </c>
      <c r="AMT113">
        <v>8.375990551905396</v>
      </c>
      <c r="AMU113">
        <v>0.000984041720089738</v>
      </c>
      <c r="ANT113">
        <v>-5.63908324011037</v>
      </c>
      <c r="ANU113">
        <v>-2.642159574077009</v>
      </c>
      <c r="ANV113">
        <v>7.571064539434633E-05</v>
      </c>
      <c r="AOF113">
        <v>-0.03681504137375313</v>
      </c>
      <c r="AOG113">
        <v>2.961899762539907</v>
      </c>
      <c r="AOH113">
        <v>1.32138318427545E-05</v>
      </c>
      <c r="AOL113">
        <v>0.5163676885406678</v>
      </c>
      <c r="AOM113">
        <v>3.513391308308161</v>
      </c>
      <c r="AON113">
        <v>7.087071430767336E-05</v>
      </c>
      <c r="AOO113">
        <v>-2.551316309476894</v>
      </c>
      <c r="AOP113">
        <v>0.4509919865691421</v>
      </c>
      <c r="AOQ113">
        <v>4.262584508915919E-05</v>
      </c>
      <c r="AOR113">
        <v>-9.712171114697883</v>
      </c>
      <c r="AOS113">
        <v>-6.714618284911816</v>
      </c>
      <c r="AOT113">
        <v>4.790913644767981E-05</v>
      </c>
      <c r="APA113">
        <v>-6.465820569516765</v>
      </c>
      <c r="APB113">
        <v>-3.471356782632251</v>
      </c>
      <c r="APC113">
        <v>0.0002451972452805864</v>
      </c>
      <c r="APM113">
        <v>6.374984492475096</v>
      </c>
      <c r="APN113">
        <v>9.342923554727145</v>
      </c>
      <c r="APO113">
        <v>0.008223229834223824</v>
      </c>
      <c r="APS113">
        <v>-9.209850168846872</v>
      </c>
      <c r="APT113">
        <v>-6.219521172068249</v>
      </c>
      <c r="APU113">
        <v>0.0007482264264630634</v>
      </c>
      <c r="AQE113">
        <v>-0.7243565521889579</v>
      </c>
      <c r="AQF113">
        <v>2.279896021266488</v>
      </c>
      <c r="AQG113">
        <v>0.0001446750479517074</v>
      </c>
      <c r="AQK113">
        <v>-3.460961367240227</v>
      </c>
      <c r="AQL113">
        <v>-0.4663096278730485</v>
      </c>
      <c r="AQM113">
        <v>0.000228831134372721</v>
      </c>
      <c r="AQT113">
        <v>8.501560874349016</v>
      </c>
      <c r="AQU113">
        <v>11.5038264864073</v>
      </c>
      <c r="AQV113">
        <v>4.106398398908722E-05</v>
      </c>
      <c r="AQZ113">
        <v>-5.384566712279779</v>
      </c>
      <c r="ARA113">
        <v>-2.388207380465933</v>
      </c>
      <c r="ARB113">
        <v>0.0001060357187333808</v>
      </c>
      <c r="ARI113">
        <v>6.411846707971574</v>
      </c>
      <c r="ARJ113">
        <v>9.414350719364373</v>
      </c>
      <c r="ARK113">
        <v>5.016058444212814E-05</v>
      </c>
      <c r="ARL113">
        <v>-4.428313003364606</v>
      </c>
      <c r="ARM113">
        <v>-1.435616922310048</v>
      </c>
      <c r="ARN113">
        <v>0.0004267778556927213</v>
      </c>
      <c r="ARR113">
        <v>7.480242223205536</v>
      </c>
      <c r="ARS113">
        <v>10.475923861528</v>
      </c>
      <c r="ART113">
        <v>0.0001491859806240591</v>
      </c>
      <c r="ASA113">
        <v>1.721032323095484</v>
      </c>
      <c r="ASB113">
        <v>4.718969709890323</v>
      </c>
      <c r="ASC113">
        <v>3.403498587283228E-05</v>
      </c>
      <c r="ASJ113">
        <v>2.424205618441398</v>
      </c>
      <c r="ASK113">
        <v>5.421311733459315</v>
      </c>
      <c r="ASL113">
        <v>6.699656231622401E-05</v>
      </c>
      <c r="ASM113">
        <v>7.764032744131323</v>
      </c>
      <c r="ASN113">
        <v>10.76240188908746</v>
      </c>
      <c r="ASO113">
        <v>2.127750539274304E-05</v>
      </c>
      <c r="ASV113">
        <v>-7.549005618885269</v>
      </c>
      <c r="ASW113">
        <v>-4.550401704847149</v>
      </c>
      <c r="ASX113">
        <v>1.559244810364766E-05</v>
      </c>
      <c r="ATB113">
        <v>-3.012139709503201</v>
      </c>
      <c r="ATC113">
        <v>-0.01081546899656927</v>
      </c>
      <c r="ATD113">
        <v>1.402890335524549E-05</v>
      </c>
      <c r="ATE113">
        <v>3.247042785019097</v>
      </c>
      <c r="ATF113">
        <v>6.245491170348126</v>
      </c>
      <c r="ATG113">
        <v>1.926006469738182E-05</v>
      </c>
      <c r="ATH113">
        <v>-3.348418652121384</v>
      </c>
      <c r="ATI113">
        <v>-0.3469290050148855</v>
      </c>
      <c r="ATJ113">
        <v>1.775238801518328E-05</v>
      </c>
      <c r="AUF113">
        <v>-5.15309435553354</v>
      </c>
      <c r="AUG113">
        <v>-2.151041548807586</v>
      </c>
      <c r="AUH113">
        <v>3.371212363296066E-05</v>
      </c>
      <c r="AUR113">
        <v>0.1819813079012427</v>
      </c>
      <c r="AUS113">
        <v>3.186576022083715</v>
      </c>
      <c r="AUT113">
        <v>0.0001688911873488938</v>
      </c>
      <c r="AUX113">
        <v>0.4235008009707044</v>
      </c>
      <c r="AUY113">
        <v>3.422295206532987</v>
      </c>
      <c r="AUZ113">
        <v>1.162766358604096E-05</v>
      </c>
      <c r="AVA113">
        <v>2.642469487949438</v>
      </c>
      <c r="AVB113">
        <v>5.636893805763145</v>
      </c>
      <c r="AVC113">
        <v>0.0002487058547403713</v>
      </c>
      <c r="AVM113">
        <v>2.406303973601336</v>
      </c>
      <c r="AVN113">
        <v>5.408923695038258</v>
      </c>
      <c r="AVO113">
        <v>5.490352325654544E-05</v>
      </c>
      <c r="AVP113">
        <v>3.588596185996854</v>
      </c>
      <c r="AVQ113">
        <v>6.59058190238223</v>
      </c>
      <c r="AVR113">
        <v>3.154455650518577E-05</v>
      </c>
      <c r="AVS113">
        <v>3.555889835621753</v>
      </c>
      <c r="AVT113">
        <v>6.548224649863625</v>
      </c>
      <c r="AVU113">
        <v>0.0004700405816528422</v>
      </c>
      <c r="AVY113">
        <v>3.985677982919109</v>
      </c>
      <c r="AVZ113">
        <v>6.988787048933554</v>
      </c>
      <c r="AWA113">
        <v>7.733033185745095E-05</v>
      </c>
      <c r="AXO113">
        <v>-7.538465006661188</v>
      </c>
      <c r="AXP113">
        <v>-4.525584985679179</v>
      </c>
      <c r="AXQ113">
        <v>0.001327159523975758</v>
      </c>
      <c r="AXU113">
        <v>-1.072544823648588</v>
      </c>
      <c r="AXV113">
        <v>1.928740500069849</v>
      </c>
      <c r="AXW113">
        <v>1.321645648941677E-05</v>
      </c>
      <c r="AYD113">
        <v>-6.725084917792297</v>
      </c>
      <c r="AYE113">
        <v>-3.723306005431906</v>
      </c>
      <c r="AYF113">
        <v>2.531623348762971E-05</v>
      </c>
      <c r="AYG113">
        <v>0.1350257497819507</v>
      </c>
      <c r="AYH113">
        <v>3.13859089967404</v>
      </c>
      <c r="AYI113">
        <v>0.0001016823500244979</v>
      </c>
      <c r="AYJ113">
        <v>1.109679370301967</v>
      </c>
      <c r="AYK113">
        <v>4.107591549879228</v>
      </c>
      <c r="AYL113">
        <v>3.48719529408494E-05</v>
      </c>
      <c r="AYS113">
        <v>-2.847843669600879</v>
      </c>
      <c r="AYT113">
        <v>0.1490754624199052</v>
      </c>
      <c r="AYU113">
        <v>7.59339800428583E-05</v>
      </c>
      <c r="AZK113">
        <v>6.061500941653827</v>
      </c>
      <c r="AZL113">
        <v>9.063327072969596</v>
      </c>
      <c r="AZM113">
        <v>2.667804465946514E-05</v>
      </c>
      <c r="AZN113">
        <v>-7.423782483098869</v>
      </c>
      <c r="AZO113">
        <v>-4.427142403675735</v>
      </c>
      <c r="AZP113">
        <v>9.031253026277829E-05</v>
      </c>
      <c r="AZT113">
        <v>13.02601712659962</v>
      </c>
      <c r="AZU113">
        <v>16.02446871991044</v>
      </c>
      <c r="AZV113">
        <v>1.918050620072927E-05</v>
      </c>
      <c r="BAL113">
        <v>-23.5078023111365</v>
      </c>
      <c r="BAM113">
        <v>-20.50451080826018</v>
      </c>
      <c r="BAN113">
        <v>8.667192947872688E-05</v>
      </c>
      <c r="BAU113">
        <v>0.1159731280266616</v>
      </c>
      <c r="BAV113">
        <v>3.106349295494157</v>
      </c>
      <c r="BAW113">
        <v>0.0007409452209096273</v>
      </c>
      <c r="BAX113">
        <v>4.58565954830306</v>
      </c>
      <c r="BAY113">
        <v>7.589803820280864</v>
      </c>
      <c r="BAZ113">
        <v>0.0001373999218080317</v>
      </c>
      <c r="BBJ113">
        <v>3.024458438369974</v>
      </c>
      <c r="BBK113">
        <v>6.025976198848575</v>
      </c>
      <c r="BBL113">
        <v>1.8428774963219E-05</v>
      </c>
      <c r="BBM113">
        <v>8.278424690473969</v>
      </c>
      <c r="BBN113">
        <v>11.2762702253823</v>
      </c>
      <c r="BBO113">
        <v>3.713375864970701E-05</v>
      </c>
      <c r="BBV113">
        <v>2.849373577876041</v>
      </c>
      <c r="BBW113">
        <v>5.854558759619759</v>
      </c>
      <c r="BBX113">
        <v>0.0002150888777231158</v>
      </c>
      <c r="BCB113">
        <v>-5.27632672568555</v>
      </c>
      <c r="BCC113">
        <v>-2.27345804305356</v>
      </c>
      <c r="BCD113">
        <v>6.583472034462436E-05</v>
      </c>
      <c r="BCN113">
        <v>-2.80040494256423</v>
      </c>
      <c r="BCO113">
        <v>0.197385175287105</v>
      </c>
      <c r="BCP113">
        <v>3.906863288790272E-05</v>
      </c>
      <c r="BCQ113">
        <v>-4.919946345742567</v>
      </c>
      <c r="BCR113">
        <v>-1.917587325949317</v>
      </c>
      <c r="BCS113">
        <v>4.451979507955946E-05</v>
      </c>
      <c r="BCW113">
        <v>0.867735404830756</v>
      </c>
      <c r="BCX113">
        <v>3.870291029855265</v>
      </c>
      <c r="BCY113">
        <v>5.224975412715988E-05</v>
      </c>
      <c r="BCZ113">
        <v>-7.618636514144058</v>
      </c>
      <c r="BDA113">
        <v>-4.62003337590981</v>
      </c>
      <c r="BDB113">
        <v>1.560978234095439E-05</v>
      </c>
      <c r="BDF113">
        <v>0.1665694898462766</v>
      </c>
      <c r="BDG113">
        <v>3.168080674040318</v>
      </c>
      <c r="BDH113">
        <v>1.826942134656964E-05</v>
      </c>
      <c r="BDO113">
        <v>-9.588933101913641</v>
      </c>
      <c r="BDP113">
        <v>-6.58448926291546</v>
      </c>
      <c r="BDQ113">
        <v>0.0001579816403340593</v>
      </c>
      <c r="BDR113">
        <v>-74.50798907920058</v>
      </c>
      <c r="BDS113">
        <v>-71.49712890858086</v>
      </c>
      <c r="BDT113">
        <v>0.0009435464471157832</v>
      </c>
      <c r="BDU113">
        <v>1.020970530259288</v>
      </c>
      <c r="BDV113">
        <v>4.023165748764169</v>
      </c>
      <c r="BDW113">
        <v>3.855187427335325E-05</v>
      </c>
      <c r="BEJ113">
        <v>2.550543934311837</v>
      </c>
      <c r="BEK113">
        <v>5.546873149666251</v>
      </c>
      <c r="BEL113">
        <v>0.0001077972793141797</v>
      </c>
      <c r="BEM113">
        <v>2.875851625090661</v>
      </c>
      <c r="BEN113">
        <v>5.890144775698303</v>
      </c>
      <c r="BEO113">
        <v>0.001634353234341951</v>
      </c>
      <c r="BEP113">
        <v>10.51570658222739</v>
      </c>
      <c r="BEQ113">
        <v>13.51070275090792</v>
      </c>
      <c r="BER113">
        <v>0.0002003066229894238</v>
      </c>
      <c r="BEY113">
        <v>0.4852211609198785</v>
      </c>
      <c r="BEZ113">
        <v>3.487216580738606</v>
      </c>
      <c r="BFA113">
        <v>3.185360202377191E-05</v>
      </c>
      <c r="BFB113">
        <v>-12.22508881700446</v>
      </c>
      <c r="BFC113">
        <v>-9.221503715396839</v>
      </c>
      <c r="BFD113">
        <v>0.0001028236282957423</v>
      </c>
      <c r="BFK113">
        <v>5.688834254417539</v>
      </c>
      <c r="BFL113">
        <v>8.693398139215525</v>
      </c>
      <c r="BFM113">
        <v>0.0001666323555943079</v>
      </c>
      <c r="BFW113">
        <v>-2.682015598872598</v>
      </c>
      <c r="BFX113">
        <v>0.3117142264699345</v>
      </c>
      <c r="BFY113">
        <v>0.0003145207218812135</v>
      </c>
      <c r="BFZ113">
        <v>-4.159392700272361</v>
      </c>
      <c r="BGA113">
        <v>-1.157556914877667</v>
      </c>
      <c r="BGB113">
        <v>2.696086412297381E-05</v>
      </c>
      <c r="BGC113">
        <v>-9.435081232572353</v>
      </c>
      <c r="BGD113">
        <v>-6.429137029742096</v>
      </c>
      <c r="BGE113">
        <v>0.0002826683782978811</v>
      </c>
      <c r="BGF113">
        <v>0.9166807646987769</v>
      </c>
      <c r="BGG113">
        <v>3.91397468816786</v>
      </c>
      <c r="BGH113">
        <v>5.858280152942054E-05</v>
      </c>
      <c r="BGX113">
        <v>-8.030574381709625</v>
      </c>
      <c r="BGY113">
        <v>-5.029132940797568</v>
      </c>
      <c r="BGZ113">
        <v>1.662201522363169E-05</v>
      </c>
      <c r="BHG113">
        <v>3.784011593259624</v>
      </c>
      <c r="BHH113">
        <v>6.782588045237926</v>
      </c>
      <c r="BHI113">
        <v>1.621191176063665E-05</v>
      </c>
      <c r="BHP113">
        <v>8.112313294359822</v>
      </c>
      <c r="BHQ113">
        <v>11.12846215510438</v>
      </c>
      <c r="BHR113">
        <v>0.00208628562677601</v>
      </c>
      <c r="BJC113">
        <v>-0.3241321119311895</v>
      </c>
      <c r="BJD113">
        <v>2.681933851537003</v>
      </c>
      <c r="BJE113">
        <v>0.0002943673023795509</v>
      </c>
      <c r="BKD113">
        <v>-9.280213065465025</v>
      </c>
      <c r="BKE113">
        <v>-6.277684135255512</v>
      </c>
      <c r="BKF113">
        <v>5.116390403669311E-05</v>
      </c>
      <c r="BKG113">
        <v>4.889709159112068</v>
      </c>
      <c r="BKH113">
        <v>7.888421486275604</v>
      </c>
      <c r="BKI113">
        <v>1.326481067014536E-05</v>
      </c>
      <c r="BKP113">
        <v>-9.24863608283562</v>
      </c>
      <c r="BKQ113">
        <v>-6.253904942532616</v>
      </c>
      <c r="BKR113">
        <v>0.0002220870600529814</v>
      </c>
      <c r="BLB113">
        <v>7.651731672300623</v>
      </c>
      <c r="BLC113">
        <v>10.65306108597584</v>
      </c>
      <c r="BLD113">
        <v>1.413872575888598E-05</v>
      </c>
      <c r="BLT113">
        <v>-19.51012215470866</v>
      </c>
      <c r="BLU113">
        <v>-16.51166658587189</v>
      </c>
      <c r="BLV113">
        <v>1.908214094379038E-05</v>
      </c>
      <c r="BLZ113">
        <v>6.569910564460934</v>
      </c>
      <c r="BMA113">
        <v>9.571065372772026</v>
      </c>
      <c r="BMB113">
        <v>1.066865788292789E-05</v>
      </c>
      <c r="BMC113">
        <v>-6.624307900271152</v>
      </c>
      <c r="BMD113">
        <v>-3.627057737885353</v>
      </c>
      <c r="BME113">
        <v>6.049285523580697E-05</v>
      </c>
      <c r="BNJ113">
        <v>6.704196692677124</v>
      </c>
      <c r="BNK113">
        <v>9.706521740594026</v>
      </c>
      <c r="BNL113">
        <v>4.324678252710285E-05</v>
      </c>
      <c r="BNS113">
        <v>-5.559619702113604</v>
      </c>
      <c r="BNT113">
        <v>-2.558234058905317</v>
      </c>
      <c r="BNU113">
        <v>1.5360056805386E-05</v>
      </c>
      <c r="BNV113">
        <v>-0.5740044994517149</v>
      </c>
      <c r="BNW113">
        <v>2.427615191451304</v>
      </c>
      <c r="BNX113">
        <v>2.098718897059297E-05</v>
      </c>
      <c r="BOB113">
        <v>0.2293806830492509</v>
      </c>
      <c r="BOC113">
        <v>3.224078356886829</v>
      </c>
      <c r="BOD113">
        <v>0.0002249173018616281</v>
      </c>
      <c r="BOH113">
        <v>-10.25866077374872</v>
      </c>
      <c r="BOI113">
        <v>-7.257478958326995</v>
      </c>
      <c r="BOJ113">
        <v>1.117350152821037E-05</v>
      </c>
      <c r="BON113">
        <v>1.274769969643805</v>
      </c>
      <c r="BOO113">
        <v>4.276714790529614</v>
      </c>
      <c r="BOP113">
        <v>3.025862622303281E-05</v>
      </c>
      <c r="BOQ113">
        <v>-0.743018057376273</v>
      </c>
      <c r="BOR113">
        <v>2.258370387587023</v>
      </c>
      <c r="BOS113">
        <v>1.542223532881473E-05</v>
      </c>
      <c r="BOZ113">
        <v>1.786976341929777</v>
      </c>
      <c r="BPA113">
        <v>4.78346599655778</v>
      </c>
      <c r="BPB113">
        <v>9.858019704561311E-05</v>
      </c>
      <c r="BPF113">
        <v>-3.689907882456374</v>
      </c>
      <c r="BPG113">
        <v>-0.6834595114671932</v>
      </c>
      <c r="BPH113">
        <v>0.0003326519073128372</v>
      </c>
      <c r="BPI113">
        <v>2.376591760402389</v>
      </c>
      <c r="BPJ113">
        <v>5.375128177063115</v>
      </c>
      <c r="BPK113">
        <v>1.713660952800319E-05</v>
      </c>
      <c r="BPL113">
        <v>-9.814713790635324</v>
      </c>
      <c r="BPM113">
        <v>-6.817933663238455</v>
      </c>
      <c r="BPN113">
        <v>8.294063664318038E-05</v>
      </c>
      <c r="BPU113">
        <v>-5.566160457089565</v>
      </c>
      <c r="BPV113">
        <v>-2.563961226621295</v>
      </c>
      <c r="BPW113">
        <v>3.86929172205475E-05</v>
      </c>
      <c r="BQA113">
        <v>-6.596478927706999</v>
      </c>
      <c r="BQB113">
        <v>-3.592064443840201</v>
      </c>
      <c r="BQC113">
        <v>0.0001559013424817187</v>
      </c>
      <c r="BQG113">
        <v>-1.16612292631772</v>
      </c>
      <c r="BQH113">
        <v>1.835127849620034</v>
      </c>
      <c r="BQI113">
        <v>1.251552357172897E-05</v>
      </c>
      <c r="BQM113">
        <v>2.572807593175204</v>
      </c>
      <c r="BQN113">
        <v>5.575940844487778</v>
      </c>
      <c r="BQO113">
        <v>7.853811030196927E-05</v>
      </c>
      <c r="BRB113">
        <v>4.601752619139763</v>
      </c>
      <c r="BRC113">
        <v>7.596383914460325</v>
      </c>
      <c r="BRD113">
        <v>0.0002305839194801708</v>
      </c>
      <c r="BRH113">
        <v>-4.267051499999581</v>
      </c>
      <c r="BRI113">
        <v>-1.252969176899719</v>
      </c>
      <c r="BRJ113">
        <v>0.001586494591111184</v>
      </c>
      <c r="BRK113">
        <v>5.111412153364426</v>
      </c>
      <c r="BRL113">
        <v>8.108967172446784</v>
      </c>
      <c r="BRM113">
        <v>4.782345350106392E-05</v>
      </c>
      <c r="BRT113">
        <v>2.333507340292286</v>
      </c>
      <c r="BRU113">
        <v>5.335159729869487</v>
      </c>
      <c r="BRV113">
        <v>2.184313051873228E-05</v>
      </c>
      <c r="BSF113">
        <v>4.283738666700987</v>
      </c>
      <c r="BSG113">
        <v>7.281903191509563</v>
      </c>
      <c r="BSH113">
        <v>2.695175342668387E-05</v>
      </c>
      <c r="BSR113">
        <v>-12.49912939111946</v>
      </c>
      <c r="BSS113">
        <v>-9.527441945971665</v>
      </c>
      <c r="BST113">
        <v>0.006412806098072818</v>
      </c>
      <c r="BTD113">
        <v>-9.686738181641301</v>
      </c>
      <c r="BTE113">
        <v>-6.690298089251669</v>
      </c>
      <c r="BTF113">
        <v>0.0001013835375548643</v>
      </c>
      <c r="BTJ113">
        <v>-6.091194413960709</v>
      </c>
      <c r="BTK113">
        <v>-3.092363945709065</v>
      </c>
      <c r="BTL113">
        <v>1.094243608330926E-05</v>
      </c>
      <c r="BTS113">
        <v>-3.524557229166029</v>
      </c>
      <c r="BTT113">
        <v>-0.5330615557099482</v>
      </c>
      <c r="BTU113">
        <v>0.0005785885597248233</v>
      </c>
      <c r="BTV113">
        <v>-11.59539348097402</v>
      </c>
      <c r="BTW113">
        <v>-8.590739356663502</v>
      </c>
      <c r="BTX113">
        <v>0.0001732869847824203</v>
      </c>
      <c r="BTY113">
        <v>-6.57930473636411</v>
      </c>
      <c r="BTZ113">
        <v>-3.58911959787736</v>
      </c>
      <c r="BUA113">
        <v>0.0007706520521942183</v>
      </c>
      <c r="BUE113">
        <v>-2.790712793360685</v>
      </c>
      <c r="BUF113">
        <v>0.2109660182805616</v>
      </c>
      <c r="BUG113">
        <v>2.254726821427224E-05</v>
      </c>
      <c r="BUN113">
        <v>4.480695026395502</v>
      </c>
      <c r="BUO113">
        <v>7.483789747251243</v>
      </c>
      <c r="BUP113">
        <v>7.661837739967888E-05</v>
      </c>
      <c r="BVC113">
        <v>-7.762211219035821</v>
      </c>
      <c r="BVD113">
        <v>-4.759300963356797</v>
      </c>
      <c r="BVE113">
        <v>6.775670493835889E-05</v>
      </c>
      <c r="BVL113">
        <v>0.9628381010644151</v>
      </c>
      <c r="BVM113">
        <v>3.967051717150067</v>
      </c>
      <c r="BVN113">
        <v>0.0001420364841381121</v>
      </c>
      <c r="BWM113">
        <v>-1.746596939569486</v>
      </c>
      <c r="BWN113">
        <v>1.255249222019311</v>
      </c>
      <c r="BWO113">
        <v>2.726650089557018E-05</v>
      </c>
      <c r="BXE113">
        <v>-3.179226056939656</v>
      </c>
      <c r="BXF113">
        <v>-0.1730474185756097</v>
      </c>
      <c r="BXG113">
        <v>0.0003054045762692747</v>
      </c>
      <c r="BXH113">
        <v>-12.51220308876673</v>
      </c>
      <c r="BXI113">
        <v>-9.507028948325356</v>
      </c>
      <c r="BXJ113">
        <v>0.0002141738344562278</v>
      </c>
      <c r="BXN113">
        <v>-7.592364613887369</v>
      </c>
      <c r="BXO113">
        <v>-4.595147613892017</v>
      </c>
      <c r="BXP113">
        <v>6.196071220695802E-05</v>
      </c>
      <c r="BXW113">
        <v>4.88118465094763</v>
      </c>
      <c r="BXX113">
        <v>7.879680702339536</v>
      </c>
      <c r="BXY113">
        <v>1.809489132630029E-05</v>
      </c>
      <c r="BYL113">
        <v>2.984429826588304</v>
      </c>
      <c r="BYM113">
        <v>5.986652837942223</v>
      </c>
      <c r="BYN113">
        <v>3.953423583720657E-05</v>
      </c>
      <c r="BYO113">
        <v>3.821518027275351</v>
      </c>
      <c r="BYP113">
        <v>6.824842361783676</v>
      </c>
      <c r="BYQ113">
        <v>8.840959938595465E-05</v>
      </c>
      <c r="BYR113">
        <v>2.330262222220139</v>
      </c>
      <c r="BYS113">
        <v>5.334485082377824</v>
      </c>
      <c r="BYT113">
        <v>0.0001426603832909089</v>
      </c>
      <c r="BYU113">
        <v>-1.686997535368643</v>
      </c>
      <c r="BYV113">
        <v>1.302893232792312</v>
      </c>
      <c r="BYW113">
        <v>0.0008175725470045964</v>
      </c>
      <c r="BZD113">
        <v>5.977968545722696</v>
      </c>
      <c r="BZE113">
        <v>8.976206728547837</v>
      </c>
      <c r="BZF113">
        <v>2.483199806103813E-05</v>
      </c>
      <c r="BZG113">
        <v>0.7601491164581705</v>
      </c>
      <c r="BZH113">
        <v>3.758431893852802</v>
      </c>
      <c r="BZI113">
        <v>2.359082781111004E-05</v>
      </c>
      <c r="BZM113">
        <v>-10.06745980932689</v>
      </c>
      <c r="BZN113">
        <v>-7.061759096164471</v>
      </c>
      <c r="BZO113">
        <v>0.000259985044481088</v>
      </c>
      <c r="BZP113">
        <v>-4.816056167992563</v>
      </c>
      <c r="BZQ113">
        <v>-1.806213905305711</v>
      </c>
      <c r="BZR113">
        <v>0.0007749610783759511</v>
      </c>
      <c r="CAQ113">
        <v>-2.492098847636968</v>
      </c>
      <c r="CAR113">
        <v>0.5198539006707084</v>
      </c>
      <c r="CAS113">
        <v>0.001142945536853256</v>
      </c>
      <c r="CAT113">
        <v>0.3106500630664808</v>
      </c>
      <c r="CAU113">
        <v>3.31701786264254</v>
      </c>
      <c r="CAV113">
        <v>0.0003243909715269182</v>
      </c>
      <c r="CBI113">
        <v>2.044714045599958</v>
      </c>
      <c r="CBJ113">
        <v>5.04289204345758</v>
      </c>
      <c r="CBK113">
        <v>2.655753445462848E-05</v>
      </c>
      <c r="CBU113">
        <v>3.487128159982619</v>
      </c>
      <c r="CBV113">
        <v>6.484439319056844</v>
      </c>
      <c r="CBW113">
        <v>5.783892419297255E-05</v>
      </c>
      <c r="CBX113">
        <v>-5.397267497521336</v>
      </c>
      <c r="CBY113">
        <v>-2.401135194886002</v>
      </c>
      <c r="CBZ113">
        <v>0.0001196726632371594</v>
      </c>
      <c r="CCD113">
        <v>1.000792499862293</v>
      </c>
      <c r="CCE113">
        <v>3.996895074445722</v>
      </c>
      <c r="CCF113">
        <v>0.0001215193990219043</v>
      </c>
      <c r="CCJ113">
        <v>2.657895416884428</v>
      </c>
      <c r="CCK113">
        <v>5.656486915549836</v>
      </c>
      <c r="CCL113">
        <v>1.587100807637267E-05</v>
      </c>
      <c r="CDK113">
        <v>0.3720354943129998</v>
      </c>
      <c r="CDL113">
        <v>3.354166479951686</v>
      </c>
      <c r="CDM113">
        <v>0.002554413393958655</v>
      </c>
      <c r="CDZ113">
        <v>-3.927490539323014</v>
      </c>
      <c r="CEA113">
        <v>-0.9292485751068942</v>
      </c>
      <c r="CEB113">
        <v>2.472551853923323E-05</v>
      </c>
      <c r="CFD113">
        <v>3.097869968097097</v>
      </c>
      <c r="CFE113">
        <v>6.096100149144656</v>
      </c>
      <c r="CFF113">
        <v>2.505807299537669E-05</v>
      </c>
      <c r="CFJ113">
        <v>-7.104162102417035</v>
      </c>
      <c r="CFK113">
        <v>-4.102975168374656</v>
      </c>
      <c r="CFL113">
        <v>1.127049936766767E-05</v>
      </c>
      <c r="CFY113">
        <v>4.070589605895054</v>
      </c>
      <c r="CFZ113">
        <v>7.068255788670835</v>
      </c>
      <c r="CGA113">
        <v>4.357362268849409E-05</v>
      </c>
      <c r="CGB113">
        <v>-5.395282800687006</v>
      </c>
      <c r="CGC113">
        <v>-2.401431417011183</v>
      </c>
      <c r="CGD113">
        <v>0.0003024438616154939</v>
      </c>
      <c r="CGE113">
        <v>-2.372576796604597</v>
      </c>
      <c r="CGF113">
        <v>0.6302944926611381</v>
      </c>
      <c r="CGG113">
        <v>6.595441638018956E-05</v>
      </c>
      <c r="CGK113">
        <v>3.675172234937868</v>
      </c>
      <c r="CGL113">
        <v>6.677091043733504</v>
      </c>
      <c r="CGM113">
        <v>2.945461755368389E-05</v>
      </c>
      <c r="CGN113">
        <v>-3.865354938035318</v>
      </c>
      <c r="CGO113">
        <v>-0.8533265341665663</v>
      </c>
      <c r="CGP113">
        <v>0.001157459997038407</v>
      </c>
      <c r="CGW113">
        <v>-7.659638626892532</v>
      </c>
      <c r="CGX113">
        <v>-4.675597641883645</v>
      </c>
      <c r="CGY113">
        <v>0.002037521275892518</v>
      </c>
      <c r="CHC113">
        <v>-7.468435943057051</v>
      </c>
      <c r="CHD113">
        <v>-4.46504533544458</v>
      </c>
      <c r="CHE113">
        <v>9.196975985397081E-05</v>
      </c>
      <c r="CHF113">
        <v>-1.919393930324587</v>
      </c>
      <c r="CHG113">
        <v>1.073638199863098</v>
      </c>
      <c r="CHH113">
        <v>0.0003884096777709663</v>
      </c>
      <c r="CHI113">
        <v>-7.57171415863654</v>
      </c>
      <c r="CHJ113">
        <v>-4.566080369760552</v>
      </c>
      <c r="CHK113">
        <v>0.000253916616793657</v>
      </c>
      <c r="CHU113">
        <v>3.983171909708327</v>
      </c>
      <c r="CHV113">
        <v>6.988644130767643</v>
      </c>
      <c r="CHW113">
        <v>0.0002395616265761232</v>
      </c>
      <c r="CIG113">
        <v>-3.234175391299196</v>
      </c>
      <c r="CIH113">
        <v>-0.2327119119153028</v>
      </c>
      <c r="CII113">
        <v>1.713417525663391E-05</v>
      </c>
      <c r="CIJ113">
        <v>-7.454236273879717</v>
      </c>
      <c r="CIK113">
        <v>-4.450856177727639</v>
      </c>
      <c r="CIL113">
        <v>9.140039997835289E-05</v>
      </c>
      <c r="CIP113">
        <v>-2.85790722147098</v>
      </c>
      <c r="CIQ113">
        <v>0.1381468185024737</v>
      </c>
      <c r="CIR113">
        <v>0.0001245648042487991</v>
      </c>
      <c r="CIS113">
        <v>-4.175227064941196</v>
      </c>
      <c r="CIT113">
        <v>-1.172163100783154</v>
      </c>
      <c r="CIU113">
        <v>7.510301089410089E-05</v>
      </c>
      <c r="CJB113">
        <v>-4.061158108724035</v>
      </c>
      <c r="CJC113">
        <v>-1.06572045213764</v>
      </c>
      <c r="CJD113">
        <v>0.000166519819389324</v>
      </c>
      <c r="CJE113">
        <v>-8.310129144428284</v>
      </c>
      <c r="CJF113">
        <v>-5.306468749113694</v>
      </c>
      <c r="CJG113">
        <v>0.0001071879508725764</v>
      </c>
      <c r="CJH113">
        <v>7.054107302734037</v>
      </c>
      <c r="CJI113">
        <v>10.05601564643561</v>
      </c>
      <c r="CJJ113">
        <v>2.913420546659216E-05</v>
      </c>
      <c r="CJQ113">
        <v>-1.613939736849692</v>
      </c>
      <c r="CJR113">
        <v>1.381871713560368</v>
      </c>
      <c r="CJS113">
        <v>0.0001403515813391128</v>
      </c>
      <c r="CJT113">
        <v>-5.605325457442817</v>
      </c>
      <c r="CJU113">
        <v>-2.611768766613958</v>
      </c>
      <c r="CJV113">
        <v>0.000332129864599289</v>
      </c>
      <c r="CKC113">
        <v>0.1683822026617739</v>
      </c>
      <c r="CKD113">
        <v>3.13531020750902</v>
      </c>
      <c r="CKE113">
        <v>0.008750054907070301</v>
      </c>
      <c r="CKI113">
        <v>-1.779739162475845</v>
      </c>
      <c r="CKJ113">
        <v>1.221951602752271</v>
      </c>
      <c r="CKK113">
        <v>2.286949645283593E-05</v>
      </c>
      <c r="CKO113">
        <v>-6.939297441586837</v>
      </c>
      <c r="CKP113">
        <v>-3.926136982677086</v>
      </c>
      <c r="CKQ113">
        <v>0.001385581429721987</v>
      </c>
      <c r="CKR113">
        <v>-9.481456442528545</v>
      </c>
      <c r="CKS113">
        <v>-6.478317808087909</v>
      </c>
      <c r="CKT113">
        <v>7.880820921556613E-05</v>
      </c>
      <c r="CLA113">
        <v>4.32803711442843</v>
      </c>
      <c r="CLB113">
        <v>7.319165593717334</v>
      </c>
      <c r="CLC113">
        <v>0.0006296310378193184</v>
      </c>
      <c r="CLM113">
        <v>2.393631776904114</v>
      </c>
      <c r="CLN113">
        <v>5.390255578196061</v>
      </c>
      <c r="CLO113">
        <v>9.11897417300191E-05</v>
      </c>
      <c r="CLV113">
        <v>8.130665856553346</v>
      </c>
      <c r="CLW113">
        <v>11.12888463363766</v>
      </c>
      <c r="CLX113">
        <v>2.538204060305074E-05</v>
      </c>
      <c r="CLY113">
        <v>-8.763629641541849</v>
      </c>
      <c r="CLZ113">
        <v>-5.759651278106486</v>
      </c>
      <c r="CMA113">
        <v>0.0001266190049906492</v>
      </c>
      <c r="CMW113">
        <v>-0.9321400964797213</v>
      </c>
      <c r="CMX113">
        <v>2.064958605515292</v>
      </c>
      <c r="CMY113">
        <v>6.734024090995075E-05</v>
      </c>
      <c r="CNF113">
        <v>-4.315173972550431</v>
      </c>
      <c r="CNG113">
        <v>-1.323197818475698</v>
      </c>
      <c r="CNH113">
        <v>0.0005150568274593698</v>
      </c>
      <c r="COD113">
        <v>-9.738189604788325</v>
      </c>
      <c r="COE113">
        <v>-6.724495748735382</v>
      </c>
      <c r="COF113">
        <v>0.001500173548789628</v>
      </c>
      <c r="COG113">
        <v>-12.82175324179531</v>
      </c>
      <c r="COH113">
        <v>-9.813438175730155</v>
      </c>
      <c r="COI113">
        <v>0.0005531225893431051</v>
      </c>
      <c r="COM113">
        <v>3.912443805475622</v>
      </c>
      <c r="CON113">
        <v>6.925622249030512</v>
      </c>
      <c r="COO113">
        <v>0.001389370996235481</v>
      </c>
      <c r="COY113">
        <v>-2.243001811457594</v>
      </c>
      <c r="COZ113">
        <v>0.7541685814502521</v>
      </c>
      <c r="CPA113">
        <v>6.405341036772897E-05</v>
      </c>
      <c r="CPE113">
        <v>-6.629499116442394</v>
      </c>
      <c r="CPF113">
        <v>-3.626335607820967</v>
      </c>
      <c r="CPG113">
        <v>8.006229438274379E-05</v>
      </c>
      <c r="CPH113">
        <v>1.292439435960133</v>
      </c>
      <c r="CPI113">
        <v>4.288201633933094</v>
      </c>
      <c r="CPJ113">
        <v>0.0001436717281630253</v>
      </c>
      <c r="CPQ113">
        <v>-8.48161027094509</v>
      </c>
      <c r="CPR113">
        <v>-5.489261832579415</v>
      </c>
      <c r="CPS113">
        <v>0.0004683711635509818</v>
      </c>
      <c r="CPT113">
        <v>4.989586758761203</v>
      </c>
      <c r="CPU113">
        <v>7.990992108099949</v>
      </c>
      <c r="CPV113">
        <v>1.580005411130128E-05</v>
      </c>
      <c r="CQI113">
        <v>-1.62632294518575</v>
      </c>
      <c r="CQJ113">
        <v>1.374910250297269</v>
      </c>
      <c r="CQK113">
        <v>1.216616879471058E-05</v>
      </c>
      <c r="CQL113">
        <v>-3.248311272183512</v>
      </c>
      <c r="CQM113">
        <v>-0.2500644716412871</v>
      </c>
      <c r="CQN113">
        <v>2.458966670993018E-05</v>
      </c>
      <c r="CQO113">
        <v>6.652014707754654</v>
      </c>
      <c r="CQP113">
        <v>9.63261302153327</v>
      </c>
      <c r="CQQ113">
        <v>0.003011403425864315</v>
      </c>
      <c r="CQU113">
        <v>-10.75900845817562</v>
      </c>
      <c r="CQV113">
        <v>-7.7559511782168</v>
      </c>
      <c r="CQW113">
        <v>7.4775685972895E-05</v>
      </c>
      <c r="CQX113">
        <v>7.510421052877838</v>
      </c>
      <c r="CQY113">
        <v>10.50650115837234</v>
      </c>
      <c r="CQZ113">
        <v>0.0001229245834735825</v>
      </c>
      <c r="CRA113">
        <v>-4.818367620144707</v>
      </c>
      <c r="CRB113">
        <v>-1.834523543891231</v>
      </c>
      <c r="CRC113">
        <v>0.002088110976827891</v>
      </c>
      <c r="CRG113">
        <v>-10.67372044683852</v>
      </c>
      <c r="CRH113">
        <v>-7.665634632546194</v>
      </c>
      <c r="CRI113">
        <v>0.0005230431421593386</v>
      </c>
      <c r="CRJ113">
        <v>6.644419049295591</v>
      </c>
      <c r="CRK113">
        <v>9.656211164689104</v>
      </c>
      <c r="CRL113">
        <v>0.00111243188363145</v>
      </c>
      <c r="CRV113">
        <v>-0.4820386073787853</v>
      </c>
      <c r="CRW113">
        <v>2.519950999528964</v>
      </c>
      <c r="CRX113">
        <v>3.16682851789133E-05</v>
      </c>
      <c r="CRY113">
        <v>-9.063721731432357</v>
      </c>
      <c r="CRZ113">
        <v>-6.055629281905982</v>
      </c>
      <c r="CSA113">
        <v>0.0005239019146955021</v>
      </c>
      <c r="CSB113">
        <v>4.133483034593061</v>
      </c>
      <c r="CSC113">
        <v>7.134704642186084</v>
      </c>
      <c r="CSD113">
        <v>1.19386008906544E-05</v>
      </c>
      <c r="CSE113">
        <v>-0.8974448753403022</v>
      </c>
      <c r="CSF113">
        <v>2.099464741050264</v>
      </c>
      <c r="CSG113">
        <v>7.640376682767916E-05</v>
      </c>
      <c r="CSK113">
        <v>-1.276007550125958</v>
      </c>
      <c r="CSL113">
        <v>1.728042153938495</v>
      </c>
      <c r="CSM113">
        <v>0.0001312008240771871</v>
      </c>
      <c r="CSN113">
        <v>-13.11010480741773</v>
      </c>
      <c r="CSO113">
        <v>-10.10734595953667</v>
      </c>
      <c r="CSP113">
        <v>6.088993304693101E-05</v>
      </c>
      <c r="CSQ113">
        <v>-1.128646690464877</v>
      </c>
      <c r="CSR113">
        <v>1.867776100125003</v>
      </c>
      <c r="CSS113">
        <v>0.0001023714173108256</v>
      </c>
      <c r="CSW113">
        <v>7.100002961958165</v>
      </c>
      <c r="CSX113">
        <v>10.10258908639803</v>
      </c>
      <c r="CSY113">
        <v>5.350431694757343E-05</v>
      </c>
      <c r="CTI113">
        <v>0.3577588718377065</v>
      </c>
      <c r="CTJ113">
        <v>3.356477863041254</v>
      </c>
      <c r="CTK113">
        <v>1.312786829270124E-05</v>
      </c>
      <c r="CTO113">
        <v>-21.67954038419538</v>
      </c>
      <c r="CTP113">
        <v>-18.67755034788193</v>
      </c>
      <c r="CTQ113">
        <v>3.16819562306052E-05</v>
      </c>
      <c r="CTR113">
        <v>37.82885538923796</v>
      </c>
      <c r="CTS113">
        <v>40.76976959341029</v>
      </c>
      <c r="CTT113">
        <v>0.02792905014871288</v>
      </c>
      <c r="CUS113">
        <v>7.521686605826631</v>
      </c>
      <c r="CUT113">
        <v>10.5203228785965</v>
      </c>
      <c r="CUU113">
        <v>1.487801566571773E-05</v>
      </c>
      <c r="CVH113">
        <v>-10.74925621773359</v>
      </c>
      <c r="CVI113">
        <v>-7.744737651298175</v>
      </c>
      <c r="CVJ113">
        <v>0.000163339541050075</v>
      </c>
      <c r="CVN113">
        <v>-6.427095897433054</v>
      </c>
      <c r="CVO113">
        <v>-3.429489395949468</v>
      </c>
      <c r="CVP113">
        <v>4.58306811846258E-05</v>
      </c>
      <c r="CVW113">
        <v>-11.07756929209544</v>
      </c>
      <c r="CVX113">
        <v>-8.078853291399687</v>
      </c>
      <c r="CVY113">
        <v>1.318923370638689E-05</v>
      </c>
      <c r="CWF113">
        <v>-3.790724242714653</v>
      </c>
      <c r="CWG113">
        <v>-0.788002393610292</v>
      </c>
      <c r="CWH113">
        <v>5.926770037529669E-05</v>
      </c>
      <c r="CWX113">
        <v>3.678011940776372</v>
      </c>
      <c r="CWY113">
        <v>6.653771684381002</v>
      </c>
      <c r="CWZ113">
        <v>0.004700720240906071</v>
      </c>
      <c r="CXG113">
        <v>3.176651239738686</v>
      </c>
      <c r="CXH113">
        <v>6.170946773664591</v>
      </c>
      <c r="CXI113">
        <v>0.0002603274655240496</v>
      </c>
      <c r="CXS113">
        <v>-3.495606498592853</v>
      </c>
      <c r="CXT113">
        <v>-0.4968311967799379</v>
      </c>
      <c r="CXU113">
        <v>1.199908519559721E-05</v>
      </c>
      <c r="CYH113">
        <v>-2.788862565713482</v>
      </c>
      <c r="CYI113">
        <v>0.2129997919101567</v>
      </c>
      <c r="CYJ113">
        <v>2.77470073466157E-05</v>
      </c>
      <c r="CYT113">
        <v>-9.481156301699745</v>
      </c>
      <c r="CYU113">
        <v>-6.479786766260625</v>
      </c>
      <c r="CYV113">
        <v>1.500501855202776E-05</v>
      </c>
      <c r="CZL113">
        <v>-2.280989435880292</v>
      </c>
      <c r="CZM113">
        <v>0.7143735101454213</v>
      </c>
      <c r="CZN113">
        <v>0.0001720181564835771</v>
      </c>
      <c r="CZR113">
        <v>-2.888695226500617</v>
      </c>
      <c r="CZS113">
        <v>0.1047089809952162</v>
      </c>
      <c r="CZT113">
        <v>0.0003480358300642138</v>
      </c>
      <c r="CZU113">
        <v>-5.957430832579084</v>
      </c>
      <c r="CZV113">
        <v>-2.960933956107365</v>
      </c>
      <c r="CZW113">
        <v>9.817499563512843E-05</v>
      </c>
      <c r="DAM113">
        <v>-3.182043763477797</v>
      </c>
      <c r="DAN113">
        <v>-0.1791567975985455</v>
      </c>
      <c r="DAO113">
        <v>6.667657590369508E-05</v>
      </c>
      <c r="DAP113">
        <v>1.23027501206157</v>
      </c>
      <c r="DAQ113">
        <v>4.225975830871151</v>
      </c>
      <c r="DAR113">
        <v>0.0001478636712644011</v>
      </c>
      <c r="DAS113">
        <v>-7.28863147066275</v>
      </c>
      <c r="DAT113">
        <v>-4.30077192867356</v>
      </c>
      <c r="DAU113">
        <v>0.001179125765697966</v>
      </c>
      <c r="DCC113">
        <v>6.195759081725531</v>
      </c>
      <c r="DCD113">
        <v>9.193925818548987</v>
      </c>
      <c r="DCE113">
        <v>2.688683099578012E-05</v>
      </c>
      <c r="DCI113">
        <v>-3.07426413929011</v>
      </c>
      <c r="DCJ113">
        <v>-0.07608402819240247</v>
      </c>
      <c r="DCK113">
        <v>2.649596493351082E-05</v>
      </c>
      <c r="DCR113">
        <v>1.014937780962458</v>
      </c>
      <c r="DCS113">
        <v>4.007497657327027</v>
      </c>
      <c r="DCT113">
        <v>0.0004428435176839531</v>
      </c>
      <c r="DCU113">
        <v>-4.745885309746125</v>
      </c>
      <c r="DCV113">
        <v>-1.740781168042588</v>
      </c>
      <c r="DCW113">
        <v>0.0002084181002382948</v>
      </c>
      <c r="DCX113">
        <v>-5.323360021677038</v>
      </c>
      <c r="DCY113">
        <v>-2.3281213707865</v>
      </c>
      <c r="DCZ113">
        <v>0.0001813635627373644</v>
      </c>
      <c r="DDG113">
        <v>-4.992797796045558</v>
      </c>
      <c r="DDH113">
        <v>-1.998962201319887</v>
      </c>
      <c r="DDI113">
        <v>0.0003039991390893839</v>
      </c>
      <c r="DDM113">
        <v>8.482149339475326</v>
      </c>
      <c r="DDN113">
        <v>11.49621547275595</v>
      </c>
      <c r="DDO113">
        <v>0.001582848843746925</v>
      </c>
      <c r="DDP113">
        <v>-8.333819796003294</v>
      </c>
      <c r="DDQ113">
        <v>-5.335131657413469</v>
      </c>
      <c r="DDR113">
        <v>1.376784287606068E-05</v>
      </c>
      <c r="DDS113">
        <v>9.231108854002448</v>
      </c>
      <c r="DDT113">
        <v>12.23472734420378</v>
      </c>
      <c r="DDU113">
        <v>0.000104747770697258</v>
      </c>
      <c r="DDV113">
        <v>-4.081428229449907</v>
      </c>
      <c r="DDW113">
        <v>-1.076563707746587</v>
      </c>
      <c r="DDX113">
        <v>0.0001893085712165767</v>
      </c>
      <c r="DDY113">
        <v>3.973525868142572</v>
      </c>
      <c r="DDZ113">
        <v>6.970139062846224</v>
      </c>
      <c r="DEA113">
        <v>9.17636009229997E-05</v>
      </c>
      <c r="DEN113">
        <v>-3.013894254675449</v>
      </c>
      <c r="DEO113">
        <v>-0.01227487658192547</v>
      </c>
      <c r="DEP113">
        <v>2.097908327826826E-05</v>
      </c>
      <c r="DFC113">
        <v>1.548965796609696</v>
      </c>
      <c r="DFD113">
        <v>4.551214350252986</v>
      </c>
      <c r="DFE113">
        <v>4.044794789402653E-05</v>
      </c>
      <c r="DFF113">
        <v>-9.107855184797986</v>
      </c>
      <c r="DFG113">
        <v>-6.098121882520476</v>
      </c>
      <c r="DFH113">
        <v>0.0007578973858029666</v>
      </c>
      <c r="DFL113">
        <v>-0.8421615207982314</v>
      </c>
      <c r="DFM113">
        <v>2.148182732571577</v>
      </c>
      <c r="DFN113">
        <v>0.0007458675438916923</v>
      </c>
      <c r="DFO113">
        <v>2.307794560862455</v>
      </c>
      <c r="DFP113">
        <v>5.306588722269476</v>
      </c>
      <c r="DFQ113">
        <v>1.163237369855264E-05</v>
      </c>
      <c r="DFR113">
        <v>1.773057824958391</v>
      </c>
      <c r="DFS113">
        <v>4.783162285628075</v>
      </c>
      <c r="DFT113">
        <v>0.0008168010034015017</v>
      </c>
      <c r="DGJ113">
        <v>-6.904556681390552</v>
      </c>
      <c r="DGK113">
        <v>-3.905936684853466</v>
      </c>
      <c r="DGL113">
        <v>1.523527646122978E-05</v>
      </c>
      <c r="DGM113">
        <v>-9.219914665802815</v>
      </c>
      <c r="DGN113">
        <v>-6.230782550915619</v>
      </c>
      <c r="DGO113">
        <v>0.0009448874146007983</v>
      </c>
      <c r="DGY113">
        <v>-0.7717870135596419</v>
      </c>
      <c r="DGZ113">
        <v>2.22939881268344</v>
      </c>
      <c r="DHA113">
        <v>1.124947103024628E-05</v>
      </c>
      <c r="DHE113">
        <v>-7.665476025323322</v>
      </c>
      <c r="DHF113">
        <v>-4.68662111284703</v>
      </c>
      <c r="DHG113">
        <v>0.003576917811082183</v>
      </c>
      <c r="DHW113">
        <v>-5.056412255069401</v>
      </c>
      <c r="DHX113">
        <v>-2.057973225118742</v>
      </c>
      <c r="DHY113">
        <v>1.949301995952474E-05</v>
      </c>
      <c r="DII113">
        <v>5.412892104357173</v>
      </c>
      <c r="DIJ113">
        <v>8.411429993816773</v>
      </c>
      <c r="DIK113">
        <v>1.710213785879068E-05</v>
      </c>
      <c r="DIL113">
        <v>2.362135932609812</v>
      </c>
      <c r="DIM113">
        <v>5.340799046235965</v>
      </c>
      <c r="DIN113">
        <v>0.003642101761043665</v>
      </c>
      <c r="DIR113">
        <v>4.648203269696074</v>
      </c>
      <c r="DIS113">
        <v>7.645228211499616</v>
      </c>
      <c r="DIT113">
        <v>7.080777017851879E-05</v>
      </c>
      <c r="DIX113">
        <v>10.13912170168526</v>
      </c>
      <c r="DIY113">
        <v>13.14468297146055</v>
      </c>
      <c r="DIZ113">
        <v>0.0002474217721086135</v>
      </c>
      <c r="DJM113">
        <v>-1.565094273223378</v>
      </c>
      <c r="DJN113">
        <v>1.433568534948209</v>
      </c>
      <c r="DJO113">
        <v>1.430465588780714E-05</v>
      </c>
      <c r="DJY113">
        <v>2.622462685213128</v>
      </c>
      <c r="DJZ113">
        <v>5.629378299681328</v>
      </c>
      <c r="DKA113">
        <v>0.0003826057877822289</v>
      </c>
      <c r="DKB113">
        <v>3.239815327943814</v>
      </c>
      <c r="DKC113">
        <v>6.242376398407509</v>
      </c>
      <c r="DKD113">
        <v>5.247265536010207E-05</v>
      </c>
      <c r="DKE113">
        <v>-1.834664643812917</v>
      </c>
      <c r="DKF113">
        <v>1.164125729997738</v>
      </c>
      <c r="DKG113">
        <v>1.170556414359558E-05</v>
      </c>
      <c r="DKH113">
        <v>14.80571460737029</v>
      </c>
      <c r="DKI113">
        <v>17.81552931972917</v>
      </c>
      <c r="DKJ113">
        <v>0.0007706286295003946</v>
      </c>
    </row>
    <row r="114" spans="4:3000">
      <c r="D114">
        <v>13.86459638354081</v>
      </c>
      <c r="E114">
        <v>16.8551702967299</v>
      </c>
      <c r="F114">
        <v>0.0007108089005347521</v>
      </c>
      <c r="J114">
        <v>-11.54979075528716</v>
      </c>
      <c r="K114">
        <v>-8.544870576448375</v>
      </c>
      <c r="L114">
        <v>0.0001936652784452258</v>
      </c>
      <c r="M114">
        <v>-3.862414657305408</v>
      </c>
      <c r="N114">
        <v>-0.860931584891333</v>
      </c>
      <c r="O114">
        <v>1.759603028312392E-05</v>
      </c>
      <c r="S114">
        <v>-11.27570177448642</v>
      </c>
      <c r="T114">
        <v>-8.273733897846501</v>
      </c>
      <c r="U114">
        <v>3.098030775955091E-05</v>
      </c>
      <c r="AE114">
        <v>-2.08133881404418</v>
      </c>
      <c r="AF114">
        <v>0.9172209789763712</v>
      </c>
      <c r="AG114">
        <v>1.659356914921404E-05</v>
      </c>
      <c r="AH114">
        <v>-7.605451213123837</v>
      </c>
      <c r="AI114">
        <v>-4.607829524595319</v>
      </c>
      <c r="AJ114">
        <v>4.525092364305193E-05</v>
      </c>
      <c r="AK114">
        <v>4.011351157008251</v>
      </c>
      <c r="AL114">
        <v>7.016275602529991</v>
      </c>
      <c r="AM114">
        <v>0.0001940013095726361</v>
      </c>
      <c r="AT114">
        <v>0.2339101550158724</v>
      </c>
      <c r="AU114">
        <v>3.231155751357277</v>
      </c>
      <c r="AV114">
        <v>6.069391611586809E-05</v>
      </c>
      <c r="AW114">
        <v>10.81819994948511</v>
      </c>
      <c r="AX114">
        <v>13.80601768891274</v>
      </c>
      <c r="AY114">
        <v>0.001187259781224973</v>
      </c>
      <c r="AZ114">
        <v>-3.048970540071948</v>
      </c>
      <c r="BA114">
        <v>-0.05078532250457446</v>
      </c>
      <c r="BB114">
        <v>2.634748222216304E-05</v>
      </c>
      <c r="BO114">
        <v>0.1421435885216819</v>
      </c>
      <c r="BP114">
        <v>3.143897622380936</v>
      </c>
      <c r="BQ114">
        <v>2.461307823527867E-05</v>
      </c>
      <c r="BU114">
        <v>-0.8357820559412432</v>
      </c>
      <c r="BV114">
        <v>2.161598477300987</v>
      </c>
      <c r="BW114">
        <v>5.489284876047452E-05</v>
      </c>
      <c r="BX114">
        <v>-1.259334550612346</v>
      </c>
      <c r="BY114">
        <v>1.742340653725724</v>
      </c>
      <c r="BZ114">
        <v>2.24504765942995E-05</v>
      </c>
      <c r="CM114">
        <v>1.436206571978345</v>
      </c>
      <c r="CN114">
        <v>4.441046182310769</v>
      </c>
      <c r="CO114">
        <v>0.0001873746253576561</v>
      </c>
      <c r="CV114">
        <v>5.569950216157054</v>
      </c>
      <c r="CW114">
        <v>8.577894836079848</v>
      </c>
      <c r="CX114">
        <v>0.0005049358857412632</v>
      </c>
      <c r="DW114">
        <v>-7.685256149980436</v>
      </c>
      <c r="DX114">
        <v>-4.68657382600942</v>
      </c>
      <c r="DY114">
        <v>1.389016093887526E-05</v>
      </c>
      <c r="DZ114">
        <v>-6.897030045891331</v>
      </c>
      <c r="EA114">
        <v>-3.91852898587952</v>
      </c>
      <c r="EB114">
        <v>0.003697635364926273</v>
      </c>
      <c r="EC114">
        <v>-5.182535432326128</v>
      </c>
      <c r="ED114">
        <v>-2.179768930377342</v>
      </c>
      <c r="EE114">
        <v>6.12282642611098E-05</v>
      </c>
      <c r="EI114">
        <v>9.170003921424009</v>
      </c>
      <c r="EJ114">
        <v>12.16558482316971</v>
      </c>
      <c r="EK114">
        <v>0.0001562274350490844</v>
      </c>
      <c r="EL114">
        <v>0.700176664287727</v>
      </c>
      <c r="EM114">
        <v>3.674684889975636</v>
      </c>
      <c r="EN114">
        <v>0.005198644460628497</v>
      </c>
      <c r="EO114">
        <v>1.035450311023123</v>
      </c>
      <c r="EP114">
        <v>4.033564424579959</v>
      </c>
      <c r="EQ114">
        <v>2.845254141210182E-05</v>
      </c>
      <c r="EX114">
        <v>0.07540052872783137</v>
      </c>
      <c r="EY114">
        <v>3.073721074989774</v>
      </c>
      <c r="EZ114">
        <v>2.256451886619208E-05</v>
      </c>
      <c r="FJ114">
        <v>0.6765918190052254</v>
      </c>
      <c r="FK114">
        <v>3.68122834566605</v>
      </c>
      <c r="FL114">
        <v>0.0001719790358123144</v>
      </c>
      <c r="GH114">
        <v>-11.4038488579581</v>
      </c>
      <c r="GI114">
        <v>-8.395868469994781</v>
      </c>
      <c r="GJ114">
        <v>0.0005094927363610503</v>
      </c>
      <c r="GN114">
        <v>2.857349229585884</v>
      </c>
      <c r="GO114">
        <v>5.859131440876368</v>
      </c>
      <c r="GP114">
        <v>2.541021667143401E-05</v>
      </c>
      <c r="GQ114">
        <v>-16.89760774512771</v>
      </c>
      <c r="GR114">
        <v>-13.90968678779784</v>
      </c>
      <c r="GS114">
        <v>0.001167226174614322</v>
      </c>
      <c r="HF114">
        <v>-3.587614796414458</v>
      </c>
      <c r="HG114">
        <v>-0.5862171163967718</v>
      </c>
      <c r="HH114">
        <v>1.562807545471061E-05</v>
      </c>
      <c r="HL114">
        <v>-1.649544694983033</v>
      </c>
      <c r="HM114">
        <v>1.348692600620599</v>
      </c>
      <c r="HN114">
        <v>2.485701431180524E-05</v>
      </c>
      <c r="HR114">
        <v>-7.714438721436664</v>
      </c>
      <c r="HS114">
        <v>-4.715749997968845</v>
      </c>
      <c r="HT114">
        <v>1.375556915079822E-05</v>
      </c>
      <c r="IP114">
        <v>1.071422701824132</v>
      </c>
      <c r="IQ114">
        <v>4.065374291808357</v>
      </c>
      <c r="IR114">
        <v>0.00029266610975137</v>
      </c>
      <c r="IS114">
        <v>-8.783711197087912</v>
      </c>
      <c r="IT114">
        <v>-5.787534995250434</v>
      </c>
      <c r="IU114">
        <v>0.0001169714591016249</v>
      </c>
      <c r="JE114">
        <v>-10.94753402201846</v>
      </c>
      <c r="JF114">
        <v>-7.950386080999253</v>
      </c>
      <c r="JG114">
        <v>6.507392343927441E-05</v>
      </c>
      <c r="JH114">
        <v>2.625915345688355</v>
      </c>
      <c r="JI114">
        <v>5.627536365315117</v>
      </c>
      <c r="JJ114">
        <v>2.102163704277167E-05</v>
      </c>
      <c r="KC114">
        <v>0.1073581254618159</v>
      </c>
      <c r="KD114">
        <v>3.10864455478679</v>
      </c>
      <c r="KE114">
        <v>1.32392032652273E-05</v>
      </c>
      <c r="LG114">
        <v>2.913403241753725</v>
      </c>
      <c r="LH114">
        <v>5.91086339057324</v>
      </c>
      <c r="LI114">
        <v>5.160675215209957E-05</v>
      </c>
      <c r="LY114">
        <v>3.871888394528793</v>
      </c>
      <c r="LZ114">
        <v>6.896506765719449</v>
      </c>
      <c r="MA114">
        <v>0.004848513600647641</v>
      </c>
      <c r="MT114">
        <v>-1.818676958594104</v>
      </c>
      <c r="MU114">
        <v>1.179756934644111</v>
      </c>
      <c r="MV114">
        <v>1.962152311447326E-05</v>
      </c>
      <c r="MZ114">
        <v>-1.026946781116305</v>
      </c>
      <c r="NA114">
        <v>1.967424585892537</v>
      </c>
      <c r="NB114">
        <v>0.000253452074793209</v>
      </c>
      <c r="NF114">
        <v>-3.56868246593895</v>
      </c>
      <c r="NG114">
        <v>-0.5598384795425564</v>
      </c>
      <c r="NH114">
        <v>0.0006257287630366991</v>
      </c>
      <c r="NL114">
        <v>-6.659925496326141</v>
      </c>
      <c r="NM114">
        <v>-3.633833495411824</v>
      </c>
      <c r="NN114">
        <v>0.005446340093701875</v>
      </c>
      <c r="NU114">
        <v>-3.465779498275783</v>
      </c>
      <c r="NV114">
        <v>-0.4709752558315881</v>
      </c>
      <c r="NW114">
        <v>0.0002159671726296594</v>
      </c>
      <c r="OM114">
        <v>2.492376548066894</v>
      </c>
      <c r="ON114">
        <v>5.493728714966704</v>
      </c>
      <c r="OO114">
        <v>1.462684259953893E-05</v>
      </c>
      <c r="OV114">
        <v>0.1031819435755648</v>
      </c>
      <c r="OW114">
        <v>3.10014851673511</v>
      </c>
      <c r="OX114">
        <v>7.361342717113382E-05</v>
      </c>
      <c r="PB114">
        <v>8.118397673037425</v>
      </c>
      <c r="PC114">
        <v>11.12220565365555</v>
      </c>
      <c r="PD114">
        <v>0.000116005731104263</v>
      </c>
      <c r="PH114">
        <v>-9.138826215520128</v>
      </c>
      <c r="PI114">
        <v>-6.142644549726894</v>
      </c>
      <c r="PJ114">
        <v>0.0001166374089164832</v>
      </c>
      <c r="PQ114">
        <v>-9.287280964383189</v>
      </c>
      <c r="PR114">
        <v>-6.255451072829983</v>
      </c>
      <c r="PS114">
        <v>0.008105135970311081</v>
      </c>
      <c r="PT114">
        <v>0.03785726941227774</v>
      </c>
      <c r="PU114">
        <v>3.030865675895716</v>
      </c>
      <c r="PV114">
        <v>0.0003910590392065898</v>
      </c>
      <c r="PW114">
        <v>-3.32796905771443</v>
      </c>
      <c r="PX114">
        <v>-0.3328747875393976</v>
      </c>
      <c r="PY114">
        <v>0.0001925294809246059</v>
      </c>
      <c r="PZ114">
        <v>6.412099651402199</v>
      </c>
      <c r="QA114">
        <v>9.423099684344029</v>
      </c>
      <c r="QB114">
        <v>0.0009680057977707313</v>
      </c>
      <c r="QC114">
        <v>-2.992002805140851</v>
      </c>
      <c r="QD114">
        <v>0.009322848211878787</v>
      </c>
      <c r="QE114">
        <v>1.40588544928283E-05</v>
      </c>
      <c r="RM114">
        <v>-10.36275502826884</v>
      </c>
      <c r="RN114">
        <v>-7.358387964630303</v>
      </c>
      <c r="RO114">
        <v>0.0001525699585840936</v>
      </c>
      <c r="SE114">
        <v>6.38893195778293</v>
      </c>
      <c r="SF114">
        <v>9.390490747995488</v>
      </c>
      <c r="SG114">
        <v>1.943861541412746E-05</v>
      </c>
      <c r="SK114">
        <v>4.360687375980156</v>
      </c>
      <c r="SL114">
        <v>7.364062651225877</v>
      </c>
      <c r="SM114">
        <v>9.113986387504018E-05</v>
      </c>
      <c r="SN114">
        <v>-11.94048539788427</v>
      </c>
      <c r="SO114">
        <v>-8.945956648527599</v>
      </c>
      <c r="SP114">
        <v>0.0002394766688172753</v>
      </c>
      <c r="SQ114">
        <v>-3.423317388146665</v>
      </c>
      <c r="SR114">
        <v>-0.4283111059080398</v>
      </c>
      <c r="SS114">
        <v>0.0001994977366422148</v>
      </c>
      <c r="ST114">
        <v>-10.13663650869873</v>
      </c>
      <c r="SU114">
        <v>-7.13369143283372</v>
      </c>
      <c r="SV114">
        <v>6.938777480526417E-05</v>
      </c>
      <c r="SW114">
        <v>6.266589327120383</v>
      </c>
      <c r="SX114">
        <v>9.268193110286353</v>
      </c>
      <c r="SY114">
        <v>2.057696354758113E-05</v>
      </c>
      <c r="SZ114">
        <v>-0.6373872492173476</v>
      </c>
      <c r="TA114">
        <v>2.364671375732868</v>
      </c>
      <c r="TB114">
        <v>3.390349348521183E-05</v>
      </c>
      <c r="TC114">
        <v>-1.729069332891035</v>
      </c>
      <c r="TD114">
        <v>1.275361435377137</v>
      </c>
      <c r="TE114">
        <v>0.0001570536595698809</v>
      </c>
      <c r="TO114">
        <v>-0.696307935496792</v>
      </c>
      <c r="TP114">
        <v>2.309359118237096</v>
      </c>
      <c r="TQ114">
        <v>0.0002569239841822201</v>
      </c>
      <c r="TR114">
        <v>8.97438387877648</v>
      </c>
      <c r="TS114">
        <v>11.96828032698401</v>
      </c>
      <c r="TT114">
        <v>0.0002980267558666408</v>
      </c>
      <c r="TU114">
        <v>0.2452648959028336</v>
      </c>
      <c r="TV114">
        <v>3.242588537202807</v>
      </c>
      <c r="TW114">
        <v>5.730316712968758E-05</v>
      </c>
      <c r="UD114">
        <v>2.597851259817064</v>
      </c>
      <c r="UE114">
        <v>5.605640912761839</v>
      </c>
      <c r="UF114">
        <v>0.0004854295440002744</v>
      </c>
      <c r="UJ114">
        <v>-3.000874163196174</v>
      </c>
      <c r="UK114">
        <v>0.001739451951526916</v>
      </c>
      <c r="UL114">
        <v>5.464787312231739E-05</v>
      </c>
      <c r="UY114">
        <v>-4.89986449717843</v>
      </c>
      <c r="UZ114">
        <v>-1.893269524973427</v>
      </c>
      <c r="VA114">
        <v>0.0003479492670780434</v>
      </c>
      <c r="VE114">
        <v>-20.47390328080913</v>
      </c>
      <c r="VF114">
        <v>-17.45777358951962</v>
      </c>
      <c r="VG114">
        <v>0.002081335528760168</v>
      </c>
      <c r="VH114">
        <v>6.270058676840831</v>
      </c>
      <c r="VI114">
        <v>9.271378032741593</v>
      </c>
      <c r="VJ114">
        <v>1.392559994300028E-05</v>
      </c>
      <c r="VN114">
        <v>5.600026733240215</v>
      </c>
      <c r="VO114">
        <v>8.597725270192623</v>
      </c>
      <c r="VP114">
        <v>4.237385727546558E-05</v>
      </c>
      <c r="WL114">
        <v>7.665340780275524</v>
      </c>
      <c r="WM114">
        <v>10.67144122303986</v>
      </c>
      <c r="WN114">
        <v>0.0002977232153675449</v>
      </c>
      <c r="WO114">
        <v>-1.085125337048735</v>
      </c>
      <c r="WP114">
        <v>1.916061914457736</v>
      </c>
      <c r="WQ114">
        <v>1.127652911695875E-05</v>
      </c>
      <c r="WU114">
        <v>9.219479227354793</v>
      </c>
      <c r="WV114">
        <v>12.20844358773161</v>
      </c>
      <c r="WW114">
        <v>0.0009742827351426804</v>
      </c>
      <c r="XG114">
        <v>-20.54982092668283</v>
      </c>
      <c r="XH114">
        <v>-17.55823384795355</v>
      </c>
      <c r="XI114">
        <v>0.0005662179544574712</v>
      </c>
      <c r="XV114">
        <v>1.894250417120741</v>
      </c>
      <c r="XW114">
        <v>4.88625524850948</v>
      </c>
      <c r="XX114">
        <v>0.0005113817689799643</v>
      </c>
      <c r="YB114">
        <v>-1.826780520582298</v>
      </c>
      <c r="YC114">
        <v>1.169893339785119</v>
      </c>
      <c r="YD114">
        <v>8.85056388434791E-05</v>
      </c>
      <c r="YH114">
        <v>-6.531854084580565</v>
      </c>
      <c r="YI114">
        <v>-3.530257341437558</v>
      </c>
      <c r="YJ114">
        <v>2.03967093179149E-05</v>
      </c>
      <c r="ZF114">
        <v>-5.154455721730582</v>
      </c>
      <c r="ZG114">
        <v>-2.147670673141606</v>
      </c>
      <c r="ZH114">
        <v>0.0003682950748380488</v>
      </c>
      <c r="ZI114">
        <v>0.672322150758037</v>
      </c>
      <c r="ZJ114">
        <v>3.667474059556316</v>
      </c>
      <c r="ZK114">
        <v>0.0001880319064016559</v>
      </c>
      <c r="ZO114">
        <v>1.821710159329241</v>
      </c>
      <c r="ZP114">
        <v>4.822017979995943</v>
      </c>
      <c r="ZQ114">
        <v>7.580285027886521E-07</v>
      </c>
      <c r="AAA114">
        <v>13.64893841088264</v>
      </c>
      <c r="AAB114">
        <v>16.62467554107882</v>
      </c>
      <c r="AAC114">
        <v>0.004709494808939152</v>
      </c>
      <c r="AAG114">
        <v>4.441857074991012</v>
      </c>
      <c r="AAH114">
        <v>7.439809915761916</v>
      </c>
      <c r="AAI114">
        <v>3.352688727420658E-05</v>
      </c>
      <c r="AAJ114">
        <v>9.27565839822814</v>
      </c>
      <c r="AAK114">
        <v>12.27427418355366</v>
      </c>
      <c r="AAL114">
        <v>1.532840212038142E-05</v>
      </c>
      <c r="ABB114">
        <v>-3.006826052916558</v>
      </c>
      <c r="ABC114">
        <v>-0.003319947035906989</v>
      </c>
      <c r="ABD114">
        <v>9.834222757071722E-05</v>
      </c>
      <c r="ABQ114">
        <v>-10.5244825038871</v>
      </c>
      <c r="ABR114">
        <v>-7.526959546226966</v>
      </c>
      <c r="ABS114">
        <v>4.908591002775698E-05</v>
      </c>
      <c r="ABT114">
        <v>-3.991947049204083</v>
      </c>
      <c r="ABU114">
        <v>-0.9965013238843297</v>
      </c>
      <c r="ABV114">
        <v>0.0001659313429050583</v>
      </c>
      <c r="ABW114">
        <v>2.351494250984995</v>
      </c>
      <c r="ABX114">
        <v>5.365849471765087</v>
      </c>
      <c r="ABY114">
        <v>0.001648578909161607</v>
      </c>
      <c r="ACF114">
        <v>-5.881707203475907</v>
      </c>
      <c r="ACG114">
        <v>-2.87909652163028</v>
      </c>
      <c r="ACH114">
        <v>5.452527759268492E-05</v>
      </c>
      <c r="ACL114">
        <v>-3.273862464675501</v>
      </c>
      <c r="ACM114">
        <v>-0.2707949732614656</v>
      </c>
      <c r="ACN114">
        <v>7.527602860146873E-05</v>
      </c>
      <c r="ACU114">
        <v>-11.25245277653027</v>
      </c>
      <c r="ACV114">
        <v>-8.247539902097662</v>
      </c>
      <c r="ACW114">
        <v>0.0001930906815249461</v>
      </c>
      <c r="ACX114">
        <v>7.970477642030195</v>
      </c>
      <c r="ACY114">
        <v>10.97795529106554</v>
      </c>
      <c r="ACZ114">
        <v>0.0004473218807664985</v>
      </c>
      <c r="ADP114">
        <v>-12.7431151419969</v>
      </c>
      <c r="ADQ114">
        <v>-9.74170032608709</v>
      </c>
      <c r="ADR114">
        <v>1.601363246916089E-05</v>
      </c>
      <c r="AEB114">
        <v>0.4603600720447634</v>
      </c>
      <c r="AEC114">
        <v>3.457287524404183</v>
      </c>
      <c r="AED114">
        <v>7.552439202908961E-05</v>
      </c>
      <c r="AEE114">
        <v>-4.659031919535833</v>
      </c>
      <c r="AEF114">
        <v>-1.661774551926092</v>
      </c>
      <c r="AEG114">
        <v>6.017625942477569E-05</v>
      </c>
      <c r="AEQ114">
        <v>-10.08304080959023</v>
      </c>
      <c r="AER114">
        <v>-7.091190294778593</v>
      </c>
      <c r="AES114">
        <v>0.0005313128706825233</v>
      </c>
      <c r="AEW114">
        <v>2.259628429667178</v>
      </c>
      <c r="AEX114">
        <v>5.257725938047904</v>
      </c>
      <c r="AEY114">
        <v>2.89557948912768E-05</v>
      </c>
      <c r="AFL114">
        <v>-29.4881893791339</v>
      </c>
      <c r="AFM114">
        <v>-26.48988445044471</v>
      </c>
      <c r="AFN114">
        <v>2.298613398993135E-05</v>
      </c>
      <c r="AFR114">
        <v>5.183992152636432</v>
      </c>
      <c r="AFS114">
        <v>8.189209358967808</v>
      </c>
      <c r="AFT114">
        <v>0.0002177539352331996</v>
      </c>
      <c r="AGA114">
        <v>6.235474767697626</v>
      </c>
      <c r="AGB114">
        <v>9.254763558299224</v>
      </c>
      <c r="AGC114">
        <v>0.002976459542978344</v>
      </c>
      <c r="AGD114">
        <v>1.225882460980608</v>
      </c>
      <c r="AGE114">
        <v>4.231268693457896</v>
      </c>
      <c r="AGF114">
        <v>0.0002320920023951152</v>
      </c>
      <c r="AGM114">
        <v>2.171972250558892</v>
      </c>
      <c r="AGN114">
        <v>5.160598374311981</v>
      </c>
      <c r="AGO114">
        <v>0.00103492048704043</v>
      </c>
      <c r="AGP114">
        <v>-7.072639513877233</v>
      </c>
      <c r="AGQ114">
        <v>-4.076681026947002</v>
      </c>
      <c r="AGR114">
        <v>0.0001306706231448997</v>
      </c>
      <c r="AGS114">
        <v>8.896653020895444</v>
      </c>
      <c r="AGT114">
        <v>11.89995952434942</v>
      </c>
      <c r="AGU114">
        <v>8.746372072922328E-05</v>
      </c>
      <c r="AHK114">
        <v>-17.49821404034606</v>
      </c>
      <c r="AHL114">
        <v>-14.49500664090808</v>
      </c>
      <c r="AHM114">
        <v>8.22992892378181E-05</v>
      </c>
      <c r="AHT114">
        <v>-4.796988655836698</v>
      </c>
      <c r="AHU114">
        <v>-1.795234473159327</v>
      </c>
      <c r="AHV114">
        <v>2.461725492468415E-05</v>
      </c>
      <c r="AIF114">
        <v>-2.532929207010779</v>
      </c>
      <c r="AIG114">
        <v>0.4688775790247239</v>
      </c>
      <c r="AIH114">
        <v>2.611580622469938E-05</v>
      </c>
      <c r="AIL114">
        <v>4.462506479745157</v>
      </c>
      <c r="AIM114">
        <v>7.460756773336287</v>
      </c>
      <c r="AIN114">
        <v>2.449178013790923E-05</v>
      </c>
      <c r="AIO114">
        <v>17.21853710904954</v>
      </c>
      <c r="AIP114">
        <v>20.24808674949469</v>
      </c>
      <c r="AIQ114">
        <v>0.006985450003499722</v>
      </c>
      <c r="AIU114">
        <v>5.068100592789992</v>
      </c>
      <c r="AIV114">
        <v>8.069433412162361</v>
      </c>
      <c r="AIW114">
        <v>1.421125983489105E-05</v>
      </c>
      <c r="AJA114">
        <v>-0.04094817105585649</v>
      </c>
      <c r="AJB114">
        <v>2.961949420225035</v>
      </c>
      <c r="AJC114">
        <v>6.716828184879828E-05</v>
      </c>
      <c r="AJD114">
        <v>0.2124440377320269</v>
      </c>
      <c r="AJE114">
        <v>3.214428732038545</v>
      </c>
      <c r="AJF114">
        <v>3.151209192260811E-05</v>
      </c>
      <c r="AJJ114">
        <v>11.62164081535576</v>
      </c>
      <c r="AJK114">
        <v>14.63151579978357</v>
      </c>
      <c r="AJL114">
        <v>0.0007801225395956896</v>
      </c>
      <c r="AJM114">
        <v>-0.5051138090562151</v>
      </c>
      <c r="AJN114">
        <v>2.497826844526141</v>
      </c>
      <c r="AJO114">
        <v>6.917954793140425E-05</v>
      </c>
      <c r="AJP114">
        <v>9.199370155048125</v>
      </c>
      <c r="AJQ114">
        <v>12.20418100798387</v>
      </c>
      <c r="AJR114">
        <v>0.0001851544477547348</v>
      </c>
      <c r="AKB114">
        <v>-2.281948534120736</v>
      </c>
      <c r="AKC114">
        <v>0.7165962258193457</v>
      </c>
      <c r="AKD114">
        <v>1.694178905591431E-05</v>
      </c>
      <c r="AKE114">
        <v>-1.759153308969889</v>
      </c>
      <c r="AKF114">
        <v>1.242731812753902</v>
      </c>
      <c r="AKG114">
        <v>2.842947130806214E-05</v>
      </c>
      <c r="AKQ114">
        <v>3.434516437439502</v>
      </c>
      <c r="AKR114">
        <v>6.431276420834902</v>
      </c>
      <c r="AKS114">
        <v>8.398166078463771E-05</v>
      </c>
      <c r="AKW114">
        <v>-2.039714928695708</v>
      </c>
      <c r="AKX114">
        <v>0.954749698721661</v>
      </c>
      <c r="AKY114">
        <v>0.0002451227970283472</v>
      </c>
      <c r="ALC114">
        <v>-4.422432180258435</v>
      </c>
      <c r="ALD114">
        <v>-1.424545526404662</v>
      </c>
      <c r="ALE114">
        <v>3.572985547018918E-05</v>
      </c>
      <c r="ALU114">
        <v>5.390205369177859</v>
      </c>
      <c r="ALV114">
        <v>8.388704507284748</v>
      </c>
      <c r="ALW114">
        <v>1.802069137753507E-05</v>
      </c>
      <c r="AMD114">
        <v>-2.539990073181383</v>
      </c>
      <c r="AME114">
        <v>0.4548677958891087</v>
      </c>
      <c r="AMF114">
        <v>0.0002115320839696858</v>
      </c>
      <c r="AMP114">
        <v>1.731089277655421</v>
      </c>
      <c r="AMQ114">
        <v>4.735998148739586</v>
      </c>
      <c r="AMR114">
        <v>0.0001927761225676224</v>
      </c>
      <c r="AMS114">
        <v>5.387081323520176</v>
      </c>
      <c r="AMT114">
        <v>8.375990551905396</v>
      </c>
      <c r="AMU114">
        <v>0.000984041720089738</v>
      </c>
      <c r="ANT114">
        <v>-5.63908324011037</v>
      </c>
      <c r="ANU114">
        <v>-2.642159574077009</v>
      </c>
      <c r="ANV114">
        <v>7.571064539434633E-05</v>
      </c>
      <c r="AOF114">
        <v>-0.03681504137375313</v>
      </c>
      <c r="AOG114">
        <v>2.961899762539907</v>
      </c>
      <c r="AOH114">
        <v>1.32138318427545E-05</v>
      </c>
      <c r="AOL114">
        <v>0.5163676885406678</v>
      </c>
      <c r="AOM114">
        <v>3.513391308308161</v>
      </c>
      <c r="AON114">
        <v>7.087071430767336E-05</v>
      </c>
      <c r="AOO114">
        <v>-2.551316309476894</v>
      </c>
      <c r="AOP114">
        <v>0.4509919865691421</v>
      </c>
      <c r="AOQ114">
        <v>4.262584508915919E-05</v>
      </c>
      <c r="AOR114">
        <v>-9.712171114697883</v>
      </c>
      <c r="AOS114">
        <v>-6.714618284911816</v>
      </c>
      <c r="AOT114">
        <v>4.790913644767981E-05</v>
      </c>
      <c r="APA114">
        <v>-6.465820569516765</v>
      </c>
      <c r="APB114">
        <v>-3.471356782632251</v>
      </c>
      <c r="APC114">
        <v>0.0002451972452805864</v>
      </c>
      <c r="APM114">
        <v>6.374984492475096</v>
      </c>
      <c r="APN114">
        <v>9.342923554727145</v>
      </c>
      <c r="APO114">
        <v>0.008223229834223824</v>
      </c>
      <c r="APS114">
        <v>-9.209850168846872</v>
      </c>
      <c r="APT114">
        <v>-6.219521172068249</v>
      </c>
      <c r="APU114">
        <v>0.0007482264264630634</v>
      </c>
      <c r="AQE114">
        <v>-0.7243565521889579</v>
      </c>
      <c r="AQF114">
        <v>2.279896021266488</v>
      </c>
      <c r="AQG114">
        <v>0.0001446750479517074</v>
      </c>
      <c r="AQK114">
        <v>-3.460961367240227</v>
      </c>
      <c r="AQL114">
        <v>-0.4663096278730485</v>
      </c>
      <c r="AQM114">
        <v>0.000228831134372721</v>
      </c>
      <c r="AQT114">
        <v>8.501560874349016</v>
      </c>
      <c r="AQU114">
        <v>11.5038264864073</v>
      </c>
      <c r="AQV114">
        <v>4.106398398908722E-05</v>
      </c>
      <c r="AQZ114">
        <v>-5.384566712279779</v>
      </c>
      <c r="ARA114">
        <v>-2.388207380465933</v>
      </c>
      <c r="ARB114">
        <v>0.0001060357187333808</v>
      </c>
      <c r="ARI114">
        <v>6.411846707971574</v>
      </c>
      <c r="ARJ114">
        <v>9.414350719364373</v>
      </c>
      <c r="ARK114">
        <v>5.016058444212814E-05</v>
      </c>
      <c r="ARL114">
        <v>-4.428313003364606</v>
      </c>
      <c r="ARM114">
        <v>-1.435616922310048</v>
      </c>
      <c r="ARN114">
        <v>0.0004267778556927213</v>
      </c>
      <c r="ARR114">
        <v>7.480242223205536</v>
      </c>
      <c r="ARS114">
        <v>10.475923861528</v>
      </c>
      <c r="ART114">
        <v>0.0001491859806240591</v>
      </c>
      <c r="ASA114">
        <v>1.721032323095484</v>
      </c>
      <c r="ASB114">
        <v>4.718969709890323</v>
      </c>
      <c r="ASC114">
        <v>3.403498587283228E-05</v>
      </c>
      <c r="ASJ114">
        <v>2.424205618441398</v>
      </c>
      <c r="ASK114">
        <v>5.421311733459315</v>
      </c>
      <c r="ASL114">
        <v>6.699656231622401E-05</v>
      </c>
      <c r="ASM114">
        <v>7.764032744131323</v>
      </c>
      <c r="ASN114">
        <v>10.76240188908746</v>
      </c>
      <c r="ASO114">
        <v>2.127750539274304E-05</v>
      </c>
      <c r="ASV114">
        <v>-7.549005618885269</v>
      </c>
      <c r="ASW114">
        <v>-4.550401704847149</v>
      </c>
      <c r="ASX114">
        <v>1.559244810364766E-05</v>
      </c>
      <c r="ATB114">
        <v>-3.012139709503201</v>
      </c>
      <c r="ATC114">
        <v>-0.01081546899656927</v>
      </c>
      <c r="ATD114">
        <v>1.402890335524549E-05</v>
      </c>
      <c r="ATE114">
        <v>3.247042785019097</v>
      </c>
      <c r="ATF114">
        <v>6.245491170348126</v>
      </c>
      <c r="ATG114">
        <v>1.926006469738182E-05</v>
      </c>
      <c r="ATH114">
        <v>-3.348418652121384</v>
      </c>
      <c r="ATI114">
        <v>-0.3469290050148855</v>
      </c>
      <c r="ATJ114">
        <v>1.775238801518328E-05</v>
      </c>
      <c r="AUF114">
        <v>-5.153094355533371</v>
      </c>
      <c r="AUG114">
        <v>-2.151041548807424</v>
      </c>
      <c r="AUH114">
        <v>3.371212363275646E-05</v>
      </c>
      <c r="AUR114">
        <v>0.1819813079012427</v>
      </c>
      <c r="AUS114">
        <v>3.186576022083715</v>
      </c>
      <c r="AUT114">
        <v>0.0001688911873488938</v>
      </c>
      <c r="AUX114">
        <v>0.4235008009707044</v>
      </c>
      <c r="AUY114">
        <v>3.422295206532987</v>
      </c>
      <c r="AUZ114">
        <v>1.162766358604096E-05</v>
      </c>
      <c r="AVA114">
        <v>2.642469487949438</v>
      </c>
      <c r="AVB114">
        <v>5.636893805763145</v>
      </c>
      <c r="AVC114">
        <v>0.0002487058547403713</v>
      </c>
      <c r="AVM114">
        <v>2.406303973601336</v>
      </c>
      <c r="AVN114">
        <v>5.408923695038258</v>
      </c>
      <c r="AVO114">
        <v>5.490352325654544E-05</v>
      </c>
      <c r="AVP114">
        <v>3.592788225957654</v>
      </c>
      <c r="AVQ114">
        <v>6.594258532999698</v>
      </c>
      <c r="AVR114">
        <v>1.729442238307564E-05</v>
      </c>
      <c r="AVS114">
        <v>3.555889835621753</v>
      </c>
      <c r="AVT114">
        <v>6.548224649863625</v>
      </c>
      <c r="AVU114">
        <v>0.0004700405816528422</v>
      </c>
      <c r="AVY114">
        <v>3.985677982919109</v>
      </c>
      <c r="AVZ114">
        <v>6.988787048933554</v>
      </c>
      <c r="AWA114">
        <v>7.733033185745095E-05</v>
      </c>
      <c r="AXO114">
        <v>-7.538465006661188</v>
      </c>
      <c r="AXP114">
        <v>-4.525584985679179</v>
      </c>
      <c r="AXQ114">
        <v>0.001327159523975758</v>
      </c>
      <c r="AXU114">
        <v>-1.072544823648588</v>
      </c>
      <c r="AXV114">
        <v>1.928740500069849</v>
      </c>
      <c r="AXW114">
        <v>1.321645648941677E-05</v>
      </c>
      <c r="AYD114">
        <v>-6.725084917792297</v>
      </c>
      <c r="AYE114">
        <v>-3.723306005431906</v>
      </c>
      <c r="AYF114">
        <v>2.531623348762971E-05</v>
      </c>
      <c r="AYG114">
        <v>0.1350257497819507</v>
      </c>
      <c r="AYH114">
        <v>3.13859089967404</v>
      </c>
      <c r="AYI114">
        <v>0.0001016823500244979</v>
      </c>
      <c r="AYJ114">
        <v>1.109679370301967</v>
      </c>
      <c r="AYK114">
        <v>4.107591549879228</v>
      </c>
      <c r="AYL114">
        <v>3.48719529408494E-05</v>
      </c>
      <c r="AYS114">
        <v>-2.847843669600879</v>
      </c>
      <c r="AYT114">
        <v>0.1490754624199052</v>
      </c>
      <c r="AYU114">
        <v>7.59339800428583E-05</v>
      </c>
      <c r="AZK114">
        <v>6.061500941653827</v>
      </c>
      <c r="AZL114">
        <v>9.063327072969596</v>
      </c>
      <c r="AZM114">
        <v>2.667804465946514E-05</v>
      </c>
      <c r="AZN114">
        <v>-7.423782483098869</v>
      </c>
      <c r="AZO114">
        <v>-4.427142403675735</v>
      </c>
      <c r="AZP114">
        <v>9.031253026277829E-05</v>
      </c>
      <c r="AZT114">
        <v>13.02601712659962</v>
      </c>
      <c r="AZU114">
        <v>16.02446871991044</v>
      </c>
      <c r="AZV114">
        <v>1.918050620072927E-05</v>
      </c>
      <c r="BAL114">
        <v>-23.5078023111365</v>
      </c>
      <c r="BAM114">
        <v>-20.50451080826018</v>
      </c>
      <c r="BAN114">
        <v>8.667192947872688E-05</v>
      </c>
      <c r="BAU114">
        <v>0.1159731280266616</v>
      </c>
      <c r="BAV114">
        <v>3.106349295494157</v>
      </c>
      <c r="BAW114">
        <v>0.0007409452209096273</v>
      </c>
      <c r="BAX114">
        <v>4.650933821150094</v>
      </c>
      <c r="BAY114">
        <v>7.646909672623892</v>
      </c>
      <c r="BAZ114">
        <v>0.0001295501708874862</v>
      </c>
      <c r="BBJ114">
        <v>3.024458438369974</v>
      </c>
      <c r="BBK114">
        <v>6.025976198848575</v>
      </c>
      <c r="BBL114">
        <v>1.8428774963219E-05</v>
      </c>
      <c r="BBM114">
        <v>8.278424690473969</v>
      </c>
      <c r="BBN114">
        <v>11.2762702253823</v>
      </c>
      <c r="BBO114">
        <v>3.713375864970701E-05</v>
      </c>
      <c r="BBV114">
        <v>2.849373577876041</v>
      </c>
      <c r="BBW114">
        <v>5.854558759619759</v>
      </c>
      <c r="BBX114">
        <v>0.0002150888777231158</v>
      </c>
      <c r="BCB114">
        <v>-5.27632672568555</v>
      </c>
      <c r="BCC114">
        <v>-2.27345804305356</v>
      </c>
      <c r="BCD114">
        <v>6.583472034462436E-05</v>
      </c>
      <c r="BCN114">
        <v>-2.80040494256423</v>
      </c>
      <c r="BCO114">
        <v>0.197385175287105</v>
      </c>
      <c r="BCP114">
        <v>3.906863288790272E-05</v>
      </c>
      <c r="BCQ114">
        <v>-4.919946345742567</v>
      </c>
      <c r="BCR114">
        <v>-1.917587325949317</v>
      </c>
      <c r="BCS114">
        <v>4.451979507955946E-05</v>
      </c>
      <c r="BCW114">
        <v>0.867735404830756</v>
      </c>
      <c r="BCX114">
        <v>3.870291029855265</v>
      </c>
      <c r="BCY114">
        <v>5.224975412715988E-05</v>
      </c>
      <c r="BCZ114">
        <v>-7.618636514144058</v>
      </c>
      <c r="BDA114">
        <v>-4.62003337590981</v>
      </c>
      <c r="BDB114">
        <v>1.560978234095439E-05</v>
      </c>
      <c r="BDF114">
        <v>0.1665694898462766</v>
      </c>
      <c r="BDG114">
        <v>3.168080674040318</v>
      </c>
      <c r="BDH114">
        <v>1.826942134656964E-05</v>
      </c>
      <c r="BDO114">
        <v>-9.588933101913641</v>
      </c>
      <c r="BDP114">
        <v>-6.58448926291546</v>
      </c>
      <c r="BDQ114">
        <v>0.0001579816403340593</v>
      </c>
      <c r="BDR114">
        <v>-74.50798907920058</v>
      </c>
      <c r="BDS114">
        <v>-71.49712890858086</v>
      </c>
      <c r="BDT114">
        <v>0.0009435464471157832</v>
      </c>
      <c r="BDU114">
        <v>1.020970530259288</v>
      </c>
      <c r="BDV114">
        <v>4.023165748764169</v>
      </c>
      <c r="BDW114">
        <v>3.855187427335325E-05</v>
      </c>
      <c r="BEJ114">
        <v>2.550543934311837</v>
      </c>
      <c r="BEK114">
        <v>5.546873149666251</v>
      </c>
      <c r="BEL114">
        <v>0.0001077972793141797</v>
      </c>
      <c r="BEM114">
        <v>2.875851625090661</v>
      </c>
      <c r="BEN114">
        <v>5.890144775698303</v>
      </c>
      <c r="BEO114">
        <v>0.001634353234341951</v>
      </c>
      <c r="BEP114">
        <v>10.51570658222739</v>
      </c>
      <c r="BEQ114">
        <v>13.51070275090792</v>
      </c>
      <c r="BER114">
        <v>0.0002003066229894238</v>
      </c>
      <c r="BEY114">
        <v>0.4852211609198785</v>
      </c>
      <c r="BEZ114">
        <v>3.487216580738606</v>
      </c>
      <c r="BFA114">
        <v>3.185360202377191E-05</v>
      </c>
      <c r="BFB114">
        <v>-12.22508881700446</v>
      </c>
      <c r="BFC114">
        <v>-9.221503715396839</v>
      </c>
      <c r="BFD114">
        <v>0.0001028236282957423</v>
      </c>
      <c r="BFK114">
        <v>5.688834254417539</v>
      </c>
      <c r="BFL114">
        <v>8.693398139215525</v>
      </c>
      <c r="BFM114">
        <v>0.0001666323555943079</v>
      </c>
      <c r="BFW114">
        <v>-2.682015598872598</v>
      </c>
      <c r="BFX114">
        <v>0.3117142264699345</v>
      </c>
      <c r="BFY114">
        <v>0.0003145207218812135</v>
      </c>
      <c r="BFZ114">
        <v>-4.159392700272361</v>
      </c>
      <c r="BGA114">
        <v>-1.157556914877667</v>
      </c>
      <c r="BGB114">
        <v>2.696086412297381E-05</v>
      </c>
      <c r="BGC114">
        <v>-9.435081232572353</v>
      </c>
      <c r="BGD114">
        <v>-6.429137029742096</v>
      </c>
      <c r="BGE114">
        <v>0.0002826683782978811</v>
      </c>
      <c r="BGF114">
        <v>0.9166807646987769</v>
      </c>
      <c r="BGG114">
        <v>3.91397468816786</v>
      </c>
      <c r="BGH114">
        <v>5.858280152942054E-05</v>
      </c>
      <c r="BGX114">
        <v>-8.030574381709625</v>
      </c>
      <c r="BGY114">
        <v>-5.029132940797568</v>
      </c>
      <c r="BGZ114">
        <v>1.662201522363169E-05</v>
      </c>
      <c r="BHG114">
        <v>3.784011593259624</v>
      </c>
      <c r="BHH114">
        <v>6.782588045237926</v>
      </c>
      <c r="BHI114">
        <v>1.621191176063665E-05</v>
      </c>
      <c r="BHP114">
        <v>8.112313294359822</v>
      </c>
      <c r="BHQ114">
        <v>11.12846215510438</v>
      </c>
      <c r="BHR114">
        <v>0.00208628562677601</v>
      </c>
      <c r="BJC114">
        <v>-0.3241321119311895</v>
      </c>
      <c r="BJD114">
        <v>2.681933851537003</v>
      </c>
      <c r="BJE114">
        <v>0.0002943673023795509</v>
      </c>
      <c r="BKD114">
        <v>-9.278197396001868</v>
      </c>
      <c r="BKE114">
        <v>-6.277739142140131</v>
      </c>
      <c r="BKF114">
        <v>1.679972814375242E-06</v>
      </c>
      <c r="BKG114">
        <v>4.889709159112068</v>
      </c>
      <c r="BKH114">
        <v>7.888421486275604</v>
      </c>
      <c r="BKI114">
        <v>1.326481067014536E-05</v>
      </c>
      <c r="BKP114">
        <v>-9.24863608283562</v>
      </c>
      <c r="BKQ114">
        <v>-6.253904942532616</v>
      </c>
      <c r="BKR114">
        <v>0.0002220870600529814</v>
      </c>
      <c r="BLB114">
        <v>7.651731672300623</v>
      </c>
      <c r="BLC114">
        <v>10.65306108597584</v>
      </c>
      <c r="BLD114">
        <v>1.413872575888598E-05</v>
      </c>
      <c r="BLT114">
        <v>-19.51012215470866</v>
      </c>
      <c r="BLU114">
        <v>-16.51166658587189</v>
      </c>
      <c r="BLV114">
        <v>1.908214094379038E-05</v>
      </c>
      <c r="BLZ114">
        <v>6.569910564460934</v>
      </c>
      <c r="BMA114">
        <v>9.571065372772026</v>
      </c>
      <c r="BMB114">
        <v>1.066865788292789E-05</v>
      </c>
      <c r="BMC114">
        <v>-6.624307900271152</v>
      </c>
      <c r="BMD114">
        <v>-3.627057737885353</v>
      </c>
      <c r="BME114">
        <v>6.049285523580697E-05</v>
      </c>
      <c r="BNJ114">
        <v>6.704196692677124</v>
      </c>
      <c r="BNK114">
        <v>9.706521740594026</v>
      </c>
      <c r="BNL114">
        <v>4.324678252710285E-05</v>
      </c>
      <c r="BNS114">
        <v>-5.559619702113604</v>
      </c>
      <c r="BNT114">
        <v>-2.558234058905317</v>
      </c>
      <c r="BNU114">
        <v>1.5360056805386E-05</v>
      </c>
      <c r="BNV114">
        <v>-0.5740044994517149</v>
      </c>
      <c r="BNW114">
        <v>2.427615191451304</v>
      </c>
      <c r="BNX114">
        <v>2.098718897059297E-05</v>
      </c>
      <c r="BOB114">
        <v>0.2293806830492509</v>
      </c>
      <c r="BOC114">
        <v>3.224078356886829</v>
      </c>
      <c r="BOD114">
        <v>0.0002249173018616281</v>
      </c>
      <c r="BOH114">
        <v>-10.25866077374872</v>
      </c>
      <c r="BOI114">
        <v>-7.257478958326995</v>
      </c>
      <c r="BOJ114">
        <v>1.117350152821037E-05</v>
      </c>
      <c r="BON114">
        <v>1.274769969643805</v>
      </c>
      <c r="BOO114">
        <v>4.276714790529614</v>
      </c>
      <c r="BOP114">
        <v>3.025862622303281E-05</v>
      </c>
      <c r="BOQ114">
        <v>-0.743018057376273</v>
      </c>
      <c r="BOR114">
        <v>2.258370387587023</v>
      </c>
      <c r="BOS114">
        <v>1.542223532881473E-05</v>
      </c>
      <c r="BOZ114">
        <v>1.786976341929777</v>
      </c>
      <c r="BPA114">
        <v>4.78346599655778</v>
      </c>
      <c r="BPB114">
        <v>9.858019704561311E-05</v>
      </c>
      <c r="BPF114">
        <v>-3.689907882456374</v>
      </c>
      <c r="BPG114">
        <v>-0.6834595114671932</v>
      </c>
      <c r="BPH114">
        <v>0.0003326519073128372</v>
      </c>
      <c r="BPI114">
        <v>2.376591760402389</v>
      </c>
      <c r="BPJ114">
        <v>5.375128177063115</v>
      </c>
      <c r="BPK114">
        <v>1.713660952800319E-05</v>
      </c>
      <c r="BPL114">
        <v>-9.814713790635324</v>
      </c>
      <c r="BPM114">
        <v>-6.817933663238455</v>
      </c>
      <c r="BPN114">
        <v>8.294063664318038E-05</v>
      </c>
      <c r="BPU114">
        <v>-5.566160457089565</v>
      </c>
      <c r="BPV114">
        <v>-2.563961226621295</v>
      </c>
      <c r="BPW114">
        <v>3.86929172205475E-05</v>
      </c>
      <c r="BQA114">
        <v>-6.596478927706999</v>
      </c>
      <c r="BQB114">
        <v>-3.592064443840201</v>
      </c>
      <c r="BQC114">
        <v>0.0001559013424817187</v>
      </c>
      <c r="BQG114">
        <v>-1.16612292631772</v>
      </c>
      <c r="BQH114">
        <v>1.835127849620034</v>
      </c>
      <c r="BQI114">
        <v>1.251552357172897E-05</v>
      </c>
      <c r="BQM114">
        <v>2.572807593175204</v>
      </c>
      <c r="BQN114">
        <v>5.575940844487778</v>
      </c>
      <c r="BQO114">
        <v>7.853811030196927E-05</v>
      </c>
      <c r="BRB114">
        <v>4.601752619139763</v>
      </c>
      <c r="BRC114">
        <v>7.596383914460325</v>
      </c>
      <c r="BRD114">
        <v>0.0002305839194801708</v>
      </c>
      <c r="BRH114">
        <v>-4.267051499999581</v>
      </c>
      <c r="BRI114">
        <v>-1.252969176899719</v>
      </c>
      <c r="BRJ114">
        <v>0.001586494591111184</v>
      </c>
      <c r="BRK114">
        <v>5.111412153364426</v>
      </c>
      <c r="BRL114">
        <v>8.108967172446784</v>
      </c>
      <c r="BRM114">
        <v>4.782345350106392E-05</v>
      </c>
      <c r="BRT114">
        <v>2.333507340292286</v>
      </c>
      <c r="BRU114">
        <v>5.335159729869487</v>
      </c>
      <c r="BRV114">
        <v>2.184313051873228E-05</v>
      </c>
      <c r="BSF114">
        <v>4.283738666700987</v>
      </c>
      <c r="BSG114">
        <v>7.281903191509563</v>
      </c>
      <c r="BSH114">
        <v>2.695175342668387E-05</v>
      </c>
      <c r="BSR114">
        <v>-12.49912939111946</v>
      </c>
      <c r="BSS114">
        <v>-9.527441945971665</v>
      </c>
      <c r="BST114">
        <v>0.006412806098072818</v>
      </c>
      <c r="BTD114">
        <v>-9.686738181641301</v>
      </c>
      <c r="BTE114">
        <v>-6.690298089251669</v>
      </c>
      <c r="BTF114">
        <v>0.0001013835375548643</v>
      </c>
      <c r="BTJ114">
        <v>-6.091194413960709</v>
      </c>
      <c r="BTK114">
        <v>-3.092363945709065</v>
      </c>
      <c r="BTL114">
        <v>1.094243608330926E-05</v>
      </c>
      <c r="BTS114">
        <v>-3.524557229166029</v>
      </c>
      <c r="BTT114">
        <v>-0.5330615557099482</v>
      </c>
      <c r="BTU114">
        <v>0.0005785885597248233</v>
      </c>
      <c r="BTV114">
        <v>-11.59539348097402</v>
      </c>
      <c r="BTW114">
        <v>-8.590739356663502</v>
      </c>
      <c r="BTX114">
        <v>0.0001732869847824203</v>
      </c>
      <c r="BTY114">
        <v>-6.57930473636411</v>
      </c>
      <c r="BTZ114">
        <v>-3.58911959787736</v>
      </c>
      <c r="BUA114">
        <v>0.0007706520521942183</v>
      </c>
      <c r="BUE114">
        <v>-2.790712793360685</v>
      </c>
      <c r="BUF114">
        <v>0.2109660182805616</v>
      </c>
      <c r="BUG114">
        <v>2.254726821427224E-05</v>
      </c>
      <c r="BUN114">
        <v>4.480695026395502</v>
      </c>
      <c r="BUO114">
        <v>7.483789747251243</v>
      </c>
      <c r="BUP114">
        <v>7.661837739967888E-05</v>
      </c>
      <c r="BVC114">
        <v>-7.762211219035821</v>
      </c>
      <c r="BVD114">
        <v>-4.759300963356797</v>
      </c>
      <c r="BVE114">
        <v>6.775670493835889E-05</v>
      </c>
      <c r="BVL114">
        <v>0.9628381010644151</v>
      </c>
      <c r="BVM114">
        <v>3.967051717150067</v>
      </c>
      <c r="BVN114">
        <v>0.0001420364841381121</v>
      </c>
      <c r="BWM114">
        <v>-1.746596939569486</v>
      </c>
      <c r="BWN114">
        <v>1.255249222019311</v>
      </c>
      <c r="BWO114">
        <v>2.726650089557018E-05</v>
      </c>
      <c r="BXE114">
        <v>-3.179226056939656</v>
      </c>
      <c r="BXF114">
        <v>-0.1730474185756097</v>
      </c>
      <c r="BXG114">
        <v>0.0003054045762692747</v>
      </c>
      <c r="BXH114">
        <v>-12.51220308876673</v>
      </c>
      <c r="BXI114">
        <v>-9.507028948325356</v>
      </c>
      <c r="BXJ114">
        <v>0.0002141738344562278</v>
      </c>
      <c r="BXN114">
        <v>-7.592364613887369</v>
      </c>
      <c r="BXO114">
        <v>-4.595147613892017</v>
      </c>
      <c r="BXP114">
        <v>6.196071220695802E-05</v>
      </c>
      <c r="BXW114">
        <v>4.88118465094763</v>
      </c>
      <c r="BXX114">
        <v>7.879680702339536</v>
      </c>
      <c r="BXY114">
        <v>1.809489132630029E-05</v>
      </c>
      <c r="BYL114">
        <v>2.984429826588304</v>
      </c>
      <c r="BYM114">
        <v>5.986652837942223</v>
      </c>
      <c r="BYN114">
        <v>3.953423583720657E-05</v>
      </c>
      <c r="BYO114">
        <v>3.821518027275351</v>
      </c>
      <c r="BYP114">
        <v>6.824842361783676</v>
      </c>
      <c r="BYQ114">
        <v>8.840959938595465E-05</v>
      </c>
      <c r="BYR114">
        <v>2.330262222220139</v>
      </c>
      <c r="BYS114">
        <v>5.334485082377824</v>
      </c>
      <c r="BYT114">
        <v>0.0001426603832909089</v>
      </c>
      <c r="BYU114">
        <v>-1.686997535368643</v>
      </c>
      <c r="BYV114">
        <v>1.302893232792312</v>
      </c>
      <c r="BYW114">
        <v>0.0008175725470045964</v>
      </c>
      <c r="BZD114">
        <v>5.977968545722696</v>
      </c>
      <c r="BZE114">
        <v>8.976206728547837</v>
      </c>
      <c r="BZF114">
        <v>2.483199806103813E-05</v>
      </c>
      <c r="BZG114">
        <v>0.7601491164581705</v>
      </c>
      <c r="BZH114">
        <v>3.758431893852802</v>
      </c>
      <c r="BZI114">
        <v>2.359082781111004E-05</v>
      </c>
      <c r="BZM114">
        <v>-10.06745980932689</v>
      </c>
      <c r="BZN114">
        <v>-7.061759096164471</v>
      </c>
      <c r="BZO114">
        <v>0.000259985044481088</v>
      </c>
      <c r="BZP114">
        <v>-4.816056167992563</v>
      </c>
      <c r="BZQ114">
        <v>-1.806213905305711</v>
      </c>
      <c r="BZR114">
        <v>0.0007749610783759511</v>
      </c>
      <c r="CAQ114">
        <v>-2.492098847636968</v>
      </c>
      <c r="CAR114">
        <v>0.5198539006707084</v>
      </c>
      <c r="CAS114">
        <v>0.001142945536853256</v>
      </c>
      <c r="CAT114">
        <v>0.3106500630664808</v>
      </c>
      <c r="CAU114">
        <v>3.31701786264254</v>
      </c>
      <c r="CAV114">
        <v>0.0003243909715269182</v>
      </c>
      <c r="CBI114">
        <v>2.044714045599958</v>
      </c>
      <c r="CBJ114">
        <v>5.04289204345758</v>
      </c>
      <c r="CBK114">
        <v>2.655753445462848E-05</v>
      </c>
      <c r="CBU114">
        <v>3.487128159982619</v>
      </c>
      <c r="CBV114">
        <v>6.484439319056844</v>
      </c>
      <c r="CBW114">
        <v>5.783892419297255E-05</v>
      </c>
      <c r="CBX114">
        <v>-5.397267497521336</v>
      </c>
      <c r="CBY114">
        <v>-2.401135194886002</v>
      </c>
      <c r="CBZ114">
        <v>0.0001196726632371594</v>
      </c>
      <c r="CCD114">
        <v>1.000792499862293</v>
      </c>
      <c r="CCE114">
        <v>3.996895074445722</v>
      </c>
      <c r="CCF114">
        <v>0.0001215193990219043</v>
      </c>
      <c r="CCJ114">
        <v>2.657895416884428</v>
      </c>
      <c r="CCK114">
        <v>5.656486915549836</v>
      </c>
      <c r="CCL114">
        <v>1.587100807637267E-05</v>
      </c>
      <c r="CDK114">
        <v>0.3720354943129998</v>
      </c>
      <c r="CDL114">
        <v>3.354166479951686</v>
      </c>
      <c r="CDM114">
        <v>0.002554413393958655</v>
      </c>
      <c r="CDZ114">
        <v>-3.927490539323014</v>
      </c>
      <c r="CEA114">
        <v>-0.9292485751068942</v>
      </c>
      <c r="CEB114">
        <v>2.472551853923323E-05</v>
      </c>
      <c r="CFD114">
        <v>3.097869968097097</v>
      </c>
      <c r="CFE114">
        <v>6.096100149144656</v>
      </c>
      <c r="CFF114">
        <v>2.505807299537669E-05</v>
      </c>
      <c r="CFJ114">
        <v>-7.104162102417035</v>
      </c>
      <c r="CFK114">
        <v>-4.102975168374656</v>
      </c>
      <c r="CFL114">
        <v>1.127049936766767E-05</v>
      </c>
      <c r="CFY114">
        <v>4.070589605895054</v>
      </c>
      <c r="CFZ114">
        <v>7.068255788670835</v>
      </c>
      <c r="CGA114">
        <v>4.357362268849409E-05</v>
      </c>
      <c r="CGB114">
        <v>-5.395282800687006</v>
      </c>
      <c r="CGC114">
        <v>-2.401431417011183</v>
      </c>
      <c r="CGD114">
        <v>0.0003024438616154939</v>
      </c>
      <c r="CGE114">
        <v>-2.372576796604597</v>
      </c>
      <c r="CGF114">
        <v>0.6302944926611381</v>
      </c>
      <c r="CGG114">
        <v>6.595441638018956E-05</v>
      </c>
      <c r="CGK114">
        <v>3.675172234937868</v>
      </c>
      <c r="CGL114">
        <v>6.677091043733504</v>
      </c>
      <c r="CGM114">
        <v>2.945461755368389E-05</v>
      </c>
      <c r="CGN114">
        <v>-3.865354938035318</v>
      </c>
      <c r="CGO114">
        <v>-0.8533265341665663</v>
      </c>
      <c r="CGP114">
        <v>0.001157459997038407</v>
      </c>
      <c r="CGW114">
        <v>-7.659638626892532</v>
      </c>
      <c r="CGX114">
        <v>-4.675597641883645</v>
      </c>
      <c r="CGY114">
        <v>0.002037521275892518</v>
      </c>
      <c r="CHC114">
        <v>-7.468435943057051</v>
      </c>
      <c r="CHD114">
        <v>-4.46504533544458</v>
      </c>
      <c r="CHE114">
        <v>9.196975985397081E-05</v>
      </c>
      <c r="CHF114">
        <v>-1.919393930324587</v>
      </c>
      <c r="CHG114">
        <v>1.073638199863098</v>
      </c>
      <c r="CHH114">
        <v>0.0003884096777709663</v>
      </c>
      <c r="CHI114">
        <v>-7.57171415863654</v>
      </c>
      <c r="CHJ114">
        <v>-4.566080369760552</v>
      </c>
      <c r="CHK114">
        <v>0.000253916616793657</v>
      </c>
      <c r="CHU114">
        <v>3.983171909708327</v>
      </c>
      <c r="CHV114">
        <v>6.988644130767643</v>
      </c>
      <c r="CHW114">
        <v>0.0002395616265761232</v>
      </c>
      <c r="CIG114">
        <v>-3.234175391299196</v>
      </c>
      <c r="CIH114">
        <v>-0.2327119119153028</v>
      </c>
      <c r="CII114">
        <v>1.713417525663391E-05</v>
      </c>
      <c r="CIJ114">
        <v>-7.454236273879717</v>
      </c>
      <c r="CIK114">
        <v>-4.450856177727639</v>
      </c>
      <c r="CIL114">
        <v>9.140039997835289E-05</v>
      </c>
      <c r="CIP114">
        <v>-2.85790722147098</v>
      </c>
      <c r="CIQ114">
        <v>0.1381468185024737</v>
      </c>
      <c r="CIR114">
        <v>0.0001245648042487991</v>
      </c>
      <c r="CIS114">
        <v>-4.175227064941196</v>
      </c>
      <c r="CIT114">
        <v>-1.172163100783154</v>
      </c>
      <c r="CIU114">
        <v>7.510301089410089E-05</v>
      </c>
      <c r="CJB114">
        <v>-4.061158108724035</v>
      </c>
      <c r="CJC114">
        <v>-1.06572045213764</v>
      </c>
      <c r="CJD114">
        <v>0.000166519819389324</v>
      </c>
      <c r="CJE114">
        <v>-8.310129144428284</v>
      </c>
      <c r="CJF114">
        <v>-5.306468749113694</v>
      </c>
      <c r="CJG114">
        <v>0.0001071879508725764</v>
      </c>
      <c r="CJH114">
        <v>7.054107302734037</v>
      </c>
      <c r="CJI114">
        <v>10.05601564643561</v>
      </c>
      <c r="CJJ114">
        <v>2.913420546659216E-05</v>
      </c>
      <c r="CJQ114">
        <v>-1.613939736849692</v>
      </c>
      <c r="CJR114">
        <v>1.381871713560368</v>
      </c>
      <c r="CJS114">
        <v>0.0001403515813391128</v>
      </c>
      <c r="CJT114">
        <v>-5.605325457442817</v>
      </c>
      <c r="CJU114">
        <v>-2.611768766613958</v>
      </c>
      <c r="CJV114">
        <v>0.000332129864599289</v>
      </c>
      <c r="CKC114">
        <v>0.1320697381765688</v>
      </c>
      <c r="CKD114">
        <v>3.144338475484143</v>
      </c>
      <c r="CKE114">
        <v>0.001204175320978032</v>
      </c>
      <c r="CKI114">
        <v>-1.779739162475845</v>
      </c>
      <c r="CKJ114">
        <v>1.221951602752271</v>
      </c>
      <c r="CKK114">
        <v>2.286949645283593E-05</v>
      </c>
      <c r="CKO114">
        <v>-6.939297441586837</v>
      </c>
      <c r="CKP114">
        <v>-3.926136982677086</v>
      </c>
      <c r="CKQ114">
        <v>0.001385581429721987</v>
      </c>
      <c r="CKR114">
        <v>-9.481456442528545</v>
      </c>
      <c r="CKS114">
        <v>-6.478317808087909</v>
      </c>
      <c r="CKT114">
        <v>7.880820921556613E-05</v>
      </c>
      <c r="CLA114">
        <v>4.32803711442843</v>
      </c>
      <c r="CLB114">
        <v>7.319165593717334</v>
      </c>
      <c r="CLC114">
        <v>0.0006296310378193184</v>
      </c>
      <c r="CLM114">
        <v>2.393631776904114</v>
      </c>
      <c r="CLN114">
        <v>5.390255578196061</v>
      </c>
      <c r="CLO114">
        <v>9.11897417300191E-05</v>
      </c>
      <c r="CLV114">
        <v>8.122324126027234</v>
      </c>
      <c r="CLW114">
        <v>11.12344583901749</v>
      </c>
      <c r="CLX114">
        <v>1.006592026011404E-05</v>
      </c>
      <c r="CLY114">
        <v>-8.763629641541849</v>
      </c>
      <c r="CLZ114">
        <v>-5.759651278106486</v>
      </c>
      <c r="CMA114">
        <v>0.0001266190049906492</v>
      </c>
      <c r="CMW114">
        <v>-0.9321400964797213</v>
      </c>
      <c r="CMX114">
        <v>2.064958605515292</v>
      </c>
      <c r="CMY114">
        <v>6.734024090995075E-05</v>
      </c>
      <c r="CNF114">
        <v>-4.315173972550431</v>
      </c>
      <c r="CNG114">
        <v>-1.323197818475698</v>
      </c>
      <c r="CNH114">
        <v>0.0005150568274593698</v>
      </c>
      <c r="COD114">
        <v>-9.738189604788325</v>
      </c>
      <c r="COE114">
        <v>-6.724495748735382</v>
      </c>
      <c r="COF114">
        <v>0.001500173548789628</v>
      </c>
      <c r="COG114">
        <v>-12.82175324179531</v>
      </c>
      <c r="COH114">
        <v>-9.813438175730155</v>
      </c>
      <c r="COI114">
        <v>0.0005531225893431051</v>
      </c>
      <c r="COM114">
        <v>3.912443805475622</v>
      </c>
      <c r="CON114">
        <v>6.925622249030512</v>
      </c>
      <c r="COO114">
        <v>0.001389370996235481</v>
      </c>
      <c r="COY114">
        <v>-2.243001811457594</v>
      </c>
      <c r="COZ114">
        <v>0.7541685814502521</v>
      </c>
      <c r="CPA114">
        <v>6.405341036772897E-05</v>
      </c>
      <c r="CPE114">
        <v>-6.629499116442394</v>
      </c>
      <c r="CPF114">
        <v>-3.626335607820967</v>
      </c>
      <c r="CPG114">
        <v>8.006229438274379E-05</v>
      </c>
      <c r="CPH114">
        <v>1.292439435960133</v>
      </c>
      <c r="CPI114">
        <v>4.288201633933094</v>
      </c>
      <c r="CPJ114">
        <v>0.0001436717281630253</v>
      </c>
      <c r="CPQ114">
        <v>-8.48161027094509</v>
      </c>
      <c r="CPR114">
        <v>-5.489261832579415</v>
      </c>
      <c r="CPS114">
        <v>0.0004683711635509818</v>
      </c>
      <c r="CPT114">
        <v>4.989586758761203</v>
      </c>
      <c r="CPU114">
        <v>7.990992108099949</v>
      </c>
      <c r="CPV114">
        <v>1.580005411130128E-05</v>
      </c>
      <c r="CQI114">
        <v>-1.62632294518575</v>
      </c>
      <c r="CQJ114">
        <v>1.374910250297269</v>
      </c>
      <c r="CQK114">
        <v>1.216616879471058E-05</v>
      </c>
      <c r="CQL114">
        <v>-3.248311272183512</v>
      </c>
      <c r="CQM114">
        <v>-0.2500644716412871</v>
      </c>
      <c r="CQN114">
        <v>2.458966670993018E-05</v>
      </c>
      <c r="CQO114">
        <v>6.652014707754654</v>
      </c>
      <c r="CQP114">
        <v>9.63261302153327</v>
      </c>
      <c r="CQQ114">
        <v>0.003011403425864315</v>
      </c>
      <c r="CQU114">
        <v>-10.75900845817562</v>
      </c>
      <c r="CQV114">
        <v>-7.7559511782168</v>
      </c>
      <c r="CQW114">
        <v>7.4775685972895E-05</v>
      </c>
      <c r="CQX114">
        <v>7.510421052877838</v>
      </c>
      <c r="CQY114">
        <v>10.50650115837234</v>
      </c>
      <c r="CQZ114">
        <v>0.0001229245834735825</v>
      </c>
      <c r="CRA114">
        <v>-4.818367620144707</v>
      </c>
      <c r="CRB114">
        <v>-1.834523543891231</v>
      </c>
      <c r="CRC114">
        <v>0.002088110976827891</v>
      </c>
      <c r="CRG114">
        <v>-10.67372044683852</v>
      </c>
      <c r="CRH114">
        <v>-7.665634632546194</v>
      </c>
      <c r="CRI114">
        <v>0.0005230431421593386</v>
      </c>
      <c r="CRJ114">
        <v>6.644419049295591</v>
      </c>
      <c r="CRK114">
        <v>9.656211164689104</v>
      </c>
      <c r="CRL114">
        <v>0.00111243188363145</v>
      </c>
      <c r="CRV114">
        <v>-0.4820386073787853</v>
      </c>
      <c r="CRW114">
        <v>2.519950999528964</v>
      </c>
      <c r="CRX114">
        <v>3.16682851789133E-05</v>
      </c>
      <c r="CRY114">
        <v>-9.063721731432357</v>
      </c>
      <c r="CRZ114">
        <v>-6.055629281905982</v>
      </c>
      <c r="CSA114">
        <v>0.0005239019146955021</v>
      </c>
      <c r="CSB114">
        <v>4.133483034593061</v>
      </c>
      <c r="CSC114">
        <v>7.134704642186084</v>
      </c>
      <c r="CSD114">
        <v>1.19386008906544E-05</v>
      </c>
      <c r="CSE114">
        <v>-0.8974448753403022</v>
      </c>
      <c r="CSF114">
        <v>2.099464741050264</v>
      </c>
      <c r="CSG114">
        <v>7.640376682767916E-05</v>
      </c>
      <c r="CSK114">
        <v>-1.276007550125958</v>
      </c>
      <c r="CSL114">
        <v>1.728042153938495</v>
      </c>
      <c r="CSM114">
        <v>0.0001312008240771871</v>
      </c>
      <c r="CSN114">
        <v>-13.11010480741773</v>
      </c>
      <c r="CSO114">
        <v>-10.10734595953667</v>
      </c>
      <c r="CSP114">
        <v>6.088993304693101E-05</v>
      </c>
      <c r="CSQ114">
        <v>-1.128646690464877</v>
      </c>
      <c r="CSR114">
        <v>1.867776100125003</v>
      </c>
      <c r="CSS114">
        <v>0.0001023714173108256</v>
      </c>
      <c r="CSW114">
        <v>7.100002961958165</v>
      </c>
      <c r="CSX114">
        <v>10.10258908639803</v>
      </c>
      <c r="CSY114">
        <v>5.350431694757343E-05</v>
      </c>
      <c r="CTI114">
        <v>0.3577588718377065</v>
      </c>
      <c r="CTJ114">
        <v>3.356477863041254</v>
      </c>
      <c r="CTK114">
        <v>1.312786829270124E-05</v>
      </c>
      <c r="CTO114">
        <v>-21.67954038419538</v>
      </c>
      <c r="CTP114">
        <v>-18.67755034788193</v>
      </c>
      <c r="CTQ114">
        <v>3.16819562306052E-05</v>
      </c>
      <c r="CTR114">
        <v>37.82885538923796</v>
      </c>
      <c r="CTS114">
        <v>40.76976959341029</v>
      </c>
      <c r="CTT114">
        <v>0.02792905014871288</v>
      </c>
      <c r="CUS114">
        <v>7.521686605826631</v>
      </c>
      <c r="CUT114">
        <v>10.5203228785965</v>
      </c>
      <c r="CUU114">
        <v>1.487801566571773E-05</v>
      </c>
      <c r="CVH114">
        <v>-10.74925621773359</v>
      </c>
      <c r="CVI114">
        <v>-7.744737651298175</v>
      </c>
      <c r="CVJ114">
        <v>0.000163339541050075</v>
      </c>
      <c r="CVN114">
        <v>-6.427095897433054</v>
      </c>
      <c r="CVO114">
        <v>-3.429489395949468</v>
      </c>
      <c r="CVP114">
        <v>4.58306811846258E-05</v>
      </c>
      <c r="CVW114">
        <v>-11.07756929209544</v>
      </c>
      <c r="CVX114">
        <v>-8.078853291399687</v>
      </c>
      <c r="CVY114">
        <v>1.318923370638689E-05</v>
      </c>
      <c r="CWF114">
        <v>-3.790724242714653</v>
      </c>
      <c r="CWG114">
        <v>-0.788002393610292</v>
      </c>
      <c r="CWH114">
        <v>5.926770037529669E-05</v>
      </c>
      <c r="CWX114">
        <v>3.678011940776372</v>
      </c>
      <c r="CWY114">
        <v>6.653771684381002</v>
      </c>
      <c r="CWZ114">
        <v>0.004700720240906071</v>
      </c>
      <c r="CXG114">
        <v>3.176651239738686</v>
      </c>
      <c r="CXH114">
        <v>6.170946773664591</v>
      </c>
      <c r="CXI114">
        <v>0.0002603274655240496</v>
      </c>
      <c r="CXS114">
        <v>-3.495606498592853</v>
      </c>
      <c r="CXT114">
        <v>-0.4968311967799379</v>
      </c>
      <c r="CXU114">
        <v>1.199908519559721E-05</v>
      </c>
      <c r="CYH114">
        <v>-2.788862565713482</v>
      </c>
      <c r="CYI114">
        <v>0.2129997919101567</v>
      </c>
      <c r="CYJ114">
        <v>2.77470073466157E-05</v>
      </c>
      <c r="CYT114">
        <v>-9.481156301699745</v>
      </c>
      <c r="CYU114">
        <v>-6.479786766260625</v>
      </c>
      <c r="CYV114">
        <v>1.500501855202776E-05</v>
      </c>
      <c r="CZL114">
        <v>-2.280989435880292</v>
      </c>
      <c r="CZM114">
        <v>0.7143735101454213</v>
      </c>
      <c r="CZN114">
        <v>0.0001720181564835771</v>
      </c>
      <c r="CZR114">
        <v>-2.888695226500617</v>
      </c>
      <c r="CZS114">
        <v>0.1047089809952162</v>
      </c>
      <c r="CZT114">
        <v>0.0003480358300642138</v>
      </c>
      <c r="CZU114">
        <v>-5.957430832579084</v>
      </c>
      <c r="CZV114">
        <v>-2.960933956107365</v>
      </c>
      <c r="CZW114">
        <v>9.817499563512843E-05</v>
      </c>
      <c r="DAM114">
        <v>-3.182043763477797</v>
      </c>
      <c r="DAN114">
        <v>-0.1791567975985455</v>
      </c>
      <c r="DAO114">
        <v>6.667657590369508E-05</v>
      </c>
      <c r="DAP114">
        <v>1.23027501206157</v>
      </c>
      <c r="DAQ114">
        <v>4.225975830871151</v>
      </c>
      <c r="DAR114">
        <v>0.0001478636712644011</v>
      </c>
      <c r="DAS114">
        <v>-7.28863147066275</v>
      </c>
      <c r="DAT114">
        <v>-4.30077192867356</v>
      </c>
      <c r="DAU114">
        <v>0.001179125765697966</v>
      </c>
      <c r="DCC114">
        <v>6.19576929659913</v>
      </c>
      <c r="DCD114">
        <v>9.195518552040449</v>
      </c>
      <c r="DCE114">
        <v>5.029826696642062E-07</v>
      </c>
      <c r="DCI114">
        <v>-3.07426413929011</v>
      </c>
      <c r="DCJ114">
        <v>-0.07608402819240247</v>
      </c>
      <c r="DCK114">
        <v>2.649596493351082E-05</v>
      </c>
      <c r="DCR114">
        <v>1.014937780962458</v>
      </c>
      <c r="DCS114">
        <v>4.007497657327027</v>
      </c>
      <c r="DCT114">
        <v>0.0004428435176839531</v>
      </c>
      <c r="DCU114">
        <v>-4.745885309746125</v>
      </c>
      <c r="DCV114">
        <v>-1.740781168042588</v>
      </c>
      <c r="DCW114">
        <v>0.0002084181002382948</v>
      </c>
      <c r="DCX114">
        <v>-5.323360021677038</v>
      </c>
      <c r="DCY114">
        <v>-2.3281213707865</v>
      </c>
      <c r="DCZ114">
        <v>0.0001813635627373644</v>
      </c>
      <c r="DDG114">
        <v>-4.992797796045558</v>
      </c>
      <c r="DDH114">
        <v>-1.998962201319887</v>
      </c>
      <c r="DDI114">
        <v>0.0003039991390893839</v>
      </c>
      <c r="DDM114">
        <v>8.482149339475326</v>
      </c>
      <c r="DDN114">
        <v>11.49621547275595</v>
      </c>
      <c r="DDO114">
        <v>0.001582848843746925</v>
      </c>
      <c r="DDP114">
        <v>-8.333819796003294</v>
      </c>
      <c r="DDQ114">
        <v>-5.335131657413469</v>
      </c>
      <c r="DDR114">
        <v>1.376784287606068E-05</v>
      </c>
      <c r="DDS114">
        <v>9.231108854002448</v>
      </c>
      <c r="DDT114">
        <v>12.23472734420378</v>
      </c>
      <c r="DDU114">
        <v>0.000104747770697258</v>
      </c>
      <c r="DDV114">
        <v>-4.081428229449907</v>
      </c>
      <c r="DDW114">
        <v>-1.076563707746587</v>
      </c>
      <c r="DDX114">
        <v>0.0001893085712165767</v>
      </c>
      <c r="DDY114">
        <v>3.973525868142572</v>
      </c>
      <c r="DDZ114">
        <v>6.970139062846224</v>
      </c>
      <c r="DEA114">
        <v>9.17636009229997E-05</v>
      </c>
      <c r="DEN114">
        <v>-3.013894254675449</v>
      </c>
      <c r="DEO114">
        <v>-0.01227487658192547</v>
      </c>
      <c r="DEP114">
        <v>2.097908327826826E-05</v>
      </c>
      <c r="DFC114">
        <v>1.548965796609696</v>
      </c>
      <c r="DFD114">
        <v>4.551214350252986</v>
      </c>
      <c r="DFE114">
        <v>4.044794789402653E-05</v>
      </c>
      <c r="DFF114">
        <v>-9.107855184797986</v>
      </c>
      <c r="DFG114">
        <v>-6.098121882520476</v>
      </c>
      <c r="DFH114">
        <v>0.0007578973858029666</v>
      </c>
      <c r="DFL114">
        <v>-0.8421615207982314</v>
      </c>
      <c r="DFM114">
        <v>2.148182732571577</v>
      </c>
      <c r="DFN114">
        <v>0.0007458675438916923</v>
      </c>
      <c r="DFO114">
        <v>2.307794560862455</v>
      </c>
      <c r="DFP114">
        <v>5.306588722269476</v>
      </c>
      <c r="DFQ114">
        <v>1.163237369855264E-05</v>
      </c>
      <c r="DFR114">
        <v>1.773057824958391</v>
      </c>
      <c r="DFS114">
        <v>4.783162285628075</v>
      </c>
      <c r="DFT114">
        <v>0.0008168010034015017</v>
      </c>
      <c r="DGJ114">
        <v>-6.904556681390552</v>
      </c>
      <c r="DGK114">
        <v>-3.905936684853466</v>
      </c>
      <c r="DGL114">
        <v>1.523527646122978E-05</v>
      </c>
      <c r="DGM114">
        <v>-9.219914665802815</v>
      </c>
      <c r="DGN114">
        <v>-6.230782550915619</v>
      </c>
      <c r="DGO114">
        <v>0.0009448874146007983</v>
      </c>
      <c r="DGY114">
        <v>-0.7717870135596419</v>
      </c>
      <c r="DGZ114">
        <v>2.22939881268344</v>
      </c>
      <c r="DHA114">
        <v>1.124947103024628E-05</v>
      </c>
      <c r="DHE114">
        <v>-7.665476025323322</v>
      </c>
      <c r="DHF114">
        <v>-4.68662111284703</v>
      </c>
      <c r="DHG114">
        <v>0.003576917811082183</v>
      </c>
      <c r="DHW114">
        <v>-5.056412255069401</v>
      </c>
      <c r="DHX114">
        <v>-2.057973225118742</v>
      </c>
      <c r="DHY114">
        <v>1.949301995952474E-05</v>
      </c>
      <c r="DII114">
        <v>5.412892104357173</v>
      </c>
      <c r="DIJ114">
        <v>8.411429993816773</v>
      </c>
      <c r="DIK114">
        <v>1.710213785879068E-05</v>
      </c>
      <c r="DIL114">
        <v>2.362135932609812</v>
      </c>
      <c r="DIM114">
        <v>5.340799046235965</v>
      </c>
      <c r="DIN114">
        <v>0.003642101761043665</v>
      </c>
      <c r="DIR114">
        <v>4.648587935281759</v>
      </c>
      <c r="DIS114">
        <v>7.651193378670418</v>
      </c>
      <c r="DIT114">
        <v>5.430668201205889E-05</v>
      </c>
      <c r="DIX114">
        <v>10.13912170168526</v>
      </c>
      <c r="DIY114">
        <v>13.14468297146055</v>
      </c>
      <c r="DIZ114">
        <v>0.0002474217721086135</v>
      </c>
      <c r="DJM114">
        <v>-1.565094273223378</v>
      </c>
      <c r="DJN114">
        <v>1.433568534948209</v>
      </c>
      <c r="DJO114">
        <v>1.430465588780714E-05</v>
      </c>
      <c r="DJY114">
        <v>2.622462685213128</v>
      </c>
      <c r="DJZ114">
        <v>5.629378299681328</v>
      </c>
      <c r="DKA114">
        <v>0.0003826057877822289</v>
      </c>
      <c r="DKB114">
        <v>3.239815327943814</v>
      </c>
      <c r="DKC114">
        <v>6.242376398407509</v>
      </c>
      <c r="DKD114">
        <v>5.247265536010207E-05</v>
      </c>
      <c r="DKE114">
        <v>-1.834664643812917</v>
      </c>
      <c r="DKF114">
        <v>1.164125729997738</v>
      </c>
      <c r="DKG114">
        <v>1.170556414359558E-05</v>
      </c>
      <c r="DKH114">
        <v>14.80571460737029</v>
      </c>
      <c r="DKI114">
        <v>17.81552931972917</v>
      </c>
      <c r="DKJ114">
        <v>0.0007706286295003946</v>
      </c>
    </row>
    <row r="115" spans="4:3000">
      <c r="D115">
        <v>13.86459638354081</v>
      </c>
      <c r="E115">
        <v>16.8551702967299</v>
      </c>
      <c r="F115">
        <v>0.0007108089005347521</v>
      </c>
      <c r="J115">
        <v>-11.54979075528716</v>
      </c>
      <c r="K115">
        <v>-8.544870576448375</v>
      </c>
      <c r="L115">
        <v>0.0001936652784452258</v>
      </c>
      <c r="M115">
        <v>-3.862414657305408</v>
      </c>
      <c r="N115">
        <v>-0.860931584891333</v>
      </c>
      <c r="O115">
        <v>1.759603028312392E-05</v>
      </c>
      <c r="S115">
        <v>-11.27570177448642</v>
      </c>
      <c r="T115">
        <v>-8.273733897846501</v>
      </c>
      <c r="U115">
        <v>3.098030775955091E-05</v>
      </c>
      <c r="AE115">
        <v>-2.08133881404418</v>
      </c>
      <c r="AF115">
        <v>0.9172209789763712</v>
      </c>
      <c r="AG115">
        <v>1.659356914921404E-05</v>
      </c>
      <c r="AH115">
        <v>-7.605451213123837</v>
      </c>
      <c r="AI115">
        <v>-4.607829524595319</v>
      </c>
      <c r="AJ115">
        <v>4.525092364305193E-05</v>
      </c>
      <c r="AK115">
        <v>5.834409160739765</v>
      </c>
      <c r="AL115">
        <v>8.835460987565526</v>
      </c>
      <c r="AM115">
        <v>8.850717371110492E-06</v>
      </c>
      <c r="AT115">
        <v>0.2339101550158724</v>
      </c>
      <c r="AU115">
        <v>3.231155751357277</v>
      </c>
      <c r="AV115">
        <v>6.069391611586809E-05</v>
      </c>
      <c r="AW115">
        <v>10.81819994948511</v>
      </c>
      <c r="AX115">
        <v>13.80601768891274</v>
      </c>
      <c r="AY115">
        <v>0.001187259781224973</v>
      </c>
      <c r="AZ115">
        <v>-3.048970540071948</v>
      </c>
      <c r="BA115">
        <v>-0.05078532250457446</v>
      </c>
      <c r="BB115">
        <v>2.634748222216304E-05</v>
      </c>
      <c r="BO115">
        <v>0.1421435885216819</v>
      </c>
      <c r="BP115">
        <v>3.143897622380936</v>
      </c>
      <c r="BQ115">
        <v>2.461307823527867E-05</v>
      </c>
      <c r="BU115">
        <v>-0.8357820559412432</v>
      </c>
      <c r="BV115">
        <v>2.161598477300987</v>
      </c>
      <c r="BW115">
        <v>5.489284876047452E-05</v>
      </c>
      <c r="BX115">
        <v>-1.259334550612346</v>
      </c>
      <c r="BY115">
        <v>1.742340653725724</v>
      </c>
      <c r="BZ115">
        <v>2.24504765942995E-05</v>
      </c>
      <c r="CM115">
        <v>1.436206571978345</v>
      </c>
      <c r="CN115">
        <v>4.441046182310769</v>
      </c>
      <c r="CO115">
        <v>0.0001873746253576561</v>
      </c>
      <c r="CV115">
        <v>5.569950216157054</v>
      </c>
      <c r="CW115">
        <v>8.577894836079848</v>
      </c>
      <c r="CX115">
        <v>0.0005049358857412632</v>
      </c>
      <c r="DW115">
        <v>-7.685256149980436</v>
      </c>
      <c r="DX115">
        <v>-4.68657382600942</v>
      </c>
      <c r="DY115">
        <v>1.389016093887526E-05</v>
      </c>
      <c r="DZ115">
        <v>-6.897030045891331</v>
      </c>
      <c r="EA115">
        <v>-3.91852898587952</v>
      </c>
      <c r="EB115">
        <v>0.003697635364926273</v>
      </c>
      <c r="EC115">
        <v>-5.182535432326128</v>
      </c>
      <c r="ED115">
        <v>-2.179768930377342</v>
      </c>
      <c r="EE115">
        <v>6.12282642611098E-05</v>
      </c>
      <c r="EI115">
        <v>9.170003921424009</v>
      </c>
      <c r="EJ115">
        <v>12.16558482316971</v>
      </c>
      <c r="EK115">
        <v>0.0001562274350490844</v>
      </c>
      <c r="EL115">
        <v>0.700176664287727</v>
      </c>
      <c r="EM115">
        <v>3.674684889975636</v>
      </c>
      <c r="EN115">
        <v>0.005198644460628497</v>
      </c>
      <c r="EO115">
        <v>1.035450311023123</v>
      </c>
      <c r="EP115">
        <v>4.033564424579959</v>
      </c>
      <c r="EQ115">
        <v>2.845254141210182E-05</v>
      </c>
      <c r="EX115">
        <v>0.07540052872783137</v>
      </c>
      <c r="EY115">
        <v>3.073721074989774</v>
      </c>
      <c r="EZ115">
        <v>2.256451886619208E-05</v>
      </c>
      <c r="FJ115">
        <v>0.6765918190052254</v>
      </c>
      <c r="FK115">
        <v>3.68122834566605</v>
      </c>
      <c r="FL115">
        <v>0.0001719790358123144</v>
      </c>
      <c r="GH115">
        <v>-11.4038488579581</v>
      </c>
      <c r="GI115">
        <v>-8.395868469994781</v>
      </c>
      <c r="GJ115">
        <v>0.0005094927363610503</v>
      </c>
      <c r="GN115">
        <v>2.857349229585884</v>
      </c>
      <c r="GO115">
        <v>5.859131440876368</v>
      </c>
      <c r="GP115">
        <v>2.541021667143401E-05</v>
      </c>
      <c r="GQ115">
        <v>-16.89760774512771</v>
      </c>
      <c r="GR115">
        <v>-13.90968678779784</v>
      </c>
      <c r="GS115">
        <v>0.001167226174614322</v>
      </c>
      <c r="HF115">
        <v>-3.587614796414458</v>
      </c>
      <c r="HG115">
        <v>-0.5862171163967718</v>
      </c>
      <c r="HH115">
        <v>1.562807545471061E-05</v>
      </c>
      <c r="HL115">
        <v>-1.649544694983033</v>
      </c>
      <c r="HM115">
        <v>1.348692600620599</v>
      </c>
      <c r="HN115">
        <v>2.485701431180524E-05</v>
      </c>
      <c r="HR115">
        <v>-7.714438721436664</v>
      </c>
      <c r="HS115">
        <v>-4.715749997968845</v>
      </c>
      <c r="HT115">
        <v>1.375556915079822E-05</v>
      </c>
      <c r="IP115">
        <v>1.071422701824132</v>
      </c>
      <c r="IQ115">
        <v>4.065374291808357</v>
      </c>
      <c r="IR115">
        <v>0.00029266610975137</v>
      </c>
      <c r="IS115">
        <v>-8.783711197087912</v>
      </c>
      <c r="IT115">
        <v>-5.787534995250434</v>
      </c>
      <c r="IU115">
        <v>0.0001169714591016249</v>
      </c>
      <c r="JE115">
        <v>-10.94753402201846</v>
      </c>
      <c r="JF115">
        <v>-7.950386080999253</v>
      </c>
      <c r="JG115">
        <v>6.507392343927441E-05</v>
      </c>
      <c r="JH115">
        <v>2.625915345688355</v>
      </c>
      <c r="JI115">
        <v>5.627536365315117</v>
      </c>
      <c r="JJ115">
        <v>2.102163704277167E-05</v>
      </c>
      <c r="KC115">
        <v>0.1073581254618159</v>
      </c>
      <c r="KD115">
        <v>3.10864455478679</v>
      </c>
      <c r="KE115">
        <v>1.32392032652273E-05</v>
      </c>
      <c r="LG115">
        <v>2.913403241753725</v>
      </c>
      <c r="LH115">
        <v>5.91086339057324</v>
      </c>
      <c r="LI115">
        <v>5.160675215209957E-05</v>
      </c>
      <c r="LY115">
        <v>3.871888394528793</v>
      </c>
      <c r="LZ115">
        <v>6.896506765719449</v>
      </c>
      <c r="MA115">
        <v>0.004848513600647641</v>
      </c>
      <c r="MT115">
        <v>-1.818676958594104</v>
      </c>
      <c r="MU115">
        <v>1.179756934644111</v>
      </c>
      <c r="MV115">
        <v>1.962152311447326E-05</v>
      </c>
      <c r="MZ115">
        <v>-1.026946781116305</v>
      </c>
      <c r="NA115">
        <v>1.967424585892537</v>
      </c>
      <c r="NB115">
        <v>0.000253452074793209</v>
      </c>
      <c r="NF115">
        <v>-3.56868246593895</v>
      </c>
      <c r="NG115">
        <v>-0.5598384795425564</v>
      </c>
      <c r="NH115">
        <v>0.0006257287630366991</v>
      </c>
      <c r="NL115">
        <v>-6.659925496326141</v>
      </c>
      <c r="NM115">
        <v>-3.633833495411824</v>
      </c>
      <c r="NN115">
        <v>0.005446340093701875</v>
      </c>
      <c r="NU115">
        <v>-3.465779498275783</v>
      </c>
      <c r="NV115">
        <v>-0.4709752558315881</v>
      </c>
      <c r="NW115">
        <v>0.0002159671726296594</v>
      </c>
      <c r="OM115">
        <v>2.492376548066894</v>
      </c>
      <c r="ON115">
        <v>5.493728714966704</v>
      </c>
      <c r="OO115">
        <v>1.462684259953893E-05</v>
      </c>
      <c r="OV115">
        <v>0.1031819435755648</v>
      </c>
      <c r="OW115">
        <v>3.10014851673511</v>
      </c>
      <c r="OX115">
        <v>7.361342717113382E-05</v>
      </c>
      <c r="PB115">
        <v>8.118397673037425</v>
      </c>
      <c r="PC115">
        <v>11.12220565365555</v>
      </c>
      <c r="PD115">
        <v>0.000116005731104263</v>
      </c>
      <c r="PH115">
        <v>-9.138826215520128</v>
      </c>
      <c r="PI115">
        <v>-6.142644549726894</v>
      </c>
      <c r="PJ115">
        <v>0.0001166374089164832</v>
      </c>
      <c r="PQ115">
        <v>-9.287280964383189</v>
      </c>
      <c r="PR115">
        <v>-6.255451072829983</v>
      </c>
      <c r="PS115">
        <v>0.008105135970311081</v>
      </c>
      <c r="PT115">
        <v>0.03785726941227774</v>
      </c>
      <c r="PU115">
        <v>3.030865675895716</v>
      </c>
      <c r="PV115">
        <v>0.0003910590392065898</v>
      </c>
      <c r="PW115">
        <v>-3.32796905771443</v>
      </c>
      <c r="PX115">
        <v>-0.3328747875393976</v>
      </c>
      <c r="PY115">
        <v>0.0001925294809246059</v>
      </c>
      <c r="PZ115">
        <v>6.412099651402199</v>
      </c>
      <c r="QA115">
        <v>9.423099684344029</v>
      </c>
      <c r="QB115">
        <v>0.0009680057977707313</v>
      </c>
      <c r="QC115">
        <v>-2.992002805140851</v>
      </c>
      <c r="QD115">
        <v>0.009322848211878787</v>
      </c>
      <c r="QE115">
        <v>1.40588544928283E-05</v>
      </c>
      <c r="RM115">
        <v>-10.36275502826884</v>
      </c>
      <c r="RN115">
        <v>-7.358387964630303</v>
      </c>
      <c r="RO115">
        <v>0.0001525699585840936</v>
      </c>
      <c r="SE115">
        <v>6.38893195778293</v>
      </c>
      <c r="SF115">
        <v>9.390490747995488</v>
      </c>
      <c r="SG115">
        <v>1.943861541412746E-05</v>
      </c>
      <c r="SK115">
        <v>4.360687375980156</v>
      </c>
      <c r="SL115">
        <v>7.364062651225877</v>
      </c>
      <c r="SM115">
        <v>9.113986387504018E-05</v>
      </c>
      <c r="SN115">
        <v>-11.94048539788427</v>
      </c>
      <c r="SO115">
        <v>-8.945956648527599</v>
      </c>
      <c r="SP115">
        <v>0.0002394766688172753</v>
      </c>
      <c r="SQ115">
        <v>-3.423317388146665</v>
      </c>
      <c r="SR115">
        <v>-0.4283111059080398</v>
      </c>
      <c r="SS115">
        <v>0.0001994977366422148</v>
      </c>
      <c r="ST115">
        <v>-10.13663650869873</v>
      </c>
      <c r="SU115">
        <v>-7.13369143283372</v>
      </c>
      <c r="SV115">
        <v>6.938777480526417E-05</v>
      </c>
      <c r="SW115">
        <v>6.266589327120383</v>
      </c>
      <c r="SX115">
        <v>9.268193110286353</v>
      </c>
      <c r="SY115">
        <v>2.057696354758113E-05</v>
      </c>
      <c r="SZ115">
        <v>-0.6373872492173476</v>
      </c>
      <c r="TA115">
        <v>2.364671375732868</v>
      </c>
      <c r="TB115">
        <v>3.390349348521183E-05</v>
      </c>
      <c r="TC115">
        <v>-1.729069332891035</v>
      </c>
      <c r="TD115">
        <v>1.275361435377137</v>
      </c>
      <c r="TE115">
        <v>0.0001570536595698809</v>
      </c>
      <c r="TO115">
        <v>-0.696307935496792</v>
      </c>
      <c r="TP115">
        <v>2.309359118237096</v>
      </c>
      <c r="TQ115">
        <v>0.0002569239841822201</v>
      </c>
      <c r="TR115">
        <v>8.97438387877648</v>
      </c>
      <c r="TS115">
        <v>11.96828032698401</v>
      </c>
      <c r="TT115">
        <v>0.0002980267558666408</v>
      </c>
      <c r="TU115">
        <v>0.2452648959028336</v>
      </c>
      <c r="TV115">
        <v>3.242588537202807</v>
      </c>
      <c r="TW115">
        <v>5.730316712968758E-05</v>
      </c>
      <c r="UD115">
        <v>2.597851259817064</v>
      </c>
      <c r="UE115">
        <v>5.605640912761839</v>
      </c>
      <c r="UF115">
        <v>0.0004854295440002744</v>
      </c>
      <c r="UJ115">
        <v>-3.000874163196174</v>
      </c>
      <c r="UK115">
        <v>0.001739451951526916</v>
      </c>
      <c r="UL115">
        <v>5.464787312231739E-05</v>
      </c>
      <c r="UY115">
        <v>-4.89986449717843</v>
      </c>
      <c r="UZ115">
        <v>-1.893269524973427</v>
      </c>
      <c r="VA115">
        <v>0.0003479492670780434</v>
      </c>
      <c r="VE115">
        <v>-20.47390328080913</v>
      </c>
      <c r="VF115">
        <v>-17.45777358951962</v>
      </c>
      <c r="VG115">
        <v>0.002081335528760168</v>
      </c>
      <c r="VH115">
        <v>6.270058676840831</v>
      </c>
      <c r="VI115">
        <v>9.271378032741593</v>
      </c>
      <c r="VJ115">
        <v>1.392559994300028E-05</v>
      </c>
      <c r="VN115">
        <v>5.600026733240215</v>
      </c>
      <c r="VO115">
        <v>8.597725270192623</v>
      </c>
      <c r="VP115">
        <v>4.237385727546558E-05</v>
      </c>
      <c r="WL115">
        <v>7.665340780275524</v>
      </c>
      <c r="WM115">
        <v>10.67144122303986</v>
      </c>
      <c r="WN115">
        <v>0.0002977232153675449</v>
      </c>
      <c r="WO115">
        <v>-1.085125337048735</v>
      </c>
      <c r="WP115">
        <v>1.916061914457736</v>
      </c>
      <c r="WQ115">
        <v>1.127652911695875E-05</v>
      </c>
      <c r="WU115">
        <v>9.219479227354793</v>
      </c>
      <c r="WV115">
        <v>12.20844358773161</v>
      </c>
      <c r="WW115">
        <v>0.0009742827351426804</v>
      </c>
      <c r="XG115">
        <v>-20.54982092668283</v>
      </c>
      <c r="XH115">
        <v>-17.55823384795355</v>
      </c>
      <c r="XI115">
        <v>0.0005662179544574712</v>
      </c>
      <c r="XV115">
        <v>1.894250417120741</v>
      </c>
      <c r="XW115">
        <v>4.88625524850948</v>
      </c>
      <c r="XX115">
        <v>0.0005113817689799643</v>
      </c>
      <c r="YB115">
        <v>-1.888764232389655</v>
      </c>
      <c r="YC115">
        <v>1.114087030044121</v>
      </c>
      <c r="YD115">
        <v>6.503757973010716E-05</v>
      </c>
      <c r="YH115">
        <v>-6.531854084580565</v>
      </c>
      <c r="YI115">
        <v>-3.530257341437558</v>
      </c>
      <c r="YJ115">
        <v>2.03967093179149E-05</v>
      </c>
      <c r="ZF115">
        <v>-5.154455721730582</v>
      </c>
      <c r="ZG115">
        <v>-2.147670673141606</v>
      </c>
      <c r="ZH115">
        <v>0.0003682950748380488</v>
      </c>
      <c r="ZI115">
        <v>0.672322150758037</v>
      </c>
      <c r="ZJ115">
        <v>3.667474059556316</v>
      </c>
      <c r="ZK115">
        <v>0.0001880319064016559</v>
      </c>
      <c r="AAA115">
        <v>13.64893841088264</v>
      </c>
      <c r="AAB115">
        <v>16.62467554107882</v>
      </c>
      <c r="AAC115">
        <v>0.004709494808939152</v>
      </c>
      <c r="AAG115">
        <v>4.441857074991012</v>
      </c>
      <c r="AAH115">
        <v>7.439809915761916</v>
      </c>
      <c r="AAI115">
        <v>3.352688727420658E-05</v>
      </c>
      <c r="AAJ115">
        <v>9.27565839822814</v>
      </c>
      <c r="AAK115">
        <v>12.27427418355366</v>
      </c>
      <c r="AAL115">
        <v>1.532840212038142E-05</v>
      </c>
      <c r="ABB115">
        <v>-3.006826052916558</v>
      </c>
      <c r="ABC115">
        <v>-0.003319947035906989</v>
      </c>
      <c r="ABD115">
        <v>9.834222757071722E-05</v>
      </c>
      <c r="ABQ115">
        <v>-10.5244825038871</v>
      </c>
      <c r="ABR115">
        <v>-7.526959546226966</v>
      </c>
      <c r="ABS115">
        <v>4.908591002775698E-05</v>
      </c>
      <c r="ABT115">
        <v>-3.991947049204083</v>
      </c>
      <c r="ABU115">
        <v>-0.9965013238843297</v>
      </c>
      <c r="ABV115">
        <v>0.0001659313429050583</v>
      </c>
      <c r="ABW115">
        <v>2.351494250984995</v>
      </c>
      <c r="ABX115">
        <v>5.365849471765087</v>
      </c>
      <c r="ABY115">
        <v>0.001648578909161607</v>
      </c>
      <c r="ACF115">
        <v>-5.881707203475907</v>
      </c>
      <c r="ACG115">
        <v>-2.87909652163028</v>
      </c>
      <c r="ACH115">
        <v>5.452527759268492E-05</v>
      </c>
      <c r="ACL115">
        <v>-3.273862464675501</v>
      </c>
      <c r="ACM115">
        <v>-0.2707949732614656</v>
      </c>
      <c r="ACN115">
        <v>7.527602860146873E-05</v>
      </c>
      <c r="ACU115">
        <v>-11.25245277653027</v>
      </c>
      <c r="ACV115">
        <v>-8.247539902097662</v>
      </c>
      <c r="ACW115">
        <v>0.0001930906815249461</v>
      </c>
      <c r="ACX115">
        <v>7.970477642030195</v>
      </c>
      <c r="ACY115">
        <v>10.97795529106554</v>
      </c>
      <c r="ACZ115">
        <v>0.0004473218807664985</v>
      </c>
      <c r="ADP115">
        <v>-12.7431151419969</v>
      </c>
      <c r="ADQ115">
        <v>-9.74170032608709</v>
      </c>
      <c r="ADR115">
        <v>1.601363246916089E-05</v>
      </c>
      <c r="AEB115">
        <v>0.4603600720447634</v>
      </c>
      <c r="AEC115">
        <v>3.457287524404183</v>
      </c>
      <c r="AED115">
        <v>7.552439202908961E-05</v>
      </c>
      <c r="AEE115">
        <v>-4.659031919535833</v>
      </c>
      <c r="AEF115">
        <v>-1.661774551926092</v>
      </c>
      <c r="AEG115">
        <v>6.017625942477569E-05</v>
      </c>
      <c r="AEQ115">
        <v>-10.08304080959023</v>
      </c>
      <c r="AER115">
        <v>-7.091190294778593</v>
      </c>
      <c r="AES115">
        <v>0.0005313128706825233</v>
      </c>
      <c r="AEW115">
        <v>2.259628429667178</v>
      </c>
      <c r="AEX115">
        <v>5.257725938047904</v>
      </c>
      <c r="AEY115">
        <v>2.89557948912768E-05</v>
      </c>
      <c r="AFL115">
        <v>-29.4881893791339</v>
      </c>
      <c r="AFM115">
        <v>-26.48988445044471</v>
      </c>
      <c r="AFN115">
        <v>2.298613398993135E-05</v>
      </c>
      <c r="AFR115">
        <v>5.183992152636432</v>
      </c>
      <c r="AFS115">
        <v>8.189209358967808</v>
      </c>
      <c r="AFT115">
        <v>0.0002177539352331996</v>
      </c>
      <c r="AGA115">
        <v>6.235474767697626</v>
      </c>
      <c r="AGB115">
        <v>9.254763558299224</v>
      </c>
      <c r="AGC115">
        <v>0.002976459542978344</v>
      </c>
      <c r="AGD115">
        <v>1.225882460980608</v>
      </c>
      <c r="AGE115">
        <v>4.231268693457896</v>
      </c>
      <c r="AGF115">
        <v>0.0002320920023951152</v>
      </c>
      <c r="AGM115">
        <v>2.171972250558892</v>
      </c>
      <c r="AGN115">
        <v>5.160598374311981</v>
      </c>
      <c r="AGO115">
        <v>0.00103492048704043</v>
      </c>
      <c r="AGP115">
        <v>-7.072639513877233</v>
      </c>
      <c r="AGQ115">
        <v>-4.076681026947002</v>
      </c>
      <c r="AGR115">
        <v>0.0001306706231448997</v>
      </c>
      <c r="AGS115">
        <v>8.896653020895444</v>
      </c>
      <c r="AGT115">
        <v>11.89995952434942</v>
      </c>
      <c r="AGU115">
        <v>8.746372072922328E-05</v>
      </c>
      <c r="AHK115">
        <v>-17.49821404034606</v>
      </c>
      <c r="AHL115">
        <v>-14.49500664090808</v>
      </c>
      <c r="AHM115">
        <v>8.22992892378181E-05</v>
      </c>
      <c r="AHT115">
        <v>-4.796988655836698</v>
      </c>
      <c r="AHU115">
        <v>-1.795234473159327</v>
      </c>
      <c r="AHV115">
        <v>2.461725492468415E-05</v>
      </c>
      <c r="AIF115">
        <v>-2.532929207010779</v>
      </c>
      <c r="AIG115">
        <v>0.4688775790247239</v>
      </c>
      <c r="AIH115">
        <v>2.611580622469938E-05</v>
      </c>
      <c r="AIL115">
        <v>4.462506479745157</v>
      </c>
      <c r="AIM115">
        <v>7.460756773336287</v>
      </c>
      <c r="AIN115">
        <v>2.449178013790923E-05</v>
      </c>
      <c r="AIO115">
        <v>17.21853710904954</v>
      </c>
      <c r="AIP115">
        <v>20.24808674949469</v>
      </c>
      <c r="AIQ115">
        <v>0.006985450003499722</v>
      </c>
      <c r="AIU115">
        <v>5.068100592789992</v>
      </c>
      <c r="AIV115">
        <v>8.069433412162361</v>
      </c>
      <c r="AIW115">
        <v>1.421125983489105E-05</v>
      </c>
      <c r="AJA115">
        <v>-0.04094817105585649</v>
      </c>
      <c r="AJB115">
        <v>2.961949420225035</v>
      </c>
      <c r="AJC115">
        <v>6.716828184879828E-05</v>
      </c>
      <c r="AJD115">
        <v>0.2124440377320269</v>
      </c>
      <c r="AJE115">
        <v>3.214428732038545</v>
      </c>
      <c r="AJF115">
        <v>3.151209192260811E-05</v>
      </c>
      <c r="AJJ115">
        <v>11.62164081535576</v>
      </c>
      <c r="AJK115">
        <v>14.63151579978357</v>
      </c>
      <c r="AJL115">
        <v>0.0007801225395956896</v>
      </c>
      <c r="AJM115">
        <v>-0.5051138090562151</v>
      </c>
      <c r="AJN115">
        <v>2.497826844526141</v>
      </c>
      <c r="AJO115">
        <v>6.917954793140425E-05</v>
      </c>
      <c r="AJP115">
        <v>9.199370155048125</v>
      </c>
      <c r="AJQ115">
        <v>12.20418100798387</v>
      </c>
      <c r="AJR115">
        <v>0.0001851544477547348</v>
      </c>
      <c r="AKB115">
        <v>-2.281948534120736</v>
      </c>
      <c r="AKC115">
        <v>0.7165962258193457</v>
      </c>
      <c r="AKD115">
        <v>1.694178905591431E-05</v>
      </c>
      <c r="AKE115">
        <v>-1.759153308969889</v>
      </c>
      <c r="AKF115">
        <v>1.242731812753902</v>
      </c>
      <c r="AKG115">
        <v>2.842947130806214E-05</v>
      </c>
      <c r="AKQ115">
        <v>3.434516437439502</v>
      </c>
      <c r="AKR115">
        <v>6.431276420834902</v>
      </c>
      <c r="AKS115">
        <v>8.398166078463771E-05</v>
      </c>
      <c r="AKW115">
        <v>-2.039714928695708</v>
      </c>
      <c r="AKX115">
        <v>0.954749698721661</v>
      </c>
      <c r="AKY115">
        <v>0.0002451227970283472</v>
      </c>
      <c r="ALC115">
        <v>-4.422432180258435</v>
      </c>
      <c r="ALD115">
        <v>-1.424545526404662</v>
      </c>
      <c r="ALE115">
        <v>3.572985547018918E-05</v>
      </c>
      <c r="ALU115">
        <v>5.390205369177859</v>
      </c>
      <c r="ALV115">
        <v>8.388704507284748</v>
      </c>
      <c r="ALW115">
        <v>1.802069137753507E-05</v>
      </c>
      <c r="AMD115">
        <v>-2.539990073181383</v>
      </c>
      <c r="AME115">
        <v>0.4548677958891087</v>
      </c>
      <c r="AMF115">
        <v>0.0002115320839696858</v>
      </c>
      <c r="AMP115">
        <v>1.731089277655421</v>
      </c>
      <c r="AMQ115">
        <v>4.735998148739586</v>
      </c>
      <c r="AMR115">
        <v>0.0001927761225676224</v>
      </c>
      <c r="AMS115">
        <v>5.387081323520176</v>
      </c>
      <c r="AMT115">
        <v>8.375990551905396</v>
      </c>
      <c r="AMU115">
        <v>0.000984041720089738</v>
      </c>
      <c r="ANT115">
        <v>-5.641551781242864</v>
      </c>
      <c r="ANU115">
        <v>-2.640865241217374</v>
      </c>
      <c r="ANV115">
        <v>3.770697652794345E-06</v>
      </c>
      <c r="AOF115">
        <v>-0.03681504137375313</v>
      </c>
      <c r="AOG115">
        <v>2.961899762539907</v>
      </c>
      <c r="AOH115">
        <v>1.32138318427545E-05</v>
      </c>
      <c r="AOL115">
        <v>0.5163676885406678</v>
      </c>
      <c r="AOM115">
        <v>3.513391308308161</v>
      </c>
      <c r="AON115">
        <v>7.087071430767336E-05</v>
      </c>
      <c r="AOO115">
        <v>-2.551316309476894</v>
      </c>
      <c r="AOP115">
        <v>0.4509919865691421</v>
      </c>
      <c r="AOQ115">
        <v>4.262584508915919E-05</v>
      </c>
      <c r="AOR115">
        <v>-9.712171114697883</v>
      </c>
      <c r="AOS115">
        <v>-6.714618284911816</v>
      </c>
      <c r="AOT115">
        <v>4.790913644767981E-05</v>
      </c>
      <c r="APA115">
        <v>-6.465820569516765</v>
      </c>
      <c r="APB115">
        <v>-3.471356782632251</v>
      </c>
      <c r="APC115">
        <v>0.0002451972452805864</v>
      </c>
      <c r="APM115">
        <v>6.374984492475096</v>
      </c>
      <c r="APN115">
        <v>9.342923554727145</v>
      </c>
      <c r="APO115">
        <v>0.008223229834223824</v>
      </c>
      <c r="APS115">
        <v>-9.209850168846872</v>
      </c>
      <c r="APT115">
        <v>-6.219521172068249</v>
      </c>
      <c r="APU115">
        <v>0.0007482264264630634</v>
      </c>
      <c r="AQE115">
        <v>-0.7243565521889579</v>
      </c>
      <c r="AQF115">
        <v>2.279896021266488</v>
      </c>
      <c r="AQG115">
        <v>0.0001446750479517074</v>
      </c>
      <c r="AQK115">
        <v>-3.460961367240227</v>
      </c>
      <c r="AQL115">
        <v>-0.4663096278730485</v>
      </c>
      <c r="AQM115">
        <v>0.000228831134372721</v>
      </c>
      <c r="AQT115">
        <v>8.501560874349016</v>
      </c>
      <c r="AQU115">
        <v>11.5038264864073</v>
      </c>
      <c r="AQV115">
        <v>4.106398398908722E-05</v>
      </c>
      <c r="AQZ115">
        <v>-5.384566712279779</v>
      </c>
      <c r="ARA115">
        <v>-2.388207380465933</v>
      </c>
      <c r="ARB115">
        <v>0.0001060357187333808</v>
      </c>
      <c r="ARI115">
        <v>6.411846707971574</v>
      </c>
      <c r="ARJ115">
        <v>9.414350719364373</v>
      </c>
      <c r="ARK115">
        <v>5.016058444212814E-05</v>
      </c>
      <c r="ARL115">
        <v>-4.428313003364606</v>
      </c>
      <c r="ARM115">
        <v>-1.435616922310048</v>
      </c>
      <c r="ARN115">
        <v>0.0004267778556927213</v>
      </c>
      <c r="ARR115">
        <v>7.480242223205536</v>
      </c>
      <c r="ARS115">
        <v>10.475923861528</v>
      </c>
      <c r="ART115">
        <v>0.0001491859806240591</v>
      </c>
      <c r="ASA115">
        <v>1.721032323095484</v>
      </c>
      <c r="ASB115">
        <v>4.718969709890323</v>
      </c>
      <c r="ASC115">
        <v>3.403498587283228E-05</v>
      </c>
      <c r="ASJ115">
        <v>2.424205618441398</v>
      </c>
      <c r="ASK115">
        <v>5.421311733459315</v>
      </c>
      <c r="ASL115">
        <v>6.699656231622401E-05</v>
      </c>
      <c r="ASM115">
        <v>7.764032744131323</v>
      </c>
      <c r="ASN115">
        <v>10.76240188908746</v>
      </c>
      <c r="ASO115">
        <v>2.127750539274304E-05</v>
      </c>
      <c r="ASV115">
        <v>-7.549005618885269</v>
      </c>
      <c r="ASW115">
        <v>-4.550401704847149</v>
      </c>
      <c r="ASX115">
        <v>1.559244810364766E-05</v>
      </c>
      <c r="ATB115">
        <v>-3.012139709503201</v>
      </c>
      <c r="ATC115">
        <v>-0.01081546899656927</v>
      </c>
      <c r="ATD115">
        <v>1.402890335524549E-05</v>
      </c>
      <c r="ATE115">
        <v>3.247042785019097</v>
      </c>
      <c r="ATF115">
        <v>6.245491170348126</v>
      </c>
      <c r="ATG115">
        <v>1.926006469738182E-05</v>
      </c>
      <c r="ATH115">
        <v>-3.348418652121384</v>
      </c>
      <c r="ATI115">
        <v>-0.3469290050148855</v>
      </c>
      <c r="ATJ115">
        <v>1.775238801518328E-05</v>
      </c>
      <c r="AUF115">
        <v>-5.153094355533287</v>
      </c>
      <c r="AUG115">
        <v>-2.151041548807342</v>
      </c>
      <c r="AUH115">
        <v>3.371212363265435E-05</v>
      </c>
      <c r="AUR115">
        <v>0.1819813079012427</v>
      </c>
      <c r="AUS115">
        <v>3.186576022083715</v>
      </c>
      <c r="AUT115">
        <v>0.0001688911873488938</v>
      </c>
      <c r="AUX115">
        <v>0.4235008009707044</v>
      </c>
      <c r="AUY115">
        <v>3.422295206532987</v>
      </c>
      <c r="AUZ115">
        <v>1.162766358604096E-05</v>
      </c>
      <c r="AVA115">
        <v>2.642469487949438</v>
      </c>
      <c r="AVB115">
        <v>5.636893805763145</v>
      </c>
      <c r="AVC115">
        <v>0.0002487058547403713</v>
      </c>
      <c r="AVM115">
        <v>2.406303973601336</v>
      </c>
      <c r="AVN115">
        <v>5.408923695038258</v>
      </c>
      <c r="AVO115">
        <v>5.490352325654544E-05</v>
      </c>
      <c r="AVP115">
        <v>3.592788225957654</v>
      </c>
      <c r="AVQ115">
        <v>6.594258532999698</v>
      </c>
      <c r="AVR115">
        <v>1.729442238307564E-05</v>
      </c>
      <c r="AVS115">
        <v>3.555889835621753</v>
      </c>
      <c r="AVT115">
        <v>6.548224649863625</v>
      </c>
      <c r="AVU115">
        <v>0.0004700405816528422</v>
      </c>
      <c r="AVY115">
        <v>3.985677982919109</v>
      </c>
      <c r="AVZ115">
        <v>6.988787048933554</v>
      </c>
      <c r="AWA115">
        <v>7.733033185745095E-05</v>
      </c>
      <c r="AXO115">
        <v>-7.538465006661188</v>
      </c>
      <c r="AXP115">
        <v>-4.525584985679179</v>
      </c>
      <c r="AXQ115">
        <v>0.001327159523975758</v>
      </c>
      <c r="AXU115">
        <v>-1.072544823648588</v>
      </c>
      <c r="AXV115">
        <v>1.928740500069849</v>
      </c>
      <c r="AXW115">
        <v>1.321645648941677E-05</v>
      </c>
      <c r="AYD115">
        <v>-6.725084917792297</v>
      </c>
      <c r="AYE115">
        <v>-3.723306005431906</v>
      </c>
      <c r="AYF115">
        <v>2.531623348762971E-05</v>
      </c>
      <c r="AYG115">
        <v>0.1350257497819507</v>
      </c>
      <c r="AYH115">
        <v>3.13859089967404</v>
      </c>
      <c r="AYI115">
        <v>0.0001016823500244979</v>
      </c>
      <c r="AYJ115">
        <v>1.109679370301967</v>
      </c>
      <c r="AYK115">
        <v>4.107591549879228</v>
      </c>
      <c r="AYL115">
        <v>3.48719529408494E-05</v>
      </c>
      <c r="AYS115">
        <v>-2.847843669600879</v>
      </c>
      <c r="AYT115">
        <v>0.1490754624199052</v>
      </c>
      <c r="AYU115">
        <v>7.59339800428583E-05</v>
      </c>
      <c r="AZK115">
        <v>6.061500941653827</v>
      </c>
      <c r="AZL115">
        <v>9.063327072969596</v>
      </c>
      <c r="AZM115">
        <v>2.667804465946514E-05</v>
      </c>
      <c r="AZN115">
        <v>-7.423782483098869</v>
      </c>
      <c r="AZO115">
        <v>-4.427142403675735</v>
      </c>
      <c r="AZP115">
        <v>9.031253026277829E-05</v>
      </c>
      <c r="AZT115">
        <v>13.02601712659962</v>
      </c>
      <c r="AZU115">
        <v>16.02446871991044</v>
      </c>
      <c r="AZV115">
        <v>1.918050620072927E-05</v>
      </c>
      <c r="BAL115">
        <v>-23.5078023111365</v>
      </c>
      <c r="BAM115">
        <v>-20.50451080826018</v>
      </c>
      <c r="BAN115">
        <v>8.667192947872688E-05</v>
      </c>
      <c r="BAU115">
        <v>0.1159731280266616</v>
      </c>
      <c r="BAV115">
        <v>3.106349295494157</v>
      </c>
      <c r="BAW115">
        <v>0.0007409452209096273</v>
      </c>
      <c r="BAX115">
        <v>4.650933821150094</v>
      </c>
      <c r="BAY115">
        <v>7.646909672623892</v>
      </c>
      <c r="BAZ115">
        <v>0.0001295501708874862</v>
      </c>
      <c r="BBJ115">
        <v>3.024458438369974</v>
      </c>
      <c r="BBK115">
        <v>6.025976198848575</v>
      </c>
      <c r="BBL115">
        <v>1.8428774963219E-05</v>
      </c>
      <c r="BBM115">
        <v>8.278424690473969</v>
      </c>
      <c r="BBN115">
        <v>11.2762702253823</v>
      </c>
      <c r="BBO115">
        <v>3.713375864970701E-05</v>
      </c>
      <c r="BBV115">
        <v>2.849373577876041</v>
      </c>
      <c r="BBW115">
        <v>5.854558759619759</v>
      </c>
      <c r="BBX115">
        <v>0.0002150888777231158</v>
      </c>
      <c r="BCB115">
        <v>-5.27632672568555</v>
      </c>
      <c r="BCC115">
        <v>-2.27345804305356</v>
      </c>
      <c r="BCD115">
        <v>6.583472034462436E-05</v>
      </c>
      <c r="BCN115">
        <v>-2.80040494256423</v>
      </c>
      <c r="BCO115">
        <v>0.197385175287105</v>
      </c>
      <c r="BCP115">
        <v>3.906863288790272E-05</v>
      </c>
      <c r="BCQ115">
        <v>-4.919946345742567</v>
      </c>
      <c r="BCR115">
        <v>-1.917587325949317</v>
      </c>
      <c r="BCS115">
        <v>4.451979507955946E-05</v>
      </c>
      <c r="BCW115">
        <v>0.867735404830756</v>
      </c>
      <c r="BCX115">
        <v>3.870291029855265</v>
      </c>
      <c r="BCY115">
        <v>5.224975412715988E-05</v>
      </c>
      <c r="BCZ115">
        <v>-7.618636514144058</v>
      </c>
      <c r="BDA115">
        <v>-4.62003337590981</v>
      </c>
      <c r="BDB115">
        <v>1.560978234095439E-05</v>
      </c>
      <c r="BDF115">
        <v>0.1665694898462766</v>
      </c>
      <c r="BDG115">
        <v>3.168080674040318</v>
      </c>
      <c r="BDH115">
        <v>1.826942134656964E-05</v>
      </c>
      <c r="BDO115">
        <v>-9.588933101913641</v>
      </c>
      <c r="BDP115">
        <v>-6.58448926291546</v>
      </c>
      <c r="BDQ115">
        <v>0.0001579816403340593</v>
      </c>
      <c r="BDR115">
        <v>-74.50798907920058</v>
      </c>
      <c r="BDS115">
        <v>-71.49712890858086</v>
      </c>
      <c r="BDT115">
        <v>0.0009435464471157832</v>
      </c>
      <c r="BDU115">
        <v>1.020970530259288</v>
      </c>
      <c r="BDV115">
        <v>4.023165748764169</v>
      </c>
      <c r="BDW115">
        <v>3.855187427335325E-05</v>
      </c>
      <c r="BEJ115">
        <v>2.550543934311837</v>
      </c>
      <c r="BEK115">
        <v>5.546873149666251</v>
      </c>
      <c r="BEL115">
        <v>0.0001077972793141797</v>
      </c>
      <c r="BEM115">
        <v>2.875851625090661</v>
      </c>
      <c r="BEN115">
        <v>5.890144775698303</v>
      </c>
      <c r="BEO115">
        <v>0.001634353234341951</v>
      </c>
      <c r="BEP115">
        <v>10.51570658222739</v>
      </c>
      <c r="BEQ115">
        <v>13.51070275090792</v>
      </c>
      <c r="BER115">
        <v>0.0002003066229894238</v>
      </c>
      <c r="BEY115">
        <v>0.4852211609198785</v>
      </c>
      <c r="BEZ115">
        <v>3.487216580738606</v>
      </c>
      <c r="BFA115">
        <v>3.185360202377191E-05</v>
      </c>
      <c r="BFB115">
        <v>-12.22508881700446</v>
      </c>
      <c r="BFC115">
        <v>-9.221503715396839</v>
      </c>
      <c r="BFD115">
        <v>0.0001028236282957423</v>
      </c>
      <c r="BFK115">
        <v>5.688834254417539</v>
      </c>
      <c r="BFL115">
        <v>8.693398139215525</v>
      </c>
      <c r="BFM115">
        <v>0.0001666323555943079</v>
      </c>
      <c r="BFW115">
        <v>-2.682015598872598</v>
      </c>
      <c r="BFX115">
        <v>0.3117142264699345</v>
      </c>
      <c r="BFY115">
        <v>0.0003145207218812135</v>
      </c>
      <c r="BFZ115">
        <v>-4.159392700272361</v>
      </c>
      <c r="BGA115">
        <v>-1.157556914877667</v>
      </c>
      <c r="BGB115">
        <v>2.696086412297381E-05</v>
      </c>
      <c r="BGC115">
        <v>-9.435081232572353</v>
      </c>
      <c r="BGD115">
        <v>-6.429137029742096</v>
      </c>
      <c r="BGE115">
        <v>0.0002826683782978811</v>
      </c>
      <c r="BGF115">
        <v>0.9166807646987769</v>
      </c>
      <c r="BGG115">
        <v>3.91397468816786</v>
      </c>
      <c r="BGH115">
        <v>5.858280152942054E-05</v>
      </c>
      <c r="BGX115">
        <v>-8.030574381709625</v>
      </c>
      <c r="BGY115">
        <v>-5.029132940797568</v>
      </c>
      <c r="BGZ115">
        <v>1.662201522363169E-05</v>
      </c>
      <c r="BHG115">
        <v>3.784011593259624</v>
      </c>
      <c r="BHH115">
        <v>6.782588045237926</v>
      </c>
      <c r="BHI115">
        <v>1.621191176063665E-05</v>
      </c>
      <c r="BHP115">
        <v>8.112313294359822</v>
      </c>
      <c r="BHQ115">
        <v>11.12846215510438</v>
      </c>
      <c r="BHR115">
        <v>0.00208628562677601</v>
      </c>
      <c r="BJC115">
        <v>-0.3241321119311895</v>
      </c>
      <c r="BJD115">
        <v>2.681933851537003</v>
      </c>
      <c r="BJE115">
        <v>0.0002943673023795509</v>
      </c>
      <c r="BKG115">
        <v>4.889709159112068</v>
      </c>
      <c r="BKH115">
        <v>7.888421486275604</v>
      </c>
      <c r="BKI115">
        <v>1.326481067014536E-05</v>
      </c>
      <c r="BKP115">
        <v>-9.24863608283562</v>
      </c>
      <c r="BKQ115">
        <v>-6.253904942532616</v>
      </c>
      <c r="BKR115">
        <v>0.0002220870600529814</v>
      </c>
      <c r="BLB115">
        <v>7.651731672300623</v>
      </c>
      <c r="BLC115">
        <v>10.65306108597584</v>
      </c>
      <c r="BLD115">
        <v>1.413872575888598E-05</v>
      </c>
      <c r="BLT115">
        <v>-19.51012215470866</v>
      </c>
      <c r="BLU115">
        <v>-16.51166658587189</v>
      </c>
      <c r="BLV115">
        <v>1.908214094379038E-05</v>
      </c>
      <c r="BLZ115">
        <v>6.569910564460934</v>
      </c>
      <c r="BMA115">
        <v>9.571065372772026</v>
      </c>
      <c r="BMB115">
        <v>1.066865788292789E-05</v>
      </c>
      <c r="BMC115">
        <v>-6.624307900271152</v>
      </c>
      <c r="BMD115">
        <v>-3.627057737885353</v>
      </c>
      <c r="BME115">
        <v>6.049285523580697E-05</v>
      </c>
      <c r="BNJ115">
        <v>6.704196692677124</v>
      </c>
      <c r="BNK115">
        <v>9.706521740594026</v>
      </c>
      <c r="BNL115">
        <v>4.324678252710285E-05</v>
      </c>
      <c r="BNS115">
        <v>-5.559619702113604</v>
      </c>
      <c r="BNT115">
        <v>-2.558234058905317</v>
      </c>
      <c r="BNU115">
        <v>1.5360056805386E-05</v>
      </c>
      <c r="BNV115">
        <v>-0.5740044994517149</v>
      </c>
      <c r="BNW115">
        <v>2.427615191451304</v>
      </c>
      <c r="BNX115">
        <v>2.098718897059297E-05</v>
      </c>
      <c r="BOB115">
        <v>0.2293806830492509</v>
      </c>
      <c r="BOC115">
        <v>3.224078356886829</v>
      </c>
      <c r="BOD115">
        <v>0.0002249173018616281</v>
      </c>
      <c r="BOH115">
        <v>-10.25866077374872</v>
      </c>
      <c r="BOI115">
        <v>-7.257478958326995</v>
      </c>
      <c r="BOJ115">
        <v>1.117350152821037E-05</v>
      </c>
      <c r="BON115">
        <v>1.274769969643805</v>
      </c>
      <c r="BOO115">
        <v>4.276714790529614</v>
      </c>
      <c r="BOP115">
        <v>3.025862622303281E-05</v>
      </c>
      <c r="BOQ115">
        <v>-0.743018057376273</v>
      </c>
      <c r="BOR115">
        <v>2.258370387587023</v>
      </c>
      <c r="BOS115">
        <v>1.542223532881473E-05</v>
      </c>
      <c r="BOZ115">
        <v>1.786976341929777</v>
      </c>
      <c r="BPA115">
        <v>4.78346599655778</v>
      </c>
      <c r="BPB115">
        <v>9.858019704561311E-05</v>
      </c>
      <c r="BPF115">
        <v>-3.689907882456374</v>
      </c>
      <c r="BPG115">
        <v>-0.6834595114671932</v>
      </c>
      <c r="BPH115">
        <v>0.0003326519073128372</v>
      </c>
      <c r="BPI115">
        <v>2.376591760402389</v>
      </c>
      <c r="BPJ115">
        <v>5.375128177063115</v>
      </c>
      <c r="BPK115">
        <v>1.713660952800319E-05</v>
      </c>
      <c r="BPL115">
        <v>-9.814713790635324</v>
      </c>
      <c r="BPM115">
        <v>-6.817933663238455</v>
      </c>
      <c r="BPN115">
        <v>8.294063664318038E-05</v>
      </c>
      <c r="BPU115">
        <v>-5.566160457089565</v>
      </c>
      <c r="BPV115">
        <v>-2.563961226621295</v>
      </c>
      <c r="BPW115">
        <v>3.86929172205475E-05</v>
      </c>
      <c r="BQA115">
        <v>-6.596478927706999</v>
      </c>
      <c r="BQB115">
        <v>-3.592064443840201</v>
      </c>
      <c r="BQC115">
        <v>0.0001559013424817187</v>
      </c>
      <c r="BQG115">
        <v>-1.16612292631772</v>
      </c>
      <c r="BQH115">
        <v>1.835127849620034</v>
      </c>
      <c r="BQI115">
        <v>1.251552357172897E-05</v>
      </c>
      <c r="BQM115">
        <v>2.572807593175204</v>
      </c>
      <c r="BQN115">
        <v>5.575940844487778</v>
      </c>
      <c r="BQO115">
        <v>7.853811030196927E-05</v>
      </c>
      <c r="BRB115">
        <v>4.601752619139763</v>
      </c>
      <c r="BRC115">
        <v>7.596383914460325</v>
      </c>
      <c r="BRD115">
        <v>0.0002305839194801708</v>
      </c>
      <c r="BRH115">
        <v>-4.267051499999581</v>
      </c>
      <c r="BRI115">
        <v>-1.252969176899719</v>
      </c>
      <c r="BRJ115">
        <v>0.001586494591111184</v>
      </c>
      <c r="BRK115">
        <v>5.111412153364426</v>
      </c>
      <c r="BRL115">
        <v>8.108967172446784</v>
      </c>
      <c r="BRM115">
        <v>4.782345350106392E-05</v>
      </c>
      <c r="BRT115">
        <v>2.333507340292286</v>
      </c>
      <c r="BRU115">
        <v>5.335159729869487</v>
      </c>
      <c r="BRV115">
        <v>2.184313051873228E-05</v>
      </c>
      <c r="BSF115">
        <v>4.283738666700987</v>
      </c>
      <c r="BSG115">
        <v>7.281903191509563</v>
      </c>
      <c r="BSH115">
        <v>2.695175342668387E-05</v>
      </c>
      <c r="BSR115">
        <v>-12.49912939111946</v>
      </c>
      <c r="BSS115">
        <v>-9.527441945971665</v>
      </c>
      <c r="BST115">
        <v>0.006412806098072818</v>
      </c>
      <c r="BTD115">
        <v>-9.686738181641301</v>
      </c>
      <c r="BTE115">
        <v>-6.690298089251669</v>
      </c>
      <c r="BTF115">
        <v>0.0001013835375548643</v>
      </c>
      <c r="BTJ115">
        <v>-6.091194413960709</v>
      </c>
      <c r="BTK115">
        <v>-3.092363945709065</v>
      </c>
      <c r="BTL115">
        <v>1.094243608330926E-05</v>
      </c>
      <c r="BTS115">
        <v>-3.524557229166029</v>
      </c>
      <c r="BTT115">
        <v>-0.5330615557099482</v>
      </c>
      <c r="BTU115">
        <v>0.0005785885597248233</v>
      </c>
      <c r="BTV115">
        <v>-11.59539348097402</v>
      </c>
      <c r="BTW115">
        <v>-8.590739356663502</v>
      </c>
      <c r="BTX115">
        <v>0.0001732869847824203</v>
      </c>
      <c r="BTY115">
        <v>-6.57930473636411</v>
      </c>
      <c r="BTZ115">
        <v>-3.58911959787736</v>
      </c>
      <c r="BUA115">
        <v>0.0007706520521942183</v>
      </c>
      <c r="BUE115">
        <v>-2.790712793360685</v>
      </c>
      <c r="BUF115">
        <v>0.2109660182805616</v>
      </c>
      <c r="BUG115">
        <v>2.254726821427224E-05</v>
      </c>
      <c r="BUN115">
        <v>4.480695026395502</v>
      </c>
      <c r="BUO115">
        <v>7.483789747251243</v>
      </c>
      <c r="BUP115">
        <v>7.661837739967888E-05</v>
      </c>
      <c r="BVC115">
        <v>-7.762211219035821</v>
      </c>
      <c r="BVD115">
        <v>-4.759300963356797</v>
      </c>
      <c r="BVE115">
        <v>6.775670493835889E-05</v>
      </c>
      <c r="BVL115">
        <v>0.9628381010644151</v>
      </c>
      <c r="BVM115">
        <v>3.967051717150067</v>
      </c>
      <c r="BVN115">
        <v>0.0001420364841381121</v>
      </c>
      <c r="BWM115">
        <v>-1.746596939569486</v>
      </c>
      <c r="BWN115">
        <v>1.255249222019311</v>
      </c>
      <c r="BWO115">
        <v>2.726650089557018E-05</v>
      </c>
      <c r="BXE115">
        <v>-3.179226056939656</v>
      </c>
      <c r="BXF115">
        <v>-0.1730474185756097</v>
      </c>
      <c r="BXG115">
        <v>0.0003054045762692747</v>
      </c>
      <c r="BXH115">
        <v>-12.51220308876673</v>
      </c>
      <c r="BXI115">
        <v>-9.507028948325356</v>
      </c>
      <c r="BXJ115">
        <v>0.0002141738344562278</v>
      </c>
      <c r="BXN115">
        <v>-7.592364613887369</v>
      </c>
      <c r="BXO115">
        <v>-4.595147613892017</v>
      </c>
      <c r="BXP115">
        <v>6.196071220695802E-05</v>
      </c>
      <c r="BXW115">
        <v>4.88118465094763</v>
      </c>
      <c r="BXX115">
        <v>7.879680702339536</v>
      </c>
      <c r="BXY115">
        <v>1.809489132630029E-05</v>
      </c>
      <c r="BYL115">
        <v>2.984429826588304</v>
      </c>
      <c r="BYM115">
        <v>5.986652837942223</v>
      </c>
      <c r="BYN115">
        <v>3.953423583720657E-05</v>
      </c>
      <c r="BYO115">
        <v>3.821518027275351</v>
      </c>
      <c r="BYP115">
        <v>6.824842361783676</v>
      </c>
      <c r="BYQ115">
        <v>8.840959938595465E-05</v>
      </c>
      <c r="BYR115">
        <v>2.330262222220139</v>
      </c>
      <c r="BYS115">
        <v>5.334485082377824</v>
      </c>
      <c r="BYT115">
        <v>0.0001426603832909089</v>
      </c>
      <c r="BYU115">
        <v>-1.686997535368643</v>
      </c>
      <c r="BYV115">
        <v>1.302893232792312</v>
      </c>
      <c r="BYW115">
        <v>0.0008175725470045964</v>
      </c>
      <c r="BZD115">
        <v>5.977968545722696</v>
      </c>
      <c r="BZE115">
        <v>8.976206728547837</v>
      </c>
      <c r="BZF115">
        <v>2.483199806103813E-05</v>
      </c>
      <c r="BZG115">
        <v>0.7601491164581705</v>
      </c>
      <c r="BZH115">
        <v>3.758431893852802</v>
      </c>
      <c r="BZI115">
        <v>2.359082781111004E-05</v>
      </c>
      <c r="BZM115">
        <v>-10.06745980932689</v>
      </c>
      <c r="BZN115">
        <v>-7.061759096164471</v>
      </c>
      <c r="BZO115">
        <v>0.000259985044481088</v>
      </c>
      <c r="BZP115">
        <v>-4.816056167992563</v>
      </c>
      <c r="BZQ115">
        <v>-1.806213905305711</v>
      </c>
      <c r="BZR115">
        <v>0.0007749610783759511</v>
      </c>
      <c r="CAQ115">
        <v>-2.492098847636968</v>
      </c>
      <c r="CAR115">
        <v>0.5198539006707084</v>
      </c>
      <c r="CAS115">
        <v>0.001142945536853256</v>
      </c>
      <c r="CAT115">
        <v>0.3106500630664808</v>
      </c>
      <c r="CAU115">
        <v>3.31701786264254</v>
      </c>
      <c r="CAV115">
        <v>0.0003243909715269182</v>
      </c>
      <c r="CBI115">
        <v>2.044714045599958</v>
      </c>
      <c r="CBJ115">
        <v>5.04289204345758</v>
      </c>
      <c r="CBK115">
        <v>2.655753445462848E-05</v>
      </c>
      <c r="CBU115">
        <v>3.487128159982619</v>
      </c>
      <c r="CBV115">
        <v>6.484439319056844</v>
      </c>
      <c r="CBW115">
        <v>5.783892419297255E-05</v>
      </c>
      <c r="CBX115">
        <v>-5.397267497521336</v>
      </c>
      <c r="CBY115">
        <v>-2.401135194886002</v>
      </c>
      <c r="CBZ115">
        <v>0.0001196726632371594</v>
      </c>
      <c r="CCD115">
        <v>1.000792499862293</v>
      </c>
      <c r="CCE115">
        <v>3.996895074445722</v>
      </c>
      <c r="CCF115">
        <v>0.0001215193990219043</v>
      </c>
      <c r="CCJ115">
        <v>2.657895416884428</v>
      </c>
      <c r="CCK115">
        <v>5.656486915549836</v>
      </c>
      <c r="CCL115">
        <v>1.587100807637267E-05</v>
      </c>
      <c r="CDK115">
        <v>0.3720354943129998</v>
      </c>
      <c r="CDL115">
        <v>3.354166479951686</v>
      </c>
      <c r="CDM115">
        <v>0.002554413393958655</v>
      </c>
      <c r="CDZ115">
        <v>-3.927490539323014</v>
      </c>
      <c r="CEA115">
        <v>-0.9292485751068942</v>
      </c>
      <c r="CEB115">
        <v>2.472551853923323E-05</v>
      </c>
      <c r="CFD115">
        <v>3.097869968097097</v>
      </c>
      <c r="CFE115">
        <v>6.096100149144656</v>
      </c>
      <c r="CFF115">
        <v>2.505807299537669E-05</v>
      </c>
      <c r="CFJ115">
        <v>-7.104162102417035</v>
      </c>
      <c r="CFK115">
        <v>-4.102975168374656</v>
      </c>
      <c r="CFL115">
        <v>1.127049936766767E-05</v>
      </c>
      <c r="CFY115">
        <v>4.070589605895054</v>
      </c>
      <c r="CFZ115">
        <v>7.068255788670835</v>
      </c>
      <c r="CGA115">
        <v>4.357362268849409E-05</v>
      </c>
      <c r="CGB115">
        <v>-5.395282800687006</v>
      </c>
      <c r="CGC115">
        <v>-2.401431417011183</v>
      </c>
      <c r="CGD115">
        <v>0.0003024438616154939</v>
      </c>
      <c r="CGE115">
        <v>-2.372576796604597</v>
      </c>
      <c r="CGF115">
        <v>0.6302944926611381</v>
      </c>
      <c r="CGG115">
        <v>6.595441638018956E-05</v>
      </c>
      <c r="CGK115">
        <v>3.675172234937868</v>
      </c>
      <c r="CGL115">
        <v>6.677091043733504</v>
      </c>
      <c r="CGM115">
        <v>2.945461755368389E-05</v>
      </c>
      <c r="CGN115">
        <v>-3.865354938035318</v>
      </c>
      <c r="CGO115">
        <v>-0.8533265341665663</v>
      </c>
      <c r="CGP115">
        <v>0.001157459997038407</v>
      </c>
      <c r="CGW115">
        <v>-7.659638626892532</v>
      </c>
      <c r="CGX115">
        <v>-4.675597641883645</v>
      </c>
      <c r="CGY115">
        <v>0.002037521275892518</v>
      </c>
      <c r="CHC115">
        <v>-7.468435943057051</v>
      </c>
      <c r="CHD115">
        <v>-4.46504533544458</v>
      </c>
      <c r="CHE115">
        <v>9.196975985397081E-05</v>
      </c>
      <c r="CHF115">
        <v>-1.919393930324587</v>
      </c>
      <c r="CHG115">
        <v>1.073638199863098</v>
      </c>
      <c r="CHH115">
        <v>0.0003884096777709663</v>
      </c>
      <c r="CHI115">
        <v>-7.57171415863654</v>
      </c>
      <c r="CHJ115">
        <v>-4.566080369760552</v>
      </c>
      <c r="CHK115">
        <v>0.000253916616793657</v>
      </c>
      <c r="CHU115">
        <v>3.983171909708327</v>
      </c>
      <c r="CHV115">
        <v>6.988644130767643</v>
      </c>
      <c r="CHW115">
        <v>0.0002395616265761232</v>
      </c>
      <c r="CIG115">
        <v>-3.234175391299196</v>
      </c>
      <c r="CIH115">
        <v>-0.2327119119153028</v>
      </c>
      <c r="CII115">
        <v>1.713417525663391E-05</v>
      </c>
      <c r="CIJ115">
        <v>-7.454236273879717</v>
      </c>
      <c r="CIK115">
        <v>-4.450856177727639</v>
      </c>
      <c r="CIL115">
        <v>9.140039997835289E-05</v>
      </c>
      <c r="CIP115">
        <v>-2.85790722147098</v>
      </c>
      <c r="CIQ115">
        <v>0.1381468185024737</v>
      </c>
      <c r="CIR115">
        <v>0.0001245648042487991</v>
      </c>
      <c r="CIS115">
        <v>-4.175227064941196</v>
      </c>
      <c r="CIT115">
        <v>-1.172163100783154</v>
      </c>
      <c r="CIU115">
        <v>7.510301089410089E-05</v>
      </c>
      <c r="CJB115">
        <v>-4.061158108724035</v>
      </c>
      <c r="CJC115">
        <v>-1.06572045213764</v>
      </c>
      <c r="CJD115">
        <v>0.000166519819389324</v>
      </c>
      <c r="CJE115">
        <v>-8.310129144428284</v>
      </c>
      <c r="CJF115">
        <v>-5.306468749113694</v>
      </c>
      <c r="CJG115">
        <v>0.0001071879508725764</v>
      </c>
      <c r="CJH115">
        <v>7.054107302734037</v>
      </c>
      <c r="CJI115">
        <v>10.05601564643561</v>
      </c>
      <c r="CJJ115">
        <v>2.913420546659216E-05</v>
      </c>
      <c r="CJQ115">
        <v>-1.613939736849692</v>
      </c>
      <c r="CJR115">
        <v>1.381871713560368</v>
      </c>
      <c r="CJS115">
        <v>0.0001403515813391128</v>
      </c>
      <c r="CJT115">
        <v>-5.480627232714979</v>
      </c>
      <c r="CJU115">
        <v>-2.483648664967168</v>
      </c>
      <c r="CJV115">
        <v>7.303242283654766E-05</v>
      </c>
      <c r="CKC115">
        <v>0.1320697381765688</v>
      </c>
      <c r="CKD115">
        <v>3.144338475484143</v>
      </c>
      <c r="CKE115">
        <v>0.001204175320978032</v>
      </c>
      <c r="CKI115">
        <v>-1.779739162475845</v>
      </c>
      <c r="CKJ115">
        <v>1.221951602752271</v>
      </c>
      <c r="CKK115">
        <v>2.286949645283593E-05</v>
      </c>
      <c r="CKO115">
        <v>-7.577906882531367</v>
      </c>
      <c r="CKP115">
        <v>-4.564819719356091</v>
      </c>
      <c r="CKQ115">
        <v>0.001370190719810315</v>
      </c>
      <c r="CKR115">
        <v>-9.481456442528545</v>
      </c>
      <c r="CKS115">
        <v>-6.478317808087909</v>
      </c>
      <c r="CKT115">
        <v>7.880820921556613E-05</v>
      </c>
      <c r="CLA115">
        <v>4.32803711442843</v>
      </c>
      <c r="CLB115">
        <v>7.319165593717334</v>
      </c>
      <c r="CLC115">
        <v>0.0006296310378193184</v>
      </c>
      <c r="CLM115">
        <v>2.393631776904114</v>
      </c>
      <c r="CLN115">
        <v>5.390255578196061</v>
      </c>
      <c r="CLO115">
        <v>9.11897417300191E-05</v>
      </c>
      <c r="CLV115">
        <v>8.122324126027234</v>
      </c>
      <c r="CLW115">
        <v>11.12344583901749</v>
      </c>
      <c r="CLX115">
        <v>1.006592026011404E-05</v>
      </c>
      <c r="CLY115">
        <v>-8.763629641541849</v>
      </c>
      <c r="CLZ115">
        <v>-5.759651278106486</v>
      </c>
      <c r="CMA115">
        <v>0.0001266190049906492</v>
      </c>
      <c r="CMW115">
        <v>-0.9321400964797213</v>
      </c>
      <c r="CMX115">
        <v>2.064958605515292</v>
      </c>
      <c r="CMY115">
        <v>6.734024090995075E-05</v>
      </c>
      <c r="CNF115">
        <v>-4.315173972550431</v>
      </c>
      <c r="CNG115">
        <v>-1.323197818475698</v>
      </c>
      <c r="CNH115">
        <v>0.0005150568274593698</v>
      </c>
      <c r="COD115">
        <v>-9.738189604788325</v>
      </c>
      <c r="COE115">
        <v>-6.724495748735382</v>
      </c>
      <c r="COF115">
        <v>0.001500173548789628</v>
      </c>
      <c r="COG115">
        <v>-12.82175324179531</v>
      </c>
      <c r="COH115">
        <v>-9.813438175730155</v>
      </c>
      <c r="COI115">
        <v>0.0005531225893431051</v>
      </c>
      <c r="COM115">
        <v>3.912443805475622</v>
      </c>
      <c r="CON115">
        <v>6.925622249030512</v>
      </c>
      <c r="COO115">
        <v>0.001389370996235481</v>
      </c>
      <c r="COY115">
        <v>-2.243001811457594</v>
      </c>
      <c r="COZ115">
        <v>0.7541685814502521</v>
      </c>
      <c r="CPA115">
        <v>6.405341036772897E-05</v>
      </c>
      <c r="CPE115">
        <v>-6.629499116442394</v>
      </c>
      <c r="CPF115">
        <v>-3.626335607820967</v>
      </c>
      <c r="CPG115">
        <v>8.006229438274379E-05</v>
      </c>
      <c r="CPH115">
        <v>1.292439435960133</v>
      </c>
      <c r="CPI115">
        <v>4.288201633933094</v>
      </c>
      <c r="CPJ115">
        <v>0.0001436717281630253</v>
      </c>
      <c r="CPQ115">
        <v>-8.48161027094509</v>
      </c>
      <c r="CPR115">
        <v>-5.489261832579415</v>
      </c>
      <c r="CPS115">
        <v>0.0004683711635509818</v>
      </c>
      <c r="CPT115">
        <v>4.989586758761203</v>
      </c>
      <c r="CPU115">
        <v>7.990992108099949</v>
      </c>
      <c r="CPV115">
        <v>1.580005411130128E-05</v>
      </c>
      <c r="CQI115">
        <v>-1.62632294518575</v>
      </c>
      <c r="CQJ115">
        <v>1.374910250297269</v>
      </c>
      <c r="CQK115">
        <v>1.216616879471058E-05</v>
      </c>
      <c r="CQL115">
        <v>-3.248311272183512</v>
      </c>
      <c r="CQM115">
        <v>-0.2500644716412871</v>
      </c>
      <c r="CQN115">
        <v>2.458966670993018E-05</v>
      </c>
      <c r="CQO115">
        <v>6.652014707754654</v>
      </c>
      <c r="CQP115">
        <v>9.63261302153327</v>
      </c>
      <c r="CQQ115">
        <v>0.003011403425864315</v>
      </c>
      <c r="CQU115">
        <v>-10.75900845817562</v>
      </c>
      <c r="CQV115">
        <v>-7.7559511782168</v>
      </c>
      <c r="CQW115">
        <v>7.4775685972895E-05</v>
      </c>
      <c r="CQX115">
        <v>7.510421052877838</v>
      </c>
      <c r="CQY115">
        <v>10.50650115837234</v>
      </c>
      <c r="CQZ115">
        <v>0.0001229245834735825</v>
      </c>
      <c r="CRA115">
        <v>-4.818367620144707</v>
      </c>
      <c r="CRB115">
        <v>-1.834523543891231</v>
      </c>
      <c r="CRC115">
        <v>0.002088110976827891</v>
      </c>
      <c r="CRG115">
        <v>-10.67372044683852</v>
      </c>
      <c r="CRH115">
        <v>-7.665634632546194</v>
      </c>
      <c r="CRI115">
        <v>0.0005230431421593386</v>
      </c>
      <c r="CRJ115">
        <v>6.644419049295591</v>
      </c>
      <c r="CRK115">
        <v>9.656211164689104</v>
      </c>
      <c r="CRL115">
        <v>0.00111243188363145</v>
      </c>
      <c r="CRV115">
        <v>-0.4820386073787853</v>
      </c>
      <c r="CRW115">
        <v>2.519950999528964</v>
      </c>
      <c r="CRX115">
        <v>3.16682851789133E-05</v>
      </c>
      <c r="CRY115">
        <v>-9.063721731432357</v>
      </c>
      <c r="CRZ115">
        <v>-6.055629281905982</v>
      </c>
      <c r="CSA115">
        <v>0.0005239019146955021</v>
      </c>
      <c r="CSB115">
        <v>4.133483034593061</v>
      </c>
      <c r="CSC115">
        <v>7.134704642186084</v>
      </c>
      <c r="CSD115">
        <v>1.19386008906544E-05</v>
      </c>
      <c r="CSE115">
        <v>-0.8974448753403022</v>
      </c>
      <c r="CSF115">
        <v>2.099464741050264</v>
      </c>
      <c r="CSG115">
        <v>7.640376682767916E-05</v>
      </c>
      <c r="CSK115">
        <v>-1.276007550125958</v>
      </c>
      <c r="CSL115">
        <v>1.728042153938495</v>
      </c>
      <c r="CSM115">
        <v>0.0001312008240771871</v>
      </c>
      <c r="CSN115">
        <v>-13.11010480741773</v>
      </c>
      <c r="CSO115">
        <v>-10.10734595953667</v>
      </c>
      <c r="CSP115">
        <v>6.088993304693101E-05</v>
      </c>
      <c r="CSQ115">
        <v>-1.128646690464877</v>
      </c>
      <c r="CSR115">
        <v>1.867776100125003</v>
      </c>
      <c r="CSS115">
        <v>0.0001023714173108256</v>
      </c>
      <c r="CSW115">
        <v>7.100002961958165</v>
      </c>
      <c r="CSX115">
        <v>10.10258908639803</v>
      </c>
      <c r="CSY115">
        <v>5.350431694757343E-05</v>
      </c>
      <c r="CTI115">
        <v>0.3577588718377065</v>
      </c>
      <c r="CTJ115">
        <v>3.356477863041254</v>
      </c>
      <c r="CTK115">
        <v>1.312786829270124E-05</v>
      </c>
      <c r="CTO115">
        <v>-21.67954038419538</v>
      </c>
      <c r="CTP115">
        <v>-18.67755034788193</v>
      </c>
      <c r="CTQ115">
        <v>3.16819562306052E-05</v>
      </c>
      <c r="CTR115">
        <v>37.82885538923796</v>
      </c>
      <c r="CTS115">
        <v>40.76976959341029</v>
      </c>
      <c r="CTT115">
        <v>0.02792905014871288</v>
      </c>
      <c r="CUS115">
        <v>7.521686605826631</v>
      </c>
      <c r="CUT115">
        <v>10.5203228785965</v>
      </c>
      <c r="CUU115">
        <v>1.487801566571773E-05</v>
      </c>
      <c r="CVH115">
        <v>-10.74925621773359</v>
      </c>
      <c r="CVI115">
        <v>-7.744737651298175</v>
      </c>
      <c r="CVJ115">
        <v>0.000163339541050075</v>
      </c>
      <c r="CVN115">
        <v>-6.427095897433054</v>
      </c>
      <c r="CVO115">
        <v>-3.429489395949468</v>
      </c>
      <c r="CVP115">
        <v>4.58306811846258E-05</v>
      </c>
      <c r="CVW115">
        <v>-11.07756929209544</v>
      </c>
      <c r="CVX115">
        <v>-8.078853291399687</v>
      </c>
      <c r="CVY115">
        <v>1.318923370638689E-05</v>
      </c>
      <c r="CWF115">
        <v>-3.790724242714653</v>
      </c>
      <c r="CWG115">
        <v>-0.788002393610292</v>
      </c>
      <c r="CWH115">
        <v>5.926770037529669E-05</v>
      </c>
      <c r="CWX115">
        <v>3.632647386108566</v>
      </c>
      <c r="CWY115">
        <v>6.642284375738346</v>
      </c>
      <c r="CWZ115">
        <v>0.0007429725529960164</v>
      </c>
      <c r="CXG115">
        <v>3.176651239738686</v>
      </c>
      <c r="CXH115">
        <v>6.170946773664591</v>
      </c>
      <c r="CXI115">
        <v>0.0002603274655240496</v>
      </c>
      <c r="CXS115">
        <v>-3.495606498592853</v>
      </c>
      <c r="CXT115">
        <v>-0.4968311967799379</v>
      </c>
      <c r="CXU115">
        <v>1.199908519559721E-05</v>
      </c>
      <c r="CYH115">
        <v>-2.788862565713482</v>
      </c>
      <c r="CYI115">
        <v>0.2129997919101567</v>
      </c>
      <c r="CYJ115">
        <v>2.77470073466157E-05</v>
      </c>
      <c r="CYT115">
        <v>-9.481156301699745</v>
      </c>
      <c r="CYU115">
        <v>-6.479786766260625</v>
      </c>
      <c r="CYV115">
        <v>1.500501855202776E-05</v>
      </c>
      <c r="CZL115">
        <v>-2.280989435880292</v>
      </c>
      <c r="CZM115">
        <v>0.7143735101454213</v>
      </c>
      <c r="CZN115">
        <v>0.0001720181564835771</v>
      </c>
      <c r="CZR115">
        <v>-2.888695226500617</v>
      </c>
      <c r="CZS115">
        <v>0.1047089809952162</v>
      </c>
      <c r="CZT115">
        <v>0.0003480358300642138</v>
      </c>
      <c r="CZU115">
        <v>-5.950186993220378</v>
      </c>
      <c r="CZV115">
        <v>-2.951597732209593</v>
      </c>
      <c r="CZW115">
        <v>1.592147596551231E-05</v>
      </c>
      <c r="DAM115">
        <v>-3.15009362229832</v>
      </c>
      <c r="DAN115">
        <v>-0.1507133555236505</v>
      </c>
      <c r="DAO115">
        <v>3.072554164629333E-06</v>
      </c>
      <c r="DAP115">
        <v>1.23027501206157</v>
      </c>
      <c r="DAQ115">
        <v>4.225975830871151</v>
      </c>
      <c r="DAR115">
        <v>0.0001478636712644011</v>
      </c>
      <c r="DAS115">
        <v>-7.28863147066275</v>
      </c>
      <c r="DAT115">
        <v>-4.30077192867356</v>
      </c>
      <c r="DAU115">
        <v>0.001179125765697966</v>
      </c>
      <c r="DCI115">
        <v>-3.07426413929011</v>
      </c>
      <c r="DCJ115">
        <v>-0.07608402819240247</v>
      </c>
      <c r="DCK115">
        <v>2.649596493351082E-05</v>
      </c>
      <c r="DCR115">
        <v>1.014937780962458</v>
      </c>
      <c r="DCS115">
        <v>4.007497657327027</v>
      </c>
      <c r="DCT115">
        <v>0.0004428435176839531</v>
      </c>
      <c r="DCU115">
        <v>-4.745885309746125</v>
      </c>
      <c r="DCV115">
        <v>-1.740781168042588</v>
      </c>
      <c r="DCW115">
        <v>0.0002084181002382948</v>
      </c>
      <c r="DCX115">
        <v>-5.323360021677038</v>
      </c>
      <c r="DCY115">
        <v>-2.3281213707865</v>
      </c>
      <c r="DCZ115">
        <v>0.0001813635627373644</v>
      </c>
      <c r="DDG115">
        <v>-4.992797796045558</v>
      </c>
      <c r="DDH115">
        <v>-1.998962201319887</v>
      </c>
      <c r="DDI115">
        <v>0.0003039991390893839</v>
      </c>
      <c r="DDM115">
        <v>8.482149339475326</v>
      </c>
      <c r="DDN115">
        <v>11.49621547275595</v>
      </c>
      <c r="DDO115">
        <v>0.001582848843746925</v>
      </c>
      <c r="DDP115">
        <v>-8.333819796003294</v>
      </c>
      <c r="DDQ115">
        <v>-5.335131657413469</v>
      </c>
      <c r="DDR115">
        <v>1.376784287606068E-05</v>
      </c>
      <c r="DDS115">
        <v>9.231108854002448</v>
      </c>
      <c r="DDT115">
        <v>12.23472734420378</v>
      </c>
      <c r="DDU115">
        <v>0.000104747770697258</v>
      </c>
      <c r="DDV115">
        <v>-4.081428229449907</v>
      </c>
      <c r="DDW115">
        <v>-1.076563707746587</v>
      </c>
      <c r="DDX115">
        <v>0.0001893085712165767</v>
      </c>
      <c r="DDY115">
        <v>3.973525868142572</v>
      </c>
      <c r="DDZ115">
        <v>6.970139062846224</v>
      </c>
      <c r="DEA115">
        <v>9.17636009229997E-05</v>
      </c>
      <c r="DEN115">
        <v>-3.013894254675449</v>
      </c>
      <c r="DEO115">
        <v>-0.01227487658192547</v>
      </c>
      <c r="DEP115">
        <v>2.097908327826826E-05</v>
      </c>
      <c r="DFC115">
        <v>1.548965796609696</v>
      </c>
      <c r="DFD115">
        <v>4.551214350252986</v>
      </c>
      <c r="DFE115">
        <v>4.044794789402653E-05</v>
      </c>
      <c r="DFF115">
        <v>-9.107855184797986</v>
      </c>
      <c r="DFG115">
        <v>-6.098121882520476</v>
      </c>
      <c r="DFH115">
        <v>0.0007578973858029666</v>
      </c>
      <c r="DFL115">
        <v>-0.8421615207982314</v>
      </c>
      <c r="DFM115">
        <v>2.148182732571577</v>
      </c>
      <c r="DFN115">
        <v>0.0007458675438916923</v>
      </c>
      <c r="DFO115">
        <v>2.307794560862455</v>
      </c>
      <c r="DFP115">
        <v>5.306588722269476</v>
      </c>
      <c r="DFQ115">
        <v>1.163237369855264E-05</v>
      </c>
      <c r="DFR115">
        <v>1.773057824958391</v>
      </c>
      <c r="DFS115">
        <v>4.783162285628075</v>
      </c>
      <c r="DFT115">
        <v>0.0008168010034015017</v>
      </c>
      <c r="DGJ115">
        <v>-6.904556681390552</v>
      </c>
      <c r="DGK115">
        <v>-3.905936684853466</v>
      </c>
      <c r="DGL115">
        <v>1.523527646122978E-05</v>
      </c>
      <c r="DGM115">
        <v>-9.219914665802815</v>
      </c>
      <c r="DGN115">
        <v>-6.230782550915619</v>
      </c>
      <c r="DGO115">
        <v>0.0009448874146007983</v>
      </c>
      <c r="DGY115">
        <v>-0.7717870135596419</v>
      </c>
      <c r="DGZ115">
        <v>2.22939881268344</v>
      </c>
      <c r="DHA115">
        <v>1.124947103024628E-05</v>
      </c>
      <c r="DHE115">
        <v>-7.665476025323322</v>
      </c>
      <c r="DHF115">
        <v>-4.68662111284703</v>
      </c>
      <c r="DHG115">
        <v>0.003576917811082183</v>
      </c>
      <c r="DHW115">
        <v>-5.056412255069401</v>
      </c>
      <c r="DHX115">
        <v>-2.057973225118742</v>
      </c>
      <c r="DHY115">
        <v>1.949301995952474E-05</v>
      </c>
      <c r="DII115">
        <v>5.412892104357173</v>
      </c>
      <c r="DIJ115">
        <v>8.411429993816773</v>
      </c>
      <c r="DIK115">
        <v>1.710213785879068E-05</v>
      </c>
      <c r="DIL115">
        <v>2.362135932609812</v>
      </c>
      <c r="DIM115">
        <v>5.340799046235965</v>
      </c>
      <c r="DIN115">
        <v>0.003642101761043665</v>
      </c>
      <c r="DIR115">
        <v>4.648587935281759</v>
      </c>
      <c r="DIS115">
        <v>7.651193378670418</v>
      </c>
      <c r="DIT115">
        <v>5.430668201205889E-05</v>
      </c>
      <c r="DIX115">
        <v>10.13912170168526</v>
      </c>
      <c r="DIY115">
        <v>13.14468297146055</v>
      </c>
      <c r="DIZ115">
        <v>0.0002474217721086135</v>
      </c>
      <c r="DJM115">
        <v>-1.565094273223378</v>
      </c>
      <c r="DJN115">
        <v>1.433568534948209</v>
      </c>
      <c r="DJO115">
        <v>1.430465588780714E-05</v>
      </c>
      <c r="DJY115">
        <v>2.622462685213128</v>
      </c>
      <c r="DJZ115">
        <v>5.629378299681328</v>
      </c>
      <c r="DKA115">
        <v>0.0003826057877822289</v>
      </c>
      <c r="DKB115">
        <v>3.239815327943814</v>
      </c>
      <c r="DKC115">
        <v>6.242376398407509</v>
      </c>
      <c r="DKD115">
        <v>5.247265536010207E-05</v>
      </c>
      <c r="DKE115">
        <v>-1.834664643812917</v>
      </c>
      <c r="DKF115">
        <v>1.164125729997738</v>
      </c>
      <c r="DKG115">
        <v>1.170556414359558E-05</v>
      </c>
      <c r="DKH115">
        <v>14.80571460737029</v>
      </c>
      <c r="DKI115">
        <v>17.81552931972917</v>
      </c>
      <c r="DKJ115">
        <v>0.0007706286295003946</v>
      </c>
    </row>
    <row r="116" spans="4:3000">
      <c r="D116">
        <v>13.86459638354081</v>
      </c>
      <c r="E116">
        <v>16.8551702967299</v>
      </c>
      <c r="F116">
        <v>0.0007108089005347521</v>
      </c>
      <c r="J116">
        <v>-11.54979075528716</v>
      </c>
      <c r="K116">
        <v>-8.544870576448375</v>
      </c>
      <c r="L116">
        <v>0.0001936652784452258</v>
      </c>
      <c r="M116">
        <v>-3.862414657305408</v>
      </c>
      <c r="N116">
        <v>-0.860931584891333</v>
      </c>
      <c r="O116">
        <v>1.759603028312392E-05</v>
      </c>
      <c r="S116">
        <v>-11.27570177448642</v>
      </c>
      <c r="T116">
        <v>-8.273733897846501</v>
      </c>
      <c r="U116">
        <v>3.098030775955091E-05</v>
      </c>
      <c r="AE116">
        <v>-2.08133881404418</v>
      </c>
      <c r="AF116">
        <v>0.9172209789763712</v>
      </c>
      <c r="AG116">
        <v>1.659356914921404E-05</v>
      </c>
      <c r="AH116">
        <v>-7.605451213123837</v>
      </c>
      <c r="AI116">
        <v>-4.607829524595319</v>
      </c>
      <c r="AJ116">
        <v>4.525092364305193E-05</v>
      </c>
      <c r="AT116">
        <v>0.2339101550158724</v>
      </c>
      <c r="AU116">
        <v>3.231155751357277</v>
      </c>
      <c r="AV116">
        <v>6.069391611586809E-05</v>
      </c>
      <c r="AW116">
        <v>10.81819994948511</v>
      </c>
      <c r="AX116">
        <v>13.80601768891274</v>
      </c>
      <c r="AY116">
        <v>0.001187259781224973</v>
      </c>
      <c r="AZ116">
        <v>-3.048970540071948</v>
      </c>
      <c r="BA116">
        <v>-0.05078532250457446</v>
      </c>
      <c r="BB116">
        <v>2.634748222216304E-05</v>
      </c>
      <c r="BO116">
        <v>0.1421435885216819</v>
      </c>
      <c r="BP116">
        <v>3.143897622380936</v>
      </c>
      <c r="BQ116">
        <v>2.461307823527867E-05</v>
      </c>
      <c r="BU116">
        <v>-0.8357820559412432</v>
      </c>
      <c r="BV116">
        <v>2.161598477300987</v>
      </c>
      <c r="BW116">
        <v>5.489284876047452E-05</v>
      </c>
      <c r="BX116">
        <v>-1.259334550612346</v>
      </c>
      <c r="BY116">
        <v>1.742340653725724</v>
      </c>
      <c r="BZ116">
        <v>2.24504765942995E-05</v>
      </c>
      <c r="CM116">
        <v>1.436206571978345</v>
      </c>
      <c r="CN116">
        <v>4.441046182310769</v>
      </c>
      <c r="CO116">
        <v>0.0001873746253576561</v>
      </c>
      <c r="CV116">
        <v>5.569950216157054</v>
      </c>
      <c r="CW116">
        <v>8.577894836079848</v>
      </c>
      <c r="CX116">
        <v>0.0005049358857412632</v>
      </c>
      <c r="DW116">
        <v>-7.685256149980436</v>
      </c>
      <c r="DX116">
        <v>-4.68657382600942</v>
      </c>
      <c r="DY116">
        <v>1.389016093887526E-05</v>
      </c>
      <c r="DZ116">
        <v>-6.897030045891331</v>
      </c>
      <c r="EA116">
        <v>-3.91852898587952</v>
      </c>
      <c r="EB116">
        <v>0.003697635364926273</v>
      </c>
      <c r="EC116">
        <v>-5.182535432326128</v>
      </c>
      <c r="ED116">
        <v>-2.179768930377342</v>
      </c>
      <c r="EE116">
        <v>6.12282642611098E-05</v>
      </c>
      <c r="EI116">
        <v>9.170003921424009</v>
      </c>
      <c r="EJ116">
        <v>12.16558482316971</v>
      </c>
      <c r="EK116">
        <v>0.0001562274350490844</v>
      </c>
      <c r="EL116">
        <v>0.700176664287727</v>
      </c>
      <c r="EM116">
        <v>3.674684889975636</v>
      </c>
      <c r="EN116">
        <v>0.005198644460628497</v>
      </c>
      <c r="EO116">
        <v>1.035450311023123</v>
      </c>
      <c r="EP116">
        <v>4.033564424579959</v>
      </c>
      <c r="EQ116">
        <v>2.845254141210182E-05</v>
      </c>
      <c r="EX116">
        <v>0.07540052872783137</v>
      </c>
      <c r="EY116">
        <v>3.073721074989774</v>
      </c>
      <c r="EZ116">
        <v>2.256451886619208E-05</v>
      </c>
      <c r="FJ116">
        <v>0.6765918190052254</v>
      </c>
      <c r="FK116">
        <v>3.68122834566605</v>
      </c>
      <c r="FL116">
        <v>0.0001719790358123144</v>
      </c>
      <c r="GH116">
        <v>-11.4038488579581</v>
      </c>
      <c r="GI116">
        <v>-8.395868469994781</v>
      </c>
      <c r="GJ116">
        <v>0.0005094927363610503</v>
      </c>
      <c r="GN116">
        <v>2.857349229585884</v>
      </c>
      <c r="GO116">
        <v>5.859131440876368</v>
      </c>
      <c r="GP116">
        <v>2.541021667143401E-05</v>
      </c>
      <c r="GQ116">
        <v>-16.89760774512771</v>
      </c>
      <c r="GR116">
        <v>-13.90968678779784</v>
      </c>
      <c r="GS116">
        <v>0.001167226174614322</v>
      </c>
      <c r="HF116">
        <v>-3.587614796414458</v>
      </c>
      <c r="HG116">
        <v>-0.5862171163967718</v>
      </c>
      <c r="HH116">
        <v>1.562807545471061E-05</v>
      </c>
      <c r="HL116">
        <v>-1.649544694983033</v>
      </c>
      <c r="HM116">
        <v>1.348692600620599</v>
      </c>
      <c r="HN116">
        <v>2.485701431180524E-05</v>
      </c>
      <c r="HR116">
        <v>-7.714438721436664</v>
      </c>
      <c r="HS116">
        <v>-4.715749997968845</v>
      </c>
      <c r="HT116">
        <v>1.375556915079822E-05</v>
      </c>
      <c r="IP116">
        <v>1.071422701824132</v>
      </c>
      <c r="IQ116">
        <v>4.065374291808357</v>
      </c>
      <c r="IR116">
        <v>0.00029266610975137</v>
      </c>
      <c r="IS116">
        <v>-8.783711197087912</v>
      </c>
      <c r="IT116">
        <v>-5.787534995250434</v>
      </c>
      <c r="IU116">
        <v>0.0001169714591016249</v>
      </c>
      <c r="JE116">
        <v>-10.94753402201846</v>
      </c>
      <c r="JF116">
        <v>-7.950386080999253</v>
      </c>
      <c r="JG116">
        <v>6.507392343927441E-05</v>
      </c>
      <c r="JH116">
        <v>2.625915345688355</v>
      </c>
      <c r="JI116">
        <v>5.627536365315117</v>
      </c>
      <c r="JJ116">
        <v>2.102163704277167E-05</v>
      </c>
      <c r="KC116">
        <v>0.1073581254618159</v>
      </c>
      <c r="KD116">
        <v>3.10864455478679</v>
      </c>
      <c r="KE116">
        <v>1.32392032652273E-05</v>
      </c>
      <c r="LG116">
        <v>2.913403241753725</v>
      </c>
      <c r="LH116">
        <v>5.91086339057324</v>
      </c>
      <c r="LI116">
        <v>5.160675215209957E-05</v>
      </c>
      <c r="LY116">
        <v>3.871888394528793</v>
      </c>
      <c r="LZ116">
        <v>6.896506765719449</v>
      </c>
      <c r="MA116">
        <v>0.004848513600647641</v>
      </c>
      <c r="MT116">
        <v>-1.818676958594104</v>
      </c>
      <c r="MU116">
        <v>1.179756934644111</v>
      </c>
      <c r="MV116">
        <v>1.962152311447326E-05</v>
      </c>
      <c r="MZ116">
        <v>-1.026946781116305</v>
      </c>
      <c r="NA116">
        <v>1.967424585892537</v>
      </c>
      <c r="NB116">
        <v>0.000253452074793209</v>
      </c>
      <c r="NF116">
        <v>-3.56868246593895</v>
      </c>
      <c r="NG116">
        <v>-0.5598384795425564</v>
      </c>
      <c r="NH116">
        <v>0.0006257287630366991</v>
      </c>
      <c r="NL116">
        <v>-6.659925496326141</v>
      </c>
      <c r="NM116">
        <v>-3.633833495411824</v>
      </c>
      <c r="NN116">
        <v>0.005446340093701875</v>
      </c>
      <c r="NU116">
        <v>-3.465779498275783</v>
      </c>
      <c r="NV116">
        <v>-0.4709752558315881</v>
      </c>
      <c r="NW116">
        <v>0.0002159671726296594</v>
      </c>
      <c r="OM116">
        <v>2.492376548066894</v>
      </c>
      <c r="ON116">
        <v>5.493728714966704</v>
      </c>
      <c r="OO116">
        <v>1.462684259953893E-05</v>
      </c>
      <c r="OV116">
        <v>0.1031819435755648</v>
      </c>
      <c r="OW116">
        <v>3.10014851673511</v>
      </c>
      <c r="OX116">
        <v>7.361342717113382E-05</v>
      </c>
      <c r="PB116">
        <v>8.118397673037425</v>
      </c>
      <c r="PC116">
        <v>11.12220565365555</v>
      </c>
      <c r="PD116">
        <v>0.000116005731104263</v>
      </c>
      <c r="PH116">
        <v>-9.138826215520128</v>
      </c>
      <c r="PI116">
        <v>-6.142644549726894</v>
      </c>
      <c r="PJ116">
        <v>0.0001166374089164832</v>
      </c>
      <c r="PQ116">
        <v>-9.287280964383189</v>
      </c>
      <c r="PR116">
        <v>-6.255451072829983</v>
      </c>
      <c r="PS116">
        <v>0.008105135970311081</v>
      </c>
      <c r="PT116">
        <v>0.03785726941227774</v>
      </c>
      <c r="PU116">
        <v>3.030865675895716</v>
      </c>
      <c r="PV116">
        <v>0.0003910590392065898</v>
      </c>
      <c r="PW116">
        <v>-3.32796905771443</v>
      </c>
      <c r="PX116">
        <v>-0.3328747875393976</v>
      </c>
      <c r="PY116">
        <v>0.0001925294809246059</v>
      </c>
      <c r="PZ116">
        <v>6.412099651402199</v>
      </c>
      <c r="QA116">
        <v>9.423099684344029</v>
      </c>
      <c r="QB116">
        <v>0.0009680057977707313</v>
      </c>
      <c r="QC116">
        <v>-2.992002805140851</v>
      </c>
      <c r="QD116">
        <v>0.009322848211878787</v>
      </c>
      <c r="QE116">
        <v>1.40588544928283E-05</v>
      </c>
      <c r="RM116">
        <v>-10.36275502826884</v>
      </c>
      <c r="RN116">
        <v>-7.358387964630303</v>
      </c>
      <c r="RO116">
        <v>0.0001525699585840936</v>
      </c>
      <c r="SE116">
        <v>6.38893195778293</v>
      </c>
      <c r="SF116">
        <v>9.390490747995488</v>
      </c>
      <c r="SG116">
        <v>1.943861541412746E-05</v>
      </c>
      <c r="SK116">
        <v>4.360687375980156</v>
      </c>
      <c r="SL116">
        <v>7.364062651225877</v>
      </c>
      <c r="SM116">
        <v>9.113986387504018E-05</v>
      </c>
      <c r="SN116">
        <v>-11.94048539788427</v>
      </c>
      <c r="SO116">
        <v>-8.945956648527599</v>
      </c>
      <c r="SP116">
        <v>0.0002394766688172753</v>
      </c>
      <c r="SQ116">
        <v>-3.423317388146665</v>
      </c>
      <c r="SR116">
        <v>-0.4283111059080398</v>
      </c>
      <c r="SS116">
        <v>0.0001994977366422148</v>
      </c>
      <c r="ST116">
        <v>-10.13663650869873</v>
      </c>
      <c r="SU116">
        <v>-7.13369143283372</v>
      </c>
      <c r="SV116">
        <v>6.938777480526417E-05</v>
      </c>
      <c r="SW116">
        <v>6.266589327120383</v>
      </c>
      <c r="SX116">
        <v>9.268193110286353</v>
      </c>
      <c r="SY116">
        <v>2.057696354758113E-05</v>
      </c>
      <c r="SZ116">
        <v>-0.6336099562141223</v>
      </c>
      <c r="TA116">
        <v>2.364469807131373</v>
      </c>
      <c r="TB116">
        <v>2.949847047440993E-05</v>
      </c>
      <c r="TC116">
        <v>-1.729069332891035</v>
      </c>
      <c r="TD116">
        <v>1.275361435377137</v>
      </c>
      <c r="TE116">
        <v>0.0001570536595698809</v>
      </c>
      <c r="TO116">
        <v>-0.696307935496792</v>
      </c>
      <c r="TP116">
        <v>2.309359118237096</v>
      </c>
      <c r="TQ116">
        <v>0.0002569239841822201</v>
      </c>
      <c r="TR116">
        <v>8.97438387877648</v>
      </c>
      <c r="TS116">
        <v>11.96828032698401</v>
      </c>
      <c r="TT116">
        <v>0.0002980267558666408</v>
      </c>
      <c r="TU116">
        <v>0.2452648959028336</v>
      </c>
      <c r="TV116">
        <v>3.242588537202807</v>
      </c>
      <c r="TW116">
        <v>5.730316712968758E-05</v>
      </c>
      <c r="UD116">
        <v>2.597851259817064</v>
      </c>
      <c r="UE116">
        <v>5.605640912761839</v>
      </c>
      <c r="UF116">
        <v>0.0004854295440002744</v>
      </c>
      <c r="UJ116">
        <v>-3.000874163196174</v>
      </c>
      <c r="UK116">
        <v>0.001739451951526916</v>
      </c>
      <c r="UL116">
        <v>5.464787312231739E-05</v>
      </c>
      <c r="UY116">
        <v>-4.89986449717843</v>
      </c>
      <c r="UZ116">
        <v>-1.893269524973427</v>
      </c>
      <c r="VA116">
        <v>0.0003479492670780434</v>
      </c>
      <c r="VE116">
        <v>-20.47390328080913</v>
      </c>
      <c r="VF116">
        <v>-17.45777358951962</v>
      </c>
      <c r="VG116">
        <v>0.002081335528760168</v>
      </c>
      <c r="VH116">
        <v>6.270058676840831</v>
      </c>
      <c r="VI116">
        <v>9.271378032741593</v>
      </c>
      <c r="VJ116">
        <v>1.392559994300028E-05</v>
      </c>
      <c r="VN116">
        <v>5.600026733240215</v>
      </c>
      <c r="VO116">
        <v>8.597725270192623</v>
      </c>
      <c r="VP116">
        <v>4.237385727546558E-05</v>
      </c>
      <c r="WL116">
        <v>7.665340780275524</v>
      </c>
      <c r="WM116">
        <v>10.67144122303986</v>
      </c>
      <c r="WN116">
        <v>0.0002977232153675449</v>
      </c>
      <c r="WO116">
        <v>-1.085125337048735</v>
      </c>
      <c r="WP116">
        <v>1.916061914457736</v>
      </c>
      <c r="WQ116">
        <v>1.127652911695875E-05</v>
      </c>
      <c r="WU116">
        <v>9.219479227354793</v>
      </c>
      <c r="WV116">
        <v>12.20844358773161</v>
      </c>
      <c r="WW116">
        <v>0.0009742827351426804</v>
      </c>
      <c r="XG116">
        <v>-20.54982092668283</v>
      </c>
      <c r="XH116">
        <v>-17.55823384795355</v>
      </c>
      <c r="XI116">
        <v>0.0005662179544574712</v>
      </c>
      <c r="XV116">
        <v>1.894250417120741</v>
      </c>
      <c r="XW116">
        <v>4.88625524850948</v>
      </c>
      <c r="XX116">
        <v>0.0005113817689799643</v>
      </c>
      <c r="YB116">
        <v>-1.959037903537985</v>
      </c>
      <c r="YC116">
        <v>1.043041812180796</v>
      </c>
      <c r="YD116">
        <v>3.460173976756796E-05</v>
      </c>
      <c r="YH116">
        <v>-6.531854084580565</v>
      </c>
      <c r="YI116">
        <v>-3.530257341437558</v>
      </c>
      <c r="YJ116">
        <v>2.03967093179149E-05</v>
      </c>
      <c r="ZF116">
        <v>-5.154455721730582</v>
      </c>
      <c r="ZG116">
        <v>-2.147670673141606</v>
      </c>
      <c r="ZH116">
        <v>0.0003682950748380488</v>
      </c>
      <c r="ZI116">
        <v>0.672322150758037</v>
      </c>
      <c r="ZJ116">
        <v>3.667474059556316</v>
      </c>
      <c r="ZK116">
        <v>0.0001880319064016559</v>
      </c>
      <c r="AAA116">
        <v>13.64893841088264</v>
      </c>
      <c r="AAB116">
        <v>16.62467554107882</v>
      </c>
      <c r="AAC116">
        <v>0.004709494808939152</v>
      </c>
      <c r="AAG116">
        <v>4.441857074991012</v>
      </c>
      <c r="AAH116">
        <v>7.439809915761916</v>
      </c>
      <c r="AAI116">
        <v>3.352688727420658E-05</v>
      </c>
      <c r="AAJ116">
        <v>9.27565839822814</v>
      </c>
      <c r="AAK116">
        <v>12.27427418355366</v>
      </c>
      <c r="AAL116">
        <v>1.532840212038142E-05</v>
      </c>
      <c r="ABB116">
        <v>-3.006826052916558</v>
      </c>
      <c r="ABC116">
        <v>-0.003319947035906989</v>
      </c>
      <c r="ABD116">
        <v>9.834222757071722E-05</v>
      </c>
      <c r="ABQ116">
        <v>-10.5244825038871</v>
      </c>
      <c r="ABR116">
        <v>-7.526959546226966</v>
      </c>
      <c r="ABS116">
        <v>4.908591002775698E-05</v>
      </c>
      <c r="ABT116">
        <v>-3.991947049204083</v>
      </c>
      <c r="ABU116">
        <v>-0.9965013238843297</v>
      </c>
      <c r="ABV116">
        <v>0.0001659313429050583</v>
      </c>
      <c r="ABW116">
        <v>2.351494250984995</v>
      </c>
      <c r="ABX116">
        <v>5.365849471765087</v>
      </c>
      <c r="ABY116">
        <v>0.001648578909161607</v>
      </c>
      <c r="ACF116">
        <v>-5.835359305993273</v>
      </c>
      <c r="ACG116">
        <v>-2.835671291280113</v>
      </c>
      <c r="ACH116">
        <v>7.786785536396444E-07</v>
      </c>
      <c r="ACL116">
        <v>-3.273862464675501</v>
      </c>
      <c r="ACM116">
        <v>-0.2707949732614656</v>
      </c>
      <c r="ACN116">
        <v>7.527602860146873E-05</v>
      </c>
      <c r="ACU116">
        <v>-11.25245277653027</v>
      </c>
      <c r="ACV116">
        <v>-8.247539902097662</v>
      </c>
      <c r="ACW116">
        <v>0.0001930906815249461</v>
      </c>
      <c r="ACX116">
        <v>7.970477642030195</v>
      </c>
      <c r="ACY116">
        <v>10.97795529106554</v>
      </c>
      <c r="ACZ116">
        <v>0.0004473218807664985</v>
      </c>
      <c r="ADP116">
        <v>-12.7431151419969</v>
      </c>
      <c r="ADQ116">
        <v>-9.74170032608709</v>
      </c>
      <c r="ADR116">
        <v>1.601363246916089E-05</v>
      </c>
      <c r="AEB116">
        <v>0.4603600720447634</v>
      </c>
      <c r="AEC116">
        <v>3.457287524404183</v>
      </c>
      <c r="AED116">
        <v>7.552439202908961E-05</v>
      </c>
      <c r="AEE116">
        <v>-4.659031919535833</v>
      </c>
      <c r="AEF116">
        <v>-1.661774551926092</v>
      </c>
      <c r="AEG116">
        <v>6.017625942477569E-05</v>
      </c>
      <c r="AEQ116">
        <v>-10.08304080959023</v>
      </c>
      <c r="AER116">
        <v>-7.091190294778593</v>
      </c>
      <c r="AES116">
        <v>0.0005313128706825233</v>
      </c>
      <c r="AEW116">
        <v>2.259628429667178</v>
      </c>
      <c r="AEX116">
        <v>5.257725938047904</v>
      </c>
      <c r="AEY116">
        <v>2.89557948912768E-05</v>
      </c>
      <c r="AFL116">
        <v>-29.4881893791339</v>
      </c>
      <c r="AFM116">
        <v>-26.48988445044471</v>
      </c>
      <c r="AFN116">
        <v>2.298613398993135E-05</v>
      </c>
      <c r="AFR116">
        <v>5.183992152636432</v>
      </c>
      <c r="AFS116">
        <v>8.189209358967808</v>
      </c>
      <c r="AFT116">
        <v>0.0002177539352331996</v>
      </c>
      <c r="AGA116">
        <v>6.235474767697626</v>
      </c>
      <c r="AGB116">
        <v>9.254763558299224</v>
      </c>
      <c r="AGC116">
        <v>0.002976459542978344</v>
      </c>
      <c r="AGD116">
        <v>1.225882460980608</v>
      </c>
      <c r="AGE116">
        <v>4.231268693457896</v>
      </c>
      <c r="AGF116">
        <v>0.0002320920023951152</v>
      </c>
      <c r="AGM116">
        <v>2.171972250558892</v>
      </c>
      <c r="AGN116">
        <v>5.160598374311981</v>
      </c>
      <c r="AGO116">
        <v>0.00103492048704043</v>
      </c>
      <c r="AGP116">
        <v>-7.072639513877233</v>
      </c>
      <c r="AGQ116">
        <v>-4.076681026947002</v>
      </c>
      <c r="AGR116">
        <v>0.0001306706231448997</v>
      </c>
      <c r="AGS116">
        <v>8.896653020895444</v>
      </c>
      <c r="AGT116">
        <v>11.89995952434942</v>
      </c>
      <c r="AGU116">
        <v>8.746372072922328E-05</v>
      </c>
      <c r="AHK116">
        <v>-17.49821404034606</v>
      </c>
      <c r="AHL116">
        <v>-14.49500664090808</v>
      </c>
      <c r="AHM116">
        <v>8.22992892378181E-05</v>
      </c>
      <c r="AHT116">
        <v>-4.796988655836698</v>
      </c>
      <c r="AHU116">
        <v>-1.795234473159327</v>
      </c>
      <c r="AHV116">
        <v>2.461725492468415E-05</v>
      </c>
      <c r="AIF116">
        <v>-2.532929207010779</v>
      </c>
      <c r="AIG116">
        <v>0.4688775790247239</v>
      </c>
      <c r="AIH116">
        <v>2.611580622469938E-05</v>
      </c>
      <c r="AIL116">
        <v>4.462506479745157</v>
      </c>
      <c r="AIM116">
        <v>7.460756773336287</v>
      </c>
      <c r="AIN116">
        <v>2.449178013790923E-05</v>
      </c>
      <c r="AIO116">
        <v>17.21853710904954</v>
      </c>
      <c r="AIP116">
        <v>20.24808674949469</v>
      </c>
      <c r="AIQ116">
        <v>0.006985450003499722</v>
      </c>
      <c r="AIU116">
        <v>5.068100592789992</v>
      </c>
      <c r="AIV116">
        <v>8.069433412162361</v>
      </c>
      <c r="AIW116">
        <v>1.421125983489105E-05</v>
      </c>
      <c r="AJA116">
        <v>-0.04094817105585649</v>
      </c>
      <c r="AJB116">
        <v>2.961949420225035</v>
      </c>
      <c r="AJC116">
        <v>6.716828184879828E-05</v>
      </c>
      <c r="AJD116">
        <v>0.2124440377320269</v>
      </c>
      <c r="AJE116">
        <v>3.214428732038545</v>
      </c>
      <c r="AJF116">
        <v>3.151209192260811E-05</v>
      </c>
      <c r="AJJ116">
        <v>11.62164081535576</v>
      </c>
      <c r="AJK116">
        <v>14.63151579978357</v>
      </c>
      <c r="AJL116">
        <v>0.0007801225395956896</v>
      </c>
      <c r="AJM116">
        <v>-0.5051138090562151</v>
      </c>
      <c r="AJN116">
        <v>2.497826844526141</v>
      </c>
      <c r="AJO116">
        <v>6.917954793140425E-05</v>
      </c>
      <c r="AJP116">
        <v>9.199370155048125</v>
      </c>
      <c r="AJQ116">
        <v>12.20418100798387</v>
      </c>
      <c r="AJR116">
        <v>0.0001851544477547348</v>
      </c>
      <c r="AKB116">
        <v>-2.281948534120736</v>
      </c>
      <c r="AKC116">
        <v>0.7165962258193457</v>
      </c>
      <c r="AKD116">
        <v>1.694178905591431E-05</v>
      </c>
      <c r="AKE116">
        <v>-1.759153308969889</v>
      </c>
      <c r="AKF116">
        <v>1.242731812753902</v>
      </c>
      <c r="AKG116">
        <v>2.842947130806214E-05</v>
      </c>
      <c r="AKQ116">
        <v>3.434516437439502</v>
      </c>
      <c r="AKR116">
        <v>6.431276420834902</v>
      </c>
      <c r="AKS116">
        <v>8.398166078463771E-05</v>
      </c>
      <c r="AKW116">
        <v>-2.039714928695708</v>
      </c>
      <c r="AKX116">
        <v>0.954749698721661</v>
      </c>
      <c r="AKY116">
        <v>0.0002451227970283472</v>
      </c>
      <c r="ALC116">
        <v>-4.422432180258435</v>
      </c>
      <c r="ALD116">
        <v>-1.424545526404662</v>
      </c>
      <c r="ALE116">
        <v>3.572985547018918E-05</v>
      </c>
      <c r="ALU116">
        <v>5.390205369177859</v>
      </c>
      <c r="ALV116">
        <v>8.388704507284748</v>
      </c>
      <c r="ALW116">
        <v>1.802069137753507E-05</v>
      </c>
      <c r="AMD116">
        <v>-2.539990073181383</v>
      </c>
      <c r="AME116">
        <v>0.4548677958891087</v>
      </c>
      <c r="AMF116">
        <v>0.0002115320839696858</v>
      </c>
      <c r="AMP116">
        <v>1.731089277655421</v>
      </c>
      <c r="AMQ116">
        <v>4.735998148739586</v>
      </c>
      <c r="AMR116">
        <v>0.0001927761225676224</v>
      </c>
      <c r="AMS116">
        <v>5.387081323520176</v>
      </c>
      <c r="AMT116">
        <v>8.375990551905396</v>
      </c>
      <c r="AMU116">
        <v>0.000984041720089738</v>
      </c>
      <c r="AOF116">
        <v>-0.03681504137375313</v>
      </c>
      <c r="AOG116">
        <v>2.961899762539907</v>
      </c>
      <c r="AOH116">
        <v>1.32138318427545E-05</v>
      </c>
      <c r="AOL116">
        <v>0.5163676885406678</v>
      </c>
      <c r="AOM116">
        <v>3.513391308308161</v>
      </c>
      <c r="AON116">
        <v>7.087071430767336E-05</v>
      </c>
      <c r="AOO116">
        <v>-2.551316309476894</v>
      </c>
      <c r="AOP116">
        <v>0.4509919865691421</v>
      </c>
      <c r="AOQ116">
        <v>4.262584508915919E-05</v>
      </c>
      <c r="AOR116">
        <v>-9.712171114697883</v>
      </c>
      <c r="AOS116">
        <v>-6.714618284911816</v>
      </c>
      <c r="AOT116">
        <v>4.790913644767981E-05</v>
      </c>
      <c r="APA116">
        <v>-6.465820569516765</v>
      </c>
      <c r="APB116">
        <v>-3.471356782632251</v>
      </c>
      <c r="APC116">
        <v>0.0002451972452805864</v>
      </c>
      <c r="APM116">
        <v>6.374984492475096</v>
      </c>
      <c r="APN116">
        <v>9.342923554727145</v>
      </c>
      <c r="APO116">
        <v>0.008223229834223824</v>
      </c>
      <c r="APS116">
        <v>-9.209850168846872</v>
      </c>
      <c r="APT116">
        <v>-6.219521172068249</v>
      </c>
      <c r="APU116">
        <v>0.0007482264264630634</v>
      </c>
      <c r="AQE116">
        <v>-0.7243565521889579</v>
      </c>
      <c r="AQF116">
        <v>2.279896021266488</v>
      </c>
      <c r="AQG116">
        <v>0.0001446750479517074</v>
      </c>
      <c r="AQK116">
        <v>-3.460961367240227</v>
      </c>
      <c r="AQL116">
        <v>-0.4663096278730485</v>
      </c>
      <c r="AQM116">
        <v>0.000228831134372721</v>
      </c>
      <c r="AQT116">
        <v>8.501560874349016</v>
      </c>
      <c r="AQU116">
        <v>11.5038264864073</v>
      </c>
      <c r="AQV116">
        <v>4.106398398908722E-05</v>
      </c>
      <c r="AQZ116">
        <v>-5.384566712279779</v>
      </c>
      <c r="ARA116">
        <v>-2.388207380465933</v>
      </c>
      <c r="ARB116">
        <v>0.0001060357187333808</v>
      </c>
      <c r="ARI116">
        <v>6.411846707971574</v>
      </c>
      <c r="ARJ116">
        <v>9.414350719364373</v>
      </c>
      <c r="ARK116">
        <v>5.016058444212814E-05</v>
      </c>
      <c r="ARL116">
        <v>-4.428313003364606</v>
      </c>
      <c r="ARM116">
        <v>-1.435616922310048</v>
      </c>
      <c r="ARN116">
        <v>0.0004267778556927213</v>
      </c>
      <c r="ARR116">
        <v>7.480242223205536</v>
      </c>
      <c r="ARS116">
        <v>10.475923861528</v>
      </c>
      <c r="ART116">
        <v>0.0001491859806240591</v>
      </c>
      <c r="ASA116">
        <v>1.721032323095484</v>
      </c>
      <c r="ASB116">
        <v>4.718969709890323</v>
      </c>
      <c r="ASC116">
        <v>3.403498587283228E-05</v>
      </c>
      <c r="ASJ116">
        <v>2.424205618441398</v>
      </c>
      <c r="ASK116">
        <v>5.421311733459315</v>
      </c>
      <c r="ASL116">
        <v>6.699656231622401E-05</v>
      </c>
      <c r="ASM116">
        <v>7.764032744131323</v>
      </c>
      <c r="ASN116">
        <v>10.76240188908746</v>
      </c>
      <c r="ASO116">
        <v>2.127750539274304E-05</v>
      </c>
      <c r="ASV116">
        <v>-7.549005618885269</v>
      </c>
      <c r="ASW116">
        <v>-4.550401704847149</v>
      </c>
      <c r="ASX116">
        <v>1.559244810364766E-05</v>
      </c>
      <c r="ATB116">
        <v>-3.012139709503201</v>
      </c>
      <c r="ATC116">
        <v>-0.01081546899656927</v>
      </c>
      <c r="ATD116">
        <v>1.402890335524549E-05</v>
      </c>
      <c r="ATE116">
        <v>3.247042785019097</v>
      </c>
      <c r="ATF116">
        <v>6.245491170348126</v>
      </c>
      <c r="ATG116">
        <v>1.926006469738182E-05</v>
      </c>
      <c r="ATH116">
        <v>-3.348418652121384</v>
      </c>
      <c r="ATI116">
        <v>-0.3469290050148855</v>
      </c>
      <c r="ATJ116">
        <v>1.775238801518328E-05</v>
      </c>
      <c r="AUF116">
        <v>-5.153094355533244</v>
      </c>
      <c r="AUG116">
        <v>-2.151041548807302</v>
      </c>
      <c r="AUH116">
        <v>3.371212363258143E-05</v>
      </c>
      <c r="AUR116">
        <v>0.1819813079012427</v>
      </c>
      <c r="AUS116">
        <v>3.186576022083715</v>
      </c>
      <c r="AUT116">
        <v>0.0001688911873488938</v>
      </c>
      <c r="AUX116">
        <v>0.4235008009707044</v>
      </c>
      <c r="AUY116">
        <v>3.422295206532987</v>
      </c>
      <c r="AUZ116">
        <v>1.162766358604096E-05</v>
      </c>
      <c r="AVA116">
        <v>2.642469487949438</v>
      </c>
      <c r="AVB116">
        <v>5.636893805763145</v>
      </c>
      <c r="AVC116">
        <v>0.0002487058547403713</v>
      </c>
      <c r="AVM116">
        <v>2.406303973601336</v>
      </c>
      <c r="AVN116">
        <v>5.408923695038258</v>
      </c>
      <c r="AVO116">
        <v>5.490352325654544E-05</v>
      </c>
      <c r="AVP116">
        <v>3.592788225957654</v>
      </c>
      <c r="AVQ116">
        <v>6.594258532999698</v>
      </c>
      <c r="AVR116">
        <v>1.729442238307564E-05</v>
      </c>
      <c r="AVS116">
        <v>3.555889835621753</v>
      </c>
      <c r="AVT116">
        <v>6.548224649863625</v>
      </c>
      <c r="AVU116">
        <v>0.0004700405816528422</v>
      </c>
      <c r="AVY116">
        <v>3.985677982919109</v>
      </c>
      <c r="AVZ116">
        <v>6.988787048933554</v>
      </c>
      <c r="AWA116">
        <v>7.733033185745095E-05</v>
      </c>
      <c r="AXO116">
        <v>-7.538465006661188</v>
      </c>
      <c r="AXP116">
        <v>-4.525584985679179</v>
      </c>
      <c r="AXQ116">
        <v>0.001327159523975758</v>
      </c>
      <c r="AXU116">
        <v>-1.072544823648588</v>
      </c>
      <c r="AXV116">
        <v>1.928740500069849</v>
      </c>
      <c r="AXW116">
        <v>1.321645648941677E-05</v>
      </c>
      <c r="AYD116">
        <v>-6.725084917792297</v>
      </c>
      <c r="AYE116">
        <v>-3.723306005431906</v>
      </c>
      <c r="AYF116">
        <v>2.531623348762971E-05</v>
      </c>
      <c r="AYG116">
        <v>0.1350257497819507</v>
      </c>
      <c r="AYH116">
        <v>3.13859089967404</v>
      </c>
      <c r="AYI116">
        <v>0.0001016823500244979</v>
      </c>
      <c r="AYJ116">
        <v>1.109679370301967</v>
      </c>
      <c r="AYK116">
        <v>4.107591549879228</v>
      </c>
      <c r="AYL116">
        <v>3.48719529408494E-05</v>
      </c>
      <c r="AYS116">
        <v>-2.847843669600879</v>
      </c>
      <c r="AYT116">
        <v>0.1490754624199052</v>
      </c>
      <c r="AYU116">
        <v>7.59339800428583E-05</v>
      </c>
      <c r="AZK116">
        <v>6.061500941653827</v>
      </c>
      <c r="AZL116">
        <v>9.063327072969596</v>
      </c>
      <c r="AZM116">
        <v>2.667804465946514E-05</v>
      </c>
      <c r="AZN116">
        <v>-7.423782483098869</v>
      </c>
      <c r="AZO116">
        <v>-4.427142403675735</v>
      </c>
      <c r="AZP116">
        <v>9.031253026277829E-05</v>
      </c>
      <c r="AZT116">
        <v>13.02601712659962</v>
      </c>
      <c r="AZU116">
        <v>16.02446871991044</v>
      </c>
      <c r="AZV116">
        <v>1.918050620072927E-05</v>
      </c>
      <c r="BAL116">
        <v>-23.5078023111365</v>
      </c>
      <c r="BAM116">
        <v>-20.50451080826018</v>
      </c>
      <c r="BAN116">
        <v>8.667192947872688E-05</v>
      </c>
      <c r="BAU116">
        <v>0.1159731280266616</v>
      </c>
      <c r="BAV116">
        <v>3.106349295494157</v>
      </c>
      <c r="BAW116">
        <v>0.0007409452209096273</v>
      </c>
      <c r="BAX116">
        <v>4.650933821150094</v>
      </c>
      <c r="BAY116">
        <v>7.646909672623892</v>
      </c>
      <c r="BAZ116">
        <v>0.0001295501708874862</v>
      </c>
      <c r="BBJ116">
        <v>3.024458438369974</v>
      </c>
      <c r="BBK116">
        <v>6.025976198848575</v>
      </c>
      <c r="BBL116">
        <v>1.8428774963219E-05</v>
      </c>
      <c r="BBM116">
        <v>8.278424690473969</v>
      </c>
      <c r="BBN116">
        <v>11.2762702253823</v>
      </c>
      <c r="BBO116">
        <v>3.713375864970701E-05</v>
      </c>
      <c r="BBV116">
        <v>2.849373577876041</v>
      </c>
      <c r="BBW116">
        <v>5.854558759619759</v>
      </c>
      <c r="BBX116">
        <v>0.0002150888777231158</v>
      </c>
      <c r="BCB116">
        <v>-5.27632672568555</v>
      </c>
      <c r="BCC116">
        <v>-2.27345804305356</v>
      </c>
      <c r="BCD116">
        <v>6.583472034462436E-05</v>
      </c>
      <c r="BCN116">
        <v>-2.80040494256423</v>
      </c>
      <c r="BCO116">
        <v>0.197385175287105</v>
      </c>
      <c r="BCP116">
        <v>3.906863288790272E-05</v>
      </c>
      <c r="BCQ116">
        <v>-4.919946345742567</v>
      </c>
      <c r="BCR116">
        <v>-1.917587325949317</v>
      </c>
      <c r="BCS116">
        <v>4.451979507955946E-05</v>
      </c>
      <c r="BCW116">
        <v>0.867735404830756</v>
      </c>
      <c r="BCX116">
        <v>3.870291029855265</v>
      </c>
      <c r="BCY116">
        <v>5.224975412715988E-05</v>
      </c>
      <c r="BCZ116">
        <v>-7.618636514144058</v>
      </c>
      <c r="BDA116">
        <v>-4.62003337590981</v>
      </c>
      <c r="BDB116">
        <v>1.560978234095439E-05</v>
      </c>
      <c r="BDF116">
        <v>0.1665694898462766</v>
      </c>
      <c r="BDG116">
        <v>3.168080674040318</v>
      </c>
      <c r="BDH116">
        <v>1.826942134656964E-05</v>
      </c>
      <c r="BDO116">
        <v>-9.588933101913641</v>
      </c>
      <c r="BDP116">
        <v>-6.58448926291546</v>
      </c>
      <c r="BDQ116">
        <v>0.0001579816403340593</v>
      </c>
      <c r="BDR116">
        <v>-74.50798907920058</v>
      </c>
      <c r="BDS116">
        <v>-71.49712890858086</v>
      </c>
      <c r="BDT116">
        <v>0.0009435464471157832</v>
      </c>
      <c r="BDU116">
        <v>1.020970530259288</v>
      </c>
      <c r="BDV116">
        <v>4.023165748764169</v>
      </c>
      <c r="BDW116">
        <v>3.855187427335325E-05</v>
      </c>
      <c r="BEJ116">
        <v>2.550543934311837</v>
      </c>
      <c r="BEK116">
        <v>5.546873149666251</v>
      </c>
      <c r="BEL116">
        <v>0.0001077972793141797</v>
      </c>
      <c r="BEM116">
        <v>2.875851625090661</v>
      </c>
      <c r="BEN116">
        <v>5.890144775698303</v>
      </c>
      <c r="BEO116">
        <v>0.001634353234341951</v>
      </c>
      <c r="BEP116">
        <v>10.51570658222739</v>
      </c>
      <c r="BEQ116">
        <v>13.51070275090792</v>
      </c>
      <c r="BER116">
        <v>0.0002003066229894238</v>
      </c>
      <c r="BEY116">
        <v>0.4852211609198785</v>
      </c>
      <c r="BEZ116">
        <v>3.487216580738606</v>
      </c>
      <c r="BFA116">
        <v>3.185360202377191E-05</v>
      </c>
      <c r="BFB116">
        <v>-12.22508881700446</v>
      </c>
      <c r="BFC116">
        <v>-9.221503715396839</v>
      </c>
      <c r="BFD116">
        <v>0.0001028236282957423</v>
      </c>
      <c r="BFK116">
        <v>5.688834254417539</v>
      </c>
      <c r="BFL116">
        <v>8.693398139215525</v>
      </c>
      <c r="BFM116">
        <v>0.0001666323555943079</v>
      </c>
      <c r="BFW116">
        <v>-2.682015598872598</v>
      </c>
      <c r="BFX116">
        <v>0.3117142264699345</v>
      </c>
      <c r="BFY116">
        <v>0.0003145207218812135</v>
      </c>
      <c r="BFZ116">
        <v>-4.159392700272361</v>
      </c>
      <c r="BGA116">
        <v>-1.157556914877667</v>
      </c>
      <c r="BGB116">
        <v>2.696086412297381E-05</v>
      </c>
      <c r="BGC116">
        <v>-9.435081232572353</v>
      </c>
      <c r="BGD116">
        <v>-6.429137029742096</v>
      </c>
      <c r="BGE116">
        <v>0.0002826683782978811</v>
      </c>
      <c r="BGF116">
        <v>0.9166807646987769</v>
      </c>
      <c r="BGG116">
        <v>3.91397468816786</v>
      </c>
      <c r="BGH116">
        <v>5.858280152942054E-05</v>
      </c>
      <c r="BGX116">
        <v>-8.030574381709625</v>
      </c>
      <c r="BGY116">
        <v>-5.029132940797568</v>
      </c>
      <c r="BGZ116">
        <v>1.662201522363169E-05</v>
      </c>
      <c r="BHG116">
        <v>3.784011593259624</v>
      </c>
      <c r="BHH116">
        <v>6.782588045237926</v>
      </c>
      <c r="BHI116">
        <v>1.621191176063665E-05</v>
      </c>
      <c r="BHP116">
        <v>8.112313294359822</v>
      </c>
      <c r="BHQ116">
        <v>11.12846215510438</v>
      </c>
      <c r="BHR116">
        <v>0.00208628562677601</v>
      </c>
      <c r="BJC116">
        <v>-0.3241321119311895</v>
      </c>
      <c r="BJD116">
        <v>2.681933851537003</v>
      </c>
      <c r="BJE116">
        <v>0.0002943673023795509</v>
      </c>
      <c r="BKG116">
        <v>4.889709159112068</v>
      </c>
      <c r="BKH116">
        <v>7.888421486275604</v>
      </c>
      <c r="BKI116">
        <v>1.326481067014536E-05</v>
      </c>
      <c r="BKP116">
        <v>-9.24863608283562</v>
      </c>
      <c r="BKQ116">
        <v>-6.253904942532616</v>
      </c>
      <c r="BKR116">
        <v>0.0002220870600529814</v>
      </c>
      <c r="BLB116">
        <v>7.651731672300623</v>
      </c>
      <c r="BLC116">
        <v>10.65306108597584</v>
      </c>
      <c r="BLD116">
        <v>1.413872575888598E-05</v>
      </c>
      <c r="BLT116">
        <v>-19.51012215470866</v>
      </c>
      <c r="BLU116">
        <v>-16.51166658587189</v>
      </c>
      <c r="BLV116">
        <v>1.908214094379038E-05</v>
      </c>
      <c r="BLZ116">
        <v>6.569910564460934</v>
      </c>
      <c r="BMA116">
        <v>9.571065372772026</v>
      </c>
      <c r="BMB116">
        <v>1.066865788292789E-05</v>
      </c>
      <c r="BMC116">
        <v>-6.624307900271152</v>
      </c>
      <c r="BMD116">
        <v>-3.627057737885353</v>
      </c>
      <c r="BME116">
        <v>6.049285523580697E-05</v>
      </c>
      <c r="BNJ116">
        <v>6.704196692677124</v>
      </c>
      <c r="BNK116">
        <v>9.706521740594026</v>
      </c>
      <c r="BNL116">
        <v>4.324678252710285E-05</v>
      </c>
      <c r="BNS116">
        <v>-5.559619702113604</v>
      </c>
      <c r="BNT116">
        <v>-2.558234058905317</v>
      </c>
      <c r="BNU116">
        <v>1.5360056805386E-05</v>
      </c>
      <c r="BNV116">
        <v>-0.5740044994517149</v>
      </c>
      <c r="BNW116">
        <v>2.427615191451304</v>
      </c>
      <c r="BNX116">
        <v>2.098718897059297E-05</v>
      </c>
      <c r="BOB116">
        <v>0.2293806830492509</v>
      </c>
      <c r="BOC116">
        <v>3.224078356886829</v>
      </c>
      <c r="BOD116">
        <v>0.0002249173018616281</v>
      </c>
      <c r="BOH116">
        <v>-10.25866077374872</v>
      </c>
      <c r="BOI116">
        <v>-7.257478958326995</v>
      </c>
      <c r="BOJ116">
        <v>1.117350152821037E-05</v>
      </c>
      <c r="BON116">
        <v>1.274769969643805</v>
      </c>
      <c r="BOO116">
        <v>4.276714790529614</v>
      </c>
      <c r="BOP116">
        <v>3.025862622303281E-05</v>
      </c>
      <c r="BOQ116">
        <v>-0.743018057376273</v>
      </c>
      <c r="BOR116">
        <v>2.258370387587023</v>
      </c>
      <c r="BOS116">
        <v>1.542223532881473E-05</v>
      </c>
      <c r="BOZ116">
        <v>1.786976341929777</v>
      </c>
      <c r="BPA116">
        <v>4.78346599655778</v>
      </c>
      <c r="BPB116">
        <v>9.858019704561311E-05</v>
      </c>
      <c r="BPF116">
        <v>-3.689249150567169</v>
      </c>
      <c r="BPG116">
        <v>-0.6854043149643347</v>
      </c>
      <c r="BPH116">
        <v>0.0001182620865025588</v>
      </c>
      <c r="BPI116">
        <v>2.376591760402389</v>
      </c>
      <c r="BPJ116">
        <v>5.375128177063115</v>
      </c>
      <c r="BPK116">
        <v>1.713660952800319E-05</v>
      </c>
      <c r="BPL116">
        <v>-9.814713790635324</v>
      </c>
      <c r="BPM116">
        <v>-6.817933663238455</v>
      </c>
      <c r="BPN116">
        <v>8.294063664318038E-05</v>
      </c>
      <c r="BPU116">
        <v>-5.566160457089565</v>
      </c>
      <c r="BPV116">
        <v>-2.563961226621295</v>
      </c>
      <c r="BPW116">
        <v>3.86929172205475E-05</v>
      </c>
      <c r="BQA116">
        <v>-6.596478927706999</v>
      </c>
      <c r="BQB116">
        <v>-3.592064443840201</v>
      </c>
      <c r="BQC116">
        <v>0.0001559013424817187</v>
      </c>
      <c r="BQG116">
        <v>-1.16612292631772</v>
      </c>
      <c r="BQH116">
        <v>1.835127849620034</v>
      </c>
      <c r="BQI116">
        <v>1.251552357172897E-05</v>
      </c>
      <c r="BQM116">
        <v>2.572807593175204</v>
      </c>
      <c r="BQN116">
        <v>5.575940844487778</v>
      </c>
      <c r="BQO116">
        <v>7.853811030196927E-05</v>
      </c>
      <c r="BRB116">
        <v>4.601752619139763</v>
      </c>
      <c r="BRC116">
        <v>7.596383914460325</v>
      </c>
      <c r="BRD116">
        <v>0.0002305839194801708</v>
      </c>
      <c r="BRH116">
        <v>-4.267051499999581</v>
      </c>
      <c r="BRI116">
        <v>-1.252969176899719</v>
      </c>
      <c r="BRJ116">
        <v>0.001586494591111184</v>
      </c>
      <c r="BRK116">
        <v>5.111412153364426</v>
      </c>
      <c r="BRL116">
        <v>8.108967172446784</v>
      </c>
      <c r="BRM116">
        <v>4.782345350106392E-05</v>
      </c>
      <c r="BRT116">
        <v>2.333507340292286</v>
      </c>
      <c r="BRU116">
        <v>5.335159729869487</v>
      </c>
      <c r="BRV116">
        <v>2.184313051873228E-05</v>
      </c>
      <c r="BSF116">
        <v>4.283738666700987</v>
      </c>
      <c r="BSG116">
        <v>7.281903191509563</v>
      </c>
      <c r="BSH116">
        <v>2.695175342668387E-05</v>
      </c>
      <c r="BSR116">
        <v>-12.49912939111946</v>
      </c>
      <c r="BSS116">
        <v>-9.527441945971665</v>
      </c>
      <c r="BST116">
        <v>0.006412806098072818</v>
      </c>
      <c r="BTD116">
        <v>-9.686738181641301</v>
      </c>
      <c r="BTE116">
        <v>-6.690298089251669</v>
      </c>
      <c r="BTF116">
        <v>0.0001013835375548643</v>
      </c>
      <c r="BTJ116">
        <v>-6.091194413960709</v>
      </c>
      <c r="BTK116">
        <v>-3.092363945709065</v>
      </c>
      <c r="BTL116">
        <v>1.094243608330926E-05</v>
      </c>
      <c r="BTS116">
        <v>-3.524557229166029</v>
      </c>
      <c r="BTT116">
        <v>-0.5330615557099482</v>
      </c>
      <c r="BTU116">
        <v>0.0005785885597248233</v>
      </c>
      <c r="BTV116">
        <v>-11.59539348097402</v>
      </c>
      <c r="BTW116">
        <v>-8.590739356663502</v>
      </c>
      <c r="BTX116">
        <v>0.0001732869847824203</v>
      </c>
      <c r="BTY116">
        <v>-6.57930473636411</v>
      </c>
      <c r="BTZ116">
        <v>-3.58911959787736</v>
      </c>
      <c r="BUA116">
        <v>0.0007706520521942183</v>
      </c>
      <c r="BUE116">
        <v>-2.790712793360685</v>
      </c>
      <c r="BUF116">
        <v>0.2109660182805616</v>
      </c>
      <c r="BUG116">
        <v>2.254726821427224E-05</v>
      </c>
      <c r="BUN116">
        <v>4.480695026395502</v>
      </c>
      <c r="BUO116">
        <v>7.483789747251243</v>
      </c>
      <c r="BUP116">
        <v>7.661837739967888E-05</v>
      </c>
      <c r="BVC116">
        <v>-7.762211219035821</v>
      </c>
      <c r="BVD116">
        <v>-4.759300963356797</v>
      </c>
      <c r="BVE116">
        <v>6.775670493835889E-05</v>
      </c>
      <c r="BVL116">
        <v>0.9628381010644151</v>
      </c>
      <c r="BVM116">
        <v>3.967051717150067</v>
      </c>
      <c r="BVN116">
        <v>0.0001420364841381121</v>
      </c>
      <c r="BWM116">
        <v>-1.746596939569486</v>
      </c>
      <c r="BWN116">
        <v>1.255249222019311</v>
      </c>
      <c r="BWO116">
        <v>2.726650089557018E-05</v>
      </c>
      <c r="BXE116">
        <v>-3.179226056939656</v>
      </c>
      <c r="BXF116">
        <v>-0.1730474185756097</v>
      </c>
      <c r="BXG116">
        <v>0.0003054045762692747</v>
      </c>
      <c r="BXH116">
        <v>-12.51220308876673</v>
      </c>
      <c r="BXI116">
        <v>-9.507028948325356</v>
      </c>
      <c r="BXJ116">
        <v>0.0002141738344562278</v>
      </c>
      <c r="BXN116">
        <v>-7.592364613887369</v>
      </c>
      <c r="BXO116">
        <v>-4.595147613892017</v>
      </c>
      <c r="BXP116">
        <v>6.196071220695802E-05</v>
      </c>
      <c r="BXW116">
        <v>4.88118465094763</v>
      </c>
      <c r="BXX116">
        <v>7.879680702339536</v>
      </c>
      <c r="BXY116">
        <v>1.809489132630029E-05</v>
      </c>
      <c r="BYL116">
        <v>2.984429826588304</v>
      </c>
      <c r="BYM116">
        <v>5.986652837942223</v>
      </c>
      <c r="BYN116">
        <v>3.953423583720657E-05</v>
      </c>
      <c r="BYO116">
        <v>3.821518027275351</v>
      </c>
      <c r="BYP116">
        <v>6.824842361783676</v>
      </c>
      <c r="BYQ116">
        <v>8.840959938595465E-05</v>
      </c>
      <c r="BYR116">
        <v>2.330262222220139</v>
      </c>
      <c r="BYS116">
        <v>5.334485082377824</v>
      </c>
      <c r="BYT116">
        <v>0.0001426603832909089</v>
      </c>
      <c r="BYU116">
        <v>-1.686997535368643</v>
      </c>
      <c r="BYV116">
        <v>1.302893232792312</v>
      </c>
      <c r="BYW116">
        <v>0.0008175725470045964</v>
      </c>
      <c r="BZD116">
        <v>5.977968545722696</v>
      </c>
      <c r="BZE116">
        <v>8.976206728547837</v>
      </c>
      <c r="BZF116">
        <v>2.483199806103813E-05</v>
      </c>
      <c r="BZG116">
        <v>0.7601491164581705</v>
      </c>
      <c r="BZH116">
        <v>3.758431893852802</v>
      </c>
      <c r="BZI116">
        <v>2.359082781111004E-05</v>
      </c>
      <c r="BZM116">
        <v>-10.06745980932689</v>
      </c>
      <c r="BZN116">
        <v>-7.061759096164471</v>
      </c>
      <c r="BZO116">
        <v>0.000259985044481088</v>
      </c>
      <c r="BZP116">
        <v>-4.816056167992563</v>
      </c>
      <c r="BZQ116">
        <v>-1.806213905305711</v>
      </c>
      <c r="BZR116">
        <v>0.0007749610783759511</v>
      </c>
      <c r="CAQ116">
        <v>-2.518244714875173</v>
      </c>
      <c r="CAR116">
        <v>0.4713830847622936</v>
      </c>
      <c r="CAS116">
        <v>0.0008606603228843208</v>
      </c>
      <c r="CAT116">
        <v>0.3106500630664808</v>
      </c>
      <c r="CAU116">
        <v>3.31701786264254</v>
      </c>
      <c r="CAV116">
        <v>0.0003243909715269182</v>
      </c>
      <c r="CBI116">
        <v>2.044714045599958</v>
      </c>
      <c r="CBJ116">
        <v>5.04289204345758</v>
      </c>
      <c r="CBK116">
        <v>2.655753445462848E-05</v>
      </c>
      <c r="CBU116">
        <v>3.487128159982619</v>
      </c>
      <c r="CBV116">
        <v>6.484439319056844</v>
      </c>
      <c r="CBW116">
        <v>5.783892419297255E-05</v>
      </c>
      <c r="CBX116">
        <v>-5.397267497521336</v>
      </c>
      <c r="CBY116">
        <v>-2.401135194886002</v>
      </c>
      <c r="CBZ116">
        <v>0.0001196726632371594</v>
      </c>
      <c r="CCD116">
        <v>1.000792499862293</v>
      </c>
      <c r="CCE116">
        <v>3.996895074445722</v>
      </c>
      <c r="CCF116">
        <v>0.0001215193990219043</v>
      </c>
      <c r="CCJ116">
        <v>2.657895416884428</v>
      </c>
      <c r="CCK116">
        <v>5.656486915549836</v>
      </c>
      <c r="CCL116">
        <v>1.587100807637267E-05</v>
      </c>
      <c r="CDK116">
        <v>0.3720354943129998</v>
      </c>
      <c r="CDL116">
        <v>3.354166479951686</v>
      </c>
      <c r="CDM116">
        <v>0.002554413393958655</v>
      </c>
      <c r="CDZ116">
        <v>-3.927490539323014</v>
      </c>
      <c r="CEA116">
        <v>-0.9292485751068942</v>
      </c>
      <c r="CEB116">
        <v>2.472551853923323E-05</v>
      </c>
      <c r="CFD116">
        <v>3.097869968097097</v>
      </c>
      <c r="CFE116">
        <v>6.096100149144656</v>
      </c>
      <c r="CFF116">
        <v>2.505807299537669E-05</v>
      </c>
      <c r="CFJ116">
        <v>-7.104162102417035</v>
      </c>
      <c r="CFK116">
        <v>-4.102975168374656</v>
      </c>
      <c r="CFL116">
        <v>1.127049936766767E-05</v>
      </c>
      <c r="CFY116">
        <v>4.070589605895054</v>
      </c>
      <c r="CFZ116">
        <v>7.068255788670835</v>
      </c>
      <c r="CGA116">
        <v>4.357362268849409E-05</v>
      </c>
      <c r="CGB116">
        <v>-5.395282800687006</v>
      </c>
      <c r="CGC116">
        <v>-2.401431417011183</v>
      </c>
      <c r="CGD116">
        <v>0.0003024438616154939</v>
      </c>
      <c r="CGE116">
        <v>-2.372576796604597</v>
      </c>
      <c r="CGF116">
        <v>0.6302944926611381</v>
      </c>
      <c r="CGG116">
        <v>6.595441638018956E-05</v>
      </c>
      <c r="CGK116">
        <v>3.675172234937868</v>
      </c>
      <c r="CGL116">
        <v>6.677091043733504</v>
      </c>
      <c r="CGM116">
        <v>2.945461755368389E-05</v>
      </c>
      <c r="CGN116">
        <v>-3.865354938035318</v>
      </c>
      <c r="CGO116">
        <v>-0.8533265341665663</v>
      </c>
      <c r="CGP116">
        <v>0.001157459997038407</v>
      </c>
      <c r="CGW116">
        <v>-7.659638626892532</v>
      </c>
      <c r="CGX116">
        <v>-4.675597641883645</v>
      </c>
      <c r="CGY116">
        <v>0.002037521275892518</v>
      </c>
      <c r="CHC116">
        <v>-7.468435943057051</v>
      </c>
      <c r="CHD116">
        <v>-4.46504533544458</v>
      </c>
      <c r="CHE116">
        <v>9.196975985397081E-05</v>
      </c>
      <c r="CHF116">
        <v>-1.919393930324587</v>
      </c>
      <c r="CHG116">
        <v>1.073638199863098</v>
      </c>
      <c r="CHH116">
        <v>0.0003884096777709663</v>
      </c>
      <c r="CHI116">
        <v>-7.57171415863654</v>
      </c>
      <c r="CHJ116">
        <v>-4.566080369760552</v>
      </c>
      <c r="CHK116">
        <v>0.000253916616793657</v>
      </c>
      <c r="CHU116">
        <v>3.983171909708327</v>
      </c>
      <c r="CHV116">
        <v>6.988644130767643</v>
      </c>
      <c r="CHW116">
        <v>0.0002395616265761232</v>
      </c>
      <c r="CIG116">
        <v>-3.234175391299196</v>
      </c>
      <c r="CIH116">
        <v>-0.2327119119153028</v>
      </c>
      <c r="CII116">
        <v>1.713417525663391E-05</v>
      </c>
      <c r="CIJ116">
        <v>-7.454236273879717</v>
      </c>
      <c r="CIK116">
        <v>-4.450856177727639</v>
      </c>
      <c r="CIL116">
        <v>9.140039997835289E-05</v>
      </c>
      <c r="CIP116">
        <v>-2.85790722147098</v>
      </c>
      <c r="CIQ116">
        <v>0.1381468185024737</v>
      </c>
      <c r="CIR116">
        <v>0.0001245648042487991</v>
      </c>
      <c r="CIS116">
        <v>-4.175227064941196</v>
      </c>
      <c r="CIT116">
        <v>-1.172163100783154</v>
      </c>
      <c r="CIU116">
        <v>7.510301089410089E-05</v>
      </c>
      <c r="CJB116">
        <v>-4.061158108724035</v>
      </c>
      <c r="CJC116">
        <v>-1.06572045213764</v>
      </c>
      <c r="CJD116">
        <v>0.000166519819389324</v>
      </c>
      <c r="CJE116">
        <v>-8.310129144428284</v>
      </c>
      <c r="CJF116">
        <v>-5.306468749113694</v>
      </c>
      <c r="CJG116">
        <v>0.0001071879508725764</v>
      </c>
      <c r="CJH116">
        <v>7.054107302734037</v>
      </c>
      <c r="CJI116">
        <v>10.05601564643561</v>
      </c>
      <c r="CJJ116">
        <v>2.913420546659216E-05</v>
      </c>
      <c r="CJQ116">
        <v>-1.613939736849692</v>
      </c>
      <c r="CJR116">
        <v>1.381871713560368</v>
      </c>
      <c r="CJS116">
        <v>0.0001403515813391128</v>
      </c>
      <c r="CJT116">
        <v>-5.480627232714979</v>
      </c>
      <c r="CJU116">
        <v>-2.483648664967168</v>
      </c>
      <c r="CJV116">
        <v>7.303242283654766E-05</v>
      </c>
      <c r="CKC116">
        <v>0.1320697381765688</v>
      </c>
      <c r="CKD116">
        <v>3.144338475484143</v>
      </c>
      <c r="CKE116">
        <v>0.001204175320978032</v>
      </c>
      <c r="CKI116">
        <v>-1.779739162475845</v>
      </c>
      <c r="CKJ116">
        <v>1.221951602752271</v>
      </c>
      <c r="CKK116">
        <v>2.286949645283593E-05</v>
      </c>
      <c r="CKO116">
        <v>-7.577906882531367</v>
      </c>
      <c r="CKP116">
        <v>-4.564819719356091</v>
      </c>
      <c r="CKQ116">
        <v>0.001370190719810315</v>
      </c>
      <c r="CKR116">
        <v>-9.481456442528545</v>
      </c>
      <c r="CKS116">
        <v>-6.478317808087909</v>
      </c>
      <c r="CKT116">
        <v>7.880820921556613E-05</v>
      </c>
      <c r="CLA116">
        <v>4.32803711442843</v>
      </c>
      <c r="CLB116">
        <v>7.319165593717334</v>
      </c>
      <c r="CLC116">
        <v>0.0006296310378193184</v>
      </c>
      <c r="CLM116">
        <v>2.393631776904114</v>
      </c>
      <c r="CLN116">
        <v>5.390255578196061</v>
      </c>
      <c r="CLO116">
        <v>9.11897417300191E-05</v>
      </c>
      <c r="CLV116">
        <v>8.122324126027234</v>
      </c>
      <c r="CLW116">
        <v>11.12344583901749</v>
      </c>
      <c r="CLX116">
        <v>1.006592026011404E-05</v>
      </c>
      <c r="CLY116">
        <v>-8.763629641541849</v>
      </c>
      <c r="CLZ116">
        <v>-5.759651278106486</v>
      </c>
      <c r="CMA116">
        <v>0.0001266190049906492</v>
      </c>
      <c r="CMW116">
        <v>-0.9321400964797213</v>
      </c>
      <c r="CMX116">
        <v>2.064958605515292</v>
      </c>
      <c r="CMY116">
        <v>6.734024090995075E-05</v>
      </c>
      <c r="CNF116">
        <v>-4.315173972550431</v>
      </c>
      <c r="CNG116">
        <v>-1.323197818475698</v>
      </c>
      <c r="CNH116">
        <v>0.0005150568274593698</v>
      </c>
      <c r="COD116">
        <v>-9.738189604788325</v>
      </c>
      <c r="COE116">
        <v>-6.724495748735382</v>
      </c>
      <c r="COF116">
        <v>0.001500173548789628</v>
      </c>
      <c r="COG116">
        <v>-12.82175324179531</v>
      </c>
      <c r="COH116">
        <v>-9.813438175730155</v>
      </c>
      <c r="COI116">
        <v>0.0005531225893431051</v>
      </c>
      <c r="COM116">
        <v>3.912443805475622</v>
      </c>
      <c r="CON116">
        <v>6.925622249030512</v>
      </c>
      <c r="COO116">
        <v>0.001389370996235481</v>
      </c>
      <c r="COY116">
        <v>-2.243001811457594</v>
      </c>
      <c r="COZ116">
        <v>0.7541685814502521</v>
      </c>
      <c r="CPA116">
        <v>6.405341036772897E-05</v>
      </c>
      <c r="CPE116">
        <v>-6.629499116442394</v>
      </c>
      <c r="CPF116">
        <v>-3.626335607820967</v>
      </c>
      <c r="CPG116">
        <v>8.006229438274379E-05</v>
      </c>
      <c r="CPH116">
        <v>1.292439435960133</v>
      </c>
      <c r="CPI116">
        <v>4.288201633933094</v>
      </c>
      <c r="CPJ116">
        <v>0.0001436717281630253</v>
      </c>
      <c r="CPQ116">
        <v>-8.48161027094509</v>
      </c>
      <c r="CPR116">
        <v>-5.489261832579415</v>
      </c>
      <c r="CPS116">
        <v>0.0004683711635509818</v>
      </c>
      <c r="CPT116">
        <v>4.989586758761203</v>
      </c>
      <c r="CPU116">
        <v>7.990992108099949</v>
      </c>
      <c r="CPV116">
        <v>1.580005411130128E-05</v>
      </c>
      <c r="CQI116">
        <v>-1.62632294518575</v>
      </c>
      <c r="CQJ116">
        <v>1.374910250297269</v>
      </c>
      <c r="CQK116">
        <v>1.216616879471058E-05</v>
      </c>
      <c r="CQL116">
        <v>-3.248311272183512</v>
      </c>
      <c r="CQM116">
        <v>-0.2500644716412871</v>
      </c>
      <c r="CQN116">
        <v>2.458966670993018E-05</v>
      </c>
      <c r="CQO116">
        <v>6.652014707754654</v>
      </c>
      <c r="CQP116">
        <v>9.63261302153327</v>
      </c>
      <c r="CQQ116">
        <v>0.003011403425864315</v>
      </c>
      <c r="CQU116">
        <v>-10.75900845817562</v>
      </c>
      <c r="CQV116">
        <v>-7.7559511782168</v>
      </c>
      <c r="CQW116">
        <v>7.4775685972895E-05</v>
      </c>
      <c r="CQX116">
        <v>7.510421052877838</v>
      </c>
      <c r="CQY116">
        <v>10.50650115837234</v>
      </c>
      <c r="CQZ116">
        <v>0.0001229245834735825</v>
      </c>
      <c r="CRA116">
        <v>-4.818367620144707</v>
      </c>
      <c r="CRB116">
        <v>-1.834523543891231</v>
      </c>
      <c r="CRC116">
        <v>0.002088110976827891</v>
      </c>
      <c r="CRG116">
        <v>-10.67372044683852</v>
      </c>
      <c r="CRH116">
        <v>-7.665634632546194</v>
      </c>
      <c r="CRI116">
        <v>0.0005230431421593386</v>
      </c>
      <c r="CRJ116">
        <v>6.644419049295591</v>
      </c>
      <c r="CRK116">
        <v>9.656211164689104</v>
      </c>
      <c r="CRL116">
        <v>0.00111243188363145</v>
      </c>
      <c r="CRV116">
        <v>-0.4820386073787853</v>
      </c>
      <c r="CRW116">
        <v>2.519950999528964</v>
      </c>
      <c r="CRX116">
        <v>3.16682851789133E-05</v>
      </c>
      <c r="CRY116">
        <v>-9.063721731432357</v>
      </c>
      <c r="CRZ116">
        <v>-6.055629281905982</v>
      </c>
      <c r="CSA116">
        <v>0.0005239019146955021</v>
      </c>
      <c r="CSB116">
        <v>4.133483034593061</v>
      </c>
      <c r="CSC116">
        <v>7.134704642186084</v>
      </c>
      <c r="CSD116">
        <v>1.19386008906544E-05</v>
      </c>
      <c r="CSE116">
        <v>-0.8974448753403022</v>
      </c>
      <c r="CSF116">
        <v>2.099464741050264</v>
      </c>
      <c r="CSG116">
        <v>7.640376682767916E-05</v>
      </c>
      <c r="CSK116">
        <v>-1.276007550125958</v>
      </c>
      <c r="CSL116">
        <v>1.728042153938495</v>
      </c>
      <c r="CSM116">
        <v>0.0001312008240771871</v>
      </c>
      <c r="CSN116">
        <v>-13.11010480741773</v>
      </c>
      <c r="CSO116">
        <v>-10.10734595953667</v>
      </c>
      <c r="CSP116">
        <v>6.088993304693101E-05</v>
      </c>
      <c r="CSQ116">
        <v>-1.128646690464877</v>
      </c>
      <c r="CSR116">
        <v>1.867776100125003</v>
      </c>
      <c r="CSS116">
        <v>0.0001023714173108256</v>
      </c>
      <c r="CSW116">
        <v>7.100002961958165</v>
      </c>
      <c r="CSX116">
        <v>10.10258908639803</v>
      </c>
      <c r="CSY116">
        <v>5.350431694757343E-05</v>
      </c>
      <c r="CTI116">
        <v>0.3577588718377065</v>
      </c>
      <c r="CTJ116">
        <v>3.356477863041254</v>
      </c>
      <c r="CTK116">
        <v>1.312786829270124E-05</v>
      </c>
      <c r="CTO116">
        <v>-21.67954038419538</v>
      </c>
      <c r="CTP116">
        <v>-18.67755034788193</v>
      </c>
      <c r="CTQ116">
        <v>3.16819562306052E-05</v>
      </c>
      <c r="CTR116">
        <v>37.82885538923796</v>
      </c>
      <c r="CTS116">
        <v>40.76976959341029</v>
      </c>
      <c r="CTT116">
        <v>0.02792905014871288</v>
      </c>
      <c r="CUS116">
        <v>7.521686605826631</v>
      </c>
      <c r="CUT116">
        <v>10.5203228785965</v>
      </c>
      <c r="CUU116">
        <v>1.487801566571773E-05</v>
      </c>
      <c r="CVH116">
        <v>-10.74925621773359</v>
      </c>
      <c r="CVI116">
        <v>-7.744737651298175</v>
      </c>
      <c r="CVJ116">
        <v>0.000163339541050075</v>
      </c>
      <c r="CVN116">
        <v>-6.427095897433054</v>
      </c>
      <c r="CVO116">
        <v>-3.429489395949468</v>
      </c>
      <c r="CVP116">
        <v>4.58306811846258E-05</v>
      </c>
      <c r="CVW116">
        <v>-11.07756929209544</v>
      </c>
      <c r="CVX116">
        <v>-8.078853291399687</v>
      </c>
      <c r="CVY116">
        <v>1.318923370638689E-05</v>
      </c>
      <c r="CWF116">
        <v>-3.790724242714653</v>
      </c>
      <c r="CWG116">
        <v>-0.788002393610292</v>
      </c>
      <c r="CWH116">
        <v>5.926770037529669E-05</v>
      </c>
      <c r="CWX116">
        <v>3.632647386108566</v>
      </c>
      <c r="CWY116">
        <v>6.642284375738346</v>
      </c>
      <c r="CWZ116">
        <v>0.0007429725529960164</v>
      </c>
      <c r="CXG116">
        <v>3.176651239738686</v>
      </c>
      <c r="CXH116">
        <v>6.170946773664591</v>
      </c>
      <c r="CXI116">
        <v>0.0002603274655240496</v>
      </c>
      <c r="CXS116">
        <v>-3.495606498592853</v>
      </c>
      <c r="CXT116">
        <v>-0.4968311967799379</v>
      </c>
      <c r="CXU116">
        <v>1.199908519559721E-05</v>
      </c>
      <c r="CYH116">
        <v>-2.788550340187242</v>
      </c>
      <c r="CYI116">
        <v>0.2112712698133995</v>
      </c>
      <c r="CYJ116">
        <v>2.545839349692816E-07</v>
      </c>
      <c r="CYT116">
        <v>-9.481156301699745</v>
      </c>
      <c r="CYU116">
        <v>-6.479786766260625</v>
      </c>
      <c r="CYV116">
        <v>1.500501855202776E-05</v>
      </c>
      <c r="CZL116">
        <v>-2.280989435880292</v>
      </c>
      <c r="CZM116">
        <v>0.7143735101454213</v>
      </c>
      <c r="CZN116">
        <v>0.0001720181564835771</v>
      </c>
      <c r="CZR116">
        <v>-2.888695226500617</v>
      </c>
      <c r="CZS116">
        <v>0.1047089809952162</v>
      </c>
      <c r="CZT116">
        <v>0.0003480358300642138</v>
      </c>
      <c r="CZU116">
        <v>-5.950186993220378</v>
      </c>
      <c r="CZV116">
        <v>-2.951597732209593</v>
      </c>
      <c r="CZW116">
        <v>1.592147596551231E-05</v>
      </c>
      <c r="DAP116">
        <v>1.23027501206157</v>
      </c>
      <c r="DAQ116">
        <v>4.225975830871151</v>
      </c>
      <c r="DAR116">
        <v>0.0001478636712644011</v>
      </c>
      <c r="DAS116">
        <v>-7.28863147066275</v>
      </c>
      <c r="DAT116">
        <v>-4.30077192867356</v>
      </c>
      <c r="DAU116">
        <v>0.001179125765697966</v>
      </c>
      <c r="DCI116">
        <v>-3.07426413929011</v>
      </c>
      <c r="DCJ116">
        <v>-0.07608402819240247</v>
      </c>
      <c r="DCK116">
        <v>2.649596493351082E-05</v>
      </c>
      <c r="DCR116">
        <v>1.014937780962458</v>
      </c>
      <c r="DCS116">
        <v>4.007497657327027</v>
      </c>
      <c r="DCT116">
        <v>0.0004428435176839531</v>
      </c>
      <c r="DCU116">
        <v>-4.745885309746125</v>
      </c>
      <c r="DCV116">
        <v>-1.740781168042588</v>
      </c>
      <c r="DCW116">
        <v>0.0002084181002382948</v>
      </c>
      <c r="DCX116">
        <v>-5.323360021677038</v>
      </c>
      <c r="DCY116">
        <v>-2.3281213707865</v>
      </c>
      <c r="DCZ116">
        <v>0.0001813635627373644</v>
      </c>
      <c r="DDG116">
        <v>-4.992797796045558</v>
      </c>
      <c r="DDH116">
        <v>-1.998962201319887</v>
      </c>
      <c r="DDI116">
        <v>0.0003039991390893839</v>
      </c>
      <c r="DDM116">
        <v>8.482149339475326</v>
      </c>
      <c r="DDN116">
        <v>11.49621547275595</v>
      </c>
      <c r="DDO116">
        <v>0.001582848843746925</v>
      </c>
      <c r="DDP116">
        <v>-8.333819796003294</v>
      </c>
      <c r="DDQ116">
        <v>-5.335131657413469</v>
      </c>
      <c r="DDR116">
        <v>1.376784287606068E-05</v>
      </c>
      <c r="DDS116">
        <v>9.231108854002448</v>
      </c>
      <c r="DDT116">
        <v>12.23472734420378</v>
      </c>
      <c r="DDU116">
        <v>0.000104747770697258</v>
      </c>
      <c r="DDV116">
        <v>-4.081428229449907</v>
      </c>
      <c r="DDW116">
        <v>-1.076563707746587</v>
      </c>
      <c r="DDX116">
        <v>0.0001893085712165767</v>
      </c>
      <c r="DDY116">
        <v>3.973525868142572</v>
      </c>
      <c r="DDZ116">
        <v>6.970139062846224</v>
      </c>
      <c r="DEA116">
        <v>9.17636009229997E-05</v>
      </c>
      <c r="DEN116">
        <v>-3.013894254675449</v>
      </c>
      <c r="DEO116">
        <v>-0.01227487658192547</v>
      </c>
      <c r="DEP116">
        <v>2.097908327826826E-05</v>
      </c>
      <c r="DFC116">
        <v>1.548965796609696</v>
      </c>
      <c r="DFD116">
        <v>4.551214350252986</v>
      </c>
      <c r="DFE116">
        <v>4.044794789402653E-05</v>
      </c>
      <c r="DFF116">
        <v>-9.107855184797986</v>
      </c>
      <c r="DFG116">
        <v>-6.098121882520476</v>
      </c>
      <c r="DFH116">
        <v>0.0007578973858029666</v>
      </c>
      <c r="DFL116">
        <v>-0.8421615207982314</v>
      </c>
      <c r="DFM116">
        <v>2.148182732571577</v>
      </c>
      <c r="DFN116">
        <v>0.0007458675438916923</v>
      </c>
      <c r="DFO116">
        <v>2.307794560862455</v>
      </c>
      <c r="DFP116">
        <v>5.306588722269476</v>
      </c>
      <c r="DFQ116">
        <v>1.163237369855264E-05</v>
      </c>
      <c r="DFR116">
        <v>1.773057824958391</v>
      </c>
      <c r="DFS116">
        <v>4.783162285628075</v>
      </c>
      <c r="DFT116">
        <v>0.0008168010034015017</v>
      </c>
      <c r="DGJ116">
        <v>-6.904556681390552</v>
      </c>
      <c r="DGK116">
        <v>-3.905936684853466</v>
      </c>
      <c r="DGL116">
        <v>1.523527646122978E-05</v>
      </c>
      <c r="DGM116">
        <v>-9.219914665802815</v>
      </c>
      <c r="DGN116">
        <v>-6.230782550915619</v>
      </c>
      <c r="DGO116">
        <v>0.0009448874146007983</v>
      </c>
      <c r="DGY116">
        <v>-0.7717870135596419</v>
      </c>
      <c r="DGZ116">
        <v>2.22939881268344</v>
      </c>
      <c r="DHA116">
        <v>1.124947103024628E-05</v>
      </c>
      <c r="DHE116">
        <v>-7.665476025323322</v>
      </c>
      <c r="DHF116">
        <v>-4.68662111284703</v>
      </c>
      <c r="DHG116">
        <v>0.003576917811082183</v>
      </c>
      <c r="DHW116">
        <v>-5.056412255069401</v>
      </c>
      <c r="DHX116">
        <v>-2.057973225118742</v>
      </c>
      <c r="DHY116">
        <v>1.949301995952474E-05</v>
      </c>
      <c r="DII116">
        <v>5.412892104357173</v>
      </c>
      <c r="DIJ116">
        <v>8.411429993816773</v>
      </c>
      <c r="DIK116">
        <v>1.710213785879068E-05</v>
      </c>
      <c r="DIL116">
        <v>2.362135932609812</v>
      </c>
      <c r="DIM116">
        <v>5.340799046235965</v>
      </c>
      <c r="DIN116">
        <v>0.003642101761043665</v>
      </c>
      <c r="DIR116">
        <v>4.648587935281759</v>
      </c>
      <c r="DIS116">
        <v>7.651193378670418</v>
      </c>
      <c r="DIT116">
        <v>5.430668201205889E-05</v>
      </c>
      <c r="DIX116">
        <v>10.13912170168526</v>
      </c>
      <c r="DIY116">
        <v>13.14468297146055</v>
      </c>
      <c r="DIZ116">
        <v>0.0002474217721086135</v>
      </c>
      <c r="DJM116">
        <v>-1.565094273223378</v>
      </c>
      <c r="DJN116">
        <v>1.433568534948209</v>
      </c>
      <c r="DJO116">
        <v>1.430465588780714E-05</v>
      </c>
      <c r="DJY116">
        <v>2.622462685213128</v>
      </c>
      <c r="DJZ116">
        <v>5.629378299681328</v>
      </c>
      <c r="DKA116">
        <v>0.0003826057877822289</v>
      </c>
      <c r="DKB116">
        <v>3.239815327943814</v>
      </c>
      <c r="DKC116">
        <v>6.242376398407509</v>
      </c>
      <c r="DKD116">
        <v>5.247265536010207E-05</v>
      </c>
      <c r="DKE116">
        <v>-1.834664643812917</v>
      </c>
      <c r="DKF116">
        <v>1.164125729997738</v>
      </c>
      <c r="DKG116">
        <v>1.170556414359558E-05</v>
      </c>
      <c r="DKH116">
        <v>14.80571460737029</v>
      </c>
      <c r="DKI116">
        <v>17.81552931972917</v>
      </c>
      <c r="DKJ116">
        <v>0.0007706286295003946</v>
      </c>
    </row>
    <row r="117" spans="4:3000">
      <c r="D117">
        <v>13.86459638354081</v>
      </c>
      <c r="E117">
        <v>16.8551702967299</v>
      </c>
      <c r="F117">
        <v>0.0007108089005347521</v>
      </c>
      <c r="J117">
        <v>-11.54979075528716</v>
      </c>
      <c r="K117">
        <v>-8.544870576448375</v>
      </c>
      <c r="L117">
        <v>0.0001936652784452258</v>
      </c>
      <c r="M117">
        <v>-3.862414657305408</v>
      </c>
      <c r="N117">
        <v>-0.860931584891333</v>
      </c>
      <c r="O117">
        <v>1.759603028312392E-05</v>
      </c>
      <c r="S117">
        <v>-11.27570177448642</v>
      </c>
      <c r="T117">
        <v>-8.273733897846501</v>
      </c>
      <c r="U117">
        <v>3.098030775955091E-05</v>
      </c>
      <c r="AE117">
        <v>-2.08133881404418</v>
      </c>
      <c r="AF117">
        <v>0.9172209789763712</v>
      </c>
      <c r="AG117">
        <v>1.659356914921404E-05</v>
      </c>
      <c r="AH117">
        <v>-7.605451213123837</v>
      </c>
      <c r="AI117">
        <v>-4.607829524595319</v>
      </c>
      <c r="AJ117">
        <v>4.525092364305193E-05</v>
      </c>
      <c r="AT117">
        <v>0.2339101550158724</v>
      </c>
      <c r="AU117">
        <v>3.231155751357277</v>
      </c>
      <c r="AV117">
        <v>6.069391611586809E-05</v>
      </c>
      <c r="AW117">
        <v>10.81819994948511</v>
      </c>
      <c r="AX117">
        <v>13.80601768891274</v>
      </c>
      <c r="AY117">
        <v>0.001187259781224973</v>
      </c>
      <c r="AZ117">
        <v>-3.048970540071948</v>
      </c>
      <c r="BA117">
        <v>-0.05078532250457446</v>
      </c>
      <c r="BB117">
        <v>2.634748222216304E-05</v>
      </c>
      <c r="BO117">
        <v>0.1421435885216819</v>
      </c>
      <c r="BP117">
        <v>3.143897622380936</v>
      </c>
      <c r="BQ117">
        <v>2.461307823527867E-05</v>
      </c>
      <c r="BU117">
        <v>-0.8357820559412432</v>
      </c>
      <c r="BV117">
        <v>2.161598477300987</v>
      </c>
      <c r="BW117">
        <v>5.489284876047452E-05</v>
      </c>
      <c r="BX117">
        <v>-1.259334550612346</v>
      </c>
      <c r="BY117">
        <v>1.742340653725724</v>
      </c>
      <c r="BZ117">
        <v>2.24504765942995E-05</v>
      </c>
      <c r="CM117">
        <v>1.436206571978345</v>
      </c>
      <c r="CN117">
        <v>4.441046182310769</v>
      </c>
      <c r="CO117">
        <v>0.0001873746253576561</v>
      </c>
      <c r="CV117">
        <v>5.569950216157054</v>
      </c>
      <c r="CW117">
        <v>8.577894836079848</v>
      </c>
      <c r="CX117">
        <v>0.0005049358857412632</v>
      </c>
      <c r="DW117">
        <v>-7.685256149980436</v>
      </c>
      <c r="DX117">
        <v>-4.68657382600942</v>
      </c>
      <c r="DY117">
        <v>1.389016093887526E-05</v>
      </c>
      <c r="DZ117">
        <v>-6.897030045891331</v>
      </c>
      <c r="EA117">
        <v>-3.91852898587952</v>
      </c>
      <c r="EB117">
        <v>0.003697635364926273</v>
      </c>
      <c r="EC117">
        <v>-5.182535432326128</v>
      </c>
      <c r="ED117">
        <v>-2.179768930377342</v>
      </c>
      <c r="EE117">
        <v>6.12282642611098E-05</v>
      </c>
      <c r="EI117">
        <v>9.170003921424009</v>
      </c>
      <c r="EJ117">
        <v>12.16558482316971</v>
      </c>
      <c r="EK117">
        <v>0.0001562274350490844</v>
      </c>
      <c r="EL117">
        <v>0.700176664287727</v>
      </c>
      <c r="EM117">
        <v>3.674684889975636</v>
      </c>
      <c r="EN117">
        <v>0.005198644460628497</v>
      </c>
      <c r="EO117">
        <v>1.035450311023123</v>
      </c>
      <c r="EP117">
        <v>4.033564424579959</v>
      </c>
      <c r="EQ117">
        <v>2.845254141210182E-05</v>
      </c>
      <c r="EX117">
        <v>0.07540052872783137</v>
      </c>
      <c r="EY117">
        <v>3.073721074989774</v>
      </c>
      <c r="EZ117">
        <v>2.256451886619208E-05</v>
      </c>
      <c r="FJ117">
        <v>0.6765918190052254</v>
      </c>
      <c r="FK117">
        <v>3.68122834566605</v>
      </c>
      <c r="FL117">
        <v>0.0001719790358123144</v>
      </c>
      <c r="GH117">
        <v>-11.4038488579581</v>
      </c>
      <c r="GI117">
        <v>-8.395868469994781</v>
      </c>
      <c r="GJ117">
        <v>0.0005094927363610503</v>
      </c>
      <c r="GN117">
        <v>2.857349229585884</v>
      </c>
      <c r="GO117">
        <v>5.859131440876368</v>
      </c>
      <c r="GP117">
        <v>2.541021667143401E-05</v>
      </c>
      <c r="GQ117">
        <v>-16.89760774512771</v>
      </c>
      <c r="GR117">
        <v>-13.90968678779784</v>
      </c>
      <c r="GS117">
        <v>0.001167226174614322</v>
      </c>
      <c r="HF117">
        <v>-3.587614796414458</v>
      </c>
      <c r="HG117">
        <v>-0.5862171163967718</v>
      </c>
      <c r="HH117">
        <v>1.562807545471061E-05</v>
      </c>
      <c r="HL117">
        <v>-1.649544694983033</v>
      </c>
      <c r="HM117">
        <v>1.348692600620599</v>
      </c>
      <c r="HN117">
        <v>2.485701431180524E-05</v>
      </c>
      <c r="HR117">
        <v>-7.714438721436664</v>
      </c>
      <c r="HS117">
        <v>-4.715749997968845</v>
      </c>
      <c r="HT117">
        <v>1.375556915079822E-05</v>
      </c>
      <c r="IP117">
        <v>1.071422701824132</v>
      </c>
      <c r="IQ117">
        <v>4.065374291808357</v>
      </c>
      <c r="IR117">
        <v>0.00029266610975137</v>
      </c>
      <c r="IS117">
        <v>-8.783711197087912</v>
      </c>
      <c r="IT117">
        <v>-5.787534995250434</v>
      </c>
      <c r="IU117">
        <v>0.0001169714591016249</v>
      </c>
      <c r="JE117">
        <v>-10.94753402201846</v>
      </c>
      <c r="JF117">
        <v>-7.950386080999253</v>
      </c>
      <c r="JG117">
        <v>6.507392343927441E-05</v>
      </c>
      <c r="JH117">
        <v>2.625915345688355</v>
      </c>
      <c r="JI117">
        <v>5.627536365315117</v>
      </c>
      <c r="JJ117">
        <v>2.102163704277167E-05</v>
      </c>
      <c r="KC117">
        <v>0.1073581254618159</v>
      </c>
      <c r="KD117">
        <v>3.10864455478679</v>
      </c>
      <c r="KE117">
        <v>1.32392032652273E-05</v>
      </c>
      <c r="LG117">
        <v>2.913403241753725</v>
      </c>
      <c r="LH117">
        <v>5.91086339057324</v>
      </c>
      <c r="LI117">
        <v>5.160675215209957E-05</v>
      </c>
      <c r="LY117">
        <v>3.871888394528793</v>
      </c>
      <c r="LZ117">
        <v>6.896506765719449</v>
      </c>
      <c r="MA117">
        <v>0.004848513600647641</v>
      </c>
      <c r="MT117">
        <v>-1.818676958594104</v>
      </c>
      <c r="MU117">
        <v>1.179756934644111</v>
      </c>
      <c r="MV117">
        <v>1.962152311447326E-05</v>
      </c>
      <c r="MZ117">
        <v>-1.026946781116305</v>
      </c>
      <c r="NA117">
        <v>1.967424585892537</v>
      </c>
      <c r="NB117">
        <v>0.000253452074793209</v>
      </c>
      <c r="NF117">
        <v>-3.56868246593895</v>
      </c>
      <c r="NG117">
        <v>-0.5598384795425564</v>
      </c>
      <c r="NH117">
        <v>0.0006257287630366991</v>
      </c>
      <c r="NL117">
        <v>-6.659925496326141</v>
      </c>
      <c r="NM117">
        <v>-3.633833495411824</v>
      </c>
      <c r="NN117">
        <v>0.005446340093701875</v>
      </c>
      <c r="NU117">
        <v>-3.465779498275783</v>
      </c>
      <c r="NV117">
        <v>-0.4709752558315881</v>
      </c>
      <c r="NW117">
        <v>0.0002159671726296594</v>
      </c>
      <c r="OM117">
        <v>2.492376548066894</v>
      </c>
      <c r="ON117">
        <v>5.493728714966704</v>
      </c>
      <c r="OO117">
        <v>1.462684259953893E-05</v>
      </c>
      <c r="OV117">
        <v>0.1031819435755648</v>
      </c>
      <c r="OW117">
        <v>3.10014851673511</v>
      </c>
      <c r="OX117">
        <v>7.361342717113382E-05</v>
      </c>
      <c r="PB117">
        <v>8.118397673037425</v>
      </c>
      <c r="PC117">
        <v>11.12220565365555</v>
      </c>
      <c r="PD117">
        <v>0.000116005731104263</v>
      </c>
      <c r="PH117">
        <v>-9.138826215520128</v>
      </c>
      <c r="PI117">
        <v>-6.142644549726894</v>
      </c>
      <c r="PJ117">
        <v>0.0001166374089164832</v>
      </c>
      <c r="PQ117">
        <v>-9.287280964383189</v>
      </c>
      <c r="PR117">
        <v>-6.255451072829983</v>
      </c>
      <c r="PS117">
        <v>0.008105135970311081</v>
      </c>
      <c r="PT117">
        <v>0.03785726941227774</v>
      </c>
      <c r="PU117">
        <v>3.030865675895716</v>
      </c>
      <c r="PV117">
        <v>0.0003910590392065898</v>
      </c>
      <c r="PW117">
        <v>-3.32796905771443</v>
      </c>
      <c r="PX117">
        <v>-0.3328747875393976</v>
      </c>
      <c r="PY117">
        <v>0.0001925294809246059</v>
      </c>
      <c r="PZ117">
        <v>6.412099651402199</v>
      </c>
      <c r="QA117">
        <v>9.423099684344029</v>
      </c>
      <c r="QB117">
        <v>0.0009680057977707313</v>
      </c>
      <c r="QC117">
        <v>-2.992002805140851</v>
      </c>
      <c r="QD117">
        <v>0.009322848211878787</v>
      </c>
      <c r="QE117">
        <v>1.40588544928283E-05</v>
      </c>
      <c r="RM117">
        <v>-10.36275502826884</v>
      </c>
      <c r="RN117">
        <v>-7.358387964630303</v>
      </c>
      <c r="RO117">
        <v>0.0001525699585840936</v>
      </c>
      <c r="SE117">
        <v>6.38893195778293</v>
      </c>
      <c r="SF117">
        <v>9.390490747995488</v>
      </c>
      <c r="SG117">
        <v>1.943861541412746E-05</v>
      </c>
      <c r="SK117">
        <v>4.360687375980156</v>
      </c>
      <c r="SL117">
        <v>7.364062651225877</v>
      </c>
      <c r="SM117">
        <v>9.113986387504018E-05</v>
      </c>
      <c r="SN117">
        <v>-11.94048539788427</v>
      </c>
      <c r="SO117">
        <v>-8.945956648527599</v>
      </c>
      <c r="SP117">
        <v>0.0002394766688172753</v>
      </c>
      <c r="SQ117">
        <v>-3.423317388146665</v>
      </c>
      <c r="SR117">
        <v>-0.4283111059080398</v>
      </c>
      <c r="SS117">
        <v>0.0001994977366422148</v>
      </c>
      <c r="ST117">
        <v>-10.13663650869873</v>
      </c>
      <c r="SU117">
        <v>-7.13369143283372</v>
      </c>
      <c r="SV117">
        <v>6.938777480526417E-05</v>
      </c>
      <c r="SW117">
        <v>6.266589327120383</v>
      </c>
      <c r="SX117">
        <v>9.268193110286353</v>
      </c>
      <c r="SY117">
        <v>2.057696354758113E-05</v>
      </c>
      <c r="SZ117">
        <v>-0.6336099562141223</v>
      </c>
      <c r="TA117">
        <v>2.364469807131373</v>
      </c>
      <c r="TB117">
        <v>2.949847047440993E-05</v>
      </c>
      <c r="TC117">
        <v>-1.729069332891035</v>
      </c>
      <c r="TD117">
        <v>1.275361435377137</v>
      </c>
      <c r="TE117">
        <v>0.0001570536595698809</v>
      </c>
      <c r="TO117">
        <v>-0.696307935496792</v>
      </c>
      <c r="TP117">
        <v>2.309359118237096</v>
      </c>
      <c r="TQ117">
        <v>0.0002569239841822201</v>
      </c>
      <c r="TR117">
        <v>8.97438387877648</v>
      </c>
      <c r="TS117">
        <v>11.96828032698401</v>
      </c>
      <c r="TT117">
        <v>0.0002980267558666408</v>
      </c>
      <c r="TU117">
        <v>0.2452648959028336</v>
      </c>
      <c r="TV117">
        <v>3.242588537202807</v>
      </c>
      <c r="TW117">
        <v>5.730316712968758E-05</v>
      </c>
      <c r="UD117">
        <v>2.597851259817064</v>
      </c>
      <c r="UE117">
        <v>5.605640912761839</v>
      </c>
      <c r="UF117">
        <v>0.0004854295440002744</v>
      </c>
      <c r="UJ117">
        <v>-3.000874163196174</v>
      </c>
      <c r="UK117">
        <v>0.001739451951526916</v>
      </c>
      <c r="UL117">
        <v>5.464787312231739E-05</v>
      </c>
      <c r="UY117">
        <v>-4.89986449717843</v>
      </c>
      <c r="UZ117">
        <v>-1.893269524973427</v>
      </c>
      <c r="VA117">
        <v>0.0003479492670780434</v>
      </c>
      <c r="VE117">
        <v>-20.47390328080913</v>
      </c>
      <c r="VF117">
        <v>-17.45777358951962</v>
      </c>
      <c r="VG117">
        <v>0.002081335528760168</v>
      </c>
      <c r="VH117">
        <v>6.270058676840831</v>
      </c>
      <c r="VI117">
        <v>9.271378032741593</v>
      </c>
      <c r="VJ117">
        <v>1.392559994300028E-05</v>
      </c>
      <c r="VN117">
        <v>5.600026733240215</v>
      </c>
      <c r="VO117">
        <v>8.597725270192623</v>
      </c>
      <c r="VP117">
        <v>4.237385727546558E-05</v>
      </c>
      <c r="WL117">
        <v>7.665340780275524</v>
      </c>
      <c r="WM117">
        <v>10.67144122303986</v>
      </c>
      <c r="WN117">
        <v>0.0002977232153675449</v>
      </c>
      <c r="WO117">
        <v>-1.085125337048735</v>
      </c>
      <c r="WP117">
        <v>1.916061914457736</v>
      </c>
      <c r="WQ117">
        <v>1.127652911695875E-05</v>
      </c>
      <c r="WU117">
        <v>9.219479227354793</v>
      </c>
      <c r="WV117">
        <v>12.20844358773161</v>
      </c>
      <c r="WW117">
        <v>0.0009742827351426804</v>
      </c>
      <c r="XG117">
        <v>-20.54982092668283</v>
      </c>
      <c r="XH117">
        <v>-17.55823384795355</v>
      </c>
      <c r="XI117">
        <v>0.0005662179544574712</v>
      </c>
      <c r="XV117">
        <v>1.894250417120741</v>
      </c>
      <c r="XW117">
        <v>4.88625524850948</v>
      </c>
      <c r="XX117">
        <v>0.0005113817689799643</v>
      </c>
      <c r="YB117">
        <v>-2.02612425452786</v>
      </c>
      <c r="YC117">
        <v>0.9718281955461129</v>
      </c>
      <c r="YD117">
        <v>3.353968559658769E-05</v>
      </c>
      <c r="YH117">
        <v>-6.531854084580565</v>
      </c>
      <c r="YI117">
        <v>-3.530257341437558</v>
      </c>
      <c r="YJ117">
        <v>2.03967093179149E-05</v>
      </c>
      <c r="ZF117">
        <v>-5.154455721730582</v>
      </c>
      <c r="ZG117">
        <v>-2.147670673141606</v>
      </c>
      <c r="ZH117">
        <v>0.0003682950748380488</v>
      </c>
      <c r="ZI117">
        <v>0.672322150758037</v>
      </c>
      <c r="ZJ117">
        <v>3.667474059556316</v>
      </c>
      <c r="ZK117">
        <v>0.0001880319064016559</v>
      </c>
      <c r="AAA117">
        <v>13.64893841088264</v>
      </c>
      <c r="AAB117">
        <v>16.62467554107882</v>
      </c>
      <c r="AAC117">
        <v>0.004709494808939152</v>
      </c>
      <c r="AAG117">
        <v>4.441857074991012</v>
      </c>
      <c r="AAH117">
        <v>7.439809915761916</v>
      </c>
      <c r="AAI117">
        <v>3.352688727420658E-05</v>
      </c>
      <c r="AAJ117">
        <v>9.27565839822814</v>
      </c>
      <c r="AAK117">
        <v>12.27427418355366</v>
      </c>
      <c r="AAL117">
        <v>1.532840212038142E-05</v>
      </c>
      <c r="ABB117">
        <v>-3.006826052916558</v>
      </c>
      <c r="ABC117">
        <v>-0.003319947035906989</v>
      </c>
      <c r="ABD117">
        <v>9.834222757071722E-05</v>
      </c>
      <c r="ABQ117">
        <v>-10.5244825038871</v>
      </c>
      <c r="ABR117">
        <v>-7.526959546226966</v>
      </c>
      <c r="ABS117">
        <v>4.908591002775698E-05</v>
      </c>
      <c r="ABT117">
        <v>-3.991947049204083</v>
      </c>
      <c r="ABU117">
        <v>-0.9965013238843297</v>
      </c>
      <c r="ABV117">
        <v>0.0001659313429050583</v>
      </c>
      <c r="ABW117">
        <v>2.351494250984995</v>
      </c>
      <c r="ABX117">
        <v>5.365849471765087</v>
      </c>
      <c r="ABY117">
        <v>0.001648578909161607</v>
      </c>
      <c r="ACL117">
        <v>-3.273862464675501</v>
      </c>
      <c r="ACM117">
        <v>-0.2707949732614656</v>
      </c>
      <c r="ACN117">
        <v>7.527602860146873E-05</v>
      </c>
      <c r="ACU117">
        <v>-11.25245277653027</v>
      </c>
      <c r="ACV117">
        <v>-8.247539902097662</v>
      </c>
      <c r="ACW117">
        <v>0.0001930906815249461</v>
      </c>
      <c r="ACX117">
        <v>7.970477642030195</v>
      </c>
      <c r="ACY117">
        <v>10.97795529106554</v>
      </c>
      <c r="ACZ117">
        <v>0.0004473218807664985</v>
      </c>
      <c r="ADP117">
        <v>-12.7431151419969</v>
      </c>
      <c r="ADQ117">
        <v>-9.74170032608709</v>
      </c>
      <c r="ADR117">
        <v>1.601363246916089E-05</v>
      </c>
      <c r="AEB117">
        <v>0.4603600720447634</v>
      </c>
      <c r="AEC117">
        <v>3.457287524404183</v>
      </c>
      <c r="AED117">
        <v>7.552439202908961E-05</v>
      </c>
      <c r="AEE117">
        <v>-4.659031919535833</v>
      </c>
      <c r="AEF117">
        <v>-1.661774551926092</v>
      </c>
      <c r="AEG117">
        <v>6.017625942477569E-05</v>
      </c>
      <c r="AEQ117">
        <v>-10.08304080959023</v>
      </c>
      <c r="AER117">
        <v>-7.091190294778593</v>
      </c>
      <c r="AES117">
        <v>0.0005313128706825233</v>
      </c>
      <c r="AEW117">
        <v>2.259628429667178</v>
      </c>
      <c r="AEX117">
        <v>5.257725938047904</v>
      </c>
      <c r="AEY117">
        <v>2.89557948912768E-05</v>
      </c>
      <c r="AFL117">
        <v>-29.4881893791339</v>
      </c>
      <c r="AFM117">
        <v>-26.48988445044471</v>
      </c>
      <c r="AFN117">
        <v>2.298613398993135E-05</v>
      </c>
      <c r="AFR117">
        <v>5.183992152636432</v>
      </c>
      <c r="AFS117">
        <v>8.189209358967808</v>
      </c>
      <c r="AFT117">
        <v>0.0002177539352331996</v>
      </c>
      <c r="AGA117">
        <v>6.235474767697626</v>
      </c>
      <c r="AGB117">
        <v>9.254763558299224</v>
      </c>
      <c r="AGC117">
        <v>0.002976459542978344</v>
      </c>
      <c r="AGD117">
        <v>1.225882460980608</v>
      </c>
      <c r="AGE117">
        <v>4.231268693457896</v>
      </c>
      <c r="AGF117">
        <v>0.0002320920023951152</v>
      </c>
      <c r="AGM117">
        <v>2.171972250558892</v>
      </c>
      <c r="AGN117">
        <v>5.160598374311981</v>
      </c>
      <c r="AGO117">
        <v>0.00103492048704043</v>
      </c>
      <c r="AGP117">
        <v>-7.072639513877233</v>
      </c>
      <c r="AGQ117">
        <v>-4.076681026947002</v>
      </c>
      <c r="AGR117">
        <v>0.0001306706231448997</v>
      </c>
      <c r="AGS117">
        <v>8.896653020895444</v>
      </c>
      <c r="AGT117">
        <v>11.89995952434942</v>
      </c>
      <c r="AGU117">
        <v>8.746372072922328E-05</v>
      </c>
      <c r="AHK117">
        <v>-17.49821404034606</v>
      </c>
      <c r="AHL117">
        <v>-14.49500664090808</v>
      </c>
      <c r="AHM117">
        <v>8.22992892378181E-05</v>
      </c>
      <c r="AHT117">
        <v>-4.796988655836698</v>
      </c>
      <c r="AHU117">
        <v>-1.795234473159327</v>
      </c>
      <c r="AHV117">
        <v>2.461725492468415E-05</v>
      </c>
      <c r="AIF117">
        <v>-2.532929207010779</v>
      </c>
      <c r="AIG117">
        <v>0.4688775790247239</v>
      </c>
      <c r="AIH117">
        <v>2.611580622469938E-05</v>
      </c>
      <c r="AIL117">
        <v>4.462506479745157</v>
      </c>
      <c r="AIM117">
        <v>7.460756773336287</v>
      </c>
      <c r="AIN117">
        <v>2.449178013790923E-05</v>
      </c>
      <c r="AIO117">
        <v>17.21853710904954</v>
      </c>
      <c r="AIP117">
        <v>20.24808674949469</v>
      </c>
      <c r="AIQ117">
        <v>0.006985450003499722</v>
      </c>
      <c r="AIU117">
        <v>5.068100592789992</v>
      </c>
      <c r="AIV117">
        <v>8.069433412162361</v>
      </c>
      <c r="AIW117">
        <v>1.421125983489105E-05</v>
      </c>
      <c r="AJA117">
        <v>-0.04094817105585649</v>
      </c>
      <c r="AJB117">
        <v>2.961949420225035</v>
      </c>
      <c r="AJC117">
        <v>6.716828184879828E-05</v>
      </c>
      <c r="AJD117">
        <v>0.2124440377320269</v>
      </c>
      <c r="AJE117">
        <v>3.214428732038545</v>
      </c>
      <c r="AJF117">
        <v>3.151209192260811E-05</v>
      </c>
      <c r="AJJ117">
        <v>11.62164081535576</v>
      </c>
      <c r="AJK117">
        <v>14.63151579978357</v>
      </c>
      <c r="AJL117">
        <v>0.0007801225395956896</v>
      </c>
      <c r="AJM117">
        <v>-0.5051138090562151</v>
      </c>
      <c r="AJN117">
        <v>2.497826844526141</v>
      </c>
      <c r="AJO117">
        <v>6.917954793140425E-05</v>
      </c>
      <c r="AJP117">
        <v>9.199370155048125</v>
      </c>
      <c r="AJQ117">
        <v>12.20418100798387</v>
      </c>
      <c r="AJR117">
        <v>0.0001851544477547348</v>
      </c>
      <c r="AKB117">
        <v>-2.281948534120736</v>
      </c>
      <c r="AKC117">
        <v>0.7165962258193457</v>
      </c>
      <c r="AKD117">
        <v>1.694178905591431E-05</v>
      </c>
      <c r="AKE117">
        <v>-1.759153308969889</v>
      </c>
      <c r="AKF117">
        <v>1.242731812753902</v>
      </c>
      <c r="AKG117">
        <v>2.842947130806214E-05</v>
      </c>
      <c r="AKQ117">
        <v>3.434516437439502</v>
      </c>
      <c r="AKR117">
        <v>6.431276420834902</v>
      </c>
      <c r="AKS117">
        <v>8.398166078463771E-05</v>
      </c>
      <c r="AKW117">
        <v>-2.039714928695708</v>
      </c>
      <c r="AKX117">
        <v>0.954749698721661</v>
      </c>
      <c r="AKY117">
        <v>0.0002451227970283472</v>
      </c>
      <c r="ALC117">
        <v>-4.422432180258435</v>
      </c>
      <c r="ALD117">
        <v>-1.424545526404662</v>
      </c>
      <c r="ALE117">
        <v>3.572985547018918E-05</v>
      </c>
      <c r="ALU117">
        <v>5.390205369177859</v>
      </c>
      <c r="ALV117">
        <v>8.388704507284748</v>
      </c>
      <c r="ALW117">
        <v>1.802069137753507E-05</v>
      </c>
      <c r="AMD117">
        <v>-2.539990073181383</v>
      </c>
      <c r="AME117">
        <v>0.4548677958891087</v>
      </c>
      <c r="AMF117">
        <v>0.0002115320839696858</v>
      </c>
      <c r="AMP117">
        <v>1.731089277655421</v>
      </c>
      <c r="AMQ117">
        <v>4.735998148739586</v>
      </c>
      <c r="AMR117">
        <v>0.0001927761225676224</v>
      </c>
      <c r="AMS117">
        <v>5.387081323520176</v>
      </c>
      <c r="AMT117">
        <v>8.375990551905396</v>
      </c>
      <c r="AMU117">
        <v>0.000984041720089738</v>
      </c>
      <c r="AOF117">
        <v>-0.03681504137375313</v>
      </c>
      <c r="AOG117">
        <v>2.961899762539907</v>
      </c>
      <c r="AOH117">
        <v>1.32138318427545E-05</v>
      </c>
      <c r="AOL117">
        <v>0.5163676885406678</v>
      </c>
      <c r="AOM117">
        <v>3.513391308308161</v>
      </c>
      <c r="AON117">
        <v>7.087071430767336E-05</v>
      </c>
      <c r="AOO117">
        <v>-2.551316309476894</v>
      </c>
      <c r="AOP117">
        <v>0.4509919865691421</v>
      </c>
      <c r="AOQ117">
        <v>4.262584508915919E-05</v>
      </c>
      <c r="AOR117">
        <v>-9.712171114697883</v>
      </c>
      <c r="AOS117">
        <v>-6.714618284911816</v>
      </c>
      <c r="AOT117">
        <v>4.790913644767981E-05</v>
      </c>
      <c r="APA117">
        <v>-6.465820569516765</v>
      </c>
      <c r="APB117">
        <v>-3.471356782632251</v>
      </c>
      <c r="APC117">
        <v>0.0002451972452805864</v>
      </c>
      <c r="APM117">
        <v>6.374984492475096</v>
      </c>
      <c r="APN117">
        <v>9.342923554727145</v>
      </c>
      <c r="APO117">
        <v>0.008223229834223824</v>
      </c>
      <c r="APS117">
        <v>-9.209850168846872</v>
      </c>
      <c r="APT117">
        <v>-6.219521172068249</v>
      </c>
      <c r="APU117">
        <v>0.0007482264264630634</v>
      </c>
      <c r="AQE117">
        <v>-0.7243565521889579</v>
      </c>
      <c r="AQF117">
        <v>2.279896021266488</v>
      </c>
      <c r="AQG117">
        <v>0.0001446750479517074</v>
      </c>
      <c r="AQK117">
        <v>-3.460961367240227</v>
      </c>
      <c r="AQL117">
        <v>-0.4663096278730485</v>
      </c>
      <c r="AQM117">
        <v>0.000228831134372721</v>
      </c>
      <c r="AQT117">
        <v>8.501560874349016</v>
      </c>
      <c r="AQU117">
        <v>11.5038264864073</v>
      </c>
      <c r="AQV117">
        <v>4.106398398908722E-05</v>
      </c>
      <c r="AQZ117">
        <v>-5.384566712279779</v>
      </c>
      <c r="ARA117">
        <v>-2.388207380465933</v>
      </c>
      <c r="ARB117">
        <v>0.0001060357187333808</v>
      </c>
      <c r="ARI117">
        <v>6.411846707971574</v>
      </c>
      <c r="ARJ117">
        <v>9.414350719364373</v>
      </c>
      <c r="ARK117">
        <v>5.016058444212814E-05</v>
      </c>
      <c r="ARL117">
        <v>-4.428313003364606</v>
      </c>
      <c r="ARM117">
        <v>-1.435616922310048</v>
      </c>
      <c r="ARN117">
        <v>0.0004267778556927213</v>
      </c>
      <c r="ARR117">
        <v>7.480242223205536</v>
      </c>
      <c r="ARS117">
        <v>10.475923861528</v>
      </c>
      <c r="ART117">
        <v>0.0001491859806240591</v>
      </c>
      <c r="ASA117">
        <v>1.721032323095484</v>
      </c>
      <c r="ASB117">
        <v>4.718969709890323</v>
      </c>
      <c r="ASC117">
        <v>3.403498587283228E-05</v>
      </c>
      <c r="ASJ117">
        <v>2.424205618441398</v>
      </c>
      <c r="ASK117">
        <v>5.421311733459315</v>
      </c>
      <c r="ASL117">
        <v>6.699656231622401E-05</v>
      </c>
      <c r="ASM117">
        <v>7.764032744131323</v>
      </c>
      <c r="ASN117">
        <v>10.76240188908746</v>
      </c>
      <c r="ASO117">
        <v>2.127750539274304E-05</v>
      </c>
      <c r="ASV117">
        <v>-7.549005618885269</v>
      </c>
      <c r="ASW117">
        <v>-4.550401704847149</v>
      </c>
      <c r="ASX117">
        <v>1.559244810364766E-05</v>
      </c>
      <c r="ATB117">
        <v>-3.012139709503201</v>
      </c>
      <c r="ATC117">
        <v>-0.01081546899656927</v>
      </c>
      <c r="ATD117">
        <v>1.402890335524549E-05</v>
      </c>
      <c r="ATE117">
        <v>3.247042785019097</v>
      </c>
      <c r="ATF117">
        <v>6.245491170348126</v>
      </c>
      <c r="ATG117">
        <v>1.926006469738182E-05</v>
      </c>
      <c r="ATH117">
        <v>-3.348418652121384</v>
      </c>
      <c r="ATI117">
        <v>-0.3469290050148855</v>
      </c>
      <c r="ATJ117">
        <v>1.775238801518328E-05</v>
      </c>
      <c r="AUF117">
        <v>-5.153094355533223</v>
      </c>
      <c r="AUG117">
        <v>-2.151041548807282</v>
      </c>
      <c r="AUH117">
        <v>3.371212363255225E-05</v>
      </c>
      <c r="AUR117">
        <v>0.1819813079012427</v>
      </c>
      <c r="AUS117">
        <v>3.186576022083715</v>
      </c>
      <c r="AUT117">
        <v>0.0001688911873488938</v>
      </c>
      <c r="AUX117">
        <v>0.4235008009707044</v>
      </c>
      <c r="AUY117">
        <v>3.422295206532987</v>
      </c>
      <c r="AUZ117">
        <v>1.162766358604096E-05</v>
      </c>
      <c r="AVA117">
        <v>2.642469487949438</v>
      </c>
      <c r="AVB117">
        <v>5.636893805763145</v>
      </c>
      <c r="AVC117">
        <v>0.0002487058547403713</v>
      </c>
      <c r="AVM117">
        <v>2.406303973601336</v>
      </c>
      <c r="AVN117">
        <v>5.408923695038258</v>
      </c>
      <c r="AVO117">
        <v>5.490352325654544E-05</v>
      </c>
      <c r="AVP117">
        <v>3.592788225957654</v>
      </c>
      <c r="AVQ117">
        <v>6.594258532999698</v>
      </c>
      <c r="AVR117">
        <v>1.729442238307564E-05</v>
      </c>
      <c r="AVS117">
        <v>3.555889835621753</v>
      </c>
      <c r="AVT117">
        <v>6.548224649863625</v>
      </c>
      <c r="AVU117">
        <v>0.0004700405816528422</v>
      </c>
      <c r="AVY117">
        <v>3.985677982919109</v>
      </c>
      <c r="AVZ117">
        <v>6.988787048933554</v>
      </c>
      <c r="AWA117">
        <v>7.733033185745095E-05</v>
      </c>
      <c r="AXO117">
        <v>-7.538465006661188</v>
      </c>
      <c r="AXP117">
        <v>-4.525584985679179</v>
      </c>
      <c r="AXQ117">
        <v>0.001327159523975758</v>
      </c>
      <c r="AXU117">
        <v>-1.072544823648588</v>
      </c>
      <c r="AXV117">
        <v>1.928740500069849</v>
      </c>
      <c r="AXW117">
        <v>1.321645648941677E-05</v>
      </c>
      <c r="AYD117">
        <v>-6.725084917792297</v>
      </c>
      <c r="AYE117">
        <v>-3.723306005431906</v>
      </c>
      <c r="AYF117">
        <v>2.531623348762971E-05</v>
      </c>
      <c r="AYG117">
        <v>0.1350257497819507</v>
      </c>
      <c r="AYH117">
        <v>3.13859089967404</v>
      </c>
      <c r="AYI117">
        <v>0.0001016823500244979</v>
      </c>
      <c r="AYJ117">
        <v>1.109679370301967</v>
      </c>
      <c r="AYK117">
        <v>4.107591549879228</v>
      </c>
      <c r="AYL117">
        <v>3.48719529408494E-05</v>
      </c>
      <c r="AYS117">
        <v>-2.847843669600879</v>
      </c>
      <c r="AYT117">
        <v>0.1490754624199052</v>
      </c>
      <c r="AYU117">
        <v>7.59339800428583E-05</v>
      </c>
      <c r="AZK117">
        <v>6.061500941653827</v>
      </c>
      <c r="AZL117">
        <v>9.063327072969596</v>
      </c>
      <c r="AZM117">
        <v>2.667804465946514E-05</v>
      </c>
      <c r="AZN117">
        <v>-7.423782483098869</v>
      </c>
      <c r="AZO117">
        <v>-4.427142403675735</v>
      </c>
      <c r="AZP117">
        <v>9.031253026277829E-05</v>
      </c>
      <c r="AZT117">
        <v>13.02601712659962</v>
      </c>
      <c r="AZU117">
        <v>16.02446871991044</v>
      </c>
      <c r="AZV117">
        <v>1.918050620072927E-05</v>
      </c>
      <c r="BAL117">
        <v>-23.5078023111365</v>
      </c>
      <c r="BAM117">
        <v>-20.50451080826018</v>
      </c>
      <c r="BAN117">
        <v>8.667192947872688E-05</v>
      </c>
      <c r="BAU117">
        <v>0.1159731280266616</v>
      </c>
      <c r="BAV117">
        <v>3.106349295494157</v>
      </c>
      <c r="BAW117">
        <v>0.0007409452209096273</v>
      </c>
      <c r="BAX117">
        <v>4.650933821150094</v>
      </c>
      <c r="BAY117">
        <v>7.646909672623892</v>
      </c>
      <c r="BAZ117">
        <v>0.0001295501708874862</v>
      </c>
      <c r="BBJ117">
        <v>3.024458438369974</v>
      </c>
      <c r="BBK117">
        <v>6.025976198848575</v>
      </c>
      <c r="BBL117">
        <v>1.8428774963219E-05</v>
      </c>
      <c r="BBM117">
        <v>8.278424690473969</v>
      </c>
      <c r="BBN117">
        <v>11.2762702253823</v>
      </c>
      <c r="BBO117">
        <v>3.713375864970701E-05</v>
      </c>
      <c r="BBV117">
        <v>2.849373577876041</v>
      </c>
      <c r="BBW117">
        <v>5.854558759619759</v>
      </c>
      <c r="BBX117">
        <v>0.0002150888777231158</v>
      </c>
      <c r="BCB117">
        <v>-5.27632672568555</v>
      </c>
      <c r="BCC117">
        <v>-2.27345804305356</v>
      </c>
      <c r="BCD117">
        <v>6.583472034462436E-05</v>
      </c>
      <c r="BCN117">
        <v>-2.80040494256423</v>
      </c>
      <c r="BCO117">
        <v>0.197385175287105</v>
      </c>
      <c r="BCP117">
        <v>3.906863288790272E-05</v>
      </c>
      <c r="BCQ117">
        <v>-4.919946345742567</v>
      </c>
      <c r="BCR117">
        <v>-1.917587325949317</v>
      </c>
      <c r="BCS117">
        <v>4.451979507955946E-05</v>
      </c>
      <c r="BCW117">
        <v>0.867735404830756</v>
      </c>
      <c r="BCX117">
        <v>3.870291029855265</v>
      </c>
      <c r="BCY117">
        <v>5.224975412715988E-05</v>
      </c>
      <c r="BCZ117">
        <v>-7.618636514144058</v>
      </c>
      <c r="BDA117">
        <v>-4.62003337590981</v>
      </c>
      <c r="BDB117">
        <v>1.560978234095439E-05</v>
      </c>
      <c r="BDF117">
        <v>0.1665694898462766</v>
      </c>
      <c r="BDG117">
        <v>3.168080674040318</v>
      </c>
      <c r="BDH117">
        <v>1.826942134656964E-05</v>
      </c>
      <c r="BDO117">
        <v>-9.588933101913641</v>
      </c>
      <c r="BDP117">
        <v>-6.58448926291546</v>
      </c>
      <c r="BDQ117">
        <v>0.0001579816403340593</v>
      </c>
      <c r="BDR117">
        <v>-74.50798907920058</v>
      </c>
      <c r="BDS117">
        <v>-71.49712890858086</v>
      </c>
      <c r="BDT117">
        <v>0.0009435464471157832</v>
      </c>
      <c r="BDU117">
        <v>1.020970530259288</v>
      </c>
      <c r="BDV117">
        <v>4.023165748764169</v>
      </c>
      <c r="BDW117">
        <v>3.855187427335325E-05</v>
      </c>
      <c r="BEJ117">
        <v>2.550543934311837</v>
      </c>
      <c r="BEK117">
        <v>5.546873149666251</v>
      </c>
      <c r="BEL117">
        <v>0.0001077972793141797</v>
      </c>
      <c r="BEM117">
        <v>2.875851625090661</v>
      </c>
      <c r="BEN117">
        <v>5.890144775698303</v>
      </c>
      <c r="BEO117">
        <v>0.001634353234341951</v>
      </c>
      <c r="BEP117">
        <v>10.51570658222739</v>
      </c>
      <c r="BEQ117">
        <v>13.51070275090792</v>
      </c>
      <c r="BER117">
        <v>0.0002003066229894238</v>
      </c>
      <c r="BEY117">
        <v>0.4852211609198785</v>
      </c>
      <c r="BEZ117">
        <v>3.487216580738606</v>
      </c>
      <c r="BFA117">
        <v>3.185360202377191E-05</v>
      </c>
      <c r="BFB117">
        <v>-12.22508881700446</v>
      </c>
      <c r="BFC117">
        <v>-9.221503715396839</v>
      </c>
      <c r="BFD117">
        <v>0.0001028236282957423</v>
      </c>
      <c r="BFK117">
        <v>5.688834254417539</v>
      </c>
      <c r="BFL117">
        <v>8.693398139215525</v>
      </c>
      <c r="BFM117">
        <v>0.0001666323555943079</v>
      </c>
      <c r="BFW117">
        <v>-2.682015598872598</v>
      </c>
      <c r="BFX117">
        <v>0.3117142264699345</v>
      </c>
      <c r="BFY117">
        <v>0.0003145207218812135</v>
      </c>
      <c r="BFZ117">
        <v>-4.159392700272361</v>
      </c>
      <c r="BGA117">
        <v>-1.157556914877667</v>
      </c>
      <c r="BGB117">
        <v>2.696086412297381E-05</v>
      </c>
      <c r="BGC117">
        <v>-9.435081232572353</v>
      </c>
      <c r="BGD117">
        <v>-6.429137029742096</v>
      </c>
      <c r="BGE117">
        <v>0.0002826683782978811</v>
      </c>
      <c r="BGF117">
        <v>0.9166807646987769</v>
      </c>
      <c r="BGG117">
        <v>3.91397468816786</v>
      </c>
      <c r="BGH117">
        <v>5.858280152942054E-05</v>
      </c>
      <c r="BGX117">
        <v>-8.030574381709625</v>
      </c>
      <c r="BGY117">
        <v>-5.029132940797568</v>
      </c>
      <c r="BGZ117">
        <v>1.662201522363169E-05</v>
      </c>
      <c r="BHG117">
        <v>3.784011593259624</v>
      </c>
      <c r="BHH117">
        <v>6.782588045237926</v>
      </c>
      <c r="BHI117">
        <v>1.621191176063665E-05</v>
      </c>
      <c r="BHP117">
        <v>8.113574442248588</v>
      </c>
      <c r="BHQ117">
        <v>11.11793398801935</v>
      </c>
      <c r="BHR117">
        <v>0.0001520451146192548</v>
      </c>
      <c r="BJC117">
        <v>-0.3241321119311895</v>
      </c>
      <c r="BJD117">
        <v>2.681933851537003</v>
      </c>
      <c r="BJE117">
        <v>0.0002943673023795509</v>
      </c>
      <c r="BKG117">
        <v>4.889709159112068</v>
      </c>
      <c r="BKH117">
        <v>7.888421486275604</v>
      </c>
      <c r="BKI117">
        <v>1.326481067014536E-05</v>
      </c>
      <c r="BKP117">
        <v>-9.24863608283562</v>
      </c>
      <c r="BKQ117">
        <v>-6.253904942532616</v>
      </c>
      <c r="BKR117">
        <v>0.0002220870600529814</v>
      </c>
      <c r="BLB117">
        <v>7.651731672300623</v>
      </c>
      <c r="BLC117">
        <v>10.65306108597584</v>
      </c>
      <c r="BLD117">
        <v>1.413872575888598E-05</v>
      </c>
      <c r="BLT117">
        <v>-19.51012215470866</v>
      </c>
      <c r="BLU117">
        <v>-16.51166658587189</v>
      </c>
      <c r="BLV117">
        <v>1.908214094379038E-05</v>
      </c>
      <c r="BLZ117">
        <v>6.569910564460934</v>
      </c>
      <c r="BMA117">
        <v>9.571065372772026</v>
      </c>
      <c r="BMB117">
        <v>1.066865788292789E-05</v>
      </c>
      <c r="BMC117">
        <v>-6.624307900271152</v>
      </c>
      <c r="BMD117">
        <v>-3.627057737885353</v>
      </c>
      <c r="BME117">
        <v>6.049285523580697E-05</v>
      </c>
      <c r="BNJ117">
        <v>6.704196692677124</v>
      </c>
      <c r="BNK117">
        <v>9.706521740594026</v>
      </c>
      <c r="BNL117">
        <v>4.324678252710285E-05</v>
      </c>
      <c r="BNS117">
        <v>-5.559619702113604</v>
      </c>
      <c r="BNT117">
        <v>-2.558234058905317</v>
      </c>
      <c r="BNU117">
        <v>1.5360056805386E-05</v>
      </c>
      <c r="BNV117">
        <v>-0.5740044994517149</v>
      </c>
      <c r="BNW117">
        <v>2.427615191451304</v>
      </c>
      <c r="BNX117">
        <v>2.098718897059297E-05</v>
      </c>
      <c r="BOB117">
        <v>0.2293806830492509</v>
      </c>
      <c r="BOC117">
        <v>3.224078356886829</v>
      </c>
      <c r="BOD117">
        <v>0.0002249173018616281</v>
      </c>
      <c r="BOH117">
        <v>-10.25866077374872</v>
      </c>
      <c r="BOI117">
        <v>-7.257478958326995</v>
      </c>
      <c r="BOJ117">
        <v>1.117350152821037E-05</v>
      </c>
      <c r="BON117">
        <v>1.274769969643805</v>
      </c>
      <c r="BOO117">
        <v>4.276714790529614</v>
      </c>
      <c r="BOP117">
        <v>3.025862622303281E-05</v>
      </c>
      <c r="BOQ117">
        <v>-0.743018057376273</v>
      </c>
      <c r="BOR117">
        <v>2.258370387587023</v>
      </c>
      <c r="BOS117">
        <v>1.542223532881473E-05</v>
      </c>
      <c r="BOZ117">
        <v>1.786976341929777</v>
      </c>
      <c r="BPA117">
        <v>4.78346599655778</v>
      </c>
      <c r="BPB117">
        <v>9.858019704561311E-05</v>
      </c>
      <c r="BPF117">
        <v>-3.689249150567169</v>
      </c>
      <c r="BPG117">
        <v>-0.6854043149643347</v>
      </c>
      <c r="BPH117">
        <v>0.0001182620865025588</v>
      </c>
      <c r="BPI117">
        <v>2.376591760402389</v>
      </c>
      <c r="BPJ117">
        <v>5.375128177063115</v>
      </c>
      <c r="BPK117">
        <v>1.713660952800319E-05</v>
      </c>
      <c r="BPL117">
        <v>-9.814713790635324</v>
      </c>
      <c r="BPM117">
        <v>-6.817933663238455</v>
      </c>
      <c r="BPN117">
        <v>8.294063664318038E-05</v>
      </c>
      <c r="BPU117">
        <v>-5.566160457089565</v>
      </c>
      <c r="BPV117">
        <v>-2.563961226621295</v>
      </c>
      <c r="BPW117">
        <v>3.86929172205475E-05</v>
      </c>
      <c r="BQA117">
        <v>-6.596478927706999</v>
      </c>
      <c r="BQB117">
        <v>-3.592064443840201</v>
      </c>
      <c r="BQC117">
        <v>0.0001559013424817187</v>
      </c>
      <c r="BQG117">
        <v>-1.16612292631772</v>
      </c>
      <c r="BQH117">
        <v>1.835127849620034</v>
      </c>
      <c r="BQI117">
        <v>1.251552357172897E-05</v>
      </c>
      <c r="BQM117">
        <v>2.572807593175204</v>
      </c>
      <c r="BQN117">
        <v>5.575940844487778</v>
      </c>
      <c r="BQO117">
        <v>7.853811030196927E-05</v>
      </c>
      <c r="BRB117">
        <v>4.601752619139763</v>
      </c>
      <c r="BRC117">
        <v>7.596383914460325</v>
      </c>
      <c r="BRD117">
        <v>0.0002305839194801708</v>
      </c>
      <c r="BRH117">
        <v>-4.267051499999581</v>
      </c>
      <c r="BRI117">
        <v>-1.252969176899719</v>
      </c>
      <c r="BRJ117">
        <v>0.001586494591111184</v>
      </c>
      <c r="BRK117">
        <v>5.111412153364426</v>
      </c>
      <c r="BRL117">
        <v>8.108967172446784</v>
      </c>
      <c r="BRM117">
        <v>4.782345350106392E-05</v>
      </c>
      <c r="BRT117">
        <v>2.333507340292286</v>
      </c>
      <c r="BRU117">
        <v>5.335159729869487</v>
      </c>
      <c r="BRV117">
        <v>2.184313051873228E-05</v>
      </c>
      <c r="BSF117">
        <v>4.283738666700987</v>
      </c>
      <c r="BSG117">
        <v>7.281903191509563</v>
      </c>
      <c r="BSH117">
        <v>2.695175342668387E-05</v>
      </c>
      <c r="BSR117">
        <v>-12.49912939111946</v>
      </c>
      <c r="BSS117">
        <v>-9.527441945971665</v>
      </c>
      <c r="BST117">
        <v>0.006412806098072818</v>
      </c>
      <c r="BTD117">
        <v>-9.686738181641301</v>
      </c>
      <c r="BTE117">
        <v>-6.690298089251669</v>
      </c>
      <c r="BTF117">
        <v>0.0001013835375548643</v>
      </c>
      <c r="BTJ117">
        <v>-6.091194413960709</v>
      </c>
      <c r="BTK117">
        <v>-3.092363945709065</v>
      </c>
      <c r="BTL117">
        <v>1.094243608330926E-05</v>
      </c>
      <c r="BTS117">
        <v>-3.524557229166029</v>
      </c>
      <c r="BTT117">
        <v>-0.5330615557099482</v>
      </c>
      <c r="BTU117">
        <v>0.0005785885597248233</v>
      </c>
      <c r="BTV117">
        <v>-11.59539348097402</v>
      </c>
      <c r="BTW117">
        <v>-8.590739356663502</v>
      </c>
      <c r="BTX117">
        <v>0.0001732869847824203</v>
      </c>
      <c r="BTY117">
        <v>-6.584714183800015</v>
      </c>
      <c r="BTZ117">
        <v>-3.588462058078549</v>
      </c>
      <c r="BUA117">
        <v>0.0001123724928615582</v>
      </c>
      <c r="BUE117">
        <v>-2.790712793360685</v>
      </c>
      <c r="BUF117">
        <v>0.2109660182805616</v>
      </c>
      <c r="BUG117">
        <v>2.254726821427224E-05</v>
      </c>
      <c r="BUN117">
        <v>4.480695026395502</v>
      </c>
      <c r="BUO117">
        <v>7.483789747251243</v>
      </c>
      <c r="BUP117">
        <v>7.661837739967888E-05</v>
      </c>
      <c r="BVC117">
        <v>-7.762211219035821</v>
      </c>
      <c r="BVD117">
        <v>-4.759300963356797</v>
      </c>
      <c r="BVE117">
        <v>6.775670493835889E-05</v>
      </c>
      <c r="BVL117">
        <v>0.9628381010644151</v>
      </c>
      <c r="BVM117">
        <v>3.967051717150067</v>
      </c>
      <c r="BVN117">
        <v>0.0001420364841381121</v>
      </c>
      <c r="BWM117">
        <v>-1.746596939569486</v>
      </c>
      <c r="BWN117">
        <v>1.255249222019311</v>
      </c>
      <c r="BWO117">
        <v>2.726650089557018E-05</v>
      </c>
      <c r="BXE117">
        <v>-3.179226056939656</v>
      </c>
      <c r="BXF117">
        <v>-0.1730474185756097</v>
      </c>
      <c r="BXG117">
        <v>0.0003054045762692747</v>
      </c>
      <c r="BXH117">
        <v>-12.51220308876673</v>
      </c>
      <c r="BXI117">
        <v>-9.507028948325356</v>
      </c>
      <c r="BXJ117">
        <v>0.0002141738344562278</v>
      </c>
      <c r="BXN117">
        <v>-7.592364613887369</v>
      </c>
      <c r="BXO117">
        <v>-4.595147613892017</v>
      </c>
      <c r="BXP117">
        <v>6.196071220695802E-05</v>
      </c>
      <c r="BXW117">
        <v>4.88118465094763</v>
      </c>
      <c r="BXX117">
        <v>7.879680702339536</v>
      </c>
      <c r="BXY117">
        <v>1.809489132630029E-05</v>
      </c>
      <c r="BYL117">
        <v>2.984429826588304</v>
      </c>
      <c r="BYM117">
        <v>5.986652837942223</v>
      </c>
      <c r="BYN117">
        <v>3.953423583720657E-05</v>
      </c>
      <c r="BYO117">
        <v>3.821518027275351</v>
      </c>
      <c r="BYP117">
        <v>6.824842361783676</v>
      </c>
      <c r="BYQ117">
        <v>8.840959938595465E-05</v>
      </c>
      <c r="BYR117">
        <v>2.330262222220139</v>
      </c>
      <c r="BYS117">
        <v>5.334485082377824</v>
      </c>
      <c r="BYT117">
        <v>0.0001426603832909089</v>
      </c>
      <c r="BYU117">
        <v>-1.686997535368643</v>
      </c>
      <c r="BYV117">
        <v>1.302893232792312</v>
      </c>
      <c r="BYW117">
        <v>0.0008175725470045964</v>
      </c>
      <c r="BZD117">
        <v>5.977968545722696</v>
      </c>
      <c r="BZE117">
        <v>8.976206728547837</v>
      </c>
      <c r="BZF117">
        <v>2.483199806103813E-05</v>
      </c>
      <c r="BZG117">
        <v>0.7601491164581705</v>
      </c>
      <c r="BZH117">
        <v>3.758431893852802</v>
      </c>
      <c r="BZI117">
        <v>2.359082781111004E-05</v>
      </c>
      <c r="BZM117">
        <v>-10.06745980932689</v>
      </c>
      <c r="BZN117">
        <v>-7.061759096164471</v>
      </c>
      <c r="BZO117">
        <v>0.000259985044481088</v>
      </c>
      <c r="BZP117">
        <v>-4.816056167992563</v>
      </c>
      <c r="BZQ117">
        <v>-1.806213905305711</v>
      </c>
      <c r="BZR117">
        <v>0.0007749610783759511</v>
      </c>
      <c r="CAQ117">
        <v>-2.518244714875173</v>
      </c>
      <c r="CAR117">
        <v>0.4713830847622936</v>
      </c>
      <c r="CAS117">
        <v>0.0008606603228843208</v>
      </c>
      <c r="CAT117">
        <v>0.3106500630664808</v>
      </c>
      <c r="CAU117">
        <v>3.31701786264254</v>
      </c>
      <c r="CAV117">
        <v>0.0003243909715269182</v>
      </c>
      <c r="CBI117">
        <v>2.044714045599958</v>
      </c>
      <c r="CBJ117">
        <v>5.04289204345758</v>
      </c>
      <c r="CBK117">
        <v>2.655753445462848E-05</v>
      </c>
      <c r="CBU117">
        <v>3.487128159982619</v>
      </c>
      <c r="CBV117">
        <v>6.484439319056844</v>
      </c>
      <c r="CBW117">
        <v>5.783892419297255E-05</v>
      </c>
      <c r="CBX117">
        <v>-5.397267497521336</v>
      </c>
      <c r="CBY117">
        <v>-2.401135194886002</v>
      </c>
      <c r="CBZ117">
        <v>0.0001196726632371594</v>
      </c>
      <c r="CCD117">
        <v>1.000792499862293</v>
      </c>
      <c r="CCE117">
        <v>3.996895074445722</v>
      </c>
      <c r="CCF117">
        <v>0.0001215193990219043</v>
      </c>
      <c r="CCJ117">
        <v>2.657895416884428</v>
      </c>
      <c r="CCK117">
        <v>5.656486915549836</v>
      </c>
      <c r="CCL117">
        <v>1.587100807637267E-05</v>
      </c>
      <c r="CDK117">
        <v>0.3720354943129998</v>
      </c>
      <c r="CDL117">
        <v>3.354166479951686</v>
      </c>
      <c r="CDM117">
        <v>0.002554413393958655</v>
      </c>
      <c r="CDZ117">
        <v>-3.927490539323014</v>
      </c>
      <c r="CEA117">
        <v>-0.9292485751068942</v>
      </c>
      <c r="CEB117">
        <v>2.472551853923323E-05</v>
      </c>
      <c r="CFD117">
        <v>3.097869968097097</v>
      </c>
      <c r="CFE117">
        <v>6.096100149144656</v>
      </c>
      <c r="CFF117">
        <v>2.505807299537669E-05</v>
      </c>
      <c r="CFJ117">
        <v>-7.104162102417035</v>
      </c>
      <c r="CFK117">
        <v>-4.102975168374656</v>
      </c>
      <c r="CFL117">
        <v>1.127049936766767E-05</v>
      </c>
      <c r="CFY117">
        <v>4.070589605895054</v>
      </c>
      <c r="CFZ117">
        <v>7.068255788670835</v>
      </c>
      <c r="CGA117">
        <v>4.357362268849409E-05</v>
      </c>
      <c r="CGB117">
        <v>-5.395282800687006</v>
      </c>
      <c r="CGC117">
        <v>-2.401431417011183</v>
      </c>
      <c r="CGD117">
        <v>0.0003024438616154939</v>
      </c>
      <c r="CGE117">
        <v>-2.372576796604597</v>
      </c>
      <c r="CGF117">
        <v>0.6302944926611381</v>
      </c>
      <c r="CGG117">
        <v>6.595441638018956E-05</v>
      </c>
      <c r="CGK117">
        <v>3.675172234937868</v>
      </c>
      <c r="CGL117">
        <v>6.677091043733504</v>
      </c>
      <c r="CGM117">
        <v>2.945461755368389E-05</v>
      </c>
      <c r="CGN117">
        <v>-3.865354938035318</v>
      </c>
      <c r="CGO117">
        <v>-0.8533265341665663</v>
      </c>
      <c r="CGP117">
        <v>0.001157459997038407</v>
      </c>
      <c r="CGW117">
        <v>-7.659638626892532</v>
      </c>
      <c r="CGX117">
        <v>-4.675597641883645</v>
      </c>
      <c r="CGY117">
        <v>0.002037521275892518</v>
      </c>
      <c r="CHC117">
        <v>-7.468435943057051</v>
      </c>
      <c r="CHD117">
        <v>-4.46504533544458</v>
      </c>
      <c r="CHE117">
        <v>9.196975985397081E-05</v>
      </c>
      <c r="CHF117">
        <v>-1.919393930324587</v>
      </c>
      <c r="CHG117">
        <v>1.073638199863098</v>
      </c>
      <c r="CHH117">
        <v>0.0003884096777709663</v>
      </c>
      <c r="CHI117">
        <v>-7.57171415863654</v>
      </c>
      <c r="CHJ117">
        <v>-4.566080369760552</v>
      </c>
      <c r="CHK117">
        <v>0.000253916616793657</v>
      </c>
      <c r="CHU117">
        <v>3.983171909708327</v>
      </c>
      <c r="CHV117">
        <v>6.988644130767643</v>
      </c>
      <c r="CHW117">
        <v>0.0002395616265761232</v>
      </c>
      <c r="CIG117">
        <v>-3.234175391299196</v>
      </c>
      <c r="CIH117">
        <v>-0.2327119119153028</v>
      </c>
      <c r="CII117">
        <v>1.713417525663391E-05</v>
      </c>
      <c r="CIJ117">
        <v>-7.454236273879717</v>
      </c>
      <c r="CIK117">
        <v>-4.450856177727639</v>
      </c>
      <c r="CIL117">
        <v>9.140039997835289E-05</v>
      </c>
      <c r="CIP117">
        <v>-2.85790722147098</v>
      </c>
      <c r="CIQ117">
        <v>0.1381468185024737</v>
      </c>
      <c r="CIR117">
        <v>0.0001245648042487991</v>
      </c>
      <c r="CIS117">
        <v>-4.175227064941196</v>
      </c>
      <c r="CIT117">
        <v>-1.172163100783154</v>
      </c>
      <c r="CIU117">
        <v>7.510301089410089E-05</v>
      </c>
      <c r="CJB117">
        <v>-4.061158108724035</v>
      </c>
      <c r="CJC117">
        <v>-1.06572045213764</v>
      </c>
      <c r="CJD117">
        <v>0.000166519819389324</v>
      </c>
      <c r="CJE117">
        <v>-8.310129144428284</v>
      </c>
      <c r="CJF117">
        <v>-5.306468749113694</v>
      </c>
      <c r="CJG117">
        <v>0.0001071879508725764</v>
      </c>
      <c r="CJH117">
        <v>7.054107302734037</v>
      </c>
      <c r="CJI117">
        <v>10.05601564643561</v>
      </c>
      <c r="CJJ117">
        <v>2.913420546659216E-05</v>
      </c>
      <c r="CJQ117">
        <v>-1.613939736849692</v>
      </c>
      <c r="CJR117">
        <v>1.381871713560368</v>
      </c>
      <c r="CJS117">
        <v>0.0001403515813391128</v>
      </c>
      <c r="CJT117">
        <v>-5.480627232714979</v>
      </c>
      <c r="CJU117">
        <v>-2.483648664967168</v>
      </c>
      <c r="CJV117">
        <v>7.303242283654766E-05</v>
      </c>
      <c r="CKC117">
        <v>0.1320697381765688</v>
      </c>
      <c r="CKD117">
        <v>3.144338475484143</v>
      </c>
      <c r="CKE117">
        <v>0.001204175320978032</v>
      </c>
      <c r="CKI117">
        <v>-1.779739162475845</v>
      </c>
      <c r="CKJ117">
        <v>1.221951602752271</v>
      </c>
      <c r="CKK117">
        <v>2.286949645283593E-05</v>
      </c>
      <c r="CKO117">
        <v>-7.577906882531367</v>
      </c>
      <c r="CKP117">
        <v>-4.564819719356091</v>
      </c>
      <c r="CKQ117">
        <v>0.001370190719810315</v>
      </c>
      <c r="CKR117">
        <v>-9.481456442528545</v>
      </c>
      <c r="CKS117">
        <v>-6.478317808087909</v>
      </c>
      <c r="CKT117">
        <v>7.880820921556613E-05</v>
      </c>
      <c r="CLA117">
        <v>4.32803711442843</v>
      </c>
      <c r="CLB117">
        <v>7.319165593717334</v>
      </c>
      <c r="CLC117">
        <v>0.0006296310378193184</v>
      </c>
      <c r="CLM117">
        <v>2.393631776904114</v>
      </c>
      <c r="CLN117">
        <v>5.390255578196061</v>
      </c>
      <c r="CLO117">
        <v>9.11897417300191E-05</v>
      </c>
      <c r="CLV117">
        <v>8.122324126027234</v>
      </c>
      <c r="CLW117">
        <v>11.12344583901749</v>
      </c>
      <c r="CLX117">
        <v>1.006592026011404E-05</v>
      </c>
      <c r="CLY117">
        <v>-8.763629641541849</v>
      </c>
      <c r="CLZ117">
        <v>-5.759651278106486</v>
      </c>
      <c r="CMA117">
        <v>0.0001266190049906492</v>
      </c>
      <c r="CMW117">
        <v>-0.9321400964797213</v>
      </c>
      <c r="CMX117">
        <v>2.064958605515292</v>
      </c>
      <c r="CMY117">
        <v>6.734024090995075E-05</v>
      </c>
      <c r="CNF117">
        <v>-4.315173972550431</v>
      </c>
      <c r="CNG117">
        <v>-1.323197818475698</v>
      </c>
      <c r="CNH117">
        <v>0.0005150568274593698</v>
      </c>
      <c r="COD117">
        <v>-9.738189604788325</v>
      </c>
      <c r="COE117">
        <v>-6.724495748735382</v>
      </c>
      <c r="COF117">
        <v>0.001500173548789628</v>
      </c>
      <c r="COG117">
        <v>-12.82175324179531</v>
      </c>
      <c r="COH117">
        <v>-9.813438175730155</v>
      </c>
      <c r="COI117">
        <v>0.0005531225893431051</v>
      </c>
      <c r="COM117">
        <v>3.912443805475622</v>
      </c>
      <c r="CON117">
        <v>6.925622249030512</v>
      </c>
      <c r="COO117">
        <v>0.001389370996235481</v>
      </c>
      <c r="COY117">
        <v>-2.243001811457594</v>
      </c>
      <c r="COZ117">
        <v>0.7541685814502521</v>
      </c>
      <c r="CPA117">
        <v>6.405341036772897E-05</v>
      </c>
      <c r="CPE117">
        <v>-6.629499116442394</v>
      </c>
      <c r="CPF117">
        <v>-3.626335607820967</v>
      </c>
      <c r="CPG117">
        <v>8.006229438274379E-05</v>
      </c>
      <c r="CPH117">
        <v>1.292439435960133</v>
      </c>
      <c r="CPI117">
        <v>4.288201633933094</v>
      </c>
      <c r="CPJ117">
        <v>0.0001436717281630253</v>
      </c>
      <c r="CPQ117">
        <v>-8.48161027094509</v>
      </c>
      <c r="CPR117">
        <v>-5.489261832579415</v>
      </c>
      <c r="CPS117">
        <v>0.0004683711635509818</v>
      </c>
      <c r="CPT117">
        <v>4.989586758761203</v>
      </c>
      <c r="CPU117">
        <v>7.990992108099949</v>
      </c>
      <c r="CPV117">
        <v>1.580005411130128E-05</v>
      </c>
      <c r="CQI117">
        <v>-1.62632294518575</v>
      </c>
      <c r="CQJ117">
        <v>1.374910250297269</v>
      </c>
      <c r="CQK117">
        <v>1.216616879471058E-05</v>
      </c>
      <c r="CQL117">
        <v>-3.248311272183512</v>
      </c>
      <c r="CQM117">
        <v>-0.2500644716412871</v>
      </c>
      <c r="CQN117">
        <v>2.458966670993018E-05</v>
      </c>
      <c r="CQO117">
        <v>6.652014707754654</v>
      </c>
      <c r="CQP117">
        <v>9.63261302153327</v>
      </c>
      <c r="CQQ117">
        <v>0.003011403425864315</v>
      </c>
      <c r="CQU117">
        <v>-10.75900845817562</v>
      </c>
      <c r="CQV117">
        <v>-7.7559511782168</v>
      </c>
      <c r="CQW117">
        <v>7.4775685972895E-05</v>
      </c>
      <c r="CQX117">
        <v>7.510421052877838</v>
      </c>
      <c r="CQY117">
        <v>10.50650115837234</v>
      </c>
      <c r="CQZ117">
        <v>0.0001229245834735825</v>
      </c>
      <c r="CRA117">
        <v>-4.818367620144707</v>
      </c>
      <c r="CRB117">
        <v>-1.834523543891231</v>
      </c>
      <c r="CRC117">
        <v>0.002088110976827891</v>
      </c>
      <c r="CRG117">
        <v>-10.67372044683852</v>
      </c>
      <c r="CRH117">
        <v>-7.665634632546194</v>
      </c>
      <c r="CRI117">
        <v>0.0005230431421593386</v>
      </c>
      <c r="CRJ117">
        <v>6.644419049295591</v>
      </c>
      <c r="CRK117">
        <v>9.656211164689104</v>
      </c>
      <c r="CRL117">
        <v>0.00111243188363145</v>
      </c>
      <c r="CRV117">
        <v>-0.4820386073787853</v>
      </c>
      <c r="CRW117">
        <v>2.519950999528964</v>
      </c>
      <c r="CRX117">
        <v>3.16682851789133E-05</v>
      </c>
      <c r="CRY117">
        <v>-9.063721731432357</v>
      </c>
      <c r="CRZ117">
        <v>-6.055629281905982</v>
      </c>
      <c r="CSA117">
        <v>0.0005239019146955021</v>
      </c>
      <c r="CSB117">
        <v>4.133483034593061</v>
      </c>
      <c r="CSC117">
        <v>7.134704642186084</v>
      </c>
      <c r="CSD117">
        <v>1.19386008906544E-05</v>
      </c>
      <c r="CSE117">
        <v>-0.8974448753403022</v>
      </c>
      <c r="CSF117">
        <v>2.099464741050264</v>
      </c>
      <c r="CSG117">
        <v>7.640376682767916E-05</v>
      </c>
      <c r="CSK117">
        <v>-1.276007550125958</v>
      </c>
      <c r="CSL117">
        <v>1.728042153938495</v>
      </c>
      <c r="CSM117">
        <v>0.0001312008240771871</v>
      </c>
      <c r="CSN117">
        <v>-13.11010480741773</v>
      </c>
      <c r="CSO117">
        <v>-10.10734595953667</v>
      </c>
      <c r="CSP117">
        <v>6.088993304693101E-05</v>
      </c>
      <c r="CSQ117">
        <v>-1.128646690464877</v>
      </c>
      <c r="CSR117">
        <v>1.867776100125003</v>
      </c>
      <c r="CSS117">
        <v>0.0001023714173108256</v>
      </c>
      <c r="CSW117">
        <v>7.100002961958165</v>
      </c>
      <c r="CSX117">
        <v>10.10258908639803</v>
      </c>
      <c r="CSY117">
        <v>5.350431694757343E-05</v>
      </c>
      <c r="CTI117">
        <v>0.3577588718377065</v>
      </c>
      <c r="CTJ117">
        <v>3.356477863041254</v>
      </c>
      <c r="CTK117">
        <v>1.312786829270124E-05</v>
      </c>
      <c r="CTO117">
        <v>-21.67954038419538</v>
      </c>
      <c r="CTP117">
        <v>-18.67755034788193</v>
      </c>
      <c r="CTQ117">
        <v>3.16819562306052E-05</v>
      </c>
      <c r="CTR117">
        <v>37.82885538923796</v>
      </c>
      <c r="CTS117">
        <v>40.76976959341029</v>
      </c>
      <c r="CTT117">
        <v>0.02792905014871288</v>
      </c>
      <c r="CUS117">
        <v>7.521686605826631</v>
      </c>
      <c r="CUT117">
        <v>10.5203228785965</v>
      </c>
      <c r="CUU117">
        <v>1.487801566571773E-05</v>
      </c>
      <c r="CVH117">
        <v>-10.74925621773359</v>
      </c>
      <c r="CVI117">
        <v>-7.744737651298175</v>
      </c>
      <c r="CVJ117">
        <v>0.000163339541050075</v>
      </c>
      <c r="CVN117">
        <v>-6.070036777052098</v>
      </c>
      <c r="CVO117">
        <v>-3.071777650971523</v>
      </c>
      <c r="CVP117">
        <v>2.424513602667672E-05</v>
      </c>
      <c r="CVW117">
        <v>-11.07756929209544</v>
      </c>
      <c r="CVX117">
        <v>-8.078853291399687</v>
      </c>
      <c r="CVY117">
        <v>1.318923370638689E-05</v>
      </c>
      <c r="CWF117">
        <v>-3.790724242714653</v>
      </c>
      <c r="CWG117">
        <v>-0.788002393610292</v>
      </c>
      <c r="CWH117">
        <v>5.926770037529669E-05</v>
      </c>
      <c r="CWX117">
        <v>3.586098989279956</v>
      </c>
      <c r="CWY117">
        <v>6.594065300459913</v>
      </c>
      <c r="CWZ117">
        <v>0.0005076969105272133</v>
      </c>
      <c r="CXG117">
        <v>3.176651239738686</v>
      </c>
      <c r="CXH117">
        <v>6.170946773664591</v>
      </c>
      <c r="CXI117">
        <v>0.0002603274655240496</v>
      </c>
      <c r="CXS117">
        <v>-3.495606498592853</v>
      </c>
      <c r="CXT117">
        <v>-0.4968311967799379</v>
      </c>
      <c r="CXU117">
        <v>1.199908519559721E-05</v>
      </c>
      <c r="CYT117">
        <v>-9.481156301699745</v>
      </c>
      <c r="CYU117">
        <v>-6.479786766260625</v>
      </c>
      <c r="CYV117">
        <v>1.500501855202776E-05</v>
      </c>
      <c r="CZL117">
        <v>-2.280989435880292</v>
      </c>
      <c r="CZM117">
        <v>0.7143735101454213</v>
      </c>
      <c r="CZN117">
        <v>0.0001720181564835771</v>
      </c>
      <c r="CZR117">
        <v>-2.888695226500617</v>
      </c>
      <c r="CZS117">
        <v>0.1047089809952162</v>
      </c>
      <c r="CZT117">
        <v>0.0003480358300642138</v>
      </c>
      <c r="CZU117">
        <v>-5.950186993220378</v>
      </c>
      <c r="CZV117">
        <v>-2.951597732209593</v>
      </c>
      <c r="CZW117">
        <v>1.592147596551231E-05</v>
      </c>
      <c r="DAP117">
        <v>1.23027501206157</v>
      </c>
      <c r="DAQ117">
        <v>4.225975830871151</v>
      </c>
      <c r="DAR117">
        <v>0.0001478636712644011</v>
      </c>
      <c r="DAS117">
        <v>-7.28863147066275</v>
      </c>
      <c r="DAT117">
        <v>-4.30077192867356</v>
      </c>
      <c r="DAU117">
        <v>0.001179125765697966</v>
      </c>
      <c r="DCI117">
        <v>-3.07426413929011</v>
      </c>
      <c r="DCJ117">
        <v>-0.07608402819240247</v>
      </c>
      <c r="DCK117">
        <v>2.649596493351082E-05</v>
      </c>
      <c r="DCR117">
        <v>1.014937780962458</v>
      </c>
      <c r="DCS117">
        <v>4.007497657327027</v>
      </c>
      <c r="DCT117">
        <v>0.0004428435176839531</v>
      </c>
      <c r="DCU117">
        <v>-4.745885309746125</v>
      </c>
      <c r="DCV117">
        <v>-1.740781168042588</v>
      </c>
      <c r="DCW117">
        <v>0.0002084181002382948</v>
      </c>
      <c r="DCX117">
        <v>-5.323360021677038</v>
      </c>
      <c r="DCY117">
        <v>-2.3281213707865</v>
      </c>
      <c r="DCZ117">
        <v>0.0001813635627373644</v>
      </c>
      <c r="DDG117">
        <v>-4.992797796045558</v>
      </c>
      <c r="DDH117">
        <v>-1.998962201319887</v>
      </c>
      <c r="DDI117">
        <v>0.0003039991390893839</v>
      </c>
      <c r="DDM117">
        <v>8.482149339475326</v>
      </c>
      <c r="DDN117">
        <v>11.49621547275595</v>
      </c>
      <c r="DDO117">
        <v>0.001582848843746925</v>
      </c>
      <c r="DDP117">
        <v>-8.333819796003294</v>
      </c>
      <c r="DDQ117">
        <v>-5.335131657413469</v>
      </c>
      <c r="DDR117">
        <v>1.376784287606068E-05</v>
      </c>
      <c r="DDS117">
        <v>9.231108854002448</v>
      </c>
      <c r="DDT117">
        <v>12.23472734420378</v>
      </c>
      <c r="DDU117">
        <v>0.000104747770697258</v>
      </c>
      <c r="DDV117">
        <v>-4.081428229449907</v>
      </c>
      <c r="DDW117">
        <v>-1.076563707746587</v>
      </c>
      <c r="DDX117">
        <v>0.0001893085712165767</v>
      </c>
      <c r="DDY117">
        <v>3.973525868142572</v>
      </c>
      <c r="DDZ117">
        <v>6.970139062846224</v>
      </c>
      <c r="DEA117">
        <v>9.17636009229997E-05</v>
      </c>
      <c r="DEN117">
        <v>-3.013894254675449</v>
      </c>
      <c r="DEO117">
        <v>-0.01227487658192547</v>
      </c>
      <c r="DEP117">
        <v>2.097908327826826E-05</v>
      </c>
      <c r="DFC117">
        <v>1.548965796609696</v>
      </c>
      <c r="DFD117">
        <v>4.551214350252986</v>
      </c>
      <c r="DFE117">
        <v>4.044794789402653E-05</v>
      </c>
      <c r="DFF117">
        <v>-9.107855184797986</v>
      </c>
      <c r="DFG117">
        <v>-6.098121882520476</v>
      </c>
      <c r="DFH117">
        <v>0.0007578973858029666</v>
      </c>
      <c r="DFL117">
        <v>-0.8421615207982314</v>
      </c>
      <c r="DFM117">
        <v>2.148182732571577</v>
      </c>
      <c r="DFN117">
        <v>0.0007458675438916923</v>
      </c>
      <c r="DFO117">
        <v>2.307794560862455</v>
      </c>
      <c r="DFP117">
        <v>5.306588722269476</v>
      </c>
      <c r="DFQ117">
        <v>1.163237369855264E-05</v>
      </c>
      <c r="DFR117">
        <v>1.773057824958391</v>
      </c>
      <c r="DFS117">
        <v>4.783162285628075</v>
      </c>
      <c r="DFT117">
        <v>0.0008168010034015017</v>
      </c>
      <c r="DGJ117">
        <v>-6.904556681390552</v>
      </c>
      <c r="DGK117">
        <v>-3.905936684853466</v>
      </c>
      <c r="DGL117">
        <v>1.523527646122978E-05</v>
      </c>
      <c r="DGM117">
        <v>-9.219914665802815</v>
      </c>
      <c r="DGN117">
        <v>-6.230782550915619</v>
      </c>
      <c r="DGO117">
        <v>0.0009448874146007983</v>
      </c>
      <c r="DGY117">
        <v>-0.7717870135596419</v>
      </c>
      <c r="DGZ117">
        <v>2.22939881268344</v>
      </c>
      <c r="DHA117">
        <v>1.124947103024628E-05</v>
      </c>
      <c r="DHE117">
        <v>-7.665476025323322</v>
      </c>
      <c r="DHF117">
        <v>-4.68662111284703</v>
      </c>
      <c r="DHG117">
        <v>0.003576917811082183</v>
      </c>
      <c r="DHW117">
        <v>-5.056412255069401</v>
      </c>
      <c r="DHX117">
        <v>-2.057973225118742</v>
      </c>
      <c r="DHY117">
        <v>1.949301995952474E-05</v>
      </c>
      <c r="DII117">
        <v>5.412892104357173</v>
      </c>
      <c r="DIJ117">
        <v>8.411429993816773</v>
      </c>
      <c r="DIK117">
        <v>1.710213785879068E-05</v>
      </c>
      <c r="DIL117">
        <v>2.362135932609812</v>
      </c>
      <c r="DIM117">
        <v>5.340799046235965</v>
      </c>
      <c r="DIN117">
        <v>0.003642101761043665</v>
      </c>
      <c r="DIR117">
        <v>4.648587935281759</v>
      </c>
      <c r="DIS117">
        <v>7.651193378670418</v>
      </c>
      <c r="DIT117">
        <v>5.430668201205889E-05</v>
      </c>
      <c r="DIX117">
        <v>10.13912170168526</v>
      </c>
      <c r="DIY117">
        <v>13.14468297146055</v>
      </c>
      <c r="DIZ117">
        <v>0.0002474217721086135</v>
      </c>
      <c r="DJM117">
        <v>-1.565094273223378</v>
      </c>
      <c r="DJN117">
        <v>1.433568534948209</v>
      </c>
      <c r="DJO117">
        <v>1.430465588780714E-05</v>
      </c>
      <c r="DJY117">
        <v>2.622462685213128</v>
      </c>
      <c r="DJZ117">
        <v>5.629378299681328</v>
      </c>
      <c r="DKA117">
        <v>0.0003826057877822289</v>
      </c>
      <c r="DKB117">
        <v>3.239815327943814</v>
      </c>
      <c r="DKC117">
        <v>6.242376398407509</v>
      </c>
      <c r="DKD117">
        <v>5.247265536010207E-05</v>
      </c>
      <c r="DKE117">
        <v>-1.834664643812917</v>
      </c>
      <c r="DKF117">
        <v>1.164125729997738</v>
      </c>
      <c r="DKG117">
        <v>1.170556414359558E-05</v>
      </c>
      <c r="DKH117">
        <v>14.80571460737029</v>
      </c>
      <c r="DKI117">
        <v>17.81552931972917</v>
      </c>
      <c r="DKJ117">
        <v>0.0007706286295003946</v>
      </c>
    </row>
    <row r="118" spans="4:3000">
      <c r="D118">
        <v>13.86459638354081</v>
      </c>
      <c r="E118">
        <v>16.8551702967299</v>
      </c>
      <c r="F118">
        <v>0.0007108089005347521</v>
      </c>
      <c r="J118">
        <v>-11.54979075528716</v>
      </c>
      <c r="K118">
        <v>-8.544870576448375</v>
      </c>
      <c r="L118">
        <v>0.0001936652784452258</v>
      </c>
      <c r="M118">
        <v>-3.862414657305408</v>
      </c>
      <c r="N118">
        <v>-0.860931584891333</v>
      </c>
      <c r="O118">
        <v>1.759603028312392E-05</v>
      </c>
      <c r="S118">
        <v>-11.27570177448642</v>
      </c>
      <c r="T118">
        <v>-8.273733897846501</v>
      </c>
      <c r="U118">
        <v>3.098030775955091E-05</v>
      </c>
      <c r="AE118">
        <v>-2.08133881404418</v>
      </c>
      <c r="AF118">
        <v>0.9172209789763712</v>
      </c>
      <c r="AG118">
        <v>1.659356914921404E-05</v>
      </c>
      <c r="AH118">
        <v>-7.605451213123837</v>
      </c>
      <c r="AI118">
        <v>-4.607829524595319</v>
      </c>
      <c r="AJ118">
        <v>4.525092364305193E-05</v>
      </c>
      <c r="AT118">
        <v>0.2339101550158724</v>
      </c>
      <c r="AU118">
        <v>3.231155751357277</v>
      </c>
      <c r="AV118">
        <v>6.069391611586809E-05</v>
      </c>
      <c r="AW118">
        <v>10.81819994948511</v>
      </c>
      <c r="AX118">
        <v>13.80601768891274</v>
      </c>
      <c r="AY118">
        <v>0.001187259781224973</v>
      </c>
      <c r="AZ118">
        <v>-3.048970540071948</v>
      </c>
      <c r="BA118">
        <v>-0.05078532250457446</v>
      </c>
      <c r="BB118">
        <v>2.634748222216304E-05</v>
      </c>
      <c r="BO118">
        <v>0.1421435885216819</v>
      </c>
      <c r="BP118">
        <v>3.143897622380936</v>
      </c>
      <c r="BQ118">
        <v>2.461307823527867E-05</v>
      </c>
      <c r="BU118">
        <v>-0.8357820559412432</v>
      </c>
      <c r="BV118">
        <v>2.161598477300987</v>
      </c>
      <c r="BW118">
        <v>5.489284876047452E-05</v>
      </c>
      <c r="BX118">
        <v>-1.259334550612346</v>
      </c>
      <c r="BY118">
        <v>1.742340653725724</v>
      </c>
      <c r="BZ118">
        <v>2.24504765942995E-05</v>
      </c>
      <c r="CM118">
        <v>1.436206571978345</v>
      </c>
      <c r="CN118">
        <v>4.441046182310769</v>
      </c>
      <c r="CO118">
        <v>0.0001873746253576561</v>
      </c>
      <c r="CV118">
        <v>5.569950216157054</v>
      </c>
      <c r="CW118">
        <v>8.577894836079848</v>
      </c>
      <c r="CX118">
        <v>0.0005049358857412632</v>
      </c>
      <c r="DW118">
        <v>-7.685256149980436</v>
      </c>
      <c r="DX118">
        <v>-4.68657382600942</v>
      </c>
      <c r="DY118">
        <v>1.389016093887526E-05</v>
      </c>
      <c r="DZ118">
        <v>-6.897030045891331</v>
      </c>
      <c r="EA118">
        <v>-3.91852898587952</v>
      </c>
      <c r="EB118">
        <v>0.003697635364926273</v>
      </c>
      <c r="EC118">
        <v>-5.182535432326128</v>
      </c>
      <c r="ED118">
        <v>-2.179768930377342</v>
      </c>
      <c r="EE118">
        <v>6.12282642611098E-05</v>
      </c>
      <c r="EI118">
        <v>9.170003921424009</v>
      </c>
      <c r="EJ118">
        <v>12.16558482316971</v>
      </c>
      <c r="EK118">
        <v>0.0001562274350490844</v>
      </c>
      <c r="EL118">
        <v>0.700176664287727</v>
      </c>
      <c r="EM118">
        <v>3.674684889975636</v>
      </c>
      <c r="EN118">
        <v>0.005198644460628497</v>
      </c>
      <c r="EO118">
        <v>1.035450311023123</v>
      </c>
      <c r="EP118">
        <v>4.033564424579959</v>
      </c>
      <c r="EQ118">
        <v>2.845254141210182E-05</v>
      </c>
      <c r="EX118">
        <v>0.07540052872783137</v>
      </c>
      <c r="EY118">
        <v>3.073721074989774</v>
      </c>
      <c r="EZ118">
        <v>2.256451886619208E-05</v>
      </c>
      <c r="FJ118">
        <v>0.8288759303727781</v>
      </c>
      <c r="FK118">
        <v>3.831620076261531</v>
      </c>
      <c r="FL118">
        <v>6.024269327007712E-05</v>
      </c>
      <c r="GH118">
        <v>-11.4038488579581</v>
      </c>
      <c r="GI118">
        <v>-8.395868469994781</v>
      </c>
      <c r="GJ118">
        <v>0.0005094927363610503</v>
      </c>
      <c r="GN118">
        <v>2.857349229585884</v>
      </c>
      <c r="GO118">
        <v>5.859131440876368</v>
      </c>
      <c r="GP118">
        <v>2.541021667143401E-05</v>
      </c>
      <c r="GQ118">
        <v>-16.89760774512771</v>
      </c>
      <c r="GR118">
        <v>-13.90968678779784</v>
      </c>
      <c r="GS118">
        <v>0.001167226174614322</v>
      </c>
      <c r="HF118">
        <v>-3.587614796414458</v>
      </c>
      <c r="HG118">
        <v>-0.5862171163967718</v>
      </c>
      <c r="HH118">
        <v>1.562807545471061E-05</v>
      </c>
      <c r="HL118">
        <v>-1.649544694983033</v>
      </c>
      <c r="HM118">
        <v>1.348692600620599</v>
      </c>
      <c r="HN118">
        <v>2.485701431180524E-05</v>
      </c>
      <c r="HR118">
        <v>-7.714438721436664</v>
      </c>
      <c r="HS118">
        <v>-4.715749997968845</v>
      </c>
      <c r="HT118">
        <v>1.375556915079822E-05</v>
      </c>
      <c r="IP118">
        <v>1.071422701824132</v>
      </c>
      <c r="IQ118">
        <v>4.065374291808357</v>
      </c>
      <c r="IR118">
        <v>0.00029266610975137</v>
      </c>
      <c r="IS118">
        <v>-8.783711197087912</v>
      </c>
      <c r="IT118">
        <v>-5.787534995250434</v>
      </c>
      <c r="IU118">
        <v>0.0001169714591016249</v>
      </c>
      <c r="JE118">
        <v>-10.94753402201846</v>
      </c>
      <c r="JF118">
        <v>-7.950386080999253</v>
      </c>
      <c r="JG118">
        <v>6.507392343927441E-05</v>
      </c>
      <c r="JH118">
        <v>2.625915345688355</v>
      </c>
      <c r="JI118">
        <v>5.627536365315117</v>
      </c>
      <c r="JJ118">
        <v>2.102163704277167E-05</v>
      </c>
      <c r="KC118">
        <v>0.1073581254618159</v>
      </c>
      <c r="KD118">
        <v>3.10864455478679</v>
      </c>
      <c r="KE118">
        <v>1.32392032652273E-05</v>
      </c>
      <c r="LG118">
        <v>2.913403241753725</v>
      </c>
      <c r="LH118">
        <v>5.91086339057324</v>
      </c>
      <c r="LI118">
        <v>5.160675215209957E-05</v>
      </c>
      <c r="LY118">
        <v>3.871888394528793</v>
      </c>
      <c r="LZ118">
        <v>6.896506765719449</v>
      </c>
      <c r="MA118">
        <v>0.004848513600647641</v>
      </c>
      <c r="MT118">
        <v>-1.818676958594104</v>
      </c>
      <c r="MU118">
        <v>1.179756934644111</v>
      </c>
      <c r="MV118">
        <v>1.962152311447326E-05</v>
      </c>
      <c r="MZ118">
        <v>-1.026946781116305</v>
      </c>
      <c r="NA118">
        <v>1.967424585892537</v>
      </c>
      <c r="NB118">
        <v>0.000253452074793209</v>
      </c>
      <c r="NF118">
        <v>-3.56868246593895</v>
      </c>
      <c r="NG118">
        <v>-0.5598384795425564</v>
      </c>
      <c r="NH118">
        <v>0.0006257287630366991</v>
      </c>
      <c r="NL118">
        <v>-6.659925496326141</v>
      </c>
      <c r="NM118">
        <v>-3.633833495411824</v>
      </c>
      <c r="NN118">
        <v>0.005446340093701875</v>
      </c>
      <c r="NU118">
        <v>-3.465779498275783</v>
      </c>
      <c r="NV118">
        <v>-0.4709752558315881</v>
      </c>
      <c r="NW118">
        <v>0.0002159671726296594</v>
      </c>
      <c r="OM118">
        <v>2.492376548066894</v>
      </c>
      <c r="ON118">
        <v>5.493728714966704</v>
      </c>
      <c r="OO118">
        <v>1.462684259953893E-05</v>
      </c>
      <c r="OV118">
        <v>0.1031819435755648</v>
      </c>
      <c r="OW118">
        <v>3.10014851673511</v>
      </c>
      <c r="OX118">
        <v>7.361342717113382E-05</v>
      </c>
      <c r="PB118">
        <v>8.118397673037425</v>
      </c>
      <c r="PC118">
        <v>11.12220565365555</v>
      </c>
      <c r="PD118">
        <v>0.000116005731104263</v>
      </c>
      <c r="PH118">
        <v>-9.138826215520128</v>
      </c>
      <c r="PI118">
        <v>-6.142644549726894</v>
      </c>
      <c r="PJ118">
        <v>0.0001166374089164832</v>
      </c>
      <c r="PQ118">
        <v>-9.287280964383189</v>
      </c>
      <c r="PR118">
        <v>-6.255451072829983</v>
      </c>
      <c r="PS118">
        <v>0.008105135970311081</v>
      </c>
      <c r="PT118">
        <v>0.03785726941227774</v>
      </c>
      <c r="PU118">
        <v>3.030865675895716</v>
      </c>
      <c r="PV118">
        <v>0.0003910590392065898</v>
      </c>
      <c r="PW118">
        <v>-3.32796905771443</v>
      </c>
      <c r="PX118">
        <v>-0.3328747875393976</v>
      </c>
      <c r="PY118">
        <v>0.0001925294809246059</v>
      </c>
      <c r="PZ118">
        <v>6.412099651402199</v>
      </c>
      <c r="QA118">
        <v>9.423099684344029</v>
      </c>
      <c r="QB118">
        <v>0.0009680057977707313</v>
      </c>
      <c r="QC118">
        <v>-2.992002805140851</v>
      </c>
      <c r="QD118">
        <v>0.009322848211878787</v>
      </c>
      <c r="QE118">
        <v>1.40588544928283E-05</v>
      </c>
      <c r="RM118">
        <v>-10.36275502826884</v>
      </c>
      <c r="RN118">
        <v>-7.358387964630303</v>
      </c>
      <c r="RO118">
        <v>0.0001525699585840936</v>
      </c>
      <c r="SE118">
        <v>6.38893195778293</v>
      </c>
      <c r="SF118">
        <v>9.390490747995488</v>
      </c>
      <c r="SG118">
        <v>1.943861541412746E-05</v>
      </c>
      <c r="SK118">
        <v>4.360687375980156</v>
      </c>
      <c r="SL118">
        <v>7.364062651225877</v>
      </c>
      <c r="SM118">
        <v>9.113986387504018E-05</v>
      </c>
      <c r="SN118">
        <v>-11.94048539788427</v>
      </c>
      <c r="SO118">
        <v>-8.945956648527599</v>
      </c>
      <c r="SP118">
        <v>0.0002394766688172753</v>
      </c>
      <c r="SQ118">
        <v>-3.423317388146665</v>
      </c>
      <c r="SR118">
        <v>-0.4283111059080398</v>
      </c>
      <c r="SS118">
        <v>0.0001994977366422148</v>
      </c>
      <c r="ST118">
        <v>-10.13663650869873</v>
      </c>
      <c r="SU118">
        <v>-7.13369143283372</v>
      </c>
      <c r="SV118">
        <v>6.938777480526417E-05</v>
      </c>
      <c r="SW118">
        <v>6.266589327120383</v>
      </c>
      <c r="SX118">
        <v>9.268193110286353</v>
      </c>
      <c r="SY118">
        <v>2.057696354758113E-05</v>
      </c>
      <c r="SZ118">
        <v>-0.6336099562141223</v>
      </c>
      <c r="TA118">
        <v>2.364469807131373</v>
      </c>
      <c r="TB118">
        <v>2.949847047440993E-05</v>
      </c>
      <c r="TC118">
        <v>-1.729069332891035</v>
      </c>
      <c r="TD118">
        <v>1.275361435377137</v>
      </c>
      <c r="TE118">
        <v>0.0001570536595698809</v>
      </c>
      <c r="TO118">
        <v>-0.696307935496792</v>
      </c>
      <c r="TP118">
        <v>2.309359118237096</v>
      </c>
      <c r="TQ118">
        <v>0.0002569239841822201</v>
      </c>
      <c r="TR118">
        <v>8.97438387877648</v>
      </c>
      <c r="TS118">
        <v>11.96828032698401</v>
      </c>
      <c r="TT118">
        <v>0.0002980267558666408</v>
      </c>
      <c r="TU118">
        <v>0.2452648959028336</v>
      </c>
      <c r="TV118">
        <v>3.242588537202807</v>
      </c>
      <c r="TW118">
        <v>5.730316712968758E-05</v>
      </c>
      <c r="UD118">
        <v>2.597851259817064</v>
      </c>
      <c r="UE118">
        <v>5.605640912761839</v>
      </c>
      <c r="UF118">
        <v>0.0004854295440002744</v>
      </c>
      <c r="UJ118">
        <v>-3.000874163196174</v>
      </c>
      <c r="UK118">
        <v>0.001739451951526916</v>
      </c>
      <c r="UL118">
        <v>5.464787312231739E-05</v>
      </c>
      <c r="UY118">
        <v>-4.89986449717843</v>
      </c>
      <c r="UZ118">
        <v>-1.893269524973427</v>
      </c>
      <c r="VA118">
        <v>0.0003479492670780434</v>
      </c>
      <c r="VE118">
        <v>-20.47390328080913</v>
      </c>
      <c r="VF118">
        <v>-17.45777358951962</v>
      </c>
      <c r="VG118">
        <v>0.002081335528760168</v>
      </c>
      <c r="VH118">
        <v>6.270058676840831</v>
      </c>
      <c r="VI118">
        <v>9.271378032741593</v>
      </c>
      <c r="VJ118">
        <v>1.392559994300028E-05</v>
      </c>
      <c r="VN118">
        <v>5.600026733240215</v>
      </c>
      <c r="VO118">
        <v>8.597725270192623</v>
      </c>
      <c r="VP118">
        <v>4.237385727546558E-05</v>
      </c>
      <c r="WL118">
        <v>7.665340780275524</v>
      </c>
      <c r="WM118">
        <v>10.67144122303986</v>
      </c>
      <c r="WN118">
        <v>0.0002977232153675449</v>
      </c>
      <c r="WO118">
        <v>-1.085125337048735</v>
      </c>
      <c r="WP118">
        <v>1.916061914457736</v>
      </c>
      <c r="WQ118">
        <v>1.127652911695875E-05</v>
      </c>
      <c r="WU118">
        <v>9.219479227354793</v>
      </c>
      <c r="WV118">
        <v>12.20844358773161</v>
      </c>
      <c r="WW118">
        <v>0.0009742827351426804</v>
      </c>
      <c r="XG118">
        <v>-20.54982092668283</v>
      </c>
      <c r="XH118">
        <v>-17.55823384795355</v>
      </c>
      <c r="XI118">
        <v>0.0005662179544574712</v>
      </c>
      <c r="XV118">
        <v>1.894250417120741</v>
      </c>
      <c r="XW118">
        <v>4.88625524850948</v>
      </c>
      <c r="XX118">
        <v>0.0005113817689799643</v>
      </c>
      <c r="YB118">
        <v>-2.02612425452786</v>
      </c>
      <c r="YC118">
        <v>0.9718281955461129</v>
      </c>
      <c r="YD118">
        <v>3.353968559658769E-05</v>
      </c>
      <c r="YH118">
        <v>-6.531854084580565</v>
      </c>
      <c r="YI118">
        <v>-3.530257341437558</v>
      </c>
      <c r="YJ118">
        <v>2.03967093179149E-05</v>
      </c>
      <c r="ZF118">
        <v>-5.154455721730582</v>
      </c>
      <c r="ZG118">
        <v>-2.147670673141606</v>
      </c>
      <c r="ZH118">
        <v>0.0003682950748380488</v>
      </c>
      <c r="ZI118">
        <v>0.672322150758037</v>
      </c>
      <c r="ZJ118">
        <v>3.667474059556316</v>
      </c>
      <c r="ZK118">
        <v>0.0001880319064016559</v>
      </c>
      <c r="AAA118">
        <v>13.64893841088264</v>
      </c>
      <c r="AAB118">
        <v>16.62467554107882</v>
      </c>
      <c r="AAC118">
        <v>0.004709494808939152</v>
      </c>
      <c r="AAG118">
        <v>4.441857074991012</v>
      </c>
      <c r="AAH118">
        <v>7.439809915761916</v>
      </c>
      <c r="AAI118">
        <v>3.352688727420658E-05</v>
      </c>
      <c r="AAJ118">
        <v>9.27565839822814</v>
      </c>
      <c r="AAK118">
        <v>12.27427418355366</v>
      </c>
      <c r="AAL118">
        <v>1.532840212038142E-05</v>
      </c>
      <c r="ABB118">
        <v>-3.006826052916558</v>
      </c>
      <c r="ABC118">
        <v>-0.003319947035906989</v>
      </c>
      <c r="ABD118">
        <v>9.834222757071722E-05</v>
      </c>
      <c r="ABQ118">
        <v>-10.5244825038871</v>
      </c>
      <c r="ABR118">
        <v>-7.526959546226966</v>
      </c>
      <c r="ABS118">
        <v>4.908591002775698E-05</v>
      </c>
      <c r="ABT118">
        <v>-3.991947049204083</v>
      </c>
      <c r="ABU118">
        <v>-0.9965013238843297</v>
      </c>
      <c r="ABV118">
        <v>0.0001659313429050583</v>
      </c>
      <c r="ABW118">
        <v>2.351494250984995</v>
      </c>
      <c r="ABX118">
        <v>5.365849471765087</v>
      </c>
      <c r="ABY118">
        <v>0.001648578909161607</v>
      </c>
      <c r="ACL118">
        <v>-3.273862464675501</v>
      </c>
      <c r="ACM118">
        <v>-0.2707949732614656</v>
      </c>
      <c r="ACN118">
        <v>7.527602860146873E-05</v>
      </c>
      <c r="ACU118">
        <v>-11.25245277653027</v>
      </c>
      <c r="ACV118">
        <v>-8.247539902097662</v>
      </c>
      <c r="ACW118">
        <v>0.0001930906815249461</v>
      </c>
      <c r="ACX118">
        <v>7.970477642030195</v>
      </c>
      <c r="ACY118">
        <v>10.97795529106554</v>
      </c>
      <c r="ACZ118">
        <v>0.0004473218807664985</v>
      </c>
      <c r="ADP118">
        <v>-12.7431151419969</v>
      </c>
      <c r="ADQ118">
        <v>-9.74170032608709</v>
      </c>
      <c r="ADR118">
        <v>1.601363246916089E-05</v>
      </c>
      <c r="AEB118">
        <v>0.4603600720447634</v>
      </c>
      <c r="AEC118">
        <v>3.457287524404183</v>
      </c>
      <c r="AED118">
        <v>7.552439202908961E-05</v>
      </c>
      <c r="AEE118">
        <v>-4.659031919535833</v>
      </c>
      <c r="AEF118">
        <v>-1.661774551926092</v>
      </c>
      <c r="AEG118">
        <v>6.017625942477569E-05</v>
      </c>
      <c r="AEQ118">
        <v>-10.08304080959023</v>
      </c>
      <c r="AER118">
        <v>-7.091190294778593</v>
      </c>
      <c r="AES118">
        <v>0.0005313128706825233</v>
      </c>
      <c r="AEW118">
        <v>2.244008529505186</v>
      </c>
      <c r="AEX118">
        <v>5.242218341656406</v>
      </c>
      <c r="AEY118">
        <v>2.563818027137688E-05</v>
      </c>
      <c r="AFL118">
        <v>-29.4881893791339</v>
      </c>
      <c r="AFM118">
        <v>-26.48988445044471</v>
      </c>
      <c r="AFN118">
        <v>2.298613398993135E-05</v>
      </c>
      <c r="AFR118">
        <v>5.183992152636432</v>
      </c>
      <c r="AFS118">
        <v>8.189209358967808</v>
      </c>
      <c r="AFT118">
        <v>0.0002177539352331996</v>
      </c>
      <c r="AGA118">
        <v>4.082715508967439</v>
      </c>
      <c r="AGB118">
        <v>7.06474408347445</v>
      </c>
      <c r="AGC118">
        <v>0.002583777074000574</v>
      </c>
      <c r="AGD118">
        <v>1.225882460980608</v>
      </c>
      <c r="AGE118">
        <v>4.231268693457896</v>
      </c>
      <c r="AGF118">
        <v>0.0002320920023951152</v>
      </c>
      <c r="AGM118">
        <v>2.171972250558892</v>
      </c>
      <c r="AGN118">
        <v>5.160598374311981</v>
      </c>
      <c r="AGO118">
        <v>0.00103492048704043</v>
      </c>
      <c r="AGP118">
        <v>-7.072639513877233</v>
      </c>
      <c r="AGQ118">
        <v>-4.076681026947002</v>
      </c>
      <c r="AGR118">
        <v>0.0001306706231448997</v>
      </c>
      <c r="AGS118">
        <v>8.896653020895444</v>
      </c>
      <c r="AGT118">
        <v>11.89995952434942</v>
      </c>
      <c r="AGU118">
        <v>8.746372072922328E-05</v>
      </c>
      <c r="AHK118">
        <v>-17.49821404034606</v>
      </c>
      <c r="AHL118">
        <v>-14.49500664090808</v>
      </c>
      <c r="AHM118">
        <v>8.22992892378181E-05</v>
      </c>
      <c r="AHT118">
        <v>-4.796988655836698</v>
      </c>
      <c r="AHU118">
        <v>-1.795234473159327</v>
      </c>
      <c r="AHV118">
        <v>2.461725492468415E-05</v>
      </c>
      <c r="AIF118">
        <v>-2.532929207010779</v>
      </c>
      <c r="AIG118">
        <v>0.4688775790247239</v>
      </c>
      <c r="AIH118">
        <v>2.611580622469938E-05</v>
      </c>
      <c r="AIL118">
        <v>4.462506479745157</v>
      </c>
      <c r="AIM118">
        <v>7.460756773336287</v>
      </c>
      <c r="AIN118">
        <v>2.449178013790923E-05</v>
      </c>
      <c r="AIO118">
        <v>17.21853710904954</v>
      </c>
      <c r="AIP118">
        <v>20.24808674949469</v>
      </c>
      <c r="AIQ118">
        <v>0.006985450003499722</v>
      </c>
      <c r="AIU118">
        <v>5.068100592789992</v>
      </c>
      <c r="AIV118">
        <v>8.069433412162361</v>
      </c>
      <c r="AIW118">
        <v>1.421125983489105E-05</v>
      </c>
      <c r="AJA118">
        <v>-0.04094817105585649</v>
      </c>
      <c r="AJB118">
        <v>2.961949420225035</v>
      </c>
      <c r="AJC118">
        <v>6.716828184879828E-05</v>
      </c>
      <c r="AJD118">
        <v>0.2124440377320269</v>
      </c>
      <c r="AJE118">
        <v>3.214428732038545</v>
      </c>
      <c r="AJF118">
        <v>3.151209192260811E-05</v>
      </c>
      <c r="AJJ118">
        <v>11.62164081535576</v>
      </c>
      <c r="AJK118">
        <v>14.63151579978357</v>
      </c>
      <c r="AJL118">
        <v>0.0007801225395956896</v>
      </c>
      <c r="AJM118">
        <v>-0.5051138090562151</v>
      </c>
      <c r="AJN118">
        <v>2.497826844526141</v>
      </c>
      <c r="AJO118">
        <v>6.917954793140425E-05</v>
      </c>
      <c r="AJP118">
        <v>9.199370155048125</v>
      </c>
      <c r="AJQ118">
        <v>12.20418100798387</v>
      </c>
      <c r="AJR118">
        <v>0.0001851544477547348</v>
      </c>
      <c r="AKB118">
        <v>-2.281948534120736</v>
      </c>
      <c r="AKC118">
        <v>0.7165962258193457</v>
      </c>
      <c r="AKD118">
        <v>1.694178905591431E-05</v>
      </c>
      <c r="AKE118">
        <v>-1.759153308969889</v>
      </c>
      <c r="AKF118">
        <v>1.242731812753902</v>
      </c>
      <c r="AKG118">
        <v>2.842947130806214E-05</v>
      </c>
      <c r="AKQ118">
        <v>3.434516437439502</v>
      </c>
      <c r="AKR118">
        <v>6.431276420834902</v>
      </c>
      <c r="AKS118">
        <v>8.398166078463771E-05</v>
      </c>
      <c r="AKW118">
        <v>-2.057862515158437</v>
      </c>
      <c r="AKX118">
        <v>0.9456821480372992</v>
      </c>
      <c r="AKY118">
        <v>0.0001005170973696609</v>
      </c>
      <c r="ALC118">
        <v>-4.422432180258435</v>
      </c>
      <c r="ALD118">
        <v>-1.424545526404662</v>
      </c>
      <c r="ALE118">
        <v>3.572985547018918E-05</v>
      </c>
      <c r="ALU118">
        <v>5.390205369177859</v>
      </c>
      <c r="ALV118">
        <v>8.388704507284748</v>
      </c>
      <c r="ALW118">
        <v>1.802069137753507E-05</v>
      </c>
      <c r="AMD118">
        <v>-2.539990073181383</v>
      </c>
      <c r="AME118">
        <v>0.4548677958891087</v>
      </c>
      <c r="AMF118">
        <v>0.0002115320839696858</v>
      </c>
      <c r="AMP118">
        <v>1.731089277655421</v>
      </c>
      <c r="AMQ118">
        <v>4.735998148739586</v>
      </c>
      <c r="AMR118">
        <v>0.0001927761225676224</v>
      </c>
      <c r="AMS118">
        <v>5.387081323520176</v>
      </c>
      <c r="AMT118">
        <v>8.375990551905396</v>
      </c>
      <c r="AMU118">
        <v>0.000984041720089738</v>
      </c>
      <c r="AOF118">
        <v>-0.03681504137375313</v>
      </c>
      <c r="AOG118">
        <v>2.961899762539907</v>
      </c>
      <c r="AOH118">
        <v>1.32138318427545E-05</v>
      </c>
      <c r="AOL118">
        <v>0.5163676885406678</v>
      </c>
      <c r="AOM118">
        <v>3.513391308308161</v>
      </c>
      <c r="AON118">
        <v>7.087071430767336E-05</v>
      </c>
      <c r="AOO118">
        <v>-2.551316309476894</v>
      </c>
      <c r="AOP118">
        <v>0.4509919865691421</v>
      </c>
      <c r="AOQ118">
        <v>4.262584508915919E-05</v>
      </c>
      <c r="AOR118">
        <v>-9.712171114697883</v>
      </c>
      <c r="AOS118">
        <v>-6.714618284911816</v>
      </c>
      <c r="AOT118">
        <v>4.790913644767981E-05</v>
      </c>
      <c r="APA118">
        <v>-6.465820569516765</v>
      </c>
      <c r="APB118">
        <v>-3.471356782632251</v>
      </c>
      <c r="APC118">
        <v>0.0002451972452805864</v>
      </c>
      <c r="APM118">
        <v>6.374984492475096</v>
      </c>
      <c r="APN118">
        <v>9.342923554727145</v>
      </c>
      <c r="APO118">
        <v>0.008223229834223824</v>
      </c>
      <c r="APS118">
        <v>-9.209850168846872</v>
      </c>
      <c r="APT118">
        <v>-6.219521172068249</v>
      </c>
      <c r="APU118">
        <v>0.0007482264264630634</v>
      </c>
      <c r="AQE118">
        <v>-0.7243565521889579</v>
      </c>
      <c r="AQF118">
        <v>2.279896021266488</v>
      </c>
      <c r="AQG118">
        <v>0.0001446750479517074</v>
      </c>
      <c r="AQK118">
        <v>-3.460961367240227</v>
      </c>
      <c r="AQL118">
        <v>-0.4663096278730485</v>
      </c>
      <c r="AQM118">
        <v>0.000228831134372721</v>
      </c>
      <c r="AQT118">
        <v>8.501560874349016</v>
      </c>
      <c r="AQU118">
        <v>11.5038264864073</v>
      </c>
      <c r="AQV118">
        <v>4.106398398908722E-05</v>
      </c>
      <c r="AQZ118">
        <v>-5.384566712279779</v>
      </c>
      <c r="ARA118">
        <v>-2.388207380465933</v>
      </c>
      <c r="ARB118">
        <v>0.0001060357187333808</v>
      </c>
      <c r="ARI118">
        <v>6.411846707971574</v>
      </c>
      <c r="ARJ118">
        <v>9.414350719364373</v>
      </c>
      <c r="ARK118">
        <v>5.016058444212814E-05</v>
      </c>
      <c r="ARL118">
        <v>-4.428313003364606</v>
      </c>
      <c r="ARM118">
        <v>-1.435616922310048</v>
      </c>
      <c r="ARN118">
        <v>0.0004267778556927213</v>
      </c>
      <c r="ARR118">
        <v>7.480242223205536</v>
      </c>
      <c r="ARS118">
        <v>10.475923861528</v>
      </c>
      <c r="ART118">
        <v>0.0001491859806240591</v>
      </c>
      <c r="ASA118">
        <v>1.721032323095484</v>
      </c>
      <c r="ASB118">
        <v>4.718969709890323</v>
      </c>
      <c r="ASC118">
        <v>3.403498587283228E-05</v>
      </c>
      <c r="ASJ118">
        <v>2.424205618441398</v>
      </c>
      <c r="ASK118">
        <v>5.421311733459315</v>
      </c>
      <c r="ASL118">
        <v>6.699656231622401E-05</v>
      </c>
      <c r="ASM118">
        <v>7.764032744131323</v>
      </c>
      <c r="ASN118">
        <v>10.76240188908746</v>
      </c>
      <c r="ASO118">
        <v>2.127750539274304E-05</v>
      </c>
      <c r="ASV118">
        <v>-7.549005618885269</v>
      </c>
      <c r="ASW118">
        <v>-4.550401704847149</v>
      </c>
      <c r="ASX118">
        <v>1.559244810364766E-05</v>
      </c>
      <c r="ATB118">
        <v>-3.012139709503201</v>
      </c>
      <c r="ATC118">
        <v>-0.01081546899656927</v>
      </c>
      <c r="ATD118">
        <v>1.402890335524549E-05</v>
      </c>
      <c r="ATE118">
        <v>3.247042785019097</v>
      </c>
      <c r="ATF118">
        <v>6.245491170348126</v>
      </c>
      <c r="ATG118">
        <v>1.926006469738182E-05</v>
      </c>
      <c r="ATH118">
        <v>-3.348418652121384</v>
      </c>
      <c r="ATI118">
        <v>-0.3469290050148855</v>
      </c>
      <c r="ATJ118">
        <v>1.775238801518328E-05</v>
      </c>
      <c r="AUF118">
        <v>-5.153094355533212</v>
      </c>
      <c r="AUG118">
        <v>-2.151041548807271</v>
      </c>
      <c r="AUH118">
        <v>3.371212363253766E-05</v>
      </c>
      <c r="AUR118">
        <v>0.1819813079012427</v>
      </c>
      <c r="AUS118">
        <v>3.186576022083715</v>
      </c>
      <c r="AUT118">
        <v>0.0001688911873488938</v>
      </c>
      <c r="AUX118">
        <v>0.4235008009707044</v>
      </c>
      <c r="AUY118">
        <v>3.422295206532987</v>
      </c>
      <c r="AUZ118">
        <v>1.162766358604096E-05</v>
      </c>
      <c r="AVA118">
        <v>2.642469487949438</v>
      </c>
      <c r="AVB118">
        <v>5.636893805763145</v>
      </c>
      <c r="AVC118">
        <v>0.0002487058547403713</v>
      </c>
      <c r="AVM118">
        <v>2.406303973601336</v>
      </c>
      <c r="AVN118">
        <v>5.408923695038258</v>
      </c>
      <c r="AVO118">
        <v>5.490352325654544E-05</v>
      </c>
      <c r="AVP118">
        <v>3.592788225957654</v>
      </c>
      <c r="AVQ118">
        <v>6.594258532999698</v>
      </c>
      <c r="AVR118">
        <v>1.729442238307564E-05</v>
      </c>
      <c r="AVS118">
        <v>3.555889835621753</v>
      </c>
      <c r="AVT118">
        <v>6.548224649863625</v>
      </c>
      <c r="AVU118">
        <v>0.0004700405816528422</v>
      </c>
      <c r="AVY118">
        <v>3.985677982919109</v>
      </c>
      <c r="AVZ118">
        <v>6.988787048933554</v>
      </c>
      <c r="AWA118">
        <v>7.733033185745095E-05</v>
      </c>
      <c r="AXO118">
        <v>-7.538465006661188</v>
      </c>
      <c r="AXP118">
        <v>-4.525584985679179</v>
      </c>
      <c r="AXQ118">
        <v>0.001327159523975758</v>
      </c>
      <c r="AXU118">
        <v>-1.072544823648588</v>
      </c>
      <c r="AXV118">
        <v>1.928740500069849</v>
      </c>
      <c r="AXW118">
        <v>1.321645648941677E-05</v>
      </c>
      <c r="AYD118">
        <v>-6.725084917792297</v>
      </c>
      <c r="AYE118">
        <v>-3.723306005431906</v>
      </c>
      <c r="AYF118">
        <v>2.531623348762971E-05</v>
      </c>
      <c r="AYG118">
        <v>0.1350257497819507</v>
      </c>
      <c r="AYH118">
        <v>3.13859089967404</v>
      </c>
      <c r="AYI118">
        <v>0.0001016823500244979</v>
      </c>
      <c r="AYJ118">
        <v>1.109679370301967</v>
      </c>
      <c r="AYK118">
        <v>4.107591549879228</v>
      </c>
      <c r="AYL118">
        <v>3.48719529408494E-05</v>
      </c>
      <c r="AYS118">
        <v>-2.847843669600879</v>
      </c>
      <c r="AYT118">
        <v>0.1490754624199052</v>
      </c>
      <c r="AYU118">
        <v>7.59339800428583E-05</v>
      </c>
      <c r="AZK118">
        <v>6.061500941653827</v>
      </c>
      <c r="AZL118">
        <v>9.063327072969596</v>
      </c>
      <c r="AZM118">
        <v>2.667804465946514E-05</v>
      </c>
      <c r="AZN118">
        <v>-7.423782483098869</v>
      </c>
      <c r="AZO118">
        <v>-4.427142403675735</v>
      </c>
      <c r="AZP118">
        <v>9.031253026277829E-05</v>
      </c>
      <c r="AZT118">
        <v>13.02601712659962</v>
      </c>
      <c r="AZU118">
        <v>16.02446871991044</v>
      </c>
      <c r="AZV118">
        <v>1.918050620072927E-05</v>
      </c>
      <c r="BAL118">
        <v>-23.5078023111365</v>
      </c>
      <c r="BAM118">
        <v>-20.50451080826018</v>
      </c>
      <c r="BAN118">
        <v>8.667192947872688E-05</v>
      </c>
      <c r="BAU118">
        <v>0.1159731280266616</v>
      </c>
      <c r="BAV118">
        <v>3.106349295494157</v>
      </c>
      <c r="BAW118">
        <v>0.0007409452209096273</v>
      </c>
      <c r="BAX118">
        <v>4.650933821150094</v>
      </c>
      <c r="BAY118">
        <v>7.646909672623892</v>
      </c>
      <c r="BAZ118">
        <v>0.0001295501708874862</v>
      </c>
      <c r="BBJ118">
        <v>3.024458438369974</v>
      </c>
      <c r="BBK118">
        <v>6.025976198848575</v>
      </c>
      <c r="BBL118">
        <v>1.8428774963219E-05</v>
      </c>
      <c r="BBM118">
        <v>8.273177698050652</v>
      </c>
      <c r="BBN118">
        <v>11.27386514183253</v>
      </c>
      <c r="BBO118">
        <v>3.780631625902924E-06</v>
      </c>
      <c r="BBV118">
        <v>2.849373577876041</v>
      </c>
      <c r="BBW118">
        <v>5.854558759619759</v>
      </c>
      <c r="BBX118">
        <v>0.0002150888777231158</v>
      </c>
      <c r="BCB118">
        <v>-5.27632672568555</v>
      </c>
      <c r="BCC118">
        <v>-2.27345804305356</v>
      </c>
      <c r="BCD118">
        <v>6.583472034462436E-05</v>
      </c>
      <c r="BCN118">
        <v>-2.80040494256423</v>
      </c>
      <c r="BCO118">
        <v>0.197385175287105</v>
      </c>
      <c r="BCP118">
        <v>3.906863288790272E-05</v>
      </c>
      <c r="BCQ118">
        <v>-4.919946345742567</v>
      </c>
      <c r="BCR118">
        <v>-1.917587325949317</v>
      </c>
      <c r="BCS118">
        <v>4.451979507955946E-05</v>
      </c>
      <c r="BCW118">
        <v>0.867735404830756</v>
      </c>
      <c r="BCX118">
        <v>3.870291029855265</v>
      </c>
      <c r="BCY118">
        <v>5.224975412715988E-05</v>
      </c>
      <c r="BCZ118">
        <v>-7.618636514144058</v>
      </c>
      <c r="BDA118">
        <v>-4.62003337590981</v>
      </c>
      <c r="BDB118">
        <v>1.560978234095439E-05</v>
      </c>
      <c r="BDF118">
        <v>0.1665694898462766</v>
      </c>
      <c r="BDG118">
        <v>3.168080674040318</v>
      </c>
      <c r="BDH118">
        <v>1.826942134656964E-05</v>
      </c>
      <c r="BDO118">
        <v>-9.588933101913641</v>
      </c>
      <c r="BDP118">
        <v>-6.58448926291546</v>
      </c>
      <c r="BDQ118">
        <v>0.0001579816403340593</v>
      </c>
      <c r="BDR118">
        <v>-74.50798907920058</v>
      </c>
      <c r="BDS118">
        <v>-71.49712890858086</v>
      </c>
      <c r="BDT118">
        <v>0.0009435464471157832</v>
      </c>
      <c r="BDU118">
        <v>1.020970530259288</v>
      </c>
      <c r="BDV118">
        <v>4.023165748764169</v>
      </c>
      <c r="BDW118">
        <v>3.855187427335325E-05</v>
      </c>
      <c r="BEJ118">
        <v>2.550543934311837</v>
      </c>
      <c r="BEK118">
        <v>5.546873149666251</v>
      </c>
      <c r="BEL118">
        <v>0.0001077972793141797</v>
      </c>
      <c r="BEM118">
        <v>2.875851625090661</v>
      </c>
      <c r="BEN118">
        <v>5.890144775698303</v>
      </c>
      <c r="BEO118">
        <v>0.001634353234341951</v>
      </c>
      <c r="BEP118">
        <v>10.51570658222739</v>
      </c>
      <c r="BEQ118">
        <v>13.51070275090792</v>
      </c>
      <c r="BER118">
        <v>0.0002003066229894238</v>
      </c>
      <c r="BEY118">
        <v>0.4852211609198785</v>
      </c>
      <c r="BEZ118">
        <v>3.487216580738606</v>
      </c>
      <c r="BFA118">
        <v>3.185360202377191E-05</v>
      </c>
      <c r="BFB118">
        <v>-12.22508881700446</v>
      </c>
      <c r="BFC118">
        <v>-9.221503715396839</v>
      </c>
      <c r="BFD118">
        <v>0.0001028236282957423</v>
      </c>
      <c r="BFK118">
        <v>5.688834254417539</v>
      </c>
      <c r="BFL118">
        <v>8.693398139215525</v>
      </c>
      <c r="BFM118">
        <v>0.0001666323555943079</v>
      </c>
      <c r="BFW118">
        <v>-2.682015598872598</v>
      </c>
      <c r="BFX118">
        <v>0.3117142264699345</v>
      </c>
      <c r="BFY118">
        <v>0.0003145207218812135</v>
      </c>
      <c r="BFZ118">
        <v>-4.159392700272361</v>
      </c>
      <c r="BGA118">
        <v>-1.157556914877667</v>
      </c>
      <c r="BGB118">
        <v>2.696086412297381E-05</v>
      </c>
      <c r="BGC118">
        <v>-9.435081232572353</v>
      </c>
      <c r="BGD118">
        <v>-6.429137029742096</v>
      </c>
      <c r="BGE118">
        <v>0.0002826683782978811</v>
      </c>
      <c r="BGF118">
        <v>0.9166807646987769</v>
      </c>
      <c r="BGG118">
        <v>3.91397468816786</v>
      </c>
      <c r="BGH118">
        <v>5.858280152942054E-05</v>
      </c>
      <c r="BGX118">
        <v>-8.030574381709625</v>
      </c>
      <c r="BGY118">
        <v>-5.029132940797568</v>
      </c>
      <c r="BGZ118">
        <v>1.662201522363169E-05</v>
      </c>
      <c r="BHG118">
        <v>3.784011593259624</v>
      </c>
      <c r="BHH118">
        <v>6.782588045237926</v>
      </c>
      <c r="BHI118">
        <v>1.621191176063665E-05</v>
      </c>
      <c r="BHP118">
        <v>8.113574442248588</v>
      </c>
      <c r="BHQ118">
        <v>11.11793398801935</v>
      </c>
      <c r="BHR118">
        <v>0.0001520451146192548</v>
      </c>
      <c r="BJC118">
        <v>-0.3241321119311895</v>
      </c>
      <c r="BJD118">
        <v>2.681933851537003</v>
      </c>
      <c r="BJE118">
        <v>0.0002943673023795509</v>
      </c>
      <c r="BKG118">
        <v>4.889709159112068</v>
      </c>
      <c r="BKH118">
        <v>7.888421486275604</v>
      </c>
      <c r="BKI118">
        <v>1.326481067014536E-05</v>
      </c>
      <c r="BKP118">
        <v>-9.24863608283562</v>
      </c>
      <c r="BKQ118">
        <v>-6.253904942532616</v>
      </c>
      <c r="BKR118">
        <v>0.0002220870600529814</v>
      </c>
      <c r="BLB118">
        <v>7.651731672300623</v>
      </c>
      <c r="BLC118">
        <v>10.65306108597584</v>
      </c>
      <c r="BLD118">
        <v>1.413872575888598E-05</v>
      </c>
      <c r="BLT118">
        <v>-19.51012215470866</v>
      </c>
      <c r="BLU118">
        <v>-16.51166658587189</v>
      </c>
      <c r="BLV118">
        <v>1.908214094379038E-05</v>
      </c>
      <c r="BLZ118">
        <v>6.569910564460934</v>
      </c>
      <c r="BMA118">
        <v>9.571065372772026</v>
      </c>
      <c r="BMB118">
        <v>1.066865788292789E-05</v>
      </c>
      <c r="BMC118">
        <v>-6.624307900271152</v>
      </c>
      <c r="BMD118">
        <v>-3.627057737885353</v>
      </c>
      <c r="BME118">
        <v>6.049285523580697E-05</v>
      </c>
      <c r="BNJ118">
        <v>6.704196692677124</v>
      </c>
      <c r="BNK118">
        <v>9.706521740594026</v>
      </c>
      <c r="BNL118">
        <v>4.324678252710285E-05</v>
      </c>
      <c r="BNS118">
        <v>-5.559619702113604</v>
      </c>
      <c r="BNT118">
        <v>-2.558234058905317</v>
      </c>
      <c r="BNU118">
        <v>1.5360056805386E-05</v>
      </c>
      <c r="BNV118">
        <v>-0.5740044994517149</v>
      </c>
      <c r="BNW118">
        <v>2.427615191451304</v>
      </c>
      <c r="BNX118">
        <v>2.098718897059297E-05</v>
      </c>
      <c r="BOB118">
        <v>0.2293806830492509</v>
      </c>
      <c r="BOC118">
        <v>3.224078356886829</v>
      </c>
      <c r="BOD118">
        <v>0.0002249173018616281</v>
      </c>
      <c r="BOH118">
        <v>-10.25866077374872</v>
      </c>
      <c r="BOI118">
        <v>-7.257478958326995</v>
      </c>
      <c r="BOJ118">
        <v>1.117350152821037E-05</v>
      </c>
      <c r="BON118">
        <v>1.274769969643805</v>
      </c>
      <c r="BOO118">
        <v>4.276714790529614</v>
      </c>
      <c r="BOP118">
        <v>3.025862622303281E-05</v>
      </c>
      <c r="BOQ118">
        <v>-0.743018057376273</v>
      </c>
      <c r="BOR118">
        <v>2.258370387587023</v>
      </c>
      <c r="BOS118">
        <v>1.542223532881473E-05</v>
      </c>
      <c r="BOZ118">
        <v>1.786976341929777</v>
      </c>
      <c r="BPA118">
        <v>4.78346599655778</v>
      </c>
      <c r="BPB118">
        <v>9.858019704561311E-05</v>
      </c>
      <c r="BPF118">
        <v>-3.689249150567169</v>
      </c>
      <c r="BPG118">
        <v>-0.6854043149643347</v>
      </c>
      <c r="BPH118">
        <v>0.0001182620865025588</v>
      </c>
      <c r="BPI118">
        <v>2.376591760402389</v>
      </c>
      <c r="BPJ118">
        <v>5.375128177063115</v>
      </c>
      <c r="BPK118">
        <v>1.713660952800319E-05</v>
      </c>
      <c r="BPL118">
        <v>-9.814713790635324</v>
      </c>
      <c r="BPM118">
        <v>-6.817933663238455</v>
      </c>
      <c r="BPN118">
        <v>8.294063664318038E-05</v>
      </c>
      <c r="BPU118">
        <v>-6.770668568421391</v>
      </c>
      <c r="BPV118">
        <v>-3.770253878771925</v>
      </c>
      <c r="BPW118">
        <v>1.375740042997585E-06</v>
      </c>
      <c r="BQA118">
        <v>-6.596478927706999</v>
      </c>
      <c r="BQB118">
        <v>-3.592064443840201</v>
      </c>
      <c r="BQC118">
        <v>0.0001559013424817187</v>
      </c>
      <c r="BQG118">
        <v>-1.16612292631772</v>
      </c>
      <c r="BQH118">
        <v>1.835127849620034</v>
      </c>
      <c r="BQI118">
        <v>1.251552357172897E-05</v>
      </c>
      <c r="BQM118">
        <v>2.572807593175204</v>
      </c>
      <c r="BQN118">
        <v>5.575940844487778</v>
      </c>
      <c r="BQO118">
        <v>7.853811030196927E-05</v>
      </c>
      <c r="BRB118">
        <v>4.601752619139763</v>
      </c>
      <c r="BRC118">
        <v>7.596383914460325</v>
      </c>
      <c r="BRD118">
        <v>0.0002305839194801708</v>
      </c>
      <c r="BRH118">
        <v>-4.267051499999581</v>
      </c>
      <c r="BRI118">
        <v>-1.252969176899719</v>
      </c>
      <c r="BRJ118">
        <v>0.001586494591111184</v>
      </c>
      <c r="BRK118">
        <v>5.111412153364426</v>
      </c>
      <c r="BRL118">
        <v>8.108967172446784</v>
      </c>
      <c r="BRM118">
        <v>4.782345350106392E-05</v>
      </c>
      <c r="BRT118">
        <v>2.333507340292286</v>
      </c>
      <c r="BRU118">
        <v>5.335159729869487</v>
      </c>
      <c r="BRV118">
        <v>2.184313051873228E-05</v>
      </c>
      <c r="BSF118">
        <v>4.283738666700987</v>
      </c>
      <c r="BSG118">
        <v>7.281903191509563</v>
      </c>
      <c r="BSH118">
        <v>2.695175342668387E-05</v>
      </c>
      <c r="BSR118">
        <v>-12.49912939111946</v>
      </c>
      <c r="BSS118">
        <v>-9.527441945971665</v>
      </c>
      <c r="BST118">
        <v>0.006412806098072818</v>
      </c>
      <c r="BTD118">
        <v>-9.686738181641301</v>
      </c>
      <c r="BTE118">
        <v>-6.690298089251669</v>
      </c>
      <c r="BTF118">
        <v>0.0001013835375548643</v>
      </c>
      <c r="BTJ118">
        <v>-6.091194413960709</v>
      </c>
      <c r="BTK118">
        <v>-3.092363945709065</v>
      </c>
      <c r="BTL118">
        <v>1.094243608330926E-05</v>
      </c>
      <c r="BTS118">
        <v>-3.524557229166029</v>
      </c>
      <c r="BTT118">
        <v>-0.5330615557099482</v>
      </c>
      <c r="BTU118">
        <v>0.0005785885597248233</v>
      </c>
      <c r="BTV118">
        <v>-11.59539348097402</v>
      </c>
      <c r="BTW118">
        <v>-8.590739356663502</v>
      </c>
      <c r="BTX118">
        <v>0.0001732869847824203</v>
      </c>
      <c r="BTY118">
        <v>-6.584714183800015</v>
      </c>
      <c r="BTZ118">
        <v>-3.588462058078549</v>
      </c>
      <c r="BUA118">
        <v>0.0001123724928615582</v>
      </c>
      <c r="BUE118">
        <v>-2.790712793360685</v>
      </c>
      <c r="BUF118">
        <v>0.2109660182805616</v>
      </c>
      <c r="BUG118">
        <v>2.254726821427224E-05</v>
      </c>
      <c r="BUN118">
        <v>4.480695026395502</v>
      </c>
      <c r="BUO118">
        <v>7.483789747251243</v>
      </c>
      <c r="BUP118">
        <v>7.661837739967888E-05</v>
      </c>
      <c r="BVC118">
        <v>-7.762211219035821</v>
      </c>
      <c r="BVD118">
        <v>-4.759300963356797</v>
      </c>
      <c r="BVE118">
        <v>6.775670493835889E-05</v>
      </c>
      <c r="BVL118">
        <v>0.9628381010644151</v>
      </c>
      <c r="BVM118">
        <v>3.967051717150067</v>
      </c>
      <c r="BVN118">
        <v>0.0001420364841381121</v>
      </c>
      <c r="BWM118">
        <v>-1.746596939569486</v>
      </c>
      <c r="BWN118">
        <v>1.255249222019311</v>
      </c>
      <c r="BWO118">
        <v>2.726650089557018E-05</v>
      </c>
      <c r="BXE118">
        <v>-3.179226056939656</v>
      </c>
      <c r="BXF118">
        <v>-0.1730474185756097</v>
      </c>
      <c r="BXG118">
        <v>0.0003054045762692747</v>
      </c>
      <c r="BXH118">
        <v>-12.51220308876673</v>
      </c>
      <c r="BXI118">
        <v>-9.507028948325356</v>
      </c>
      <c r="BXJ118">
        <v>0.0002141738344562278</v>
      </c>
      <c r="BXN118">
        <v>-7.592364613887369</v>
      </c>
      <c r="BXO118">
        <v>-4.595147613892017</v>
      </c>
      <c r="BXP118">
        <v>6.196071220695802E-05</v>
      </c>
      <c r="BXW118">
        <v>4.88118465094763</v>
      </c>
      <c r="BXX118">
        <v>7.879680702339536</v>
      </c>
      <c r="BXY118">
        <v>1.809489132630029E-05</v>
      </c>
      <c r="BYL118">
        <v>2.984429826588304</v>
      </c>
      <c r="BYM118">
        <v>5.986652837942223</v>
      </c>
      <c r="BYN118">
        <v>3.953423583720657E-05</v>
      </c>
      <c r="BYO118">
        <v>3.821518027275351</v>
      </c>
      <c r="BYP118">
        <v>6.824842361783676</v>
      </c>
      <c r="BYQ118">
        <v>8.840959938595465E-05</v>
      </c>
      <c r="BYR118">
        <v>2.330262222220139</v>
      </c>
      <c r="BYS118">
        <v>5.334485082377824</v>
      </c>
      <c r="BYT118">
        <v>0.0001426603832909089</v>
      </c>
      <c r="BYU118">
        <v>-1.686997535368643</v>
      </c>
      <c r="BYV118">
        <v>1.302893232792312</v>
      </c>
      <c r="BYW118">
        <v>0.0008175725470045964</v>
      </c>
      <c r="BZD118">
        <v>5.977968545722696</v>
      </c>
      <c r="BZE118">
        <v>8.976206728547837</v>
      </c>
      <c r="BZF118">
        <v>2.483199806103813E-05</v>
      </c>
      <c r="BZG118">
        <v>0.7601491164581705</v>
      </c>
      <c r="BZH118">
        <v>3.758431893852802</v>
      </c>
      <c r="BZI118">
        <v>2.359082781111004E-05</v>
      </c>
      <c r="BZM118">
        <v>-10.06745980932689</v>
      </c>
      <c r="BZN118">
        <v>-7.061759096164471</v>
      </c>
      <c r="BZO118">
        <v>0.000259985044481088</v>
      </c>
      <c r="BZP118">
        <v>-4.816056167992563</v>
      </c>
      <c r="BZQ118">
        <v>-1.806213905305711</v>
      </c>
      <c r="BZR118">
        <v>0.0007749610783759511</v>
      </c>
      <c r="CAQ118">
        <v>-2.518244714875173</v>
      </c>
      <c r="CAR118">
        <v>0.4713830847622936</v>
      </c>
      <c r="CAS118">
        <v>0.0008606603228843208</v>
      </c>
      <c r="CAT118">
        <v>0.3106500630664808</v>
      </c>
      <c r="CAU118">
        <v>3.31701786264254</v>
      </c>
      <c r="CAV118">
        <v>0.0003243909715269182</v>
      </c>
      <c r="CBI118">
        <v>2.044714045599958</v>
      </c>
      <c r="CBJ118">
        <v>5.04289204345758</v>
      </c>
      <c r="CBK118">
        <v>2.655753445462848E-05</v>
      </c>
      <c r="CBU118">
        <v>3.487128159982619</v>
      </c>
      <c r="CBV118">
        <v>6.484439319056844</v>
      </c>
      <c r="CBW118">
        <v>5.783892419297255E-05</v>
      </c>
      <c r="CBX118">
        <v>-5.397267497521336</v>
      </c>
      <c r="CBY118">
        <v>-2.401135194886002</v>
      </c>
      <c r="CBZ118">
        <v>0.0001196726632371594</v>
      </c>
      <c r="CCD118">
        <v>1.000792499862293</v>
      </c>
      <c r="CCE118">
        <v>3.996895074445722</v>
      </c>
      <c r="CCF118">
        <v>0.0001215193990219043</v>
      </c>
      <c r="CCJ118">
        <v>2.657895416884428</v>
      </c>
      <c r="CCK118">
        <v>5.656486915549836</v>
      </c>
      <c r="CCL118">
        <v>1.587100807637267E-05</v>
      </c>
      <c r="CDK118">
        <v>0.3720354943129998</v>
      </c>
      <c r="CDL118">
        <v>3.354166479951686</v>
      </c>
      <c r="CDM118">
        <v>0.002554413393958655</v>
      </c>
      <c r="CDZ118">
        <v>-3.927490539323014</v>
      </c>
      <c r="CEA118">
        <v>-0.9292485751068942</v>
      </c>
      <c r="CEB118">
        <v>2.472551853923323E-05</v>
      </c>
      <c r="CFD118">
        <v>3.097869968097097</v>
      </c>
      <c r="CFE118">
        <v>6.096100149144656</v>
      </c>
      <c r="CFF118">
        <v>2.505807299537669E-05</v>
      </c>
      <c r="CFJ118">
        <v>-7.104162102417035</v>
      </c>
      <c r="CFK118">
        <v>-4.102975168374656</v>
      </c>
      <c r="CFL118">
        <v>1.127049936766767E-05</v>
      </c>
      <c r="CFY118">
        <v>4.070589605895054</v>
      </c>
      <c r="CFZ118">
        <v>7.068255788670835</v>
      </c>
      <c r="CGA118">
        <v>4.357362268849409E-05</v>
      </c>
      <c r="CGB118">
        <v>-5.395282800687006</v>
      </c>
      <c r="CGC118">
        <v>-2.401431417011183</v>
      </c>
      <c r="CGD118">
        <v>0.0003024438616154939</v>
      </c>
      <c r="CGE118">
        <v>-2.372576796604597</v>
      </c>
      <c r="CGF118">
        <v>0.6302944926611381</v>
      </c>
      <c r="CGG118">
        <v>6.595441638018956E-05</v>
      </c>
      <c r="CGK118">
        <v>3.675172234937868</v>
      </c>
      <c r="CGL118">
        <v>6.677091043733504</v>
      </c>
      <c r="CGM118">
        <v>2.945461755368389E-05</v>
      </c>
      <c r="CGN118">
        <v>-3.865354938035318</v>
      </c>
      <c r="CGO118">
        <v>-0.8533265341665663</v>
      </c>
      <c r="CGP118">
        <v>0.001157459997038407</v>
      </c>
      <c r="CGW118">
        <v>-7.659638626892532</v>
      </c>
      <c r="CGX118">
        <v>-4.675597641883645</v>
      </c>
      <c r="CGY118">
        <v>0.002037521275892518</v>
      </c>
      <c r="CHC118">
        <v>-7.468435943057051</v>
      </c>
      <c r="CHD118">
        <v>-4.46504533544458</v>
      </c>
      <c r="CHE118">
        <v>9.196975985397081E-05</v>
      </c>
      <c r="CHF118">
        <v>-1.919393930324587</v>
      </c>
      <c r="CHG118">
        <v>1.073638199863098</v>
      </c>
      <c r="CHH118">
        <v>0.0003884096777709663</v>
      </c>
      <c r="CHI118">
        <v>-7.57171415863654</v>
      </c>
      <c r="CHJ118">
        <v>-4.566080369760552</v>
      </c>
      <c r="CHK118">
        <v>0.000253916616793657</v>
      </c>
      <c r="CHU118">
        <v>3.983171909708327</v>
      </c>
      <c r="CHV118">
        <v>6.988644130767643</v>
      </c>
      <c r="CHW118">
        <v>0.0002395616265761232</v>
      </c>
      <c r="CIG118">
        <v>-3.234175391299196</v>
      </c>
      <c r="CIH118">
        <v>-0.2327119119153028</v>
      </c>
      <c r="CII118">
        <v>1.713417525663391E-05</v>
      </c>
      <c r="CIJ118">
        <v>-7.454236273879717</v>
      </c>
      <c r="CIK118">
        <v>-4.450856177727639</v>
      </c>
      <c r="CIL118">
        <v>9.140039997835289E-05</v>
      </c>
      <c r="CIP118">
        <v>-2.85790722147098</v>
      </c>
      <c r="CIQ118">
        <v>0.1381468185024737</v>
      </c>
      <c r="CIR118">
        <v>0.0001245648042487991</v>
      </c>
      <c r="CIS118">
        <v>-4.175227064941196</v>
      </c>
      <c r="CIT118">
        <v>-1.172163100783154</v>
      </c>
      <c r="CIU118">
        <v>7.510301089410089E-05</v>
      </c>
      <c r="CJB118">
        <v>-4.061158108724035</v>
      </c>
      <c r="CJC118">
        <v>-1.06572045213764</v>
      </c>
      <c r="CJD118">
        <v>0.000166519819389324</v>
      </c>
      <c r="CJE118">
        <v>-8.305830091924845</v>
      </c>
      <c r="CJF118">
        <v>-5.306465046120207</v>
      </c>
      <c r="CJG118">
        <v>3.225334641667771E-06</v>
      </c>
      <c r="CJH118">
        <v>7.054107302734037</v>
      </c>
      <c r="CJI118">
        <v>10.05601564643561</v>
      </c>
      <c r="CJJ118">
        <v>2.913420546659216E-05</v>
      </c>
      <c r="CJQ118">
        <v>-1.613939736849692</v>
      </c>
      <c r="CJR118">
        <v>1.381871713560368</v>
      </c>
      <c r="CJS118">
        <v>0.0001403515813391128</v>
      </c>
      <c r="CJT118">
        <v>-5.480627232714979</v>
      </c>
      <c r="CJU118">
        <v>-2.483648664967168</v>
      </c>
      <c r="CJV118">
        <v>7.303242283654766E-05</v>
      </c>
      <c r="CKC118">
        <v>0.1320697381765688</v>
      </c>
      <c r="CKD118">
        <v>3.144338475484143</v>
      </c>
      <c r="CKE118">
        <v>0.001204175320978032</v>
      </c>
      <c r="CKI118">
        <v>-1.779739162475845</v>
      </c>
      <c r="CKJ118">
        <v>1.221951602752271</v>
      </c>
      <c r="CKK118">
        <v>2.286949645283593E-05</v>
      </c>
      <c r="CKO118">
        <v>-7.577906882531367</v>
      </c>
      <c r="CKP118">
        <v>-4.564819719356091</v>
      </c>
      <c r="CKQ118">
        <v>0.001370190719810315</v>
      </c>
      <c r="CKR118">
        <v>-9.481456442528545</v>
      </c>
      <c r="CKS118">
        <v>-6.478317808087909</v>
      </c>
      <c r="CKT118">
        <v>7.880820921556613E-05</v>
      </c>
      <c r="CLA118">
        <v>4.32803711442843</v>
      </c>
      <c r="CLB118">
        <v>7.319165593717334</v>
      </c>
      <c r="CLC118">
        <v>0.0006296310378193184</v>
      </c>
      <c r="CLM118">
        <v>2.393631776904114</v>
      </c>
      <c r="CLN118">
        <v>5.390255578196061</v>
      </c>
      <c r="CLO118">
        <v>9.11897417300191E-05</v>
      </c>
      <c r="CLV118">
        <v>8.122324126027234</v>
      </c>
      <c r="CLW118">
        <v>11.12344583901749</v>
      </c>
      <c r="CLX118">
        <v>1.006592026011404E-05</v>
      </c>
      <c r="CLY118">
        <v>-8.763629641541849</v>
      </c>
      <c r="CLZ118">
        <v>-5.759651278106486</v>
      </c>
      <c r="CMA118">
        <v>0.0001266190049906492</v>
      </c>
      <c r="CMW118">
        <v>-0.9321400964797213</v>
      </c>
      <c r="CMX118">
        <v>2.064958605515292</v>
      </c>
      <c r="CMY118">
        <v>6.734024090995075E-05</v>
      </c>
      <c r="CNF118">
        <v>-4.315173972550431</v>
      </c>
      <c r="CNG118">
        <v>-1.323197818475698</v>
      </c>
      <c r="CNH118">
        <v>0.0005150568274593698</v>
      </c>
      <c r="COD118">
        <v>-9.738189604788325</v>
      </c>
      <c r="COE118">
        <v>-6.724495748735382</v>
      </c>
      <c r="COF118">
        <v>0.001500173548789628</v>
      </c>
      <c r="COG118">
        <v>-12.82175324179531</v>
      </c>
      <c r="COH118">
        <v>-9.813438175730155</v>
      </c>
      <c r="COI118">
        <v>0.0005531225893431051</v>
      </c>
      <c r="COM118">
        <v>3.912443805475622</v>
      </c>
      <c r="CON118">
        <v>6.925622249030512</v>
      </c>
      <c r="COO118">
        <v>0.001389370996235481</v>
      </c>
      <c r="COY118">
        <v>-2.243001811457594</v>
      </c>
      <c r="COZ118">
        <v>0.7541685814502521</v>
      </c>
      <c r="CPA118">
        <v>6.405341036772897E-05</v>
      </c>
      <c r="CPE118">
        <v>-6.629499116442394</v>
      </c>
      <c r="CPF118">
        <v>-3.626335607820967</v>
      </c>
      <c r="CPG118">
        <v>8.006229438274379E-05</v>
      </c>
      <c r="CPH118">
        <v>1.292439435960133</v>
      </c>
      <c r="CPI118">
        <v>4.288201633933094</v>
      </c>
      <c r="CPJ118">
        <v>0.0001436717281630253</v>
      </c>
      <c r="CPQ118">
        <v>-8.48161027094509</v>
      </c>
      <c r="CPR118">
        <v>-5.489261832579415</v>
      </c>
      <c r="CPS118">
        <v>0.0004683711635509818</v>
      </c>
      <c r="CPT118">
        <v>4.989586758761203</v>
      </c>
      <c r="CPU118">
        <v>7.990992108099949</v>
      </c>
      <c r="CPV118">
        <v>1.580005411130128E-05</v>
      </c>
      <c r="CQI118">
        <v>-1.62632294518575</v>
      </c>
      <c r="CQJ118">
        <v>1.374910250297269</v>
      </c>
      <c r="CQK118">
        <v>1.216616879471058E-05</v>
      </c>
      <c r="CQL118">
        <v>-3.248311272183512</v>
      </c>
      <c r="CQM118">
        <v>-0.2500644716412871</v>
      </c>
      <c r="CQN118">
        <v>2.458966670993018E-05</v>
      </c>
      <c r="CQO118">
        <v>6.652014707754654</v>
      </c>
      <c r="CQP118">
        <v>9.63261302153327</v>
      </c>
      <c r="CQQ118">
        <v>0.003011403425864315</v>
      </c>
      <c r="CQU118">
        <v>-10.75900845817562</v>
      </c>
      <c r="CQV118">
        <v>-7.7559511782168</v>
      </c>
      <c r="CQW118">
        <v>7.4775685972895E-05</v>
      </c>
      <c r="CQX118">
        <v>7.510421052877838</v>
      </c>
      <c r="CQY118">
        <v>10.50650115837234</v>
      </c>
      <c r="CQZ118">
        <v>0.0001229245834735825</v>
      </c>
      <c r="CRA118">
        <v>-4.818367620144707</v>
      </c>
      <c r="CRB118">
        <v>-1.834523543891231</v>
      </c>
      <c r="CRC118">
        <v>0.002088110976827891</v>
      </c>
      <c r="CRG118">
        <v>-10.67372044683852</v>
      </c>
      <c r="CRH118">
        <v>-7.665634632546194</v>
      </c>
      <c r="CRI118">
        <v>0.0005230431421593386</v>
      </c>
      <c r="CRJ118">
        <v>6.644419049295591</v>
      </c>
      <c r="CRK118">
        <v>9.656211164689104</v>
      </c>
      <c r="CRL118">
        <v>0.00111243188363145</v>
      </c>
      <c r="CRV118">
        <v>-0.4820386073787853</v>
      </c>
      <c r="CRW118">
        <v>2.519950999528964</v>
      </c>
      <c r="CRX118">
        <v>3.16682851789133E-05</v>
      </c>
      <c r="CRY118">
        <v>-9.063721731432357</v>
      </c>
      <c r="CRZ118">
        <v>-6.055629281905982</v>
      </c>
      <c r="CSA118">
        <v>0.0005239019146955021</v>
      </c>
      <c r="CSB118">
        <v>4.133483034593061</v>
      </c>
      <c r="CSC118">
        <v>7.134704642186084</v>
      </c>
      <c r="CSD118">
        <v>1.19386008906544E-05</v>
      </c>
      <c r="CSE118">
        <v>-0.8974448753403022</v>
      </c>
      <c r="CSF118">
        <v>2.099464741050264</v>
      </c>
      <c r="CSG118">
        <v>7.640376682767916E-05</v>
      </c>
      <c r="CSK118">
        <v>-1.276007550125958</v>
      </c>
      <c r="CSL118">
        <v>1.728042153938495</v>
      </c>
      <c r="CSM118">
        <v>0.0001312008240771871</v>
      </c>
      <c r="CSN118">
        <v>-13.11010480741773</v>
      </c>
      <c r="CSO118">
        <v>-10.10734595953667</v>
      </c>
      <c r="CSP118">
        <v>6.088993304693101E-05</v>
      </c>
      <c r="CSQ118">
        <v>-1.128646690464877</v>
      </c>
      <c r="CSR118">
        <v>1.867776100125003</v>
      </c>
      <c r="CSS118">
        <v>0.0001023714173108256</v>
      </c>
      <c r="CSW118">
        <v>7.100002961958165</v>
      </c>
      <c r="CSX118">
        <v>10.10258908639803</v>
      </c>
      <c r="CSY118">
        <v>5.350431694757343E-05</v>
      </c>
      <c r="CTI118">
        <v>0.3577588718377065</v>
      </c>
      <c r="CTJ118">
        <v>3.356477863041254</v>
      </c>
      <c r="CTK118">
        <v>1.312786829270124E-05</v>
      </c>
      <c r="CTO118">
        <v>-21.67954038419538</v>
      </c>
      <c r="CTP118">
        <v>-18.67755034788193</v>
      </c>
      <c r="CTQ118">
        <v>3.16819562306052E-05</v>
      </c>
      <c r="CTR118">
        <v>37.82885538923796</v>
      </c>
      <c r="CTS118">
        <v>40.76976959341029</v>
      </c>
      <c r="CTT118">
        <v>0.02792905014871288</v>
      </c>
      <c r="CUS118">
        <v>7.521686605826631</v>
      </c>
      <c r="CUT118">
        <v>10.5203228785965</v>
      </c>
      <c r="CUU118">
        <v>1.487801566571773E-05</v>
      </c>
      <c r="CVH118">
        <v>-10.74925621773359</v>
      </c>
      <c r="CVI118">
        <v>-7.744737651298175</v>
      </c>
      <c r="CVJ118">
        <v>0.000163339541050075</v>
      </c>
      <c r="CVN118">
        <v>-6.070036777052098</v>
      </c>
      <c r="CVO118">
        <v>-3.071777650971523</v>
      </c>
      <c r="CVP118">
        <v>2.424513602667672E-05</v>
      </c>
      <c r="CVW118">
        <v>-11.07756929209544</v>
      </c>
      <c r="CVX118">
        <v>-8.078853291399687</v>
      </c>
      <c r="CVY118">
        <v>1.318923370638689E-05</v>
      </c>
      <c r="CWF118">
        <v>-3.790724242714653</v>
      </c>
      <c r="CWG118">
        <v>-0.788002393610292</v>
      </c>
      <c r="CWH118">
        <v>5.926770037529669E-05</v>
      </c>
      <c r="CWX118">
        <v>3.586098989279956</v>
      </c>
      <c r="CWY118">
        <v>6.594065300459913</v>
      </c>
      <c r="CWZ118">
        <v>0.0005076969105272133</v>
      </c>
      <c r="CXG118">
        <v>3.176651239738686</v>
      </c>
      <c r="CXH118">
        <v>6.170946773664591</v>
      </c>
      <c r="CXI118">
        <v>0.0002603274655240496</v>
      </c>
      <c r="CXS118">
        <v>-3.495606498592853</v>
      </c>
      <c r="CXT118">
        <v>-0.4968311967799379</v>
      </c>
      <c r="CXU118">
        <v>1.199908519559721E-05</v>
      </c>
      <c r="CYT118">
        <v>-9.481156301699745</v>
      </c>
      <c r="CYU118">
        <v>-6.479786766260625</v>
      </c>
      <c r="CYV118">
        <v>1.500501855202776E-05</v>
      </c>
      <c r="CZL118">
        <v>-2.280989435880292</v>
      </c>
      <c r="CZM118">
        <v>0.7143735101454213</v>
      </c>
      <c r="CZN118">
        <v>0.0001720181564835771</v>
      </c>
      <c r="CZR118">
        <v>-2.888695226500617</v>
      </c>
      <c r="CZS118">
        <v>0.1047089809952162</v>
      </c>
      <c r="CZT118">
        <v>0.0003480358300642138</v>
      </c>
      <c r="CZU118">
        <v>-5.950186993220378</v>
      </c>
      <c r="CZV118">
        <v>-2.951597732209593</v>
      </c>
      <c r="CZW118">
        <v>1.592147596551231E-05</v>
      </c>
      <c r="DAP118">
        <v>1.23027501206157</v>
      </c>
      <c r="DAQ118">
        <v>4.225975830871151</v>
      </c>
      <c r="DAR118">
        <v>0.0001478636712644011</v>
      </c>
      <c r="DAS118">
        <v>-7.28863147066275</v>
      </c>
      <c r="DAT118">
        <v>-4.30077192867356</v>
      </c>
      <c r="DAU118">
        <v>0.001179125765697966</v>
      </c>
      <c r="DCI118">
        <v>-3.07426413929011</v>
      </c>
      <c r="DCJ118">
        <v>-0.07608402819240247</v>
      </c>
      <c r="DCK118">
        <v>2.649596493351082E-05</v>
      </c>
      <c r="DCR118">
        <v>1.014937780962458</v>
      </c>
      <c r="DCS118">
        <v>4.007497657327027</v>
      </c>
      <c r="DCT118">
        <v>0.0004428435176839531</v>
      </c>
      <c r="DCU118">
        <v>-4.745885309746125</v>
      </c>
      <c r="DCV118">
        <v>-1.740781168042588</v>
      </c>
      <c r="DCW118">
        <v>0.0002084181002382948</v>
      </c>
      <c r="DCX118">
        <v>-5.323360021677038</v>
      </c>
      <c r="DCY118">
        <v>-2.3281213707865</v>
      </c>
      <c r="DCZ118">
        <v>0.0001813635627373644</v>
      </c>
      <c r="DDG118">
        <v>-4.992797796045558</v>
      </c>
      <c r="DDH118">
        <v>-1.998962201319887</v>
      </c>
      <c r="DDI118">
        <v>0.0003039991390893839</v>
      </c>
      <c r="DDM118">
        <v>8.482149339475326</v>
      </c>
      <c r="DDN118">
        <v>11.49621547275595</v>
      </c>
      <c r="DDO118">
        <v>0.001582848843746925</v>
      </c>
      <c r="DDP118">
        <v>-8.333819796003294</v>
      </c>
      <c r="DDQ118">
        <v>-5.335131657413469</v>
      </c>
      <c r="DDR118">
        <v>1.376784287606068E-05</v>
      </c>
      <c r="DDS118">
        <v>9.231108854002448</v>
      </c>
      <c r="DDT118">
        <v>12.23472734420378</v>
      </c>
      <c r="DDU118">
        <v>0.000104747770697258</v>
      </c>
      <c r="DDV118">
        <v>-4.081428229449907</v>
      </c>
      <c r="DDW118">
        <v>-1.076563707746587</v>
      </c>
      <c r="DDX118">
        <v>0.0001893085712165767</v>
      </c>
      <c r="DDY118">
        <v>3.973525868142572</v>
      </c>
      <c r="DDZ118">
        <v>6.970139062846224</v>
      </c>
      <c r="DEA118">
        <v>9.17636009229997E-05</v>
      </c>
      <c r="DEN118">
        <v>-3.013894254675449</v>
      </c>
      <c r="DEO118">
        <v>-0.01227487658192547</v>
      </c>
      <c r="DEP118">
        <v>2.097908327826826E-05</v>
      </c>
      <c r="DFC118">
        <v>1.548965796609696</v>
      </c>
      <c r="DFD118">
        <v>4.551214350252986</v>
      </c>
      <c r="DFE118">
        <v>4.044794789402653E-05</v>
      </c>
      <c r="DFF118">
        <v>-9.107855184797986</v>
      </c>
      <c r="DFG118">
        <v>-6.098121882520476</v>
      </c>
      <c r="DFH118">
        <v>0.0007578973858029666</v>
      </c>
      <c r="DFL118">
        <v>-0.8421615207982314</v>
      </c>
      <c r="DFM118">
        <v>2.148182732571577</v>
      </c>
      <c r="DFN118">
        <v>0.0007458675438916923</v>
      </c>
      <c r="DFO118">
        <v>2.307794560862455</v>
      </c>
      <c r="DFP118">
        <v>5.306588722269476</v>
      </c>
      <c r="DFQ118">
        <v>1.163237369855264E-05</v>
      </c>
      <c r="DFR118">
        <v>1.773057824958391</v>
      </c>
      <c r="DFS118">
        <v>4.783162285628075</v>
      </c>
      <c r="DFT118">
        <v>0.0008168010034015017</v>
      </c>
      <c r="DGJ118">
        <v>-6.904556681390552</v>
      </c>
      <c r="DGK118">
        <v>-3.905936684853466</v>
      </c>
      <c r="DGL118">
        <v>1.523527646122978E-05</v>
      </c>
      <c r="DGM118">
        <v>-9.219914665802815</v>
      </c>
      <c r="DGN118">
        <v>-6.230782550915619</v>
      </c>
      <c r="DGO118">
        <v>0.0009448874146007983</v>
      </c>
      <c r="DGY118">
        <v>-0.7717870135596419</v>
      </c>
      <c r="DGZ118">
        <v>2.22939881268344</v>
      </c>
      <c r="DHA118">
        <v>1.124947103024628E-05</v>
      </c>
      <c r="DHE118">
        <v>-7.665476025323322</v>
      </c>
      <c r="DHF118">
        <v>-4.68662111284703</v>
      </c>
      <c r="DHG118">
        <v>0.003576917811082183</v>
      </c>
      <c r="DHW118">
        <v>-5.056412255069401</v>
      </c>
      <c r="DHX118">
        <v>-2.057973225118742</v>
      </c>
      <c r="DHY118">
        <v>1.949301995952474E-05</v>
      </c>
      <c r="DII118">
        <v>5.412892104357173</v>
      </c>
      <c r="DIJ118">
        <v>8.411429993816773</v>
      </c>
      <c r="DIK118">
        <v>1.710213785879068E-05</v>
      </c>
      <c r="DIL118">
        <v>2.362135932609812</v>
      </c>
      <c r="DIM118">
        <v>5.340799046235965</v>
      </c>
      <c r="DIN118">
        <v>0.003642101761043665</v>
      </c>
      <c r="DIR118">
        <v>4.648587935281759</v>
      </c>
      <c r="DIS118">
        <v>7.651193378670418</v>
      </c>
      <c r="DIT118">
        <v>5.430668201205889E-05</v>
      </c>
      <c r="DIX118">
        <v>10.13912170168526</v>
      </c>
      <c r="DIY118">
        <v>13.14468297146055</v>
      </c>
      <c r="DIZ118">
        <v>0.0002474217721086135</v>
      </c>
      <c r="DJM118">
        <v>-1.565094273223378</v>
      </c>
      <c r="DJN118">
        <v>1.433568534948209</v>
      </c>
      <c r="DJO118">
        <v>1.430465588780714E-05</v>
      </c>
      <c r="DJY118">
        <v>2.622462685213128</v>
      </c>
      <c r="DJZ118">
        <v>5.629378299681328</v>
      </c>
      <c r="DKA118">
        <v>0.0003826057877822289</v>
      </c>
      <c r="DKB118">
        <v>3.239815327943814</v>
      </c>
      <c r="DKC118">
        <v>6.242376398407509</v>
      </c>
      <c r="DKD118">
        <v>5.247265536010207E-05</v>
      </c>
      <c r="DKE118">
        <v>-1.834664643812917</v>
      </c>
      <c r="DKF118">
        <v>1.164125729997738</v>
      </c>
      <c r="DKG118">
        <v>1.170556414359558E-05</v>
      </c>
      <c r="DKH118">
        <v>14.80571460737029</v>
      </c>
      <c r="DKI118">
        <v>17.81552931972917</v>
      </c>
      <c r="DKJ118">
        <v>0.0007706286295003946</v>
      </c>
    </row>
    <row r="119" spans="4:3000">
      <c r="D119">
        <v>13.86459638354081</v>
      </c>
      <c r="E119">
        <v>16.8551702967299</v>
      </c>
      <c r="F119">
        <v>0.0007108089005347521</v>
      </c>
      <c r="J119">
        <v>-11.54979075528716</v>
      </c>
      <c r="K119">
        <v>-8.544870576448375</v>
      </c>
      <c r="L119">
        <v>0.0001936652784452258</v>
      </c>
      <c r="M119">
        <v>-3.862414657305408</v>
      </c>
      <c r="N119">
        <v>-0.860931584891333</v>
      </c>
      <c r="O119">
        <v>1.759603028312392E-05</v>
      </c>
      <c r="S119">
        <v>-11.27570177448642</v>
      </c>
      <c r="T119">
        <v>-8.273733897846501</v>
      </c>
      <c r="U119">
        <v>3.098030775955091E-05</v>
      </c>
      <c r="AE119">
        <v>-2.08133881404418</v>
      </c>
      <c r="AF119">
        <v>0.9172209789763712</v>
      </c>
      <c r="AG119">
        <v>1.659356914921404E-05</v>
      </c>
      <c r="AH119">
        <v>-7.605451213123837</v>
      </c>
      <c r="AI119">
        <v>-4.607829524595319</v>
      </c>
      <c r="AJ119">
        <v>4.525092364305193E-05</v>
      </c>
      <c r="AT119">
        <v>0.2339101550158724</v>
      </c>
      <c r="AU119">
        <v>3.231155751357277</v>
      </c>
      <c r="AV119">
        <v>6.069391611586809E-05</v>
      </c>
      <c r="AW119">
        <v>10.81819994948511</v>
      </c>
      <c r="AX119">
        <v>13.80601768891274</v>
      </c>
      <c r="AY119">
        <v>0.001187259781224973</v>
      </c>
      <c r="AZ119">
        <v>-3.048970540071948</v>
      </c>
      <c r="BA119">
        <v>-0.05078532250457446</v>
      </c>
      <c r="BB119">
        <v>2.634748222216304E-05</v>
      </c>
      <c r="BO119">
        <v>0.1421435885216819</v>
      </c>
      <c r="BP119">
        <v>3.143897622380936</v>
      </c>
      <c r="BQ119">
        <v>2.461307823527867E-05</v>
      </c>
      <c r="BU119">
        <v>-0.8357820559412432</v>
      </c>
      <c r="BV119">
        <v>2.161598477300987</v>
      </c>
      <c r="BW119">
        <v>5.489284876047452E-05</v>
      </c>
      <c r="BX119">
        <v>-1.259334550612346</v>
      </c>
      <c r="BY119">
        <v>1.742340653725724</v>
      </c>
      <c r="BZ119">
        <v>2.24504765942995E-05</v>
      </c>
      <c r="CM119">
        <v>1.436206571978345</v>
      </c>
      <c r="CN119">
        <v>4.441046182310769</v>
      </c>
      <c r="CO119">
        <v>0.0001873746253576561</v>
      </c>
      <c r="CV119">
        <v>5.569950216157054</v>
      </c>
      <c r="CW119">
        <v>8.577894836079848</v>
      </c>
      <c r="CX119">
        <v>0.0005049358857412632</v>
      </c>
      <c r="DW119">
        <v>-7.685256149980436</v>
      </c>
      <c r="DX119">
        <v>-4.68657382600942</v>
      </c>
      <c r="DY119">
        <v>1.389016093887526E-05</v>
      </c>
      <c r="DZ119">
        <v>-6.897030045891331</v>
      </c>
      <c r="EA119">
        <v>-3.91852898587952</v>
      </c>
      <c r="EB119">
        <v>0.003697635364926273</v>
      </c>
      <c r="EC119">
        <v>-5.182535432326128</v>
      </c>
      <c r="ED119">
        <v>-2.179768930377342</v>
      </c>
      <c r="EE119">
        <v>6.12282642611098E-05</v>
      </c>
      <c r="EI119">
        <v>9.170003921424009</v>
      </c>
      <c r="EJ119">
        <v>12.16558482316971</v>
      </c>
      <c r="EK119">
        <v>0.0001562274350490844</v>
      </c>
      <c r="EL119">
        <v>0.7206864869057165</v>
      </c>
      <c r="EM119">
        <v>3.71495315762369</v>
      </c>
      <c r="EN119">
        <v>0.0002629685172490809</v>
      </c>
      <c r="EO119">
        <v>1.035450311023123</v>
      </c>
      <c r="EP119">
        <v>4.033564424579959</v>
      </c>
      <c r="EQ119">
        <v>2.845254141210182E-05</v>
      </c>
      <c r="EX119">
        <v>0.07540052872783137</v>
      </c>
      <c r="EY119">
        <v>3.073721074989774</v>
      </c>
      <c r="EZ119">
        <v>2.256451886619208E-05</v>
      </c>
      <c r="FJ119">
        <v>0.8288759303727781</v>
      </c>
      <c r="FK119">
        <v>3.831620076261531</v>
      </c>
      <c r="FL119">
        <v>6.024269327007712E-05</v>
      </c>
      <c r="GH119">
        <v>-11.4038488579581</v>
      </c>
      <c r="GI119">
        <v>-8.395868469994781</v>
      </c>
      <c r="GJ119">
        <v>0.0005094927363610503</v>
      </c>
      <c r="GN119">
        <v>2.857349229585884</v>
      </c>
      <c r="GO119">
        <v>5.859131440876368</v>
      </c>
      <c r="GP119">
        <v>2.541021667143401E-05</v>
      </c>
      <c r="GQ119">
        <v>-16.89760774512771</v>
      </c>
      <c r="GR119">
        <v>-13.90968678779784</v>
      </c>
      <c r="GS119">
        <v>0.001167226174614322</v>
      </c>
      <c r="HF119">
        <v>-3.587614796414458</v>
      </c>
      <c r="HG119">
        <v>-0.5862171163967718</v>
      </c>
      <c r="HH119">
        <v>1.562807545471061E-05</v>
      </c>
      <c r="HL119">
        <v>-1.649544694983033</v>
      </c>
      <c r="HM119">
        <v>1.348692600620599</v>
      </c>
      <c r="HN119">
        <v>2.485701431180524E-05</v>
      </c>
      <c r="HR119">
        <v>-7.714438721436664</v>
      </c>
      <c r="HS119">
        <v>-4.715749997968845</v>
      </c>
      <c r="HT119">
        <v>1.375556915079822E-05</v>
      </c>
      <c r="IP119">
        <v>1.071422701824132</v>
      </c>
      <c r="IQ119">
        <v>4.065374291808357</v>
      </c>
      <c r="IR119">
        <v>0.00029266610975137</v>
      </c>
      <c r="IS119">
        <v>-8.783711197087912</v>
      </c>
      <c r="IT119">
        <v>-5.787534995250434</v>
      </c>
      <c r="IU119">
        <v>0.0001169714591016249</v>
      </c>
      <c r="JE119">
        <v>-10.94753402201846</v>
      </c>
      <c r="JF119">
        <v>-7.950386080999253</v>
      </c>
      <c r="JG119">
        <v>6.507392343927441E-05</v>
      </c>
      <c r="JH119">
        <v>2.625915345688355</v>
      </c>
      <c r="JI119">
        <v>5.627536365315117</v>
      </c>
      <c r="JJ119">
        <v>2.102163704277167E-05</v>
      </c>
      <c r="KC119">
        <v>0.1073581254618159</v>
      </c>
      <c r="KD119">
        <v>3.10864455478679</v>
      </c>
      <c r="KE119">
        <v>1.32392032652273E-05</v>
      </c>
      <c r="LG119">
        <v>2.913403241753725</v>
      </c>
      <c r="LH119">
        <v>5.91086339057324</v>
      </c>
      <c r="LI119">
        <v>5.160675215209957E-05</v>
      </c>
      <c r="LY119">
        <v>3.871888394528793</v>
      </c>
      <c r="LZ119">
        <v>6.896506765719449</v>
      </c>
      <c r="MA119">
        <v>0.004848513600647641</v>
      </c>
      <c r="MT119">
        <v>-1.818676958594104</v>
      </c>
      <c r="MU119">
        <v>1.179756934644111</v>
      </c>
      <c r="MV119">
        <v>1.962152311447326E-05</v>
      </c>
      <c r="MZ119">
        <v>-1.026946781116305</v>
      </c>
      <c r="NA119">
        <v>1.967424585892537</v>
      </c>
      <c r="NB119">
        <v>0.000253452074793209</v>
      </c>
      <c r="NF119">
        <v>-3.56868246593895</v>
      </c>
      <c r="NG119">
        <v>-0.5598384795425564</v>
      </c>
      <c r="NH119">
        <v>0.0006257287630366991</v>
      </c>
      <c r="NL119">
        <v>-6.659925496326141</v>
      </c>
      <c r="NM119">
        <v>-3.633833495411824</v>
      </c>
      <c r="NN119">
        <v>0.005446340093701875</v>
      </c>
      <c r="NU119">
        <v>-3.465779498275783</v>
      </c>
      <c r="NV119">
        <v>-0.4709752558315881</v>
      </c>
      <c r="NW119">
        <v>0.0002159671726296594</v>
      </c>
      <c r="OM119">
        <v>2.492376548066894</v>
      </c>
      <c r="ON119">
        <v>5.493728714966704</v>
      </c>
      <c r="OO119">
        <v>1.462684259953893E-05</v>
      </c>
      <c r="OV119">
        <v>0.1031819435755648</v>
      </c>
      <c r="OW119">
        <v>3.10014851673511</v>
      </c>
      <c r="OX119">
        <v>7.361342717113382E-05</v>
      </c>
      <c r="PB119">
        <v>8.118397673037425</v>
      </c>
      <c r="PC119">
        <v>11.12220565365555</v>
      </c>
      <c r="PD119">
        <v>0.000116005731104263</v>
      </c>
      <c r="PH119">
        <v>-9.138826215520128</v>
      </c>
      <c r="PI119">
        <v>-6.142644549726894</v>
      </c>
      <c r="PJ119">
        <v>0.0001166374089164832</v>
      </c>
      <c r="PQ119">
        <v>-9.287280964383189</v>
      </c>
      <c r="PR119">
        <v>-6.255451072829983</v>
      </c>
      <c r="PS119">
        <v>0.008105135970311081</v>
      </c>
      <c r="PT119">
        <v>0.03785726941227774</v>
      </c>
      <c r="PU119">
        <v>3.030865675895716</v>
      </c>
      <c r="PV119">
        <v>0.0003910590392065898</v>
      </c>
      <c r="PW119">
        <v>-3.32796905771443</v>
      </c>
      <c r="PX119">
        <v>-0.3328747875393976</v>
      </c>
      <c r="PY119">
        <v>0.0001925294809246059</v>
      </c>
      <c r="PZ119">
        <v>6.412099651402199</v>
      </c>
      <c r="QA119">
        <v>9.423099684344029</v>
      </c>
      <c r="QB119">
        <v>0.0009680057977707313</v>
      </c>
      <c r="QC119">
        <v>-2.992002805140851</v>
      </c>
      <c r="QD119">
        <v>0.009322848211878787</v>
      </c>
      <c r="QE119">
        <v>1.40588544928283E-05</v>
      </c>
      <c r="RM119">
        <v>-10.36275502826884</v>
      </c>
      <c r="RN119">
        <v>-7.358387964630303</v>
      </c>
      <c r="RO119">
        <v>0.0001525699585840936</v>
      </c>
      <c r="SE119">
        <v>6.38893195778293</v>
      </c>
      <c r="SF119">
        <v>9.390490747995488</v>
      </c>
      <c r="SG119">
        <v>1.943861541412746E-05</v>
      </c>
      <c r="SK119">
        <v>4.360687375980156</v>
      </c>
      <c r="SL119">
        <v>7.364062651225877</v>
      </c>
      <c r="SM119">
        <v>9.113986387504018E-05</v>
      </c>
      <c r="SN119">
        <v>-11.94048539788427</v>
      </c>
      <c r="SO119">
        <v>-8.945956648527599</v>
      </c>
      <c r="SP119">
        <v>0.0002394766688172753</v>
      </c>
      <c r="SQ119">
        <v>-3.423317388146665</v>
      </c>
      <c r="SR119">
        <v>-0.4283111059080398</v>
      </c>
      <c r="SS119">
        <v>0.0001994977366422148</v>
      </c>
      <c r="ST119">
        <v>-10.13663650869873</v>
      </c>
      <c r="SU119">
        <v>-7.13369143283372</v>
      </c>
      <c r="SV119">
        <v>6.938777480526417E-05</v>
      </c>
      <c r="SW119">
        <v>6.266589327120383</v>
      </c>
      <c r="SX119">
        <v>9.268193110286353</v>
      </c>
      <c r="SY119">
        <v>2.057696354758113E-05</v>
      </c>
      <c r="SZ119">
        <v>-0.6358096365976779</v>
      </c>
      <c r="TA119">
        <v>2.364014127984971</v>
      </c>
      <c r="TB119">
        <v>2.484713786313952E-07</v>
      </c>
      <c r="TC119">
        <v>-1.729069332891035</v>
      </c>
      <c r="TD119">
        <v>1.275361435377137</v>
      </c>
      <c r="TE119">
        <v>0.0001570536595698809</v>
      </c>
      <c r="TO119">
        <v>-0.696307935496792</v>
      </c>
      <c r="TP119">
        <v>2.309359118237096</v>
      </c>
      <c r="TQ119">
        <v>0.0002569239841822201</v>
      </c>
      <c r="TR119">
        <v>8.97438387877648</v>
      </c>
      <c r="TS119">
        <v>11.96828032698401</v>
      </c>
      <c r="TT119">
        <v>0.0002980267558666408</v>
      </c>
      <c r="TU119">
        <v>0.2452648959028336</v>
      </c>
      <c r="TV119">
        <v>3.242588537202807</v>
      </c>
      <c r="TW119">
        <v>5.730316712968758E-05</v>
      </c>
      <c r="UD119">
        <v>2.601712663831685</v>
      </c>
      <c r="UE119">
        <v>5.601913472510538</v>
      </c>
      <c r="UF119">
        <v>3.225930040221173E-07</v>
      </c>
      <c r="UJ119">
        <v>-2.997873974025864</v>
      </c>
      <c r="UK119">
        <v>0.001725116644986015</v>
      </c>
      <c r="UL119">
        <v>1.285826321597028E-06</v>
      </c>
      <c r="UY119">
        <v>-4.89986449717843</v>
      </c>
      <c r="UZ119">
        <v>-1.893269524973427</v>
      </c>
      <c r="VA119">
        <v>0.0003479492670780434</v>
      </c>
      <c r="VE119">
        <v>-20.47390328080913</v>
      </c>
      <c r="VF119">
        <v>-17.45777358951962</v>
      </c>
      <c r="VG119">
        <v>0.002081335528760168</v>
      </c>
      <c r="VH119">
        <v>6.270058676840831</v>
      </c>
      <c r="VI119">
        <v>9.271378032741593</v>
      </c>
      <c r="VJ119">
        <v>1.392559994300028E-05</v>
      </c>
      <c r="VN119">
        <v>5.600026733240215</v>
      </c>
      <c r="VO119">
        <v>8.597725270192623</v>
      </c>
      <c r="VP119">
        <v>4.237385727546558E-05</v>
      </c>
      <c r="WL119">
        <v>7.665340780275524</v>
      </c>
      <c r="WM119">
        <v>10.67144122303986</v>
      </c>
      <c r="WN119">
        <v>0.0002977232153675449</v>
      </c>
      <c r="WO119">
        <v>-1.085125337048735</v>
      </c>
      <c r="WP119">
        <v>1.916061914457736</v>
      </c>
      <c r="WQ119">
        <v>1.127652911695875E-05</v>
      </c>
      <c r="WU119">
        <v>9.219479227354793</v>
      </c>
      <c r="WV119">
        <v>12.20844358773161</v>
      </c>
      <c r="WW119">
        <v>0.0009742827351426804</v>
      </c>
      <c r="XG119">
        <v>-20.54982092668283</v>
      </c>
      <c r="XH119">
        <v>-17.55823384795355</v>
      </c>
      <c r="XI119">
        <v>0.0005662179544574712</v>
      </c>
      <c r="XV119">
        <v>1.894250417120741</v>
      </c>
      <c r="XW119">
        <v>4.88625524850948</v>
      </c>
      <c r="XX119">
        <v>0.0005113817689799643</v>
      </c>
      <c r="YB119">
        <v>-2.02612425452786</v>
      </c>
      <c r="YC119">
        <v>0.9718281955461129</v>
      </c>
      <c r="YD119">
        <v>3.353968559658769E-05</v>
      </c>
      <c r="YH119">
        <v>-6.531854084580565</v>
      </c>
      <c r="YI119">
        <v>-3.530257341437558</v>
      </c>
      <c r="YJ119">
        <v>2.03967093179149E-05</v>
      </c>
      <c r="ZF119">
        <v>-5.154455721730582</v>
      </c>
      <c r="ZG119">
        <v>-2.147670673141606</v>
      </c>
      <c r="ZH119">
        <v>0.0003682950748380488</v>
      </c>
      <c r="ZI119">
        <v>0.672322150758037</v>
      </c>
      <c r="ZJ119">
        <v>3.667474059556316</v>
      </c>
      <c r="ZK119">
        <v>0.0001880319064016559</v>
      </c>
      <c r="AAA119">
        <v>13.64893841088264</v>
      </c>
      <c r="AAB119">
        <v>16.62467554107882</v>
      </c>
      <c r="AAC119">
        <v>0.004709494808939152</v>
      </c>
      <c r="AAG119">
        <v>4.441857074991012</v>
      </c>
      <c r="AAH119">
        <v>7.439809915761916</v>
      </c>
      <c r="AAI119">
        <v>3.352688727420658E-05</v>
      </c>
      <c r="AAJ119">
        <v>9.27565839822814</v>
      </c>
      <c r="AAK119">
        <v>12.27427418355366</v>
      </c>
      <c r="AAL119">
        <v>1.532840212038142E-05</v>
      </c>
      <c r="ABB119">
        <v>-3.006826052916558</v>
      </c>
      <c r="ABC119">
        <v>-0.003319947035906989</v>
      </c>
      <c r="ABD119">
        <v>9.834222757071722E-05</v>
      </c>
      <c r="ABQ119">
        <v>-10.52925641370681</v>
      </c>
      <c r="ABR119">
        <v>-7.527038409949535</v>
      </c>
      <c r="ABS119">
        <v>3.93563253381459E-05</v>
      </c>
      <c r="ABT119">
        <v>-3.991947049204083</v>
      </c>
      <c r="ABU119">
        <v>-0.9965013238843297</v>
      </c>
      <c r="ABV119">
        <v>0.0001659313429050583</v>
      </c>
      <c r="ABW119">
        <v>2.351494250984995</v>
      </c>
      <c r="ABX119">
        <v>5.365849471765087</v>
      </c>
      <c r="ABY119">
        <v>0.001648578909161607</v>
      </c>
      <c r="ACL119">
        <v>-3.273862464675501</v>
      </c>
      <c r="ACM119">
        <v>-0.2707949732614656</v>
      </c>
      <c r="ACN119">
        <v>7.527602860146873E-05</v>
      </c>
      <c r="ACU119">
        <v>-11.25245277653027</v>
      </c>
      <c r="ACV119">
        <v>-8.247539902097662</v>
      </c>
      <c r="ACW119">
        <v>0.0001930906815249461</v>
      </c>
      <c r="ACX119">
        <v>7.970477642030195</v>
      </c>
      <c r="ACY119">
        <v>10.97795529106554</v>
      </c>
      <c r="ACZ119">
        <v>0.0004473218807664985</v>
      </c>
      <c r="ADP119">
        <v>-12.7431151419969</v>
      </c>
      <c r="ADQ119">
        <v>-9.74170032608709</v>
      </c>
      <c r="ADR119">
        <v>1.601363246916089E-05</v>
      </c>
      <c r="AEB119">
        <v>0.4603600720447634</v>
      </c>
      <c r="AEC119">
        <v>3.457287524404183</v>
      </c>
      <c r="AED119">
        <v>7.552439202908961E-05</v>
      </c>
      <c r="AEE119">
        <v>-4.659031919535833</v>
      </c>
      <c r="AEF119">
        <v>-1.661774551926092</v>
      </c>
      <c r="AEG119">
        <v>6.017625942477569E-05</v>
      </c>
      <c r="AEQ119">
        <v>-10.08304080959023</v>
      </c>
      <c r="AER119">
        <v>-7.091190294778593</v>
      </c>
      <c r="AES119">
        <v>0.0005313128706825233</v>
      </c>
      <c r="AEW119">
        <v>2.244008529505186</v>
      </c>
      <c r="AEX119">
        <v>5.242218341656406</v>
      </c>
      <c r="AEY119">
        <v>2.563818027137688E-05</v>
      </c>
      <c r="AFL119">
        <v>-29.4881893791339</v>
      </c>
      <c r="AFM119">
        <v>-26.48988445044471</v>
      </c>
      <c r="AFN119">
        <v>2.298613398993135E-05</v>
      </c>
      <c r="AFR119">
        <v>5.183992152636432</v>
      </c>
      <c r="AFS119">
        <v>8.189209358967808</v>
      </c>
      <c r="AFT119">
        <v>0.0002177539352331996</v>
      </c>
      <c r="AGA119">
        <v>4.082715508967439</v>
      </c>
      <c r="AGB119">
        <v>7.06474408347445</v>
      </c>
      <c r="AGC119">
        <v>0.002583777074000574</v>
      </c>
      <c r="AGD119">
        <v>1.225882460980608</v>
      </c>
      <c r="AGE119">
        <v>4.231268693457896</v>
      </c>
      <c r="AGF119">
        <v>0.0002320920023951152</v>
      </c>
      <c r="AGM119">
        <v>2.171972250558892</v>
      </c>
      <c r="AGN119">
        <v>5.160598374311981</v>
      </c>
      <c r="AGO119">
        <v>0.00103492048704043</v>
      </c>
      <c r="AGP119">
        <v>-7.072639513877233</v>
      </c>
      <c r="AGQ119">
        <v>-4.076681026947002</v>
      </c>
      <c r="AGR119">
        <v>0.0001306706231448997</v>
      </c>
      <c r="AGS119">
        <v>8.896653020895444</v>
      </c>
      <c r="AGT119">
        <v>11.89995952434942</v>
      </c>
      <c r="AGU119">
        <v>8.746372072922328E-05</v>
      </c>
      <c r="AHK119">
        <v>-17.49821404034606</v>
      </c>
      <c r="AHL119">
        <v>-14.49500664090808</v>
      </c>
      <c r="AHM119">
        <v>8.22992892378181E-05</v>
      </c>
      <c r="AHT119">
        <v>-4.796988655836698</v>
      </c>
      <c r="AHU119">
        <v>-1.795234473159327</v>
      </c>
      <c r="AHV119">
        <v>2.461725492468415E-05</v>
      </c>
      <c r="AIF119">
        <v>-2.532929207010779</v>
      </c>
      <c r="AIG119">
        <v>0.4688775790247239</v>
      </c>
      <c r="AIH119">
        <v>2.611580622469938E-05</v>
      </c>
      <c r="AIL119">
        <v>4.462506479745157</v>
      </c>
      <c r="AIM119">
        <v>7.460756773336287</v>
      </c>
      <c r="AIN119">
        <v>2.449178013790923E-05</v>
      </c>
      <c r="AIO119">
        <v>17.21853710904954</v>
      </c>
      <c r="AIP119">
        <v>20.24808674949469</v>
      </c>
      <c r="AIQ119">
        <v>0.006985450003499722</v>
      </c>
      <c r="AIU119">
        <v>5.068100592789992</v>
      </c>
      <c r="AIV119">
        <v>8.069433412162361</v>
      </c>
      <c r="AIW119">
        <v>1.421125983489105E-05</v>
      </c>
      <c r="AJA119">
        <v>-0.04094817105585649</v>
      </c>
      <c r="AJB119">
        <v>2.961949420225035</v>
      </c>
      <c r="AJC119">
        <v>6.716828184879828E-05</v>
      </c>
      <c r="AJD119">
        <v>0.2124440377320269</v>
      </c>
      <c r="AJE119">
        <v>3.214428732038545</v>
      </c>
      <c r="AJF119">
        <v>3.151209192260811E-05</v>
      </c>
      <c r="AJJ119">
        <v>11.62164081535576</v>
      </c>
      <c r="AJK119">
        <v>14.63151579978357</v>
      </c>
      <c r="AJL119">
        <v>0.0007801225395956896</v>
      </c>
      <c r="AJM119">
        <v>-0.5051138090562151</v>
      </c>
      <c r="AJN119">
        <v>2.497826844526141</v>
      </c>
      <c r="AJO119">
        <v>6.917954793140425E-05</v>
      </c>
      <c r="AJP119">
        <v>9.199370155048125</v>
      </c>
      <c r="AJQ119">
        <v>12.20418100798387</v>
      </c>
      <c r="AJR119">
        <v>0.0001851544477547348</v>
      </c>
      <c r="AKB119">
        <v>-2.281948534120736</v>
      </c>
      <c r="AKC119">
        <v>0.7165962258193457</v>
      </c>
      <c r="AKD119">
        <v>1.694178905591431E-05</v>
      </c>
      <c r="AKE119">
        <v>-1.759153308969889</v>
      </c>
      <c r="AKF119">
        <v>1.242731812753902</v>
      </c>
      <c r="AKG119">
        <v>2.842947130806214E-05</v>
      </c>
      <c r="AKQ119">
        <v>3.434516437439502</v>
      </c>
      <c r="AKR119">
        <v>6.431276420834902</v>
      </c>
      <c r="AKS119">
        <v>8.398166078463771E-05</v>
      </c>
      <c r="AKW119">
        <v>-2.057862515158437</v>
      </c>
      <c r="AKX119">
        <v>0.9456821480372992</v>
      </c>
      <c r="AKY119">
        <v>0.0001005170973696609</v>
      </c>
      <c r="ALC119">
        <v>-4.422432180258435</v>
      </c>
      <c r="ALD119">
        <v>-1.424545526404662</v>
      </c>
      <c r="ALE119">
        <v>3.572985547018918E-05</v>
      </c>
      <c r="ALU119">
        <v>5.390205369177859</v>
      </c>
      <c r="ALV119">
        <v>8.388704507284748</v>
      </c>
      <c r="ALW119">
        <v>1.802069137753507E-05</v>
      </c>
      <c r="AMD119">
        <v>-2.539990073181383</v>
      </c>
      <c r="AME119">
        <v>0.4548677958891087</v>
      </c>
      <c r="AMF119">
        <v>0.0002115320839696858</v>
      </c>
      <c r="AMP119">
        <v>1.731089277655421</v>
      </c>
      <c r="AMQ119">
        <v>4.735998148739586</v>
      </c>
      <c r="AMR119">
        <v>0.0001927761225676224</v>
      </c>
      <c r="AMS119">
        <v>5.387081323520176</v>
      </c>
      <c r="AMT119">
        <v>8.375990551905396</v>
      </c>
      <c r="AMU119">
        <v>0.000984041720089738</v>
      </c>
      <c r="AOF119">
        <v>-0.03681504137375313</v>
      </c>
      <c r="AOG119">
        <v>2.961899762539907</v>
      </c>
      <c r="AOH119">
        <v>1.32138318427545E-05</v>
      </c>
      <c r="AOL119">
        <v>0.5163676885406678</v>
      </c>
      <c r="AOM119">
        <v>3.513391308308161</v>
      </c>
      <c r="AON119">
        <v>7.087071430767336E-05</v>
      </c>
      <c r="AOO119">
        <v>-2.551316309476894</v>
      </c>
      <c r="AOP119">
        <v>0.4509919865691421</v>
      </c>
      <c r="AOQ119">
        <v>4.262584508915919E-05</v>
      </c>
      <c r="AOR119">
        <v>-9.712171114697883</v>
      </c>
      <c r="AOS119">
        <v>-6.714618284911816</v>
      </c>
      <c r="AOT119">
        <v>4.790913644767981E-05</v>
      </c>
      <c r="APA119">
        <v>-6.465820569516765</v>
      </c>
      <c r="APB119">
        <v>-3.471356782632251</v>
      </c>
      <c r="APC119">
        <v>0.0002451972452805864</v>
      </c>
      <c r="APM119">
        <v>6.374984492475096</v>
      </c>
      <c r="APN119">
        <v>9.342923554727145</v>
      </c>
      <c r="APO119">
        <v>0.008223229834223824</v>
      </c>
      <c r="APS119">
        <v>-9.209850168846872</v>
      </c>
      <c r="APT119">
        <v>-6.219521172068249</v>
      </c>
      <c r="APU119">
        <v>0.0007482264264630634</v>
      </c>
      <c r="AQE119">
        <v>-0.7243565521889579</v>
      </c>
      <c r="AQF119">
        <v>2.279896021266488</v>
      </c>
      <c r="AQG119">
        <v>0.0001446750479517074</v>
      </c>
      <c r="AQK119">
        <v>-3.460961367240227</v>
      </c>
      <c r="AQL119">
        <v>-0.4663096278730485</v>
      </c>
      <c r="AQM119">
        <v>0.000228831134372721</v>
      </c>
      <c r="AQT119">
        <v>8.501560874349016</v>
      </c>
      <c r="AQU119">
        <v>11.5038264864073</v>
      </c>
      <c r="AQV119">
        <v>4.106398398908722E-05</v>
      </c>
      <c r="AQZ119">
        <v>-5.384566712279779</v>
      </c>
      <c r="ARA119">
        <v>-2.388207380465933</v>
      </c>
      <c r="ARB119">
        <v>0.0001060357187333808</v>
      </c>
      <c r="ARI119">
        <v>6.411846707971574</v>
      </c>
      <c r="ARJ119">
        <v>9.414350719364373</v>
      </c>
      <c r="ARK119">
        <v>5.016058444212814E-05</v>
      </c>
      <c r="ARL119">
        <v>-4.428313003364606</v>
      </c>
      <c r="ARM119">
        <v>-1.435616922310048</v>
      </c>
      <c r="ARN119">
        <v>0.0004267778556927213</v>
      </c>
      <c r="ARR119">
        <v>7.480242223205536</v>
      </c>
      <c r="ARS119">
        <v>10.475923861528</v>
      </c>
      <c r="ART119">
        <v>0.0001491859806240591</v>
      </c>
      <c r="ASA119">
        <v>1.721032323095484</v>
      </c>
      <c r="ASB119">
        <v>4.718969709890323</v>
      </c>
      <c r="ASC119">
        <v>3.403498587283228E-05</v>
      </c>
      <c r="ASJ119">
        <v>2.424205618441398</v>
      </c>
      <c r="ASK119">
        <v>5.421311733459315</v>
      </c>
      <c r="ASL119">
        <v>6.699656231622401E-05</v>
      </c>
      <c r="ASM119">
        <v>7.764032744131323</v>
      </c>
      <c r="ASN119">
        <v>10.76240188908746</v>
      </c>
      <c r="ASO119">
        <v>2.127750539274304E-05</v>
      </c>
      <c r="ASV119">
        <v>-7.549005618885269</v>
      </c>
      <c r="ASW119">
        <v>-4.550401704847149</v>
      </c>
      <c r="ASX119">
        <v>1.559244810364766E-05</v>
      </c>
      <c r="ATB119">
        <v>-3.012139709503201</v>
      </c>
      <c r="ATC119">
        <v>-0.01081546899656927</v>
      </c>
      <c r="ATD119">
        <v>1.402890335524549E-05</v>
      </c>
      <c r="ATE119">
        <v>3.247042785019097</v>
      </c>
      <c r="ATF119">
        <v>6.245491170348126</v>
      </c>
      <c r="ATG119">
        <v>1.926006469738182E-05</v>
      </c>
      <c r="ATH119">
        <v>-3.348418652121384</v>
      </c>
      <c r="ATI119">
        <v>-0.3469290050148855</v>
      </c>
      <c r="ATJ119">
        <v>1.775238801518328E-05</v>
      </c>
      <c r="AUF119">
        <v>-5.153094355533207</v>
      </c>
      <c r="AUG119">
        <v>-2.151041548807267</v>
      </c>
      <c r="AUH119">
        <v>3.371212363252308E-05</v>
      </c>
      <c r="AUR119">
        <v>0.1819813079012427</v>
      </c>
      <c r="AUS119">
        <v>3.186576022083715</v>
      </c>
      <c r="AUT119">
        <v>0.0001688911873488938</v>
      </c>
      <c r="AUX119">
        <v>0.4235008009707044</v>
      </c>
      <c r="AUY119">
        <v>3.422295206532987</v>
      </c>
      <c r="AUZ119">
        <v>1.162766358604096E-05</v>
      </c>
      <c r="AVA119">
        <v>2.642469487949438</v>
      </c>
      <c r="AVB119">
        <v>5.636893805763145</v>
      </c>
      <c r="AVC119">
        <v>0.0002487058547403713</v>
      </c>
      <c r="AVM119">
        <v>2.406303973601336</v>
      </c>
      <c r="AVN119">
        <v>5.408923695038258</v>
      </c>
      <c r="AVO119">
        <v>5.490352325654544E-05</v>
      </c>
      <c r="AVP119">
        <v>3.592788225957654</v>
      </c>
      <c r="AVQ119">
        <v>6.594258532999698</v>
      </c>
      <c r="AVR119">
        <v>1.729442238307564E-05</v>
      </c>
      <c r="AVS119">
        <v>3.555889835621753</v>
      </c>
      <c r="AVT119">
        <v>6.548224649863625</v>
      </c>
      <c r="AVU119">
        <v>0.0004700405816528422</v>
      </c>
      <c r="AVY119">
        <v>3.985677982919109</v>
      </c>
      <c r="AVZ119">
        <v>6.988787048933554</v>
      </c>
      <c r="AWA119">
        <v>7.733033185745095E-05</v>
      </c>
      <c r="AXO119">
        <v>-7.538465006661188</v>
      </c>
      <c r="AXP119">
        <v>-4.525584985679179</v>
      </c>
      <c r="AXQ119">
        <v>0.001327159523975758</v>
      </c>
      <c r="AXU119">
        <v>-1.072544823648588</v>
      </c>
      <c r="AXV119">
        <v>1.928740500069849</v>
      </c>
      <c r="AXW119">
        <v>1.321645648941677E-05</v>
      </c>
      <c r="AYD119">
        <v>-6.725084917792297</v>
      </c>
      <c r="AYE119">
        <v>-3.723306005431906</v>
      </c>
      <c r="AYF119">
        <v>2.531623348762971E-05</v>
      </c>
      <c r="AYG119">
        <v>0.1350257497819507</v>
      </c>
      <c r="AYH119">
        <v>3.13859089967404</v>
      </c>
      <c r="AYI119">
        <v>0.0001016823500244979</v>
      </c>
      <c r="AYJ119">
        <v>1.109679370301967</v>
      </c>
      <c r="AYK119">
        <v>4.107591549879228</v>
      </c>
      <c r="AYL119">
        <v>3.48719529408494E-05</v>
      </c>
      <c r="AYS119">
        <v>-2.847843669600879</v>
      </c>
      <c r="AYT119">
        <v>0.1490754624199052</v>
      </c>
      <c r="AYU119">
        <v>7.59339800428583E-05</v>
      </c>
      <c r="AZK119">
        <v>6.061500941653827</v>
      </c>
      <c r="AZL119">
        <v>9.063327072969596</v>
      </c>
      <c r="AZM119">
        <v>2.667804465946514E-05</v>
      </c>
      <c r="AZN119">
        <v>-7.423782483098869</v>
      </c>
      <c r="AZO119">
        <v>-4.427142403675735</v>
      </c>
      <c r="AZP119">
        <v>9.031253026277829E-05</v>
      </c>
      <c r="AZT119">
        <v>13.02601712659962</v>
      </c>
      <c r="AZU119">
        <v>16.02446871991044</v>
      </c>
      <c r="AZV119">
        <v>1.918050620072927E-05</v>
      </c>
      <c r="BAL119">
        <v>-23.5078023111365</v>
      </c>
      <c r="BAM119">
        <v>-20.50451080826018</v>
      </c>
      <c r="BAN119">
        <v>8.667192947872688E-05</v>
      </c>
      <c r="BAU119">
        <v>0.1159731280266616</v>
      </c>
      <c r="BAV119">
        <v>3.106349295494157</v>
      </c>
      <c r="BAW119">
        <v>0.0007409452209096273</v>
      </c>
      <c r="BAX119">
        <v>4.650933821150094</v>
      </c>
      <c r="BAY119">
        <v>7.646909672623892</v>
      </c>
      <c r="BAZ119">
        <v>0.0001295501708874862</v>
      </c>
      <c r="BBJ119">
        <v>3.024458438369974</v>
      </c>
      <c r="BBK119">
        <v>6.025976198848575</v>
      </c>
      <c r="BBL119">
        <v>1.8428774963219E-05</v>
      </c>
      <c r="BBV119">
        <v>2.849373577876041</v>
      </c>
      <c r="BBW119">
        <v>5.854558759619759</v>
      </c>
      <c r="BBX119">
        <v>0.0002150888777231158</v>
      </c>
      <c r="BCB119">
        <v>-5.27632672568555</v>
      </c>
      <c r="BCC119">
        <v>-2.27345804305356</v>
      </c>
      <c r="BCD119">
        <v>6.583472034462436E-05</v>
      </c>
      <c r="BCN119">
        <v>-2.80040494256423</v>
      </c>
      <c r="BCO119">
        <v>0.197385175287105</v>
      </c>
      <c r="BCP119">
        <v>3.906863288790272E-05</v>
      </c>
      <c r="BCQ119">
        <v>-4.919946345742567</v>
      </c>
      <c r="BCR119">
        <v>-1.917587325949317</v>
      </c>
      <c r="BCS119">
        <v>4.451979507955946E-05</v>
      </c>
      <c r="BCW119">
        <v>0.867735404830756</v>
      </c>
      <c r="BCX119">
        <v>3.870291029855265</v>
      </c>
      <c r="BCY119">
        <v>5.224975412715988E-05</v>
      </c>
      <c r="BCZ119">
        <v>-7.618636514144058</v>
      </c>
      <c r="BDA119">
        <v>-4.62003337590981</v>
      </c>
      <c r="BDB119">
        <v>1.560978234095439E-05</v>
      </c>
      <c r="BDF119">
        <v>0.1665694898462766</v>
      </c>
      <c r="BDG119">
        <v>3.168080674040318</v>
      </c>
      <c r="BDH119">
        <v>1.826942134656964E-05</v>
      </c>
      <c r="BDO119">
        <v>-9.588933101913641</v>
      </c>
      <c r="BDP119">
        <v>-6.58448926291546</v>
      </c>
      <c r="BDQ119">
        <v>0.0001579816403340593</v>
      </c>
      <c r="BDR119">
        <v>-74.50798907920058</v>
      </c>
      <c r="BDS119">
        <v>-71.49712890858086</v>
      </c>
      <c r="BDT119">
        <v>0.0009435464471157832</v>
      </c>
      <c r="BDU119">
        <v>1.020970530259288</v>
      </c>
      <c r="BDV119">
        <v>4.023165748764169</v>
      </c>
      <c r="BDW119">
        <v>3.855187427335325E-05</v>
      </c>
      <c r="BEJ119">
        <v>2.550543934311837</v>
      </c>
      <c r="BEK119">
        <v>5.546873149666251</v>
      </c>
      <c r="BEL119">
        <v>0.0001077972793141797</v>
      </c>
      <c r="BEM119">
        <v>2.875851625090661</v>
      </c>
      <c r="BEN119">
        <v>5.890144775698303</v>
      </c>
      <c r="BEO119">
        <v>0.001634353234341951</v>
      </c>
      <c r="BEP119">
        <v>10.51570658222739</v>
      </c>
      <c r="BEQ119">
        <v>13.51070275090792</v>
      </c>
      <c r="BER119">
        <v>0.0002003066229894238</v>
      </c>
      <c r="BEY119">
        <v>0.4852211609198785</v>
      </c>
      <c r="BEZ119">
        <v>3.487216580738606</v>
      </c>
      <c r="BFA119">
        <v>3.185360202377191E-05</v>
      </c>
      <c r="BFB119">
        <v>-12.22508881700446</v>
      </c>
      <c r="BFC119">
        <v>-9.221503715396839</v>
      </c>
      <c r="BFD119">
        <v>0.0001028236282957423</v>
      </c>
      <c r="BFK119">
        <v>5.688834254417539</v>
      </c>
      <c r="BFL119">
        <v>8.693398139215525</v>
      </c>
      <c r="BFM119">
        <v>0.0001666323555943079</v>
      </c>
      <c r="BFW119">
        <v>-2.682015598872598</v>
      </c>
      <c r="BFX119">
        <v>0.3117142264699345</v>
      </c>
      <c r="BFY119">
        <v>0.0003145207218812135</v>
      </c>
      <c r="BFZ119">
        <v>-4.159392700272361</v>
      </c>
      <c r="BGA119">
        <v>-1.157556914877667</v>
      </c>
      <c r="BGB119">
        <v>2.696086412297381E-05</v>
      </c>
      <c r="BGC119">
        <v>-9.435081232572353</v>
      </c>
      <c r="BGD119">
        <v>-6.429137029742096</v>
      </c>
      <c r="BGE119">
        <v>0.0002826683782978811</v>
      </c>
      <c r="BGF119">
        <v>0.9166807646987769</v>
      </c>
      <c r="BGG119">
        <v>3.91397468816786</v>
      </c>
      <c r="BGH119">
        <v>5.858280152942054E-05</v>
      </c>
      <c r="BGX119">
        <v>-8.030574381709625</v>
      </c>
      <c r="BGY119">
        <v>-5.029132940797568</v>
      </c>
      <c r="BGZ119">
        <v>1.662201522363169E-05</v>
      </c>
      <c r="BHG119">
        <v>3.784011593259624</v>
      </c>
      <c r="BHH119">
        <v>6.782588045237926</v>
      </c>
      <c r="BHI119">
        <v>1.621191176063665E-05</v>
      </c>
      <c r="BHP119">
        <v>8.113574442248588</v>
      </c>
      <c r="BHQ119">
        <v>11.11793398801935</v>
      </c>
      <c r="BHR119">
        <v>0.0001520451146192548</v>
      </c>
      <c r="BJC119">
        <v>-0.3241321119311895</v>
      </c>
      <c r="BJD119">
        <v>2.681933851537003</v>
      </c>
      <c r="BJE119">
        <v>0.0002943673023795509</v>
      </c>
      <c r="BKG119">
        <v>4.889709159112068</v>
      </c>
      <c r="BKH119">
        <v>7.888421486275604</v>
      </c>
      <c r="BKI119">
        <v>1.326481067014536E-05</v>
      </c>
      <c r="BKP119">
        <v>-9.24863608283562</v>
      </c>
      <c r="BKQ119">
        <v>-6.253904942532616</v>
      </c>
      <c r="BKR119">
        <v>0.0002220870600529814</v>
      </c>
      <c r="BLB119">
        <v>7.651731672300623</v>
      </c>
      <c r="BLC119">
        <v>10.65306108597584</v>
      </c>
      <c r="BLD119">
        <v>1.413872575888598E-05</v>
      </c>
      <c r="BLT119">
        <v>-19.51012215470866</v>
      </c>
      <c r="BLU119">
        <v>-16.51166658587189</v>
      </c>
      <c r="BLV119">
        <v>1.908214094379038E-05</v>
      </c>
      <c r="BLZ119">
        <v>6.569910564460934</v>
      </c>
      <c r="BMA119">
        <v>9.571065372772026</v>
      </c>
      <c r="BMB119">
        <v>1.066865788292789E-05</v>
      </c>
      <c r="BMC119">
        <v>-6.624307900271152</v>
      </c>
      <c r="BMD119">
        <v>-3.627057737885353</v>
      </c>
      <c r="BME119">
        <v>6.049285523580697E-05</v>
      </c>
      <c r="BNJ119">
        <v>6.704196692677124</v>
      </c>
      <c r="BNK119">
        <v>9.706521740594026</v>
      </c>
      <c r="BNL119">
        <v>4.324678252710285E-05</v>
      </c>
      <c r="BNS119">
        <v>-5.559619702113604</v>
      </c>
      <c r="BNT119">
        <v>-2.558234058905317</v>
      </c>
      <c r="BNU119">
        <v>1.5360056805386E-05</v>
      </c>
      <c r="BNV119">
        <v>-0.5740044994517149</v>
      </c>
      <c r="BNW119">
        <v>2.427615191451304</v>
      </c>
      <c r="BNX119">
        <v>2.098718897059297E-05</v>
      </c>
      <c r="BOB119">
        <v>0.2293806830492509</v>
      </c>
      <c r="BOC119">
        <v>3.224078356886829</v>
      </c>
      <c r="BOD119">
        <v>0.0002249173018616281</v>
      </c>
      <c r="BOH119">
        <v>-10.25866077374872</v>
      </c>
      <c r="BOI119">
        <v>-7.257478958326995</v>
      </c>
      <c r="BOJ119">
        <v>1.117350152821037E-05</v>
      </c>
      <c r="BON119">
        <v>1.274769969643805</v>
      </c>
      <c r="BOO119">
        <v>4.276714790529614</v>
      </c>
      <c r="BOP119">
        <v>3.025862622303281E-05</v>
      </c>
      <c r="BOQ119">
        <v>-0.743018057376273</v>
      </c>
      <c r="BOR119">
        <v>2.258370387587023</v>
      </c>
      <c r="BOS119">
        <v>1.542223532881473E-05</v>
      </c>
      <c r="BOZ119">
        <v>1.786976341929777</v>
      </c>
      <c r="BPA119">
        <v>4.78346599655778</v>
      </c>
      <c r="BPB119">
        <v>9.858019704561311E-05</v>
      </c>
      <c r="BPF119">
        <v>-3.689249150567169</v>
      </c>
      <c r="BPG119">
        <v>-0.6854043149643347</v>
      </c>
      <c r="BPH119">
        <v>0.0001182620865025588</v>
      </c>
      <c r="BPI119">
        <v>2.376591760402389</v>
      </c>
      <c r="BPJ119">
        <v>5.375128177063115</v>
      </c>
      <c r="BPK119">
        <v>1.713660952800319E-05</v>
      </c>
      <c r="BPL119">
        <v>-9.814713790635324</v>
      </c>
      <c r="BPM119">
        <v>-6.817933663238455</v>
      </c>
      <c r="BPN119">
        <v>8.294063664318038E-05</v>
      </c>
      <c r="BQA119">
        <v>-6.596478927706999</v>
      </c>
      <c r="BQB119">
        <v>-3.592064443840201</v>
      </c>
      <c r="BQC119">
        <v>0.0001559013424817187</v>
      </c>
      <c r="BQG119">
        <v>-1.16612292631772</v>
      </c>
      <c r="BQH119">
        <v>1.835127849620034</v>
      </c>
      <c r="BQI119">
        <v>1.251552357172897E-05</v>
      </c>
      <c r="BQM119">
        <v>2.572807593175204</v>
      </c>
      <c r="BQN119">
        <v>5.575940844487778</v>
      </c>
      <c r="BQO119">
        <v>7.853811030196927E-05</v>
      </c>
      <c r="BRB119">
        <v>4.601752619139763</v>
      </c>
      <c r="BRC119">
        <v>7.596383914460325</v>
      </c>
      <c r="BRD119">
        <v>0.0002305839194801708</v>
      </c>
      <c r="BRH119">
        <v>-4.267051499999581</v>
      </c>
      <c r="BRI119">
        <v>-1.252969176899719</v>
      </c>
      <c r="BRJ119">
        <v>0.001586494591111184</v>
      </c>
      <c r="BRK119">
        <v>5.111412153364426</v>
      </c>
      <c r="BRL119">
        <v>8.108967172446784</v>
      </c>
      <c r="BRM119">
        <v>4.782345350106392E-05</v>
      </c>
      <c r="BRT119">
        <v>2.333507340292286</v>
      </c>
      <c r="BRU119">
        <v>5.335159729869487</v>
      </c>
      <c r="BRV119">
        <v>2.184313051873228E-05</v>
      </c>
      <c r="BSF119">
        <v>4.283738666700987</v>
      </c>
      <c r="BSG119">
        <v>7.281903191509563</v>
      </c>
      <c r="BSH119">
        <v>2.695175342668387E-05</v>
      </c>
      <c r="BSR119">
        <v>-12.49912939111946</v>
      </c>
      <c r="BSS119">
        <v>-9.527441945971665</v>
      </c>
      <c r="BST119">
        <v>0.006412806098072818</v>
      </c>
      <c r="BTD119">
        <v>-9.686738181641301</v>
      </c>
      <c r="BTE119">
        <v>-6.690298089251669</v>
      </c>
      <c r="BTF119">
        <v>0.0001013835375548643</v>
      </c>
      <c r="BTJ119">
        <v>-6.091194413960709</v>
      </c>
      <c r="BTK119">
        <v>-3.092363945709065</v>
      </c>
      <c r="BTL119">
        <v>1.094243608330926E-05</v>
      </c>
      <c r="BTS119">
        <v>-3.524557229166029</v>
      </c>
      <c r="BTT119">
        <v>-0.5330615557099482</v>
      </c>
      <c r="BTU119">
        <v>0.0005785885597248233</v>
      </c>
      <c r="BTV119">
        <v>-11.59539348097402</v>
      </c>
      <c r="BTW119">
        <v>-8.590739356663502</v>
      </c>
      <c r="BTX119">
        <v>0.0001732869847824203</v>
      </c>
      <c r="BTY119">
        <v>-6.584714183800015</v>
      </c>
      <c r="BTZ119">
        <v>-3.588462058078549</v>
      </c>
      <c r="BUA119">
        <v>0.0001123724928615582</v>
      </c>
      <c r="BUE119">
        <v>-2.790712793360685</v>
      </c>
      <c r="BUF119">
        <v>0.2109660182805616</v>
      </c>
      <c r="BUG119">
        <v>2.254726821427224E-05</v>
      </c>
      <c r="BUN119">
        <v>4.480695026395502</v>
      </c>
      <c r="BUO119">
        <v>7.483789747251243</v>
      </c>
      <c r="BUP119">
        <v>7.661837739967888E-05</v>
      </c>
      <c r="BVC119">
        <v>-7.762211219035821</v>
      </c>
      <c r="BVD119">
        <v>-4.759300963356797</v>
      </c>
      <c r="BVE119">
        <v>6.775670493835889E-05</v>
      </c>
      <c r="BVL119">
        <v>0.9628381010644151</v>
      </c>
      <c r="BVM119">
        <v>3.967051717150067</v>
      </c>
      <c r="BVN119">
        <v>0.0001420364841381121</v>
      </c>
      <c r="BWM119">
        <v>-1.746596939569486</v>
      </c>
      <c r="BWN119">
        <v>1.255249222019311</v>
      </c>
      <c r="BWO119">
        <v>2.726650089557018E-05</v>
      </c>
      <c r="BXE119">
        <v>-3.179226056939656</v>
      </c>
      <c r="BXF119">
        <v>-0.1730474185756097</v>
      </c>
      <c r="BXG119">
        <v>0.0003054045762692747</v>
      </c>
      <c r="BXH119">
        <v>-12.51220308876673</v>
      </c>
      <c r="BXI119">
        <v>-9.507028948325356</v>
      </c>
      <c r="BXJ119">
        <v>0.0002141738344562278</v>
      </c>
      <c r="BXN119">
        <v>-7.592364613887369</v>
      </c>
      <c r="BXO119">
        <v>-4.595147613892017</v>
      </c>
      <c r="BXP119">
        <v>6.196071220695802E-05</v>
      </c>
      <c r="BXW119">
        <v>4.88118465094763</v>
      </c>
      <c r="BXX119">
        <v>7.879680702339536</v>
      </c>
      <c r="BXY119">
        <v>1.809489132630029E-05</v>
      </c>
      <c r="BYL119">
        <v>2.984429826588304</v>
      </c>
      <c r="BYM119">
        <v>5.986652837942223</v>
      </c>
      <c r="BYN119">
        <v>3.953423583720657E-05</v>
      </c>
      <c r="BYO119">
        <v>3.825233866074887</v>
      </c>
      <c r="BYP119">
        <v>6.825898150659496</v>
      </c>
      <c r="BYQ119">
        <v>3.530192074790719E-06</v>
      </c>
      <c r="BYR119">
        <v>2.330262222220139</v>
      </c>
      <c r="BYS119">
        <v>5.334485082377824</v>
      </c>
      <c r="BYT119">
        <v>0.0001426603832909089</v>
      </c>
      <c r="BYU119">
        <v>-1.686997535368643</v>
      </c>
      <c r="BYV119">
        <v>1.302893232792312</v>
      </c>
      <c r="BYW119">
        <v>0.0008175725470045964</v>
      </c>
      <c r="BZD119">
        <v>5.977968545722696</v>
      </c>
      <c r="BZE119">
        <v>8.976206728547837</v>
      </c>
      <c r="BZF119">
        <v>2.483199806103813E-05</v>
      </c>
      <c r="BZG119">
        <v>0.7601491164581705</v>
      </c>
      <c r="BZH119">
        <v>3.758431893852802</v>
      </c>
      <c r="BZI119">
        <v>2.359082781111004E-05</v>
      </c>
      <c r="BZM119">
        <v>-10.06745980932689</v>
      </c>
      <c r="BZN119">
        <v>-7.061759096164471</v>
      </c>
      <c r="BZO119">
        <v>0.000259985044481088</v>
      </c>
      <c r="BZP119">
        <v>-4.816056167992563</v>
      </c>
      <c r="BZQ119">
        <v>-1.806213905305711</v>
      </c>
      <c r="BZR119">
        <v>0.0007749610783759511</v>
      </c>
      <c r="CAQ119">
        <v>-2.518244714875173</v>
      </c>
      <c r="CAR119">
        <v>0.4713830847622936</v>
      </c>
      <c r="CAS119">
        <v>0.0008606603228843208</v>
      </c>
      <c r="CAT119">
        <v>0.3106500630664808</v>
      </c>
      <c r="CAU119">
        <v>3.31701786264254</v>
      </c>
      <c r="CAV119">
        <v>0.0003243909715269182</v>
      </c>
      <c r="CBI119">
        <v>2.044714045599958</v>
      </c>
      <c r="CBJ119">
        <v>5.04289204345758</v>
      </c>
      <c r="CBK119">
        <v>2.655753445462848E-05</v>
      </c>
      <c r="CBU119">
        <v>3.487128159982619</v>
      </c>
      <c r="CBV119">
        <v>6.484439319056844</v>
      </c>
      <c r="CBW119">
        <v>5.783892419297255E-05</v>
      </c>
      <c r="CBX119">
        <v>-5.403520023900915</v>
      </c>
      <c r="CBY119">
        <v>-2.401133656462028</v>
      </c>
      <c r="CBZ119">
        <v>4.555799642705285E-05</v>
      </c>
      <c r="CCD119">
        <v>1.000792499862293</v>
      </c>
      <c r="CCE119">
        <v>3.996895074445722</v>
      </c>
      <c r="CCF119">
        <v>0.0001215193990219043</v>
      </c>
      <c r="CCJ119">
        <v>2.657895416884428</v>
      </c>
      <c r="CCK119">
        <v>5.656486915549836</v>
      </c>
      <c r="CCL119">
        <v>1.587100807637267E-05</v>
      </c>
      <c r="CDK119">
        <v>0.3143221288870066</v>
      </c>
      <c r="CDL119">
        <v>3.327025568515569</v>
      </c>
      <c r="CDM119">
        <v>0.001291019027172182</v>
      </c>
      <c r="CDZ119">
        <v>-3.927490539323014</v>
      </c>
      <c r="CEA119">
        <v>-0.9292485751068942</v>
      </c>
      <c r="CEB119">
        <v>2.472551853923323E-05</v>
      </c>
      <c r="CFD119">
        <v>3.097869968097097</v>
      </c>
      <c r="CFE119">
        <v>6.096100149144656</v>
      </c>
      <c r="CFF119">
        <v>2.505807299537669E-05</v>
      </c>
      <c r="CFJ119">
        <v>-7.104162102417035</v>
      </c>
      <c r="CFK119">
        <v>-4.102975168374656</v>
      </c>
      <c r="CFL119">
        <v>1.127049936766767E-05</v>
      </c>
      <c r="CFY119">
        <v>4.070589605895054</v>
      </c>
      <c r="CFZ119">
        <v>7.068255788670835</v>
      </c>
      <c r="CGA119">
        <v>4.357362268849409E-05</v>
      </c>
      <c r="CGB119">
        <v>-5.395282800687006</v>
      </c>
      <c r="CGC119">
        <v>-2.401431417011183</v>
      </c>
      <c r="CGD119">
        <v>0.0003024438616154939</v>
      </c>
      <c r="CGE119">
        <v>-2.372576796604597</v>
      </c>
      <c r="CGF119">
        <v>0.6302944926611381</v>
      </c>
      <c r="CGG119">
        <v>6.595441638018956E-05</v>
      </c>
      <c r="CGK119">
        <v>3.675172234937868</v>
      </c>
      <c r="CGL119">
        <v>6.677091043733504</v>
      </c>
      <c r="CGM119">
        <v>2.945461755368389E-05</v>
      </c>
      <c r="CGN119">
        <v>-3.865354938035318</v>
      </c>
      <c r="CGO119">
        <v>-0.8533265341665663</v>
      </c>
      <c r="CGP119">
        <v>0.001157459997038407</v>
      </c>
      <c r="CGW119">
        <v>-7.659638626892532</v>
      </c>
      <c r="CGX119">
        <v>-4.675597641883645</v>
      </c>
      <c r="CGY119">
        <v>0.002037521275892518</v>
      </c>
      <c r="CHC119">
        <v>-7.468435943057051</v>
      </c>
      <c r="CHD119">
        <v>-4.46504533544458</v>
      </c>
      <c r="CHE119">
        <v>9.196975985397081E-05</v>
      </c>
      <c r="CHF119">
        <v>-1.919393930324587</v>
      </c>
      <c r="CHG119">
        <v>1.073638199863098</v>
      </c>
      <c r="CHH119">
        <v>0.0003884096777709663</v>
      </c>
      <c r="CHI119">
        <v>-7.57171415863654</v>
      </c>
      <c r="CHJ119">
        <v>-4.566080369760552</v>
      </c>
      <c r="CHK119">
        <v>0.000253916616793657</v>
      </c>
      <c r="CHU119">
        <v>3.983171909708327</v>
      </c>
      <c r="CHV119">
        <v>6.988644130767643</v>
      </c>
      <c r="CHW119">
        <v>0.0002395616265761232</v>
      </c>
      <c r="CIG119">
        <v>-3.234175391299196</v>
      </c>
      <c r="CIH119">
        <v>-0.2327119119153028</v>
      </c>
      <c r="CII119">
        <v>1.713417525663391E-05</v>
      </c>
      <c r="CIJ119">
        <v>-7.454236273879717</v>
      </c>
      <c r="CIK119">
        <v>-4.450856177727639</v>
      </c>
      <c r="CIL119">
        <v>9.140039997835289E-05</v>
      </c>
      <c r="CIP119">
        <v>-2.85790722147098</v>
      </c>
      <c r="CIQ119">
        <v>0.1381468185024737</v>
      </c>
      <c r="CIR119">
        <v>0.0001245648042487991</v>
      </c>
      <c r="CIS119">
        <v>-4.175227064941196</v>
      </c>
      <c r="CIT119">
        <v>-1.172163100783154</v>
      </c>
      <c r="CIU119">
        <v>7.510301089410089E-05</v>
      </c>
      <c r="CJB119">
        <v>-4.061158108724035</v>
      </c>
      <c r="CJC119">
        <v>-1.06572045213764</v>
      </c>
      <c r="CJD119">
        <v>0.000166519819389324</v>
      </c>
      <c r="CJH119">
        <v>7.054107302734037</v>
      </c>
      <c r="CJI119">
        <v>10.05601564643561</v>
      </c>
      <c r="CJJ119">
        <v>2.913420546659216E-05</v>
      </c>
      <c r="CJQ119">
        <v>-1.613939736849692</v>
      </c>
      <c r="CJR119">
        <v>1.381871713560368</v>
      </c>
      <c r="CJS119">
        <v>0.0001403515813391128</v>
      </c>
      <c r="CJT119">
        <v>-5.480627232714979</v>
      </c>
      <c r="CJU119">
        <v>-2.483648664967168</v>
      </c>
      <c r="CJV119">
        <v>7.303242283654766E-05</v>
      </c>
      <c r="CKC119">
        <v>0.1320697381765688</v>
      </c>
      <c r="CKD119">
        <v>3.144338475484143</v>
      </c>
      <c r="CKE119">
        <v>0.001204175320978032</v>
      </c>
      <c r="CKI119">
        <v>-1.779739162475845</v>
      </c>
      <c r="CKJ119">
        <v>1.221951602752271</v>
      </c>
      <c r="CKK119">
        <v>2.286949645283593E-05</v>
      </c>
      <c r="CKO119">
        <v>-7.577906882531367</v>
      </c>
      <c r="CKP119">
        <v>-4.564819719356091</v>
      </c>
      <c r="CKQ119">
        <v>0.001370190719810315</v>
      </c>
      <c r="CKR119">
        <v>-9.481456442528545</v>
      </c>
      <c r="CKS119">
        <v>-6.478317808087909</v>
      </c>
      <c r="CKT119">
        <v>7.880820921556613E-05</v>
      </c>
      <c r="CLA119">
        <v>4.32803711442843</v>
      </c>
      <c r="CLB119">
        <v>7.319165593717334</v>
      </c>
      <c r="CLC119">
        <v>0.0006296310378193184</v>
      </c>
      <c r="CLM119">
        <v>2.393631776904114</v>
      </c>
      <c r="CLN119">
        <v>5.390255578196061</v>
      </c>
      <c r="CLO119">
        <v>9.11897417300191E-05</v>
      </c>
      <c r="CLV119">
        <v>8.122324126027234</v>
      </c>
      <c r="CLW119">
        <v>11.12344583901749</v>
      </c>
      <c r="CLX119">
        <v>1.006592026011404E-05</v>
      </c>
      <c r="CLY119">
        <v>-8.763629641541849</v>
      </c>
      <c r="CLZ119">
        <v>-5.759651278106486</v>
      </c>
      <c r="CMA119">
        <v>0.0001266190049906492</v>
      </c>
      <c r="CMW119">
        <v>-0.9321400964797213</v>
      </c>
      <c r="CMX119">
        <v>2.064958605515292</v>
      </c>
      <c r="CMY119">
        <v>6.734024090995075E-05</v>
      </c>
      <c r="CNF119">
        <v>-4.315173972550431</v>
      </c>
      <c r="CNG119">
        <v>-1.323197818475698</v>
      </c>
      <c r="CNH119">
        <v>0.0005150568274593698</v>
      </c>
      <c r="COD119">
        <v>-9.738189604788325</v>
      </c>
      <c r="COE119">
        <v>-6.724495748735382</v>
      </c>
      <c r="COF119">
        <v>0.001500173548789628</v>
      </c>
      <c r="COG119">
        <v>-12.82175324179531</v>
      </c>
      <c r="COH119">
        <v>-9.813438175730155</v>
      </c>
      <c r="COI119">
        <v>0.0005531225893431051</v>
      </c>
      <c r="COM119">
        <v>3.912443805475622</v>
      </c>
      <c r="CON119">
        <v>6.925622249030512</v>
      </c>
      <c r="COO119">
        <v>0.001389370996235481</v>
      </c>
      <c r="COY119">
        <v>-2.243001811457594</v>
      </c>
      <c r="COZ119">
        <v>0.7541685814502521</v>
      </c>
      <c r="CPA119">
        <v>6.405341036772897E-05</v>
      </c>
      <c r="CPE119">
        <v>-6.624933413433458</v>
      </c>
      <c r="CPF119">
        <v>-3.626334843381238</v>
      </c>
      <c r="CPG119">
        <v>1.571204718827792E-05</v>
      </c>
      <c r="CPH119">
        <v>1.292439435960133</v>
      </c>
      <c r="CPI119">
        <v>4.288201633933094</v>
      </c>
      <c r="CPJ119">
        <v>0.0001436717281630253</v>
      </c>
      <c r="CPQ119">
        <v>-8.48161027094509</v>
      </c>
      <c r="CPR119">
        <v>-5.489261832579415</v>
      </c>
      <c r="CPS119">
        <v>0.0004683711635509818</v>
      </c>
      <c r="CPT119">
        <v>4.989586758761203</v>
      </c>
      <c r="CPU119">
        <v>7.990992108099949</v>
      </c>
      <c r="CPV119">
        <v>1.580005411130128E-05</v>
      </c>
      <c r="CQI119">
        <v>-1.62632294518575</v>
      </c>
      <c r="CQJ119">
        <v>1.374910250297269</v>
      </c>
      <c r="CQK119">
        <v>1.216616879471058E-05</v>
      </c>
      <c r="CQL119">
        <v>-3.248311272183512</v>
      </c>
      <c r="CQM119">
        <v>-0.2500644716412871</v>
      </c>
      <c r="CQN119">
        <v>2.458966670993018E-05</v>
      </c>
      <c r="CQO119">
        <v>6.652014707754654</v>
      </c>
      <c r="CQP119">
        <v>9.63261302153327</v>
      </c>
      <c r="CQQ119">
        <v>0.003011403425864315</v>
      </c>
      <c r="CQU119">
        <v>-10.75900845817562</v>
      </c>
      <c r="CQV119">
        <v>-7.7559511782168</v>
      </c>
      <c r="CQW119">
        <v>7.4775685972895E-05</v>
      </c>
      <c r="CQX119">
        <v>7.510421052877838</v>
      </c>
      <c r="CQY119">
        <v>10.50650115837234</v>
      </c>
      <c r="CQZ119">
        <v>0.0001229245834735825</v>
      </c>
      <c r="CRA119">
        <v>-4.818367620144707</v>
      </c>
      <c r="CRB119">
        <v>-1.834523543891231</v>
      </c>
      <c r="CRC119">
        <v>0.002088110976827891</v>
      </c>
      <c r="CRG119">
        <v>-10.67372044683852</v>
      </c>
      <c r="CRH119">
        <v>-7.665634632546194</v>
      </c>
      <c r="CRI119">
        <v>0.0005230431421593386</v>
      </c>
      <c r="CRJ119">
        <v>6.644419049295591</v>
      </c>
      <c r="CRK119">
        <v>9.656211164689104</v>
      </c>
      <c r="CRL119">
        <v>0.00111243188363145</v>
      </c>
      <c r="CRV119">
        <v>-0.4820386073787853</v>
      </c>
      <c r="CRW119">
        <v>2.519950999528964</v>
      </c>
      <c r="CRX119">
        <v>3.16682851789133E-05</v>
      </c>
      <c r="CRY119">
        <v>-9.070405586689155</v>
      </c>
      <c r="CRZ119">
        <v>-6.075445646899031</v>
      </c>
      <c r="CSA119">
        <v>0.0002032176553533592</v>
      </c>
      <c r="CSB119">
        <v>4.133483034593061</v>
      </c>
      <c r="CSC119">
        <v>7.134704642186084</v>
      </c>
      <c r="CSD119">
        <v>1.19386008906544E-05</v>
      </c>
      <c r="CSE119">
        <v>-0.8974448753403022</v>
      </c>
      <c r="CSF119">
        <v>2.099464741050264</v>
      </c>
      <c r="CSG119">
        <v>7.640376682767916E-05</v>
      </c>
      <c r="CSK119">
        <v>-1.276007550125958</v>
      </c>
      <c r="CSL119">
        <v>1.728042153938495</v>
      </c>
      <c r="CSM119">
        <v>0.0001312008240771871</v>
      </c>
      <c r="CSN119">
        <v>-13.11010480741773</v>
      </c>
      <c r="CSO119">
        <v>-10.10734595953667</v>
      </c>
      <c r="CSP119">
        <v>6.088993304693101E-05</v>
      </c>
      <c r="CSQ119">
        <v>-1.128646690464877</v>
      </c>
      <c r="CSR119">
        <v>1.867776100125003</v>
      </c>
      <c r="CSS119">
        <v>0.0001023714173108256</v>
      </c>
      <c r="CSW119">
        <v>7.100002961958165</v>
      </c>
      <c r="CSX119">
        <v>10.10258908639803</v>
      </c>
      <c r="CSY119">
        <v>5.350431694757343E-05</v>
      </c>
      <c r="CTI119">
        <v>0.3577588718377065</v>
      </c>
      <c r="CTJ119">
        <v>3.356477863041254</v>
      </c>
      <c r="CTK119">
        <v>1.312786829270124E-05</v>
      </c>
      <c r="CTO119">
        <v>-21.67954038419538</v>
      </c>
      <c r="CTP119">
        <v>-18.67755034788193</v>
      </c>
      <c r="CTQ119">
        <v>3.16819562306052E-05</v>
      </c>
      <c r="CTR119">
        <v>37.82885538923796</v>
      </c>
      <c r="CTS119">
        <v>40.76976959341029</v>
      </c>
      <c r="CTT119">
        <v>0.02792905014871288</v>
      </c>
      <c r="CUS119">
        <v>7.521686605826631</v>
      </c>
      <c r="CUT119">
        <v>10.5203228785965</v>
      </c>
      <c r="CUU119">
        <v>1.487801566571773E-05</v>
      </c>
      <c r="CVH119">
        <v>-10.74925621773359</v>
      </c>
      <c r="CVI119">
        <v>-7.744737651298175</v>
      </c>
      <c r="CVJ119">
        <v>0.000163339541050075</v>
      </c>
      <c r="CVN119">
        <v>-6.070036777052098</v>
      </c>
      <c r="CVO119">
        <v>-3.071777650971523</v>
      </c>
      <c r="CVP119">
        <v>2.424513602667672E-05</v>
      </c>
      <c r="CVW119">
        <v>-11.07756929209544</v>
      </c>
      <c r="CVX119">
        <v>-8.078853291399687</v>
      </c>
      <c r="CVY119">
        <v>1.318923370638689E-05</v>
      </c>
      <c r="CWF119">
        <v>-3.790724242714653</v>
      </c>
      <c r="CWG119">
        <v>-0.788002393610292</v>
      </c>
      <c r="CWH119">
        <v>5.926770037529669E-05</v>
      </c>
      <c r="CWX119">
        <v>3.586098989279956</v>
      </c>
      <c r="CWY119">
        <v>6.594065300459913</v>
      </c>
      <c r="CWZ119">
        <v>0.0005076969105272133</v>
      </c>
      <c r="CXG119">
        <v>3.176651239738686</v>
      </c>
      <c r="CXH119">
        <v>6.170946773664591</v>
      </c>
      <c r="CXI119">
        <v>0.0002603274655240496</v>
      </c>
      <c r="CXS119">
        <v>-3.495606498592853</v>
      </c>
      <c r="CXT119">
        <v>-0.4968311967799379</v>
      </c>
      <c r="CXU119">
        <v>1.199908519559721E-05</v>
      </c>
      <c r="CYT119">
        <v>-9.481156301699745</v>
      </c>
      <c r="CYU119">
        <v>-6.479786766260625</v>
      </c>
      <c r="CYV119">
        <v>1.500501855202776E-05</v>
      </c>
      <c r="CZL119">
        <v>-2.280989435880292</v>
      </c>
      <c r="CZM119">
        <v>0.7143735101454213</v>
      </c>
      <c r="CZN119">
        <v>0.0001720181564835771</v>
      </c>
      <c r="CZR119">
        <v>-2.888695226500617</v>
      </c>
      <c r="CZS119">
        <v>0.1047089809952162</v>
      </c>
      <c r="CZT119">
        <v>0.0003480358300642138</v>
      </c>
      <c r="CZU119">
        <v>-5.950186993220378</v>
      </c>
      <c r="CZV119">
        <v>-2.951597732209593</v>
      </c>
      <c r="CZW119">
        <v>1.592147596551231E-05</v>
      </c>
      <c r="DAP119">
        <v>1.23027501206157</v>
      </c>
      <c r="DAQ119">
        <v>4.225975830871151</v>
      </c>
      <c r="DAR119">
        <v>0.0001478636712644011</v>
      </c>
      <c r="DAS119">
        <v>-7.28863147066275</v>
      </c>
      <c r="DAT119">
        <v>-4.30077192867356</v>
      </c>
      <c r="DAU119">
        <v>0.001179125765697966</v>
      </c>
      <c r="DCI119">
        <v>-3.07426413929011</v>
      </c>
      <c r="DCJ119">
        <v>-0.07608402819240247</v>
      </c>
      <c r="DCK119">
        <v>2.649596493351082E-05</v>
      </c>
      <c r="DCR119">
        <v>1.014937780962458</v>
      </c>
      <c r="DCS119">
        <v>4.007497657327027</v>
      </c>
      <c r="DCT119">
        <v>0.0004428435176839531</v>
      </c>
      <c r="DCU119">
        <v>-4.745885309746125</v>
      </c>
      <c r="DCV119">
        <v>-1.740781168042588</v>
      </c>
      <c r="DCW119">
        <v>0.0002084181002382948</v>
      </c>
      <c r="DCX119">
        <v>-5.323360021677038</v>
      </c>
      <c r="DCY119">
        <v>-2.3281213707865</v>
      </c>
      <c r="DCZ119">
        <v>0.0001813635627373644</v>
      </c>
      <c r="DDG119">
        <v>-4.992797796045558</v>
      </c>
      <c r="DDH119">
        <v>-1.998962201319887</v>
      </c>
      <c r="DDI119">
        <v>0.0003039991390893839</v>
      </c>
      <c r="DDM119">
        <v>8.482149339475326</v>
      </c>
      <c r="DDN119">
        <v>11.49621547275595</v>
      </c>
      <c r="DDO119">
        <v>0.001582848843746925</v>
      </c>
      <c r="DDP119">
        <v>-8.333819796003294</v>
      </c>
      <c r="DDQ119">
        <v>-5.335131657413469</v>
      </c>
      <c r="DDR119">
        <v>1.376784287606068E-05</v>
      </c>
      <c r="DDS119">
        <v>9.231108854002448</v>
      </c>
      <c r="DDT119">
        <v>12.23472734420378</v>
      </c>
      <c r="DDU119">
        <v>0.000104747770697258</v>
      </c>
      <c r="DDV119">
        <v>-4.081428229449907</v>
      </c>
      <c r="DDW119">
        <v>-1.076563707746587</v>
      </c>
      <c r="DDX119">
        <v>0.0001893085712165767</v>
      </c>
      <c r="DDY119">
        <v>3.973525868142572</v>
      </c>
      <c r="DDZ119">
        <v>6.970139062846224</v>
      </c>
      <c r="DEA119">
        <v>9.17636009229997E-05</v>
      </c>
      <c r="DEN119">
        <v>-3.013894254675449</v>
      </c>
      <c r="DEO119">
        <v>-0.01227487658192547</v>
      </c>
      <c r="DEP119">
        <v>2.097908327826826E-05</v>
      </c>
      <c r="DFC119">
        <v>1.548965796609696</v>
      </c>
      <c r="DFD119">
        <v>4.551214350252986</v>
      </c>
      <c r="DFE119">
        <v>4.044794789402653E-05</v>
      </c>
      <c r="DFF119">
        <v>-9.107855184797986</v>
      </c>
      <c r="DFG119">
        <v>-6.098121882520476</v>
      </c>
      <c r="DFH119">
        <v>0.0007578973858029666</v>
      </c>
      <c r="DFL119">
        <v>-0.8421615207982314</v>
      </c>
      <c r="DFM119">
        <v>2.148182732571577</v>
      </c>
      <c r="DFN119">
        <v>0.0007458675438916923</v>
      </c>
      <c r="DFO119">
        <v>2.307794560862455</v>
      </c>
      <c r="DFP119">
        <v>5.306588722269476</v>
      </c>
      <c r="DFQ119">
        <v>1.163237369855264E-05</v>
      </c>
      <c r="DFR119">
        <v>1.773057824958391</v>
      </c>
      <c r="DFS119">
        <v>4.783162285628075</v>
      </c>
      <c r="DFT119">
        <v>0.0008168010034015017</v>
      </c>
      <c r="DGJ119">
        <v>-6.904556681390552</v>
      </c>
      <c r="DGK119">
        <v>-3.905936684853466</v>
      </c>
      <c r="DGL119">
        <v>1.523527646122978E-05</v>
      </c>
      <c r="DGM119">
        <v>-9.219914665802815</v>
      </c>
      <c r="DGN119">
        <v>-6.230782550915619</v>
      </c>
      <c r="DGO119">
        <v>0.0009448874146007983</v>
      </c>
      <c r="DGY119">
        <v>-0.7717870135596419</v>
      </c>
      <c r="DGZ119">
        <v>2.22939881268344</v>
      </c>
      <c r="DHA119">
        <v>1.124947103024628E-05</v>
      </c>
      <c r="DHE119">
        <v>-7.665476025323322</v>
      </c>
      <c r="DHF119">
        <v>-4.68662111284703</v>
      </c>
      <c r="DHG119">
        <v>0.003576917811082183</v>
      </c>
      <c r="DHW119">
        <v>-5.056412255069401</v>
      </c>
      <c r="DHX119">
        <v>-2.057973225118742</v>
      </c>
      <c r="DHY119">
        <v>1.949301995952474E-05</v>
      </c>
      <c r="DII119">
        <v>5.412892104357173</v>
      </c>
      <c r="DIJ119">
        <v>8.411429993816773</v>
      </c>
      <c r="DIK119">
        <v>1.710213785879068E-05</v>
      </c>
      <c r="DIL119">
        <v>2.362135932609812</v>
      </c>
      <c r="DIM119">
        <v>5.340799046235965</v>
      </c>
      <c r="DIN119">
        <v>0.003642101761043665</v>
      </c>
      <c r="DIR119">
        <v>4.648587935281759</v>
      </c>
      <c r="DIS119">
        <v>7.651193378670418</v>
      </c>
      <c r="DIT119">
        <v>5.430668201205889E-05</v>
      </c>
      <c r="DIX119">
        <v>10.13912170168526</v>
      </c>
      <c r="DIY119">
        <v>13.14468297146055</v>
      </c>
      <c r="DIZ119">
        <v>0.0002474217721086135</v>
      </c>
      <c r="DJM119">
        <v>-1.565094273223378</v>
      </c>
      <c r="DJN119">
        <v>1.433568534948209</v>
      </c>
      <c r="DJO119">
        <v>1.430465588780714E-05</v>
      </c>
      <c r="DJY119">
        <v>2.622462685213128</v>
      </c>
      <c r="DJZ119">
        <v>5.629378299681328</v>
      </c>
      <c r="DKA119">
        <v>0.0003826057877822289</v>
      </c>
      <c r="DKB119">
        <v>3.239815327943814</v>
      </c>
      <c r="DKC119">
        <v>6.242376398407509</v>
      </c>
      <c r="DKD119">
        <v>5.247265536010207E-05</v>
      </c>
      <c r="DKE119">
        <v>-1.834664643812917</v>
      </c>
      <c r="DKF119">
        <v>1.164125729997738</v>
      </c>
      <c r="DKG119">
        <v>1.170556414359558E-05</v>
      </c>
      <c r="DKH119">
        <v>14.80571460737029</v>
      </c>
      <c r="DKI119">
        <v>17.81552931972917</v>
      </c>
      <c r="DKJ119">
        <v>0.0007706286295003946</v>
      </c>
    </row>
    <row r="120" spans="4:3000">
      <c r="D120">
        <v>13.86459638354081</v>
      </c>
      <c r="E120">
        <v>16.8551702967299</v>
      </c>
      <c r="F120">
        <v>0.0007108089005347521</v>
      </c>
      <c r="J120">
        <v>-11.54979075528716</v>
      </c>
      <c r="K120">
        <v>-8.544870576448375</v>
      </c>
      <c r="L120">
        <v>0.0001936652784452258</v>
      </c>
      <c r="M120">
        <v>-3.862414657305408</v>
      </c>
      <c r="N120">
        <v>-0.860931584891333</v>
      </c>
      <c r="O120">
        <v>1.759603028312392E-05</v>
      </c>
      <c r="S120">
        <v>-11.27570177448642</v>
      </c>
      <c r="T120">
        <v>-8.273733897846501</v>
      </c>
      <c r="U120">
        <v>3.098030775955091E-05</v>
      </c>
      <c r="AE120">
        <v>-2.08133881404418</v>
      </c>
      <c r="AF120">
        <v>0.9172209789763712</v>
      </c>
      <c r="AG120">
        <v>1.659356914921404E-05</v>
      </c>
      <c r="AH120">
        <v>-7.605451213123837</v>
      </c>
      <c r="AI120">
        <v>-4.607829524595319</v>
      </c>
      <c r="AJ120">
        <v>4.525092364305193E-05</v>
      </c>
      <c r="AT120">
        <v>0.2339101550158724</v>
      </c>
      <c r="AU120">
        <v>3.231155751357277</v>
      </c>
      <c r="AV120">
        <v>6.069391611586809E-05</v>
      </c>
      <c r="AW120">
        <v>10.81819994948511</v>
      </c>
      <c r="AX120">
        <v>13.80601768891274</v>
      </c>
      <c r="AY120">
        <v>0.001187259781224973</v>
      </c>
      <c r="AZ120">
        <v>-3.048970540071948</v>
      </c>
      <c r="BA120">
        <v>-0.05078532250457446</v>
      </c>
      <c r="BB120">
        <v>2.634748222216304E-05</v>
      </c>
      <c r="BO120">
        <v>0.1421435885216819</v>
      </c>
      <c r="BP120">
        <v>3.143897622380936</v>
      </c>
      <c r="BQ120">
        <v>2.461307823527867E-05</v>
      </c>
      <c r="BU120">
        <v>-0.8357820559412432</v>
      </c>
      <c r="BV120">
        <v>2.161598477300987</v>
      </c>
      <c r="BW120">
        <v>5.489284876047452E-05</v>
      </c>
      <c r="BX120">
        <v>-1.259334550612346</v>
      </c>
      <c r="BY120">
        <v>1.742340653725724</v>
      </c>
      <c r="BZ120">
        <v>2.24504765942995E-05</v>
      </c>
      <c r="CM120">
        <v>1.436206571978345</v>
      </c>
      <c r="CN120">
        <v>4.441046182310769</v>
      </c>
      <c r="CO120">
        <v>0.0001873746253576561</v>
      </c>
      <c r="CV120">
        <v>5.569950216157054</v>
      </c>
      <c r="CW120">
        <v>8.577894836079848</v>
      </c>
      <c r="CX120">
        <v>0.0005049358857412632</v>
      </c>
      <c r="DW120">
        <v>-7.685256149980436</v>
      </c>
      <c r="DX120">
        <v>-4.68657382600942</v>
      </c>
      <c r="DY120">
        <v>1.389016093887526E-05</v>
      </c>
      <c r="DZ120">
        <v>-6.897030045891331</v>
      </c>
      <c r="EA120">
        <v>-3.91852898587952</v>
      </c>
      <c r="EB120">
        <v>0.003697635364926273</v>
      </c>
      <c r="EC120">
        <v>-5.182535432326128</v>
      </c>
      <c r="ED120">
        <v>-2.179768930377342</v>
      </c>
      <c r="EE120">
        <v>6.12282642611098E-05</v>
      </c>
      <c r="EI120">
        <v>9.170003921424009</v>
      </c>
      <c r="EJ120">
        <v>12.16558482316971</v>
      </c>
      <c r="EK120">
        <v>0.0001562274350490844</v>
      </c>
      <c r="EL120">
        <v>0.7206864869057165</v>
      </c>
      <c r="EM120">
        <v>3.71495315762369</v>
      </c>
      <c r="EN120">
        <v>0.0002629685172490809</v>
      </c>
      <c r="EO120">
        <v>1.035450311023123</v>
      </c>
      <c r="EP120">
        <v>4.033564424579959</v>
      </c>
      <c r="EQ120">
        <v>2.845254141210182E-05</v>
      </c>
      <c r="EX120">
        <v>0.07540052872783137</v>
      </c>
      <c r="EY120">
        <v>3.073721074989774</v>
      </c>
      <c r="EZ120">
        <v>2.256451886619208E-05</v>
      </c>
      <c r="FJ120">
        <v>0.8288759303727781</v>
      </c>
      <c r="FK120">
        <v>3.831620076261531</v>
      </c>
      <c r="FL120">
        <v>6.024269327007712E-05</v>
      </c>
      <c r="GH120">
        <v>-11.4038488579581</v>
      </c>
      <c r="GI120">
        <v>-8.395868469994781</v>
      </c>
      <c r="GJ120">
        <v>0.0005094927363610503</v>
      </c>
      <c r="GN120">
        <v>2.857349229585884</v>
      </c>
      <c r="GO120">
        <v>5.859131440876368</v>
      </c>
      <c r="GP120">
        <v>2.541021667143401E-05</v>
      </c>
      <c r="GQ120">
        <v>-16.89760774512771</v>
      </c>
      <c r="GR120">
        <v>-13.90968678779784</v>
      </c>
      <c r="GS120">
        <v>0.001167226174614322</v>
      </c>
      <c r="HF120">
        <v>-3.587614796414458</v>
      </c>
      <c r="HG120">
        <v>-0.5862171163967718</v>
      </c>
      <c r="HH120">
        <v>1.562807545471061E-05</v>
      </c>
      <c r="HL120">
        <v>-1.649544694983033</v>
      </c>
      <c r="HM120">
        <v>1.348692600620599</v>
      </c>
      <c r="HN120">
        <v>2.485701431180524E-05</v>
      </c>
      <c r="HR120">
        <v>-7.714438721436664</v>
      </c>
      <c r="HS120">
        <v>-4.715749997968845</v>
      </c>
      <c r="HT120">
        <v>1.375556915079822E-05</v>
      </c>
      <c r="IP120">
        <v>1.071422701824132</v>
      </c>
      <c r="IQ120">
        <v>4.065374291808357</v>
      </c>
      <c r="IR120">
        <v>0.00029266610975137</v>
      </c>
      <c r="IS120">
        <v>-8.783711197087912</v>
      </c>
      <c r="IT120">
        <v>-5.787534995250434</v>
      </c>
      <c r="IU120">
        <v>0.0001169714591016249</v>
      </c>
      <c r="JE120">
        <v>-10.94753402201846</v>
      </c>
      <c r="JF120">
        <v>-7.950386080999253</v>
      </c>
      <c r="JG120">
        <v>6.507392343927441E-05</v>
      </c>
      <c r="JH120">
        <v>2.625915345688355</v>
      </c>
      <c r="JI120">
        <v>5.627536365315117</v>
      </c>
      <c r="JJ120">
        <v>2.102163704277167E-05</v>
      </c>
      <c r="KC120">
        <v>0.1073581254618159</v>
      </c>
      <c r="KD120">
        <v>3.10864455478679</v>
      </c>
      <c r="KE120">
        <v>1.32392032652273E-05</v>
      </c>
      <c r="LG120">
        <v>2.913403241753725</v>
      </c>
      <c r="LH120">
        <v>5.91086339057324</v>
      </c>
      <c r="LI120">
        <v>5.160675215209957E-05</v>
      </c>
      <c r="LY120">
        <v>3.871888394528793</v>
      </c>
      <c r="LZ120">
        <v>6.896506765719449</v>
      </c>
      <c r="MA120">
        <v>0.004848513600647641</v>
      </c>
      <c r="MT120">
        <v>-1.818676958594104</v>
      </c>
      <c r="MU120">
        <v>1.179756934644111</v>
      </c>
      <c r="MV120">
        <v>1.962152311447326E-05</v>
      </c>
      <c r="MZ120">
        <v>-1.026946781116305</v>
      </c>
      <c r="NA120">
        <v>1.967424585892537</v>
      </c>
      <c r="NB120">
        <v>0.000253452074793209</v>
      </c>
      <c r="NF120">
        <v>-3.56868246593895</v>
      </c>
      <c r="NG120">
        <v>-0.5598384795425564</v>
      </c>
      <c r="NH120">
        <v>0.0006257287630366991</v>
      </c>
      <c r="NL120">
        <v>-6.659925496326141</v>
      </c>
      <c r="NM120">
        <v>-3.633833495411824</v>
      </c>
      <c r="NN120">
        <v>0.005446340093701875</v>
      </c>
      <c r="NU120">
        <v>-3.465779498275783</v>
      </c>
      <c r="NV120">
        <v>-0.4709752558315881</v>
      </c>
      <c r="NW120">
        <v>0.0002159671726296594</v>
      </c>
      <c r="OM120">
        <v>2.492376548066894</v>
      </c>
      <c r="ON120">
        <v>5.493728714966704</v>
      </c>
      <c r="OO120">
        <v>1.462684259953893E-05</v>
      </c>
      <c r="OV120">
        <v>0.1031819435755648</v>
      </c>
      <c r="OW120">
        <v>3.10014851673511</v>
      </c>
      <c r="OX120">
        <v>7.361342717113382E-05</v>
      </c>
      <c r="PB120">
        <v>8.118397673037425</v>
      </c>
      <c r="PC120">
        <v>11.12220565365555</v>
      </c>
      <c r="PD120">
        <v>0.000116005731104263</v>
      </c>
      <c r="PH120">
        <v>-9.138826215520128</v>
      </c>
      <c r="PI120">
        <v>-6.142644549726894</v>
      </c>
      <c r="PJ120">
        <v>0.0001166374089164832</v>
      </c>
      <c r="PQ120">
        <v>-9.287280964383189</v>
      </c>
      <c r="PR120">
        <v>-6.255451072829983</v>
      </c>
      <c r="PS120">
        <v>0.008105135970311081</v>
      </c>
      <c r="PT120">
        <v>0.03785726941227774</v>
      </c>
      <c r="PU120">
        <v>3.030865675895716</v>
      </c>
      <c r="PV120">
        <v>0.0003910590392065898</v>
      </c>
      <c r="PW120">
        <v>-3.32796905771443</v>
      </c>
      <c r="PX120">
        <v>-0.3328747875393976</v>
      </c>
      <c r="PY120">
        <v>0.0001925294809246059</v>
      </c>
      <c r="PZ120">
        <v>6.412099651402199</v>
      </c>
      <c r="QA120">
        <v>9.423099684344029</v>
      </c>
      <c r="QB120">
        <v>0.0009680057977707313</v>
      </c>
      <c r="QC120">
        <v>-2.992002805140851</v>
      </c>
      <c r="QD120">
        <v>0.009322848211878787</v>
      </c>
      <c r="QE120">
        <v>1.40588544928283E-05</v>
      </c>
      <c r="RM120">
        <v>-10.36275502826884</v>
      </c>
      <c r="RN120">
        <v>-7.358387964630303</v>
      </c>
      <c r="RO120">
        <v>0.0001525699585840936</v>
      </c>
      <c r="SE120">
        <v>6.38893195778293</v>
      </c>
      <c r="SF120">
        <v>9.390490747995488</v>
      </c>
      <c r="SG120">
        <v>1.943861541412746E-05</v>
      </c>
      <c r="SK120">
        <v>4.360687375980156</v>
      </c>
      <c r="SL120">
        <v>7.364062651225877</v>
      </c>
      <c r="SM120">
        <v>9.113986387504018E-05</v>
      </c>
      <c r="SN120">
        <v>-11.94048539788427</v>
      </c>
      <c r="SO120">
        <v>-8.945956648527599</v>
      </c>
      <c r="SP120">
        <v>0.0002394766688172753</v>
      </c>
      <c r="SQ120">
        <v>-3.423317388146665</v>
      </c>
      <c r="SR120">
        <v>-0.4283111059080398</v>
      </c>
      <c r="SS120">
        <v>0.0001994977366422148</v>
      </c>
      <c r="ST120">
        <v>-10.13663650869873</v>
      </c>
      <c r="SU120">
        <v>-7.13369143283372</v>
      </c>
      <c r="SV120">
        <v>6.938777480526417E-05</v>
      </c>
      <c r="SW120">
        <v>6.266589327120383</v>
      </c>
      <c r="SX120">
        <v>9.268193110286353</v>
      </c>
      <c r="SY120">
        <v>2.057696354758113E-05</v>
      </c>
      <c r="TC120">
        <v>-1.729069332891035</v>
      </c>
      <c r="TD120">
        <v>1.275361435377137</v>
      </c>
      <c r="TE120">
        <v>0.0001570536595698809</v>
      </c>
      <c r="TO120">
        <v>-0.696307935496792</v>
      </c>
      <c r="TP120">
        <v>2.309359118237096</v>
      </c>
      <c r="TQ120">
        <v>0.0002569239841822201</v>
      </c>
      <c r="TR120">
        <v>8.97438387877648</v>
      </c>
      <c r="TS120">
        <v>11.96828032698401</v>
      </c>
      <c r="TT120">
        <v>0.0002980267558666408</v>
      </c>
      <c r="TU120">
        <v>0.2452648959028336</v>
      </c>
      <c r="TV120">
        <v>3.242588537202807</v>
      </c>
      <c r="TW120">
        <v>5.730316712968758E-05</v>
      </c>
      <c r="UY120">
        <v>-4.89986449717843</v>
      </c>
      <c r="UZ120">
        <v>-1.893269524973427</v>
      </c>
      <c r="VA120">
        <v>0.0003479492670780434</v>
      </c>
      <c r="VE120">
        <v>-20.47390328080913</v>
      </c>
      <c r="VF120">
        <v>-17.45777358951962</v>
      </c>
      <c r="VG120">
        <v>0.002081335528760168</v>
      </c>
      <c r="VH120">
        <v>6.270058676840831</v>
      </c>
      <c r="VI120">
        <v>9.271378032741593</v>
      </c>
      <c r="VJ120">
        <v>1.392559994300028E-05</v>
      </c>
      <c r="VN120">
        <v>5.600026733240215</v>
      </c>
      <c r="VO120">
        <v>8.597725270192623</v>
      </c>
      <c r="VP120">
        <v>4.237385727546558E-05</v>
      </c>
      <c r="WL120">
        <v>7.665340780275524</v>
      </c>
      <c r="WM120">
        <v>10.67144122303986</v>
      </c>
      <c r="WN120">
        <v>0.0002977232153675449</v>
      </c>
      <c r="WO120">
        <v>-1.085125337048735</v>
      </c>
      <c r="WP120">
        <v>1.916061914457736</v>
      </c>
      <c r="WQ120">
        <v>1.127652911695875E-05</v>
      </c>
      <c r="WU120">
        <v>9.219479227354793</v>
      </c>
      <c r="WV120">
        <v>12.20844358773161</v>
      </c>
      <c r="WW120">
        <v>0.0009742827351426804</v>
      </c>
      <c r="XG120">
        <v>-20.54982092668283</v>
      </c>
      <c r="XH120">
        <v>-17.55823384795355</v>
      </c>
      <c r="XI120">
        <v>0.0005662179544574712</v>
      </c>
      <c r="XV120">
        <v>1.894250417120741</v>
      </c>
      <c r="XW120">
        <v>4.88625524850948</v>
      </c>
      <c r="XX120">
        <v>0.0005113817689799643</v>
      </c>
      <c r="YB120">
        <v>-2.02612425452786</v>
      </c>
      <c r="YC120">
        <v>0.9718281955461129</v>
      </c>
      <c r="YD120">
        <v>3.353968559658769E-05</v>
      </c>
      <c r="YH120">
        <v>-6.531854084580565</v>
      </c>
      <c r="YI120">
        <v>-3.530257341437558</v>
      </c>
      <c r="YJ120">
        <v>2.03967093179149E-05</v>
      </c>
      <c r="ZF120">
        <v>-5.154455721730582</v>
      </c>
      <c r="ZG120">
        <v>-2.147670673141606</v>
      </c>
      <c r="ZH120">
        <v>0.0003682950748380488</v>
      </c>
      <c r="ZI120">
        <v>0.672322150758037</v>
      </c>
      <c r="ZJ120">
        <v>3.667474059556316</v>
      </c>
      <c r="ZK120">
        <v>0.0001880319064016559</v>
      </c>
      <c r="AAA120">
        <v>13.64893841088264</v>
      </c>
      <c r="AAB120">
        <v>16.62467554107882</v>
      </c>
      <c r="AAC120">
        <v>0.004709494808939152</v>
      </c>
      <c r="AAG120">
        <v>4.441857074991012</v>
      </c>
      <c r="AAH120">
        <v>7.439809915761916</v>
      </c>
      <c r="AAI120">
        <v>3.352688727420658E-05</v>
      </c>
      <c r="AAJ120">
        <v>9.27565839822814</v>
      </c>
      <c r="AAK120">
        <v>12.27427418355366</v>
      </c>
      <c r="AAL120">
        <v>1.532840212038142E-05</v>
      </c>
      <c r="ABB120">
        <v>-3.006826052916558</v>
      </c>
      <c r="ABC120">
        <v>-0.003319947035906989</v>
      </c>
      <c r="ABD120">
        <v>9.834222757071722E-05</v>
      </c>
      <c r="ABQ120">
        <v>-10.52925641370681</v>
      </c>
      <c r="ABR120">
        <v>-7.527038409949535</v>
      </c>
      <c r="ABS120">
        <v>3.93563253381459E-05</v>
      </c>
      <c r="ABT120">
        <v>-3.991947049204083</v>
      </c>
      <c r="ABU120">
        <v>-0.9965013238843297</v>
      </c>
      <c r="ABV120">
        <v>0.0001659313429050583</v>
      </c>
      <c r="ABW120">
        <v>2.351494250984995</v>
      </c>
      <c r="ABX120">
        <v>5.365849471765087</v>
      </c>
      <c r="ABY120">
        <v>0.001648578909161607</v>
      </c>
      <c r="ACL120">
        <v>-3.273862464675501</v>
      </c>
      <c r="ACM120">
        <v>-0.2707949732614656</v>
      </c>
      <c r="ACN120">
        <v>7.527602860146873E-05</v>
      </c>
      <c r="ACU120">
        <v>-11.25245277653027</v>
      </c>
      <c r="ACV120">
        <v>-8.247539902097662</v>
      </c>
      <c r="ACW120">
        <v>0.0001930906815249461</v>
      </c>
      <c r="ACX120">
        <v>7.970477642030195</v>
      </c>
      <c r="ACY120">
        <v>10.97795529106554</v>
      </c>
      <c r="ACZ120">
        <v>0.0004473218807664985</v>
      </c>
      <c r="ADP120">
        <v>-12.7431151419969</v>
      </c>
      <c r="ADQ120">
        <v>-9.74170032608709</v>
      </c>
      <c r="ADR120">
        <v>1.601363246916089E-05</v>
      </c>
      <c r="AEB120">
        <v>0.4603600720447634</v>
      </c>
      <c r="AEC120">
        <v>3.457287524404183</v>
      </c>
      <c r="AED120">
        <v>7.552439202908961E-05</v>
      </c>
      <c r="AEE120">
        <v>-4.659031919535833</v>
      </c>
      <c r="AEF120">
        <v>-1.661774551926092</v>
      </c>
      <c r="AEG120">
        <v>6.017625942477569E-05</v>
      </c>
      <c r="AEQ120">
        <v>-10.08304080959023</v>
      </c>
      <c r="AER120">
        <v>-7.091190294778593</v>
      </c>
      <c r="AES120">
        <v>0.0005313128706825233</v>
      </c>
      <c r="AEW120">
        <v>2.244008529505186</v>
      </c>
      <c r="AEX120">
        <v>5.242218341656406</v>
      </c>
      <c r="AEY120">
        <v>2.563818027137688E-05</v>
      </c>
      <c r="AFL120">
        <v>-29.4881893791339</v>
      </c>
      <c r="AFM120">
        <v>-26.48988445044471</v>
      </c>
      <c r="AFN120">
        <v>2.298613398993135E-05</v>
      </c>
      <c r="AFR120">
        <v>5.183992152636432</v>
      </c>
      <c r="AFS120">
        <v>8.189209358967808</v>
      </c>
      <c r="AFT120">
        <v>0.0002177539352331996</v>
      </c>
      <c r="AGA120">
        <v>4.082715508967439</v>
      </c>
      <c r="AGB120">
        <v>7.06474408347445</v>
      </c>
      <c r="AGC120">
        <v>0.002583777074000574</v>
      </c>
      <c r="AGD120">
        <v>1.225882460980608</v>
      </c>
      <c r="AGE120">
        <v>4.231268693457896</v>
      </c>
      <c r="AGF120">
        <v>0.0002320920023951152</v>
      </c>
      <c r="AGM120">
        <v>2.171972250558892</v>
      </c>
      <c r="AGN120">
        <v>5.160598374311981</v>
      </c>
      <c r="AGO120">
        <v>0.00103492048704043</v>
      </c>
      <c r="AGP120">
        <v>-7.072639513877233</v>
      </c>
      <c r="AGQ120">
        <v>-4.076681026947002</v>
      </c>
      <c r="AGR120">
        <v>0.0001306706231448997</v>
      </c>
      <c r="AGS120">
        <v>8.896653020895444</v>
      </c>
      <c r="AGT120">
        <v>11.89995952434942</v>
      </c>
      <c r="AGU120">
        <v>8.746372072922328E-05</v>
      </c>
      <c r="AHK120">
        <v>-17.49821404034606</v>
      </c>
      <c r="AHL120">
        <v>-14.49500664090808</v>
      </c>
      <c r="AHM120">
        <v>8.22992892378181E-05</v>
      </c>
      <c r="AHT120">
        <v>-4.796988655836698</v>
      </c>
      <c r="AHU120">
        <v>-1.795234473159327</v>
      </c>
      <c r="AHV120">
        <v>2.461725492468415E-05</v>
      </c>
      <c r="AIF120">
        <v>-2.532929207010779</v>
      </c>
      <c r="AIG120">
        <v>0.4688775790247239</v>
      </c>
      <c r="AIH120">
        <v>2.611580622469938E-05</v>
      </c>
      <c r="AIL120">
        <v>4.462506479745157</v>
      </c>
      <c r="AIM120">
        <v>7.460756773336287</v>
      </c>
      <c r="AIN120">
        <v>2.449178013790923E-05</v>
      </c>
      <c r="AIO120">
        <v>17.21853710904954</v>
      </c>
      <c r="AIP120">
        <v>20.24808674949469</v>
      </c>
      <c r="AIQ120">
        <v>0.006985450003499722</v>
      </c>
      <c r="AIU120">
        <v>5.068100592789992</v>
      </c>
      <c r="AIV120">
        <v>8.069433412162361</v>
      </c>
      <c r="AIW120">
        <v>1.421125983489105E-05</v>
      </c>
      <c r="AJA120">
        <v>-0.04094817105585649</v>
      </c>
      <c r="AJB120">
        <v>2.961949420225035</v>
      </c>
      <c r="AJC120">
        <v>6.716828184879828E-05</v>
      </c>
      <c r="AJD120">
        <v>0.2124440377320269</v>
      </c>
      <c r="AJE120">
        <v>3.214428732038545</v>
      </c>
      <c r="AJF120">
        <v>3.151209192260811E-05</v>
      </c>
      <c r="AJJ120">
        <v>11.62164081535576</v>
      </c>
      <c r="AJK120">
        <v>14.63151579978357</v>
      </c>
      <c r="AJL120">
        <v>0.0007801225395956896</v>
      </c>
      <c r="AJM120">
        <v>-0.5051138090562151</v>
      </c>
      <c r="AJN120">
        <v>2.497826844526141</v>
      </c>
      <c r="AJO120">
        <v>6.917954793140425E-05</v>
      </c>
      <c r="AJP120">
        <v>9.199370155048125</v>
      </c>
      <c r="AJQ120">
        <v>12.20418100798387</v>
      </c>
      <c r="AJR120">
        <v>0.0001851544477547348</v>
      </c>
      <c r="AKB120">
        <v>-2.281948534120736</v>
      </c>
      <c r="AKC120">
        <v>0.7165962258193457</v>
      </c>
      <c r="AKD120">
        <v>1.694178905591431E-05</v>
      </c>
      <c r="AKE120">
        <v>-1.759153308969889</v>
      </c>
      <c r="AKF120">
        <v>1.242731812753902</v>
      </c>
      <c r="AKG120">
        <v>2.842947130806214E-05</v>
      </c>
      <c r="AKQ120">
        <v>3.434516437439502</v>
      </c>
      <c r="AKR120">
        <v>6.431276420834902</v>
      </c>
      <c r="AKS120">
        <v>8.398166078463771E-05</v>
      </c>
      <c r="AKW120">
        <v>-2.057862515158437</v>
      </c>
      <c r="AKX120">
        <v>0.9456821480372992</v>
      </c>
      <c r="AKY120">
        <v>0.0001005170973696609</v>
      </c>
      <c r="ALC120">
        <v>-4.422432180258435</v>
      </c>
      <c r="ALD120">
        <v>-1.424545526404662</v>
      </c>
      <c r="ALE120">
        <v>3.572985547018918E-05</v>
      </c>
      <c r="ALU120">
        <v>5.390205369177859</v>
      </c>
      <c r="ALV120">
        <v>8.388704507284748</v>
      </c>
      <c r="ALW120">
        <v>1.802069137753507E-05</v>
      </c>
      <c r="AMD120">
        <v>-2.539990073181383</v>
      </c>
      <c r="AME120">
        <v>0.4548677958891087</v>
      </c>
      <c r="AMF120">
        <v>0.0002115320839696858</v>
      </c>
      <c r="AMP120">
        <v>1.731089277655421</v>
      </c>
      <c r="AMQ120">
        <v>4.735998148739586</v>
      </c>
      <c r="AMR120">
        <v>0.0001927761225676224</v>
      </c>
      <c r="AMS120">
        <v>5.387081323520176</v>
      </c>
      <c r="AMT120">
        <v>8.375990551905396</v>
      </c>
      <c r="AMU120">
        <v>0.000984041720089738</v>
      </c>
      <c r="AOF120">
        <v>-0.03681504137375313</v>
      </c>
      <c r="AOG120">
        <v>2.961899762539907</v>
      </c>
      <c r="AOH120">
        <v>1.32138318427545E-05</v>
      </c>
      <c r="AOL120">
        <v>0.5163676885406678</v>
      </c>
      <c r="AOM120">
        <v>3.513391308308161</v>
      </c>
      <c r="AON120">
        <v>7.087071430767336E-05</v>
      </c>
      <c r="AOO120">
        <v>-2.551316309476894</v>
      </c>
      <c r="AOP120">
        <v>0.4509919865691421</v>
      </c>
      <c r="AOQ120">
        <v>4.262584508915919E-05</v>
      </c>
      <c r="AOR120">
        <v>-9.712171114697883</v>
      </c>
      <c r="AOS120">
        <v>-6.714618284911816</v>
      </c>
      <c r="AOT120">
        <v>4.790913644767981E-05</v>
      </c>
      <c r="APA120">
        <v>-6.465820569516765</v>
      </c>
      <c r="APB120">
        <v>-3.471356782632251</v>
      </c>
      <c r="APC120">
        <v>0.0002451972452805864</v>
      </c>
      <c r="APM120">
        <v>6.374984492475096</v>
      </c>
      <c r="APN120">
        <v>9.342923554727145</v>
      </c>
      <c r="APO120">
        <v>0.008223229834223824</v>
      </c>
      <c r="APS120">
        <v>-9.209850168846872</v>
      </c>
      <c r="APT120">
        <v>-6.219521172068249</v>
      </c>
      <c r="APU120">
        <v>0.0007482264264630634</v>
      </c>
      <c r="AQE120">
        <v>-0.7243565521889579</v>
      </c>
      <c r="AQF120">
        <v>2.279896021266488</v>
      </c>
      <c r="AQG120">
        <v>0.0001446750479517074</v>
      </c>
      <c r="AQK120">
        <v>-3.460961367240227</v>
      </c>
      <c r="AQL120">
        <v>-0.4663096278730485</v>
      </c>
      <c r="AQM120">
        <v>0.000228831134372721</v>
      </c>
      <c r="AQT120">
        <v>8.501560874349016</v>
      </c>
      <c r="AQU120">
        <v>11.5038264864073</v>
      </c>
      <c r="AQV120">
        <v>4.106398398908722E-05</v>
      </c>
      <c r="AQZ120">
        <v>-5.384566712279779</v>
      </c>
      <c r="ARA120">
        <v>-2.388207380465933</v>
      </c>
      <c r="ARB120">
        <v>0.0001060357187333808</v>
      </c>
      <c r="ARI120">
        <v>6.411846707971574</v>
      </c>
      <c r="ARJ120">
        <v>9.414350719364373</v>
      </c>
      <c r="ARK120">
        <v>5.016058444212814E-05</v>
      </c>
      <c r="ARL120">
        <v>-4.428313003364606</v>
      </c>
      <c r="ARM120">
        <v>-1.435616922310048</v>
      </c>
      <c r="ARN120">
        <v>0.0004267778556927213</v>
      </c>
      <c r="ARR120">
        <v>7.480242223205536</v>
      </c>
      <c r="ARS120">
        <v>10.475923861528</v>
      </c>
      <c r="ART120">
        <v>0.0001491859806240591</v>
      </c>
      <c r="ASA120">
        <v>1.721032323095484</v>
      </c>
      <c r="ASB120">
        <v>4.718969709890323</v>
      </c>
      <c r="ASC120">
        <v>3.403498587283228E-05</v>
      </c>
      <c r="ASJ120">
        <v>2.424205618441398</v>
      </c>
      <c r="ASK120">
        <v>5.421311733459315</v>
      </c>
      <c r="ASL120">
        <v>6.699656231622401E-05</v>
      </c>
      <c r="ASM120">
        <v>7.764032744131323</v>
      </c>
      <c r="ASN120">
        <v>10.76240188908746</v>
      </c>
      <c r="ASO120">
        <v>2.127750539274304E-05</v>
      </c>
      <c r="ASV120">
        <v>-7.549005618885269</v>
      </c>
      <c r="ASW120">
        <v>-4.550401704847149</v>
      </c>
      <c r="ASX120">
        <v>1.559244810364766E-05</v>
      </c>
      <c r="ATB120">
        <v>-3.012139709503201</v>
      </c>
      <c r="ATC120">
        <v>-0.01081546899656927</v>
      </c>
      <c r="ATD120">
        <v>1.402890335524549E-05</v>
      </c>
      <c r="ATE120">
        <v>3.247042785019097</v>
      </c>
      <c r="ATF120">
        <v>6.245491170348126</v>
      </c>
      <c r="ATG120">
        <v>1.926006469738182E-05</v>
      </c>
      <c r="ATH120">
        <v>-3.348418652121384</v>
      </c>
      <c r="ATI120">
        <v>-0.3469290050148855</v>
      </c>
      <c r="ATJ120">
        <v>1.775238801518328E-05</v>
      </c>
      <c r="AUF120">
        <v>-5.153094355533207</v>
      </c>
      <c r="AUG120">
        <v>-2.151041548807267</v>
      </c>
      <c r="AUH120">
        <v>3.371212363252308E-05</v>
      </c>
      <c r="AUR120">
        <v>0.1819813079012427</v>
      </c>
      <c r="AUS120">
        <v>3.186576022083715</v>
      </c>
      <c r="AUT120">
        <v>0.0001688911873488938</v>
      </c>
      <c r="AUX120">
        <v>0.4235008009707044</v>
      </c>
      <c r="AUY120">
        <v>3.422295206532987</v>
      </c>
      <c r="AUZ120">
        <v>1.162766358604096E-05</v>
      </c>
      <c r="AVA120">
        <v>2.642469487949438</v>
      </c>
      <c r="AVB120">
        <v>5.636893805763145</v>
      </c>
      <c r="AVC120">
        <v>0.0002487058547403713</v>
      </c>
      <c r="AVM120">
        <v>2.406303973601336</v>
      </c>
      <c r="AVN120">
        <v>5.408923695038258</v>
      </c>
      <c r="AVO120">
        <v>5.490352325654544E-05</v>
      </c>
      <c r="AVP120">
        <v>3.592788225957654</v>
      </c>
      <c r="AVQ120">
        <v>6.594258532999698</v>
      </c>
      <c r="AVR120">
        <v>1.729442238307564E-05</v>
      </c>
      <c r="AVS120">
        <v>3.555889835621753</v>
      </c>
      <c r="AVT120">
        <v>6.548224649863625</v>
      </c>
      <c r="AVU120">
        <v>0.0004700405816528422</v>
      </c>
      <c r="AVY120">
        <v>3.985677982919109</v>
      </c>
      <c r="AVZ120">
        <v>6.988787048933554</v>
      </c>
      <c r="AWA120">
        <v>7.733033185745095E-05</v>
      </c>
      <c r="AXO120">
        <v>-7.538465006661188</v>
      </c>
      <c r="AXP120">
        <v>-4.525584985679179</v>
      </c>
      <c r="AXQ120">
        <v>0.001327159523975758</v>
      </c>
      <c r="AXU120">
        <v>-1.072544823648588</v>
      </c>
      <c r="AXV120">
        <v>1.928740500069849</v>
      </c>
      <c r="AXW120">
        <v>1.321645648941677E-05</v>
      </c>
      <c r="AYD120">
        <v>-6.725084917792297</v>
      </c>
      <c r="AYE120">
        <v>-3.723306005431906</v>
      </c>
      <c r="AYF120">
        <v>2.531623348762971E-05</v>
      </c>
      <c r="AYG120">
        <v>0.1350257497819507</v>
      </c>
      <c r="AYH120">
        <v>3.13859089967404</v>
      </c>
      <c r="AYI120">
        <v>0.0001016823500244979</v>
      </c>
      <c r="AYJ120">
        <v>1.109679370301967</v>
      </c>
      <c r="AYK120">
        <v>4.107591549879228</v>
      </c>
      <c r="AYL120">
        <v>3.48719529408494E-05</v>
      </c>
      <c r="AYS120">
        <v>-2.847843669600879</v>
      </c>
      <c r="AYT120">
        <v>0.1490754624199052</v>
      </c>
      <c r="AYU120">
        <v>7.59339800428583E-05</v>
      </c>
      <c r="AZK120">
        <v>6.061500941653827</v>
      </c>
      <c r="AZL120">
        <v>9.063327072969596</v>
      </c>
      <c r="AZM120">
        <v>2.667804465946514E-05</v>
      </c>
      <c r="AZN120">
        <v>-7.423782483098869</v>
      </c>
      <c r="AZO120">
        <v>-4.427142403675735</v>
      </c>
      <c r="AZP120">
        <v>9.031253026277829E-05</v>
      </c>
      <c r="AZT120">
        <v>13.02601712659962</v>
      </c>
      <c r="AZU120">
        <v>16.02446871991044</v>
      </c>
      <c r="AZV120">
        <v>1.918050620072927E-05</v>
      </c>
      <c r="BAL120">
        <v>-23.5078023111365</v>
      </c>
      <c r="BAM120">
        <v>-20.50451080826018</v>
      </c>
      <c r="BAN120">
        <v>8.667192947872688E-05</v>
      </c>
      <c r="BAU120">
        <v>0.1159731280266616</v>
      </c>
      <c r="BAV120">
        <v>3.106349295494157</v>
      </c>
      <c r="BAW120">
        <v>0.0007409452209096273</v>
      </c>
      <c r="BAX120">
        <v>4.650933821150094</v>
      </c>
      <c r="BAY120">
        <v>7.646909672623892</v>
      </c>
      <c r="BAZ120">
        <v>0.0001295501708874862</v>
      </c>
      <c r="BBJ120">
        <v>3.024458438369974</v>
      </c>
      <c r="BBK120">
        <v>6.025976198848575</v>
      </c>
      <c r="BBL120">
        <v>1.8428774963219E-05</v>
      </c>
      <c r="BBV120">
        <v>2.849373577876041</v>
      </c>
      <c r="BBW120">
        <v>5.854558759619759</v>
      </c>
      <c r="BBX120">
        <v>0.0002150888777231158</v>
      </c>
      <c r="BCB120">
        <v>-5.27632672568555</v>
      </c>
      <c r="BCC120">
        <v>-2.27345804305356</v>
      </c>
      <c r="BCD120">
        <v>6.583472034462436E-05</v>
      </c>
      <c r="BCN120">
        <v>-2.80040494256423</v>
      </c>
      <c r="BCO120">
        <v>0.197385175287105</v>
      </c>
      <c r="BCP120">
        <v>3.906863288790272E-05</v>
      </c>
      <c r="BCQ120">
        <v>-4.910539869814909</v>
      </c>
      <c r="BCR120">
        <v>-1.91073167251764</v>
      </c>
      <c r="BCS120">
        <v>2.943062141993407E-07</v>
      </c>
      <c r="BCW120">
        <v>0.867735404830756</v>
      </c>
      <c r="BCX120">
        <v>3.870291029855265</v>
      </c>
      <c r="BCY120">
        <v>5.224975412715988E-05</v>
      </c>
      <c r="BCZ120">
        <v>-7.618636514144058</v>
      </c>
      <c r="BDA120">
        <v>-4.62003337590981</v>
      </c>
      <c r="BDB120">
        <v>1.560978234095439E-05</v>
      </c>
      <c r="BDF120">
        <v>0.1665694898462766</v>
      </c>
      <c r="BDG120">
        <v>3.168080674040318</v>
      </c>
      <c r="BDH120">
        <v>1.826942134656964E-05</v>
      </c>
      <c r="BDO120">
        <v>-9.579766410909198</v>
      </c>
      <c r="BDP120">
        <v>-6.577896650032909</v>
      </c>
      <c r="BDQ120">
        <v>2.796804587598766E-05</v>
      </c>
      <c r="BDR120">
        <v>-74.50798907920058</v>
      </c>
      <c r="BDS120">
        <v>-71.49712890858086</v>
      </c>
      <c r="BDT120">
        <v>0.0009435464471157832</v>
      </c>
      <c r="BDU120">
        <v>1.020970530259288</v>
      </c>
      <c r="BDV120">
        <v>4.023165748764169</v>
      </c>
      <c r="BDW120">
        <v>3.855187427335325E-05</v>
      </c>
      <c r="BEJ120">
        <v>2.550543934311837</v>
      </c>
      <c r="BEK120">
        <v>5.546873149666251</v>
      </c>
      <c r="BEL120">
        <v>0.0001077972793141797</v>
      </c>
      <c r="BEM120">
        <v>2.875851625090661</v>
      </c>
      <c r="BEN120">
        <v>5.890144775698303</v>
      </c>
      <c r="BEO120">
        <v>0.001634353234341951</v>
      </c>
      <c r="BEP120">
        <v>10.51570658222739</v>
      </c>
      <c r="BEQ120">
        <v>13.51070275090792</v>
      </c>
      <c r="BER120">
        <v>0.0002003066229894238</v>
      </c>
      <c r="BEY120">
        <v>0.4852211609198785</v>
      </c>
      <c r="BEZ120">
        <v>3.487216580738606</v>
      </c>
      <c r="BFA120">
        <v>3.185360202377191E-05</v>
      </c>
      <c r="BFB120">
        <v>-12.22508881700446</v>
      </c>
      <c r="BFC120">
        <v>-9.221503715396839</v>
      </c>
      <c r="BFD120">
        <v>0.0001028236282957423</v>
      </c>
      <c r="BFK120">
        <v>5.688834254417539</v>
      </c>
      <c r="BFL120">
        <v>8.693398139215525</v>
      </c>
      <c r="BFM120">
        <v>0.0001666323555943079</v>
      </c>
      <c r="BFW120">
        <v>-2.682015598872598</v>
      </c>
      <c r="BFX120">
        <v>0.3117142264699345</v>
      </c>
      <c r="BFY120">
        <v>0.0003145207218812135</v>
      </c>
      <c r="BFZ120">
        <v>-4.159392700272361</v>
      </c>
      <c r="BGA120">
        <v>-1.157556914877667</v>
      </c>
      <c r="BGB120">
        <v>2.696086412297381E-05</v>
      </c>
      <c r="BGC120">
        <v>-9.435081232572353</v>
      </c>
      <c r="BGD120">
        <v>-6.429137029742096</v>
      </c>
      <c r="BGE120">
        <v>0.0002826683782978811</v>
      </c>
      <c r="BGF120">
        <v>0.9166807646987769</v>
      </c>
      <c r="BGG120">
        <v>3.91397468816786</v>
      </c>
      <c r="BGH120">
        <v>5.858280152942054E-05</v>
      </c>
      <c r="BGX120">
        <v>-8.030574381709625</v>
      </c>
      <c r="BGY120">
        <v>-5.029132940797568</v>
      </c>
      <c r="BGZ120">
        <v>1.662201522363169E-05</v>
      </c>
      <c r="BHG120">
        <v>3.784011593259624</v>
      </c>
      <c r="BHH120">
        <v>6.782588045237926</v>
      </c>
      <c r="BHI120">
        <v>1.621191176063665E-05</v>
      </c>
      <c r="BHP120">
        <v>8.113574442248588</v>
      </c>
      <c r="BHQ120">
        <v>11.11793398801935</v>
      </c>
      <c r="BHR120">
        <v>0.0001520451146192548</v>
      </c>
      <c r="BJC120">
        <v>-0.3241321119311895</v>
      </c>
      <c r="BJD120">
        <v>2.681933851537003</v>
      </c>
      <c r="BJE120">
        <v>0.0002943673023795509</v>
      </c>
      <c r="BKG120">
        <v>4.889709159112068</v>
      </c>
      <c r="BKH120">
        <v>7.888421486275604</v>
      </c>
      <c r="BKI120">
        <v>1.326481067014536E-05</v>
      </c>
      <c r="BKP120">
        <v>-9.24863608283562</v>
      </c>
      <c r="BKQ120">
        <v>-6.253904942532616</v>
      </c>
      <c r="BKR120">
        <v>0.0002220870600529814</v>
      </c>
      <c r="BLB120">
        <v>7.651731672300623</v>
      </c>
      <c r="BLC120">
        <v>10.65306108597584</v>
      </c>
      <c r="BLD120">
        <v>1.413872575888598E-05</v>
      </c>
      <c r="BLT120">
        <v>-19.51012215470866</v>
      </c>
      <c r="BLU120">
        <v>-16.51166658587189</v>
      </c>
      <c r="BLV120">
        <v>1.908214094379038E-05</v>
      </c>
      <c r="BLZ120">
        <v>6.569910564460934</v>
      </c>
      <c r="BMA120">
        <v>9.571065372772026</v>
      </c>
      <c r="BMB120">
        <v>1.066865788292789E-05</v>
      </c>
      <c r="BMC120">
        <v>-6.624307900271152</v>
      </c>
      <c r="BMD120">
        <v>-3.627057737885353</v>
      </c>
      <c r="BME120">
        <v>6.049285523580697E-05</v>
      </c>
      <c r="BNJ120">
        <v>6.704196692677124</v>
      </c>
      <c r="BNK120">
        <v>9.706521740594026</v>
      </c>
      <c r="BNL120">
        <v>4.324678252710285E-05</v>
      </c>
      <c r="BNS120">
        <v>-5.559619702113604</v>
      </c>
      <c r="BNT120">
        <v>-2.558234058905317</v>
      </c>
      <c r="BNU120">
        <v>1.5360056805386E-05</v>
      </c>
      <c r="BNV120">
        <v>-0.5740044994517149</v>
      </c>
      <c r="BNW120">
        <v>2.427615191451304</v>
      </c>
      <c r="BNX120">
        <v>2.098718897059297E-05</v>
      </c>
      <c r="BOB120">
        <v>0.2293806830492509</v>
      </c>
      <c r="BOC120">
        <v>3.224078356886829</v>
      </c>
      <c r="BOD120">
        <v>0.0002249173018616281</v>
      </c>
      <c r="BOH120">
        <v>-10.25866077374872</v>
      </c>
      <c r="BOI120">
        <v>-7.257478958326995</v>
      </c>
      <c r="BOJ120">
        <v>1.117350152821037E-05</v>
      </c>
      <c r="BON120">
        <v>1.274769969643805</v>
      </c>
      <c r="BOO120">
        <v>4.276714790529614</v>
      </c>
      <c r="BOP120">
        <v>3.025862622303281E-05</v>
      </c>
      <c r="BOQ120">
        <v>-0.743018057376273</v>
      </c>
      <c r="BOR120">
        <v>2.258370387587023</v>
      </c>
      <c r="BOS120">
        <v>1.542223532881473E-05</v>
      </c>
      <c r="BOZ120">
        <v>1.786976341929777</v>
      </c>
      <c r="BPA120">
        <v>4.78346599655778</v>
      </c>
      <c r="BPB120">
        <v>9.858019704561311E-05</v>
      </c>
      <c r="BPF120">
        <v>-3.689249150567169</v>
      </c>
      <c r="BPG120">
        <v>-0.6854043149643347</v>
      </c>
      <c r="BPH120">
        <v>0.0001182620865025588</v>
      </c>
      <c r="BPI120">
        <v>2.376591760402389</v>
      </c>
      <c r="BPJ120">
        <v>5.375128177063115</v>
      </c>
      <c r="BPK120">
        <v>1.713660952800319E-05</v>
      </c>
      <c r="BPL120">
        <v>-9.814713790635324</v>
      </c>
      <c r="BPM120">
        <v>-6.817933663238455</v>
      </c>
      <c r="BPN120">
        <v>8.294063664318038E-05</v>
      </c>
      <c r="BQA120">
        <v>-6.596478927706999</v>
      </c>
      <c r="BQB120">
        <v>-3.592064443840201</v>
      </c>
      <c r="BQC120">
        <v>0.0001559013424817187</v>
      </c>
      <c r="BQG120">
        <v>-1.16612292631772</v>
      </c>
      <c r="BQH120">
        <v>1.835127849620034</v>
      </c>
      <c r="BQI120">
        <v>1.251552357172897E-05</v>
      </c>
      <c r="BQM120">
        <v>2.572807593175204</v>
      </c>
      <c r="BQN120">
        <v>5.575940844487778</v>
      </c>
      <c r="BQO120">
        <v>7.853811030196927E-05</v>
      </c>
      <c r="BRB120">
        <v>4.601752619139763</v>
      </c>
      <c r="BRC120">
        <v>7.596383914460325</v>
      </c>
      <c r="BRD120">
        <v>0.0002305839194801708</v>
      </c>
      <c r="BRH120">
        <v>-4.267051499999581</v>
      </c>
      <c r="BRI120">
        <v>-1.252969176899719</v>
      </c>
      <c r="BRJ120">
        <v>0.001586494591111184</v>
      </c>
      <c r="BRK120">
        <v>5.111412153364426</v>
      </c>
      <c r="BRL120">
        <v>8.108967172446784</v>
      </c>
      <c r="BRM120">
        <v>4.782345350106392E-05</v>
      </c>
      <c r="BRT120">
        <v>2.333507340292286</v>
      </c>
      <c r="BRU120">
        <v>5.335159729869487</v>
      </c>
      <c r="BRV120">
        <v>2.184313051873228E-05</v>
      </c>
      <c r="BSF120">
        <v>4.283738666700987</v>
      </c>
      <c r="BSG120">
        <v>7.281903191509563</v>
      </c>
      <c r="BSH120">
        <v>2.695175342668387E-05</v>
      </c>
      <c r="BSR120">
        <v>-12.49912939111946</v>
      </c>
      <c r="BSS120">
        <v>-9.527441945971665</v>
      </c>
      <c r="BST120">
        <v>0.006412806098072818</v>
      </c>
      <c r="BTD120">
        <v>-9.686738181641301</v>
      </c>
      <c r="BTE120">
        <v>-6.690298089251669</v>
      </c>
      <c r="BTF120">
        <v>0.0001013835375548643</v>
      </c>
      <c r="BTJ120">
        <v>-6.091194413960709</v>
      </c>
      <c r="BTK120">
        <v>-3.092363945709065</v>
      </c>
      <c r="BTL120">
        <v>1.094243608330926E-05</v>
      </c>
      <c r="BTS120">
        <v>-3.524557229166029</v>
      </c>
      <c r="BTT120">
        <v>-0.5330615557099482</v>
      </c>
      <c r="BTU120">
        <v>0.0005785885597248233</v>
      </c>
      <c r="BTV120">
        <v>-11.59539348097402</v>
      </c>
      <c r="BTW120">
        <v>-8.590739356663502</v>
      </c>
      <c r="BTX120">
        <v>0.0001732869847824203</v>
      </c>
      <c r="BTY120">
        <v>-6.584714183800015</v>
      </c>
      <c r="BTZ120">
        <v>-3.588462058078549</v>
      </c>
      <c r="BUA120">
        <v>0.0001123724928615582</v>
      </c>
      <c r="BUE120">
        <v>-2.790712793360685</v>
      </c>
      <c r="BUF120">
        <v>0.2109660182805616</v>
      </c>
      <c r="BUG120">
        <v>2.254726821427224E-05</v>
      </c>
      <c r="BUN120">
        <v>4.480695026395502</v>
      </c>
      <c r="BUO120">
        <v>7.483789747251243</v>
      </c>
      <c r="BUP120">
        <v>7.661837739967888E-05</v>
      </c>
      <c r="BVC120">
        <v>-7.762211219035821</v>
      </c>
      <c r="BVD120">
        <v>-4.759300963356797</v>
      </c>
      <c r="BVE120">
        <v>6.775670493835889E-05</v>
      </c>
      <c r="BVL120">
        <v>0.9628381010644151</v>
      </c>
      <c r="BVM120">
        <v>3.967051717150067</v>
      </c>
      <c r="BVN120">
        <v>0.0001420364841381121</v>
      </c>
      <c r="BWM120">
        <v>-1.746596939569486</v>
      </c>
      <c r="BWN120">
        <v>1.255249222019311</v>
      </c>
      <c r="BWO120">
        <v>2.726650089557018E-05</v>
      </c>
      <c r="BXE120">
        <v>-3.179226056939656</v>
      </c>
      <c r="BXF120">
        <v>-0.1730474185756097</v>
      </c>
      <c r="BXG120">
        <v>0.0003054045762692747</v>
      </c>
      <c r="BXH120">
        <v>-12.51220308876673</v>
      </c>
      <c r="BXI120">
        <v>-9.507028948325356</v>
      </c>
      <c r="BXJ120">
        <v>0.0002141738344562278</v>
      </c>
      <c r="BXN120">
        <v>-7.592364613887369</v>
      </c>
      <c r="BXO120">
        <v>-4.595147613892017</v>
      </c>
      <c r="BXP120">
        <v>6.196071220695802E-05</v>
      </c>
      <c r="BXW120">
        <v>4.88118465094763</v>
      </c>
      <c r="BXX120">
        <v>7.879680702339536</v>
      </c>
      <c r="BXY120">
        <v>1.809489132630029E-05</v>
      </c>
      <c r="BYL120">
        <v>2.984429826588304</v>
      </c>
      <c r="BYM120">
        <v>5.986652837942223</v>
      </c>
      <c r="BYN120">
        <v>3.953423583720657E-05</v>
      </c>
      <c r="BYR120">
        <v>2.330262222220139</v>
      </c>
      <c r="BYS120">
        <v>5.334485082377824</v>
      </c>
      <c r="BYT120">
        <v>0.0001426603832909089</v>
      </c>
      <c r="BYU120">
        <v>-1.686997535368643</v>
      </c>
      <c r="BYV120">
        <v>1.302893232792312</v>
      </c>
      <c r="BYW120">
        <v>0.0008175725470045964</v>
      </c>
      <c r="BZD120">
        <v>5.977968545722696</v>
      </c>
      <c r="BZE120">
        <v>8.976206728547837</v>
      </c>
      <c r="BZF120">
        <v>2.483199806103813E-05</v>
      </c>
      <c r="BZG120">
        <v>0.7601491164581705</v>
      </c>
      <c r="BZH120">
        <v>3.758431893852802</v>
      </c>
      <c r="BZI120">
        <v>2.359082781111004E-05</v>
      </c>
      <c r="BZM120">
        <v>-10.06745980932689</v>
      </c>
      <c r="BZN120">
        <v>-7.061759096164471</v>
      </c>
      <c r="BZO120">
        <v>0.000259985044481088</v>
      </c>
      <c r="BZP120">
        <v>-4.816056167992563</v>
      </c>
      <c r="BZQ120">
        <v>-1.806213905305711</v>
      </c>
      <c r="BZR120">
        <v>0.0007749610783759511</v>
      </c>
      <c r="CAQ120">
        <v>-2.518244714875173</v>
      </c>
      <c r="CAR120">
        <v>0.4713830847622936</v>
      </c>
      <c r="CAS120">
        <v>0.0008606603228843208</v>
      </c>
      <c r="CAT120">
        <v>0.3106500630664808</v>
      </c>
      <c r="CAU120">
        <v>3.31701786264254</v>
      </c>
      <c r="CAV120">
        <v>0.0003243909715269182</v>
      </c>
      <c r="CBI120">
        <v>2.044714045599958</v>
      </c>
      <c r="CBJ120">
        <v>5.04289204345758</v>
      </c>
      <c r="CBK120">
        <v>2.655753445462848E-05</v>
      </c>
      <c r="CBU120">
        <v>3.487128159982619</v>
      </c>
      <c r="CBV120">
        <v>6.484439319056844</v>
      </c>
      <c r="CBW120">
        <v>5.783892419297255E-05</v>
      </c>
      <c r="CBX120">
        <v>-5.400021824630919</v>
      </c>
      <c r="CBY120">
        <v>-2.401131570701593</v>
      </c>
      <c r="CBZ120">
        <v>9.852290731013826E-06</v>
      </c>
      <c r="CCD120">
        <v>1.000792499862293</v>
      </c>
      <c r="CCE120">
        <v>3.996895074445722</v>
      </c>
      <c r="CCF120">
        <v>0.0001215193990219043</v>
      </c>
      <c r="CCJ120">
        <v>2.657895416884428</v>
      </c>
      <c r="CCK120">
        <v>5.656486915549836</v>
      </c>
      <c r="CCL120">
        <v>1.587100807637267E-05</v>
      </c>
      <c r="CDK120">
        <v>0.3143221288870066</v>
      </c>
      <c r="CDL120">
        <v>3.327025568515569</v>
      </c>
      <c r="CDM120">
        <v>0.001291019027172182</v>
      </c>
      <c r="CDZ120">
        <v>-3.927490539323014</v>
      </c>
      <c r="CEA120">
        <v>-0.9292485751068942</v>
      </c>
      <c r="CEB120">
        <v>2.472551853923323E-05</v>
      </c>
      <c r="CFD120">
        <v>3.097869968097097</v>
      </c>
      <c r="CFE120">
        <v>6.096100149144656</v>
      </c>
      <c r="CFF120">
        <v>2.505807299537669E-05</v>
      </c>
      <c r="CFJ120">
        <v>-7.104162102417035</v>
      </c>
      <c r="CFK120">
        <v>-4.102975168374656</v>
      </c>
      <c r="CFL120">
        <v>1.127049936766767E-05</v>
      </c>
      <c r="CFY120">
        <v>4.070589605895054</v>
      </c>
      <c r="CFZ120">
        <v>7.068255788670835</v>
      </c>
      <c r="CGA120">
        <v>4.357362268849409E-05</v>
      </c>
      <c r="CGB120">
        <v>-5.395282800687006</v>
      </c>
      <c r="CGC120">
        <v>-2.401431417011183</v>
      </c>
      <c r="CGD120">
        <v>0.0003024438616154939</v>
      </c>
      <c r="CGE120">
        <v>-2.372576796604597</v>
      </c>
      <c r="CGF120">
        <v>0.6302944926611381</v>
      </c>
      <c r="CGG120">
        <v>6.595441638018956E-05</v>
      </c>
      <c r="CGK120">
        <v>3.675172234937868</v>
      </c>
      <c r="CGL120">
        <v>6.677091043733504</v>
      </c>
      <c r="CGM120">
        <v>2.945461755368389E-05</v>
      </c>
      <c r="CGN120">
        <v>-3.865354938035318</v>
      </c>
      <c r="CGO120">
        <v>-0.8533265341665663</v>
      </c>
      <c r="CGP120">
        <v>0.001157459997038407</v>
      </c>
      <c r="CGW120">
        <v>-7.659638626892532</v>
      </c>
      <c r="CGX120">
        <v>-4.675597641883645</v>
      </c>
      <c r="CGY120">
        <v>0.002037521275892518</v>
      </c>
      <c r="CHC120">
        <v>-7.468435943057051</v>
      </c>
      <c r="CHD120">
        <v>-4.46504533544458</v>
      </c>
      <c r="CHE120">
        <v>9.196975985397081E-05</v>
      </c>
      <c r="CHF120">
        <v>-1.919393930324587</v>
      </c>
      <c r="CHG120">
        <v>1.073638199863098</v>
      </c>
      <c r="CHH120">
        <v>0.0003884096777709663</v>
      </c>
      <c r="CHI120">
        <v>-7.57171415863654</v>
      </c>
      <c r="CHJ120">
        <v>-4.566080369760552</v>
      </c>
      <c r="CHK120">
        <v>0.000253916616793657</v>
      </c>
      <c r="CHU120">
        <v>3.983171909708327</v>
      </c>
      <c r="CHV120">
        <v>6.988644130767643</v>
      </c>
      <c r="CHW120">
        <v>0.0002395616265761232</v>
      </c>
      <c r="CIG120">
        <v>-3.234175391299196</v>
      </c>
      <c r="CIH120">
        <v>-0.2327119119153028</v>
      </c>
      <c r="CII120">
        <v>1.713417525663391E-05</v>
      </c>
      <c r="CIJ120">
        <v>-7.454236273879717</v>
      </c>
      <c r="CIK120">
        <v>-4.450856177727639</v>
      </c>
      <c r="CIL120">
        <v>9.140039997835289E-05</v>
      </c>
      <c r="CIP120">
        <v>-2.85790722147098</v>
      </c>
      <c r="CIQ120">
        <v>0.1381468185024737</v>
      </c>
      <c r="CIR120">
        <v>0.0001245648042487991</v>
      </c>
      <c r="CIS120">
        <v>-4.175227064941196</v>
      </c>
      <c r="CIT120">
        <v>-1.172163100783154</v>
      </c>
      <c r="CIU120">
        <v>7.510301089410089E-05</v>
      </c>
      <c r="CJB120">
        <v>-4.061158108724035</v>
      </c>
      <c r="CJC120">
        <v>-1.06572045213764</v>
      </c>
      <c r="CJD120">
        <v>0.000166519819389324</v>
      </c>
      <c r="CJH120">
        <v>7.054107302734037</v>
      </c>
      <c r="CJI120">
        <v>10.05601564643561</v>
      </c>
      <c r="CJJ120">
        <v>2.913420546659216E-05</v>
      </c>
      <c r="CJQ120">
        <v>-1.613939736849692</v>
      </c>
      <c r="CJR120">
        <v>1.381871713560368</v>
      </c>
      <c r="CJS120">
        <v>0.0001403515813391128</v>
      </c>
      <c r="CJT120">
        <v>-5.480627232714979</v>
      </c>
      <c r="CJU120">
        <v>-2.483648664967168</v>
      </c>
      <c r="CJV120">
        <v>7.303242283654766E-05</v>
      </c>
      <c r="CKC120">
        <v>0.1320697381765688</v>
      </c>
      <c r="CKD120">
        <v>3.144338475484143</v>
      </c>
      <c r="CKE120">
        <v>0.001204175320978032</v>
      </c>
      <c r="CKI120">
        <v>-1.779739162475845</v>
      </c>
      <c r="CKJ120">
        <v>1.221951602752271</v>
      </c>
      <c r="CKK120">
        <v>2.286949645283593E-05</v>
      </c>
      <c r="CKO120">
        <v>-7.577906882531367</v>
      </c>
      <c r="CKP120">
        <v>-4.564819719356091</v>
      </c>
      <c r="CKQ120">
        <v>0.001370190719810315</v>
      </c>
      <c r="CKR120">
        <v>-9.481456442528545</v>
      </c>
      <c r="CKS120">
        <v>-6.478317808087909</v>
      </c>
      <c r="CKT120">
        <v>7.880820921556613E-05</v>
      </c>
      <c r="CLA120">
        <v>4.32803711442843</v>
      </c>
      <c r="CLB120">
        <v>7.319165593717334</v>
      </c>
      <c r="CLC120">
        <v>0.0006296310378193184</v>
      </c>
      <c r="CLM120">
        <v>2.393631776904114</v>
      </c>
      <c r="CLN120">
        <v>5.390255578196061</v>
      </c>
      <c r="CLO120">
        <v>9.11897417300191E-05</v>
      </c>
      <c r="CLV120">
        <v>8.122324126027234</v>
      </c>
      <c r="CLW120">
        <v>11.12344583901749</v>
      </c>
      <c r="CLX120">
        <v>1.006592026011404E-05</v>
      </c>
      <c r="CLY120">
        <v>-8.763629641541849</v>
      </c>
      <c r="CLZ120">
        <v>-5.759651278106486</v>
      </c>
      <c r="CMA120">
        <v>0.0001266190049906492</v>
      </c>
      <c r="CMW120">
        <v>-0.9321400964797213</v>
      </c>
      <c r="CMX120">
        <v>2.064958605515292</v>
      </c>
      <c r="CMY120">
        <v>6.734024090995075E-05</v>
      </c>
      <c r="CNF120">
        <v>-4.315173972550431</v>
      </c>
      <c r="CNG120">
        <v>-1.323197818475698</v>
      </c>
      <c r="CNH120">
        <v>0.0005150568274593698</v>
      </c>
      <c r="COD120">
        <v>-9.738189604788325</v>
      </c>
      <c r="COE120">
        <v>-6.724495748735382</v>
      </c>
      <c r="COF120">
        <v>0.001500173548789628</v>
      </c>
      <c r="COG120">
        <v>-12.82175324179531</v>
      </c>
      <c r="COH120">
        <v>-9.813438175730155</v>
      </c>
      <c r="COI120">
        <v>0.0005531225893431051</v>
      </c>
      <c r="COM120">
        <v>3.912443805475622</v>
      </c>
      <c r="CON120">
        <v>6.925622249030512</v>
      </c>
      <c r="COO120">
        <v>0.001389370996235481</v>
      </c>
      <c r="COY120">
        <v>-2.243001811457594</v>
      </c>
      <c r="COZ120">
        <v>0.7541685814502521</v>
      </c>
      <c r="CPA120">
        <v>6.405341036772897E-05</v>
      </c>
      <c r="CPE120">
        <v>-6.624933413433458</v>
      </c>
      <c r="CPF120">
        <v>-3.626334843381238</v>
      </c>
      <c r="CPG120">
        <v>1.571204718827792E-05</v>
      </c>
      <c r="CPH120">
        <v>1.292439435960133</v>
      </c>
      <c r="CPI120">
        <v>4.288201633933094</v>
      </c>
      <c r="CPJ120">
        <v>0.0001436717281630253</v>
      </c>
      <c r="CPQ120">
        <v>-8.48161027094509</v>
      </c>
      <c r="CPR120">
        <v>-5.489261832579415</v>
      </c>
      <c r="CPS120">
        <v>0.0004683711635509818</v>
      </c>
      <c r="CPT120">
        <v>4.989586758761203</v>
      </c>
      <c r="CPU120">
        <v>7.990992108099949</v>
      </c>
      <c r="CPV120">
        <v>1.580005411130128E-05</v>
      </c>
      <c r="CQI120">
        <v>-1.62632294518575</v>
      </c>
      <c r="CQJ120">
        <v>1.374910250297269</v>
      </c>
      <c r="CQK120">
        <v>1.216616879471058E-05</v>
      </c>
      <c r="CQL120">
        <v>-3.248311272183512</v>
      </c>
      <c r="CQM120">
        <v>-0.2500644716412871</v>
      </c>
      <c r="CQN120">
        <v>2.458966670993018E-05</v>
      </c>
      <c r="CQO120">
        <v>6.652014707754654</v>
      </c>
      <c r="CQP120">
        <v>9.63261302153327</v>
      </c>
      <c r="CQQ120">
        <v>0.003011403425864315</v>
      </c>
      <c r="CQU120">
        <v>-10.75900845817562</v>
      </c>
      <c r="CQV120">
        <v>-7.7559511782168</v>
      </c>
      <c r="CQW120">
        <v>7.4775685972895E-05</v>
      </c>
      <c r="CQX120">
        <v>7.510421052877838</v>
      </c>
      <c r="CQY120">
        <v>10.50650115837234</v>
      </c>
      <c r="CQZ120">
        <v>0.0001229245834735825</v>
      </c>
      <c r="CRA120">
        <v>-4.818367620144707</v>
      </c>
      <c r="CRB120">
        <v>-1.834523543891231</v>
      </c>
      <c r="CRC120">
        <v>0.002088110976827891</v>
      </c>
      <c r="CRG120">
        <v>-10.67372044683852</v>
      </c>
      <c r="CRH120">
        <v>-7.665634632546194</v>
      </c>
      <c r="CRI120">
        <v>0.0005230431421593386</v>
      </c>
      <c r="CRJ120">
        <v>6.644419049295591</v>
      </c>
      <c r="CRK120">
        <v>9.656211164689104</v>
      </c>
      <c r="CRL120">
        <v>0.00111243188363145</v>
      </c>
      <c r="CRV120">
        <v>-0.4820386073787853</v>
      </c>
      <c r="CRW120">
        <v>2.519950999528964</v>
      </c>
      <c r="CRX120">
        <v>3.16682851789133E-05</v>
      </c>
      <c r="CRY120">
        <v>-9.070405586689155</v>
      </c>
      <c r="CRZ120">
        <v>-6.075445646899031</v>
      </c>
      <c r="CSA120">
        <v>0.0002032176553533592</v>
      </c>
      <c r="CSB120">
        <v>4.133483034593061</v>
      </c>
      <c r="CSC120">
        <v>7.134704642186084</v>
      </c>
      <c r="CSD120">
        <v>1.19386008906544E-05</v>
      </c>
      <c r="CSE120">
        <v>-0.8974448753403022</v>
      </c>
      <c r="CSF120">
        <v>2.099464741050264</v>
      </c>
      <c r="CSG120">
        <v>7.640376682767916E-05</v>
      </c>
      <c r="CSK120">
        <v>-1.276007550125958</v>
      </c>
      <c r="CSL120">
        <v>1.728042153938495</v>
      </c>
      <c r="CSM120">
        <v>0.0001312008240771871</v>
      </c>
      <c r="CSN120">
        <v>-13.11010480741773</v>
      </c>
      <c r="CSO120">
        <v>-10.10734595953667</v>
      </c>
      <c r="CSP120">
        <v>6.088993304693101E-05</v>
      </c>
      <c r="CSQ120">
        <v>-1.128646690464877</v>
      </c>
      <c r="CSR120">
        <v>1.867776100125003</v>
      </c>
      <c r="CSS120">
        <v>0.0001023714173108256</v>
      </c>
      <c r="CSW120">
        <v>7.100002961958165</v>
      </c>
      <c r="CSX120">
        <v>10.10258908639803</v>
      </c>
      <c r="CSY120">
        <v>5.350431694757343E-05</v>
      </c>
      <c r="CTI120">
        <v>0.3577588718377065</v>
      </c>
      <c r="CTJ120">
        <v>3.356477863041254</v>
      </c>
      <c r="CTK120">
        <v>1.312786829270124E-05</v>
      </c>
      <c r="CTO120">
        <v>-21.67954038419538</v>
      </c>
      <c r="CTP120">
        <v>-18.67755034788193</v>
      </c>
      <c r="CTQ120">
        <v>3.16819562306052E-05</v>
      </c>
      <c r="CTR120">
        <v>37.82885538923796</v>
      </c>
      <c r="CTS120">
        <v>40.76976959341029</v>
      </c>
      <c r="CTT120">
        <v>0.02792905014871288</v>
      </c>
      <c r="CUS120">
        <v>7.521686605826631</v>
      </c>
      <c r="CUT120">
        <v>10.5203228785965</v>
      </c>
      <c r="CUU120">
        <v>1.487801566571773E-05</v>
      </c>
      <c r="CVH120">
        <v>-10.74925621773359</v>
      </c>
      <c r="CVI120">
        <v>-7.744737651298175</v>
      </c>
      <c r="CVJ120">
        <v>0.000163339541050075</v>
      </c>
      <c r="CVN120">
        <v>-6.070036777052098</v>
      </c>
      <c r="CVO120">
        <v>-3.071777650971523</v>
      </c>
      <c r="CVP120">
        <v>2.424513602667672E-05</v>
      </c>
      <c r="CVW120">
        <v>-11.07756929209544</v>
      </c>
      <c r="CVX120">
        <v>-8.078853291399687</v>
      </c>
      <c r="CVY120">
        <v>1.318923370638689E-05</v>
      </c>
      <c r="CWF120">
        <v>-3.790724242714653</v>
      </c>
      <c r="CWG120">
        <v>-0.788002393610292</v>
      </c>
      <c r="CWH120">
        <v>5.926770037529669E-05</v>
      </c>
      <c r="CWX120">
        <v>3.586098989279956</v>
      </c>
      <c r="CWY120">
        <v>6.594065300459913</v>
      </c>
      <c r="CWZ120">
        <v>0.0005076969105272133</v>
      </c>
      <c r="CXG120">
        <v>3.176651239738686</v>
      </c>
      <c r="CXH120">
        <v>6.170946773664591</v>
      </c>
      <c r="CXI120">
        <v>0.0002603274655240496</v>
      </c>
      <c r="CXS120">
        <v>-3.495606498592853</v>
      </c>
      <c r="CXT120">
        <v>-0.4968311967799379</v>
      </c>
      <c r="CXU120">
        <v>1.199908519559721E-05</v>
      </c>
      <c r="CYT120">
        <v>-9.481156301699745</v>
      </c>
      <c r="CYU120">
        <v>-6.479786766260625</v>
      </c>
      <c r="CYV120">
        <v>1.500501855202776E-05</v>
      </c>
      <c r="CZL120">
        <v>-2.280989435880292</v>
      </c>
      <c r="CZM120">
        <v>0.7143735101454213</v>
      </c>
      <c r="CZN120">
        <v>0.0001720181564835771</v>
      </c>
      <c r="CZR120">
        <v>-2.888695226500617</v>
      </c>
      <c r="CZS120">
        <v>0.1047089809952162</v>
      </c>
      <c r="CZT120">
        <v>0.0003480358300642138</v>
      </c>
      <c r="CZU120">
        <v>-5.950186993220378</v>
      </c>
      <c r="CZV120">
        <v>-2.951597732209593</v>
      </c>
      <c r="CZW120">
        <v>1.592147596551231E-05</v>
      </c>
      <c r="DAP120">
        <v>1.23027501206157</v>
      </c>
      <c r="DAQ120">
        <v>4.225975830871151</v>
      </c>
      <c r="DAR120">
        <v>0.0001478636712644011</v>
      </c>
      <c r="DAS120">
        <v>-7.28863147066275</v>
      </c>
      <c r="DAT120">
        <v>-4.30077192867356</v>
      </c>
      <c r="DAU120">
        <v>0.001179125765697966</v>
      </c>
      <c r="DCI120">
        <v>-3.07426413929011</v>
      </c>
      <c r="DCJ120">
        <v>-0.07608402819240247</v>
      </c>
      <c r="DCK120">
        <v>2.649596493351082E-05</v>
      </c>
      <c r="DCR120">
        <v>1.014937780962458</v>
      </c>
      <c r="DCS120">
        <v>4.007497657327027</v>
      </c>
      <c r="DCT120">
        <v>0.0004428435176839531</v>
      </c>
      <c r="DCU120">
        <v>-4.745885309746125</v>
      </c>
      <c r="DCV120">
        <v>-1.740781168042588</v>
      </c>
      <c r="DCW120">
        <v>0.0002084181002382948</v>
      </c>
      <c r="DCX120">
        <v>-5.323360021677038</v>
      </c>
      <c r="DCY120">
        <v>-2.3281213707865</v>
      </c>
      <c r="DCZ120">
        <v>0.0001813635627373644</v>
      </c>
      <c r="DDG120">
        <v>-4.992797796045558</v>
      </c>
      <c r="DDH120">
        <v>-1.998962201319887</v>
      </c>
      <c r="DDI120">
        <v>0.0003039991390893839</v>
      </c>
      <c r="DDM120">
        <v>8.482149339475326</v>
      </c>
      <c r="DDN120">
        <v>11.49621547275595</v>
      </c>
      <c r="DDO120">
        <v>0.001582848843746925</v>
      </c>
      <c r="DDP120">
        <v>-8.333819796003294</v>
      </c>
      <c r="DDQ120">
        <v>-5.335131657413469</v>
      </c>
      <c r="DDR120">
        <v>1.376784287606068E-05</v>
      </c>
      <c r="DDS120">
        <v>9.231108854002448</v>
      </c>
      <c r="DDT120">
        <v>12.23472734420378</v>
      </c>
      <c r="DDU120">
        <v>0.000104747770697258</v>
      </c>
      <c r="DDV120">
        <v>-4.081428229449907</v>
      </c>
      <c r="DDW120">
        <v>-1.076563707746587</v>
      </c>
      <c r="DDX120">
        <v>0.0001893085712165767</v>
      </c>
      <c r="DDY120">
        <v>3.973525868142572</v>
      </c>
      <c r="DDZ120">
        <v>6.970139062846224</v>
      </c>
      <c r="DEA120">
        <v>9.17636009229997E-05</v>
      </c>
      <c r="DEN120">
        <v>-3.013894254675449</v>
      </c>
      <c r="DEO120">
        <v>-0.01227487658192547</v>
      </c>
      <c r="DEP120">
        <v>2.097908327826826E-05</v>
      </c>
      <c r="DFC120">
        <v>1.548965796609696</v>
      </c>
      <c r="DFD120">
        <v>4.551214350252986</v>
      </c>
      <c r="DFE120">
        <v>4.044794789402653E-05</v>
      </c>
      <c r="DFF120">
        <v>-9.107855184797986</v>
      </c>
      <c r="DFG120">
        <v>-6.098121882520476</v>
      </c>
      <c r="DFH120">
        <v>0.0007578973858029666</v>
      </c>
      <c r="DFL120">
        <v>-0.8421615207982314</v>
      </c>
      <c r="DFM120">
        <v>2.148182732571577</v>
      </c>
      <c r="DFN120">
        <v>0.0007458675438916923</v>
      </c>
      <c r="DFO120">
        <v>2.307794560862455</v>
      </c>
      <c r="DFP120">
        <v>5.306588722269476</v>
      </c>
      <c r="DFQ120">
        <v>1.163237369855264E-05</v>
      </c>
      <c r="DFR120">
        <v>1.773057824958391</v>
      </c>
      <c r="DFS120">
        <v>4.783162285628075</v>
      </c>
      <c r="DFT120">
        <v>0.0008168010034015017</v>
      </c>
      <c r="DGJ120">
        <v>-6.904556681390552</v>
      </c>
      <c r="DGK120">
        <v>-3.905936684853466</v>
      </c>
      <c r="DGL120">
        <v>1.523527646122978E-05</v>
      </c>
      <c r="DGM120">
        <v>-9.219914665802815</v>
      </c>
      <c r="DGN120">
        <v>-6.230782550915619</v>
      </c>
      <c r="DGO120">
        <v>0.0009448874146007983</v>
      </c>
      <c r="DGY120">
        <v>-0.7717870135596419</v>
      </c>
      <c r="DGZ120">
        <v>2.22939881268344</v>
      </c>
      <c r="DHA120">
        <v>1.124947103024628E-05</v>
      </c>
      <c r="DHE120">
        <v>-7.665476025323322</v>
      </c>
      <c r="DHF120">
        <v>-4.68662111284703</v>
      </c>
      <c r="DHG120">
        <v>0.003576917811082183</v>
      </c>
      <c r="DHW120">
        <v>-5.056412255069401</v>
      </c>
      <c r="DHX120">
        <v>-2.057973225118742</v>
      </c>
      <c r="DHY120">
        <v>1.949301995952474E-05</v>
      </c>
      <c r="DII120">
        <v>5.412892104357173</v>
      </c>
      <c r="DIJ120">
        <v>8.411429993816773</v>
      </c>
      <c r="DIK120">
        <v>1.710213785879068E-05</v>
      </c>
      <c r="DIL120">
        <v>2.362135932609812</v>
      </c>
      <c r="DIM120">
        <v>5.340799046235965</v>
      </c>
      <c r="DIN120">
        <v>0.003642101761043665</v>
      </c>
      <c r="DIR120">
        <v>4.648587935281759</v>
      </c>
      <c r="DIS120">
        <v>7.651193378670418</v>
      </c>
      <c r="DIT120">
        <v>5.430668201205889E-05</v>
      </c>
      <c r="DIX120">
        <v>10.13912170168526</v>
      </c>
      <c r="DIY120">
        <v>13.14468297146055</v>
      </c>
      <c r="DIZ120">
        <v>0.0002474217721086135</v>
      </c>
      <c r="DJM120">
        <v>-1.565094273223378</v>
      </c>
      <c r="DJN120">
        <v>1.433568534948209</v>
      </c>
      <c r="DJO120">
        <v>1.430465588780714E-05</v>
      </c>
      <c r="DJY120">
        <v>2.622462685213128</v>
      </c>
      <c r="DJZ120">
        <v>5.629378299681328</v>
      </c>
      <c r="DKA120">
        <v>0.0003826057877822289</v>
      </c>
      <c r="DKB120">
        <v>3.239815327943814</v>
      </c>
      <c r="DKC120">
        <v>6.242376398407509</v>
      </c>
      <c r="DKD120">
        <v>5.247265536010207E-05</v>
      </c>
      <c r="DKE120">
        <v>-1.834664643812917</v>
      </c>
      <c r="DKF120">
        <v>1.164125729997738</v>
      </c>
      <c r="DKG120">
        <v>1.170556414359558E-05</v>
      </c>
      <c r="DKH120">
        <v>14.80571460737029</v>
      </c>
      <c r="DKI120">
        <v>17.81552931972917</v>
      </c>
      <c r="DKJ120">
        <v>0.0007706286295003946</v>
      </c>
    </row>
    <row r="121" spans="4:3000">
      <c r="D121">
        <v>13.86459638354081</v>
      </c>
      <c r="E121">
        <v>16.8551702967299</v>
      </c>
      <c r="F121">
        <v>0.0007108089005347521</v>
      </c>
      <c r="J121">
        <v>-11.54979075528716</v>
      </c>
      <c r="K121">
        <v>-8.544870576448375</v>
      </c>
      <c r="L121">
        <v>0.0001936652784452258</v>
      </c>
      <c r="M121">
        <v>-3.862414657305408</v>
      </c>
      <c r="N121">
        <v>-0.860931584891333</v>
      </c>
      <c r="O121">
        <v>1.759603028312392E-05</v>
      </c>
      <c r="S121">
        <v>-11.27570177448642</v>
      </c>
      <c r="T121">
        <v>-8.273733897846501</v>
      </c>
      <c r="U121">
        <v>3.098030775955091E-05</v>
      </c>
      <c r="AE121">
        <v>-2.08133881404418</v>
      </c>
      <c r="AF121">
        <v>0.9172209789763712</v>
      </c>
      <c r="AG121">
        <v>1.659356914921404E-05</v>
      </c>
      <c r="AH121">
        <v>-7.605451213123837</v>
      </c>
      <c r="AI121">
        <v>-4.607829524595319</v>
      </c>
      <c r="AJ121">
        <v>4.525092364305193E-05</v>
      </c>
      <c r="AT121">
        <v>0.2339101550158724</v>
      </c>
      <c r="AU121">
        <v>3.231155751357277</v>
      </c>
      <c r="AV121">
        <v>6.069391611586809E-05</v>
      </c>
      <c r="AW121">
        <v>10.81819994948511</v>
      </c>
      <c r="AX121">
        <v>13.80601768891274</v>
      </c>
      <c r="AY121">
        <v>0.001187259781224973</v>
      </c>
      <c r="AZ121">
        <v>-3.048970540071948</v>
      </c>
      <c r="BA121">
        <v>-0.05078532250457446</v>
      </c>
      <c r="BB121">
        <v>2.634748222216304E-05</v>
      </c>
      <c r="BO121">
        <v>0.1421435885216819</v>
      </c>
      <c r="BP121">
        <v>3.143897622380936</v>
      </c>
      <c r="BQ121">
        <v>2.461307823527867E-05</v>
      </c>
      <c r="BU121">
        <v>-0.8357820559412432</v>
      </c>
      <c r="BV121">
        <v>2.161598477300987</v>
      </c>
      <c r="BW121">
        <v>5.489284876047452E-05</v>
      </c>
      <c r="BX121">
        <v>-1.259334550612346</v>
      </c>
      <c r="BY121">
        <v>1.742340653725724</v>
      </c>
      <c r="BZ121">
        <v>2.24504765942995E-05</v>
      </c>
      <c r="CM121">
        <v>1.436206571978345</v>
      </c>
      <c r="CN121">
        <v>4.441046182310769</v>
      </c>
      <c r="CO121">
        <v>0.0001873746253576561</v>
      </c>
      <c r="CV121">
        <v>5.569950216157054</v>
      </c>
      <c r="CW121">
        <v>8.577894836079848</v>
      </c>
      <c r="CX121">
        <v>0.0005049358857412632</v>
      </c>
      <c r="DW121">
        <v>-7.685256149980436</v>
      </c>
      <c r="DX121">
        <v>-4.68657382600942</v>
      </c>
      <c r="DY121">
        <v>1.389016093887526E-05</v>
      </c>
      <c r="DZ121">
        <v>-6.906033702164281</v>
      </c>
      <c r="EA121">
        <v>-3.917670505057414</v>
      </c>
      <c r="EB121">
        <v>0.001083321452588959</v>
      </c>
      <c r="EC121">
        <v>-5.182535432326128</v>
      </c>
      <c r="ED121">
        <v>-2.179768930377342</v>
      </c>
      <c r="EE121">
        <v>6.12282642611098E-05</v>
      </c>
      <c r="EI121">
        <v>9.170003921424009</v>
      </c>
      <c r="EJ121">
        <v>12.16558482316971</v>
      </c>
      <c r="EK121">
        <v>0.0001562274350490844</v>
      </c>
      <c r="EL121">
        <v>0.7206864869057165</v>
      </c>
      <c r="EM121">
        <v>3.71495315762369</v>
      </c>
      <c r="EN121">
        <v>0.0002629685172490809</v>
      </c>
      <c r="EO121">
        <v>1.035450311023123</v>
      </c>
      <c r="EP121">
        <v>4.033564424579959</v>
      </c>
      <c r="EQ121">
        <v>2.845254141210182E-05</v>
      </c>
      <c r="EX121">
        <v>0.07540052872783137</v>
      </c>
      <c r="EY121">
        <v>3.073721074989774</v>
      </c>
      <c r="EZ121">
        <v>2.256451886619208E-05</v>
      </c>
      <c r="FJ121">
        <v>0.8288759303727781</v>
      </c>
      <c r="FK121">
        <v>3.831620076261531</v>
      </c>
      <c r="FL121">
        <v>6.024269327007712E-05</v>
      </c>
      <c r="GH121">
        <v>-11.4038488579581</v>
      </c>
      <c r="GI121">
        <v>-8.395868469994781</v>
      </c>
      <c r="GJ121">
        <v>0.0005094927363610503</v>
      </c>
      <c r="GN121">
        <v>2.857349229585884</v>
      </c>
      <c r="GO121">
        <v>5.859131440876368</v>
      </c>
      <c r="GP121">
        <v>2.541021667143401E-05</v>
      </c>
      <c r="GQ121">
        <v>-16.89760774512771</v>
      </c>
      <c r="GR121">
        <v>-13.90968678779784</v>
      </c>
      <c r="GS121">
        <v>0.001167226174614322</v>
      </c>
      <c r="HF121">
        <v>-3.587614796414458</v>
      </c>
      <c r="HG121">
        <v>-0.5862171163967718</v>
      </c>
      <c r="HH121">
        <v>1.562807545471061E-05</v>
      </c>
      <c r="HL121">
        <v>-1.649544694983033</v>
      </c>
      <c r="HM121">
        <v>1.348692600620599</v>
      </c>
      <c r="HN121">
        <v>2.485701431180524E-05</v>
      </c>
      <c r="HR121">
        <v>-7.714438721436664</v>
      </c>
      <c r="HS121">
        <v>-4.715749997968845</v>
      </c>
      <c r="HT121">
        <v>1.375556915079822E-05</v>
      </c>
      <c r="IP121">
        <v>1.071422701824132</v>
      </c>
      <c r="IQ121">
        <v>4.065374291808357</v>
      </c>
      <c r="IR121">
        <v>0.00029266610975137</v>
      </c>
      <c r="IS121">
        <v>-8.783711197087912</v>
      </c>
      <c r="IT121">
        <v>-5.787534995250434</v>
      </c>
      <c r="IU121">
        <v>0.0001169714591016249</v>
      </c>
      <c r="JE121">
        <v>-10.94753402201846</v>
      </c>
      <c r="JF121">
        <v>-7.950386080999253</v>
      </c>
      <c r="JG121">
        <v>6.507392343927441E-05</v>
      </c>
      <c r="JH121">
        <v>2.625915345688355</v>
      </c>
      <c r="JI121">
        <v>5.627536365315117</v>
      </c>
      <c r="JJ121">
        <v>2.102163704277167E-05</v>
      </c>
      <c r="KC121">
        <v>0.1073581254618159</v>
      </c>
      <c r="KD121">
        <v>3.10864455478679</v>
      </c>
      <c r="KE121">
        <v>1.32392032652273E-05</v>
      </c>
      <c r="LG121">
        <v>2.913403241753725</v>
      </c>
      <c r="LH121">
        <v>5.91086339057324</v>
      </c>
      <c r="LI121">
        <v>5.160675215209957E-05</v>
      </c>
      <c r="LY121">
        <v>3.871888394528793</v>
      </c>
      <c r="LZ121">
        <v>6.896506765719449</v>
      </c>
      <c r="MA121">
        <v>0.004848513600647641</v>
      </c>
      <c r="MT121">
        <v>-1.818676958594104</v>
      </c>
      <c r="MU121">
        <v>1.179756934644111</v>
      </c>
      <c r="MV121">
        <v>1.962152311447326E-05</v>
      </c>
      <c r="MZ121">
        <v>-1.026946781116305</v>
      </c>
      <c r="NA121">
        <v>1.967424585892537</v>
      </c>
      <c r="NB121">
        <v>0.000253452074793209</v>
      </c>
      <c r="NF121">
        <v>-3.56868246593895</v>
      </c>
      <c r="NG121">
        <v>-0.5598384795425564</v>
      </c>
      <c r="NH121">
        <v>0.0006257287630366991</v>
      </c>
      <c r="NL121">
        <v>-6.659925496326141</v>
      </c>
      <c r="NM121">
        <v>-3.633833495411824</v>
      </c>
      <c r="NN121">
        <v>0.005446340093701875</v>
      </c>
      <c r="NU121">
        <v>-3.465779498275783</v>
      </c>
      <c r="NV121">
        <v>-0.4709752558315881</v>
      </c>
      <c r="NW121">
        <v>0.0002159671726296594</v>
      </c>
      <c r="OM121">
        <v>2.492376548066894</v>
      </c>
      <c r="ON121">
        <v>5.493728714966704</v>
      </c>
      <c r="OO121">
        <v>1.462684259953893E-05</v>
      </c>
      <c r="OV121">
        <v>0.1031819435755648</v>
      </c>
      <c r="OW121">
        <v>3.10014851673511</v>
      </c>
      <c r="OX121">
        <v>7.361342717113382E-05</v>
      </c>
      <c r="PB121">
        <v>8.118397673037425</v>
      </c>
      <c r="PC121">
        <v>11.12220565365555</v>
      </c>
      <c r="PD121">
        <v>0.000116005731104263</v>
      </c>
      <c r="PH121">
        <v>-9.138826215520128</v>
      </c>
      <c r="PI121">
        <v>-6.142644549726894</v>
      </c>
      <c r="PJ121">
        <v>0.0001166374089164832</v>
      </c>
      <c r="PQ121">
        <v>-9.287280964383189</v>
      </c>
      <c r="PR121">
        <v>-6.255451072829983</v>
      </c>
      <c r="PS121">
        <v>0.008105135970311081</v>
      </c>
      <c r="PT121">
        <v>0.03785726941227774</v>
      </c>
      <c r="PU121">
        <v>3.030865675895716</v>
      </c>
      <c r="PV121">
        <v>0.0003910590392065898</v>
      </c>
      <c r="PW121">
        <v>-3.32796905771443</v>
      </c>
      <c r="PX121">
        <v>-0.3328747875393976</v>
      </c>
      <c r="PY121">
        <v>0.0001925294809246059</v>
      </c>
      <c r="PZ121">
        <v>6.412099651402199</v>
      </c>
      <c r="QA121">
        <v>9.423099684344029</v>
      </c>
      <c r="QB121">
        <v>0.0009680057977707313</v>
      </c>
      <c r="QC121">
        <v>-2.992002805140851</v>
      </c>
      <c r="QD121">
        <v>0.009322848211878787</v>
      </c>
      <c r="QE121">
        <v>1.40588544928283E-05</v>
      </c>
      <c r="RM121">
        <v>-10.36275502826884</v>
      </c>
      <c r="RN121">
        <v>-7.358387964630303</v>
      </c>
      <c r="RO121">
        <v>0.0001525699585840936</v>
      </c>
      <c r="SE121">
        <v>6.38893195778293</v>
      </c>
      <c r="SF121">
        <v>9.390490747995488</v>
      </c>
      <c r="SG121">
        <v>1.943861541412746E-05</v>
      </c>
      <c r="SK121">
        <v>4.360687375980156</v>
      </c>
      <c r="SL121">
        <v>7.364062651225877</v>
      </c>
      <c r="SM121">
        <v>9.113986387504018E-05</v>
      </c>
      <c r="SN121">
        <v>-11.94048539788427</v>
      </c>
      <c r="SO121">
        <v>-8.945956648527599</v>
      </c>
      <c r="SP121">
        <v>0.0002394766688172753</v>
      </c>
      <c r="SQ121">
        <v>-3.423317388146665</v>
      </c>
      <c r="SR121">
        <v>-0.4283111059080398</v>
      </c>
      <c r="SS121">
        <v>0.0001994977366422148</v>
      </c>
      <c r="ST121">
        <v>-10.13663650869873</v>
      </c>
      <c r="SU121">
        <v>-7.13369143283372</v>
      </c>
      <c r="SV121">
        <v>6.938777480526417E-05</v>
      </c>
      <c r="SW121">
        <v>6.266589327120383</v>
      </c>
      <c r="SX121">
        <v>9.268193110286353</v>
      </c>
      <c r="SY121">
        <v>2.057696354758113E-05</v>
      </c>
      <c r="TC121">
        <v>-1.729069332891035</v>
      </c>
      <c r="TD121">
        <v>1.275361435377137</v>
      </c>
      <c r="TE121">
        <v>0.0001570536595698809</v>
      </c>
      <c r="TO121">
        <v>-0.696307935496792</v>
      </c>
      <c r="TP121">
        <v>2.309359118237096</v>
      </c>
      <c r="TQ121">
        <v>0.0002569239841822201</v>
      </c>
      <c r="TR121">
        <v>8.97438387877648</v>
      </c>
      <c r="TS121">
        <v>11.96828032698401</v>
      </c>
      <c r="TT121">
        <v>0.0002980267558666408</v>
      </c>
      <c r="TU121">
        <v>0.2452648959028336</v>
      </c>
      <c r="TV121">
        <v>3.242588537202807</v>
      </c>
      <c r="TW121">
        <v>5.730316712968758E-05</v>
      </c>
      <c r="UY121">
        <v>-4.89986449717843</v>
      </c>
      <c r="UZ121">
        <v>-1.893269524973427</v>
      </c>
      <c r="VA121">
        <v>0.0003479492670780434</v>
      </c>
      <c r="VE121">
        <v>-20.47390328080913</v>
      </c>
      <c r="VF121">
        <v>-17.45777358951962</v>
      </c>
      <c r="VG121">
        <v>0.002081335528760168</v>
      </c>
      <c r="VH121">
        <v>6.270058676840831</v>
      </c>
      <c r="VI121">
        <v>9.271378032741593</v>
      </c>
      <c r="VJ121">
        <v>1.392559994300028E-05</v>
      </c>
      <c r="VN121">
        <v>5.600026733240215</v>
      </c>
      <c r="VO121">
        <v>8.597725270192623</v>
      </c>
      <c r="VP121">
        <v>4.237385727546558E-05</v>
      </c>
      <c r="WL121">
        <v>7.665340780275524</v>
      </c>
      <c r="WM121">
        <v>10.67144122303986</v>
      </c>
      <c r="WN121">
        <v>0.0002977232153675449</v>
      </c>
      <c r="WO121">
        <v>-1.085125337048735</v>
      </c>
      <c r="WP121">
        <v>1.916061914457736</v>
      </c>
      <c r="WQ121">
        <v>1.127652911695875E-05</v>
      </c>
      <c r="WU121">
        <v>9.219479227354793</v>
      </c>
      <c r="WV121">
        <v>12.20844358773161</v>
      </c>
      <c r="WW121">
        <v>0.0009742827351426804</v>
      </c>
      <c r="XG121">
        <v>-20.54982092668283</v>
      </c>
      <c r="XH121">
        <v>-17.55823384795355</v>
      </c>
      <c r="XI121">
        <v>0.0005662179544574712</v>
      </c>
      <c r="XV121">
        <v>1.894250417120741</v>
      </c>
      <c r="XW121">
        <v>4.88625524850948</v>
      </c>
      <c r="XX121">
        <v>0.0005113817689799643</v>
      </c>
      <c r="YB121">
        <v>-2.02612425452786</v>
      </c>
      <c r="YC121">
        <v>0.9718281955461129</v>
      </c>
      <c r="YD121">
        <v>3.353968559658769E-05</v>
      </c>
      <c r="YH121">
        <v>-6.531854084580565</v>
      </c>
      <c r="YI121">
        <v>-3.530257341437558</v>
      </c>
      <c r="YJ121">
        <v>2.03967093179149E-05</v>
      </c>
      <c r="ZF121">
        <v>-5.154455721730582</v>
      </c>
      <c r="ZG121">
        <v>-2.147670673141606</v>
      </c>
      <c r="ZH121">
        <v>0.0003682950748380488</v>
      </c>
      <c r="ZI121">
        <v>0.672322150758037</v>
      </c>
      <c r="ZJ121">
        <v>3.667474059556316</v>
      </c>
      <c r="ZK121">
        <v>0.0001880319064016559</v>
      </c>
      <c r="AAA121">
        <v>13.64893841088264</v>
      </c>
      <c r="AAB121">
        <v>16.62467554107882</v>
      </c>
      <c r="AAC121">
        <v>0.004709494808939152</v>
      </c>
      <c r="AAG121">
        <v>4.441857074991012</v>
      </c>
      <c r="AAH121">
        <v>7.439809915761916</v>
      </c>
      <c r="AAI121">
        <v>3.352688727420658E-05</v>
      </c>
      <c r="AAJ121">
        <v>9.27565839822814</v>
      </c>
      <c r="AAK121">
        <v>12.27427418355366</v>
      </c>
      <c r="AAL121">
        <v>1.532840212038142E-05</v>
      </c>
      <c r="ABB121">
        <v>-3.006826052916558</v>
      </c>
      <c r="ABC121">
        <v>-0.003319947035906989</v>
      </c>
      <c r="ABD121">
        <v>9.834222757071722E-05</v>
      </c>
      <c r="ABQ121">
        <v>-10.52925641370681</v>
      </c>
      <c r="ABR121">
        <v>-7.527038409949535</v>
      </c>
      <c r="ABS121">
        <v>3.93563253381459E-05</v>
      </c>
      <c r="ABT121">
        <v>-3.991947049204083</v>
      </c>
      <c r="ABU121">
        <v>-0.9965013238843297</v>
      </c>
      <c r="ABV121">
        <v>0.0001659313429050583</v>
      </c>
      <c r="ABW121">
        <v>2.351494250984995</v>
      </c>
      <c r="ABX121">
        <v>5.365849471765087</v>
      </c>
      <c r="ABY121">
        <v>0.001648578909161607</v>
      </c>
      <c r="ACL121">
        <v>-3.273862464675501</v>
      </c>
      <c r="ACM121">
        <v>-0.2707949732614656</v>
      </c>
      <c r="ACN121">
        <v>7.527602860146873E-05</v>
      </c>
      <c r="ACU121">
        <v>-11.25245277653027</v>
      </c>
      <c r="ACV121">
        <v>-8.247539902097662</v>
      </c>
      <c r="ACW121">
        <v>0.0001930906815249461</v>
      </c>
      <c r="ACX121">
        <v>7.970477642030195</v>
      </c>
      <c r="ACY121">
        <v>10.97795529106554</v>
      </c>
      <c r="ACZ121">
        <v>0.0004473218807664985</v>
      </c>
      <c r="ADP121">
        <v>-12.7431151419969</v>
      </c>
      <c r="ADQ121">
        <v>-9.74170032608709</v>
      </c>
      <c r="ADR121">
        <v>1.601363246916089E-05</v>
      </c>
      <c r="AEB121">
        <v>0.4603600720447634</v>
      </c>
      <c r="AEC121">
        <v>3.457287524404183</v>
      </c>
      <c r="AED121">
        <v>7.552439202908961E-05</v>
      </c>
      <c r="AEE121">
        <v>-4.659031919535833</v>
      </c>
      <c r="AEF121">
        <v>-1.661774551926092</v>
      </c>
      <c r="AEG121">
        <v>6.017625942477569E-05</v>
      </c>
      <c r="AEQ121">
        <v>-10.08304080959023</v>
      </c>
      <c r="AER121">
        <v>-7.091190294778593</v>
      </c>
      <c r="AES121">
        <v>0.0005313128706825233</v>
      </c>
      <c r="AEW121">
        <v>2.244008529505186</v>
      </c>
      <c r="AEX121">
        <v>5.242218341656406</v>
      </c>
      <c r="AEY121">
        <v>2.563818027137688E-05</v>
      </c>
      <c r="AFL121">
        <v>-29.4881893791339</v>
      </c>
      <c r="AFM121">
        <v>-26.48988445044471</v>
      </c>
      <c r="AFN121">
        <v>2.298613398993135E-05</v>
      </c>
      <c r="AFR121">
        <v>5.183992152636432</v>
      </c>
      <c r="AFS121">
        <v>8.189209358967808</v>
      </c>
      <c r="AFT121">
        <v>0.0002177539352331996</v>
      </c>
      <c r="AGA121">
        <v>4.082715508967439</v>
      </c>
      <c r="AGB121">
        <v>7.06474408347445</v>
      </c>
      <c r="AGC121">
        <v>0.002583777074000574</v>
      </c>
      <c r="AGD121">
        <v>1.225882460980608</v>
      </c>
      <c r="AGE121">
        <v>4.231268693457896</v>
      </c>
      <c r="AGF121">
        <v>0.0002320920023951152</v>
      </c>
      <c r="AGM121">
        <v>2.171972250558892</v>
      </c>
      <c r="AGN121">
        <v>5.160598374311981</v>
      </c>
      <c r="AGO121">
        <v>0.00103492048704043</v>
      </c>
      <c r="AGP121">
        <v>-7.072639513877233</v>
      </c>
      <c r="AGQ121">
        <v>-4.076681026947002</v>
      </c>
      <c r="AGR121">
        <v>0.0001306706231448997</v>
      </c>
      <c r="AGS121">
        <v>8.896653020895444</v>
      </c>
      <c r="AGT121">
        <v>11.89995952434942</v>
      </c>
      <c r="AGU121">
        <v>8.746372072922328E-05</v>
      </c>
      <c r="AHK121">
        <v>-17.49821404034606</v>
      </c>
      <c r="AHL121">
        <v>-14.49500664090808</v>
      </c>
      <c r="AHM121">
        <v>8.22992892378181E-05</v>
      </c>
      <c r="AHT121">
        <v>-4.796988655836698</v>
      </c>
      <c r="AHU121">
        <v>-1.795234473159327</v>
      </c>
      <c r="AHV121">
        <v>2.461725492468415E-05</v>
      </c>
      <c r="AIF121">
        <v>-2.532929207010779</v>
      </c>
      <c r="AIG121">
        <v>0.4688775790247239</v>
      </c>
      <c r="AIH121">
        <v>2.611580622469938E-05</v>
      </c>
      <c r="AIL121">
        <v>5.104488585558824</v>
      </c>
      <c r="AIM121">
        <v>8.104642121793294</v>
      </c>
      <c r="AIN121">
        <v>1.885870023623812E-07</v>
      </c>
      <c r="AIO121">
        <v>17.21853710904954</v>
      </c>
      <c r="AIP121">
        <v>20.24808674949469</v>
      </c>
      <c r="AIQ121">
        <v>0.006985450003499722</v>
      </c>
      <c r="AIU121">
        <v>5.068100592789992</v>
      </c>
      <c r="AIV121">
        <v>8.069433412162361</v>
      </c>
      <c r="AIW121">
        <v>1.421125983489105E-05</v>
      </c>
      <c r="AJA121">
        <v>-0.04094817105585649</v>
      </c>
      <c r="AJB121">
        <v>2.961949420225035</v>
      </c>
      <c r="AJC121">
        <v>6.716828184879828E-05</v>
      </c>
      <c r="AJD121">
        <v>0.2124440377320269</v>
      </c>
      <c r="AJE121">
        <v>3.214428732038545</v>
      </c>
      <c r="AJF121">
        <v>3.151209192260811E-05</v>
      </c>
      <c r="AJJ121">
        <v>11.62164081535576</v>
      </c>
      <c r="AJK121">
        <v>14.63151579978357</v>
      </c>
      <c r="AJL121">
        <v>0.0007801225395956896</v>
      </c>
      <c r="AJM121">
        <v>-0.5051138090562151</v>
      </c>
      <c r="AJN121">
        <v>2.497826844526141</v>
      </c>
      <c r="AJO121">
        <v>6.917954793140425E-05</v>
      </c>
      <c r="AJP121">
        <v>9.199370155048125</v>
      </c>
      <c r="AJQ121">
        <v>12.20418100798387</v>
      </c>
      <c r="AJR121">
        <v>0.0001851544477547348</v>
      </c>
      <c r="AKB121">
        <v>-2.281948534120736</v>
      </c>
      <c r="AKC121">
        <v>0.7165962258193457</v>
      </c>
      <c r="AKD121">
        <v>1.694178905591431E-05</v>
      </c>
      <c r="AKE121">
        <v>-1.759153308969889</v>
      </c>
      <c r="AKF121">
        <v>1.242731812753902</v>
      </c>
      <c r="AKG121">
        <v>2.842947130806214E-05</v>
      </c>
      <c r="AKQ121">
        <v>3.434516437439502</v>
      </c>
      <c r="AKR121">
        <v>6.431276420834902</v>
      </c>
      <c r="AKS121">
        <v>8.398166078463771E-05</v>
      </c>
      <c r="AKW121">
        <v>-2.069127336805922</v>
      </c>
      <c r="AKX121">
        <v>0.9291749018495502</v>
      </c>
      <c r="AKY121">
        <v>2.305914866378617E-05</v>
      </c>
      <c r="ALC121">
        <v>-4.422432180258435</v>
      </c>
      <c r="ALD121">
        <v>-1.424545526404662</v>
      </c>
      <c r="ALE121">
        <v>3.572985547018918E-05</v>
      </c>
      <c r="ALU121">
        <v>5.390205369177859</v>
      </c>
      <c r="ALV121">
        <v>8.388704507284748</v>
      </c>
      <c r="ALW121">
        <v>1.802069137753507E-05</v>
      </c>
      <c r="AMD121">
        <v>-2.539990073181383</v>
      </c>
      <c r="AME121">
        <v>0.4548677958891087</v>
      </c>
      <c r="AMF121">
        <v>0.0002115320839696858</v>
      </c>
      <c r="AMP121">
        <v>1.731089277655421</v>
      </c>
      <c r="AMQ121">
        <v>4.735998148739586</v>
      </c>
      <c r="AMR121">
        <v>0.0001927761225676224</v>
      </c>
      <c r="AMS121">
        <v>5.387081323520176</v>
      </c>
      <c r="AMT121">
        <v>8.375990551905396</v>
      </c>
      <c r="AMU121">
        <v>0.000984041720089738</v>
      </c>
      <c r="AOF121">
        <v>-0.03681504137375313</v>
      </c>
      <c r="AOG121">
        <v>2.961899762539907</v>
      </c>
      <c r="AOH121">
        <v>1.32138318427545E-05</v>
      </c>
      <c r="AOL121">
        <v>0.5163676885406678</v>
      </c>
      <c r="AOM121">
        <v>3.513391308308161</v>
      </c>
      <c r="AON121">
        <v>7.087071430767336E-05</v>
      </c>
      <c r="AOO121">
        <v>-2.551316309476894</v>
      </c>
      <c r="AOP121">
        <v>0.4509919865691421</v>
      </c>
      <c r="AOQ121">
        <v>4.262584508915919E-05</v>
      </c>
      <c r="AOR121">
        <v>-9.712171114697883</v>
      </c>
      <c r="AOS121">
        <v>-6.714618284911816</v>
      </c>
      <c r="AOT121">
        <v>4.790913644767981E-05</v>
      </c>
      <c r="APA121">
        <v>-6.465820569516765</v>
      </c>
      <c r="APB121">
        <v>-3.471356782632251</v>
      </c>
      <c r="APC121">
        <v>0.0002451972452805864</v>
      </c>
      <c r="APM121">
        <v>6.374984492475096</v>
      </c>
      <c r="APN121">
        <v>9.342923554727145</v>
      </c>
      <c r="APO121">
        <v>0.008223229834223824</v>
      </c>
      <c r="APS121">
        <v>-9.209850168846872</v>
      </c>
      <c r="APT121">
        <v>-6.219521172068249</v>
      </c>
      <c r="APU121">
        <v>0.0007482264264630634</v>
      </c>
      <c r="AQE121">
        <v>-0.7243565521889579</v>
      </c>
      <c r="AQF121">
        <v>2.279896021266488</v>
      </c>
      <c r="AQG121">
        <v>0.0001446750479517074</v>
      </c>
      <c r="AQK121">
        <v>-3.460961367240227</v>
      </c>
      <c r="AQL121">
        <v>-0.4663096278730485</v>
      </c>
      <c r="AQM121">
        <v>0.000228831134372721</v>
      </c>
      <c r="AQT121">
        <v>8.501560874349016</v>
      </c>
      <c r="AQU121">
        <v>11.5038264864073</v>
      </c>
      <c r="AQV121">
        <v>4.106398398908722E-05</v>
      </c>
      <c r="AQZ121">
        <v>-5.384566712279779</v>
      </c>
      <c r="ARA121">
        <v>-2.388207380465933</v>
      </c>
      <c r="ARB121">
        <v>0.0001060357187333808</v>
      </c>
      <c r="ARI121">
        <v>6.411846707971574</v>
      </c>
      <c r="ARJ121">
        <v>9.414350719364373</v>
      </c>
      <c r="ARK121">
        <v>5.016058444212814E-05</v>
      </c>
      <c r="ARL121">
        <v>-4.428313003364606</v>
      </c>
      <c r="ARM121">
        <v>-1.435616922310048</v>
      </c>
      <c r="ARN121">
        <v>0.0004267778556927213</v>
      </c>
      <c r="ARR121">
        <v>7.480242223205536</v>
      </c>
      <c r="ARS121">
        <v>10.475923861528</v>
      </c>
      <c r="ART121">
        <v>0.0001491859806240591</v>
      </c>
      <c r="ASA121">
        <v>1.721032323095484</v>
      </c>
      <c r="ASB121">
        <v>4.718969709890323</v>
      </c>
      <c r="ASC121">
        <v>3.403498587283228E-05</v>
      </c>
      <c r="ASJ121">
        <v>2.424205618441398</v>
      </c>
      <c r="ASK121">
        <v>5.421311733459315</v>
      </c>
      <c r="ASL121">
        <v>6.699656231622401E-05</v>
      </c>
      <c r="ASM121">
        <v>7.764032744131323</v>
      </c>
      <c r="ASN121">
        <v>10.76240188908746</v>
      </c>
      <c r="ASO121">
        <v>2.127750539274304E-05</v>
      </c>
      <c r="ASV121">
        <v>-7.549005618885269</v>
      </c>
      <c r="ASW121">
        <v>-4.550401704847149</v>
      </c>
      <c r="ASX121">
        <v>1.559244810364766E-05</v>
      </c>
      <c r="ATB121">
        <v>-3.012139709503201</v>
      </c>
      <c r="ATC121">
        <v>-0.01081546899656927</v>
      </c>
      <c r="ATD121">
        <v>1.402890335524549E-05</v>
      </c>
      <c r="ATE121">
        <v>3.247042785019097</v>
      </c>
      <c r="ATF121">
        <v>6.245491170348126</v>
      </c>
      <c r="ATG121">
        <v>1.926006469738182E-05</v>
      </c>
      <c r="ATH121">
        <v>-3.348418652121384</v>
      </c>
      <c r="ATI121">
        <v>-0.3469290050148855</v>
      </c>
      <c r="ATJ121">
        <v>1.775238801518328E-05</v>
      </c>
      <c r="AUF121">
        <v>-5.15309435553321</v>
      </c>
      <c r="AUG121">
        <v>-2.151041548807273</v>
      </c>
      <c r="AUH121">
        <v>3.371212363243556E-05</v>
      </c>
      <c r="AUR121">
        <v>0.1819813079012427</v>
      </c>
      <c r="AUS121">
        <v>3.186576022083715</v>
      </c>
      <c r="AUT121">
        <v>0.0001688911873488938</v>
      </c>
      <c r="AUX121">
        <v>0.4235008009707044</v>
      </c>
      <c r="AUY121">
        <v>3.422295206532987</v>
      </c>
      <c r="AUZ121">
        <v>1.162766358604096E-05</v>
      </c>
      <c r="AVA121">
        <v>2.642469487949438</v>
      </c>
      <c r="AVB121">
        <v>5.636893805763145</v>
      </c>
      <c r="AVC121">
        <v>0.0002487058547403713</v>
      </c>
      <c r="AVM121">
        <v>2.406303973601336</v>
      </c>
      <c r="AVN121">
        <v>5.408923695038258</v>
      </c>
      <c r="AVO121">
        <v>5.490352325654544E-05</v>
      </c>
      <c r="AVP121">
        <v>3.592788225957654</v>
      </c>
      <c r="AVQ121">
        <v>6.594258532999698</v>
      </c>
      <c r="AVR121">
        <v>1.729442238307564E-05</v>
      </c>
      <c r="AVS121">
        <v>3.555889835621753</v>
      </c>
      <c r="AVT121">
        <v>6.548224649863625</v>
      </c>
      <c r="AVU121">
        <v>0.0004700405816528422</v>
      </c>
      <c r="AVY121">
        <v>3.985677982919109</v>
      </c>
      <c r="AVZ121">
        <v>6.988787048933554</v>
      </c>
      <c r="AWA121">
        <v>7.733033185745095E-05</v>
      </c>
      <c r="AXO121">
        <v>-7.538465006661188</v>
      </c>
      <c r="AXP121">
        <v>-4.525584985679179</v>
      </c>
      <c r="AXQ121">
        <v>0.001327159523975758</v>
      </c>
      <c r="AXU121">
        <v>-1.072544823648588</v>
      </c>
      <c r="AXV121">
        <v>1.928740500069849</v>
      </c>
      <c r="AXW121">
        <v>1.321645648941677E-05</v>
      </c>
      <c r="AYD121">
        <v>-6.725084917792297</v>
      </c>
      <c r="AYE121">
        <v>-3.723306005431906</v>
      </c>
      <c r="AYF121">
        <v>2.531623348762971E-05</v>
      </c>
      <c r="AYG121">
        <v>0.1350257497819507</v>
      </c>
      <c r="AYH121">
        <v>3.13859089967404</v>
      </c>
      <c r="AYI121">
        <v>0.0001016823500244979</v>
      </c>
      <c r="AYJ121">
        <v>1.109679370301967</v>
      </c>
      <c r="AYK121">
        <v>4.107591549879228</v>
      </c>
      <c r="AYL121">
        <v>3.48719529408494E-05</v>
      </c>
      <c r="AYS121">
        <v>-2.847843669600879</v>
      </c>
      <c r="AYT121">
        <v>0.1490754624199052</v>
      </c>
      <c r="AYU121">
        <v>7.59339800428583E-05</v>
      </c>
      <c r="AZK121">
        <v>6.061500941653827</v>
      </c>
      <c r="AZL121">
        <v>9.063327072969596</v>
      </c>
      <c r="AZM121">
        <v>2.667804465946514E-05</v>
      </c>
      <c r="AZN121">
        <v>-7.423782483098869</v>
      </c>
      <c r="AZO121">
        <v>-4.427142403675735</v>
      </c>
      <c r="AZP121">
        <v>9.031253026277829E-05</v>
      </c>
      <c r="AZT121">
        <v>13.02601712659962</v>
      </c>
      <c r="AZU121">
        <v>16.02446871991044</v>
      </c>
      <c r="AZV121">
        <v>1.918050620072927E-05</v>
      </c>
      <c r="BAL121">
        <v>-23.5078023111365</v>
      </c>
      <c r="BAM121">
        <v>-20.50451080826018</v>
      </c>
      <c r="BAN121">
        <v>8.667192947872688E-05</v>
      </c>
      <c r="BAU121">
        <v>0.1159731280266616</v>
      </c>
      <c r="BAV121">
        <v>3.106349295494157</v>
      </c>
      <c r="BAW121">
        <v>0.0007409452209096273</v>
      </c>
      <c r="BAX121">
        <v>4.650933821150094</v>
      </c>
      <c r="BAY121">
        <v>7.646909672623892</v>
      </c>
      <c r="BAZ121">
        <v>0.0001295501708874862</v>
      </c>
      <c r="BBJ121">
        <v>3.024458438369974</v>
      </c>
      <c r="BBK121">
        <v>6.025976198848575</v>
      </c>
      <c r="BBL121">
        <v>1.8428774963219E-05</v>
      </c>
      <c r="BBV121">
        <v>2.849373577876041</v>
      </c>
      <c r="BBW121">
        <v>5.854558759619759</v>
      </c>
      <c r="BBX121">
        <v>0.0002150888777231158</v>
      </c>
      <c r="BCB121">
        <v>-5.27632672568555</v>
      </c>
      <c r="BCC121">
        <v>-2.27345804305356</v>
      </c>
      <c r="BCD121">
        <v>6.583472034462436E-05</v>
      </c>
      <c r="BCN121">
        <v>-2.80040494256423</v>
      </c>
      <c r="BCO121">
        <v>0.197385175287105</v>
      </c>
      <c r="BCP121">
        <v>3.906863288790272E-05</v>
      </c>
      <c r="BCW121">
        <v>0.867735404830756</v>
      </c>
      <c r="BCX121">
        <v>3.870291029855265</v>
      </c>
      <c r="BCY121">
        <v>5.224975412715988E-05</v>
      </c>
      <c r="BCZ121">
        <v>-7.618636514144058</v>
      </c>
      <c r="BDA121">
        <v>-4.62003337590981</v>
      </c>
      <c r="BDB121">
        <v>1.560978234095439E-05</v>
      </c>
      <c r="BDF121">
        <v>0.1636075887474991</v>
      </c>
      <c r="BDG121">
        <v>3.16391290141902</v>
      </c>
      <c r="BDH121">
        <v>7.4572661912873E-07</v>
      </c>
      <c r="BDO121">
        <v>-9.579766410909198</v>
      </c>
      <c r="BDP121">
        <v>-6.577896650032909</v>
      </c>
      <c r="BDQ121">
        <v>2.796804587598766E-05</v>
      </c>
      <c r="BDR121">
        <v>-74.50798907920058</v>
      </c>
      <c r="BDS121">
        <v>-71.49712890858086</v>
      </c>
      <c r="BDT121">
        <v>0.0009435464471157832</v>
      </c>
      <c r="BDU121">
        <v>1.020970530259288</v>
      </c>
      <c r="BDV121">
        <v>4.023165748764169</v>
      </c>
      <c r="BDW121">
        <v>3.855187427335325E-05</v>
      </c>
      <c r="BEJ121">
        <v>2.550543934311837</v>
      </c>
      <c r="BEK121">
        <v>5.546873149666251</v>
      </c>
      <c r="BEL121">
        <v>0.0001077972793141797</v>
      </c>
      <c r="BEM121">
        <v>2.875851625090661</v>
      </c>
      <c r="BEN121">
        <v>5.890144775698303</v>
      </c>
      <c r="BEO121">
        <v>0.001634353234341951</v>
      </c>
      <c r="BEP121">
        <v>10.51570658222739</v>
      </c>
      <c r="BEQ121">
        <v>13.51070275090792</v>
      </c>
      <c r="BER121">
        <v>0.0002003066229894238</v>
      </c>
      <c r="BEY121">
        <v>0.4852211609198785</v>
      </c>
      <c r="BEZ121">
        <v>3.487216580738606</v>
      </c>
      <c r="BFA121">
        <v>3.185360202377191E-05</v>
      </c>
      <c r="BFB121">
        <v>-12.22508881700446</v>
      </c>
      <c r="BFC121">
        <v>-9.221503715396839</v>
      </c>
      <c r="BFD121">
        <v>0.0001028236282957423</v>
      </c>
      <c r="BFK121">
        <v>5.688834254417539</v>
      </c>
      <c r="BFL121">
        <v>8.693398139215525</v>
      </c>
      <c r="BFM121">
        <v>0.0001666323555943079</v>
      </c>
      <c r="BFW121">
        <v>-2.682015598872598</v>
      </c>
      <c r="BFX121">
        <v>0.3117142264699345</v>
      </c>
      <c r="BFY121">
        <v>0.0003145207218812135</v>
      </c>
      <c r="BFZ121">
        <v>-4.159392700272361</v>
      </c>
      <c r="BGA121">
        <v>-1.157556914877667</v>
      </c>
      <c r="BGB121">
        <v>2.696086412297381E-05</v>
      </c>
      <c r="BGC121">
        <v>-9.435081232572353</v>
      </c>
      <c r="BGD121">
        <v>-6.429137029742096</v>
      </c>
      <c r="BGE121">
        <v>0.0002826683782978811</v>
      </c>
      <c r="BGF121">
        <v>0.9166807646987769</v>
      </c>
      <c r="BGG121">
        <v>3.91397468816786</v>
      </c>
      <c r="BGH121">
        <v>5.858280152942054E-05</v>
      </c>
      <c r="BGX121">
        <v>-8.030574381709625</v>
      </c>
      <c r="BGY121">
        <v>-5.029132940797568</v>
      </c>
      <c r="BGZ121">
        <v>1.662201522363169E-05</v>
      </c>
      <c r="BHG121">
        <v>3.784011593259624</v>
      </c>
      <c r="BHH121">
        <v>6.782588045237926</v>
      </c>
      <c r="BHI121">
        <v>1.621191176063665E-05</v>
      </c>
      <c r="BHP121">
        <v>8.113574442248588</v>
      </c>
      <c r="BHQ121">
        <v>11.11793398801935</v>
      </c>
      <c r="BHR121">
        <v>0.0001520451146192548</v>
      </c>
      <c r="BJC121">
        <v>-0.3241321119311895</v>
      </c>
      <c r="BJD121">
        <v>2.681933851537003</v>
      </c>
      <c r="BJE121">
        <v>0.0002943673023795509</v>
      </c>
      <c r="BKG121">
        <v>4.889709159112068</v>
      </c>
      <c r="BKH121">
        <v>7.888421486275604</v>
      </c>
      <c r="BKI121">
        <v>1.326481067014536E-05</v>
      </c>
      <c r="BKP121">
        <v>-9.24863608283562</v>
      </c>
      <c r="BKQ121">
        <v>-6.253904942532616</v>
      </c>
      <c r="BKR121">
        <v>0.0002220870600529814</v>
      </c>
      <c r="BLB121">
        <v>7.651731672300623</v>
      </c>
      <c r="BLC121">
        <v>10.65306108597584</v>
      </c>
      <c r="BLD121">
        <v>1.413872575888598E-05</v>
      </c>
      <c r="BLT121">
        <v>-19.51012215470866</v>
      </c>
      <c r="BLU121">
        <v>-16.51166658587189</v>
      </c>
      <c r="BLV121">
        <v>1.908214094379038E-05</v>
      </c>
      <c r="BLZ121">
        <v>6.569910564460934</v>
      </c>
      <c r="BMA121">
        <v>9.571065372772026</v>
      </c>
      <c r="BMB121">
        <v>1.066865788292789E-05</v>
      </c>
      <c r="BMC121">
        <v>-6.624307900271152</v>
      </c>
      <c r="BMD121">
        <v>-3.627057737885353</v>
      </c>
      <c r="BME121">
        <v>6.049285523580697E-05</v>
      </c>
      <c r="BNJ121">
        <v>6.704196692677124</v>
      </c>
      <c r="BNK121">
        <v>9.706521740594026</v>
      </c>
      <c r="BNL121">
        <v>4.324678252710285E-05</v>
      </c>
      <c r="BNS121">
        <v>-5.559619702113604</v>
      </c>
      <c r="BNT121">
        <v>-2.558234058905317</v>
      </c>
      <c r="BNU121">
        <v>1.5360056805386E-05</v>
      </c>
      <c r="BNV121">
        <v>-0.5740044994517149</v>
      </c>
      <c r="BNW121">
        <v>2.427615191451304</v>
      </c>
      <c r="BNX121">
        <v>2.098718897059297E-05</v>
      </c>
      <c r="BOB121">
        <v>0.2293806830492509</v>
      </c>
      <c r="BOC121">
        <v>3.224078356886829</v>
      </c>
      <c r="BOD121">
        <v>0.0002249173018616281</v>
      </c>
      <c r="BOH121">
        <v>-10.25866077374872</v>
      </c>
      <c r="BOI121">
        <v>-7.257478958326995</v>
      </c>
      <c r="BOJ121">
        <v>1.117350152821037E-05</v>
      </c>
      <c r="BON121">
        <v>1.274821078954533</v>
      </c>
      <c r="BOO121">
        <v>4.275715552051357</v>
      </c>
      <c r="BOP121">
        <v>6.400656967530569E-06</v>
      </c>
      <c r="BOQ121">
        <v>-0.743018057376273</v>
      </c>
      <c r="BOR121">
        <v>2.258370387587023</v>
      </c>
      <c r="BOS121">
        <v>1.542223532881473E-05</v>
      </c>
      <c r="BOZ121">
        <v>1.786976341929777</v>
      </c>
      <c r="BPA121">
        <v>4.78346599655778</v>
      </c>
      <c r="BPB121">
        <v>9.858019704561311E-05</v>
      </c>
      <c r="BPF121">
        <v>-3.689249150567169</v>
      </c>
      <c r="BPG121">
        <v>-0.6854043149643347</v>
      </c>
      <c r="BPH121">
        <v>0.0001182620865025588</v>
      </c>
      <c r="BPI121">
        <v>2.376591760402389</v>
      </c>
      <c r="BPJ121">
        <v>5.375128177063115</v>
      </c>
      <c r="BPK121">
        <v>1.713660952800319E-05</v>
      </c>
      <c r="BPL121">
        <v>-9.814713790635324</v>
      </c>
      <c r="BPM121">
        <v>-6.817933663238455</v>
      </c>
      <c r="BPN121">
        <v>8.294063664318038E-05</v>
      </c>
      <c r="BQA121">
        <v>-6.596478927706999</v>
      </c>
      <c r="BQB121">
        <v>-3.592064443840201</v>
      </c>
      <c r="BQC121">
        <v>0.0001559013424817187</v>
      </c>
      <c r="BQG121">
        <v>-1.16612292631772</v>
      </c>
      <c r="BQH121">
        <v>1.835127849620034</v>
      </c>
      <c r="BQI121">
        <v>1.251552357172897E-05</v>
      </c>
      <c r="BQM121">
        <v>2.572807593175204</v>
      </c>
      <c r="BQN121">
        <v>5.575940844487778</v>
      </c>
      <c r="BQO121">
        <v>7.853811030196927E-05</v>
      </c>
      <c r="BRB121">
        <v>4.601752619139763</v>
      </c>
      <c r="BRC121">
        <v>7.596383914460325</v>
      </c>
      <c r="BRD121">
        <v>0.0002305839194801708</v>
      </c>
      <c r="BRH121">
        <v>-4.267051499999581</v>
      </c>
      <c r="BRI121">
        <v>-1.252969176899719</v>
      </c>
      <c r="BRJ121">
        <v>0.001586494591111184</v>
      </c>
      <c r="BRK121">
        <v>5.111412153364426</v>
      </c>
      <c r="BRL121">
        <v>8.108967172446784</v>
      </c>
      <c r="BRM121">
        <v>4.782345350106392E-05</v>
      </c>
      <c r="BRT121">
        <v>2.333507340292286</v>
      </c>
      <c r="BRU121">
        <v>5.335159729869487</v>
      </c>
      <c r="BRV121">
        <v>2.184313051873228E-05</v>
      </c>
      <c r="BSF121">
        <v>4.283738666700987</v>
      </c>
      <c r="BSG121">
        <v>7.281903191509563</v>
      </c>
      <c r="BSH121">
        <v>2.695175342668387E-05</v>
      </c>
      <c r="BSR121">
        <v>-12.49912939111946</v>
      </c>
      <c r="BSS121">
        <v>-9.527441945971665</v>
      </c>
      <c r="BST121">
        <v>0.006412806098072818</v>
      </c>
      <c r="BTD121">
        <v>-9.686738181641301</v>
      </c>
      <c r="BTE121">
        <v>-6.690298089251669</v>
      </c>
      <c r="BTF121">
        <v>0.0001013835375548643</v>
      </c>
      <c r="BTJ121">
        <v>-6.091194413960709</v>
      </c>
      <c r="BTK121">
        <v>-3.092363945709065</v>
      </c>
      <c r="BTL121">
        <v>1.094243608330926E-05</v>
      </c>
      <c r="BTS121">
        <v>-3.524557229166029</v>
      </c>
      <c r="BTT121">
        <v>-0.5330615557099482</v>
      </c>
      <c r="BTU121">
        <v>0.0005785885597248233</v>
      </c>
      <c r="BTV121">
        <v>-11.59539348097402</v>
      </c>
      <c r="BTW121">
        <v>-8.590739356663502</v>
      </c>
      <c r="BTX121">
        <v>0.0001732869847824203</v>
      </c>
      <c r="BTY121">
        <v>-6.584714183800015</v>
      </c>
      <c r="BTZ121">
        <v>-3.588462058078549</v>
      </c>
      <c r="BUA121">
        <v>0.0001123724928615582</v>
      </c>
      <c r="BUE121">
        <v>-2.790712793360685</v>
      </c>
      <c r="BUF121">
        <v>0.2109660182805616</v>
      </c>
      <c r="BUG121">
        <v>2.254726821427224E-05</v>
      </c>
      <c r="BUN121">
        <v>4.480695026395502</v>
      </c>
      <c r="BUO121">
        <v>7.483789747251243</v>
      </c>
      <c r="BUP121">
        <v>7.661837739967888E-05</v>
      </c>
      <c r="BVC121">
        <v>-7.762211219035821</v>
      </c>
      <c r="BVD121">
        <v>-4.759300963356797</v>
      </c>
      <c r="BVE121">
        <v>6.775670493835889E-05</v>
      </c>
      <c r="BVL121">
        <v>0.9628381010644151</v>
      </c>
      <c r="BVM121">
        <v>3.967051717150067</v>
      </c>
      <c r="BVN121">
        <v>0.0001420364841381121</v>
      </c>
      <c r="BWM121">
        <v>-1.746596939569486</v>
      </c>
      <c r="BWN121">
        <v>1.255249222019311</v>
      </c>
      <c r="BWO121">
        <v>2.726650089557018E-05</v>
      </c>
      <c r="BXE121">
        <v>-3.179226056939656</v>
      </c>
      <c r="BXF121">
        <v>-0.1730474185756097</v>
      </c>
      <c r="BXG121">
        <v>0.0003054045762692747</v>
      </c>
      <c r="BXH121">
        <v>-12.51220308876673</v>
      </c>
      <c r="BXI121">
        <v>-9.507028948325356</v>
      </c>
      <c r="BXJ121">
        <v>0.0002141738344562278</v>
      </c>
      <c r="BXN121">
        <v>-7.592364613887369</v>
      </c>
      <c r="BXO121">
        <v>-4.595147613892017</v>
      </c>
      <c r="BXP121">
        <v>6.196071220695802E-05</v>
      </c>
      <c r="BXW121">
        <v>4.88118465094763</v>
      </c>
      <c r="BXX121">
        <v>7.879680702339536</v>
      </c>
      <c r="BXY121">
        <v>1.809489132630029E-05</v>
      </c>
      <c r="BYL121">
        <v>2.984429826588304</v>
      </c>
      <c r="BYM121">
        <v>5.986652837942223</v>
      </c>
      <c r="BYN121">
        <v>3.953423583720657E-05</v>
      </c>
      <c r="BYR121">
        <v>2.330262222220139</v>
      </c>
      <c r="BYS121">
        <v>5.334485082377824</v>
      </c>
      <c r="BYT121">
        <v>0.0001426603832909089</v>
      </c>
      <c r="BYU121">
        <v>-1.686997535368643</v>
      </c>
      <c r="BYV121">
        <v>1.302893232792312</v>
      </c>
      <c r="BYW121">
        <v>0.0008175725470045964</v>
      </c>
      <c r="BZD121">
        <v>5.977968545722696</v>
      </c>
      <c r="BZE121">
        <v>8.976206728547837</v>
      </c>
      <c r="BZF121">
        <v>2.483199806103813E-05</v>
      </c>
      <c r="BZG121">
        <v>0.7601491164581705</v>
      </c>
      <c r="BZH121">
        <v>3.758431893852802</v>
      </c>
      <c r="BZI121">
        <v>2.359082781111004E-05</v>
      </c>
      <c r="BZM121">
        <v>-10.06745980932689</v>
      </c>
      <c r="BZN121">
        <v>-7.061759096164471</v>
      </c>
      <c r="BZO121">
        <v>0.000259985044481088</v>
      </c>
      <c r="BZP121">
        <v>-4.816056167992563</v>
      </c>
      <c r="BZQ121">
        <v>-1.806213905305711</v>
      </c>
      <c r="BZR121">
        <v>0.0007749610783759511</v>
      </c>
      <c r="CAQ121">
        <v>-2.518244714875173</v>
      </c>
      <c r="CAR121">
        <v>0.4713830847622936</v>
      </c>
      <c r="CAS121">
        <v>0.0008606603228843208</v>
      </c>
      <c r="CAT121">
        <v>0.3106500630664808</v>
      </c>
      <c r="CAU121">
        <v>3.31701786264254</v>
      </c>
      <c r="CAV121">
        <v>0.0003243909715269182</v>
      </c>
      <c r="CBI121">
        <v>2.044714045599958</v>
      </c>
      <c r="CBJ121">
        <v>5.04289204345758</v>
      </c>
      <c r="CBK121">
        <v>2.655753445462848E-05</v>
      </c>
      <c r="CBU121">
        <v>3.487128159982619</v>
      </c>
      <c r="CBV121">
        <v>6.484439319056844</v>
      </c>
      <c r="CBW121">
        <v>5.783892419297255E-05</v>
      </c>
      <c r="CCD121">
        <v>1.016930996740039</v>
      </c>
      <c r="CCE121">
        <v>4.016373823827127</v>
      </c>
      <c r="CCF121">
        <v>2.483533239063899E-06</v>
      </c>
      <c r="CCJ121">
        <v>2.657895416884428</v>
      </c>
      <c r="CCK121">
        <v>5.656486915549836</v>
      </c>
      <c r="CCL121">
        <v>1.587100807637267E-05</v>
      </c>
      <c r="CDK121">
        <v>0.3143221288870066</v>
      </c>
      <c r="CDL121">
        <v>3.327025568515569</v>
      </c>
      <c r="CDM121">
        <v>0.001291019027172182</v>
      </c>
      <c r="CDZ121">
        <v>-3.927490539323014</v>
      </c>
      <c r="CEA121">
        <v>-0.9292485751068942</v>
      </c>
      <c r="CEB121">
        <v>2.472551853923323E-05</v>
      </c>
      <c r="CFD121">
        <v>3.097869968097097</v>
      </c>
      <c r="CFE121">
        <v>6.096100149144656</v>
      </c>
      <c r="CFF121">
        <v>2.505807299537669E-05</v>
      </c>
      <c r="CFJ121">
        <v>-7.104162102417035</v>
      </c>
      <c r="CFK121">
        <v>-4.102975168374656</v>
      </c>
      <c r="CFL121">
        <v>1.127049936766767E-05</v>
      </c>
      <c r="CFY121">
        <v>4.070589605895054</v>
      </c>
      <c r="CFZ121">
        <v>7.068255788670835</v>
      </c>
      <c r="CGA121">
        <v>4.357362268849409E-05</v>
      </c>
      <c r="CGB121">
        <v>-5.395282800687006</v>
      </c>
      <c r="CGC121">
        <v>-2.401431417011183</v>
      </c>
      <c r="CGD121">
        <v>0.0003024438616154939</v>
      </c>
      <c r="CGE121">
        <v>-2.372576796604597</v>
      </c>
      <c r="CGF121">
        <v>0.6302944926611381</v>
      </c>
      <c r="CGG121">
        <v>6.595441638018956E-05</v>
      </c>
      <c r="CGK121">
        <v>3.675172234937868</v>
      </c>
      <c r="CGL121">
        <v>6.677091043733504</v>
      </c>
      <c r="CGM121">
        <v>2.945461755368389E-05</v>
      </c>
      <c r="CGN121">
        <v>-3.865354938035318</v>
      </c>
      <c r="CGO121">
        <v>-0.8533265341665663</v>
      </c>
      <c r="CGP121">
        <v>0.001157459997038407</v>
      </c>
      <c r="CGW121">
        <v>-7.659638626892532</v>
      </c>
      <c r="CGX121">
        <v>-4.675597641883645</v>
      </c>
      <c r="CGY121">
        <v>0.002037521275892518</v>
      </c>
      <c r="CHC121">
        <v>-7.468435943057051</v>
      </c>
      <c r="CHD121">
        <v>-4.46504533544458</v>
      </c>
      <c r="CHE121">
        <v>9.196975985397081E-05</v>
      </c>
      <c r="CHF121">
        <v>-1.919393930324587</v>
      </c>
      <c r="CHG121">
        <v>1.073638199863098</v>
      </c>
      <c r="CHH121">
        <v>0.0003884096777709663</v>
      </c>
      <c r="CHI121">
        <v>-7.57171415863654</v>
      </c>
      <c r="CHJ121">
        <v>-4.566080369760552</v>
      </c>
      <c r="CHK121">
        <v>0.000253916616793657</v>
      </c>
      <c r="CHU121">
        <v>3.983171909708327</v>
      </c>
      <c r="CHV121">
        <v>6.988644130767643</v>
      </c>
      <c r="CHW121">
        <v>0.0002395616265761232</v>
      </c>
      <c r="CIG121">
        <v>-3.234175391299196</v>
      </c>
      <c r="CIH121">
        <v>-0.2327119119153028</v>
      </c>
      <c r="CII121">
        <v>1.713417525663391E-05</v>
      </c>
      <c r="CIJ121">
        <v>-7.454236273879717</v>
      </c>
      <c r="CIK121">
        <v>-4.450856177727639</v>
      </c>
      <c r="CIL121">
        <v>9.140039997835289E-05</v>
      </c>
      <c r="CIP121">
        <v>-2.85790722147098</v>
      </c>
      <c r="CIQ121">
        <v>0.1381468185024737</v>
      </c>
      <c r="CIR121">
        <v>0.0001245648042487991</v>
      </c>
      <c r="CIS121">
        <v>-4.175227064941196</v>
      </c>
      <c r="CIT121">
        <v>-1.172163100783154</v>
      </c>
      <c r="CIU121">
        <v>7.510301089410089E-05</v>
      </c>
      <c r="CJB121">
        <v>-4.061158108724035</v>
      </c>
      <c r="CJC121">
        <v>-1.06572045213764</v>
      </c>
      <c r="CJD121">
        <v>0.000166519819389324</v>
      </c>
      <c r="CJH121">
        <v>7.054107302734037</v>
      </c>
      <c r="CJI121">
        <v>10.05601564643561</v>
      </c>
      <c r="CJJ121">
        <v>2.913420546659216E-05</v>
      </c>
      <c r="CJQ121">
        <v>-1.613939736849692</v>
      </c>
      <c r="CJR121">
        <v>1.381871713560368</v>
      </c>
      <c r="CJS121">
        <v>0.0001403515813391128</v>
      </c>
      <c r="CJT121">
        <v>-5.480627232714979</v>
      </c>
      <c r="CJU121">
        <v>-2.483648664967168</v>
      </c>
      <c r="CJV121">
        <v>7.303242283654766E-05</v>
      </c>
      <c r="CKC121">
        <v>0.1320697381765688</v>
      </c>
      <c r="CKD121">
        <v>3.144338475484143</v>
      </c>
      <c r="CKE121">
        <v>0.001204175320978032</v>
      </c>
      <c r="CKI121">
        <v>-1.779739162475845</v>
      </c>
      <c r="CKJ121">
        <v>1.221951602752271</v>
      </c>
      <c r="CKK121">
        <v>2.286949645283593E-05</v>
      </c>
      <c r="CKO121">
        <v>-7.577906882531367</v>
      </c>
      <c r="CKP121">
        <v>-4.564819719356091</v>
      </c>
      <c r="CKQ121">
        <v>0.001370190719810315</v>
      </c>
      <c r="CKR121">
        <v>-9.481456442528545</v>
      </c>
      <c r="CKS121">
        <v>-6.478317808087909</v>
      </c>
      <c r="CKT121">
        <v>7.880820921556613E-05</v>
      </c>
      <c r="CLA121">
        <v>4.32803711442843</v>
      </c>
      <c r="CLB121">
        <v>7.319165593717334</v>
      </c>
      <c r="CLC121">
        <v>0.0006296310378193184</v>
      </c>
      <c r="CLM121">
        <v>2.393631776904114</v>
      </c>
      <c r="CLN121">
        <v>5.390255578196061</v>
      </c>
      <c r="CLO121">
        <v>9.11897417300191E-05</v>
      </c>
      <c r="CLV121">
        <v>8.122324126027234</v>
      </c>
      <c r="CLW121">
        <v>11.12344583901749</v>
      </c>
      <c r="CLX121">
        <v>1.006592026011404E-05</v>
      </c>
      <c r="CLY121">
        <v>-8.763629641541849</v>
      </c>
      <c r="CLZ121">
        <v>-5.759651278106486</v>
      </c>
      <c r="CMA121">
        <v>0.0001266190049906492</v>
      </c>
      <c r="CMW121">
        <v>-0.9321400964797213</v>
      </c>
      <c r="CMX121">
        <v>2.064958605515292</v>
      </c>
      <c r="CMY121">
        <v>6.734024090995075E-05</v>
      </c>
      <c r="CNF121">
        <v>-4.315173972550431</v>
      </c>
      <c r="CNG121">
        <v>-1.323197818475698</v>
      </c>
      <c r="CNH121">
        <v>0.0005150568274593698</v>
      </c>
      <c r="COD121">
        <v>-9.738189604788325</v>
      </c>
      <c r="COE121">
        <v>-6.724495748735382</v>
      </c>
      <c r="COF121">
        <v>0.001500173548789628</v>
      </c>
      <c r="COG121">
        <v>-12.82175324179531</v>
      </c>
      <c r="COH121">
        <v>-9.813438175730155</v>
      </c>
      <c r="COI121">
        <v>0.0005531225893431051</v>
      </c>
      <c r="COM121">
        <v>3.912443805475622</v>
      </c>
      <c r="CON121">
        <v>6.925622249030512</v>
      </c>
      <c r="COO121">
        <v>0.001389370996235481</v>
      </c>
      <c r="COY121">
        <v>-2.243001811457594</v>
      </c>
      <c r="COZ121">
        <v>0.7541685814502521</v>
      </c>
      <c r="CPA121">
        <v>6.405341036772897E-05</v>
      </c>
      <c r="CPE121">
        <v>-6.624933413433458</v>
      </c>
      <c r="CPF121">
        <v>-3.626334843381238</v>
      </c>
      <c r="CPG121">
        <v>1.571204718827792E-05</v>
      </c>
      <c r="CPH121">
        <v>1.292439435960133</v>
      </c>
      <c r="CPI121">
        <v>4.288201633933094</v>
      </c>
      <c r="CPJ121">
        <v>0.0001436717281630253</v>
      </c>
      <c r="CPQ121">
        <v>-8.48161027094509</v>
      </c>
      <c r="CPR121">
        <v>-5.489261832579415</v>
      </c>
      <c r="CPS121">
        <v>0.0004683711635509818</v>
      </c>
      <c r="CPT121">
        <v>4.989586758761203</v>
      </c>
      <c r="CPU121">
        <v>7.990992108099949</v>
      </c>
      <c r="CPV121">
        <v>1.580005411130128E-05</v>
      </c>
      <c r="CQI121">
        <v>-1.62632294518575</v>
      </c>
      <c r="CQJ121">
        <v>1.374910250297269</v>
      </c>
      <c r="CQK121">
        <v>1.216616879471058E-05</v>
      </c>
      <c r="CQL121">
        <v>-3.248311272183512</v>
      </c>
      <c r="CQM121">
        <v>-0.2500644716412871</v>
      </c>
      <c r="CQN121">
        <v>2.458966670993018E-05</v>
      </c>
      <c r="CQO121">
        <v>6.652014707754654</v>
      </c>
      <c r="CQP121">
        <v>9.63261302153327</v>
      </c>
      <c r="CQQ121">
        <v>0.003011403425864315</v>
      </c>
      <c r="CQU121">
        <v>-10.75900845817562</v>
      </c>
      <c r="CQV121">
        <v>-7.7559511782168</v>
      </c>
      <c r="CQW121">
        <v>7.4775685972895E-05</v>
      </c>
      <c r="CQX121">
        <v>7.510421052877838</v>
      </c>
      <c r="CQY121">
        <v>10.50650115837234</v>
      </c>
      <c r="CQZ121">
        <v>0.0001229245834735825</v>
      </c>
      <c r="CRA121">
        <v>-4.818367620144707</v>
      </c>
      <c r="CRB121">
        <v>-1.834523543891231</v>
      </c>
      <c r="CRC121">
        <v>0.002088110976827891</v>
      </c>
      <c r="CRG121">
        <v>-10.67372044683852</v>
      </c>
      <c r="CRH121">
        <v>-7.665634632546194</v>
      </c>
      <c r="CRI121">
        <v>0.0005230431421593386</v>
      </c>
      <c r="CRJ121">
        <v>6.644419049295591</v>
      </c>
      <c r="CRK121">
        <v>9.656211164689104</v>
      </c>
      <c r="CRL121">
        <v>0.00111243188363145</v>
      </c>
      <c r="CRV121">
        <v>-0.4820386073787853</v>
      </c>
      <c r="CRW121">
        <v>2.519950999528964</v>
      </c>
      <c r="CRX121">
        <v>3.16682851789133E-05</v>
      </c>
      <c r="CRY121">
        <v>-9.070405586689155</v>
      </c>
      <c r="CRZ121">
        <v>-6.075445646899031</v>
      </c>
      <c r="CSA121">
        <v>0.0002032176553533592</v>
      </c>
      <c r="CSB121">
        <v>4.133483034593061</v>
      </c>
      <c r="CSC121">
        <v>7.134704642186084</v>
      </c>
      <c r="CSD121">
        <v>1.19386008906544E-05</v>
      </c>
      <c r="CSE121">
        <v>-0.8974448753403022</v>
      </c>
      <c r="CSF121">
        <v>2.099464741050264</v>
      </c>
      <c r="CSG121">
        <v>7.640376682767916E-05</v>
      </c>
      <c r="CSK121">
        <v>-1.276007550125958</v>
      </c>
      <c r="CSL121">
        <v>1.728042153938495</v>
      </c>
      <c r="CSM121">
        <v>0.0001312008240771871</v>
      </c>
      <c r="CSN121">
        <v>-13.11010480741773</v>
      </c>
      <c r="CSO121">
        <v>-10.10734595953667</v>
      </c>
      <c r="CSP121">
        <v>6.088993304693101E-05</v>
      </c>
      <c r="CSQ121">
        <v>-1.128646690464877</v>
      </c>
      <c r="CSR121">
        <v>1.867776100125003</v>
      </c>
      <c r="CSS121">
        <v>0.0001023714173108256</v>
      </c>
      <c r="CSW121">
        <v>7.100002961958165</v>
      </c>
      <c r="CSX121">
        <v>10.10258908639803</v>
      </c>
      <c r="CSY121">
        <v>5.350431694757343E-05</v>
      </c>
      <c r="CTI121">
        <v>0.3577588718377065</v>
      </c>
      <c r="CTJ121">
        <v>3.356477863041254</v>
      </c>
      <c r="CTK121">
        <v>1.312786829270124E-05</v>
      </c>
      <c r="CTO121">
        <v>-21.67954038419538</v>
      </c>
      <c r="CTP121">
        <v>-18.67755034788193</v>
      </c>
      <c r="CTQ121">
        <v>3.16819562306052E-05</v>
      </c>
      <c r="CTR121">
        <v>37.82885538923796</v>
      </c>
      <c r="CTS121">
        <v>40.76976959341029</v>
      </c>
      <c r="CTT121">
        <v>0.02792905014871288</v>
      </c>
      <c r="CUS121">
        <v>7.521686605826631</v>
      </c>
      <c r="CUT121">
        <v>10.5203228785965</v>
      </c>
      <c r="CUU121">
        <v>1.487801566571773E-05</v>
      </c>
      <c r="CVH121">
        <v>-10.74925621773359</v>
      </c>
      <c r="CVI121">
        <v>-7.744737651298175</v>
      </c>
      <c r="CVJ121">
        <v>0.000163339541050075</v>
      </c>
      <c r="CVN121">
        <v>-6.070036777052098</v>
      </c>
      <c r="CVO121">
        <v>-3.071777650971523</v>
      </c>
      <c r="CVP121">
        <v>2.424513602667672E-05</v>
      </c>
      <c r="CVW121">
        <v>-11.07756929209544</v>
      </c>
      <c r="CVX121">
        <v>-8.078853291399687</v>
      </c>
      <c r="CVY121">
        <v>1.318923370638689E-05</v>
      </c>
      <c r="CWF121">
        <v>-3.790724242714653</v>
      </c>
      <c r="CWG121">
        <v>-0.788002393610292</v>
      </c>
      <c r="CWH121">
        <v>5.926770037529669E-05</v>
      </c>
      <c r="CWX121">
        <v>3.587702538992265</v>
      </c>
      <c r="CWY121">
        <v>6.586177631426299</v>
      </c>
      <c r="CWZ121">
        <v>1.860274467791778E-05</v>
      </c>
      <c r="CXG121">
        <v>3.176651239738686</v>
      </c>
      <c r="CXH121">
        <v>6.170946773664591</v>
      </c>
      <c r="CXI121">
        <v>0.0002603274655240496</v>
      </c>
      <c r="CXS121">
        <v>-3.495606498592853</v>
      </c>
      <c r="CXT121">
        <v>-0.4968311967799379</v>
      </c>
      <c r="CXU121">
        <v>1.199908519559721E-05</v>
      </c>
      <c r="CYT121">
        <v>-9.481156301699745</v>
      </c>
      <c r="CYU121">
        <v>-6.479786766260625</v>
      </c>
      <c r="CYV121">
        <v>1.500501855202776E-05</v>
      </c>
      <c r="CZL121">
        <v>-2.280989435880292</v>
      </c>
      <c r="CZM121">
        <v>0.7143735101454213</v>
      </c>
      <c r="CZN121">
        <v>0.0001720181564835771</v>
      </c>
      <c r="CZR121">
        <v>-2.888695226500617</v>
      </c>
      <c r="CZS121">
        <v>0.1047089809952162</v>
      </c>
      <c r="CZT121">
        <v>0.0003480358300642138</v>
      </c>
      <c r="CZU121">
        <v>-5.950186993220378</v>
      </c>
      <c r="CZV121">
        <v>-2.951597732209593</v>
      </c>
      <c r="CZW121">
        <v>1.592147596551231E-05</v>
      </c>
      <c r="DAP121">
        <v>1.23027501206157</v>
      </c>
      <c r="DAQ121">
        <v>4.225975830871151</v>
      </c>
      <c r="DAR121">
        <v>0.0001478636712644011</v>
      </c>
      <c r="DAS121">
        <v>-7.28863147066275</v>
      </c>
      <c r="DAT121">
        <v>-4.30077192867356</v>
      </c>
      <c r="DAU121">
        <v>0.001179125765697966</v>
      </c>
      <c r="DCI121">
        <v>-3.07426413929011</v>
      </c>
      <c r="DCJ121">
        <v>-0.07608402819240247</v>
      </c>
      <c r="DCK121">
        <v>2.649596493351082E-05</v>
      </c>
      <c r="DCR121">
        <v>1.014937780962458</v>
      </c>
      <c r="DCS121">
        <v>4.007497657327027</v>
      </c>
      <c r="DCT121">
        <v>0.0004428435176839531</v>
      </c>
      <c r="DCU121">
        <v>-4.745885309746125</v>
      </c>
      <c r="DCV121">
        <v>-1.740781168042588</v>
      </c>
      <c r="DCW121">
        <v>0.0002084181002382948</v>
      </c>
      <c r="DCX121">
        <v>-5.323360021677038</v>
      </c>
      <c r="DCY121">
        <v>-2.3281213707865</v>
      </c>
      <c r="DCZ121">
        <v>0.0001813635627373644</v>
      </c>
      <c r="DDG121">
        <v>-4.992797796045558</v>
      </c>
      <c r="DDH121">
        <v>-1.998962201319887</v>
      </c>
      <c r="DDI121">
        <v>0.0003039991390893839</v>
      </c>
      <c r="DDM121">
        <v>8.482149339475326</v>
      </c>
      <c r="DDN121">
        <v>11.49621547275595</v>
      </c>
      <c r="DDO121">
        <v>0.001582848843746925</v>
      </c>
      <c r="DDP121">
        <v>-8.333819796003294</v>
      </c>
      <c r="DDQ121">
        <v>-5.335131657413469</v>
      </c>
      <c r="DDR121">
        <v>1.376784287606068E-05</v>
      </c>
      <c r="DDS121">
        <v>9.231108854002448</v>
      </c>
      <c r="DDT121">
        <v>12.23472734420378</v>
      </c>
      <c r="DDU121">
        <v>0.000104747770697258</v>
      </c>
      <c r="DDV121">
        <v>-4.081428229449907</v>
      </c>
      <c r="DDW121">
        <v>-1.076563707746587</v>
      </c>
      <c r="DDX121">
        <v>0.0001893085712165767</v>
      </c>
      <c r="DDY121">
        <v>3.973525868142572</v>
      </c>
      <c r="DDZ121">
        <v>6.970139062846224</v>
      </c>
      <c r="DEA121">
        <v>9.17636009229997E-05</v>
      </c>
      <c r="DEN121">
        <v>-3.013894254675449</v>
      </c>
      <c r="DEO121">
        <v>-0.01227487658192547</v>
      </c>
      <c r="DEP121">
        <v>2.097908327826826E-05</v>
      </c>
      <c r="DFC121">
        <v>1.548965796609696</v>
      </c>
      <c r="DFD121">
        <v>4.551214350252986</v>
      </c>
      <c r="DFE121">
        <v>4.044794789402653E-05</v>
      </c>
      <c r="DFF121">
        <v>-9.107855184797986</v>
      </c>
      <c r="DFG121">
        <v>-6.098121882520476</v>
      </c>
      <c r="DFH121">
        <v>0.0007578973858029666</v>
      </c>
      <c r="DFL121">
        <v>-0.8421615207982314</v>
      </c>
      <c r="DFM121">
        <v>2.148182732571577</v>
      </c>
      <c r="DFN121">
        <v>0.0007458675438916923</v>
      </c>
      <c r="DFO121">
        <v>2.307794560862455</v>
      </c>
      <c r="DFP121">
        <v>5.306588722269476</v>
      </c>
      <c r="DFQ121">
        <v>1.163237369855264E-05</v>
      </c>
      <c r="DFR121">
        <v>1.773057824958391</v>
      </c>
      <c r="DFS121">
        <v>4.783162285628075</v>
      </c>
      <c r="DFT121">
        <v>0.0008168010034015017</v>
      </c>
      <c r="DGJ121">
        <v>-6.904556681390552</v>
      </c>
      <c r="DGK121">
        <v>-3.905936684853466</v>
      </c>
      <c r="DGL121">
        <v>1.523527646122978E-05</v>
      </c>
      <c r="DGM121">
        <v>-9.219914665802815</v>
      </c>
      <c r="DGN121">
        <v>-6.230782550915619</v>
      </c>
      <c r="DGO121">
        <v>0.0009448874146007983</v>
      </c>
      <c r="DGY121">
        <v>-0.7717870135596419</v>
      </c>
      <c r="DGZ121">
        <v>2.22939881268344</v>
      </c>
      <c r="DHA121">
        <v>1.124947103024628E-05</v>
      </c>
      <c r="DHE121">
        <v>-7.665476025323322</v>
      </c>
      <c r="DHF121">
        <v>-4.68662111284703</v>
      </c>
      <c r="DHG121">
        <v>0.003576917811082183</v>
      </c>
      <c r="DHW121">
        <v>-5.056412255069401</v>
      </c>
      <c r="DHX121">
        <v>-2.057973225118742</v>
      </c>
      <c r="DHY121">
        <v>1.949301995952474E-05</v>
      </c>
      <c r="DII121">
        <v>5.412892104357173</v>
      </c>
      <c r="DIJ121">
        <v>8.411429993816773</v>
      </c>
      <c r="DIK121">
        <v>1.710213785879068E-05</v>
      </c>
      <c r="DIL121">
        <v>2.362135932609812</v>
      </c>
      <c r="DIM121">
        <v>5.340799046235965</v>
      </c>
      <c r="DIN121">
        <v>0.003642101761043665</v>
      </c>
      <c r="DIR121">
        <v>4.648587935281759</v>
      </c>
      <c r="DIS121">
        <v>7.651193378670418</v>
      </c>
      <c r="DIT121">
        <v>5.430668201205889E-05</v>
      </c>
      <c r="DIX121">
        <v>10.13912170168526</v>
      </c>
      <c r="DIY121">
        <v>13.14468297146055</v>
      </c>
      <c r="DIZ121">
        <v>0.0002474217721086135</v>
      </c>
      <c r="DJM121">
        <v>-1.565094273223378</v>
      </c>
      <c r="DJN121">
        <v>1.433568534948209</v>
      </c>
      <c r="DJO121">
        <v>1.430465588780714E-05</v>
      </c>
      <c r="DJY121">
        <v>2.622462685213128</v>
      </c>
      <c r="DJZ121">
        <v>5.629378299681328</v>
      </c>
      <c r="DKA121">
        <v>0.0003826057877822289</v>
      </c>
      <c r="DKB121">
        <v>3.239815327943814</v>
      </c>
      <c r="DKC121">
        <v>6.242376398407509</v>
      </c>
      <c r="DKD121">
        <v>5.247265536010207E-05</v>
      </c>
      <c r="DKE121">
        <v>-1.834664643812917</v>
      </c>
      <c r="DKF121">
        <v>1.164125729997738</v>
      </c>
      <c r="DKG121">
        <v>1.170556414359558E-05</v>
      </c>
      <c r="DKH121">
        <v>14.80571460737029</v>
      </c>
      <c r="DKI121">
        <v>17.81552931972917</v>
      </c>
      <c r="DKJ121">
        <v>0.0007706286295003946</v>
      </c>
    </row>
    <row r="122" spans="4:3000">
      <c r="D122">
        <v>13.86459638354081</v>
      </c>
      <c r="E122">
        <v>16.8551702967299</v>
      </c>
      <c r="F122">
        <v>0.0007108089005347521</v>
      </c>
      <c r="J122">
        <v>-11.54979075528716</v>
      </c>
      <c r="K122">
        <v>-8.544870576448375</v>
      </c>
      <c r="L122">
        <v>0.0001936652784452258</v>
      </c>
      <c r="M122">
        <v>-3.862414657305408</v>
      </c>
      <c r="N122">
        <v>-0.860931584891333</v>
      </c>
      <c r="O122">
        <v>1.759603028312392E-05</v>
      </c>
      <c r="S122">
        <v>-11.27570177448642</v>
      </c>
      <c r="T122">
        <v>-8.273733897846501</v>
      </c>
      <c r="U122">
        <v>3.098030775955091E-05</v>
      </c>
      <c r="AE122">
        <v>-2.08133881404418</v>
      </c>
      <c r="AF122">
        <v>0.9172209789763712</v>
      </c>
      <c r="AG122">
        <v>1.659356914921404E-05</v>
      </c>
      <c r="AH122">
        <v>-7.605451213123837</v>
      </c>
      <c r="AI122">
        <v>-4.607829524595319</v>
      </c>
      <c r="AJ122">
        <v>4.525092364305193E-05</v>
      </c>
      <c r="AT122">
        <v>0.2339101550158724</v>
      </c>
      <c r="AU122">
        <v>3.231155751357277</v>
      </c>
      <c r="AV122">
        <v>6.069391611586809E-05</v>
      </c>
      <c r="AW122">
        <v>10.81819994948511</v>
      </c>
      <c r="AX122">
        <v>13.80601768891274</v>
      </c>
      <c r="AY122">
        <v>0.001187259781224973</v>
      </c>
      <c r="AZ122">
        <v>-3.048970540071948</v>
      </c>
      <c r="BA122">
        <v>-0.05078532250457446</v>
      </c>
      <c r="BB122">
        <v>2.634748222216304E-05</v>
      </c>
      <c r="BO122">
        <v>0.1421435885216819</v>
      </c>
      <c r="BP122">
        <v>3.143897622380936</v>
      </c>
      <c r="BQ122">
        <v>2.461307823527867E-05</v>
      </c>
      <c r="BU122">
        <v>-0.8357820559412432</v>
      </c>
      <c r="BV122">
        <v>2.161598477300987</v>
      </c>
      <c r="BW122">
        <v>5.489284876047452E-05</v>
      </c>
      <c r="BX122">
        <v>-1.259334550612346</v>
      </c>
      <c r="BY122">
        <v>1.742340653725724</v>
      </c>
      <c r="BZ122">
        <v>2.24504765942995E-05</v>
      </c>
      <c r="CM122">
        <v>1.436206571978345</v>
      </c>
      <c r="CN122">
        <v>4.441046182310769</v>
      </c>
      <c r="CO122">
        <v>0.0001873746253576561</v>
      </c>
      <c r="CV122">
        <v>5.569950216157054</v>
      </c>
      <c r="CW122">
        <v>8.577894836079848</v>
      </c>
      <c r="CX122">
        <v>0.0005049358857412632</v>
      </c>
      <c r="DW122">
        <v>-7.685256149980436</v>
      </c>
      <c r="DX122">
        <v>-4.68657382600942</v>
      </c>
      <c r="DY122">
        <v>1.389016093887526E-05</v>
      </c>
      <c r="DZ122">
        <v>-6.906033702164281</v>
      </c>
      <c r="EA122">
        <v>-3.917670505057414</v>
      </c>
      <c r="EB122">
        <v>0.001083321452588959</v>
      </c>
      <c r="EC122">
        <v>-5.182535432326128</v>
      </c>
      <c r="ED122">
        <v>-2.179768930377342</v>
      </c>
      <c r="EE122">
        <v>6.12282642611098E-05</v>
      </c>
      <c r="EI122">
        <v>9.170003921424009</v>
      </c>
      <c r="EJ122">
        <v>12.16558482316971</v>
      </c>
      <c r="EK122">
        <v>0.0001562274350490844</v>
      </c>
      <c r="EL122">
        <v>0.7206864869057165</v>
      </c>
      <c r="EM122">
        <v>3.71495315762369</v>
      </c>
      <c r="EN122">
        <v>0.0002629685172490809</v>
      </c>
      <c r="EO122">
        <v>1.035450311023123</v>
      </c>
      <c r="EP122">
        <v>4.033564424579959</v>
      </c>
      <c r="EQ122">
        <v>2.845254141210182E-05</v>
      </c>
      <c r="EX122">
        <v>0.07540052872783137</v>
      </c>
      <c r="EY122">
        <v>3.073721074989774</v>
      </c>
      <c r="EZ122">
        <v>2.256451886619208E-05</v>
      </c>
      <c r="FJ122">
        <v>0.8288759303727781</v>
      </c>
      <c r="FK122">
        <v>3.831620076261531</v>
      </c>
      <c r="FL122">
        <v>6.024269327007712E-05</v>
      </c>
      <c r="GH122">
        <v>-11.4038488579581</v>
      </c>
      <c r="GI122">
        <v>-8.395868469994781</v>
      </c>
      <c r="GJ122">
        <v>0.0005094927363610503</v>
      </c>
      <c r="GN122">
        <v>2.857349229585884</v>
      </c>
      <c r="GO122">
        <v>5.859131440876368</v>
      </c>
      <c r="GP122">
        <v>2.541021667143401E-05</v>
      </c>
      <c r="GQ122">
        <v>-16.89760774512771</v>
      </c>
      <c r="GR122">
        <v>-13.90968678779784</v>
      </c>
      <c r="GS122">
        <v>0.001167226174614322</v>
      </c>
      <c r="HF122">
        <v>-3.587614796414458</v>
      </c>
      <c r="HG122">
        <v>-0.5862171163967718</v>
      </c>
      <c r="HH122">
        <v>1.562807545471061E-05</v>
      </c>
      <c r="HL122">
        <v>-1.649544694983033</v>
      </c>
      <c r="HM122">
        <v>1.348692600620599</v>
      </c>
      <c r="HN122">
        <v>2.485701431180524E-05</v>
      </c>
      <c r="HR122">
        <v>-7.714438721436664</v>
      </c>
      <c r="HS122">
        <v>-4.715749997968845</v>
      </c>
      <c r="HT122">
        <v>1.375556915079822E-05</v>
      </c>
      <c r="IP122">
        <v>1.071422701824132</v>
      </c>
      <c r="IQ122">
        <v>4.065374291808357</v>
      </c>
      <c r="IR122">
        <v>0.00029266610975137</v>
      </c>
      <c r="IS122">
        <v>-8.783711197087912</v>
      </c>
      <c r="IT122">
        <v>-5.787534995250434</v>
      </c>
      <c r="IU122">
        <v>0.0001169714591016249</v>
      </c>
      <c r="JE122">
        <v>-10.94753402201846</v>
      </c>
      <c r="JF122">
        <v>-7.950386080999253</v>
      </c>
      <c r="JG122">
        <v>6.507392343927441E-05</v>
      </c>
      <c r="JH122">
        <v>2.625915345688355</v>
      </c>
      <c r="JI122">
        <v>5.627536365315117</v>
      </c>
      <c r="JJ122">
        <v>2.102163704277167E-05</v>
      </c>
      <c r="KC122">
        <v>0.1073581254618159</v>
      </c>
      <c r="KD122">
        <v>3.10864455478679</v>
      </c>
      <c r="KE122">
        <v>1.32392032652273E-05</v>
      </c>
      <c r="LG122">
        <v>2.913403241753725</v>
      </c>
      <c r="LH122">
        <v>5.91086339057324</v>
      </c>
      <c r="LI122">
        <v>5.160675215209957E-05</v>
      </c>
      <c r="LY122">
        <v>3.871888394528793</v>
      </c>
      <c r="LZ122">
        <v>6.896506765719449</v>
      </c>
      <c r="MA122">
        <v>0.004848513600647641</v>
      </c>
      <c r="MT122">
        <v>-1.818676958594104</v>
      </c>
      <c r="MU122">
        <v>1.179756934644111</v>
      </c>
      <c r="MV122">
        <v>1.962152311447326E-05</v>
      </c>
      <c r="MZ122">
        <v>-1.026946781116305</v>
      </c>
      <c r="NA122">
        <v>1.967424585892537</v>
      </c>
      <c r="NB122">
        <v>0.000253452074793209</v>
      </c>
      <c r="NF122">
        <v>-3.56868246593895</v>
      </c>
      <c r="NG122">
        <v>-0.5598384795425564</v>
      </c>
      <c r="NH122">
        <v>0.0006257287630366991</v>
      </c>
      <c r="NL122">
        <v>-6.659925496326141</v>
      </c>
      <c r="NM122">
        <v>-3.633833495411824</v>
      </c>
      <c r="NN122">
        <v>0.005446340093701875</v>
      </c>
      <c r="NU122">
        <v>-3.465779498275783</v>
      </c>
      <c r="NV122">
        <v>-0.4709752558315881</v>
      </c>
      <c r="NW122">
        <v>0.0002159671726296594</v>
      </c>
      <c r="OM122">
        <v>2.492376548066894</v>
      </c>
      <c r="ON122">
        <v>5.493728714966704</v>
      </c>
      <c r="OO122">
        <v>1.462684259953893E-05</v>
      </c>
      <c r="OV122">
        <v>0.1031819435755648</v>
      </c>
      <c r="OW122">
        <v>3.10014851673511</v>
      </c>
      <c r="OX122">
        <v>7.361342717113382E-05</v>
      </c>
      <c r="PB122">
        <v>8.118397673037425</v>
      </c>
      <c r="PC122">
        <v>11.12220565365555</v>
      </c>
      <c r="PD122">
        <v>0.000116005731104263</v>
      </c>
      <c r="PH122">
        <v>-9.138826215520128</v>
      </c>
      <c r="PI122">
        <v>-6.142644549726894</v>
      </c>
      <c r="PJ122">
        <v>0.0001166374089164832</v>
      </c>
      <c r="PQ122">
        <v>-9.287280964383189</v>
      </c>
      <c r="PR122">
        <v>-6.255451072829983</v>
      </c>
      <c r="PS122">
        <v>0.008105135970311081</v>
      </c>
      <c r="PT122">
        <v>0.03785726941227774</v>
      </c>
      <c r="PU122">
        <v>3.030865675895716</v>
      </c>
      <c r="PV122">
        <v>0.0003910590392065898</v>
      </c>
      <c r="PW122">
        <v>-3.32796905771443</v>
      </c>
      <c r="PX122">
        <v>-0.3328747875393976</v>
      </c>
      <c r="PY122">
        <v>0.0001925294809246059</v>
      </c>
      <c r="PZ122">
        <v>6.412099651402199</v>
      </c>
      <c r="QA122">
        <v>9.423099684344029</v>
      </c>
      <c r="QB122">
        <v>0.0009680057977707313</v>
      </c>
      <c r="QC122">
        <v>-2.992002805140851</v>
      </c>
      <c r="QD122">
        <v>0.009322848211878787</v>
      </c>
      <c r="QE122">
        <v>1.40588544928283E-05</v>
      </c>
      <c r="RM122">
        <v>-10.36275502826884</v>
      </c>
      <c r="RN122">
        <v>-7.358387964630303</v>
      </c>
      <c r="RO122">
        <v>0.0001525699585840936</v>
      </c>
      <c r="SE122">
        <v>6.38893195778293</v>
      </c>
      <c r="SF122">
        <v>9.390490747995488</v>
      </c>
      <c r="SG122">
        <v>1.943861541412746E-05</v>
      </c>
      <c r="SK122">
        <v>4.360687375980156</v>
      </c>
      <c r="SL122">
        <v>7.364062651225877</v>
      </c>
      <c r="SM122">
        <v>9.113986387504018E-05</v>
      </c>
      <c r="SN122">
        <v>-11.94048539788427</v>
      </c>
      <c r="SO122">
        <v>-8.945956648527599</v>
      </c>
      <c r="SP122">
        <v>0.0002394766688172753</v>
      </c>
      <c r="SQ122">
        <v>-3.423317388146665</v>
      </c>
      <c r="SR122">
        <v>-0.4283111059080398</v>
      </c>
      <c r="SS122">
        <v>0.0001994977366422148</v>
      </c>
      <c r="ST122">
        <v>-10.13663650869873</v>
      </c>
      <c r="SU122">
        <v>-7.13369143283372</v>
      </c>
      <c r="SV122">
        <v>6.938777480526417E-05</v>
      </c>
      <c r="SW122">
        <v>6.266589327120383</v>
      </c>
      <c r="SX122">
        <v>9.268193110286353</v>
      </c>
      <c r="SY122">
        <v>2.057696354758113E-05</v>
      </c>
      <c r="TC122">
        <v>-1.729069332891035</v>
      </c>
      <c r="TD122">
        <v>1.275361435377137</v>
      </c>
      <c r="TE122">
        <v>0.0001570536595698809</v>
      </c>
      <c r="TO122">
        <v>-0.696307935496792</v>
      </c>
      <c r="TP122">
        <v>2.309359118237096</v>
      </c>
      <c r="TQ122">
        <v>0.0002569239841822201</v>
      </c>
      <c r="TR122">
        <v>8.97438387877648</v>
      </c>
      <c r="TS122">
        <v>11.96828032698401</v>
      </c>
      <c r="TT122">
        <v>0.0002980267558666408</v>
      </c>
      <c r="TU122">
        <v>0.2368027009073057</v>
      </c>
      <c r="TV122">
        <v>3.237100683156696</v>
      </c>
      <c r="TW122">
        <v>7.103473676166118E-07</v>
      </c>
      <c r="UY122">
        <v>-4.89986449717843</v>
      </c>
      <c r="UZ122">
        <v>-1.893269524973427</v>
      </c>
      <c r="VA122">
        <v>0.0003479492670780434</v>
      </c>
      <c r="VE122">
        <v>-20.47390328080913</v>
      </c>
      <c r="VF122">
        <v>-17.45777358951962</v>
      </c>
      <c r="VG122">
        <v>0.002081335528760168</v>
      </c>
      <c r="VH122">
        <v>6.270058676840831</v>
      </c>
      <c r="VI122">
        <v>9.271378032741593</v>
      </c>
      <c r="VJ122">
        <v>1.392559994300028E-05</v>
      </c>
      <c r="VN122">
        <v>5.600026733240215</v>
      </c>
      <c r="VO122">
        <v>8.597725270192623</v>
      </c>
      <c r="VP122">
        <v>4.237385727546558E-05</v>
      </c>
      <c r="WL122">
        <v>7.413795449272214</v>
      </c>
      <c r="WM122">
        <v>10.41276474131344</v>
      </c>
      <c r="WN122">
        <v>8.498871170202475E-06</v>
      </c>
      <c r="WO122">
        <v>-1.085125337048735</v>
      </c>
      <c r="WP122">
        <v>1.916061914457736</v>
      </c>
      <c r="WQ122">
        <v>1.127652911695875E-05</v>
      </c>
      <c r="WU122">
        <v>9.219479227354793</v>
      </c>
      <c r="WV122">
        <v>12.20844358773161</v>
      </c>
      <c r="WW122">
        <v>0.0009742827351426804</v>
      </c>
      <c r="XG122">
        <v>-20.54982092668283</v>
      </c>
      <c r="XH122">
        <v>-17.55823384795355</v>
      </c>
      <c r="XI122">
        <v>0.0005662179544574712</v>
      </c>
      <c r="XV122">
        <v>1.894250417120741</v>
      </c>
      <c r="XW122">
        <v>4.88625524850948</v>
      </c>
      <c r="XX122">
        <v>0.0005113817689799643</v>
      </c>
      <c r="YB122">
        <v>-2.02612425452786</v>
      </c>
      <c r="YC122">
        <v>0.9718281955461129</v>
      </c>
      <c r="YD122">
        <v>3.353968559658769E-05</v>
      </c>
      <c r="YH122">
        <v>-6.531854084580565</v>
      </c>
      <c r="YI122">
        <v>-3.530257341437558</v>
      </c>
      <c r="YJ122">
        <v>2.03967093179149E-05</v>
      </c>
      <c r="ZF122">
        <v>-5.154455721730582</v>
      </c>
      <c r="ZG122">
        <v>-2.147670673141606</v>
      </c>
      <c r="ZH122">
        <v>0.0003682950748380488</v>
      </c>
      <c r="ZI122">
        <v>0.672322150758037</v>
      </c>
      <c r="ZJ122">
        <v>3.667474059556316</v>
      </c>
      <c r="ZK122">
        <v>0.0001880319064016559</v>
      </c>
      <c r="AAA122">
        <v>13.64893841088264</v>
      </c>
      <c r="AAB122">
        <v>16.62467554107882</v>
      </c>
      <c r="AAC122">
        <v>0.004709494808939152</v>
      </c>
      <c r="AAG122">
        <v>4.441857074991012</v>
      </c>
      <c r="AAH122">
        <v>7.439809915761916</v>
      </c>
      <c r="AAI122">
        <v>3.352688727420658E-05</v>
      </c>
      <c r="AAJ122">
        <v>9.27565839822814</v>
      </c>
      <c r="AAK122">
        <v>12.27427418355366</v>
      </c>
      <c r="AAL122">
        <v>1.532840212038142E-05</v>
      </c>
      <c r="ABB122">
        <v>-3.006826052916558</v>
      </c>
      <c r="ABC122">
        <v>-0.003319947035906989</v>
      </c>
      <c r="ABD122">
        <v>9.834222757071722E-05</v>
      </c>
      <c r="ABQ122">
        <v>-10.52925641370681</v>
      </c>
      <c r="ABR122">
        <v>-7.527038409949535</v>
      </c>
      <c r="ABS122">
        <v>3.93563253381459E-05</v>
      </c>
      <c r="ABT122">
        <v>-3.991947049204083</v>
      </c>
      <c r="ABU122">
        <v>-0.9965013238843297</v>
      </c>
      <c r="ABV122">
        <v>0.0001659313429050583</v>
      </c>
      <c r="ABW122">
        <v>2.351494250984995</v>
      </c>
      <c r="ABX122">
        <v>5.365849471765087</v>
      </c>
      <c r="ABY122">
        <v>0.001648578909161607</v>
      </c>
      <c r="ACL122">
        <v>-3.273862464675501</v>
      </c>
      <c r="ACM122">
        <v>-0.2707949732614656</v>
      </c>
      <c r="ACN122">
        <v>7.527602860146873E-05</v>
      </c>
      <c r="ACU122">
        <v>-11.25245277653027</v>
      </c>
      <c r="ACV122">
        <v>-8.247539902097662</v>
      </c>
      <c r="ACW122">
        <v>0.0001930906815249461</v>
      </c>
      <c r="ACX122">
        <v>7.970477642030195</v>
      </c>
      <c r="ACY122">
        <v>10.97795529106554</v>
      </c>
      <c r="ACZ122">
        <v>0.0004473218807664985</v>
      </c>
      <c r="ADP122">
        <v>-12.7431151419969</v>
      </c>
      <c r="ADQ122">
        <v>-9.74170032608709</v>
      </c>
      <c r="ADR122">
        <v>1.601363246916089E-05</v>
      </c>
      <c r="AEB122">
        <v>0.4603600720447634</v>
      </c>
      <c r="AEC122">
        <v>3.457287524404183</v>
      </c>
      <c r="AED122">
        <v>7.552439202908961E-05</v>
      </c>
      <c r="AEE122">
        <v>-4.659031919535833</v>
      </c>
      <c r="AEF122">
        <v>-1.661774551926092</v>
      </c>
      <c r="AEG122">
        <v>6.017625942477569E-05</v>
      </c>
      <c r="AEQ122">
        <v>-10.08304080959023</v>
      </c>
      <c r="AER122">
        <v>-7.091190294778593</v>
      </c>
      <c r="AES122">
        <v>0.0005313128706825233</v>
      </c>
      <c r="AEW122">
        <v>2.244008529505186</v>
      </c>
      <c r="AEX122">
        <v>5.242218341656406</v>
      </c>
      <c r="AEY122">
        <v>2.563818027137688E-05</v>
      </c>
      <c r="AFL122">
        <v>-29.4881893791339</v>
      </c>
      <c r="AFM122">
        <v>-26.48988445044471</v>
      </c>
      <c r="AFN122">
        <v>2.298613398993135E-05</v>
      </c>
      <c r="AFR122">
        <v>5.183992152636432</v>
      </c>
      <c r="AFS122">
        <v>8.189209358967808</v>
      </c>
      <c r="AFT122">
        <v>0.0002177539352331996</v>
      </c>
      <c r="AGA122">
        <v>4.082715508967439</v>
      </c>
      <c r="AGB122">
        <v>7.06474408347445</v>
      </c>
      <c r="AGC122">
        <v>0.002583777074000574</v>
      </c>
      <c r="AGD122">
        <v>1.225882460980608</v>
      </c>
      <c r="AGE122">
        <v>4.231268693457896</v>
      </c>
      <c r="AGF122">
        <v>0.0002320920023951152</v>
      </c>
      <c r="AGM122">
        <v>2.171972250558892</v>
      </c>
      <c r="AGN122">
        <v>5.160598374311981</v>
      </c>
      <c r="AGO122">
        <v>0.00103492048704043</v>
      </c>
      <c r="AGP122">
        <v>-7.072639513877233</v>
      </c>
      <c r="AGQ122">
        <v>-4.076681026947002</v>
      </c>
      <c r="AGR122">
        <v>0.0001306706231448997</v>
      </c>
      <c r="AGS122">
        <v>8.896653020895444</v>
      </c>
      <c r="AGT122">
        <v>11.89995952434942</v>
      </c>
      <c r="AGU122">
        <v>8.746372072922328E-05</v>
      </c>
      <c r="AHK122">
        <v>-17.49821404034606</v>
      </c>
      <c r="AHL122">
        <v>-14.49500664090808</v>
      </c>
      <c r="AHM122">
        <v>8.22992892378181E-05</v>
      </c>
      <c r="AHT122">
        <v>-4.796988655836698</v>
      </c>
      <c r="AHU122">
        <v>-1.795234473159327</v>
      </c>
      <c r="AHV122">
        <v>2.461725492468415E-05</v>
      </c>
      <c r="AIF122">
        <v>-2.532929207010779</v>
      </c>
      <c r="AIG122">
        <v>0.4688775790247239</v>
      </c>
      <c r="AIH122">
        <v>2.611580622469938E-05</v>
      </c>
      <c r="AIO122">
        <v>17.21853710904954</v>
      </c>
      <c r="AIP122">
        <v>20.24808674949469</v>
      </c>
      <c r="AIQ122">
        <v>0.006985450003499722</v>
      </c>
      <c r="AIU122">
        <v>5.068100592789992</v>
      </c>
      <c r="AIV122">
        <v>8.069433412162361</v>
      </c>
      <c r="AIW122">
        <v>1.421125983489105E-05</v>
      </c>
      <c r="AJA122">
        <v>-0.04094817105585649</v>
      </c>
      <c r="AJB122">
        <v>2.961949420225035</v>
      </c>
      <c r="AJC122">
        <v>6.716828184879828E-05</v>
      </c>
      <c r="AJD122">
        <v>0.2124440377320269</v>
      </c>
      <c r="AJE122">
        <v>3.214428732038545</v>
      </c>
      <c r="AJF122">
        <v>3.151209192260811E-05</v>
      </c>
      <c r="AJJ122">
        <v>11.62164081535576</v>
      </c>
      <c r="AJK122">
        <v>14.63151579978357</v>
      </c>
      <c r="AJL122">
        <v>0.0007801225395956896</v>
      </c>
      <c r="AJM122">
        <v>-0.5051138090562151</v>
      </c>
      <c r="AJN122">
        <v>2.497826844526141</v>
      </c>
      <c r="AJO122">
        <v>6.917954793140425E-05</v>
      </c>
      <c r="AJP122">
        <v>9.199370155048125</v>
      </c>
      <c r="AJQ122">
        <v>12.20418100798387</v>
      </c>
      <c r="AJR122">
        <v>0.0001851544477547348</v>
      </c>
      <c r="AKB122">
        <v>-2.281948534120736</v>
      </c>
      <c r="AKC122">
        <v>0.7165962258193457</v>
      </c>
      <c r="AKD122">
        <v>1.694178905591431E-05</v>
      </c>
      <c r="AKE122">
        <v>-1.759153308969889</v>
      </c>
      <c r="AKF122">
        <v>1.242731812753902</v>
      </c>
      <c r="AKG122">
        <v>2.842947130806214E-05</v>
      </c>
      <c r="AKQ122">
        <v>3.434516437439502</v>
      </c>
      <c r="AKR122">
        <v>6.431276420834902</v>
      </c>
      <c r="AKS122">
        <v>8.398166078463771E-05</v>
      </c>
      <c r="AKW122">
        <v>-2.069127336805922</v>
      </c>
      <c r="AKX122">
        <v>0.9291749018495502</v>
      </c>
      <c r="AKY122">
        <v>2.305914866378617E-05</v>
      </c>
      <c r="ALC122">
        <v>-4.422432180258435</v>
      </c>
      <c r="ALD122">
        <v>-1.424545526404662</v>
      </c>
      <c r="ALE122">
        <v>3.572985547018918E-05</v>
      </c>
      <c r="ALU122">
        <v>5.390205369177859</v>
      </c>
      <c r="ALV122">
        <v>8.388704507284748</v>
      </c>
      <c r="ALW122">
        <v>1.802069137753507E-05</v>
      </c>
      <c r="AMD122">
        <v>-2.539990073181383</v>
      </c>
      <c r="AME122">
        <v>0.4548677958891087</v>
      </c>
      <c r="AMF122">
        <v>0.0002115320839696858</v>
      </c>
      <c r="AMP122">
        <v>1.731089277655421</v>
      </c>
      <c r="AMQ122">
        <v>4.735998148739586</v>
      </c>
      <c r="AMR122">
        <v>0.0001927761225676224</v>
      </c>
      <c r="AMS122">
        <v>5.387081323520176</v>
      </c>
      <c r="AMT122">
        <v>8.375990551905396</v>
      </c>
      <c r="AMU122">
        <v>0.000984041720089738</v>
      </c>
      <c r="AOF122">
        <v>-0.03681504137375313</v>
      </c>
      <c r="AOG122">
        <v>2.961899762539907</v>
      </c>
      <c r="AOH122">
        <v>1.32138318427545E-05</v>
      </c>
      <c r="AOL122">
        <v>0.5163676885406678</v>
      </c>
      <c r="AOM122">
        <v>3.513391308308161</v>
      </c>
      <c r="AON122">
        <v>7.087071430767336E-05</v>
      </c>
      <c r="AOO122">
        <v>-2.551316309476894</v>
      </c>
      <c r="AOP122">
        <v>0.4509919865691421</v>
      </c>
      <c r="AOQ122">
        <v>4.262584508915919E-05</v>
      </c>
      <c r="AOR122">
        <v>-9.712171114697883</v>
      </c>
      <c r="AOS122">
        <v>-6.714618284911816</v>
      </c>
      <c r="AOT122">
        <v>4.790913644767981E-05</v>
      </c>
      <c r="APA122">
        <v>-6.465820569516765</v>
      </c>
      <c r="APB122">
        <v>-3.471356782632251</v>
      </c>
      <c r="APC122">
        <v>0.0002451972452805864</v>
      </c>
      <c r="APM122">
        <v>6.374984492475096</v>
      </c>
      <c r="APN122">
        <v>9.342923554727145</v>
      </c>
      <c r="APO122">
        <v>0.008223229834223824</v>
      </c>
      <c r="APS122">
        <v>-9.209850168846872</v>
      </c>
      <c r="APT122">
        <v>-6.219521172068249</v>
      </c>
      <c r="APU122">
        <v>0.0007482264264630634</v>
      </c>
      <c r="AQE122">
        <v>-0.7243565521889579</v>
      </c>
      <c r="AQF122">
        <v>2.279896021266488</v>
      </c>
      <c r="AQG122">
        <v>0.0001446750479517074</v>
      </c>
      <c r="AQK122">
        <v>-3.460961367240227</v>
      </c>
      <c r="AQL122">
        <v>-0.4663096278730485</v>
      </c>
      <c r="AQM122">
        <v>0.000228831134372721</v>
      </c>
      <c r="AQT122">
        <v>8.501560874349016</v>
      </c>
      <c r="AQU122">
        <v>11.5038264864073</v>
      </c>
      <c r="AQV122">
        <v>4.106398398908722E-05</v>
      </c>
      <c r="AQZ122">
        <v>-5.384566712279779</v>
      </c>
      <c r="ARA122">
        <v>-2.388207380465933</v>
      </c>
      <c r="ARB122">
        <v>0.0001060357187333808</v>
      </c>
      <c r="ARI122">
        <v>6.411846707971574</v>
      </c>
      <c r="ARJ122">
        <v>9.414350719364373</v>
      </c>
      <c r="ARK122">
        <v>5.016058444212814E-05</v>
      </c>
      <c r="ARL122">
        <v>-4.428313003364606</v>
      </c>
      <c r="ARM122">
        <v>-1.435616922310048</v>
      </c>
      <c r="ARN122">
        <v>0.0004267778556927213</v>
      </c>
      <c r="ARR122">
        <v>7.480242223205536</v>
      </c>
      <c r="ARS122">
        <v>10.475923861528</v>
      </c>
      <c r="ART122">
        <v>0.0001491859806240591</v>
      </c>
      <c r="ASA122">
        <v>1.721032323095484</v>
      </c>
      <c r="ASB122">
        <v>4.718969709890323</v>
      </c>
      <c r="ASC122">
        <v>3.403498587283228E-05</v>
      </c>
      <c r="ASJ122">
        <v>2.424205618441398</v>
      </c>
      <c r="ASK122">
        <v>5.421311733459315</v>
      </c>
      <c r="ASL122">
        <v>6.699656231622401E-05</v>
      </c>
      <c r="ASM122">
        <v>7.764032744131323</v>
      </c>
      <c r="ASN122">
        <v>10.76240188908746</v>
      </c>
      <c r="ASO122">
        <v>2.127750539274304E-05</v>
      </c>
      <c r="ASV122">
        <v>-7.549005618885269</v>
      </c>
      <c r="ASW122">
        <v>-4.550401704847149</v>
      </c>
      <c r="ASX122">
        <v>1.559244810364766E-05</v>
      </c>
      <c r="ATB122">
        <v>-3.012139709503201</v>
      </c>
      <c r="ATC122">
        <v>-0.01081546899656927</v>
      </c>
      <c r="ATD122">
        <v>1.402890335524549E-05</v>
      </c>
      <c r="ATE122">
        <v>3.247042785019097</v>
      </c>
      <c r="ATF122">
        <v>6.245491170348126</v>
      </c>
      <c r="ATG122">
        <v>1.926006469738182E-05</v>
      </c>
      <c r="ATH122">
        <v>-3.348418652121384</v>
      </c>
      <c r="ATI122">
        <v>-0.3469290050148855</v>
      </c>
      <c r="ATJ122">
        <v>1.775238801518328E-05</v>
      </c>
      <c r="AUF122">
        <v>-5.153094355533213</v>
      </c>
      <c r="AUG122">
        <v>-2.151041548807277</v>
      </c>
      <c r="AUH122">
        <v>3.371212363237722E-05</v>
      </c>
      <c r="AUR122">
        <v>0.1819813079012427</v>
      </c>
      <c r="AUS122">
        <v>3.186576022083715</v>
      </c>
      <c r="AUT122">
        <v>0.0001688911873488938</v>
      </c>
      <c r="AUX122">
        <v>0.4235008009707044</v>
      </c>
      <c r="AUY122">
        <v>3.422295206532987</v>
      </c>
      <c r="AUZ122">
        <v>1.162766358604096E-05</v>
      </c>
      <c r="AVA122">
        <v>2.642469487949438</v>
      </c>
      <c r="AVB122">
        <v>5.636893805763145</v>
      </c>
      <c r="AVC122">
        <v>0.0002487058547403713</v>
      </c>
      <c r="AVM122">
        <v>2.406303973601336</v>
      </c>
      <c r="AVN122">
        <v>5.408923695038258</v>
      </c>
      <c r="AVO122">
        <v>5.490352325654544E-05</v>
      </c>
      <c r="AVP122">
        <v>3.592788225957654</v>
      </c>
      <c r="AVQ122">
        <v>6.594258532999698</v>
      </c>
      <c r="AVR122">
        <v>1.729442238307564E-05</v>
      </c>
      <c r="AVS122">
        <v>3.555889835621753</v>
      </c>
      <c r="AVT122">
        <v>6.548224649863625</v>
      </c>
      <c r="AVU122">
        <v>0.0004700405816528422</v>
      </c>
      <c r="AVY122">
        <v>3.985677982919109</v>
      </c>
      <c r="AVZ122">
        <v>6.988787048933554</v>
      </c>
      <c r="AWA122">
        <v>7.733033185745095E-05</v>
      </c>
      <c r="AXO122">
        <v>-7.538465006661188</v>
      </c>
      <c r="AXP122">
        <v>-4.525584985679179</v>
      </c>
      <c r="AXQ122">
        <v>0.001327159523975758</v>
      </c>
      <c r="AXU122">
        <v>-1.072544823648588</v>
      </c>
      <c r="AXV122">
        <v>1.928740500069849</v>
      </c>
      <c r="AXW122">
        <v>1.321645648941677E-05</v>
      </c>
      <c r="AYD122">
        <v>-6.725084917792297</v>
      </c>
      <c r="AYE122">
        <v>-3.723306005431906</v>
      </c>
      <c r="AYF122">
        <v>2.531623348762971E-05</v>
      </c>
      <c r="AYG122">
        <v>0.1350257497819507</v>
      </c>
      <c r="AYH122">
        <v>3.13859089967404</v>
      </c>
      <c r="AYI122">
        <v>0.0001016823500244979</v>
      </c>
      <c r="AYJ122">
        <v>1.109679370301967</v>
      </c>
      <c r="AYK122">
        <v>4.107591549879228</v>
      </c>
      <c r="AYL122">
        <v>3.48719529408494E-05</v>
      </c>
      <c r="AYS122">
        <v>-2.847843669600879</v>
      </c>
      <c r="AYT122">
        <v>0.1490754624199052</v>
      </c>
      <c r="AYU122">
        <v>7.59339800428583E-05</v>
      </c>
      <c r="AZK122">
        <v>6.061500941653827</v>
      </c>
      <c r="AZL122">
        <v>9.063327072969596</v>
      </c>
      <c r="AZM122">
        <v>2.667804465946514E-05</v>
      </c>
      <c r="AZN122">
        <v>-7.423782483098869</v>
      </c>
      <c r="AZO122">
        <v>-4.427142403675735</v>
      </c>
      <c r="AZP122">
        <v>9.031253026277829E-05</v>
      </c>
      <c r="AZT122">
        <v>13.02601712659962</v>
      </c>
      <c r="AZU122">
        <v>16.02446871991044</v>
      </c>
      <c r="AZV122">
        <v>1.918050620072927E-05</v>
      </c>
      <c r="BAL122">
        <v>-23.5078023111365</v>
      </c>
      <c r="BAM122">
        <v>-20.50451080826018</v>
      </c>
      <c r="BAN122">
        <v>8.667192947872688E-05</v>
      </c>
      <c r="BAU122">
        <v>0.1159731280266616</v>
      </c>
      <c r="BAV122">
        <v>3.106349295494157</v>
      </c>
      <c r="BAW122">
        <v>0.0007409452209096273</v>
      </c>
      <c r="BAX122">
        <v>4.650933821150094</v>
      </c>
      <c r="BAY122">
        <v>7.646909672623892</v>
      </c>
      <c r="BAZ122">
        <v>0.0001295501708874862</v>
      </c>
      <c r="BBJ122">
        <v>3.024458438369974</v>
      </c>
      <c r="BBK122">
        <v>6.025976198848575</v>
      </c>
      <c r="BBL122">
        <v>1.8428774963219E-05</v>
      </c>
      <c r="BBV122">
        <v>2.849373577876041</v>
      </c>
      <c r="BBW122">
        <v>5.854558759619759</v>
      </c>
      <c r="BBX122">
        <v>0.0002150888777231158</v>
      </c>
      <c r="BCB122">
        <v>-5.27632672568555</v>
      </c>
      <c r="BCC122">
        <v>-2.27345804305356</v>
      </c>
      <c r="BCD122">
        <v>6.583472034462436E-05</v>
      </c>
      <c r="BCN122">
        <v>-2.80040494256423</v>
      </c>
      <c r="BCO122">
        <v>0.197385175287105</v>
      </c>
      <c r="BCP122">
        <v>3.906863288790272E-05</v>
      </c>
      <c r="BCW122">
        <v>0.867735404830756</v>
      </c>
      <c r="BCX122">
        <v>3.870291029855265</v>
      </c>
      <c r="BCY122">
        <v>5.224975412715988E-05</v>
      </c>
      <c r="BCZ122">
        <v>-7.618636514144058</v>
      </c>
      <c r="BDA122">
        <v>-4.62003337590981</v>
      </c>
      <c r="BDB122">
        <v>1.560978234095439E-05</v>
      </c>
      <c r="BDO122">
        <v>-9.579766410909198</v>
      </c>
      <c r="BDP122">
        <v>-6.577896650032909</v>
      </c>
      <c r="BDQ122">
        <v>2.796804587598766E-05</v>
      </c>
      <c r="BDR122">
        <v>-74.50798907920058</v>
      </c>
      <c r="BDS122">
        <v>-71.49712890858086</v>
      </c>
      <c r="BDT122">
        <v>0.0009435464471157832</v>
      </c>
      <c r="BDU122">
        <v>1.020970530259288</v>
      </c>
      <c r="BDV122">
        <v>4.023165748764169</v>
      </c>
      <c r="BDW122">
        <v>3.855187427335325E-05</v>
      </c>
      <c r="BEJ122">
        <v>2.550543934311837</v>
      </c>
      <c r="BEK122">
        <v>5.546873149666251</v>
      </c>
      <c r="BEL122">
        <v>0.0001077972793141797</v>
      </c>
      <c r="BEM122">
        <v>2.875851625090661</v>
      </c>
      <c r="BEN122">
        <v>5.890144775698303</v>
      </c>
      <c r="BEO122">
        <v>0.001634353234341951</v>
      </c>
      <c r="BEP122">
        <v>10.51570658222739</v>
      </c>
      <c r="BEQ122">
        <v>13.51070275090792</v>
      </c>
      <c r="BER122">
        <v>0.0002003066229894238</v>
      </c>
      <c r="BEY122">
        <v>0.4852211609198785</v>
      </c>
      <c r="BEZ122">
        <v>3.487216580738606</v>
      </c>
      <c r="BFA122">
        <v>3.185360202377191E-05</v>
      </c>
      <c r="BFB122">
        <v>-12.22508881700446</v>
      </c>
      <c r="BFC122">
        <v>-9.221503715396839</v>
      </c>
      <c r="BFD122">
        <v>0.0001028236282957423</v>
      </c>
      <c r="BFK122">
        <v>5.688834254417539</v>
      </c>
      <c r="BFL122">
        <v>8.693398139215525</v>
      </c>
      <c r="BFM122">
        <v>0.0001666323555943079</v>
      </c>
      <c r="BFW122">
        <v>-2.682015598872598</v>
      </c>
      <c r="BFX122">
        <v>0.3117142264699345</v>
      </c>
      <c r="BFY122">
        <v>0.0003145207218812135</v>
      </c>
      <c r="BFZ122">
        <v>-4.159392700272361</v>
      </c>
      <c r="BGA122">
        <v>-1.157556914877667</v>
      </c>
      <c r="BGB122">
        <v>2.696086412297381E-05</v>
      </c>
      <c r="BGC122">
        <v>-9.435081232572353</v>
      </c>
      <c r="BGD122">
        <v>-6.429137029742096</v>
      </c>
      <c r="BGE122">
        <v>0.0002826683782978811</v>
      </c>
      <c r="BGF122">
        <v>0.9166807646987769</v>
      </c>
      <c r="BGG122">
        <v>3.91397468816786</v>
      </c>
      <c r="BGH122">
        <v>5.858280152942054E-05</v>
      </c>
      <c r="BGX122">
        <v>-8.030574381709625</v>
      </c>
      <c r="BGY122">
        <v>-5.029132940797568</v>
      </c>
      <c r="BGZ122">
        <v>1.662201522363169E-05</v>
      </c>
      <c r="BHG122">
        <v>3.784011593259624</v>
      </c>
      <c r="BHH122">
        <v>6.782588045237926</v>
      </c>
      <c r="BHI122">
        <v>1.621191176063665E-05</v>
      </c>
      <c r="BHP122">
        <v>8.113574442248588</v>
      </c>
      <c r="BHQ122">
        <v>11.11793398801935</v>
      </c>
      <c r="BHR122">
        <v>0.0001520451146192548</v>
      </c>
      <c r="BJC122">
        <v>-0.3241321119311895</v>
      </c>
      <c r="BJD122">
        <v>2.681933851537003</v>
      </c>
      <c r="BJE122">
        <v>0.0002943673023795509</v>
      </c>
      <c r="BKG122">
        <v>4.889709159112068</v>
      </c>
      <c r="BKH122">
        <v>7.888421486275604</v>
      </c>
      <c r="BKI122">
        <v>1.326481067014536E-05</v>
      </c>
      <c r="BKP122">
        <v>-9.24863608283562</v>
      </c>
      <c r="BKQ122">
        <v>-6.253904942532616</v>
      </c>
      <c r="BKR122">
        <v>0.0002220870600529814</v>
      </c>
      <c r="BLB122">
        <v>7.651731672300623</v>
      </c>
      <c r="BLC122">
        <v>10.65306108597584</v>
      </c>
      <c r="BLD122">
        <v>1.413872575888598E-05</v>
      </c>
      <c r="BLT122">
        <v>-19.51012215470866</v>
      </c>
      <c r="BLU122">
        <v>-16.51166658587189</v>
      </c>
      <c r="BLV122">
        <v>1.908214094379038E-05</v>
      </c>
      <c r="BLZ122">
        <v>6.569910564460934</v>
      </c>
      <c r="BMA122">
        <v>9.571065372772026</v>
      </c>
      <c r="BMB122">
        <v>1.066865788292789E-05</v>
      </c>
      <c r="BMC122">
        <v>-6.624307900271152</v>
      </c>
      <c r="BMD122">
        <v>-3.627057737885353</v>
      </c>
      <c r="BME122">
        <v>6.049285523580697E-05</v>
      </c>
      <c r="BNJ122">
        <v>6.704196692677124</v>
      </c>
      <c r="BNK122">
        <v>9.706521740594026</v>
      </c>
      <c r="BNL122">
        <v>4.324678252710285E-05</v>
      </c>
      <c r="BNS122">
        <v>-5.559619702113604</v>
      </c>
      <c r="BNT122">
        <v>-2.558234058905317</v>
      </c>
      <c r="BNU122">
        <v>1.5360056805386E-05</v>
      </c>
      <c r="BNV122">
        <v>-0.5740044994517149</v>
      </c>
      <c r="BNW122">
        <v>2.427615191451304</v>
      </c>
      <c r="BNX122">
        <v>2.098718897059297E-05</v>
      </c>
      <c r="BOB122">
        <v>0.2293806830492509</v>
      </c>
      <c r="BOC122">
        <v>3.224078356886829</v>
      </c>
      <c r="BOD122">
        <v>0.0002249173018616281</v>
      </c>
      <c r="BOH122">
        <v>-10.25866077374872</v>
      </c>
      <c r="BOI122">
        <v>-7.257478958326995</v>
      </c>
      <c r="BOJ122">
        <v>1.117350152821037E-05</v>
      </c>
      <c r="BOQ122">
        <v>-0.743018057376273</v>
      </c>
      <c r="BOR122">
        <v>2.258370387587023</v>
      </c>
      <c r="BOS122">
        <v>1.542223532881473E-05</v>
      </c>
      <c r="BOZ122">
        <v>1.786976341929777</v>
      </c>
      <c r="BPA122">
        <v>4.78346599655778</v>
      </c>
      <c r="BPB122">
        <v>9.858019704561311E-05</v>
      </c>
      <c r="BPF122">
        <v>-3.689249150567169</v>
      </c>
      <c r="BPG122">
        <v>-0.6854043149643347</v>
      </c>
      <c r="BPH122">
        <v>0.0001182620865025588</v>
      </c>
      <c r="BPI122">
        <v>2.376591760402389</v>
      </c>
      <c r="BPJ122">
        <v>5.375128177063115</v>
      </c>
      <c r="BPK122">
        <v>1.713660952800319E-05</v>
      </c>
      <c r="BPL122">
        <v>-9.814713790635324</v>
      </c>
      <c r="BPM122">
        <v>-6.817933663238455</v>
      </c>
      <c r="BPN122">
        <v>8.294063664318038E-05</v>
      </c>
      <c r="BQA122">
        <v>-6.596478927706999</v>
      </c>
      <c r="BQB122">
        <v>-3.592064443840201</v>
      </c>
      <c r="BQC122">
        <v>0.0001559013424817187</v>
      </c>
      <c r="BQG122">
        <v>-1.16612292631772</v>
      </c>
      <c r="BQH122">
        <v>1.835127849620034</v>
      </c>
      <c r="BQI122">
        <v>1.251552357172897E-05</v>
      </c>
      <c r="BQM122">
        <v>2.572807593175204</v>
      </c>
      <c r="BQN122">
        <v>5.575940844487778</v>
      </c>
      <c r="BQO122">
        <v>7.853811030196927E-05</v>
      </c>
      <c r="BRB122">
        <v>4.601752619139763</v>
      </c>
      <c r="BRC122">
        <v>7.596383914460325</v>
      </c>
      <c r="BRD122">
        <v>0.0002305839194801708</v>
      </c>
      <c r="BRH122">
        <v>-4.267051499999581</v>
      </c>
      <c r="BRI122">
        <v>-1.252969176899719</v>
      </c>
      <c r="BRJ122">
        <v>0.001586494591111184</v>
      </c>
      <c r="BRK122">
        <v>5.111412153364426</v>
      </c>
      <c r="BRL122">
        <v>8.108967172446784</v>
      </c>
      <c r="BRM122">
        <v>4.782345350106392E-05</v>
      </c>
      <c r="BRT122">
        <v>2.333507340292286</v>
      </c>
      <c r="BRU122">
        <v>5.335159729869487</v>
      </c>
      <c r="BRV122">
        <v>2.184313051873228E-05</v>
      </c>
      <c r="BSF122">
        <v>4.283738666700987</v>
      </c>
      <c r="BSG122">
        <v>7.281903191509563</v>
      </c>
      <c r="BSH122">
        <v>2.695175342668387E-05</v>
      </c>
      <c r="BSR122">
        <v>-12.49912939111946</v>
      </c>
      <c r="BSS122">
        <v>-9.527441945971665</v>
      </c>
      <c r="BST122">
        <v>0.006412806098072818</v>
      </c>
      <c r="BTD122">
        <v>-9.686738181641301</v>
      </c>
      <c r="BTE122">
        <v>-6.690298089251669</v>
      </c>
      <c r="BTF122">
        <v>0.0001013835375548643</v>
      </c>
      <c r="BTJ122">
        <v>-6.091194413960709</v>
      </c>
      <c r="BTK122">
        <v>-3.092363945709065</v>
      </c>
      <c r="BTL122">
        <v>1.094243608330926E-05</v>
      </c>
      <c r="BTS122">
        <v>-3.524557229166029</v>
      </c>
      <c r="BTT122">
        <v>-0.5330615557099482</v>
      </c>
      <c r="BTU122">
        <v>0.0005785885597248233</v>
      </c>
      <c r="BTV122">
        <v>-11.59539348097402</v>
      </c>
      <c r="BTW122">
        <v>-8.590739356663502</v>
      </c>
      <c r="BTX122">
        <v>0.0001732869847824203</v>
      </c>
      <c r="BTY122">
        <v>-6.584714183800015</v>
      </c>
      <c r="BTZ122">
        <v>-3.588462058078549</v>
      </c>
      <c r="BUA122">
        <v>0.0001123724928615582</v>
      </c>
      <c r="BUE122">
        <v>-2.790712793360685</v>
      </c>
      <c r="BUF122">
        <v>0.2109660182805616</v>
      </c>
      <c r="BUG122">
        <v>2.254726821427224E-05</v>
      </c>
      <c r="BUN122">
        <v>4.480695026395502</v>
      </c>
      <c r="BUO122">
        <v>7.483789747251243</v>
      </c>
      <c r="BUP122">
        <v>7.661837739967888E-05</v>
      </c>
      <c r="BVC122">
        <v>-7.762211219035821</v>
      </c>
      <c r="BVD122">
        <v>-4.759300963356797</v>
      </c>
      <c r="BVE122">
        <v>6.775670493835889E-05</v>
      </c>
      <c r="BVL122">
        <v>0.9628381010644151</v>
      </c>
      <c r="BVM122">
        <v>3.967051717150067</v>
      </c>
      <c r="BVN122">
        <v>0.0001420364841381121</v>
      </c>
      <c r="BWM122">
        <v>-1.746596939569486</v>
      </c>
      <c r="BWN122">
        <v>1.255249222019311</v>
      </c>
      <c r="BWO122">
        <v>2.726650089557018E-05</v>
      </c>
      <c r="BXE122">
        <v>-3.179226056939656</v>
      </c>
      <c r="BXF122">
        <v>-0.1730474185756097</v>
      </c>
      <c r="BXG122">
        <v>0.0003054045762692747</v>
      </c>
      <c r="BXH122">
        <v>-12.51220308876673</v>
      </c>
      <c r="BXI122">
        <v>-9.507028948325356</v>
      </c>
      <c r="BXJ122">
        <v>0.0002141738344562278</v>
      </c>
      <c r="BXN122">
        <v>-7.592364613887369</v>
      </c>
      <c r="BXO122">
        <v>-4.595147613892017</v>
      </c>
      <c r="BXP122">
        <v>6.196071220695802E-05</v>
      </c>
      <c r="BXW122">
        <v>4.88118465094763</v>
      </c>
      <c r="BXX122">
        <v>7.879680702339536</v>
      </c>
      <c r="BXY122">
        <v>1.809489132630029E-05</v>
      </c>
      <c r="BYL122">
        <v>2.984429826588304</v>
      </c>
      <c r="BYM122">
        <v>5.986652837942223</v>
      </c>
      <c r="BYN122">
        <v>3.953423583720657E-05</v>
      </c>
      <c r="BYR122">
        <v>2.330262222220139</v>
      </c>
      <c r="BYS122">
        <v>5.334485082377824</v>
      </c>
      <c r="BYT122">
        <v>0.0001426603832909089</v>
      </c>
      <c r="BYU122">
        <v>-1.686997535368643</v>
      </c>
      <c r="BYV122">
        <v>1.302893232792312</v>
      </c>
      <c r="BYW122">
        <v>0.0008175725470045964</v>
      </c>
      <c r="BZD122">
        <v>5.977968545722696</v>
      </c>
      <c r="BZE122">
        <v>8.976206728547837</v>
      </c>
      <c r="BZF122">
        <v>2.483199806103813E-05</v>
      </c>
      <c r="BZG122">
        <v>0.7601491164581705</v>
      </c>
      <c r="BZH122">
        <v>3.758431893852802</v>
      </c>
      <c r="BZI122">
        <v>2.359082781111004E-05</v>
      </c>
      <c r="BZM122">
        <v>-10.06745980932689</v>
      </c>
      <c r="BZN122">
        <v>-7.061759096164471</v>
      </c>
      <c r="BZO122">
        <v>0.000259985044481088</v>
      </c>
      <c r="BZP122">
        <v>-4.816056167992563</v>
      </c>
      <c r="BZQ122">
        <v>-1.806213905305711</v>
      </c>
      <c r="BZR122">
        <v>0.0007749610783759511</v>
      </c>
      <c r="CAQ122">
        <v>-2.518244714875173</v>
      </c>
      <c r="CAR122">
        <v>0.4713830847622936</v>
      </c>
      <c r="CAS122">
        <v>0.0008606603228843208</v>
      </c>
      <c r="CAT122">
        <v>0.3106500630664808</v>
      </c>
      <c r="CAU122">
        <v>3.31701786264254</v>
      </c>
      <c r="CAV122">
        <v>0.0003243909715269182</v>
      </c>
      <c r="CBI122">
        <v>2.044714045599958</v>
      </c>
      <c r="CBJ122">
        <v>5.04289204345758</v>
      </c>
      <c r="CBK122">
        <v>2.655753445462848E-05</v>
      </c>
      <c r="CBU122">
        <v>3.487128159982619</v>
      </c>
      <c r="CBV122">
        <v>6.484439319056844</v>
      </c>
      <c r="CBW122">
        <v>5.783892419297255E-05</v>
      </c>
      <c r="CCJ122">
        <v>2.657895416884428</v>
      </c>
      <c r="CCK122">
        <v>5.656486915549836</v>
      </c>
      <c r="CCL122">
        <v>1.587100807637267E-05</v>
      </c>
      <c r="CDK122">
        <v>0.3143221288870066</v>
      </c>
      <c r="CDL122">
        <v>3.327025568515569</v>
      </c>
      <c r="CDM122">
        <v>0.001291019027172182</v>
      </c>
      <c r="CDZ122">
        <v>-3.927490539323014</v>
      </c>
      <c r="CEA122">
        <v>-0.9292485751068942</v>
      </c>
      <c r="CEB122">
        <v>2.472551853923323E-05</v>
      </c>
      <c r="CFD122">
        <v>3.097869968097097</v>
      </c>
      <c r="CFE122">
        <v>6.096100149144656</v>
      </c>
      <c r="CFF122">
        <v>2.505807299537669E-05</v>
      </c>
      <c r="CFJ122">
        <v>-7.104162102417035</v>
      </c>
      <c r="CFK122">
        <v>-4.102975168374656</v>
      </c>
      <c r="CFL122">
        <v>1.127049936766767E-05</v>
      </c>
      <c r="CFY122">
        <v>4.070589605895054</v>
      </c>
      <c r="CFZ122">
        <v>7.068255788670835</v>
      </c>
      <c r="CGA122">
        <v>4.357362268849409E-05</v>
      </c>
      <c r="CGB122">
        <v>-5.395282800687006</v>
      </c>
      <c r="CGC122">
        <v>-2.401431417011183</v>
      </c>
      <c r="CGD122">
        <v>0.0003024438616154939</v>
      </c>
      <c r="CGE122">
        <v>-2.211361400320803</v>
      </c>
      <c r="CGF122">
        <v>0.7893678010399101</v>
      </c>
      <c r="CGG122">
        <v>4.25387699572261E-06</v>
      </c>
      <c r="CGK122">
        <v>3.675172234937868</v>
      </c>
      <c r="CGL122">
        <v>6.677091043733504</v>
      </c>
      <c r="CGM122">
        <v>2.945461755368389E-05</v>
      </c>
      <c r="CGN122">
        <v>-3.865354938035318</v>
      </c>
      <c r="CGO122">
        <v>-0.8533265341665663</v>
      </c>
      <c r="CGP122">
        <v>0.001157459997038407</v>
      </c>
      <c r="CGW122">
        <v>-7.659638626892532</v>
      </c>
      <c r="CGX122">
        <v>-4.675597641883645</v>
      </c>
      <c r="CGY122">
        <v>0.002037521275892518</v>
      </c>
      <c r="CHC122">
        <v>-7.468435943057051</v>
      </c>
      <c r="CHD122">
        <v>-4.46504533544458</v>
      </c>
      <c r="CHE122">
        <v>9.196975985397081E-05</v>
      </c>
      <c r="CHF122">
        <v>-1.919393930324587</v>
      </c>
      <c r="CHG122">
        <v>1.073638199863098</v>
      </c>
      <c r="CHH122">
        <v>0.0003884096777709663</v>
      </c>
      <c r="CHI122">
        <v>-7.57171415863654</v>
      </c>
      <c r="CHJ122">
        <v>-4.566080369760552</v>
      </c>
      <c r="CHK122">
        <v>0.000253916616793657</v>
      </c>
      <c r="CHU122">
        <v>3.983171909708327</v>
      </c>
      <c r="CHV122">
        <v>6.988644130767643</v>
      </c>
      <c r="CHW122">
        <v>0.0002395616265761232</v>
      </c>
      <c r="CIG122">
        <v>-3.234175391299196</v>
      </c>
      <c r="CIH122">
        <v>-0.2327119119153028</v>
      </c>
      <c r="CII122">
        <v>1.713417525663391E-05</v>
      </c>
      <c r="CIJ122">
        <v>-7.454236273879717</v>
      </c>
      <c r="CIK122">
        <v>-4.450856177727639</v>
      </c>
      <c r="CIL122">
        <v>9.140039997835289E-05</v>
      </c>
      <c r="CIP122">
        <v>-2.85790722147098</v>
      </c>
      <c r="CIQ122">
        <v>0.1381468185024737</v>
      </c>
      <c r="CIR122">
        <v>0.0001245648042487991</v>
      </c>
      <c r="CIS122">
        <v>-4.175227064941196</v>
      </c>
      <c r="CIT122">
        <v>-1.172163100783154</v>
      </c>
      <c r="CIU122">
        <v>7.510301089410089E-05</v>
      </c>
      <c r="CJB122">
        <v>-4.061158108724035</v>
      </c>
      <c r="CJC122">
        <v>-1.06572045213764</v>
      </c>
      <c r="CJD122">
        <v>0.000166519819389324</v>
      </c>
      <c r="CJH122">
        <v>7.054107302734037</v>
      </c>
      <c r="CJI122">
        <v>10.05601564643561</v>
      </c>
      <c r="CJJ122">
        <v>2.913420546659216E-05</v>
      </c>
      <c r="CJQ122">
        <v>-1.613939736849692</v>
      </c>
      <c r="CJR122">
        <v>1.381871713560368</v>
      </c>
      <c r="CJS122">
        <v>0.0001403515813391128</v>
      </c>
      <c r="CJT122">
        <v>-5.480627232714979</v>
      </c>
      <c r="CJU122">
        <v>-2.483648664967168</v>
      </c>
      <c r="CJV122">
        <v>7.303242283654766E-05</v>
      </c>
      <c r="CKC122">
        <v>0.1320697381765688</v>
      </c>
      <c r="CKD122">
        <v>3.144338475484143</v>
      </c>
      <c r="CKE122">
        <v>0.001204175320978032</v>
      </c>
      <c r="CKI122">
        <v>-1.779739162475845</v>
      </c>
      <c r="CKJ122">
        <v>1.221951602752271</v>
      </c>
      <c r="CKK122">
        <v>2.286949645283593E-05</v>
      </c>
      <c r="CKO122">
        <v>-7.577906882531367</v>
      </c>
      <c r="CKP122">
        <v>-4.564819719356091</v>
      </c>
      <c r="CKQ122">
        <v>0.001370190719810315</v>
      </c>
      <c r="CKR122">
        <v>-9.481456442528545</v>
      </c>
      <c r="CKS122">
        <v>-6.478317808087909</v>
      </c>
      <c r="CKT122">
        <v>7.880820921556613E-05</v>
      </c>
      <c r="CLA122">
        <v>4.32803711442843</v>
      </c>
      <c r="CLB122">
        <v>7.319165593717334</v>
      </c>
      <c r="CLC122">
        <v>0.0006296310378193184</v>
      </c>
      <c r="CLM122">
        <v>2.393631776904114</v>
      </c>
      <c r="CLN122">
        <v>5.390255578196061</v>
      </c>
      <c r="CLO122">
        <v>9.11897417300191E-05</v>
      </c>
      <c r="CLV122">
        <v>8.122324126027234</v>
      </c>
      <c r="CLW122">
        <v>11.12344583901749</v>
      </c>
      <c r="CLX122">
        <v>1.006592026011404E-05</v>
      </c>
      <c r="CLY122">
        <v>-8.763629641541849</v>
      </c>
      <c r="CLZ122">
        <v>-5.759651278106486</v>
      </c>
      <c r="CMA122">
        <v>0.0001266190049906492</v>
      </c>
      <c r="CMW122">
        <v>-0.9321400964797213</v>
      </c>
      <c r="CMX122">
        <v>2.064958605515292</v>
      </c>
      <c r="CMY122">
        <v>6.734024090995075E-05</v>
      </c>
      <c r="CNF122">
        <v>-4.315173972550431</v>
      </c>
      <c r="CNG122">
        <v>-1.323197818475698</v>
      </c>
      <c r="CNH122">
        <v>0.0005150568274593698</v>
      </c>
      <c r="COD122">
        <v>-9.738189604788325</v>
      </c>
      <c r="COE122">
        <v>-6.724495748735382</v>
      </c>
      <c r="COF122">
        <v>0.001500173548789628</v>
      </c>
      <c r="COG122">
        <v>-12.82175324179531</v>
      </c>
      <c r="COH122">
        <v>-9.813438175730155</v>
      </c>
      <c r="COI122">
        <v>0.0005531225893431051</v>
      </c>
      <c r="COM122">
        <v>3.912443805475622</v>
      </c>
      <c r="CON122">
        <v>6.925622249030512</v>
      </c>
      <c r="COO122">
        <v>0.001389370996235481</v>
      </c>
      <c r="COY122">
        <v>-2.243001811457594</v>
      </c>
      <c r="COZ122">
        <v>0.7541685814502521</v>
      </c>
      <c r="CPA122">
        <v>6.405341036772897E-05</v>
      </c>
      <c r="CPE122">
        <v>-6.624933413433458</v>
      </c>
      <c r="CPF122">
        <v>-3.626334843381238</v>
      </c>
      <c r="CPG122">
        <v>1.571204718827792E-05</v>
      </c>
      <c r="CPH122">
        <v>1.292439435960133</v>
      </c>
      <c r="CPI122">
        <v>4.288201633933094</v>
      </c>
      <c r="CPJ122">
        <v>0.0001436717281630253</v>
      </c>
      <c r="CPQ122">
        <v>-8.48161027094509</v>
      </c>
      <c r="CPR122">
        <v>-5.489261832579415</v>
      </c>
      <c r="CPS122">
        <v>0.0004683711635509818</v>
      </c>
      <c r="CPT122">
        <v>4.989586758761203</v>
      </c>
      <c r="CPU122">
        <v>7.990992108099949</v>
      </c>
      <c r="CPV122">
        <v>1.580005411130128E-05</v>
      </c>
      <c r="CQI122">
        <v>-1.62632294518575</v>
      </c>
      <c r="CQJ122">
        <v>1.374910250297269</v>
      </c>
      <c r="CQK122">
        <v>1.216616879471058E-05</v>
      </c>
      <c r="CQL122">
        <v>-3.248311272183512</v>
      </c>
      <c r="CQM122">
        <v>-0.2500644716412871</v>
      </c>
      <c r="CQN122">
        <v>2.458966670993018E-05</v>
      </c>
      <c r="CQO122">
        <v>6.652014707754654</v>
      </c>
      <c r="CQP122">
        <v>9.63261302153327</v>
      </c>
      <c r="CQQ122">
        <v>0.003011403425864315</v>
      </c>
      <c r="CQU122">
        <v>-10.75900845817562</v>
      </c>
      <c r="CQV122">
        <v>-7.7559511782168</v>
      </c>
      <c r="CQW122">
        <v>7.4775685972895E-05</v>
      </c>
      <c r="CQX122">
        <v>7.510421052877838</v>
      </c>
      <c r="CQY122">
        <v>10.50650115837234</v>
      </c>
      <c r="CQZ122">
        <v>0.0001229245834735825</v>
      </c>
      <c r="CRA122">
        <v>-4.818367620144707</v>
      </c>
      <c r="CRB122">
        <v>-1.834523543891231</v>
      </c>
      <c r="CRC122">
        <v>0.002088110976827891</v>
      </c>
      <c r="CRG122">
        <v>-10.67372044683852</v>
      </c>
      <c r="CRH122">
        <v>-7.665634632546194</v>
      </c>
      <c r="CRI122">
        <v>0.0005230431421593386</v>
      </c>
      <c r="CRJ122">
        <v>6.644419049295591</v>
      </c>
      <c r="CRK122">
        <v>9.656211164689104</v>
      </c>
      <c r="CRL122">
        <v>0.00111243188363145</v>
      </c>
      <c r="CRV122">
        <v>-0.4820386073787853</v>
      </c>
      <c r="CRW122">
        <v>2.519950999528964</v>
      </c>
      <c r="CRX122">
        <v>3.16682851789133E-05</v>
      </c>
      <c r="CRY122">
        <v>-9.070405586689155</v>
      </c>
      <c r="CRZ122">
        <v>-6.075445646899031</v>
      </c>
      <c r="CSA122">
        <v>0.0002032176553533592</v>
      </c>
      <c r="CSB122">
        <v>4.133483034593061</v>
      </c>
      <c r="CSC122">
        <v>7.134704642186084</v>
      </c>
      <c r="CSD122">
        <v>1.19386008906544E-05</v>
      </c>
      <c r="CSE122">
        <v>-0.8974448753403022</v>
      </c>
      <c r="CSF122">
        <v>2.099464741050264</v>
      </c>
      <c r="CSG122">
        <v>7.640376682767916E-05</v>
      </c>
      <c r="CSK122">
        <v>-1.276007550125958</v>
      </c>
      <c r="CSL122">
        <v>1.728042153938495</v>
      </c>
      <c r="CSM122">
        <v>0.0001312008240771871</v>
      </c>
      <c r="CSN122">
        <v>-13.11010480741773</v>
      </c>
      <c r="CSO122">
        <v>-10.10734595953667</v>
      </c>
      <c r="CSP122">
        <v>6.088993304693101E-05</v>
      </c>
      <c r="CSQ122">
        <v>-1.128646690464877</v>
      </c>
      <c r="CSR122">
        <v>1.867776100125003</v>
      </c>
      <c r="CSS122">
        <v>0.0001023714173108256</v>
      </c>
      <c r="CSW122">
        <v>7.100002961958165</v>
      </c>
      <c r="CSX122">
        <v>10.10258908639803</v>
      </c>
      <c r="CSY122">
        <v>5.350431694757343E-05</v>
      </c>
      <c r="CTI122">
        <v>0.3577588718377065</v>
      </c>
      <c r="CTJ122">
        <v>3.356477863041254</v>
      </c>
      <c r="CTK122">
        <v>1.312786829270124E-05</v>
      </c>
      <c r="CTO122">
        <v>-21.67954038419538</v>
      </c>
      <c r="CTP122">
        <v>-18.67755034788193</v>
      </c>
      <c r="CTQ122">
        <v>3.16819562306052E-05</v>
      </c>
      <c r="CTR122">
        <v>37.82885538923796</v>
      </c>
      <c r="CTS122">
        <v>40.76976959341029</v>
      </c>
      <c r="CTT122">
        <v>0.02792905014871288</v>
      </c>
      <c r="CUS122">
        <v>7.521686605826631</v>
      </c>
      <c r="CUT122">
        <v>10.5203228785965</v>
      </c>
      <c r="CUU122">
        <v>1.487801566571773E-05</v>
      </c>
      <c r="CVH122">
        <v>-10.74925621773359</v>
      </c>
      <c r="CVI122">
        <v>-7.744737651298175</v>
      </c>
      <c r="CVJ122">
        <v>0.000163339541050075</v>
      </c>
      <c r="CVN122">
        <v>-6.070036777052098</v>
      </c>
      <c r="CVO122">
        <v>-3.071777650971523</v>
      </c>
      <c r="CVP122">
        <v>2.424513602667672E-05</v>
      </c>
      <c r="CVW122">
        <v>-11.07756929209544</v>
      </c>
      <c r="CVX122">
        <v>-8.078853291399687</v>
      </c>
      <c r="CVY122">
        <v>1.318923370638689E-05</v>
      </c>
      <c r="CWF122">
        <v>-3.790724242714653</v>
      </c>
      <c r="CWG122">
        <v>-0.788002393610292</v>
      </c>
      <c r="CWH122">
        <v>5.926770037529669E-05</v>
      </c>
      <c r="CWX122">
        <v>3.587702538992265</v>
      </c>
      <c r="CWY122">
        <v>6.586177631426299</v>
      </c>
      <c r="CWZ122">
        <v>1.860274467791778E-05</v>
      </c>
      <c r="CXG122">
        <v>3.176651239738686</v>
      </c>
      <c r="CXH122">
        <v>6.170946773664591</v>
      </c>
      <c r="CXI122">
        <v>0.0002603274655240496</v>
      </c>
      <c r="CXS122">
        <v>-3.495606498592853</v>
      </c>
      <c r="CXT122">
        <v>-0.4968311967799379</v>
      </c>
      <c r="CXU122">
        <v>1.199908519559721E-05</v>
      </c>
      <c r="CYT122">
        <v>-9.481156301699745</v>
      </c>
      <c r="CYU122">
        <v>-6.479786766260625</v>
      </c>
      <c r="CYV122">
        <v>1.500501855202776E-05</v>
      </c>
      <c r="CZL122">
        <v>-2.280989435880292</v>
      </c>
      <c r="CZM122">
        <v>0.7143735101454213</v>
      </c>
      <c r="CZN122">
        <v>0.0001720181564835771</v>
      </c>
      <c r="CZR122">
        <v>-2.888695226500617</v>
      </c>
      <c r="CZS122">
        <v>0.1047089809952162</v>
      </c>
      <c r="CZT122">
        <v>0.0003480358300642138</v>
      </c>
      <c r="CZU122">
        <v>-5.950186993220378</v>
      </c>
      <c r="CZV122">
        <v>-2.951597732209593</v>
      </c>
      <c r="CZW122">
        <v>1.592147596551231E-05</v>
      </c>
      <c r="DAP122">
        <v>1.23027501206157</v>
      </c>
      <c r="DAQ122">
        <v>4.225975830871151</v>
      </c>
      <c r="DAR122">
        <v>0.0001478636712644011</v>
      </c>
      <c r="DAS122">
        <v>-7.28863147066275</v>
      </c>
      <c r="DAT122">
        <v>-4.30077192867356</v>
      </c>
      <c r="DAU122">
        <v>0.001179125765697966</v>
      </c>
      <c r="DCI122">
        <v>-3.07426413929011</v>
      </c>
      <c r="DCJ122">
        <v>-0.07608402819240247</v>
      </c>
      <c r="DCK122">
        <v>2.649596493351082E-05</v>
      </c>
      <c r="DCR122">
        <v>1.014937780962458</v>
      </c>
      <c r="DCS122">
        <v>4.007497657327027</v>
      </c>
      <c r="DCT122">
        <v>0.0004428435176839531</v>
      </c>
      <c r="DCU122">
        <v>-4.745885309746125</v>
      </c>
      <c r="DCV122">
        <v>-1.740781168042588</v>
      </c>
      <c r="DCW122">
        <v>0.0002084181002382948</v>
      </c>
      <c r="DCX122">
        <v>-5.323360021677038</v>
      </c>
      <c r="DCY122">
        <v>-2.3281213707865</v>
      </c>
      <c r="DCZ122">
        <v>0.0001813635627373644</v>
      </c>
      <c r="DDG122">
        <v>-4.992797796045558</v>
      </c>
      <c r="DDH122">
        <v>-1.998962201319887</v>
      </c>
      <c r="DDI122">
        <v>0.0003039991390893839</v>
      </c>
      <c r="DDM122">
        <v>8.482149339475326</v>
      </c>
      <c r="DDN122">
        <v>11.49621547275595</v>
      </c>
      <c r="DDO122">
        <v>0.001582848843746925</v>
      </c>
      <c r="DDP122">
        <v>-8.333819796003294</v>
      </c>
      <c r="DDQ122">
        <v>-5.335131657413469</v>
      </c>
      <c r="DDR122">
        <v>1.376784287606068E-05</v>
      </c>
      <c r="DDS122">
        <v>9.231108854002448</v>
      </c>
      <c r="DDT122">
        <v>12.23472734420378</v>
      </c>
      <c r="DDU122">
        <v>0.000104747770697258</v>
      </c>
      <c r="DDV122">
        <v>-4.081428229449907</v>
      </c>
      <c r="DDW122">
        <v>-1.076563707746587</v>
      </c>
      <c r="DDX122">
        <v>0.0001893085712165767</v>
      </c>
      <c r="DDY122">
        <v>3.973525868142572</v>
      </c>
      <c r="DDZ122">
        <v>6.970139062846224</v>
      </c>
      <c r="DEA122">
        <v>9.17636009229997E-05</v>
      </c>
      <c r="DEN122">
        <v>-3.013894254675449</v>
      </c>
      <c r="DEO122">
        <v>-0.01227487658192547</v>
      </c>
      <c r="DEP122">
        <v>2.097908327826826E-05</v>
      </c>
      <c r="DFC122">
        <v>1.548965796609696</v>
      </c>
      <c r="DFD122">
        <v>4.551214350252986</v>
      </c>
      <c r="DFE122">
        <v>4.044794789402653E-05</v>
      </c>
      <c r="DFF122">
        <v>-9.107855184797986</v>
      </c>
      <c r="DFG122">
        <v>-6.098121882520476</v>
      </c>
      <c r="DFH122">
        <v>0.0007578973858029666</v>
      </c>
      <c r="DFL122">
        <v>-0.8421615207982314</v>
      </c>
      <c r="DFM122">
        <v>2.148182732571577</v>
      </c>
      <c r="DFN122">
        <v>0.0007458675438916923</v>
      </c>
      <c r="DFO122">
        <v>2.307794560862455</v>
      </c>
      <c r="DFP122">
        <v>5.306588722269476</v>
      </c>
      <c r="DFQ122">
        <v>1.163237369855264E-05</v>
      </c>
      <c r="DFR122">
        <v>1.773057824958391</v>
      </c>
      <c r="DFS122">
        <v>4.783162285628075</v>
      </c>
      <c r="DFT122">
        <v>0.0008168010034015017</v>
      </c>
      <c r="DGJ122">
        <v>-6.904556681390552</v>
      </c>
      <c r="DGK122">
        <v>-3.905936684853466</v>
      </c>
      <c r="DGL122">
        <v>1.523527646122978E-05</v>
      </c>
      <c r="DGM122">
        <v>-9.219914665802815</v>
      </c>
      <c r="DGN122">
        <v>-6.230782550915619</v>
      </c>
      <c r="DGO122">
        <v>0.0009448874146007983</v>
      </c>
      <c r="DGY122">
        <v>-0.7717870135596419</v>
      </c>
      <c r="DGZ122">
        <v>2.22939881268344</v>
      </c>
      <c r="DHA122">
        <v>1.124947103024628E-05</v>
      </c>
      <c r="DHE122">
        <v>-7.665476025323322</v>
      </c>
      <c r="DHF122">
        <v>-4.68662111284703</v>
      </c>
      <c r="DHG122">
        <v>0.003576917811082183</v>
      </c>
      <c r="DHW122">
        <v>-5.056412255069401</v>
      </c>
      <c r="DHX122">
        <v>-2.057973225118742</v>
      </c>
      <c r="DHY122">
        <v>1.949301995952474E-05</v>
      </c>
      <c r="DII122">
        <v>5.412892104357173</v>
      </c>
      <c r="DIJ122">
        <v>8.411429993816773</v>
      </c>
      <c r="DIK122">
        <v>1.710213785879068E-05</v>
      </c>
      <c r="DIL122">
        <v>2.362135932609812</v>
      </c>
      <c r="DIM122">
        <v>5.340799046235965</v>
      </c>
      <c r="DIN122">
        <v>0.003642101761043665</v>
      </c>
      <c r="DIR122">
        <v>4.648587935281759</v>
      </c>
      <c r="DIS122">
        <v>7.651193378670418</v>
      </c>
      <c r="DIT122">
        <v>5.430668201205889E-05</v>
      </c>
      <c r="DIX122">
        <v>10.13912170168526</v>
      </c>
      <c r="DIY122">
        <v>13.14468297146055</v>
      </c>
      <c r="DIZ122">
        <v>0.0002474217721086135</v>
      </c>
      <c r="DJM122">
        <v>-1.565094273223378</v>
      </c>
      <c r="DJN122">
        <v>1.433568534948209</v>
      </c>
      <c r="DJO122">
        <v>1.430465588780714E-05</v>
      </c>
      <c r="DJY122">
        <v>2.622462685213128</v>
      </c>
      <c r="DJZ122">
        <v>5.629378299681328</v>
      </c>
      <c r="DKA122">
        <v>0.0003826057877822289</v>
      </c>
      <c r="DKB122">
        <v>3.239815327943814</v>
      </c>
      <c r="DKC122">
        <v>6.242376398407509</v>
      </c>
      <c r="DKD122">
        <v>5.247265536010207E-05</v>
      </c>
      <c r="DKE122">
        <v>-1.834664643812917</v>
      </c>
      <c r="DKF122">
        <v>1.164125729997738</v>
      </c>
      <c r="DKG122">
        <v>1.170556414359558E-05</v>
      </c>
      <c r="DKH122">
        <v>14.80571460737029</v>
      </c>
      <c r="DKI122">
        <v>17.81552931972917</v>
      </c>
      <c r="DKJ122">
        <v>0.0007706286295003946</v>
      </c>
    </row>
    <row r="123" spans="4:3000">
      <c r="D123">
        <v>13.86459638354081</v>
      </c>
      <c r="E123">
        <v>16.8551702967299</v>
      </c>
      <c r="F123">
        <v>0.0007108089005347521</v>
      </c>
      <c r="J123">
        <v>-11.54979075528716</v>
      </c>
      <c r="K123">
        <v>-8.544870576448375</v>
      </c>
      <c r="L123">
        <v>0.0001936652784452258</v>
      </c>
      <c r="M123">
        <v>-3.862414657305408</v>
      </c>
      <c r="N123">
        <v>-0.860931584891333</v>
      </c>
      <c r="O123">
        <v>1.759603028312392E-05</v>
      </c>
      <c r="S123">
        <v>-11.43948654444589</v>
      </c>
      <c r="T123">
        <v>-8.440666738379548</v>
      </c>
      <c r="U123">
        <v>1.114286176834897E-05</v>
      </c>
      <c r="AE123">
        <v>-2.08133881404418</v>
      </c>
      <c r="AF123">
        <v>0.9172209789763712</v>
      </c>
      <c r="AG123">
        <v>1.659356914921404E-05</v>
      </c>
      <c r="AH123">
        <v>-7.605451213123837</v>
      </c>
      <c r="AI123">
        <v>-4.607829524595319</v>
      </c>
      <c r="AJ123">
        <v>4.525092364305193E-05</v>
      </c>
      <c r="AT123">
        <v>0.2339101550158724</v>
      </c>
      <c r="AU123">
        <v>3.231155751357277</v>
      </c>
      <c r="AV123">
        <v>6.069391611586809E-05</v>
      </c>
      <c r="AW123">
        <v>14.778782068474</v>
      </c>
      <c r="AX123">
        <v>17.76964252412976</v>
      </c>
      <c r="AY123">
        <v>0.0006682501665616157</v>
      </c>
      <c r="AZ123">
        <v>-3.048970540071948</v>
      </c>
      <c r="BA123">
        <v>-0.05078532250457446</v>
      </c>
      <c r="BB123">
        <v>2.634748222216304E-05</v>
      </c>
      <c r="BO123">
        <v>0.1421435885216819</v>
      </c>
      <c r="BP123">
        <v>3.143897622380936</v>
      </c>
      <c r="BQ123">
        <v>2.461307823527867E-05</v>
      </c>
      <c r="BU123">
        <v>-0.8357820559412432</v>
      </c>
      <c r="BV123">
        <v>2.161598477300987</v>
      </c>
      <c r="BW123">
        <v>5.489284876047452E-05</v>
      </c>
      <c r="BX123">
        <v>-1.259334550612346</v>
      </c>
      <c r="BY123">
        <v>1.742340653725724</v>
      </c>
      <c r="BZ123">
        <v>2.24504765942995E-05</v>
      </c>
      <c r="CM123">
        <v>1.436206571978345</v>
      </c>
      <c r="CN123">
        <v>4.441046182310769</v>
      </c>
      <c r="CO123">
        <v>0.0001873746253576561</v>
      </c>
      <c r="CV123">
        <v>5.569950216157054</v>
      </c>
      <c r="CW123">
        <v>8.577894836079848</v>
      </c>
      <c r="CX123">
        <v>0.0005049358857412632</v>
      </c>
      <c r="DW123">
        <v>-7.685256149980436</v>
      </c>
      <c r="DX123">
        <v>-4.68657382600942</v>
      </c>
      <c r="DY123">
        <v>1.389016093887526E-05</v>
      </c>
      <c r="DZ123">
        <v>-6.906033702164281</v>
      </c>
      <c r="EA123">
        <v>-3.917670505057414</v>
      </c>
      <c r="EB123">
        <v>0.001083321452588959</v>
      </c>
      <c r="EC123">
        <v>-5.182535432326128</v>
      </c>
      <c r="ED123">
        <v>-2.179768930377342</v>
      </c>
      <c r="EE123">
        <v>6.12282642611098E-05</v>
      </c>
      <c r="EI123">
        <v>9.170003921424009</v>
      </c>
      <c r="EJ123">
        <v>12.16558482316971</v>
      </c>
      <c r="EK123">
        <v>0.0001562274350490844</v>
      </c>
      <c r="EL123">
        <v>0.7206864869057165</v>
      </c>
      <c r="EM123">
        <v>3.71495315762369</v>
      </c>
      <c r="EN123">
        <v>0.0002629685172490809</v>
      </c>
      <c r="EO123">
        <v>1.038392962407603</v>
      </c>
      <c r="EP123">
        <v>4.039345671238049</v>
      </c>
      <c r="EQ123">
        <v>7.261232924874265E-06</v>
      </c>
      <c r="EX123">
        <v>0.07540052872783137</v>
      </c>
      <c r="EY123">
        <v>3.073721074989774</v>
      </c>
      <c r="EZ123">
        <v>2.256451886619208E-05</v>
      </c>
      <c r="FJ123">
        <v>0.8288759303727781</v>
      </c>
      <c r="FK123">
        <v>3.831620076261531</v>
      </c>
      <c r="FL123">
        <v>6.024269327007712E-05</v>
      </c>
      <c r="GH123">
        <v>-11.4038488579581</v>
      </c>
      <c r="GI123">
        <v>-8.395868469994781</v>
      </c>
      <c r="GJ123">
        <v>0.0005094927363610503</v>
      </c>
      <c r="GN123">
        <v>2.857349229585884</v>
      </c>
      <c r="GO123">
        <v>5.859131440876368</v>
      </c>
      <c r="GP123">
        <v>2.541021667143401E-05</v>
      </c>
      <c r="GQ123">
        <v>-16.89760774512771</v>
      </c>
      <c r="GR123">
        <v>-13.90968678779784</v>
      </c>
      <c r="GS123">
        <v>0.001167226174614322</v>
      </c>
      <c r="HF123">
        <v>-3.587614796414458</v>
      </c>
      <c r="HG123">
        <v>-0.5862171163967718</v>
      </c>
      <c r="HH123">
        <v>1.562807545471061E-05</v>
      </c>
      <c r="HL123">
        <v>-1.649544694983033</v>
      </c>
      <c r="HM123">
        <v>1.348692600620599</v>
      </c>
      <c r="HN123">
        <v>2.485701431180524E-05</v>
      </c>
      <c r="HR123">
        <v>-7.714438721436664</v>
      </c>
      <c r="HS123">
        <v>-4.715749997968845</v>
      </c>
      <c r="HT123">
        <v>1.375556915079822E-05</v>
      </c>
      <c r="IP123">
        <v>1.071422701824132</v>
      </c>
      <c r="IQ123">
        <v>4.065374291808357</v>
      </c>
      <c r="IR123">
        <v>0.00029266610975137</v>
      </c>
      <c r="IS123">
        <v>-8.783711197087912</v>
      </c>
      <c r="IT123">
        <v>-5.787534995250434</v>
      </c>
      <c r="IU123">
        <v>0.0001169714591016249</v>
      </c>
      <c r="JE123">
        <v>-10.94753402201846</v>
      </c>
      <c r="JF123">
        <v>-7.950386080999253</v>
      </c>
      <c r="JG123">
        <v>6.507392343927441E-05</v>
      </c>
      <c r="JH123">
        <v>2.625915345688355</v>
      </c>
      <c r="JI123">
        <v>5.627536365315117</v>
      </c>
      <c r="JJ123">
        <v>2.102163704277167E-05</v>
      </c>
      <c r="KC123">
        <v>0.1073581254618159</v>
      </c>
      <c r="KD123">
        <v>3.10864455478679</v>
      </c>
      <c r="KE123">
        <v>1.32392032652273E-05</v>
      </c>
      <c r="LG123">
        <v>2.913403241753725</v>
      </c>
      <c r="LH123">
        <v>5.91086339057324</v>
      </c>
      <c r="LI123">
        <v>5.160675215209957E-05</v>
      </c>
      <c r="LY123">
        <v>11.51577834780293</v>
      </c>
      <c r="LZ123">
        <v>14.52122851580041</v>
      </c>
      <c r="MA123">
        <v>0.000237634649606089</v>
      </c>
      <c r="MT123">
        <v>-1.818676958594104</v>
      </c>
      <c r="MU123">
        <v>1.179756934644111</v>
      </c>
      <c r="MV123">
        <v>1.962152311447326E-05</v>
      </c>
      <c r="MZ123">
        <v>-1.026946781116305</v>
      </c>
      <c r="NA123">
        <v>1.967424585892537</v>
      </c>
      <c r="NB123">
        <v>0.000253452074793209</v>
      </c>
      <c r="NF123">
        <v>-3.56868246593895</v>
      </c>
      <c r="NG123">
        <v>-0.5598384795425564</v>
      </c>
      <c r="NH123">
        <v>0.0006257287630366991</v>
      </c>
      <c r="NL123">
        <v>-6.659925496326141</v>
      </c>
      <c r="NM123">
        <v>-3.633833495411824</v>
      </c>
      <c r="NN123">
        <v>0.005446340093701875</v>
      </c>
      <c r="NU123">
        <v>-3.465779498275783</v>
      </c>
      <c r="NV123">
        <v>-0.4709752558315881</v>
      </c>
      <c r="NW123">
        <v>0.0002159671726296594</v>
      </c>
      <c r="OM123">
        <v>2.492376548066894</v>
      </c>
      <c r="ON123">
        <v>5.493728714966704</v>
      </c>
      <c r="OO123">
        <v>1.462684259953893E-05</v>
      </c>
      <c r="OV123">
        <v>0.1031819435755648</v>
      </c>
      <c r="OW123">
        <v>3.10014851673511</v>
      </c>
      <c r="OX123">
        <v>7.361342717113382E-05</v>
      </c>
      <c r="PB123">
        <v>8.118397673037425</v>
      </c>
      <c r="PC123">
        <v>11.12220565365555</v>
      </c>
      <c r="PD123">
        <v>0.000116005731104263</v>
      </c>
      <c r="PH123">
        <v>-9.138826215520128</v>
      </c>
      <c r="PI123">
        <v>-6.142644549726894</v>
      </c>
      <c r="PJ123">
        <v>0.0001166374089164832</v>
      </c>
      <c r="PQ123">
        <v>-9.287280964383189</v>
      </c>
      <c r="PR123">
        <v>-6.255451072829983</v>
      </c>
      <c r="PS123">
        <v>0.008105135970311081</v>
      </c>
      <c r="PT123">
        <v>0.03785726941227774</v>
      </c>
      <c r="PU123">
        <v>3.030865675895716</v>
      </c>
      <c r="PV123">
        <v>0.0003910590392065898</v>
      </c>
      <c r="PW123">
        <v>-3.32796905771443</v>
      </c>
      <c r="PX123">
        <v>-0.3328747875393976</v>
      </c>
      <c r="PY123">
        <v>0.0001925294809246059</v>
      </c>
      <c r="PZ123">
        <v>6.412099651402199</v>
      </c>
      <c r="QA123">
        <v>9.423099684344029</v>
      </c>
      <c r="QB123">
        <v>0.0009680057977707313</v>
      </c>
      <c r="QC123">
        <v>-2.992002805140851</v>
      </c>
      <c r="QD123">
        <v>0.009322848211878787</v>
      </c>
      <c r="QE123">
        <v>1.40588544928283E-05</v>
      </c>
      <c r="RM123">
        <v>-10.36275502826884</v>
      </c>
      <c r="RN123">
        <v>-7.358387964630303</v>
      </c>
      <c r="RO123">
        <v>0.0001525699585840936</v>
      </c>
      <c r="SE123">
        <v>6.388914734333396</v>
      </c>
      <c r="SF123">
        <v>9.387731270104727</v>
      </c>
      <c r="SG123">
        <v>1.120470064431281E-05</v>
      </c>
      <c r="SK123">
        <v>4.360687375980156</v>
      </c>
      <c r="SL123">
        <v>7.364062651225877</v>
      </c>
      <c r="SM123">
        <v>9.113986387504018E-05</v>
      </c>
      <c r="SN123">
        <v>-11.94048539788427</v>
      </c>
      <c r="SO123">
        <v>-8.945956648527599</v>
      </c>
      <c r="SP123">
        <v>0.0002394766688172753</v>
      </c>
      <c r="SQ123">
        <v>-3.423317388146665</v>
      </c>
      <c r="SR123">
        <v>-0.4283111059080398</v>
      </c>
      <c r="SS123">
        <v>0.0001994977366422148</v>
      </c>
      <c r="ST123">
        <v>-10.13663650869873</v>
      </c>
      <c r="SU123">
        <v>-7.13369143283372</v>
      </c>
      <c r="SV123">
        <v>6.938777480526417E-05</v>
      </c>
      <c r="SW123">
        <v>6.266589327120383</v>
      </c>
      <c r="SX123">
        <v>9.268193110286353</v>
      </c>
      <c r="SY123">
        <v>2.057696354758113E-05</v>
      </c>
      <c r="TC123">
        <v>-1.729069332891035</v>
      </c>
      <c r="TD123">
        <v>1.275361435377137</v>
      </c>
      <c r="TE123">
        <v>0.0001570536595698809</v>
      </c>
      <c r="TO123">
        <v>-0.696307935496792</v>
      </c>
      <c r="TP123">
        <v>2.309359118237096</v>
      </c>
      <c r="TQ123">
        <v>0.0002569239841822201</v>
      </c>
      <c r="TR123">
        <v>8.97438387877648</v>
      </c>
      <c r="TS123">
        <v>11.96828032698401</v>
      </c>
      <c r="TT123">
        <v>0.0002980267558666408</v>
      </c>
      <c r="UY123">
        <v>-4.89986449717843</v>
      </c>
      <c r="UZ123">
        <v>-1.893269524973427</v>
      </c>
      <c r="VA123">
        <v>0.0003479492670780434</v>
      </c>
      <c r="VE123">
        <v>-20.47390328080913</v>
      </c>
      <c r="VF123">
        <v>-17.45777358951962</v>
      </c>
      <c r="VG123">
        <v>0.002081335528760168</v>
      </c>
      <c r="VH123">
        <v>6.270058676840831</v>
      </c>
      <c r="VI123">
        <v>9.271378032741593</v>
      </c>
      <c r="VJ123">
        <v>1.392559994300028E-05</v>
      </c>
      <c r="VN123">
        <v>5.600026733240215</v>
      </c>
      <c r="VO123">
        <v>8.597725270192623</v>
      </c>
      <c r="VP123">
        <v>4.237385727546558E-05</v>
      </c>
      <c r="WO123">
        <v>-1.085125337048735</v>
      </c>
      <c r="WP123">
        <v>1.916061914457736</v>
      </c>
      <c r="WQ123">
        <v>1.127652911695875E-05</v>
      </c>
      <c r="WU123">
        <v>9.219479227354793</v>
      </c>
      <c r="WV123">
        <v>12.20844358773161</v>
      </c>
      <c r="WW123">
        <v>0.0009742827351426804</v>
      </c>
      <c r="XG123">
        <v>-20.54982092668283</v>
      </c>
      <c r="XH123">
        <v>-17.55823384795355</v>
      </c>
      <c r="XI123">
        <v>0.0005662179544574712</v>
      </c>
      <c r="XV123">
        <v>1.894250417120741</v>
      </c>
      <c r="XW123">
        <v>4.88625524850948</v>
      </c>
      <c r="XX123">
        <v>0.0005113817689799643</v>
      </c>
      <c r="YB123">
        <v>-2.02612425452786</v>
      </c>
      <c r="YC123">
        <v>0.9718281955461129</v>
      </c>
      <c r="YD123">
        <v>3.353968559658769E-05</v>
      </c>
      <c r="YH123">
        <v>-6.531854084580565</v>
      </c>
      <c r="YI123">
        <v>-3.530257341437558</v>
      </c>
      <c r="YJ123">
        <v>2.03967093179149E-05</v>
      </c>
      <c r="ZF123">
        <v>-5.154455721730582</v>
      </c>
      <c r="ZG123">
        <v>-2.147670673141606</v>
      </c>
      <c r="ZH123">
        <v>0.0003682950748380488</v>
      </c>
      <c r="ZI123">
        <v>0.672322150758037</v>
      </c>
      <c r="ZJ123">
        <v>3.667474059556316</v>
      </c>
      <c r="ZK123">
        <v>0.0001880319064016559</v>
      </c>
      <c r="AAA123">
        <v>13.64893841088264</v>
      </c>
      <c r="AAB123">
        <v>16.62467554107882</v>
      </c>
      <c r="AAC123">
        <v>0.004709494808939152</v>
      </c>
      <c r="AAG123">
        <v>4.441857074991012</v>
      </c>
      <c r="AAH123">
        <v>7.439809915761916</v>
      </c>
      <c r="AAI123">
        <v>3.352688727420658E-05</v>
      </c>
      <c r="AAJ123">
        <v>9.27565839822814</v>
      </c>
      <c r="AAK123">
        <v>12.27427418355366</v>
      </c>
      <c r="AAL123">
        <v>1.532840212038142E-05</v>
      </c>
      <c r="ABB123">
        <v>-3.006826052916558</v>
      </c>
      <c r="ABC123">
        <v>-0.003319947035906989</v>
      </c>
      <c r="ABD123">
        <v>9.834222757071722E-05</v>
      </c>
      <c r="ABQ123">
        <v>-10.52925641370681</v>
      </c>
      <c r="ABR123">
        <v>-7.527038409949535</v>
      </c>
      <c r="ABS123">
        <v>3.93563253381459E-05</v>
      </c>
      <c r="ABT123">
        <v>-3.991947049204083</v>
      </c>
      <c r="ABU123">
        <v>-0.9965013238843297</v>
      </c>
      <c r="ABV123">
        <v>0.0001659313429050583</v>
      </c>
      <c r="ABW123">
        <v>2.351494250984995</v>
      </c>
      <c r="ABX123">
        <v>5.365849471765087</v>
      </c>
      <c r="ABY123">
        <v>0.001648578909161607</v>
      </c>
      <c r="ACL123">
        <v>-3.273862464675501</v>
      </c>
      <c r="ACM123">
        <v>-0.2707949732614656</v>
      </c>
      <c r="ACN123">
        <v>7.527602860146873E-05</v>
      </c>
      <c r="ACU123">
        <v>-11.25245277653027</v>
      </c>
      <c r="ACV123">
        <v>-8.247539902097662</v>
      </c>
      <c r="ACW123">
        <v>0.0001930906815249461</v>
      </c>
      <c r="ACX123">
        <v>7.970477642030195</v>
      </c>
      <c r="ACY123">
        <v>10.97795529106554</v>
      </c>
      <c r="ACZ123">
        <v>0.0004473218807664985</v>
      </c>
      <c r="ADP123">
        <v>-12.7431151419969</v>
      </c>
      <c r="ADQ123">
        <v>-9.74170032608709</v>
      </c>
      <c r="ADR123">
        <v>1.601363246916089E-05</v>
      </c>
      <c r="AEB123">
        <v>0.4603600720447634</v>
      </c>
      <c r="AEC123">
        <v>3.457287524404183</v>
      </c>
      <c r="AED123">
        <v>7.552439202908961E-05</v>
      </c>
      <c r="AEE123">
        <v>-4.659031919535833</v>
      </c>
      <c r="AEF123">
        <v>-1.661774551926092</v>
      </c>
      <c r="AEG123">
        <v>6.017625942477569E-05</v>
      </c>
      <c r="AEQ123">
        <v>-10.08304080959023</v>
      </c>
      <c r="AER123">
        <v>-7.091190294778593</v>
      </c>
      <c r="AES123">
        <v>0.0005313128706825233</v>
      </c>
      <c r="AEW123">
        <v>2.244008529505186</v>
      </c>
      <c r="AEX123">
        <v>5.242218341656406</v>
      </c>
      <c r="AEY123">
        <v>2.563818027137688E-05</v>
      </c>
      <c r="AFL123">
        <v>-29.4881893791339</v>
      </c>
      <c r="AFM123">
        <v>-26.48988445044471</v>
      </c>
      <c r="AFN123">
        <v>2.298613398993135E-05</v>
      </c>
      <c r="AFR123">
        <v>5.183992152636432</v>
      </c>
      <c r="AFS123">
        <v>8.189209358967808</v>
      </c>
      <c r="AFT123">
        <v>0.0002177539352331996</v>
      </c>
      <c r="AGA123">
        <v>4.082715508967439</v>
      </c>
      <c r="AGB123">
        <v>7.06474408347445</v>
      </c>
      <c r="AGC123">
        <v>0.002583777074000574</v>
      </c>
      <c r="AGD123">
        <v>1.225882460980608</v>
      </c>
      <c r="AGE123">
        <v>4.231268693457896</v>
      </c>
      <c r="AGF123">
        <v>0.0002320920023951152</v>
      </c>
      <c r="AGM123">
        <v>2.171972250558892</v>
      </c>
      <c r="AGN123">
        <v>5.160598374311981</v>
      </c>
      <c r="AGO123">
        <v>0.00103492048704043</v>
      </c>
      <c r="AGP123">
        <v>-7.072639513877233</v>
      </c>
      <c r="AGQ123">
        <v>-4.076681026947002</v>
      </c>
      <c r="AGR123">
        <v>0.0001306706231448997</v>
      </c>
      <c r="AGS123">
        <v>8.896653020895444</v>
      </c>
      <c r="AGT123">
        <v>11.89995952434942</v>
      </c>
      <c r="AGU123">
        <v>8.746372072922328E-05</v>
      </c>
      <c r="AHK123">
        <v>-17.49821404034606</v>
      </c>
      <c r="AHL123">
        <v>-14.49500664090808</v>
      </c>
      <c r="AHM123">
        <v>8.22992892378181E-05</v>
      </c>
      <c r="AHT123">
        <v>-4.796988655836698</v>
      </c>
      <c r="AHU123">
        <v>-1.795234473159327</v>
      </c>
      <c r="AHV123">
        <v>2.461725492468415E-05</v>
      </c>
      <c r="AIF123">
        <v>-2.532929207010779</v>
      </c>
      <c r="AIG123">
        <v>0.4688775790247239</v>
      </c>
      <c r="AIH123">
        <v>2.611580622469938E-05</v>
      </c>
      <c r="AIO123">
        <v>17.21853710904954</v>
      </c>
      <c r="AIP123">
        <v>20.24808674949469</v>
      </c>
      <c r="AIQ123">
        <v>0.006985450003499722</v>
      </c>
      <c r="AIU123">
        <v>5.068100592789992</v>
      </c>
      <c r="AIV123">
        <v>8.069433412162361</v>
      </c>
      <c r="AIW123">
        <v>1.421125983489105E-05</v>
      </c>
      <c r="AJA123">
        <v>-0.04094817105585649</v>
      </c>
      <c r="AJB123">
        <v>2.961949420225035</v>
      </c>
      <c r="AJC123">
        <v>6.716828184879828E-05</v>
      </c>
      <c r="AJD123">
        <v>0.2124440377320269</v>
      </c>
      <c r="AJE123">
        <v>3.214428732038545</v>
      </c>
      <c r="AJF123">
        <v>3.151209192260811E-05</v>
      </c>
      <c r="AJJ123">
        <v>11.62164081535576</v>
      </c>
      <c r="AJK123">
        <v>14.63151579978357</v>
      </c>
      <c r="AJL123">
        <v>0.0007801225395956896</v>
      </c>
      <c r="AJM123">
        <v>-0.5051138090562151</v>
      </c>
      <c r="AJN123">
        <v>2.497826844526141</v>
      </c>
      <c r="AJO123">
        <v>6.917954793140425E-05</v>
      </c>
      <c r="AJP123">
        <v>9.199370155048125</v>
      </c>
      <c r="AJQ123">
        <v>12.20418100798387</v>
      </c>
      <c r="AJR123">
        <v>0.0001851544477547348</v>
      </c>
      <c r="AKB123">
        <v>-2.281948534120736</v>
      </c>
      <c r="AKC123">
        <v>0.7165962258193457</v>
      </c>
      <c r="AKD123">
        <v>1.694178905591431E-05</v>
      </c>
      <c r="AKE123">
        <v>-1.759153308969889</v>
      </c>
      <c r="AKF123">
        <v>1.242731812753902</v>
      </c>
      <c r="AKG123">
        <v>2.842947130806214E-05</v>
      </c>
      <c r="AKQ123">
        <v>3.434516437439502</v>
      </c>
      <c r="AKR123">
        <v>6.431276420834902</v>
      </c>
      <c r="AKS123">
        <v>8.398166078463771E-05</v>
      </c>
      <c r="AKW123">
        <v>-2.069127336805922</v>
      </c>
      <c r="AKX123">
        <v>0.9291749018495502</v>
      </c>
      <c r="AKY123">
        <v>2.305914866378617E-05</v>
      </c>
      <c r="ALC123">
        <v>-4.422432180258435</v>
      </c>
      <c r="ALD123">
        <v>-1.424545526404662</v>
      </c>
      <c r="ALE123">
        <v>3.572985547018918E-05</v>
      </c>
      <c r="ALU123">
        <v>5.390205369177859</v>
      </c>
      <c r="ALV123">
        <v>8.388704507284748</v>
      </c>
      <c r="ALW123">
        <v>1.802069137753507E-05</v>
      </c>
      <c r="AMD123">
        <v>-2.539990073181383</v>
      </c>
      <c r="AME123">
        <v>0.4548677958891087</v>
      </c>
      <c r="AMF123">
        <v>0.0002115320839696858</v>
      </c>
      <c r="AMP123">
        <v>1.731089277655421</v>
      </c>
      <c r="AMQ123">
        <v>4.735998148739586</v>
      </c>
      <c r="AMR123">
        <v>0.0001927761225676224</v>
      </c>
      <c r="AMS123">
        <v>5.387081323520176</v>
      </c>
      <c r="AMT123">
        <v>8.375990551905396</v>
      </c>
      <c r="AMU123">
        <v>0.000984041720089738</v>
      </c>
      <c r="AOF123">
        <v>-0.03681504137375313</v>
      </c>
      <c r="AOG123">
        <v>2.961899762539907</v>
      </c>
      <c r="AOH123">
        <v>1.32138318427545E-05</v>
      </c>
      <c r="AOL123">
        <v>0.5163676885406678</v>
      </c>
      <c r="AOM123">
        <v>3.513391308308161</v>
      </c>
      <c r="AON123">
        <v>7.087071430767336E-05</v>
      </c>
      <c r="AOO123">
        <v>-2.551316309476894</v>
      </c>
      <c r="AOP123">
        <v>0.4509919865691421</v>
      </c>
      <c r="AOQ123">
        <v>4.262584508915919E-05</v>
      </c>
      <c r="AOR123">
        <v>-9.712171114697883</v>
      </c>
      <c r="AOS123">
        <v>-6.714618284911816</v>
      </c>
      <c r="AOT123">
        <v>4.790913644767981E-05</v>
      </c>
      <c r="APA123">
        <v>-6.465820569516765</v>
      </c>
      <c r="APB123">
        <v>-3.471356782632251</v>
      </c>
      <c r="APC123">
        <v>0.0002451972452805864</v>
      </c>
      <c r="APM123">
        <v>6.374984492475096</v>
      </c>
      <c r="APN123">
        <v>9.342923554727145</v>
      </c>
      <c r="APO123">
        <v>0.008223229834223824</v>
      </c>
      <c r="APS123">
        <v>-9.209850168846872</v>
      </c>
      <c r="APT123">
        <v>-6.219521172068249</v>
      </c>
      <c r="APU123">
        <v>0.0007482264264630634</v>
      </c>
      <c r="AQE123">
        <v>-0.7243565521889579</v>
      </c>
      <c r="AQF123">
        <v>2.279896021266488</v>
      </c>
      <c r="AQG123">
        <v>0.0001446750479517074</v>
      </c>
      <c r="AQK123">
        <v>-3.460961367240227</v>
      </c>
      <c r="AQL123">
        <v>-0.4663096278730485</v>
      </c>
      <c r="AQM123">
        <v>0.000228831134372721</v>
      </c>
      <c r="AQT123">
        <v>8.501560874349016</v>
      </c>
      <c r="AQU123">
        <v>11.5038264864073</v>
      </c>
      <c r="AQV123">
        <v>4.106398398908722E-05</v>
      </c>
      <c r="AQZ123">
        <v>-5.384566712279779</v>
      </c>
      <c r="ARA123">
        <v>-2.388207380465933</v>
      </c>
      <c r="ARB123">
        <v>0.0001060357187333808</v>
      </c>
      <c r="ARI123">
        <v>6.411846707971574</v>
      </c>
      <c r="ARJ123">
        <v>9.414350719364373</v>
      </c>
      <c r="ARK123">
        <v>5.016058444212814E-05</v>
      </c>
      <c r="ARL123">
        <v>-4.428313003364606</v>
      </c>
      <c r="ARM123">
        <v>-1.435616922310048</v>
      </c>
      <c r="ARN123">
        <v>0.0004267778556927213</v>
      </c>
      <c r="ARR123">
        <v>7.480242223205536</v>
      </c>
      <c r="ARS123">
        <v>10.475923861528</v>
      </c>
      <c r="ART123">
        <v>0.0001491859806240591</v>
      </c>
      <c r="ASA123">
        <v>1.721032323095484</v>
      </c>
      <c r="ASB123">
        <v>4.718969709890323</v>
      </c>
      <c r="ASC123">
        <v>3.403498587283228E-05</v>
      </c>
      <c r="ASJ123">
        <v>2.424205618441398</v>
      </c>
      <c r="ASK123">
        <v>5.421311733459315</v>
      </c>
      <c r="ASL123">
        <v>6.699656231622401E-05</v>
      </c>
      <c r="ASM123">
        <v>7.764032744131323</v>
      </c>
      <c r="ASN123">
        <v>10.76240188908746</v>
      </c>
      <c r="ASO123">
        <v>2.127750539274304E-05</v>
      </c>
      <c r="ASV123">
        <v>-7.549005618885269</v>
      </c>
      <c r="ASW123">
        <v>-4.550401704847149</v>
      </c>
      <c r="ASX123">
        <v>1.559244810364766E-05</v>
      </c>
      <c r="ATB123">
        <v>-3.012139709503201</v>
      </c>
      <c r="ATC123">
        <v>-0.01081546899656927</v>
      </c>
      <c r="ATD123">
        <v>1.402890335524549E-05</v>
      </c>
      <c r="ATE123">
        <v>3.247042785019097</v>
      </c>
      <c r="ATF123">
        <v>6.245491170348126</v>
      </c>
      <c r="ATG123">
        <v>1.926006469738182E-05</v>
      </c>
      <c r="ATH123">
        <v>-3.348418652121384</v>
      </c>
      <c r="ATI123">
        <v>-0.3469290050148855</v>
      </c>
      <c r="ATJ123">
        <v>1.775238801518328E-05</v>
      </c>
      <c r="AUF123">
        <v>-5.153094355533215</v>
      </c>
      <c r="AUG123">
        <v>-2.151041548807279</v>
      </c>
      <c r="AUH123">
        <v>3.371212363236263E-05</v>
      </c>
      <c r="AUR123">
        <v>0.1819813079012427</v>
      </c>
      <c r="AUS123">
        <v>3.186576022083715</v>
      </c>
      <c r="AUT123">
        <v>0.0001688911873488938</v>
      </c>
      <c r="AUX123">
        <v>0.4235008009707044</v>
      </c>
      <c r="AUY123">
        <v>3.422295206532987</v>
      </c>
      <c r="AUZ123">
        <v>1.162766358604096E-05</v>
      </c>
      <c r="AVA123">
        <v>2.642469487949438</v>
      </c>
      <c r="AVB123">
        <v>5.636893805763145</v>
      </c>
      <c r="AVC123">
        <v>0.0002487058547403713</v>
      </c>
      <c r="AVM123">
        <v>2.406303973601336</v>
      </c>
      <c r="AVN123">
        <v>5.408923695038258</v>
      </c>
      <c r="AVO123">
        <v>5.490352325654544E-05</v>
      </c>
      <c r="AVP123">
        <v>3.592788225957654</v>
      </c>
      <c r="AVQ123">
        <v>6.594258532999698</v>
      </c>
      <c r="AVR123">
        <v>1.729442238307564E-05</v>
      </c>
      <c r="AVS123">
        <v>3.555889835621753</v>
      </c>
      <c r="AVT123">
        <v>6.548224649863625</v>
      </c>
      <c r="AVU123">
        <v>0.0004700405816528422</v>
      </c>
      <c r="AVY123">
        <v>3.985677982919109</v>
      </c>
      <c r="AVZ123">
        <v>6.988787048933554</v>
      </c>
      <c r="AWA123">
        <v>7.733033185745095E-05</v>
      </c>
      <c r="AXO123">
        <v>-7.538465006661188</v>
      </c>
      <c r="AXP123">
        <v>-4.525584985679179</v>
      </c>
      <c r="AXQ123">
        <v>0.001327159523975758</v>
      </c>
      <c r="AXU123">
        <v>-1.072544823648588</v>
      </c>
      <c r="AXV123">
        <v>1.928740500069849</v>
      </c>
      <c r="AXW123">
        <v>1.321645648941677E-05</v>
      </c>
      <c r="AYD123">
        <v>-6.725084917792297</v>
      </c>
      <c r="AYE123">
        <v>-3.723306005431906</v>
      </c>
      <c r="AYF123">
        <v>2.531623348762971E-05</v>
      </c>
      <c r="AYG123">
        <v>0.1350257497819507</v>
      </c>
      <c r="AYH123">
        <v>3.13859089967404</v>
      </c>
      <c r="AYI123">
        <v>0.0001016823500244979</v>
      </c>
      <c r="AYJ123">
        <v>1.109679370301967</v>
      </c>
      <c r="AYK123">
        <v>4.107591549879228</v>
      </c>
      <c r="AYL123">
        <v>3.48719529408494E-05</v>
      </c>
      <c r="AYS123">
        <v>-2.847843669600879</v>
      </c>
      <c r="AYT123">
        <v>0.1490754624199052</v>
      </c>
      <c r="AYU123">
        <v>7.59339800428583E-05</v>
      </c>
      <c r="AZK123">
        <v>6.065088860802894</v>
      </c>
      <c r="AZL123">
        <v>9.065344690417442</v>
      </c>
      <c r="AZM123">
        <v>5.235903334375803E-07</v>
      </c>
      <c r="AZN123">
        <v>-7.423782483098869</v>
      </c>
      <c r="AZO123">
        <v>-4.427142403675735</v>
      </c>
      <c r="AZP123">
        <v>9.031253026277829E-05</v>
      </c>
      <c r="AZT123">
        <v>13.02601712659962</v>
      </c>
      <c r="AZU123">
        <v>16.02446871991044</v>
      </c>
      <c r="AZV123">
        <v>1.918050620072927E-05</v>
      </c>
      <c r="BAL123">
        <v>-23.5078023111365</v>
      </c>
      <c r="BAM123">
        <v>-20.50451080826018</v>
      </c>
      <c r="BAN123">
        <v>8.667192947872688E-05</v>
      </c>
      <c r="BAU123">
        <v>0.1159731280266616</v>
      </c>
      <c r="BAV123">
        <v>3.106349295494157</v>
      </c>
      <c r="BAW123">
        <v>0.0007409452209096273</v>
      </c>
      <c r="BAX123">
        <v>4.650933821150094</v>
      </c>
      <c r="BAY123">
        <v>7.646909672623892</v>
      </c>
      <c r="BAZ123">
        <v>0.0001295501708874862</v>
      </c>
      <c r="BBJ123">
        <v>3.024458438369974</v>
      </c>
      <c r="BBK123">
        <v>6.025976198848575</v>
      </c>
      <c r="BBL123">
        <v>1.8428774963219E-05</v>
      </c>
      <c r="BBV123">
        <v>2.849373577876041</v>
      </c>
      <c r="BBW123">
        <v>5.854558759619759</v>
      </c>
      <c r="BBX123">
        <v>0.0002150888777231158</v>
      </c>
      <c r="BCB123">
        <v>-5.27632672568555</v>
      </c>
      <c r="BCC123">
        <v>-2.27345804305356</v>
      </c>
      <c r="BCD123">
        <v>6.583472034462436E-05</v>
      </c>
      <c r="BCN123">
        <v>-2.80040494256423</v>
      </c>
      <c r="BCO123">
        <v>0.197385175287105</v>
      </c>
      <c r="BCP123">
        <v>3.906863288790272E-05</v>
      </c>
      <c r="BCW123">
        <v>0.867735404830756</v>
      </c>
      <c r="BCX123">
        <v>3.870291029855265</v>
      </c>
      <c r="BCY123">
        <v>5.224975412715988E-05</v>
      </c>
      <c r="BCZ123">
        <v>-7.618636514144058</v>
      </c>
      <c r="BDA123">
        <v>-4.62003337590981</v>
      </c>
      <c r="BDB123">
        <v>1.560978234095439E-05</v>
      </c>
      <c r="BDO123">
        <v>-9.579766410909198</v>
      </c>
      <c r="BDP123">
        <v>-6.577896650032909</v>
      </c>
      <c r="BDQ123">
        <v>2.796804587598766E-05</v>
      </c>
      <c r="BDR123">
        <v>-74.50798907920058</v>
      </c>
      <c r="BDS123">
        <v>-71.49712890858086</v>
      </c>
      <c r="BDT123">
        <v>0.0009435464471157832</v>
      </c>
      <c r="BDU123">
        <v>1.020970530259288</v>
      </c>
      <c r="BDV123">
        <v>4.023165748764169</v>
      </c>
      <c r="BDW123">
        <v>3.855187427335325E-05</v>
      </c>
      <c r="BEJ123">
        <v>2.550543934311837</v>
      </c>
      <c r="BEK123">
        <v>5.546873149666251</v>
      </c>
      <c r="BEL123">
        <v>0.0001077972793141797</v>
      </c>
      <c r="BEM123">
        <v>2.875851625090661</v>
      </c>
      <c r="BEN123">
        <v>5.890144775698303</v>
      </c>
      <c r="BEO123">
        <v>0.001634353234341951</v>
      </c>
      <c r="BEP123">
        <v>10.51570658222739</v>
      </c>
      <c r="BEQ123">
        <v>13.51070275090792</v>
      </c>
      <c r="BER123">
        <v>0.0002003066229894238</v>
      </c>
      <c r="BEY123">
        <v>0.4852211609198785</v>
      </c>
      <c r="BEZ123">
        <v>3.487216580738606</v>
      </c>
      <c r="BFA123">
        <v>3.185360202377191E-05</v>
      </c>
      <c r="BFB123">
        <v>-12.22508881700446</v>
      </c>
      <c r="BFC123">
        <v>-9.221503715396839</v>
      </c>
      <c r="BFD123">
        <v>0.0001028236282957423</v>
      </c>
      <c r="BFK123">
        <v>5.688834254417539</v>
      </c>
      <c r="BFL123">
        <v>8.693398139215525</v>
      </c>
      <c r="BFM123">
        <v>0.0001666323555943079</v>
      </c>
      <c r="BFW123">
        <v>-2.682015598872598</v>
      </c>
      <c r="BFX123">
        <v>0.3117142264699345</v>
      </c>
      <c r="BFY123">
        <v>0.0003145207218812135</v>
      </c>
      <c r="BFZ123">
        <v>-4.159392700272361</v>
      </c>
      <c r="BGA123">
        <v>-1.157556914877667</v>
      </c>
      <c r="BGB123">
        <v>2.696086412297381E-05</v>
      </c>
      <c r="BGC123">
        <v>-9.435081232572353</v>
      </c>
      <c r="BGD123">
        <v>-6.429137029742096</v>
      </c>
      <c r="BGE123">
        <v>0.0002826683782978811</v>
      </c>
      <c r="BGF123">
        <v>0.9166807646987769</v>
      </c>
      <c r="BGG123">
        <v>3.91397468816786</v>
      </c>
      <c r="BGH123">
        <v>5.858280152942054E-05</v>
      </c>
      <c r="BGX123">
        <v>-8.030574381709625</v>
      </c>
      <c r="BGY123">
        <v>-5.029132940797568</v>
      </c>
      <c r="BGZ123">
        <v>1.662201522363169E-05</v>
      </c>
      <c r="BHG123">
        <v>3.784011593259624</v>
      </c>
      <c r="BHH123">
        <v>6.782588045237926</v>
      </c>
      <c r="BHI123">
        <v>1.621191176063665E-05</v>
      </c>
      <c r="BHP123">
        <v>8.113574442248588</v>
      </c>
      <c r="BHQ123">
        <v>11.11793398801935</v>
      </c>
      <c r="BHR123">
        <v>0.0001520451146192548</v>
      </c>
      <c r="BJC123">
        <v>-0.3241321119311895</v>
      </c>
      <c r="BJD123">
        <v>2.681933851537003</v>
      </c>
      <c r="BJE123">
        <v>0.0002943673023795509</v>
      </c>
      <c r="BKG123">
        <v>4.889709159112068</v>
      </c>
      <c r="BKH123">
        <v>7.888421486275604</v>
      </c>
      <c r="BKI123">
        <v>1.326481067014536E-05</v>
      </c>
      <c r="BKP123">
        <v>-9.24863608283562</v>
      </c>
      <c r="BKQ123">
        <v>-6.253904942532616</v>
      </c>
      <c r="BKR123">
        <v>0.0002220870600529814</v>
      </c>
      <c r="BLB123">
        <v>7.651731672300623</v>
      </c>
      <c r="BLC123">
        <v>10.65306108597584</v>
      </c>
      <c r="BLD123">
        <v>1.413872575888598E-05</v>
      </c>
      <c r="BLT123">
        <v>-19.51012215470866</v>
      </c>
      <c r="BLU123">
        <v>-16.51166658587189</v>
      </c>
      <c r="BLV123">
        <v>1.908214094379038E-05</v>
      </c>
      <c r="BLZ123">
        <v>6.569910564460934</v>
      </c>
      <c r="BMA123">
        <v>9.571065372772026</v>
      </c>
      <c r="BMB123">
        <v>1.066865788292789E-05</v>
      </c>
      <c r="BMC123">
        <v>-6.624307900271152</v>
      </c>
      <c r="BMD123">
        <v>-3.627057737885353</v>
      </c>
      <c r="BME123">
        <v>6.049285523580697E-05</v>
      </c>
      <c r="BNJ123">
        <v>6.704196692677124</v>
      </c>
      <c r="BNK123">
        <v>9.706521740594026</v>
      </c>
      <c r="BNL123">
        <v>4.324678252710285E-05</v>
      </c>
      <c r="BNS123">
        <v>-5.559619702113604</v>
      </c>
      <c r="BNT123">
        <v>-2.558234058905317</v>
      </c>
      <c r="BNU123">
        <v>1.5360056805386E-05</v>
      </c>
      <c r="BNV123">
        <v>-0.5740044994517149</v>
      </c>
      <c r="BNW123">
        <v>2.427615191451304</v>
      </c>
      <c r="BNX123">
        <v>2.098718897059297E-05</v>
      </c>
      <c r="BOB123">
        <v>0.2293806830492509</v>
      </c>
      <c r="BOC123">
        <v>3.224078356886829</v>
      </c>
      <c r="BOD123">
        <v>0.0002249173018616281</v>
      </c>
      <c r="BOH123">
        <v>-10.25866077374872</v>
      </c>
      <c r="BOI123">
        <v>-7.257478958326995</v>
      </c>
      <c r="BOJ123">
        <v>1.117350152821037E-05</v>
      </c>
      <c r="BOQ123">
        <v>-0.743018057376273</v>
      </c>
      <c r="BOR123">
        <v>2.258370387587023</v>
      </c>
      <c r="BOS123">
        <v>1.542223532881473E-05</v>
      </c>
      <c r="BOZ123">
        <v>1.786976341929777</v>
      </c>
      <c r="BPA123">
        <v>4.78346599655778</v>
      </c>
      <c r="BPB123">
        <v>9.858019704561311E-05</v>
      </c>
      <c r="BPF123">
        <v>-3.689249150567169</v>
      </c>
      <c r="BPG123">
        <v>-0.6854043149643347</v>
      </c>
      <c r="BPH123">
        <v>0.0001182620865025588</v>
      </c>
      <c r="BPI123">
        <v>2.376591760402389</v>
      </c>
      <c r="BPJ123">
        <v>5.375128177063115</v>
      </c>
      <c r="BPK123">
        <v>1.713660952800319E-05</v>
      </c>
      <c r="BPL123">
        <v>-9.814713790635324</v>
      </c>
      <c r="BPM123">
        <v>-6.817933663238455</v>
      </c>
      <c r="BPN123">
        <v>8.294063664318038E-05</v>
      </c>
      <c r="BQA123">
        <v>-6.596478927706999</v>
      </c>
      <c r="BQB123">
        <v>-3.592064443840201</v>
      </c>
      <c r="BQC123">
        <v>0.0001559013424817187</v>
      </c>
      <c r="BQG123">
        <v>-1.16612292631772</v>
      </c>
      <c r="BQH123">
        <v>1.835127849620034</v>
      </c>
      <c r="BQI123">
        <v>1.251552357172897E-05</v>
      </c>
      <c r="BQM123">
        <v>2.572807593175204</v>
      </c>
      <c r="BQN123">
        <v>5.575940844487778</v>
      </c>
      <c r="BQO123">
        <v>7.853811030196927E-05</v>
      </c>
      <c r="BRB123">
        <v>4.601752619139763</v>
      </c>
      <c r="BRC123">
        <v>7.596383914460325</v>
      </c>
      <c r="BRD123">
        <v>0.0002305839194801708</v>
      </c>
      <c r="BRH123">
        <v>-4.267051499999581</v>
      </c>
      <c r="BRI123">
        <v>-1.252969176899719</v>
      </c>
      <c r="BRJ123">
        <v>0.001586494591111184</v>
      </c>
      <c r="BRK123">
        <v>5.111412153364426</v>
      </c>
      <c r="BRL123">
        <v>8.108967172446784</v>
      </c>
      <c r="BRM123">
        <v>4.782345350106392E-05</v>
      </c>
      <c r="BRT123">
        <v>2.333507340292286</v>
      </c>
      <c r="BRU123">
        <v>5.335159729869487</v>
      </c>
      <c r="BRV123">
        <v>2.184313051873228E-05</v>
      </c>
      <c r="BSF123">
        <v>4.283738666700987</v>
      </c>
      <c r="BSG123">
        <v>7.281903191509563</v>
      </c>
      <c r="BSH123">
        <v>2.695175342668387E-05</v>
      </c>
      <c r="BSR123">
        <v>-12.49912939111946</v>
      </c>
      <c r="BSS123">
        <v>-9.527441945971665</v>
      </c>
      <c r="BST123">
        <v>0.006412806098072818</v>
      </c>
      <c r="BTD123">
        <v>-9.686738181641301</v>
      </c>
      <c r="BTE123">
        <v>-6.690298089251669</v>
      </c>
      <c r="BTF123">
        <v>0.0001013835375548643</v>
      </c>
      <c r="BTJ123">
        <v>-6.091194413960709</v>
      </c>
      <c r="BTK123">
        <v>-3.092363945709065</v>
      </c>
      <c r="BTL123">
        <v>1.094243608330926E-05</v>
      </c>
      <c r="BTS123">
        <v>-3.524557229166029</v>
      </c>
      <c r="BTT123">
        <v>-0.5330615557099482</v>
      </c>
      <c r="BTU123">
        <v>0.0005785885597248233</v>
      </c>
      <c r="BTV123">
        <v>-11.59539348097402</v>
      </c>
      <c r="BTW123">
        <v>-8.590739356663502</v>
      </c>
      <c r="BTX123">
        <v>0.0001732869847824203</v>
      </c>
      <c r="BTY123">
        <v>-6.584714183800015</v>
      </c>
      <c r="BTZ123">
        <v>-3.588462058078549</v>
      </c>
      <c r="BUA123">
        <v>0.0001123724928615582</v>
      </c>
      <c r="BUE123">
        <v>-2.790712793360685</v>
      </c>
      <c r="BUF123">
        <v>0.2109660182805616</v>
      </c>
      <c r="BUG123">
        <v>2.254726821427224E-05</v>
      </c>
      <c r="BUN123">
        <v>4.480695026395502</v>
      </c>
      <c r="BUO123">
        <v>7.483789747251243</v>
      </c>
      <c r="BUP123">
        <v>7.661837739967888E-05</v>
      </c>
      <c r="BVC123">
        <v>-7.42392738042046</v>
      </c>
      <c r="BVD123">
        <v>-4.423569199101776</v>
      </c>
      <c r="BVE123">
        <v>1.026350856433247E-06</v>
      </c>
      <c r="BVL123">
        <v>0.9628381010644151</v>
      </c>
      <c r="BVM123">
        <v>3.967051717150067</v>
      </c>
      <c r="BVN123">
        <v>0.0001420364841381121</v>
      </c>
      <c r="BWM123">
        <v>-1.746596939569486</v>
      </c>
      <c r="BWN123">
        <v>1.255249222019311</v>
      </c>
      <c r="BWO123">
        <v>2.726650089557018E-05</v>
      </c>
      <c r="BXE123">
        <v>-3.179226056939656</v>
      </c>
      <c r="BXF123">
        <v>-0.1730474185756097</v>
      </c>
      <c r="BXG123">
        <v>0.0003054045762692747</v>
      </c>
      <c r="BXH123">
        <v>-12.51220308876673</v>
      </c>
      <c r="BXI123">
        <v>-9.507028948325356</v>
      </c>
      <c r="BXJ123">
        <v>0.0002141738344562278</v>
      </c>
      <c r="BXN123">
        <v>-7.592364613887369</v>
      </c>
      <c r="BXO123">
        <v>-4.595147613892017</v>
      </c>
      <c r="BXP123">
        <v>6.196071220695802E-05</v>
      </c>
      <c r="BXW123">
        <v>4.88118465094763</v>
      </c>
      <c r="BXX123">
        <v>7.879680702339536</v>
      </c>
      <c r="BXY123">
        <v>1.809489132630029E-05</v>
      </c>
      <c r="BYL123">
        <v>2.984429826588304</v>
      </c>
      <c r="BYM123">
        <v>5.986652837942223</v>
      </c>
      <c r="BYN123">
        <v>3.953423583720657E-05</v>
      </c>
      <c r="BYR123">
        <v>2.330262222220139</v>
      </c>
      <c r="BYS123">
        <v>5.334485082377824</v>
      </c>
      <c r="BYT123">
        <v>0.0001426603832909089</v>
      </c>
      <c r="BYU123">
        <v>-1.686997535368643</v>
      </c>
      <c r="BYV123">
        <v>1.302893232792312</v>
      </c>
      <c r="BYW123">
        <v>0.0008175725470045964</v>
      </c>
      <c r="BZD123">
        <v>5.977968545722696</v>
      </c>
      <c r="BZE123">
        <v>8.976206728547837</v>
      </c>
      <c r="BZF123">
        <v>2.483199806103813E-05</v>
      </c>
      <c r="BZG123">
        <v>0.7601491164581705</v>
      </c>
      <c r="BZH123">
        <v>3.758431893852802</v>
      </c>
      <c r="BZI123">
        <v>2.359082781111004E-05</v>
      </c>
      <c r="BZM123">
        <v>-10.06745980932689</v>
      </c>
      <c r="BZN123">
        <v>-7.061759096164471</v>
      </c>
      <c r="BZO123">
        <v>0.000259985044481088</v>
      </c>
      <c r="BZP123">
        <v>-4.816056167992563</v>
      </c>
      <c r="BZQ123">
        <v>-1.806213905305711</v>
      </c>
      <c r="BZR123">
        <v>0.0007749610783759511</v>
      </c>
      <c r="CAQ123">
        <v>-2.518244714875173</v>
      </c>
      <c r="CAR123">
        <v>0.4713830847622936</v>
      </c>
      <c r="CAS123">
        <v>0.0008606603228843208</v>
      </c>
      <c r="CAT123">
        <v>0.3106500630664808</v>
      </c>
      <c r="CAU123">
        <v>3.31701786264254</v>
      </c>
      <c r="CAV123">
        <v>0.0003243909715269182</v>
      </c>
      <c r="CBI123">
        <v>2.044714045599958</v>
      </c>
      <c r="CBJ123">
        <v>5.04289204345758</v>
      </c>
      <c r="CBK123">
        <v>2.655753445462848E-05</v>
      </c>
      <c r="CBU123">
        <v>3.487128159982619</v>
      </c>
      <c r="CBV123">
        <v>6.484439319056844</v>
      </c>
      <c r="CBW123">
        <v>5.783892419297255E-05</v>
      </c>
      <c r="CCJ123">
        <v>2.657895416884428</v>
      </c>
      <c r="CCK123">
        <v>5.656486915549836</v>
      </c>
      <c r="CCL123">
        <v>1.587100807637267E-05</v>
      </c>
      <c r="CDK123">
        <v>0.3143221288870066</v>
      </c>
      <c r="CDL123">
        <v>3.327025568515569</v>
      </c>
      <c r="CDM123">
        <v>0.001291019027172182</v>
      </c>
      <c r="CDZ123">
        <v>-3.927490539323014</v>
      </c>
      <c r="CEA123">
        <v>-0.9292485751068942</v>
      </c>
      <c r="CEB123">
        <v>2.472551853923323E-05</v>
      </c>
      <c r="CFD123">
        <v>3.097869968097097</v>
      </c>
      <c r="CFE123">
        <v>6.096100149144656</v>
      </c>
      <c r="CFF123">
        <v>2.505807299537669E-05</v>
      </c>
      <c r="CFJ123">
        <v>-7.104162102417035</v>
      </c>
      <c r="CFK123">
        <v>-4.102975168374656</v>
      </c>
      <c r="CFL123">
        <v>1.127049936766767E-05</v>
      </c>
      <c r="CFY123">
        <v>4.070589605895054</v>
      </c>
      <c r="CFZ123">
        <v>7.068255788670835</v>
      </c>
      <c r="CGA123">
        <v>4.357362268849409E-05</v>
      </c>
      <c r="CGB123">
        <v>-5.395282800687006</v>
      </c>
      <c r="CGC123">
        <v>-2.401431417011183</v>
      </c>
      <c r="CGD123">
        <v>0.0003024438616154939</v>
      </c>
      <c r="CGK123">
        <v>3.675172234937868</v>
      </c>
      <c r="CGL123">
        <v>6.677091043733504</v>
      </c>
      <c r="CGM123">
        <v>2.945461755368389E-05</v>
      </c>
      <c r="CGN123">
        <v>-3.865354938035318</v>
      </c>
      <c r="CGO123">
        <v>-0.8533265341665663</v>
      </c>
      <c r="CGP123">
        <v>0.001157459997038407</v>
      </c>
      <c r="CGW123">
        <v>-7.659638626892532</v>
      </c>
      <c r="CGX123">
        <v>-4.675597641883645</v>
      </c>
      <c r="CGY123">
        <v>0.002037521275892518</v>
      </c>
      <c r="CHC123">
        <v>-7.468435943057051</v>
      </c>
      <c r="CHD123">
        <v>-4.46504533544458</v>
      </c>
      <c r="CHE123">
        <v>9.196975985397081E-05</v>
      </c>
      <c r="CHF123">
        <v>-1.919393930324587</v>
      </c>
      <c r="CHG123">
        <v>1.073638199863098</v>
      </c>
      <c r="CHH123">
        <v>0.0003884096777709663</v>
      </c>
      <c r="CHI123">
        <v>-7.57171415863654</v>
      </c>
      <c r="CHJ123">
        <v>-4.566080369760552</v>
      </c>
      <c r="CHK123">
        <v>0.000253916616793657</v>
      </c>
      <c r="CHU123">
        <v>3.983171909708327</v>
      </c>
      <c r="CHV123">
        <v>6.988644130767643</v>
      </c>
      <c r="CHW123">
        <v>0.0002395616265761232</v>
      </c>
      <c r="CIG123">
        <v>-3.234175391299196</v>
      </c>
      <c r="CIH123">
        <v>-0.2327119119153028</v>
      </c>
      <c r="CII123">
        <v>1.713417525663391E-05</v>
      </c>
      <c r="CIJ123">
        <v>-7.454236273879717</v>
      </c>
      <c r="CIK123">
        <v>-4.450856177727639</v>
      </c>
      <c r="CIL123">
        <v>9.140039997835289E-05</v>
      </c>
      <c r="CIP123">
        <v>-2.85790722147098</v>
      </c>
      <c r="CIQ123">
        <v>0.1381468185024737</v>
      </c>
      <c r="CIR123">
        <v>0.0001245648042487991</v>
      </c>
      <c r="CIS123">
        <v>-4.175227064941196</v>
      </c>
      <c r="CIT123">
        <v>-1.172163100783154</v>
      </c>
      <c r="CIU123">
        <v>7.510301089410089E-05</v>
      </c>
      <c r="CJB123">
        <v>-4.061158108724035</v>
      </c>
      <c r="CJC123">
        <v>-1.06572045213764</v>
      </c>
      <c r="CJD123">
        <v>0.000166519819389324</v>
      </c>
      <c r="CJH123">
        <v>7.054107302734037</v>
      </c>
      <c r="CJI123">
        <v>10.05601564643561</v>
      </c>
      <c r="CJJ123">
        <v>2.913420546659216E-05</v>
      </c>
      <c r="CJQ123">
        <v>-1.613939736849692</v>
      </c>
      <c r="CJR123">
        <v>1.381871713560368</v>
      </c>
      <c r="CJS123">
        <v>0.0001403515813391128</v>
      </c>
      <c r="CJT123">
        <v>-5.480627232714979</v>
      </c>
      <c r="CJU123">
        <v>-2.483648664967168</v>
      </c>
      <c r="CJV123">
        <v>7.303242283654766E-05</v>
      </c>
      <c r="CKC123">
        <v>0.1320697381765688</v>
      </c>
      <c r="CKD123">
        <v>3.144338475484143</v>
      </c>
      <c r="CKE123">
        <v>0.001204175320978032</v>
      </c>
      <c r="CKI123">
        <v>-1.779739162475845</v>
      </c>
      <c r="CKJ123">
        <v>1.221951602752271</v>
      </c>
      <c r="CKK123">
        <v>2.286949645283593E-05</v>
      </c>
      <c r="CKO123">
        <v>-7.577906882531367</v>
      </c>
      <c r="CKP123">
        <v>-4.564819719356091</v>
      </c>
      <c r="CKQ123">
        <v>0.001370190719810315</v>
      </c>
      <c r="CKR123">
        <v>-9.481456442528545</v>
      </c>
      <c r="CKS123">
        <v>-6.478317808087909</v>
      </c>
      <c r="CKT123">
        <v>7.880820921556613E-05</v>
      </c>
      <c r="CLA123">
        <v>4.32803711442843</v>
      </c>
      <c r="CLB123">
        <v>7.319165593717334</v>
      </c>
      <c r="CLC123">
        <v>0.0006296310378193184</v>
      </c>
      <c r="CLM123">
        <v>2.393631776904114</v>
      </c>
      <c r="CLN123">
        <v>5.390255578196061</v>
      </c>
      <c r="CLO123">
        <v>9.11897417300191E-05</v>
      </c>
      <c r="CLV123">
        <v>8.123982995138045</v>
      </c>
      <c r="CLW123">
        <v>11.12491307037882</v>
      </c>
      <c r="CLX123">
        <v>6.920319628005485E-06</v>
      </c>
      <c r="CLY123">
        <v>-8.763629641541849</v>
      </c>
      <c r="CLZ123">
        <v>-5.759651278106486</v>
      </c>
      <c r="CMA123">
        <v>0.0001266190049906492</v>
      </c>
      <c r="CMW123">
        <v>-0.9321400964797213</v>
      </c>
      <c r="CMX123">
        <v>2.064958605515292</v>
      </c>
      <c r="CMY123">
        <v>6.734024090995075E-05</v>
      </c>
      <c r="CNF123">
        <v>-4.315173972550431</v>
      </c>
      <c r="CNG123">
        <v>-1.323197818475698</v>
      </c>
      <c r="CNH123">
        <v>0.0005150568274593698</v>
      </c>
      <c r="COD123">
        <v>-9.738189604788325</v>
      </c>
      <c r="COE123">
        <v>-6.724495748735382</v>
      </c>
      <c r="COF123">
        <v>0.001500173548789628</v>
      </c>
      <c r="COG123">
        <v>-12.82175324179531</v>
      </c>
      <c r="COH123">
        <v>-9.813438175730155</v>
      </c>
      <c r="COI123">
        <v>0.0005531225893431051</v>
      </c>
      <c r="COM123">
        <v>3.912443805475622</v>
      </c>
      <c r="CON123">
        <v>6.925622249030512</v>
      </c>
      <c r="COO123">
        <v>0.001389370996235481</v>
      </c>
      <c r="COY123">
        <v>-2.243001811457594</v>
      </c>
      <c r="COZ123">
        <v>0.7541685814502521</v>
      </c>
      <c r="CPA123">
        <v>6.405341036772897E-05</v>
      </c>
      <c r="CPE123">
        <v>-6.624933413433458</v>
      </c>
      <c r="CPF123">
        <v>-3.626334843381238</v>
      </c>
      <c r="CPG123">
        <v>1.571204718827792E-05</v>
      </c>
      <c r="CPH123">
        <v>1.292439435960133</v>
      </c>
      <c r="CPI123">
        <v>4.288201633933094</v>
      </c>
      <c r="CPJ123">
        <v>0.0001436717281630253</v>
      </c>
      <c r="CPQ123">
        <v>-8.48161027094509</v>
      </c>
      <c r="CPR123">
        <v>-5.489261832579415</v>
      </c>
      <c r="CPS123">
        <v>0.0004683711635509818</v>
      </c>
      <c r="CPT123">
        <v>4.989586758761203</v>
      </c>
      <c r="CPU123">
        <v>7.990992108099949</v>
      </c>
      <c r="CPV123">
        <v>1.580005411130128E-05</v>
      </c>
      <c r="CQI123">
        <v>-1.62632294518575</v>
      </c>
      <c r="CQJ123">
        <v>1.374910250297269</v>
      </c>
      <c r="CQK123">
        <v>1.216616879471058E-05</v>
      </c>
      <c r="CQL123">
        <v>-3.248311272183512</v>
      </c>
      <c r="CQM123">
        <v>-0.2500644716412871</v>
      </c>
      <c r="CQN123">
        <v>2.458966670993018E-05</v>
      </c>
      <c r="CQO123">
        <v>6.652014707754654</v>
      </c>
      <c r="CQP123">
        <v>9.63261302153327</v>
      </c>
      <c r="CQQ123">
        <v>0.003011403425864315</v>
      </c>
      <c r="CQU123">
        <v>-10.7390913185802</v>
      </c>
      <c r="CQV123">
        <v>-7.740319651273365</v>
      </c>
      <c r="CQW123">
        <v>1.207040964079742E-05</v>
      </c>
      <c r="CQX123">
        <v>7.510421052877838</v>
      </c>
      <c r="CQY123">
        <v>10.50650115837234</v>
      </c>
      <c r="CQZ123">
        <v>0.0001229245834735825</v>
      </c>
      <c r="CRA123">
        <v>-4.818367620144707</v>
      </c>
      <c r="CRB123">
        <v>-1.834523543891231</v>
      </c>
      <c r="CRC123">
        <v>0.002088110976827891</v>
      </c>
      <c r="CRG123">
        <v>-10.67372044683852</v>
      </c>
      <c r="CRH123">
        <v>-7.665634632546194</v>
      </c>
      <c r="CRI123">
        <v>0.0005230431421593386</v>
      </c>
      <c r="CRJ123">
        <v>6.644419049295591</v>
      </c>
      <c r="CRK123">
        <v>9.656211164689104</v>
      </c>
      <c r="CRL123">
        <v>0.00111243188363145</v>
      </c>
      <c r="CRV123">
        <v>-0.4820386073787853</v>
      </c>
      <c r="CRW123">
        <v>2.519950999528964</v>
      </c>
      <c r="CRX123">
        <v>3.16682851789133E-05</v>
      </c>
      <c r="CRY123">
        <v>-9.070405586689155</v>
      </c>
      <c r="CRZ123">
        <v>-6.075445646899031</v>
      </c>
      <c r="CSA123">
        <v>0.0002032176553533592</v>
      </c>
      <c r="CSB123">
        <v>4.133483034593061</v>
      </c>
      <c r="CSC123">
        <v>7.134704642186084</v>
      </c>
      <c r="CSD123">
        <v>1.19386008906544E-05</v>
      </c>
      <c r="CSE123">
        <v>-0.8974448753403022</v>
      </c>
      <c r="CSF123">
        <v>2.099464741050264</v>
      </c>
      <c r="CSG123">
        <v>7.640376682767916E-05</v>
      </c>
      <c r="CSK123">
        <v>-1.276007550125958</v>
      </c>
      <c r="CSL123">
        <v>1.728042153938495</v>
      </c>
      <c r="CSM123">
        <v>0.0001312008240771871</v>
      </c>
      <c r="CSN123">
        <v>-13.11010480741773</v>
      </c>
      <c r="CSO123">
        <v>-10.10734595953667</v>
      </c>
      <c r="CSP123">
        <v>6.088993304693101E-05</v>
      </c>
      <c r="CSQ123">
        <v>-1.128646690464877</v>
      </c>
      <c r="CSR123">
        <v>1.867776100125003</v>
      </c>
      <c r="CSS123">
        <v>0.0001023714173108256</v>
      </c>
      <c r="CSW123">
        <v>7.100002961958165</v>
      </c>
      <c r="CSX123">
        <v>10.10258908639803</v>
      </c>
      <c r="CSY123">
        <v>5.350431694757343E-05</v>
      </c>
      <c r="CTI123">
        <v>0.3577588718377065</v>
      </c>
      <c r="CTJ123">
        <v>3.356477863041254</v>
      </c>
      <c r="CTK123">
        <v>1.312786829270124E-05</v>
      </c>
      <c r="CTO123">
        <v>-21.67954038419538</v>
      </c>
      <c r="CTP123">
        <v>-18.67755034788193</v>
      </c>
      <c r="CTQ123">
        <v>3.16819562306052E-05</v>
      </c>
      <c r="CTR123">
        <v>37.82885538923796</v>
      </c>
      <c r="CTS123">
        <v>40.76976959341029</v>
      </c>
      <c r="CTT123">
        <v>0.02792905014871288</v>
      </c>
      <c r="CUS123">
        <v>7.521686605826631</v>
      </c>
      <c r="CUT123">
        <v>10.5203228785965</v>
      </c>
      <c r="CUU123">
        <v>1.487801566571773E-05</v>
      </c>
      <c r="CVH123">
        <v>-10.74925621773359</v>
      </c>
      <c r="CVI123">
        <v>-7.744737651298175</v>
      </c>
      <c r="CVJ123">
        <v>0.000163339541050075</v>
      </c>
      <c r="CVN123">
        <v>-6.070036777052098</v>
      </c>
      <c r="CVO123">
        <v>-3.071777650971523</v>
      </c>
      <c r="CVP123">
        <v>2.424513602667672E-05</v>
      </c>
      <c r="CVW123">
        <v>-11.07756929209544</v>
      </c>
      <c r="CVX123">
        <v>-8.078853291399687</v>
      </c>
      <c r="CVY123">
        <v>1.318923370638689E-05</v>
      </c>
      <c r="CWF123">
        <v>-3.790724242714653</v>
      </c>
      <c r="CWG123">
        <v>-0.788002393610292</v>
      </c>
      <c r="CWH123">
        <v>5.926770037529669E-05</v>
      </c>
      <c r="CWX123">
        <v>3.587702538992265</v>
      </c>
      <c r="CWY123">
        <v>6.586177631426299</v>
      </c>
      <c r="CWZ123">
        <v>1.860274467791778E-05</v>
      </c>
      <c r="CXG123">
        <v>3.176651239738686</v>
      </c>
      <c r="CXH123">
        <v>6.170946773664591</v>
      </c>
      <c r="CXI123">
        <v>0.0002603274655240496</v>
      </c>
      <c r="CXS123">
        <v>-3.495606498592853</v>
      </c>
      <c r="CXT123">
        <v>-0.4968311967799379</v>
      </c>
      <c r="CXU123">
        <v>1.199908519559721E-05</v>
      </c>
      <c r="CYT123">
        <v>-9.481156301699745</v>
      </c>
      <c r="CYU123">
        <v>-6.479786766260625</v>
      </c>
      <c r="CYV123">
        <v>1.500501855202776E-05</v>
      </c>
      <c r="CZL123">
        <v>-2.280989435880292</v>
      </c>
      <c r="CZM123">
        <v>0.7143735101454213</v>
      </c>
      <c r="CZN123">
        <v>0.0001720181564835771</v>
      </c>
      <c r="CZR123">
        <v>-2.888695226500617</v>
      </c>
      <c r="CZS123">
        <v>0.1047089809952162</v>
      </c>
      <c r="CZT123">
        <v>0.0003480358300642138</v>
      </c>
      <c r="CZU123">
        <v>-5.950186993220378</v>
      </c>
      <c r="CZV123">
        <v>-2.951597732209593</v>
      </c>
      <c r="CZW123">
        <v>1.592147596551231E-05</v>
      </c>
      <c r="DAP123">
        <v>1.23027501206157</v>
      </c>
      <c r="DAQ123">
        <v>4.225975830871151</v>
      </c>
      <c r="DAR123">
        <v>0.0001478636712644011</v>
      </c>
      <c r="DAS123">
        <v>-7.28863147066275</v>
      </c>
      <c r="DAT123">
        <v>-4.30077192867356</v>
      </c>
      <c r="DAU123">
        <v>0.001179125765697966</v>
      </c>
      <c r="DCI123">
        <v>-3.07426413929011</v>
      </c>
      <c r="DCJ123">
        <v>-0.07608402819240247</v>
      </c>
      <c r="DCK123">
        <v>2.649596493351082E-05</v>
      </c>
      <c r="DCR123">
        <v>1.014937780962458</v>
      </c>
      <c r="DCS123">
        <v>4.007497657327027</v>
      </c>
      <c r="DCT123">
        <v>0.0004428435176839531</v>
      </c>
      <c r="DCU123">
        <v>-4.745885309746125</v>
      </c>
      <c r="DCV123">
        <v>-1.740781168042588</v>
      </c>
      <c r="DCW123">
        <v>0.0002084181002382948</v>
      </c>
      <c r="DCX123">
        <v>-5.323360021677038</v>
      </c>
      <c r="DCY123">
        <v>-2.3281213707865</v>
      </c>
      <c r="DCZ123">
        <v>0.0001813635627373644</v>
      </c>
      <c r="DDG123">
        <v>-4.992797796045558</v>
      </c>
      <c r="DDH123">
        <v>-1.998962201319887</v>
      </c>
      <c r="DDI123">
        <v>0.0003039991390893839</v>
      </c>
      <c r="DDM123">
        <v>8.482149339475326</v>
      </c>
      <c r="DDN123">
        <v>11.49621547275595</v>
      </c>
      <c r="DDO123">
        <v>0.001582848843746925</v>
      </c>
      <c r="DDP123">
        <v>-8.333819796003294</v>
      </c>
      <c r="DDQ123">
        <v>-5.335131657413469</v>
      </c>
      <c r="DDR123">
        <v>1.376784287606068E-05</v>
      </c>
      <c r="DDS123">
        <v>9.231108854002448</v>
      </c>
      <c r="DDT123">
        <v>12.23472734420378</v>
      </c>
      <c r="DDU123">
        <v>0.000104747770697258</v>
      </c>
      <c r="DDV123">
        <v>-4.081428229449907</v>
      </c>
      <c r="DDW123">
        <v>-1.076563707746587</v>
      </c>
      <c r="DDX123">
        <v>0.0001893085712165767</v>
      </c>
      <c r="DDY123">
        <v>3.973525868142572</v>
      </c>
      <c r="DDZ123">
        <v>6.970139062846224</v>
      </c>
      <c r="DEA123">
        <v>9.17636009229997E-05</v>
      </c>
      <c r="DEN123">
        <v>-3.013894254675449</v>
      </c>
      <c r="DEO123">
        <v>-0.01227487658192547</v>
      </c>
      <c r="DEP123">
        <v>2.097908327826826E-05</v>
      </c>
      <c r="DFC123">
        <v>1.548965796609696</v>
      </c>
      <c r="DFD123">
        <v>4.551214350252986</v>
      </c>
      <c r="DFE123">
        <v>4.044794789402653E-05</v>
      </c>
      <c r="DFF123">
        <v>-9.107855184797986</v>
      </c>
      <c r="DFG123">
        <v>-6.098121882520476</v>
      </c>
      <c r="DFH123">
        <v>0.0007578973858029666</v>
      </c>
      <c r="DFL123">
        <v>-0.8421615207982314</v>
      </c>
      <c r="DFM123">
        <v>2.148182732571577</v>
      </c>
      <c r="DFN123">
        <v>0.0007458675438916923</v>
      </c>
      <c r="DFO123">
        <v>2.307794560862455</v>
      </c>
      <c r="DFP123">
        <v>5.306588722269476</v>
      </c>
      <c r="DFQ123">
        <v>1.163237369855264E-05</v>
      </c>
      <c r="DFR123">
        <v>1.773057824958391</v>
      </c>
      <c r="DFS123">
        <v>4.783162285628075</v>
      </c>
      <c r="DFT123">
        <v>0.0008168010034015017</v>
      </c>
      <c r="DGJ123">
        <v>-6.904556681390552</v>
      </c>
      <c r="DGK123">
        <v>-3.905936684853466</v>
      </c>
      <c r="DGL123">
        <v>1.523527646122978E-05</v>
      </c>
      <c r="DGM123">
        <v>-9.219914665802815</v>
      </c>
      <c r="DGN123">
        <v>-6.230782550915619</v>
      </c>
      <c r="DGO123">
        <v>0.0009448874146007983</v>
      </c>
      <c r="DGY123">
        <v>-0.7717870135596419</v>
      </c>
      <c r="DGZ123">
        <v>2.22939881268344</v>
      </c>
      <c r="DHA123">
        <v>1.124947103024628E-05</v>
      </c>
      <c r="DHE123">
        <v>-7.665476025323322</v>
      </c>
      <c r="DHF123">
        <v>-4.68662111284703</v>
      </c>
      <c r="DHG123">
        <v>0.003576917811082183</v>
      </c>
      <c r="DHW123">
        <v>-5.056412255069401</v>
      </c>
      <c r="DHX123">
        <v>-2.057973225118742</v>
      </c>
      <c r="DHY123">
        <v>1.949301995952474E-05</v>
      </c>
      <c r="DII123">
        <v>5.412892104357173</v>
      </c>
      <c r="DIJ123">
        <v>8.411429993816773</v>
      </c>
      <c r="DIK123">
        <v>1.710213785879068E-05</v>
      </c>
      <c r="DIL123">
        <v>2.362135932609812</v>
      </c>
      <c r="DIM123">
        <v>5.340799046235965</v>
      </c>
      <c r="DIN123">
        <v>0.003642101761043665</v>
      </c>
      <c r="DIR123">
        <v>4.648587935281759</v>
      </c>
      <c r="DIS123">
        <v>7.651193378670418</v>
      </c>
      <c r="DIT123">
        <v>5.430668201205889E-05</v>
      </c>
      <c r="DIX123">
        <v>10.13912170168526</v>
      </c>
      <c r="DIY123">
        <v>13.14468297146055</v>
      </c>
      <c r="DIZ123">
        <v>0.0002474217721086135</v>
      </c>
      <c r="DJM123">
        <v>-1.565094273223378</v>
      </c>
      <c r="DJN123">
        <v>1.433568534948209</v>
      </c>
      <c r="DJO123">
        <v>1.430465588780714E-05</v>
      </c>
      <c r="DJY123">
        <v>2.622462685213128</v>
      </c>
      <c r="DJZ123">
        <v>5.629378299681328</v>
      </c>
      <c r="DKA123">
        <v>0.0003826057877822289</v>
      </c>
      <c r="DKB123">
        <v>3.239815327943814</v>
      </c>
      <c r="DKC123">
        <v>6.242376398407509</v>
      </c>
      <c r="DKD123">
        <v>5.247265536010207E-05</v>
      </c>
      <c r="DKE123">
        <v>-1.834664643812917</v>
      </c>
      <c r="DKF123">
        <v>1.164125729997738</v>
      </c>
      <c r="DKG123">
        <v>1.170556414359558E-05</v>
      </c>
      <c r="DKH123">
        <v>14.80571460737029</v>
      </c>
      <c r="DKI123">
        <v>17.81552931972917</v>
      </c>
      <c r="DKJ123">
        <v>0.0007706286295003946</v>
      </c>
    </row>
    <row r="124" spans="4:3000">
      <c r="D124">
        <v>13.86459638354081</v>
      </c>
      <c r="E124">
        <v>16.8551702967299</v>
      </c>
      <c r="F124">
        <v>0.0007108089005347521</v>
      </c>
      <c r="J124">
        <v>-11.54979075528716</v>
      </c>
      <c r="K124">
        <v>-8.544870576448375</v>
      </c>
      <c r="L124">
        <v>0.0001936652784452258</v>
      </c>
      <c r="M124">
        <v>-3.862414657305408</v>
      </c>
      <c r="N124">
        <v>-0.860931584891333</v>
      </c>
      <c r="O124">
        <v>1.759603028312392E-05</v>
      </c>
      <c r="S124">
        <v>-11.43948654444589</v>
      </c>
      <c r="T124">
        <v>-8.440666738379548</v>
      </c>
      <c r="U124">
        <v>1.114286176834897E-05</v>
      </c>
      <c r="AE124">
        <v>-2.08133881404418</v>
      </c>
      <c r="AF124">
        <v>0.9172209789763712</v>
      </c>
      <c r="AG124">
        <v>1.659356914921404E-05</v>
      </c>
      <c r="AH124">
        <v>-7.605451213123837</v>
      </c>
      <c r="AI124">
        <v>-4.607829524595319</v>
      </c>
      <c r="AJ124">
        <v>4.525092364305193E-05</v>
      </c>
      <c r="AT124">
        <v>0.2339101550158724</v>
      </c>
      <c r="AU124">
        <v>3.231155751357277</v>
      </c>
      <c r="AV124">
        <v>6.069391611586809E-05</v>
      </c>
      <c r="AW124">
        <v>14.778782068474</v>
      </c>
      <c r="AX124">
        <v>17.76964252412976</v>
      </c>
      <c r="AY124">
        <v>0.0006682501665616157</v>
      </c>
      <c r="AZ124">
        <v>-3.048970540071948</v>
      </c>
      <c r="BA124">
        <v>-0.05078532250457446</v>
      </c>
      <c r="BB124">
        <v>2.634748222216304E-05</v>
      </c>
      <c r="BO124">
        <v>0.1421435885216819</v>
      </c>
      <c r="BP124">
        <v>3.143897622380936</v>
      </c>
      <c r="BQ124">
        <v>2.461307823527867E-05</v>
      </c>
      <c r="BU124">
        <v>-0.8357820559412432</v>
      </c>
      <c r="BV124">
        <v>2.161598477300987</v>
      </c>
      <c r="BW124">
        <v>5.489284876047452E-05</v>
      </c>
      <c r="BX124">
        <v>-1.259334550612346</v>
      </c>
      <c r="BY124">
        <v>1.742340653725724</v>
      </c>
      <c r="BZ124">
        <v>2.24504765942995E-05</v>
      </c>
      <c r="CM124">
        <v>1.436206571978345</v>
      </c>
      <c r="CN124">
        <v>4.441046182310769</v>
      </c>
      <c r="CO124">
        <v>0.0001873746253576561</v>
      </c>
      <c r="CV124">
        <v>5.569950216157054</v>
      </c>
      <c r="CW124">
        <v>8.577894836079848</v>
      </c>
      <c r="CX124">
        <v>0.0005049358857412632</v>
      </c>
      <c r="DW124">
        <v>-7.685256149980436</v>
      </c>
      <c r="DX124">
        <v>-4.68657382600942</v>
      </c>
      <c r="DY124">
        <v>1.389016093887526E-05</v>
      </c>
      <c r="DZ124">
        <v>-6.906033702164281</v>
      </c>
      <c r="EA124">
        <v>-3.917670505057414</v>
      </c>
      <c r="EB124">
        <v>0.001083321452588959</v>
      </c>
      <c r="EC124">
        <v>-5.182535432326128</v>
      </c>
      <c r="ED124">
        <v>-2.179768930377342</v>
      </c>
      <c r="EE124">
        <v>6.12282642611098E-05</v>
      </c>
      <c r="EI124">
        <v>9.170003921424009</v>
      </c>
      <c r="EJ124">
        <v>12.16558482316971</v>
      </c>
      <c r="EK124">
        <v>0.0001562274350490844</v>
      </c>
      <c r="EL124">
        <v>0.6607595587134754</v>
      </c>
      <c r="EM124">
        <v>3.655388479660425</v>
      </c>
      <c r="EN124">
        <v>0.0002307879215528721</v>
      </c>
      <c r="EX124">
        <v>0.07540052872783137</v>
      </c>
      <c r="EY124">
        <v>3.073721074989774</v>
      </c>
      <c r="EZ124">
        <v>2.256451886619208E-05</v>
      </c>
      <c r="FJ124">
        <v>0.8288759303727781</v>
      </c>
      <c r="FK124">
        <v>3.831620076261531</v>
      </c>
      <c r="FL124">
        <v>6.024269327007712E-05</v>
      </c>
      <c r="GH124">
        <v>-11.4038488579581</v>
      </c>
      <c r="GI124">
        <v>-8.395868469994781</v>
      </c>
      <c r="GJ124">
        <v>0.0005094927363610503</v>
      </c>
      <c r="GN124">
        <v>2.857349229585884</v>
      </c>
      <c r="GO124">
        <v>5.859131440876368</v>
      </c>
      <c r="GP124">
        <v>2.541021667143401E-05</v>
      </c>
      <c r="GQ124">
        <v>-16.89760774512771</v>
      </c>
      <c r="GR124">
        <v>-13.90968678779784</v>
      </c>
      <c r="GS124">
        <v>0.001167226174614322</v>
      </c>
      <c r="HF124">
        <v>-3.587614796414458</v>
      </c>
      <c r="HG124">
        <v>-0.5862171163967718</v>
      </c>
      <c r="HH124">
        <v>1.562807545471061E-05</v>
      </c>
      <c r="HL124">
        <v>-1.649544694983033</v>
      </c>
      <c r="HM124">
        <v>1.348692600620599</v>
      </c>
      <c r="HN124">
        <v>2.485701431180524E-05</v>
      </c>
      <c r="HR124">
        <v>-7.714438721436664</v>
      </c>
      <c r="HS124">
        <v>-4.715749997968845</v>
      </c>
      <c r="HT124">
        <v>1.375556915079822E-05</v>
      </c>
      <c r="IP124">
        <v>1.071422701824132</v>
      </c>
      <c r="IQ124">
        <v>4.065374291808357</v>
      </c>
      <c r="IR124">
        <v>0.00029266610975137</v>
      </c>
      <c r="IS124">
        <v>-8.783711197087912</v>
      </c>
      <c r="IT124">
        <v>-5.787534995250434</v>
      </c>
      <c r="IU124">
        <v>0.0001169714591016249</v>
      </c>
      <c r="JE124">
        <v>-10.94753402201846</v>
      </c>
      <c r="JF124">
        <v>-7.950386080999253</v>
      </c>
      <c r="JG124">
        <v>6.507392343927441E-05</v>
      </c>
      <c r="JH124">
        <v>2.625915345688355</v>
      </c>
      <c r="JI124">
        <v>5.627536365315117</v>
      </c>
      <c r="JJ124">
        <v>2.102163704277167E-05</v>
      </c>
      <c r="KC124">
        <v>0.1073581254618159</v>
      </c>
      <c r="KD124">
        <v>3.10864455478679</v>
      </c>
      <c r="KE124">
        <v>1.32392032652273E-05</v>
      </c>
      <c r="LG124">
        <v>2.913403241753725</v>
      </c>
      <c r="LH124">
        <v>5.91086339057324</v>
      </c>
      <c r="LI124">
        <v>5.160675215209957E-05</v>
      </c>
      <c r="LY124">
        <v>11.51577834780293</v>
      </c>
      <c r="LZ124">
        <v>14.52122851580041</v>
      </c>
      <c r="MA124">
        <v>0.000237634649606089</v>
      </c>
      <c r="MT124">
        <v>-1.818676958594104</v>
      </c>
      <c r="MU124">
        <v>1.179756934644111</v>
      </c>
      <c r="MV124">
        <v>1.962152311447326E-05</v>
      </c>
      <c r="MZ124">
        <v>-1.026946781116305</v>
      </c>
      <c r="NA124">
        <v>1.967424585892537</v>
      </c>
      <c r="NB124">
        <v>0.000253452074793209</v>
      </c>
      <c r="NF124">
        <v>-3.56868246593895</v>
      </c>
      <c r="NG124">
        <v>-0.5598384795425564</v>
      </c>
      <c r="NH124">
        <v>0.0006257287630366991</v>
      </c>
      <c r="NL124">
        <v>-6.659925496326141</v>
      </c>
      <c r="NM124">
        <v>-3.633833495411824</v>
      </c>
      <c r="NN124">
        <v>0.005446340093701875</v>
      </c>
      <c r="NU124">
        <v>-3.465779498275783</v>
      </c>
      <c r="NV124">
        <v>-0.4709752558315881</v>
      </c>
      <c r="NW124">
        <v>0.0002159671726296594</v>
      </c>
      <c r="OM124">
        <v>2.492376548066894</v>
      </c>
      <c r="ON124">
        <v>5.493728714966704</v>
      </c>
      <c r="OO124">
        <v>1.462684259953893E-05</v>
      </c>
      <c r="OV124">
        <v>0.1031819435755648</v>
      </c>
      <c r="OW124">
        <v>3.10014851673511</v>
      </c>
      <c r="OX124">
        <v>7.361342717113382E-05</v>
      </c>
      <c r="PB124">
        <v>8.187687768703986</v>
      </c>
      <c r="PC124">
        <v>11.18569075035591</v>
      </c>
      <c r="PD124">
        <v>3.190465826048059E-05</v>
      </c>
      <c r="PH124">
        <v>-9.138826215520128</v>
      </c>
      <c r="PI124">
        <v>-6.142644549726894</v>
      </c>
      <c r="PJ124">
        <v>0.0001166374089164832</v>
      </c>
      <c r="PQ124">
        <v>-9.287280964383189</v>
      </c>
      <c r="PR124">
        <v>-6.255451072829983</v>
      </c>
      <c r="PS124">
        <v>0.008105135970311081</v>
      </c>
      <c r="PT124">
        <v>0.03785726941227774</v>
      </c>
      <c r="PU124">
        <v>3.030865675895716</v>
      </c>
      <c r="PV124">
        <v>0.0003910590392065898</v>
      </c>
      <c r="PW124">
        <v>-3.32796905771443</v>
      </c>
      <c r="PX124">
        <v>-0.3328747875393976</v>
      </c>
      <c r="PY124">
        <v>0.0001925294809246059</v>
      </c>
      <c r="PZ124">
        <v>6.412099651402199</v>
      </c>
      <c r="QA124">
        <v>9.423099684344029</v>
      </c>
      <c r="QB124">
        <v>0.0009680057977707313</v>
      </c>
      <c r="QC124">
        <v>-2.992002805140851</v>
      </c>
      <c r="QD124">
        <v>0.009322848211878787</v>
      </c>
      <c r="QE124">
        <v>1.40588544928283E-05</v>
      </c>
      <c r="RM124">
        <v>-10.36275502826884</v>
      </c>
      <c r="RN124">
        <v>-7.358387964630303</v>
      </c>
      <c r="RO124">
        <v>0.0001525699585840936</v>
      </c>
      <c r="SE124">
        <v>6.388914734333396</v>
      </c>
      <c r="SF124">
        <v>9.387731270104727</v>
      </c>
      <c r="SG124">
        <v>1.120470064431281E-05</v>
      </c>
      <c r="SK124">
        <v>4.360687375980156</v>
      </c>
      <c r="SL124">
        <v>7.364062651225877</v>
      </c>
      <c r="SM124">
        <v>9.113986387504018E-05</v>
      </c>
      <c r="SN124">
        <v>-11.94048539788427</v>
      </c>
      <c r="SO124">
        <v>-8.945956648527599</v>
      </c>
      <c r="SP124">
        <v>0.0002394766688172753</v>
      </c>
      <c r="SQ124">
        <v>-3.423317388146665</v>
      </c>
      <c r="SR124">
        <v>-0.4283111059080398</v>
      </c>
      <c r="SS124">
        <v>0.0001994977366422148</v>
      </c>
      <c r="ST124">
        <v>-10.13663650869873</v>
      </c>
      <c r="SU124">
        <v>-7.13369143283372</v>
      </c>
      <c r="SV124">
        <v>6.938777480526417E-05</v>
      </c>
      <c r="SW124">
        <v>6.266589327120383</v>
      </c>
      <c r="SX124">
        <v>9.268193110286353</v>
      </c>
      <c r="SY124">
        <v>2.057696354758113E-05</v>
      </c>
      <c r="TC124">
        <v>-1.729069332891035</v>
      </c>
      <c r="TD124">
        <v>1.275361435377137</v>
      </c>
      <c r="TE124">
        <v>0.0001570536595698809</v>
      </c>
      <c r="TO124">
        <v>-0.696307935496792</v>
      </c>
      <c r="TP124">
        <v>2.309359118237096</v>
      </c>
      <c r="TQ124">
        <v>0.0002569239841822201</v>
      </c>
      <c r="TR124">
        <v>8.97438387877648</v>
      </c>
      <c r="TS124">
        <v>11.96828032698401</v>
      </c>
      <c r="TT124">
        <v>0.0002980267558666408</v>
      </c>
      <c r="UY124">
        <v>-4.89986449717843</v>
      </c>
      <c r="UZ124">
        <v>-1.893269524973427</v>
      </c>
      <c r="VA124">
        <v>0.0003479492670780434</v>
      </c>
      <c r="VE124">
        <v>-20.47390328080913</v>
      </c>
      <c r="VF124">
        <v>-17.45777358951962</v>
      </c>
      <c r="VG124">
        <v>0.002081335528760168</v>
      </c>
      <c r="VH124">
        <v>6.270058676840831</v>
      </c>
      <c r="VI124">
        <v>9.271378032741593</v>
      </c>
      <c r="VJ124">
        <v>1.392559994300028E-05</v>
      </c>
      <c r="VN124">
        <v>5.600026733240215</v>
      </c>
      <c r="VO124">
        <v>8.597725270192623</v>
      </c>
      <c r="VP124">
        <v>4.237385727546558E-05</v>
      </c>
      <c r="WO124">
        <v>-1.085125337048735</v>
      </c>
      <c r="WP124">
        <v>1.916061914457736</v>
      </c>
      <c r="WQ124">
        <v>1.127652911695875E-05</v>
      </c>
      <c r="WU124">
        <v>9.219479227354793</v>
      </c>
      <c r="WV124">
        <v>12.20844358773161</v>
      </c>
      <c r="WW124">
        <v>0.0009742827351426804</v>
      </c>
      <c r="XG124">
        <v>-20.54982092668283</v>
      </c>
      <c r="XH124">
        <v>-17.55823384795355</v>
      </c>
      <c r="XI124">
        <v>0.0005662179544574712</v>
      </c>
      <c r="XV124">
        <v>1.894250417120741</v>
      </c>
      <c r="XW124">
        <v>4.88625524850948</v>
      </c>
      <c r="XX124">
        <v>0.0005113817689799643</v>
      </c>
      <c r="YB124">
        <v>-2.02612425452786</v>
      </c>
      <c r="YC124">
        <v>0.9718281955461129</v>
      </c>
      <c r="YD124">
        <v>3.353968559658769E-05</v>
      </c>
      <c r="YH124">
        <v>-6.531854084580565</v>
      </c>
      <c r="YI124">
        <v>-3.530257341437558</v>
      </c>
      <c r="YJ124">
        <v>2.03967093179149E-05</v>
      </c>
      <c r="ZF124">
        <v>-5.154455721730582</v>
      </c>
      <c r="ZG124">
        <v>-2.147670673141606</v>
      </c>
      <c r="ZH124">
        <v>0.0003682950748380488</v>
      </c>
      <c r="ZI124">
        <v>0.672322150758037</v>
      </c>
      <c r="ZJ124">
        <v>3.667474059556316</v>
      </c>
      <c r="ZK124">
        <v>0.0001880319064016559</v>
      </c>
      <c r="AAA124">
        <v>13.64893841088264</v>
      </c>
      <c r="AAB124">
        <v>16.62467554107882</v>
      </c>
      <c r="AAC124">
        <v>0.004709494808939152</v>
      </c>
      <c r="AAG124">
        <v>4.441857074991012</v>
      </c>
      <c r="AAH124">
        <v>7.439809915761916</v>
      </c>
      <c r="AAI124">
        <v>3.352688727420658E-05</v>
      </c>
      <c r="AAJ124">
        <v>9.27565839822814</v>
      </c>
      <c r="AAK124">
        <v>12.27427418355366</v>
      </c>
      <c r="AAL124">
        <v>1.532840212038142E-05</v>
      </c>
      <c r="ABB124">
        <v>-3.006826052916558</v>
      </c>
      <c r="ABC124">
        <v>-0.003319947035906989</v>
      </c>
      <c r="ABD124">
        <v>9.834222757071722E-05</v>
      </c>
      <c r="ABQ124">
        <v>-10.52925641370681</v>
      </c>
      <c r="ABR124">
        <v>-7.527038409949535</v>
      </c>
      <c r="ABS124">
        <v>3.93563253381459E-05</v>
      </c>
      <c r="ABT124">
        <v>-3.991947049204083</v>
      </c>
      <c r="ABU124">
        <v>-0.9965013238843297</v>
      </c>
      <c r="ABV124">
        <v>0.0001659313429050583</v>
      </c>
      <c r="ABW124">
        <v>2.351494250984995</v>
      </c>
      <c r="ABX124">
        <v>5.365849471765087</v>
      </c>
      <c r="ABY124">
        <v>0.001648578909161607</v>
      </c>
      <c r="ACL124">
        <v>-3.273862464675501</v>
      </c>
      <c r="ACM124">
        <v>-0.2707949732614656</v>
      </c>
      <c r="ACN124">
        <v>7.527602860146873E-05</v>
      </c>
      <c r="ACU124">
        <v>-11.25245277653027</v>
      </c>
      <c r="ACV124">
        <v>-8.247539902097662</v>
      </c>
      <c r="ACW124">
        <v>0.0001930906815249461</v>
      </c>
      <c r="ACX124">
        <v>7.970477642030195</v>
      </c>
      <c r="ACY124">
        <v>10.97795529106554</v>
      </c>
      <c r="ACZ124">
        <v>0.0004473218807664985</v>
      </c>
      <c r="ADP124">
        <v>-12.7431151419969</v>
      </c>
      <c r="ADQ124">
        <v>-9.74170032608709</v>
      </c>
      <c r="ADR124">
        <v>1.601363246916089E-05</v>
      </c>
      <c r="AEB124">
        <v>0.4603600720447634</v>
      </c>
      <c r="AEC124">
        <v>3.457287524404183</v>
      </c>
      <c r="AED124">
        <v>7.552439202908961E-05</v>
      </c>
      <c r="AEE124">
        <v>-4.659031919535833</v>
      </c>
      <c r="AEF124">
        <v>-1.661774551926092</v>
      </c>
      <c r="AEG124">
        <v>6.017625942477569E-05</v>
      </c>
      <c r="AEQ124">
        <v>-10.08304080959023</v>
      </c>
      <c r="AER124">
        <v>-7.091190294778593</v>
      </c>
      <c r="AES124">
        <v>0.0005313128706825233</v>
      </c>
      <c r="AEW124">
        <v>2.244008529505186</v>
      </c>
      <c r="AEX124">
        <v>5.242218341656406</v>
      </c>
      <c r="AEY124">
        <v>2.563818027137688E-05</v>
      </c>
      <c r="AFL124">
        <v>-29.4881893791339</v>
      </c>
      <c r="AFM124">
        <v>-26.48988445044471</v>
      </c>
      <c r="AFN124">
        <v>2.298613398993135E-05</v>
      </c>
      <c r="AFR124">
        <v>5.183992152636432</v>
      </c>
      <c r="AFS124">
        <v>8.189209358967808</v>
      </c>
      <c r="AFT124">
        <v>0.0002177539352331996</v>
      </c>
      <c r="AGA124">
        <v>4.082715508967439</v>
      </c>
      <c r="AGB124">
        <v>7.06474408347445</v>
      </c>
      <c r="AGC124">
        <v>0.002583777074000574</v>
      </c>
      <c r="AGD124">
        <v>1.225882460980608</v>
      </c>
      <c r="AGE124">
        <v>4.231268693457896</v>
      </c>
      <c r="AGF124">
        <v>0.0002320920023951152</v>
      </c>
      <c r="AGM124">
        <v>2.171972250558892</v>
      </c>
      <c r="AGN124">
        <v>5.160598374311981</v>
      </c>
      <c r="AGO124">
        <v>0.00103492048704043</v>
      </c>
      <c r="AGP124">
        <v>-7.072639513877233</v>
      </c>
      <c r="AGQ124">
        <v>-4.076681026947002</v>
      </c>
      <c r="AGR124">
        <v>0.0001306706231448997</v>
      </c>
      <c r="AGS124">
        <v>8.896653020895444</v>
      </c>
      <c r="AGT124">
        <v>11.89995952434942</v>
      </c>
      <c r="AGU124">
        <v>8.746372072922328E-05</v>
      </c>
      <c r="AHK124">
        <v>-17.49821404034606</v>
      </c>
      <c r="AHL124">
        <v>-14.49500664090808</v>
      </c>
      <c r="AHM124">
        <v>8.22992892378181E-05</v>
      </c>
      <c r="AHT124">
        <v>-4.796988655836698</v>
      </c>
      <c r="AHU124">
        <v>-1.795234473159327</v>
      </c>
      <c r="AHV124">
        <v>2.461725492468415E-05</v>
      </c>
      <c r="AIF124">
        <v>-2.532929207010779</v>
      </c>
      <c r="AIG124">
        <v>0.4688775790247239</v>
      </c>
      <c r="AIH124">
        <v>2.611580622469938E-05</v>
      </c>
      <c r="AIO124">
        <v>17.21853710904954</v>
      </c>
      <c r="AIP124">
        <v>20.24808674949469</v>
      </c>
      <c r="AIQ124">
        <v>0.006985450003499722</v>
      </c>
      <c r="AIU124">
        <v>5.068100592789992</v>
      </c>
      <c r="AIV124">
        <v>8.069433412162361</v>
      </c>
      <c r="AIW124">
        <v>1.421125983489105E-05</v>
      </c>
      <c r="AJA124">
        <v>-0.04094817105585649</v>
      </c>
      <c r="AJB124">
        <v>2.961949420225035</v>
      </c>
      <c r="AJC124">
        <v>6.716828184879828E-05</v>
      </c>
      <c r="AJD124">
        <v>0.2124440377320269</v>
      </c>
      <c r="AJE124">
        <v>3.214428732038545</v>
      </c>
      <c r="AJF124">
        <v>3.151209192260811E-05</v>
      </c>
      <c r="AJJ124">
        <v>11.9388696302613</v>
      </c>
      <c r="AJK124">
        <v>14.93555752845801</v>
      </c>
      <c r="AJL124">
        <v>8.776014684259619E-05</v>
      </c>
      <c r="AJM124">
        <v>-0.5051138090562151</v>
      </c>
      <c r="AJN124">
        <v>2.497826844526141</v>
      </c>
      <c r="AJO124">
        <v>6.917954793140425E-05</v>
      </c>
      <c r="AJP124">
        <v>9.199370155048125</v>
      </c>
      <c r="AJQ124">
        <v>12.20418100798387</v>
      </c>
      <c r="AJR124">
        <v>0.0001851544477547348</v>
      </c>
      <c r="AKB124">
        <v>-2.281948534120736</v>
      </c>
      <c r="AKC124">
        <v>0.7165962258193457</v>
      </c>
      <c r="AKD124">
        <v>1.694178905591431E-05</v>
      </c>
      <c r="AKE124">
        <v>-1.759153308969889</v>
      </c>
      <c r="AKF124">
        <v>1.242731812753902</v>
      </c>
      <c r="AKG124">
        <v>2.842947130806214E-05</v>
      </c>
      <c r="AKQ124">
        <v>3.434516437439502</v>
      </c>
      <c r="AKR124">
        <v>6.431276420834902</v>
      </c>
      <c r="AKS124">
        <v>8.398166078463771E-05</v>
      </c>
      <c r="AKW124">
        <v>-2.063234216564069</v>
      </c>
      <c r="AKX124">
        <v>0.9360497893767964</v>
      </c>
      <c r="AKY124">
        <v>4.101179941728141E-06</v>
      </c>
      <c r="ALC124">
        <v>-4.422432180258435</v>
      </c>
      <c r="ALD124">
        <v>-1.424545526404662</v>
      </c>
      <c r="ALE124">
        <v>3.572985547018918E-05</v>
      </c>
      <c r="ALU124">
        <v>5.390205369177859</v>
      </c>
      <c r="ALV124">
        <v>8.388704507284748</v>
      </c>
      <c r="ALW124">
        <v>1.802069137753507E-05</v>
      </c>
      <c r="AMD124">
        <v>-2.539990073181383</v>
      </c>
      <c r="AME124">
        <v>0.4548677958891087</v>
      </c>
      <c r="AMF124">
        <v>0.0002115320839696858</v>
      </c>
      <c r="AMP124">
        <v>1.731089277655421</v>
      </c>
      <c r="AMQ124">
        <v>4.735998148739586</v>
      </c>
      <c r="AMR124">
        <v>0.0001927761225676224</v>
      </c>
      <c r="AMS124">
        <v>5.387081323520176</v>
      </c>
      <c r="AMT124">
        <v>8.375990551905396</v>
      </c>
      <c r="AMU124">
        <v>0.000984041720089738</v>
      </c>
      <c r="AOF124">
        <v>-0.03681504137375313</v>
      </c>
      <c r="AOG124">
        <v>2.961899762539907</v>
      </c>
      <c r="AOH124">
        <v>1.32138318427545E-05</v>
      </c>
      <c r="AOL124">
        <v>0.5163676885406678</v>
      </c>
      <c r="AOM124">
        <v>3.513391308308161</v>
      </c>
      <c r="AON124">
        <v>7.087071430767336E-05</v>
      </c>
      <c r="AOO124">
        <v>-2.551316309476894</v>
      </c>
      <c r="AOP124">
        <v>0.4509919865691421</v>
      </c>
      <c r="AOQ124">
        <v>4.262584508915919E-05</v>
      </c>
      <c r="AOR124">
        <v>-9.712171114697883</v>
      </c>
      <c r="AOS124">
        <v>-6.714618284911816</v>
      </c>
      <c r="AOT124">
        <v>4.790913644767981E-05</v>
      </c>
      <c r="APA124">
        <v>-6.465820569516765</v>
      </c>
      <c r="APB124">
        <v>-3.471356782632251</v>
      </c>
      <c r="APC124">
        <v>0.0002451972452805864</v>
      </c>
      <c r="APM124">
        <v>6.374984492475096</v>
      </c>
      <c r="APN124">
        <v>9.342923554727145</v>
      </c>
      <c r="APO124">
        <v>0.008223229834223824</v>
      </c>
      <c r="APS124">
        <v>-9.209850168846872</v>
      </c>
      <c r="APT124">
        <v>-6.219521172068249</v>
      </c>
      <c r="APU124">
        <v>0.0007482264264630634</v>
      </c>
      <c r="AQE124">
        <v>-0.7243565521889579</v>
      </c>
      <c r="AQF124">
        <v>2.279896021266488</v>
      </c>
      <c r="AQG124">
        <v>0.0001446750479517074</v>
      </c>
      <c r="AQK124">
        <v>-3.460961367240227</v>
      </c>
      <c r="AQL124">
        <v>-0.4663096278730485</v>
      </c>
      <c r="AQM124">
        <v>0.000228831134372721</v>
      </c>
      <c r="AQT124">
        <v>8.501560874349016</v>
      </c>
      <c r="AQU124">
        <v>11.5038264864073</v>
      </c>
      <c r="AQV124">
        <v>4.106398398908722E-05</v>
      </c>
      <c r="AQZ124">
        <v>-5.384566712279779</v>
      </c>
      <c r="ARA124">
        <v>-2.388207380465933</v>
      </c>
      <c r="ARB124">
        <v>0.0001060357187333808</v>
      </c>
      <c r="ARI124">
        <v>6.411846707971574</v>
      </c>
      <c r="ARJ124">
        <v>9.414350719364373</v>
      </c>
      <c r="ARK124">
        <v>5.016058444212814E-05</v>
      </c>
      <c r="ARL124">
        <v>-4.428313003364606</v>
      </c>
      <c r="ARM124">
        <v>-1.435616922310048</v>
      </c>
      <c r="ARN124">
        <v>0.0004267778556927213</v>
      </c>
      <c r="ARR124">
        <v>7.480242223205536</v>
      </c>
      <c r="ARS124">
        <v>10.475923861528</v>
      </c>
      <c r="ART124">
        <v>0.0001491859806240591</v>
      </c>
      <c r="ASA124">
        <v>1.721032323095484</v>
      </c>
      <c r="ASB124">
        <v>4.718969709890323</v>
      </c>
      <c r="ASC124">
        <v>3.403498587283228E-05</v>
      </c>
      <c r="ASJ124">
        <v>2.424205618441398</v>
      </c>
      <c r="ASK124">
        <v>5.421311733459315</v>
      </c>
      <c r="ASL124">
        <v>6.699656231622401E-05</v>
      </c>
      <c r="ASM124">
        <v>7.764032744131323</v>
      </c>
      <c r="ASN124">
        <v>10.76240188908746</v>
      </c>
      <c r="ASO124">
        <v>2.127750539274304E-05</v>
      </c>
      <c r="ASV124">
        <v>-7.549005618885269</v>
      </c>
      <c r="ASW124">
        <v>-4.550401704847149</v>
      </c>
      <c r="ASX124">
        <v>1.559244810364766E-05</v>
      </c>
      <c r="ATB124">
        <v>-3.012139709503201</v>
      </c>
      <c r="ATC124">
        <v>-0.01081546899656927</v>
      </c>
      <c r="ATD124">
        <v>1.402890335524549E-05</v>
      </c>
      <c r="ATE124">
        <v>3.247042785019097</v>
      </c>
      <c r="ATF124">
        <v>6.245491170348126</v>
      </c>
      <c r="ATG124">
        <v>1.926006469738182E-05</v>
      </c>
      <c r="ATH124">
        <v>-3.348418652121384</v>
      </c>
      <c r="ATI124">
        <v>-0.3469290050148855</v>
      </c>
      <c r="ATJ124">
        <v>1.775238801518328E-05</v>
      </c>
      <c r="AUF124">
        <v>-5.153094355533215</v>
      </c>
      <c r="AUG124">
        <v>-2.151041548807279</v>
      </c>
      <c r="AUH124">
        <v>3.371212363236263E-05</v>
      </c>
      <c r="AUR124">
        <v>0.1819813079012427</v>
      </c>
      <c r="AUS124">
        <v>3.186576022083715</v>
      </c>
      <c r="AUT124">
        <v>0.0001688911873488938</v>
      </c>
      <c r="AUX124">
        <v>0.4235008009707044</v>
      </c>
      <c r="AUY124">
        <v>3.422295206532987</v>
      </c>
      <c r="AUZ124">
        <v>1.162766358604096E-05</v>
      </c>
      <c r="AVA124">
        <v>2.642469487949438</v>
      </c>
      <c r="AVB124">
        <v>5.636893805763145</v>
      </c>
      <c r="AVC124">
        <v>0.0002487058547403713</v>
      </c>
      <c r="AVM124">
        <v>2.406303973601336</v>
      </c>
      <c r="AVN124">
        <v>5.408923695038258</v>
      </c>
      <c r="AVO124">
        <v>5.490352325654544E-05</v>
      </c>
      <c r="AVP124">
        <v>3.592788225957654</v>
      </c>
      <c r="AVQ124">
        <v>6.594258532999698</v>
      </c>
      <c r="AVR124">
        <v>1.729442238307564E-05</v>
      </c>
      <c r="AVS124">
        <v>3.555889835621753</v>
      </c>
      <c r="AVT124">
        <v>6.548224649863625</v>
      </c>
      <c r="AVU124">
        <v>0.0004700405816528422</v>
      </c>
      <c r="AVY124">
        <v>3.985677982919109</v>
      </c>
      <c r="AVZ124">
        <v>6.988787048933554</v>
      </c>
      <c r="AWA124">
        <v>7.733033185745095E-05</v>
      </c>
      <c r="AXO124">
        <v>-7.538465006661188</v>
      </c>
      <c r="AXP124">
        <v>-4.525584985679179</v>
      </c>
      <c r="AXQ124">
        <v>0.001327159523975758</v>
      </c>
      <c r="AXU124">
        <v>-1.072544823648588</v>
      </c>
      <c r="AXV124">
        <v>1.928740500069849</v>
      </c>
      <c r="AXW124">
        <v>1.321645648941677E-05</v>
      </c>
      <c r="AYD124">
        <v>-6.725084917792297</v>
      </c>
      <c r="AYE124">
        <v>-3.723306005431906</v>
      </c>
      <c r="AYF124">
        <v>2.531623348762971E-05</v>
      </c>
      <c r="AYG124">
        <v>0.1350257497819507</v>
      </c>
      <c r="AYH124">
        <v>3.13859089967404</v>
      </c>
      <c r="AYI124">
        <v>0.0001016823500244979</v>
      </c>
      <c r="AYJ124">
        <v>1.109679370301967</v>
      </c>
      <c r="AYK124">
        <v>4.107591549879228</v>
      </c>
      <c r="AYL124">
        <v>3.48719529408494E-05</v>
      </c>
      <c r="AYS124">
        <v>-2.847843669600879</v>
      </c>
      <c r="AYT124">
        <v>0.1490754624199052</v>
      </c>
      <c r="AYU124">
        <v>7.59339800428583E-05</v>
      </c>
      <c r="AZN124">
        <v>-7.423782483098869</v>
      </c>
      <c r="AZO124">
        <v>-4.427142403675735</v>
      </c>
      <c r="AZP124">
        <v>9.031253026277829E-05</v>
      </c>
      <c r="AZT124">
        <v>13.02601712659962</v>
      </c>
      <c r="AZU124">
        <v>16.02446871991044</v>
      </c>
      <c r="AZV124">
        <v>1.918050620072927E-05</v>
      </c>
      <c r="BAL124">
        <v>-23.5078023111365</v>
      </c>
      <c r="BAM124">
        <v>-20.50451080826018</v>
      </c>
      <c r="BAN124">
        <v>8.667192947872688E-05</v>
      </c>
      <c r="BAU124">
        <v>0.1159731280266616</v>
      </c>
      <c r="BAV124">
        <v>3.106349295494157</v>
      </c>
      <c r="BAW124">
        <v>0.0007409452209096273</v>
      </c>
      <c r="BAX124">
        <v>4.650933821150094</v>
      </c>
      <c r="BAY124">
        <v>7.646909672623892</v>
      </c>
      <c r="BAZ124">
        <v>0.0001295501708874862</v>
      </c>
      <c r="BBJ124">
        <v>3.024458438369974</v>
      </c>
      <c r="BBK124">
        <v>6.025976198848575</v>
      </c>
      <c r="BBL124">
        <v>1.8428774963219E-05</v>
      </c>
      <c r="BBV124">
        <v>2.849373577876041</v>
      </c>
      <c r="BBW124">
        <v>5.854558759619759</v>
      </c>
      <c r="BBX124">
        <v>0.0002150888777231158</v>
      </c>
      <c r="BCB124">
        <v>-5.27632672568555</v>
      </c>
      <c r="BCC124">
        <v>-2.27345804305356</v>
      </c>
      <c r="BCD124">
        <v>6.583472034462436E-05</v>
      </c>
      <c r="BCN124">
        <v>-2.80040494256423</v>
      </c>
      <c r="BCO124">
        <v>0.197385175287105</v>
      </c>
      <c r="BCP124">
        <v>3.906863288790272E-05</v>
      </c>
      <c r="BCW124">
        <v>0.867735404830756</v>
      </c>
      <c r="BCX124">
        <v>3.870291029855265</v>
      </c>
      <c r="BCY124">
        <v>5.224975412715988E-05</v>
      </c>
      <c r="BCZ124">
        <v>-7.618636514144058</v>
      </c>
      <c r="BDA124">
        <v>-4.62003337590981</v>
      </c>
      <c r="BDB124">
        <v>1.560978234095439E-05</v>
      </c>
      <c r="BDO124">
        <v>-9.579766410909198</v>
      </c>
      <c r="BDP124">
        <v>-6.577896650032909</v>
      </c>
      <c r="BDQ124">
        <v>2.796804587598766E-05</v>
      </c>
      <c r="BDR124">
        <v>-74.50798907920058</v>
      </c>
      <c r="BDS124">
        <v>-71.49712890858086</v>
      </c>
      <c r="BDT124">
        <v>0.0009435464471157832</v>
      </c>
      <c r="BDU124">
        <v>1.020970530259288</v>
      </c>
      <c r="BDV124">
        <v>4.023165748764169</v>
      </c>
      <c r="BDW124">
        <v>3.855187427335325E-05</v>
      </c>
      <c r="BEJ124">
        <v>2.550543934311837</v>
      </c>
      <c r="BEK124">
        <v>5.546873149666251</v>
      </c>
      <c r="BEL124">
        <v>0.0001077972793141797</v>
      </c>
      <c r="BEM124">
        <v>2.875851625090661</v>
      </c>
      <c r="BEN124">
        <v>5.890144775698303</v>
      </c>
      <c r="BEO124">
        <v>0.001634353234341951</v>
      </c>
      <c r="BEP124">
        <v>10.51570658222739</v>
      </c>
      <c r="BEQ124">
        <v>13.51070275090792</v>
      </c>
      <c r="BER124">
        <v>0.0002003066229894238</v>
      </c>
      <c r="BEY124">
        <v>0.4852211609198785</v>
      </c>
      <c r="BEZ124">
        <v>3.487216580738606</v>
      </c>
      <c r="BFA124">
        <v>3.185360202377191E-05</v>
      </c>
      <c r="BFB124">
        <v>-12.22508881700446</v>
      </c>
      <c r="BFC124">
        <v>-9.221503715396839</v>
      </c>
      <c r="BFD124">
        <v>0.0001028236282957423</v>
      </c>
      <c r="BFK124">
        <v>5.688834254417539</v>
      </c>
      <c r="BFL124">
        <v>8.693398139215525</v>
      </c>
      <c r="BFM124">
        <v>0.0001666323555943079</v>
      </c>
      <c r="BFW124">
        <v>-2.682015598872598</v>
      </c>
      <c r="BFX124">
        <v>0.3117142264699345</v>
      </c>
      <c r="BFY124">
        <v>0.0003145207218812135</v>
      </c>
      <c r="BFZ124">
        <v>-4.159392700272361</v>
      </c>
      <c r="BGA124">
        <v>-1.157556914877667</v>
      </c>
      <c r="BGB124">
        <v>2.696086412297381E-05</v>
      </c>
      <c r="BGC124">
        <v>-9.435081232572353</v>
      </c>
      <c r="BGD124">
        <v>-6.429137029742096</v>
      </c>
      <c r="BGE124">
        <v>0.0002826683782978811</v>
      </c>
      <c r="BGF124">
        <v>0.9166807646987769</v>
      </c>
      <c r="BGG124">
        <v>3.91397468816786</v>
      </c>
      <c r="BGH124">
        <v>5.858280152942054E-05</v>
      </c>
      <c r="BGX124">
        <v>-8.030574381709625</v>
      </c>
      <c r="BGY124">
        <v>-5.029132940797568</v>
      </c>
      <c r="BGZ124">
        <v>1.662201522363169E-05</v>
      </c>
      <c r="BHG124">
        <v>3.784011593259624</v>
      </c>
      <c r="BHH124">
        <v>6.782588045237926</v>
      </c>
      <c r="BHI124">
        <v>1.621191176063665E-05</v>
      </c>
      <c r="BHP124">
        <v>8.113574442248588</v>
      </c>
      <c r="BHQ124">
        <v>11.11793398801935</v>
      </c>
      <c r="BHR124">
        <v>0.0001520451146192548</v>
      </c>
      <c r="BJC124">
        <v>-0.3241321119311895</v>
      </c>
      <c r="BJD124">
        <v>2.681933851537003</v>
      </c>
      <c r="BJE124">
        <v>0.0002943673023795509</v>
      </c>
      <c r="BKG124">
        <v>4.889709159112068</v>
      </c>
      <c r="BKH124">
        <v>7.888421486275604</v>
      </c>
      <c r="BKI124">
        <v>1.326481067014536E-05</v>
      </c>
      <c r="BKP124">
        <v>-9.24863608283562</v>
      </c>
      <c r="BKQ124">
        <v>-6.253904942532616</v>
      </c>
      <c r="BKR124">
        <v>0.0002220870600529814</v>
      </c>
      <c r="BLB124">
        <v>7.651731672300623</v>
      </c>
      <c r="BLC124">
        <v>10.65306108597584</v>
      </c>
      <c r="BLD124">
        <v>1.413872575888598E-05</v>
      </c>
      <c r="BLT124">
        <v>-19.51012215470866</v>
      </c>
      <c r="BLU124">
        <v>-16.51166658587189</v>
      </c>
      <c r="BLV124">
        <v>1.908214094379038E-05</v>
      </c>
      <c r="BLZ124">
        <v>6.569910564460934</v>
      </c>
      <c r="BMA124">
        <v>9.571065372772026</v>
      </c>
      <c r="BMB124">
        <v>1.066865788292789E-05</v>
      </c>
      <c r="BMC124">
        <v>-6.624307900271152</v>
      </c>
      <c r="BMD124">
        <v>-3.627057737885353</v>
      </c>
      <c r="BME124">
        <v>6.049285523580697E-05</v>
      </c>
      <c r="BNJ124">
        <v>6.704196692677124</v>
      </c>
      <c r="BNK124">
        <v>9.706521740594026</v>
      </c>
      <c r="BNL124">
        <v>4.324678252710285E-05</v>
      </c>
      <c r="BNS124">
        <v>-5.559619702113604</v>
      </c>
      <c r="BNT124">
        <v>-2.558234058905317</v>
      </c>
      <c r="BNU124">
        <v>1.5360056805386E-05</v>
      </c>
      <c r="BNV124">
        <v>-0.5740044994517149</v>
      </c>
      <c r="BNW124">
        <v>2.427615191451304</v>
      </c>
      <c r="BNX124">
        <v>2.098718897059297E-05</v>
      </c>
      <c r="BOB124">
        <v>0.2293806830492509</v>
      </c>
      <c r="BOC124">
        <v>3.224078356886829</v>
      </c>
      <c r="BOD124">
        <v>0.0002249173018616281</v>
      </c>
      <c r="BOH124">
        <v>-10.25866077374872</v>
      </c>
      <c r="BOI124">
        <v>-7.257478958326995</v>
      </c>
      <c r="BOJ124">
        <v>1.117350152821037E-05</v>
      </c>
      <c r="BOQ124">
        <v>-0.743018057376273</v>
      </c>
      <c r="BOR124">
        <v>2.258370387587023</v>
      </c>
      <c r="BOS124">
        <v>1.542223532881473E-05</v>
      </c>
      <c r="BOZ124">
        <v>1.786976341929777</v>
      </c>
      <c r="BPA124">
        <v>4.78346599655778</v>
      </c>
      <c r="BPB124">
        <v>9.858019704561311E-05</v>
      </c>
      <c r="BPF124">
        <v>-3.689249150567169</v>
      </c>
      <c r="BPG124">
        <v>-0.6854043149643347</v>
      </c>
      <c r="BPH124">
        <v>0.0001182620865025588</v>
      </c>
      <c r="BPI124">
        <v>2.376591760402389</v>
      </c>
      <c r="BPJ124">
        <v>5.375128177063115</v>
      </c>
      <c r="BPK124">
        <v>1.713660952800319E-05</v>
      </c>
      <c r="BPL124">
        <v>-9.814713790635324</v>
      </c>
      <c r="BPM124">
        <v>-6.817933663238455</v>
      </c>
      <c r="BPN124">
        <v>8.294063664318038E-05</v>
      </c>
      <c r="BQA124">
        <v>-6.596478927706999</v>
      </c>
      <c r="BQB124">
        <v>-3.592064443840201</v>
      </c>
      <c r="BQC124">
        <v>0.0001559013424817187</v>
      </c>
      <c r="BQG124">
        <v>-1.16612292631772</v>
      </c>
      <c r="BQH124">
        <v>1.835127849620034</v>
      </c>
      <c r="BQI124">
        <v>1.251552357172897E-05</v>
      </c>
      <c r="BQM124">
        <v>2.572807593175204</v>
      </c>
      <c r="BQN124">
        <v>5.575940844487778</v>
      </c>
      <c r="BQO124">
        <v>7.853811030196927E-05</v>
      </c>
      <c r="BRB124">
        <v>4.601752619139763</v>
      </c>
      <c r="BRC124">
        <v>7.596383914460325</v>
      </c>
      <c r="BRD124">
        <v>0.0002305839194801708</v>
      </c>
      <c r="BRH124">
        <v>-4.267051499999581</v>
      </c>
      <c r="BRI124">
        <v>-1.252969176899719</v>
      </c>
      <c r="BRJ124">
        <v>0.001586494591111184</v>
      </c>
      <c r="BRK124">
        <v>5.111412153364426</v>
      </c>
      <c r="BRL124">
        <v>8.108967172446784</v>
      </c>
      <c r="BRM124">
        <v>4.782345350106392E-05</v>
      </c>
      <c r="BRT124">
        <v>2.333507340292286</v>
      </c>
      <c r="BRU124">
        <v>5.335159729869487</v>
      </c>
      <c r="BRV124">
        <v>2.184313051873228E-05</v>
      </c>
      <c r="BSF124">
        <v>4.283738666700987</v>
      </c>
      <c r="BSG124">
        <v>7.281903191509563</v>
      </c>
      <c r="BSH124">
        <v>2.695175342668387E-05</v>
      </c>
      <c r="BSR124">
        <v>-12.49912939111946</v>
      </c>
      <c r="BSS124">
        <v>-9.527441945971665</v>
      </c>
      <c r="BST124">
        <v>0.006412806098072818</v>
      </c>
      <c r="BTD124">
        <v>-9.686738181641301</v>
      </c>
      <c r="BTE124">
        <v>-6.690298089251669</v>
      </c>
      <c r="BTF124">
        <v>0.0001013835375548643</v>
      </c>
      <c r="BTJ124">
        <v>-6.091103593314605</v>
      </c>
      <c r="BTK124">
        <v>-3.092153274002374</v>
      </c>
      <c r="BTL124">
        <v>8.814636370199838E-06</v>
      </c>
      <c r="BTS124">
        <v>-3.524557229166029</v>
      </c>
      <c r="BTT124">
        <v>-0.5330615557099482</v>
      </c>
      <c r="BTU124">
        <v>0.0005785885597248233</v>
      </c>
      <c r="BTV124">
        <v>-11.59539348097402</v>
      </c>
      <c r="BTW124">
        <v>-8.590739356663502</v>
      </c>
      <c r="BTX124">
        <v>0.0001732869847824203</v>
      </c>
      <c r="BTY124">
        <v>-6.584714183800015</v>
      </c>
      <c r="BTZ124">
        <v>-3.588462058078549</v>
      </c>
      <c r="BUA124">
        <v>0.0001123724928615582</v>
      </c>
      <c r="BUE124">
        <v>-2.790712793360685</v>
      </c>
      <c r="BUF124">
        <v>0.2109660182805616</v>
      </c>
      <c r="BUG124">
        <v>2.254726821427224E-05</v>
      </c>
      <c r="BUN124">
        <v>4.480695026395502</v>
      </c>
      <c r="BUO124">
        <v>7.483789747251243</v>
      </c>
      <c r="BUP124">
        <v>7.661837739967888E-05</v>
      </c>
      <c r="BVL124">
        <v>0.9628381010644151</v>
      </c>
      <c r="BVM124">
        <v>3.967051717150067</v>
      </c>
      <c r="BVN124">
        <v>0.0001420364841381121</v>
      </c>
      <c r="BWM124">
        <v>-1.746596939569486</v>
      </c>
      <c r="BWN124">
        <v>1.255249222019311</v>
      </c>
      <c r="BWO124">
        <v>2.726650089557018E-05</v>
      </c>
      <c r="BXE124">
        <v>-3.179226056939656</v>
      </c>
      <c r="BXF124">
        <v>-0.1730474185756097</v>
      </c>
      <c r="BXG124">
        <v>0.0003054045762692747</v>
      </c>
      <c r="BXH124">
        <v>-12.51220308876673</v>
      </c>
      <c r="BXI124">
        <v>-9.507028948325356</v>
      </c>
      <c r="BXJ124">
        <v>0.0002141738344562278</v>
      </c>
      <c r="BXN124">
        <v>-7.592364613887369</v>
      </c>
      <c r="BXO124">
        <v>-4.595147613892017</v>
      </c>
      <c r="BXP124">
        <v>6.196071220695802E-05</v>
      </c>
      <c r="BXW124">
        <v>4.88118465094763</v>
      </c>
      <c r="BXX124">
        <v>7.879680702339536</v>
      </c>
      <c r="BXY124">
        <v>1.809489132630029E-05</v>
      </c>
      <c r="BYL124">
        <v>2.984429826588304</v>
      </c>
      <c r="BYM124">
        <v>5.986652837942223</v>
      </c>
      <c r="BYN124">
        <v>3.953423583720657E-05</v>
      </c>
      <c r="BYR124">
        <v>2.330262222220139</v>
      </c>
      <c r="BYS124">
        <v>5.334485082377824</v>
      </c>
      <c r="BYT124">
        <v>0.0001426603832909089</v>
      </c>
      <c r="BYU124">
        <v>-1.686997535368643</v>
      </c>
      <c r="BYV124">
        <v>1.302893232792312</v>
      </c>
      <c r="BYW124">
        <v>0.0008175725470045964</v>
      </c>
      <c r="BZD124">
        <v>5.977968545722696</v>
      </c>
      <c r="BZE124">
        <v>8.976206728547837</v>
      </c>
      <c r="BZF124">
        <v>2.483199806103813E-05</v>
      </c>
      <c r="BZG124">
        <v>0.7601491164581705</v>
      </c>
      <c r="BZH124">
        <v>3.758431893852802</v>
      </c>
      <c r="BZI124">
        <v>2.359082781111004E-05</v>
      </c>
      <c r="BZM124">
        <v>-10.06745980932689</v>
      </c>
      <c r="BZN124">
        <v>-7.061759096164471</v>
      </c>
      <c r="BZO124">
        <v>0.000259985044481088</v>
      </c>
      <c r="BZP124">
        <v>-4.816056167992563</v>
      </c>
      <c r="BZQ124">
        <v>-1.806213905305711</v>
      </c>
      <c r="BZR124">
        <v>0.0007749610783759511</v>
      </c>
      <c r="CAQ124">
        <v>-2.518244714875173</v>
      </c>
      <c r="CAR124">
        <v>0.4713830847622936</v>
      </c>
      <c r="CAS124">
        <v>0.0008606603228843208</v>
      </c>
      <c r="CAT124">
        <v>0.3106500630664808</v>
      </c>
      <c r="CAU124">
        <v>3.31701786264254</v>
      </c>
      <c r="CAV124">
        <v>0.0003243909715269182</v>
      </c>
      <c r="CBI124">
        <v>2.044714045599958</v>
      </c>
      <c r="CBJ124">
        <v>5.04289204345758</v>
      </c>
      <c r="CBK124">
        <v>2.655753445462848E-05</v>
      </c>
      <c r="CBU124">
        <v>3.487128159982619</v>
      </c>
      <c r="CBV124">
        <v>6.484439319056844</v>
      </c>
      <c r="CBW124">
        <v>5.783892419297255E-05</v>
      </c>
      <c r="CCJ124">
        <v>2.657895416884428</v>
      </c>
      <c r="CCK124">
        <v>5.656486915549836</v>
      </c>
      <c r="CCL124">
        <v>1.587100807637267E-05</v>
      </c>
      <c r="CDK124">
        <v>0.3143221288870066</v>
      </c>
      <c r="CDL124">
        <v>3.327025568515569</v>
      </c>
      <c r="CDM124">
        <v>0.001291019027172182</v>
      </c>
      <c r="CDZ124">
        <v>-3.927490539323014</v>
      </c>
      <c r="CEA124">
        <v>-0.9292485751068942</v>
      </c>
      <c r="CEB124">
        <v>2.472551853923323E-05</v>
      </c>
      <c r="CFD124">
        <v>3.097869968097097</v>
      </c>
      <c r="CFE124">
        <v>6.096100149144656</v>
      </c>
      <c r="CFF124">
        <v>2.505807299537669E-05</v>
      </c>
      <c r="CFJ124">
        <v>-7.104162102417035</v>
      </c>
      <c r="CFK124">
        <v>-4.102975168374656</v>
      </c>
      <c r="CFL124">
        <v>1.127049936766767E-05</v>
      </c>
      <c r="CFY124">
        <v>4.070589605895054</v>
      </c>
      <c r="CFZ124">
        <v>7.068255788670835</v>
      </c>
      <c r="CGA124">
        <v>4.357362268849409E-05</v>
      </c>
      <c r="CGB124">
        <v>-5.395282800687006</v>
      </c>
      <c r="CGC124">
        <v>-2.401431417011183</v>
      </c>
      <c r="CGD124">
        <v>0.0003024438616154939</v>
      </c>
      <c r="CGK124">
        <v>3.675172234937868</v>
      </c>
      <c r="CGL124">
        <v>6.677091043733504</v>
      </c>
      <c r="CGM124">
        <v>2.945461755368389E-05</v>
      </c>
      <c r="CGN124">
        <v>-3.865354938035318</v>
      </c>
      <c r="CGO124">
        <v>-0.8533265341665663</v>
      </c>
      <c r="CGP124">
        <v>0.001157459997038407</v>
      </c>
      <c r="CGW124">
        <v>-7.659638626892532</v>
      </c>
      <c r="CGX124">
        <v>-4.675597641883645</v>
      </c>
      <c r="CGY124">
        <v>0.002037521275892518</v>
      </c>
      <c r="CHC124">
        <v>-7.468435943057051</v>
      </c>
      <c r="CHD124">
        <v>-4.46504533544458</v>
      </c>
      <c r="CHE124">
        <v>9.196975985397081E-05</v>
      </c>
      <c r="CHF124">
        <v>-1.919393930324587</v>
      </c>
      <c r="CHG124">
        <v>1.073638199863098</v>
      </c>
      <c r="CHH124">
        <v>0.0003884096777709663</v>
      </c>
      <c r="CHI124">
        <v>-7.57171415863654</v>
      </c>
      <c r="CHJ124">
        <v>-4.566080369760552</v>
      </c>
      <c r="CHK124">
        <v>0.000253916616793657</v>
      </c>
      <c r="CHU124">
        <v>3.983171909708327</v>
      </c>
      <c r="CHV124">
        <v>6.988644130767643</v>
      </c>
      <c r="CHW124">
        <v>0.0002395616265761232</v>
      </c>
      <c r="CIG124">
        <v>-3.234175391299196</v>
      </c>
      <c r="CIH124">
        <v>-0.2327119119153028</v>
      </c>
      <c r="CII124">
        <v>1.713417525663391E-05</v>
      </c>
      <c r="CIJ124">
        <v>-7.454236273879717</v>
      </c>
      <c r="CIK124">
        <v>-4.450856177727639</v>
      </c>
      <c r="CIL124">
        <v>9.140039997835289E-05</v>
      </c>
      <c r="CIP124">
        <v>-2.85790722147098</v>
      </c>
      <c r="CIQ124">
        <v>0.1381468185024737</v>
      </c>
      <c r="CIR124">
        <v>0.0001245648042487991</v>
      </c>
      <c r="CIS124">
        <v>-4.175227064941196</v>
      </c>
      <c r="CIT124">
        <v>-1.172163100783154</v>
      </c>
      <c r="CIU124">
        <v>7.510301089410089E-05</v>
      </c>
      <c r="CJB124">
        <v>-4.061158108724035</v>
      </c>
      <c r="CJC124">
        <v>-1.06572045213764</v>
      </c>
      <c r="CJD124">
        <v>0.000166519819389324</v>
      </c>
      <c r="CJH124">
        <v>7.054107302734037</v>
      </c>
      <c r="CJI124">
        <v>10.05601564643561</v>
      </c>
      <c r="CJJ124">
        <v>2.913420546659216E-05</v>
      </c>
      <c r="CJQ124">
        <v>-1.613939736849692</v>
      </c>
      <c r="CJR124">
        <v>1.381871713560368</v>
      </c>
      <c r="CJS124">
        <v>0.0001403515813391128</v>
      </c>
      <c r="CJT124">
        <v>-5.480627232714979</v>
      </c>
      <c r="CJU124">
        <v>-2.483648664967168</v>
      </c>
      <c r="CJV124">
        <v>7.303242283654766E-05</v>
      </c>
      <c r="CKC124">
        <v>0.1320697381765688</v>
      </c>
      <c r="CKD124">
        <v>3.144338475484143</v>
      </c>
      <c r="CKE124">
        <v>0.001204175320978032</v>
      </c>
      <c r="CKI124">
        <v>-1.779739162475845</v>
      </c>
      <c r="CKJ124">
        <v>1.221951602752271</v>
      </c>
      <c r="CKK124">
        <v>2.286949645283593E-05</v>
      </c>
      <c r="CKO124">
        <v>-7.577906882531367</v>
      </c>
      <c r="CKP124">
        <v>-4.564819719356091</v>
      </c>
      <c r="CKQ124">
        <v>0.001370190719810315</v>
      </c>
      <c r="CKR124">
        <v>-9.481456442528545</v>
      </c>
      <c r="CKS124">
        <v>-6.478317808087909</v>
      </c>
      <c r="CKT124">
        <v>7.880820921556613E-05</v>
      </c>
      <c r="CLA124">
        <v>4.32803711442843</v>
      </c>
      <c r="CLB124">
        <v>7.319165593717334</v>
      </c>
      <c r="CLC124">
        <v>0.0006296310378193184</v>
      </c>
      <c r="CLM124">
        <v>2.393631776904114</v>
      </c>
      <c r="CLN124">
        <v>5.390255578196061</v>
      </c>
      <c r="CLO124">
        <v>9.11897417300191E-05</v>
      </c>
      <c r="CLY124">
        <v>-8.763629641541849</v>
      </c>
      <c r="CLZ124">
        <v>-5.759651278106486</v>
      </c>
      <c r="CMA124">
        <v>0.0001266190049906492</v>
      </c>
      <c r="CMW124">
        <v>-0.9321400964797213</v>
      </c>
      <c r="CMX124">
        <v>2.064958605515292</v>
      </c>
      <c r="CMY124">
        <v>6.734024090995075E-05</v>
      </c>
      <c r="CNF124">
        <v>-4.315173972550431</v>
      </c>
      <c r="CNG124">
        <v>-1.323197818475698</v>
      </c>
      <c r="CNH124">
        <v>0.0005150568274593698</v>
      </c>
      <c r="COD124">
        <v>-9.738189604788325</v>
      </c>
      <c r="COE124">
        <v>-6.724495748735382</v>
      </c>
      <c r="COF124">
        <v>0.001500173548789628</v>
      </c>
      <c r="COG124">
        <v>-12.82175324179531</v>
      </c>
      <c r="COH124">
        <v>-9.813438175730155</v>
      </c>
      <c r="COI124">
        <v>0.0005531225893431051</v>
      </c>
      <c r="COM124">
        <v>3.912443805475622</v>
      </c>
      <c r="CON124">
        <v>6.925622249030512</v>
      </c>
      <c r="COO124">
        <v>0.001389370996235481</v>
      </c>
      <c r="COY124">
        <v>-2.243001811457594</v>
      </c>
      <c r="COZ124">
        <v>0.7541685814502521</v>
      </c>
      <c r="CPA124">
        <v>6.405341036772897E-05</v>
      </c>
      <c r="CPE124">
        <v>-6.624933413433458</v>
      </c>
      <c r="CPF124">
        <v>-3.626334843381238</v>
      </c>
      <c r="CPG124">
        <v>1.571204718827792E-05</v>
      </c>
      <c r="CPH124">
        <v>1.292439435960133</v>
      </c>
      <c r="CPI124">
        <v>4.288201633933094</v>
      </c>
      <c r="CPJ124">
        <v>0.0001436717281630253</v>
      </c>
      <c r="CPQ124">
        <v>-8.48161027094509</v>
      </c>
      <c r="CPR124">
        <v>-5.489261832579415</v>
      </c>
      <c r="CPS124">
        <v>0.0004683711635509818</v>
      </c>
      <c r="CPT124">
        <v>4.989586758761203</v>
      </c>
      <c r="CPU124">
        <v>7.990992108099949</v>
      </c>
      <c r="CPV124">
        <v>1.580005411130128E-05</v>
      </c>
      <c r="CQI124">
        <v>-1.62632294518575</v>
      </c>
      <c r="CQJ124">
        <v>1.374910250297269</v>
      </c>
      <c r="CQK124">
        <v>1.216616879471058E-05</v>
      </c>
      <c r="CQL124">
        <v>-3.248311272183512</v>
      </c>
      <c r="CQM124">
        <v>-0.2500644716412871</v>
      </c>
      <c r="CQN124">
        <v>2.458966670993018E-05</v>
      </c>
      <c r="CQO124">
        <v>6.652014707754654</v>
      </c>
      <c r="CQP124">
        <v>9.63261302153327</v>
      </c>
      <c r="CQQ124">
        <v>0.003011403425864315</v>
      </c>
      <c r="CQU124">
        <v>-10.7390913185802</v>
      </c>
      <c r="CQV124">
        <v>-7.740319651273365</v>
      </c>
      <c r="CQW124">
        <v>1.207040964079742E-05</v>
      </c>
      <c r="CQX124">
        <v>7.510421052877838</v>
      </c>
      <c r="CQY124">
        <v>10.50650115837234</v>
      </c>
      <c r="CQZ124">
        <v>0.0001229245834735825</v>
      </c>
      <c r="CRA124">
        <v>-4.818367620144707</v>
      </c>
      <c r="CRB124">
        <v>-1.834523543891231</v>
      </c>
      <c r="CRC124">
        <v>0.002088110976827891</v>
      </c>
      <c r="CRG124">
        <v>-10.67372044683852</v>
      </c>
      <c r="CRH124">
        <v>-7.665634632546194</v>
      </c>
      <c r="CRI124">
        <v>0.0005230431421593386</v>
      </c>
      <c r="CRJ124">
        <v>6.644419049295591</v>
      </c>
      <c r="CRK124">
        <v>9.656211164689104</v>
      </c>
      <c r="CRL124">
        <v>0.00111243188363145</v>
      </c>
      <c r="CRV124">
        <v>-0.4820386073787853</v>
      </c>
      <c r="CRW124">
        <v>2.519950999528964</v>
      </c>
      <c r="CRX124">
        <v>3.16682851789133E-05</v>
      </c>
      <c r="CRY124">
        <v>-9.070405586689155</v>
      </c>
      <c r="CRZ124">
        <v>-6.075445646899031</v>
      </c>
      <c r="CSA124">
        <v>0.0002032176553533592</v>
      </c>
      <c r="CSB124">
        <v>4.133483034593061</v>
      </c>
      <c r="CSC124">
        <v>7.134704642186084</v>
      </c>
      <c r="CSD124">
        <v>1.19386008906544E-05</v>
      </c>
      <c r="CSE124">
        <v>-0.8974448753403022</v>
      </c>
      <c r="CSF124">
        <v>2.099464741050264</v>
      </c>
      <c r="CSG124">
        <v>7.640376682767916E-05</v>
      </c>
      <c r="CSK124">
        <v>-1.276007550125958</v>
      </c>
      <c r="CSL124">
        <v>1.728042153938495</v>
      </c>
      <c r="CSM124">
        <v>0.0001312008240771871</v>
      </c>
      <c r="CSN124">
        <v>-13.11010480741773</v>
      </c>
      <c r="CSO124">
        <v>-10.10734595953667</v>
      </c>
      <c r="CSP124">
        <v>6.088993304693101E-05</v>
      </c>
      <c r="CSQ124">
        <v>-1.128646690464877</v>
      </c>
      <c r="CSR124">
        <v>1.867776100125003</v>
      </c>
      <c r="CSS124">
        <v>0.0001023714173108256</v>
      </c>
      <c r="CSW124">
        <v>7.100002961958165</v>
      </c>
      <c r="CSX124">
        <v>10.10258908639803</v>
      </c>
      <c r="CSY124">
        <v>5.350431694757343E-05</v>
      </c>
      <c r="CTI124">
        <v>0.3577588718377065</v>
      </c>
      <c r="CTJ124">
        <v>3.356477863041254</v>
      </c>
      <c r="CTK124">
        <v>1.312786829270124E-05</v>
      </c>
      <c r="CTO124">
        <v>-21.67954038419538</v>
      </c>
      <c r="CTP124">
        <v>-18.67755034788193</v>
      </c>
      <c r="CTQ124">
        <v>3.16819562306052E-05</v>
      </c>
      <c r="CTR124">
        <v>37.82885538923796</v>
      </c>
      <c r="CTS124">
        <v>40.76976959341029</v>
      </c>
      <c r="CTT124">
        <v>0.02792905014871288</v>
      </c>
      <c r="CUS124">
        <v>7.521686605826631</v>
      </c>
      <c r="CUT124">
        <v>10.5203228785965</v>
      </c>
      <c r="CUU124">
        <v>1.487801566571773E-05</v>
      </c>
      <c r="CVH124">
        <v>-10.74925621773359</v>
      </c>
      <c r="CVI124">
        <v>-7.744737651298175</v>
      </c>
      <c r="CVJ124">
        <v>0.000163339541050075</v>
      </c>
      <c r="CVN124">
        <v>-6.070036777052098</v>
      </c>
      <c r="CVO124">
        <v>-3.071777650971523</v>
      </c>
      <c r="CVP124">
        <v>2.424513602667672E-05</v>
      </c>
      <c r="CVW124">
        <v>-11.07756929209544</v>
      </c>
      <c r="CVX124">
        <v>-8.078853291399687</v>
      </c>
      <c r="CVY124">
        <v>1.318923370638689E-05</v>
      </c>
      <c r="CWF124">
        <v>-3.790724242714653</v>
      </c>
      <c r="CWG124">
        <v>-0.788002393610292</v>
      </c>
      <c r="CWH124">
        <v>5.926770037529669E-05</v>
      </c>
      <c r="CWX124">
        <v>3.587702538992265</v>
      </c>
      <c r="CWY124">
        <v>6.586177631426299</v>
      </c>
      <c r="CWZ124">
        <v>1.860274467791778E-05</v>
      </c>
      <c r="CXG124">
        <v>3.176651239738686</v>
      </c>
      <c r="CXH124">
        <v>6.170946773664591</v>
      </c>
      <c r="CXI124">
        <v>0.0002603274655240496</v>
      </c>
      <c r="CXS124">
        <v>-3.495606498592853</v>
      </c>
      <c r="CXT124">
        <v>-0.4968311967799379</v>
      </c>
      <c r="CXU124">
        <v>1.199908519559721E-05</v>
      </c>
      <c r="CYT124">
        <v>-9.481156301699745</v>
      </c>
      <c r="CYU124">
        <v>-6.479786766260625</v>
      </c>
      <c r="CYV124">
        <v>1.500501855202776E-05</v>
      </c>
      <c r="CZL124">
        <v>-2.280989435880292</v>
      </c>
      <c r="CZM124">
        <v>0.7143735101454213</v>
      </c>
      <c r="CZN124">
        <v>0.0001720181564835771</v>
      </c>
      <c r="CZR124">
        <v>-2.888695226500617</v>
      </c>
      <c r="CZS124">
        <v>0.1047089809952162</v>
      </c>
      <c r="CZT124">
        <v>0.0003480358300642138</v>
      </c>
      <c r="CZU124">
        <v>-5.950186993220378</v>
      </c>
      <c r="CZV124">
        <v>-2.951597732209593</v>
      </c>
      <c r="CZW124">
        <v>1.592147596551231E-05</v>
      </c>
      <c r="DAP124">
        <v>1.23027501206157</v>
      </c>
      <c r="DAQ124">
        <v>4.225975830871151</v>
      </c>
      <c r="DAR124">
        <v>0.0001478636712644011</v>
      </c>
      <c r="DAS124">
        <v>-7.288474585656833</v>
      </c>
      <c r="DAT124">
        <v>-4.286302882576978</v>
      </c>
      <c r="DAU124">
        <v>3.773035413642637E-05</v>
      </c>
      <c r="DCI124">
        <v>-3.07426413929011</v>
      </c>
      <c r="DCJ124">
        <v>-0.07608402819240247</v>
      </c>
      <c r="DCK124">
        <v>2.649596493351082E-05</v>
      </c>
      <c r="DCR124">
        <v>1.014937780962458</v>
      </c>
      <c r="DCS124">
        <v>4.007497657327027</v>
      </c>
      <c r="DCT124">
        <v>0.0004428435176839531</v>
      </c>
      <c r="DCU124">
        <v>-4.745885309746125</v>
      </c>
      <c r="DCV124">
        <v>-1.740781168042588</v>
      </c>
      <c r="DCW124">
        <v>0.0002084181002382948</v>
      </c>
      <c r="DCX124">
        <v>-5.323360021677038</v>
      </c>
      <c r="DCY124">
        <v>-2.3281213707865</v>
      </c>
      <c r="DCZ124">
        <v>0.0001813635627373644</v>
      </c>
      <c r="DDG124">
        <v>-4.992797796045558</v>
      </c>
      <c r="DDH124">
        <v>-1.998962201319887</v>
      </c>
      <c r="DDI124">
        <v>0.0003039991390893839</v>
      </c>
      <c r="DDM124">
        <v>8.482149339475326</v>
      </c>
      <c r="DDN124">
        <v>11.49621547275595</v>
      </c>
      <c r="DDO124">
        <v>0.001582848843746925</v>
      </c>
      <c r="DDP124">
        <v>-8.333819796003294</v>
      </c>
      <c r="DDQ124">
        <v>-5.335131657413469</v>
      </c>
      <c r="DDR124">
        <v>1.376784287606068E-05</v>
      </c>
      <c r="DDS124">
        <v>9.231108854002448</v>
      </c>
      <c r="DDT124">
        <v>12.23472734420378</v>
      </c>
      <c r="DDU124">
        <v>0.000104747770697258</v>
      </c>
      <c r="DDV124">
        <v>-4.081428229449907</v>
      </c>
      <c r="DDW124">
        <v>-1.076563707746587</v>
      </c>
      <c r="DDX124">
        <v>0.0001893085712165767</v>
      </c>
      <c r="DDY124">
        <v>3.973525868142572</v>
      </c>
      <c r="DDZ124">
        <v>6.970139062846224</v>
      </c>
      <c r="DEA124">
        <v>9.17636009229997E-05</v>
      </c>
      <c r="DEN124">
        <v>-3.013894254675449</v>
      </c>
      <c r="DEO124">
        <v>-0.01227487658192547</v>
      </c>
      <c r="DEP124">
        <v>2.097908327826826E-05</v>
      </c>
      <c r="DFC124">
        <v>1.548965796609696</v>
      </c>
      <c r="DFD124">
        <v>4.551214350252986</v>
      </c>
      <c r="DFE124">
        <v>4.044794789402653E-05</v>
      </c>
      <c r="DFF124">
        <v>-9.107855184797986</v>
      </c>
      <c r="DFG124">
        <v>-6.098121882520476</v>
      </c>
      <c r="DFH124">
        <v>0.0007578973858029666</v>
      </c>
      <c r="DFL124">
        <v>-0.8421615207982314</v>
      </c>
      <c r="DFM124">
        <v>2.148182732571577</v>
      </c>
      <c r="DFN124">
        <v>0.0007458675438916923</v>
      </c>
      <c r="DFO124">
        <v>2.307794560862455</v>
      </c>
      <c r="DFP124">
        <v>5.306588722269476</v>
      </c>
      <c r="DFQ124">
        <v>1.163237369855264E-05</v>
      </c>
      <c r="DFR124">
        <v>1.773057824958391</v>
      </c>
      <c r="DFS124">
        <v>4.783162285628075</v>
      </c>
      <c r="DFT124">
        <v>0.0008168010034015017</v>
      </c>
      <c r="DGJ124">
        <v>-6.904556681390552</v>
      </c>
      <c r="DGK124">
        <v>-3.905936684853466</v>
      </c>
      <c r="DGL124">
        <v>1.523527646122978E-05</v>
      </c>
      <c r="DGM124">
        <v>-9.219914665802815</v>
      </c>
      <c r="DGN124">
        <v>-6.230782550915619</v>
      </c>
      <c r="DGO124">
        <v>0.0009448874146007983</v>
      </c>
      <c r="DGY124">
        <v>-0.7717870135596419</v>
      </c>
      <c r="DGZ124">
        <v>2.22939881268344</v>
      </c>
      <c r="DHA124">
        <v>1.124947103024628E-05</v>
      </c>
      <c r="DHE124">
        <v>-7.665476025323322</v>
      </c>
      <c r="DHF124">
        <v>-4.68662111284703</v>
      </c>
      <c r="DHG124">
        <v>0.003576917811082183</v>
      </c>
      <c r="DHW124">
        <v>-5.056412255069401</v>
      </c>
      <c r="DHX124">
        <v>-2.057973225118742</v>
      </c>
      <c r="DHY124">
        <v>1.949301995952474E-05</v>
      </c>
      <c r="DII124">
        <v>5.412892104357173</v>
      </c>
      <c r="DIJ124">
        <v>8.411429993816773</v>
      </c>
      <c r="DIK124">
        <v>1.710213785879068E-05</v>
      </c>
      <c r="DIL124">
        <v>2.362135932609812</v>
      </c>
      <c r="DIM124">
        <v>5.340799046235965</v>
      </c>
      <c r="DIN124">
        <v>0.003642101761043665</v>
      </c>
      <c r="DIR124">
        <v>4.648587935281759</v>
      </c>
      <c r="DIS124">
        <v>7.651193378670418</v>
      </c>
      <c r="DIT124">
        <v>5.430668201205889E-05</v>
      </c>
      <c r="DIX124">
        <v>10.13912170168526</v>
      </c>
      <c r="DIY124">
        <v>13.14468297146055</v>
      </c>
      <c r="DIZ124">
        <v>0.0002474217721086135</v>
      </c>
      <c r="DJM124">
        <v>-1.565094273223378</v>
      </c>
      <c r="DJN124">
        <v>1.433568534948209</v>
      </c>
      <c r="DJO124">
        <v>1.430465588780714E-05</v>
      </c>
      <c r="DJY124">
        <v>2.622462685213128</v>
      </c>
      <c r="DJZ124">
        <v>5.629378299681328</v>
      </c>
      <c r="DKA124">
        <v>0.0003826057877822289</v>
      </c>
      <c r="DKB124">
        <v>3.239815327943814</v>
      </c>
      <c r="DKC124">
        <v>6.242376398407509</v>
      </c>
      <c r="DKD124">
        <v>5.247265536010207E-05</v>
      </c>
      <c r="DKE124">
        <v>-1.834664643812917</v>
      </c>
      <c r="DKF124">
        <v>1.164125729997738</v>
      </c>
      <c r="DKG124">
        <v>1.170556414359558E-05</v>
      </c>
      <c r="DKH124">
        <v>14.80571460737029</v>
      </c>
      <c r="DKI124">
        <v>17.81552931972917</v>
      </c>
      <c r="DKJ124">
        <v>0.0007706286295003946</v>
      </c>
    </row>
    <row r="125" spans="4:3000">
      <c r="D125">
        <v>13.86459638354081</v>
      </c>
      <c r="E125">
        <v>16.8551702967299</v>
      </c>
      <c r="F125">
        <v>0.0007108089005347521</v>
      </c>
      <c r="J125">
        <v>-11.54979075528716</v>
      </c>
      <c r="K125">
        <v>-8.544870576448375</v>
      </c>
      <c r="L125">
        <v>0.0001936652784452258</v>
      </c>
      <c r="M125">
        <v>-3.862414657305408</v>
      </c>
      <c r="N125">
        <v>-0.860931584891333</v>
      </c>
      <c r="O125">
        <v>1.759603028312392E-05</v>
      </c>
      <c r="S125">
        <v>-11.43948654444589</v>
      </c>
      <c r="T125">
        <v>-8.440666738379548</v>
      </c>
      <c r="U125">
        <v>1.114286176834897E-05</v>
      </c>
      <c r="AE125">
        <v>-2.08133881404418</v>
      </c>
      <c r="AF125">
        <v>0.9172209789763712</v>
      </c>
      <c r="AG125">
        <v>1.659356914921404E-05</v>
      </c>
      <c r="AH125">
        <v>-7.605451213123837</v>
      </c>
      <c r="AI125">
        <v>-4.607829524595319</v>
      </c>
      <c r="AJ125">
        <v>4.525092364305193E-05</v>
      </c>
      <c r="AT125">
        <v>0.2339101550158724</v>
      </c>
      <c r="AU125">
        <v>3.231155751357277</v>
      </c>
      <c r="AV125">
        <v>6.069391611586809E-05</v>
      </c>
      <c r="AW125">
        <v>14.778782068474</v>
      </c>
      <c r="AX125">
        <v>17.76964252412976</v>
      </c>
      <c r="AY125">
        <v>0.0006682501665616157</v>
      </c>
      <c r="AZ125">
        <v>-3.048970540071948</v>
      </c>
      <c r="BA125">
        <v>-0.05078532250457446</v>
      </c>
      <c r="BB125">
        <v>2.634748222216304E-05</v>
      </c>
      <c r="BO125">
        <v>0.1421435885216819</v>
      </c>
      <c r="BP125">
        <v>3.143897622380936</v>
      </c>
      <c r="BQ125">
        <v>2.461307823527867E-05</v>
      </c>
      <c r="BU125">
        <v>-0.8357820559412432</v>
      </c>
      <c r="BV125">
        <v>2.161598477300987</v>
      </c>
      <c r="BW125">
        <v>5.489284876047452E-05</v>
      </c>
      <c r="BX125">
        <v>-1.259334550612346</v>
      </c>
      <c r="BY125">
        <v>1.742340653725724</v>
      </c>
      <c r="BZ125">
        <v>2.24504765942995E-05</v>
      </c>
      <c r="CM125">
        <v>1.436206571978345</v>
      </c>
      <c r="CN125">
        <v>4.441046182310769</v>
      </c>
      <c r="CO125">
        <v>0.0001873746253576561</v>
      </c>
      <c r="CV125">
        <v>5.569950216157054</v>
      </c>
      <c r="CW125">
        <v>8.577894836079848</v>
      </c>
      <c r="CX125">
        <v>0.0005049358857412632</v>
      </c>
      <c r="DW125">
        <v>-7.685256149980436</v>
      </c>
      <c r="DX125">
        <v>-4.68657382600942</v>
      </c>
      <c r="DY125">
        <v>1.389016093887526E-05</v>
      </c>
      <c r="DZ125">
        <v>-6.906033702164281</v>
      </c>
      <c r="EA125">
        <v>-3.917670505057414</v>
      </c>
      <c r="EB125">
        <v>0.001083321452588959</v>
      </c>
      <c r="EC125">
        <v>-5.182535432326128</v>
      </c>
      <c r="ED125">
        <v>-2.179768930377342</v>
      </c>
      <c r="EE125">
        <v>6.12282642611098E-05</v>
      </c>
      <c r="EI125">
        <v>9.170003921424009</v>
      </c>
      <c r="EJ125">
        <v>12.16558482316971</v>
      </c>
      <c r="EK125">
        <v>0.0001562274350490844</v>
      </c>
      <c r="EL125">
        <v>0.6182057868300191</v>
      </c>
      <c r="EM125">
        <v>3.616531762722814</v>
      </c>
      <c r="EN125">
        <v>2.241885369202997E-05</v>
      </c>
      <c r="EX125">
        <v>0.07540052872783137</v>
      </c>
      <c r="EY125">
        <v>3.073721074989774</v>
      </c>
      <c r="EZ125">
        <v>2.256451886619208E-05</v>
      </c>
      <c r="FJ125">
        <v>0.8288759303727781</v>
      </c>
      <c r="FK125">
        <v>3.831620076261531</v>
      </c>
      <c r="FL125">
        <v>6.024269327007712E-05</v>
      </c>
      <c r="GH125">
        <v>-11.4038488579581</v>
      </c>
      <c r="GI125">
        <v>-8.395868469994781</v>
      </c>
      <c r="GJ125">
        <v>0.0005094927363610503</v>
      </c>
      <c r="GN125">
        <v>2.857349229585884</v>
      </c>
      <c r="GO125">
        <v>5.859131440876368</v>
      </c>
      <c r="GP125">
        <v>2.541021667143401E-05</v>
      </c>
      <c r="GQ125">
        <v>-16.89760774512771</v>
      </c>
      <c r="GR125">
        <v>-13.90968678779784</v>
      </c>
      <c r="GS125">
        <v>0.001167226174614322</v>
      </c>
      <c r="HF125">
        <v>-3.587614796414458</v>
      </c>
      <c r="HG125">
        <v>-0.5862171163967718</v>
      </c>
      <c r="HH125">
        <v>1.562807545471061E-05</v>
      </c>
      <c r="HL125">
        <v>-1.649544694983033</v>
      </c>
      <c r="HM125">
        <v>1.348692600620599</v>
      </c>
      <c r="HN125">
        <v>2.485701431180524E-05</v>
      </c>
      <c r="HR125">
        <v>-7.714438721436664</v>
      </c>
      <c r="HS125">
        <v>-4.715749997968845</v>
      </c>
      <c r="HT125">
        <v>1.375556915079822E-05</v>
      </c>
      <c r="IP125">
        <v>1.071422701824132</v>
      </c>
      <c r="IQ125">
        <v>4.065374291808357</v>
      </c>
      <c r="IR125">
        <v>0.00029266610975137</v>
      </c>
      <c r="IS125">
        <v>-8.783711197087912</v>
      </c>
      <c r="IT125">
        <v>-5.787534995250434</v>
      </c>
      <c r="IU125">
        <v>0.0001169714591016249</v>
      </c>
      <c r="JE125">
        <v>-10.94753402201846</v>
      </c>
      <c r="JF125">
        <v>-7.950386080999253</v>
      </c>
      <c r="JG125">
        <v>6.507392343927441E-05</v>
      </c>
      <c r="JH125">
        <v>2.625915345688355</v>
      </c>
      <c r="JI125">
        <v>5.627536365315117</v>
      </c>
      <c r="JJ125">
        <v>2.102163704277167E-05</v>
      </c>
      <c r="KC125">
        <v>0.1073581254618159</v>
      </c>
      <c r="KD125">
        <v>3.10864455478679</v>
      </c>
      <c r="KE125">
        <v>1.32392032652273E-05</v>
      </c>
      <c r="LG125">
        <v>2.913403241753725</v>
      </c>
      <c r="LH125">
        <v>5.91086339057324</v>
      </c>
      <c r="LI125">
        <v>5.160675215209957E-05</v>
      </c>
      <c r="LY125">
        <v>11.51577834780293</v>
      </c>
      <c r="LZ125">
        <v>14.52122851580041</v>
      </c>
      <c r="MA125">
        <v>0.000237634649606089</v>
      </c>
      <c r="MT125">
        <v>-1.818676958594104</v>
      </c>
      <c r="MU125">
        <v>1.179756934644111</v>
      </c>
      <c r="MV125">
        <v>1.962152311447326E-05</v>
      </c>
      <c r="MZ125">
        <v>-1.026946781116305</v>
      </c>
      <c r="NA125">
        <v>1.967424585892537</v>
      </c>
      <c r="NB125">
        <v>0.000253452074793209</v>
      </c>
      <c r="NF125">
        <v>-3.56868246593895</v>
      </c>
      <c r="NG125">
        <v>-0.5598384795425564</v>
      </c>
      <c r="NH125">
        <v>0.0006257287630366991</v>
      </c>
      <c r="NL125">
        <v>-6.659925496326141</v>
      </c>
      <c r="NM125">
        <v>-3.633833495411824</v>
      </c>
      <c r="NN125">
        <v>0.005446340093701875</v>
      </c>
      <c r="NU125">
        <v>-3.465779498275783</v>
      </c>
      <c r="NV125">
        <v>-0.4709752558315881</v>
      </c>
      <c r="NW125">
        <v>0.0002159671726296594</v>
      </c>
      <c r="OM125">
        <v>2.492376548066894</v>
      </c>
      <c r="ON125">
        <v>5.493728714966704</v>
      </c>
      <c r="OO125">
        <v>1.462684259953893E-05</v>
      </c>
      <c r="OV125">
        <v>0.1031819435755648</v>
      </c>
      <c r="OW125">
        <v>3.10014851673511</v>
      </c>
      <c r="OX125">
        <v>7.361342717113382E-05</v>
      </c>
      <c r="PB125">
        <v>8.187687768703986</v>
      </c>
      <c r="PC125">
        <v>11.18569075035591</v>
      </c>
      <c r="PD125">
        <v>3.190465826048059E-05</v>
      </c>
      <c r="PH125">
        <v>-9.138826215520128</v>
      </c>
      <c r="PI125">
        <v>-6.142644549726894</v>
      </c>
      <c r="PJ125">
        <v>0.0001166374089164832</v>
      </c>
      <c r="PQ125">
        <v>-9.287280964383189</v>
      </c>
      <c r="PR125">
        <v>-6.255451072829983</v>
      </c>
      <c r="PS125">
        <v>0.008105135970311081</v>
      </c>
      <c r="PT125">
        <v>0.03785726941227774</v>
      </c>
      <c r="PU125">
        <v>3.030865675895716</v>
      </c>
      <c r="PV125">
        <v>0.0003910590392065898</v>
      </c>
      <c r="PW125">
        <v>-3.32796905771443</v>
      </c>
      <c r="PX125">
        <v>-0.3328747875393976</v>
      </c>
      <c r="PY125">
        <v>0.0001925294809246059</v>
      </c>
      <c r="PZ125">
        <v>6.412099651402199</v>
      </c>
      <c r="QA125">
        <v>9.423099684344029</v>
      </c>
      <c r="QB125">
        <v>0.0009680057977707313</v>
      </c>
      <c r="QC125">
        <v>-2.992002805140851</v>
      </c>
      <c r="QD125">
        <v>0.009322848211878787</v>
      </c>
      <c r="QE125">
        <v>1.40588544928283E-05</v>
      </c>
      <c r="RM125">
        <v>-10.36275502826884</v>
      </c>
      <c r="RN125">
        <v>-7.358387964630303</v>
      </c>
      <c r="RO125">
        <v>0.0001525699585840936</v>
      </c>
      <c r="SE125">
        <v>6.388914734333396</v>
      </c>
      <c r="SF125">
        <v>9.387731270104727</v>
      </c>
      <c r="SG125">
        <v>1.120470064431281E-05</v>
      </c>
      <c r="SK125">
        <v>4.360687375980156</v>
      </c>
      <c r="SL125">
        <v>7.364062651225877</v>
      </c>
      <c r="SM125">
        <v>9.113986387504018E-05</v>
      </c>
      <c r="SN125">
        <v>-11.94048539788427</v>
      </c>
      <c r="SO125">
        <v>-8.945956648527599</v>
      </c>
      <c r="SP125">
        <v>0.0002394766688172753</v>
      </c>
      <c r="SQ125">
        <v>-3.423317388146665</v>
      </c>
      <c r="SR125">
        <v>-0.4283111059080398</v>
      </c>
      <c r="SS125">
        <v>0.0001994977366422148</v>
      </c>
      <c r="ST125">
        <v>-10.13663650869873</v>
      </c>
      <c r="SU125">
        <v>-7.13369143283372</v>
      </c>
      <c r="SV125">
        <v>6.938777480526417E-05</v>
      </c>
      <c r="SW125">
        <v>6.266589327120383</v>
      </c>
      <c r="SX125">
        <v>9.268193110286353</v>
      </c>
      <c r="SY125">
        <v>2.057696354758113E-05</v>
      </c>
      <c r="TC125">
        <v>-1.729069332891035</v>
      </c>
      <c r="TD125">
        <v>1.275361435377137</v>
      </c>
      <c r="TE125">
        <v>0.0001570536595698809</v>
      </c>
      <c r="TO125">
        <v>-0.696307935496792</v>
      </c>
      <c r="TP125">
        <v>2.309359118237096</v>
      </c>
      <c r="TQ125">
        <v>0.0002569239841822201</v>
      </c>
      <c r="TR125">
        <v>8.97481541083701</v>
      </c>
      <c r="TS125">
        <v>11.97783590577906</v>
      </c>
      <c r="TT125">
        <v>7.298711755939481E-05</v>
      </c>
      <c r="UY125">
        <v>-4.89986449717843</v>
      </c>
      <c r="UZ125">
        <v>-1.893269524973427</v>
      </c>
      <c r="VA125">
        <v>0.0003479492670780434</v>
      </c>
      <c r="VE125">
        <v>-20.47390328080913</v>
      </c>
      <c r="VF125">
        <v>-17.45777358951962</v>
      </c>
      <c r="VG125">
        <v>0.002081335528760168</v>
      </c>
      <c r="VH125">
        <v>6.270058676840831</v>
      </c>
      <c r="VI125">
        <v>9.271378032741593</v>
      </c>
      <c r="VJ125">
        <v>1.392559994300028E-05</v>
      </c>
      <c r="VN125">
        <v>5.600026733240215</v>
      </c>
      <c r="VO125">
        <v>8.597725270192623</v>
      </c>
      <c r="VP125">
        <v>4.237385727546558E-05</v>
      </c>
      <c r="WO125">
        <v>-1.085125337048735</v>
      </c>
      <c r="WP125">
        <v>1.916061914457736</v>
      </c>
      <c r="WQ125">
        <v>1.127652911695875E-05</v>
      </c>
      <c r="WU125">
        <v>9.219479227354793</v>
      </c>
      <c r="WV125">
        <v>12.20844358773161</v>
      </c>
      <c r="WW125">
        <v>0.0009742827351426804</v>
      </c>
      <c r="XG125">
        <v>-20.54982092668283</v>
      </c>
      <c r="XH125">
        <v>-17.55823384795355</v>
      </c>
      <c r="XI125">
        <v>0.0005662179544574712</v>
      </c>
      <c r="XV125">
        <v>1.894250417120741</v>
      </c>
      <c r="XW125">
        <v>4.88625524850948</v>
      </c>
      <c r="XX125">
        <v>0.0005113817689799643</v>
      </c>
      <c r="YB125">
        <v>-2.02612425452786</v>
      </c>
      <c r="YC125">
        <v>0.9718281955461129</v>
      </c>
      <c r="YD125">
        <v>3.353968559658769E-05</v>
      </c>
      <c r="YH125">
        <v>-6.531854084580565</v>
      </c>
      <c r="YI125">
        <v>-3.530257341437558</v>
      </c>
      <c r="YJ125">
        <v>2.03967093179149E-05</v>
      </c>
      <c r="ZF125">
        <v>-5.154455721730582</v>
      </c>
      <c r="ZG125">
        <v>-2.147670673141606</v>
      </c>
      <c r="ZH125">
        <v>0.0003682950748380488</v>
      </c>
      <c r="ZI125">
        <v>0.672322150758037</v>
      </c>
      <c r="ZJ125">
        <v>3.667474059556316</v>
      </c>
      <c r="ZK125">
        <v>0.0001880319064016559</v>
      </c>
      <c r="AAA125">
        <v>13.64893841088264</v>
      </c>
      <c r="AAB125">
        <v>16.62467554107882</v>
      </c>
      <c r="AAC125">
        <v>0.004709494808939152</v>
      </c>
      <c r="AAG125">
        <v>4.441857074991012</v>
      </c>
      <c r="AAH125">
        <v>7.439809915761916</v>
      </c>
      <c r="AAI125">
        <v>3.352688727420658E-05</v>
      </c>
      <c r="AAJ125">
        <v>9.27565839822814</v>
      </c>
      <c r="AAK125">
        <v>12.27427418355366</v>
      </c>
      <c r="AAL125">
        <v>1.532840212038142E-05</v>
      </c>
      <c r="ABB125">
        <v>-3.006826052916558</v>
      </c>
      <c r="ABC125">
        <v>-0.003319947035906989</v>
      </c>
      <c r="ABD125">
        <v>9.834222757071722E-05</v>
      </c>
      <c r="ABQ125">
        <v>-10.52925641370681</v>
      </c>
      <c r="ABR125">
        <v>-7.527038409949535</v>
      </c>
      <c r="ABS125">
        <v>3.93563253381459E-05</v>
      </c>
      <c r="ABT125">
        <v>-3.991947049204083</v>
      </c>
      <c r="ABU125">
        <v>-0.9965013238843297</v>
      </c>
      <c r="ABV125">
        <v>0.0001659313429050583</v>
      </c>
      <c r="ABW125">
        <v>2.351494250984995</v>
      </c>
      <c r="ABX125">
        <v>5.365849471765087</v>
      </c>
      <c r="ABY125">
        <v>0.001648578909161607</v>
      </c>
      <c r="ACL125">
        <v>-3.273862464675501</v>
      </c>
      <c r="ACM125">
        <v>-0.2707949732614656</v>
      </c>
      <c r="ACN125">
        <v>7.527602860146873E-05</v>
      </c>
      <c r="ACU125">
        <v>-11.25245277653027</v>
      </c>
      <c r="ACV125">
        <v>-8.247539902097662</v>
      </c>
      <c r="ACW125">
        <v>0.0001930906815249461</v>
      </c>
      <c r="ACX125">
        <v>7.970477642030195</v>
      </c>
      <c r="ACY125">
        <v>10.97795529106554</v>
      </c>
      <c r="ACZ125">
        <v>0.0004473218807664985</v>
      </c>
      <c r="ADP125">
        <v>-12.7431151419969</v>
      </c>
      <c r="ADQ125">
        <v>-9.74170032608709</v>
      </c>
      <c r="ADR125">
        <v>1.601363246916089E-05</v>
      </c>
      <c r="AEB125">
        <v>0.4603600720447634</v>
      </c>
      <c r="AEC125">
        <v>3.457287524404183</v>
      </c>
      <c r="AED125">
        <v>7.552439202908961E-05</v>
      </c>
      <c r="AEE125">
        <v>-4.659031919535833</v>
      </c>
      <c r="AEF125">
        <v>-1.661774551926092</v>
      </c>
      <c r="AEG125">
        <v>6.017625942477569E-05</v>
      </c>
      <c r="AEQ125">
        <v>-10.08304080959023</v>
      </c>
      <c r="AER125">
        <v>-7.091190294778593</v>
      </c>
      <c r="AES125">
        <v>0.0005313128706825233</v>
      </c>
      <c r="AEW125">
        <v>2.244008529505186</v>
      </c>
      <c r="AEX125">
        <v>5.242218341656406</v>
      </c>
      <c r="AEY125">
        <v>2.563818027137688E-05</v>
      </c>
      <c r="AFL125">
        <v>-29.4881893791339</v>
      </c>
      <c r="AFM125">
        <v>-26.48988445044471</v>
      </c>
      <c r="AFN125">
        <v>2.298613398993135E-05</v>
      </c>
      <c r="AFR125">
        <v>5.183992152636432</v>
      </c>
      <c r="AFS125">
        <v>8.189209358967808</v>
      </c>
      <c r="AFT125">
        <v>0.0002177539352331996</v>
      </c>
      <c r="AGA125">
        <v>4.082715508967439</v>
      </c>
      <c r="AGB125">
        <v>7.06474408347445</v>
      </c>
      <c r="AGC125">
        <v>0.002583777074000574</v>
      </c>
      <c r="AGD125">
        <v>1.225882460980608</v>
      </c>
      <c r="AGE125">
        <v>4.231268693457896</v>
      </c>
      <c r="AGF125">
        <v>0.0002320920023951152</v>
      </c>
      <c r="AGM125">
        <v>2.171972250558892</v>
      </c>
      <c r="AGN125">
        <v>5.160598374311981</v>
      </c>
      <c r="AGO125">
        <v>0.00103492048704043</v>
      </c>
      <c r="AGP125">
        <v>-7.072639513877233</v>
      </c>
      <c r="AGQ125">
        <v>-4.076681026947002</v>
      </c>
      <c r="AGR125">
        <v>0.0001306706231448997</v>
      </c>
      <c r="AGS125">
        <v>8.896653020895444</v>
      </c>
      <c r="AGT125">
        <v>11.89995952434942</v>
      </c>
      <c r="AGU125">
        <v>8.746372072922328E-05</v>
      </c>
      <c r="AHK125">
        <v>-17.49821404034606</v>
      </c>
      <c r="AHL125">
        <v>-14.49500664090808</v>
      </c>
      <c r="AHM125">
        <v>8.22992892378181E-05</v>
      </c>
      <c r="AHT125">
        <v>-4.796988655836698</v>
      </c>
      <c r="AHU125">
        <v>-1.795234473159327</v>
      </c>
      <c r="AHV125">
        <v>2.461725492468415E-05</v>
      </c>
      <c r="AIF125">
        <v>-2.532929207010779</v>
      </c>
      <c r="AIG125">
        <v>0.4688775790247239</v>
      </c>
      <c r="AIH125">
        <v>2.611580622469938E-05</v>
      </c>
      <c r="AIO125">
        <v>17.21853710904954</v>
      </c>
      <c r="AIP125">
        <v>20.24808674949469</v>
      </c>
      <c r="AIQ125">
        <v>0.006985450003499722</v>
      </c>
      <c r="AIU125">
        <v>5.068100592789992</v>
      </c>
      <c r="AIV125">
        <v>8.069433412162361</v>
      </c>
      <c r="AIW125">
        <v>1.421125983489105E-05</v>
      </c>
      <c r="AJA125">
        <v>-0.04094817105585649</v>
      </c>
      <c r="AJB125">
        <v>2.961949420225035</v>
      </c>
      <c r="AJC125">
        <v>6.716828184879828E-05</v>
      </c>
      <c r="AJD125">
        <v>0.2124440377320269</v>
      </c>
      <c r="AJE125">
        <v>3.214428732038545</v>
      </c>
      <c r="AJF125">
        <v>3.151209192260811E-05</v>
      </c>
      <c r="AJJ125">
        <v>11.9388696302613</v>
      </c>
      <c r="AJK125">
        <v>14.93555752845801</v>
      </c>
      <c r="AJL125">
        <v>8.776014684259619E-05</v>
      </c>
      <c r="AJM125">
        <v>-0.5051138090562151</v>
      </c>
      <c r="AJN125">
        <v>2.497826844526141</v>
      </c>
      <c r="AJO125">
        <v>6.917954793140425E-05</v>
      </c>
      <c r="AJP125">
        <v>9.199370155048125</v>
      </c>
      <c r="AJQ125">
        <v>12.20418100798387</v>
      </c>
      <c r="AJR125">
        <v>0.0001851544477547348</v>
      </c>
      <c r="AKB125">
        <v>-2.281948534120736</v>
      </c>
      <c r="AKC125">
        <v>0.7165962258193457</v>
      </c>
      <c r="AKD125">
        <v>1.694178905591431E-05</v>
      </c>
      <c r="AKE125">
        <v>-1.759153308969889</v>
      </c>
      <c r="AKF125">
        <v>1.242731812753902</v>
      </c>
      <c r="AKG125">
        <v>2.842947130806214E-05</v>
      </c>
      <c r="AKQ125">
        <v>3.434516437439502</v>
      </c>
      <c r="AKR125">
        <v>6.431276420834902</v>
      </c>
      <c r="AKS125">
        <v>8.398166078463771E-05</v>
      </c>
      <c r="ALC125">
        <v>-4.425617550298843</v>
      </c>
      <c r="ALD125">
        <v>-1.424345393993585</v>
      </c>
      <c r="ALE125">
        <v>1.294705332006621E-05</v>
      </c>
      <c r="ALU125">
        <v>5.390205369177859</v>
      </c>
      <c r="ALV125">
        <v>8.388704507284748</v>
      </c>
      <c r="ALW125">
        <v>1.802069137753507E-05</v>
      </c>
      <c r="AMD125">
        <v>-2.539990073181383</v>
      </c>
      <c r="AME125">
        <v>0.4548677958891087</v>
      </c>
      <c r="AMF125">
        <v>0.0002115320839696858</v>
      </c>
      <c r="AMP125">
        <v>1.731089277655421</v>
      </c>
      <c r="AMQ125">
        <v>4.735998148739586</v>
      </c>
      <c r="AMR125">
        <v>0.0001927761225676224</v>
      </c>
      <c r="AMS125">
        <v>5.387081323520176</v>
      </c>
      <c r="AMT125">
        <v>8.375990551905396</v>
      </c>
      <c r="AMU125">
        <v>0.000984041720089738</v>
      </c>
      <c r="AOF125">
        <v>-0.03681504137375313</v>
      </c>
      <c r="AOG125">
        <v>2.961899762539907</v>
      </c>
      <c r="AOH125">
        <v>1.32138318427545E-05</v>
      </c>
      <c r="AOL125">
        <v>0.5163676885406678</v>
      </c>
      <c r="AOM125">
        <v>3.513391308308161</v>
      </c>
      <c r="AON125">
        <v>7.087071430767336E-05</v>
      </c>
      <c r="AOO125">
        <v>-2.551316309476894</v>
      </c>
      <c r="AOP125">
        <v>0.4509919865691421</v>
      </c>
      <c r="AOQ125">
        <v>4.262584508915919E-05</v>
      </c>
      <c r="AOR125">
        <v>-9.712171114697883</v>
      </c>
      <c r="AOS125">
        <v>-6.714618284911816</v>
      </c>
      <c r="AOT125">
        <v>4.790913644767981E-05</v>
      </c>
      <c r="APA125">
        <v>-6.465820569516765</v>
      </c>
      <c r="APB125">
        <v>-3.471356782632251</v>
      </c>
      <c r="APC125">
        <v>0.0002451972452805864</v>
      </c>
      <c r="APM125">
        <v>6.374984492475096</v>
      </c>
      <c r="APN125">
        <v>9.342923554727145</v>
      </c>
      <c r="APO125">
        <v>0.008223229834223824</v>
      </c>
      <c r="APS125">
        <v>-9.209850168846872</v>
      </c>
      <c r="APT125">
        <v>-6.219521172068249</v>
      </c>
      <c r="APU125">
        <v>0.0007482264264630634</v>
      </c>
      <c r="AQE125">
        <v>-0.7243565521889579</v>
      </c>
      <c r="AQF125">
        <v>2.279896021266488</v>
      </c>
      <c r="AQG125">
        <v>0.0001446750479517074</v>
      </c>
      <c r="AQK125">
        <v>-3.460961367240227</v>
      </c>
      <c r="AQL125">
        <v>-0.4663096278730485</v>
      </c>
      <c r="AQM125">
        <v>0.000228831134372721</v>
      </c>
      <c r="AQT125">
        <v>8.501560874349016</v>
      </c>
      <c r="AQU125">
        <v>11.5038264864073</v>
      </c>
      <c r="AQV125">
        <v>4.106398398908722E-05</v>
      </c>
      <c r="AQZ125">
        <v>-5.384566712279779</v>
      </c>
      <c r="ARA125">
        <v>-2.388207380465933</v>
      </c>
      <c r="ARB125">
        <v>0.0001060357187333808</v>
      </c>
      <c r="ARI125">
        <v>6.411846707971574</v>
      </c>
      <c r="ARJ125">
        <v>9.414350719364373</v>
      </c>
      <c r="ARK125">
        <v>5.016058444212814E-05</v>
      </c>
      <c r="ARL125">
        <v>-4.428313003364606</v>
      </c>
      <c r="ARM125">
        <v>-1.435616922310048</v>
      </c>
      <c r="ARN125">
        <v>0.0004267778556927213</v>
      </c>
      <c r="ARR125">
        <v>7.480242223205536</v>
      </c>
      <c r="ARS125">
        <v>10.475923861528</v>
      </c>
      <c r="ART125">
        <v>0.0001491859806240591</v>
      </c>
      <c r="ASA125">
        <v>1.721032323095484</v>
      </c>
      <c r="ASB125">
        <v>4.718969709890323</v>
      </c>
      <c r="ASC125">
        <v>3.403498587283228E-05</v>
      </c>
      <c r="ASJ125">
        <v>2.424205618441398</v>
      </c>
      <c r="ASK125">
        <v>5.421311733459315</v>
      </c>
      <c r="ASL125">
        <v>6.699656231622401E-05</v>
      </c>
      <c r="ASM125">
        <v>7.764032744131323</v>
      </c>
      <c r="ASN125">
        <v>10.76240188908746</v>
      </c>
      <c r="ASO125">
        <v>2.127750539274304E-05</v>
      </c>
      <c r="ASV125">
        <v>-7.549005618885269</v>
      </c>
      <c r="ASW125">
        <v>-4.550401704847149</v>
      </c>
      <c r="ASX125">
        <v>1.559244810364766E-05</v>
      </c>
      <c r="ATB125">
        <v>-3.012139709503201</v>
      </c>
      <c r="ATC125">
        <v>-0.01081546899656927</v>
      </c>
      <c r="ATD125">
        <v>1.402890335524549E-05</v>
      </c>
      <c r="ATE125">
        <v>3.247042785019097</v>
      </c>
      <c r="ATF125">
        <v>6.245491170348126</v>
      </c>
      <c r="ATG125">
        <v>1.926006469738182E-05</v>
      </c>
      <c r="ATH125">
        <v>-3.348418652121384</v>
      </c>
      <c r="ATI125">
        <v>-0.3469290050148855</v>
      </c>
      <c r="ATJ125">
        <v>1.775238801518328E-05</v>
      </c>
      <c r="AUF125">
        <v>-5.153094355533214</v>
      </c>
      <c r="AUG125">
        <v>-2.151041548807281</v>
      </c>
      <c r="AUH125">
        <v>3.37121236322897E-05</v>
      </c>
      <c r="AUR125">
        <v>0.1819813079012427</v>
      </c>
      <c r="AUS125">
        <v>3.186576022083715</v>
      </c>
      <c r="AUT125">
        <v>0.0001688911873488938</v>
      </c>
      <c r="AUX125">
        <v>0.4235008009707044</v>
      </c>
      <c r="AUY125">
        <v>3.422295206532987</v>
      </c>
      <c r="AUZ125">
        <v>1.162766358604096E-05</v>
      </c>
      <c r="AVA125">
        <v>2.642469487949438</v>
      </c>
      <c r="AVB125">
        <v>5.636893805763145</v>
      </c>
      <c r="AVC125">
        <v>0.0002487058547403713</v>
      </c>
      <c r="AVM125">
        <v>2.406303973601336</v>
      </c>
      <c r="AVN125">
        <v>5.408923695038258</v>
      </c>
      <c r="AVO125">
        <v>5.490352325654544E-05</v>
      </c>
      <c r="AVP125">
        <v>3.592788225957654</v>
      </c>
      <c r="AVQ125">
        <v>6.594258532999698</v>
      </c>
      <c r="AVR125">
        <v>1.729442238307564E-05</v>
      </c>
      <c r="AVS125">
        <v>3.555889835621753</v>
      </c>
      <c r="AVT125">
        <v>6.548224649863625</v>
      </c>
      <c r="AVU125">
        <v>0.0004700405816528422</v>
      </c>
      <c r="AVY125">
        <v>3.985677982919109</v>
      </c>
      <c r="AVZ125">
        <v>6.988787048933554</v>
      </c>
      <c r="AWA125">
        <v>7.733033185745095E-05</v>
      </c>
      <c r="AXO125">
        <v>-7.538465006661188</v>
      </c>
      <c r="AXP125">
        <v>-4.525584985679179</v>
      </c>
      <c r="AXQ125">
        <v>0.001327159523975758</v>
      </c>
      <c r="AXU125">
        <v>-1.072544823648588</v>
      </c>
      <c r="AXV125">
        <v>1.928740500069849</v>
      </c>
      <c r="AXW125">
        <v>1.321645648941677E-05</v>
      </c>
      <c r="AYD125">
        <v>-6.725084917792297</v>
      </c>
      <c r="AYE125">
        <v>-3.723306005431906</v>
      </c>
      <c r="AYF125">
        <v>2.531623348762971E-05</v>
      </c>
      <c r="AYG125">
        <v>0.1350257497819507</v>
      </c>
      <c r="AYH125">
        <v>3.13859089967404</v>
      </c>
      <c r="AYI125">
        <v>0.0001016823500244979</v>
      </c>
      <c r="AYJ125">
        <v>1.109679370301967</v>
      </c>
      <c r="AYK125">
        <v>4.107591549879228</v>
      </c>
      <c r="AYL125">
        <v>3.48719529408494E-05</v>
      </c>
      <c r="AYS125">
        <v>-2.847843669600879</v>
      </c>
      <c r="AYT125">
        <v>0.1490754624199052</v>
      </c>
      <c r="AYU125">
        <v>7.59339800428583E-05</v>
      </c>
      <c r="AZN125">
        <v>-7.423782483098869</v>
      </c>
      <c r="AZO125">
        <v>-4.427142403675735</v>
      </c>
      <c r="AZP125">
        <v>9.031253026277829E-05</v>
      </c>
      <c r="AZT125">
        <v>13.02601712659962</v>
      </c>
      <c r="AZU125">
        <v>16.02446871991044</v>
      </c>
      <c r="AZV125">
        <v>1.918050620072927E-05</v>
      </c>
      <c r="BAL125">
        <v>-23.5078023111365</v>
      </c>
      <c r="BAM125">
        <v>-20.50451080826018</v>
      </c>
      <c r="BAN125">
        <v>8.667192947872688E-05</v>
      </c>
      <c r="BAU125">
        <v>0.1159731280266616</v>
      </c>
      <c r="BAV125">
        <v>3.106349295494157</v>
      </c>
      <c r="BAW125">
        <v>0.0007409452209096273</v>
      </c>
      <c r="BAX125">
        <v>4.650933821150094</v>
      </c>
      <c r="BAY125">
        <v>7.646909672623892</v>
      </c>
      <c r="BAZ125">
        <v>0.0001295501708874862</v>
      </c>
      <c r="BBJ125">
        <v>3.024458438369974</v>
      </c>
      <c r="BBK125">
        <v>6.025976198848575</v>
      </c>
      <c r="BBL125">
        <v>1.8428774963219E-05</v>
      </c>
      <c r="BBV125">
        <v>2.849373577876041</v>
      </c>
      <c r="BBW125">
        <v>5.854558759619759</v>
      </c>
      <c r="BBX125">
        <v>0.0002150888777231158</v>
      </c>
      <c r="BCB125">
        <v>-5.27632672568555</v>
      </c>
      <c r="BCC125">
        <v>-2.27345804305356</v>
      </c>
      <c r="BCD125">
        <v>6.583472034462436E-05</v>
      </c>
      <c r="BCN125">
        <v>-2.80040494256423</v>
      </c>
      <c r="BCO125">
        <v>0.197385175287105</v>
      </c>
      <c r="BCP125">
        <v>3.906863288790272E-05</v>
      </c>
      <c r="BCW125">
        <v>0.867735404830756</v>
      </c>
      <c r="BCX125">
        <v>3.870291029855265</v>
      </c>
      <c r="BCY125">
        <v>5.224975412715988E-05</v>
      </c>
      <c r="BCZ125">
        <v>-7.618636514144058</v>
      </c>
      <c r="BDA125">
        <v>-4.62003337590981</v>
      </c>
      <c r="BDB125">
        <v>1.560978234095439E-05</v>
      </c>
      <c r="BDO125">
        <v>-9.579766410909198</v>
      </c>
      <c r="BDP125">
        <v>-6.577896650032909</v>
      </c>
      <c r="BDQ125">
        <v>2.796804587598766E-05</v>
      </c>
      <c r="BDR125">
        <v>-74.50798907920058</v>
      </c>
      <c r="BDS125">
        <v>-71.49712890858086</v>
      </c>
      <c r="BDT125">
        <v>0.0009435464471157832</v>
      </c>
      <c r="BDU125">
        <v>1.020970530259288</v>
      </c>
      <c r="BDV125">
        <v>4.023165748764169</v>
      </c>
      <c r="BDW125">
        <v>3.855187427335325E-05</v>
      </c>
      <c r="BEJ125">
        <v>2.550543934311837</v>
      </c>
      <c r="BEK125">
        <v>5.546873149666251</v>
      </c>
      <c r="BEL125">
        <v>0.0001077972793141797</v>
      </c>
      <c r="BEM125">
        <v>2.875851625090661</v>
      </c>
      <c r="BEN125">
        <v>5.890144775698303</v>
      </c>
      <c r="BEO125">
        <v>0.001634353234341951</v>
      </c>
      <c r="BEP125">
        <v>10.51570658222739</v>
      </c>
      <c r="BEQ125">
        <v>13.51070275090792</v>
      </c>
      <c r="BER125">
        <v>0.0002003066229894238</v>
      </c>
      <c r="BEY125">
        <v>0.4852211609198785</v>
      </c>
      <c r="BEZ125">
        <v>3.487216580738606</v>
      </c>
      <c r="BFA125">
        <v>3.185360202377191E-05</v>
      </c>
      <c r="BFB125">
        <v>-12.22508881700446</v>
      </c>
      <c r="BFC125">
        <v>-9.221503715396839</v>
      </c>
      <c r="BFD125">
        <v>0.0001028236282957423</v>
      </c>
      <c r="BFK125">
        <v>5.688834254417539</v>
      </c>
      <c r="BFL125">
        <v>8.693398139215525</v>
      </c>
      <c r="BFM125">
        <v>0.0001666323555943079</v>
      </c>
      <c r="BFW125">
        <v>-2.682015598872598</v>
      </c>
      <c r="BFX125">
        <v>0.3117142264699345</v>
      </c>
      <c r="BFY125">
        <v>0.0003145207218812135</v>
      </c>
      <c r="BFZ125">
        <v>-4.159392700272361</v>
      </c>
      <c r="BGA125">
        <v>-1.157556914877667</v>
      </c>
      <c r="BGB125">
        <v>2.696086412297381E-05</v>
      </c>
      <c r="BGC125">
        <v>-9.435081232572353</v>
      </c>
      <c r="BGD125">
        <v>-6.429137029742096</v>
      </c>
      <c r="BGE125">
        <v>0.0002826683782978811</v>
      </c>
      <c r="BGF125">
        <v>0.9166807646987769</v>
      </c>
      <c r="BGG125">
        <v>3.91397468816786</v>
      </c>
      <c r="BGH125">
        <v>5.858280152942054E-05</v>
      </c>
      <c r="BGX125">
        <v>-8.030574381709625</v>
      </c>
      <c r="BGY125">
        <v>-5.029132940797568</v>
      </c>
      <c r="BGZ125">
        <v>1.662201522363169E-05</v>
      </c>
      <c r="BHG125">
        <v>3.784011593259624</v>
      </c>
      <c r="BHH125">
        <v>6.782588045237926</v>
      </c>
      <c r="BHI125">
        <v>1.621191176063665E-05</v>
      </c>
      <c r="BHP125">
        <v>8.113574442248588</v>
      </c>
      <c r="BHQ125">
        <v>11.11793398801935</v>
      </c>
      <c r="BHR125">
        <v>0.0001520451146192548</v>
      </c>
      <c r="BJC125">
        <v>-0.3241321119311895</v>
      </c>
      <c r="BJD125">
        <v>2.681933851537003</v>
      </c>
      <c r="BJE125">
        <v>0.0002943673023795509</v>
      </c>
      <c r="BKG125">
        <v>4.889709159112068</v>
      </c>
      <c r="BKH125">
        <v>7.888421486275604</v>
      </c>
      <c r="BKI125">
        <v>1.326481067014536E-05</v>
      </c>
      <c r="BKP125">
        <v>-9.24863608283562</v>
      </c>
      <c r="BKQ125">
        <v>-6.253904942532616</v>
      </c>
      <c r="BKR125">
        <v>0.0002220870600529814</v>
      </c>
      <c r="BLB125">
        <v>7.651731672300623</v>
      </c>
      <c r="BLC125">
        <v>10.65306108597584</v>
      </c>
      <c r="BLD125">
        <v>1.413872575888598E-05</v>
      </c>
      <c r="BLT125">
        <v>-19.51012215470866</v>
      </c>
      <c r="BLU125">
        <v>-16.51166658587189</v>
      </c>
      <c r="BLV125">
        <v>1.908214094379038E-05</v>
      </c>
      <c r="BLZ125">
        <v>6.569910564460934</v>
      </c>
      <c r="BMA125">
        <v>9.571065372772026</v>
      </c>
      <c r="BMB125">
        <v>1.066865788292789E-05</v>
      </c>
      <c r="BMC125">
        <v>-6.624307900271152</v>
      </c>
      <c r="BMD125">
        <v>-3.627057737885353</v>
      </c>
      <c r="BME125">
        <v>6.049285523580697E-05</v>
      </c>
      <c r="BNJ125">
        <v>6.704196692677124</v>
      </c>
      <c r="BNK125">
        <v>9.706521740594026</v>
      </c>
      <c r="BNL125">
        <v>4.324678252710285E-05</v>
      </c>
      <c r="BNS125">
        <v>-5.559619702113604</v>
      </c>
      <c r="BNT125">
        <v>-2.558234058905317</v>
      </c>
      <c r="BNU125">
        <v>1.5360056805386E-05</v>
      </c>
      <c r="BNV125">
        <v>-0.5740044994517149</v>
      </c>
      <c r="BNW125">
        <v>2.427615191451304</v>
      </c>
      <c r="BNX125">
        <v>2.098718897059297E-05</v>
      </c>
      <c r="BOB125">
        <v>0.2293806830492509</v>
      </c>
      <c r="BOC125">
        <v>3.224078356886829</v>
      </c>
      <c r="BOD125">
        <v>0.0002249173018616281</v>
      </c>
      <c r="BOH125">
        <v>-10.25866077374872</v>
      </c>
      <c r="BOI125">
        <v>-7.257478958326995</v>
      </c>
      <c r="BOJ125">
        <v>1.117350152821037E-05</v>
      </c>
      <c r="BOQ125">
        <v>-0.743018057376273</v>
      </c>
      <c r="BOR125">
        <v>2.258370387587023</v>
      </c>
      <c r="BOS125">
        <v>1.542223532881473E-05</v>
      </c>
      <c r="BOZ125">
        <v>1.786976341929777</v>
      </c>
      <c r="BPA125">
        <v>4.78346599655778</v>
      </c>
      <c r="BPB125">
        <v>9.858019704561311E-05</v>
      </c>
      <c r="BPF125">
        <v>-3.689249150567169</v>
      </c>
      <c r="BPG125">
        <v>-0.6854043149643347</v>
      </c>
      <c r="BPH125">
        <v>0.0001182620865025588</v>
      </c>
      <c r="BPI125">
        <v>2.376591760402389</v>
      </c>
      <c r="BPJ125">
        <v>5.375128177063115</v>
      </c>
      <c r="BPK125">
        <v>1.713660952800319E-05</v>
      </c>
      <c r="BPL125">
        <v>-9.814713790635324</v>
      </c>
      <c r="BPM125">
        <v>-6.817933663238455</v>
      </c>
      <c r="BPN125">
        <v>8.294063664318038E-05</v>
      </c>
      <c r="BQA125">
        <v>-6.596478927706999</v>
      </c>
      <c r="BQB125">
        <v>-3.592064443840201</v>
      </c>
      <c r="BQC125">
        <v>0.0001559013424817187</v>
      </c>
      <c r="BQG125">
        <v>-1.16612292631772</v>
      </c>
      <c r="BQH125">
        <v>1.835127849620034</v>
      </c>
      <c r="BQI125">
        <v>1.251552357172897E-05</v>
      </c>
      <c r="BQM125">
        <v>2.572807593175204</v>
      </c>
      <c r="BQN125">
        <v>5.575940844487778</v>
      </c>
      <c r="BQO125">
        <v>7.853811030196927E-05</v>
      </c>
      <c r="BRB125">
        <v>4.601752619139763</v>
      </c>
      <c r="BRC125">
        <v>7.596383914460325</v>
      </c>
      <c r="BRD125">
        <v>0.0002305839194801708</v>
      </c>
      <c r="BRH125">
        <v>-4.267051499999581</v>
      </c>
      <c r="BRI125">
        <v>-1.252969176899719</v>
      </c>
      <c r="BRJ125">
        <v>0.001586494591111184</v>
      </c>
      <c r="BRK125">
        <v>5.111412153364426</v>
      </c>
      <c r="BRL125">
        <v>8.108967172446784</v>
      </c>
      <c r="BRM125">
        <v>4.782345350106392E-05</v>
      </c>
      <c r="BRT125">
        <v>2.333507340292286</v>
      </c>
      <c r="BRU125">
        <v>5.335159729869487</v>
      </c>
      <c r="BRV125">
        <v>2.184313051873228E-05</v>
      </c>
      <c r="BSF125">
        <v>4.283738666700987</v>
      </c>
      <c r="BSG125">
        <v>7.281903191509563</v>
      </c>
      <c r="BSH125">
        <v>2.695175342668387E-05</v>
      </c>
      <c r="BSR125">
        <v>-12.49912939111946</v>
      </c>
      <c r="BSS125">
        <v>-9.527441945971665</v>
      </c>
      <c r="BST125">
        <v>0.006412806098072818</v>
      </c>
      <c r="BTD125">
        <v>-9.686738181641301</v>
      </c>
      <c r="BTE125">
        <v>-6.690298089251669</v>
      </c>
      <c r="BTF125">
        <v>0.0001013835375548643</v>
      </c>
      <c r="BTS125">
        <v>-3.524557229166029</v>
      </c>
      <c r="BTT125">
        <v>-0.5330615557099482</v>
      </c>
      <c r="BTU125">
        <v>0.0005785885597248233</v>
      </c>
      <c r="BTV125">
        <v>-11.59539348097402</v>
      </c>
      <c r="BTW125">
        <v>-8.590739356663502</v>
      </c>
      <c r="BTX125">
        <v>0.0001732869847824203</v>
      </c>
      <c r="BTY125">
        <v>-6.584714183800015</v>
      </c>
      <c r="BTZ125">
        <v>-3.588462058078549</v>
      </c>
      <c r="BUA125">
        <v>0.0001123724928615582</v>
      </c>
      <c r="BUE125">
        <v>-2.790712793360685</v>
      </c>
      <c r="BUF125">
        <v>0.2109660182805616</v>
      </c>
      <c r="BUG125">
        <v>2.254726821427224E-05</v>
      </c>
      <c r="BUN125">
        <v>4.480695026395502</v>
      </c>
      <c r="BUO125">
        <v>7.483789747251243</v>
      </c>
      <c r="BUP125">
        <v>7.661837739967888E-05</v>
      </c>
      <c r="BVL125">
        <v>0.9628381010644151</v>
      </c>
      <c r="BVM125">
        <v>3.967051717150067</v>
      </c>
      <c r="BVN125">
        <v>0.0001420364841381121</v>
      </c>
      <c r="BWM125">
        <v>-1.746596939569486</v>
      </c>
      <c r="BWN125">
        <v>1.255249222019311</v>
      </c>
      <c r="BWO125">
        <v>2.726650089557018E-05</v>
      </c>
      <c r="BXE125">
        <v>-3.179226056939656</v>
      </c>
      <c r="BXF125">
        <v>-0.1730474185756097</v>
      </c>
      <c r="BXG125">
        <v>0.0003054045762692747</v>
      </c>
      <c r="BXH125">
        <v>-12.51220308876673</v>
      </c>
      <c r="BXI125">
        <v>-9.507028948325356</v>
      </c>
      <c r="BXJ125">
        <v>0.0002141738344562278</v>
      </c>
      <c r="BXN125">
        <v>-7.592364613887369</v>
      </c>
      <c r="BXO125">
        <v>-4.595147613892017</v>
      </c>
      <c r="BXP125">
        <v>6.196071220695802E-05</v>
      </c>
      <c r="BXW125">
        <v>4.88118465094763</v>
      </c>
      <c r="BXX125">
        <v>7.879680702339536</v>
      </c>
      <c r="BXY125">
        <v>1.809489132630029E-05</v>
      </c>
      <c r="BYL125">
        <v>2.984429826588304</v>
      </c>
      <c r="BYM125">
        <v>5.986652837942223</v>
      </c>
      <c r="BYN125">
        <v>3.953423583720657E-05</v>
      </c>
      <c r="BYR125">
        <v>2.330262222220139</v>
      </c>
      <c r="BYS125">
        <v>5.334485082377824</v>
      </c>
      <c r="BYT125">
        <v>0.0001426603832909089</v>
      </c>
      <c r="BYU125">
        <v>-1.686997535368643</v>
      </c>
      <c r="BYV125">
        <v>1.302893232792312</v>
      </c>
      <c r="BYW125">
        <v>0.0008175725470045964</v>
      </c>
      <c r="BZD125">
        <v>5.977968545722696</v>
      </c>
      <c r="BZE125">
        <v>8.976206728547837</v>
      </c>
      <c r="BZF125">
        <v>2.483199806103813E-05</v>
      </c>
      <c r="BZG125">
        <v>0.7601491164581705</v>
      </c>
      <c r="BZH125">
        <v>3.758431893852802</v>
      </c>
      <c r="BZI125">
        <v>2.359082781111004E-05</v>
      </c>
      <c r="BZM125">
        <v>-10.06745980932689</v>
      </c>
      <c r="BZN125">
        <v>-7.061759096164471</v>
      </c>
      <c r="BZO125">
        <v>0.000259985044481088</v>
      </c>
      <c r="BZP125">
        <v>-4.816056167992563</v>
      </c>
      <c r="BZQ125">
        <v>-1.806213905305711</v>
      </c>
      <c r="BZR125">
        <v>0.0007749610783759511</v>
      </c>
      <c r="CAQ125">
        <v>-2.518244714875173</v>
      </c>
      <c r="CAR125">
        <v>0.4713830847622936</v>
      </c>
      <c r="CAS125">
        <v>0.0008606603228843208</v>
      </c>
      <c r="CAT125">
        <v>0.3106500630664808</v>
      </c>
      <c r="CAU125">
        <v>3.31701786264254</v>
      </c>
      <c r="CAV125">
        <v>0.0003243909715269182</v>
      </c>
      <c r="CBI125">
        <v>2.044714045599958</v>
      </c>
      <c r="CBJ125">
        <v>5.04289204345758</v>
      </c>
      <c r="CBK125">
        <v>2.655753445462848E-05</v>
      </c>
      <c r="CBU125">
        <v>3.525367457076022</v>
      </c>
      <c r="CBV125">
        <v>6.525946815419555</v>
      </c>
      <c r="CBW125">
        <v>2.685248721772046E-06</v>
      </c>
      <c r="CCJ125">
        <v>2.657895416884428</v>
      </c>
      <c r="CCK125">
        <v>5.656486915549836</v>
      </c>
      <c r="CCL125">
        <v>1.587100807637267E-05</v>
      </c>
      <c r="CDK125">
        <v>0.3143221288870066</v>
      </c>
      <c r="CDL125">
        <v>3.327025568515569</v>
      </c>
      <c r="CDM125">
        <v>0.001291019027172182</v>
      </c>
      <c r="CDZ125">
        <v>-3.927490539323014</v>
      </c>
      <c r="CEA125">
        <v>-0.9292485751068942</v>
      </c>
      <c r="CEB125">
        <v>2.472551853923323E-05</v>
      </c>
      <c r="CFD125">
        <v>3.097869968097097</v>
      </c>
      <c r="CFE125">
        <v>6.096100149144656</v>
      </c>
      <c r="CFF125">
        <v>2.505807299537669E-05</v>
      </c>
      <c r="CFJ125">
        <v>-7.104162102417035</v>
      </c>
      <c r="CFK125">
        <v>-4.102975168374656</v>
      </c>
      <c r="CFL125">
        <v>1.127049936766767E-05</v>
      </c>
      <c r="CFY125">
        <v>4.070589605895054</v>
      </c>
      <c r="CFZ125">
        <v>7.068255788670835</v>
      </c>
      <c r="CGA125">
        <v>4.357362268849409E-05</v>
      </c>
      <c r="CGB125">
        <v>-5.395282800687006</v>
      </c>
      <c r="CGC125">
        <v>-2.401431417011183</v>
      </c>
      <c r="CGD125">
        <v>0.0003024438616154939</v>
      </c>
      <c r="CGK125">
        <v>3.675172234937868</v>
      </c>
      <c r="CGL125">
        <v>6.677091043733504</v>
      </c>
      <c r="CGM125">
        <v>2.945461755368389E-05</v>
      </c>
      <c r="CGN125">
        <v>-3.865354938035318</v>
      </c>
      <c r="CGO125">
        <v>-0.8533265341665663</v>
      </c>
      <c r="CGP125">
        <v>0.001157459997038407</v>
      </c>
      <c r="CGW125">
        <v>-7.659638626892532</v>
      </c>
      <c r="CGX125">
        <v>-4.675597641883645</v>
      </c>
      <c r="CGY125">
        <v>0.002037521275892518</v>
      </c>
      <c r="CHC125">
        <v>-7.468435943057051</v>
      </c>
      <c r="CHD125">
        <v>-4.46504533544458</v>
      </c>
      <c r="CHE125">
        <v>9.196975985397081E-05</v>
      </c>
      <c r="CHF125">
        <v>-1.919393930324587</v>
      </c>
      <c r="CHG125">
        <v>1.073638199863098</v>
      </c>
      <c r="CHH125">
        <v>0.0003884096777709663</v>
      </c>
      <c r="CHI125">
        <v>-7.57171415863654</v>
      </c>
      <c r="CHJ125">
        <v>-4.566080369760552</v>
      </c>
      <c r="CHK125">
        <v>0.000253916616793657</v>
      </c>
      <c r="CHU125">
        <v>3.983171909708327</v>
      </c>
      <c r="CHV125">
        <v>6.988644130767643</v>
      </c>
      <c r="CHW125">
        <v>0.0002395616265761232</v>
      </c>
      <c r="CIG125">
        <v>-3.234175391299196</v>
      </c>
      <c r="CIH125">
        <v>-0.2327119119153028</v>
      </c>
      <c r="CII125">
        <v>1.713417525663391E-05</v>
      </c>
      <c r="CIJ125">
        <v>-7.454236273879717</v>
      </c>
      <c r="CIK125">
        <v>-4.450856177727639</v>
      </c>
      <c r="CIL125">
        <v>9.140039997835289E-05</v>
      </c>
      <c r="CIP125">
        <v>-2.85790722147098</v>
      </c>
      <c r="CIQ125">
        <v>0.1381468185024737</v>
      </c>
      <c r="CIR125">
        <v>0.0001245648042487991</v>
      </c>
      <c r="CIS125">
        <v>-4.175227064941196</v>
      </c>
      <c r="CIT125">
        <v>-1.172163100783154</v>
      </c>
      <c r="CIU125">
        <v>7.510301089410089E-05</v>
      </c>
      <c r="CJB125">
        <v>-4.061158108724035</v>
      </c>
      <c r="CJC125">
        <v>-1.06572045213764</v>
      </c>
      <c r="CJD125">
        <v>0.000166519819389324</v>
      </c>
      <c r="CJH125">
        <v>7.054107302734037</v>
      </c>
      <c r="CJI125">
        <v>10.05601564643561</v>
      </c>
      <c r="CJJ125">
        <v>2.913420546659216E-05</v>
      </c>
      <c r="CJQ125">
        <v>-1.613939736849692</v>
      </c>
      <c r="CJR125">
        <v>1.381871713560368</v>
      </c>
      <c r="CJS125">
        <v>0.0001403515813391128</v>
      </c>
      <c r="CJT125">
        <v>-5.480627232714979</v>
      </c>
      <c r="CJU125">
        <v>-2.483648664967168</v>
      </c>
      <c r="CJV125">
        <v>7.303242283654766E-05</v>
      </c>
      <c r="CKC125">
        <v>0.1320697381765688</v>
      </c>
      <c r="CKD125">
        <v>3.144338475484143</v>
      </c>
      <c r="CKE125">
        <v>0.001204175320978032</v>
      </c>
      <c r="CKI125">
        <v>-1.779739162475845</v>
      </c>
      <c r="CKJ125">
        <v>1.221951602752271</v>
      </c>
      <c r="CKK125">
        <v>2.286949645283593E-05</v>
      </c>
      <c r="CKO125">
        <v>-7.577906882531367</v>
      </c>
      <c r="CKP125">
        <v>-4.564819719356091</v>
      </c>
      <c r="CKQ125">
        <v>0.001370190719810315</v>
      </c>
      <c r="CKR125">
        <v>-9.481456442528545</v>
      </c>
      <c r="CKS125">
        <v>-6.478317808087909</v>
      </c>
      <c r="CKT125">
        <v>7.880820921556613E-05</v>
      </c>
      <c r="CLA125">
        <v>4.32803711442843</v>
      </c>
      <c r="CLB125">
        <v>7.319165593717334</v>
      </c>
      <c r="CLC125">
        <v>0.0006296310378193184</v>
      </c>
      <c r="CLM125">
        <v>2.393631776904114</v>
      </c>
      <c r="CLN125">
        <v>5.390255578196061</v>
      </c>
      <c r="CLO125">
        <v>9.11897417300191E-05</v>
      </c>
      <c r="CLY125">
        <v>-8.763629641541849</v>
      </c>
      <c r="CLZ125">
        <v>-5.759651278106486</v>
      </c>
      <c r="CMA125">
        <v>0.0001266190049906492</v>
      </c>
      <c r="CMW125">
        <v>-0.9321400964797213</v>
      </c>
      <c r="CMX125">
        <v>2.064958605515292</v>
      </c>
      <c r="CMY125">
        <v>6.734024090995075E-05</v>
      </c>
      <c r="CNF125">
        <v>-4.315173972550431</v>
      </c>
      <c r="CNG125">
        <v>-1.323197818475698</v>
      </c>
      <c r="CNH125">
        <v>0.0005150568274593698</v>
      </c>
      <c r="COD125">
        <v>-9.738189604788325</v>
      </c>
      <c r="COE125">
        <v>-6.724495748735382</v>
      </c>
      <c r="COF125">
        <v>0.001500173548789628</v>
      </c>
      <c r="COG125">
        <v>-12.82175324179531</v>
      </c>
      <c r="COH125">
        <v>-9.813438175730155</v>
      </c>
      <c r="COI125">
        <v>0.0005531225893431051</v>
      </c>
      <c r="COM125">
        <v>3.912443805475622</v>
      </c>
      <c r="CON125">
        <v>6.925622249030512</v>
      </c>
      <c r="COO125">
        <v>0.001389370996235481</v>
      </c>
      <c r="COY125">
        <v>-2.243001811457594</v>
      </c>
      <c r="COZ125">
        <v>0.7541685814502521</v>
      </c>
      <c r="CPA125">
        <v>6.405341036772897E-05</v>
      </c>
      <c r="CPE125">
        <v>-6.624933413433458</v>
      </c>
      <c r="CPF125">
        <v>-3.626334843381238</v>
      </c>
      <c r="CPG125">
        <v>1.571204718827792E-05</v>
      </c>
      <c r="CPH125">
        <v>1.292439435960133</v>
      </c>
      <c r="CPI125">
        <v>4.288201633933094</v>
      </c>
      <c r="CPJ125">
        <v>0.0001436717281630253</v>
      </c>
      <c r="CPQ125">
        <v>-8.48161027094509</v>
      </c>
      <c r="CPR125">
        <v>-5.489261832579415</v>
      </c>
      <c r="CPS125">
        <v>0.0004683711635509818</v>
      </c>
      <c r="CPT125">
        <v>4.989586758761203</v>
      </c>
      <c r="CPU125">
        <v>7.990992108099949</v>
      </c>
      <c r="CPV125">
        <v>1.580005411130128E-05</v>
      </c>
      <c r="CQI125">
        <v>-1.62632294518575</v>
      </c>
      <c r="CQJ125">
        <v>1.374910250297269</v>
      </c>
      <c r="CQK125">
        <v>1.216616879471058E-05</v>
      </c>
      <c r="CQL125">
        <v>-3.248311272183512</v>
      </c>
      <c r="CQM125">
        <v>-0.2500644716412871</v>
      </c>
      <c r="CQN125">
        <v>2.458966670993018E-05</v>
      </c>
      <c r="CQO125">
        <v>6.652014707754654</v>
      </c>
      <c r="CQP125">
        <v>9.63261302153327</v>
      </c>
      <c r="CQQ125">
        <v>0.003011403425864315</v>
      </c>
      <c r="CQU125">
        <v>-10.7390913185802</v>
      </c>
      <c r="CQV125">
        <v>-7.740319651273365</v>
      </c>
      <c r="CQW125">
        <v>1.207040964079742E-05</v>
      </c>
      <c r="CQX125">
        <v>7.510421052877838</v>
      </c>
      <c r="CQY125">
        <v>10.50650115837234</v>
      </c>
      <c r="CQZ125">
        <v>0.0001229245834735825</v>
      </c>
      <c r="CRA125">
        <v>-4.818367620144707</v>
      </c>
      <c r="CRB125">
        <v>-1.834523543891231</v>
      </c>
      <c r="CRC125">
        <v>0.002088110976827891</v>
      </c>
      <c r="CRG125">
        <v>-10.67372044683852</v>
      </c>
      <c r="CRH125">
        <v>-7.665634632546194</v>
      </c>
      <c r="CRI125">
        <v>0.0005230431421593386</v>
      </c>
      <c r="CRJ125">
        <v>6.644419049295591</v>
      </c>
      <c r="CRK125">
        <v>9.656211164689104</v>
      </c>
      <c r="CRL125">
        <v>0.00111243188363145</v>
      </c>
      <c r="CRV125">
        <v>-0.4820386073787853</v>
      </c>
      <c r="CRW125">
        <v>2.519950999528964</v>
      </c>
      <c r="CRX125">
        <v>3.16682851789133E-05</v>
      </c>
      <c r="CRY125">
        <v>-9.070405586689155</v>
      </c>
      <c r="CRZ125">
        <v>-6.075445646899031</v>
      </c>
      <c r="CSA125">
        <v>0.0002032176553533592</v>
      </c>
      <c r="CSB125">
        <v>4.133483034593061</v>
      </c>
      <c r="CSC125">
        <v>7.134704642186084</v>
      </c>
      <c r="CSD125">
        <v>1.19386008906544E-05</v>
      </c>
      <c r="CSE125">
        <v>-0.8974448753403022</v>
      </c>
      <c r="CSF125">
        <v>2.099464741050264</v>
      </c>
      <c r="CSG125">
        <v>7.640376682767916E-05</v>
      </c>
      <c r="CSK125">
        <v>-1.276007550125958</v>
      </c>
      <c r="CSL125">
        <v>1.728042153938495</v>
      </c>
      <c r="CSM125">
        <v>0.0001312008240771871</v>
      </c>
      <c r="CSN125">
        <v>-13.11010480741773</v>
      </c>
      <c r="CSO125">
        <v>-10.10734595953667</v>
      </c>
      <c r="CSP125">
        <v>6.088993304693101E-05</v>
      </c>
      <c r="CSQ125">
        <v>-1.128646690464877</v>
      </c>
      <c r="CSR125">
        <v>1.867776100125003</v>
      </c>
      <c r="CSS125">
        <v>0.0001023714173108256</v>
      </c>
      <c r="CSW125">
        <v>7.100002961958165</v>
      </c>
      <c r="CSX125">
        <v>10.10258908639803</v>
      </c>
      <c r="CSY125">
        <v>5.350431694757343E-05</v>
      </c>
      <c r="CTI125">
        <v>0.3577588718377065</v>
      </c>
      <c r="CTJ125">
        <v>3.356477863041254</v>
      </c>
      <c r="CTK125">
        <v>1.312786829270124E-05</v>
      </c>
      <c r="CTO125">
        <v>-21.67954038419538</v>
      </c>
      <c r="CTP125">
        <v>-18.67755034788193</v>
      </c>
      <c r="CTQ125">
        <v>3.16819562306052E-05</v>
      </c>
      <c r="CTR125">
        <v>37.82885538923796</v>
      </c>
      <c r="CTS125">
        <v>40.76976959341029</v>
      </c>
      <c r="CTT125">
        <v>0.02792905014871288</v>
      </c>
      <c r="CUS125">
        <v>7.521686605826631</v>
      </c>
      <c r="CUT125">
        <v>10.5203228785965</v>
      </c>
      <c r="CUU125">
        <v>1.487801566571773E-05</v>
      </c>
      <c r="CVH125">
        <v>-10.74925621773359</v>
      </c>
      <c r="CVI125">
        <v>-7.744737651298175</v>
      </c>
      <c r="CVJ125">
        <v>0.000163339541050075</v>
      </c>
      <c r="CVN125">
        <v>-6.070036777052098</v>
      </c>
      <c r="CVO125">
        <v>-3.071777650971523</v>
      </c>
      <c r="CVP125">
        <v>2.424513602667672E-05</v>
      </c>
      <c r="CVW125">
        <v>-11.07756929209544</v>
      </c>
      <c r="CVX125">
        <v>-8.078853291399687</v>
      </c>
      <c r="CVY125">
        <v>1.318923370638689E-05</v>
      </c>
      <c r="CWF125">
        <v>-3.790724242714653</v>
      </c>
      <c r="CWG125">
        <v>-0.788002393610292</v>
      </c>
      <c r="CWH125">
        <v>5.926770037529669E-05</v>
      </c>
      <c r="CWX125">
        <v>3.587702538992265</v>
      </c>
      <c r="CWY125">
        <v>6.586177631426299</v>
      </c>
      <c r="CWZ125">
        <v>1.860274467791778E-05</v>
      </c>
      <c r="CXG125">
        <v>3.176651239738686</v>
      </c>
      <c r="CXH125">
        <v>6.170946773664591</v>
      </c>
      <c r="CXI125">
        <v>0.0002603274655240496</v>
      </c>
      <c r="CXS125">
        <v>-3.495606498592853</v>
      </c>
      <c r="CXT125">
        <v>-0.4968311967799379</v>
      </c>
      <c r="CXU125">
        <v>1.199908519559721E-05</v>
      </c>
      <c r="CYT125">
        <v>-9.481156301699745</v>
      </c>
      <c r="CYU125">
        <v>-6.479786766260625</v>
      </c>
      <c r="CYV125">
        <v>1.500501855202776E-05</v>
      </c>
      <c r="CZL125">
        <v>-2.280989435880292</v>
      </c>
      <c r="CZM125">
        <v>0.7143735101454213</v>
      </c>
      <c r="CZN125">
        <v>0.0001720181564835771</v>
      </c>
      <c r="CZR125">
        <v>-2.888695226500617</v>
      </c>
      <c r="CZS125">
        <v>0.1047089809952162</v>
      </c>
      <c r="CZT125">
        <v>0.0003480358300642138</v>
      </c>
      <c r="CZU125">
        <v>-5.950186993220378</v>
      </c>
      <c r="CZV125">
        <v>-2.951597732209593</v>
      </c>
      <c r="CZW125">
        <v>1.592147596551231E-05</v>
      </c>
      <c r="DAP125">
        <v>1.23027501206157</v>
      </c>
      <c r="DAQ125">
        <v>4.225975830871151</v>
      </c>
      <c r="DAR125">
        <v>0.0001478636712644011</v>
      </c>
      <c r="DAS125">
        <v>-7.288474585656833</v>
      </c>
      <c r="DAT125">
        <v>-4.286302882576978</v>
      </c>
      <c r="DAU125">
        <v>3.773035413642637E-05</v>
      </c>
      <c r="DCI125">
        <v>-3.07426413929011</v>
      </c>
      <c r="DCJ125">
        <v>-0.07608402819240247</v>
      </c>
      <c r="DCK125">
        <v>2.649596493351082E-05</v>
      </c>
      <c r="DCR125">
        <v>1.014937780962458</v>
      </c>
      <c r="DCS125">
        <v>4.007497657327027</v>
      </c>
      <c r="DCT125">
        <v>0.0004428435176839531</v>
      </c>
      <c r="DCU125">
        <v>-4.745885309746125</v>
      </c>
      <c r="DCV125">
        <v>-1.740781168042588</v>
      </c>
      <c r="DCW125">
        <v>0.0002084181002382948</v>
      </c>
      <c r="DCX125">
        <v>-5.323360021677038</v>
      </c>
      <c r="DCY125">
        <v>-2.3281213707865</v>
      </c>
      <c r="DCZ125">
        <v>0.0001813635627373644</v>
      </c>
      <c r="DDG125">
        <v>-4.992797796045558</v>
      </c>
      <c r="DDH125">
        <v>-1.998962201319887</v>
      </c>
      <c r="DDI125">
        <v>0.0003039991390893839</v>
      </c>
      <c r="DDM125">
        <v>8.482149339475326</v>
      </c>
      <c r="DDN125">
        <v>11.49621547275595</v>
      </c>
      <c r="DDO125">
        <v>0.001582848843746925</v>
      </c>
      <c r="DDP125">
        <v>-8.333819796003294</v>
      </c>
      <c r="DDQ125">
        <v>-5.335131657413469</v>
      </c>
      <c r="DDR125">
        <v>1.376784287606068E-05</v>
      </c>
      <c r="DDS125">
        <v>9.231108854002448</v>
      </c>
      <c r="DDT125">
        <v>12.23472734420378</v>
      </c>
      <c r="DDU125">
        <v>0.000104747770697258</v>
      </c>
      <c r="DDV125">
        <v>-4.081428229449907</v>
      </c>
      <c r="DDW125">
        <v>-1.076563707746587</v>
      </c>
      <c r="DDX125">
        <v>0.0001893085712165767</v>
      </c>
      <c r="DDY125">
        <v>3.973525868142572</v>
      </c>
      <c r="DDZ125">
        <v>6.970139062846224</v>
      </c>
      <c r="DEA125">
        <v>9.17636009229997E-05</v>
      </c>
      <c r="DEN125">
        <v>-3.013894254675449</v>
      </c>
      <c r="DEO125">
        <v>-0.01227487658192547</v>
      </c>
      <c r="DEP125">
        <v>2.097908327826826E-05</v>
      </c>
      <c r="DFC125">
        <v>1.548965796609696</v>
      </c>
      <c r="DFD125">
        <v>4.551214350252986</v>
      </c>
      <c r="DFE125">
        <v>4.044794789402653E-05</v>
      </c>
      <c r="DFF125">
        <v>-9.107855184797986</v>
      </c>
      <c r="DFG125">
        <v>-6.098121882520476</v>
      </c>
      <c r="DFH125">
        <v>0.0007578973858029666</v>
      </c>
      <c r="DFL125">
        <v>-0.8421615207982314</v>
      </c>
      <c r="DFM125">
        <v>2.148182732571577</v>
      </c>
      <c r="DFN125">
        <v>0.0007458675438916923</v>
      </c>
      <c r="DFO125">
        <v>2.307794560862455</v>
      </c>
      <c r="DFP125">
        <v>5.306588722269476</v>
      </c>
      <c r="DFQ125">
        <v>1.163237369855264E-05</v>
      </c>
      <c r="DFR125">
        <v>1.773057824958391</v>
      </c>
      <c r="DFS125">
        <v>4.783162285628075</v>
      </c>
      <c r="DFT125">
        <v>0.0008168010034015017</v>
      </c>
      <c r="DGJ125">
        <v>-6.904556681390552</v>
      </c>
      <c r="DGK125">
        <v>-3.905936684853466</v>
      </c>
      <c r="DGL125">
        <v>1.523527646122978E-05</v>
      </c>
      <c r="DGM125">
        <v>-9.219914665802815</v>
      </c>
      <c r="DGN125">
        <v>-6.230782550915619</v>
      </c>
      <c r="DGO125">
        <v>0.0009448874146007983</v>
      </c>
      <c r="DGY125">
        <v>-0.7717870135596419</v>
      </c>
      <c r="DGZ125">
        <v>2.22939881268344</v>
      </c>
      <c r="DHA125">
        <v>1.124947103024628E-05</v>
      </c>
      <c r="DHE125">
        <v>-7.665476025323322</v>
      </c>
      <c r="DHF125">
        <v>-4.68662111284703</v>
      </c>
      <c r="DHG125">
        <v>0.003576917811082183</v>
      </c>
      <c r="DHW125">
        <v>-5.056412255069401</v>
      </c>
      <c r="DHX125">
        <v>-2.057973225118742</v>
      </c>
      <c r="DHY125">
        <v>1.949301995952474E-05</v>
      </c>
      <c r="DII125">
        <v>5.412892104357173</v>
      </c>
      <c r="DIJ125">
        <v>8.411429993816773</v>
      </c>
      <c r="DIK125">
        <v>1.710213785879068E-05</v>
      </c>
      <c r="DIL125">
        <v>2.362135932609812</v>
      </c>
      <c r="DIM125">
        <v>5.340799046235965</v>
      </c>
      <c r="DIN125">
        <v>0.003642101761043665</v>
      </c>
      <c r="DIR125">
        <v>4.648587935281759</v>
      </c>
      <c r="DIS125">
        <v>7.651193378670418</v>
      </c>
      <c r="DIT125">
        <v>5.430668201205889E-05</v>
      </c>
      <c r="DIX125">
        <v>10.13912170168526</v>
      </c>
      <c r="DIY125">
        <v>13.14468297146055</v>
      </c>
      <c r="DIZ125">
        <v>0.0002474217721086135</v>
      </c>
      <c r="DJM125">
        <v>-1.565094273223378</v>
      </c>
      <c r="DJN125">
        <v>1.433568534948209</v>
      </c>
      <c r="DJO125">
        <v>1.430465588780714E-05</v>
      </c>
      <c r="DJY125">
        <v>2.622462685213128</v>
      </c>
      <c r="DJZ125">
        <v>5.629378299681328</v>
      </c>
      <c r="DKA125">
        <v>0.0003826057877822289</v>
      </c>
      <c r="DKB125">
        <v>3.239815327943814</v>
      </c>
      <c r="DKC125">
        <v>6.242376398407509</v>
      </c>
      <c r="DKD125">
        <v>5.247265536010207E-05</v>
      </c>
      <c r="DKE125">
        <v>-1.834664643812917</v>
      </c>
      <c r="DKF125">
        <v>1.164125729997738</v>
      </c>
      <c r="DKG125">
        <v>1.170556414359558E-05</v>
      </c>
      <c r="DKH125">
        <v>14.80571460737029</v>
      </c>
      <c r="DKI125">
        <v>17.81552931972917</v>
      </c>
      <c r="DKJ125">
        <v>0.0007706286295003946</v>
      </c>
    </row>
    <row r="126" spans="4:3000">
      <c r="D126">
        <v>13.86459638354081</v>
      </c>
      <c r="E126">
        <v>16.8551702967299</v>
      </c>
      <c r="F126">
        <v>0.0007108089005347521</v>
      </c>
      <c r="J126">
        <v>-11.54979075528716</v>
      </c>
      <c r="K126">
        <v>-8.544870576448375</v>
      </c>
      <c r="L126">
        <v>0.0001936652784452258</v>
      </c>
      <c r="M126">
        <v>-3.862414657305408</v>
      </c>
      <c r="N126">
        <v>-0.860931584891333</v>
      </c>
      <c r="O126">
        <v>1.759603028312392E-05</v>
      </c>
      <c r="S126">
        <v>-11.43948654444589</v>
      </c>
      <c r="T126">
        <v>-8.440666738379548</v>
      </c>
      <c r="U126">
        <v>1.114286176834897E-05</v>
      </c>
      <c r="AE126">
        <v>-2.08133881404418</v>
      </c>
      <c r="AF126">
        <v>0.9172209789763712</v>
      </c>
      <c r="AG126">
        <v>1.659356914921404E-05</v>
      </c>
      <c r="AH126">
        <v>-7.605451213123837</v>
      </c>
      <c r="AI126">
        <v>-4.607829524595319</v>
      </c>
      <c r="AJ126">
        <v>4.525092364305193E-05</v>
      </c>
      <c r="AT126">
        <v>0.2339101550158724</v>
      </c>
      <c r="AU126">
        <v>3.231155751357277</v>
      </c>
      <c r="AV126">
        <v>6.069391611586809E-05</v>
      </c>
      <c r="AW126">
        <v>14.778782068474</v>
      </c>
      <c r="AX126">
        <v>17.76964252412976</v>
      </c>
      <c r="AY126">
        <v>0.0006682501665616157</v>
      </c>
      <c r="AZ126">
        <v>-3.048970540071948</v>
      </c>
      <c r="BA126">
        <v>-0.05078532250457446</v>
      </c>
      <c r="BB126">
        <v>2.634748222216304E-05</v>
      </c>
      <c r="BO126">
        <v>0.1421435885216819</v>
      </c>
      <c r="BP126">
        <v>3.143897622380936</v>
      </c>
      <c r="BQ126">
        <v>2.461307823527867E-05</v>
      </c>
      <c r="BU126">
        <v>-0.8357820559412432</v>
      </c>
      <c r="BV126">
        <v>2.161598477300987</v>
      </c>
      <c r="BW126">
        <v>5.489284876047452E-05</v>
      </c>
      <c r="BX126">
        <v>-1.259334550612346</v>
      </c>
      <c r="BY126">
        <v>1.742340653725724</v>
      </c>
      <c r="BZ126">
        <v>2.24504765942995E-05</v>
      </c>
      <c r="CM126">
        <v>1.436206571978345</v>
      </c>
      <c r="CN126">
        <v>4.441046182310769</v>
      </c>
      <c r="CO126">
        <v>0.0001873746253576561</v>
      </c>
      <c r="CV126">
        <v>5.569950216157054</v>
      </c>
      <c r="CW126">
        <v>8.577894836079848</v>
      </c>
      <c r="CX126">
        <v>0.0005049358857412632</v>
      </c>
      <c r="DW126">
        <v>-7.685256149980436</v>
      </c>
      <c r="DX126">
        <v>-4.68657382600942</v>
      </c>
      <c r="DY126">
        <v>1.389016093887526E-05</v>
      </c>
      <c r="DZ126">
        <v>-6.906033702164281</v>
      </c>
      <c r="EA126">
        <v>-3.917670505057414</v>
      </c>
      <c r="EB126">
        <v>0.001083321452588959</v>
      </c>
      <c r="EC126">
        <v>-5.182535432326128</v>
      </c>
      <c r="ED126">
        <v>-2.179768930377342</v>
      </c>
      <c r="EE126">
        <v>6.12282642611098E-05</v>
      </c>
      <c r="EI126">
        <v>9.170003921424009</v>
      </c>
      <c r="EJ126">
        <v>12.16558482316971</v>
      </c>
      <c r="EK126">
        <v>0.0001562274350490844</v>
      </c>
      <c r="EL126">
        <v>0.596928900888291</v>
      </c>
      <c r="EM126">
        <v>3.597103404254008</v>
      </c>
      <c r="EN126">
        <v>2.436113971737416E-07</v>
      </c>
      <c r="EX126">
        <v>0.07540052872783137</v>
      </c>
      <c r="EY126">
        <v>3.073721074989774</v>
      </c>
      <c r="EZ126">
        <v>2.256451886619208E-05</v>
      </c>
      <c r="FJ126">
        <v>0.8288759303727781</v>
      </c>
      <c r="FK126">
        <v>3.831620076261531</v>
      </c>
      <c r="FL126">
        <v>6.024269327007712E-05</v>
      </c>
      <c r="GH126">
        <v>-11.4038488579581</v>
      </c>
      <c r="GI126">
        <v>-8.395868469994781</v>
      </c>
      <c r="GJ126">
        <v>0.0005094927363610503</v>
      </c>
      <c r="GN126">
        <v>2.857349229585884</v>
      </c>
      <c r="GO126">
        <v>5.859131440876368</v>
      </c>
      <c r="GP126">
        <v>2.541021667143401E-05</v>
      </c>
      <c r="GQ126">
        <v>-16.89760774512771</v>
      </c>
      <c r="GR126">
        <v>-13.90968678779784</v>
      </c>
      <c r="GS126">
        <v>0.001167226174614322</v>
      </c>
      <c r="HF126">
        <v>-3.587614796414458</v>
      </c>
      <c r="HG126">
        <v>-0.5862171163967718</v>
      </c>
      <c r="HH126">
        <v>1.562807545471061E-05</v>
      </c>
      <c r="HL126">
        <v>-1.649544694983033</v>
      </c>
      <c r="HM126">
        <v>1.348692600620599</v>
      </c>
      <c r="HN126">
        <v>2.485701431180524E-05</v>
      </c>
      <c r="HR126">
        <v>-7.714438721436664</v>
      </c>
      <c r="HS126">
        <v>-4.715749997968845</v>
      </c>
      <c r="HT126">
        <v>1.375556915079822E-05</v>
      </c>
      <c r="IP126">
        <v>1.071422701824132</v>
      </c>
      <c r="IQ126">
        <v>4.065374291808357</v>
      </c>
      <c r="IR126">
        <v>0.00029266610975137</v>
      </c>
      <c r="IS126">
        <v>-8.783711197087912</v>
      </c>
      <c r="IT126">
        <v>-5.787534995250434</v>
      </c>
      <c r="IU126">
        <v>0.0001169714591016249</v>
      </c>
      <c r="JE126">
        <v>-10.94753402201846</v>
      </c>
      <c r="JF126">
        <v>-7.950386080999253</v>
      </c>
      <c r="JG126">
        <v>6.507392343927441E-05</v>
      </c>
      <c r="JH126">
        <v>2.625915345688355</v>
      </c>
      <c r="JI126">
        <v>5.627536365315117</v>
      </c>
      <c r="JJ126">
        <v>2.102163704277167E-05</v>
      </c>
      <c r="KC126">
        <v>0.1073581254618159</v>
      </c>
      <c r="KD126">
        <v>3.10864455478679</v>
      </c>
      <c r="KE126">
        <v>1.32392032652273E-05</v>
      </c>
      <c r="LG126">
        <v>2.913403241753725</v>
      </c>
      <c r="LH126">
        <v>5.91086339057324</v>
      </c>
      <c r="LI126">
        <v>5.160675215209957E-05</v>
      </c>
      <c r="LY126">
        <v>11.51577834780293</v>
      </c>
      <c r="LZ126">
        <v>14.52122851580041</v>
      </c>
      <c r="MA126">
        <v>0.000237634649606089</v>
      </c>
      <c r="MT126">
        <v>-1.818676958594104</v>
      </c>
      <c r="MU126">
        <v>1.179756934644111</v>
      </c>
      <c r="MV126">
        <v>1.962152311447326E-05</v>
      </c>
      <c r="MZ126">
        <v>-1.026946781116305</v>
      </c>
      <c r="NA126">
        <v>1.967424585892537</v>
      </c>
      <c r="NB126">
        <v>0.000253452074793209</v>
      </c>
      <c r="NF126">
        <v>-3.56868246593895</v>
      </c>
      <c r="NG126">
        <v>-0.5598384795425564</v>
      </c>
      <c r="NH126">
        <v>0.0006257287630366991</v>
      </c>
      <c r="NL126">
        <v>-6.659925496326141</v>
      </c>
      <c r="NM126">
        <v>-3.633833495411824</v>
      </c>
      <c r="NN126">
        <v>0.005446340093701875</v>
      </c>
      <c r="NU126">
        <v>-3.465779498275783</v>
      </c>
      <c r="NV126">
        <v>-0.4709752558315881</v>
      </c>
      <c r="NW126">
        <v>0.0002159671726296594</v>
      </c>
      <c r="OM126">
        <v>2.492376548066894</v>
      </c>
      <c r="ON126">
        <v>5.493728714966704</v>
      </c>
      <c r="OO126">
        <v>1.462684259953893E-05</v>
      </c>
      <c r="OV126">
        <v>0.1031819435755648</v>
      </c>
      <c r="OW126">
        <v>3.10014851673511</v>
      </c>
      <c r="OX126">
        <v>7.361342717113382E-05</v>
      </c>
      <c r="PB126">
        <v>8.187687768703986</v>
      </c>
      <c r="PC126">
        <v>11.18569075035591</v>
      </c>
      <c r="PD126">
        <v>3.190465826048059E-05</v>
      </c>
      <c r="PH126">
        <v>-9.138826215520128</v>
      </c>
      <c r="PI126">
        <v>-6.142644549726894</v>
      </c>
      <c r="PJ126">
        <v>0.0001166374089164832</v>
      </c>
      <c r="PQ126">
        <v>-9.287280964383189</v>
      </c>
      <c r="PR126">
        <v>-6.255451072829983</v>
      </c>
      <c r="PS126">
        <v>0.008105135970311081</v>
      </c>
      <c r="PT126">
        <v>0.03785726941227774</v>
      </c>
      <c r="PU126">
        <v>3.030865675895716</v>
      </c>
      <c r="PV126">
        <v>0.0003910590392065898</v>
      </c>
      <c r="PW126">
        <v>-3.32796905771443</v>
      </c>
      <c r="PX126">
        <v>-0.3328747875393976</v>
      </c>
      <c r="PY126">
        <v>0.0001925294809246059</v>
      </c>
      <c r="PZ126">
        <v>6.412099651402199</v>
      </c>
      <c r="QA126">
        <v>9.423099684344029</v>
      </c>
      <c r="QB126">
        <v>0.0009680057977707313</v>
      </c>
      <c r="QC126">
        <v>-2.992002805140851</v>
      </c>
      <c r="QD126">
        <v>0.009322848211878787</v>
      </c>
      <c r="QE126">
        <v>1.40588544928283E-05</v>
      </c>
      <c r="RM126">
        <v>-10.36275502826884</v>
      </c>
      <c r="RN126">
        <v>-7.358387964630303</v>
      </c>
      <c r="RO126">
        <v>0.0001525699585840936</v>
      </c>
      <c r="SE126">
        <v>6.388914734333396</v>
      </c>
      <c r="SF126">
        <v>9.387731270104727</v>
      </c>
      <c r="SG126">
        <v>1.120470064431281E-05</v>
      </c>
      <c r="SK126">
        <v>4.360687375980156</v>
      </c>
      <c r="SL126">
        <v>7.364062651225877</v>
      </c>
      <c r="SM126">
        <v>9.113986387504018E-05</v>
      </c>
      <c r="SN126">
        <v>-11.94048539788427</v>
      </c>
      <c r="SO126">
        <v>-8.945956648527599</v>
      </c>
      <c r="SP126">
        <v>0.0002394766688172753</v>
      </c>
      <c r="SQ126">
        <v>-3.423317388146665</v>
      </c>
      <c r="SR126">
        <v>-0.4283111059080398</v>
      </c>
      <c r="SS126">
        <v>0.0001994977366422148</v>
      </c>
      <c r="ST126">
        <v>-10.13663650869873</v>
      </c>
      <c r="SU126">
        <v>-7.13369143283372</v>
      </c>
      <c r="SV126">
        <v>6.938777480526417E-05</v>
      </c>
      <c r="SW126">
        <v>6.266589327120383</v>
      </c>
      <c r="SX126">
        <v>9.268193110286353</v>
      </c>
      <c r="SY126">
        <v>2.057696354758113E-05</v>
      </c>
      <c r="TC126">
        <v>-1.729069332891035</v>
      </c>
      <c r="TD126">
        <v>1.275361435377137</v>
      </c>
      <c r="TE126">
        <v>0.0001570536595698809</v>
      </c>
      <c r="TO126">
        <v>-0.696307935496792</v>
      </c>
      <c r="TP126">
        <v>2.309359118237096</v>
      </c>
      <c r="TQ126">
        <v>0.0002569239841822201</v>
      </c>
      <c r="TR126">
        <v>8.97481541083701</v>
      </c>
      <c r="TS126">
        <v>11.97783590577906</v>
      </c>
      <c r="TT126">
        <v>7.298711755939481E-05</v>
      </c>
      <c r="UY126">
        <v>-4.89986449717843</v>
      </c>
      <c r="UZ126">
        <v>-1.893269524973427</v>
      </c>
      <c r="VA126">
        <v>0.0003479492670780434</v>
      </c>
      <c r="VE126">
        <v>-20.47390328080913</v>
      </c>
      <c r="VF126">
        <v>-17.45777358951962</v>
      </c>
      <c r="VG126">
        <v>0.002081335528760168</v>
      </c>
      <c r="VH126">
        <v>6.270058676840831</v>
      </c>
      <c r="VI126">
        <v>9.271378032741593</v>
      </c>
      <c r="VJ126">
        <v>1.392559994300028E-05</v>
      </c>
      <c r="VN126">
        <v>5.600026733240215</v>
      </c>
      <c r="VO126">
        <v>8.597725270192623</v>
      </c>
      <c r="VP126">
        <v>4.237385727546558E-05</v>
      </c>
      <c r="WO126">
        <v>-1.085125337048735</v>
      </c>
      <c r="WP126">
        <v>1.916061914457736</v>
      </c>
      <c r="WQ126">
        <v>1.127652911695875E-05</v>
      </c>
      <c r="WU126">
        <v>9.219479227354793</v>
      </c>
      <c r="WV126">
        <v>12.20844358773161</v>
      </c>
      <c r="WW126">
        <v>0.0009742827351426804</v>
      </c>
      <c r="XG126">
        <v>-20.54982092668283</v>
      </c>
      <c r="XH126">
        <v>-17.55823384795355</v>
      </c>
      <c r="XI126">
        <v>0.0005662179544574712</v>
      </c>
      <c r="XV126">
        <v>1.894250417120741</v>
      </c>
      <c r="XW126">
        <v>4.88625524850948</v>
      </c>
      <c r="XX126">
        <v>0.0005113817689799643</v>
      </c>
      <c r="YB126">
        <v>-2.02612425452786</v>
      </c>
      <c r="YC126">
        <v>0.9718281955461129</v>
      </c>
      <c r="YD126">
        <v>3.353968559658769E-05</v>
      </c>
      <c r="YH126">
        <v>-6.531854084580565</v>
      </c>
      <c r="YI126">
        <v>-3.530257341437558</v>
      </c>
      <c r="YJ126">
        <v>2.03967093179149E-05</v>
      </c>
      <c r="ZF126">
        <v>-5.154455721730582</v>
      </c>
      <c r="ZG126">
        <v>-2.147670673141606</v>
      </c>
      <c r="ZH126">
        <v>0.0003682950748380488</v>
      </c>
      <c r="ZI126">
        <v>0.672322150758037</v>
      </c>
      <c r="ZJ126">
        <v>3.667474059556316</v>
      </c>
      <c r="ZK126">
        <v>0.0001880319064016559</v>
      </c>
      <c r="AAA126">
        <v>13.64893841088264</v>
      </c>
      <c r="AAB126">
        <v>16.62467554107882</v>
      </c>
      <c r="AAC126">
        <v>0.004709494808939152</v>
      </c>
      <c r="AAG126">
        <v>4.441857074991012</v>
      </c>
      <c r="AAH126">
        <v>7.439809915761916</v>
      </c>
      <c r="AAI126">
        <v>3.352688727420658E-05</v>
      </c>
      <c r="AAJ126">
        <v>9.27565839822814</v>
      </c>
      <c r="AAK126">
        <v>12.27427418355366</v>
      </c>
      <c r="AAL126">
        <v>1.532840212038142E-05</v>
      </c>
      <c r="ABB126">
        <v>-3.006826052916558</v>
      </c>
      <c r="ABC126">
        <v>-0.003319947035906989</v>
      </c>
      <c r="ABD126">
        <v>9.834222757071722E-05</v>
      </c>
      <c r="ABQ126">
        <v>-10.52925641370681</v>
      </c>
      <c r="ABR126">
        <v>-7.527038409949535</v>
      </c>
      <c r="ABS126">
        <v>3.93563253381459E-05</v>
      </c>
      <c r="ABT126">
        <v>-3.991947049204083</v>
      </c>
      <c r="ABU126">
        <v>-0.9965013238843297</v>
      </c>
      <c r="ABV126">
        <v>0.0001659313429050583</v>
      </c>
      <c r="ABW126">
        <v>2.351494250984995</v>
      </c>
      <c r="ABX126">
        <v>5.365849471765087</v>
      </c>
      <c r="ABY126">
        <v>0.001648578909161607</v>
      </c>
      <c r="ACL126">
        <v>-3.273862464675501</v>
      </c>
      <c r="ACM126">
        <v>-0.2707949732614656</v>
      </c>
      <c r="ACN126">
        <v>7.527602860146873E-05</v>
      </c>
      <c r="ACU126">
        <v>-11.25245277653027</v>
      </c>
      <c r="ACV126">
        <v>-8.247539902097662</v>
      </c>
      <c r="ACW126">
        <v>0.0001930906815249461</v>
      </c>
      <c r="ACX126">
        <v>7.970477642030195</v>
      </c>
      <c r="ACY126">
        <v>10.97795529106554</v>
      </c>
      <c r="ACZ126">
        <v>0.0004473218807664985</v>
      </c>
      <c r="ADP126">
        <v>-12.7431151419969</v>
      </c>
      <c r="ADQ126">
        <v>-9.74170032608709</v>
      </c>
      <c r="ADR126">
        <v>1.601363246916089E-05</v>
      </c>
      <c r="AEB126">
        <v>0.4603600720447634</v>
      </c>
      <c r="AEC126">
        <v>3.457287524404183</v>
      </c>
      <c r="AED126">
        <v>7.552439202908961E-05</v>
      </c>
      <c r="AEE126">
        <v>-4.659031919535833</v>
      </c>
      <c r="AEF126">
        <v>-1.661774551926092</v>
      </c>
      <c r="AEG126">
        <v>6.017625942477569E-05</v>
      </c>
      <c r="AEQ126">
        <v>-10.08304080959023</v>
      </c>
      <c r="AER126">
        <v>-7.091190294778593</v>
      </c>
      <c r="AES126">
        <v>0.0005313128706825233</v>
      </c>
      <c r="AEW126">
        <v>2.244008529505186</v>
      </c>
      <c r="AEX126">
        <v>5.242218341656406</v>
      </c>
      <c r="AEY126">
        <v>2.563818027137688E-05</v>
      </c>
      <c r="AFL126">
        <v>-29.4881893791339</v>
      </c>
      <c r="AFM126">
        <v>-26.48988445044471</v>
      </c>
      <c r="AFN126">
        <v>2.298613398993135E-05</v>
      </c>
      <c r="AFR126">
        <v>5.183992152636432</v>
      </c>
      <c r="AFS126">
        <v>8.189209358967808</v>
      </c>
      <c r="AFT126">
        <v>0.0002177539352331996</v>
      </c>
      <c r="AGA126">
        <v>4.082715508967439</v>
      </c>
      <c r="AGB126">
        <v>7.06474408347445</v>
      </c>
      <c r="AGC126">
        <v>0.002583777074000574</v>
      </c>
      <c r="AGD126">
        <v>1.225882460980608</v>
      </c>
      <c r="AGE126">
        <v>4.231268693457896</v>
      </c>
      <c r="AGF126">
        <v>0.0002320920023951152</v>
      </c>
      <c r="AGM126">
        <v>2.171972250558892</v>
      </c>
      <c r="AGN126">
        <v>5.160598374311981</v>
      </c>
      <c r="AGO126">
        <v>0.00103492048704043</v>
      </c>
      <c r="AGP126">
        <v>-7.072639513877233</v>
      </c>
      <c r="AGQ126">
        <v>-4.076681026947002</v>
      </c>
      <c r="AGR126">
        <v>0.0001306706231448997</v>
      </c>
      <c r="AGS126">
        <v>8.896653020895444</v>
      </c>
      <c r="AGT126">
        <v>11.89995952434942</v>
      </c>
      <c r="AGU126">
        <v>8.746372072922328E-05</v>
      </c>
      <c r="AHK126">
        <v>-17.49821404034606</v>
      </c>
      <c r="AHL126">
        <v>-14.49500664090808</v>
      </c>
      <c r="AHM126">
        <v>8.22992892378181E-05</v>
      </c>
      <c r="AHT126">
        <v>-4.796988655836698</v>
      </c>
      <c r="AHU126">
        <v>-1.795234473159327</v>
      </c>
      <c r="AHV126">
        <v>2.461725492468415E-05</v>
      </c>
      <c r="AIF126">
        <v>-2.532929207010779</v>
      </c>
      <c r="AIG126">
        <v>0.4688775790247239</v>
      </c>
      <c r="AIH126">
        <v>2.611580622469938E-05</v>
      </c>
      <c r="AIO126">
        <v>17.21853710904954</v>
      </c>
      <c r="AIP126">
        <v>20.24808674949469</v>
      </c>
      <c r="AIQ126">
        <v>0.006985450003499722</v>
      </c>
      <c r="AIU126">
        <v>5.068100592789992</v>
      </c>
      <c r="AIV126">
        <v>8.069433412162361</v>
      </c>
      <c r="AIW126">
        <v>1.421125983489105E-05</v>
      </c>
      <c r="AJA126">
        <v>-0.04094817105585649</v>
      </c>
      <c r="AJB126">
        <v>2.961949420225035</v>
      </c>
      <c r="AJC126">
        <v>6.716828184879828E-05</v>
      </c>
      <c r="AJD126">
        <v>0.2124440377320269</v>
      </c>
      <c r="AJE126">
        <v>3.214428732038545</v>
      </c>
      <c r="AJF126">
        <v>3.151209192260811E-05</v>
      </c>
      <c r="AJJ126">
        <v>11.9388696302613</v>
      </c>
      <c r="AJK126">
        <v>14.93555752845801</v>
      </c>
      <c r="AJL126">
        <v>8.776014684259619E-05</v>
      </c>
      <c r="AJM126">
        <v>-0.5051138090562151</v>
      </c>
      <c r="AJN126">
        <v>2.497826844526141</v>
      </c>
      <c r="AJO126">
        <v>6.917954793140425E-05</v>
      </c>
      <c r="AJP126">
        <v>9.199370155048125</v>
      </c>
      <c r="AJQ126">
        <v>12.20418100798387</v>
      </c>
      <c r="AJR126">
        <v>0.0001851544477547348</v>
      </c>
      <c r="AKB126">
        <v>-2.281948534120736</v>
      </c>
      <c r="AKC126">
        <v>0.7165962258193457</v>
      </c>
      <c r="AKD126">
        <v>1.694178905591431E-05</v>
      </c>
      <c r="AKE126">
        <v>-1.759153308969889</v>
      </c>
      <c r="AKF126">
        <v>1.242731812753902</v>
      </c>
      <c r="AKG126">
        <v>2.842947130806214E-05</v>
      </c>
      <c r="AKQ126">
        <v>3.434516437439502</v>
      </c>
      <c r="AKR126">
        <v>6.431276420834902</v>
      </c>
      <c r="AKS126">
        <v>8.398166078463771E-05</v>
      </c>
      <c r="ALC126">
        <v>-4.425617550298843</v>
      </c>
      <c r="ALD126">
        <v>-1.424345393993585</v>
      </c>
      <c r="ALE126">
        <v>1.294705332006621E-05</v>
      </c>
      <c r="ALU126">
        <v>5.390205369177859</v>
      </c>
      <c r="ALV126">
        <v>8.388704507284748</v>
      </c>
      <c r="ALW126">
        <v>1.802069137753507E-05</v>
      </c>
      <c r="AMD126">
        <v>-2.540005668000285</v>
      </c>
      <c r="AME126">
        <v>0.4599100981505827</v>
      </c>
      <c r="AMF126">
        <v>5.676273071708212E-08</v>
      </c>
      <c r="AMP126">
        <v>1.731089277655421</v>
      </c>
      <c r="AMQ126">
        <v>4.735998148739586</v>
      </c>
      <c r="AMR126">
        <v>0.0001927761225676224</v>
      </c>
      <c r="AMS126">
        <v>5.387081323520176</v>
      </c>
      <c r="AMT126">
        <v>8.375990551905396</v>
      </c>
      <c r="AMU126">
        <v>0.000984041720089738</v>
      </c>
      <c r="AOF126">
        <v>-0.03681504137375313</v>
      </c>
      <c r="AOG126">
        <v>2.961899762539907</v>
      </c>
      <c r="AOH126">
        <v>1.32138318427545E-05</v>
      </c>
      <c r="AOL126">
        <v>0.5163676885406678</v>
      </c>
      <c r="AOM126">
        <v>3.513391308308161</v>
      </c>
      <c r="AON126">
        <v>7.087071430767336E-05</v>
      </c>
      <c r="AOO126">
        <v>-2.551316309476894</v>
      </c>
      <c r="AOP126">
        <v>0.4509919865691421</v>
      </c>
      <c r="AOQ126">
        <v>4.262584508915919E-05</v>
      </c>
      <c r="AOR126">
        <v>-9.712171114697883</v>
      </c>
      <c r="AOS126">
        <v>-6.714618284911816</v>
      </c>
      <c r="AOT126">
        <v>4.790913644767981E-05</v>
      </c>
      <c r="APA126">
        <v>-6.465820569516765</v>
      </c>
      <c r="APB126">
        <v>-3.471356782632251</v>
      </c>
      <c r="APC126">
        <v>0.0002451972452805864</v>
      </c>
      <c r="APM126">
        <v>6.374984492475096</v>
      </c>
      <c r="APN126">
        <v>9.342923554727145</v>
      </c>
      <c r="APO126">
        <v>0.008223229834223824</v>
      </c>
      <c r="APS126">
        <v>-9.209850168846872</v>
      </c>
      <c r="APT126">
        <v>-6.219521172068249</v>
      </c>
      <c r="APU126">
        <v>0.0007482264264630634</v>
      </c>
      <c r="AQE126">
        <v>-0.7243565521889579</v>
      </c>
      <c r="AQF126">
        <v>2.279896021266488</v>
      </c>
      <c r="AQG126">
        <v>0.0001446750479517074</v>
      </c>
      <c r="AQK126">
        <v>-3.460961367240227</v>
      </c>
      <c r="AQL126">
        <v>-0.4663096278730485</v>
      </c>
      <c r="AQM126">
        <v>0.000228831134372721</v>
      </c>
      <c r="AQT126">
        <v>8.501560874349016</v>
      </c>
      <c r="AQU126">
        <v>11.5038264864073</v>
      </c>
      <c r="AQV126">
        <v>4.106398398908722E-05</v>
      </c>
      <c r="AQZ126">
        <v>-5.384566712279779</v>
      </c>
      <c r="ARA126">
        <v>-2.388207380465933</v>
      </c>
      <c r="ARB126">
        <v>0.0001060357187333808</v>
      </c>
      <c r="ARI126">
        <v>6.411846707971574</v>
      </c>
      <c r="ARJ126">
        <v>9.414350719364373</v>
      </c>
      <c r="ARK126">
        <v>5.016058444212814E-05</v>
      </c>
      <c r="ARL126">
        <v>-4.428313003364606</v>
      </c>
      <c r="ARM126">
        <v>-1.435616922310048</v>
      </c>
      <c r="ARN126">
        <v>0.0004267778556927213</v>
      </c>
      <c r="ARR126">
        <v>7.480242223205536</v>
      </c>
      <c r="ARS126">
        <v>10.475923861528</v>
      </c>
      <c r="ART126">
        <v>0.0001491859806240591</v>
      </c>
      <c r="ASA126">
        <v>1.721032323095484</v>
      </c>
      <c r="ASB126">
        <v>4.718969709890323</v>
      </c>
      <c r="ASC126">
        <v>3.403498587283228E-05</v>
      </c>
      <c r="ASJ126">
        <v>2.424205618441398</v>
      </c>
      <c r="ASK126">
        <v>5.421311733459315</v>
      </c>
      <c r="ASL126">
        <v>6.699656231622401E-05</v>
      </c>
      <c r="ASM126">
        <v>7.77232881550526</v>
      </c>
      <c r="ASN126">
        <v>10.77206871466898</v>
      </c>
      <c r="ASO126">
        <v>5.412195602560952E-07</v>
      </c>
      <c r="ASV126">
        <v>-7.549005618885269</v>
      </c>
      <c r="ASW126">
        <v>-4.550401704847149</v>
      </c>
      <c r="ASX126">
        <v>1.559244810364766E-05</v>
      </c>
      <c r="ATB126">
        <v>-3.012139709503201</v>
      </c>
      <c r="ATC126">
        <v>-0.01081546899656927</v>
      </c>
      <c r="ATD126">
        <v>1.402890335524549E-05</v>
      </c>
      <c r="ATE126">
        <v>3.247042785019097</v>
      </c>
      <c r="ATF126">
        <v>6.245491170348126</v>
      </c>
      <c r="ATG126">
        <v>1.926006469738182E-05</v>
      </c>
      <c r="ATH126">
        <v>-3.348418652121384</v>
      </c>
      <c r="ATI126">
        <v>-0.3469290050148855</v>
      </c>
      <c r="ATJ126">
        <v>1.775238801518328E-05</v>
      </c>
      <c r="AUF126">
        <v>-5.153094355533213</v>
      </c>
      <c r="AUG126">
        <v>-2.151041548807281</v>
      </c>
      <c r="AUH126">
        <v>3.371212363226053E-05</v>
      </c>
      <c r="AUR126">
        <v>0.1819813079012427</v>
      </c>
      <c r="AUS126">
        <v>3.186576022083715</v>
      </c>
      <c r="AUT126">
        <v>0.0001688911873488938</v>
      </c>
      <c r="AUX126">
        <v>0.4235008009707044</v>
      </c>
      <c r="AUY126">
        <v>3.422295206532987</v>
      </c>
      <c r="AUZ126">
        <v>1.162766358604096E-05</v>
      </c>
      <c r="AVA126">
        <v>2.642469487949438</v>
      </c>
      <c r="AVB126">
        <v>5.636893805763145</v>
      </c>
      <c r="AVC126">
        <v>0.0002487058547403713</v>
      </c>
      <c r="AVM126">
        <v>2.406303973601336</v>
      </c>
      <c r="AVN126">
        <v>5.408923695038258</v>
      </c>
      <c r="AVO126">
        <v>5.490352325654544E-05</v>
      </c>
      <c r="AVP126">
        <v>3.592788225957654</v>
      </c>
      <c r="AVQ126">
        <v>6.594258532999698</v>
      </c>
      <c r="AVR126">
        <v>1.729442238307564E-05</v>
      </c>
      <c r="AVS126">
        <v>3.555889835621753</v>
      </c>
      <c r="AVT126">
        <v>6.548224649863625</v>
      </c>
      <c r="AVU126">
        <v>0.0004700405816528422</v>
      </c>
      <c r="AVY126">
        <v>3.985677982919109</v>
      </c>
      <c r="AVZ126">
        <v>6.988787048933554</v>
      </c>
      <c r="AWA126">
        <v>7.733033185745095E-05</v>
      </c>
      <c r="AXO126">
        <v>-7.538465006661188</v>
      </c>
      <c r="AXP126">
        <v>-4.525584985679179</v>
      </c>
      <c r="AXQ126">
        <v>0.001327159523975758</v>
      </c>
      <c r="AXU126">
        <v>-1.072544823648588</v>
      </c>
      <c r="AXV126">
        <v>1.928740500069849</v>
      </c>
      <c r="AXW126">
        <v>1.321645648941677E-05</v>
      </c>
      <c r="AYD126">
        <v>-6.725084917792297</v>
      </c>
      <c r="AYE126">
        <v>-3.723306005431906</v>
      </c>
      <c r="AYF126">
        <v>2.531623348762971E-05</v>
      </c>
      <c r="AYG126">
        <v>0.1350257497819507</v>
      </c>
      <c r="AYH126">
        <v>3.13859089967404</v>
      </c>
      <c r="AYI126">
        <v>0.0001016823500244979</v>
      </c>
      <c r="AYJ126">
        <v>1.109679370301967</v>
      </c>
      <c r="AYK126">
        <v>4.107591549879228</v>
      </c>
      <c r="AYL126">
        <v>3.48719529408494E-05</v>
      </c>
      <c r="AYS126">
        <v>-2.847843669600879</v>
      </c>
      <c r="AYT126">
        <v>0.1490754624199052</v>
      </c>
      <c r="AYU126">
        <v>7.59339800428583E-05</v>
      </c>
      <c r="AZN126">
        <v>-7.423782483098869</v>
      </c>
      <c r="AZO126">
        <v>-4.427142403675735</v>
      </c>
      <c r="AZP126">
        <v>9.031253026277829E-05</v>
      </c>
      <c r="AZT126">
        <v>13.02601712659962</v>
      </c>
      <c r="AZU126">
        <v>16.02446871991044</v>
      </c>
      <c r="AZV126">
        <v>1.918050620072927E-05</v>
      </c>
      <c r="BAL126">
        <v>-23.5078023111365</v>
      </c>
      <c r="BAM126">
        <v>-20.50451080826018</v>
      </c>
      <c r="BAN126">
        <v>8.667192947872688E-05</v>
      </c>
      <c r="BAU126">
        <v>0.1159731280266616</v>
      </c>
      <c r="BAV126">
        <v>3.106349295494157</v>
      </c>
      <c r="BAW126">
        <v>0.0007409452209096273</v>
      </c>
      <c r="BAX126">
        <v>4.650933821150094</v>
      </c>
      <c r="BAY126">
        <v>7.646909672623892</v>
      </c>
      <c r="BAZ126">
        <v>0.0001295501708874862</v>
      </c>
      <c r="BBJ126">
        <v>3.024458438369974</v>
      </c>
      <c r="BBK126">
        <v>6.025976198848575</v>
      </c>
      <c r="BBL126">
        <v>1.8428774963219E-05</v>
      </c>
      <c r="BBV126">
        <v>2.849373577876041</v>
      </c>
      <c r="BBW126">
        <v>5.854558759619759</v>
      </c>
      <c r="BBX126">
        <v>0.0002150888777231158</v>
      </c>
      <c r="BCB126">
        <v>-5.27632672568555</v>
      </c>
      <c r="BCC126">
        <v>-2.27345804305356</v>
      </c>
      <c r="BCD126">
        <v>6.583472034462436E-05</v>
      </c>
      <c r="BCN126">
        <v>-2.80040494256423</v>
      </c>
      <c r="BCO126">
        <v>0.197385175287105</v>
      </c>
      <c r="BCP126">
        <v>3.906863288790272E-05</v>
      </c>
      <c r="BCW126">
        <v>0.867735404830756</v>
      </c>
      <c r="BCX126">
        <v>3.870291029855265</v>
      </c>
      <c r="BCY126">
        <v>5.224975412715988E-05</v>
      </c>
      <c r="BCZ126">
        <v>-7.618636514144058</v>
      </c>
      <c r="BDA126">
        <v>-4.62003337590981</v>
      </c>
      <c r="BDB126">
        <v>1.560978234095439E-05</v>
      </c>
      <c r="BDO126">
        <v>-9.579766410909198</v>
      </c>
      <c r="BDP126">
        <v>-6.577896650032909</v>
      </c>
      <c r="BDQ126">
        <v>2.796804587598766E-05</v>
      </c>
      <c r="BDR126">
        <v>-74.50798907920058</v>
      </c>
      <c r="BDS126">
        <v>-71.49712890858086</v>
      </c>
      <c r="BDT126">
        <v>0.0009435464471157832</v>
      </c>
      <c r="BDU126">
        <v>1.020970530259288</v>
      </c>
      <c r="BDV126">
        <v>4.023165748764169</v>
      </c>
      <c r="BDW126">
        <v>3.855187427335325E-05</v>
      </c>
      <c r="BEJ126">
        <v>2.550543934311837</v>
      </c>
      <c r="BEK126">
        <v>5.546873149666251</v>
      </c>
      <c r="BEL126">
        <v>0.0001077972793141797</v>
      </c>
      <c r="BEM126">
        <v>2.875851625090661</v>
      </c>
      <c r="BEN126">
        <v>5.890144775698303</v>
      </c>
      <c r="BEO126">
        <v>0.001634353234341951</v>
      </c>
      <c r="BEP126">
        <v>10.51570658222739</v>
      </c>
      <c r="BEQ126">
        <v>13.51070275090792</v>
      </c>
      <c r="BER126">
        <v>0.0002003066229894238</v>
      </c>
      <c r="BEY126">
        <v>0.4852211609198785</v>
      </c>
      <c r="BEZ126">
        <v>3.487216580738606</v>
      </c>
      <c r="BFA126">
        <v>3.185360202377191E-05</v>
      </c>
      <c r="BFB126">
        <v>-12.22508881700446</v>
      </c>
      <c r="BFC126">
        <v>-9.221503715396839</v>
      </c>
      <c r="BFD126">
        <v>0.0001028236282957423</v>
      </c>
      <c r="BFK126">
        <v>5.688834254417539</v>
      </c>
      <c r="BFL126">
        <v>8.693398139215525</v>
      </c>
      <c r="BFM126">
        <v>0.0001666323555943079</v>
      </c>
      <c r="BFW126">
        <v>-2.682015598872598</v>
      </c>
      <c r="BFX126">
        <v>0.3117142264699345</v>
      </c>
      <c r="BFY126">
        <v>0.0003145207218812135</v>
      </c>
      <c r="BFZ126">
        <v>-4.159392700272361</v>
      </c>
      <c r="BGA126">
        <v>-1.157556914877667</v>
      </c>
      <c r="BGB126">
        <v>2.696086412297381E-05</v>
      </c>
      <c r="BGC126">
        <v>-9.435081232572353</v>
      </c>
      <c r="BGD126">
        <v>-6.429137029742096</v>
      </c>
      <c r="BGE126">
        <v>0.0002826683782978811</v>
      </c>
      <c r="BGF126">
        <v>0.9166807646987769</v>
      </c>
      <c r="BGG126">
        <v>3.91397468816786</v>
      </c>
      <c r="BGH126">
        <v>5.858280152942054E-05</v>
      </c>
      <c r="BGX126">
        <v>-8.030574381709625</v>
      </c>
      <c r="BGY126">
        <v>-5.029132940797568</v>
      </c>
      <c r="BGZ126">
        <v>1.662201522363169E-05</v>
      </c>
      <c r="BHG126">
        <v>3.784011593259624</v>
      </c>
      <c r="BHH126">
        <v>6.782588045237926</v>
      </c>
      <c r="BHI126">
        <v>1.621191176063665E-05</v>
      </c>
      <c r="BHP126">
        <v>8.113574442248588</v>
      </c>
      <c r="BHQ126">
        <v>11.11793398801935</v>
      </c>
      <c r="BHR126">
        <v>0.0001520451146192548</v>
      </c>
      <c r="BJC126">
        <v>-0.3241321119311895</v>
      </c>
      <c r="BJD126">
        <v>2.681933851537003</v>
      </c>
      <c r="BJE126">
        <v>0.0002943673023795509</v>
      </c>
      <c r="BKG126">
        <v>4.889709159112068</v>
      </c>
      <c r="BKH126">
        <v>7.888421486275604</v>
      </c>
      <c r="BKI126">
        <v>1.326481067014536E-05</v>
      </c>
      <c r="BKP126">
        <v>-9.24863608283562</v>
      </c>
      <c r="BKQ126">
        <v>-6.253904942532616</v>
      </c>
      <c r="BKR126">
        <v>0.0002220870600529814</v>
      </c>
      <c r="BLB126">
        <v>7.651731672300623</v>
      </c>
      <c r="BLC126">
        <v>10.65306108597584</v>
      </c>
      <c r="BLD126">
        <v>1.413872575888598E-05</v>
      </c>
      <c r="BLT126">
        <v>-19.51012215470866</v>
      </c>
      <c r="BLU126">
        <v>-16.51166658587189</v>
      </c>
      <c r="BLV126">
        <v>1.908214094379038E-05</v>
      </c>
      <c r="BLZ126">
        <v>6.569910564460934</v>
      </c>
      <c r="BMA126">
        <v>9.571065372772026</v>
      </c>
      <c r="BMB126">
        <v>1.066865788292789E-05</v>
      </c>
      <c r="BMC126">
        <v>-6.624307900271152</v>
      </c>
      <c r="BMD126">
        <v>-3.627057737885353</v>
      </c>
      <c r="BME126">
        <v>6.049285523580697E-05</v>
      </c>
      <c r="BNJ126">
        <v>6.704196692677124</v>
      </c>
      <c r="BNK126">
        <v>9.706521740594026</v>
      </c>
      <c r="BNL126">
        <v>4.324678252710285E-05</v>
      </c>
      <c r="BNS126">
        <v>-5.571371318655418</v>
      </c>
      <c r="BNT126">
        <v>-2.572659332877475</v>
      </c>
      <c r="BNU126">
        <v>1.327184508976969E-05</v>
      </c>
      <c r="BNV126">
        <v>-0.5740044994517149</v>
      </c>
      <c r="BNW126">
        <v>2.427615191451304</v>
      </c>
      <c r="BNX126">
        <v>2.098718897059297E-05</v>
      </c>
      <c r="BOB126">
        <v>0.2293806830492509</v>
      </c>
      <c r="BOC126">
        <v>3.224078356886829</v>
      </c>
      <c r="BOD126">
        <v>0.0002249173018616281</v>
      </c>
      <c r="BOH126">
        <v>-10.25866077374872</v>
      </c>
      <c r="BOI126">
        <v>-7.257478958326995</v>
      </c>
      <c r="BOJ126">
        <v>1.117350152821037E-05</v>
      </c>
      <c r="BOQ126">
        <v>-0.743018057376273</v>
      </c>
      <c r="BOR126">
        <v>2.258370387587023</v>
      </c>
      <c r="BOS126">
        <v>1.542223532881473E-05</v>
      </c>
      <c r="BOZ126">
        <v>1.786976341929777</v>
      </c>
      <c r="BPA126">
        <v>4.78346599655778</v>
      </c>
      <c r="BPB126">
        <v>9.858019704561311E-05</v>
      </c>
      <c r="BPF126">
        <v>-3.689249150567169</v>
      </c>
      <c r="BPG126">
        <v>-0.6854043149643347</v>
      </c>
      <c r="BPH126">
        <v>0.0001182620865025588</v>
      </c>
      <c r="BPI126">
        <v>2.376591760402389</v>
      </c>
      <c r="BPJ126">
        <v>5.375128177063115</v>
      </c>
      <c r="BPK126">
        <v>1.713660952800319E-05</v>
      </c>
      <c r="BPL126">
        <v>-9.814713790635324</v>
      </c>
      <c r="BPM126">
        <v>-6.817933663238455</v>
      </c>
      <c r="BPN126">
        <v>8.294063664318038E-05</v>
      </c>
      <c r="BQA126">
        <v>-6.596478927706999</v>
      </c>
      <c r="BQB126">
        <v>-3.592064443840201</v>
      </c>
      <c r="BQC126">
        <v>0.0001559013424817187</v>
      </c>
      <c r="BQG126">
        <v>-1.16612292631772</v>
      </c>
      <c r="BQH126">
        <v>1.835127849620034</v>
      </c>
      <c r="BQI126">
        <v>1.251552357172897E-05</v>
      </c>
      <c r="BQM126">
        <v>2.572807593175204</v>
      </c>
      <c r="BQN126">
        <v>5.575940844487778</v>
      </c>
      <c r="BQO126">
        <v>7.853811030196927E-05</v>
      </c>
      <c r="BRB126">
        <v>4.601752619139763</v>
      </c>
      <c r="BRC126">
        <v>7.596383914460325</v>
      </c>
      <c r="BRD126">
        <v>0.0002305839194801708</v>
      </c>
      <c r="BRH126">
        <v>-4.267051499999581</v>
      </c>
      <c r="BRI126">
        <v>-1.252969176899719</v>
      </c>
      <c r="BRJ126">
        <v>0.001586494591111184</v>
      </c>
      <c r="BRK126">
        <v>5.111412153364426</v>
      </c>
      <c r="BRL126">
        <v>8.108967172446784</v>
      </c>
      <c r="BRM126">
        <v>4.782345350106392E-05</v>
      </c>
      <c r="BRT126">
        <v>2.333507340292286</v>
      </c>
      <c r="BRU126">
        <v>5.335159729869487</v>
      </c>
      <c r="BRV126">
        <v>2.184313051873228E-05</v>
      </c>
      <c r="BSF126">
        <v>4.283738666700987</v>
      </c>
      <c r="BSG126">
        <v>7.281903191509563</v>
      </c>
      <c r="BSH126">
        <v>2.695175342668387E-05</v>
      </c>
      <c r="BSR126">
        <v>-12.49912939111946</v>
      </c>
      <c r="BSS126">
        <v>-9.527441945971665</v>
      </c>
      <c r="BST126">
        <v>0.006412806098072818</v>
      </c>
      <c r="BTD126">
        <v>-9.686738181641301</v>
      </c>
      <c r="BTE126">
        <v>-6.690298089251669</v>
      </c>
      <c r="BTF126">
        <v>0.0001013835375548643</v>
      </c>
      <c r="BTS126">
        <v>-3.524557229166029</v>
      </c>
      <c r="BTT126">
        <v>-0.5330615557099482</v>
      </c>
      <c r="BTU126">
        <v>0.0005785885597248233</v>
      </c>
      <c r="BTV126">
        <v>-11.59539348097402</v>
      </c>
      <c r="BTW126">
        <v>-8.590739356663502</v>
      </c>
      <c r="BTX126">
        <v>0.0001732869847824203</v>
      </c>
      <c r="BTY126">
        <v>-6.584714183800015</v>
      </c>
      <c r="BTZ126">
        <v>-3.588462058078549</v>
      </c>
      <c r="BUA126">
        <v>0.0001123724928615582</v>
      </c>
      <c r="BUE126">
        <v>-2.790712793360685</v>
      </c>
      <c r="BUF126">
        <v>0.2109660182805616</v>
      </c>
      <c r="BUG126">
        <v>2.254726821427224E-05</v>
      </c>
      <c r="BUN126">
        <v>4.480695026395502</v>
      </c>
      <c r="BUO126">
        <v>7.483789747251243</v>
      </c>
      <c r="BUP126">
        <v>7.661837739967888E-05</v>
      </c>
      <c r="BVL126">
        <v>0.9628381010644151</v>
      </c>
      <c r="BVM126">
        <v>3.967051717150067</v>
      </c>
      <c r="BVN126">
        <v>0.0001420364841381121</v>
      </c>
      <c r="BWM126">
        <v>-1.746596939569486</v>
      </c>
      <c r="BWN126">
        <v>1.255249222019311</v>
      </c>
      <c r="BWO126">
        <v>2.726650089557018E-05</v>
      </c>
      <c r="BXE126">
        <v>-3.179226056939656</v>
      </c>
      <c r="BXF126">
        <v>-0.1730474185756097</v>
      </c>
      <c r="BXG126">
        <v>0.0003054045762692747</v>
      </c>
      <c r="BXH126">
        <v>-12.51220308876673</v>
      </c>
      <c r="BXI126">
        <v>-9.507028948325356</v>
      </c>
      <c r="BXJ126">
        <v>0.0002141738344562278</v>
      </c>
      <c r="BXN126">
        <v>-7.592364613887369</v>
      </c>
      <c r="BXO126">
        <v>-4.595147613892017</v>
      </c>
      <c r="BXP126">
        <v>6.196071220695802E-05</v>
      </c>
      <c r="BXW126">
        <v>4.88118465094763</v>
      </c>
      <c r="BXX126">
        <v>7.879680702339536</v>
      </c>
      <c r="BXY126">
        <v>1.809489132630029E-05</v>
      </c>
      <c r="BYL126">
        <v>2.984429826588304</v>
      </c>
      <c r="BYM126">
        <v>5.986652837942223</v>
      </c>
      <c r="BYN126">
        <v>3.953423583720657E-05</v>
      </c>
      <c r="BYR126">
        <v>2.330262222220139</v>
      </c>
      <c r="BYS126">
        <v>5.334485082377824</v>
      </c>
      <c r="BYT126">
        <v>0.0001426603832909089</v>
      </c>
      <c r="BYU126">
        <v>-1.686997535368643</v>
      </c>
      <c r="BYV126">
        <v>1.302893232792312</v>
      </c>
      <c r="BYW126">
        <v>0.0008175725470045964</v>
      </c>
      <c r="BZD126">
        <v>5.977968545722696</v>
      </c>
      <c r="BZE126">
        <v>8.976206728547837</v>
      </c>
      <c r="BZF126">
        <v>2.483199806103813E-05</v>
      </c>
      <c r="BZG126">
        <v>0.7601491164581705</v>
      </c>
      <c r="BZH126">
        <v>3.758431893852802</v>
      </c>
      <c r="BZI126">
        <v>2.359082781111004E-05</v>
      </c>
      <c r="BZM126">
        <v>-10.06745980932689</v>
      </c>
      <c r="BZN126">
        <v>-7.061759096164471</v>
      </c>
      <c r="BZO126">
        <v>0.000259985044481088</v>
      </c>
      <c r="BZP126">
        <v>-4.816056167992563</v>
      </c>
      <c r="BZQ126">
        <v>-1.806213905305711</v>
      </c>
      <c r="BZR126">
        <v>0.0007749610783759511</v>
      </c>
      <c r="CAQ126">
        <v>-2.510843802942825</v>
      </c>
      <c r="CAR126">
        <v>0.4952298823341191</v>
      </c>
      <c r="CAS126">
        <v>0.0002951172227469161</v>
      </c>
      <c r="CAT126">
        <v>0.3106500630664808</v>
      </c>
      <c r="CAU126">
        <v>3.31701786264254</v>
      </c>
      <c r="CAV126">
        <v>0.0003243909715269182</v>
      </c>
      <c r="CBI126">
        <v>2.044714045599958</v>
      </c>
      <c r="CBJ126">
        <v>5.04289204345758</v>
      </c>
      <c r="CBK126">
        <v>2.655753445462848E-05</v>
      </c>
      <c r="CCJ126">
        <v>2.657895416884428</v>
      </c>
      <c r="CCK126">
        <v>5.656486915549836</v>
      </c>
      <c r="CCL126">
        <v>1.587100807637267E-05</v>
      </c>
      <c r="CDK126">
        <v>0.3143221288870066</v>
      </c>
      <c r="CDL126">
        <v>3.327025568515569</v>
      </c>
      <c r="CDM126">
        <v>0.001291019027172182</v>
      </c>
      <c r="CDZ126">
        <v>-3.927490539323014</v>
      </c>
      <c r="CEA126">
        <v>-0.9292485751068942</v>
      </c>
      <c r="CEB126">
        <v>2.472551853923323E-05</v>
      </c>
      <c r="CFD126">
        <v>3.097869968097097</v>
      </c>
      <c r="CFE126">
        <v>6.096100149144656</v>
      </c>
      <c r="CFF126">
        <v>2.505807299537669E-05</v>
      </c>
      <c r="CFJ126">
        <v>-7.104162102417035</v>
      </c>
      <c r="CFK126">
        <v>-4.102975168374656</v>
      </c>
      <c r="CFL126">
        <v>1.127049936766767E-05</v>
      </c>
      <c r="CFY126">
        <v>4.068427363606916</v>
      </c>
      <c r="CFZ126">
        <v>7.068256047977123</v>
      </c>
      <c r="CGA126">
        <v>2.347923600894583E-07</v>
      </c>
      <c r="CGB126">
        <v>-5.395282800687006</v>
      </c>
      <c r="CGC126">
        <v>-2.401431417011183</v>
      </c>
      <c r="CGD126">
        <v>0.0003024438616154939</v>
      </c>
      <c r="CGK126">
        <v>3.675172234937868</v>
      </c>
      <c r="CGL126">
        <v>6.677091043733504</v>
      </c>
      <c r="CGM126">
        <v>2.945461755368389E-05</v>
      </c>
      <c r="CGN126">
        <v>-3.865354938035318</v>
      </c>
      <c r="CGO126">
        <v>-0.8533265341665663</v>
      </c>
      <c r="CGP126">
        <v>0.001157459997038407</v>
      </c>
      <c r="CGW126">
        <v>-7.659638626892532</v>
      </c>
      <c r="CGX126">
        <v>-4.675597641883645</v>
      </c>
      <c r="CGY126">
        <v>0.002037521275892518</v>
      </c>
      <c r="CHC126">
        <v>-7.468435943057051</v>
      </c>
      <c r="CHD126">
        <v>-4.46504533544458</v>
      </c>
      <c r="CHE126">
        <v>9.196975985397081E-05</v>
      </c>
      <c r="CHF126">
        <v>-1.919393930324587</v>
      </c>
      <c r="CHG126">
        <v>1.073638199863098</v>
      </c>
      <c r="CHH126">
        <v>0.0003884096777709663</v>
      </c>
      <c r="CHI126">
        <v>-7.57171415863654</v>
      </c>
      <c r="CHJ126">
        <v>-4.566080369760552</v>
      </c>
      <c r="CHK126">
        <v>0.000253916616793657</v>
      </c>
      <c r="CHU126">
        <v>3.983171909708327</v>
      </c>
      <c r="CHV126">
        <v>6.988644130767643</v>
      </c>
      <c r="CHW126">
        <v>0.0002395616265761232</v>
      </c>
      <c r="CIG126">
        <v>-3.234175391299196</v>
      </c>
      <c r="CIH126">
        <v>-0.2327119119153028</v>
      </c>
      <c r="CII126">
        <v>1.713417525663391E-05</v>
      </c>
      <c r="CIJ126">
        <v>-7.454236273879717</v>
      </c>
      <c r="CIK126">
        <v>-4.450856177727639</v>
      </c>
      <c r="CIL126">
        <v>9.140039997835289E-05</v>
      </c>
      <c r="CIP126">
        <v>-2.85790722147098</v>
      </c>
      <c r="CIQ126">
        <v>0.1381468185024737</v>
      </c>
      <c r="CIR126">
        <v>0.0001245648042487991</v>
      </c>
      <c r="CIS126">
        <v>-4.175227064941196</v>
      </c>
      <c r="CIT126">
        <v>-1.172163100783154</v>
      </c>
      <c r="CIU126">
        <v>7.510301089410089E-05</v>
      </c>
      <c r="CJB126">
        <v>-4.061158108724035</v>
      </c>
      <c r="CJC126">
        <v>-1.06572045213764</v>
      </c>
      <c r="CJD126">
        <v>0.000166519819389324</v>
      </c>
      <c r="CJH126">
        <v>7.054107302734037</v>
      </c>
      <c r="CJI126">
        <v>10.05601564643561</v>
      </c>
      <c r="CJJ126">
        <v>2.913420546659216E-05</v>
      </c>
      <c r="CJQ126">
        <v>-1.613939736849692</v>
      </c>
      <c r="CJR126">
        <v>1.381871713560368</v>
      </c>
      <c r="CJS126">
        <v>0.0001403515813391128</v>
      </c>
      <c r="CJT126">
        <v>-5.480627232714979</v>
      </c>
      <c r="CJU126">
        <v>-2.483648664967168</v>
      </c>
      <c r="CJV126">
        <v>7.303242283654766E-05</v>
      </c>
      <c r="CKC126">
        <v>0.1320697381765688</v>
      </c>
      <c r="CKD126">
        <v>3.144338475484143</v>
      </c>
      <c r="CKE126">
        <v>0.001204175320978032</v>
      </c>
      <c r="CKI126">
        <v>-1.779739162475845</v>
      </c>
      <c r="CKJ126">
        <v>1.221951602752271</v>
      </c>
      <c r="CKK126">
        <v>2.286949645283593E-05</v>
      </c>
      <c r="CKO126">
        <v>-7.577906882531367</v>
      </c>
      <c r="CKP126">
        <v>-4.564819719356091</v>
      </c>
      <c r="CKQ126">
        <v>0.001370190719810315</v>
      </c>
      <c r="CKR126">
        <v>-9.481456442528545</v>
      </c>
      <c r="CKS126">
        <v>-6.478317808087909</v>
      </c>
      <c r="CKT126">
        <v>7.880820921556613E-05</v>
      </c>
      <c r="CLA126">
        <v>4.32803711442843</v>
      </c>
      <c r="CLB126">
        <v>7.319165593717334</v>
      </c>
      <c r="CLC126">
        <v>0.0006296310378193184</v>
      </c>
      <c r="CLM126">
        <v>2.393631776904114</v>
      </c>
      <c r="CLN126">
        <v>5.390255578196061</v>
      </c>
      <c r="CLO126">
        <v>9.11897417300191E-05</v>
      </c>
      <c r="CLY126">
        <v>-8.763629641541849</v>
      </c>
      <c r="CLZ126">
        <v>-5.759651278106486</v>
      </c>
      <c r="CMA126">
        <v>0.0001266190049906492</v>
      </c>
      <c r="CMW126">
        <v>-0.9321400964797213</v>
      </c>
      <c r="CMX126">
        <v>2.064958605515292</v>
      </c>
      <c r="CMY126">
        <v>6.734024090995075E-05</v>
      </c>
      <c r="CNF126">
        <v>-4.315173972550431</v>
      </c>
      <c r="CNG126">
        <v>-1.323197818475698</v>
      </c>
      <c r="CNH126">
        <v>0.0005150568274593698</v>
      </c>
      <c r="COD126">
        <v>-9.738189604788325</v>
      </c>
      <c r="COE126">
        <v>-6.724495748735382</v>
      </c>
      <c r="COF126">
        <v>0.001500173548789628</v>
      </c>
      <c r="COG126">
        <v>-12.82175324179531</v>
      </c>
      <c r="COH126">
        <v>-9.813438175730155</v>
      </c>
      <c r="COI126">
        <v>0.0005531225893431051</v>
      </c>
      <c r="COM126">
        <v>3.912443805475622</v>
      </c>
      <c r="CON126">
        <v>6.925622249030512</v>
      </c>
      <c r="COO126">
        <v>0.001389370996235481</v>
      </c>
      <c r="COY126">
        <v>-2.243001811457594</v>
      </c>
      <c r="COZ126">
        <v>0.7541685814502521</v>
      </c>
      <c r="CPA126">
        <v>6.405341036772897E-05</v>
      </c>
      <c r="CPE126">
        <v>-6.624933413433458</v>
      </c>
      <c r="CPF126">
        <v>-3.626334843381238</v>
      </c>
      <c r="CPG126">
        <v>1.571204718827792E-05</v>
      </c>
      <c r="CPH126">
        <v>1.292439435960133</v>
      </c>
      <c r="CPI126">
        <v>4.288201633933094</v>
      </c>
      <c r="CPJ126">
        <v>0.0001436717281630253</v>
      </c>
      <c r="CPQ126">
        <v>-8.48161027094509</v>
      </c>
      <c r="CPR126">
        <v>-5.489261832579415</v>
      </c>
      <c r="CPS126">
        <v>0.0004683711635509818</v>
      </c>
      <c r="CPT126">
        <v>4.989586758761203</v>
      </c>
      <c r="CPU126">
        <v>7.990992108099949</v>
      </c>
      <c r="CPV126">
        <v>1.580005411130128E-05</v>
      </c>
      <c r="CQI126">
        <v>-1.62632294518575</v>
      </c>
      <c r="CQJ126">
        <v>1.374910250297269</v>
      </c>
      <c r="CQK126">
        <v>1.216616879471058E-05</v>
      </c>
      <c r="CQL126">
        <v>-3.248311272183512</v>
      </c>
      <c r="CQM126">
        <v>-0.2500644716412871</v>
      </c>
      <c r="CQN126">
        <v>2.458966670993018E-05</v>
      </c>
      <c r="CQO126">
        <v>6.652014707754654</v>
      </c>
      <c r="CQP126">
        <v>9.63261302153327</v>
      </c>
      <c r="CQQ126">
        <v>0.003011403425864315</v>
      </c>
      <c r="CQU126">
        <v>-10.7390913185802</v>
      </c>
      <c r="CQV126">
        <v>-7.740319651273365</v>
      </c>
      <c r="CQW126">
        <v>1.207040964079742E-05</v>
      </c>
      <c r="CQX126">
        <v>7.510421052877838</v>
      </c>
      <c r="CQY126">
        <v>10.50650115837234</v>
      </c>
      <c r="CQZ126">
        <v>0.0001229245834735825</v>
      </c>
      <c r="CRA126">
        <v>-4.818367620144707</v>
      </c>
      <c r="CRB126">
        <v>-1.834523543891231</v>
      </c>
      <c r="CRC126">
        <v>0.002088110976827891</v>
      </c>
      <c r="CRG126">
        <v>-10.67372044683852</v>
      </c>
      <c r="CRH126">
        <v>-7.665634632546194</v>
      </c>
      <c r="CRI126">
        <v>0.0005230431421593386</v>
      </c>
      <c r="CRJ126">
        <v>6.644419049295591</v>
      </c>
      <c r="CRK126">
        <v>9.656211164689104</v>
      </c>
      <c r="CRL126">
        <v>0.00111243188363145</v>
      </c>
      <c r="CRV126">
        <v>-0.4820386073787853</v>
      </c>
      <c r="CRW126">
        <v>2.519950999528964</v>
      </c>
      <c r="CRX126">
        <v>3.16682851789133E-05</v>
      </c>
      <c r="CRY126">
        <v>-9.070405586689155</v>
      </c>
      <c r="CRZ126">
        <v>-6.075445646899031</v>
      </c>
      <c r="CSA126">
        <v>0.0002032176553533592</v>
      </c>
      <c r="CSB126">
        <v>4.133483034593061</v>
      </c>
      <c r="CSC126">
        <v>7.134704642186084</v>
      </c>
      <c r="CSD126">
        <v>1.19386008906544E-05</v>
      </c>
      <c r="CSE126">
        <v>-0.8974448753403022</v>
      </c>
      <c r="CSF126">
        <v>2.099464741050264</v>
      </c>
      <c r="CSG126">
        <v>7.640376682767916E-05</v>
      </c>
      <c r="CSK126">
        <v>-1.276007550125958</v>
      </c>
      <c r="CSL126">
        <v>1.728042153938495</v>
      </c>
      <c r="CSM126">
        <v>0.0001312008240771871</v>
      </c>
      <c r="CSN126">
        <v>-13.11010480741773</v>
      </c>
      <c r="CSO126">
        <v>-10.10734595953667</v>
      </c>
      <c r="CSP126">
        <v>6.088993304693101E-05</v>
      </c>
      <c r="CSQ126">
        <v>-1.128646690464877</v>
      </c>
      <c r="CSR126">
        <v>1.867776100125003</v>
      </c>
      <c r="CSS126">
        <v>0.0001023714173108256</v>
      </c>
      <c r="CSW126">
        <v>7.100002961958165</v>
      </c>
      <c r="CSX126">
        <v>10.10258908639803</v>
      </c>
      <c r="CSY126">
        <v>5.350431694757343E-05</v>
      </c>
      <c r="CTI126">
        <v>0.3577588718377065</v>
      </c>
      <c r="CTJ126">
        <v>3.356477863041254</v>
      </c>
      <c r="CTK126">
        <v>1.312786829270124E-05</v>
      </c>
      <c r="CTO126">
        <v>-21.67954038419538</v>
      </c>
      <c r="CTP126">
        <v>-18.67755034788193</v>
      </c>
      <c r="CTQ126">
        <v>3.16819562306052E-05</v>
      </c>
      <c r="CTR126">
        <v>37.82885538923796</v>
      </c>
      <c r="CTS126">
        <v>40.76976959341029</v>
      </c>
      <c r="CTT126">
        <v>0.02792905014871288</v>
      </c>
      <c r="CUS126">
        <v>7.521686605826631</v>
      </c>
      <c r="CUT126">
        <v>10.5203228785965</v>
      </c>
      <c r="CUU126">
        <v>1.487801566571773E-05</v>
      </c>
      <c r="CVH126">
        <v>-10.74925621773359</v>
      </c>
      <c r="CVI126">
        <v>-7.744737651298175</v>
      </c>
      <c r="CVJ126">
        <v>0.000163339541050075</v>
      </c>
      <c r="CVN126">
        <v>-6.070036777052098</v>
      </c>
      <c r="CVO126">
        <v>-3.071777650971523</v>
      </c>
      <c r="CVP126">
        <v>2.424513602667672E-05</v>
      </c>
      <c r="CVW126">
        <v>-11.07756929209544</v>
      </c>
      <c r="CVX126">
        <v>-8.078853291399687</v>
      </c>
      <c r="CVY126">
        <v>1.318923370638689E-05</v>
      </c>
      <c r="CWF126">
        <v>-3.790724242714653</v>
      </c>
      <c r="CWG126">
        <v>-0.788002393610292</v>
      </c>
      <c r="CWH126">
        <v>5.926770037529669E-05</v>
      </c>
      <c r="CWX126">
        <v>3.587702538992265</v>
      </c>
      <c r="CWY126">
        <v>6.586177631426299</v>
      </c>
      <c r="CWZ126">
        <v>1.860274467791778E-05</v>
      </c>
      <c r="CXG126">
        <v>3.176651239738686</v>
      </c>
      <c r="CXH126">
        <v>6.170946773664591</v>
      </c>
      <c r="CXI126">
        <v>0.0002603274655240496</v>
      </c>
      <c r="CXS126">
        <v>-3.495606498592853</v>
      </c>
      <c r="CXT126">
        <v>-0.4968311967799379</v>
      </c>
      <c r="CXU126">
        <v>1.199908519559721E-05</v>
      </c>
      <c r="CYT126">
        <v>-9.481156301699745</v>
      </c>
      <c r="CYU126">
        <v>-6.479786766260625</v>
      </c>
      <c r="CYV126">
        <v>1.500501855202776E-05</v>
      </c>
      <c r="CZL126">
        <v>-2.280851834647888</v>
      </c>
      <c r="CZM126">
        <v>0.717688817035675</v>
      </c>
      <c r="CZN126">
        <v>1.703758006949262E-05</v>
      </c>
      <c r="CZR126">
        <v>-2.888695226500617</v>
      </c>
      <c r="CZS126">
        <v>0.1047089809952162</v>
      </c>
      <c r="CZT126">
        <v>0.0003480358300642138</v>
      </c>
      <c r="CZU126">
        <v>-5.950186993220378</v>
      </c>
      <c r="CZV126">
        <v>-2.951597732209593</v>
      </c>
      <c r="CZW126">
        <v>1.592147596551231E-05</v>
      </c>
      <c r="DAP126">
        <v>1.23027501206157</v>
      </c>
      <c r="DAQ126">
        <v>4.225975830871151</v>
      </c>
      <c r="DAR126">
        <v>0.0001478636712644011</v>
      </c>
      <c r="DAS126">
        <v>-7.288474585656833</v>
      </c>
      <c r="DAT126">
        <v>-4.286302882576978</v>
      </c>
      <c r="DAU126">
        <v>3.773035413642637E-05</v>
      </c>
      <c r="DCI126">
        <v>-3.07426413929011</v>
      </c>
      <c r="DCJ126">
        <v>-0.07608402819240247</v>
      </c>
      <c r="DCK126">
        <v>2.649596493351082E-05</v>
      </c>
      <c r="DCR126">
        <v>1.014937780962458</v>
      </c>
      <c r="DCS126">
        <v>4.007497657327027</v>
      </c>
      <c r="DCT126">
        <v>0.0004428435176839531</v>
      </c>
      <c r="DCU126">
        <v>-4.745885309746125</v>
      </c>
      <c r="DCV126">
        <v>-1.740781168042588</v>
      </c>
      <c r="DCW126">
        <v>0.0002084181002382948</v>
      </c>
      <c r="DCX126">
        <v>-5.323360021677038</v>
      </c>
      <c r="DCY126">
        <v>-2.3281213707865</v>
      </c>
      <c r="DCZ126">
        <v>0.0001813635627373644</v>
      </c>
      <c r="DDG126">
        <v>-4.992797796045558</v>
      </c>
      <c r="DDH126">
        <v>-1.998962201319887</v>
      </c>
      <c r="DDI126">
        <v>0.0003039991390893839</v>
      </c>
      <c r="DDM126">
        <v>8.482149339475326</v>
      </c>
      <c r="DDN126">
        <v>11.49621547275595</v>
      </c>
      <c r="DDO126">
        <v>0.001582848843746925</v>
      </c>
      <c r="DDP126">
        <v>-8.333819796003294</v>
      </c>
      <c r="DDQ126">
        <v>-5.335131657413469</v>
      </c>
      <c r="DDR126">
        <v>1.376784287606068E-05</v>
      </c>
      <c r="DDS126">
        <v>9.231108854002448</v>
      </c>
      <c r="DDT126">
        <v>12.23472734420378</v>
      </c>
      <c r="DDU126">
        <v>0.000104747770697258</v>
      </c>
      <c r="DDV126">
        <v>-4.081428229449907</v>
      </c>
      <c r="DDW126">
        <v>-1.076563707746587</v>
      </c>
      <c r="DDX126">
        <v>0.0001893085712165767</v>
      </c>
      <c r="DDY126">
        <v>3.973525868142572</v>
      </c>
      <c r="DDZ126">
        <v>6.970139062846224</v>
      </c>
      <c r="DEA126">
        <v>9.17636009229997E-05</v>
      </c>
      <c r="DEN126">
        <v>-3.013894254675449</v>
      </c>
      <c r="DEO126">
        <v>-0.01227487658192547</v>
      </c>
      <c r="DEP126">
        <v>2.097908327826826E-05</v>
      </c>
      <c r="DFC126">
        <v>1.548965796609696</v>
      </c>
      <c r="DFD126">
        <v>4.551214350252986</v>
      </c>
      <c r="DFE126">
        <v>4.044794789402653E-05</v>
      </c>
      <c r="DFF126">
        <v>-9.107855184797986</v>
      </c>
      <c r="DFG126">
        <v>-6.098121882520476</v>
      </c>
      <c r="DFH126">
        <v>0.0007578973858029666</v>
      </c>
      <c r="DFL126">
        <v>-0.8421615207982314</v>
      </c>
      <c r="DFM126">
        <v>2.148182732571577</v>
      </c>
      <c r="DFN126">
        <v>0.0007458675438916923</v>
      </c>
      <c r="DFO126">
        <v>2.307794560862455</v>
      </c>
      <c r="DFP126">
        <v>5.306588722269476</v>
      </c>
      <c r="DFQ126">
        <v>1.163237369855264E-05</v>
      </c>
      <c r="DFR126">
        <v>1.773057824958391</v>
      </c>
      <c r="DFS126">
        <v>4.783162285628075</v>
      </c>
      <c r="DFT126">
        <v>0.0008168010034015017</v>
      </c>
      <c r="DGJ126">
        <v>-6.904556681390552</v>
      </c>
      <c r="DGK126">
        <v>-3.905936684853466</v>
      </c>
      <c r="DGL126">
        <v>1.523527646122978E-05</v>
      </c>
      <c r="DGM126">
        <v>-9.219914665802815</v>
      </c>
      <c r="DGN126">
        <v>-6.230782550915619</v>
      </c>
      <c r="DGO126">
        <v>0.0009448874146007983</v>
      </c>
      <c r="DGY126">
        <v>-0.7717870135596419</v>
      </c>
      <c r="DGZ126">
        <v>2.22939881268344</v>
      </c>
      <c r="DHA126">
        <v>1.124947103024628E-05</v>
      </c>
      <c r="DHE126">
        <v>-7.665476025323322</v>
      </c>
      <c r="DHF126">
        <v>-4.68662111284703</v>
      </c>
      <c r="DHG126">
        <v>0.003576917811082183</v>
      </c>
      <c r="DHW126">
        <v>-5.056412255069401</v>
      </c>
      <c r="DHX126">
        <v>-2.057973225118742</v>
      </c>
      <c r="DHY126">
        <v>1.949301995952474E-05</v>
      </c>
      <c r="DII126">
        <v>5.412892104357173</v>
      </c>
      <c r="DIJ126">
        <v>8.411429993816773</v>
      </c>
      <c r="DIK126">
        <v>1.710213785879068E-05</v>
      </c>
      <c r="DIL126">
        <v>2.362135932609812</v>
      </c>
      <c r="DIM126">
        <v>5.340799046235965</v>
      </c>
      <c r="DIN126">
        <v>0.003642101761043665</v>
      </c>
      <c r="DIR126">
        <v>4.648727970408025</v>
      </c>
      <c r="DIS126">
        <v>7.646587311783247</v>
      </c>
      <c r="DIT126">
        <v>3.665935478267904E-05</v>
      </c>
      <c r="DIX126">
        <v>10.13912170168526</v>
      </c>
      <c r="DIY126">
        <v>13.14468297146055</v>
      </c>
      <c r="DIZ126">
        <v>0.0002474217721086135</v>
      </c>
      <c r="DJM126">
        <v>-1.565094273223378</v>
      </c>
      <c r="DJN126">
        <v>1.433568534948209</v>
      </c>
      <c r="DJO126">
        <v>1.430465588780714E-05</v>
      </c>
      <c r="DJY126">
        <v>2.622462685213128</v>
      </c>
      <c r="DJZ126">
        <v>5.629378299681328</v>
      </c>
      <c r="DKA126">
        <v>0.0003826057877822289</v>
      </c>
      <c r="DKB126">
        <v>3.239815327943814</v>
      </c>
      <c r="DKC126">
        <v>6.242376398407509</v>
      </c>
      <c r="DKD126">
        <v>5.247265536010207E-05</v>
      </c>
      <c r="DKE126">
        <v>-1.834664643812917</v>
      </c>
      <c r="DKF126">
        <v>1.164125729997738</v>
      </c>
      <c r="DKG126">
        <v>1.170556414359558E-05</v>
      </c>
      <c r="DKH126">
        <v>14.80571460737029</v>
      </c>
      <c r="DKI126">
        <v>17.81552931972917</v>
      </c>
      <c r="DKJ126">
        <v>0.0007706286295003946</v>
      </c>
    </row>
    <row r="127" spans="4:3000">
      <c r="D127">
        <v>13.86459638354081</v>
      </c>
      <c r="E127">
        <v>16.8551702967299</v>
      </c>
      <c r="F127">
        <v>0.0007108089005347521</v>
      </c>
      <c r="J127">
        <v>-11.54979075528716</v>
      </c>
      <c r="K127">
        <v>-8.544870576448375</v>
      </c>
      <c r="L127">
        <v>0.0001936652784452258</v>
      </c>
      <c r="M127">
        <v>-3.862414657305408</v>
      </c>
      <c r="N127">
        <v>-0.860931584891333</v>
      </c>
      <c r="O127">
        <v>1.759603028312392E-05</v>
      </c>
      <c r="S127">
        <v>-11.43948654444589</v>
      </c>
      <c r="T127">
        <v>-8.440666738379548</v>
      </c>
      <c r="U127">
        <v>1.114286176834897E-05</v>
      </c>
      <c r="AE127">
        <v>-2.08133881404418</v>
      </c>
      <c r="AF127">
        <v>0.9172209789763712</v>
      </c>
      <c r="AG127">
        <v>1.659356914921404E-05</v>
      </c>
      <c r="AH127">
        <v>-7.605451213123837</v>
      </c>
      <c r="AI127">
        <v>-4.607829524595319</v>
      </c>
      <c r="AJ127">
        <v>4.525092364305193E-05</v>
      </c>
      <c r="AT127">
        <v>0.2339101550158724</v>
      </c>
      <c r="AU127">
        <v>3.231155751357277</v>
      </c>
      <c r="AV127">
        <v>6.069391611586809E-05</v>
      </c>
      <c r="AW127">
        <v>14.778782068474</v>
      </c>
      <c r="AX127">
        <v>17.76964252412976</v>
      </c>
      <c r="AY127">
        <v>0.0006682501665616157</v>
      </c>
      <c r="AZ127">
        <v>-3.048970540071948</v>
      </c>
      <c r="BA127">
        <v>-0.05078532250457446</v>
      </c>
      <c r="BB127">
        <v>2.634748222216304E-05</v>
      </c>
      <c r="BO127">
        <v>0.1421435885216819</v>
      </c>
      <c r="BP127">
        <v>3.143897622380936</v>
      </c>
      <c r="BQ127">
        <v>2.461307823527867E-05</v>
      </c>
      <c r="BU127">
        <v>-0.8357820559412432</v>
      </c>
      <c r="BV127">
        <v>2.161598477300987</v>
      </c>
      <c r="BW127">
        <v>5.489284876047452E-05</v>
      </c>
      <c r="BX127">
        <v>-1.259334550612346</v>
      </c>
      <c r="BY127">
        <v>1.742340653725724</v>
      </c>
      <c r="BZ127">
        <v>2.24504765942995E-05</v>
      </c>
      <c r="CM127">
        <v>1.436206571978345</v>
      </c>
      <c r="CN127">
        <v>4.441046182310769</v>
      </c>
      <c r="CO127">
        <v>0.0001873746253576561</v>
      </c>
      <c r="CV127">
        <v>5.569950216157054</v>
      </c>
      <c r="CW127">
        <v>8.577894836079848</v>
      </c>
      <c r="CX127">
        <v>0.0005049358857412632</v>
      </c>
      <c r="DW127">
        <v>-7.685256149980436</v>
      </c>
      <c r="DX127">
        <v>-4.68657382600942</v>
      </c>
      <c r="DY127">
        <v>1.389016093887526E-05</v>
      </c>
      <c r="DZ127">
        <v>-6.278707604346567</v>
      </c>
      <c r="EA127">
        <v>-3.286782675804011</v>
      </c>
      <c r="EB127">
        <v>0.0005216542323425302</v>
      </c>
      <c r="EC127">
        <v>-5.182535432326128</v>
      </c>
      <c r="ED127">
        <v>-2.179768930377342</v>
      </c>
      <c r="EE127">
        <v>6.12282642611098E-05</v>
      </c>
      <c r="EI127">
        <v>9.170003921424009</v>
      </c>
      <c r="EJ127">
        <v>12.16558482316971</v>
      </c>
      <c r="EK127">
        <v>0.0001562274350490844</v>
      </c>
      <c r="EX127">
        <v>0.07540052872783137</v>
      </c>
      <c r="EY127">
        <v>3.073721074989774</v>
      </c>
      <c r="EZ127">
        <v>2.256451886619208E-05</v>
      </c>
      <c r="FJ127">
        <v>0.8288759303727781</v>
      </c>
      <c r="FK127">
        <v>3.831620076261531</v>
      </c>
      <c r="FL127">
        <v>6.024269327007712E-05</v>
      </c>
      <c r="GH127">
        <v>-11.4038488579581</v>
      </c>
      <c r="GI127">
        <v>-8.395868469994781</v>
      </c>
      <c r="GJ127">
        <v>0.0005094927363610503</v>
      </c>
      <c r="GN127">
        <v>2.857349229585884</v>
      </c>
      <c r="GO127">
        <v>5.859131440876368</v>
      </c>
      <c r="GP127">
        <v>2.541021667143401E-05</v>
      </c>
      <c r="GQ127">
        <v>-16.89760774512771</v>
      </c>
      <c r="GR127">
        <v>-13.90968678779784</v>
      </c>
      <c r="GS127">
        <v>0.001167226174614322</v>
      </c>
      <c r="HF127">
        <v>-3.587614796414458</v>
      </c>
      <c r="HG127">
        <v>-0.5862171163967718</v>
      </c>
      <c r="HH127">
        <v>1.562807545471061E-05</v>
      </c>
      <c r="HL127">
        <v>-1.649544694983033</v>
      </c>
      <c r="HM127">
        <v>1.348692600620599</v>
      </c>
      <c r="HN127">
        <v>2.485701431180524E-05</v>
      </c>
      <c r="HR127">
        <v>-7.714438721436664</v>
      </c>
      <c r="HS127">
        <v>-4.715749997968845</v>
      </c>
      <c r="HT127">
        <v>1.375556915079822E-05</v>
      </c>
      <c r="IP127">
        <v>1.071422701824132</v>
      </c>
      <c r="IQ127">
        <v>4.065374291808357</v>
      </c>
      <c r="IR127">
        <v>0.00029266610975137</v>
      </c>
      <c r="IS127">
        <v>-8.783711197087912</v>
      </c>
      <c r="IT127">
        <v>-5.787534995250434</v>
      </c>
      <c r="IU127">
        <v>0.0001169714591016249</v>
      </c>
      <c r="JE127">
        <v>-10.94753402201846</v>
      </c>
      <c r="JF127">
        <v>-7.950386080999253</v>
      </c>
      <c r="JG127">
        <v>6.507392343927441E-05</v>
      </c>
      <c r="JH127">
        <v>2.625915345688355</v>
      </c>
      <c r="JI127">
        <v>5.627536365315117</v>
      </c>
      <c r="JJ127">
        <v>2.102163704277167E-05</v>
      </c>
      <c r="KC127">
        <v>0.1073581254618159</v>
      </c>
      <c r="KD127">
        <v>3.10864455478679</v>
      </c>
      <c r="KE127">
        <v>1.32392032652273E-05</v>
      </c>
      <c r="LG127">
        <v>2.913403241753725</v>
      </c>
      <c r="LH127">
        <v>5.91086339057324</v>
      </c>
      <c r="LI127">
        <v>5.160675215209957E-05</v>
      </c>
      <c r="LY127">
        <v>11.51577834780293</v>
      </c>
      <c r="LZ127">
        <v>14.52122851580041</v>
      </c>
      <c r="MA127">
        <v>0.000237634649606089</v>
      </c>
      <c r="MT127">
        <v>-1.818676958594104</v>
      </c>
      <c r="MU127">
        <v>1.179756934644111</v>
      </c>
      <c r="MV127">
        <v>1.962152311447326E-05</v>
      </c>
      <c r="MZ127">
        <v>-1.026946781116305</v>
      </c>
      <c r="NA127">
        <v>1.967424585892537</v>
      </c>
      <c r="NB127">
        <v>0.000253452074793209</v>
      </c>
      <c r="NF127">
        <v>-3.56868246593895</v>
      </c>
      <c r="NG127">
        <v>-0.5598384795425564</v>
      </c>
      <c r="NH127">
        <v>0.0006257287630366991</v>
      </c>
      <c r="NL127">
        <v>-6.659925496326141</v>
      </c>
      <c r="NM127">
        <v>-3.633833495411824</v>
      </c>
      <c r="NN127">
        <v>0.005446340093701875</v>
      </c>
      <c r="NU127">
        <v>-3.465779498275783</v>
      </c>
      <c r="NV127">
        <v>-0.4709752558315881</v>
      </c>
      <c r="NW127">
        <v>0.0002159671726296594</v>
      </c>
      <c r="OM127">
        <v>2.492376548066894</v>
      </c>
      <c r="ON127">
        <v>5.493728714966704</v>
      </c>
      <c r="OO127">
        <v>1.462684259953893E-05</v>
      </c>
      <c r="OV127">
        <v>0.1031819435755648</v>
      </c>
      <c r="OW127">
        <v>3.10014851673511</v>
      </c>
      <c r="OX127">
        <v>7.361342717113382E-05</v>
      </c>
      <c r="PB127">
        <v>8.186349712108228</v>
      </c>
      <c r="PC127">
        <v>11.18759977990885</v>
      </c>
      <c r="PD127">
        <v>1.25013560492283E-05</v>
      </c>
      <c r="PH127">
        <v>-9.144282117354244</v>
      </c>
      <c r="PI127">
        <v>-6.142955498190897</v>
      </c>
      <c r="PJ127">
        <v>1.407934723647544E-05</v>
      </c>
      <c r="PQ127">
        <v>-9.287280964383189</v>
      </c>
      <c r="PR127">
        <v>-6.255451072829983</v>
      </c>
      <c r="PS127">
        <v>0.008105135970311081</v>
      </c>
      <c r="PT127">
        <v>0.03785726941227774</v>
      </c>
      <c r="PU127">
        <v>3.030865675895716</v>
      </c>
      <c r="PV127">
        <v>0.0003910590392065898</v>
      </c>
      <c r="PW127">
        <v>-3.32796905771443</v>
      </c>
      <c r="PX127">
        <v>-0.3328747875393976</v>
      </c>
      <c r="PY127">
        <v>0.0001925294809246059</v>
      </c>
      <c r="PZ127">
        <v>6.412099651402199</v>
      </c>
      <c r="QA127">
        <v>9.423099684344029</v>
      </c>
      <c r="QB127">
        <v>0.0009680057977707313</v>
      </c>
      <c r="QC127">
        <v>-2.992002805140851</v>
      </c>
      <c r="QD127">
        <v>0.009322848211878787</v>
      </c>
      <c r="QE127">
        <v>1.40588544928283E-05</v>
      </c>
      <c r="RM127">
        <v>-10.36275502826884</v>
      </c>
      <c r="RN127">
        <v>-7.358387964630303</v>
      </c>
      <c r="RO127">
        <v>0.0001525699585840936</v>
      </c>
      <c r="SE127">
        <v>6.388914734333396</v>
      </c>
      <c r="SF127">
        <v>9.387731270104727</v>
      </c>
      <c r="SG127">
        <v>1.120470064431281E-05</v>
      </c>
      <c r="SK127">
        <v>4.360687375980156</v>
      </c>
      <c r="SL127">
        <v>7.364062651225877</v>
      </c>
      <c r="SM127">
        <v>9.113986387504018E-05</v>
      </c>
      <c r="SN127">
        <v>-11.94048539788427</v>
      </c>
      <c r="SO127">
        <v>-8.945956648527599</v>
      </c>
      <c r="SP127">
        <v>0.0002394766688172753</v>
      </c>
      <c r="SQ127">
        <v>-3.423317388146665</v>
      </c>
      <c r="SR127">
        <v>-0.4283111059080398</v>
      </c>
      <c r="SS127">
        <v>0.0001994977366422148</v>
      </c>
      <c r="ST127">
        <v>-10.13663650869873</v>
      </c>
      <c r="SU127">
        <v>-7.13369143283372</v>
      </c>
      <c r="SV127">
        <v>6.938777480526417E-05</v>
      </c>
      <c r="SW127">
        <v>6.266589327120383</v>
      </c>
      <c r="SX127">
        <v>9.268193110286353</v>
      </c>
      <c r="SY127">
        <v>2.057696354758113E-05</v>
      </c>
      <c r="TC127">
        <v>-1.729069332891035</v>
      </c>
      <c r="TD127">
        <v>1.275361435377137</v>
      </c>
      <c r="TE127">
        <v>0.0001570536595698809</v>
      </c>
      <c r="TO127">
        <v>-0.696307935496792</v>
      </c>
      <c r="TP127">
        <v>2.309359118237096</v>
      </c>
      <c r="TQ127">
        <v>0.0002569239841822201</v>
      </c>
      <c r="TR127">
        <v>8.97481541083701</v>
      </c>
      <c r="TS127">
        <v>11.97783590577906</v>
      </c>
      <c r="TT127">
        <v>7.298711755939481E-05</v>
      </c>
      <c r="UY127">
        <v>-4.89986449717843</v>
      </c>
      <c r="UZ127">
        <v>-1.893269524973427</v>
      </c>
      <c r="VA127">
        <v>0.0003479492670780434</v>
      </c>
      <c r="VE127">
        <v>-20.47390328080913</v>
      </c>
      <c r="VF127">
        <v>-17.45777358951962</v>
      </c>
      <c r="VG127">
        <v>0.002081335528760168</v>
      </c>
      <c r="VH127">
        <v>6.270058676840831</v>
      </c>
      <c r="VI127">
        <v>9.271378032741593</v>
      </c>
      <c r="VJ127">
        <v>1.392559994300028E-05</v>
      </c>
      <c r="VN127">
        <v>5.600026733240215</v>
      </c>
      <c r="VO127">
        <v>8.597725270192623</v>
      </c>
      <c r="VP127">
        <v>4.237385727546558E-05</v>
      </c>
      <c r="WO127">
        <v>-1.085125337048735</v>
      </c>
      <c r="WP127">
        <v>1.916061914457736</v>
      </c>
      <c r="WQ127">
        <v>1.127652911695875E-05</v>
      </c>
      <c r="WU127">
        <v>9.219479227354793</v>
      </c>
      <c r="WV127">
        <v>12.20844358773161</v>
      </c>
      <c r="WW127">
        <v>0.0009742827351426804</v>
      </c>
      <c r="XG127">
        <v>-20.54982092668283</v>
      </c>
      <c r="XH127">
        <v>-17.55823384795355</v>
      </c>
      <c r="XI127">
        <v>0.0005662179544574712</v>
      </c>
      <c r="XV127">
        <v>1.894250417120741</v>
      </c>
      <c r="XW127">
        <v>4.88625524850948</v>
      </c>
      <c r="XX127">
        <v>0.0005113817689799643</v>
      </c>
      <c r="YB127">
        <v>-2.02612425452786</v>
      </c>
      <c r="YC127">
        <v>0.9718281955461129</v>
      </c>
      <c r="YD127">
        <v>3.353968559658769E-05</v>
      </c>
      <c r="YH127">
        <v>-6.531854084580565</v>
      </c>
      <c r="YI127">
        <v>-3.530257341437558</v>
      </c>
      <c r="YJ127">
        <v>2.03967093179149E-05</v>
      </c>
      <c r="ZF127">
        <v>-5.154455721730582</v>
      </c>
      <c r="ZG127">
        <v>-2.147670673141606</v>
      </c>
      <c r="ZH127">
        <v>0.0003682950748380488</v>
      </c>
      <c r="ZI127">
        <v>0.672322150758037</v>
      </c>
      <c r="ZJ127">
        <v>3.667474059556316</v>
      </c>
      <c r="ZK127">
        <v>0.0001880319064016559</v>
      </c>
      <c r="AAA127">
        <v>13.64893841088264</v>
      </c>
      <c r="AAB127">
        <v>16.62467554107882</v>
      </c>
      <c r="AAC127">
        <v>0.004709494808939152</v>
      </c>
      <c r="AAG127">
        <v>4.441857074991012</v>
      </c>
      <c r="AAH127">
        <v>7.439809915761916</v>
      </c>
      <c r="AAI127">
        <v>3.352688727420658E-05</v>
      </c>
      <c r="AAJ127">
        <v>9.27565839822814</v>
      </c>
      <c r="AAK127">
        <v>12.27427418355366</v>
      </c>
      <c r="AAL127">
        <v>1.532840212038142E-05</v>
      </c>
      <c r="ABB127">
        <v>-3.006826052916558</v>
      </c>
      <c r="ABC127">
        <v>-0.003319947035906989</v>
      </c>
      <c r="ABD127">
        <v>9.834222757071722E-05</v>
      </c>
      <c r="ABQ127">
        <v>-10.52925641370681</v>
      </c>
      <c r="ABR127">
        <v>-7.527038409949535</v>
      </c>
      <c r="ABS127">
        <v>3.93563253381459E-05</v>
      </c>
      <c r="ABT127">
        <v>-3.991947049204083</v>
      </c>
      <c r="ABU127">
        <v>-0.9965013238843297</v>
      </c>
      <c r="ABV127">
        <v>0.0001659313429050583</v>
      </c>
      <c r="ABW127">
        <v>2.351494250984995</v>
      </c>
      <c r="ABX127">
        <v>5.365849471765087</v>
      </c>
      <c r="ABY127">
        <v>0.001648578909161607</v>
      </c>
      <c r="ACL127">
        <v>-3.273862464675501</v>
      </c>
      <c r="ACM127">
        <v>-0.2707949732614656</v>
      </c>
      <c r="ACN127">
        <v>7.527602860146873E-05</v>
      </c>
      <c r="ACU127">
        <v>-11.25245277653027</v>
      </c>
      <c r="ACV127">
        <v>-8.247539902097662</v>
      </c>
      <c r="ACW127">
        <v>0.0001930906815249461</v>
      </c>
      <c r="ACX127">
        <v>7.970477642030195</v>
      </c>
      <c r="ACY127">
        <v>10.97795529106554</v>
      </c>
      <c r="ACZ127">
        <v>0.0004473218807664985</v>
      </c>
      <c r="ADP127">
        <v>-12.7431151419969</v>
      </c>
      <c r="ADQ127">
        <v>-9.74170032608709</v>
      </c>
      <c r="ADR127">
        <v>1.601363246916089E-05</v>
      </c>
      <c r="AEB127">
        <v>0.4603600720447634</v>
      </c>
      <c r="AEC127">
        <v>3.457287524404183</v>
      </c>
      <c r="AED127">
        <v>7.552439202908961E-05</v>
      </c>
      <c r="AEE127">
        <v>-4.659031919535833</v>
      </c>
      <c r="AEF127">
        <v>-1.661774551926092</v>
      </c>
      <c r="AEG127">
        <v>6.017625942477569E-05</v>
      </c>
      <c r="AEQ127">
        <v>-10.08304080959023</v>
      </c>
      <c r="AER127">
        <v>-7.091190294778593</v>
      </c>
      <c r="AES127">
        <v>0.0005313128706825233</v>
      </c>
      <c r="AEW127">
        <v>2.244008529505186</v>
      </c>
      <c r="AEX127">
        <v>5.242218341656406</v>
      </c>
      <c r="AEY127">
        <v>2.563818027137688E-05</v>
      </c>
      <c r="AFL127">
        <v>-29.4881893791339</v>
      </c>
      <c r="AFM127">
        <v>-26.48988445044471</v>
      </c>
      <c r="AFN127">
        <v>2.298613398993135E-05</v>
      </c>
      <c r="AFR127">
        <v>5.183992152636432</v>
      </c>
      <c r="AFS127">
        <v>8.189209358967808</v>
      </c>
      <c r="AFT127">
        <v>0.0002177539352331996</v>
      </c>
      <c r="AGA127">
        <v>4.082715508967439</v>
      </c>
      <c r="AGB127">
        <v>7.06474408347445</v>
      </c>
      <c r="AGC127">
        <v>0.002583777074000574</v>
      </c>
      <c r="AGD127">
        <v>1.225882460980608</v>
      </c>
      <c r="AGE127">
        <v>4.231268693457896</v>
      </c>
      <c r="AGF127">
        <v>0.0002320920023951152</v>
      </c>
      <c r="AGM127">
        <v>2.171972250558892</v>
      </c>
      <c r="AGN127">
        <v>5.160598374311981</v>
      </c>
      <c r="AGO127">
        <v>0.00103492048704043</v>
      </c>
      <c r="AGP127">
        <v>-7.072639513877233</v>
      </c>
      <c r="AGQ127">
        <v>-4.076681026947002</v>
      </c>
      <c r="AGR127">
        <v>0.0001306706231448997</v>
      </c>
      <c r="AGS127">
        <v>8.896653020895444</v>
      </c>
      <c r="AGT127">
        <v>11.89995952434942</v>
      </c>
      <c r="AGU127">
        <v>8.746372072922328E-05</v>
      </c>
      <c r="AHK127">
        <v>-17.49821404034606</v>
      </c>
      <c r="AHL127">
        <v>-14.49500664090808</v>
      </c>
      <c r="AHM127">
        <v>8.22992892378181E-05</v>
      </c>
      <c r="AHT127">
        <v>-4.796988655836698</v>
      </c>
      <c r="AHU127">
        <v>-1.795234473159327</v>
      </c>
      <c r="AHV127">
        <v>2.461725492468415E-05</v>
      </c>
      <c r="AIF127">
        <v>-2.532929207010779</v>
      </c>
      <c r="AIG127">
        <v>0.4688775790247239</v>
      </c>
      <c r="AIH127">
        <v>2.611580622469938E-05</v>
      </c>
      <c r="AIO127">
        <v>17.21853710904954</v>
      </c>
      <c r="AIP127">
        <v>20.24808674949469</v>
      </c>
      <c r="AIQ127">
        <v>0.006985450003499722</v>
      </c>
      <c r="AIU127">
        <v>5.068100592789992</v>
      </c>
      <c r="AIV127">
        <v>8.069433412162361</v>
      </c>
      <c r="AIW127">
        <v>1.421125983489105E-05</v>
      </c>
      <c r="AJA127">
        <v>-0.04094817105585649</v>
      </c>
      <c r="AJB127">
        <v>2.961949420225035</v>
      </c>
      <c r="AJC127">
        <v>6.716828184879828E-05</v>
      </c>
      <c r="AJD127">
        <v>0.2124440377320269</v>
      </c>
      <c r="AJE127">
        <v>3.214428732038545</v>
      </c>
      <c r="AJF127">
        <v>3.151209192260811E-05</v>
      </c>
      <c r="AJJ127">
        <v>11.9388696302613</v>
      </c>
      <c r="AJK127">
        <v>14.93555752845801</v>
      </c>
      <c r="AJL127">
        <v>8.776014684259619E-05</v>
      </c>
      <c r="AJM127">
        <v>-0.5051138090562151</v>
      </c>
      <c r="AJN127">
        <v>2.497826844526141</v>
      </c>
      <c r="AJO127">
        <v>6.917954793140425E-05</v>
      </c>
      <c r="AJP127">
        <v>9.199370155048125</v>
      </c>
      <c r="AJQ127">
        <v>12.20418100798387</v>
      </c>
      <c r="AJR127">
        <v>0.0001851544477547348</v>
      </c>
      <c r="AKB127">
        <v>-2.281948534120736</v>
      </c>
      <c r="AKC127">
        <v>0.7165962258193457</v>
      </c>
      <c r="AKD127">
        <v>1.694178905591431E-05</v>
      </c>
      <c r="AKE127">
        <v>-1.759153308969889</v>
      </c>
      <c r="AKF127">
        <v>1.242731812753902</v>
      </c>
      <c r="AKG127">
        <v>2.842947130806214E-05</v>
      </c>
      <c r="AKQ127">
        <v>3.434516437439502</v>
      </c>
      <c r="AKR127">
        <v>6.431276420834902</v>
      </c>
      <c r="AKS127">
        <v>8.398166078463771E-05</v>
      </c>
      <c r="ALC127">
        <v>-4.425617550298843</v>
      </c>
      <c r="ALD127">
        <v>-1.424345393993585</v>
      </c>
      <c r="ALE127">
        <v>1.294705332006621E-05</v>
      </c>
      <c r="ALU127">
        <v>5.390205369177859</v>
      </c>
      <c r="ALV127">
        <v>8.388704507284748</v>
      </c>
      <c r="ALW127">
        <v>1.802069137753507E-05</v>
      </c>
      <c r="AMP127">
        <v>1.731089277655421</v>
      </c>
      <c r="AMQ127">
        <v>4.735998148739586</v>
      </c>
      <c r="AMR127">
        <v>0.0001927761225676224</v>
      </c>
      <c r="AMS127">
        <v>5.387081323520176</v>
      </c>
      <c r="AMT127">
        <v>8.375990551905396</v>
      </c>
      <c r="AMU127">
        <v>0.000984041720089738</v>
      </c>
      <c r="AOF127">
        <v>-0.03681504137375313</v>
      </c>
      <c r="AOG127">
        <v>2.961899762539907</v>
      </c>
      <c r="AOH127">
        <v>1.32138318427545E-05</v>
      </c>
      <c r="AOL127">
        <v>0.5163676885406678</v>
      </c>
      <c r="AOM127">
        <v>3.513391308308161</v>
      </c>
      <c r="AON127">
        <v>7.087071430767336E-05</v>
      </c>
      <c r="AOO127">
        <v>-2.551316309476894</v>
      </c>
      <c r="AOP127">
        <v>0.4509919865691421</v>
      </c>
      <c r="AOQ127">
        <v>4.262584508915919E-05</v>
      </c>
      <c r="AOR127">
        <v>-9.712171114697883</v>
      </c>
      <c r="AOS127">
        <v>-6.714618284911816</v>
      </c>
      <c r="AOT127">
        <v>4.790913644767981E-05</v>
      </c>
      <c r="APA127">
        <v>-6.465820569516765</v>
      </c>
      <c r="APB127">
        <v>-3.471356782632251</v>
      </c>
      <c r="APC127">
        <v>0.0002451972452805864</v>
      </c>
      <c r="APM127">
        <v>7.170702667159934</v>
      </c>
      <c r="APN127">
        <v>10.15202250812079</v>
      </c>
      <c r="APO127">
        <v>0.002791586733822601</v>
      </c>
      <c r="APS127">
        <v>-9.209850168846872</v>
      </c>
      <c r="APT127">
        <v>-6.219521172068249</v>
      </c>
      <c r="APU127">
        <v>0.0007482264264630634</v>
      </c>
      <c r="AQE127">
        <v>-0.7243565521889579</v>
      </c>
      <c r="AQF127">
        <v>2.279896021266488</v>
      </c>
      <c r="AQG127">
        <v>0.0001446750479517074</v>
      </c>
      <c r="AQK127">
        <v>-3.460961367240227</v>
      </c>
      <c r="AQL127">
        <v>-0.4663096278730485</v>
      </c>
      <c r="AQM127">
        <v>0.000228831134372721</v>
      </c>
      <c r="AQT127">
        <v>8.501560874349016</v>
      </c>
      <c r="AQU127">
        <v>11.5038264864073</v>
      </c>
      <c r="AQV127">
        <v>4.106398398908722E-05</v>
      </c>
      <c r="AQZ127">
        <v>-5.384566712279779</v>
      </c>
      <c r="ARA127">
        <v>-2.388207380465933</v>
      </c>
      <c r="ARB127">
        <v>0.0001060357187333808</v>
      </c>
      <c r="ARI127">
        <v>6.411846707971574</v>
      </c>
      <c r="ARJ127">
        <v>9.414350719364373</v>
      </c>
      <c r="ARK127">
        <v>5.016058444212814E-05</v>
      </c>
      <c r="ARL127">
        <v>-4.428313003364606</v>
      </c>
      <c r="ARM127">
        <v>-1.435616922310048</v>
      </c>
      <c r="ARN127">
        <v>0.0004267778556927213</v>
      </c>
      <c r="ARR127">
        <v>7.480242223205536</v>
      </c>
      <c r="ARS127">
        <v>10.475923861528</v>
      </c>
      <c r="ART127">
        <v>0.0001491859806240591</v>
      </c>
      <c r="ASA127">
        <v>1.721032323095484</v>
      </c>
      <c r="ASB127">
        <v>4.718969709890323</v>
      </c>
      <c r="ASC127">
        <v>3.403498587283228E-05</v>
      </c>
      <c r="ASJ127">
        <v>2.424205618441398</v>
      </c>
      <c r="ASK127">
        <v>5.421311733459315</v>
      </c>
      <c r="ASL127">
        <v>6.699656231622401E-05</v>
      </c>
      <c r="ASV127">
        <v>-7.549005618885269</v>
      </c>
      <c r="ASW127">
        <v>-4.550401704847149</v>
      </c>
      <c r="ASX127">
        <v>1.559244810364766E-05</v>
      </c>
      <c r="ATB127">
        <v>-3.012139709503201</v>
      </c>
      <c r="ATC127">
        <v>-0.01081546899656927</v>
      </c>
      <c r="ATD127">
        <v>1.402890335524549E-05</v>
      </c>
      <c r="ATE127">
        <v>3.247042785019097</v>
      </c>
      <c r="ATF127">
        <v>6.245491170348126</v>
      </c>
      <c r="ATG127">
        <v>1.926006469738182E-05</v>
      </c>
      <c r="ATH127">
        <v>-3.348418652121384</v>
      </c>
      <c r="ATI127">
        <v>-0.3469290050148855</v>
      </c>
      <c r="ATJ127">
        <v>1.775238801518328E-05</v>
      </c>
      <c r="AUF127">
        <v>-5.153094355533213</v>
      </c>
      <c r="AUG127">
        <v>-2.151041548807281</v>
      </c>
      <c r="AUH127">
        <v>3.371212363226053E-05</v>
      </c>
      <c r="AUR127">
        <v>0.1819813079012427</v>
      </c>
      <c r="AUS127">
        <v>3.186576022083715</v>
      </c>
      <c r="AUT127">
        <v>0.0001688911873488938</v>
      </c>
      <c r="AUX127">
        <v>0.4235008009707044</v>
      </c>
      <c r="AUY127">
        <v>3.422295206532987</v>
      </c>
      <c r="AUZ127">
        <v>1.162766358604096E-05</v>
      </c>
      <c r="AVA127">
        <v>2.642469487949438</v>
      </c>
      <c r="AVB127">
        <v>5.636893805763145</v>
      </c>
      <c r="AVC127">
        <v>0.0002487058547403713</v>
      </c>
      <c r="AVM127">
        <v>2.406303973601336</v>
      </c>
      <c r="AVN127">
        <v>5.408923695038258</v>
      </c>
      <c r="AVO127">
        <v>5.490352325654544E-05</v>
      </c>
      <c r="AVP127">
        <v>3.592788225957654</v>
      </c>
      <c r="AVQ127">
        <v>6.594258532999698</v>
      </c>
      <c r="AVR127">
        <v>1.729442238307564E-05</v>
      </c>
      <c r="AVS127">
        <v>3.555889835621753</v>
      </c>
      <c r="AVT127">
        <v>6.548224649863625</v>
      </c>
      <c r="AVU127">
        <v>0.0004700405816528422</v>
      </c>
      <c r="AVY127">
        <v>3.985677982919109</v>
      </c>
      <c r="AVZ127">
        <v>6.988787048933554</v>
      </c>
      <c r="AWA127">
        <v>7.733033185745095E-05</v>
      </c>
      <c r="AXO127">
        <v>-7.538465006661188</v>
      </c>
      <c r="AXP127">
        <v>-4.525584985679179</v>
      </c>
      <c r="AXQ127">
        <v>0.001327159523975758</v>
      </c>
      <c r="AXU127">
        <v>-1.072544823648588</v>
      </c>
      <c r="AXV127">
        <v>1.928740500069849</v>
      </c>
      <c r="AXW127">
        <v>1.321645648941677E-05</v>
      </c>
      <c r="AYD127">
        <v>-6.725084917792297</v>
      </c>
      <c r="AYE127">
        <v>-3.723306005431906</v>
      </c>
      <c r="AYF127">
        <v>2.531623348762971E-05</v>
      </c>
      <c r="AYG127">
        <v>0.1350257497819507</v>
      </c>
      <c r="AYH127">
        <v>3.13859089967404</v>
      </c>
      <c r="AYI127">
        <v>0.0001016823500244979</v>
      </c>
      <c r="AYJ127">
        <v>1.109679370301967</v>
      </c>
      <c r="AYK127">
        <v>4.107591549879228</v>
      </c>
      <c r="AYL127">
        <v>3.48719529408494E-05</v>
      </c>
      <c r="AYS127">
        <v>-2.847843669600879</v>
      </c>
      <c r="AYT127">
        <v>0.1490754624199052</v>
      </c>
      <c r="AYU127">
        <v>7.59339800428583E-05</v>
      </c>
      <c r="AZN127">
        <v>-7.423782483098869</v>
      </c>
      <c r="AZO127">
        <v>-4.427142403675735</v>
      </c>
      <c r="AZP127">
        <v>9.031253026277829E-05</v>
      </c>
      <c r="AZT127">
        <v>13.02601712659962</v>
      </c>
      <c r="AZU127">
        <v>16.02446871991044</v>
      </c>
      <c r="AZV127">
        <v>1.918050620072927E-05</v>
      </c>
      <c r="BAL127">
        <v>-23.5078023111365</v>
      </c>
      <c r="BAM127">
        <v>-20.50451080826018</v>
      </c>
      <c r="BAN127">
        <v>8.667192947872688E-05</v>
      </c>
      <c r="BAU127">
        <v>0.1159731280266616</v>
      </c>
      <c r="BAV127">
        <v>3.106349295494157</v>
      </c>
      <c r="BAW127">
        <v>0.0007409452209096273</v>
      </c>
      <c r="BAX127">
        <v>4.650933821150094</v>
      </c>
      <c r="BAY127">
        <v>7.646909672623892</v>
      </c>
      <c r="BAZ127">
        <v>0.0001295501708874862</v>
      </c>
      <c r="BBJ127">
        <v>3.024458438369974</v>
      </c>
      <c r="BBK127">
        <v>6.025976198848575</v>
      </c>
      <c r="BBL127">
        <v>1.8428774963219E-05</v>
      </c>
      <c r="BBV127">
        <v>2.849373577876041</v>
      </c>
      <c r="BBW127">
        <v>5.854558759619759</v>
      </c>
      <c r="BBX127">
        <v>0.0002150888777231158</v>
      </c>
      <c r="BCB127">
        <v>-5.27632672568555</v>
      </c>
      <c r="BCC127">
        <v>-2.27345804305356</v>
      </c>
      <c r="BCD127">
        <v>6.583472034462436E-05</v>
      </c>
      <c r="BCN127">
        <v>-2.80040494256423</v>
      </c>
      <c r="BCO127">
        <v>0.197385175287105</v>
      </c>
      <c r="BCP127">
        <v>3.906863288790272E-05</v>
      </c>
      <c r="BCW127">
        <v>0.867735404830756</v>
      </c>
      <c r="BCX127">
        <v>3.870291029855265</v>
      </c>
      <c r="BCY127">
        <v>5.224975412715988E-05</v>
      </c>
      <c r="BCZ127">
        <v>-7.618636514144058</v>
      </c>
      <c r="BDA127">
        <v>-4.62003337590981</v>
      </c>
      <c r="BDB127">
        <v>1.560978234095439E-05</v>
      </c>
      <c r="BDO127">
        <v>-9.579766410909198</v>
      </c>
      <c r="BDP127">
        <v>-6.577896650032909</v>
      </c>
      <c r="BDQ127">
        <v>2.796804587598766E-05</v>
      </c>
      <c r="BDR127">
        <v>-74.50798907920058</v>
      </c>
      <c r="BDS127">
        <v>-71.49712890858086</v>
      </c>
      <c r="BDT127">
        <v>0.0009435464471157832</v>
      </c>
      <c r="BDU127">
        <v>1.020970530259288</v>
      </c>
      <c r="BDV127">
        <v>4.023165748764169</v>
      </c>
      <c r="BDW127">
        <v>3.855187427335325E-05</v>
      </c>
      <c r="BEJ127">
        <v>2.550543934311837</v>
      </c>
      <c r="BEK127">
        <v>5.546873149666251</v>
      </c>
      <c r="BEL127">
        <v>0.0001077972793141797</v>
      </c>
      <c r="BEM127">
        <v>2.875851625090661</v>
      </c>
      <c r="BEN127">
        <v>5.890144775698303</v>
      </c>
      <c r="BEO127">
        <v>0.001634353234341951</v>
      </c>
      <c r="BEP127">
        <v>10.51570658222739</v>
      </c>
      <c r="BEQ127">
        <v>13.51070275090792</v>
      </c>
      <c r="BER127">
        <v>0.0002003066229894238</v>
      </c>
      <c r="BEY127">
        <v>0.4852211609198785</v>
      </c>
      <c r="BEZ127">
        <v>3.487216580738606</v>
      </c>
      <c r="BFA127">
        <v>3.185360202377191E-05</v>
      </c>
      <c r="BFB127">
        <v>-12.22508881700446</v>
      </c>
      <c r="BFC127">
        <v>-9.221503715396839</v>
      </c>
      <c r="BFD127">
        <v>0.0001028236282957423</v>
      </c>
      <c r="BFK127">
        <v>5.688834254417539</v>
      </c>
      <c r="BFL127">
        <v>8.693398139215525</v>
      </c>
      <c r="BFM127">
        <v>0.0001666323555943079</v>
      </c>
      <c r="BFW127">
        <v>-2.682015598872598</v>
      </c>
      <c r="BFX127">
        <v>0.3117142264699345</v>
      </c>
      <c r="BFY127">
        <v>0.0003145207218812135</v>
      </c>
      <c r="BFZ127">
        <v>-4.159392700272361</v>
      </c>
      <c r="BGA127">
        <v>-1.157556914877667</v>
      </c>
      <c r="BGB127">
        <v>2.696086412297381E-05</v>
      </c>
      <c r="BGC127">
        <v>-9.435081232572353</v>
      </c>
      <c r="BGD127">
        <v>-6.429137029742096</v>
      </c>
      <c r="BGE127">
        <v>0.0002826683782978811</v>
      </c>
      <c r="BGF127">
        <v>0.9166807646987769</v>
      </c>
      <c r="BGG127">
        <v>3.91397468816786</v>
      </c>
      <c r="BGH127">
        <v>5.858280152942054E-05</v>
      </c>
      <c r="BGX127">
        <v>-8.030574381709625</v>
      </c>
      <c r="BGY127">
        <v>-5.029132940797568</v>
      </c>
      <c r="BGZ127">
        <v>1.662201522363169E-05</v>
      </c>
      <c r="BHG127">
        <v>3.784011593259624</v>
      </c>
      <c r="BHH127">
        <v>6.782588045237926</v>
      </c>
      <c r="BHI127">
        <v>1.621191176063665E-05</v>
      </c>
      <c r="BHP127">
        <v>8.113574442248588</v>
      </c>
      <c r="BHQ127">
        <v>11.11793398801935</v>
      </c>
      <c r="BHR127">
        <v>0.0001520451146192548</v>
      </c>
      <c r="BJC127">
        <v>-0.3241321119311895</v>
      </c>
      <c r="BJD127">
        <v>2.681933851537003</v>
      </c>
      <c r="BJE127">
        <v>0.0002943673023795509</v>
      </c>
      <c r="BKG127">
        <v>4.889709159112068</v>
      </c>
      <c r="BKH127">
        <v>7.888421486275604</v>
      </c>
      <c r="BKI127">
        <v>1.326481067014536E-05</v>
      </c>
      <c r="BKP127">
        <v>-9.24863608283562</v>
      </c>
      <c r="BKQ127">
        <v>-6.253904942532616</v>
      </c>
      <c r="BKR127">
        <v>0.0002220870600529814</v>
      </c>
      <c r="BLB127">
        <v>7.651731672300623</v>
      </c>
      <c r="BLC127">
        <v>10.65306108597584</v>
      </c>
      <c r="BLD127">
        <v>1.413872575888598E-05</v>
      </c>
      <c r="BLT127">
        <v>-19.51012215470866</v>
      </c>
      <c r="BLU127">
        <v>-16.51166658587189</v>
      </c>
      <c r="BLV127">
        <v>1.908214094379038E-05</v>
      </c>
      <c r="BLZ127">
        <v>6.569910564460934</v>
      </c>
      <c r="BMA127">
        <v>9.571065372772026</v>
      </c>
      <c r="BMB127">
        <v>1.066865788292789E-05</v>
      </c>
      <c r="BMC127">
        <v>-6.624307900271152</v>
      </c>
      <c r="BMD127">
        <v>-3.627057737885353</v>
      </c>
      <c r="BME127">
        <v>6.049285523580697E-05</v>
      </c>
      <c r="BNJ127">
        <v>6.704196692677124</v>
      </c>
      <c r="BNK127">
        <v>9.706521740594026</v>
      </c>
      <c r="BNL127">
        <v>4.324678252710285E-05</v>
      </c>
      <c r="BNS127">
        <v>-5.571371318655418</v>
      </c>
      <c r="BNT127">
        <v>-2.572659332877475</v>
      </c>
      <c r="BNU127">
        <v>1.327184508976969E-05</v>
      </c>
      <c r="BNV127">
        <v>-0.5740044994517149</v>
      </c>
      <c r="BNW127">
        <v>2.427615191451304</v>
      </c>
      <c r="BNX127">
        <v>2.098718897059297E-05</v>
      </c>
      <c r="BOB127">
        <v>0.2293806830492509</v>
      </c>
      <c r="BOC127">
        <v>3.224078356886829</v>
      </c>
      <c r="BOD127">
        <v>0.0002249173018616281</v>
      </c>
      <c r="BOH127">
        <v>-10.25866077374872</v>
      </c>
      <c r="BOI127">
        <v>-7.257478958326995</v>
      </c>
      <c r="BOJ127">
        <v>1.117350152821037E-05</v>
      </c>
      <c r="BOQ127">
        <v>-0.743018057376273</v>
      </c>
      <c r="BOR127">
        <v>2.258370387587023</v>
      </c>
      <c r="BOS127">
        <v>1.542223532881473E-05</v>
      </c>
      <c r="BOZ127">
        <v>1.786976341929777</v>
      </c>
      <c r="BPA127">
        <v>4.78346599655778</v>
      </c>
      <c r="BPB127">
        <v>9.858019704561311E-05</v>
      </c>
      <c r="BPF127">
        <v>-3.689249150567169</v>
      </c>
      <c r="BPG127">
        <v>-0.6854043149643347</v>
      </c>
      <c r="BPH127">
        <v>0.0001182620865025588</v>
      </c>
      <c r="BPI127">
        <v>2.376591760402389</v>
      </c>
      <c r="BPJ127">
        <v>5.375128177063115</v>
      </c>
      <c r="BPK127">
        <v>1.713660952800319E-05</v>
      </c>
      <c r="BPL127">
        <v>-9.814713790635324</v>
      </c>
      <c r="BPM127">
        <v>-6.817933663238455</v>
      </c>
      <c r="BPN127">
        <v>8.294063664318038E-05</v>
      </c>
      <c r="BQA127">
        <v>-6.596478927706999</v>
      </c>
      <c r="BQB127">
        <v>-3.592064443840201</v>
      </c>
      <c r="BQC127">
        <v>0.0001559013424817187</v>
      </c>
      <c r="BQG127">
        <v>-1.16612292631772</v>
      </c>
      <c r="BQH127">
        <v>1.835127849620034</v>
      </c>
      <c r="BQI127">
        <v>1.251552357172897E-05</v>
      </c>
      <c r="BQM127">
        <v>2.572807593175204</v>
      </c>
      <c r="BQN127">
        <v>5.575940844487778</v>
      </c>
      <c r="BQO127">
        <v>7.853811030196927E-05</v>
      </c>
      <c r="BRB127">
        <v>4.601752619139763</v>
      </c>
      <c r="BRC127">
        <v>7.596383914460325</v>
      </c>
      <c r="BRD127">
        <v>0.0002305839194801708</v>
      </c>
      <c r="BRH127">
        <v>-4.267051499999581</v>
      </c>
      <c r="BRI127">
        <v>-1.252969176899719</v>
      </c>
      <c r="BRJ127">
        <v>0.001586494591111184</v>
      </c>
      <c r="BRK127">
        <v>5.111412153364426</v>
      </c>
      <c r="BRL127">
        <v>8.108967172446784</v>
      </c>
      <c r="BRM127">
        <v>4.782345350106392E-05</v>
      </c>
      <c r="BRT127">
        <v>2.333507340292286</v>
      </c>
      <c r="BRU127">
        <v>5.335159729869487</v>
      </c>
      <c r="BRV127">
        <v>2.184313051873228E-05</v>
      </c>
      <c r="BSF127">
        <v>4.283738666700987</v>
      </c>
      <c r="BSG127">
        <v>7.281903191509563</v>
      </c>
      <c r="BSH127">
        <v>2.695175342668387E-05</v>
      </c>
      <c r="BSR127">
        <v>-12.49912939111946</v>
      </c>
      <c r="BSS127">
        <v>-9.527441945971665</v>
      </c>
      <c r="BST127">
        <v>0.006412806098072818</v>
      </c>
      <c r="BTD127">
        <v>-9.686738181641301</v>
      </c>
      <c r="BTE127">
        <v>-6.690298089251669</v>
      </c>
      <c r="BTF127">
        <v>0.0001013835375548643</v>
      </c>
      <c r="BTS127">
        <v>-3.524557229166029</v>
      </c>
      <c r="BTT127">
        <v>-0.5330615557099482</v>
      </c>
      <c r="BTU127">
        <v>0.0005785885597248233</v>
      </c>
      <c r="BTV127">
        <v>-11.59539348097402</v>
      </c>
      <c r="BTW127">
        <v>-8.590739356663502</v>
      </c>
      <c r="BTX127">
        <v>0.0001732869847824203</v>
      </c>
      <c r="BTY127">
        <v>-6.584714183800015</v>
      </c>
      <c r="BTZ127">
        <v>-3.588462058078549</v>
      </c>
      <c r="BUA127">
        <v>0.0001123724928615582</v>
      </c>
      <c r="BUE127">
        <v>-2.790712793360685</v>
      </c>
      <c r="BUF127">
        <v>0.2109660182805616</v>
      </c>
      <c r="BUG127">
        <v>2.254726821427224E-05</v>
      </c>
      <c r="BUN127">
        <v>4.480695026395502</v>
      </c>
      <c r="BUO127">
        <v>7.483789747251243</v>
      </c>
      <c r="BUP127">
        <v>7.661837739967888E-05</v>
      </c>
      <c r="BVL127">
        <v>0.9628381010644151</v>
      </c>
      <c r="BVM127">
        <v>3.967051717150067</v>
      </c>
      <c r="BVN127">
        <v>0.0001420364841381121</v>
      </c>
      <c r="BWM127">
        <v>-1.746596939569486</v>
      </c>
      <c r="BWN127">
        <v>1.255249222019311</v>
      </c>
      <c r="BWO127">
        <v>2.726650089557018E-05</v>
      </c>
      <c r="BXE127">
        <v>-3.179226056939656</v>
      </c>
      <c r="BXF127">
        <v>-0.1730474185756097</v>
      </c>
      <c r="BXG127">
        <v>0.0003054045762692747</v>
      </c>
      <c r="BXH127">
        <v>-12.51220308876673</v>
      </c>
      <c r="BXI127">
        <v>-9.507028948325356</v>
      </c>
      <c r="BXJ127">
        <v>0.0002141738344562278</v>
      </c>
      <c r="BXN127">
        <v>-7.592364613887369</v>
      </c>
      <c r="BXO127">
        <v>-4.595147613892017</v>
      </c>
      <c r="BXP127">
        <v>6.196071220695802E-05</v>
      </c>
      <c r="BXW127">
        <v>4.88118465094763</v>
      </c>
      <c r="BXX127">
        <v>7.879680702339536</v>
      </c>
      <c r="BXY127">
        <v>1.809489132630029E-05</v>
      </c>
      <c r="BYL127">
        <v>2.984429826588304</v>
      </c>
      <c r="BYM127">
        <v>5.986652837942223</v>
      </c>
      <c r="BYN127">
        <v>3.953423583720657E-05</v>
      </c>
      <c r="BYR127">
        <v>2.330262222220139</v>
      </c>
      <c r="BYS127">
        <v>5.334485082377824</v>
      </c>
      <c r="BYT127">
        <v>0.0001426603832909089</v>
      </c>
      <c r="BYU127">
        <v>-1.686997535368643</v>
      </c>
      <c r="BYV127">
        <v>1.302893232792312</v>
      </c>
      <c r="BYW127">
        <v>0.0008175725470045964</v>
      </c>
      <c r="BZD127">
        <v>5.977968545722696</v>
      </c>
      <c r="BZE127">
        <v>8.976206728547837</v>
      </c>
      <c r="BZF127">
        <v>2.483199806103813E-05</v>
      </c>
      <c r="BZG127">
        <v>0.7601491164581705</v>
      </c>
      <c r="BZH127">
        <v>3.758431893852802</v>
      </c>
      <c r="BZI127">
        <v>2.359082781111004E-05</v>
      </c>
      <c r="BZM127">
        <v>-10.06745980932689</v>
      </c>
      <c r="BZN127">
        <v>-7.061759096164471</v>
      </c>
      <c r="BZO127">
        <v>0.000259985044481088</v>
      </c>
      <c r="BZP127">
        <v>-4.816056167992563</v>
      </c>
      <c r="BZQ127">
        <v>-1.806213905305711</v>
      </c>
      <c r="BZR127">
        <v>0.0007749610783759511</v>
      </c>
      <c r="CAQ127">
        <v>-2.510843802942825</v>
      </c>
      <c r="CAR127">
        <v>0.4952298823341191</v>
      </c>
      <c r="CAS127">
        <v>0.0002951172227469161</v>
      </c>
      <c r="CAT127">
        <v>0.3106500630664808</v>
      </c>
      <c r="CAU127">
        <v>3.31701786264254</v>
      </c>
      <c r="CAV127">
        <v>0.0003243909715269182</v>
      </c>
      <c r="CBI127">
        <v>2.044714045599958</v>
      </c>
      <c r="CBJ127">
        <v>5.04289204345758</v>
      </c>
      <c r="CBK127">
        <v>2.655753445462848E-05</v>
      </c>
      <c r="CCJ127">
        <v>2.657895416884428</v>
      </c>
      <c r="CCK127">
        <v>5.656486915549836</v>
      </c>
      <c r="CCL127">
        <v>1.587100807637267E-05</v>
      </c>
      <c r="CDK127">
        <v>0.3143221288870066</v>
      </c>
      <c r="CDL127">
        <v>3.327025568515569</v>
      </c>
      <c r="CDM127">
        <v>0.001291019027172182</v>
      </c>
      <c r="CDZ127">
        <v>-3.927490539323014</v>
      </c>
      <c r="CEA127">
        <v>-0.9292485751068942</v>
      </c>
      <c r="CEB127">
        <v>2.472551853923323E-05</v>
      </c>
      <c r="CFD127">
        <v>3.097869968097097</v>
      </c>
      <c r="CFE127">
        <v>6.096100149144656</v>
      </c>
      <c r="CFF127">
        <v>2.505807299537669E-05</v>
      </c>
      <c r="CFJ127">
        <v>-7.104162102417035</v>
      </c>
      <c r="CFK127">
        <v>-4.102975168374656</v>
      </c>
      <c r="CFL127">
        <v>1.127049936766767E-05</v>
      </c>
      <c r="CGB127">
        <v>-5.395282800687006</v>
      </c>
      <c r="CGC127">
        <v>-2.401431417011183</v>
      </c>
      <c r="CGD127">
        <v>0.0003024438616154939</v>
      </c>
      <c r="CGK127">
        <v>3.675172234937868</v>
      </c>
      <c r="CGL127">
        <v>6.677091043733504</v>
      </c>
      <c r="CGM127">
        <v>2.945461755368389E-05</v>
      </c>
      <c r="CGN127">
        <v>-3.865354938035318</v>
      </c>
      <c r="CGO127">
        <v>-0.8533265341665663</v>
      </c>
      <c r="CGP127">
        <v>0.001157459997038407</v>
      </c>
      <c r="CGW127">
        <v>-7.659638626892532</v>
      </c>
      <c r="CGX127">
        <v>-4.675597641883645</v>
      </c>
      <c r="CGY127">
        <v>0.002037521275892518</v>
      </c>
      <c r="CHC127">
        <v>-7.468435943057051</v>
      </c>
      <c r="CHD127">
        <v>-4.46504533544458</v>
      </c>
      <c r="CHE127">
        <v>9.196975985397081E-05</v>
      </c>
      <c r="CHF127">
        <v>-1.919393930324587</v>
      </c>
      <c r="CHG127">
        <v>1.073638199863098</v>
      </c>
      <c r="CHH127">
        <v>0.0003884096777709663</v>
      </c>
      <c r="CHI127">
        <v>-7.57171415863654</v>
      </c>
      <c r="CHJ127">
        <v>-4.566080369760552</v>
      </c>
      <c r="CHK127">
        <v>0.000253916616793657</v>
      </c>
      <c r="CHU127">
        <v>3.983171909708327</v>
      </c>
      <c r="CHV127">
        <v>6.988644130767643</v>
      </c>
      <c r="CHW127">
        <v>0.0002395616265761232</v>
      </c>
      <c r="CIG127">
        <v>-3.234175391299196</v>
      </c>
      <c r="CIH127">
        <v>-0.2327119119153028</v>
      </c>
      <c r="CII127">
        <v>1.713417525663391E-05</v>
      </c>
      <c r="CIJ127">
        <v>-7.454236273879717</v>
      </c>
      <c r="CIK127">
        <v>-4.450856177727639</v>
      </c>
      <c r="CIL127">
        <v>9.140039997835289E-05</v>
      </c>
      <c r="CIP127">
        <v>-2.85790722147098</v>
      </c>
      <c r="CIQ127">
        <v>0.1381468185024737</v>
      </c>
      <c r="CIR127">
        <v>0.0001245648042487991</v>
      </c>
      <c r="CIS127">
        <v>-4.175227064941196</v>
      </c>
      <c r="CIT127">
        <v>-1.172163100783154</v>
      </c>
      <c r="CIU127">
        <v>7.510301089410089E-05</v>
      </c>
      <c r="CJB127">
        <v>-4.061158108724035</v>
      </c>
      <c r="CJC127">
        <v>-1.06572045213764</v>
      </c>
      <c r="CJD127">
        <v>0.000166519819389324</v>
      </c>
      <c r="CJH127">
        <v>7.054107302734037</v>
      </c>
      <c r="CJI127">
        <v>10.05601564643561</v>
      </c>
      <c r="CJJ127">
        <v>2.913420546659216E-05</v>
      </c>
      <c r="CJQ127">
        <v>-1.613939736849692</v>
      </c>
      <c r="CJR127">
        <v>1.381871713560368</v>
      </c>
      <c r="CJS127">
        <v>0.0001403515813391128</v>
      </c>
      <c r="CJT127">
        <v>-5.480627232714979</v>
      </c>
      <c r="CJU127">
        <v>-2.483648664967168</v>
      </c>
      <c r="CJV127">
        <v>7.303242283654766E-05</v>
      </c>
      <c r="CKC127">
        <v>0.1320697381765688</v>
      </c>
      <c r="CKD127">
        <v>3.144338475484143</v>
      </c>
      <c r="CKE127">
        <v>0.001204175320978032</v>
      </c>
      <c r="CKI127">
        <v>-1.779739162475845</v>
      </c>
      <c r="CKJ127">
        <v>1.221951602752271</v>
      </c>
      <c r="CKK127">
        <v>2.286949645283593E-05</v>
      </c>
      <c r="CKO127">
        <v>-7.577906882531367</v>
      </c>
      <c r="CKP127">
        <v>-4.564819719356091</v>
      </c>
      <c r="CKQ127">
        <v>0.001370190719810315</v>
      </c>
      <c r="CKR127">
        <v>-9.481456442528545</v>
      </c>
      <c r="CKS127">
        <v>-6.478317808087909</v>
      </c>
      <c r="CKT127">
        <v>7.880820921556613E-05</v>
      </c>
      <c r="CLA127">
        <v>4.32803711442843</v>
      </c>
      <c r="CLB127">
        <v>7.319165593717334</v>
      </c>
      <c r="CLC127">
        <v>0.0006296310378193184</v>
      </c>
      <c r="CLM127">
        <v>2.393631776904114</v>
      </c>
      <c r="CLN127">
        <v>5.390255578196061</v>
      </c>
      <c r="CLO127">
        <v>9.11897417300191E-05</v>
      </c>
      <c r="CLY127">
        <v>-8.763629641541849</v>
      </c>
      <c r="CLZ127">
        <v>-5.759651278106486</v>
      </c>
      <c r="CMA127">
        <v>0.0001266190049906492</v>
      </c>
      <c r="CMW127">
        <v>-0.9321400964797213</v>
      </c>
      <c r="CMX127">
        <v>2.064958605515292</v>
      </c>
      <c r="CMY127">
        <v>6.734024090995075E-05</v>
      </c>
      <c r="CNF127">
        <v>-4.315173972550431</v>
      </c>
      <c r="CNG127">
        <v>-1.323197818475698</v>
      </c>
      <c r="CNH127">
        <v>0.0005150568274593698</v>
      </c>
      <c r="COD127">
        <v>-9.738189604788325</v>
      </c>
      <c r="COE127">
        <v>-6.724495748735382</v>
      </c>
      <c r="COF127">
        <v>0.001500173548789628</v>
      </c>
      <c r="COG127">
        <v>-12.82175324179531</v>
      </c>
      <c r="COH127">
        <v>-9.813438175730155</v>
      </c>
      <c r="COI127">
        <v>0.0005531225893431051</v>
      </c>
      <c r="COM127">
        <v>3.912443805475622</v>
      </c>
      <c r="CON127">
        <v>6.925622249030512</v>
      </c>
      <c r="COO127">
        <v>0.001389370996235481</v>
      </c>
      <c r="COY127">
        <v>-2.243001811457594</v>
      </c>
      <c r="COZ127">
        <v>0.7541685814502521</v>
      </c>
      <c r="CPA127">
        <v>6.405341036772897E-05</v>
      </c>
      <c r="CPE127">
        <v>-6.627224723428767</v>
      </c>
      <c r="CPF127">
        <v>-3.626333655537989</v>
      </c>
      <c r="CPG127">
        <v>6.352015887792987E-06</v>
      </c>
      <c r="CPH127">
        <v>1.292439435960133</v>
      </c>
      <c r="CPI127">
        <v>4.288201633933094</v>
      </c>
      <c r="CPJ127">
        <v>0.0001436717281630253</v>
      </c>
      <c r="CPQ127">
        <v>-8.48161027094509</v>
      </c>
      <c r="CPR127">
        <v>-5.489261832579415</v>
      </c>
      <c r="CPS127">
        <v>0.0004683711635509818</v>
      </c>
      <c r="CPT127">
        <v>4.989586758761203</v>
      </c>
      <c r="CPU127">
        <v>7.990992108099949</v>
      </c>
      <c r="CPV127">
        <v>1.580005411130128E-05</v>
      </c>
      <c r="CQI127">
        <v>-1.62632294518575</v>
      </c>
      <c r="CQJ127">
        <v>1.374910250297269</v>
      </c>
      <c r="CQK127">
        <v>1.216616879471058E-05</v>
      </c>
      <c r="CQL127">
        <v>-3.248311272183512</v>
      </c>
      <c r="CQM127">
        <v>-0.2500644716412871</v>
      </c>
      <c r="CQN127">
        <v>2.458966670993018E-05</v>
      </c>
      <c r="CQO127">
        <v>6.652014707754654</v>
      </c>
      <c r="CQP127">
        <v>9.63261302153327</v>
      </c>
      <c r="CQQ127">
        <v>0.003011403425864315</v>
      </c>
      <c r="CQU127">
        <v>-10.7390913185802</v>
      </c>
      <c r="CQV127">
        <v>-7.740319651273365</v>
      </c>
      <c r="CQW127">
        <v>1.207040964079742E-05</v>
      </c>
      <c r="CQX127">
        <v>7.510421052877838</v>
      </c>
      <c r="CQY127">
        <v>10.50650115837234</v>
      </c>
      <c r="CQZ127">
        <v>0.0001229245834735825</v>
      </c>
      <c r="CRA127">
        <v>-4.818367620144707</v>
      </c>
      <c r="CRB127">
        <v>-1.834523543891231</v>
      </c>
      <c r="CRC127">
        <v>0.002088110976827891</v>
      </c>
      <c r="CRG127">
        <v>-10.67372044683852</v>
      </c>
      <c r="CRH127">
        <v>-7.665634632546194</v>
      </c>
      <c r="CRI127">
        <v>0.0005230431421593386</v>
      </c>
      <c r="CRJ127">
        <v>6.644419049295591</v>
      </c>
      <c r="CRK127">
        <v>9.656211164689104</v>
      </c>
      <c r="CRL127">
        <v>0.00111243188363145</v>
      </c>
      <c r="CRV127">
        <v>-0.4820386073787853</v>
      </c>
      <c r="CRW127">
        <v>2.519950999528964</v>
      </c>
      <c r="CRX127">
        <v>3.16682851789133E-05</v>
      </c>
      <c r="CRY127">
        <v>-9.078277171842455</v>
      </c>
      <c r="CRZ127">
        <v>-6.074414396931551</v>
      </c>
      <c r="CSA127">
        <v>0.0001193682400984841</v>
      </c>
      <c r="CSB127">
        <v>4.133483034593061</v>
      </c>
      <c r="CSC127">
        <v>7.134704642186084</v>
      </c>
      <c r="CSD127">
        <v>1.19386008906544E-05</v>
      </c>
      <c r="CSE127">
        <v>-0.8974448753403022</v>
      </c>
      <c r="CSF127">
        <v>2.099464741050264</v>
      </c>
      <c r="CSG127">
        <v>7.640376682767916E-05</v>
      </c>
      <c r="CSK127">
        <v>-1.276007550125958</v>
      </c>
      <c r="CSL127">
        <v>1.728042153938495</v>
      </c>
      <c r="CSM127">
        <v>0.0001312008240771871</v>
      </c>
      <c r="CSN127">
        <v>-13.11010480741773</v>
      </c>
      <c r="CSO127">
        <v>-10.10734595953667</v>
      </c>
      <c r="CSP127">
        <v>6.088993304693101E-05</v>
      </c>
      <c r="CSQ127">
        <v>-1.128646690464877</v>
      </c>
      <c r="CSR127">
        <v>1.867776100125003</v>
      </c>
      <c r="CSS127">
        <v>0.0001023714173108256</v>
      </c>
      <c r="CSW127">
        <v>7.100002961958165</v>
      </c>
      <c r="CSX127">
        <v>10.10258908639803</v>
      </c>
      <c r="CSY127">
        <v>5.350431694757343E-05</v>
      </c>
      <c r="CTI127">
        <v>0.3577588718377065</v>
      </c>
      <c r="CTJ127">
        <v>3.356477863041254</v>
      </c>
      <c r="CTK127">
        <v>1.312786829270124E-05</v>
      </c>
      <c r="CTO127">
        <v>-21.67954038419538</v>
      </c>
      <c r="CTP127">
        <v>-18.67755034788193</v>
      </c>
      <c r="CTQ127">
        <v>3.16819562306052E-05</v>
      </c>
      <c r="CTR127">
        <v>37.82885538923796</v>
      </c>
      <c r="CTS127">
        <v>40.76976959341029</v>
      </c>
      <c r="CTT127">
        <v>0.02792905014871288</v>
      </c>
      <c r="CUS127">
        <v>7.521686605826631</v>
      </c>
      <c r="CUT127">
        <v>10.5203228785965</v>
      </c>
      <c r="CUU127">
        <v>1.487801566571773E-05</v>
      </c>
      <c r="CVH127">
        <v>-10.74925621773359</v>
      </c>
      <c r="CVI127">
        <v>-7.744737651298175</v>
      </c>
      <c r="CVJ127">
        <v>0.000163339541050075</v>
      </c>
      <c r="CVN127">
        <v>-6.070036777052098</v>
      </c>
      <c r="CVO127">
        <v>-3.071777650971523</v>
      </c>
      <c r="CVP127">
        <v>2.424513602667672E-05</v>
      </c>
      <c r="CVW127">
        <v>-11.07756929209544</v>
      </c>
      <c r="CVX127">
        <v>-8.078853291399687</v>
      </c>
      <c r="CVY127">
        <v>1.318923370638689E-05</v>
      </c>
      <c r="CWF127">
        <v>-3.790724242714653</v>
      </c>
      <c r="CWG127">
        <v>-0.788002393610292</v>
      </c>
      <c r="CWH127">
        <v>5.926770037529669E-05</v>
      </c>
      <c r="CWX127">
        <v>3.587702538992265</v>
      </c>
      <c r="CWY127">
        <v>6.586177631426299</v>
      </c>
      <c r="CWZ127">
        <v>1.860274467791778E-05</v>
      </c>
      <c r="CXG127">
        <v>3.176651239738686</v>
      </c>
      <c r="CXH127">
        <v>6.170946773664591</v>
      </c>
      <c r="CXI127">
        <v>0.0002603274655240496</v>
      </c>
      <c r="CXS127">
        <v>-3.495606498592853</v>
      </c>
      <c r="CXT127">
        <v>-0.4968311967799379</v>
      </c>
      <c r="CXU127">
        <v>1.199908519559721E-05</v>
      </c>
      <c r="CYT127">
        <v>-9.481156301699745</v>
      </c>
      <c r="CYU127">
        <v>-6.479786766260625</v>
      </c>
      <c r="CYV127">
        <v>1.500501855202776E-05</v>
      </c>
      <c r="CZL127">
        <v>-2.280851834647888</v>
      </c>
      <c r="CZM127">
        <v>0.717688817035675</v>
      </c>
      <c r="CZN127">
        <v>1.703758006949262E-05</v>
      </c>
      <c r="CZR127">
        <v>-2.888695226500617</v>
      </c>
      <c r="CZS127">
        <v>0.1047089809952162</v>
      </c>
      <c r="CZT127">
        <v>0.0003480358300642138</v>
      </c>
      <c r="CZU127">
        <v>-5.950186993220378</v>
      </c>
      <c r="CZV127">
        <v>-2.951597732209593</v>
      </c>
      <c r="CZW127">
        <v>1.592147596551231E-05</v>
      </c>
      <c r="DAP127">
        <v>1.23027501206157</v>
      </c>
      <c r="DAQ127">
        <v>4.225975830871151</v>
      </c>
      <c r="DAR127">
        <v>0.0001478636712644011</v>
      </c>
      <c r="DAS127">
        <v>-7.288474585656833</v>
      </c>
      <c r="DAT127">
        <v>-4.286302882576978</v>
      </c>
      <c r="DAU127">
        <v>3.773035413642637E-05</v>
      </c>
      <c r="DCI127">
        <v>-3.07426413929011</v>
      </c>
      <c r="DCJ127">
        <v>-0.07608402819240247</v>
      </c>
      <c r="DCK127">
        <v>2.649596493351082E-05</v>
      </c>
      <c r="DCR127">
        <v>1.014937780962458</v>
      </c>
      <c r="DCS127">
        <v>4.007497657327027</v>
      </c>
      <c r="DCT127">
        <v>0.0004428435176839531</v>
      </c>
      <c r="DCU127">
        <v>-4.745885309746125</v>
      </c>
      <c r="DCV127">
        <v>-1.740781168042588</v>
      </c>
      <c r="DCW127">
        <v>0.0002084181002382948</v>
      </c>
      <c r="DCX127">
        <v>-5.323360021677038</v>
      </c>
      <c r="DCY127">
        <v>-2.3281213707865</v>
      </c>
      <c r="DCZ127">
        <v>0.0001813635627373644</v>
      </c>
      <c r="DDG127">
        <v>-4.992797796045558</v>
      </c>
      <c r="DDH127">
        <v>-1.998962201319887</v>
      </c>
      <c r="DDI127">
        <v>0.0003039991390893839</v>
      </c>
      <c r="DDM127">
        <v>8.482149339475326</v>
      </c>
      <c r="DDN127">
        <v>11.49621547275595</v>
      </c>
      <c r="DDO127">
        <v>0.001582848843746925</v>
      </c>
      <c r="DDP127">
        <v>-8.333819796003294</v>
      </c>
      <c r="DDQ127">
        <v>-5.335131657413469</v>
      </c>
      <c r="DDR127">
        <v>1.376784287606068E-05</v>
      </c>
      <c r="DDS127">
        <v>9.231108854002448</v>
      </c>
      <c r="DDT127">
        <v>12.23472734420378</v>
      </c>
      <c r="DDU127">
        <v>0.000104747770697258</v>
      </c>
      <c r="DDV127">
        <v>-4.081428229449907</v>
      </c>
      <c r="DDW127">
        <v>-1.076563707746587</v>
      </c>
      <c r="DDX127">
        <v>0.0001893085712165767</v>
      </c>
      <c r="DDY127">
        <v>3.973525868142572</v>
      </c>
      <c r="DDZ127">
        <v>6.970139062846224</v>
      </c>
      <c r="DEA127">
        <v>9.17636009229997E-05</v>
      </c>
      <c r="DEN127">
        <v>-3.013894254675449</v>
      </c>
      <c r="DEO127">
        <v>-0.01227487658192547</v>
      </c>
      <c r="DEP127">
        <v>2.097908327826826E-05</v>
      </c>
      <c r="DFC127">
        <v>1.548965796609696</v>
      </c>
      <c r="DFD127">
        <v>4.551214350252986</v>
      </c>
      <c r="DFE127">
        <v>4.044794789402653E-05</v>
      </c>
      <c r="DFF127">
        <v>-9.097570520741669</v>
      </c>
      <c r="DFG127">
        <v>-6.101356195846353</v>
      </c>
      <c r="DFH127">
        <v>0.0001146506879857853</v>
      </c>
      <c r="DFL127">
        <v>-0.8421615207982314</v>
      </c>
      <c r="DFM127">
        <v>2.148182732571577</v>
      </c>
      <c r="DFN127">
        <v>0.0007458675438916923</v>
      </c>
      <c r="DFO127">
        <v>2.307794560862455</v>
      </c>
      <c r="DFP127">
        <v>5.306588722269476</v>
      </c>
      <c r="DFQ127">
        <v>1.163237369855264E-05</v>
      </c>
      <c r="DFR127">
        <v>1.773057824958391</v>
      </c>
      <c r="DFS127">
        <v>4.783162285628075</v>
      </c>
      <c r="DFT127">
        <v>0.0008168010034015017</v>
      </c>
      <c r="DGJ127">
        <v>-6.904556681390552</v>
      </c>
      <c r="DGK127">
        <v>-3.905936684853466</v>
      </c>
      <c r="DGL127">
        <v>1.523527646122978E-05</v>
      </c>
      <c r="DGM127">
        <v>-9.219914665802815</v>
      </c>
      <c r="DGN127">
        <v>-6.230782550915619</v>
      </c>
      <c r="DGO127">
        <v>0.0009448874146007983</v>
      </c>
      <c r="DGY127">
        <v>-0.7717870135596419</v>
      </c>
      <c r="DGZ127">
        <v>2.22939881268344</v>
      </c>
      <c r="DHA127">
        <v>1.124947103024628E-05</v>
      </c>
      <c r="DHE127">
        <v>-7.665476025323322</v>
      </c>
      <c r="DHF127">
        <v>-4.68662111284703</v>
      </c>
      <c r="DHG127">
        <v>0.003576917811082183</v>
      </c>
      <c r="DHW127">
        <v>-5.056412255069401</v>
      </c>
      <c r="DHX127">
        <v>-2.057973225118742</v>
      </c>
      <c r="DHY127">
        <v>1.949301995952474E-05</v>
      </c>
      <c r="DII127">
        <v>5.412892104357173</v>
      </c>
      <c r="DIJ127">
        <v>8.411429993816773</v>
      </c>
      <c r="DIK127">
        <v>1.710213785879068E-05</v>
      </c>
      <c r="DIL127">
        <v>2.362135932609812</v>
      </c>
      <c r="DIM127">
        <v>5.340799046235965</v>
      </c>
      <c r="DIN127">
        <v>0.003642101761043665</v>
      </c>
      <c r="DIR127">
        <v>4.648727970408025</v>
      </c>
      <c r="DIS127">
        <v>7.646587311783247</v>
      </c>
      <c r="DIT127">
        <v>3.665935478267904E-05</v>
      </c>
      <c r="DIX127">
        <v>10.13912170168526</v>
      </c>
      <c r="DIY127">
        <v>13.14468297146055</v>
      </c>
      <c r="DIZ127">
        <v>0.0002474217721086135</v>
      </c>
      <c r="DJM127">
        <v>-1.565094273223378</v>
      </c>
      <c r="DJN127">
        <v>1.433568534948209</v>
      </c>
      <c r="DJO127">
        <v>1.430465588780714E-05</v>
      </c>
      <c r="DJY127">
        <v>2.622462685213128</v>
      </c>
      <c r="DJZ127">
        <v>5.629378299681328</v>
      </c>
      <c r="DKA127">
        <v>0.0003826057877822289</v>
      </c>
      <c r="DKB127">
        <v>3.239815327943814</v>
      </c>
      <c r="DKC127">
        <v>6.242376398407509</v>
      </c>
      <c r="DKD127">
        <v>5.247265536010207E-05</v>
      </c>
      <c r="DKE127">
        <v>-1.834664643812917</v>
      </c>
      <c r="DKF127">
        <v>1.164125729997738</v>
      </c>
      <c r="DKG127">
        <v>1.170556414359558E-05</v>
      </c>
      <c r="DKH127">
        <v>14.80571460737029</v>
      </c>
      <c r="DKI127">
        <v>17.81552931972917</v>
      </c>
      <c r="DKJ127">
        <v>0.0007706286295003946</v>
      </c>
    </row>
    <row r="128" spans="4:3000">
      <c r="D128">
        <v>13.86459638354081</v>
      </c>
      <c r="E128">
        <v>16.8551702967299</v>
      </c>
      <c r="F128">
        <v>0.0007108089005347521</v>
      </c>
      <c r="J128">
        <v>-11.54979075528716</v>
      </c>
      <c r="K128">
        <v>-8.544870576448375</v>
      </c>
      <c r="L128">
        <v>0.0001936652784452258</v>
      </c>
      <c r="M128">
        <v>-3.862414657305408</v>
      </c>
      <c r="N128">
        <v>-0.860931584891333</v>
      </c>
      <c r="O128">
        <v>1.759603028312392E-05</v>
      </c>
      <c r="S128">
        <v>-11.43948654444589</v>
      </c>
      <c r="T128">
        <v>-8.440666738379548</v>
      </c>
      <c r="U128">
        <v>1.114286176834897E-05</v>
      </c>
      <c r="AE128">
        <v>-2.08133881404418</v>
      </c>
      <c r="AF128">
        <v>0.9172209789763712</v>
      </c>
      <c r="AG128">
        <v>1.659356914921404E-05</v>
      </c>
      <c r="AH128">
        <v>-7.605451213123837</v>
      </c>
      <c r="AI128">
        <v>-4.607829524595319</v>
      </c>
      <c r="AJ128">
        <v>4.525092364305193E-05</v>
      </c>
      <c r="AT128">
        <v>0.2339101550158724</v>
      </c>
      <c r="AU128">
        <v>3.231155751357277</v>
      </c>
      <c r="AV128">
        <v>6.069391611586809E-05</v>
      </c>
      <c r="AW128">
        <v>14.778782068474</v>
      </c>
      <c r="AX128">
        <v>17.76964252412976</v>
      </c>
      <c r="AY128">
        <v>0.0006682501665616157</v>
      </c>
      <c r="AZ128">
        <v>-3.048970540071948</v>
      </c>
      <c r="BA128">
        <v>-0.05078532250457446</v>
      </c>
      <c r="BB128">
        <v>2.634748222216304E-05</v>
      </c>
      <c r="BO128">
        <v>0.1421435885216819</v>
      </c>
      <c r="BP128">
        <v>3.143897622380936</v>
      </c>
      <c r="BQ128">
        <v>2.461307823527867E-05</v>
      </c>
      <c r="BU128">
        <v>-0.8357820559412432</v>
      </c>
      <c r="BV128">
        <v>2.161598477300987</v>
      </c>
      <c r="BW128">
        <v>5.489284876047452E-05</v>
      </c>
      <c r="BX128">
        <v>-1.259334550612346</v>
      </c>
      <c r="BY128">
        <v>1.742340653725724</v>
      </c>
      <c r="BZ128">
        <v>2.24504765942995E-05</v>
      </c>
      <c r="CM128">
        <v>1.436206571978345</v>
      </c>
      <c r="CN128">
        <v>4.441046182310769</v>
      </c>
      <c r="CO128">
        <v>0.0001873746253576561</v>
      </c>
      <c r="CV128">
        <v>5.569950216157054</v>
      </c>
      <c r="CW128">
        <v>8.577894836079848</v>
      </c>
      <c r="CX128">
        <v>0.0005049358857412632</v>
      </c>
      <c r="DW128">
        <v>-7.685256149980436</v>
      </c>
      <c r="DX128">
        <v>-4.68657382600942</v>
      </c>
      <c r="DY128">
        <v>1.389016093887526E-05</v>
      </c>
      <c r="DZ128">
        <v>-6.278707604346567</v>
      </c>
      <c r="EA128">
        <v>-3.286782675804011</v>
      </c>
      <c r="EB128">
        <v>0.0005216542323425302</v>
      </c>
      <c r="EC128">
        <v>-5.182535432326128</v>
      </c>
      <c r="ED128">
        <v>-2.179768930377342</v>
      </c>
      <c r="EE128">
        <v>6.12282642611098E-05</v>
      </c>
      <c r="EI128">
        <v>9.170003921424009</v>
      </c>
      <c r="EJ128">
        <v>12.16558482316971</v>
      </c>
      <c r="EK128">
        <v>0.0001562274350490844</v>
      </c>
      <c r="EX128">
        <v>0.07540052872783137</v>
      </c>
      <c r="EY128">
        <v>3.073721074989774</v>
      </c>
      <c r="EZ128">
        <v>2.256451886619208E-05</v>
      </c>
      <c r="FJ128">
        <v>0.8288759303727781</v>
      </c>
      <c r="FK128">
        <v>3.831620076261531</v>
      </c>
      <c r="FL128">
        <v>6.024269327007712E-05</v>
      </c>
      <c r="GH128">
        <v>-11.4038488579581</v>
      </c>
      <c r="GI128">
        <v>-8.395868469994781</v>
      </c>
      <c r="GJ128">
        <v>0.0005094927363610503</v>
      </c>
      <c r="GN128">
        <v>2.857349229585884</v>
      </c>
      <c r="GO128">
        <v>5.859131440876368</v>
      </c>
      <c r="GP128">
        <v>2.541021667143401E-05</v>
      </c>
      <c r="GQ128">
        <v>-16.89760774512771</v>
      </c>
      <c r="GR128">
        <v>-13.90968678779784</v>
      </c>
      <c r="GS128">
        <v>0.001167226174614322</v>
      </c>
      <c r="HF128">
        <v>-3.587614796414458</v>
      </c>
      <c r="HG128">
        <v>-0.5862171163967718</v>
      </c>
      <c r="HH128">
        <v>1.562807545471061E-05</v>
      </c>
      <c r="HL128">
        <v>-1.649544694983033</v>
      </c>
      <c r="HM128">
        <v>1.348692600620599</v>
      </c>
      <c r="HN128">
        <v>2.485701431180524E-05</v>
      </c>
      <c r="HR128">
        <v>-7.714438721436664</v>
      </c>
      <c r="HS128">
        <v>-4.715749997968845</v>
      </c>
      <c r="HT128">
        <v>1.375556915079822E-05</v>
      </c>
      <c r="IP128">
        <v>1.071422701824132</v>
      </c>
      <c r="IQ128">
        <v>4.065374291808357</v>
      </c>
      <c r="IR128">
        <v>0.00029266610975137</v>
      </c>
      <c r="IS128">
        <v>-8.783711197087912</v>
      </c>
      <c r="IT128">
        <v>-5.787534995250434</v>
      </c>
      <c r="IU128">
        <v>0.0001169714591016249</v>
      </c>
      <c r="JE128">
        <v>-10.94753402201846</v>
      </c>
      <c r="JF128">
        <v>-7.950386080999253</v>
      </c>
      <c r="JG128">
        <v>6.507392343927441E-05</v>
      </c>
      <c r="JH128">
        <v>2.625915345688355</v>
      </c>
      <c r="JI128">
        <v>5.627536365315117</v>
      </c>
      <c r="JJ128">
        <v>2.102163704277167E-05</v>
      </c>
      <c r="KC128">
        <v>0.1073581254618159</v>
      </c>
      <c r="KD128">
        <v>3.10864455478679</v>
      </c>
      <c r="KE128">
        <v>1.32392032652273E-05</v>
      </c>
      <c r="LG128">
        <v>2.913403241753725</v>
      </c>
      <c r="LH128">
        <v>5.91086339057324</v>
      </c>
      <c r="LI128">
        <v>5.160675215209957E-05</v>
      </c>
      <c r="LY128">
        <v>11.51577834780293</v>
      </c>
      <c r="LZ128">
        <v>14.52122851580041</v>
      </c>
      <c r="MA128">
        <v>0.000237634649606089</v>
      </c>
      <c r="MT128">
        <v>-1.818676958594104</v>
      </c>
      <c r="MU128">
        <v>1.179756934644111</v>
      </c>
      <c r="MV128">
        <v>1.962152311447326E-05</v>
      </c>
      <c r="MZ128">
        <v>-1.026946781116305</v>
      </c>
      <c r="NA128">
        <v>1.967424585892537</v>
      </c>
      <c r="NB128">
        <v>0.000253452074793209</v>
      </c>
      <c r="NF128">
        <v>-3.56868246593895</v>
      </c>
      <c r="NG128">
        <v>-0.5598384795425564</v>
      </c>
      <c r="NH128">
        <v>0.0006257287630366991</v>
      </c>
      <c r="NL128">
        <v>-6.659925496326141</v>
      </c>
      <c r="NM128">
        <v>-3.633833495411824</v>
      </c>
      <c r="NN128">
        <v>0.005446340093701875</v>
      </c>
      <c r="NU128">
        <v>-3.465779498275783</v>
      </c>
      <c r="NV128">
        <v>-0.4709752558315881</v>
      </c>
      <c r="NW128">
        <v>0.0002159671726296594</v>
      </c>
      <c r="OM128">
        <v>2.492376548066894</v>
      </c>
      <c r="ON128">
        <v>5.493728714966704</v>
      </c>
      <c r="OO128">
        <v>1.462684259953893E-05</v>
      </c>
      <c r="OV128">
        <v>0.1031819435755648</v>
      </c>
      <c r="OW128">
        <v>3.10014851673511</v>
      </c>
      <c r="OX128">
        <v>7.361342717113382E-05</v>
      </c>
      <c r="PB128">
        <v>8.188335903905491</v>
      </c>
      <c r="PC128">
        <v>11.18912277222199</v>
      </c>
      <c r="PD128">
        <v>4.953293980016736E-06</v>
      </c>
      <c r="PH128">
        <v>-9.144282117354244</v>
      </c>
      <c r="PI128">
        <v>-6.142955498190897</v>
      </c>
      <c r="PJ128">
        <v>1.407934723647544E-05</v>
      </c>
      <c r="PQ128">
        <v>-9.287280964383189</v>
      </c>
      <c r="PR128">
        <v>-6.255451072829983</v>
      </c>
      <c r="PS128">
        <v>0.008105135970311081</v>
      </c>
      <c r="PT128">
        <v>0.03785726941227774</v>
      </c>
      <c r="PU128">
        <v>3.030865675895716</v>
      </c>
      <c r="PV128">
        <v>0.0003910590392065898</v>
      </c>
      <c r="PW128">
        <v>-3.32796905771443</v>
      </c>
      <c r="PX128">
        <v>-0.3328747875393976</v>
      </c>
      <c r="PY128">
        <v>0.0001925294809246059</v>
      </c>
      <c r="PZ128">
        <v>6.412099651402199</v>
      </c>
      <c r="QA128">
        <v>9.423099684344029</v>
      </c>
      <c r="QB128">
        <v>0.0009680057977707313</v>
      </c>
      <c r="QC128">
        <v>-2.992002805140851</v>
      </c>
      <c r="QD128">
        <v>0.009322848211878787</v>
      </c>
      <c r="QE128">
        <v>1.40588544928283E-05</v>
      </c>
      <c r="RM128">
        <v>-10.36275502826884</v>
      </c>
      <c r="RN128">
        <v>-7.358387964630303</v>
      </c>
      <c r="RO128">
        <v>0.0001525699585840936</v>
      </c>
      <c r="SE128">
        <v>6.388914734333396</v>
      </c>
      <c r="SF128">
        <v>9.387731270104727</v>
      </c>
      <c r="SG128">
        <v>1.120470064431281E-05</v>
      </c>
      <c r="SK128">
        <v>4.360687375980156</v>
      </c>
      <c r="SL128">
        <v>7.364062651225877</v>
      </c>
      <c r="SM128">
        <v>9.113986387504018E-05</v>
      </c>
      <c r="SN128">
        <v>-11.94048539788427</v>
      </c>
      <c r="SO128">
        <v>-8.945956648527599</v>
      </c>
      <c r="SP128">
        <v>0.0002394766688172753</v>
      </c>
      <c r="SQ128">
        <v>-3.423317388146665</v>
      </c>
      <c r="SR128">
        <v>-0.4283111059080398</v>
      </c>
      <c r="SS128">
        <v>0.0001994977366422148</v>
      </c>
      <c r="ST128">
        <v>-10.13663650869873</v>
      </c>
      <c r="SU128">
        <v>-7.13369143283372</v>
      </c>
      <c r="SV128">
        <v>6.938777480526417E-05</v>
      </c>
      <c r="SW128">
        <v>6.266589327120383</v>
      </c>
      <c r="SX128">
        <v>9.268193110286353</v>
      </c>
      <c r="SY128">
        <v>2.057696354758113E-05</v>
      </c>
      <c r="TC128">
        <v>-1.729069332891035</v>
      </c>
      <c r="TD128">
        <v>1.275361435377137</v>
      </c>
      <c r="TE128">
        <v>0.0001570536595698809</v>
      </c>
      <c r="TO128">
        <v>-0.696307935496792</v>
      </c>
      <c r="TP128">
        <v>2.309359118237096</v>
      </c>
      <c r="TQ128">
        <v>0.0002569239841822201</v>
      </c>
      <c r="TR128">
        <v>8.97481541083701</v>
      </c>
      <c r="TS128">
        <v>11.97783590577906</v>
      </c>
      <c r="TT128">
        <v>7.298711755939481E-05</v>
      </c>
      <c r="UY128">
        <v>-4.89986449717843</v>
      </c>
      <c r="UZ128">
        <v>-1.893269524973427</v>
      </c>
      <c r="VA128">
        <v>0.0003479492670780434</v>
      </c>
      <c r="VE128">
        <v>-20.47390328080913</v>
      </c>
      <c r="VF128">
        <v>-17.45777358951962</v>
      </c>
      <c r="VG128">
        <v>0.002081335528760168</v>
      </c>
      <c r="VH128">
        <v>6.270058676840831</v>
      </c>
      <c r="VI128">
        <v>9.271378032741593</v>
      </c>
      <c r="VJ128">
        <v>1.392559994300028E-05</v>
      </c>
      <c r="VN128">
        <v>5.600026733240215</v>
      </c>
      <c r="VO128">
        <v>8.597725270192623</v>
      </c>
      <c r="VP128">
        <v>4.237385727546558E-05</v>
      </c>
      <c r="WO128">
        <v>-1.085125337048735</v>
      </c>
      <c r="WP128">
        <v>1.916061914457736</v>
      </c>
      <c r="WQ128">
        <v>1.127652911695875E-05</v>
      </c>
      <c r="WU128">
        <v>9.219479227354793</v>
      </c>
      <c r="WV128">
        <v>12.20844358773161</v>
      </c>
      <c r="WW128">
        <v>0.0009742827351426804</v>
      </c>
      <c r="XG128">
        <v>-20.54982092668283</v>
      </c>
      <c r="XH128">
        <v>-17.55823384795355</v>
      </c>
      <c r="XI128">
        <v>0.0005662179544574712</v>
      </c>
      <c r="XV128">
        <v>1.894250417120741</v>
      </c>
      <c r="XW128">
        <v>4.88625524850948</v>
      </c>
      <c r="XX128">
        <v>0.0005113817689799643</v>
      </c>
      <c r="YB128">
        <v>-2.02612425452786</v>
      </c>
      <c r="YC128">
        <v>0.9718281955461129</v>
      </c>
      <c r="YD128">
        <v>3.353968559658769E-05</v>
      </c>
      <c r="YH128">
        <v>-6.531854084580565</v>
      </c>
      <c r="YI128">
        <v>-3.530257341437558</v>
      </c>
      <c r="YJ128">
        <v>2.03967093179149E-05</v>
      </c>
      <c r="ZF128">
        <v>-5.154455721730582</v>
      </c>
      <c r="ZG128">
        <v>-2.147670673141606</v>
      </c>
      <c r="ZH128">
        <v>0.0003682950748380488</v>
      </c>
      <c r="ZI128">
        <v>0.672322150758037</v>
      </c>
      <c r="ZJ128">
        <v>3.667474059556316</v>
      </c>
      <c r="ZK128">
        <v>0.0001880319064016559</v>
      </c>
      <c r="AAA128">
        <v>13.64893841088264</v>
      </c>
      <c r="AAB128">
        <v>16.62467554107882</v>
      </c>
      <c r="AAC128">
        <v>0.004709494808939152</v>
      </c>
      <c r="AAG128">
        <v>4.441857074991012</v>
      </c>
      <c r="AAH128">
        <v>7.439809915761916</v>
      </c>
      <c r="AAI128">
        <v>3.352688727420658E-05</v>
      </c>
      <c r="AAJ128">
        <v>9.27565839822814</v>
      </c>
      <c r="AAK128">
        <v>12.27427418355366</v>
      </c>
      <c r="AAL128">
        <v>1.532840212038142E-05</v>
      </c>
      <c r="ABB128">
        <v>-3.006826052916558</v>
      </c>
      <c r="ABC128">
        <v>-0.003319947035906989</v>
      </c>
      <c r="ABD128">
        <v>9.834222757071722E-05</v>
      </c>
      <c r="ABQ128">
        <v>-10.52925641370681</v>
      </c>
      <c r="ABR128">
        <v>-7.527038409949535</v>
      </c>
      <c r="ABS128">
        <v>3.93563253381459E-05</v>
      </c>
      <c r="ABT128">
        <v>-3.991947049204083</v>
      </c>
      <c r="ABU128">
        <v>-0.9965013238843297</v>
      </c>
      <c r="ABV128">
        <v>0.0001659313429050583</v>
      </c>
      <c r="ABW128">
        <v>2.351494250984995</v>
      </c>
      <c r="ABX128">
        <v>5.365849471765087</v>
      </c>
      <c r="ABY128">
        <v>0.001648578909161607</v>
      </c>
      <c r="ACL128">
        <v>-3.273862464675501</v>
      </c>
      <c r="ACM128">
        <v>-0.2707949732614656</v>
      </c>
      <c r="ACN128">
        <v>7.527602860146873E-05</v>
      </c>
      <c r="ACU128">
        <v>-11.25245277653027</v>
      </c>
      <c r="ACV128">
        <v>-8.247539902097662</v>
      </c>
      <c r="ACW128">
        <v>0.0001930906815249461</v>
      </c>
      <c r="ACX128">
        <v>7.970477642030195</v>
      </c>
      <c r="ACY128">
        <v>10.97795529106554</v>
      </c>
      <c r="ACZ128">
        <v>0.0004473218807664985</v>
      </c>
      <c r="ADP128">
        <v>-12.7431151419969</v>
      </c>
      <c r="ADQ128">
        <v>-9.74170032608709</v>
      </c>
      <c r="ADR128">
        <v>1.601363246916089E-05</v>
      </c>
      <c r="AEB128">
        <v>0.4603600720447634</v>
      </c>
      <c r="AEC128">
        <v>3.457287524404183</v>
      </c>
      <c r="AED128">
        <v>7.552439202908961E-05</v>
      </c>
      <c r="AEE128">
        <v>-4.659031919535833</v>
      </c>
      <c r="AEF128">
        <v>-1.661774551926092</v>
      </c>
      <c r="AEG128">
        <v>6.017625942477569E-05</v>
      </c>
      <c r="AEQ128">
        <v>-10.08304080959023</v>
      </c>
      <c r="AER128">
        <v>-7.091190294778593</v>
      </c>
      <c r="AES128">
        <v>0.0005313128706825233</v>
      </c>
      <c r="AEW128">
        <v>2.244008529505186</v>
      </c>
      <c r="AEX128">
        <v>5.242218341656406</v>
      </c>
      <c r="AEY128">
        <v>2.563818027137688E-05</v>
      </c>
      <c r="AFL128">
        <v>-29.4881893791339</v>
      </c>
      <c r="AFM128">
        <v>-26.48988445044471</v>
      </c>
      <c r="AFN128">
        <v>2.298613398993135E-05</v>
      </c>
      <c r="AFR128">
        <v>5.183992152636432</v>
      </c>
      <c r="AFS128">
        <v>8.189209358967808</v>
      </c>
      <c r="AFT128">
        <v>0.0002177539352331996</v>
      </c>
      <c r="AGA128">
        <v>4.082715508967439</v>
      </c>
      <c r="AGB128">
        <v>7.06474408347445</v>
      </c>
      <c r="AGC128">
        <v>0.002583777074000574</v>
      </c>
      <c r="AGD128">
        <v>1.225882460980608</v>
      </c>
      <c r="AGE128">
        <v>4.231268693457896</v>
      </c>
      <c r="AGF128">
        <v>0.0002320920023951152</v>
      </c>
      <c r="AGM128">
        <v>2.171972250558892</v>
      </c>
      <c r="AGN128">
        <v>5.160598374311981</v>
      </c>
      <c r="AGO128">
        <v>0.00103492048704043</v>
      </c>
      <c r="AGP128">
        <v>-7.072639513877233</v>
      </c>
      <c r="AGQ128">
        <v>-4.076681026947002</v>
      </c>
      <c r="AGR128">
        <v>0.0001306706231448997</v>
      </c>
      <c r="AGS128">
        <v>8.896653020895444</v>
      </c>
      <c r="AGT128">
        <v>11.89995952434942</v>
      </c>
      <c r="AGU128">
        <v>8.746372072922328E-05</v>
      </c>
      <c r="AHK128">
        <v>-17.49821404034606</v>
      </c>
      <c r="AHL128">
        <v>-14.49500664090808</v>
      </c>
      <c r="AHM128">
        <v>8.22992892378181E-05</v>
      </c>
      <c r="AHT128">
        <v>-4.796988655836698</v>
      </c>
      <c r="AHU128">
        <v>-1.795234473159327</v>
      </c>
      <c r="AHV128">
        <v>2.461725492468415E-05</v>
      </c>
      <c r="AIF128">
        <v>-2.532929207010779</v>
      </c>
      <c r="AIG128">
        <v>0.4688775790247239</v>
      </c>
      <c r="AIH128">
        <v>2.611580622469938E-05</v>
      </c>
      <c r="AIO128">
        <v>17.21853710904954</v>
      </c>
      <c r="AIP128">
        <v>20.24808674949469</v>
      </c>
      <c r="AIQ128">
        <v>0.006985450003499722</v>
      </c>
      <c r="AIU128">
        <v>5.068100592789992</v>
      </c>
      <c r="AIV128">
        <v>8.069433412162361</v>
      </c>
      <c r="AIW128">
        <v>1.421125983489105E-05</v>
      </c>
      <c r="AJA128">
        <v>-0.04094817105585649</v>
      </c>
      <c r="AJB128">
        <v>2.961949420225035</v>
      </c>
      <c r="AJC128">
        <v>6.716828184879828E-05</v>
      </c>
      <c r="AJD128">
        <v>0.2124440377320269</v>
      </c>
      <c r="AJE128">
        <v>3.214428732038545</v>
      </c>
      <c r="AJF128">
        <v>3.151209192260811E-05</v>
      </c>
      <c r="AJJ128">
        <v>11.9388696302613</v>
      </c>
      <c r="AJK128">
        <v>14.93555752845801</v>
      </c>
      <c r="AJL128">
        <v>8.776014684259619E-05</v>
      </c>
      <c r="AJM128">
        <v>-0.5051138090562151</v>
      </c>
      <c r="AJN128">
        <v>2.497826844526141</v>
      </c>
      <c r="AJO128">
        <v>6.917954793140425E-05</v>
      </c>
      <c r="AJP128">
        <v>9.199370155048125</v>
      </c>
      <c r="AJQ128">
        <v>12.20418100798387</v>
      </c>
      <c r="AJR128">
        <v>0.0001851544477547348</v>
      </c>
      <c r="AKB128">
        <v>-2.281948534120736</v>
      </c>
      <c r="AKC128">
        <v>0.7165962258193457</v>
      </c>
      <c r="AKD128">
        <v>1.694178905591431E-05</v>
      </c>
      <c r="AKE128">
        <v>-1.759153308969889</v>
      </c>
      <c r="AKF128">
        <v>1.242731812753902</v>
      </c>
      <c r="AKG128">
        <v>2.842947130806214E-05</v>
      </c>
      <c r="AKQ128">
        <v>3.434516437439502</v>
      </c>
      <c r="AKR128">
        <v>6.431276420834902</v>
      </c>
      <c r="AKS128">
        <v>8.398166078463771E-05</v>
      </c>
      <c r="ALC128">
        <v>-4.519862807375731</v>
      </c>
      <c r="ALD128">
        <v>-1.519585328600043</v>
      </c>
      <c r="ALE128">
        <v>6.159557676548456E-07</v>
      </c>
      <c r="ALU128">
        <v>5.390205369177859</v>
      </c>
      <c r="ALV128">
        <v>8.388704507284748</v>
      </c>
      <c r="ALW128">
        <v>1.802069137753507E-05</v>
      </c>
      <c r="AMP128">
        <v>1.731089277655421</v>
      </c>
      <c r="AMQ128">
        <v>4.735998148739586</v>
      </c>
      <c r="AMR128">
        <v>0.0001927761225676224</v>
      </c>
      <c r="AMS128">
        <v>5.387081323520176</v>
      </c>
      <c r="AMT128">
        <v>8.375990551905396</v>
      </c>
      <c r="AMU128">
        <v>0.000984041720089738</v>
      </c>
      <c r="AOF128">
        <v>-0.03681504137375313</v>
      </c>
      <c r="AOG128">
        <v>2.961899762539907</v>
      </c>
      <c r="AOH128">
        <v>1.32138318427545E-05</v>
      </c>
      <c r="AOL128">
        <v>0.5163676885406678</v>
      </c>
      <c r="AOM128">
        <v>3.513391308308161</v>
      </c>
      <c r="AON128">
        <v>7.087071430767336E-05</v>
      </c>
      <c r="AOO128">
        <v>-2.551316309476894</v>
      </c>
      <c r="AOP128">
        <v>0.4509919865691421</v>
      </c>
      <c r="AOQ128">
        <v>4.262584508915919E-05</v>
      </c>
      <c r="AOR128">
        <v>-9.712171114697883</v>
      </c>
      <c r="AOS128">
        <v>-6.714618284911816</v>
      </c>
      <c r="AOT128">
        <v>4.790913644767981E-05</v>
      </c>
      <c r="APA128">
        <v>-6.465820569516765</v>
      </c>
      <c r="APB128">
        <v>-3.471356782632251</v>
      </c>
      <c r="APC128">
        <v>0.0002451972452805864</v>
      </c>
      <c r="APM128">
        <v>7.170702667159934</v>
      </c>
      <c r="APN128">
        <v>10.15202250812079</v>
      </c>
      <c r="APO128">
        <v>0.002791586733822601</v>
      </c>
      <c r="APS128">
        <v>-9.209850168846872</v>
      </c>
      <c r="APT128">
        <v>-6.219521172068249</v>
      </c>
      <c r="APU128">
        <v>0.0007482264264630634</v>
      </c>
      <c r="AQE128">
        <v>-0.7243565521889579</v>
      </c>
      <c r="AQF128">
        <v>2.279896021266488</v>
      </c>
      <c r="AQG128">
        <v>0.0001446750479517074</v>
      </c>
      <c r="AQK128">
        <v>-3.460961367240227</v>
      </c>
      <c r="AQL128">
        <v>-0.4663096278730485</v>
      </c>
      <c r="AQM128">
        <v>0.000228831134372721</v>
      </c>
      <c r="AQT128">
        <v>8.501560874349016</v>
      </c>
      <c r="AQU128">
        <v>11.5038264864073</v>
      </c>
      <c r="AQV128">
        <v>4.106398398908722E-05</v>
      </c>
      <c r="AQZ128">
        <v>-5.384566712279779</v>
      </c>
      <c r="ARA128">
        <v>-2.388207380465933</v>
      </c>
      <c r="ARB128">
        <v>0.0001060357187333808</v>
      </c>
      <c r="ARI128">
        <v>6.411846707971574</v>
      </c>
      <c r="ARJ128">
        <v>9.414350719364373</v>
      </c>
      <c r="ARK128">
        <v>5.016058444212814E-05</v>
      </c>
      <c r="ARL128">
        <v>-4.428313003364606</v>
      </c>
      <c r="ARM128">
        <v>-1.435616922310048</v>
      </c>
      <c r="ARN128">
        <v>0.0004267778556927213</v>
      </c>
      <c r="ARR128">
        <v>7.480242223205536</v>
      </c>
      <c r="ARS128">
        <v>10.475923861528</v>
      </c>
      <c r="ART128">
        <v>0.0001491859806240591</v>
      </c>
      <c r="ASA128">
        <v>1.721032323095484</v>
      </c>
      <c r="ASB128">
        <v>4.718969709890323</v>
      </c>
      <c r="ASC128">
        <v>3.403498587283228E-05</v>
      </c>
      <c r="ASJ128">
        <v>2.424205618441398</v>
      </c>
      <c r="ASK128">
        <v>5.421311733459315</v>
      </c>
      <c r="ASL128">
        <v>6.699656231622401E-05</v>
      </c>
      <c r="ASV128">
        <v>-7.549005618885269</v>
      </c>
      <c r="ASW128">
        <v>-4.550401704847149</v>
      </c>
      <c r="ASX128">
        <v>1.559244810364766E-05</v>
      </c>
      <c r="ATB128">
        <v>-3.012139709503201</v>
      </c>
      <c r="ATC128">
        <v>-0.01081546899656927</v>
      </c>
      <c r="ATD128">
        <v>1.402890335524549E-05</v>
      </c>
      <c r="ATE128">
        <v>3.247042785019097</v>
      </c>
      <c r="ATF128">
        <v>6.245491170348126</v>
      </c>
      <c r="ATG128">
        <v>1.926006469738182E-05</v>
      </c>
      <c r="ATH128">
        <v>-3.348418652121384</v>
      </c>
      <c r="ATI128">
        <v>-0.3469290050148855</v>
      </c>
      <c r="ATJ128">
        <v>1.775238801518328E-05</v>
      </c>
      <c r="AUF128">
        <v>-5.153094355533213</v>
      </c>
      <c r="AUG128">
        <v>-2.151041548807281</v>
      </c>
      <c r="AUH128">
        <v>3.371212363226053E-05</v>
      </c>
      <c r="AUR128">
        <v>0.1819813079012427</v>
      </c>
      <c r="AUS128">
        <v>3.186576022083715</v>
      </c>
      <c r="AUT128">
        <v>0.0001688911873488938</v>
      </c>
      <c r="AUX128">
        <v>0.4235008009707044</v>
      </c>
      <c r="AUY128">
        <v>3.422295206532987</v>
      </c>
      <c r="AUZ128">
        <v>1.162766358604096E-05</v>
      </c>
      <c r="AVA128">
        <v>2.642469487949438</v>
      </c>
      <c r="AVB128">
        <v>5.636893805763145</v>
      </c>
      <c r="AVC128">
        <v>0.0002487058547403713</v>
      </c>
      <c r="AVM128">
        <v>2.406303973601336</v>
      </c>
      <c r="AVN128">
        <v>5.408923695038258</v>
      </c>
      <c r="AVO128">
        <v>5.490352325654544E-05</v>
      </c>
      <c r="AVP128">
        <v>3.592788225957654</v>
      </c>
      <c r="AVQ128">
        <v>6.594258532999698</v>
      </c>
      <c r="AVR128">
        <v>1.729442238307564E-05</v>
      </c>
      <c r="AVS128">
        <v>3.555889835621753</v>
      </c>
      <c r="AVT128">
        <v>6.548224649863625</v>
      </c>
      <c r="AVU128">
        <v>0.0004700405816528422</v>
      </c>
      <c r="AVY128">
        <v>3.985677982919109</v>
      </c>
      <c r="AVZ128">
        <v>6.988787048933554</v>
      </c>
      <c r="AWA128">
        <v>7.733033185745095E-05</v>
      </c>
      <c r="AXO128">
        <v>-7.538465006661188</v>
      </c>
      <c r="AXP128">
        <v>-4.525584985679179</v>
      </c>
      <c r="AXQ128">
        <v>0.001327159523975758</v>
      </c>
      <c r="AXU128">
        <v>-1.072544823648588</v>
      </c>
      <c r="AXV128">
        <v>1.928740500069849</v>
      </c>
      <c r="AXW128">
        <v>1.321645648941677E-05</v>
      </c>
      <c r="AYD128">
        <v>-6.725084917792297</v>
      </c>
      <c r="AYE128">
        <v>-3.723306005431906</v>
      </c>
      <c r="AYF128">
        <v>2.531623348762971E-05</v>
      </c>
      <c r="AYG128">
        <v>0.1350257497819507</v>
      </c>
      <c r="AYH128">
        <v>3.13859089967404</v>
      </c>
      <c r="AYI128">
        <v>0.0001016823500244979</v>
      </c>
      <c r="AYJ128">
        <v>1.109679370301967</v>
      </c>
      <c r="AYK128">
        <v>4.107591549879228</v>
      </c>
      <c r="AYL128">
        <v>3.48719529408494E-05</v>
      </c>
      <c r="AYS128">
        <v>-2.847843669600879</v>
      </c>
      <c r="AYT128">
        <v>0.1490754624199052</v>
      </c>
      <c r="AYU128">
        <v>7.59339800428583E-05</v>
      </c>
      <c r="AZN128">
        <v>-7.423782483098869</v>
      </c>
      <c r="AZO128">
        <v>-4.427142403675735</v>
      </c>
      <c r="AZP128">
        <v>9.031253026277829E-05</v>
      </c>
      <c r="AZT128">
        <v>13.02601712659962</v>
      </c>
      <c r="AZU128">
        <v>16.02446871991044</v>
      </c>
      <c r="AZV128">
        <v>1.918050620072927E-05</v>
      </c>
      <c r="BAL128">
        <v>-23.5078023111365</v>
      </c>
      <c r="BAM128">
        <v>-20.50451080826018</v>
      </c>
      <c r="BAN128">
        <v>8.667192947872688E-05</v>
      </c>
      <c r="BAU128">
        <v>0.1159731280266616</v>
      </c>
      <c r="BAV128">
        <v>3.106349295494157</v>
      </c>
      <c r="BAW128">
        <v>0.0007409452209096273</v>
      </c>
      <c r="BAX128">
        <v>4.650933821150094</v>
      </c>
      <c r="BAY128">
        <v>7.646909672623892</v>
      </c>
      <c r="BAZ128">
        <v>0.0001295501708874862</v>
      </c>
      <c r="BBJ128">
        <v>3.024458438369974</v>
      </c>
      <c r="BBK128">
        <v>6.025976198848575</v>
      </c>
      <c r="BBL128">
        <v>1.8428774963219E-05</v>
      </c>
      <c r="BBV128">
        <v>2.849373577876041</v>
      </c>
      <c r="BBW128">
        <v>5.854558759619759</v>
      </c>
      <c r="BBX128">
        <v>0.0002150888777231158</v>
      </c>
      <c r="BCB128">
        <v>-5.27632672568555</v>
      </c>
      <c r="BCC128">
        <v>-2.27345804305356</v>
      </c>
      <c r="BCD128">
        <v>6.583472034462436E-05</v>
      </c>
      <c r="BCN128">
        <v>-2.80040494256423</v>
      </c>
      <c r="BCO128">
        <v>0.197385175287105</v>
      </c>
      <c r="BCP128">
        <v>3.906863288790272E-05</v>
      </c>
      <c r="BCW128">
        <v>0.867735404830756</v>
      </c>
      <c r="BCX128">
        <v>3.870291029855265</v>
      </c>
      <c r="BCY128">
        <v>5.224975412715988E-05</v>
      </c>
      <c r="BCZ128">
        <v>-7.618636514144058</v>
      </c>
      <c r="BDA128">
        <v>-4.62003337590981</v>
      </c>
      <c r="BDB128">
        <v>1.560978234095439E-05</v>
      </c>
      <c r="BDO128">
        <v>-9.579766410909198</v>
      </c>
      <c r="BDP128">
        <v>-6.577896650032909</v>
      </c>
      <c r="BDQ128">
        <v>2.796804587598766E-05</v>
      </c>
      <c r="BDR128">
        <v>-74.50798907920058</v>
      </c>
      <c r="BDS128">
        <v>-71.49712890858086</v>
      </c>
      <c r="BDT128">
        <v>0.0009435464471157832</v>
      </c>
      <c r="BDU128">
        <v>1.020970530259288</v>
      </c>
      <c r="BDV128">
        <v>4.023165748764169</v>
      </c>
      <c r="BDW128">
        <v>3.855187427335325E-05</v>
      </c>
      <c r="BEJ128">
        <v>2.550543934311837</v>
      </c>
      <c r="BEK128">
        <v>5.546873149666251</v>
      </c>
      <c r="BEL128">
        <v>0.0001077972793141797</v>
      </c>
      <c r="BEM128">
        <v>2.875851625090661</v>
      </c>
      <c r="BEN128">
        <v>5.890144775698303</v>
      </c>
      <c r="BEO128">
        <v>0.001634353234341951</v>
      </c>
      <c r="BEP128">
        <v>10.51570658222739</v>
      </c>
      <c r="BEQ128">
        <v>13.51070275090792</v>
      </c>
      <c r="BER128">
        <v>0.0002003066229894238</v>
      </c>
      <c r="BEY128">
        <v>0.4852211609198785</v>
      </c>
      <c r="BEZ128">
        <v>3.487216580738606</v>
      </c>
      <c r="BFA128">
        <v>3.185360202377191E-05</v>
      </c>
      <c r="BFB128">
        <v>-12.22508881700446</v>
      </c>
      <c r="BFC128">
        <v>-9.221503715396839</v>
      </c>
      <c r="BFD128">
        <v>0.0001028236282957423</v>
      </c>
      <c r="BFK128">
        <v>5.688834254417539</v>
      </c>
      <c r="BFL128">
        <v>8.693398139215525</v>
      </c>
      <c r="BFM128">
        <v>0.0001666323555943079</v>
      </c>
      <c r="BFW128">
        <v>-2.682015598872598</v>
      </c>
      <c r="BFX128">
        <v>0.3117142264699345</v>
      </c>
      <c r="BFY128">
        <v>0.0003145207218812135</v>
      </c>
      <c r="BFZ128">
        <v>-4.159392700272361</v>
      </c>
      <c r="BGA128">
        <v>-1.157556914877667</v>
      </c>
      <c r="BGB128">
        <v>2.696086412297381E-05</v>
      </c>
      <c r="BGC128">
        <v>-9.435081232572353</v>
      </c>
      <c r="BGD128">
        <v>-6.429137029742096</v>
      </c>
      <c r="BGE128">
        <v>0.0002826683782978811</v>
      </c>
      <c r="BGF128">
        <v>0.9166807646987769</v>
      </c>
      <c r="BGG128">
        <v>3.91397468816786</v>
      </c>
      <c r="BGH128">
        <v>5.858280152942054E-05</v>
      </c>
      <c r="BGX128">
        <v>-8.030574381709625</v>
      </c>
      <c r="BGY128">
        <v>-5.029132940797568</v>
      </c>
      <c r="BGZ128">
        <v>1.662201522363169E-05</v>
      </c>
      <c r="BHG128">
        <v>3.784011593259624</v>
      </c>
      <c r="BHH128">
        <v>6.782588045237926</v>
      </c>
      <c r="BHI128">
        <v>1.621191176063665E-05</v>
      </c>
      <c r="BHP128">
        <v>8.113574442248588</v>
      </c>
      <c r="BHQ128">
        <v>11.11793398801935</v>
      </c>
      <c r="BHR128">
        <v>0.0001520451146192548</v>
      </c>
      <c r="BJC128">
        <v>-0.3241321119311895</v>
      </c>
      <c r="BJD128">
        <v>2.681933851537003</v>
      </c>
      <c r="BJE128">
        <v>0.0002943673023795509</v>
      </c>
      <c r="BKG128">
        <v>4.889709159112068</v>
      </c>
      <c r="BKH128">
        <v>7.888421486275604</v>
      </c>
      <c r="BKI128">
        <v>1.326481067014536E-05</v>
      </c>
      <c r="BKP128">
        <v>-9.24863608283562</v>
      </c>
      <c r="BKQ128">
        <v>-6.253904942532616</v>
      </c>
      <c r="BKR128">
        <v>0.0002220870600529814</v>
      </c>
      <c r="BLB128">
        <v>7.651731672300623</v>
      </c>
      <c r="BLC128">
        <v>10.65306108597584</v>
      </c>
      <c r="BLD128">
        <v>1.413872575888598E-05</v>
      </c>
      <c r="BLT128">
        <v>-19.51012215470866</v>
      </c>
      <c r="BLU128">
        <v>-16.51166658587189</v>
      </c>
      <c r="BLV128">
        <v>1.908214094379038E-05</v>
      </c>
      <c r="BLZ128">
        <v>6.569910564460934</v>
      </c>
      <c r="BMA128">
        <v>9.571065372772026</v>
      </c>
      <c r="BMB128">
        <v>1.066865788292789E-05</v>
      </c>
      <c r="BMC128">
        <v>-6.624307900271152</v>
      </c>
      <c r="BMD128">
        <v>-3.627057737885353</v>
      </c>
      <c r="BME128">
        <v>6.049285523580697E-05</v>
      </c>
      <c r="BNJ128">
        <v>6.704196692677124</v>
      </c>
      <c r="BNK128">
        <v>9.706521740594026</v>
      </c>
      <c r="BNL128">
        <v>4.324678252710285E-05</v>
      </c>
      <c r="BNS128">
        <v>-5.571371318655418</v>
      </c>
      <c r="BNT128">
        <v>-2.572659332877475</v>
      </c>
      <c r="BNU128">
        <v>1.327184508976969E-05</v>
      </c>
      <c r="BNV128">
        <v>-0.5740044994517149</v>
      </c>
      <c r="BNW128">
        <v>2.427615191451304</v>
      </c>
      <c r="BNX128">
        <v>2.098718897059297E-05</v>
      </c>
      <c r="BOB128">
        <v>0.2293806830492509</v>
      </c>
      <c r="BOC128">
        <v>3.224078356886829</v>
      </c>
      <c r="BOD128">
        <v>0.0002249173018616281</v>
      </c>
      <c r="BOH128">
        <v>-10.25866077374872</v>
      </c>
      <c r="BOI128">
        <v>-7.257478958326995</v>
      </c>
      <c r="BOJ128">
        <v>1.117350152821037E-05</v>
      </c>
      <c r="BOQ128">
        <v>-0.743018057376273</v>
      </c>
      <c r="BOR128">
        <v>2.258370387587023</v>
      </c>
      <c r="BOS128">
        <v>1.542223532881473E-05</v>
      </c>
      <c r="BOZ128">
        <v>1.786976341929777</v>
      </c>
      <c r="BPA128">
        <v>4.78346599655778</v>
      </c>
      <c r="BPB128">
        <v>9.858019704561311E-05</v>
      </c>
      <c r="BPF128">
        <v>-3.689249150567169</v>
      </c>
      <c r="BPG128">
        <v>-0.6854043149643347</v>
      </c>
      <c r="BPH128">
        <v>0.0001182620865025588</v>
      </c>
      <c r="BPI128">
        <v>2.376591760402389</v>
      </c>
      <c r="BPJ128">
        <v>5.375128177063115</v>
      </c>
      <c r="BPK128">
        <v>1.713660952800319E-05</v>
      </c>
      <c r="BPL128">
        <v>-9.814713790635324</v>
      </c>
      <c r="BPM128">
        <v>-6.817933663238455</v>
      </c>
      <c r="BPN128">
        <v>8.294063664318038E-05</v>
      </c>
      <c r="BQA128">
        <v>-6.596478927706999</v>
      </c>
      <c r="BQB128">
        <v>-3.592064443840201</v>
      </c>
      <c r="BQC128">
        <v>0.0001559013424817187</v>
      </c>
      <c r="BQG128">
        <v>-1.16612292631772</v>
      </c>
      <c r="BQH128">
        <v>1.835127849620034</v>
      </c>
      <c r="BQI128">
        <v>1.251552357172897E-05</v>
      </c>
      <c r="BQM128">
        <v>2.572807593175204</v>
      </c>
      <c r="BQN128">
        <v>5.575940844487778</v>
      </c>
      <c r="BQO128">
        <v>7.853811030196927E-05</v>
      </c>
      <c r="BRB128">
        <v>4.601752619139763</v>
      </c>
      <c r="BRC128">
        <v>7.596383914460325</v>
      </c>
      <c r="BRD128">
        <v>0.0002305839194801708</v>
      </c>
      <c r="BRH128">
        <v>-4.267051499999581</v>
      </c>
      <c r="BRI128">
        <v>-1.252969176899719</v>
      </c>
      <c r="BRJ128">
        <v>0.001586494591111184</v>
      </c>
      <c r="BRK128">
        <v>5.111412153364426</v>
      </c>
      <c r="BRL128">
        <v>8.108967172446784</v>
      </c>
      <c r="BRM128">
        <v>4.782345350106392E-05</v>
      </c>
      <c r="BRT128">
        <v>2.333507340292286</v>
      </c>
      <c r="BRU128">
        <v>5.335159729869487</v>
      </c>
      <c r="BRV128">
        <v>2.184313051873228E-05</v>
      </c>
      <c r="BSF128">
        <v>4.283738666700987</v>
      </c>
      <c r="BSG128">
        <v>7.281903191509563</v>
      </c>
      <c r="BSH128">
        <v>2.695175342668387E-05</v>
      </c>
      <c r="BSR128">
        <v>-12.49912939111946</v>
      </c>
      <c r="BSS128">
        <v>-9.527441945971665</v>
      </c>
      <c r="BST128">
        <v>0.006412806098072818</v>
      </c>
      <c r="BTD128">
        <v>-9.686738181641301</v>
      </c>
      <c r="BTE128">
        <v>-6.690298089251669</v>
      </c>
      <c r="BTF128">
        <v>0.0001013835375548643</v>
      </c>
      <c r="BTS128">
        <v>-3.524557229166029</v>
      </c>
      <c r="BTT128">
        <v>-0.5330615557099482</v>
      </c>
      <c r="BTU128">
        <v>0.0005785885597248233</v>
      </c>
      <c r="BTV128">
        <v>-11.59539348097402</v>
      </c>
      <c r="BTW128">
        <v>-8.590739356663502</v>
      </c>
      <c r="BTX128">
        <v>0.0001732869847824203</v>
      </c>
      <c r="BTY128">
        <v>-6.584714183800015</v>
      </c>
      <c r="BTZ128">
        <v>-3.588462058078549</v>
      </c>
      <c r="BUA128">
        <v>0.0001123724928615582</v>
      </c>
      <c r="BUE128">
        <v>-2.790712793360685</v>
      </c>
      <c r="BUF128">
        <v>0.2109660182805616</v>
      </c>
      <c r="BUG128">
        <v>2.254726821427224E-05</v>
      </c>
      <c r="BUN128">
        <v>4.480695026395502</v>
      </c>
      <c r="BUO128">
        <v>7.483789747251243</v>
      </c>
      <c r="BUP128">
        <v>7.661837739967888E-05</v>
      </c>
      <c r="BVL128">
        <v>0.9628381010644151</v>
      </c>
      <c r="BVM128">
        <v>3.967051717150067</v>
      </c>
      <c r="BVN128">
        <v>0.0001420364841381121</v>
      </c>
      <c r="BWM128">
        <v>-1.746596939569486</v>
      </c>
      <c r="BWN128">
        <v>1.255249222019311</v>
      </c>
      <c r="BWO128">
        <v>2.726650089557018E-05</v>
      </c>
      <c r="BXE128">
        <v>-3.179226056939656</v>
      </c>
      <c r="BXF128">
        <v>-0.1730474185756097</v>
      </c>
      <c r="BXG128">
        <v>0.0003054045762692747</v>
      </c>
      <c r="BXH128">
        <v>-12.51220308876673</v>
      </c>
      <c r="BXI128">
        <v>-9.507028948325356</v>
      </c>
      <c r="BXJ128">
        <v>0.0002141738344562278</v>
      </c>
      <c r="BXN128">
        <v>-7.592364613887369</v>
      </c>
      <c r="BXO128">
        <v>-4.595147613892017</v>
      </c>
      <c r="BXP128">
        <v>6.196071220695802E-05</v>
      </c>
      <c r="BXW128">
        <v>4.88118465094763</v>
      </c>
      <c r="BXX128">
        <v>7.879680702339536</v>
      </c>
      <c r="BXY128">
        <v>1.809489132630029E-05</v>
      </c>
      <c r="BYL128">
        <v>2.984429826588304</v>
      </c>
      <c r="BYM128">
        <v>5.986652837942223</v>
      </c>
      <c r="BYN128">
        <v>3.953423583720657E-05</v>
      </c>
      <c r="BYR128">
        <v>2.330262222220139</v>
      </c>
      <c r="BYS128">
        <v>5.334485082377824</v>
      </c>
      <c r="BYT128">
        <v>0.0001426603832909089</v>
      </c>
      <c r="BYU128">
        <v>-1.686997535368643</v>
      </c>
      <c r="BYV128">
        <v>1.302893232792312</v>
      </c>
      <c r="BYW128">
        <v>0.0008175725470045964</v>
      </c>
      <c r="BZD128">
        <v>5.977968545722696</v>
      </c>
      <c r="BZE128">
        <v>8.976206728547837</v>
      </c>
      <c r="BZF128">
        <v>2.483199806103813E-05</v>
      </c>
      <c r="BZG128">
        <v>0.7601491164581705</v>
      </c>
      <c r="BZH128">
        <v>3.758431893852802</v>
      </c>
      <c r="BZI128">
        <v>2.359082781111004E-05</v>
      </c>
      <c r="BZM128">
        <v>-10.06745980932689</v>
      </c>
      <c r="BZN128">
        <v>-7.061759096164471</v>
      </c>
      <c r="BZO128">
        <v>0.000259985044481088</v>
      </c>
      <c r="BZP128">
        <v>-4.816056167992563</v>
      </c>
      <c r="BZQ128">
        <v>-1.806213905305711</v>
      </c>
      <c r="BZR128">
        <v>0.0007749610783759511</v>
      </c>
      <c r="CAQ128">
        <v>-2.510843802942825</v>
      </c>
      <c r="CAR128">
        <v>0.4952298823341191</v>
      </c>
      <c r="CAS128">
        <v>0.0002951172227469161</v>
      </c>
      <c r="CAT128">
        <v>0.3106500630664808</v>
      </c>
      <c r="CAU128">
        <v>3.31701786264254</v>
      </c>
      <c r="CAV128">
        <v>0.0003243909715269182</v>
      </c>
      <c r="CBI128">
        <v>2.044714045599958</v>
      </c>
      <c r="CBJ128">
        <v>5.04289204345758</v>
      </c>
      <c r="CBK128">
        <v>2.655753445462848E-05</v>
      </c>
      <c r="CCJ128">
        <v>2.657895416884428</v>
      </c>
      <c r="CCK128">
        <v>5.656486915549836</v>
      </c>
      <c r="CCL128">
        <v>1.587100807637267E-05</v>
      </c>
      <c r="CDK128">
        <v>0.3143221288870066</v>
      </c>
      <c r="CDL128">
        <v>3.327025568515569</v>
      </c>
      <c r="CDM128">
        <v>0.001291019027172182</v>
      </c>
      <c r="CDZ128">
        <v>-3.927490539323014</v>
      </c>
      <c r="CEA128">
        <v>-0.9292485751068942</v>
      </c>
      <c r="CEB128">
        <v>2.472551853923323E-05</v>
      </c>
      <c r="CFD128">
        <v>3.097869968097097</v>
      </c>
      <c r="CFE128">
        <v>6.096100149144656</v>
      </c>
      <c r="CFF128">
        <v>2.505807299537669E-05</v>
      </c>
      <c r="CFJ128">
        <v>-7.104162102417035</v>
      </c>
      <c r="CFK128">
        <v>-4.102975168374656</v>
      </c>
      <c r="CFL128">
        <v>1.127049936766767E-05</v>
      </c>
      <c r="CGB128">
        <v>-5.395282800687006</v>
      </c>
      <c r="CGC128">
        <v>-2.401431417011183</v>
      </c>
      <c r="CGD128">
        <v>0.0003024438616154939</v>
      </c>
      <c r="CGK128">
        <v>3.675172234937868</v>
      </c>
      <c r="CGL128">
        <v>6.677091043733504</v>
      </c>
      <c r="CGM128">
        <v>2.945461755368389E-05</v>
      </c>
      <c r="CGN128">
        <v>-3.865354938035318</v>
      </c>
      <c r="CGO128">
        <v>-0.8533265341665663</v>
      </c>
      <c r="CGP128">
        <v>0.001157459997038407</v>
      </c>
      <c r="CGW128">
        <v>-7.659638626892532</v>
      </c>
      <c r="CGX128">
        <v>-4.675597641883645</v>
      </c>
      <c r="CGY128">
        <v>0.002037521275892518</v>
      </c>
      <c r="CHC128">
        <v>-7.468435943057051</v>
      </c>
      <c r="CHD128">
        <v>-4.46504533544458</v>
      </c>
      <c r="CHE128">
        <v>9.196975985397081E-05</v>
      </c>
      <c r="CHF128">
        <v>-1.919393930324587</v>
      </c>
      <c r="CHG128">
        <v>1.073638199863098</v>
      </c>
      <c r="CHH128">
        <v>0.0003884096777709663</v>
      </c>
      <c r="CHI128">
        <v>-7.57171415863654</v>
      </c>
      <c r="CHJ128">
        <v>-4.566080369760552</v>
      </c>
      <c r="CHK128">
        <v>0.000253916616793657</v>
      </c>
      <c r="CHU128">
        <v>3.983171909708327</v>
      </c>
      <c r="CHV128">
        <v>6.988644130767643</v>
      </c>
      <c r="CHW128">
        <v>0.0002395616265761232</v>
      </c>
      <c r="CIG128">
        <v>-3.234175391299196</v>
      </c>
      <c r="CIH128">
        <v>-0.2327119119153028</v>
      </c>
      <c r="CII128">
        <v>1.713417525663391E-05</v>
      </c>
      <c r="CIJ128">
        <v>-7.454236273879717</v>
      </c>
      <c r="CIK128">
        <v>-4.450856177727639</v>
      </c>
      <c r="CIL128">
        <v>9.140039997835289E-05</v>
      </c>
      <c r="CIP128">
        <v>-2.85790722147098</v>
      </c>
      <c r="CIQ128">
        <v>0.1381468185024737</v>
      </c>
      <c r="CIR128">
        <v>0.0001245648042487991</v>
      </c>
      <c r="CIS128">
        <v>-4.175227064941196</v>
      </c>
      <c r="CIT128">
        <v>-1.172163100783154</v>
      </c>
      <c r="CIU128">
        <v>7.510301089410089E-05</v>
      </c>
      <c r="CJB128">
        <v>-4.061158108724035</v>
      </c>
      <c r="CJC128">
        <v>-1.06572045213764</v>
      </c>
      <c r="CJD128">
        <v>0.000166519819389324</v>
      </c>
      <c r="CJH128">
        <v>7.054107302734037</v>
      </c>
      <c r="CJI128">
        <v>10.05601564643561</v>
      </c>
      <c r="CJJ128">
        <v>2.913420546659216E-05</v>
      </c>
      <c r="CJQ128">
        <v>-1.613939736849692</v>
      </c>
      <c r="CJR128">
        <v>1.381871713560368</v>
      </c>
      <c r="CJS128">
        <v>0.0001403515813391128</v>
      </c>
      <c r="CJT128">
        <v>-5.480627232714979</v>
      </c>
      <c r="CJU128">
        <v>-2.483648664967168</v>
      </c>
      <c r="CJV128">
        <v>7.303242283654766E-05</v>
      </c>
      <c r="CKC128">
        <v>0.1320697381765688</v>
      </c>
      <c r="CKD128">
        <v>3.144338475484143</v>
      </c>
      <c r="CKE128">
        <v>0.001204175320978032</v>
      </c>
      <c r="CKI128">
        <v>-1.779739162475845</v>
      </c>
      <c r="CKJ128">
        <v>1.221951602752271</v>
      </c>
      <c r="CKK128">
        <v>2.286949645283593E-05</v>
      </c>
      <c r="CKO128">
        <v>-7.577906882531367</v>
      </c>
      <c r="CKP128">
        <v>-4.564819719356091</v>
      </c>
      <c r="CKQ128">
        <v>0.001370190719810315</v>
      </c>
      <c r="CKR128">
        <v>-9.481456442528545</v>
      </c>
      <c r="CKS128">
        <v>-6.478317808087909</v>
      </c>
      <c r="CKT128">
        <v>7.880820921556613E-05</v>
      </c>
      <c r="CLA128">
        <v>4.32803711442843</v>
      </c>
      <c r="CLB128">
        <v>7.319165593717334</v>
      </c>
      <c r="CLC128">
        <v>0.0006296310378193184</v>
      </c>
      <c r="CLM128">
        <v>2.393631776904114</v>
      </c>
      <c r="CLN128">
        <v>5.390255578196061</v>
      </c>
      <c r="CLO128">
        <v>9.11897417300191E-05</v>
      </c>
      <c r="CLY128">
        <v>-8.763629641541849</v>
      </c>
      <c r="CLZ128">
        <v>-5.759651278106486</v>
      </c>
      <c r="CMA128">
        <v>0.0001266190049906492</v>
      </c>
      <c r="CMW128">
        <v>-0.9321400964797213</v>
      </c>
      <c r="CMX128">
        <v>2.064958605515292</v>
      </c>
      <c r="CMY128">
        <v>6.734024090995075E-05</v>
      </c>
      <c r="CNF128">
        <v>-4.315173972550431</v>
      </c>
      <c r="CNG128">
        <v>-1.323197818475698</v>
      </c>
      <c r="CNH128">
        <v>0.0005150568274593698</v>
      </c>
      <c r="COD128">
        <v>-9.738189604788325</v>
      </c>
      <c r="COE128">
        <v>-6.724495748735382</v>
      </c>
      <c r="COF128">
        <v>0.001500173548789628</v>
      </c>
      <c r="COG128">
        <v>-12.82175324179531</v>
      </c>
      <c r="COH128">
        <v>-9.813438175730155</v>
      </c>
      <c r="COI128">
        <v>0.0005531225893431051</v>
      </c>
      <c r="COM128">
        <v>3.912443805475622</v>
      </c>
      <c r="CON128">
        <v>6.925622249030512</v>
      </c>
      <c r="COO128">
        <v>0.001389370996235481</v>
      </c>
      <c r="COY128">
        <v>-2.243001811457594</v>
      </c>
      <c r="COZ128">
        <v>0.7541685814502521</v>
      </c>
      <c r="CPA128">
        <v>6.405341036772897E-05</v>
      </c>
      <c r="CPH128">
        <v>1.292439435960133</v>
      </c>
      <c r="CPI128">
        <v>4.288201633933094</v>
      </c>
      <c r="CPJ128">
        <v>0.0001436717281630253</v>
      </c>
      <c r="CPQ128">
        <v>-8.48161027094509</v>
      </c>
      <c r="CPR128">
        <v>-5.489261832579415</v>
      </c>
      <c r="CPS128">
        <v>0.0004683711635509818</v>
      </c>
      <c r="CPT128">
        <v>4.989586758761203</v>
      </c>
      <c r="CPU128">
        <v>7.990992108099949</v>
      </c>
      <c r="CPV128">
        <v>1.580005411130128E-05</v>
      </c>
      <c r="CQI128">
        <v>-1.62632294518575</v>
      </c>
      <c r="CQJ128">
        <v>1.374910250297269</v>
      </c>
      <c r="CQK128">
        <v>1.216616879471058E-05</v>
      </c>
      <c r="CQL128">
        <v>-3.248311272183512</v>
      </c>
      <c r="CQM128">
        <v>-0.2500644716412871</v>
      </c>
      <c r="CQN128">
        <v>2.458966670993018E-05</v>
      </c>
      <c r="CQO128">
        <v>6.652014707754654</v>
      </c>
      <c r="CQP128">
        <v>9.63261302153327</v>
      </c>
      <c r="CQQ128">
        <v>0.003011403425864315</v>
      </c>
      <c r="CQU128">
        <v>-10.7390913185802</v>
      </c>
      <c r="CQV128">
        <v>-7.740319651273365</v>
      </c>
      <c r="CQW128">
        <v>1.207040964079742E-05</v>
      </c>
      <c r="CQX128">
        <v>7.510421052877838</v>
      </c>
      <c r="CQY128">
        <v>10.50650115837234</v>
      </c>
      <c r="CQZ128">
        <v>0.0001229245834735825</v>
      </c>
      <c r="CRA128">
        <v>-4.702065442730603</v>
      </c>
      <c r="CRB128">
        <v>-1.704086751826759</v>
      </c>
      <c r="CRC128">
        <v>3.268552369763282E-05</v>
      </c>
      <c r="CRG128">
        <v>-10.67372044683852</v>
      </c>
      <c r="CRH128">
        <v>-7.665634632546194</v>
      </c>
      <c r="CRI128">
        <v>0.0005230431421593386</v>
      </c>
      <c r="CRJ128">
        <v>6.644419049295591</v>
      </c>
      <c r="CRK128">
        <v>9.656211164689104</v>
      </c>
      <c r="CRL128">
        <v>0.00111243188363145</v>
      </c>
      <c r="CRV128">
        <v>-0.4820386073787853</v>
      </c>
      <c r="CRW128">
        <v>2.519950999528964</v>
      </c>
      <c r="CRX128">
        <v>3.16682851789133E-05</v>
      </c>
      <c r="CRY128">
        <v>-9.078277171842455</v>
      </c>
      <c r="CRZ128">
        <v>-6.074414396931551</v>
      </c>
      <c r="CSA128">
        <v>0.0001193682400984841</v>
      </c>
      <c r="CSB128">
        <v>4.133483034593061</v>
      </c>
      <c r="CSC128">
        <v>7.134704642186084</v>
      </c>
      <c r="CSD128">
        <v>1.19386008906544E-05</v>
      </c>
      <c r="CSE128">
        <v>-0.8974448753403022</v>
      </c>
      <c r="CSF128">
        <v>2.099464741050264</v>
      </c>
      <c r="CSG128">
        <v>7.640376682767916E-05</v>
      </c>
      <c r="CSK128">
        <v>-1.276007550125958</v>
      </c>
      <c r="CSL128">
        <v>1.728042153938495</v>
      </c>
      <c r="CSM128">
        <v>0.0001312008240771871</v>
      </c>
      <c r="CSN128">
        <v>-13.11010480741773</v>
      </c>
      <c r="CSO128">
        <v>-10.10734595953667</v>
      </c>
      <c r="CSP128">
        <v>6.088993304693101E-05</v>
      </c>
      <c r="CSQ128">
        <v>-1.128646690464877</v>
      </c>
      <c r="CSR128">
        <v>1.867776100125003</v>
      </c>
      <c r="CSS128">
        <v>0.0001023714173108256</v>
      </c>
      <c r="CSW128">
        <v>7.100002961958165</v>
      </c>
      <c r="CSX128">
        <v>10.10258908639803</v>
      </c>
      <c r="CSY128">
        <v>5.350431694757343E-05</v>
      </c>
      <c r="CTI128">
        <v>0.3577588718377065</v>
      </c>
      <c r="CTJ128">
        <v>3.356477863041254</v>
      </c>
      <c r="CTK128">
        <v>1.312786829270124E-05</v>
      </c>
      <c r="CTO128">
        <v>-21.67954038419538</v>
      </c>
      <c r="CTP128">
        <v>-18.67755034788193</v>
      </c>
      <c r="CTQ128">
        <v>3.16819562306052E-05</v>
      </c>
      <c r="CTR128">
        <v>37.82885538923796</v>
      </c>
      <c r="CTS128">
        <v>40.76976959341029</v>
      </c>
      <c r="CTT128">
        <v>0.02792905014871288</v>
      </c>
      <c r="CUS128">
        <v>7.521686605826631</v>
      </c>
      <c r="CUT128">
        <v>10.5203228785965</v>
      </c>
      <c r="CUU128">
        <v>1.487801566571773E-05</v>
      </c>
      <c r="CVH128">
        <v>-10.74925621773359</v>
      </c>
      <c r="CVI128">
        <v>-7.744737651298175</v>
      </c>
      <c r="CVJ128">
        <v>0.000163339541050075</v>
      </c>
      <c r="CVN128">
        <v>-6.070036777052098</v>
      </c>
      <c r="CVO128">
        <v>-3.071777650971523</v>
      </c>
      <c r="CVP128">
        <v>2.424513602667672E-05</v>
      </c>
      <c r="CVW128">
        <v>-11.07756929209544</v>
      </c>
      <c r="CVX128">
        <v>-8.078853291399687</v>
      </c>
      <c r="CVY128">
        <v>1.318923370638689E-05</v>
      </c>
      <c r="CWF128">
        <v>-3.790724242714653</v>
      </c>
      <c r="CWG128">
        <v>-0.788002393610292</v>
      </c>
      <c r="CWH128">
        <v>5.926770037529669E-05</v>
      </c>
      <c r="CWX128">
        <v>3.587702538992265</v>
      </c>
      <c r="CWY128">
        <v>6.586177631426299</v>
      </c>
      <c r="CWZ128">
        <v>1.860274467791778E-05</v>
      </c>
      <c r="CXG128">
        <v>3.176651239738686</v>
      </c>
      <c r="CXH128">
        <v>6.170946773664591</v>
      </c>
      <c r="CXI128">
        <v>0.0002603274655240496</v>
      </c>
      <c r="CXS128">
        <v>-3.495606498592853</v>
      </c>
      <c r="CXT128">
        <v>-0.4968311967799379</v>
      </c>
      <c r="CXU128">
        <v>1.199908519559721E-05</v>
      </c>
      <c r="CYT128">
        <v>-9.481156301699745</v>
      </c>
      <c r="CYU128">
        <v>-6.479786766260625</v>
      </c>
      <c r="CYV128">
        <v>1.500501855202776E-05</v>
      </c>
      <c r="CZL128">
        <v>-2.280851834647888</v>
      </c>
      <c r="CZM128">
        <v>0.717688817035675</v>
      </c>
      <c r="CZN128">
        <v>1.703758006949262E-05</v>
      </c>
      <c r="CZR128">
        <v>-2.888695226500617</v>
      </c>
      <c r="CZS128">
        <v>0.1047089809952162</v>
      </c>
      <c r="CZT128">
        <v>0.0003480358300642138</v>
      </c>
      <c r="CZU128">
        <v>-5.950186993220378</v>
      </c>
      <c r="CZV128">
        <v>-2.951597732209593</v>
      </c>
      <c r="CZW128">
        <v>1.592147596551231E-05</v>
      </c>
      <c r="DAP128">
        <v>1.23027501206157</v>
      </c>
      <c r="DAQ128">
        <v>4.225975830871151</v>
      </c>
      <c r="DAR128">
        <v>0.0001478636712644011</v>
      </c>
      <c r="DAS128">
        <v>-7.288478141264632</v>
      </c>
      <c r="DAT128">
        <v>-4.287241881753994</v>
      </c>
      <c r="DAU128">
        <v>1.222670062113215E-05</v>
      </c>
      <c r="DCI128">
        <v>-3.07426413929011</v>
      </c>
      <c r="DCJ128">
        <v>-0.07608402819240247</v>
      </c>
      <c r="DCK128">
        <v>2.649596493351082E-05</v>
      </c>
      <c r="DCR128">
        <v>1.014937780962458</v>
      </c>
      <c r="DCS128">
        <v>4.007497657327027</v>
      </c>
      <c r="DCT128">
        <v>0.0004428435176839531</v>
      </c>
      <c r="DCU128">
        <v>-4.745885309746125</v>
      </c>
      <c r="DCV128">
        <v>-1.740781168042588</v>
      </c>
      <c r="DCW128">
        <v>0.0002084181002382948</v>
      </c>
      <c r="DCX128">
        <v>-5.323360021677038</v>
      </c>
      <c r="DCY128">
        <v>-2.3281213707865</v>
      </c>
      <c r="DCZ128">
        <v>0.0001813635627373644</v>
      </c>
      <c r="DDG128">
        <v>-4.992797796045558</v>
      </c>
      <c r="DDH128">
        <v>-1.998962201319887</v>
      </c>
      <c r="DDI128">
        <v>0.0003039991390893839</v>
      </c>
      <c r="DDM128">
        <v>8.482149339475326</v>
      </c>
      <c r="DDN128">
        <v>11.49621547275595</v>
      </c>
      <c r="DDO128">
        <v>0.001582848843746925</v>
      </c>
      <c r="DDP128">
        <v>-8.333819796003294</v>
      </c>
      <c r="DDQ128">
        <v>-5.335131657413469</v>
      </c>
      <c r="DDR128">
        <v>1.376784287606068E-05</v>
      </c>
      <c r="DDS128">
        <v>9.231108854002448</v>
      </c>
      <c r="DDT128">
        <v>12.23472734420378</v>
      </c>
      <c r="DDU128">
        <v>0.000104747770697258</v>
      </c>
      <c r="DDV128">
        <v>-4.081428229449907</v>
      </c>
      <c r="DDW128">
        <v>-1.076563707746587</v>
      </c>
      <c r="DDX128">
        <v>0.0001893085712165767</v>
      </c>
      <c r="DDY128">
        <v>3.973525868142572</v>
      </c>
      <c r="DDZ128">
        <v>6.970139062846224</v>
      </c>
      <c r="DEA128">
        <v>9.17636009229997E-05</v>
      </c>
      <c r="DEN128">
        <v>-3.013894254675449</v>
      </c>
      <c r="DEO128">
        <v>-0.01227487658192547</v>
      </c>
      <c r="DEP128">
        <v>2.097908327826826E-05</v>
      </c>
      <c r="DFC128">
        <v>1.548965796609696</v>
      </c>
      <c r="DFD128">
        <v>4.551214350252986</v>
      </c>
      <c r="DFE128">
        <v>4.044794789402653E-05</v>
      </c>
      <c r="DFF128">
        <v>-9.097570520741669</v>
      </c>
      <c r="DFG128">
        <v>-6.101356195846353</v>
      </c>
      <c r="DFH128">
        <v>0.0001146506879857853</v>
      </c>
      <c r="DFL128">
        <v>-0.8421615207982314</v>
      </c>
      <c r="DFM128">
        <v>2.148182732571577</v>
      </c>
      <c r="DFN128">
        <v>0.0007458675438916923</v>
      </c>
      <c r="DFO128">
        <v>2.307794560862455</v>
      </c>
      <c r="DFP128">
        <v>5.306588722269476</v>
      </c>
      <c r="DFQ128">
        <v>1.163237369855264E-05</v>
      </c>
      <c r="DFR128">
        <v>1.773057824958391</v>
      </c>
      <c r="DFS128">
        <v>4.783162285628075</v>
      </c>
      <c r="DFT128">
        <v>0.0008168010034015017</v>
      </c>
      <c r="DGJ128">
        <v>-6.904556681390552</v>
      </c>
      <c r="DGK128">
        <v>-3.905936684853466</v>
      </c>
      <c r="DGL128">
        <v>1.523527646122978E-05</v>
      </c>
      <c r="DGM128">
        <v>-9.219914665802815</v>
      </c>
      <c r="DGN128">
        <v>-6.230782550915619</v>
      </c>
      <c r="DGO128">
        <v>0.0009448874146007983</v>
      </c>
      <c r="DGY128">
        <v>-0.7717870135596419</v>
      </c>
      <c r="DGZ128">
        <v>2.22939881268344</v>
      </c>
      <c r="DHA128">
        <v>1.124947103024628E-05</v>
      </c>
      <c r="DHE128">
        <v>-7.665476025323322</v>
      </c>
      <c r="DHF128">
        <v>-4.68662111284703</v>
      </c>
      <c r="DHG128">
        <v>0.003576917811082183</v>
      </c>
      <c r="DHW128">
        <v>-5.056412255069401</v>
      </c>
      <c r="DHX128">
        <v>-2.057973225118742</v>
      </c>
      <c r="DHY128">
        <v>1.949301995952474E-05</v>
      </c>
      <c r="DII128">
        <v>5.412892104357173</v>
      </c>
      <c r="DIJ128">
        <v>8.411429993816773</v>
      </c>
      <c r="DIK128">
        <v>1.710213785879068E-05</v>
      </c>
      <c r="DIL128">
        <v>2.362135932609812</v>
      </c>
      <c r="DIM128">
        <v>5.340799046235965</v>
      </c>
      <c r="DIN128">
        <v>0.003642101761043665</v>
      </c>
      <c r="DIR128">
        <v>4.648727970408025</v>
      </c>
      <c r="DIS128">
        <v>7.646587311783247</v>
      </c>
      <c r="DIT128">
        <v>3.665935478267904E-05</v>
      </c>
      <c r="DIX128">
        <v>10.13912170168526</v>
      </c>
      <c r="DIY128">
        <v>13.14468297146055</v>
      </c>
      <c r="DIZ128">
        <v>0.0002474217721086135</v>
      </c>
      <c r="DJM128">
        <v>-1.565094273223378</v>
      </c>
      <c r="DJN128">
        <v>1.433568534948209</v>
      </c>
      <c r="DJO128">
        <v>1.430465588780714E-05</v>
      </c>
      <c r="DJY128">
        <v>2.622462685213128</v>
      </c>
      <c r="DJZ128">
        <v>5.629378299681328</v>
      </c>
      <c r="DKA128">
        <v>0.0003826057877822289</v>
      </c>
      <c r="DKB128">
        <v>3.239815327943814</v>
      </c>
      <c r="DKC128">
        <v>6.242376398407509</v>
      </c>
      <c r="DKD128">
        <v>5.247265536010207E-05</v>
      </c>
      <c r="DKE128">
        <v>-1.834664643812917</v>
      </c>
      <c r="DKF128">
        <v>1.164125729997738</v>
      </c>
      <c r="DKG128">
        <v>1.170556414359558E-05</v>
      </c>
      <c r="DKH128">
        <v>14.80571460737029</v>
      </c>
      <c r="DKI128">
        <v>17.81552931972917</v>
      </c>
      <c r="DKJ128">
        <v>0.0007706286295003946</v>
      </c>
    </row>
    <row r="129" spans="4:3000">
      <c r="D129">
        <v>13.86459638354081</v>
      </c>
      <c r="E129">
        <v>16.8551702967299</v>
      </c>
      <c r="F129">
        <v>0.0007108089005347521</v>
      </c>
      <c r="J129">
        <v>-11.54979075528716</v>
      </c>
      <c r="K129">
        <v>-8.544870576448375</v>
      </c>
      <c r="L129">
        <v>0.0001936652784452258</v>
      </c>
      <c r="M129">
        <v>-3.862414657305408</v>
      </c>
      <c r="N129">
        <v>-0.860931584891333</v>
      </c>
      <c r="O129">
        <v>1.759603028312392E-05</v>
      </c>
      <c r="S129">
        <v>-11.43948654444589</v>
      </c>
      <c r="T129">
        <v>-8.440666738379548</v>
      </c>
      <c r="U129">
        <v>1.114286176834897E-05</v>
      </c>
      <c r="AE129">
        <v>-2.08133881404418</v>
      </c>
      <c r="AF129">
        <v>0.9172209789763712</v>
      </c>
      <c r="AG129">
        <v>1.659356914921404E-05</v>
      </c>
      <c r="AH129">
        <v>-7.605451213123837</v>
      </c>
      <c r="AI129">
        <v>-4.607829524595319</v>
      </c>
      <c r="AJ129">
        <v>4.525092364305193E-05</v>
      </c>
      <c r="AT129">
        <v>0.2339101550158724</v>
      </c>
      <c r="AU129">
        <v>3.231155751357277</v>
      </c>
      <c r="AV129">
        <v>6.069391611586809E-05</v>
      </c>
      <c r="AW129">
        <v>14.778782068474</v>
      </c>
      <c r="AX129">
        <v>17.76964252412976</v>
      </c>
      <c r="AY129">
        <v>0.0006682501665616157</v>
      </c>
      <c r="AZ129">
        <v>-3.048970540071948</v>
      </c>
      <c r="BA129">
        <v>-0.05078532250457446</v>
      </c>
      <c r="BB129">
        <v>2.634748222216304E-05</v>
      </c>
      <c r="BO129">
        <v>0.1421435885216819</v>
      </c>
      <c r="BP129">
        <v>3.143897622380936</v>
      </c>
      <c r="BQ129">
        <v>2.461307823527867E-05</v>
      </c>
      <c r="BU129">
        <v>-0.8357820559412432</v>
      </c>
      <c r="BV129">
        <v>2.161598477300987</v>
      </c>
      <c r="BW129">
        <v>5.489284876047452E-05</v>
      </c>
      <c r="BX129">
        <v>-1.259334550612346</v>
      </c>
      <c r="BY129">
        <v>1.742340653725724</v>
      </c>
      <c r="BZ129">
        <v>2.24504765942995E-05</v>
      </c>
      <c r="CM129">
        <v>1.436206571978345</v>
      </c>
      <c r="CN129">
        <v>4.441046182310769</v>
      </c>
      <c r="CO129">
        <v>0.0001873746253576561</v>
      </c>
      <c r="CV129">
        <v>5.569950216157054</v>
      </c>
      <c r="CW129">
        <v>8.577894836079848</v>
      </c>
      <c r="CX129">
        <v>0.0005049358857412632</v>
      </c>
      <c r="DW129">
        <v>-7.685256149980436</v>
      </c>
      <c r="DX129">
        <v>-4.68657382600942</v>
      </c>
      <c r="DY129">
        <v>1.389016093887526E-05</v>
      </c>
      <c r="DZ129">
        <v>-6.278707604346567</v>
      </c>
      <c r="EA129">
        <v>-3.286782675804011</v>
      </c>
      <c r="EB129">
        <v>0.0005216542323425302</v>
      </c>
      <c r="EC129">
        <v>-5.182535432326128</v>
      </c>
      <c r="ED129">
        <v>-2.179768930377342</v>
      </c>
      <c r="EE129">
        <v>6.12282642611098E-05</v>
      </c>
      <c r="EI129">
        <v>9.170003921424009</v>
      </c>
      <c r="EJ129">
        <v>12.16558482316971</v>
      </c>
      <c r="EK129">
        <v>0.0001562274350490844</v>
      </c>
      <c r="EX129">
        <v>0.07540052872783137</v>
      </c>
      <c r="EY129">
        <v>3.073721074989774</v>
      </c>
      <c r="EZ129">
        <v>2.256451886619208E-05</v>
      </c>
      <c r="FJ129">
        <v>0.8288759303727781</v>
      </c>
      <c r="FK129">
        <v>3.831620076261531</v>
      </c>
      <c r="FL129">
        <v>6.024269327007712E-05</v>
      </c>
      <c r="GH129">
        <v>-11.4038488579581</v>
      </c>
      <c r="GI129">
        <v>-8.395868469994781</v>
      </c>
      <c r="GJ129">
        <v>0.0005094927363610503</v>
      </c>
      <c r="GN129">
        <v>2.857349229585884</v>
      </c>
      <c r="GO129">
        <v>5.859131440876368</v>
      </c>
      <c r="GP129">
        <v>2.541021667143401E-05</v>
      </c>
      <c r="GQ129">
        <v>-16.89760774512771</v>
      </c>
      <c r="GR129">
        <v>-13.90968678779784</v>
      </c>
      <c r="GS129">
        <v>0.001167226174614322</v>
      </c>
      <c r="HF129">
        <v>-3.587614796414458</v>
      </c>
      <c r="HG129">
        <v>-0.5862171163967718</v>
      </c>
      <c r="HH129">
        <v>1.562807545471061E-05</v>
      </c>
      <c r="HL129">
        <v>-1.649544694983033</v>
      </c>
      <c r="HM129">
        <v>1.348692600620599</v>
      </c>
      <c r="HN129">
        <v>2.485701431180524E-05</v>
      </c>
      <c r="HR129">
        <v>-7.714438721436664</v>
      </c>
      <c r="HS129">
        <v>-4.715749997968845</v>
      </c>
      <c r="HT129">
        <v>1.375556915079822E-05</v>
      </c>
      <c r="IP129">
        <v>1.071422701824132</v>
      </c>
      <c r="IQ129">
        <v>4.065374291808357</v>
      </c>
      <c r="IR129">
        <v>0.00029266610975137</v>
      </c>
      <c r="IS129">
        <v>-8.783711197087912</v>
      </c>
      <c r="IT129">
        <v>-5.787534995250434</v>
      </c>
      <c r="IU129">
        <v>0.0001169714591016249</v>
      </c>
      <c r="JE129">
        <v>-10.94753402201846</v>
      </c>
      <c r="JF129">
        <v>-7.950386080999253</v>
      </c>
      <c r="JG129">
        <v>6.507392343927441E-05</v>
      </c>
      <c r="JH129">
        <v>2.625915345688355</v>
      </c>
      <c r="JI129">
        <v>5.627536365315117</v>
      </c>
      <c r="JJ129">
        <v>2.102163704277167E-05</v>
      </c>
      <c r="KC129">
        <v>0.1073581254618159</v>
      </c>
      <c r="KD129">
        <v>3.10864455478679</v>
      </c>
      <c r="KE129">
        <v>1.32392032652273E-05</v>
      </c>
      <c r="LG129">
        <v>2.913403241753725</v>
      </c>
      <c r="LH129">
        <v>5.91086339057324</v>
      </c>
      <c r="LI129">
        <v>5.160675215209957E-05</v>
      </c>
      <c r="LY129">
        <v>11.51577834780293</v>
      </c>
      <c r="LZ129">
        <v>14.52122851580041</v>
      </c>
      <c r="MA129">
        <v>0.000237634649606089</v>
      </c>
      <c r="MT129">
        <v>-1.818676958594104</v>
      </c>
      <c r="MU129">
        <v>1.179756934644111</v>
      </c>
      <c r="MV129">
        <v>1.962152311447326E-05</v>
      </c>
      <c r="MZ129">
        <v>-1.026946781116305</v>
      </c>
      <c r="NA129">
        <v>1.967424585892537</v>
      </c>
      <c r="NB129">
        <v>0.000253452074793209</v>
      </c>
      <c r="NF129">
        <v>-3.56868246593895</v>
      </c>
      <c r="NG129">
        <v>-0.5598384795425564</v>
      </c>
      <c r="NH129">
        <v>0.0006257287630366991</v>
      </c>
      <c r="NL129">
        <v>-6.659925496326141</v>
      </c>
      <c r="NM129">
        <v>-3.633833495411824</v>
      </c>
      <c r="NN129">
        <v>0.005446340093701875</v>
      </c>
      <c r="NU129">
        <v>-3.465779498275783</v>
      </c>
      <c r="NV129">
        <v>-0.4709752558315881</v>
      </c>
      <c r="NW129">
        <v>0.0002159671726296594</v>
      </c>
      <c r="OM129">
        <v>2.492376548066894</v>
      </c>
      <c r="ON129">
        <v>5.493728714966704</v>
      </c>
      <c r="OO129">
        <v>1.462684259953893E-05</v>
      </c>
      <c r="OV129">
        <v>0.1031819435755648</v>
      </c>
      <c r="OW129">
        <v>3.10014851673511</v>
      </c>
      <c r="OX129">
        <v>7.361342717113382E-05</v>
      </c>
      <c r="PH129">
        <v>-9.144282117354244</v>
      </c>
      <c r="PI129">
        <v>-6.142955498190897</v>
      </c>
      <c r="PJ129">
        <v>1.407934723647544E-05</v>
      </c>
      <c r="PQ129">
        <v>-9.287280964383189</v>
      </c>
      <c r="PR129">
        <v>-6.255451072829983</v>
      </c>
      <c r="PS129">
        <v>0.008105135970311081</v>
      </c>
      <c r="PT129">
        <v>0.03785726941227774</v>
      </c>
      <c r="PU129">
        <v>3.030865675895716</v>
      </c>
      <c r="PV129">
        <v>0.0003910590392065898</v>
      </c>
      <c r="PW129">
        <v>-3.32796905771443</v>
      </c>
      <c r="PX129">
        <v>-0.3328747875393976</v>
      </c>
      <c r="PY129">
        <v>0.0001925294809246059</v>
      </c>
      <c r="PZ129">
        <v>6.412099651402199</v>
      </c>
      <c r="QA129">
        <v>9.423099684344029</v>
      </c>
      <c r="QB129">
        <v>0.0009680057977707313</v>
      </c>
      <c r="QC129">
        <v>-2.992002805140851</v>
      </c>
      <c r="QD129">
        <v>0.009322848211878787</v>
      </c>
      <c r="QE129">
        <v>1.40588544928283E-05</v>
      </c>
      <c r="RM129">
        <v>-10.36275502826884</v>
      </c>
      <c r="RN129">
        <v>-7.358387964630303</v>
      </c>
      <c r="RO129">
        <v>0.0001525699585840936</v>
      </c>
      <c r="SE129">
        <v>6.388914734333396</v>
      </c>
      <c r="SF129">
        <v>9.387731270104727</v>
      </c>
      <c r="SG129">
        <v>1.120470064431281E-05</v>
      </c>
      <c r="SK129">
        <v>4.360687375980156</v>
      </c>
      <c r="SL129">
        <v>7.364062651225877</v>
      </c>
      <c r="SM129">
        <v>9.113986387504018E-05</v>
      </c>
      <c r="SN129">
        <v>-11.94048539788427</v>
      </c>
      <c r="SO129">
        <v>-8.945956648527599</v>
      </c>
      <c r="SP129">
        <v>0.0002394766688172753</v>
      </c>
      <c r="SQ129">
        <v>-3.423317388146665</v>
      </c>
      <c r="SR129">
        <v>-0.4283111059080398</v>
      </c>
      <c r="SS129">
        <v>0.0001994977366422148</v>
      </c>
      <c r="ST129">
        <v>-10.13663650869873</v>
      </c>
      <c r="SU129">
        <v>-7.13369143283372</v>
      </c>
      <c r="SV129">
        <v>6.938777480526417E-05</v>
      </c>
      <c r="SW129">
        <v>6.264046722651253</v>
      </c>
      <c r="SX129">
        <v>9.263651191533151</v>
      </c>
      <c r="SY129">
        <v>1.251558923093894E-06</v>
      </c>
      <c r="TC129">
        <v>-1.729069332891035</v>
      </c>
      <c r="TD129">
        <v>1.275361435377137</v>
      </c>
      <c r="TE129">
        <v>0.0001570536595698809</v>
      </c>
      <c r="TO129">
        <v>-0.696307935496792</v>
      </c>
      <c r="TP129">
        <v>2.309359118237096</v>
      </c>
      <c r="TQ129">
        <v>0.0002569239841822201</v>
      </c>
      <c r="TR129">
        <v>8.97481541083701</v>
      </c>
      <c r="TS129">
        <v>11.97783590577906</v>
      </c>
      <c r="TT129">
        <v>7.298711755939481E-05</v>
      </c>
      <c r="UY129">
        <v>-4.89986449717843</v>
      </c>
      <c r="UZ129">
        <v>-1.893269524973427</v>
      </c>
      <c r="VA129">
        <v>0.0003479492670780434</v>
      </c>
      <c r="VE129">
        <v>-20.47390328080913</v>
      </c>
      <c r="VF129">
        <v>-17.45777358951962</v>
      </c>
      <c r="VG129">
        <v>0.002081335528760168</v>
      </c>
      <c r="VH129">
        <v>6.270058676840831</v>
      </c>
      <c r="VI129">
        <v>9.271378032741593</v>
      </c>
      <c r="VJ129">
        <v>1.392559994300028E-05</v>
      </c>
      <c r="VN129">
        <v>5.600026733240215</v>
      </c>
      <c r="VO129">
        <v>8.597725270192623</v>
      </c>
      <c r="VP129">
        <v>4.237385727546558E-05</v>
      </c>
      <c r="WO129">
        <v>-1.085125337048735</v>
      </c>
      <c r="WP129">
        <v>1.916061914457736</v>
      </c>
      <c r="WQ129">
        <v>1.127652911695875E-05</v>
      </c>
      <c r="WU129">
        <v>9.219479227354793</v>
      </c>
      <c r="WV129">
        <v>12.20844358773161</v>
      </c>
      <c r="WW129">
        <v>0.0009742827351426804</v>
      </c>
      <c r="XG129">
        <v>-20.54982092668283</v>
      </c>
      <c r="XH129">
        <v>-17.55823384795355</v>
      </c>
      <c r="XI129">
        <v>0.0005662179544574712</v>
      </c>
      <c r="XV129">
        <v>1.894250417120741</v>
      </c>
      <c r="XW129">
        <v>4.88625524850948</v>
      </c>
      <c r="XX129">
        <v>0.0005113817689799643</v>
      </c>
      <c r="YB129">
        <v>-2.02612425452786</v>
      </c>
      <c r="YC129">
        <v>0.9718281955461129</v>
      </c>
      <c r="YD129">
        <v>3.353968559658769E-05</v>
      </c>
      <c r="YH129">
        <v>-6.531854084580565</v>
      </c>
      <c r="YI129">
        <v>-3.530257341437558</v>
      </c>
      <c r="YJ129">
        <v>2.03967093179149E-05</v>
      </c>
      <c r="ZF129">
        <v>-5.154455721730582</v>
      </c>
      <c r="ZG129">
        <v>-2.147670673141606</v>
      </c>
      <c r="ZH129">
        <v>0.0003682950748380488</v>
      </c>
      <c r="ZI129">
        <v>0.672322150758037</v>
      </c>
      <c r="ZJ129">
        <v>3.667474059556316</v>
      </c>
      <c r="ZK129">
        <v>0.0001880319064016559</v>
      </c>
      <c r="AAA129">
        <v>13.64893841088264</v>
      </c>
      <c r="AAB129">
        <v>16.62467554107882</v>
      </c>
      <c r="AAC129">
        <v>0.004709494808939152</v>
      </c>
      <c r="AAG129">
        <v>4.441857074991012</v>
      </c>
      <c r="AAH129">
        <v>7.439809915761916</v>
      </c>
      <c r="AAI129">
        <v>3.352688727420658E-05</v>
      </c>
      <c r="AAJ129">
        <v>9.27565839822814</v>
      </c>
      <c r="AAK129">
        <v>12.27427418355366</v>
      </c>
      <c r="AAL129">
        <v>1.532840212038142E-05</v>
      </c>
      <c r="ABB129">
        <v>-3.006826052916558</v>
      </c>
      <c r="ABC129">
        <v>-0.003319947035906989</v>
      </c>
      <c r="ABD129">
        <v>9.834222757071722E-05</v>
      </c>
      <c r="ABQ129">
        <v>-10.52925641370681</v>
      </c>
      <c r="ABR129">
        <v>-7.527038409949535</v>
      </c>
      <c r="ABS129">
        <v>3.93563253381459E-05</v>
      </c>
      <c r="ABT129">
        <v>-3.991947049204083</v>
      </c>
      <c r="ABU129">
        <v>-0.9965013238843297</v>
      </c>
      <c r="ABV129">
        <v>0.0001659313429050583</v>
      </c>
      <c r="ABW129">
        <v>2.351494250984995</v>
      </c>
      <c r="ABX129">
        <v>5.365849471765087</v>
      </c>
      <c r="ABY129">
        <v>0.001648578909161607</v>
      </c>
      <c r="ACL129">
        <v>-3.273862464675501</v>
      </c>
      <c r="ACM129">
        <v>-0.2707949732614656</v>
      </c>
      <c r="ACN129">
        <v>7.527602860146873E-05</v>
      </c>
      <c r="ACU129">
        <v>-11.25245277653027</v>
      </c>
      <c r="ACV129">
        <v>-8.247539902097662</v>
      </c>
      <c r="ACW129">
        <v>0.0001930906815249461</v>
      </c>
      <c r="ACX129">
        <v>7.970477642030195</v>
      </c>
      <c r="ACY129">
        <v>10.97795529106554</v>
      </c>
      <c r="ACZ129">
        <v>0.0004473218807664985</v>
      </c>
      <c r="ADP129">
        <v>-12.7431151419969</v>
      </c>
      <c r="ADQ129">
        <v>-9.74170032608709</v>
      </c>
      <c r="ADR129">
        <v>1.601363246916089E-05</v>
      </c>
      <c r="AEB129">
        <v>0.4603600720447634</v>
      </c>
      <c r="AEC129">
        <v>3.457287524404183</v>
      </c>
      <c r="AED129">
        <v>7.552439202908961E-05</v>
      </c>
      <c r="AEE129">
        <v>-4.659031919535833</v>
      </c>
      <c r="AEF129">
        <v>-1.661774551926092</v>
      </c>
      <c r="AEG129">
        <v>6.017625942477569E-05</v>
      </c>
      <c r="AEQ129">
        <v>-10.12304411166328</v>
      </c>
      <c r="AER129">
        <v>-7.117241549993681</v>
      </c>
      <c r="AES129">
        <v>0.0002693577754363183</v>
      </c>
      <c r="AEW129">
        <v>2.244008529505186</v>
      </c>
      <c r="AEX129">
        <v>5.242218341656406</v>
      </c>
      <c r="AEY129">
        <v>2.563818027137688E-05</v>
      </c>
      <c r="AFL129">
        <v>-29.4881893791339</v>
      </c>
      <c r="AFM129">
        <v>-26.48988445044471</v>
      </c>
      <c r="AFN129">
        <v>2.298613398993135E-05</v>
      </c>
      <c r="AFR129">
        <v>5.183992152636432</v>
      </c>
      <c r="AFS129">
        <v>8.189209358967808</v>
      </c>
      <c r="AFT129">
        <v>0.0002177539352331996</v>
      </c>
      <c r="AGA129">
        <v>4.082715508967439</v>
      </c>
      <c r="AGB129">
        <v>7.06474408347445</v>
      </c>
      <c r="AGC129">
        <v>0.002583777074000574</v>
      </c>
      <c r="AGD129">
        <v>1.225882460980608</v>
      </c>
      <c r="AGE129">
        <v>4.231268693457896</v>
      </c>
      <c r="AGF129">
        <v>0.0002320920023951152</v>
      </c>
      <c r="AGM129">
        <v>2.171972250558892</v>
      </c>
      <c r="AGN129">
        <v>5.160598374311981</v>
      </c>
      <c r="AGO129">
        <v>0.00103492048704043</v>
      </c>
      <c r="AGP129">
        <v>-7.072639513877233</v>
      </c>
      <c r="AGQ129">
        <v>-4.076681026947002</v>
      </c>
      <c r="AGR129">
        <v>0.0001306706231448997</v>
      </c>
      <c r="AGS129">
        <v>8.896653020895444</v>
      </c>
      <c r="AGT129">
        <v>11.89995952434942</v>
      </c>
      <c r="AGU129">
        <v>8.746372072922328E-05</v>
      </c>
      <c r="AHK129">
        <v>-17.49821404034606</v>
      </c>
      <c r="AHL129">
        <v>-14.49500664090808</v>
      </c>
      <c r="AHM129">
        <v>8.22992892378181E-05</v>
      </c>
      <c r="AHT129">
        <v>-4.796988655836698</v>
      </c>
      <c r="AHU129">
        <v>-1.795234473159327</v>
      </c>
      <c r="AHV129">
        <v>2.461725492468415E-05</v>
      </c>
      <c r="AIF129">
        <v>-2.532929207010779</v>
      </c>
      <c r="AIG129">
        <v>0.4688775790247239</v>
      </c>
      <c r="AIH129">
        <v>2.611580622469938E-05</v>
      </c>
      <c r="AIO129">
        <v>17.21853710904954</v>
      </c>
      <c r="AIP129">
        <v>20.24808674949469</v>
      </c>
      <c r="AIQ129">
        <v>0.006985450003499722</v>
      </c>
      <c r="AIU129">
        <v>5.068100592789992</v>
      </c>
      <c r="AIV129">
        <v>8.069433412162361</v>
      </c>
      <c r="AIW129">
        <v>1.421125983489105E-05</v>
      </c>
      <c r="AJA129">
        <v>-0.04094817105585649</v>
      </c>
      <c r="AJB129">
        <v>2.961949420225035</v>
      </c>
      <c r="AJC129">
        <v>6.716828184879828E-05</v>
      </c>
      <c r="AJD129">
        <v>0.2124440377320269</v>
      </c>
      <c r="AJE129">
        <v>3.214428732038545</v>
      </c>
      <c r="AJF129">
        <v>3.151209192260811E-05</v>
      </c>
      <c r="AJJ129">
        <v>11.9388696302613</v>
      </c>
      <c r="AJK129">
        <v>14.93555752845801</v>
      </c>
      <c r="AJL129">
        <v>8.776014684259619E-05</v>
      </c>
      <c r="AJM129">
        <v>-0.5051138090562151</v>
      </c>
      <c r="AJN129">
        <v>2.497826844526141</v>
      </c>
      <c r="AJO129">
        <v>6.917954793140425E-05</v>
      </c>
      <c r="AJP129">
        <v>9.199370155048125</v>
      </c>
      <c r="AJQ129">
        <v>12.20418100798387</v>
      </c>
      <c r="AJR129">
        <v>0.0001851544477547348</v>
      </c>
      <c r="AKB129">
        <v>-2.281948534120736</v>
      </c>
      <c r="AKC129">
        <v>0.7165962258193457</v>
      </c>
      <c r="AKD129">
        <v>1.694178905591431E-05</v>
      </c>
      <c r="AKE129">
        <v>-1.759153308969889</v>
      </c>
      <c r="AKF129">
        <v>1.242731812753902</v>
      </c>
      <c r="AKG129">
        <v>2.842947130806214E-05</v>
      </c>
      <c r="AKQ129">
        <v>3.434516437439502</v>
      </c>
      <c r="AKR129">
        <v>6.431276420834902</v>
      </c>
      <c r="AKS129">
        <v>8.398166078463771E-05</v>
      </c>
      <c r="ALU129">
        <v>5.390205369177859</v>
      </c>
      <c r="ALV129">
        <v>8.388704507284748</v>
      </c>
      <c r="ALW129">
        <v>1.802069137753507E-05</v>
      </c>
      <c r="AMP129">
        <v>1.731089277655421</v>
      </c>
      <c r="AMQ129">
        <v>4.735998148739586</v>
      </c>
      <c r="AMR129">
        <v>0.0001927761225676224</v>
      </c>
      <c r="AMS129">
        <v>5.387081323520176</v>
      </c>
      <c r="AMT129">
        <v>8.375990551905396</v>
      </c>
      <c r="AMU129">
        <v>0.000984041720089738</v>
      </c>
      <c r="AOF129">
        <v>-0.03681504137375313</v>
      </c>
      <c r="AOG129">
        <v>2.961899762539907</v>
      </c>
      <c r="AOH129">
        <v>1.32138318427545E-05</v>
      </c>
      <c r="AOL129">
        <v>0.5163676885406678</v>
      </c>
      <c r="AOM129">
        <v>3.513391308308161</v>
      </c>
      <c r="AON129">
        <v>7.087071430767336E-05</v>
      </c>
      <c r="AOO129">
        <v>-2.551316309476894</v>
      </c>
      <c r="AOP129">
        <v>0.4509919865691421</v>
      </c>
      <c r="AOQ129">
        <v>4.262584508915919E-05</v>
      </c>
      <c r="AOR129">
        <v>-9.712171114697883</v>
      </c>
      <c r="AOS129">
        <v>-6.714618284911816</v>
      </c>
      <c r="AOT129">
        <v>4.790913644767981E-05</v>
      </c>
      <c r="APA129">
        <v>-6.465820569516765</v>
      </c>
      <c r="APB129">
        <v>-3.471356782632251</v>
      </c>
      <c r="APC129">
        <v>0.0002451972452805864</v>
      </c>
      <c r="APM129">
        <v>6.484358938471418</v>
      </c>
      <c r="APN129">
        <v>9.491763225171237</v>
      </c>
      <c r="APO129">
        <v>0.0004385876922649016</v>
      </c>
      <c r="APS129">
        <v>-9.209850168846872</v>
      </c>
      <c r="APT129">
        <v>-6.219521172068249</v>
      </c>
      <c r="APU129">
        <v>0.0007482264264630634</v>
      </c>
      <c r="AQE129">
        <v>-0.7243565521889579</v>
      </c>
      <c r="AQF129">
        <v>2.279896021266488</v>
      </c>
      <c r="AQG129">
        <v>0.0001446750479517074</v>
      </c>
      <c r="AQK129">
        <v>-3.460961367240227</v>
      </c>
      <c r="AQL129">
        <v>-0.4663096278730485</v>
      </c>
      <c r="AQM129">
        <v>0.000228831134372721</v>
      </c>
      <c r="AQT129">
        <v>8.501560874349016</v>
      </c>
      <c r="AQU129">
        <v>11.5038264864073</v>
      </c>
      <c r="AQV129">
        <v>4.106398398908722E-05</v>
      </c>
      <c r="AQZ129">
        <v>-5.384566712279779</v>
      </c>
      <c r="ARA129">
        <v>-2.388207380465933</v>
      </c>
      <c r="ARB129">
        <v>0.0001060357187333808</v>
      </c>
      <c r="ARI129">
        <v>6.411846707971574</v>
      </c>
      <c r="ARJ129">
        <v>9.414350719364373</v>
      </c>
      <c r="ARK129">
        <v>5.016058444212814E-05</v>
      </c>
      <c r="ARL129">
        <v>-4.428313003364606</v>
      </c>
      <c r="ARM129">
        <v>-1.435616922310048</v>
      </c>
      <c r="ARN129">
        <v>0.0004267778556927213</v>
      </c>
      <c r="ARR129">
        <v>7.480242223205536</v>
      </c>
      <c r="ARS129">
        <v>10.475923861528</v>
      </c>
      <c r="ART129">
        <v>0.0001491859806240591</v>
      </c>
      <c r="ASA129">
        <v>1.721032323095484</v>
      </c>
      <c r="ASB129">
        <v>4.718969709890323</v>
      </c>
      <c r="ASC129">
        <v>3.403498587283228E-05</v>
      </c>
      <c r="ASJ129">
        <v>2.424205618441398</v>
      </c>
      <c r="ASK129">
        <v>5.421311733459315</v>
      </c>
      <c r="ASL129">
        <v>6.699656231622401E-05</v>
      </c>
      <c r="ASV129">
        <v>-7.549005618885269</v>
      </c>
      <c r="ASW129">
        <v>-4.550401704847149</v>
      </c>
      <c r="ASX129">
        <v>1.559244810364766E-05</v>
      </c>
      <c r="ATB129">
        <v>-3.012139709503201</v>
      </c>
      <c r="ATC129">
        <v>-0.01081546899656927</v>
      </c>
      <c r="ATD129">
        <v>1.402890335524549E-05</v>
      </c>
      <c r="ATE129">
        <v>3.247042785019097</v>
      </c>
      <c r="ATF129">
        <v>6.245491170348126</v>
      </c>
      <c r="ATG129">
        <v>1.926006469738182E-05</v>
      </c>
      <c r="ATH129">
        <v>-3.348418652121384</v>
      </c>
      <c r="ATI129">
        <v>-0.3469290050148855</v>
      </c>
      <c r="ATJ129">
        <v>1.775238801518328E-05</v>
      </c>
      <c r="AUF129">
        <v>-5.153094355533213</v>
      </c>
      <c r="AUG129">
        <v>-2.151041548807281</v>
      </c>
      <c r="AUH129">
        <v>3.371212363226053E-05</v>
      </c>
      <c r="AUR129">
        <v>0.1819813079012427</v>
      </c>
      <c r="AUS129">
        <v>3.186576022083715</v>
      </c>
      <c r="AUT129">
        <v>0.0001688911873488938</v>
      </c>
      <c r="AUX129">
        <v>0.4235008009707044</v>
      </c>
      <c r="AUY129">
        <v>3.422295206532987</v>
      </c>
      <c r="AUZ129">
        <v>1.162766358604096E-05</v>
      </c>
      <c r="AVA129">
        <v>2.642469487949438</v>
      </c>
      <c r="AVB129">
        <v>5.636893805763145</v>
      </c>
      <c r="AVC129">
        <v>0.0002487058547403713</v>
      </c>
      <c r="AVM129">
        <v>2.406303973601336</v>
      </c>
      <c r="AVN129">
        <v>5.408923695038258</v>
      </c>
      <c r="AVO129">
        <v>5.490352325654544E-05</v>
      </c>
      <c r="AVP129">
        <v>3.592788225957654</v>
      </c>
      <c r="AVQ129">
        <v>6.594258532999698</v>
      </c>
      <c r="AVR129">
        <v>1.729442238307564E-05</v>
      </c>
      <c r="AVS129">
        <v>3.555889835621753</v>
      </c>
      <c r="AVT129">
        <v>6.548224649863625</v>
      </c>
      <c r="AVU129">
        <v>0.0004700405816528422</v>
      </c>
      <c r="AVY129">
        <v>3.985677982919109</v>
      </c>
      <c r="AVZ129">
        <v>6.988787048933554</v>
      </c>
      <c r="AWA129">
        <v>7.733033185745095E-05</v>
      </c>
      <c r="AXO129">
        <v>-7.538465006661188</v>
      </c>
      <c r="AXP129">
        <v>-4.525584985679179</v>
      </c>
      <c r="AXQ129">
        <v>0.001327159523975758</v>
      </c>
      <c r="AXU129">
        <v>-1.072544823648588</v>
      </c>
      <c r="AXV129">
        <v>1.928740500069849</v>
      </c>
      <c r="AXW129">
        <v>1.321645648941677E-05</v>
      </c>
      <c r="AYD129">
        <v>-6.725084917792297</v>
      </c>
      <c r="AYE129">
        <v>-3.723306005431906</v>
      </c>
      <c r="AYF129">
        <v>2.531623348762971E-05</v>
      </c>
      <c r="AYG129">
        <v>0.1350257497819507</v>
      </c>
      <c r="AYH129">
        <v>3.13859089967404</v>
      </c>
      <c r="AYI129">
        <v>0.0001016823500244979</v>
      </c>
      <c r="AYJ129">
        <v>1.109679370301967</v>
      </c>
      <c r="AYK129">
        <v>4.107591549879228</v>
      </c>
      <c r="AYL129">
        <v>3.48719529408494E-05</v>
      </c>
      <c r="AYS129">
        <v>-2.847843669600879</v>
      </c>
      <c r="AYT129">
        <v>0.1490754624199052</v>
      </c>
      <c r="AYU129">
        <v>7.59339800428583E-05</v>
      </c>
      <c r="AZN129">
        <v>-7.423782483098869</v>
      </c>
      <c r="AZO129">
        <v>-4.427142403675735</v>
      </c>
      <c r="AZP129">
        <v>9.031253026277829E-05</v>
      </c>
      <c r="AZT129">
        <v>13.02601712659962</v>
      </c>
      <c r="AZU129">
        <v>16.02446871991044</v>
      </c>
      <c r="AZV129">
        <v>1.918050620072927E-05</v>
      </c>
      <c r="BAL129">
        <v>-23.5078023111365</v>
      </c>
      <c r="BAM129">
        <v>-20.50451080826018</v>
      </c>
      <c r="BAN129">
        <v>8.667192947872688E-05</v>
      </c>
      <c r="BAU129">
        <v>0.1159731280266616</v>
      </c>
      <c r="BAV129">
        <v>3.106349295494157</v>
      </c>
      <c r="BAW129">
        <v>0.0007409452209096273</v>
      </c>
      <c r="BAX129">
        <v>4.650933821150094</v>
      </c>
      <c r="BAY129">
        <v>7.646909672623892</v>
      </c>
      <c r="BAZ129">
        <v>0.0001295501708874862</v>
      </c>
      <c r="BBJ129">
        <v>3.024458438369974</v>
      </c>
      <c r="BBK129">
        <v>6.025976198848575</v>
      </c>
      <c r="BBL129">
        <v>1.8428774963219E-05</v>
      </c>
      <c r="BBV129">
        <v>2.849373577876041</v>
      </c>
      <c r="BBW129">
        <v>5.854558759619759</v>
      </c>
      <c r="BBX129">
        <v>0.0002150888777231158</v>
      </c>
      <c r="BCB129">
        <v>-5.27632672568555</v>
      </c>
      <c r="BCC129">
        <v>-2.27345804305356</v>
      </c>
      <c r="BCD129">
        <v>6.583472034462436E-05</v>
      </c>
      <c r="BCN129">
        <v>-2.80040494256423</v>
      </c>
      <c r="BCO129">
        <v>0.197385175287105</v>
      </c>
      <c r="BCP129">
        <v>3.906863288790272E-05</v>
      </c>
      <c r="BCW129">
        <v>0.867735404830756</v>
      </c>
      <c r="BCX129">
        <v>3.870291029855265</v>
      </c>
      <c r="BCY129">
        <v>5.224975412715988E-05</v>
      </c>
      <c r="BCZ129">
        <v>-7.618636514144058</v>
      </c>
      <c r="BDA129">
        <v>-4.62003337590981</v>
      </c>
      <c r="BDB129">
        <v>1.560978234095439E-05</v>
      </c>
      <c r="BDO129">
        <v>-9.579766410909198</v>
      </c>
      <c r="BDP129">
        <v>-6.577896650032909</v>
      </c>
      <c r="BDQ129">
        <v>2.796804587598766E-05</v>
      </c>
      <c r="BDR129">
        <v>-74.50798907920058</v>
      </c>
      <c r="BDS129">
        <v>-71.49712890858086</v>
      </c>
      <c r="BDT129">
        <v>0.0009435464471157832</v>
      </c>
      <c r="BDU129">
        <v>1.020970530259288</v>
      </c>
      <c r="BDV129">
        <v>4.023165748764169</v>
      </c>
      <c r="BDW129">
        <v>3.855187427335325E-05</v>
      </c>
      <c r="BEJ129">
        <v>2.550543934311837</v>
      </c>
      <c r="BEK129">
        <v>5.546873149666251</v>
      </c>
      <c r="BEL129">
        <v>0.0001077972793141797</v>
      </c>
      <c r="BEM129">
        <v>2.875851625090661</v>
      </c>
      <c r="BEN129">
        <v>5.890144775698303</v>
      </c>
      <c r="BEO129">
        <v>0.001634353234341951</v>
      </c>
      <c r="BEP129">
        <v>10.51570658222739</v>
      </c>
      <c r="BEQ129">
        <v>13.51070275090792</v>
      </c>
      <c r="BER129">
        <v>0.0002003066229894238</v>
      </c>
      <c r="BEY129">
        <v>0.4852211609198785</v>
      </c>
      <c r="BEZ129">
        <v>3.487216580738606</v>
      </c>
      <c r="BFA129">
        <v>3.185360202377191E-05</v>
      </c>
      <c r="BFB129">
        <v>-12.22508881700446</v>
      </c>
      <c r="BFC129">
        <v>-9.221503715396839</v>
      </c>
      <c r="BFD129">
        <v>0.0001028236282957423</v>
      </c>
      <c r="BFK129">
        <v>5.688834254417539</v>
      </c>
      <c r="BFL129">
        <v>8.693398139215525</v>
      </c>
      <c r="BFM129">
        <v>0.0001666323555943079</v>
      </c>
      <c r="BFW129">
        <v>-2.682015598872598</v>
      </c>
      <c r="BFX129">
        <v>0.3117142264699345</v>
      </c>
      <c r="BFY129">
        <v>0.0003145207218812135</v>
      </c>
      <c r="BFZ129">
        <v>-4.159392700272361</v>
      </c>
      <c r="BGA129">
        <v>-1.157556914877667</v>
      </c>
      <c r="BGB129">
        <v>2.696086412297381E-05</v>
      </c>
      <c r="BGC129">
        <v>-9.435081232572353</v>
      </c>
      <c r="BGD129">
        <v>-6.429137029742096</v>
      </c>
      <c r="BGE129">
        <v>0.0002826683782978811</v>
      </c>
      <c r="BGF129">
        <v>0.9166807646987769</v>
      </c>
      <c r="BGG129">
        <v>3.91397468816786</v>
      </c>
      <c r="BGH129">
        <v>5.858280152942054E-05</v>
      </c>
      <c r="BGX129">
        <v>-8.030574381709625</v>
      </c>
      <c r="BGY129">
        <v>-5.029132940797568</v>
      </c>
      <c r="BGZ129">
        <v>1.662201522363169E-05</v>
      </c>
      <c r="BHG129">
        <v>3.784011593259624</v>
      </c>
      <c r="BHH129">
        <v>6.782588045237926</v>
      </c>
      <c r="BHI129">
        <v>1.621191176063665E-05</v>
      </c>
      <c r="BHP129">
        <v>8.113574442248588</v>
      </c>
      <c r="BHQ129">
        <v>11.11793398801935</v>
      </c>
      <c r="BHR129">
        <v>0.0001520451146192548</v>
      </c>
      <c r="BJC129">
        <v>-0.3241321119311895</v>
      </c>
      <c r="BJD129">
        <v>2.681933851537003</v>
      </c>
      <c r="BJE129">
        <v>0.0002943673023795509</v>
      </c>
      <c r="BKG129">
        <v>4.889709159112068</v>
      </c>
      <c r="BKH129">
        <v>7.888421486275604</v>
      </c>
      <c r="BKI129">
        <v>1.326481067014536E-05</v>
      </c>
      <c r="BKP129">
        <v>-9.24863608283562</v>
      </c>
      <c r="BKQ129">
        <v>-6.253904942532616</v>
      </c>
      <c r="BKR129">
        <v>0.0002220870600529814</v>
      </c>
      <c r="BLB129">
        <v>7.651731672300623</v>
      </c>
      <c r="BLC129">
        <v>10.65306108597584</v>
      </c>
      <c r="BLD129">
        <v>1.413872575888598E-05</v>
      </c>
      <c r="BLT129">
        <v>-19.51012215470866</v>
      </c>
      <c r="BLU129">
        <v>-16.51166658587189</v>
      </c>
      <c r="BLV129">
        <v>1.908214094379038E-05</v>
      </c>
      <c r="BLZ129">
        <v>6.569910564460934</v>
      </c>
      <c r="BMA129">
        <v>9.571065372772026</v>
      </c>
      <c r="BMB129">
        <v>1.066865788292789E-05</v>
      </c>
      <c r="BMC129">
        <v>-6.624307900271152</v>
      </c>
      <c r="BMD129">
        <v>-3.627057737885353</v>
      </c>
      <c r="BME129">
        <v>6.049285523580697E-05</v>
      </c>
      <c r="BNJ129">
        <v>6.704196692677124</v>
      </c>
      <c r="BNK129">
        <v>9.706521740594026</v>
      </c>
      <c r="BNL129">
        <v>4.324678252710285E-05</v>
      </c>
      <c r="BNS129">
        <v>-5.571371318655418</v>
      </c>
      <c r="BNT129">
        <v>-2.572659332877475</v>
      </c>
      <c r="BNU129">
        <v>1.327184508976969E-05</v>
      </c>
      <c r="BNV129">
        <v>-0.5740044994517149</v>
      </c>
      <c r="BNW129">
        <v>2.427615191451304</v>
      </c>
      <c r="BNX129">
        <v>2.098718897059297E-05</v>
      </c>
      <c r="BOB129">
        <v>0.2293806830492509</v>
      </c>
      <c r="BOC129">
        <v>3.224078356886829</v>
      </c>
      <c r="BOD129">
        <v>0.0002249173018616281</v>
      </c>
      <c r="BOH129">
        <v>-10.25866077374872</v>
      </c>
      <c r="BOI129">
        <v>-7.257478958326995</v>
      </c>
      <c r="BOJ129">
        <v>1.117350152821037E-05</v>
      </c>
      <c r="BOQ129">
        <v>-0.743018057376273</v>
      </c>
      <c r="BOR129">
        <v>2.258370387587023</v>
      </c>
      <c r="BOS129">
        <v>1.542223532881473E-05</v>
      </c>
      <c r="BOZ129">
        <v>1.786976341929777</v>
      </c>
      <c r="BPA129">
        <v>4.78346599655778</v>
      </c>
      <c r="BPB129">
        <v>9.858019704561311E-05</v>
      </c>
      <c r="BPF129">
        <v>-3.689249150567169</v>
      </c>
      <c r="BPG129">
        <v>-0.6854043149643347</v>
      </c>
      <c r="BPH129">
        <v>0.0001182620865025588</v>
      </c>
      <c r="BPI129">
        <v>2.376591760402389</v>
      </c>
      <c r="BPJ129">
        <v>5.375128177063115</v>
      </c>
      <c r="BPK129">
        <v>1.713660952800319E-05</v>
      </c>
      <c r="BPL129">
        <v>-9.814713790635324</v>
      </c>
      <c r="BPM129">
        <v>-6.817933663238455</v>
      </c>
      <c r="BPN129">
        <v>8.294063664318038E-05</v>
      </c>
      <c r="BQA129">
        <v>-6.596478927706999</v>
      </c>
      <c r="BQB129">
        <v>-3.592064443840201</v>
      </c>
      <c r="BQC129">
        <v>0.0001559013424817187</v>
      </c>
      <c r="BQG129">
        <v>-1.16612292631772</v>
      </c>
      <c r="BQH129">
        <v>1.835127849620034</v>
      </c>
      <c r="BQI129">
        <v>1.251552357172897E-05</v>
      </c>
      <c r="BQM129">
        <v>2.572807593175204</v>
      </c>
      <c r="BQN129">
        <v>5.575940844487778</v>
      </c>
      <c r="BQO129">
        <v>7.853811030196927E-05</v>
      </c>
      <c r="BRB129">
        <v>4.601752619139763</v>
      </c>
      <c r="BRC129">
        <v>7.596383914460325</v>
      </c>
      <c r="BRD129">
        <v>0.0002305839194801708</v>
      </c>
      <c r="BRH129">
        <v>-4.267051499999581</v>
      </c>
      <c r="BRI129">
        <v>-1.252969176899719</v>
      </c>
      <c r="BRJ129">
        <v>0.001586494591111184</v>
      </c>
      <c r="BRK129">
        <v>5.111412153364426</v>
      </c>
      <c r="BRL129">
        <v>8.108967172446784</v>
      </c>
      <c r="BRM129">
        <v>4.782345350106392E-05</v>
      </c>
      <c r="BRT129">
        <v>2.333507340292286</v>
      </c>
      <c r="BRU129">
        <v>5.335159729869487</v>
      </c>
      <c r="BRV129">
        <v>2.184313051873228E-05</v>
      </c>
      <c r="BSF129">
        <v>4.283738666700987</v>
      </c>
      <c r="BSG129">
        <v>7.281903191509563</v>
      </c>
      <c r="BSH129">
        <v>2.695175342668387E-05</v>
      </c>
      <c r="BSR129">
        <v>-12.49912939111946</v>
      </c>
      <c r="BSS129">
        <v>-9.527441945971665</v>
      </c>
      <c r="BST129">
        <v>0.006412806098072818</v>
      </c>
      <c r="BTD129">
        <v>-9.686738181641301</v>
      </c>
      <c r="BTE129">
        <v>-6.690298089251669</v>
      </c>
      <c r="BTF129">
        <v>0.0001013835375548643</v>
      </c>
      <c r="BTS129">
        <v>-3.524557229166029</v>
      </c>
      <c r="BTT129">
        <v>-0.5330615557099482</v>
      </c>
      <c r="BTU129">
        <v>0.0005785885597248233</v>
      </c>
      <c r="BTV129">
        <v>-11.59539348097402</v>
      </c>
      <c r="BTW129">
        <v>-8.590739356663502</v>
      </c>
      <c r="BTX129">
        <v>0.0001732869847824203</v>
      </c>
      <c r="BTY129">
        <v>-6.584714183800015</v>
      </c>
      <c r="BTZ129">
        <v>-3.588462058078549</v>
      </c>
      <c r="BUA129">
        <v>0.0001123724928615582</v>
      </c>
      <c r="BUE129">
        <v>-2.790712793360685</v>
      </c>
      <c r="BUF129">
        <v>0.2109660182805616</v>
      </c>
      <c r="BUG129">
        <v>2.254726821427224E-05</v>
      </c>
      <c r="BUN129">
        <v>4.480695026395502</v>
      </c>
      <c r="BUO129">
        <v>7.483789747251243</v>
      </c>
      <c r="BUP129">
        <v>7.661837739967888E-05</v>
      </c>
      <c r="BVL129">
        <v>0.9628381010644151</v>
      </c>
      <c r="BVM129">
        <v>3.967051717150067</v>
      </c>
      <c r="BVN129">
        <v>0.0001420364841381121</v>
      </c>
      <c r="BWM129">
        <v>-1.746596939569486</v>
      </c>
      <c r="BWN129">
        <v>1.255249222019311</v>
      </c>
      <c r="BWO129">
        <v>2.726650089557018E-05</v>
      </c>
      <c r="BXE129">
        <v>-3.179226056939656</v>
      </c>
      <c r="BXF129">
        <v>-0.1730474185756097</v>
      </c>
      <c r="BXG129">
        <v>0.0003054045762692747</v>
      </c>
      <c r="BXH129">
        <v>-12.51220308876673</v>
      </c>
      <c r="BXI129">
        <v>-9.507028948325356</v>
      </c>
      <c r="BXJ129">
        <v>0.0002141738344562278</v>
      </c>
      <c r="BXN129">
        <v>-7.592364613887369</v>
      </c>
      <c r="BXO129">
        <v>-4.595147613892017</v>
      </c>
      <c r="BXP129">
        <v>6.196071220695802E-05</v>
      </c>
      <c r="BXW129">
        <v>4.88118465094763</v>
      </c>
      <c r="BXX129">
        <v>7.879680702339536</v>
      </c>
      <c r="BXY129">
        <v>1.809489132630029E-05</v>
      </c>
      <c r="BYL129">
        <v>2.984429826588304</v>
      </c>
      <c r="BYM129">
        <v>5.986652837942223</v>
      </c>
      <c r="BYN129">
        <v>3.953423583720657E-05</v>
      </c>
      <c r="BYR129">
        <v>2.330262222220139</v>
      </c>
      <c r="BYS129">
        <v>5.334485082377824</v>
      </c>
      <c r="BYT129">
        <v>0.0001426603832909089</v>
      </c>
      <c r="BYU129">
        <v>-1.686997535368643</v>
      </c>
      <c r="BYV129">
        <v>1.302893232792312</v>
      </c>
      <c r="BYW129">
        <v>0.0008175725470045964</v>
      </c>
      <c r="BZD129">
        <v>5.977968545722696</v>
      </c>
      <c r="BZE129">
        <v>8.976206728547837</v>
      </c>
      <c r="BZF129">
        <v>2.483199806103813E-05</v>
      </c>
      <c r="BZG129">
        <v>0.7601491164581705</v>
      </c>
      <c r="BZH129">
        <v>3.758431893852802</v>
      </c>
      <c r="BZI129">
        <v>2.359082781111004E-05</v>
      </c>
      <c r="BZM129">
        <v>-10.06745980932689</v>
      </c>
      <c r="BZN129">
        <v>-7.061759096164471</v>
      </c>
      <c r="BZO129">
        <v>0.000259985044481088</v>
      </c>
      <c r="BZP129">
        <v>-4.816056167992563</v>
      </c>
      <c r="BZQ129">
        <v>-1.806213905305711</v>
      </c>
      <c r="BZR129">
        <v>0.0007749610783759511</v>
      </c>
      <c r="CAQ129">
        <v>-2.510843802942825</v>
      </c>
      <c r="CAR129">
        <v>0.4952298823341191</v>
      </c>
      <c r="CAS129">
        <v>0.0002951172227469161</v>
      </c>
      <c r="CAT129">
        <v>0.3106500630664808</v>
      </c>
      <c r="CAU129">
        <v>3.31701786264254</v>
      </c>
      <c r="CAV129">
        <v>0.0003243909715269182</v>
      </c>
      <c r="CBI129">
        <v>2.044714045599958</v>
      </c>
      <c r="CBJ129">
        <v>5.04289204345758</v>
      </c>
      <c r="CBK129">
        <v>2.655753445462848E-05</v>
      </c>
      <c r="CCJ129">
        <v>2.657895416884428</v>
      </c>
      <c r="CCK129">
        <v>5.656486915549836</v>
      </c>
      <c r="CCL129">
        <v>1.587100807637267E-05</v>
      </c>
      <c r="CDK129">
        <v>0.3143221288870066</v>
      </c>
      <c r="CDL129">
        <v>3.327025568515569</v>
      </c>
      <c r="CDM129">
        <v>0.001291019027172182</v>
      </c>
      <c r="CDZ129">
        <v>-3.927490539323014</v>
      </c>
      <c r="CEA129">
        <v>-0.9292485751068942</v>
      </c>
      <c r="CEB129">
        <v>2.472551853923323E-05</v>
      </c>
      <c r="CFD129">
        <v>3.097869968097097</v>
      </c>
      <c r="CFE129">
        <v>6.096100149144656</v>
      </c>
      <c r="CFF129">
        <v>2.505807299537669E-05</v>
      </c>
      <c r="CFJ129">
        <v>-7.104162102417035</v>
      </c>
      <c r="CFK129">
        <v>-4.102975168374656</v>
      </c>
      <c r="CFL129">
        <v>1.127049936766767E-05</v>
      </c>
      <c r="CGB129">
        <v>-5.395282800687006</v>
      </c>
      <c r="CGC129">
        <v>-2.401431417011183</v>
      </c>
      <c r="CGD129">
        <v>0.0003024438616154939</v>
      </c>
      <c r="CGK129">
        <v>3.675172234937868</v>
      </c>
      <c r="CGL129">
        <v>6.677091043733504</v>
      </c>
      <c r="CGM129">
        <v>2.945461755368389E-05</v>
      </c>
      <c r="CGN129">
        <v>-3.865354938035318</v>
      </c>
      <c r="CGO129">
        <v>-0.8533265341665663</v>
      </c>
      <c r="CGP129">
        <v>0.001157459997038407</v>
      </c>
      <c r="CGW129">
        <v>-7.659638626892532</v>
      </c>
      <c r="CGX129">
        <v>-4.675597641883645</v>
      </c>
      <c r="CGY129">
        <v>0.002037521275892518</v>
      </c>
      <c r="CHC129">
        <v>-7.468435943057051</v>
      </c>
      <c r="CHD129">
        <v>-4.46504533544458</v>
      </c>
      <c r="CHE129">
        <v>9.196975985397081E-05</v>
      </c>
      <c r="CHF129">
        <v>-1.919393930324587</v>
      </c>
      <c r="CHG129">
        <v>1.073638199863098</v>
      </c>
      <c r="CHH129">
        <v>0.0003884096777709663</v>
      </c>
      <c r="CHI129">
        <v>-7.57171415863654</v>
      </c>
      <c r="CHJ129">
        <v>-4.566080369760552</v>
      </c>
      <c r="CHK129">
        <v>0.000253916616793657</v>
      </c>
      <c r="CHU129">
        <v>3.983171909708327</v>
      </c>
      <c r="CHV129">
        <v>6.988644130767643</v>
      </c>
      <c r="CHW129">
        <v>0.0002395616265761232</v>
      </c>
      <c r="CIG129">
        <v>-3.234175391299196</v>
      </c>
      <c r="CIH129">
        <v>-0.2327119119153028</v>
      </c>
      <c r="CII129">
        <v>1.713417525663391E-05</v>
      </c>
      <c r="CIJ129">
        <v>-7.454236273879717</v>
      </c>
      <c r="CIK129">
        <v>-4.450856177727639</v>
      </c>
      <c r="CIL129">
        <v>9.140039997835289E-05</v>
      </c>
      <c r="CIP129">
        <v>-2.85790722147098</v>
      </c>
      <c r="CIQ129">
        <v>0.1381468185024737</v>
      </c>
      <c r="CIR129">
        <v>0.0001245648042487991</v>
      </c>
      <c r="CIS129">
        <v>-4.175227064941196</v>
      </c>
      <c r="CIT129">
        <v>-1.172163100783154</v>
      </c>
      <c r="CIU129">
        <v>7.510301089410089E-05</v>
      </c>
      <c r="CJB129">
        <v>-4.061158108724035</v>
      </c>
      <c r="CJC129">
        <v>-1.06572045213764</v>
      </c>
      <c r="CJD129">
        <v>0.000166519819389324</v>
      </c>
      <c r="CJH129">
        <v>7.054107302734037</v>
      </c>
      <c r="CJI129">
        <v>10.05601564643561</v>
      </c>
      <c r="CJJ129">
        <v>2.913420546659216E-05</v>
      </c>
      <c r="CJQ129">
        <v>-1.613939736849692</v>
      </c>
      <c r="CJR129">
        <v>1.381871713560368</v>
      </c>
      <c r="CJS129">
        <v>0.0001403515813391128</v>
      </c>
      <c r="CJT129">
        <v>-5.480627232714979</v>
      </c>
      <c r="CJU129">
        <v>-2.483648664967168</v>
      </c>
      <c r="CJV129">
        <v>7.303242283654766E-05</v>
      </c>
      <c r="CKC129">
        <v>0.2497038413841403</v>
      </c>
      <c r="CKD129">
        <v>3.253450993681016</v>
      </c>
      <c r="CKE129">
        <v>0.0001123292026878214</v>
      </c>
      <c r="CKI129">
        <v>-1.779739162475845</v>
      </c>
      <c r="CKJ129">
        <v>1.221951602752271</v>
      </c>
      <c r="CKK129">
        <v>2.286949645283593E-05</v>
      </c>
      <c r="CKO129">
        <v>-7.577906882531367</v>
      </c>
      <c r="CKP129">
        <v>-4.564819719356091</v>
      </c>
      <c r="CKQ129">
        <v>0.001370190719810315</v>
      </c>
      <c r="CKR129">
        <v>-9.481456442528545</v>
      </c>
      <c r="CKS129">
        <v>-6.478317808087909</v>
      </c>
      <c r="CKT129">
        <v>7.880820921556613E-05</v>
      </c>
      <c r="CLA129">
        <v>4.32803711442843</v>
      </c>
      <c r="CLB129">
        <v>7.319165593717334</v>
      </c>
      <c r="CLC129">
        <v>0.0006296310378193184</v>
      </c>
      <c r="CLM129">
        <v>2.393631776904114</v>
      </c>
      <c r="CLN129">
        <v>5.390255578196061</v>
      </c>
      <c r="CLO129">
        <v>9.11897417300191E-05</v>
      </c>
      <c r="CLY129">
        <v>-8.763629641541849</v>
      </c>
      <c r="CLZ129">
        <v>-5.759651278106486</v>
      </c>
      <c r="CMA129">
        <v>0.0001266190049906492</v>
      </c>
      <c r="CMW129">
        <v>-0.9321400964797213</v>
      </c>
      <c r="CMX129">
        <v>2.064958605515292</v>
      </c>
      <c r="CMY129">
        <v>6.734024090995075E-05</v>
      </c>
      <c r="CNF129">
        <v>-4.315173972550431</v>
      </c>
      <c r="CNG129">
        <v>-1.323197818475698</v>
      </c>
      <c r="CNH129">
        <v>0.0005150568274593698</v>
      </c>
      <c r="COD129">
        <v>-9.738189604788325</v>
      </c>
      <c r="COE129">
        <v>-6.724495748735382</v>
      </c>
      <c r="COF129">
        <v>0.001500173548789628</v>
      </c>
      <c r="COG129">
        <v>-12.82175324179531</v>
      </c>
      <c r="COH129">
        <v>-9.813438175730155</v>
      </c>
      <c r="COI129">
        <v>0.0005531225893431051</v>
      </c>
      <c r="COM129">
        <v>3.912443805475622</v>
      </c>
      <c r="CON129">
        <v>6.925622249030512</v>
      </c>
      <c r="COO129">
        <v>0.001389370996235481</v>
      </c>
      <c r="COY129">
        <v>-2.243001811457594</v>
      </c>
      <c r="COZ129">
        <v>0.7541685814502521</v>
      </c>
      <c r="CPA129">
        <v>6.405341036772897E-05</v>
      </c>
      <c r="CPH129">
        <v>1.292439435960133</v>
      </c>
      <c r="CPI129">
        <v>4.288201633933094</v>
      </c>
      <c r="CPJ129">
        <v>0.0001436717281630253</v>
      </c>
      <c r="CPQ129">
        <v>-8.48161027094509</v>
      </c>
      <c r="CPR129">
        <v>-5.489261832579415</v>
      </c>
      <c r="CPS129">
        <v>0.0004683711635509818</v>
      </c>
      <c r="CPT129">
        <v>4.989586758761203</v>
      </c>
      <c r="CPU129">
        <v>7.990992108099949</v>
      </c>
      <c r="CPV129">
        <v>1.580005411130128E-05</v>
      </c>
      <c r="CQI129">
        <v>-1.62632294518575</v>
      </c>
      <c r="CQJ129">
        <v>1.374910250297269</v>
      </c>
      <c r="CQK129">
        <v>1.216616879471058E-05</v>
      </c>
      <c r="CQL129">
        <v>-3.248311272183512</v>
      </c>
      <c r="CQM129">
        <v>-0.2500644716412871</v>
      </c>
      <c r="CQN129">
        <v>2.458966670993018E-05</v>
      </c>
      <c r="CQO129">
        <v>6.652014707754654</v>
      </c>
      <c r="CQP129">
        <v>9.63261302153327</v>
      </c>
      <c r="CQQ129">
        <v>0.003011403425864315</v>
      </c>
      <c r="CQU129">
        <v>-10.7390913185802</v>
      </c>
      <c r="CQV129">
        <v>-7.740319651273365</v>
      </c>
      <c r="CQW129">
        <v>1.207040964079742E-05</v>
      </c>
      <c r="CQX129">
        <v>7.510421052877838</v>
      </c>
      <c r="CQY129">
        <v>10.50650115837234</v>
      </c>
      <c r="CQZ129">
        <v>0.0001229245834735825</v>
      </c>
      <c r="CRA129">
        <v>-4.702065442730603</v>
      </c>
      <c r="CRB129">
        <v>-1.704086751826759</v>
      </c>
      <c r="CRC129">
        <v>3.268552369763282E-05</v>
      </c>
      <c r="CRG129">
        <v>-10.67372044683852</v>
      </c>
      <c r="CRH129">
        <v>-7.665634632546194</v>
      </c>
      <c r="CRI129">
        <v>0.0005230431421593386</v>
      </c>
      <c r="CRJ129">
        <v>6.644419049295591</v>
      </c>
      <c r="CRK129">
        <v>9.656211164689104</v>
      </c>
      <c r="CRL129">
        <v>0.00111243188363145</v>
      </c>
      <c r="CRV129">
        <v>-0.4820386073787853</v>
      </c>
      <c r="CRW129">
        <v>2.519950999528964</v>
      </c>
      <c r="CRX129">
        <v>3.16682851789133E-05</v>
      </c>
      <c r="CRY129">
        <v>-9.078277171842455</v>
      </c>
      <c r="CRZ129">
        <v>-6.074414396931551</v>
      </c>
      <c r="CSA129">
        <v>0.0001193682400984841</v>
      </c>
      <c r="CSB129">
        <v>4.133483034593061</v>
      </c>
      <c r="CSC129">
        <v>7.134704642186084</v>
      </c>
      <c r="CSD129">
        <v>1.19386008906544E-05</v>
      </c>
      <c r="CSE129">
        <v>-0.8974448753403022</v>
      </c>
      <c r="CSF129">
        <v>2.099464741050264</v>
      </c>
      <c r="CSG129">
        <v>7.640376682767916E-05</v>
      </c>
      <c r="CSK129">
        <v>-1.276007550125958</v>
      </c>
      <c r="CSL129">
        <v>1.728042153938495</v>
      </c>
      <c r="CSM129">
        <v>0.0001312008240771871</v>
      </c>
      <c r="CSN129">
        <v>-13.11010480741773</v>
      </c>
      <c r="CSO129">
        <v>-10.10734595953667</v>
      </c>
      <c r="CSP129">
        <v>6.088993304693101E-05</v>
      </c>
      <c r="CSQ129">
        <v>-1.128646690464877</v>
      </c>
      <c r="CSR129">
        <v>1.867776100125003</v>
      </c>
      <c r="CSS129">
        <v>0.0001023714173108256</v>
      </c>
      <c r="CSW129">
        <v>7.100002961958165</v>
      </c>
      <c r="CSX129">
        <v>10.10258908639803</v>
      </c>
      <c r="CSY129">
        <v>5.350431694757343E-05</v>
      </c>
      <c r="CTI129">
        <v>0.3577588718377065</v>
      </c>
      <c r="CTJ129">
        <v>3.356477863041254</v>
      </c>
      <c r="CTK129">
        <v>1.312786829270124E-05</v>
      </c>
      <c r="CTO129">
        <v>-21.67954038419538</v>
      </c>
      <c r="CTP129">
        <v>-18.67755034788193</v>
      </c>
      <c r="CTQ129">
        <v>3.16819562306052E-05</v>
      </c>
      <c r="CTR129">
        <v>37.82885538923796</v>
      </c>
      <c r="CTS129">
        <v>40.76976959341029</v>
      </c>
      <c r="CTT129">
        <v>0.02792905014871288</v>
      </c>
      <c r="CUS129">
        <v>7.521686605826631</v>
      </c>
      <c r="CUT129">
        <v>10.5203228785965</v>
      </c>
      <c r="CUU129">
        <v>1.487801566571773E-05</v>
      </c>
      <c r="CVH129">
        <v>-10.74925621773359</v>
      </c>
      <c r="CVI129">
        <v>-7.744737651298175</v>
      </c>
      <c r="CVJ129">
        <v>0.000163339541050075</v>
      </c>
      <c r="CVN129">
        <v>-6.070036777052098</v>
      </c>
      <c r="CVO129">
        <v>-3.071777650971523</v>
      </c>
      <c r="CVP129">
        <v>2.424513602667672E-05</v>
      </c>
      <c r="CVW129">
        <v>-11.07756929209544</v>
      </c>
      <c r="CVX129">
        <v>-8.078853291399687</v>
      </c>
      <c r="CVY129">
        <v>1.318923370638689E-05</v>
      </c>
      <c r="CWF129">
        <v>-3.790724242714653</v>
      </c>
      <c r="CWG129">
        <v>-0.788002393610292</v>
      </c>
      <c r="CWH129">
        <v>5.926770037529669E-05</v>
      </c>
      <c r="CWX129">
        <v>3.587702538992265</v>
      </c>
      <c r="CWY129">
        <v>6.586177631426299</v>
      </c>
      <c r="CWZ129">
        <v>1.860274467791778E-05</v>
      </c>
      <c r="CXG129">
        <v>3.176651239738686</v>
      </c>
      <c r="CXH129">
        <v>6.170946773664591</v>
      </c>
      <c r="CXI129">
        <v>0.0002603274655240496</v>
      </c>
      <c r="CXS129">
        <v>-3.495606498592853</v>
      </c>
      <c r="CXT129">
        <v>-0.4968311967799379</v>
      </c>
      <c r="CXU129">
        <v>1.199908519559721E-05</v>
      </c>
      <c r="CYT129">
        <v>-9.481156301699745</v>
      </c>
      <c r="CYU129">
        <v>-6.479786766260625</v>
      </c>
      <c r="CYV129">
        <v>1.500501855202776E-05</v>
      </c>
      <c r="CZL129">
        <v>-2.280851834647888</v>
      </c>
      <c r="CZM129">
        <v>0.717688817035675</v>
      </c>
      <c r="CZN129">
        <v>1.703758006949262E-05</v>
      </c>
      <c r="CZR129">
        <v>-2.888695226500617</v>
      </c>
      <c r="CZS129">
        <v>0.1047089809952162</v>
      </c>
      <c r="CZT129">
        <v>0.0003480358300642138</v>
      </c>
      <c r="CZU129">
        <v>-5.950186993220378</v>
      </c>
      <c r="CZV129">
        <v>-2.951597732209593</v>
      </c>
      <c r="CZW129">
        <v>1.592147596551231E-05</v>
      </c>
      <c r="DAP129">
        <v>1.23027501206157</v>
      </c>
      <c r="DAQ129">
        <v>4.225975830871151</v>
      </c>
      <c r="DAR129">
        <v>0.0001478636712644011</v>
      </c>
      <c r="DAS129">
        <v>-7.288478141264632</v>
      </c>
      <c r="DAT129">
        <v>-4.287241881753994</v>
      </c>
      <c r="DAU129">
        <v>1.222670062113215E-05</v>
      </c>
      <c r="DCI129">
        <v>-3.07426413929011</v>
      </c>
      <c r="DCJ129">
        <v>-0.07608402819240247</v>
      </c>
      <c r="DCK129">
        <v>2.649596493351082E-05</v>
      </c>
      <c r="DCR129">
        <v>1.014937780962458</v>
      </c>
      <c r="DCS129">
        <v>4.007497657327027</v>
      </c>
      <c r="DCT129">
        <v>0.0004428435176839531</v>
      </c>
      <c r="DCU129">
        <v>-4.745885309746125</v>
      </c>
      <c r="DCV129">
        <v>-1.740781168042588</v>
      </c>
      <c r="DCW129">
        <v>0.0002084181002382948</v>
      </c>
      <c r="DCX129">
        <v>-5.323360021677038</v>
      </c>
      <c r="DCY129">
        <v>-2.3281213707865</v>
      </c>
      <c r="DCZ129">
        <v>0.0001813635627373644</v>
      </c>
      <c r="DDG129">
        <v>-4.992797796045558</v>
      </c>
      <c r="DDH129">
        <v>-1.998962201319887</v>
      </c>
      <c r="DDI129">
        <v>0.0003039991390893839</v>
      </c>
      <c r="DDM129">
        <v>8.482149339475326</v>
      </c>
      <c r="DDN129">
        <v>11.49621547275595</v>
      </c>
      <c r="DDO129">
        <v>0.001582848843746925</v>
      </c>
      <c r="DDP129">
        <v>-8.333819796003294</v>
      </c>
      <c r="DDQ129">
        <v>-5.335131657413469</v>
      </c>
      <c r="DDR129">
        <v>1.376784287606068E-05</v>
      </c>
      <c r="DDS129">
        <v>9.231108854002448</v>
      </c>
      <c r="DDT129">
        <v>12.23472734420378</v>
      </c>
      <c r="DDU129">
        <v>0.000104747770697258</v>
      </c>
      <c r="DDV129">
        <v>-4.081428229449907</v>
      </c>
      <c r="DDW129">
        <v>-1.076563707746587</v>
      </c>
      <c r="DDX129">
        <v>0.0001893085712165767</v>
      </c>
      <c r="DDY129">
        <v>3.973525868142572</v>
      </c>
      <c r="DDZ129">
        <v>6.970139062846224</v>
      </c>
      <c r="DEA129">
        <v>9.17636009229997E-05</v>
      </c>
      <c r="DEN129">
        <v>-3.013894254675449</v>
      </c>
      <c r="DEO129">
        <v>-0.01227487658192547</v>
      </c>
      <c r="DEP129">
        <v>2.097908327826826E-05</v>
      </c>
      <c r="DFC129">
        <v>1.548965796609696</v>
      </c>
      <c r="DFD129">
        <v>4.551214350252986</v>
      </c>
      <c r="DFE129">
        <v>4.044794789402653E-05</v>
      </c>
      <c r="DFF129">
        <v>-9.097570520741669</v>
      </c>
      <c r="DFG129">
        <v>-6.101356195846353</v>
      </c>
      <c r="DFH129">
        <v>0.0001146506879857853</v>
      </c>
      <c r="DFL129">
        <v>-0.8421615207982314</v>
      </c>
      <c r="DFM129">
        <v>2.148182732571577</v>
      </c>
      <c r="DFN129">
        <v>0.0007458675438916923</v>
      </c>
      <c r="DFO129">
        <v>2.307794560862455</v>
      </c>
      <c r="DFP129">
        <v>5.306588722269476</v>
      </c>
      <c r="DFQ129">
        <v>1.163237369855264E-05</v>
      </c>
      <c r="DFR129">
        <v>1.773057824958391</v>
      </c>
      <c r="DFS129">
        <v>4.783162285628075</v>
      </c>
      <c r="DFT129">
        <v>0.0008168010034015017</v>
      </c>
      <c r="DGJ129">
        <v>-6.904556681390552</v>
      </c>
      <c r="DGK129">
        <v>-3.905936684853466</v>
      </c>
      <c r="DGL129">
        <v>1.523527646122978E-05</v>
      </c>
      <c r="DGM129">
        <v>-9.219914665802815</v>
      </c>
      <c r="DGN129">
        <v>-6.230782550915619</v>
      </c>
      <c r="DGO129">
        <v>0.0009448874146007983</v>
      </c>
      <c r="DGY129">
        <v>-0.7717870135596419</v>
      </c>
      <c r="DGZ129">
        <v>2.22939881268344</v>
      </c>
      <c r="DHA129">
        <v>1.124947103024628E-05</v>
      </c>
      <c r="DHE129">
        <v>-7.665476025323322</v>
      </c>
      <c r="DHF129">
        <v>-4.68662111284703</v>
      </c>
      <c r="DHG129">
        <v>0.003576917811082183</v>
      </c>
      <c r="DHW129">
        <v>-5.056412255069401</v>
      </c>
      <c r="DHX129">
        <v>-2.057973225118742</v>
      </c>
      <c r="DHY129">
        <v>1.949301995952474E-05</v>
      </c>
      <c r="DII129">
        <v>5.412892104357173</v>
      </c>
      <c r="DIJ129">
        <v>8.411429993816773</v>
      </c>
      <c r="DIK129">
        <v>1.710213785879068E-05</v>
      </c>
      <c r="DIL129">
        <v>2.362135932609812</v>
      </c>
      <c r="DIM129">
        <v>5.340799046235965</v>
      </c>
      <c r="DIN129">
        <v>0.003642101761043665</v>
      </c>
      <c r="DIR129">
        <v>4.648748460725905</v>
      </c>
      <c r="DIS129">
        <v>7.648868517653647</v>
      </c>
      <c r="DIT129">
        <v>1.153093271915853E-07</v>
      </c>
      <c r="DIX129">
        <v>10.13912170168526</v>
      </c>
      <c r="DIY129">
        <v>13.14468297146055</v>
      </c>
      <c r="DIZ129">
        <v>0.0002474217721086135</v>
      </c>
      <c r="DJM129">
        <v>-1.565094273223378</v>
      </c>
      <c r="DJN129">
        <v>1.433568534948209</v>
      </c>
      <c r="DJO129">
        <v>1.430465588780714E-05</v>
      </c>
      <c r="DJY129">
        <v>2.622462685213128</v>
      </c>
      <c r="DJZ129">
        <v>5.629378299681328</v>
      </c>
      <c r="DKA129">
        <v>0.0003826057877822289</v>
      </c>
      <c r="DKB129">
        <v>3.239815327943814</v>
      </c>
      <c r="DKC129">
        <v>6.242376398407509</v>
      </c>
      <c r="DKD129">
        <v>5.247265536010207E-05</v>
      </c>
      <c r="DKE129">
        <v>-1.834664643812917</v>
      </c>
      <c r="DKF129">
        <v>1.164125729997738</v>
      </c>
      <c r="DKG129">
        <v>1.170556414359558E-05</v>
      </c>
      <c r="DKH129">
        <v>14.80571460737029</v>
      </c>
      <c r="DKI129">
        <v>17.81552931972917</v>
      </c>
      <c r="DKJ129">
        <v>0.0007706286295003946</v>
      </c>
    </row>
    <row r="130" spans="4:3000">
      <c r="D130">
        <v>13.86459638354081</v>
      </c>
      <c r="E130">
        <v>16.8551702967299</v>
      </c>
      <c r="F130">
        <v>0.0007108089005347521</v>
      </c>
      <c r="J130">
        <v>-11.54979075528716</v>
      </c>
      <c r="K130">
        <v>-8.544870576448375</v>
      </c>
      <c r="L130">
        <v>0.0001936652784452258</v>
      </c>
      <c r="M130">
        <v>-3.862414657305408</v>
      </c>
      <c r="N130">
        <v>-0.860931584891333</v>
      </c>
      <c r="O130">
        <v>1.759603028312392E-05</v>
      </c>
      <c r="S130">
        <v>-11.43948654444589</v>
      </c>
      <c r="T130">
        <v>-8.440666738379548</v>
      </c>
      <c r="U130">
        <v>1.114286176834897E-05</v>
      </c>
      <c r="AE130">
        <v>-2.08133881404418</v>
      </c>
      <c r="AF130">
        <v>0.9172209789763712</v>
      </c>
      <c r="AG130">
        <v>1.659356914921404E-05</v>
      </c>
      <c r="AH130">
        <v>-7.605451213123837</v>
      </c>
      <c r="AI130">
        <v>-4.607829524595319</v>
      </c>
      <c r="AJ130">
        <v>4.525092364305193E-05</v>
      </c>
      <c r="AT130">
        <v>0.2339101550158724</v>
      </c>
      <c r="AU130">
        <v>3.231155751357277</v>
      </c>
      <c r="AV130">
        <v>6.069391611586809E-05</v>
      </c>
      <c r="AW130">
        <v>14.778782068474</v>
      </c>
      <c r="AX130">
        <v>17.76964252412976</v>
      </c>
      <c r="AY130">
        <v>0.0006682501665616157</v>
      </c>
      <c r="AZ130">
        <v>-3.048970540071948</v>
      </c>
      <c r="BA130">
        <v>-0.05078532250457446</v>
      </c>
      <c r="BB130">
        <v>2.634748222216304E-05</v>
      </c>
      <c r="BO130">
        <v>0.1421435885216819</v>
      </c>
      <c r="BP130">
        <v>3.143897622380936</v>
      </c>
      <c r="BQ130">
        <v>2.461307823527867E-05</v>
      </c>
      <c r="BU130">
        <v>-0.8357820559412432</v>
      </c>
      <c r="BV130">
        <v>2.161598477300987</v>
      </c>
      <c r="BW130">
        <v>5.489284876047452E-05</v>
      </c>
      <c r="BX130">
        <v>-1.259334550612346</v>
      </c>
      <c r="BY130">
        <v>1.742340653725724</v>
      </c>
      <c r="BZ130">
        <v>2.24504765942995E-05</v>
      </c>
      <c r="CM130">
        <v>1.436206571978345</v>
      </c>
      <c r="CN130">
        <v>4.441046182310769</v>
      </c>
      <c r="CO130">
        <v>0.0001873746253576561</v>
      </c>
      <c r="CV130">
        <v>5.569950216157054</v>
      </c>
      <c r="CW130">
        <v>8.577894836079848</v>
      </c>
      <c r="CX130">
        <v>0.0005049358857412632</v>
      </c>
      <c r="DW130">
        <v>-7.685256149980436</v>
      </c>
      <c r="DX130">
        <v>-4.68657382600942</v>
      </c>
      <c r="DY130">
        <v>1.389016093887526E-05</v>
      </c>
      <c r="DZ130">
        <v>-6.278707604346567</v>
      </c>
      <c r="EA130">
        <v>-3.286782675804011</v>
      </c>
      <c r="EB130">
        <v>0.0005216542323425302</v>
      </c>
      <c r="EC130">
        <v>-5.182535432326128</v>
      </c>
      <c r="ED130">
        <v>-2.179768930377342</v>
      </c>
      <c r="EE130">
        <v>6.12282642611098E-05</v>
      </c>
      <c r="EI130">
        <v>9.170003921424009</v>
      </c>
      <c r="EJ130">
        <v>12.16558482316971</v>
      </c>
      <c r="EK130">
        <v>0.0001562274350490844</v>
      </c>
      <c r="EX130">
        <v>0.07540052872783137</v>
      </c>
      <c r="EY130">
        <v>3.073721074989774</v>
      </c>
      <c r="EZ130">
        <v>2.256451886619208E-05</v>
      </c>
      <c r="FJ130">
        <v>0.8288759303727781</v>
      </c>
      <c r="FK130">
        <v>3.831620076261531</v>
      </c>
      <c r="FL130">
        <v>6.024269327007712E-05</v>
      </c>
      <c r="GH130">
        <v>-11.4038488579581</v>
      </c>
      <c r="GI130">
        <v>-8.395868469994781</v>
      </c>
      <c r="GJ130">
        <v>0.0005094927363610503</v>
      </c>
      <c r="GN130">
        <v>2.857349229585884</v>
      </c>
      <c r="GO130">
        <v>5.859131440876368</v>
      </c>
      <c r="GP130">
        <v>2.541021667143401E-05</v>
      </c>
      <c r="GQ130">
        <v>-16.89760774512771</v>
      </c>
      <c r="GR130">
        <v>-13.90968678779784</v>
      </c>
      <c r="GS130">
        <v>0.001167226174614322</v>
      </c>
      <c r="HF130">
        <v>-3.587614796414458</v>
      </c>
      <c r="HG130">
        <v>-0.5862171163967718</v>
      </c>
      <c r="HH130">
        <v>1.562807545471061E-05</v>
      </c>
      <c r="HL130">
        <v>-1.649544694983033</v>
      </c>
      <c r="HM130">
        <v>1.348692600620599</v>
      </c>
      <c r="HN130">
        <v>2.485701431180524E-05</v>
      </c>
      <c r="HR130">
        <v>-7.714438721436664</v>
      </c>
      <c r="HS130">
        <v>-4.715749997968845</v>
      </c>
      <c r="HT130">
        <v>1.375556915079822E-05</v>
      </c>
      <c r="IP130">
        <v>1.071422701824132</v>
      </c>
      <c r="IQ130">
        <v>4.065374291808357</v>
      </c>
      <c r="IR130">
        <v>0.00029266610975137</v>
      </c>
      <c r="IS130">
        <v>-8.783711197087912</v>
      </c>
      <c r="IT130">
        <v>-5.787534995250434</v>
      </c>
      <c r="IU130">
        <v>0.0001169714591016249</v>
      </c>
      <c r="JE130">
        <v>-10.94753402201846</v>
      </c>
      <c r="JF130">
        <v>-7.950386080999253</v>
      </c>
      <c r="JG130">
        <v>6.507392343927441E-05</v>
      </c>
      <c r="JH130">
        <v>2.625915345688355</v>
      </c>
      <c r="JI130">
        <v>5.627536365315117</v>
      </c>
      <c r="JJ130">
        <v>2.102163704277167E-05</v>
      </c>
      <c r="KC130">
        <v>0.1073581254618159</v>
      </c>
      <c r="KD130">
        <v>3.10864455478679</v>
      </c>
      <c r="KE130">
        <v>1.32392032652273E-05</v>
      </c>
      <c r="LG130">
        <v>2.913403241753725</v>
      </c>
      <c r="LH130">
        <v>5.91086339057324</v>
      </c>
      <c r="LI130">
        <v>5.160675215209957E-05</v>
      </c>
      <c r="LY130">
        <v>11.51577834780293</v>
      </c>
      <c r="LZ130">
        <v>14.52122851580041</v>
      </c>
      <c r="MA130">
        <v>0.000237634649606089</v>
      </c>
      <c r="MT130">
        <v>-1.818676958594104</v>
      </c>
      <c r="MU130">
        <v>1.179756934644111</v>
      </c>
      <c r="MV130">
        <v>1.962152311447326E-05</v>
      </c>
      <c r="MZ130">
        <v>-1.026946781116305</v>
      </c>
      <c r="NA130">
        <v>1.967424585892537</v>
      </c>
      <c r="NB130">
        <v>0.000253452074793209</v>
      </c>
      <c r="NF130">
        <v>-3.56868246593895</v>
      </c>
      <c r="NG130">
        <v>-0.5598384795425564</v>
      </c>
      <c r="NH130">
        <v>0.0006257287630366991</v>
      </c>
      <c r="NL130">
        <v>-6.659925496326141</v>
      </c>
      <c r="NM130">
        <v>-3.633833495411824</v>
      </c>
      <c r="NN130">
        <v>0.005446340093701875</v>
      </c>
      <c r="NU130">
        <v>-3.465779498275783</v>
      </c>
      <c r="NV130">
        <v>-0.4709752558315881</v>
      </c>
      <c r="NW130">
        <v>0.0002159671726296594</v>
      </c>
      <c r="OM130">
        <v>2.492376548066894</v>
      </c>
      <c r="ON130">
        <v>5.493728714966704</v>
      </c>
      <c r="OO130">
        <v>1.462684259953893E-05</v>
      </c>
      <c r="OV130">
        <v>0.1031819435755648</v>
      </c>
      <c r="OW130">
        <v>3.10014851673511</v>
      </c>
      <c r="OX130">
        <v>7.361342717113382E-05</v>
      </c>
      <c r="PH130">
        <v>-9.144282117354244</v>
      </c>
      <c r="PI130">
        <v>-6.142955498190897</v>
      </c>
      <c r="PJ130">
        <v>1.407934723647544E-05</v>
      </c>
      <c r="PQ130">
        <v>-9.287280964383189</v>
      </c>
      <c r="PR130">
        <v>-6.255451072829983</v>
      </c>
      <c r="PS130">
        <v>0.008105135970311081</v>
      </c>
      <c r="PT130">
        <v>0.03785726941227774</v>
      </c>
      <c r="PU130">
        <v>3.030865675895716</v>
      </c>
      <c r="PV130">
        <v>0.0003910590392065898</v>
      </c>
      <c r="PW130">
        <v>-3.32796905771443</v>
      </c>
      <c r="PX130">
        <v>-0.3328747875393976</v>
      </c>
      <c r="PY130">
        <v>0.0001925294809246059</v>
      </c>
      <c r="PZ130">
        <v>6.412099651402199</v>
      </c>
      <c r="QA130">
        <v>9.423099684344029</v>
      </c>
      <c r="QB130">
        <v>0.0009680057977707313</v>
      </c>
      <c r="QC130">
        <v>-2.992002805140851</v>
      </c>
      <c r="QD130">
        <v>0.009322848211878787</v>
      </c>
      <c r="QE130">
        <v>1.40588544928283E-05</v>
      </c>
      <c r="RM130">
        <v>-10.36275502826884</v>
      </c>
      <c r="RN130">
        <v>-7.358387964630303</v>
      </c>
      <c r="RO130">
        <v>0.0001525699585840936</v>
      </c>
      <c r="SE130">
        <v>6.388914734333396</v>
      </c>
      <c r="SF130">
        <v>9.387731270104727</v>
      </c>
      <c r="SG130">
        <v>1.120470064431281E-05</v>
      </c>
      <c r="SK130">
        <v>4.360687375980156</v>
      </c>
      <c r="SL130">
        <v>7.364062651225877</v>
      </c>
      <c r="SM130">
        <v>9.113986387504018E-05</v>
      </c>
      <c r="SN130">
        <v>-11.94048539788427</v>
      </c>
      <c r="SO130">
        <v>-8.945956648527599</v>
      </c>
      <c r="SP130">
        <v>0.0002394766688172753</v>
      </c>
      <c r="SQ130">
        <v>-3.423317388146665</v>
      </c>
      <c r="SR130">
        <v>-0.4283111059080398</v>
      </c>
      <c r="SS130">
        <v>0.0001994977366422148</v>
      </c>
      <c r="ST130">
        <v>-10.13663650869873</v>
      </c>
      <c r="SU130">
        <v>-7.13369143283372</v>
      </c>
      <c r="SV130">
        <v>6.938777480526417E-05</v>
      </c>
      <c r="TC130">
        <v>-1.729069332891035</v>
      </c>
      <c r="TD130">
        <v>1.275361435377137</v>
      </c>
      <c r="TE130">
        <v>0.0001570536595698809</v>
      </c>
      <c r="TO130">
        <v>-0.696307935496792</v>
      </c>
      <c r="TP130">
        <v>2.309359118237096</v>
      </c>
      <c r="TQ130">
        <v>0.0002569239841822201</v>
      </c>
      <c r="TR130">
        <v>8.97481541083701</v>
      </c>
      <c r="TS130">
        <v>11.97783590577906</v>
      </c>
      <c r="TT130">
        <v>7.298711755939481E-05</v>
      </c>
      <c r="UY130">
        <v>-4.89986449717843</v>
      </c>
      <c r="UZ130">
        <v>-1.893269524973427</v>
      </c>
      <c r="VA130">
        <v>0.0003479492670780434</v>
      </c>
      <c r="VE130">
        <v>-20.47390328080913</v>
      </c>
      <c r="VF130">
        <v>-17.45777358951962</v>
      </c>
      <c r="VG130">
        <v>0.002081335528760168</v>
      </c>
      <c r="VH130">
        <v>6.270058676840831</v>
      </c>
      <c r="VI130">
        <v>9.271378032741593</v>
      </c>
      <c r="VJ130">
        <v>1.392559994300028E-05</v>
      </c>
      <c r="VN130">
        <v>5.600026733240215</v>
      </c>
      <c r="VO130">
        <v>8.597725270192623</v>
      </c>
      <c r="VP130">
        <v>4.237385727546558E-05</v>
      </c>
      <c r="WO130">
        <v>-1.085125337048735</v>
      </c>
      <c r="WP130">
        <v>1.916061914457736</v>
      </c>
      <c r="WQ130">
        <v>1.127652911695875E-05</v>
      </c>
      <c r="WU130">
        <v>9.219479227354793</v>
      </c>
      <c r="WV130">
        <v>12.20844358773161</v>
      </c>
      <c r="WW130">
        <v>0.0009742827351426804</v>
      </c>
      <c r="XG130">
        <v>-20.54982092668283</v>
      </c>
      <c r="XH130">
        <v>-17.55823384795355</v>
      </c>
      <c r="XI130">
        <v>0.0005662179544574712</v>
      </c>
      <c r="XV130">
        <v>1.894250417120741</v>
      </c>
      <c r="XW130">
        <v>4.88625524850948</v>
      </c>
      <c r="XX130">
        <v>0.0005113817689799643</v>
      </c>
      <c r="YB130">
        <v>-2.02612425452786</v>
      </c>
      <c r="YC130">
        <v>0.9718281955461129</v>
      </c>
      <c r="YD130">
        <v>3.353968559658769E-05</v>
      </c>
      <c r="YH130">
        <v>-6.531854084580565</v>
      </c>
      <c r="YI130">
        <v>-3.530257341437558</v>
      </c>
      <c r="YJ130">
        <v>2.03967093179149E-05</v>
      </c>
      <c r="ZF130">
        <v>-5.154455721730582</v>
      </c>
      <c r="ZG130">
        <v>-2.147670673141606</v>
      </c>
      <c r="ZH130">
        <v>0.0003682950748380488</v>
      </c>
      <c r="ZI130">
        <v>0.672322150758037</v>
      </c>
      <c r="ZJ130">
        <v>3.667474059556316</v>
      </c>
      <c r="ZK130">
        <v>0.0001880319064016559</v>
      </c>
      <c r="AAA130">
        <v>13.64893841088264</v>
      </c>
      <c r="AAB130">
        <v>16.62467554107882</v>
      </c>
      <c r="AAC130">
        <v>0.004709494808939152</v>
      </c>
      <c r="AAG130">
        <v>4.441857074991012</v>
      </c>
      <c r="AAH130">
        <v>7.439809915761916</v>
      </c>
      <c r="AAI130">
        <v>3.352688727420658E-05</v>
      </c>
      <c r="AAJ130">
        <v>9.27565839822814</v>
      </c>
      <c r="AAK130">
        <v>12.27427418355366</v>
      </c>
      <c r="AAL130">
        <v>1.532840212038142E-05</v>
      </c>
      <c r="ABB130">
        <v>-3.006826052916558</v>
      </c>
      <c r="ABC130">
        <v>-0.003319947035906989</v>
      </c>
      <c r="ABD130">
        <v>9.834222757071722E-05</v>
      </c>
      <c r="ABQ130">
        <v>-10.52925641370681</v>
      </c>
      <c r="ABR130">
        <v>-7.527038409949535</v>
      </c>
      <c r="ABS130">
        <v>3.93563253381459E-05</v>
      </c>
      <c r="ABT130">
        <v>-3.991947049204083</v>
      </c>
      <c r="ABU130">
        <v>-0.9965013238843297</v>
      </c>
      <c r="ABV130">
        <v>0.0001659313429050583</v>
      </c>
      <c r="ABW130">
        <v>2.351494250984995</v>
      </c>
      <c r="ABX130">
        <v>5.365849471765087</v>
      </c>
      <c r="ABY130">
        <v>0.001648578909161607</v>
      </c>
      <c r="ACL130">
        <v>-3.273862464675501</v>
      </c>
      <c r="ACM130">
        <v>-0.2707949732614656</v>
      </c>
      <c r="ACN130">
        <v>7.527602860146873E-05</v>
      </c>
      <c r="ACU130">
        <v>-11.25245277653027</v>
      </c>
      <c r="ACV130">
        <v>-8.247539902097662</v>
      </c>
      <c r="ACW130">
        <v>0.0001930906815249461</v>
      </c>
      <c r="ACX130">
        <v>7.970477642030195</v>
      </c>
      <c r="ACY130">
        <v>10.97795529106554</v>
      </c>
      <c r="ACZ130">
        <v>0.0004473218807664985</v>
      </c>
      <c r="ADP130">
        <v>-12.7431151419969</v>
      </c>
      <c r="ADQ130">
        <v>-9.74170032608709</v>
      </c>
      <c r="ADR130">
        <v>1.601363246916089E-05</v>
      </c>
      <c r="AEB130">
        <v>0.4603600720447634</v>
      </c>
      <c r="AEC130">
        <v>3.457287524404183</v>
      </c>
      <c r="AED130">
        <v>7.552439202908961E-05</v>
      </c>
      <c r="AEE130">
        <v>-4.659031919535833</v>
      </c>
      <c r="AEF130">
        <v>-1.661774551926092</v>
      </c>
      <c r="AEG130">
        <v>6.017625942477569E-05</v>
      </c>
      <c r="AEQ130">
        <v>-10.12304411166328</v>
      </c>
      <c r="AER130">
        <v>-7.117241549993681</v>
      </c>
      <c r="AES130">
        <v>0.0002693577754363183</v>
      </c>
      <c r="AEW130">
        <v>2.244008529505186</v>
      </c>
      <c r="AEX130">
        <v>5.242218341656406</v>
      </c>
      <c r="AEY130">
        <v>2.563818027137688E-05</v>
      </c>
      <c r="AFL130">
        <v>-29.4881893791339</v>
      </c>
      <c r="AFM130">
        <v>-26.48988445044471</v>
      </c>
      <c r="AFN130">
        <v>2.298613398993135E-05</v>
      </c>
      <c r="AFR130">
        <v>5.183992152636432</v>
      </c>
      <c r="AFS130">
        <v>8.189209358967808</v>
      </c>
      <c r="AFT130">
        <v>0.0002177539352331996</v>
      </c>
      <c r="AGA130">
        <v>4.082715508967439</v>
      </c>
      <c r="AGB130">
        <v>7.06474408347445</v>
      </c>
      <c r="AGC130">
        <v>0.002583777074000574</v>
      </c>
      <c r="AGD130">
        <v>1.225882460980608</v>
      </c>
      <c r="AGE130">
        <v>4.231268693457896</v>
      </c>
      <c r="AGF130">
        <v>0.0002320920023951152</v>
      </c>
      <c r="AGM130">
        <v>2.171972250558892</v>
      </c>
      <c r="AGN130">
        <v>5.160598374311981</v>
      </c>
      <c r="AGO130">
        <v>0.00103492048704043</v>
      </c>
      <c r="AGP130">
        <v>-7.072639513877233</v>
      </c>
      <c r="AGQ130">
        <v>-4.076681026947002</v>
      </c>
      <c r="AGR130">
        <v>0.0001306706231448997</v>
      </c>
      <c r="AGS130">
        <v>8.896653020895444</v>
      </c>
      <c r="AGT130">
        <v>11.89995952434942</v>
      </c>
      <c r="AGU130">
        <v>8.746372072922328E-05</v>
      </c>
      <c r="AHK130">
        <v>-17.49821404034606</v>
      </c>
      <c r="AHL130">
        <v>-14.49500664090808</v>
      </c>
      <c r="AHM130">
        <v>8.22992892378181E-05</v>
      </c>
      <c r="AHT130">
        <v>-4.796988655836698</v>
      </c>
      <c r="AHU130">
        <v>-1.795234473159327</v>
      </c>
      <c r="AHV130">
        <v>2.461725492468415E-05</v>
      </c>
      <c r="AIF130">
        <v>-2.532929207010779</v>
      </c>
      <c r="AIG130">
        <v>0.4688775790247239</v>
      </c>
      <c r="AIH130">
        <v>2.611580622469938E-05</v>
      </c>
      <c r="AIO130">
        <v>17.21853710904954</v>
      </c>
      <c r="AIP130">
        <v>20.24808674949469</v>
      </c>
      <c r="AIQ130">
        <v>0.006985450003499722</v>
      </c>
      <c r="AIU130">
        <v>5.068100592789992</v>
      </c>
      <c r="AIV130">
        <v>8.069433412162361</v>
      </c>
      <c r="AIW130">
        <v>1.421125983489105E-05</v>
      </c>
      <c r="AJA130">
        <v>-0.04094817105585649</v>
      </c>
      <c r="AJB130">
        <v>2.961949420225035</v>
      </c>
      <c r="AJC130">
        <v>6.716828184879828E-05</v>
      </c>
      <c r="AJD130">
        <v>0.2124440377320269</v>
      </c>
      <c r="AJE130">
        <v>3.214428732038545</v>
      </c>
      <c r="AJF130">
        <v>3.151209192260811E-05</v>
      </c>
      <c r="AJJ130">
        <v>11.9388696302613</v>
      </c>
      <c r="AJK130">
        <v>14.93555752845801</v>
      </c>
      <c r="AJL130">
        <v>8.776014684259619E-05</v>
      </c>
      <c r="AJM130">
        <v>-0.5051138090562151</v>
      </c>
      <c r="AJN130">
        <v>2.497826844526141</v>
      </c>
      <c r="AJO130">
        <v>6.917954793140425E-05</v>
      </c>
      <c r="AJP130">
        <v>9.199370155048125</v>
      </c>
      <c r="AJQ130">
        <v>12.20418100798387</v>
      </c>
      <c r="AJR130">
        <v>0.0001851544477547348</v>
      </c>
      <c r="AKB130">
        <v>-2.281948534120736</v>
      </c>
      <c r="AKC130">
        <v>0.7165962258193457</v>
      </c>
      <c r="AKD130">
        <v>1.694178905591431E-05</v>
      </c>
      <c r="AKE130">
        <v>-1.759153308969889</v>
      </c>
      <c r="AKF130">
        <v>1.242731812753902</v>
      </c>
      <c r="AKG130">
        <v>2.842947130806214E-05</v>
      </c>
      <c r="AKQ130">
        <v>3.434516437439502</v>
      </c>
      <c r="AKR130">
        <v>6.431276420834902</v>
      </c>
      <c r="AKS130">
        <v>8.398166078463771E-05</v>
      </c>
      <c r="ALU130">
        <v>5.390205369177859</v>
      </c>
      <c r="ALV130">
        <v>8.388704507284748</v>
      </c>
      <c r="ALW130">
        <v>1.802069137753507E-05</v>
      </c>
      <c r="AMP130">
        <v>1.731089277655421</v>
      </c>
      <c r="AMQ130">
        <v>4.735998148739586</v>
      </c>
      <c r="AMR130">
        <v>0.0001927761225676224</v>
      </c>
      <c r="AMS130">
        <v>5.387081323520176</v>
      </c>
      <c r="AMT130">
        <v>8.375990551905396</v>
      </c>
      <c r="AMU130">
        <v>0.000984041720089738</v>
      </c>
      <c r="AOF130">
        <v>-0.03681504137375313</v>
      </c>
      <c r="AOG130">
        <v>2.961899762539907</v>
      </c>
      <c r="AOH130">
        <v>1.32138318427545E-05</v>
      </c>
      <c r="AOL130">
        <v>0.5163676885406678</v>
      </c>
      <c r="AOM130">
        <v>3.513391308308161</v>
      </c>
      <c r="AON130">
        <v>7.087071430767336E-05</v>
      </c>
      <c r="AOO130">
        <v>-2.551316309476894</v>
      </c>
      <c r="AOP130">
        <v>0.4509919865691421</v>
      </c>
      <c r="AOQ130">
        <v>4.262584508915919E-05</v>
      </c>
      <c r="AOR130">
        <v>-9.712171114697883</v>
      </c>
      <c r="AOS130">
        <v>-6.714618284911816</v>
      </c>
      <c r="AOT130">
        <v>4.790913644767981E-05</v>
      </c>
      <c r="APA130">
        <v>-6.465820569516765</v>
      </c>
      <c r="APB130">
        <v>-3.471356782632251</v>
      </c>
      <c r="APC130">
        <v>0.0002451972452805864</v>
      </c>
      <c r="APM130">
        <v>6.484358938471418</v>
      </c>
      <c r="APN130">
        <v>9.491763225171237</v>
      </c>
      <c r="APO130">
        <v>0.0004385876922649016</v>
      </c>
      <c r="APS130">
        <v>-9.209850168846872</v>
      </c>
      <c r="APT130">
        <v>-6.219521172068249</v>
      </c>
      <c r="APU130">
        <v>0.0007482264264630634</v>
      </c>
      <c r="AQE130">
        <v>-0.7243565521889579</v>
      </c>
      <c r="AQF130">
        <v>2.279896021266488</v>
      </c>
      <c r="AQG130">
        <v>0.0001446750479517074</v>
      </c>
      <c r="AQK130">
        <v>-3.460961367240227</v>
      </c>
      <c r="AQL130">
        <v>-0.4663096278730485</v>
      </c>
      <c r="AQM130">
        <v>0.000228831134372721</v>
      </c>
      <c r="AQT130">
        <v>8.501560874349016</v>
      </c>
      <c r="AQU130">
        <v>11.5038264864073</v>
      </c>
      <c r="AQV130">
        <v>4.106398398908722E-05</v>
      </c>
      <c r="AQZ130">
        <v>-5.384566712279779</v>
      </c>
      <c r="ARA130">
        <v>-2.388207380465933</v>
      </c>
      <c r="ARB130">
        <v>0.0001060357187333808</v>
      </c>
      <c r="ARI130">
        <v>6.411846707971574</v>
      </c>
      <c r="ARJ130">
        <v>9.414350719364373</v>
      </c>
      <c r="ARK130">
        <v>5.016058444212814E-05</v>
      </c>
      <c r="ARL130">
        <v>-4.428313003364606</v>
      </c>
      <c r="ARM130">
        <v>-1.435616922310048</v>
      </c>
      <c r="ARN130">
        <v>0.0004267778556927213</v>
      </c>
      <c r="ARR130">
        <v>7.480242223205536</v>
      </c>
      <c r="ARS130">
        <v>10.475923861528</v>
      </c>
      <c r="ART130">
        <v>0.0001491859806240591</v>
      </c>
      <c r="ASA130">
        <v>1.721032323095484</v>
      </c>
      <c r="ASB130">
        <v>4.718969709890323</v>
      </c>
      <c r="ASC130">
        <v>3.403498587283228E-05</v>
      </c>
      <c r="ASJ130">
        <v>2.424205618441398</v>
      </c>
      <c r="ASK130">
        <v>5.421311733459315</v>
      </c>
      <c r="ASL130">
        <v>6.699656231622401E-05</v>
      </c>
      <c r="ASV130">
        <v>-7.549005618885269</v>
      </c>
      <c r="ASW130">
        <v>-4.550401704847149</v>
      </c>
      <c r="ASX130">
        <v>1.559244810364766E-05</v>
      </c>
      <c r="ATB130">
        <v>-3.012139709503201</v>
      </c>
      <c r="ATC130">
        <v>-0.01081546899656927</v>
      </c>
      <c r="ATD130">
        <v>1.402890335524549E-05</v>
      </c>
      <c r="ATE130">
        <v>3.247042785019097</v>
      </c>
      <c r="ATF130">
        <v>6.245491170348126</v>
      </c>
      <c r="ATG130">
        <v>1.926006469738182E-05</v>
      </c>
      <c r="ATH130">
        <v>-3.348418652121384</v>
      </c>
      <c r="ATI130">
        <v>-0.3469290050148855</v>
      </c>
      <c r="ATJ130">
        <v>1.775238801518328E-05</v>
      </c>
      <c r="AUF130">
        <v>-5.153094355533213</v>
      </c>
      <c r="AUG130">
        <v>-2.151041548807281</v>
      </c>
      <c r="AUH130">
        <v>3.371212363226053E-05</v>
      </c>
      <c r="AUR130">
        <v>0.1819813079012427</v>
      </c>
      <c r="AUS130">
        <v>3.186576022083715</v>
      </c>
      <c r="AUT130">
        <v>0.0001688911873488938</v>
      </c>
      <c r="AUX130">
        <v>0.4235008009707044</v>
      </c>
      <c r="AUY130">
        <v>3.422295206532987</v>
      </c>
      <c r="AUZ130">
        <v>1.162766358604096E-05</v>
      </c>
      <c r="AVA130">
        <v>2.642469487949438</v>
      </c>
      <c r="AVB130">
        <v>5.636893805763145</v>
      </c>
      <c r="AVC130">
        <v>0.0002487058547403713</v>
      </c>
      <c r="AVM130">
        <v>2.406303973601336</v>
      </c>
      <c r="AVN130">
        <v>5.408923695038258</v>
      </c>
      <c r="AVO130">
        <v>5.490352325654544E-05</v>
      </c>
      <c r="AVP130">
        <v>3.592788225957654</v>
      </c>
      <c r="AVQ130">
        <v>6.594258532999698</v>
      </c>
      <c r="AVR130">
        <v>1.729442238307564E-05</v>
      </c>
      <c r="AVS130">
        <v>3.555889835621753</v>
      </c>
      <c r="AVT130">
        <v>6.548224649863625</v>
      </c>
      <c r="AVU130">
        <v>0.0004700405816528422</v>
      </c>
      <c r="AVY130">
        <v>3.985677982919109</v>
      </c>
      <c r="AVZ130">
        <v>6.988787048933554</v>
      </c>
      <c r="AWA130">
        <v>7.733033185745095E-05</v>
      </c>
      <c r="AXO130">
        <v>-7.538465006661188</v>
      </c>
      <c r="AXP130">
        <v>-4.525584985679179</v>
      </c>
      <c r="AXQ130">
        <v>0.001327159523975758</v>
      </c>
      <c r="AXU130">
        <v>-1.072544823648588</v>
      </c>
      <c r="AXV130">
        <v>1.928740500069849</v>
      </c>
      <c r="AXW130">
        <v>1.321645648941677E-05</v>
      </c>
      <c r="AYD130">
        <v>-6.725084917792297</v>
      </c>
      <c r="AYE130">
        <v>-3.723306005431906</v>
      </c>
      <c r="AYF130">
        <v>2.531623348762971E-05</v>
      </c>
      <c r="AYG130">
        <v>0.1350257497819507</v>
      </c>
      <c r="AYH130">
        <v>3.13859089967404</v>
      </c>
      <c r="AYI130">
        <v>0.0001016823500244979</v>
      </c>
      <c r="AYJ130">
        <v>1.109679370301967</v>
      </c>
      <c r="AYK130">
        <v>4.107591549879228</v>
      </c>
      <c r="AYL130">
        <v>3.48719529408494E-05</v>
      </c>
      <c r="AYS130">
        <v>-2.847843669600879</v>
      </c>
      <c r="AYT130">
        <v>0.1490754624199052</v>
      </c>
      <c r="AYU130">
        <v>7.59339800428583E-05</v>
      </c>
      <c r="AZN130">
        <v>-7.423782483098869</v>
      </c>
      <c r="AZO130">
        <v>-4.427142403675735</v>
      </c>
      <c r="AZP130">
        <v>9.031253026277829E-05</v>
      </c>
      <c r="AZT130">
        <v>13.02601712659962</v>
      </c>
      <c r="AZU130">
        <v>16.02446871991044</v>
      </c>
      <c r="AZV130">
        <v>1.918050620072927E-05</v>
      </c>
      <c r="BAL130">
        <v>-23.5078023111365</v>
      </c>
      <c r="BAM130">
        <v>-20.50451080826018</v>
      </c>
      <c r="BAN130">
        <v>8.667192947872688E-05</v>
      </c>
      <c r="BAU130">
        <v>0.1159731280266616</v>
      </c>
      <c r="BAV130">
        <v>3.106349295494157</v>
      </c>
      <c r="BAW130">
        <v>0.0007409452209096273</v>
      </c>
      <c r="BAX130">
        <v>4.650933821150094</v>
      </c>
      <c r="BAY130">
        <v>7.646909672623892</v>
      </c>
      <c r="BAZ130">
        <v>0.0001295501708874862</v>
      </c>
      <c r="BBJ130">
        <v>3.024458438369974</v>
      </c>
      <c r="BBK130">
        <v>6.025976198848575</v>
      </c>
      <c r="BBL130">
        <v>1.8428774963219E-05</v>
      </c>
      <c r="BBV130">
        <v>2.849373577876041</v>
      </c>
      <c r="BBW130">
        <v>5.854558759619759</v>
      </c>
      <c r="BBX130">
        <v>0.0002150888777231158</v>
      </c>
      <c r="BCB130">
        <v>-5.27632672568555</v>
      </c>
      <c r="BCC130">
        <v>-2.27345804305356</v>
      </c>
      <c r="BCD130">
        <v>6.583472034462436E-05</v>
      </c>
      <c r="BCN130">
        <v>-2.80040494256423</v>
      </c>
      <c r="BCO130">
        <v>0.197385175287105</v>
      </c>
      <c r="BCP130">
        <v>3.906863288790272E-05</v>
      </c>
      <c r="BCW130">
        <v>0.867735404830756</v>
      </c>
      <c r="BCX130">
        <v>3.870291029855265</v>
      </c>
      <c r="BCY130">
        <v>5.224975412715988E-05</v>
      </c>
      <c r="BCZ130">
        <v>-7.618636514144058</v>
      </c>
      <c r="BDA130">
        <v>-4.62003337590981</v>
      </c>
      <c r="BDB130">
        <v>1.560978234095439E-05</v>
      </c>
      <c r="BDO130">
        <v>-9.579766410909198</v>
      </c>
      <c r="BDP130">
        <v>-6.577896650032909</v>
      </c>
      <c r="BDQ130">
        <v>2.796804587598766E-05</v>
      </c>
      <c r="BDR130">
        <v>-74.50798907920058</v>
      </c>
      <c r="BDS130">
        <v>-71.49712890858086</v>
      </c>
      <c r="BDT130">
        <v>0.0009435464471157832</v>
      </c>
      <c r="BDU130">
        <v>1.020970530259288</v>
      </c>
      <c r="BDV130">
        <v>4.023165748764169</v>
      </c>
      <c r="BDW130">
        <v>3.855187427335325E-05</v>
      </c>
      <c r="BEJ130">
        <v>2.550543934311837</v>
      </c>
      <c r="BEK130">
        <v>5.546873149666251</v>
      </c>
      <c r="BEL130">
        <v>0.0001077972793141797</v>
      </c>
      <c r="BEM130">
        <v>2.875851625090661</v>
      </c>
      <c r="BEN130">
        <v>5.890144775698303</v>
      </c>
      <c r="BEO130">
        <v>0.001634353234341951</v>
      </c>
      <c r="BEP130">
        <v>10.51570658222739</v>
      </c>
      <c r="BEQ130">
        <v>13.51070275090792</v>
      </c>
      <c r="BER130">
        <v>0.0002003066229894238</v>
      </c>
      <c r="BEY130">
        <v>0.4852211609198785</v>
      </c>
      <c r="BEZ130">
        <v>3.487216580738606</v>
      </c>
      <c r="BFA130">
        <v>3.185360202377191E-05</v>
      </c>
      <c r="BFB130">
        <v>-12.22508881700446</v>
      </c>
      <c r="BFC130">
        <v>-9.221503715396839</v>
      </c>
      <c r="BFD130">
        <v>0.0001028236282957423</v>
      </c>
      <c r="BFK130">
        <v>5.688834254417539</v>
      </c>
      <c r="BFL130">
        <v>8.693398139215525</v>
      </c>
      <c r="BFM130">
        <v>0.0001666323555943079</v>
      </c>
      <c r="BFW130">
        <v>-2.682015598872598</v>
      </c>
      <c r="BFX130">
        <v>0.3117142264699345</v>
      </c>
      <c r="BFY130">
        <v>0.0003145207218812135</v>
      </c>
      <c r="BFZ130">
        <v>-4.159392700272361</v>
      </c>
      <c r="BGA130">
        <v>-1.157556914877667</v>
      </c>
      <c r="BGB130">
        <v>2.696086412297381E-05</v>
      </c>
      <c r="BGC130">
        <v>-9.435081232572353</v>
      </c>
      <c r="BGD130">
        <v>-6.429137029742096</v>
      </c>
      <c r="BGE130">
        <v>0.0002826683782978811</v>
      </c>
      <c r="BGF130">
        <v>0.9166807646987769</v>
      </c>
      <c r="BGG130">
        <v>3.91397468816786</v>
      </c>
      <c r="BGH130">
        <v>5.858280152942054E-05</v>
      </c>
      <c r="BGX130">
        <v>-8.030574381709625</v>
      </c>
      <c r="BGY130">
        <v>-5.029132940797568</v>
      </c>
      <c r="BGZ130">
        <v>1.662201522363169E-05</v>
      </c>
      <c r="BHG130">
        <v>3.784011593259624</v>
      </c>
      <c r="BHH130">
        <v>6.782588045237926</v>
      </c>
      <c r="BHI130">
        <v>1.621191176063665E-05</v>
      </c>
      <c r="BHP130">
        <v>8.113574442248588</v>
      </c>
      <c r="BHQ130">
        <v>11.11793398801935</v>
      </c>
      <c r="BHR130">
        <v>0.0001520451146192548</v>
      </c>
      <c r="BJC130">
        <v>-0.3241321119311895</v>
      </c>
      <c r="BJD130">
        <v>2.681933851537003</v>
      </c>
      <c r="BJE130">
        <v>0.0002943673023795509</v>
      </c>
      <c r="BKG130">
        <v>4.889709159112068</v>
      </c>
      <c r="BKH130">
        <v>7.888421486275604</v>
      </c>
      <c r="BKI130">
        <v>1.326481067014536E-05</v>
      </c>
      <c r="BKP130">
        <v>-9.24863608283562</v>
      </c>
      <c r="BKQ130">
        <v>-6.253904942532616</v>
      </c>
      <c r="BKR130">
        <v>0.0002220870600529814</v>
      </c>
      <c r="BLB130">
        <v>7.651731672300623</v>
      </c>
      <c r="BLC130">
        <v>10.65306108597584</v>
      </c>
      <c r="BLD130">
        <v>1.413872575888598E-05</v>
      </c>
      <c r="BLT130">
        <v>-19.51012215470866</v>
      </c>
      <c r="BLU130">
        <v>-16.51166658587189</v>
      </c>
      <c r="BLV130">
        <v>1.908214094379038E-05</v>
      </c>
      <c r="BLZ130">
        <v>6.569910564460934</v>
      </c>
      <c r="BMA130">
        <v>9.571065372772026</v>
      </c>
      <c r="BMB130">
        <v>1.066865788292789E-05</v>
      </c>
      <c r="BMC130">
        <v>-6.624307900271152</v>
      </c>
      <c r="BMD130">
        <v>-3.627057737885353</v>
      </c>
      <c r="BME130">
        <v>6.049285523580697E-05</v>
      </c>
      <c r="BNJ130">
        <v>6.704196692677124</v>
      </c>
      <c r="BNK130">
        <v>9.706521740594026</v>
      </c>
      <c r="BNL130">
        <v>4.324678252710285E-05</v>
      </c>
      <c r="BNS130">
        <v>-5.571371318655418</v>
      </c>
      <c r="BNT130">
        <v>-2.572659332877475</v>
      </c>
      <c r="BNU130">
        <v>1.327184508976969E-05</v>
      </c>
      <c r="BNV130">
        <v>-0.5740044994517149</v>
      </c>
      <c r="BNW130">
        <v>2.427615191451304</v>
      </c>
      <c r="BNX130">
        <v>2.098718897059297E-05</v>
      </c>
      <c r="BOB130">
        <v>0.2293806830492509</v>
      </c>
      <c r="BOC130">
        <v>3.224078356886829</v>
      </c>
      <c r="BOD130">
        <v>0.0002249173018616281</v>
      </c>
      <c r="BOH130">
        <v>-10.25866077374872</v>
      </c>
      <c r="BOI130">
        <v>-7.257478958326995</v>
      </c>
      <c r="BOJ130">
        <v>1.117350152821037E-05</v>
      </c>
      <c r="BOQ130">
        <v>-0.743018057376273</v>
      </c>
      <c r="BOR130">
        <v>2.258370387587023</v>
      </c>
      <c r="BOS130">
        <v>1.542223532881473E-05</v>
      </c>
      <c r="BOZ130">
        <v>1.786976341929777</v>
      </c>
      <c r="BPA130">
        <v>4.78346599655778</v>
      </c>
      <c r="BPB130">
        <v>9.858019704561311E-05</v>
      </c>
      <c r="BPF130">
        <v>-3.689249150567169</v>
      </c>
      <c r="BPG130">
        <v>-0.6854043149643347</v>
      </c>
      <c r="BPH130">
        <v>0.0001182620865025588</v>
      </c>
      <c r="BPI130">
        <v>2.376591760402389</v>
      </c>
      <c r="BPJ130">
        <v>5.375128177063115</v>
      </c>
      <c r="BPK130">
        <v>1.713660952800319E-05</v>
      </c>
      <c r="BPL130">
        <v>-9.814713790635324</v>
      </c>
      <c r="BPM130">
        <v>-6.817933663238455</v>
      </c>
      <c r="BPN130">
        <v>8.294063664318038E-05</v>
      </c>
      <c r="BQA130">
        <v>-6.596478927706999</v>
      </c>
      <c r="BQB130">
        <v>-3.592064443840201</v>
      </c>
      <c r="BQC130">
        <v>0.0001559013424817187</v>
      </c>
      <c r="BQG130">
        <v>-1.16612292631772</v>
      </c>
      <c r="BQH130">
        <v>1.835127849620034</v>
      </c>
      <c r="BQI130">
        <v>1.251552357172897E-05</v>
      </c>
      <c r="BQM130">
        <v>2.572807593175204</v>
      </c>
      <c r="BQN130">
        <v>5.575940844487778</v>
      </c>
      <c r="BQO130">
        <v>7.853811030196927E-05</v>
      </c>
      <c r="BRB130">
        <v>4.601752619139763</v>
      </c>
      <c r="BRC130">
        <v>7.596383914460325</v>
      </c>
      <c r="BRD130">
        <v>0.0002305839194801708</v>
      </c>
      <c r="BRH130">
        <v>-4.267051499999581</v>
      </c>
      <c r="BRI130">
        <v>-1.252969176899719</v>
      </c>
      <c r="BRJ130">
        <v>0.001586494591111184</v>
      </c>
      <c r="BRK130">
        <v>5.111412153364426</v>
      </c>
      <c r="BRL130">
        <v>8.108967172446784</v>
      </c>
      <c r="BRM130">
        <v>4.782345350106392E-05</v>
      </c>
      <c r="BRT130">
        <v>2.333507340292286</v>
      </c>
      <c r="BRU130">
        <v>5.335159729869487</v>
      </c>
      <c r="BRV130">
        <v>2.184313051873228E-05</v>
      </c>
      <c r="BSF130">
        <v>4.283738666700987</v>
      </c>
      <c r="BSG130">
        <v>7.281903191509563</v>
      </c>
      <c r="BSH130">
        <v>2.695175342668387E-05</v>
      </c>
      <c r="BSR130">
        <v>-12.49912939111946</v>
      </c>
      <c r="BSS130">
        <v>-9.527441945971665</v>
      </c>
      <c r="BST130">
        <v>0.006412806098072818</v>
      </c>
      <c r="BTD130">
        <v>-9.686738181641301</v>
      </c>
      <c r="BTE130">
        <v>-6.690298089251669</v>
      </c>
      <c r="BTF130">
        <v>0.0001013835375548643</v>
      </c>
      <c r="BTS130">
        <v>-3.524557229166029</v>
      </c>
      <c r="BTT130">
        <v>-0.5330615557099482</v>
      </c>
      <c r="BTU130">
        <v>0.0005785885597248233</v>
      </c>
      <c r="BTV130">
        <v>-11.59539348097402</v>
      </c>
      <c r="BTW130">
        <v>-8.590739356663502</v>
      </c>
      <c r="BTX130">
        <v>0.0001732869847824203</v>
      </c>
      <c r="BTY130">
        <v>-6.584714183800015</v>
      </c>
      <c r="BTZ130">
        <v>-3.588462058078549</v>
      </c>
      <c r="BUA130">
        <v>0.0001123724928615582</v>
      </c>
      <c r="BUE130">
        <v>-2.790712793360685</v>
      </c>
      <c r="BUF130">
        <v>0.2109660182805616</v>
      </c>
      <c r="BUG130">
        <v>2.254726821427224E-05</v>
      </c>
      <c r="BUN130">
        <v>4.480695026395502</v>
      </c>
      <c r="BUO130">
        <v>7.483789747251243</v>
      </c>
      <c r="BUP130">
        <v>7.661837739967888E-05</v>
      </c>
      <c r="BVL130">
        <v>0.9628381010644151</v>
      </c>
      <c r="BVM130">
        <v>3.967051717150067</v>
      </c>
      <c r="BVN130">
        <v>0.0001420364841381121</v>
      </c>
      <c r="BWM130">
        <v>-1.746596939569486</v>
      </c>
      <c r="BWN130">
        <v>1.255249222019311</v>
      </c>
      <c r="BWO130">
        <v>2.726650089557018E-05</v>
      </c>
      <c r="BXE130">
        <v>-3.179226056939656</v>
      </c>
      <c r="BXF130">
        <v>-0.1730474185756097</v>
      </c>
      <c r="BXG130">
        <v>0.0003054045762692747</v>
      </c>
      <c r="BXH130">
        <v>-12.51220308876673</v>
      </c>
      <c r="BXI130">
        <v>-9.507028948325356</v>
      </c>
      <c r="BXJ130">
        <v>0.0002141738344562278</v>
      </c>
      <c r="BXN130">
        <v>-7.592364613887369</v>
      </c>
      <c r="BXO130">
        <v>-4.595147613892017</v>
      </c>
      <c r="BXP130">
        <v>6.196071220695802E-05</v>
      </c>
      <c r="BXW130">
        <v>4.88118465094763</v>
      </c>
      <c r="BXX130">
        <v>7.879680702339536</v>
      </c>
      <c r="BXY130">
        <v>1.809489132630029E-05</v>
      </c>
      <c r="BYL130">
        <v>2.984429826588304</v>
      </c>
      <c r="BYM130">
        <v>5.986652837942223</v>
      </c>
      <c r="BYN130">
        <v>3.953423583720657E-05</v>
      </c>
      <c r="BYR130">
        <v>2.330262222220139</v>
      </c>
      <c r="BYS130">
        <v>5.334485082377824</v>
      </c>
      <c r="BYT130">
        <v>0.0001426603832909089</v>
      </c>
      <c r="BYU130">
        <v>-1.686997535368643</v>
      </c>
      <c r="BYV130">
        <v>1.302893232792312</v>
      </c>
      <c r="BYW130">
        <v>0.0008175725470045964</v>
      </c>
      <c r="BZD130">
        <v>5.977968545722696</v>
      </c>
      <c r="BZE130">
        <v>8.976206728547837</v>
      </c>
      <c r="BZF130">
        <v>2.483199806103813E-05</v>
      </c>
      <c r="BZG130">
        <v>0.7601491164581705</v>
      </c>
      <c r="BZH130">
        <v>3.758431893852802</v>
      </c>
      <c r="BZI130">
        <v>2.359082781111004E-05</v>
      </c>
      <c r="BZM130">
        <v>-10.06745980932689</v>
      </c>
      <c r="BZN130">
        <v>-7.061759096164471</v>
      </c>
      <c r="BZO130">
        <v>0.000259985044481088</v>
      </c>
      <c r="BZP130">
        <v>-4.816056167992563</v>
      </c>
      <c r="BZQ130">
        <v>-1.806213905305711</v>
      </c>
      <c r="BZR130">
        <v>0.0007749610783759511</v>
      </c>
      <c r="CAQ130">
        <v>-2.510843802942825</v>
      </c>
      <c r="CAR130">
        <v>0.4952298823341191</v>
      </c>
      <c r="CAS130">
        <v>0.0002951172227469161</v>
      </c>
      <c r="CAT130">
        <v>0.3106500630664808</v>
      </c>
      <c r="CAU130">
        <v>3.31701786264254</v>
      </c>
      <c r="CAV130">
        <v>0.0003243909715269182</v>
      </c>
      <c r="CBI130">
        <v>2.044714045599958</v>
      </c>
      <c r="CBJ130">
        <v>5.04289204345758</v>
      </c>
      <c r="CBK130">
        <v>2.655753445462848E-05</v>
      </c>
      <c r="CCJ130">
        <v>2.657895416884428</v>
      </c>
      <c r="CCK130">
        <v>5.656486915549836</v>
      </c>
      <c r="CCL130">
        <v>1.587100807637267E-05</v>
      </c>
      <c r="CDK130">
        <v>0.3143221288870066</v>
      </c>
      <c r="CDL130">
        <v>3.327025568515569</v>
      </c>
      <c r="CDM130">
        <v>0.001291019027172182</v>
      </c>
      <c r="CDZ130">
        <v>-3.927490539323014</v>
      </c>
      <c r="CEA130">
        <v>-0.9292485751068942</v>
      </c>
      <c r="CEB130">
        <v>2.472551853923323E-05</v>
      </c>
      <c r="CFD130">
        <v>3.097869968097097</v>
      </c>
      <c r="CFE130">
        <v>6.096100149144656</v>
      </c>
      <c r="CFF130">
        <v>2.505807299537669E-05</v>
      </c>
      <c r="CFJ130">
        <v>-7.104162102417035</v>
      </c>
      <c r="CFK130">
        <v>-4.102975168374656</v>
      </c>
      <c r="CFL130">
        <v>1.127049936766767E-05</v>
      </c>
      <c r="CGB130">
        <v>-5.395282800687006</v>
      </c>
      <c r="CGC130">
        <v>-2.401431417011183</v>
      </c>
      <c r="CGD130">
        <v>0.0003024438616154939</v>
      </c>
      <c r="CGK130">
        <v>3.675172234937868</v>
      </c>
      <c r="CGL130">
        <v>6.677091043733504</v>
      </c>
      <c r="CGM130">
        <v>2.945461755368389E-05</v>
      </c>
      <c r="CGN130">
        <v>-3.865354938035318</v>
      </c>
      <c r="CGO130">
        <v>-0.8533265341665663</v>
      </c>
      <c r="CGP130">
        <v>0.001157459997038407</v>
      </c>
      <c r="CGW130">
        <v>-7.659638626892532</v>
      </c>
      <c r="CGX130">
        <v>-4.675597641883645</v>
      </c>
      <c r="CGY130">
        <v>0.002037521275892518</v>
      </c>
      <c r="CHC130">
        <v>-7.468435943057051</v>
      </c>
      <c r="CHD130">
        <v>-4.46504533544458</v>
      </c>
      <c r="CHE130">
        <v>9.196975985397081E-05</v>
      </c>
      <c r="CHF130">
        <v>-1.919393930324587</v>
      </c>
      <c r="CHG130">
        <v>1.073638199863098</v>
      </c>
      <c r="CHH130">
        <v>0.0003884096777709663</v>
      </c>
      <c r="CHI130">
        <v>-7.57171415863654</v>
      </c>
      <c r="CHJ130">
        <v>-4.566080369760552</v>
      </c>
      <c r="CHK130">
        <v>0.000253916616793657</v>
      </c>
      <c r="CHU130">
        <v>3.983171909708327</v>
      </c>
      <c r="CHV130">
        <v>6.988644130767643</v>
      </c>
      <c r="CHW130">
        <v>0.0002395616265761232</v>
      </c>
      <c r="CIG130">
        <v>-3.234175391299196</v>
      </c>
      <c r="CIH130">
        <v>-0.2327119119153028</v>
      </c>
      <c r="CII130">
        <v>1.713417525663391E-05</v>
      </c>
      <c r="CIJ130">
        <v>-7.454236273879717</v>
      </c>
      <c r="CIK130">
        <v>-4.450856177727639</v>
      </c>
      <c r="CIL130">
        <v>9.140039997835289E-05</v>
      </c>
      <c r="CIP130">
        <v>-2.85790722147098</v>
      </c>
      <c r="CIQ130">
        <v>0.1381468185024737</v>
      </c>
      <c r="CIR130">
        <v>0.0001245648042487991</v>
      </c>
      <c r="CIS130">
        <v>-4.175227064941196</v>
      </c>
      <c r="CIT130">
        <v>-1.172163100783154</v>
      </c>
      <c r="CIU130">
        <v>7.510301089410089E-05</v>
      </c>
      <c r="CJB130">
        <v>-4.061158108724035</v>
      </c>
      <c r="CJC130">
        <v>-1.06572045213764</v>
      </c>
      <c r="CJD130">
        <v>0.000166519819389324</v>
      </c>
      <c r="CJH130">
        <v>7.054107302734037</v>
      </c>
      <c r="CJI130">
        <v>10.05601564643561</v>
      </c>
      <c r="CJJ130">
        <v>2.913420546659216E-05</v>
      </c>
      <c r="CJQ130">
        <v>-1.613939736849692</v>
      </c>
      <c r="CJR130">
        <v>1.381871713560368</v>
      </c>
      <c r="CJS130">
        <v>0.0001403515813391128</v>
      </c>
      <c r="CJT130">
        <v>-5.480627232714979</v>
      </c>
      <c r="CJU130">
        <v>-2.483648664967168</v>
      </c>
      <c r="CJV130">
        <v>7.303242283654766E-05</v>
      </c>
      <c r="CKC130">
        <v>0.2497038413841403</v>
      </c>
      <c r="CKD130">
        <v>3.253450993681016</v>
      </c>
      <c r="CKE130">
        <v>0.0001123292026878214</v>
      </c>
      <c r="CKI130">
        <v>-1.779739162475845</v>
      </c>
      <c r="CKJ130">
        <v>1.221951602752271</v>
      </c>
      <c r="CKK130">
        <v>2.286949645283593E-05</v>
      </c>
      <c r="CKO130">
        <v>-7.577906882531367</v>
      </c>
      <c r="CKP130">
        <v>-4.564819719356091</v>
      </c>
      <c r="CKQ130">
        <v>0.001370190719810315</v>
      </c>
      <c r="CKR130">
        <v>-9.481456442528545</v>
      </c>
      <c r="CKS130">
        <v>-6.478317808087909</v>
      </c>
      <c r="CKT130">
        <v>7.880820921556613E-05</v>
      </c>
      <c r="CLA130">
        <v>4.32803711442843</v>
      </c>
      <c r="CLB130">
        <v>7.319165593717334</v>
      </c>
      <c r="CLC130">
        <v>0.0006296310378193184</v>
      </c>
      <c r="CLM130">
        <v>2.393631776904114</v>
      </c>
      <c r="CLN130">
        <v>5.390255578196061</v>
      </c>
      <c r="CLO130">
        <v>9.11897417300191E-05</v>
      </c>
      <c r="CLY130">
        <v>-8.763629641541849</v>
      </c>
      <c r="CLZ130">
        <v>-5.759651278106486</v>
      </c>
      <c r="CMA130">
        <v>0.0001266190049906492</v>
      </c>
      <c r="CMW130">
        <v>-0.9321400964797213</v>
      </c>
      <c r="CMX130">
        <v>2.064958605515292</v>
      </c>
      <c r="CMY130">
        <v>6.734024090995075E-05</v>
      </c>
      <c r="CNF130">
        <v>-4.315173972550431</v>
      </c>
      <c r="CNG130">
        <v>-1.323197818475698</v>
      </c>
      <c r="CNH130">
        <v>0.0005150568274593698</v>
      </c>
      <c r="COD130">
        <v>-9.738189604788325</v>
      </c>
      <c r="COE130">
        <v>-6.724495748735382</v>
      </c>
      <c r="COF130">
        <v>0.001500173548789628</v>
      </c>
      <c r="COG130">
        <v>-12.82175324179531</v>
      </c>
      <c r="COH130">
        <v>-9.813438175730155</v>
      </c>
      <c r="COI130">
        <v>0.0005531225893431051</v>
      </c>
      <c r="COM130">
        <v>3.912443805475622</v>
      </c>
      <c r="CON130">
        <v>6.925622249030512</v>
      </c>
      <c r="COO130">
        <v>0.001389370996235481</v>
      </c>
      <c r="COY130">
        <v>-2.243001811457594</v>
      </c>
      <c r="COZ130">
        <v>0.7541685814502521</v>
      </c>
      <c r="CPA130">
        <v>6.405341036772897E-05</v>
      </c>
      <c r="CPH130">
        <v>1.292439435960133</v>
      </c>
      <c r="CPI130">
        <v>4.288201633933094</v>
      </c>
      <c r="CPJ130">
        <v>0.0001436717281630253</v>
      </c>
      <c r="CPQ130">
        <v>-8.485896308694832</v>
      </c>
      <c r="CPR130">
        <v>-5.489289355367832</v>
      </c>
      <c r="CPS130">
        <v>9.210212580128107E-05</v>
      </c>
      <c r="CPT130">
        <v>4.989586758761203</v>
      </c>
      <c r="CPU130">
        <v>7.990992108099949</v>
      </c>
      <c r="CPV130">
        <v>1.580005411130128E-05</v>
      </c>
      <c r="CQI130">
        <v>-1.62632294518575</v>
      </c>
      <c r="CQJ130">
        <v>1.374910250297269</v>
      </c>
      <c r="CQK130">
        <v>1.216616879471058E-05</v>
      </c>
      <c r="CQL130">
        <v>-3.248311272183512</v>
      </c>
      <c r="CQM130">
        <v>-0.2500644716412871</v>
      </c>
      <c r="CQN130">
        <v>2.458966670993018E-05</v>
      </c>
      <c r="CQO130">
        <v>6.652014707754654</v>
      </c>
      <c r="CQP130">
        <v>9.63261302153327</v>
      </c>
      <c r="CQQ130">
        <v>0.003011403425864315</v>
      </c>
      <c r="CQU130">
        <v>-10.7390913185802</v>
      </c>
      <c r="CQV130">
        <v>-7.740319651273365</v>
      </c>
      <c r="CQW130">
        <v>1.207040964079742E-05</v>
      </c>
      <c r="CQX130">
        <v>7.510421052877838</v>
      </c>
      <c r="CQY130">
        <v>10.50650115837234</v>
      </c>
      <c r="CQZ130">
        <v>0.0001229245834735825</v>
      </c>
      <c r="CRA130">
        <v>-4.702065442730603</v>
      </c>
      <c r="CRB130">
        <v>-1.704086751826759</v>
      </c>
      <c r="CRC130">
        <v>3.268552369763282E-05</v>
      </c>
      <c r="CRG130">
        <v>-10.67372044683852</v>
      </c>
      <c r="CRH130">
        <v>-7.665634632546194</v>
      </c>
      <c r="CRI130">
        <v>0.0005230431421593386</v>
      </c>
      <c r="CRJ130">
        <v>6.644419049295591</v>
      </c>
      <c r="CRK130">
        <v>9.656211164689104</v>
      </c>
      <c r="CRL130">
        <v>0.00111243188363145</v>
      </c>
      <c r="CRV130">
        <v>-0.4820386073787853</v>
      </c>
      <c r="CRW130">
        <v>2.519950999528964</v>
      </c>
      <c r="CRX130">
        <v>3.16682851789133E-05</v>
      </c>
      <c r="CRY130">
        <v>-9.078277171842455</v>
      </c>
      <c r="CRZ130">
        <v>-6.074414396931551</v>
      </c>
      <c r="CSA130">
        <v>0.0001193682400984841</v>
      </c>
      <c r="CSB130">
        <v>4.133483034593061</v>
      </c>
      <c r="CSC130">
        <v>7.134704642186084</v>
      </c>
      <c r="CSD130">
        <v>1.19386008906544E-05</v>
      </c>
      <c r="CSE130">
        <v>-0.8974448753403022</v>
      </c>
      <c r="CSF130">
        <v>2.099464741050264</v>
      </c>
      <c r="CSG130">
        <v>7.640376682767916E-05</v>
      </c>
      <c r="CSK130">
        <v>-1.276007550125958</v>
      </c>
      <c r="CSL130">
        <v>1.728042153938495</v>
      </c>
      <c r="CSM130">
        <v>0.0001312008240771871</v>
      </c>
      <c r="CSN130">
        <v>-13.11010480741773</v>
      </c>
      <c r="CSO130">
        <v>-10.10734595953667</v>
      </c>
      <c r="CSP130">
        <v>6.088993304693101E-05</v>
      </c>
      <c r="CSQ130">
        <v>-1.128646690464877</v>
      </c>
      <c r="CSR130">
        <v>1.867776100125003</v>
      </c>
      <c r="CSS130">
        <v>0.0001023714173108256</v>
      </c>
      <c r="CSW130">
        <v>7.100002961958165</v>
      </c>
      <c r="CSX130">
        <v>10.10258908639803</v>
      </c>
      <c r="CSY130">
        <v>5.350431694757343E-05</v>
      </c>
      <c r="CTI130">
        <v>0.3577588718377065</v>
      </c>
      <c r="CTJ130">
        <v>3.356477863041254</v>
      </c>
      <c r="CTK130">
        <v>1.312786829270124E-05</v>
      </c>
      <c r="CTO130">
        <v>-21.67954038419538</v>
      </c>
      <c r="CTP130">
        <v>-18.67755034788193</v>
      </c>
      <c r="CTQ130">
        <v>3.16819562306052E-05</v>
      </c>
      <c r="CTR130">
        <v>37.82885538923796</v>
      </c>
      <c r="CTS130">
        <v>40.76976959341029</v>
      </c>
      <c r="CTT130">
        <v>0.02792905014871288</v>
      </c>
      <c r="CUS130">
        <v>7.521686605826631</v>
      </c>
      <c r="CUT130">
        <v>10.5203228785965</v>
      </c>
      <c r="CUU130">
        <v>1.487801566571773E-05</v>
      </c>
      <c r="CVH130">
        <v>-10.74925621773359</v>
      </c>
      <c r="CVI130">
        <v>-7.744737651298175</v>
      </c>
      <c r="CVJ130">
        <v>0.000163339541050075</v>
      </c>
      <c r="CVN130">
        <v>-6.070036777052098</v>
      </c>
      <c r="CVO130">
        <v>-3.071777650971523</v>
      </c>
      <c r="CVP130">
        <v>2.424513602667672E-05</v>
      </c>
      <c r="CVW130">
        <v>-11.07756929209544</v>
      </c>
      <c r="CVX130">
        <v>-8.078853291399687</v>
      </c>
      <c r="CVY130">
        <v>1.318923370638689E-05</v>
      </c>
      <c r="CWF130">
        <v>-3.790724242714653</v>
      </c>
      <c r="CWG130">
        <v>-0.788002393610292</v>
      </c>
      <c r="CWH130">
        <v>5.926770037529669E-05</v>
      </c>
      <c r="CWX130">
        <v>3.587702538992265</v>
      </c>
      <c r="CWY130">
        <v>6.586177631426299</v>
      </c>
      <c r="CWZ130">
        <v>1.860274467791778E-05</v>
      </c>
      <c r="CXG130">
        <v>3.176651239738686</v>
      </c>
      <c r="CXH130">
        <v>6.170946773664591</v>
      </c>
      <c r="CXI130">
        <v>0.0002603274655240496</v>
      </c>
      <c r="CXS130">
        <v>-3.495606498592853</v>
      </c>
      <c r="CXT130">
        <v>-0.4968311967799379</v>
      </c>
      <c r="CXU130">
        <v>1.199908519559721E-05</v>
      </c>
      <c r="CYT130">
        <v>-9.481156301699745</v>
      </c>
      <c r="CYU130">
        <v>-6.479786766260625</v>
      </c>
      <c r="CYV130">
        <v>1.500501855202776E-05</v>
      </c>
      <c r="CZL130">
        <v>-2.280851834647888</v>
      </c>
      <c r="CZM130">
        <v>0.717688817035675</v>
      </c>
      <c r="CZN130">
        <v>1.703758006949262E-05</v>
      </c>
      <c r="CZR130">
        <v>-2.888695226500617</v>
      </c>
      <c r="CZS130">
        <v>0.1047089809952162</v>
      </c>
      <c r="CZT130">
        <v>0.0003480358300642138</v>
      </c>
      <c r="CZU130">
        <v>-5.950186993220378</v>
      </c>
      <c r="CZV130">
        <v>-2.951597732209593</v>
      </c>
      <c r="CZW130">
        <v>1.592147596551231E-05</v>
      </c>
      <c r="DAP130">
        <v>1.23027501206157</v>
      </c>
      <c r="DAQ130">
        <v>4.225975830871151</v>
      </c>
      <c r="DAR130">
        <v>0.0001478636712644011</v>
      </c>
      <c r="DAS130">
        <v>-7.288478141264632</v>
      </c>
      <c r="DAT130">
        <v>-4.287241881753994</v>
      </c>
      <c r="DAU130">
        <v>1.222670062113215E-05</v>
      </c>
      <c r="DCI130">
        <v>-3.07426413929011</v>
      </c>
      <c r="DCJ130">
        <v>-0.07608402819240247</v>
      </c>
      <c r="DCK130">
        <v>2.649596493351082E-05</v>
      </c>
      <c r="DCR130">
        <v>1.014937780962458</v>
      </c>
      <c r="DCS130">
        <v>4.007497657327027</v>
      </c>
      <c r="DCT130">
        <v>0.0004428435176839531</v>
      </c>
      <c r="DCU130">
        <v>-4.745885309746125</v>
      </c>
      <c r="DCV130">
        <v>-1.740781168042588</v>
      </c>
      <c r="DCW130">
        <v>0.0002084181002382948</v>
      </c>
      <c r="DCX130">
        <v>-5.323360021677038</v>
      </c>
      <c r="DCY130">
        <v>-2.3281213707865</v>
      </c>
      <c r="DCZ130">
        <v>0.0001813635627373644</v>
      </c>
      <c r="DDG130">
        <v>-4.992797796045558</v>
      </c>
      <c r="DDH130">
        <v>-1.998962201319887</v>
      </c>
      <c r="DDI130">
        <v>0.0003039991390893839</v>
      </c>
      <c r="DDM130">
        <v>8.482149339475326</v>
      </c>
      <c r="DDN130">
        <v>11.49621547275595</v>
      </c>
      <c r="DDO130">
        <v>0.001582848843746925</v>
      </c>
      <c r="DDP130">
        <v>-8.333819796003294</v>
      </c>
      <c r="DDQ130">
        <v>-5.335131657413469</v>
      </c>
      <c r="DDR130">
        <v>1.376784287606068E-05</v>
      </c>
      <c r="DDS130">
        <v>9.231108854002448</v>
      </c>
      <c r="DDT130">
        <v>12.23472734420378</v>
      </c>
      <c r="DDU130">
        <v>0.000104747770697258</v>
      </c>
      <c r="DDV130">
        <v>-4.081428229449907</v>
      </c>
      <c r="DDW130">
        <v>-1.076563707746587</v>
      </c>
      <c r="DDX130">
        <v>0.0001893085712165767</v>
      </c>
      <c r="DDY130">
        <v>3.973525868142572</v>
      </c>
      <c r="DDZ130">
        <v>6.970139062846224</v>
      </c>
      <c r="DEA130">
        <v>9.17636009229997E-05</v>
      </c>
      <c r="DEN130">
        <v>-3.013894254675449</v>
      </c>
      <c r="DEO130">
        <v>-0.01227487658192547</v>
      </c>
      <c r="DEP130">
        <v>2.097908327826826E-05</v>
      </c>
      <c r="DFC130">
        <v>1.548965796609696</v>
      </c>
      <c r="DFD130">
        <v>4.551214350252986</v>
      </c>
      <c r="DFE130">
        <v>4.044794789402653E-05</v>
      </c>
      <c r="DFF130">
        <v>-9.097570520741669</v>
      </c>
      <c r="DFG130">
        <v>-6.101356195846353</v>
      </c>
      <c r="DFH130">
        <v>0.0001146506879857853</v>
      </c>
      <c r="DFL130">
        <v>-0.8421615207982314</v>
      </c>
      <c r="DFM130">
        <v>2.148182732571577</v>
      </c>
      <c r="DFN130">
        <v>0.0007458675438916923</v>
      </c>
      <c r="DFO130">
        <v>2.307794560862455</v>
      </c>
      <c r="DFP130">
        <v>5.306588722269476</v>
      </c>
      <c r="DFQ130">
        <v>1.163237369855264E-05</v>
      </c>
      <c r="DFR130">
        <v>1.773057824958391</v>
      </c>
      <c r="DFS130">
        <v>4.783162285628075</v>
      </c>
      <c r="DFT130">
        <v>0.0008168010034015017</v>
      </c>
      <c r="DGJ130">
        <v>-6.904556681390552</v>
      </c>
      <c r="DGK130">
        <v>-3.905936684853466</v>
      </c>
      <c r="DGL130">
        <v>1.523527646122978E-05</v>
      </c>
      <c r="DGM130">
        <v>-9.219914665802815</v>
      </c>
      <c r="DGN130">
        <v>-6.230782550915619</v>
      </c>
      <c r="DGO130">
        <v>0.0009448874146007983</v>
      </c>
      <c r="DGY130">
        <v>-0.7717870135596419</v>
      </c>
      <c r="DGZ130">
        <v>2.22939881268344</v>
      </c>
      <c r="DHA130">
        <v>1.124947103024628E-05</v>
      </c>
      <c r="DHE130">
        <v>-7.665476025323322</v>
      </c>
      <c r="DHF130">
        <v>-4.68662111284703</v>
      </c>
      <c r="DHG130">
        <v>0.003576917811082183</v>
      </c>
      <c r="DHW130">
        <v>-5.056412255069401</v>
      </c>
      <c r="DHX130">
        <v>-2.057973225118742</v>
      </c>
      <c r="DHY130">
        <v>1.949301995952474E-05</v>
      </c>
      <c r="DII130">
        <v>5.412892104357173</v>
      </c>
      <c r="DIJ130">
        <v>8.411429993816773</v>
      </c>
      <c r="DIK130">
        <v>1.710213785879068E-05</v>
      </c>
      <c r="DIL130">
        <v>2.362135932609812</v>
      </c>
      <c r="DIM130">
        <v>5.340799046235965</v>
      </c>
      <c r="DIN130">
        <v>0.003642101761043665</v>
      </c>
      <c r="DIX130">
        <v>10.13912170168526</v>
      </c>
      <c r="DIY130">
        <v>13.14468297146055</v>
      </c>
      <c r="DIZ130">
        <v>0.0002474217721086135</v>
      </c>
      <c r="DJM130">
        <v>-1.565094273223378</v>
      </c>
      <c r="DJN130">
        <v>1.433568534948209</v>
      </c>
      <c r="DJO130">
        <v>1.430465588780714E-05</v>
      </c>
      <c r="DJY130">
        <v>2.622462685213128</v>
      </c>
      <c r="DJZ130">
        <v>5.629378299681328</v>
      </c>
      <c r="DKA130">
        <v>0.0003826057877822289</v>
      </c>
      <c r="DKB130">
        <v>3.239815327943814</v>
      </c>
      <c r="DKC130">
        <v>6.242376398407509</v>
      </c>
      <c r="DKD130">
        <v>5.247265536010207E-05</v>
      </c>
      <c r="DKE130">
        <v>-1.834664643812917</v>
      </c>
      <c r="DKF130">
        <v>1.164125729997738</v>
      </c>
      <c r="DKG130">
        <v>1.170556414359558E-05</v>
      </c>
      <c r="DKH130">
        <v>14.80571460737029</v>
      </c>
      <c r="DKI130">
        <v>17.81552931972917</v>
      </c>
      <c r="DKJ130">
        <v>0.0007706286295003946</v>
      </c>
    </row>
    <row r="131" spans="4:3000">
      <c r="D131">
        <v>13.86459638354081</v>
      </c>
      <c r="E131">
        <v>16.8551702967299</v>
      </c>
      <c r="F131">
        <v>0.0007108089005347521</v>
      </c>
      <c r="J131">
        <v>-11.54979075528716</v>
      </c>
      <c r="K131">
        <v>-8.544870576448375</v>
      </c>
      <c r="L131">
        <v>0.0001936652784452258</v>
      </c>
      <c r="M131">
        <v>-3.862414657305408</v>
      </c>
      <c r="N131">
        <v>-0.860931584891333</v>
      </c>
      <c r="O131">
        <v>1.759603028312392E-05</v>
      </c>
      <c r="S131">
        <v>-11.43948654444589</v>
      </c>
      <c r="T131">
        <v>-8.440666738379548</v>
      </c>
      <c r="U131">
        <v>1.114286176834897E-05</v>
      </c>
      <c r="AE131">
        <v>-2.08133881404418</v>
      </c>
      <c r="AF131">
        <v>0.9172209789763712</v>
      </c>
      <c r="AG131">
        <v>1.659356914921404E-05</v>
      </c>
      <c r="AH131">
        <v>-7.605451213123837</v>
      </c>
      <c r="AI131">
        <v>-4.607829524595319</v>
      </c>
      <c r="AJ131">
        <v>4.525092364305193E-05</v>
      </c>
      <c r="AT131">
        <v>0.2339101550158724</v>
      </c>
      <c r="AU131">
        <v>3.231155751357277</v>
      </c>
      <c r="AV131">
        <v>6.069391611586809E-05</v>
      </c>
      <c r="AW131">
        <v>14.778782068474</v>
      </c>
      <c r="AX131">
        <v>17.76964252412976</v>
      </c>
      <c r="AY131">
        <v>0.0006682501665616157</v>
      </c>
      <c r="AZ131">
        <v>-3.048970540071948</v>
      </c>
      <c r="BA131">
        <v>-0.05078532250457446</v>
      </c>
      <c r="BB131">
        <v>2.634748222216304E-05</v>
      </c>
      <c r="BO131">
        <v>0.1421435885216819</v>
      </c>
      <c r="BP131">
        <v>3.143897622380936</v>
      </c>
      <c r="BQ131">
        <v>2.461307823527867E-05</v>
      </c>
      <c r="BU131">
        <v>-0.8357820559412432</v>
      </c>
      <c r="BV131">
        <v>2.161598477300987</v>
      </c>
      <c r="BW131">
        <v>5.489284876047452E-05</v>
      </c>
      <c r="BX131">
        <v>-1.259334550612346</v>
      </c>
      <c r="BY131">
        <v>1.742340653725724</v>
      </c>
      <c r="BZ131">
        <v>2.24504765942995E-05</v>
      </c>
      <c r="CM131">
        <v>1.436206571978345</v>
      </c>
      <c r="CN131">
        <v>4.441046182310769</v>
      </c>
      <c r="CO131">
        <v>0.0001873746253576561</v>
      </c>
      <c r="CV131">
        <v>5.569950216157054</v>
      </c>
      <c r="CW131">
        <v>8.577894836079848</v>
      </c>
      <c r="CX131">
        <v>0.0005049358857412632</v>
      </c>
      <c r="DW131">
        <v>-7.685256149980436</v>
      </c>
      <c r="DX131">
        <v>-4.68657382600942</v>
      </c>
      <c r="DY131">
        <v>1.389016093887526E-05</v>
      </c>
      <c r="DZ131">
        <v>-6.278707604346567</v>
      </c>
      <c r="EA131">
        <v>-3.286782675804011</v>
      </c>
      <c r="EB131">
        <v>0.0005216542323425302</v>
      </c>
      <c r="EC131">
        <v>-5.182535432326128</v>
      </c>
      <c r="ED131">
        <v>-2.179768930377342</v>
      </c>
      <c r="EE131">
        <v>6.12282642611098E-05</v>
      </c>
      <c r="EI131">
        <v>9.170003921424009</v>
      </c>
      <c r="EJ131">
        <v>12.16558482316971</v>
      </c>
      <c r="EK131">
        <v>0.0001562274350490844</v>
      </c>
      <c r="EX131">
        <v>0.07457578416898485</v>
      </c>
      <c r="EY131">
        <v>3.073290784693994</v>
      </c>
      <c r="EZ131">
        <v>1.320978920581374E-05</v>
      </c>
      <c r="FJ131">
        <v>0.8288759303727781</v>
      </c>
      <c r="FK131">
        <v>3.831620076261531</v>
      </c>
      <c r="FL131">
        <v>6.024269327007712E-05</v>
      </c>
      <c r="GH131">
        <v>-11.4038488579581</v>
      </c>
      <c r="GI131">
        <v>-8.395868469994781</v>
      </c>
      <c r="GJ131">
        <v>0.0005094927363610503</v>
      </c>
      <c r="GN131">
        <v>2.857349229585884</v>
      </c>
      <c r="GO131">
        <v>5.859131440876368</v>
      </c>
      <c r="GP131">
        <v>2.541021667143401E-05</v>
      </c>
      <c r="GQ131">
        <v>-16.89760774512771</v>
      </c>
      <c r="GR131">
        <v>-13.90968678779784</v>
      </c>
      <c r="GS131">
        <v>0.001167226174614322</v>
      </c>
      <c r="HF131">
        <v>-3.587614796414458</v>
      </c>
      <c r="HG131">
        <v>-0.5862171163967718</v>
      </c>
      <c r="HH131">
        <v>1.562807545471061E-05</v>
      </c>
      <c r="HL131">
        <v>-1.649544694983033</v>
      </c>
      <c r="HM131">
        <v>1.348692600620599</v>
      </c>
      <c r="HN131">
        <v>2.485701431180524E-05</v>
      </c>
      <c r="HR131">
        <v>-7.714438721436664</v>
      </c>
      <c r="HS131">
        <v>-4.715749997968845</v>
      </c>
      <c r="HT131">
        <v>1.375556915079822E-05</v>
      </c>
      <c r="IP131">
        <v>1.071422701824132</v>
      </c>
      <c r="IQ131">
        <v>4.065374291808357</v>
      </c>
      <c r="IR131">
        <v>0.00029266610975137</v>
      </c>
      <c r="IS131">
        <v>-8.783711197087912</v>
      </c>
      <c r="IT131">
        <v>-5.787534995250434</v>
      </c>
      <c r="IU131">
        <v>0.0001169714591016249</v>
      </c>
      <c r="JE131">
        <v>-10.94753402201846</v>
      </c>
      <c r="JF131">
        <v>-7.950386080999253</v>
      </c>
      <c r="JG131">
        <v>6.507392343927441E-05</v>
      </c>
      <c r="JH131">
        <v>2.625915345688355</v>
      </c>
      <c r="JI131">
        <v>5.627536365315117</v>
      </c>
      <c r="JJ131">
        <v>2.102163704277167E-05</v>
      </c>
      <c r="KC131">
        <v>0.1073581254618159</v>
      </c>
      <c r="KD131">
        <v>3.10864455478679</v>
      </c>
      <c r="KE131">
        <v>1.32392032652273E-05</v>
      </c>
      <c r="LG131">
        <v>2.913403241753725</v>
      </c>
      <c r="LH131">
        <v>5.91086339057324</v>
      </c>
      <c r="LI131">
        <v>5.160675215209957E-05</v>
      </c>
      <c r="LY131">
        <v>11.51577834780293</v>
      </c>
      <c r="LZ131">
        <v>14.52122851580041</v>
      </c>
      <c r="MA131">
        <v>0.000237634649606089</v>
      </c>
      <c r="MT131">
        <v>-1.818676958594104</v>
      </c>
      <c r="MU131">
        <v>1.179756934644111</v>
      </c>
      <c r="MV131">
        <v>1.962152311447326E-05</v>
      </c>
      <c r="MZ131">
        <v>-1.026946781116305</v>
      </c>
      <c r="NA131">
        <v>1.967424585892537</v>
      </c>
      <c r="NB131">
        <v>0.000253452074793209</v>
      </c>
      <c r="NF131">
        <v>-3.56868246593895</v>
      </c>
      <c r="NG131">
        <v>-0.5598384795425564</v>
      </c>
      <c r="NH131">
        <v>0.0006257287630366991</v>
      </c>
      <c r="NL131">
        <v>-6.659925496326141</v>
      </c>
      <c r="NM131">
        <v>-3.633833495411824</v>
      </c>
      <c r="NN131">
        <v>0.005446340093701875</v>
      </c>
      <c r="NU131">
        <v>-3.465779498275783</v>
      </c>
      <c r="NV131">
        <v>-0.4709752558315881</v>
      </c>
      <c r="NW131">
        <v>0.0002159671726296594</v>
      </c>
      <c r="OM131">
        <v>2.492376548066894</v>
      </c>
      <c r="ON131">
        <v>5.493728714966704</v>
      </c>
      <c r="OO131">
        <v>1.462684259953893E-05</v>
      </c>
      <c r="OV131">
        <v>0.1031819435755648</v>
      </c>
      <c r="OW131">
        <v>3.10014851673511</v>
      </c>
      <c r="OX131">
        <v>7.361342717113382E-05</v>
      </c>
      <c r="PH131">
        <v>-9.144282117354244</v>
      </c>
      <c r="PI131">
        <v>-6.142955498190897</v>
      </c>
      <c r="PJ131">
        <v>1.407934723647544E-05</v>
      </c>
      <c r="PQ131">
        <v>-9.287280964383189</v>
      </c>
      <c r="PR131">
        <v>-6.255451072829983</v>
      </c>
      <c r="PS131">
        <v>0.008105135970311081</v>
      </c>
      <c r="PT131">
        <v>0.03785726941227774</v>
      </c>
      <c r="PU131">
        <v>3.030865675895716</v>
      </c>
      <c r="PV131">
        <v>0.0003910590392065898</v>
      </c>
      <c r="PW131">
        <v>-3.32796905771443</v>
      </c>
      <c r="PX131">
        <v>-0.3328747875393976</v>
      </c>
      <c r="PY131">
        <v>0.0001925294809246059</v>
      </c>
      <c r="PZ131">
        <v>6.412099651402199</v>
      </c>
      <c r="QA131">
        <v>9.423099684344029</v>
      </c>
      <c r="QB131">
        <v>0.0009680057977707313</v>
      </c>
      <c r="QC131">
        <v>-2.420736807342711</v>
      </c>
      <c r="QD131">
        <v>0.5786645767547475</v>
      </c>
      <c r="QE131">
        <v>2.866727990208951E-06</v>
      </c>
      <c r="RM131">
        <v>-10.36275502826884</v>
      </c>
      <c r="RN131">
        <v>-7.358387964630303</v>
      </c>
      <c r="RO131">
        <v>0.0001525699585840936</v>
      </c>
      <c r="SE131">
        <v>6.388914734333396</v>
      </c>
      <c r="SF131">
        <v>9.387731270104727</v>
      </c>
      <c r="SG131">
        <v>1.120470064431281E-05</v>
      </c>
      <c r="SK131">
        <v>4.360687375980156</v>
      </c>
      <c r="SL131">
        <v>7.364062651225877</v>
      </c>
      <c r="SM131">
        <v>9.113986387504018E-05</v>
      </c>
      <c r="SN131">
        <v>-11.74078569933741</v>
      </c>
      <c r="SO131">
        <v>-8.738888618810199</v>
      </c>
      <c r="SP131">
        <v>2.879131621368232E-05</v>
      </c>
      <c r="SQ131">
        <v>-3.423317388146665</v>
      </c>
      <c r="SR131">
        <v>-0.4283111059080398</v>
      </c>
      <c r="SS131">
        <v>0.0001994977366422148</v>
      </c>
      <c r="ST131">
        <v>-10.13663650869873</v>
      </c>
      <c r="SU131">
        <v>-7.13369143283372</v>
      </c>
      <c r="SV131">
        <v>6.938777480526417E-05</v>
      </c>
      <c r="TC131">
        <v>-1.729069332891035</v>
      </c>
      <c r="TD131">
        <v>1.275361435377137</v>
      </c>
      <c r="TE131">
        <v>0.0001570536595698809</v>
      </c>
      <c r="TO131">
        <v>-0.696307935496792</v>
      </c>
      <c r="TP131">
        <v>2.309359118237096</v>
      </c>
      <c r="TQ131">
        <v>0.0002569239841822201</v>
      </c>
      <c r="TR131">
        <v>8.97481541083701</v>
      </c>
      <c r="TS131">
        <v>11.97783590577906</v>
      </c>
      <c r="TT131">
        <v>7.298711755939481E-05</v>
      </c>
      <c r="UY131">
        <v>-4.89986449717843</v>
      </c>
      <c r="UZ131">
        <v>-1.893269524973427</v>
      </c>
      <c r="VA131">
        <v>0.0003479492670780434</v>
      </c>
      <c r="VE131">
        <v>-20.47390328080913</v>
      </c>
      <c r="VF131">
        <v>-17.45777358951962</v>
      </c>
      <c r="VG131">
        <v>0.002081335528760168</v>
      </c>
      <c r="VH131">
        <v>6.270058676840831</v>
      </c>
      <c r="VI131">
        <v>9.271378032741593</v>
      </c>
      <c r="VJ131">
        <v>1.392559994300028E-05</v>
      </c>
      <c r="VN131">
        <v>5.600026733240215</v>
      </c>
      <c r="VO131">
        <v>8.597725270192623</v>
      </c>
      <c r="VP131">
        <v>4.237385727546558E-05</v>
      </c>
      <c r="WO131">
        <v>-1.085125337048735</v>
      </c>
      <c r="WP131">
        <v>1.916061914457736</v>
      </c>
      <c r="WQ131">
        <v>1.127652911695875E-05</v>
      </c>
      <c r="WU131">
        <v>9.219479227354793</v>
      </c>
      <c r="WV131">
        <v>12.20844358773161</v>
      </c>
      <c r="WW131">
        <v>0.0009742827351426804</v>
      </c>
      <c r="XG131">
        <v>-20.54982092668283</v>
      </c>
      <c r="XH131">
        <v>-17.55823384795355</v>
      </c>
      <c r="XI131">
        <v>0.0005662179544574712</v>
      </c>
      <c r="XV131">
        <v>1.894250417120741</v>
      </c>
      <c r="XW131">
        <v>4.88625524850948</v>
      </c>
      <c r="XX131">
        <v>0.0005113817689799643</v>
      </c>
      <c r="YB131">
        <v>-2.02612425452786</v>
      </c>
      <c r="YC131">
        <v>0.9718281955461129</v>
      </c>
      <c r="YD131">
        <v>3.353968559658769E-05</v>
      </c>
      <c r="YH131">
        <v>-6.531854084580565</v>
      </c>
      <c r="YI131">
        <v>-3.530257341437558</v>
      </c>
      <c r="YJ131">
        <v>2.03967093179149E-05</v>
      </c>
      <c r="ZF131">
        <v>-5.154455721730582</v>
      </c>
      <c r="ZG131">
        <v>-2.147670673141606</v>
      </c>
      <c r="ZH131">
        <v>0.0003682950748380488</v>
      </c>
      <c r="ZI131">
        <v>0.672322150758037</v>
      </c>
      <c r="ZJ131">
        <v>3.667474059556316</v>
      </c>
      <c r="ZK131">
        <v>0.0001880319064016559</v>
      </c>
      <c r="AAA131">
        <v>13.64893841088264</v>
      </c>
      <c r="AAB131">
        <v>16.62467554107882</v>
      </c>
      <c r="AAC131">
        <v>0.004709494808939152</v>
      </c>
      <c r="AAG131">
        <v>4.441857074991012</v>
      </c>
      <c r="AAH131">
        <v>7.439809915761916</v>
      </c>
      <c r="AAI131">
        <v>3.352688727420658E-05</v>
      </c>
      <c r="AAJ131">
        <v>9.27565839822814</v>
      </c>
      <c r="AAK131">
        <v>12.27427418355366</v>
      </c>
      <c r="AAL131">
        <v>1.532840212038142E-05</v>
      </c>
      <c r="ABB131">
        <v>-3.006826052916558</v>
      </c>
      <c r="ABC131">
        <v>-0.003319947035906989</v>
      </c>
      <c r="ABD131">
        <v>9.834222757071722E-05</v>
      </c>
      <c r="ABQ131">
        <v>-10.52925641370681</v>
      </c>
      <c r="ABR131">
        <v>-7.527038409949535</v>
      </c>
      <c r="ABS131">
        <v>3.93563253381459E-05</v>
      </c>
      <c r="ABT131">
        <v>-3.991947049204083</v>
      </c>
      <c r="ABU131">
        <v>-0.9965013238843297</v>
      </c>
      <c r="ABV131">
        <v>0.0001659313429050583</v>
      </c>
      <c r="ABW131">
        <v>2.351494250984995</v>
      </c>
      <c r="ABX131">
        <v>5.365849471765087</v>
      </c>
      <c r="ABY131">
        <v>0.001648578909161607</v>
      </c>
      <c r="ACL131">
        <v>-3.273862464675501</v>
      </c>
      <c r="ACM131">
        <v>-0.2707949732614656</v>
      </c>
      <c r="ACN131">
        <v>7.527602860146873E-05</v>
      </c>
      <c r="ACU131">
        <v>-11.25245277653027</v>
      </c>
      <c r="ACV131">
        <v>-8.247539902097662</v>
      </c>
      <c r="ACW131">
        <v>0.0001930906815249461</v>
      </c>
      <c r="ACX131">
        <v>7.970477642030195</v>
      </c>
      <c r="ACY131">
        <v>10.97795529106554</v>
      </c>
      <c r="ACZ131">
        <v>0.0004473218807664985</v>
      </c>
      <c r="ADP131">
        <v>-12.7431151419969</v>
      </c>
      <c r="ADQ131">
        <v>-9.74170032608709</v>
      </c>
      <c r="ADR131">
        <v>1.601363246916089E-05</v>
      </c>
      <c r="AEB131">
        <v>0.4610860315750186</v>
      </c>
      <c r="AEC131">
        <v>3.460620467097173</v>
      </c>
      <c r="AED131">
        <v>1.734002264249227E-06</v>
      </c>
      <c r="AEE131">
        <v>-4.659031919535833</v>
      </c>
      <c r="AEF131">
        <v>-1.661774551926092</v>
      </c>
      <c r="AEG131">
        <v>6.017625942477569E-05</v>
      </c>
      <c r="AEQ131">
        <v>-10.12304411166328</v>
      </c>
      <c r="AER131">
        <v>-7.117241549993681</v>
      </c>
      <c r="AES131">
        <v>0.0002693577754363183</v>
      </c>
      <c r="AEW131">
        <v>2.244275509754013</v>
      </c>
      <c r="AEX131">
        <v>5.243033751375553</v>
      </c>
      <c r="AEY131">
        <v>1.233571096379319E-05</v>
      </c>
      <c r="AFL131">
        <v>-29.4881893791339</v>
      </c>
      <c r="AFM131">
        <v>-26.48988445044471</v>
      </c>
      <c r="AFN131">
        <v>2.298613398993135E-05</v>
      </c>
      <c r="AFR131">
        <v>5.183992152636432</v>
      </c>
      <c r="AFS131">
        <v>8.189209358967808</v>
      </c>
      <c r="AFT131">
        <v>0.0002177539352331996</v>
      </c>
      <c r="AGA131">
        <v>4.082715508967439</v>
      </c>
      <c r="AGB131">
        <v>7.06474408347445</v>
      </c>
      <c r="AGC131">
        <v>0.002583777074000574</v>
      </c>
      <c r="AGD131">
        <v>1.225882460980608</v>
      </c>
      <c r="AGE131">
        <v>4.231268693457896</v>
      </c>
      <c r="AGF131">
        <v>0.0002320920023951152</v>
      </c>
      <c r="AGM131">
        <v>2.171972250558892</v>
      </c>
      <c r="AGN131">
        <v>5.160598374311981</v>
      </c>
      <c r="AGO131">
        <v>0.00103492048704043</v>
      </c>
      <c r="AGP131">
        <v>-7.072639513877233</v>
      </c>
      <c r="AGQ131">
        <v>-4.076681026947002</v>
      </c>
      <c r="AGR131">
        <v>0.0001306706231448997</v>
      </c>
      <c r="AGS131">
        <v>8.896653020895444</v>
      </c>
      <c r="AGT131">
        <v>11.89995952434942</v>
      </c>
      <c r="AGU131">
        <v>8.746372072922328E-05</v>
      </c>
      <c r="AHK131">
        <v>-17.49821404034606</v>
      </c>
      <c r="AHL131">
        <v>-14.49500664090808</v>
      </c>
      <c r="AHM131">
        <v>8.22992892378181E-05</v>
      </c>
      <c r="AHT131">
        <v>-4.796988655836698</v>
      </c>
      <c r="AHU131">
        <v>-1.795234473159327</v>
      </c>
      <c r="AHV131">
        <v>2.461725492468415E-05</v>
      </c>
      <c r="AIF131">
        <v>-2.532929207010779</v>
      </c>
      <c r="AIG131">
        <v>0.4688775790247239</v>
      </c>
      <c r="AIH131">
        <v>2.611580622469938E-05</v>
      </c>
      <c r="AIO131">
        <v>17.21853710904954</v>
      </c>
      <c r="AIP131">
        <v>20.24808674949469</v>
      </c>
      <c r="AIQ131">
        <v>0.006985450003499722</v>
      </c>
      <c r="AIU131">
        <v>5.068100592789992</v>
      </c>
      <c r="AIV131">
        <v>8.069433412162361</v>
      </c>
      <c r="AIW131">
        <v>1.421125983489105E-05</v>
      </c>
      <c r="AJA131">
        <v>-0.04094817105585649</v>
      </c>
      <c r="AJB131">
        <v>2.961949420225035</v>
      </c>
      <c r="AJC131">
        <v>6.716828184879828E-05</v>
      </c>
      <c r="AJD131">
        <v>0.2124440377320269</v>
      </c>
      <c r="AJE131">
        <v>3.214428732038545</v>
      </c>
      <c r="AJF131">
        <v>3.151209192260811E-05</v>
      </c>
      <c r="AJJ131">
        <v>11.9388696302613</v>
      </c>
      <c r="AJK131">
        <v>14.93555752845801</v>
      </c>
      <c r="AJL131">
        <v>8.776014684259619E-05</v>
      </c>
      <c r="AJM131">
        <v>-1.075402387101121</v>
      </c>
      <c r="AJN131">
        <v>1.924456467695689</v>
      </c>
      <c r="AJO131">
        <v>1.593757470675603E-07</v>
      </c>
      <c r="AJP131">
        <v>9.199370155048125</v>
      </c>
      <c r="AJQ131">
        <v>12.20418100798387</v>
      </c>
      <c r="AJR131">
        <v>0.0001851544477547348</v>
      </c>
      <c r="AKB131">
        <v>-2.281948534120736</v>
      </c>
      <c r="AKC131">
        <v>0.7165962258193457</v>
      </c>
      <c r="AKD131">
        <v>1.694178905591431E-05</v>
      </c>
      <c r="AKE131">
        <v>-1.759153308969889</v>
      </c>
      <c r="AKF131">
        <v>1.242731812753902</v>
      </c>
      <c r="AKG131">
        <v>2.842947130806214E-05</v>
      </c>
      <c r="AKQ131">
        <v>3.434516437439502</v>
      </c>
      <c r="AKR131">
        <v>6.431276420834902</v>
      </c>
      <c r="AKS131">
        <v>8.398166078463771E-05</v>
      </c>
      <c r="ALU131">
        <v>5.390205369177859</v>
      </c>
      <c r="ALV131">
        <v>8.388704507284748</v>
      </c>
      <c r="ALW131">
        <v>1.802069137753507E-05</v>
      </c>
      <c r="AMP131">
        <v>1.731089277655421</v>
      </c>
      <c r="AMQ131">
        <v>4.735998148739586</v>
      </c>
      <c r="AMR131">
        <v>0.0001927761225676224</v>
      </c>
      <c r="AMS131">
        <v>5.387081323520176</v>
      </c>
      <c r="AMT131">
        <v>8.375990551905396</v>
      </c>
      <c r="AMU131">
        <v>0.000984041720089738</v>
      </c>
      <c r="AOF131">
        <v>-0.03681504137375313</v>
      </c>
      <c r="AOG131">
        <v>2.961899762539907</v>
      </c>
      <c r="AOH131">
        <v>1.32138318427545E-05</v>
      </c>
      <c r="AOL131">
        <v>0.5163676885406678</v>
      </c>
      <c r="AOM131">
        <v>3.513391308308161</v>
      </c>
      <c r="AON131">
        <v>7.087071430767336E-05</v>
      </c>
      <c r="AOO131">
        <v>-2.551316309476894</v>
      </c>
      <c r="AOP131">
        <v>0.4509919865691421</v>
      </c>
      <c r="AOQ131">
        <v>4.262584508915919E-05</v>
      </c>
      <c r="AOR131">
        <v>-9.712171114697883</v>
      </c>
      <c r="AOS131">
        <v>-6.714618284911816</v>
      </c>
      <c r="AOT131">
        <v>4.790913644767981E-05</v>
      </c>
      <c r="APA131">
        <v>-6.465820569516765</v>
      </c>
      <c r="APB131">
        <v>-3.471356782632251</v>
      </c>
      <c r="APC131">
        <v>0.0002451972452805864</v>
      </c>
      <c r="APM131">
        <v>6.484358938471418</v>
      </c>
      <c r="APN131">
        <v>9.491763225171237</v>
      </c>
      <c r="APO131">
        <v>0.0004385876922649016</v>
      </c>
      <c r="APS131">
        <v>-9.209850168846872</v>
      </c>
      <c r="APT131">
        <v>-6.219521172068249</v>
      </c>
      <c r="APU131">
        <v>0.0007482264264630634</v>
      </c>
      <c r="AQE131">
        <v>-0.7243565521889579</v>
      </c>
      <c r="AQF131">
        <v>2.279896021266488</v>
      </c>
      <c r="AQG131">
        <v>0.0001446750479517074</v>
      </c>
      <c r="AQK131">
        <v>-3.460961367240227</v>
      </c>
      <c r="AQL131">
        <v>-0.4663096278730485</v>
      </c>
      <c r="AQM131">
        <v>0.000228831134372721</v>
      </c>
      <c r="AQT131">
        <v>8.501560874349016</v>
      </c>
      <c r="AQU131">
        <v>11.5038264864073</v>
      </c>
      <c r="AQV131">
        <v>4.106398398908722E-05</v>
      </c>
      <c r="AQZ131">
        <v>-5.384566712279779</v>
      </c>
      <c r="ARA131">
        <v>-2.388207380465933</v>
      </c>
      <c r="ARB131">
        <v>0.0001060357187333808</v>
      </c>
      <c r="ARI131">
        <v>6.411846707971574</v>
      </c>
      <c r="ARJ131">
        <v>9.414350719364373</v>
      </c>
      <c r="ARK131">
        <v>5.016058444212814E-05</v>
      </c>
      <c r="ARL131">
        <v>-4.428313003364606</v>
      </c>
      <c r="ARM131">
        <v>-1.435616922310048</v>
      </c>
      <c r="ARN131">
        <v>0.0004267778556927213</v>
      </c>
      <c r="ARR131">
        <v>7.480242223205536</v>
      </c>
      <c r="ARS131">
        <v>10.475923861528</v>
      </c>
      <c r="ART131">
        <v>0.0001491859806240591</v>
      </c>
      <c r="ASA131">
        <v>1.721032323095484</v>
      </c>
      <c r="ASB131">
        <v>4.718969709890323</v>
      </c>
      <c r="ASC131">
        <v>3.403498587283228E-05</v>
      </c>
      <c r="ASJ131">
        <v>2.424205618441398</v>
      </c>
      <c r="ASK131">
        <v>5.421311733459315</v>
      </c>
      <c r="ASL131">
        <v>6.699656231622401E-05</v>
      </c>
      <c r="ASV131">
        <v>-7.549005618885269</v>
      </c>
      <c r="ASW131">
        <v>-4.550401704847149</v>
      </c>
      <c r="ASX131">
        <v>1.559244810364766E-05</v>
      </c>
      <c r="ATB131">
        <v>-3.012139709503201</v>
      </c>
      <c r="ATC131">
        <v>-0.01081546899656927</v>
      </c>
      <c r="ATD131">
        <v>1.402890335524549E-05</v>
      </c>
      <c r="ATE131">
        <v>3.247042785019097</v>
      </c>
      <c r="ATF131">
        <v>6.245491170348126</v>
      </c>
      <c r="ATG131">
        <v>1.926006469738182E-05</v>
      </c>
      <c r="ATH131">
        <v>-3.348418652121384</v>
      </c>
      <c r="ATI131">
        <v>-0.3469290050148855</v>
      </c>
      <c r="ATJ131">
        <v>1.775238801518328E-05</v>
      </c>
      <c r="AUF131">
        <v>-5.153094355533213</v>
      </c>
      <c r="AUG131">
        <v>-2.151041548807281</v>
      </c>
      <c r="AUH131">
        <v>3.371212363226053E-05</v>
      </c>
      <c r="AUR131">
        <v>0.1819813079012427</v>
      </c>
      <c r="AUS131">
        <v>3.186576022083715</v>
      </c>
      <c r="AUT131">
        <v>0.0001688911873488938</v>
      </c>
      <c r="AUX131">
        <v>0.4235008009707044</v>
      </c>
      <c r="AUY131">
        <v>3.422295206532987</v>
      </c>
      <c r="AUZ131">
        <v>1.162766358604096E-05</v>
      </c>
      <c r="AVA131">
        <v>2.642469487949438</v>
      </c>
      <c r="AVB131">
        <v>5.636893805763145</v>
      </c>
      <c r="AVC131">
        <v>0.0002487058547403713</v>
      </c>
      <c r="AVM131">
        <v>2.406303973601336</v>
      </c>
      <c r="AVN131">
        <v>5.408923695038258</v>
      </c>
      <c r="AVO131">
        <v>5.490352325654544E-05</v>
      </c>
      <c r="AVP131">
        <v>3.592788225957654</v>
      </c>
      <c r="AVQ131">
        <v>6.594258532999698</v>
      </c>
      <c r="AVR131">
        <v>1.729442238307564E-05</v>
      </c>
      <c r="AVS131">
        <v>3.555889835621753</v>
      </c>
      <c r="AVT131">
        <v>6.548224649863625</v>
      </c>
      <c r="AVU131">
        <v>0.0004700405816528422</v>
      </c>
      <c r="AVY131">
        <v>3.985677982919109</v>
      </c>
      <c r="AVZ131">
        <v>6.988787048933554</v>
      </c>
      <c r="AWA131">
        <v>7.733033185745095E-05</v>
      </c>
      <c r="AXO131">
        <v>-7.538465006661188</v>
      </c>
      <c r="AXP131">
        <v>-4.525584985679179</v>
      </c>
      <c r="AXQ131">
        <v>0.001327159523975758</v>
      </c>
      <c r="AXU131">
        <v>-1.072544823648588</v>
      </c>
      <c r="AXV131">
        <v>1.928740500069849</v>
      </c>
      <c r="AXW131">
        <v>1.321645648941677E-05</v>
      </c>
      <c r="AYD131">
        <v>-6.725084917792297</v>
      </c>
      <c r="AYE131">
        <v>-3.723306005431906</v>
      </c>
      <c r="AYF131">
        <v>2.531623348762971E-05</v>
      </c>
      <c r="AYG131">
        <v>0.1350257497819507</v>
      </c>
      <c r="AYH131">
        <v>3.13859089967404</v>
      </c>
      <c r="AYI131">
        <v>0.0001016823500244979</v>
      </c>
      <c r="AYJ131">
        <v>1.109679370301967</v>
      </c>
      <c r="AYK131">
        <v>4.107591549879228</v>
      </c>
      <c r="AYL131">
        <v>3.48719529408494E-05</v>
      </c>
      <c r="AYS131">
        <v>-2.847843669600879</v>
      </c>
      <c r="AYT131">
        <v>0.1490754624199052</v>
      </c>
      <c r="AYU131">
        <v>7.59339800428583E-05</v>
      </c>
      <c r="AZN131">
        <v>-7.423782483098869</v>
      </c>
      <c r="AZO131">
        <v>-4.427142403675735</v>
      </c>
      <c r="AZP131">
        <v>9.031253026277829E-05</v>
      </c>
      <c r="AZT131">
        <v>13.02601712659962</v>
      </c>
      <c r="AZU131">
        <v>16.02446871991044</v>
      </c>
      <c r="AZV131">
        <v>1.918050620072927E-05</v>
      </c>
      <c r="BAL131">
        <v>-23.5078023111365</v>
      </c>
      <c r="BAM131">
        <v>-20.50451080826018</v>
      </c>
      <c r="BAN131">
        <v>8.667192947872688E-05</v>
      </c>
      <c r="BAU131">
        <v>0.1159731280266616</v>
      </c>
      <c r="BAV131">
        <v>3.106349295494157</v>
      </c>
      <c r="BAW131">
        <v>0.0007409452209096273</v>
      </c>
      <c r="BAX131">
        <v>4.650933821150094</v>
      </c>
      <c r="BAY131">
        <v>7.646909672623892</v>
      </c>
      <c r="BAZ131">
        <v>0.0001295501708874862</v>
      </c>
      <c r="BBJ131">
        <v>3.024458438369974</v>
      </c>
      <c r="BBK131">
        <v>6.025976198848575</v>
      </c>
      <c r="BBL131">
        <v>1.8428774963219E-05</v>
      </c>
      <c r="BBV131">
        <v>2.849373577876041</v>
      </c>
      <c r="BBW131">
        <v>5.854558759619759</v>
      </c>
      <c r="BBX131">
        <v>0.0002150888777231158</v>
      </c>
      <c r="BCB131">
        <v>-5.27632672568555</v>
      </c>
      <c r="BCC131">
        <v>-2.27345804305356</v>
      </c>
      <c r="BCD131">
        <v>6.583472034462436E-05</v>
      </c>
      <c r="BCN131">
        <v>-2.80040494256423</v>
      </c>
      <c r="BCO131">
        <v>0.197385175287105</v>
      </c>
      <c r="BCP131">
        <v>3.906863288790272E-05</v>
      </c>
      <c r="BCW131">
        <v>0.867735404830756</v>
      </c>
      <c r="BCX131">
        <v>3.870291029855265</v>
      </c>
      <c r="BCY131">
        <v>5.224975412715988E-05</v>
      </c>
      <c r="BCZ131">
        <v>-7.618636514144058</v>
      </c>
      <c r="BDA131">
        <v>-4.62003337590981</v>
      </c>
      <c r="BDB131">
        <v>1.560978234095439E-05</v>
      </c>
      <c r="BDO131">
        <v>-9.579766410909198</v>
      </c>
      <c r="BDP131">
        <v>-6.577896650032909</v>
      </c>
      <c r="BDQ131">
        <v>2.796804587598766E-05</v>
      </c>
      <c r="BDR131">
        <v>-74.50798907920058</v>
      </c>
      <c r="BDS131">
        <v>-71.49712890858086</v>
      </c>
      <c r="BDT131">
        <v>0.0009435464471157832</v>
      </c>
      <c r="BDU131">
        <v>1.020970530259288</v>
      </c>
      <c r="BDV131">
        <v>4.023165748764169</v>
      </c>
      <c r="BDW131">
        <v>3.855187427335325E-05</v>
      </c>
      <c r="BEJ131">
        <v>2.550543934311837</v>
      </c>
      <c r="BEK131">
        <v>5.546873149666251</v>
      </c>
      <c r="BEL131">
        <v>0.0001077972793141797</v>
      </c>
      <c r="BEM131">
        <v>2.875851625090661</v>
      </c>
      <c r="BEN131">
        <v>5.890144775698303</v>
      </c>
      <c r="BEO131">
        <v>0.001634353234341951</v>
      </c>
      <c r="BEP131">
        <v>10.51570658222739</v>
      </c>
      <c r="BEQ131">
        <v>13.51070275090792</v>
      </c>
      <c r="BER131">
        <v>0.0002003066229894238</v>
      </c>
      <c r="BEY131">
        <v>0.4852211609198785</v>
      </c>
      <c r="BEZ131">
        <v>3.487216580738606</v>
      </c>
      <c r="BFA131">
        <v>3.185360202377191E-05</v>
      </c>
      <c r="BFB131">
        <v>-12.22508881700446</v>
      </c>
      <c r="BFC131">
        <v>-9.221503715396839</v>
      </c>
      <c r="BFD131">
        <v>0.0001028236282957423</v>
      </c>
      <c r="BFK131">
        <v>5.688834254417539</v>
      </c>
      <c r="BFL131">
        <v>8.693398139215525</v>
      </c>
      <c r="BFM131">
        <v>0.0001666323555943079</v>
      </c>
      <c r="BFW131">
        <v>-2.682015598872598</v>
      </c>
      <c r="BFX131">
        <v>0.3117142264699345</v>
      </c>
      <c r="BFY131">
        <v>0.0003145207218812135</v>
      </c>
      <c r="BFZ131">
        <v>-4.159392700272361</v>
      </c>
      <c r="BGA131">
        <v>-1.157556914877667</v>
      </c>
      <c r="BGB131">
        <v>2.696086412297381E-05</v>
      </c>
      <c r="BGC131">
        <v>-9.435081232572353</v>
      </c>
      <c r="BGD131">
        <v>-6.429137029742096</v>
      </c>
      <c r="BGE131">
        <v>0.0002826683782978811</v>
      </c>
      <c r="BGF131">
        <v>0.9166807646987769</v>
      </c>
      <c r="BGG131">
        <v>3.91397468816786</v>
      </c>
      <c r="BGH131">
        <v>5.858280152942054E-05</v>
      </c>
      <c r="BGX131">
        <v>-8.030574381709625</v>
      </c>
      <c r="BGY131">
        <v>-5.029132940797568</v>
      </c>
      <c r="BGZ131">
        <v>1.662201522363169E-05</v>
      </c>
      <c r="BHG131">
        <v>3.784011593259624</v>
      </c>
      <c r="BHH131">
        <v>6.782588045237926</v>
      </c>
      <c r="BHI131">
        <v>1.621191176063665E-05</v>
      </c>
      <c r="BHP131">
        <v>8.122074977054025</v>
      </c>
      <c r="BHQ131">
        <v>11.11884754669079</v>
      </c>
      <c r="BHR131">
        <v>8.33304539960046E-05</v>
      </c>
      <c r="BJC131">
        <v>-0.3241321119311895</v>
      </c>
      <c r="BJD131">
        <v>2.681933851537003</v>
      </c>
      <c r="BJE131">
        <v>0.0002943673023795509</v>
      </c>
      <c r="BKG131">
        <v>4.889709159112068</v>
      </c>
      <c r="BKH131">
        <v>7.888421486275604</v>
      </c>
      <c r="BKI131">
        <v>1.326481067014536E-05</v>
      </c>
      <c r="BKP131">
        <v>-9.24863608283562</v>
      </c>
      <c r="BKQ131">
        <v>-6.253904942532616</v>
      </c>
      <c r="BKR131">
        <v>0.0002220870600529814</v>
      </c>
      <c r="BLB131">
        <v>7.651731672300623</v>
      </c>
      <c r="BLC131">
        <v>10.65306108597584</v>
      </c>
      <c r="BLD131">
        <v>1.413872575888598E-05</v>
      </c>
      <c r="BLT131">
        <v>-19.51012215470866</v>
      </c>
      <c r="BLU131">
        <v>-16.51166658587189</v>
      </c>
      <c r="BLV131">
        <v>1.908214094379038E-05</v>
      </c>
      <c r="BLZ131">
        <v>6.569910564460934</v>
      </c>
      <c r="BMA131">
        <v>9.571065372772026</v>
      </c>
      <c r="BMB131">
        <v>1.066865788292789E-05</v>
      </c>
      <c r="BMC131">
        <v>-6.624307900271152</v>
      </c>
      <c r="BMD131">
        <v>-3.627057737885353</v>
      </c>
      <c r="BME131">
        <v>6.049285523580697E-05</v>
      </c>
      <c r="BNJ131">
        <v>6.704196692677124</v>
      </c>
      <c r="BNK131">
        <v>9.706521740594026</v>
      </c>
      <c r="BNL131">
        <v>4.324678252710285E-05</v>
      </c>
      <c r="BNS131">
        <v>-5.571371318655418</v>
      </c>
      <c r="BNT131">
        <v>-2.572659332877475</v>
      </c>
      <c r="BNU131">
        <v>1.327184508976969E-05</v>
      </c>
      <c r="BNV131">
        <v>-0.5740044994517149</v>
      </c>
      <c r="BNW131">
        <v>2.427615191451304</v>
      </c>
      <c r="BNX131">
        <v>2.098718897059297E-05</v>
      </c>
      <c r="BOB131">
        <v>0.2293806830492509</v>
      </c>
      <c r="BOC131">
        <v>3.224078356886829</v>
      </c>
      <c r="BOD131">
        <v>0.0002249173018616281</v>
      </c>
      <c r="BOH131">
        <v>-10.25866077374872</v>
      </c>
      <c r="BOI131">
        <v>-7.257478958326995</v>
      </c>
      <c r="BOJ131">
        <v>1.117350152821037E-05</v>
      </c>
      <c r="BOQ131">
        <v>-0.743018057376273</v>
      </c>
      <c r="BOR131">
        <v>2.258370387587023</v>
      </c>
      <c r="BOS131">
        <v>1.542223532881473E-05</v>
      </c>
      <c r="BOZ131">
        <v>1.786976341929777</v>
      </c>
      <c r="BPA131">
        <v>4.78346599655778</v>
      </c>
      <c r="BPB131">
        <v>9.858019704561311E-05</v>
      </c>
      <c r="BPF131">
        <v>-3.689249150567169</v>
      </c>
      <c r="BPG131">
        <v>-0.6854043149643347</v>
      </c>
      <c r="BPH131">
        <v>0.0001182620865025588</v>
      </c>
      <c r="BPI131">
        <v>2.376591760402389</v>
      </c>
      <c r="BPJ131">
        <v>5.375128177063115</v>
      </c>
      <c r="BPK131">
        <v>1.713660952800319E-05</v>
      </c>
      <c r="BPL131">
        <v>-9.814713790635324</v>
      </c>
      <c r="BPM131">
        <v>-6.817933663238455</v>
      </c>
      <c r="BPN131">
        <v>8.294063664318038E-05</v>
      </c>
      <c r="BQA131">
        <v>-6.596478927706999</v>
      </c>
      <c r="BQB131">
        <v>-3.592064443840201</v>
      </c>
      <c r="BQC131">
        <v>0.0001559013424817187</v>
      </c>
      <c r="BQG131">
        <v>-1.16612292631772</v>
      </c>
      <c r="BQH131">
        <v>1.835127849620034</v>
      </c>
      <c r="BQI131">
        <v>1.251552357172897E-05</v>
      </c>
      <c r="BQM131">
        <v>2.572807593175204</v>
      </c>
      <c r="BQN131">
        <v>5.575940844487778</v>
      </c>
      <c r="BQO131">
        <v>7.853811030196927E-05</v>
      </c>
      <c r="BRB131">
        <v>4.601752619139763</v>
      </c>
      <c r="BRC131">
        <v>7.596383914460325</v>
      </c>
      <c r="BRD131">
        <v>0.0002305839194801708</v>
      </c>
      <c r="BRH131">
        <v>-4.267051499999581</v>
      </c>
      <c r="BRI131">
        <v>-1.252969176899719</v>
      </c>
      <c r="BRJ131">
        <v>0.001586494591111184</v>
      </c>
      <c r="BRK131">
        <v>5.111412153364426</v>
      </c>
      <c r="BRL131">
        <v>8.108967172446784</v>
      </c>
      <c r="BRM131">
        <v>4.782345350106392E-05</v>
      </c>
      <c r="BRT131">
        <v>2.333507340292286</v>
      </c>
      <c r="BRU131">
        <v>5.335159729869487</v>
      </c>
      <c r="BRV131">
        <v>2.184313051873228E-05</v>
      </c>
      <c r="BSF131">
        <v>4.283738666700987</v>
      </c>
      <c r="BSG131">
        <v>7.281903191509563</v>
      </c>
      <c r="BSH131">
        <v>2.695175342668387E-05</v>
      </c>
      <c r="BSR131">
        <v>-12.49912939111946</v>
      </c>
      <c r="BSS131">
        <v>-9.527441945971665</v>
      </c>
      <c r="BST131">
        <v>0.006412806098072818</v>
      </c>
      <c r="BTD131">
        <v>-9.686738181641301</v>
      </c>
      <c r="BTE131">
        <v>-6.690298089251669</v>
      </c>
      <c r="BTF131">
        <v>0.0001013835375548643</v>
      </c>
      <c r="BTS131">
        <v>-3.524557229166029</v>
      </c>
      <c r="BTT131">
        <v>-0.5330615557099482</v>
      </c>
      <c r="BTU131">
        <v>0.0005785885597248233</v>
      </c>
      <c r="BTV131">
        <v>-11.59539348097402</v>
      </c>
      <c r="BTW131">
        <v>-8.590739356663502</v>
      </c>
      <c r="BTX131">
        <v>0.0001732869847824203</v>
      </c>
      <c r="BTY131">
        <v>-6.584714183800015</v>
      </c>
      <c r="BTZ131">
        <v>-3.588462058078549</v>
      </c>
      <c r="BUA131">
        <v>0.0001123724928615582</v>
      </c>
      <c r="BUE131">
        <v>-2.790712793360685</v>
      </c>
      <c r="BUF131">
        <v>0.2109660182805616</v>
      </c>
      <c r="BUG131">
        <v>2.254726821427224E-05</v>
      </c>
      <c r="BUN131">
        <v>4.480695026395502</v>
      </c>
      <c r="BUO131">
        <v>7.483789747251243</v>
      </c>
      <c r="BUP131">
        <v>7.661837739967888E-05</v>
      </c>
      <c r="BVL131">
        <v>0.9628381010644151</v>
      </c>
      <c r="BVM131">
        <v>3.967051717150067</v>
      </c>
      <c r="BVN131">
        <v>0.0001420364841381121</v>
      </c>
      <c r="BWM131">
        <v>-1.746596939569486</v>
      </c>
      <c r="BWN131">
        <v>1.255249222019311</v>
      </c>
      <c r="BWO131">
        <v>2.726650089557018E-05</v>
      </c>
      <c r="BXE131">
        <v>-3.179226056939656</v>
      </c>
      <c r="BXF131">
        <v>-0.1730474185756097</v>
      </c>
      <c r="BXG131">
        <v>0.0003054045762692747</v>
      </c>
      <c r="BXH131">
        <v>-12.51220308876673</v>
      </c>
      <c r="BXI131">
        <v>-9.507028948325356</v>
      </c>
      <c r="BXJ131">
        <v>0.0002141738344562278</v>
      </c>
      <c r="BXN131">
        <v>-7.592364613887369</v>
      </c>
      <c r="BXO131">
        <v>-4.595147613892017</v>
      </c>
      <c r="BXP131">
        <v>6.196071220695802E-05</v>
      </c>
      <c r="BXW131">
        <v>4.88118465094763</v>
      </c>
      <c r="BXX131">
        <v>7.879680702339536</v>
      </c>
      <c r="BXY131">
        <v>1.809489132630029E-05</v>
      </c>
      <c r="BYL131">
        <v>2.984429826588304</v>
      </c>
      <c r="BYM131">
        <v>5.986652837942223</v>
      </c>
      <c r="BYN131">
        <v>3.953423583720657E-05</v>
      </c>
      <c r="BYR131">
        <v>2.330262222220139</v>
      </c>
      <c r="BYS131">
        <v>5.334485082377824</v>
      </c>
      <c r="BYT131">
        <v>0.0001426603832909089</v>
      </c>
      <c r="BYU131">
        <v>-1.686997535368643</v>
      </c>
      <c r="BYV131">
        <v>1.302893232792312</v>
      </c>
      <c r="BYW131">
        <v>0.0008175725470045964</v>
      </c>
      <c r="BZD131">
        <v>5.977968545722696</v>
      </c>
      <c r="BZE131">
        <v>8.976206728547837</v>
      </c>
      <c r="BZF131">
        <v>2.483199806103813E-05</v>
      </c>
      <c r="BZG131">
        <v>0.7601491164581705</v>
      </c>
      <c r="BZH131">
        <v>3.758431893852802</v>
      </c>
      <c r="BZI131">
        <v>2.359082781111004E-05</v>
      </c>
      <c r="BZM131">
        <v>-10.06745980932689</v>
      </c>
      <c r="BZN131">
        <v>-7.061759096164471</v>
      </c>
      <c r="BZO131">
        <v>0.000259985044481088</v>
      </c>
      <c r="BZP131">
        <v>-4.816056167992563</v>
      </c>
      <c r="BZQ131">
        <v>-1.806213905305711</v>
      </c>
      <c r="BZR131">
        <v>0.0007749610783759511</v>
      </c>
      <c r="CAQ131">
        <v>-2.510843802942825</v>
      </c>
      <c r="CAR131">
        <v>0.4952298823341191</v>
      </c>
      <c r="CAS131">
        <v>0.0002951172227469161</v>
      </c>
      <c r="CAT131">
        <v>0.3106500630664808</v>
      </c>
      <c r="CAU131">
        <v>3.31701786264254</v>
      </c>
      <c r="CAV131">
        <v>0.0003243909715269182</v>
      </c>
      <c r="CBI131">
        <v>2.044714045599958</v>
      </c>
      <c r="CBJ131">
        <v>5.04289204345758</v>
      </c>
      <c r="CBK131">
        <v>2.655753445462848E-05</v>
      </c>
      <c r="CCJ131">
        <v>2.657895416884428</v>
      </c>
      <c r="CCK131">
        <v>5.656486915549836</v>
      </c>
      <c r="CCL131">
        <v>1.587100807637267E-05</v>
      </c>
      <c r="CDK131">
        <v>0.3143221288870066</v>
      </c>
      <c r="CDL131">
        <v>3.327025568515569</v>
      </c>
      <c r="CDM131">
        <v>0.001291019027172182</v>
      </c>
      <c r="CDZ131">
        <v>-3.927490539323014</v>
      </c>
      <c r="CEA131">
        <v>-0.9292485751068942</v>
      </c>
      <c r="CEB131">
        <v>2.472551853923323E-05</v>
      </c>
      <c r="CFD131">
        <v>3.097869968097097</v>
      </c>
      <c r="CFE131">
        <v>6.096100149144656</v>
      </c>
      <c r="CFF131">
        <v>2.505807299537669E-05</v>
      </c>
      <c r="CFJ131">
        <v>-7.104162102417035</v>
      </c>
      <c r="CFK131">
        <v>-4.102975168374656</v>
      </c>
      <c r="CFL131">
        <v>1.127049936766767E-05</v>
      </c>
      <c r="CGB131">
        <v>-5.395282800687006</v>
      </c>
      <c r="CGC131">
        <v>-2.401431417011183</v>
      </c>
      <c r="CGD131">
        <v>0.0003024438616154939</v>
      </c>
      <c r="CGK131">
        <v>3.675172234937868</v>
      </c>
      <c r="CGL131">
        <v>6.677091043733504</v>
      </c>
      <c r="CGM131">
        <v>2.945461755368389E-05</v>
      </c>
      <c r="CGN131">
        <v>-3.865354938035318</v>
      </c>
      <c r="CGO131">
        <v>-0.8533265341665663</v>
      </c>
      <c r="CGP131">
        <v>0.001157459997038407</v>
      </c>
      <c r="CGW131">
        <v>-7.659638626892532</v>
      </c>
      <c r="CGX131">
        <v>-4.675597641883645</v>
      </c>
      <c r="CGY131">
        <v>0.002037521275892518</v>
      </c>
      <c r="CHC131">
        <v>-7.468435943057051</v>
      </c>
      <c r="CHD131">
        <v>-4.46504533544458</v>
      </c>
      <c r="CHE131">
        <v>9.196975985397081E-05</v>
      </c>
      <c r="CHF131">
        <v>-1.919393930324587</v>
      </c>
      <c r="CHG131">
        <v>1.073638199863098</v>
      </c>
      <c r="CHH131">
        <v>0.0003884096777709663</v>
      </c>
      <c r="CHI131">
        <v>-7.57171415863654</v>
      </c>
      <c r="CHJ131">
        <v>-4.566080369760552</v>
      </c>
      <c r="CHK131">
        <v>0.000253916616793657</v>
      </c>
      <c r="CHU131">
        <v>3.983171909708327</v>
      </c>
      <c r="CHV131">
        <v>6.988644130767643</v>
      </c>
      <c r="CHW131">
        <v>0.0002395616265761232</v>
      </c>
      <c r="CIG131">
        <v>-3.234175391299196</v>
      </c>
      <c r="CIH131">
        <v>-0.2327119119153028</v>
      </c>
      <c r="CII131">
        <v>1.713417525663391E-05</v>
      </c>
      <c r="CIJ131">
        <v>-7.454236273879717</v>
      </c>
      <c r="CIK131">
        <v>-4.450856177727639</v>
      </c>
      <c r="CIL131">
        <v>9.140039997835289E-05</v>
      </c>
      <c r="CIP131">
        <v>-2.85790722147098</v>
      </c>
      <c r="CIQ131">
        <v>0.1381468185024737</v>
      </c>
      <c r="CIR131">
        <v>0.0001245648042487991</v>
      </c>
      <c r="CIS131">
        <v>-4.175227064941196</v>
      </c>
      <c r="CIT131">
        <v>-1.172163100783154</v>
      </c>
      <c r="CIU131">
        <v>7.510301089410089E-05</v>
      </c>
      <c r="CJB131">
        <v>-4.061158108724035</v>
      </c>
      <c r="CJC131">
        <v>-1.06572045213764</v>
      </c>
      <c r="CJD131">
        <v>0.000166519819389324</v>
      </c>
      <c r="CJH131">
        <v>7.054107302734037</v>
      </c>
      <c r="CJI131">
        <v>10.05601564643561</v>
      </c>
      <c r="CJJ131">
        <v>2.913420546659216E-05</v>
      </c>
      <c r="CJQ131">
        <v>-1.613939736849692</v>
      </c>
      <c r="CJR131">
        <v>1.381871713560368</v>
      </c>
      <c r="CJS131">
        <v>0.0001403515813391128</v>
      </c>
      <c r="CJT131">
        <v>-5.480627232714979</v>
      </c>
      <c r="CJU131">
        <v>-2.483648664967168</v>
      </c>
      <c r="CJV131">
        <v>7.303242283654766E-05</v>
      </c>
      <c r="CKC131">
        <v>0.2497038413841403</v>
      </c>
      <c r="CKD131">
        <v>3.253450993681016</v>
      </c>
      <c r="CKE131">
        <v>0.0001123292026878214</v>
      </c>
      <c r="CKI131">
        <v>-1.779739162475845</v>
      </c>
      <c r="CKJ131">
        <v>1.221951602752271</v>
      </c>
      <c r="CKK131">
        <v>2.286949645283593E-05</v>
      </c>
      <c r="CKO131">
        <v>-7.577906882531367</v>
      </c>
      <c r="CKP131">
        <v>-4.564819719356091</v>
      </c>
      <c r="CKQ131">
        <v>0.001370190719810315</v>
      </c>
      <c r="CKR131">
        <v>-9.481456442528545</v>
      </c>
      <c r="CKS131">
        <v>-6.478317808087909</v>
      </c>
      <c r="CKT131">
        <v>7.880820921556613E-05</v>
      </c>
      <c r="CLA131">
        <v>4.32803711442843</v>
      </c>
      <c r="CLB131">
        <v>7.319165593717334</v>
      </c>
      <c r="CLC131">
        <v>0.0006296310378193184</v>
      </c>
      <c r="CLM131">
        <v>2.393631776904114</v>
      </c>
      <c r="CLN131">
        <v>5.390255578196061</v>
      </c>
      <c r="CLO131">
        <v>9.11897417300191E-05</v>
      </c>
      <c r="CLY131">
        <v>-8.763629641541849</v>
      </c>
      <c r="CLZ131">
        <v>-5.759651278106486</v>
      </c>
      <c r="CMA131">
        <v>0.0001266190049906492</v>
      </c>
      <c r="CMW131">
        <v>-0.9321400964797213</v>
      </c>
      <c r="CMX131">
        <v>2.064958605515292</v>
      </c>
      <c r="CMY131">
        <v>6.734024090995075E-05</v>
      </c>
      <c r="CNF131">
        <v>-4.315173972550431</v>
      </c>
      <c r="CNG131">
        <v>-1.323197818475698</v>
      </c>
      <c r="CNH131">
        <v>0.0005150568274593698</v>
      </c>
      <c r="COD131">
        <v>-9.738189604788325</v>
      </c>
      <c r="COE131">
        <v>-6.724495748735382</v>
      </c>
      <c r="COF131">
        <v>0.001500173548789628</v>
      </c>
      <c r="COG131">
        <v>-12.82175324179531</v>
      </c>
      <c r="COH131">
        <v>-9.813438175730155</v>
      </c>
      <c r="COI131">
        <v>0.0005531225893431051</v>
      </c>
      <c r="COM131">
        <v>3.912443805475622</v>
      </c>
      <c r="CON131">
        <v>6.925622249030512</v>
      </c>
      <c r="COO131">
        <v>0.001389370996235481</v>
      </c>
      <c r="COY131">
        <v>-2.243001811457594</v>
      </c>
      <c r="COZ131">
        <v>0.7541685814502521</v>
      </c>
      <c r="CPA131">
        <v>6.405341036772897E-05</v>
      </c>
      <c r="CPH131">
        <v>1.292439435960133</v>
      </c>
      <c r="CPI131">
        <v>4.288201633933094</v>
      </c>
      <c r="CPJ131">
        <v>0.0001436717281630253</v>
      </c>
      <c r="CPQ131">
        <v>-8.485896308694832</v>
      </c>
      <c r="CPR131">
        <v>-5.489289355367832</v>
      </c>
      <c r="CPS131">
        <v>9.210212580128107E-05</v>
      </c>
      <c r="CPT131">
        <v>4.989586758761203</v>
      </c>
      <c r="CPU131">
        <v>7.990992108099949</v>
      </c>
      <c r="CPV131">
        <v>1.580005411130128E-05</v>
      </c>
      <c r="CQI131">
        <v>-1.62632294518575</v>
      </c>
      <c r="CQJ131">
        <v>1.374910250297269</v>
      </c>
      <c r="CQK131">
        <v>1.216616879471058E-05</v>
      </c>
      <c r="CQL131">
        <v>-3.248311272183512</v>
      </c>
      <c r="CQM131">
        <v>-0.2500644716412871</v>
      </c>
      <c r="CQN131">
        <v>2.458966670993018E-05</v>
      </c>
      <c r="CQO131">
        <v>6.652014707754654</v>
      </c>
      <c r="CQP131">
        <v>9.63261302153327</v>
      </c>
      <c r="CQQ131">
        <v>0.003011403425864315</v>
      </c>
      <c r="CQU131">
        <v>-10.7390913185802</v>
      </c>
      <c r="CQV131">
        <v>-7.740319651273365</v>
      </c>
      <c r="CQW131">
        <v>1.207040964079742E-05</v>
      </c>
      <c r="CQX131">
        <v>7.510421052877838</v>
      </c>
      <c r="CQY131">
        <v>10.50650115837234</v>
      </c>
      <c r="CQZ131">
        <v>0.0001229245834735825</v>
      </c>
      <c r="CRA131">
        <v>-4.702065442730603</v>
      </c>
      <c r="CRB131">
        <v>-1.704086751826759</v>
      </c>
      <c r="CRC131">
        <v>3.268552369763282E-05</v>
      </c>
      <c r="CRG131">
        <v>-10.67372044683852</v>
      </c>
      <c r="CRH131">
        <v>-7.665634632546194</v>
      </c>
      <c r="CRI131">
        <v>0.0005230431421593386</v>
      </c>
      <c r="CRJ131">
        <v>6.644419049295591</v>
      </c>
      <c r="CRK131">
        <v>9.656211164689104</v>
      </c>
      <c r="CRL131">
        <v>0.00111243188363145</v>
      </c>
      <c r="CRV131">
        <v>-0.4820386073787853</v>
      </c>
      <c r="CRW131">
        <v>2.519950999528964</v>
      </c>
      <c r="CRX131">
        <v>3.16682851789133E-05</v>
      </c>
      <c r="CRY131">
        <v>-9.078277171842455</v>
      </c>
      <c r="CRZ131">
        <v>-6.074414396931551</v>
      </c>
      <c r="CSA131">
        <v>0.0001193682400984841</v>
      </c>
      <c r="CSB131">
        <v>4.133483034593061</v>
      </c>
      <c r="CSC131">
        <v>7.134704642186084</v>
      </c>
      <c r="CSD131">
        <v>1.19386008906544E-05</v>
      </c>
      <c r="CSE131">
        <v>-0.8974448753403022</v>
      </c>
      <c r="CSF131">
        <v>2.099464741050264</v>
      </c>
      <c r="CSG131">
        <v>7.640376682767916E-05</v>
      </c>
      <c r="CSK131">
        <v>-1.276007550125958</v>
      </c>
      <c r="CSL131">
        <v>1.728042153938495</v>
      </c>
      <c r="CSM131">
        <v>0.0001312008240771871</v>
      </c>
      <c r="CSN131">
        <v>-13.11010480741773</v>
      </c>
      <c r="CSO131">
        <v>-10.10734595953667</v>
      </c>
      <c r="CSP131">
        <v>6.088993304693101E-05</v>
      </c>
      <c r="CSQ131">
        <v>-1.128646690464877</v>
      </c>
      <c r="CSR131">
        <v>1.867776100125003</v>
      </c>
      <c r="CSS131">
        <v>0.0001023714173108256</v>
      </c>
      <c r="CSW131">
        <v>7.100002961958165</v>
      </c>
      <c r="CSX131">
        <v>10.10258908639803</v>
      </c>
      <c r="CSY131">
        <v>5.350431694757343E-05</v>
      </c>
      <c r="CTI131">
        <v>0.3577588718377065</v>
      </c>
      <c r="CTJ131">
        <v>3.356477863041254</v>
      </c>
      <c r="CTK131">
        <v>1.312786829270124E-05</v>
      </c>
      <c r="CTO131">
        <v>-21.67954038419538</v>
      </c>
      <c r="CTP131">
        <v>-18.67755034788193</v>
      </c>
      <c r="CTQ131">
        <v>3.16819562306052E-05</v>
      </c>
      <c r="CTR131">
        <v>37.82885538923796</v>
      </c>
      <c r="CTS131">
        <v>40.76976959341029</v>
      </c>
      <c r="CTT131">
        <v>0.02792905014871288</v>
      </c>
      <c r="CUS131">
        <v>7.521686605826631</v>
      </c>
      <c r="CUT131">
        <v>10.5203228785965</v>
      </c>
      <c r="CUU131">
        <v>1.487801566571773E-05</v>
      </c>
      <c r="CVH131">
        <v>-10.74925621773359</v>
      </c>
      <c r="CVI131">
        <v>-7.744737651298175</v>
      </c>
      <c r="CVJ131">
        <v>0.000163339541050075</v>
      </c>
      <c r="CVN131">
        <v>-6.070036777052098</v>
      </c>
      <c r="CVO131">
        <v>-3.071777650971523</v>
      </c>
      <c r="CVP131">
        <v>2.424513602667672E-05</v>
      </c>
      <c r="CVW131">
        <v>-11.07756929209544</v>
      </c>
      <c r="CVX131">
        <v>-8.078853291399687</v>
      </c>
      <c r="CVY131">
        <v>1.318923370638689E-05</v>
      </c>
      <c r="CWF131">
        <v>-3.790724242714653</v>
      </c>
      <c r="CWG131">
        <v>-0.788002393610292</v>
      </c>
      <c r="CWH131">
        <v>5.926770037529669E-05</v>
      </c>
      <c r="CWX131">
        <v>3.587702538992265</v>
      </c>
      <c r="CWY131">
        <v>6.586177631426299</v>
      </c>
      <c r="CWZ131">
        <v>1.860274467791778E-05</v>
      </c>
      <c r="CXG131">
        <v>3.176651239738686</v>
      </c>
      <c r="CXH131">
        <v>6.170946773664591</v>
      </c>
      <c r="CXI131">
        <v>0.0002603274655240496</v>
      </c>
      <c r="CXS131">
        <v>-3.495606498592853</v>
      </c>
      <c r="CXT131">
        <v>-0.4968311967799379</v>
      </c>
      <c r="CXU131">
        <v>1.199908519559721E-05</v>
      </c>
      <c r="CYT131">
        <v>-9.481156301699745</v>
      </c>
      <c r="CYU131">
        <v>-6.479786766260625</v>
      </c>
      <c r="CYV131">
        <v>1.500501855202776E-05</v>
      </c>
      <c r="CZL131">
        <v>-2.280615528726409</v>
      </c>
      <c r="CZM131">
        <v>0.7183496894069544</v>
      </c>
      <c r="CZN131">
        <v>8.566188092158167E-06</v>
      </c>
      <c r="CZR131">
        <v>-2.888695226500617</v>
      </c>
      <c r="CZS131">
        <v>0.1047089809952162</v>
      </c>
      <c r="CZT131">
        <v>0.0003480358300642138</v>
      </c>
      <c r="CZU131">
        <v>-5.950186993220378</v>
      </c>
      <c r="CZV131">
        <v>-2.951597732209593</v>
      </c>
      <c r="CZW131">
        <v>1.592147596551231E-05</v>
      </c>
      <c r="DAP131">
        <v>1.23027501206157</v>
      </c>
      <c r="DAQ131">
        <v>4.225975830871151</v>
      </c>
      <c r="DAR131">
        <v>0.0001478636712644011</v>
      </c>
      <c r="DAS131">
        <v>-7.288478141264632</v>
      </c>
      <c r="DAT131">
        <v>-4.287241881753994</v>
      </c>
      <c r="DAU131">
        <v>1.222670062113215E-05</v>
      </c>
      <c r="DCI131">
        <v>-3.07426413929011</v>
      </c>
      <c r="DCJ131">
        <v>-0.07608402819240247</v>
      </c>
      <c r="DCK131">
        <v>2.649596493351082E-05</v>
      </c>
      <c r="DCR131">
        <v>1.014937780962458</v>
      </c>
      <c r="DCS131">
        <v>4.007497657327027</v>
      </c>
      <c r="DCT131">
        <v>0.0004428435176839531</v>
      </c>
      <c r="DCU131">
        <v>-4.745885309746125</v>
      </c>
      <c r="DCV131">
        <v>-1.740781168042588</v>
      </c>
      <c r="DCW131">
        <v>0.0002084181002382948</v>
      </c>
      <c r="DCX131">
        <v>-5.323360021677038</v>
      </c>
      <c r="DCY131">
        <v>-2.3281213707865</v>
      </c>
      <c r="DCZ131">
        <v>0.0001813635627373644</v>
      </c>
      <c r="DDG131">
        <v>-4.992797796045558</v>
      </c>
      <c r="DDH131">
        <v>-1.998962201319887</v>
      </c>
      <c r="DDI131">
        <v>0.0003039991390893839</v>
      </c>
      <c r="DDM131">
        <v>8.482149339475326</v>
      </c>
      <c r="DDN131">
        <v>11.49621547275595</v>
      </c>
      <c r="DDO131">
        <v>0.001582848843746925</v>
      </c>
      <c r="DDP131">
        <v>-8.333819796003294</v>
      </c>
      <c r="DDQ131">
        <v>-5.335131657413469</v>
      </c>
      <c r="DDR131">
        <v>1.376784287606068E-05</v>
      </c>
      <c r="DDS131">
        <v>9.231108854002448</v>
      </c>
      <c r="DDT131">
        <v>12.23472734420378</v>
      </c>
      <c r="DDU131">
        <v>0.000104747770697258</v>
      </c>
      <c r="DDV131">
        <v>-4.081428229449907</v>
      </c>
      <c r="DDW131">
        <v>-1.076563707746587</v>
      </c>
      <c r="DDX131">
        <v>0.0001893085712165767</v>
      </c>
      <c r="DDY131">
        <v>3.973525868142572</v>
      </c>
      <c r="DDZ131">
        <v>6.970139062846224</v>
      </c>
      <c r="DEA131">
        <v>9.17636009229997E-05</v>
      </c>
      <c r="DEN131">
        <v>-3.013894254675449</v>
      </c>
      <c r="DEO131">
        <v>-0.01227487658192547</v>
      </c>
      <c r="DEP131">
        <v>2.097908327826826E-05</v>
      </c>
      <c r="DFC131">
        <v>1.548965796609696</v>
      </c>
      <c r="DFD131">
        <v>4.551214350252986</v>
      </c>
      <c r="DFE131">
        <v>4.044794789402653E-05</v>
      </c>
      <c r="DFF131">
        <v>-9.097570520741669</v>
      </c>
      <c r="DFG131">
        <v>-6.101356195846353</v>
      </c>
      <c r="DFH131">
        <v>0.0001146506879857853</v>
      </c>
      <c r="DFL131">
        <v>-0.8421615207982314</v>
      </c>
      <c r="DFM131">
        <v>2.148182732571577</v>
      </c>
      <c r="DFN131">
        <v>0.0007458675438916923</v>
      </c>
      <c r="DFO131">
        <v>2.307794560862455</v>
      </c>
      <c r="DFP131">
        <v>5.306588722269476</v>
      </c>
      <c r="DFQ131">
        <v>1.163237369855264E-05</v>
      </c>
      <c r="DFR131">
        <v>1.773057824958391</v>
      </c>
      <c r="DFS131">
        <v>4.783162285628075</v>
      </c>
      <c r="DFT131">
        <v>0.0008168010034015017</v>
      </c>
      <c r="DGJ131">
        <v>-6.904556681390552</v>
      </c>
      <c r="DGK131">
        <v>-3.905936684853466</v>
      </c>
      <c r="DGL131">
        <v>1.523527646122978E-05</v>
      </c>
      <c r="DGM131">
        <v>-9.219914665802815</v>
      </c>
      <c r="DGN131">
        <v>-6.230782550915619</v>
      </c>
      <c r="DGO131">
        <v>0.0009448874146007983</v>
      </c>
      <c r="DGY131">
        <v>-0.7717870135596419</v>
      </c>
      <c r="DGZ131">
        <v>2.22939881268344</v>
      </c>
      <c r="DHA131">
        <v>1.124947103024628E-05</v>
      </c>
      <c r="DHE131">
        <v>-7.665476025323322</v>
      </c>
      <c r="DHF131">
        <v>-4.68662111284703</v>
      </c>
      <c r="DHG131">
        <v>0.003576917811082183</v>
      </c>
      <c r="DHW131">
        <v>-5.056412255069401</v>
      </c>
      <c r="DHX131">
        <v>-2.057973225118742</v>
      </c>
      <c r="DHY131">
        <v>1.949301995952474E-05</v>
      </c>
      <c r="DII131">
        <v>5.412892104357173</v>
      </c>
      <c r="DIJ131">
        <v>8.411429993816773</v>
      </c>
      <c r="DIK131">
        <v>1.710213785879068E-05</v>
      </c>
      <c r="DIL131">
        <v>2.362140492216046</v>
      </c>
      <c r="DIM131">
        <v>5.364047154442351</v>
      </c>
      <c r="DIN131">
        <v>2.908288676174266E-05</v>
      </c>
      <c r="DIX131">
        <v>10.13912170168526</v>
      </c>
      <c r="DIY131">
        <v>13.14468297146055</v>
      </c>
      <c r="DIZ131">
        <v>0.0002474217721086135</v>
      </c>
      <c r="DJM131">
        <v>-1.565094273223378</v>
      </c>
      <c r="DJN131">
        <v>1.433568534948209</v>
      </c>
      <c r="DJO131">
        <v>1.430465588780714E-05</v>
      </c>
      <c r="DJY131">
        <v>2.622462685213128</v>
      </c>
      <c r="DJZ131">
        <v>5.629378299681328</v>
      </c>
      <c r="DKA131">
        <v>0.0003826057877822289</v>
      </c>
      <c r="DKB131">
        <v>3.239815327943814</v>
      </c>
      <c r="DKC131">
        <v>6.242376398407509</v>
      </c>
      <c r="DKD131">
        <v>5.247265536010207E-05</v>
      </c>
      <c r="DKE131">
        <v>-1.834664643812917</v>
      </c>
      <c r="DKF131">
        <v>1.164125729997738</v>
      </c>
      <c r="DKG131">
        <v>1.170556414359558E-05</v>
      </c>
      <c r="DKH131">
        <v>14.80571460737029</v>
      </c>
      <c r="DKI131">
        <v>17.81552931972917</v>
      </c>
      <c r="DKJ131">
        <v>0.0007706286295003946</v>
      </c>
    </row>
    <row r="132" spans="4:3000">
      <c r="D132">
        <v>13.86459638354081</v>
      </c>
      <c r="E132">
        <v>16.8551702967299</v>
      </c>
      <c r="F132">
        <v>0.0007108089005347521</v>
      </c>
      <c r="J132">
        <v>-11.54979075528716</v>
      </c>
      <c r="K132">
        <v>-8.544870576448375</v>
      </c>
      <c r="L132">
        <v>0.0001936652784452258</v>
      </c>
      <c r="M132">
        <v>-3.862414657305408</v>
      </c>
      <c r="N132">
        <v>-0.860931584891333</v>
      </c>
      <c r="O132">
        <v>1.759603028312392E-05</v>
      </c>
      <c r="S132">
        <v>-11.43948654444589</v>
      </c>
      <c r="T132">
        <v>-8.440666738379548</v>
      </c>
      <c r="U132">
        <v>1.114286176834897E-05</v>
      </c>
      <c r="AE132">
        <v>-2.08133881404418</v>
      </c>
      <c r="AF132">
        <v>0.9172209789763712</v>
      </c>
      <c r="AG132">
        <v>1.659356914921404E-05</v>
      </c>
      <c r="AH132">
        <v>-7.605451213123837</v>
      </c>
      <c r="AI132">
        <v>-4.607829524595319</v>
      </c>
      <c r="AJ132">
        <v>4.525092364305193E-05</v>
      </c>
      <c r="AT132">
        <v>0.2339101550158724</v>
      </c>
      <c r="AU132">
        <v>3.231155751357277</v>
      </c>
      <c r="AV132">
        <v>6.069391611586809E-05</v>
      </c>
      <c r="AW132">
        <v>14.778782068474</v>
      </c>
      <c r="AX132">
        <v>17.76964252412976</v>
      </c>
      <c r="AY132">
        <v>0.0006682501665616157</v>
      </c>
      <c r="AZ132">
        <v>-3.048970540071948</v>
      </c>
      <c r="BA132">
        <v>-0.05078532250457446</v>
      </c>
      <c r="BB132">
        <v>2.634748222216304E-05</v>
      </c>
      <c r="BO132">
        <v>0.1421435885216819</v>
      </c>
      <c r="BP132">
        <v>3.143897622380936</v>
      </c>
      <c r="BQ132">
        <v>2.461307823527867E-05</v>
      </c>
      <c r="BU132">
        <v>-0.8357820559412432</v>
      </c>
      <c r="BV132">
        <v>2.161598477300987</v>
      </c>
      <c r="BW132">
        <v>5.489284876047452E-05</v>
      </c>
      <c r="BX132">
        <v>-1.259334550612346</v>
      </c>
      <c r="BY132">
        <v>1.742340653725724</v>
      </c>
      <c r="BZ132">
        <v>2.24504765942995E-05</v>
      </c>
      <c r="CM132">
        <v>1.436206571978345</v>
      </c>
      <c r="CN132">
        <v>4.441046182310769</v>
      </c>
      <c r="CO132">
        <v>0.0001873746253576561</v>
      </c>
      <c r="CV132">
        <v>5.475557423121561</v>
      </c>
      <c r="CW132">
        <v>8.473718037238164</v>
      </c>
      <c r="CX132">
        <v>2.706672342431293E-05</v>
      </c>
      <c r="DW132">
        <v>-7.685256149980436</v>
      </c>
      <c r="DX132">
        <v>-4.68657382600942</v>
      </c>
      <c r="DY132">
        <v>1.389016093887526E-05</v>
      </c>
      <c r="DZ132">
        <v>-6.278707604346567</v>
      </c>
      <c r="EA132">
        <v>-3.286782675804011</v>
      </c>
      <c r="EB132">
        <v>0.0005216542323425302</v>
      </c>
      <c r="EC132">
        <v>-5.182535432326128</v>
      </c>
      <c r="ED132">
        <v>-2.179768930377342</v>
      </c>
      <c r="EE132">
        <v>6.12282642611098E-05</v>
      </c>
      <c r="EI132">
        <v>9.170003921424009</v>
      </c>
      <c r="EJ132">
        <v>12.16558482316971</v>
      </c>
      <c r="EK132">
        <v>0.0001562274350490844</v>
      </c>
      <c r="EX132">
        <v>0.07457578416898485</v>
      </c>
      <c r="EY132">
        <v>3.073290784693994</v>
      </c>
      <c r="EZ132">
        <v>1.320978920581374E-05</v>
      </c>
      <c r="FJ132">
        <v>0.8288759303727781</v>
      </c>
      <c r="FK132">
        <v>3.831620076261531</v>
      </c>
      <c r="FL132">
        <v>6.024269327007712E-05</v>
      </c>
      <c r="GH132">
        <v>-11.4038488579581</v>
      </c>
      <c r="GI132">
        <v>-8.395868469994781</v>
      </c>
      <c r="GJ132">
        <v>0.0005094927363610503</v>
      </c>
      <c r="GN132">
        <v>2.857349229585884</v>
      </c>
      <c r="GO132">
        <v>5.859131440876368</v>
      </c>
      <c r="GP132">
        <v>2.541021667143401E-05</v>
      </c>
      <c r="GQ132">
        <v>-16.89760774512771</v>
      </c>
      <c r="GR132">
        <v>-13.90968678779784</v>
      </c>
      <c r="GS132">
        <v>0.001167226174614322</v>
      </c>
      <c r="HF132">
        <v>-3.587614796414458</v>
      </c>
      <c r="HG132">
        <v>-0.5862171163967718</v>
      </c>
      <c r="HH132">
        <v>1.562807545471061E-05</v>
      </c>
      <c r="HL132">
        <v>-1.649544694983033</v>
      </c>
      <c r="HM132">
        <v>1.348692600620599</v>
      </c>
      <c r="HN132">
        <v>2.485701431180524E-05</v>
      </c>
      <c r="HR132">
        <v>-7.714438721436664</v>
      </c>
      <c r="HS132">
        <v>-4.715749997968845</v>
      </c>
      <c r="HT132">
        <v>1.375556915079822E-05</v>
      </c>
      <c r="IP132">
        <v>1.071422701824132</v>
      </c>
      <c r="IQ132">
        <v>4.065374291808357</v>
      </c>
      <c r="IR132">
        <v>0.00029266610975137</v>
      </c>
      <c r="IS132">
        <v>-8.783711197087912</v>
      </c>
      <c r="IT132">
        <v>-5.787534995250434</v>
      </c>
      <c r="IU132">
        <v>0.0001169714591016249</v>
      </c>
      <c r="JE132">
        <v>-10.94753402201846</v>
      </c>
      <c r="JF132">
        <v>-7.950386080999253</v>
      </c>
      <c r="JG132">
        <v>6.507392343927441E-05</v>
      </c>
      <c r="JH132">
        <v>2.625915345688355</v>
      </c>
      <c r="JI132">
        <v>5.627536365315117</v>
      </c>
      <c r="JJ132">
        <v>2.102163704277167E-05</v>
      </c>
      <c r="KC132">
        <v>0.1073581254618159</v>
      </c>
      <c r="KD132">
        <v>3.10864455478679</v>
      </c>
      <c r="KE132">
        <v>1.32392032652273E-05</v>
      </c>
      <c r="LG132">
        <v>2.913403241753725</v>
      </c>
      <c r="LH132">
        <v>5.91086339057324</v>
      </c>
      <c r="LI132">
        <v>5.160675215209957E-05</v>
      </c>
      <c r="LY132">
        <v>11.51577834780293</v>
      </c>
      <c r="LZ132">
        <v>14.52122851580041</v>
      </c>
      <c r="MA132">
        <v>0.000237634649606089</v>
      </c>
      <c r="MT132">
        <v>-1.818676958594104</v>
      </c>
      <c r="MU132">
        <v>1.179756934644111</v>
      </c>
      <c r="MV132">
        <v>1.962152311447326E-05</v>
      </c>
      <c r="MZ132">
        <v>-1.026946781116305</v>
      </c>
      <c r="NA132">
        <v>1.967424585892537</v>
      </c>
      <c r="NB132">
        <v>0.000253452074793209</v>
      </c>
      <c r="NF132">
        <v>-3.56868246593895</v>
      </c>
      <c r="NG132">
        <v>-0.5598384795425564</v>
      </c>
      <c r="NH132">
        <v>0.0006257287630366991</v>
      </c>
      <c r="NL132">
        <v>-6.659925496326141</v>
      </c>
      <c r="NM132">
        <v>-3.633833495411824</v>
      </c>
      <c r="NN132">
        <v>0.005446340093701875</v>
      </c>
      <c r="NU132">
        <v>-3.465779498275783</v>
      </c>
      <c r="NV132">
        <v>-0.4709752558315881</v>
      </c>
      <c r="NW132">
        <v>0.0002159671726296594</v>
      </c>
      <c r="OM132">
        <v>2.492376548066894</v>
      </c>
      <c r="ON132">
        <v>5.493728714966704</v>
      </c>
      <c r="OO132">
        <v>1.462684259953893E-05</v>
      </c>
      <c r="OV132">
        <v>0.1031819435755648</v>
      </c>
      <c r="OW132">
        <v>3.10014851673511</v>
      </c>
      <c r="OX132">
        <v>7.361342717113382E-05</v>
      </c>
      <c r="PH132">
        <v>-9.144282117354244</v>
      </c>
      <c r="PI132">
        <v>-6.142955498190897</v>
      </c>
      <c r="PJ132">
        <v>1.407934723647544E-05</v>
      </c>
      <c r="PQ132">
        <v>-9.287280964383189</v>
      </c>
      <c r="PR132">
        <v>-6.255451072829983</v>
      </c>
      <c r="PS132">
        <v>0.008105135970311081</v>
      </c>
      <c r="PT132">
        <v>0.03785726941227774</v>
      </c>
      <c r="PU132">
        <v>3.030865675895716</v>
      </c>
      <c r="PV132">
        <v>0.0003910590392065898</v>
      </c>
      <c r="PW132">
        <v>-3.32796905771443</v>
      </c>
      <c r="PX132">
        <v>-0.3328747875393976</v>
      </c>
      <c r="PY132">
        <v>0.0001925294809246059</v>
      </c>
      <c r="PZ132">
        <v>6.412099651402199</v>
      </c>
      <c r="QA132">
        <v>9.423099684344029</v>
      </c>
      <c r="QB132">
        <v>0.0009680057977707313</v>
      </c>
      <c r="RM132">
        <v>-10.36275502826884</v>
      </c>
      <c r="RN132">
        <v>-7.358387964630303</v>
      </c>
      <c r="RO132">
        <v>0.0001525699585840936</v>
      </c>
      <c r="SE132">
        <v>6.388914734333396</v>
      </c>
      <c r="SF132">
        <v>9.387731270104727</v>
      </c>
      <c r="SG132">
        <v>1.120470064431281E-05</v>
      </c>
      <c r="SK132">
        <v>4.360687375980156</v>
      </c>
      <c r="SL132">
        <v>7.364062651225877</v>
      </c>
      <c r="SM132">
        <v>9.113986387504018E-05</v>
      </c>
      <c r="SN132">
        <v>-11.74078569933741</v>
      </c>
      <c r="SO132">
        <v>-8.738888618810199</v>
      </c>
      <c r="SP132">
        <v>2.879131621368232E-05</v>
      </c>
      <c r="SQ132">
        <v>-3.423317388146665</v>
      </c>
      <c r="SR132">
        <v>-0.4283111059080398</v>
      </c>
      <c r="SS132">
        <v>0.0001994977366422148</v>
      </c>
      <c r="ST132">
        <v>-10.13663650869873</v>
      </c>
      <c r="SU132">
        <v>-7.13369143283372</v>
      </c>
      <c r="SV132">
        <v>6.938777480526417E-05</v>
      </c>
      <c r="TC132">
        <v>-1.729069332891035</v>
      </c>
      <c r="TD132">
        <v>1.275361435377137</v>
      </c>
      <c r="TE132">
        <v>0.0001570536595698809</v>
      </c>
      <c r="TO132">
        <v>-0.696307935496792</v>
      </c>
      <c r="TP132">
        <v>2.309359118237096</v>
      </c>
      <c r="TQ132">
        <v>0.0002569239841822201</v>
      </c>
      <c r="TR132">
        <v>8.97481541083701</v>
      </c>
      <c r="TS132">
        <v>11.97783590577906</v>
      </c>
      <c r="TT132">
        <v>7.298711755939481E-05</v>
      </c>
      <c r="UY132">
        <v>-4.89986449717843</v>
      </c>
      <c r="UZ132">
        <v>-1.893269524973427</v>
      </c>
      <c r="VA132">
        <v>0.0003479492670780434</v>
      </c>
      <c r="VE132">
        <v>-20.47390328080913</v>
      </c>
      <c r="VF132">
        <v>-17.45777358951962</v>
      </c>
      <c r="VG132">
        <v>0.002081335528760168</v>
      </c>
      <c r="VH132">
        <v>6.270058676840831</v>
      </c>
      <c r="VI132">
        <v>9.271378032741593</v>
      </c>
      <c r="VJ132">
        <v>1.392559994300028E-05</v>
      </c>
      <c r="VN132">
        <v>5.600026733240215</v>
      </c>
      <c r="VO132">
        <v>8.597725270192623</v>
      </c>
      <c r="VP132">
        <v>4.237385727546558E-05</v>
      </c>
      <c r="WO132">
        <v>-1.085125337048735</v>
      </c>
      <c r="WP132">
        <v>1.916061914457736</v>
      </c>
      <c r="WQ132">
        <v>1.127652911695875E-05</v>
      </c>
      <c r="WU132">
        <v>9.219479227354793</v>
      </c>
      <c r="WV132">
        <v>12.20844358773161</v>
      </c>
      <c r="WW132">
        <v>0.0009742827351426804</v>
      </c>
      <c r="XG132">
        <v>-20.54982092668283</v>
      </c>
      <c r="XH132">
        <v>-17.55823384795355</v>
      </c>
      <c r="XI132">
        <v>0.0005662179544574712</v>
      </c>
      <c r="XV132">
        <v>1.894250417120741</v>
      </c>
      <c r="XW132">
        <v>4.88625524850948</v>
      </c>
      <c r="XX132">
        <v>0.0005113817689799643</v>
      </c>
      <c r="YB132">
        <v>-2.02050754696533</v>
      </c>
      <c r="YC132">
        <v>0.9795171228689884</v>
      </c>
      <c r="YD132">
        <v>4.868805802234879E-09</v>
      </c>
      <c r="YH132">
        <v>-6.531854084580565</v>
      </c>
      <c r="YI132">
        <v>-3.530257341437558</v>
      </c>
      <c r="YJ132">
        <v>2.03967093179149E-05</v>
      </c>
      <c r="ZF132">
        <v>-5.154455721730582</v>
      </c>
      <c r="ZG132">
        <v>-2.147670673141606</v>
      </c>
      <c r="ZH132">
        <v>0.0003682950748380488</v>
      </c>
      <c r="ZI132">
        <v>0.672322150758037</v>
      </c>
      <c r="ZJ132">
        <v>3.667474059556316</v>
      </c>
      <c r="ZK132">
        <v>0.0001880319064016559</v>
      </c>
      <c r="AAA132">
        <v>13.64893841088264</v>
      </c>
      <c r="AAB132">
        <v>16.62467554107882</v>
      </c>
      <c r="AAC132">
        <v>0.004709494808939152</v>
      </c>
      <c r="AAG132">
        <v>4.441857074991012</v>
      </c>
      <c r="AAH132">
        <v>7.439809915761916</v>
      </c>
      <c r="AAI132">
        <v>3.352688727420658E-05</v>
      </c>
      <c r="AAJ132">
        <v>9.27565839822814</v>
      </c>
      <c r="AAK132">
        <v>12.27427418355366</v>
      </c>
      <c r="AAL132">
        <v>1.532840212038142E-05</v>
      </c>
      <c r="ABB132">
        <v>-3.006826052916558</v>
      </c>
      <c r="ABC132">
        <v>-0.003319947035906989</v>
      </c>
      <c r="ABD132">
        <v>9.834222757071722E-05</v>
      </c>
      <c r="ABQ132">
        <v>-10.52925641370681</v>
      </c>
      <c r="ABR132">
        <v>-7.527038409949535</v>
      </c>
      <c r="ABS132">
        <v>3.93563253381459E-05</v>
      </c>
      <c r="ABT132">
        <v>-3.991947049204083</v>
      </c>
      <c r="ABU132">
        <v>-0.9965013238843297</v>
      </c>
      <c r="ABV132">
        <v>0.0001659313429050583</v>
      </c>
      <c r="ABW132">
        <v>2.351494250984995</v>
      </c>
      <c r="ABX132">
        <v>5.365849471765087</v>
      </c>
      <c r="ABY132">
        <v>0.001648578909161607</v>
      </c>
      <c r="ACL132">
        <v>-3.273862464675501</v>
      </c>
      <c r="ACM132">
        <v>-0.2707949732614656</v>
      </c>
      <c r="ACN132">
        <v>7.527602860146873E-05</v>
      </c>
      <c r="ACU132">
        <v>-11.25245277653027</v>
      </c>
      <c r="ACV132">
        <v>-8.247539902097662</v>
      </c>
      <c r="ACW132">
        <v>0.0001930906815249461</v>
      </c>
      <c r="ACX132">
        <v>7.970477642030195</v>
      </c>
      <c r="ACY132">
        <v>10.97795529106554</v>
      </c>
      <c r="ACZ132">
        <v>0.0004473218807664985</v>
      </c>
      <c r="ADP132">
        <v>-12.7431151419969</v>
      </c>
      <c r="ADQ132">
        <v>-9.74170032608709</v>
      </c>
      <c r="ADR132">
        <v>1.601363246916089E-05</v>
      </c>
      <c r="AEE132">
        <v>-4.659031919535833</v>
      </c>
      <c r="AEF132">
        <v>-1.661774551926092</v>
      </c>
      <c r="AEG132">
        <v>6.017625942477569E-05</v>
      </c>
      <c r="AEQ132">
        <v>-10.12304411166328</v>
      </c>
      <c r="AER132">
        <v>-7.117241549993681</v>
      </c>
      <c r="AES132">
        <v>0.0002693577754363183</v>
      </c>
      <c r="AEW132">
        <v>2.24451365514548</v>
      </c>
      <c r="AEX132">
        <v>5.244442024039152</v>
      </c>
      <c r="AEY132">
        <v>4.104812314995253E-08</v>
      </c>
      <c r="AFL132">
        <v>-29.4881893791339</v>
      </c>
      <c r="AFM132">
        <v>-26.48988445044471</v>
      </c>
      <c r="AFN132">
        <v>2.298613398993135E-05</v>
      </c>
      <c r="AFR132">
        <v>5.183992152636432</v>
      </c>
      <c r="AFS132">
        <v>8.189209358967808</v>
      </c>
      <c r="AFT132">
        <v>0.0002177539352331996</v>
      </c>
      <c r="AGA132">
        <v>4.082715508967439</v>
      </c>
      <c r="AGB132">
        <v>7.06474408347445</v>
      </c>
      <c r="AGC132">
        <v>0.002583777074000574</v>
      </c>
      <c r="AGD132">
        <v>1.225882460980608</v>
      </c>
      <c r="AGE132">
        <v>4.231268693457896</v>
      </c>
      <c r="AGF132">
        <v>0.0002320920023951152</v>
      </c>
      <c r="AGM132">
        <v>2.171972250558892</v>
      </c>
      <c r="AGN132">
        <v>5.160598374311981</v>
      </c>
      <c r="AGO132">
        <v>0.00103492048704043</v>
      </c>
      <c r="AGP132">
        <v>-7.072639513877233</v>
      </c>
      <c r="AGQ132">
        <v>-4.076681026947002</v>
      </c>
      <c r="AGR132">
        <v>0.0001306706231448997</v>
      </c>
      <c r="AGS132">
        <v>8.896653020895444</v>
      </c>
      <c r="AGT132">
        <v>11.89995952434942</v>
      </c>
      <c r="AGU132">
        <v>8.746372072922328E-05</v>
      </c>
      <c r="AHK132">
        <v>-17.49821404034606</v>
      </c>
      <c r="AHL132">
        <v>-14.49500664090808</v>
      </c>
      <c r="AHM132">
        <v>8.22992892378181E-05</v>
      </c>
      <c r="AHT132">
        <v>-4.796988655836698</v>
      </c>
      <c r="AHU132">
        <v>-1.795234473159327</v>
      </c>
      <c r="AHV132">
        <v>2.461725492468415E-05</v>
      </c>
      <c r="AIF132">
        <v>-2.532929207010779</v>
      </c>
      <c r="AIG132">
        <v>0.4688775790247239</v>
      </c>
      <c r="AIH132">
        <v>2.611580622469938E-05</v>
      </c>
      <c r="AIO132">
        <v>17.21853710904954</v>
      </c>
      <c r="AIP132">
        <v>20.24808674949469</v>
      </c>
      <c r="AIQ132">
        <v>0.006985450003499722</v>
      </c>
      <c r="AIU132">
        <v>5.068100592789992</v>
      </c>
      <c r="AIV132">
        <v>8.069433412162361</v>
      </c>
      <c r="AIW132">
        <v>1.421125983489105E-05</v>
      </c>
      <c r="AJA132">
        <v>-0.04094817105585649</v>
      </c>
      <c r="AJB132">
        <v>2.961949420225035</v>
      </c>
      <c r="AJC132">
        <v>6.716828184879828E-05</v>
      </c>
      <c r="AJD132">
        <v>0.2124440377320269</v>
      </c>
      <c r="AJE132">
        <v>3.214428732038545</v>
      </c>
      <c r="AJF132">
        <v>3.151209192260811E-05</v>
      </c>
      <c r="AJJ132">
        <v>11.9388696302613</v>
      </c>
      <c r="AJK132">
        <v>14.93555752845801</v>
      </c>
      <c r="AJL132">
        <v>8.776014684259619E-05</v>
      </c>
      <c r="AJP132">
        <v>9.199370155048125</v>
      </c>
      <c r="AJQ132">
        <v>12.20418100798387</v>
      </c>
      <c r="AJR132">
        <v>0.0001851544477547348</v>
      </c>
      <c r="AKB132">
        <v>-2.281948534120736</v>
      </c>
      <c r="AKC132">
        <v>0.7165962258193457</v>
      </c>
      <c r="AKD132">
        <v>1.694178905591431E-05</v>
      </c>
      <c r="AKE132">
        <v>-1.759153308969889</v>
      </c>
      <c r="AKF132">
        <v>1.242731812753902</v>
      </c>
      <c r="AKG132">
        <v>2.842947130806214E-05</v>
      </c>
      <c r="AKQ132">
        <v>3.434516437439502</v>
      </c>
      <c r="AKR132">
        <v>6.431276420834902</v>
      </c>
      <c r="AKS132">
        <v>8.398166078463771E-05</v>
      </c>
      <c r="ALU132">
        <v>5.390205369177859</v>
      </c>
      <c r="ALV132">
        <v>8.388704507284748</v>
      </c>
      <c r="ALW132">
        <v>1.802069137753507E-05</v>
      </c>
      <c r="AMP132">
        <v>1.731089277655421</v>
      </c>
      <c r="AMQ132">
        <v>4.735998148739586</v>
      </c>
      <c r="AMR132">
        <v>0.0001927761225676224</v>
      </c>
      <c r="AMS132">
        <v>5.387081323520176</v>
      </c>
      <c r="AMT132">
        <v>8.375990551905396</v>
      </c>
      <c r="AMU132">
        <v>0.000984041720089738</v>
      </c>
      <c r="AOF132">
        <v>-0.03681504137375313</v>
      </c>
      <c r="AOG132">
        <v>2.961899762539907</v>
      </c>
      <c r="AOH132">
        <v>1.32138318427545E-05</v>
      </c>
      <c r="AOL132">
        <v>0.5163676885406678</v>
      </c>
      <c r="AOM132">
        <v>3.513391308308161</v>
      </c>
      <c r="AON132">
        <v>7.087071430767336E-05</v>
      </c>
      <c r="AOO132">
        <v>-2.551316309476894</v>
      </c>
      <c r="AOP132">
        <v>0.4509919865691421</v>
      </c>
      <c r="AOQ132">
        <v>4.262584508915919E-05</v>
      </c>
      <c r="AOR132">
        <v>-9.712171114697883</v>
      </c>
      <c r="AOS132">
        <v>-6.714618284911816</v>
      </c>
      <c r="AOT132">
        <v>4.790913644767981E-05</v>
      </c>
      <c r="APA132">
        <v>-6.465820569516765</v>
      </c>
      <c r="APB132">
        <v>-3.471356782632251</v>
      </c>
      <c r="APC132">
        <v>0.0002451972452805864</v>
      </c>
      <c r="APM132">
        <v>6.484358938471418</v>
      </c>
      <c r="APN132">
        <v>9.491763225171237</v>
      </c>
      <c r="APO132">
        <v>0.0004385876922649016</v>
      </c>
      <c r="APS132">
        <v>-9.209850168846872</v>
      </c>
      <c r="APT132">
        <v>-6.219521172068249</v>
      </c>
      <c r="APU132">
        <v>0.0007482264264630634</v>
      </c>
      <c r="AQE132">
        <v>-0.7243565521889579</v>
      </c>
      <c r="AQF132">
        <v>2.279896021266488</v>
      </c>
      <c r="AQG132">
        <v>0.0001446750479517074</v>
      </c>
      <c r="AQK132">
        <v>-3.460961367240227</v>
      </c>
      <c r="AQL132">
        <v>-0.4663096278730485</v>
      </c>
      <c r="AQM132">
        <v>0.000228831134372721</v>
      </c>
      <c r="AQT132">
        <v>8.501560874349016</v>
      </c>
      <c r="AQU132">
        <v>11.5038264864073</v>
      </c>
      <c r="AQV132">
        <v>4.106398398908722E-05</v>
      </c>
      <c r="AQZ132">
        <v>-5.384566712279779</v>
      </c>
      <c r="ARA132">
        <v>-2.388207380465933</v>
      </c>
      <c r="ARB132">
        <v>0.0001060357187333808</v>
      </c>
      <c r="ARI132">
        <v>6.411846707971574</v>
      </c>
      <c r="ARJ132">
        <v>9.414350719364373</v>
      </c>
      <c r="ARK132">
        <v>5.016058444212814E-05</v>
      </c>
      <c r="ARL132">
        <v>-4.428313003364606</v>
      </c>
      <c r="ARM132">
        <v>-1.435616922310048</v>
      </c>
      <c r="ARN132">
        <v>0.0004267778556927213</v>
      </c>
      <c r="ARR132">
        <v>7.480242223205536</v>
      </c>
      <c r="ARS132">
        <v>10.475923861528</v>
      </c>
      <c r="ART132">
        <v>0.0001491859806240591</v>
      </c>
      <c r="ASA132">
        <v>1.717347300161067</v>
      </c>
      <c r="ASB132">
        <v>4.718906818112436</v>
      </c>
      <c r="ASC132">
        <v>1.945676992514269E-05</v>
      </c>
      <c r="ASJ132">
        <v>2.424205618441398</v>
      </c>
      <c r="ASK132">
        <v>5.421311733459315</v>
      </c>
      <c r="ASL132">
        <v>6.699656231622401E-05</v>
      </c>
      <c r="ASV132">
        <v>-7.549005618885269</v>
      </c>
      <c r="ASW132">
        <v>-4.550401704847149</v>
      </c>
      <c r="ASX132">
        <v>1.559244810364766E-05</v>
      </c>
      <c r="ATB132">
        <v>-3.012139709503201</v>
      </c>
      <c r="ATC132">
        <v>-0.01081546899656927</v>
      </c>
      <c r="ATD132">
        <v>1.402890335524549E-05</v>
      </c>
      <c r="ATE132">
        <v>3.247042785019097</v>
      </c>
      <c r="ATF132">
        <v>6.245491170348126</v>
      </c>
      <c r="ATG132">
        <v>1.926006469738182E-05</v>
      </c>
      <c r="ATH132">
        <v>-3.348418652121384</v>
      </c>
      <c r="ATI132">
        <v>-0.3469290050148855</v>
      </c>
      <c r="ATJ132">
        <v>1.775238801518328E-05</v>
      </c>
      <c r="AUF132">
        <v>-5.153094355533213</v>
      </c>
      <c r="AUG132">
        <v>-2.151041548807281</v>
      </c>
      <c r="AUH132">
        <v>3.371212363226053E-05</v>
      </c>
      <c r="AUR132">
        <v>0.1819813079012427</v>
      </c>
      <c r="AUS132">
        <v>3.186576022083715</v>
      </c>
      <c r="AUT132">
        <v>0.0001688911873488938</v>
      </c>
      <c r="AUX132">
        <v>0.4235008009707044</v>
      </c>
      <c r="AUY132">
        <v>3.422295206532987</v>
      </c>
      <c r="AUZ132">
        <v>1.162766358604096E-05</v>
      </c>
      <c r="AVA132">
        <v>2.642469487949438</v>
      </c>
      <c r="AVB132">
        <v>5.636893805763145</v>
      </c>
      <c r="AVC132">
        <v>0.0002487058547403713</v>
      </c>
      <c r="AVM132">
        <v>2.406303973601336</v>
      </c>
      <c r="AVN132">
        <v>5.408923695038258</v>
      </c>
      <c r="AVO132">
        <v>5.490352325654544E-05</v>
      </c>
      <c r="AVP132">
        <v>3.592788225957654</v>
      </c>
      <c r="AVQ132">
        <v>6.594258532999698</v>
      </c>
      <c r="AVR132">
        <v>1.729442238307564E-05</v>
      </c>
      <c r="AVS132">
        <v>3.555889835621753</v>
      </c>
      <c r="AVT132">
        <v>6.548224649863625</v>
      </c>
      <c r="AVU132">
        <v>0.0004700405816528422</v>
      </c>
      <c r="AVY132">
        <v>3.985677982919109</v>
      </c>
      <c r="AVZ132">
        <v>6.988787048933554</v>
      </c>
      <c r="AWA132">
        <v>7.733033185745095E-05</v>
      </c>
      <c r="AXO132">
        <v>-7.538465006661188</v>
      </c>
      <c r="AXP132">
        <v>-4.525584985679179</v>
      </c>
      <c r="AXQ132">
        <v>0.001327159523975758</v>
      </c>
      <c r="AXU132">
        <v>-1.072544823648588</v>
      </c>
      <c r="AXV132">
        <v>1.928740500069849</v>
      </c>
      <c r="AXW132">
        <v>1.321645648941677E-05</v>
      </c>
      <c r="AYD132">
        <v>-6.725084917792297</v>
      </c>
      <c r="AYE132">
        <v>-3.723306005431906</v>
      </c>
      <c r="AYF132">
        <v>2.531623348762971E-05</v>
      </c>
      <c r="AYG132">
        <v>0.1350257497819507</v>
      </c>
      <c r="AYH132">
        <v>3.13859089967404</v>
      </c>
      <c r="AYI132">
        <v>0.0001016823500244979</v>
      </c>
      <c r="AYJ132">
        <v>1.109679370301967</v>
      </c>
      <c r="AYK132">
        <v>4.107591549879228</v>
      </c>
      <c r="AYL132">
        <v>3.48719529408494E-05</v>
      </c>
      <c r="AYS132">
        <v>-2.847843669600879</v>
      </c>
      <c r="AYT132">
        <v>0.1490754624199052</v>
      </c>
      <c r="AYU132">
        <v>7.59339800428583E-05</v>
      </c>
      <c r="AZN132">
        <v>-7.423782483098869</v>
      </c>
      <c r="AZO132">
        <v>-4.427142403675735</v>
      </c>
      <c r="AZP132">
        <v>9.031253026277829E-05</v>
      </c>
      <c r="AZT132">
        <v>13.02601712659962</v>
      </c>
      <c r="AZU132">
        <v>16.02446871991044</v>
      </c>
      <c r="AZV132">
        <v>1.918050620072927E-05</v>
      </c>
      <c r="BAL132">
        <v>-23.5078023111365</v>
      </c>
      <c r="BAM132">
        <v>-20.50451080826018</v>
      </c>
      <c r="BAN132">
        <v>8.667192947872688E-05</v>
      </c>
      <c r="BAU132">
        <v>0.1159731280266616</v>
      </c>
      <c r="BAV132">
        <v>3.106349295494157</v>
      </c>
      <c r="BAW132">
        <v>0.0007409452209096273</v>
      </c>
      <c r="BAX132">
        <v>4.650933821150094</v>
      </c>
      <c r="BAY132">
        <v>7.646909672623892</v>
      </c>
      <c r="BAZ132">
        <v>0.0001295501708874862</v>
      </c>
      <c r="BBJ132">
        <v>3.024458438369974</v>
      </c>
      <c r="BBK132">
        <v>6.025976198848575</v>
      </c>
      <c r="BBL132">
        <v>1.8428774963219E-05</v>
      </c>
      <c r="BBV132">
        <v>2.849373577876041</v>
      </c>
      <c r="BBW132">
        <v>5.854558759619759</v>
      </c>
      <c r="BBX132">
        <v>0.0002150888777231158</v>
      </c>
      <c r="BCB132">
        <v>-5.27632672568555</v>
      </c>
      <c r="BCC132">
        <v>-2.27345804305356</v>
      </c>
      <c r="BCD132">
        <v>6.583472034462436E-05</v>
      </c>
      <c r="BCN132">
        <v>-2.80040494256423</v>
      </c>
      <c r="BCO132">
        <v>0.197385175287105</v>
      </c>
      <c r="BCP132">
        <v>3.906863288790272E-05</v>
      </c>
      <c r="BCW132">
        <v>0.867735404830756</v>
      </c>
      <c r="BCX132">
        <v>3.870291029855265</v>
      </c>
      <c r="BCY132">
        <v>5.224975412715988E-05</v>
      </c>
      <c r="BCZ132">
        <v>-7.618636514144058</v>
      </c>
      <c r="BDA132">
        <v>-4.62003337590981</v>
      </c>
      <c r="BDB132">
        <v>1.560978234095439E-05</v>
      </c>
      <c r="BDO132">
        <v>-9.579766410909198</v>
      </c>
      <c r="BDP132">
        <v>-6.577896650032909</v>
      </c>
      <c r="BDQ132">
        <v>2.796804587598766E-05</v>
      </c>
      <c r="BDR132">
        <v>-74.50798907920058</v>
      </c>
      <c r="BDS132">
        <v>-71.49712890858086</v>
      </c>
      <c r="BDT132">
        <v>0.0009435464471157832</v>
      </c>
      <c r="BDU132">
        <v>1.020970530259288</v>
      </c>
      <c r="BDV132">
        <v>4.023165748764169</v>
      </c>
      <c r="BDW132">
        <v>3.855187427335325E-05</v>
      </c>
      <c r="BEJ132">
        <v>2.550543934311837</v>
      </c>
      <c r="BEK132">
        <v>5.546873149666251</v>
      </c>
      <c r="BEL132">
        <v>0.0001077972793141797</v>
      </c>
      <c r="BEM132">
        <v>2.875851625090661</v>
      </c>
      <c r="BEN132">
        <v>5.890144775698303</v>
      </c>
      <c r="BEO132">
        <v>0.001634353234341951</v>
      </c>
      <c r="BEP132">
        <v>10.51570658222739</v>
      </c>
      <c r="BEQ132">
        <v>13.51070275090792</v>
      </c>
      <c r="BER132">
        <v>0.0002003066229894238</v>
      </c>
      <c r="BEY132">
        <v>0.4852211609198785</v>
      </c>
      <c r="BEZ132">
        <v>3.487216580738606</v>
      </c>
      <c r="BFA132">
        <v>3.185360202377191E-05</v>
      </c>
      <c r="BFB132">
        <v>-12.22508881700446</v>
      </c>
      <c r="BFC132">
        <v>-9.221503715396839</v>
      </c>
      <c r="BFD132">
        <v>0.0001028236282957423</v>
      </c>
      <c r="BFK132">
        <v>5.688834254417539</v>
      </c>
      <c r="BFL132">
        <v>8.693398139215525</v>
      </c>
      <c r="BFM132">
        <v>0.0001666323555943079</v>
      </c>
      <c r="BFW132">
        <v>-2.682015598872598</v>
      </c>
      <c r="BFX132">
        <v>0.3117142264699345</v>
      </c>
      <c r="BFY132">
        <v>0.0003145207218812135</v>
      </c>
      <c r="BFZ132">
        <v>-4.159392700272361</v>
      </c>
      <c r="BGA132">
        <v>-1.157556914877667</v>
      </c>
      <c r="BGB132">
        <v>2.696086412297381E-05</v>
      </c>
      <c r="BGC132">
        <v>-9.435081232572353</v>
      </c>
      <c r="BGD132">
        <v>-6.429137029742096</v>
      </c>
      <c r="BGE132">
        <v>0.0002826683782978811</v>
      </c>
      <c r="BGF132">
        <v>0.9166807646987769</v>
      </c>
      <c r="BGG132">
        <v>3.91397468816786</v>
      </c>
      <c r="BGH132">
        <v>5.858280152942054E-05</v>
      </c>
      <c r="BGX132">
        <v>-8.030574381709625</v>
      </c>
      <c r="BGY132">
        <v>-5.029132940797568</v>
      </c>
      <c r="BGZ132">
        <v>1.662201522363169E-05</v>
      </c>
      <c r="BHG132">
        <v>3.784011593259624</v>
      </c>
      <c r="BHH132">
        <v>6.782588045237926</v>
      </c>
      <c r="BHI132">
        <v>1.621191176063665E-05</v>
      </c>
      <c r="BHP132">
        <v>8.122074977054025</v>
      </c>
      <c r="BHQ132">
        <v>11.11884754669079</v>
      </c>
      <c r="BHR132">
        <v>8.33304539960046E-05</v>
      </c>
      <c r="BJC132">
        <v>-0.3241321119311895</v>
      </c>
      <c r="BJD132">
        <v>2.681933851537003</v>
      </c>
      <c r="BJE132">
        <v>0.0002943673023795509</v>
      </c>
      <c r="BKG132">
        <v>4.889709159112068</v>
      </c>
      <c r="BKH132">
        <v>7.888421486275604</v>
      </c>
      <c r="BKI132">
        <v>1.326481067014536E-05</v>
      </c>
      <c r="BKP132">
        <v>-9.24863608283562</v>
      </c>
      <c r="BKQ132">
        <v>-6.253904942532616</v>
      </c>
      <c r="BKR132">
        <v>0.0002220870600529814</v>
      </c>
      <c r="BLB132">
        <v>7.651731672300623</v>
      </c>
      <c r="BLC132">
        <v>10.65306108597584</v>
      </c>
      <c r="BLD132">
        <v>1.413872575888598E-05</v>
      </c>
      <c r="BLT132">
        <v>-19.51012215470866</v>
      </c>
      <c r="BLU132">
        <v>-16.51166658587189</v>
      </c>
      <c r="BLV132">
        <v>1.908214094379038E-05</v>
      </c>
      <c r="BLZ132">
        <v>6.569910564460934</v>
      </c>
      <c r="BMA132">
        <v>9.571065372772026</v>
      </c>
      <c r="BMB132">
        <v>1.066865788292789E-05</v>
      </c>
      <c r="BMC132">
        <v>-6.624307900271152</v>
      </c>
      <c r="BMD132">
        <v>-3.627057737885353</v>
      </c>
      <c r="BME132">
        <v>6.049285523580697E-05</v>
      </c>
      <c r="BNJ132">
        <v>6.704196692677124</v>
      </c>
      <c r="BNK132">
        <v>9.706521740594026</v>
      </c>
      <c r="BNL132">
        <v>4.324678252710285E-05</v>
      </c>
      <c r="BNS132">
        <v>-5.571371318655418</v>
      </c>
      <c r="BNT132">
        <v>-2.572659332877475</v>
      </c>
      <c r="BNU132">
        <v>1.327184508976969E-05</v>
      </c>
      <c r="BNV132">
        <v>-0.5740044994517149</v>
      </c>
      <c r="BNW132">
        <v>2.427615191451304</v>
      </c>
      <c r="BNX132">
        <v>2.098718897059297E-05</v>
      </c>
      <c r="BOB132">
        <v>0.2293806830492509</v>
      </c>
      <c r="BOC132">
        <v>3.224078356886829</v>
      </c>
      <c r="BOD132">
        <v>0.0002249173018616281</v>
      </c>
      <c r="BOH132">
        <v>-10.25866077374872</v>
      </c>
      <c r="BOI132">
        <v>-7.257478958326995</v>
      </c>
      <c r="BOJ132">
        <v>1.117350152821037E-05</v>
      </c>
      <c r="BOQ132">
        <v>-0.743018057376273</v>
      </c>
      <c r="BOR132">
        <v>2.258370387587023</v>
      </c>
      <c r="BOS132">
        <v>1.542223532881473E-05</v>
      </c>
      <c r="BOZ132">
        <v>1.786976341929777</v>
      </c>
      <c r="BPA132">
        <v>4.78346599655778</v>
      </c>
      <c r="BPB132">
        <v>9.858019704561311E-05</v>
      </c>
      <c r="BPF132">
        <v>-3.670317254865215</v>
      </c>
      <c r="BPG132">
        <v>-0.6725706653148821</v>
      </c>
      <c r="BPH132">
        <v>4.06228692373708E-05</v>
      </c>
      <c r="BPI132">
        <v>2.376591760402389</v>
      </c>
      <c r="BPJ132">
        <v>5.375128177063115</v>
      </c>
      <c r="BPK132">
        <v>1.713660952800319E-05</v>
      </c>
      <c r="BPL132">
        <v>-9.814713790635324</v>
      </c>
      <c r="BPM132">
        <v>-6.817933663238455</v>
      </c>
      <c r="BPN132">
        <v>8.294063664318038E-05</v>
      </c>
      <c r="BQA132">
        <v>-6.596478927706999</v>
      </c>
      <c r="BQB132">
        <v>-3.592064443840201</v>
      </c>
      <c r="BQC132">
        <v>0.0001559013424817187</v>
      </c>
      <c r="BQG132">
        <v>0.260650686945973</v>
      </c>
      <c r="BQH132">
        <v>3.261897688938312</v>
      </c>
      <c r="BQI132">
        <v>1.244011175117866E-05</v>
      </c>
      <c r="BQM132">
        <v>-3.752073091290125</v>
      </c>
      <c r="BQN132">
        <v>-0.7505770057492853</v>
      </c>
      <c r="BQO132">
        <v>1.790617556407662E-05</v>
      </c>
      <c r="BRB132">
        <v>4.601752619139763</v>
      </c>
      <c r="BRC132">
        <v>7.596383914460325</v>
      </c>
      <c r="BRD132">
        <v>0.0002305839194801708</v>
      </c>
      <c r="BRH132">
        <v>-4.267051499999581</v>
      </c>
      <c r="BRI132">
        <v>-1.252969176899719</v>
      </c>
      <c r="BRJ132">
        <v>0.001586494591111184</v>
      </c>
      <c r="BRK132">
        <v>5.111412153364426</v>
      </c>
      <c r="BRL132">
        <v>8.108967172446784</v>
      </c>
      <c r="BRM132">
        <v>4.782345350106392E-05</v>
      </c>
      <c r="BRT132">
        <v>2.333507340292286</v>
      </c>
      <c r="BRU132">
        <v>5.335159729869487</v>
      </c>
      <c r="BRV132">
        <v>2.184313051873228E-05</v>
      </c>
      <c r="BSF132">
        <v>4.283738666700987</v>
      </c>
      <c r="BSG132">
        <v>7.281903191509563</v>
      </c>
      <c r="BSH132">
        <v>2.695175342668387E-05</v>
      </c>
      <c r="BSR132">
        <v>-12.53159630756603</v>
      </c>
      <c r="BSS132">
        <v>-9.505275060292146</v>
      </c>
      <c r="BST132">
        <v>0.005542464464422196</v>
      </c>
      <c r="BTD132">
        <v>-9.686738181641301</v>
      </c>
      <c r="BTE132">
        <v>-6.690298089251669</v>
      </c>
      <c r="BTF132">
        <v>0.0001013835375548643</v>
      </c>
      <c r="BTS132">
        <v>-3.524557229166029</v>
      </c>
      <c r="BTT132">
        <v>-0.5330615557099482</v>
      </c>
      <c r="BTU132">
        <v>0.0005785885597248233</v>
      </c>
      <c r="BTV132">
        <v>-11.59539348097402</v>
      </c>
      <c r="BTW132">
        <v>-8.590739356663502</v>
      </c>
      <c r="BTX132">
        <v>0.0001732869847824203</v>
      </c>
      <c r="BTY132">
        <v>-6.584714183800015</v>
      </c>
      <c r="BTZ132">
        <v>-3.588462058078549</v>
      </c>
      <c r="BUA132">
        <v>0.0001123724928615582</v>
      </c>
      <c r="BUE132">
        <v>-2.790712793360685</v>
      </c>
      <c r="BUF132">
        <v>0.2109660182805616</v>
      </c>
      <c r="BUG132">
        <v>2.254726821427224E-05</v>
      </c>
      <c r="BUN132">
        <v>4.480695026395502</v>
      </c>
      <c r="BUO132">
        <v>7.483789747251243</v>
      </c>
      <c r="BUP132">
        <v>7.661837739967888E-05</v>
      </c>
      <c r="BVL132">
        <v>0.9628381010644151</v>
      </c>
      <c r="BVM132">
        <v>3.967051717150067</v>
      </c>
      <c r="BVN132">
        <v>0.0001420364841381121</v>
      </c>
      <c r="BWM132">
        <v>-1.746596939569486</v>
      </c>
      <c r="BWN132">
        <v>1.255249222019311</v>
      </c>
      <c r="BWO132">
        <v>2.726650089557018E-05</v>
      </c>
      <c r="BXE132">
        <v>-3.179226056939656</v>
      </c>
      <c r="BXF132">
        <v>-0.1730474185756097</v>
      </c>
      <c r="BXG132">
        <v>0.0003054045762692747</v>
      </c>
      <c r="BXH132">
        <v>-12.51220308876673</v>
      </c>
      <c r="BXI132">
        <v>-9.507028948325356</v>
      </c>
      <c r="BXJ132">
        <v>0.0002141738344562278</v>
      </c>
      <c r="BXN132">
        <v>-7.592364613887369</v>
      </c>
      <c r="BXO132">
        <v>-4.595147613892017</v>
      </c>
      <c r="BXP132">
        <v>6.196071220695802E-05</v>
      </c>
      <c r="BXW132">
        <v>4.88118465094763</v>
      </c>
      <c r="BXX132">
        <v>7.879680702339536</v>
      </c>
      <c r="BXY132">
        <v>1.809489132630029E-05</v>
      </c>
      <c r="BYL132">
        <v>2.984429826588304</v>
      </c>
      <c r="BYM132">
        <v>5.986652837942223</v>
      </c>
      <c r="BYN132">
        <v>3.953423583720657E-05</v>
      </c>
      <c r="BYR132">
        <v>2.330262222220139</v>
      </c>
      <c r="BYS132">
        <v>5.334485082377824</v>
      </c>
      <c r="BYT132">
        <v>0.0001426603832909089</v>
      </c>
      <c r="BYU132">
        <v>-1.686997535368643</v>
      </c>
      <c r="BYV132">
        <v>1.302893232792312</v>
      </c>
      <c r="BYW132">
        <v>0.0008175725470045964</v>
      </c>
      <c r="BZD132">
        <v>5.977968545722696</v>
      </c>
      <c r="BZE132">
        <v>8.976206728547837</v>
      </c>
      <c r="BZF132">
        <v>2.483199806103813E-05</v>
      </c>
      <c r="BZG132">
        <v>0.7601491164581705</v>
      </c>
      <c r="BZH132">
        <v>3.758431893852802</v>
      </c>
      <c r="BZI132">
        <v>2.359082781111004E-05</v>
      </c>
      <c r="BZM132">
        <v>-10.06745980932689</v>
      </c>
      <c r="BZN132">
        <v>-7.061759096164471</v>
      </c>
      <c r="BZO132">
        <v>0.000259985044481088</v>
      </c>
      <c r="BZP132">
        <v>-4.816056167992563</v>
      </c>
      <c r="BZQ132">
        <v>-1.806213905305711</v>
      </c>
      <c r="BZR132">
        <v>0.0007749610783759511</v>
      </c>
      <c r="CAQ132">
        <v>-2.510843802942825</v>
      </c>
      <c r="CAR132">
        <v>0.4952298823341191</v>
      </c>
      <c r="CAS132">
        <v>0.0002951172227469161</v>
      </c>
      <c r="CAT132">
        <v>0.3106500630664808</v>
      </c>
      <c r="CAU132">
        <v>3.31701786264254</v>
      </c>
      <c r="CAV132">
        <v>0.0003243909715269182</v>
      </c>
      <c r="CBI132">
        <v>2.044714045599958</v>
      </c>
      <c r="CBJ132">
        <v>5.04289204345758</v>
      </c>
      <c r="CBK132">
        <v>2.655753445462848E-05</v>
      </c>
      <c r="CCJ132">
        <v>2.657895416884428</v>
      </c>
      <c r="CCK132">
        <v>5.656486915549836</v>
      </c>
      <c r="CCL132">
        <v>1.587100807637267E-05</v>
      </c>
      <c r="CDK132">
        <v>0.3143221288870066</v>
      </c>
      <c r="CDL132">
        <v>3.327025568515569</v>
      </c>
      <c r="CDM132">
        <v>0.001291019027172182</v>
      </c>
      <c r="CDZ132">
        <v>-3.927490539323014</v>
      </c>
      <c r="CEA132">
        <v>-0.9292485751068942</v>
      </c>
      <c r="CEB132">
        <v>2.472551853923323E-05</v>
      </c>
      <c r="CFD132">
        <v>3.097869968097097</v>
      </c>
      <c r="CFE132">
        <v>6.096100149144656</v>
      </c>
      <c r="CFF132">
        <v>2.505807299537669E-05</v>
      </c>
      <c r="CFJ132">
        <v>-7.104162102417035</v>
      </c>
      <c r="CFK132">
        <v>-4.102975168374656</v>
      </c>
      <c r="CFL132">
        <v>1.127049936766767E-05</v>
      </c>
      <c r="CGB132">
        <v>-5.395282800687006</v>
      </c>
      <c r="CGC132">
        <v>-2.401431417011183</v>
      </c>
      <c r="CGD132">
        <v>0.0003024438616154939</v>
      </c>
      <c r="CGK132">
        <v>3.675172234937868</v>
      </c>
      <c r="CGL132">
        <v>6.677091043733504</v>
      </c>
      <c r="CGM132">
        <v>2.945461755368389E-05</v>
      </c>
      <c r="CGN132">
        <v>-3.865354938035318</v>
      </c>
      <c r="CGO132">
        <v>-0.8533265341665663</v>
      </c>
      <c r="CGP132">
        <v>0.001157459997038407</v>
      </c>
      <c r="CGW132">
        <v>-7.659638626892532</v>
      </c>
      <c r="CGX132">
        <v>-4.675597641883645</v>
      </c>
      <c r="CGY132">
        <v>0.002037521275892518</v>
      </c>
      <c r="CHC132">
        <v>-7.468435943057051</v>
      </c>
      <c r="CHD132">
        <v>-4.46504533544458</v>
      </c>
      <c r="CHE132">
        <v>9.196975985397081E-05</v>
      </c>
      <c r="CHF132">
        <v>-1.919393930324587</v>
      </c>
      <c r="CHG132">
        <v>1.073638199863098</v>
      </c>
      <c r="CHH132">
        <v>0.0003884096777709663</v>
      </c>
      <c r="CHI132">
        <v>-7.57171415863654</v>
      </c>
      <c r="CHJ132">
        <v>-4.566080369760552</v>
      </c>
      <c r="CHK132">
        <v>0.000253916616793657</v>
      </c>
      <c r="CHU132">
        <v>3.983171909708327</v>
      </c>
      <c r="CHV132">
        <v>6.988644130767643</v>
      </c>
      <c r="CHW132">
        <v>0.0002395616265761232</v>
      </c>
      <c r="CIG132">
        <v>-3.234175391299196</v>
      </c>
      <c r="CIH132">
        <v>-0.2327119119153028</v>
      </c>
      <c r="CII132">
        <v>1.713417525663391E-05</v>
      </c>
      <c r="CIJ132">
        <v>-7.454236273879717</v>
      </c>
      <c r="CIK132">
        <v>-4.450856177727639</v>
      </c>
      <c r="CIL132">
        <v>9.140039997835289E-05</v>
      </c>
      <c r="CIP132">
        <v>-2.85790722147098</v>
      </c>
      <c r="CIQ132">
        <v>0.1381468185024737</v>
      </c>
      <c r="CIR132">
        <v>0.0001245648042487991</v>
      </c>
      <c r="CIS132">
        <v>-4.175227064941196</v>
      </c>
      <c r="CIT132">
        <v>-1.172163100783154</v>
      </c>
      <c r="CIU132">
        <v>7.510301089410089E-05</v>
      </c>
      <c r="CJB132">
        <v>-4.061158108724035</v>
      </c>
      <c r="CJC132">
        <v>-1.06572045213764</v>
      </c>
      <c r="CJD132">
        <v>0.000166519819389324</v>
      </c>
      <c r="CJH132">
        <v>7.054107302734037</v>
      </c>
      <c r="CJI132">
        <v>10.05601564643561</v>
      </c>
      <c r="CJJ132">
        <v>2.913420546659216E-05</v>
      </c>
      <c r="CJQ132">
        <v>-1.613939736849692</v>
      </c>
      <c r="CJR132">
        <v>1.381871713560368</v>
      </c>
      <c r="CJS132">
        <v>0.0001403515813391128</v>
      </c>
      <c r="CJT132">
        <v>-5.480627232714979</v>
      </c>
      <c r="CJU132">
        <v>-2.483648664967168</v>
      </c>
      <c r="CJV132">
        <v>7.303242283654766E-05</v>
      </c>
      <c r="CKC132">
        <v>0.2497038413841403</v>
      </c>
      <c r="CKD132">
        <v>3.253450993681016</v>
      </c>
      <c r="CKE132">
        <v>0.0001123292026878214</v>
      </c>
      <c r="CKI132">
        <v>-1.779739162475845</v>
      </c>
      <c r="CKJ132">
        <v>1.221951602752271</v>
      </c>
      <c r="CKK132">
        <v>2.286949645283593E-05</v>
      </c>
      <c r="CKO132">
        <v>-7.577906882531367</v>
      </c>
      <c r="CKP132">
        <v>-4.564819719356091</v>
      </c>
      <c r="CKQ132">
        <v>0.001370190719810315</v>
      </c>
      <c r="CKR132">
        <v>-9.481456442528545</v>
      </c>
      <c r="CKS132">
        <v>-6.478317808087909</v>
      </c>
      <c r="CKT132">
        <v>7.880820921556613E-05</v>
      </c>
      <c r="CLA132">
        <v>4.32803711442843</v>
      </c>
      <c r="CLB132">
        <v>7.319165593717334</v>
      </c>
      <c r="CLC132">
        <v>0.0006296310378193184</v>
      </c>
      <c r="CLM132">
        <v>2.393631776904114</v>
      </c>
      <c r="CLN132">
        <v>5.390255578196061</v>
      </c>
      <c r="CLO132">
        <v>9.11897417300191E-05</v>
      </c>
      <c r="CLY132">
        <v>-8.763629641541849</v>
      </c>
      <c r="CLZ132">
        <v>-5.759651278106486</v>
      </c>
      <c r="CMA132">
        <v>0.0001266190049906492</v>
      </c>
      <c r="CMW132">
        <v>-0.9321400964797213</v>
      </c>
      <c r="CMX132">
        <v>2.064958605515292</v>
      </c>
      <c r="CMY132">
        <v>6.734024090995075E-05</v>
      </c>
      <c r="CNF132">
        <v>-4.315173972550431</v>
      </c>
      <c r="CNG132">
        <v>-1.323197818475698</v>
      </c>
      <c r="CNH132">
        <v>0.0005150568274593698</v>
      </c>
      <c r="COD132">
        <v>-9.738189604788325</v>
      </c>
      <c r="COE132">
        <v>-6.724495748735382</v>
      </c>
      <c r="COF132">
        <v>0.001500173548789628</v>
      </c>
      <c r="COG132">
        <v>-12.82175324179531</v>
      </c>
      <c r="COH132">
        <v>-9.813438175730155</v>
      </c>
      <c r="COI132">
        <v>0.0005531225893431051</v>
      </c>
      <c r="COM132">
        <v>3.912443805475622</v>
      </c>
      <c r="CON132">
        <v>6.925622249030512</v>
      </c>
      <c r="COO132">
        <v>0.001389370996235481</v>
      </c>
      <c r="COY132">
        <v>-2.243001811457594</v>
      </c>
      <c r="COZ132">
        <v>0.7541685814502521</v>
      </c>
      <c r="CPA132">
        <v>6.405341036772897E-05</v>
      </c>
      <c r="CPH132">
        <v>1.292439435960133</v>
      </c>
      <c r="CPI132">
        <v>4.288201633933094</v>
      </c>
      <c r="CPJ132">
        <v>0.0001436717281630253</v>
      </c>
      <c r="CPQ132">
        <v>-8.485896308694832</v>
      </c>
      <c r="CPR132">
        <v>-5.489289355367832</v>
      </c>
      <c r="CPS132">
        <v>9.210212580128107E-05</v>
      </c>
      <c r="CPT132">
        <v>4.989586758761203</v>
      </c>
      <c r="CPU132">
        <v>7.990992108099949</v>
      </c>
      <c r="CPV132">
        <v>1.580005411130128E-05</v>
      </c>
      <c r="CQI132">
        <v>-1.62632294518575</v>
      </c>
      <c r="CQJ132">
        <v>1.374910250297269</v>
      </c>
      <c r="CQK132">
        <v>1.216616879471058E-05</v>
      </c>
      <c r="CQL132">
        <v>-3.248311272183512</v>
      </c>
      <c r="CQM132">
        <v>-0.2500644716412871</v>
      </c>
      <c r="CQN132">
        <v>2.458966670993018E-05</v>
      </c>
      <c r="CQO132">
        <v>6.652014707754654</v>
      </c>
      <c r="CQP132">
        <v>9.63261302153327</v>
      </c>
      <c r="CQQ132">
        <v>0.003011403425864315</v>
      </c>
      <c r="CQU132">
        <v>-10.7390913185802</v>
      </c>
      <c r="CQV132">
        <v>-7.740319651273365</v>
      </c>
      <c r="CQW132">
        <v>1.207040964079742E-05</v>
      </c>
      <c r="CQX132">
        <v>7.510421052877838</v>
      </c>
      <c r="CQY132">
        <v>10.50650115837234</v>
      </c>
      <c r="CQZ132">
        <v>0.0001229245834735825</v>
      </c>
      <c r="CRA132">
        <v>-4.702065442730603</v>
      </c>
      <c r="CRB132">
        <v>-1.704086751826759</v>
      </c>
      <c r="CRC132">
        <v>3.268552369763282E-05</v>
      </c>
      <c r="CRG132">
        <v>-10.67372044683852</v>
      </c>
      <c r="CRH132">
        <v>-7.665634632546194</v>
      </c>
      <c r="CRI132">
        <v>0.0005230431421593386</v>
      </c>
      <c r="CRJ132">
        <v>6.644419049295591</v>
      </c>
      <c r="CRK132">
        <v>9.656211164689104</v>
      </c>
      <c r="CRL132">
        <v>0.00111243188363145</v>
      </c>
      <c r="CRV132">
        <v>-0.4820386073787853</v>
      </c>
      <c r="CRW132">
        <v>2.519950999528964</v>
      </c>
      <c r="CRX132">
        <v>3.16682851789133E-05</v>
      </c>
      <c r="CRY132">
        <v>-9.084870342012605</v>
      </c>
      <c r="CRZ132">
        <v>-6.081590012812627</v>
      </c>
      <c r="CSA132">
        <v>8.608447728185584E-05</v>
      </c>
      <c r="CSB132">
        <v>4.133483034593061</v>
      </c>
      <c r="CSC132">
        <v>7.134704642186084</v>
      </c>
      <c r="CSD132">
        <v>1.19386008906544E-05</v>
      </c>
      <c r="CSE132">
        <v>-0.8974448753403022</v>
      </c>
      <c r="CSF132">
        <v>2.099464741050264</v>
      </c>
      <c r="CSG132">
        <v>7.640376682767916E-05</v>
      </c>
      <c r="CSK132">
        <v>-1.276007550125958</v>
      </c>
      <c r="CSL132">
        <v>1.728042153938495</v>
      </c>
      <c r="CSM132">
        <v>0.0001312008240771871</v>
      </c>
      <c r="CSN132">
        <v>-13.11010480741773</v>
      </c>
      <c r="CSO132">
        <v>-10.10734595953667</v>
      </c>
      <c r="CSP132">
        <v>6.088993304693101E-05</v>
      </c>
      <c r="CSQ132">
        <v>-1.128646690464877</v>
      </c>
      <c r="CSR132">
        <v>1.867776100125003</v>
      </c>
      <c r="CSS132">
        <v>0.0001023714173108256</v>
      </c>
      <c r="CSW132">
        <v>7.100002961958165</v>
      </c>
      <c r="CSX132">
        <v>10.10258908639803</v>
      </c>
      <c r="CSY132">
        <v>5.350431694757343E-05</v>
      </c>
      <c r="CTI132">
        <v>0.3577588718377065</v>
      </c>
      <c r="CTJ132">
        <v>3.356477863041254</v>
      </c>
      <c r="CTK132">
        <v>1.312786829270124E-05</v>
      </c>
      <c r="CTO132">
        <v>-21.67954038419538</v>
      </c>
      <c r="CTP132">
        <v>-18.67755034788193</v>
      </c>
      <c r="CTQ132">
        <v>3.16819562306052E-05</v>
      </c>
      <c r="CTR132">
        <v>37.82885538923796</v>
      </c>
      <c r="CTS132">
        <v>40.76976959341029</v>
      </c>
      <c r="CTT132">
        <v>0.02792905014871288</v>
      </c>
      <c r="CUS132">
        <v>7.521686605826631</v>
      </c>
      <c r="CUT132">
        <v>10.5203228785965</v>
      </c>
      <c r="CUU132">
        <v>1.487801566571773E-05</v>
      </c>
      <c r="CVH132">
        <v>-10.74925621773359</v>
      </c>
      <c r="CVI132">
        <v>-7.744737651298175</v>
      </c>
      <c r="CVJ132">
        <v>0.000163339541050075</v>
      </c>
      <c r="CVN132">
        <v>-6.070036777052098</v>
      </c>
      <c r="CVO132">
        <v>-3.071777650971523</v>
      </c>
      <c r="CVP132">
        <v>2.424513602667672E-05</v>
      </c>
      <c r="CVW132">
        <v>-11.07756929209544</v>
      </c>
      <c r="CVX132">
        <v>-8.078853291399687</v>
      </c>
      <c r="CVY132">
        <v>1.318923370638689E-05</v>
      </c>
      <c r="CWF132">
        <v>-3.790724242714653</v>
      </c>
      <c r="CWG132">
        <v>-0.788002393610292</v>
      </c>
      <c r="CWH132">
        <v>5.926770037529669E-05</v>
      </c>
      <c r="CWX132">
        <v>3.587702538992265</v>
      </c>
      <c r="CWY132">
        <v>6.586177631426299</v>
      </c>
      <c r="CWZ132">
        <v>1.860274467791778E-05</v>
      </c>
      <c r="CXG132">
        <v>3.176651239738686</v>
      </c>
      <c r="CXH132">
        <v>6.170946773664591</v>
      </c>
      <c r="CXI132">
        <v>0.0002603274655240496</v>
      </c>
      <c r="CXS132">
        <v>-3.495606498592853</v>
      </c>
      <c r="CXT132">
        <v>-0.4968311967799379</v>
      </c>
      <c r="CXU132">
        <v>1.199908519559721E-05</v>
      </c>
      <c r="CYT132">
        <v>-9.481156301699745</v>
      </c>
      <c r="CYU132">
        <v>-6.479786766260625</v>
      </c>
      <c r="CYV132">
        <v>1.500501855202776E-05</v>
      </c>
      <c r="CZR132">
        <v>-2.888695226500617</v>
      </c>
      <c r="CZS132">
        <v>0.1047089809952162</v>
      </c>
      <c r="CZT132">
        <v>0.0003480358300642138</v>
      </c>
      <c r="CZU132">
        <v>-5.950186993220378</v>
      </c>
      <c r="CZV132">
        <v>-2.951597732209593</v>
      </c>
      <c r="CZW132">
        <v>1.592147596551231E-05</v>
      </c>
      <c r="DAP132">
        <v>1.23027501206157</v>
      </c>
      <c r="DAQ132">
        <v>4.225975830871151</v>
      </c>
      <c r="DAR132">
        <v>0.0001478636712644011</v>
      </c>
      <c r="DAS132">
        <v>-7.288478141264632</v>
      </c>
      <c r="DAT132">
        <v>-4.287241881753994</v>
      </c>
      <c r="DAU132">
        <v>1.222670062113215E-05</v>
      </c>
      <c r="DCI132">
        <v>-3.07426413929011</v>
      </c>
      <c r="DCJ132">
        <v>-0.07608402819240247</v>
      </c>
      <c r="DCK132">
        <v>2.649596493351082E-05</v>
      </c>
      <c r="DCR132">
        <v>1.014937780962458</v>
      </c>
      <c r="DCS132">
        <v>4.007497657327027</v>
      </c>
      <c r="DCT132">
        <v>0.0004428435176839531</v>
      </c>
      <c r="DCU132">
        <v>-4.745885309746125</v>
      </c>
      <c r="DCV132">
        <v>-1.740781168042588</v>
      </c>
      <c r="DCW132">
        <v>0.0002084181002382948</v>
      </c>
      <c r="DCX132">
        <v>-5.323360021677038</v>
      </c>
      <c r="DCY132">
        <v>-2.3281213707865</v>
      </c>
      <c r="DCZ132">
        <v>0.0001813635627373644</v>
      </c>
      <c r="DDG132">
        <v>-4.992797796045558</v>
      </c>
      <c r="DDH132">
        <v>-1.998962201319887</v>
      </c>
      <c r="DDI132">
        <v>0.0003039991390893839</v>
      </c>
      <c r="DDM132">
        <v>8.482149339475326</v>
      </c>
      <c r="DDN132">
        <v>11.49621547275595</v>
      </c>
      <c r="DDO132">
        <v>0.001582848843746925</v>
      </c>
      <c r="DDP132">
        <v>-8.333819796003294</v>
      </c>
      <c r="DDQ132">
        <v>-5.335131657413469</v>
      </c>
      <c r="DDR132">
        <v>1.376784287606068E-05</v>
      </c>
      <c r="DDS132">
        <v>9.231108854002448</v>
      </c>
      <c r="DDT132">
        <v>12.23472734420378</v>
      </c>
      <c r="DDU132">
        <v>0.000104747770697258</v>
      </c>
      <c r="DDV132">
        <v>-4.081428229449907</v>
      </c>
      <c r="DDW132">
        <v>-1.076563707746587</v>
      </c>
      <c r="DDX132">
        <v>0.0001893085712165767</v>
      </c>
      <c r="DDY132">
        <v>3.973525868142572</v>
      </c>
      <c r="DDZ132">
        <v>6.970139062846224</v>
      </c>
      <c r="DEA132">
        <v>9.17636009229997E-05</v>
      </c>
      <c r="DEN132">
        <v>-3.013894254675449</v>
      </c>
      <c r="DEO132">
        <v>-0.01227487658192547</v>
      </c>
      <c r="DEP132">
        <v>2.097908327826826E-05</v>
      </c>
      <c r="DFC132">
        <v>1.548965796609696</v>
      </c>
      <c r="DFD132">
        <v>4.551214350252986</v>
      </c>
      <c r="DFE132">
        <v>4.044794789402653E-05</v>
      </c>
      <c r="DFF132">
        <v>-9.097570520741669</v>
      </c>
      <c r="DFG132">
        <v>-6.101356195846353</v>
      </c>
      <c r="DFH132">
        <v>0.0001146506879857853</v>
      </c>
      <c r="DFL132">
        <v>-0.8421615207982314</v>
      </c>
      <c r="DFM132">
        <v>2.148182732571577</v>
      </c>
      <c r="DFN132">
        <v>0.0007458675438916923</v>
      </c>
      <c r="DFO132">
        <v>2.307794560862455</v>
      </c>
      <c r="DFP132">
        <v>5.306588722269476</v>
      </c>
      <c r="DFQ132">
        <v>1.163237369855264E-05</v>
      </c>
      <c r="DFR132">
        <v>1.773057824958391</v>
      </c>
      <c r="DFS132">
        <v>4.783162285628075</v>
      </c>
      <c r="DFT132">
        <v>0.0008168010034015017</v>
      </c>
      <c r="DGJ132">
        <v>-6.904556681390552</v>
      </c>
      <c r="DGK132">
        <v>-3.905936684853466</v>
      </c>
      <c r="DGL132">
        <v>1.523527646122978E-05</v>
      </c>
      <c r="DGM132">
        <v>-9.219914665802815</v>
      </c>
      <c r="DGN132">
        <v>-6.230782550915619</v>
      </c>
      <c r="DGO132">
        <v>0.0009448874146007983</v>
      </c>
      <c r="DGY132">
        <v>-0.7717870135596419</v>
      </c>
      <c r="DGZ132">
        <v>2.22939881268344</v>
      </c>
      <c r="DHA132">
        <v>1.124947103024628E-05</v>
      </c>
      <c r="DHE132">
        <v>-7.665476025323322</v>
      </c>
      <c r="DHF132">
        <v>-4.68662111284703</v>
      </c>
      <c r="DHG132">
        <v>0.003576917811082183</v>
      </c>
      <c r="DHW132">
        <v>-5.056412255069401</v>
      </c>
      <c r="DHX132">
        <v>-2.057973225118742</v>
      </c>
      <c r="DHY132">
        <v>1.949301995952474E-05</v>
      </c>
      <c r="DII132">
        <v>5.412892104357173</v>
      </c>
      <c r="DIJ132">
        <v>8.411429993816773</v>
      </c>
      <c r="DIK132">
        <v>1.710213785879068E-05</v>
      </c>
      <c r="DIL132">
        <v>2.362140492216046</v>
      </c>
      <c r="DIM132">
        <v>5.364047154442351</v>
      </c>
      <c r="DIN132">
        <v>2.908288676174266E-05</v>
      </c>
      <c r="DIX132">
        <v>10.13912170168526</v>
      </c>
      <c r="DIY132">
        <v>13.14468297146055</v>
      </c>
      <c r="DIZ132">
        <v>0.0002474217721086135</v>
      </c>
      <c r="DJM132">
        <v>-1.565094273223378</v>
      </c>
      <c r="DJN132">
        <v>1.433568534948209</v>
      </c>
      <c r="DJO132">
        <v>1.430465588780714E-05</v>
      </c>
      <c r="DJY132">
        <v>2.622462685213128</v>
      </c>
      <c r="DJZ132">
        <v>5.629378299681328</v>
      </c>
      <c r="DKA132">
        <v>0.0003826057877822289</v>
      </c>
      <c r="DKB132">
        <v>3.239815327943814</v>
      </c>
      <c r="DKC132">
        <v>6.242376398407509</v>
      </c>
      <c r="DKD132">
        <v>5.247265536010207E-05</v>
      </c>
      <c r="DKE132">
        <v>-1.834664643812917</v>
      </c>
      <c r="DKF132">
        <v>1.164125729997738</v>
      </c>
      <c r="DKG132">
        <v>1.170556414359558E-05</v>
      </c>
      <c r="DKH132">
        <v>14.80571460737029</v>
      </c>
      <c r="DKI132">
        <v>17.81552931972917</v>
      </c>
      <c r="DKJ132">
        <v>0.0007706286295003946</v>
      </c>
    </row>
    <row r="133" spans="4:3000">
      <c r="D133">
        <v>13.86459638354081</v>
      </c>
      <c r="E133">
        <v>16.8551702967299</v>
      </c>
      <c r="F133">
        <v>0.0007108089005347521</v>
      </c>
      <c r="J133">
        <v>-11.54979075528716</v>
      </c>
      <c r="K133">
        <v>-8.544870576448375</v>
      </c>
      <c r="L133">
        <v>0.0001936652784452258</v>
      </c>
      <c r="M133">
        <v>-3.862414657305408</v>
      </c>
      <c r="N133">
        <v>-0.860931584891333</v>
      </c>
      <c r="O133">
        <v>1.759603028312392E-05</v>
      </c>
      <c r="S133">
        <v>-11.43948654444589</v>
      </c>
      <c r="T133">
        <v>-8.440666738379548</v>
      </c>
      <c r="U133">
        <v>1.114286176834897E-05</v>
      </c>
      <c r="AE133">
        <v>-2.08133881404418</v>
      </c>
      <c r="AF133">
        <v>0.9172209789763712</v>
      </c>
      <c r="AG133">
        <v>1.659356914921404E-05</v>
      </c>
      <c r="AH133">
        <v>-7.605451213123837</v>
      </c>
      <c r="AI133">
        <v>-4.607829524595319</v>
      </c>
      <c r="AJ133">
        <v>4.525092364305193E-05</v>
      </c>
      <c r="AT133">
        <v>0.2339101550158724</v>
      </c>
      <c r="AU133">
        <v>3.231155751357277</v>
      </c>
      <c r="AV133">
        <v>6.069391611586809E-05</v>
      </c>
      <c r="AW133">
        <v>14.778782068474</v>
      </c>
      <c r="AX133">
        <v>17.76964252412976</v>
      </c>
      <c r="AY133">
        <v>0.0006682501665616157</v>
      </c>
      <c r="AZ133">
        <v>-3.048970540071948</v>
      </c>
      <c r="BA133">
        <v>-0.05078532250457446</v>
      </c>
      <c r="BB133">
        <v>2.634748222216304E-05</v>
      </c>
      <c r="BO133">
        <v>0.1421435885216819</v>
      </c>
      <c r="BP133">
        <v>3.143897622380936</v>
      </c>
      <c r="BQ133">
        <v>2.461307823527867E-05</v>
      </c>
      <c r="BU133">
        <v>-0.8357820559412432</v>
      </c>
      <c r="BV133">
        <v>2.161598477300987</v>
      </c>
      <c r="BW133">
        <v>5.489284876047452E-05</v>
      </c>
      <c r="BX133">
        <v>-1.259334550612346</v>
      </c>
      <c r="BY133">
        <v>1.742340653725724</v>
      </c>
      <c r="BZ133">
        <v>2.24504765942995E-05</v>
      </c>
      <c r="CM133">
        <v>1.436206571978345</v>
      </c>
      <c r="CN133">
        <v>4.441046182310769</v>
      </c>
      <c r="CO133">
        <v>0.0001873746253576561</v>
      </c>
      <c r="CV133">
        <v>5.475557423121561</v>
      </c>
      <c r="CW133">
        <v>8.473718037238164</v>
      </c>
      <c r="CX133">
        <v>2.706672342431293E-05</v>
      </c>
      <c r="DW133">
        <v>-7.685256149980436</v>
      </c>
      <c r="DX133">
        <v>-4.68657382600942</v>
      </c>
      <c r="DY133">
        <v>1.389016093887526E-05</v>
      </c>
      <c r="DZ133">
        <v>-6.278707604346567</v>
      </c>
      <c r="EA133">
        <v>-3.286782675804011</v>
      </c>
      <c r="EB133">
        <v>0.0005216542323425302</v>
      </c>
      <c r="EC133">
        <v>-5.182535432326128</v>
      </c>
      <c r="ED133">
        <v>-2.179768930377342</v>
      </c>
      <c r="EE133">
        <v>6.12282642611098E-05</v>
      </c>
      <c r="EI133">
        <v>9.170003921424009</v>
      </c>
      <c r="EJ133">
        <v>12.16558482316971</v>
      </c>
      <c r="EK133">
        <v>0.0001562274350490844</v>
      </c>
      <c r="EX133">
        <v>0.07214979284295522</v>
      </c>
      <c r="EY133">
        <v>3.073282005305102</v>
      </c>
      <c r="EZ133">
        <v>1.02552404755219E-05</v>
      </c>
      <c r="FJ133">
        <v>0.8288759303727781</v>
      </c>
      <c r="FK133">
        <v>3.831620076261531</v>
      </c>
      <c r="FL133">
        <v>6.024269327007712E-05</v>
      </c>
      <c r="GH133">
        <v>-11.4038488579581</v>
      </c>
      <c r="GI133">
        <v>-8.395868469994781</v>
      </c>
      <c r="GJ133">
        <v>0.0005094927363610503</v>
      </c>
      <c r="GN133">
        <v>2.857349229585884</v>
      </c>
      <c r="GO133">
        <v>5.859131440876368</v>
      </c>
      <c r="GP133">
        <v>2.541021667143401E-05</v>
      </c>
      <c r="GQ133">
        <v>-16.89760774512771</v>
      </c>
      <c r="GR133">
        <v>-13.90968678779784</v>
      </c>
      <c r="GS133">
        <v>0.001167226174614322</v>
      </c>
      <c r="HF133">
        <v>-3.587614796414458</v>
      </c>
      <c r="HG133">
        <v>-0.5862171163967718</v>
      </c>
      <c r="HH133">
        <v>1.562807545471061E-05</v>
      </c>
      <c r="HL133">
        <v>-1.649544694983033</v>
      </c>
      <c r="HM133">
        <v>1.348692600620599</v>
      </c>
      <c r="HN133">
        <v>2.485701431180524E-05</v>
      </c>
      <c r="HR133">
        <v>-7.714438721436664</v>
      </c>
      <c r="HS133">
        <v>-4.715749997968845</v>
      </c>
      <c r="HT133">
        <v>1.375556915079822E-05</v>
      </c>
      <c r="IP133">
        <v>1.071422701824132</v>
      </c>
      <c r="IQ133">
        <v>4.065374291808357</v>
      </c>
      <c r="IR133">
        <v>0.00029266610975137</v>
      </c>
      <c r="IS133">
        <v>-8.783711197087912</v>
      </c>
      <c r="IT133">
        <v>-5.787534995250434</v>
      </c>
      <c r="IU133">
        <v>0.0001169714591016249</v>
      </c>
      <c r="JE133">
        <v>-10.94753402201846</v>
      </c>
      <c r="JF133">
        <v>-7.950386080999253</v>
      </c>
      <c r="JG133">
        <v>6.507392343927441E-05</v>
      </c>
      <c r="JH133">
        <v>2.625915345688355</v>
      </c>
      <c r="JI133">
        <v>5.627536365315117</v>
      </c>
      <c r="JJ133">
        <v>2.102163704277167E-05</v>
      </c>
      <c r="KC133">
        <v>0.1073581254618159</v>
      </c>
      <c r="KD133">
        <v>3.10864455478679</v>
      </c>
      <c r="KE133">
        <v>1.32392032652273E-05</v>
      </c>
      <c r="LG133">
        <v>2.913403241753725</v>
      </c>
      <c r="LH133">
        <v>5.91086339057324</v>
      </c>
      <c r="LI133">
        <v>5.160675215209957E-05</v>
      </c>
      <c r="LY133">
        <v>11.51577834780293</v>
      </c>
      <c r="LZ133">
        <v>14.52122851580041</v>
      </c>
      <c r="MA133">
        <v>0.000237634649606089</v>
      </c>
      <c r="MT133">
        <v>-1.818676958594104</v>
      </c>
      <c r="MU133">
        <v>1.179756934644111</v>
      </c>
      <c r="MV133">
        <v>1.962152311447326E-05</v>
      </c>
      <c r="MZ133">
        <v>-1.026946781116305</v>
      </c>
      <c r="NA133">
        <v>1.967424585892537</v>
      </c>
      <c r="NB133">
        <v>0.000253452074793209</v>
      </c>
      <c r="NF133">
        <v>-3.56868246593895</v>
      </c>
      <c r="NG133">
        <v>-0.5598384795425564</v>
      </c>
      <c r="NH133">
        <v>0.0006257287630366991</v>
      </c>
      <c r="NL133">
        <v>-6.659925496326141</v>
      </c>
      <c r="NM133">
        <v>-3.633833495411824</v>
      </c>
      <c r="NN133">
        <v>0.005446340093701875</v>
      </c>
      <c r="NU133">
        <v>-3.465779498275783</v>
      </c>
      <c r="NV133">
        <v>-0.4709752558315881</v>
      </c>
      <c r="NW133">
        <v>0.0002159671726296594</v>
      </c>
      <c r="OM133">
        <v>2.492376548066894</v>
      </c>
      <c r="ON133">
        <v>5.493728714966704</v>
      </c>
      <c r="OO133">
        <v>1.462684259953893E-05</v>
      </c>
      <c r="OV133">
        <v>0.1031819435755648</v>
      </c>
      <c r="OW133">
        <v>3.10014851673511</v>
      </c>
      <c r="OX133">
        <v>7.361342717113382E-05</v>
      </c>
      <c r="PH133">
        <v>-9.144282117354244</v>
      </c>
      <c r="PI133">
        <v>-6.142955498190897</v>
      </c>
      <c r="PJ133">
        <v>1.407934723647544E-05</v>
      </c>
      <c r="PQ133">
        <v>-9.287280964383189</v>
      </c>
      <c r="PR133">
        <v>-6.255451072829983</v>
      </c>
      <c r="PS133">
        <v>0.008105135970311081</v>
      </c>
      <c r="PT133">
        <v>0.03785726941227774</v>
      </c>
      <c r="PU133">
        <v>3.030865675895716</v>
      </c>
      <c r="PV133">
        <v>0.0003910590392065898</v>
      </c>
      <c r="PW133">
        <v>-3.32796905771443</v>
      </c>
      <c r="PX133">
        <v>-0.3328747875393976</v>
      </c>
      <c r="PY133">
        <v>0.0001925294809246059</v>
      </c>
      <c r="PZ133">
        <v>6.412099651402199</v>
      </c>
      <c r="QA133">
        <v>9.423099684344029</v>
      </c>
      <c r="QB133">
        <v>0.0009680057977707313</v>
      </c>
      <c r="RM133">
        <v>-10.36275502826884</v>
      </c>
      <c r="RN133">
        <v>-7.358387964630303</v>
      </c>
      <c r="RO133">
        <v>0.0001525699585840936</v>
      </c>
      <c r="SE133">
        <v>6.388914734333396</v>
      </c>
      <c r="SF133">
        <v>9.387731270104727</v>
      </c>
      <c r="SG133">
        <v>1.120470064431281E-05</v>
      </c>
      <c r="SK133">
        <v>4.360687375980156</v>
      </c>
      <c r="SL133">
        <v>7.364062651225877</v>
      </c>
      <c r="SM133">
        <v>9.113986387504018E-05</v>
      </c>
      <c r="SN133">
        <v>-11.74078569933741</v>
      </c>
      <c r="SO133">
        <v>-8.738888618810199</v>
      </c>
      <c r="SP133">
        <v>2.879131621368232E-05</v>
      </c>
      <c r="SQ133">
        <v>-3.423317388146665</v>
      </c>
      <c r="SR133">
        <v>-0.4283111059080398</v>
      </c>
      <c r="SS133">
        <v>0.0001994977366422148</v>
      </c>
      <c r="ST133">
        <v>-10.13663650869873</v>
      </c>
      <c r="SU133">
        <v>-7.13369143283372</v>
      </c>
      <c r="SV133">
        <v>6.938777480526417E-05</v>
      </c>
      <c r="TC133">
        <v>-1.729069332891035</v>
      </c>
      <c r="TD133">
        <v>1.275361435377137</v>
      </c>
      <c r="TE133">
        <v>0.0001570536595698809</v>
      </c>
      <c r="TO133">
        <v>-0.696307935496792</v>
      </c>
      <c r="TP133">
        <v>2.309359118237096</v>
      </c>
      <c r="TQ133">
        <v>0.0002569239841822201</v>
      </c>
      <c r="TR133">
        <v>8.97481541083701</v>
      </c>
      <c r="TS133">
        <v>11.97783590577906</v>
      </c>
      <c r="TT133">
        <v>7.298711755939481E-05</v>
      </c>
      <c r="UY133">
        <v>-4.89986449717843</v>
      </c>
      <c r="UZ133">
        <v>-1.893269524973427</v>
      </c>
      <c r="VA133">
        <v>0.0003479492670780434</v>
      </c>
      <c r="VE133">
        <v>-20.47390328080913</v>
      </c>
      <c r="VF133">
        <v>-17.45777358951962</v>
      </c>
      <c r="VG133">
        <v>0.002081335528760168</v>
      </c>
      <c r="VH133">
        <v>6.270058676840831</v>
      </c>
      <c r="VI133">
        <v>9.271378032741593</v>
      </c>
      <c r="VJ133">
        <v>1.392559994300028E-05</v>
      </c>
      <c r="VN133">
        <v>5.600026733240215</v>
      </c>
      <c r="VO133">
        <v>8.597725270192623</v>
      </c>
      <c r="VP133">
        <v>4.237385727546558E-05</v>
      </c>
      <c r="WO133">
        <v>-1.085125337048735</v>
      </c>
      <c r="WP133">
        <v>1.916061914457736</v>
      </c>
      <c r="WQ133">
        <v>1.127652911695875E-05</v>
      </c>
      <c r="WU133">
        <v>9.219479227354793</v>
      </c>
      <c r="WV133">
        <v>12.20844358773161</v>
      </c>
      <c r="WW133">
        <v>0.0009742827351426804</v>
      </c>
      <c r="XG133">
        <v>-20.54982092668283</v>
      </c>
      <c r="XH133">
        <v>-17.55823384795355</v>
      </c>
      <c r="XI133">
        <v>0.0005662179544574712</v>
      </c>
      <c r="XV133">
        <v>1.894250417120741</v>
      </c>
      <c r="XW133">
        <v>4.88625524850948</v>
      </c>
      <c r="XX133">
        <v>0.0005113817689799643</v>
      </c>
      <c r="YH133">
        <v>-6.531854084580565</v>
      </c>
      <c r="YI133">
        <v>-3.530257341437558</v>
      </c>
      <c r="YJ133">
        <v>2.03967093179149E-05</v>
      </c>
      <c r="ZF133">
        <v>-5.154455721730582</v>
      </c>
      <c r="ZG133">
        <v>-2.147670673141606</v>
      </c>
      <c r="ZH133">
        <v>0.0003682950748380488</v>
      </c>
      <c r="ZI133">
        <v>0.672322150758037</v>
      </c>
      <c r="ZJ133">
        <v>3.667474059556316</v>
      </c>
      <c r="ZK133">
        <v>0.0001880319064016559</v>
      </c>
      <c r="AAA133">
        <v>13.64893841088264</v>
      </c>
      <c r="AAB133">
        <v>16.62467554107882</v>
      </c>
      <c r="AAC133">
        <v>0.004709494808939152</v>
      </c>
      <c r="AAG133">
        <v>4.441857074991012</v>
      </c>
      <c r="AAH133">
        <v>7.439809915761916</v>
      </c>
      <c r="AAI133">
        <v>3.352688727420658E-05</v>
      </c>
      <c r="AAJ133">
        <v>9.27565839822814</v>
      </c>
      <c r="AAK133">
        <v>12.27427418355366</v>
      </c>
      <c r="AAL133">
        <v>1.532840212038142E-05</v>
      </c>
      <c r="ABB133">
        <v>-3.006826052916558</v>
      </c>
      <c r="ABC133">
        <v>-0.003319947035906989</v>
      </c>
      <c r="ABD133">
        <v>9.834222757071722E-05</v>
      </c>
      <c r="ABQ133">
        <v>-10.52925641370681</v>
      </c>
      <c r="ABR133">
        <v>-7.527038409949535</v>
      </c>
      <c r="ABS133">
        <v>3.93563253381459E-05</v>
      </c>
      <c r="ABT133">
        <v>-3.991947049204083</v>
      </c>
      <c r="ABU133">
        <v>-0.9965013238843297</v>
      </c>
      <c r="ABV133">
        <v>0.0001659313429050583</v>
      </c>
      <c r="ABW133">
        <v>2.351494250984995</v>
      </c>
      <c r="ABX133">
        <v>5.365849471765087</v>
      </c>
      <c r="ABY133">
        <v>0.001648578909161607</v>
      </c>
      <c r="ACL133">
        <v>-3.273862464675501</v>
      </c>
      <c r="ACM133">
        <v>-0.2707949732614656</v>
      </c>
      <c r="ACN133">
        <v>7.527602860146873E-05</v>
      </c>
      <c r="ACU133">
        <v>-11.25245277653027</v>
      </c>
      <c r="ACV133">
        <v>-8.247539902097662</v>
      </c>
      <c r="ACW133">
        <v>0.0001930906815249461</v>
      </c>
      <c r="ACX133">
        <v>7.970477642030195</v>
      </c>
      <c r="ACY133">
        <v>10.97795529106554</v>
      </c>
      <c r="ACZ133">
        <v>0.0004473218807664985</v>
      </c>
      <c r="ADP133">
        <v>-12.7431151419969</v>
      </c>
      <c r="ADQ133">
        <v>-9.74170032608709</v>
      </c>
      <c r="ADR133">
        <v>1.601363246916089E-05</v>
      </c>
      <c r="AEE133">
        <v>-4.659991482214812</v>
      </c>
      <c r="AEF133">
        <v>-1.660680566373975</v>
      </c>
      <c r="AEG133">
        <v>3.798695827281399E-06</v>
      </c>
      <c r="AEQ133">
        <v>-10.12304411166328</v>
      </c>
      <c r="AER133">
        <v>-7.117241549993681</v>
      </c>
      <c r="AES133">
        <v>0.0002693577754363183</v>
      </c>
      <c r="AFL133">
        <v>-29.4881893791339</v>
      </c>
      <c r="AFM133">
        <v>-26.48988445044471</v>
      </c>
      <c r="AFN133">
        <v>2.298613398993135E-05</v>
      </c>
      <c r="AFR133">
        <v>5.183992152636432</v>
      </c>
      <c r="AFS133">
        <v>8.189209358967808</v>
      </c>
      <c r="AFT133">
        <v>0.0002177539352331996</v>
      </c>
      <c r="AGA133">
        <v>4.082715508967439</v>
      </c>
      <c r="AGB133">
        <v>7.06474408347445</v>
      </c>
      <c r="AGC133">
        <v>0.002583777074000574</v>
      </c>
      <c r="AGD133">
        <v>1.225882460980608</v>
      </c>
      <c r="AGE133">
        <v>4.231268693457896</v>
      </c>
      <c r="AGF133">
        <v>0.0002320920023951152</v>
      </c>
      <c r="AGM133">
        <v>2.171972250558892</v>
      </c>
      <c r="AGN133">
        <v>5.160598374311981</v>
      </c>
      <c r="AGO133">
        <v>0.00103492048704043</v>
      </c>
      <c r="AGP133">
        <v>-7.072639513877233</v>
      </c>
      <c r="AGQ133">
        <v>-4.076681026947002</v>
      </c>
      <c r="AGR133">
        <v>0.0001306706231448997</v>
      </c>
      <c r="AGS133">
        <v>8.896653020895444</v>
      </c>
      <c r="AGT133">
        <v>11.89995952434942</v>
      </c>
      <c r="AGU133">
        <v>8.746372072922328E-05</v>
      </c>
      <c r="AHK133">
        <v>-17.49821404034606</v>
      </c>
      <c r="AHL133">
        <v>-14.49500664090808</v>
      </c>
      <c r="AHM133">
        <v>8.22992892378181E-05</v>
      </c>
      <c r="AHT133">
        <v>-4.796988655836698</v>
      </c>
      <c r="AHU133">
        <v>-1.795234473159327</v>
      </c>
      <c r="AHV133">
        <v>2.461725492468415E-05</v>
      </c>
      <c r="AIF133">
        <v>-2.532929207010779</v>
      </c>
      <c r="AIG133">
        <v>0.4688775790247239</v>
      </c>
      <c r="AIH133">
        <v>2.611580622469938E-05</v>
      </c>
      <c r="AIO133">
        <v>17.21853710904954</v>
      </c>
      <c r="AIP133">
        <v>20.24808674949469</v>
      </c>
      <c r="AIQ133">
        <v>0.006985450003499722</v>
      </c>
      <c r="AIU133">
        <v>5.068100592789992</v>
      </c>
      <c r="AIV133">
        <v>8.069433412162361</v>
      </c>
      <c r="AIW133">
        <v>1.421125983489105E-05</v>
      </c>
      <c r="AJA133">
        <v>-0.04094817105585649</v>
      </c>
      <c r="AJB133">
        <v>2.961949420225035</v>
      </c>
      <c r="AJC133">
        <v>6.716828184879828E-05</v>
      </c>
      <c r="AJD133">
        <v>0.2124440377320269</v>
      </c>
      <c r="AJE133">
        <v>3.214428732038545</v>
      </c>
      <c r="AJF133">
        <v>3.151209192260811E-05</v>
      </c>
      <c r="AJJ133">
        <v>11.9388696302613</v>
      </c>
      <c r="AJK133">
        <v>14.93555752845801</v>
      </c>
      <c r="AJL133">
        <v>8.776014684259619E-05</v>
      </c>
      <c r="AJP133">
        <v>9.199370155048125</v>
      </c>
      <c r="AJQ133">
        <v>12.20418100798387</v>
      </c>
      <c r="AJR133">
        <v>0.0001851544477547348</v>
      </c>
      <c r="AKB133">
        <v>-2.281948534120736</v>
      </c>
      <c r="AKC133">
        <v>0.7165962258193457</v>
      </c>
      <c r="AKD133">
        <v>1.694178905591431E-05</v>
      </c>
      <c r="AKE133">
        <v>-1.759153308969889</v>
      </c>
      <c r="AKF133">
        <v>1.242731812753902</v>
      </c>
      <c r="AKG133">
        <v>2.842947130806214E-05</v>
      </c>
      <c r="AKQ133">
        <v>3.434516437439502</v>
      </c>
      <c r="AKR133">
        <v>6.431276420834902</v>
      </c>
      <c r="AKS133">
        <v>8.398166078463771E-05</v>
      </c>
      <c r="ALU133">
        <v>5.390205369177859</v>
      </c>
      <c r="ALV133">
        <v>8.388704507284748</v>
      </c>
      <c r="ALW133">
        <v>1.802069137753507E-05</v>
      </c>
      <c r="AMP133">
        <v>1.731089277655421</v>
      </c>
      <c r="AMQ133">
        <v>4.735998148739586</v>
      </c>
      <c r="AMR133">
        <v>0.0001927761225676224</v>
      </c>
      <c r="AMS133">
        <v>5.387081323520176</v>
      </c>
      <c r="AMT133">
        <v>8.375990551905396</v>
      </c>
      <c r="AMU133">
        <v>0.000984041720089738</v>
      </c>
      <c r="AOF133">
        <v>-0.03681504137375313</v>
      </c>
      <c r="AOG133">
        <v>2.961899762539907</v>
      </c>
      <c r="AOH133">
        <v>1.32138318427545E-05</v>
      </c>
      <c r="AOL133">
        <v>0.5163676885406678</v>
      </c>
      <c r="AOM133">
        <v>3.513391308308161</v>
      </c>
      <c r="AON133">
        <v>7.087071430767336E-05</v>
      </c>
      <c r="AOO133">
        <v>-2.551316309476894</v>
      </c>
      <c r="AOP133">
        <v>0.4509919865691421</v>
      </c>
      <c r="AOQ133">
        <v>4.262584508915919E-05</v>
      </c>
      <c r="AOR133">
        <v>-9.712171114697883</v>
      </c>
      <c r="AOS133">
        <v>-6.714618284911816</v>
      </c>
      <c r="AOT133">
        <v>4.790913644767981E-05</v>
      </c>
      <c r="APA133">
        <v>-6.465820569516765</v>
      </c>
      <c r="APB133">
        <v>-3.471356782632251</v>
      </c>
      <c r="APC133">
        <v>0.0002451972452805864</v>
      </c>
      <c r="APM133">
        <v>6.484358938471418</v>
      </c>
      <c r="APN133">
        <v>9.491763225171237</v>
      </c>
      <c r="APO133">
        <v>0.0004385876922649016</v>
      </c>
      <c r="APS133">
        <v>-9.209850168846872</v>
      </c>
      <c r="APT133">
        <v>-6.219521172068249</v>
      </c>
      <c r="APU133">
        <v>0.0007482264264630634</v>
      </c>
      <c r="AQE133">
        <v>-0.7243565521889579</v>
      </c>
      <c r="AQF133">
        <v>2.279896021266488</v>
      </c>
      <c r="AQG133">
        <v>0.0001446750479517074</v>
      </c>
      <c r="AQK133">
        <v>-3.460961367240227</v>
      </c>
      <c r="AQL133">
        <v>-0.4663096278730485</v>
      </c>
      <c r="AQM133">
        <v>0.000228831134372721</v>
      </c>
      <c r="AQT133">
        <v>8.501560874349016</v>
      </c>
      <c r="AQU133">
        <v>11.5038264864073</v>
      </c>
      <c r="AQV133">
        <v>4.106398398908722E-05</v>
      </c>
      <c r="AQZ133">
        <v>-5.384566712279779</v>
      </c>
      <c r="ARA133">
        <v>-2.388207380465933</v>
      </c>
      <c r="ARB133">
        <v>0.0001060357187333808</v>
      </c>
      <c r="ARI133">
        <v>6.411846707971574</v>
      </c>
      <c r="ARJ133">
        <v>9.414350719364373</v>
      </c>
      <c r="ARK133">
        <v>5.016058444212814E-05</v>
      </c>
      <c r="ARL133">
        <v>-4.428313003364606</v>
      </c>
      <c r="ARM133">
        <v>-1.435616922310048</v>
      </c>
      <c r="ARN133">
        <v>0.0004267778556927213</v>
      </c>
      <c r="ARR133">
        <v>7.480242223205536</v>
      </c>
      <c r="ARS133">
        <v>10.475923861528</v>
      </c>
      <c r="ART133">
        <v>0.0001491859806240591</v>
      </c>
      <c r="ASA133">
        <v>1.717347300161067</v>
      </c>
      <c r="ASB133">
        <v>4.718906818112436</v>
      </c>
      <c r="ASC133">
        <v>1.945676992514269E-05</v>
      </c>
      <c r="ASJ133">
        <v>2.424205618441398</v>
      </c>
      <c r="ASK133">
        <v>5.421311733459315</v>
      </c>
      <c r="ASL133">
        <v>6.699656231622401E-05</v>
      </c>
      <c r="ASV133">
        <v>-7.549005618885269</v>
      </c>
      <c r="ASW133">
        <v>-4.550401704847149</v>
      </c>
      <c r="ASX133">
        <v>1.559244810364766E-05</v>
      </c>
      <c r="ATB133">
        <v>-3.012139709503201</v>
      </c>
      <c r="ATC133">
        <v>-0.01081546899656927</v>
      </c>
      <c r="ATD133">
        <v>1.402890335524549E-05</v>
      </c>
      <c r="ATE133">
        <v>3.247042785019097</v>
      </c>
      <c r="ATF133">
        <v>6.245491170348126</v>
      </c>
      <c r="ATG133">
        <v>1.926006469738182E-05</v>
      </c>
      <c r="ATH133">
        <v>-3.348418652121384</v>
      </c>
      <c r="ATI133">
        <v>-0.3469290050148855</v>
      </c>
      <c r="ATJ133">
        <v>1.775238801518328E-05</v>
      </c>
      <c r="AUF133">
        <v>-5.153094355533213</v>
      </c>
      <c r="AUG133">
        <v>-2.151041548807281</v>
      </c>
      <c r="AUH133">
        <v>3.371212363226053E-05</v>
      </c>
      <c r="AUR133">
        <v>0.1819813079012427</v>
      </c>
      <c r="AUS133">
        <v>3.186576022083715</v>
      </c>
      <c r="AUT133">
        <v>0.0001688911873488938</v>
      </c>
      <c r="AUX133">
        <v>0.4235008009707044</v>
      </c>
      <c r="AUY133">
        <v>3.422295206532987</v>
      </c>
      <c r="AUZ133">
        <v>1.162766358604096E-05</v>
      </c>
      <c r="AVA133">
        <v>2.642469487949438</v>
      </c>
      <c r="AVB133">
        <v>5.636893805763145</v>
      </c>
      <c r="AVC133">
        <v>0.0002487058547403713</v>
      </c>
      <c r="AVM133">
        <v>2.406303973601336</v>
      </c>
      <c r="AVN133">
        <v>5.408923695038258</v>
      </c>
      <c r="AVO133">
        <v>5.490352325654544E-05</v>
      </c>
      <c r="AVP133">
        <v>3.592788225957654</v>
      </c>
      <c r="AVQ133">
        <v>6.594258532999698</v>
      </c>
      <c r="AVR133">
        <v>1.729442238307564E-05</v>
      </c>
      <c r="AVS133">
        <v>3.555889835621753</v>
      </c>
      <c r="AVT133">
        <v>6.548224649863625</v>
      </c>
      <c r="AVU133">
        <v>0.0004700405816528422</v>
      </c>
      <c r="AVY133">
        <v>3.985677982919109</v>
      </c>
      <c r="AVZ133">
        <v>6.988787048933554</v>
      </c>
      <c r="AWA133">
        <v>7.733033185745095E-05</v>
      </c>
      <c r="AXO133">
        <v>-7.538465006661188</v>
      </c>
      <c r="AXP133">
        <v>-4.525584985679179</v>
      </c>
      <c r="AXQ133">
        <v>0.001327159523975758</v>
      </c>
      <c r="AXU133">
        <v>-1.072544823648588</v>
      </c>
      <c r="AXV133">
        <v>1.928740500069849</v>
      </c>
      <c r="AXW133">
        <v>1.321645648941677E-05</v>
      </c>
      <c r="AYD133">
        <v>-6.725084917792297</v>
      </c>
      <c r="AYE133">
        <v>-3.723306005431906</v>
      </c>
      <c r="AYF133">
        <v>2.531623348762971E-05</v>
      </c>
      <c r="AYG133">
        <v>0.1350257497819507</v>
      </c>
      <c r="AYH133">
        <v>3.13859089967404</v>
      </c>
      <c r="AYI133">
        <v>0.0001016823500244979</v>
      </c>
      <c r="AYJ133">
        <v>1.109679370301967</v>
      </c>
      <c r="AYK133">
        <v>4.107591549879228</v>
      </c>
      <c r="AYL133">
        <v>3.48719529408494E-05</v>
      </c>
      <c r="AYS133">
        <v>-2.847843669600879</v>
      </c>
      <c r="AYT133">
        <v>0.1490754624199052</v>
      </c>
      <c r="AYU133">
        <v>7.59339800428583E-05</v>
      </c>
      <c r="AZN133">
        <v>-7.423782483098869</v>
      </c>
      <c r="AZO133">
        <v>-4.427142403675735</v>
      </c>
      <c r="AZP133">
        <v>9.031253026277829E-05</v>
      </c>
      <c r="AZT133">
        <v>13.02601712659962</v>
      </c>
      <c r="AZU133">
        <v>16.02446871991044</v>
      </c>
      <c r="AZV133">
        <v>1.918050620072927E-05</v>
      </c>
      <c r="BAL133">
        <v>-23.5078023111365</v>
      </c>
      <c r="BAM133">
        <v>-20.50451080826018</v>
      </c>
      <c r="BAN133">
        <v>8.667192947872688E-05</v>
      </c>
      <c r="BAU133">
        <v>0.1159731280266616</v>
      </c>
      <c r="BAV133">
        <v>3.106349295494157</v>
      </c>
      <c r="BAW133">
        <v>0.0007409452209096273</v>
      </c>
      <c r="BAX133">
        <v>4.650933821150094</v>
      </c>
      <c r="BAY133">
        <v>7.646909672623892</v>
      </c>
      <c r="BAZ133">
        <v>0.0001295501708874862</v>
      </c>
      <c r="BBJ133">
        <v>3.024458438369974</v>
      </c>
      <c r="BBK133">
        <v>6.025976198848575</v>
      </c>
      <c r="BBL133">
        <v>1.8428774963219E-05</v>
      </c>
      <c r="BBV133">
        <v>2.849373577876041</v>
      </c>
      <c r="BBW133">
        <v>5.854558759619759</v>
      </c>
      <c r="BBX133">
        <v>0.0002150888777231158</v>
      </c>
      <c r="BCB133">
        <v>-5.27632672568555</v>
      </c>
      <c r="BCC133">
        <v>-2.27345804305356</v>
      </c>
      <c r="BCD133">
        <v>6.583472034462436E-05</v>
      </c>
      <c r="BCN133">
        <v>-2.80040494256423</v>
      </c>
      <c r="BCO133">
        <v>0.197385175287105</v>
      </c>
      <c r="BCP133">
        <v>3.906863288790272E-05</v>
      </c>
      <c r="BCW133">
        <v>0.867735404830756</v>
      </c>
      <c r="BCX133">
        <v>3.870291029855265</v>
      </c>
      <c r="BCY133">
        <v>5.224975412715988E-05</v>
      </c>
      <c r="BCZ133">
        <v>-7.618636514144058</v>
      </c>
      <c r="BDA133">
        <v>-4.62003337590981</v>
      </c>
      <c r="BDB133">
        <v>1.560978234095439E-05</v>
      </c>
      <c r="BDO133">
        <v>-9.579766410909198</v>
      </c>
      <c r="BDP133">
        <v>-6.577896650032909</v>
      </c>
      <c r="BDQ133">
        <v>2.796804587598766E-05</v>
      </c>
      <c r="BDR133">
        <v>-74.50798907920058</v>
      </c>
      <c r="BDS133">
        <v>-71.49712890858086</v>
      </c>
      <c r="BDT133">
        <v>0.0009435464471157832</v>
      </c>
      <c r="BDU133">
        <v>1.020970530259288</v>
      </c>
      <c r="BDV133">
        <v>4.023165748764169</v>
      </c>
      <c r="BDW133">
        <v>3.855187427335325E-05</v>
      </c>
      <c r="BEJ133">
        <v>2.550543934311837</v>
      </c>
      <c r="BEK133">
        <v>5.546873149666251</v>
      </c>
      <c r="BEL133">
        <v>0.0001077972793141797</v>
      </c>
      <c r="BEM133">
        <v>2.875851625090661</v>
      </c>
      <c r="BEN133">
        <v>5.890144775698303</v>
      </c>
      <c r="BEO133">
        <v>0.001634353234341951</v>
      </c>
      <c r="BEP133">
        <v>10.51570658222739</v>
      </c>
      <c r="BEQ133">
        <v>13.51070275090792</v>
      </c>
      <c r="BER133">
        <v>0.0002003066229894238</v>
      </c>
      <c r="BEY133">
        <v>0.4852211609198785</v>
      </c>
      <c r="BEZ133">
        <v>3.487216580738606</v>
      </c>
      <c r="BFA133">
        <v>3.185360202377191E-05</v>
      </c>
      <c r="BFB133">
        <v>-12.22508881700446</v>
      </c>
      <c r="BFC133">
        <v>-9.221503715396839</v>
      </c>
      <c r="BFD133">
        <v>0.0001028236282957423</v>
      </c>
      <c r="BFK133">
        <v>5.688834254417539</v>
      </c>
      <c r="BFL133">
        <v>8.693398139215525</v>
      </c>
      <c r="BFM133">
        <v>0.0001666323555943079</v>
      </c>
      <c r="BFW133">
        <v>-2.682015598872598</v>
      </c>
      <c r="BFX133">
        <v>0.3117142264699345</v>
      </c>
      <c r="BFY133">
        <v>0.0003145207218812135</v>
      </c>
      <c r="BFZ133">
        <v>-4.159392700272361</v>
      </c>
      <c r="BGA133">
        <v>-1.157556914877667</v>
      </c>
      <c r="BGB133">
        <v>2.696086412297381E-05</v>
      </c>
      <c r="BGC133">
        <v>-9.435081232572353</v>
      </c>
      <c r="BGD133">
        <v>-6.429137029742096</v>
      </c>
      <c r="BGE133">
        <v>0.0002826683782978811</v>
      </c>
      <c r="BGF133">
        <v>0.9166807646987769</v>
      </c>
      <c r="BGG133">
        <v>3.91397468816786</v>
      </c>
      <c r="BGH133">
        <v>5.858280152942054E-05</v>
      </c>
      <c r="BGX133">
        <v>-8.030574381709625</v>
      </c>
      <c r="BGY133">
        <v>-5.029132940797568</v>
      </c>
      <c r="BGZ133">
        <v>1.662201522363169E-05</v>
      </c>
      <c r="BHG133">
        <v>3.784011593259624</v>
      </c>
      <c r="BHH133">
        <v>6.782588045237926</v>
      </c>
      <c r="BHI133">
        <v>1.621191176063665E-05</v>
      </c>
      <c r="BHP133">
        <v>8.122074977054025</v>
      </c>
      <c r="BHQ133">
        <v>11.11884754669079</v>
      </c>
      <c r="BHR133">
        <v>8.33304539960046E-05</v>
      </c>
      <c r="BJC133">
        <v>-0.3241321119311895</v>
      </c>
      <c r="BJD133">
        <v>2.681933851537003</v>
      </c>
      <c r="BJE133">
        <v>0.0002943673023795509</v>
      </c>
      <c r="BKG133">
        <v>4.889709159112068</v>
      </c>
      <c r="BKH133">
        <v>7.888421486275604</v>
      </c>
      <c r="BKI133">
        <v>1.326481067014536E-05</v>
      </c>
      <c r="BKP133">
        <v>-9.24863608283562</v>
      </c>
      <c r="BKQ133">
        <v>-6.253904942532616</v>
      </c>
      <c r="BKR133">
        <v>0.0002220870600529814</v>
      </c>
      <c r="BLB133">
        <v>7.651731672300623</v>
      </c>
      <c r="BLC133">
        <v>10.65306108597584</v>
      </c>
      <c r="BLD133">
        <v>1.413872575888598E-05</v>
      </c>
      <c r="BLT133">
        <v>-19.51012215470866</v>
      </c>
      <c r="BLU133">
        <v>-16.51166658587189</v>
      </c>
      <c r="BLV133">
        <v>1.908214094379038E-05</v>
      </c>
      <c r="BLZ133">
        <v>6.569910564460934</v>
      </c>
      <c r="BMA133">
        <v>9.571065372772026</v>
      </c>
      <c r="BMB133">
        <v>1.066865788292789E-05</v>
      </c>
      <c r="BMC133">
        <v>-6.624307900271152</v>
      </c>
      <c r="BMD133">
        <v>-3.627057737885353</v>
      </c>
      <c r="BME133">
        <v>6.049285523580697E-05</v>
      </c>
      <c r="BNJ133">
        <v>6.704196692677124</v>
      </c>
      <c r="BNK133">
        <v>9.706521740594026</v>
      </c>
      <c r="BNL133">
        <v>4.324678252710285E-05</v>
      </c>
      <c r="BNS133">
        <v>-5.571371318655418</v>
      </c>
      <c r="BNT133">
        <v>-2.572659332877475</v>
      </c>
      <c r="BNU133">
        <v>1.327184508976969E-05</v>
      </c>
      <c r="BNV133">
        <v>-0.5740044994517149</v>
      </c>
      <c r="BNW133">
        <v>2.427615191451304</v>
      </c>
      <c r="BNX133">
        <v>2.098718897059297E-05</v>
      </c>
      <c r="BOB133">
        <v>0.2293806830492509</v>
      </c>
      <c r="BOC133">
        <v>3.224078356886829</v>
      </c>
      <c r="BOD133">
        <v>0.0002249173018616281</v>
      </c>
      <c r="BOH133">
        <v>-10.25866077374872</v>
      </c>
      <c r="BOI133">
        <v>-7.257478958326995</v>
      </c>
      <c r="BOJ133">
        <v>1.117350152821037E-05</v>
      </c>
      <c r="BOQ133">
        <v>-0.743018057376273</v>
      </c>
      <c r="BOR133">
        <v>2.258370387587023</v>
      </c>
      <c r="BOS133">
        <v>1.542223532881473E-05</v>
      </c>
      <c r="BOZ133">
        <v>1.786976341929777</v>
      </c>
      <c r="BPA133">
        <v>4.78346599655778</v>
      </c>
      <c r="BPB133">
        <v>9.858019704561311E-05</v>
      </c>
      <c r="BPF133">
        <v>-3.670317254865215</v>
      </c>
      <c r="BPG133">
        <v>-0.6725706653148821</v>
      </c>
      <c r="BPH133">
        <v>4.06228692373708E-05</v>
      </c>
      <c r="BPI133">
        <v>2.376591760402389</v>
      </c>
      <c r="BPJ133">
        <v>5.375128177063115</v>
      </c>
      <c r="BPK133">
        <v>1.713660952800319E-05</v>
      </c>
      <c r="BPL133">
        <v>-9.814713790635324</v>
      </c>
      <c r="BPM133">
        <v>-6.817933663238455</v>
      </c>
      <c r="BPN133">
        <v>8.294063664318038E-05</v>
      </c>
      <c r="BQA133">
        <v>-6.596478927706999</v>
      </c>
      <c r="BQB133">
        <v>-3.592064443840201</v>
      </c>
      <c r="BQC133">
        <v>0.0001559013424817187</v>
      </c>
      <c r="BQG133">
        <v>0.260650686945973</v>
      </c>
      <c r="BQH133">
        <v>3.261897688938312</v>
      </c>
      <c r="BQI133">
        <v>1.244011175117866E-05</v>
      </c>
      <c r="BQM133">
        <v>-3.752073091290125</v>
      </c>
      <c r="BQN133">
        <v>-0.7505770057492853</v>
      </c>
      <c r="BQO133">
        <v>1.790617556407662E-05</v>
      </c>
      <c r="BRB133">
        <v>4.601752619139763</v>
      </c>
      <c r="BRC133">
        <v>7.596383914460325</v>
      </c>
      <c r="BRD133">
        <v>0.0002305839194801708</v>
      </c>
      <c r="BRH133">
        <v>-4.267051499999581</v>
      </c>
      <c r="BRI133">
        <v>-1.252969176899719</v>
      </c>
      <c r="BRJ133">
        <v>0.001586494591111184</v>
      </c>
      <c r="BRK133">
        <v>5.111412153364426</v>
      </c>
      <c r="BRL133">
        <v>8.108967172446784</v>
      </c>
      <c r="BRM133">
        <v>4.782345350106392E-05</v>
      </c>
      <c r="BRT133">
        <v>2.333507340292286</v>
      </c>
      <c r="BRU133">
        <v>5.335159729869487</v>
      </c>
      <c r="BRV133">
        <v>2.184313051873228E-05</v>
      </c>
      <c r="BSF133">
        <v>4.283738666700987</v>
      </c>
      <c r="BSG133">
        <v>7.281903191509563</v>
      </c>
      <c r="BSH133">
        <v>2.695175342668387E-05</v>
      </c>
      <c r="BSR133">
        <v>-12.53159630756603</v>
      </c>
      <c r="BSS133">
        <v>-9.505275060292146</v>
      </c>
      <c r="BST133">
        <v>0.005542464464422196</v>
      </c>
      <c r="BTD133">
        <v>-9.686738181641301</v>
      </c>
      <c r="BTE133">
        <v>-6.690298089251669</v>
      </c>
      <c r="BTF133">
        <v>0.0001013835375548643</v>
      </c>
      <c r="BTS133">
        <v>-3.524557229166029</v>
      </c>
      <c r="BTT133">
        <v>-0.5330615557099482</v>
      </c>
      <c r="BTU133">
        <v>0.0005785885597248233</v>
      </c>
      <c r="BTV133">
        <v>-11.59539348097402</v>
      </c>
      <c r="BTW133">
        <v>-8.590739356663502</v>
      </c>
      <c r="BTX133">
        <v>0.0001732869847824203</v>
      </c>
      <c r="BTY133">
        <v>-6.260657193685248</v>
      </c>
      <c r="BTZ133">
        <v>-3.260213498536214</v>
      </c>
      <c r="BUA133">
        <v>1.574923082207875E-06</v>
      </c>
      <c r="BUE133">
        <v>-2.790712793360685</v>
      </c>
      <c r="BUF133">
        <v>0.2109660182805616</v>
      </c>
      <c r="BUG133">
        <v>2.254726821427224E-05</v>
      </c>
      <c r="BUN133">
        <v>4.480695026395502</v>
      </c>
      <c r="BUO133">
        <v>7.483789747251243</v>
      </c>
      <c r="BUP133">
        <v>7.661837739967888E-05</v>
      </c>
      <c r="BVL133">
        <v>0.9628381010644151</v>
      </c>
      <c r="BVM133">
        <v>3.967051717150067</v>
      </c>
      <c r="BVN133">
        <v>0.0001420364841381121</v>
      </c>
      <c r="BWM133">
        <v>-1.746596939569486</v>
      </c>
      <c r="BWN133">
        <v>1.255249222019311</v>
      </c>
      <c r="BWO133">
        <v>2.726650089557018E-05</v>
      </c>
      <c r="BXE133">
        <v>-3.179226056939656</v>
      </c>
      <c r="BXF133">
        <v>-0.1730474185756097</v>
      </c>
      <c r="BXG133">
        <v>0.0003054045762692747</v>
      </c>
      <c r="BXH133">
        <v>-12.51220308876673</v>
      </c>
      <c r="BXI133">
        <v>-9.507028948325356</v>
      </c>
      <c r="BXJ133">
        <v>0.0002141738344562278</v>
      </c>
      <c r="BXN133">
        <v>-7.592364613887369</v>
      </c>
      <c r="BXO133">
        <v>-4.595147613892017</v>
      </c>
      <c r="BXP133">
        <v>6.196071220695802E-05</v>
      </c>
      <c r="BXW133">
        <v>4.88118465094763</v>
      </c>
      <c r="BXX133">
        <v>7.879680702339536</v>
      </c>
      <c r="BXY133">
        <v>1.809489132630029E-05</v>
      </c>
      <c r="BYL133">
        <v>2.984429826588304</v>
      </c>
      <c r="BYM133">
        <v>5.986652837942223</v>
      </c>
      <c r="BYN133">
        <v>3.953423583720657E-05</v>
      </c>
      <c r="BYR133">
        <v>2.330262222220139</v>
      </c>
      <c r="BYS133">
        <v>5.334485082377824</v>
      </c>
      <c r="BYT133">
        <v>0.0001426603832909089</v>
      </c>
      <c r="BYU133">
        <v>-1.686997535368643</v>
      </c>
      <c r="BYV133">
        <v>1.302893232792312</v>
      </c>
      <c r="BYW133">
        <v>0.0008175725470045964</v>
      </c>
      <c r="BZD133">
        <v>5.977968545722696</v>
      </c>
      <c r="BZE133">
        <v>8.976206728547837</v>
      </c>
      <c r="BZF133">
        <v>2.483199806103813E-05</v>
      </c>
      <c r="BZG133">
        <v>0.7601491164581705</v>
      </c>
      <c r="BZH133">
        <v>3.758431893852802</v>
      </c>
      <c r="BZI133">
        <v>2.359082781111004E-05</v>
      </c>
      <c r="BZM133">
        <v>-10.06745980932689</v>
      </c>
      <c r="BZN133">
        <v>-7.061759096164471</v>
      </c>
      <c r="BZO133">
        <v>0.000259985044481088</v>
      </c>
      <c r="BZP133">
        <v>-4.816056167992563</v>
      </c>
      <c r="BZQ133">
        <v>-1.806213905305711</v>
      </c>
      <c r="BZR133">
        <v>0.0007749610783759511</v>
      </c>
      <c r="CAQ133">
        <v>-2.510843802942825</v>
      </c>
      <c r="CAR133">
        <v>0.4952298823341191</v>
      </c>
      <c r="CAS133">
        <v>0.0002951172227469161</v>
      </c>
      <c r="CAT133">
        <v>0.3106500630664808</v>
      </c>
      <c r="CAU133">
        <v>3.31701786264254</v>
      </c>
      <c r="CAV133">
        <v>0.0003243909715269182</v>
      </c>
      <c r="CBI133">
        <v>2.044714045599958</v>
      </c>
      <c r="CBJ133">
        <v>5.04289204345758</v>
      </c>
      <c r="CBK133">
        <v>2.655753445462848E-05</v>
      </c>
      <c r="CCJ133">
        <v>2.657895416884428</v>
      </c>
      <c r="CCK133">
        <v>5.656486915549836</v>
      </c>
      <c r="CCL133">
        <v>1.587100807637267E-05</v>
      </c>
      <c r="CDK133">
        <v>0.3143221288870066</v>
      </c>
      <c r="CDL133">
        <v>3.327025568515569</v>
      </c>
      <c r="CDM133">
        <v>0.001291019027172182</v>
      </c>
      <c r="CDZ133">
        <v>-3.927490539323014</v>
      </c>
      <c r="CEA133">
        <v>-0.9292485751068942</v>
      </c>
      <c r="CEB133">
        <v>2.472551853923323E-05</v>
      </c>
      <c r="CFD133">
        <v>3.097869968097097</v>
      </c>
      <c r="CFE133">
        <v>6.096100149144656</v>
      </c>
      <c r="CFF133">
        <v>2.505807299537669E-05</v>
      </c>
      <c r="CFJ133">
        <v>-7.104162102417035</v>
      </c>
      <c r="CFK133">
        <v>-4.102975168374656</v>
      </c>
      <c r="CFL133">
        <v>1.127049936766767E-05</v>
      </c>
      <c r="CGB133">
        <v>-5.395282800687006</v>
      </c>
      <c r="CGC133">
        <v>-2.401431417011183</v>
      </c>
      <c r="CGD133">
        <v>0.0003024438616154939</v>
      </c>
      <c r="CGK133">
        <v>3.675172234937868</v>
      </c>
      <c r="CGL133">
        <v>6.677091043733504</v>
      </c>
      <c r="CGM133">
        <v>2.945461755368389E-05</v>
      </c>
      <c r="CGN133">
        <v>-3.865354938035318</v>
      </c>
      <c r="CGO133">
        <v>-0.8533265341665663</v>
      </c>
      <c r="CGP133">
        <v>0.001157459997038407</v>
      </c>
      <c r="CGW133">
        <v>-7.851193147505708</v>
      </c>
      <c r="CGX133">
        <v>-4.845425597722122</v>
      </c>
      <c r="CGY133">
        <v>0.0002661170440490881</v>
      </c>
      <c r="CHC133">
        <v>-7.468435943057051</v>
      </c>
      <c r="CHD133">
        <v>-4.46504533544458</v>
      </c>
      <c r="CHE133">
        <v>9.196975985397081E-05</v>
      </c>
      <c r="CHF133">
        <v>-1.919393930324587</v>
      </c>
      <c r="CHG133">
        <v>1.073638199863098</v>
      </c>
      <c r="CHH133">
        <v>0.0003884096777709663</v>
      </c>
      <c r="CHI133">
        <v>-7.57171415863654</v>
      </c>
      <c r="CHJ133">
        <v>-4.566080369760552</v>
      </c>
      <c r="CHK133">
        <v>0.000253916616793657</v>
      </c>
      <c r="CHU133">
        <v>3.983171909708327</v>
      </c>
      <c r="CHV133">
        <v>6.988644130767643</v>
      </c>
      <c r="CHW133">
        <v>0.0002395616265761232</v>
      </c>
      <c r="CIG133">
        <v>-3.234175391299196</v>
      </c>
      <c r="CIH133">
        <v>-0.2327119119153028</v>
      </c>
      <c r="CII133">
        <v>1.713417525663391E-05</v>
      </c>
      <c r="CIJ133">
        <v>-7.454236273879717</v>
      </c>
      <c r="CIK133">
        <v>-4.450856177727639</v>
      </c>
      <c r="CIL133">
        <v>9.140039997835289E-05</v>
      </c>
      <c r="CIP133">
        <v>-2.85790722147098</v>
      </c>
      <c r="CIQ133">
        <v>0.1381468185024737</v>
      </c>
      <c r="CIR133">
        <v>0.0001245648042487991</v>
      </c>
      <c r="CIS133">
        <v>-4.175227064941196</v>
      </c>
      <c r="CIT133">
        <v>-1.172163100783154</v>
      </c>
      <c r="CIU133">
        <v>7.510301089410089E-05</v>
      </c>
      <c r="CJB133">
        <v>-4.061158108724035</v>
      </c>
      <c r="CJC133">
        <v>-1.06572045213764</v>
      </c>
      <c r="CJD133">
        <v>0.000166519819389324</v>
      </c>
      <c r="CJH133">
        <v>7.054107302734037</v>
      </c>
      <c r="CJI133">
        <v>10.05601564643561</v>
      </c>
      <c r="CJJ133">
        <v>2.913420546659216E-05</v>
      </c>
      <c r="CJQ133">
        <v>-1.613939736849692</v>
      </c>
      <c r="CJR133">
        <v>1.381871713560368</v>
      </c>
      <c r="CJS133">
        <v>0.0001403515813391128</v>
      </c>
      <c r="CJT133">
        <v>-5.480627232714979</v>
      </c>
      <c r="CJU133">
        <v>-2.483648664967168</v>
      </c>
      <c r="CJV133">
        <v>7.303242283654766E-05</v>
      </c>
      <c r="CKC133">
        <v>0.2497038413841403</v>
      </c>
      <c r="CKD133">
        <v>3.253450993681016</v>
      </c>
      <c r="CKE133">
        <v>0.0001123292026878214</v>
      </c>
      <c r="CKI133">
        <v>-1.779739162475845</v>
      </c>
      <c r="CKJ133">
        <v>1.221951602752271</v>
      </c>
      <c r="CKK133">
        <v>2.286949645283593E-05</v>
      </c>
      <c r="CKO133">
        <v>-7.577906882531367</v>
      </c>
      <c r="CKP133">
        <v>-4.564819719356091</v>
      </c>
      <c r="CKQ133">
        <v>0.001370190719810315</v>
      </c>
      <c r="CKR133">
        <v>-9.481456442528545</v>
      </c>
      <c r="CKS133">
        <v>-6.478317808087909</v>
      </c>
      <c r="CKT133">
        <v>7.880820921556613E-05</v>
      </c>
      <c r="CLA133">
        <v>4.32803711442843</v>
      </c>
      <c r="CLB133">
        <v>7.319165593717334</v>
      </c>
      <c r="CLC133">
        <v>0.0006296310378193184</v>
      </c>
      <c r="CLM133">
        <v>2.393631776904114</v>
      </c>
      <c r="CLN133">
        <v>5.390255578196061</v>
      </c>
      <c r="CLO133">
        <v>9.11897417300191E-05</v>
      </c>
      <c r="CLY133">
        <v>-8.763629641541849</v>
      </c>
      <c r="CLZ133">
        <v>-5.759651278106486</v>
      </c>
      <c r="CMA133">
        <v>0.0001266190049906492</v>
      </c>
      <c r="CMW133">
        <v>-0.9321400964797213</v>
      </c>
      <c r="CMX133">
        <v>2.064958605515292</v>
      </c>
      <c r="CMY133">
        <v>6.734024090995075E-05</v>
      </c>
      <c r="CNF133">
        <v>-4.071854509842566</v>
      </c>
      <c r="CNG133">
        <v>-1.067054911156011</v>
      </c>
      <c r="CNH133">
        <v>0.0001842891804158947</v>
      </c>
      <c r="COD133">
        <v>-9.738189604788325</v>
      </c>
      <c r="COE133">
        <v>-6.724495748735382</v>
      </c>
      <c r="COF133">
        <v>0.001500173548789628</v>
      </c>
      <c r="COG133">
        <v>-12.82175324179531</v>
      </c>
      <c r="COH133">
        <v>-9.813438175730155</v>
      </c>
      <c r="COI133">
        <v>0.0005531225893431051</v>
      </c>
      <c r="COM133">
        <v>3.912443805475622</v>
      </c>
      <c r="CON133">
        <v>6.925622249030512</v>
      </c>
      <c r="COO133">
        <v>0.001389370996235481</v>
      </c>
      <c r="COY133">
        <v>-2.243001811457594</v>
      </c>
      <c r="COZ133">
        <v>0.7541685814502521</v>
      </c>
      <c r="CPA133">
        <v>6.405341036772897E-05</v>
      </c>
      <c r="CPH133">
        <v>1.292439435960133</v>
      </c>
      <c r="CPI133">
        <v>4.288201633933094</v>
      </c>
      <c r="CPJ133">
        <v>0.0001436717281630253</v>
      </c>
      <c r="CPQ133">
        <v>-8.485896308694832</v>
      </c>
      <c r="CPR133">
        <v>-5.489289355367832</v>
      </c>
      <c r="CPS133">
        <v>9.210212580128107E-05</v>
      </c>
      <c r="CPT133">
        <v>4.989586758761203</v>
      </c>
      <c r="CPU133">
        <v>7.990992108099949</v>
      </c>
      <c r="CPV133">
        <v>1.580005411130128E-05</v>
      </c>
      <c r="CQI133">
        <v>-1.62632294518575</v>
      </c>
      <c r="CQJ133">
        <v>1.374910250297269</v>
      </c>
      <c r="CQK133">
        <v>1.216616879471058E-05</v>
      </c>
      <c r="CQL133">
        <v>-3.248311272183512</v>
      </c>
      <c r="CQM133">
        <v>-0.2500644716412871</v>
      </c>
      <c r="CQN133">
        <v>2.458966670993018E-05</v>
      </c>
      <c r="CQO133">
        <v>6.652014707754654</v>
      </c>
      <c r="CQP133">
        <v>9.63261302153327</v>
      </c>
      <c r="CQQ133">
        <v>0.003011403425864315</v>
      </c>
      <c r="CQU133">
        <v>-10.7390913185802</v>
      </c>
      <c r="CQV133">
        <v>-7.740319651273365</v>
      </c>
      <c r="CQW133">
        <v>1.207040964079742E-05</v>
      </c>
      <c r="CQX133">
        <v>7.510421052877838</v>
      </c>
      <c r="CQY133">
        <v>10.50650115837234</v>
      </c>
      <c r="CQZ133">
        <v>0.0001229245834735825</v>
      </c>
      <c r="CRA133">
        <v>-4.702065442730603</v>
      </c>
      <c r="CRB133">
        <v>-1.704086751826759</v>
      </c>
      <c r="CRC133">
        <v>3.268552369763282E-05</v>
      </c>
      <c r="CRG133">
        <v>-10.67372044683852</v>
      </c>
      <c r="CRH133">
        <v>-7.665634632546194</v>
      </c>
      <c r="CRI133">
        <v>0.0005230431421593386</v>
      </c>
      <c r="CRJ133">
        <v>6.447222874888993</v>
      </c>
      <c r="CRK133">
        <v>9.45149513084078</v>
      </c>
      <c r="CRL133">
        <v>0.0001460173673405852</v>
      </c>
      <c r="CRV133">
        <v>-0.4820386073787853</v>
      </c>
      <c r="CRW133">
        <v>2.519950999528964</v>
      </c>
      <c r="CRX133">
        <v>3.16682851789133E-05</v>
      </c>
      <c r="CRY133">
        <v>-9.084870342012605</v>
      </c>
      <c r="CRZ133">
        <v>-6.081590012812627</v>
      </c>
      <c r="CSA133">
        <v>8.608447728185584E-05</v>
      </c>
      <c r="CSB133">
        <v>4.133483034593061</v>
      </c>
      <c r="CSC133">
        <v>7.134704642186084</v>
      </c>
      <c r="CSD133">
        <v>1.19386008906544E-05</v>
      </c>
      <c r="CSE133">
        <v>-0.8974448753403022</v>
      </c>
      <c r="CSF133">
        <v>2.099464741050264</v>
      </c>
      <c r="CSG133">
        <v>7.640376682767916E-05</v>
      </c>
      <c r="CSK133">
        <v>-1.276007550125958</v>
      </c>
      <c r="CSL133">
        <v>1.728042153938495</v>
      </c>
      <c r="CSM133">
        <v>0.0001312008240771871</v>
      </c>
      <c r="CSN133">
        <v>-13.11010480741773</v>
      </c>
      <c r="CSO133">
        <v>-10.10734595953667</v>
      </c>
      <c r="CSP133">
        <v>6.088993304693101E-05</v>
      </c>
      <c r="CSQ133">
        <v>-1.128646690464877</v>
      </c>
      <c r="CSR133">
        <v>1.867776100125003</v>
      </c>
      <c r="CSS133">
        <v>0.0001023714173108256</v>
      </c>
      <c r="CSW133">
        <v>7.100002961958165</v>
      </c>
      <c r="CSX133">
        <v>10.10258908639803</v>
      </c>
      <c r="CSY133">
        <v>5.350431694757343E-05</v>
      </c>
      <c r="CTI133">
        <v>0.3577588718377065</v>
      </c>
      <c r="CTJ133">
        <v>3.356477863041254</v>
      </c>
      <c r="CTK133">
        <v>1.312786829270124E-05</v>
      </c>
      <c r="CTO133">
        <v>-21.67954038419538</v>
      </c>
      <c r="CTP133">
        <v>-18.67755034788193</v>
      </c>
      <c r="CTQ133">
        <v>3.16819562306052E-05</v>
      </c>
      <c r="CTR133">
        <v>37.82885538923796</v>
      </c>
      <c r="CTS133">
        <v>40.76976959341029</v>
      </c>
      <c r="CTT133">
        <v>0.02792905014871288</v>
      </c>
      <c r="CUS133">
        <v>7.521686605826631</v>
      </c>
      <c r="CUT133">
        <v>10.5203228785965</v>
      </c>
      <c r="CUU133">
        <v>1.487801566571773E-05</v>
      </c>
      <c r="CVH133">
        <v>-10.74925621773359</v>
      </c>
      <c r="CVI133">
        <v>-7.744737651298175</v>
      </c>
      <c r="CVJ133">
        <v>0.000163339541050075</v>
      </c>
      <c r="CVN133">
        <v>-6.070036777052098</v>
      </c>
      <c r="CVO133">
        <v>-3.071777650971523</v>
      </c>
      <c r="CVP133">
        <v>2.424513602667672E-05</v>
      </c>
      <c r="CVW133">
        <v>-11.07756929209544</v>
      </c>
      <c r="CVX133">
        <v>-8.078853291399687</v>
      </c>
      <c r="CVY133">
        <v>1.318923370638689E-05</v>
      </c>
      <c r="CWF133">
        <v>-3.790724242714653</v>
      </c>
      <c r="CWG133">
        <v>-0.788002393610292</v>
      </c>
      <c r="CWH133">
        <v>5.926770037529669E-05</v>
      </c>
      <c r="CWX133">
        <v>3.587702538992265</v>
      </c>
      <c r="CWY133">
        <v>6.586177631426299</v>
      </c>
      <c r="CWZ133">
        <v>1.860274467791778E-05</v>
      </c>
      <c r="CXG133">
        <v>3.176651239738686</v>
      </c>
      <c r="CXH133">
        <v>6.170946773664591</v>
      </c>
      <c r="CXI133">
        <v>0.0002603274655240496</v>
      </c>
      <c r="CXS133">
        <v>-3.495606498592853</v>
      </c>
      <c r="CXT133">
        <v>-0.4968311967799379</v>
      </c>
      <c r="CXU133">
        <v>1.199908519559721E-05</v>
      </c>
      <c r="CYT133">
        <v>-9.481156301699745</v>
      </c>
      <c r="CYU133">
        <v>-6.479786766260625</v>
      </c>
      <c r="CYV133">
        <v>1.500501855202776E-05</v>
      </c>
      <c r="CZR133">
        <v>-2.888695226500617</v>
      </c>
      <c r="CZS133">
        <v>0.1047089809952162</v>
      </c>
      <c r="CZT133">
        <v>0.0003480358300642138</v>
      </c>
      <c r="CZU133">
        <v>-5.950186993220378</v>
      </c>
      <c r="CZV133">
        <v>-2.951597732209593</v>
      </c>
      <c r="CZW133">
        <v>1.592147596551231E-05</v>
      </c>
      <c r="DAP133">
        <v>1.23027501206157</v>
      </c>
      <c r="DAQ133">
        <v>4.225975830871151</v>
      </c>
      <c r="DAR133">
        <v>0.0001478636712644011</v>
      </c>
      <c r="DAS133">
        <v>-7.288478141264632</v>
      </c>
      <c r="DAT133">
        <v>-4.287241881753994</v>
      </c>
      <c r="DAU133">
        <v>1.222670062113215E-05</v>
      </c>
      <c r="DCI133">
        <v>-3.07426413929011</v>
      </c>
      <c r="DCJ133">
        <v>-0.07608402819240247</v>
      </c>
      <c r="DCK133">
        <v>2.649596493351082E-05</v>
      </c>
      <c r="DCR133">
        <v>1.014937780962458</v>
      </c>
      <c r="DCS133">
        <v>4.007497657327027</v>
      </c>
      <c r="DCT133">
        <v>0.0004428435176839531</v>
      </c>
      <c r="DCU133">
        <v>-4.745885309746125</v>
      </c>
      <c r="DCV133">
        <v>-1.740781168042588</v>
      </c>
      <c r="DCW133">
        <v>0.0002084181002382948</v>
      </c>
      <c r="DCX133">
        <v>-5.323360021677038</v>
      </c>
      <c r="DCY133">
        <v>-2.3281213707865</v>
      </c>
      <c r="DCZ133">
        <v>0.0001813635627373644</v>
      </c>
      <c r="DDG133">
        <v>-4.123624301133836</v>
      </c>
      <c r="DDH133">
        <v>-1.123114565337882</v>
      </c>
      <c r="DDI133">
        <v>2.078644653411536E-06</v>
      </c>
      <c r="DDM133">
        <v>8.482149339475326</v>
      </c>
      <c r="DDN133">
        <v>11.49621547275595</v>
      </c>
      <c r="DDO133">
        <v>0.001582848843746925</v>
      </c>
      <c r="DDP133">
        <v>-8.333819796003294</v>
      </c>
      <c r="DDQ133">
        <v>-5.335131657413469</v>
      </c>
      <c r="DDR133">
        <v>1.376784287606068E-05</v>
      </c>
      <c r="DDS133">
        <v>9.231108854002448</v>
      </c>
      <c r="DDT133">
        <v>12.23472734420378</v>
      </c>
      <c r="DDU133">
        <v>0.000104747770697258</v>
      </c>
      <c r="DDV133">
        <v>-4.081428229449907</v>
      </c>
      <c r="DDW133">
        <v>-1.076563707746587</v>
      </c>
      <c r="DDX133">
        <v>0.0001893085712165767</v>
      </c>
      <c r="DDY133">
        <v>3.973525868142572</v>
      </c>
      <c r="DDZ133">
        <v>6.970139062846224</v>
      </c>
      <c r="DEA133">
        <v>9.17636009229997E-05</v>
      </c>
      <c r="DEN133">
        <v>-3.013894254675449</v>
      </c>
      <c r="DEO133">
        <v>-0.01227487658192547</v>
      </c>
      <c r="DEP133">
        <v>2.097908327826826E-05</v>
      </c>
      <c r="DFC133">
        <v>1.548965796609696</v>
      </c>
      <c r="DFD133">
        <v>4.551214350252986</v>
      </c>
      <c r="DFE133">
        <v>4.044794789402653E-05</v>
      </c>
      <c r="DFF133">
        <v>-9.097570520741669</v>
      </c>
      <c r="DFG133">
        <v>-6.101356195846353</v>
      </c>
      <c r="DFH133">
        <v>0.0001146506879857853</v>
      </c>
      <c r="DFL133">
        <v>-0.8421615207982314</v>
      </c>
      <c r="DFM133">
        <v>2.148182732571577</v>
      </c>
      <c r="DFN133">
        <v>0.0007458675438916923</v>
      </c>
      <c r="DFO133">
        <v>2.307794560862455</v>
      </c>
      <c r="DFP133">
        <v>5.306588722269476</v>
      </c>
      <c r="DFQ133">
        <v>1.163237369855264E-05</v>
      </c>
      <c r="DFR133">
        <v>1.773057824958391</v>
      </c>
      <c r="DFS133">
        <v>4.783162285628075</v>
      </c>
      <c r="DFT133">
        <v>0.0008168010034015017</v>
      </c>
      <c r="DGJ133">
        <v>-6.904556681390552</v>
      </c>
      <c r="DGK133">
        <v>-3.905936684853466</v>
      </c>
      <c r="DGL133">
        <v>1.523527646122978E-05</v>
      </c>
      <c r="DGM133">
        <v>-9.219914665802815</v>
      </c>
      <c r="DGN133">
        <v>-6.230782550915619</v>
      </c>
      <c r="DGO133">
        <v>0.0009448874146007983</v>
      </c>
      <c r="DGY133">
        <v>-0.7717870135596419</v>
      </c>
      <c r="DGZ133">
        <v>2.22939881268344</v>
      </c>
      <c r="DHA133">
        <v>1.124947103024628E-05</v>
      </c>
      <c r="DHE133">
        <v>-7.665476025323322</v>
      </c>
      <c r="DHF133">
        <v>-4.68662111284703</v>
      </c>
      <c r="DHG133">
        <v>0.003576917811082183</v>
      </c>
      <c r="DHW133">
        <v>-5.056412255069401</v>
      </c>
      <c r="DHX133">
        <v>-2.057973225118742</v>
      </c>
      <c r="DHY133">
        <v>1.949301995952474E-05</v>
      </c>
      <c r="DII133">
        <v>5.412892104357173</v>
      </c>
      <c r="DIJ133">
        <v>8.411429993816773</v>
      </c>
      <c r="DIK133">
        <v>1.710213785879068E-05</v>
      </c>
      <c r="DIL133">
        <v>2.362140492216046</v>
      </c>
      <c r="DIM133">
        <v>5.364047154442351</v>
      </c>
      <c r="DIN133">
        <v>2.908288676174266E-05</v>
      </c>
      <c r="DIX133">
        <v>10.13912170168526</v>
      </c>
      <c r="DIY133">
        <v>13.14468297146055</v>
      </c>
      <c r="DIZ133">
        <v>0.0002474217721086135</v>
      </c>
      <c r="DJM133">
        <v>-1.565094273223378</v>
      </c>
      <c r="DJN133">
        <v>1.433568534948209</v>
      </c>
      <c r="DJO133">
        <v>1.430465588780714E-05</v>
      </c>
      <c r="DJY133">
        <v>2.622462685213128</v>
      </c>
      <c r="DJZ133">
        <v>5.629378299681328</v>
      </c>
      <c r="DKA133">
        <v>0.0003826057877822289</v>
      </c>
      <c r="DKB133">
        <v>3.239815327943814</v>
      </c>
      <c r="DKC133">
        <v>6.242376398407509</v>
      </c>
      <c r="DKD133">
        <v>5.247265536010207E-05</v>
      </c>
      <c r="DKE133">
        <v>-1.834664643812917</v>
      </c>
      <c r="DKF133">
        <v>1.164125729997738</v>
      </c>
      <c r="DKG133">
        <v>1.170556414359558E-05</v>
      </c>
      <c r="DKH133">
        <v>14.80571460737029</v>
      </c>
      <c r="DKI133">
        <v>17.81552931972917</v>
      </c>
      <c r="DKJ133">
        <v>0.0007706286295003946</v>
      </c>
    </row>
    <row r="134" spans="4:3000">
      <c r="D134">
        <v>13.86459638354081</v>
      </c>
      <c r="E134">
        <v>16.8551702967299</v>
      </c>
      <c r="F134">
        <v>0.0007108089005347521</v>
      </c>
      <c r="J134">
        <v>-11.54979075528716</v>
      </c>
      <c r="K134">
        <v>-8.544870576448375</v>
      </c>
      <c r="L134">
        <v>0.0001936652784452258</v>
      </c>
      <c r="M134">
        <v>-3.862414657305408</v>
      </c>
      <c r="N134">
        <v>-0.860931584891333</v>
      </c>
      <c r="O134">
        <v>1.759603028312392E-05</v>
      </c>
      <c r="S134">
        <v>-11.43948654444589</v>
      </c>
      <c r="T134">
        <v>-8.440666738379548</v>
      </c>
      <c r="U134">
        <v>1.114286176834897E-05</v>
      </c>
      <c r="AE134">
        <v>-2.08133881404418</v>
      </c>
      <c r="AF134">
        <v>0.9172209789763712</v>
      </c>
      <c r="AG134">
        <v>1.659356914921404E-05</v>
      </c>
      <c r="AH134">
        <v>-7.605451213123837</v>
      </c>
      <c r="AI134">
        <v>-4.607829524595319</v>
      </c>
      <c r="AJ134">
        <v>4.525092364305193E-05</v>
      </c>
      <c r="AT134">
        <v>0.2339101550158724</v>
      </c>
      <c r="AU134">
        <v>3.231155751357277</v>
      </c>
      <c r="AV134">
        <v>6.069391611586809E-05</v>
      </c>
      <c r="AW134">
        <v>14.778782068474</v>
      </c>
      <c r="AX134">
        <v>17.76964252412976</v>
      </c>
      <c r="AY134">
        <v>0.0006682501665616157</v>
      </c>
      <c r="AZ134">
        <v>-3.048970540071948</v>
      </c>
      <c r="BA134">
        <v>-0.05078532250457446</v>
      </c>
      <c r="BB134">
        <v>2.634748222216304E-05</v>
      </c>
      <c r="BO134">
        <v>0.1421435885216819</v>
      </c>
      <c r="BP134">
        <v>3.143897622380936</v>
      </c>
      <c r="BQ134">
        <v>2.461307823527867E-05</v>
      </c>
      <c r="BU134">
        <v>-0.8357820559412432</v>
      </c>
      <c r="BV134">
        <v>2.161598477300987</v>
      </c>
      <c r="BW134">
        <v>5.489284876047452E-05</v>
      </c>
      <c r="BX134">
        <v>-1.259334550612346</v>
      </c>
      <c r="BY134">
        <v>1.742340653725724</v>
      </c>
      <c r="BZ134">
        <v>2.24504765942995E-05</v>
      </c>
      <c r="CM134">
        <v>1.436206571978345</v>
      </c>
      <c r="CN134">
        <v>4.441046182310769</v>
      </c>
      <c r="CO134">
        <v>0.0001873746253576561</v>
      </c>
      <c r="CV134">
        <v>5.475557423121561</v>
      </c>
      <c r="CW134">
        <v>8.473718037238164</v>
      </c>
      <c r="CX134">
        <v>2.706672342431293E-05</v>
      </c>
      <c r="DW134">
        <v>-7.685256149980436</v>
      </c>
      <c r="DX134">
        <v>-4.68657382600942</v>
      </c>
      <c r="DY134">
        <v>1.389016093887526E-05</v>
      </c>
      <c r="DZ134">
        <v>-6.278707604346567</v>
      </c>
      <c r="EA134">
        <v>-3.286782675804011</v>
      </c>
      <c r="EB134">
        <v>0.0005216542323425302</v>
      </c>
      <c r="EC134">
        <v>-5.182535432326128</v>
      </c>
      <c r="ED134">
        <v>-2.179768930377342</v>
      </c>
      <c r="EE134">
        <v>6.12282642611098E-05</v>
      </c>
      <c r="EI134">
        <v>9.170003921424009</v>
      </c>
      <c r="EJ134">
        <v>12.16558482316971</v>
      </c>
      <c r="EK134">
        <v>0.0001562274350490844</v>
      </c>
      <c r="EX134">
        <v>0.07214979284295522</v>
      </c>
      <c r="EY134">
        <v>3.073282005305102</v>
      </c>
      <c r="EZ134">
        <v>1.02552404755219E-05</v>
      </c>
      <c r="FJ134">
        <v>0.8288759303727781</v>
      </c>
      <c r="FK134">
        <v>3.831620076261531</v>
      </c>
      <c r="FL134">
        <v>6.024269327007712E-05</v>
      </c>
      <c r="GH134">
        <v>-11.4038488579581</v>
      </c>
      <c r="GI134">
        <v>-8.395868469994781</v>
      </c>
      <c r="GJ134">
        <v>0.0005094927363610503</v>
      </c>
      <c r="GN134">
        <v>2.857349229585884</v>
      </c>
      <c r="GO134">
        <v>5.859131440876368</v>
      </c>
      <c r="GP134">
        <v>2.541021667143401E-05</v>
      </c>
      <c r="GQ134">
        <v>-16.89760774512771</v>
      </c>
      <c r="GR134">
        <v>-13.90968678779784</v>
      </c>
      <c r="GS134">
        <v>0.001167226174614322</v>
      </c>
      <c r="HF134">
        <v>-3.587614796414458</v>
      </c>
      <c r="HG134">
        <v>-0.5862171163967718</v>
      </c>
      <c r="HH134">
        <v>1.562807545471061E-05</v>
      </c>
      <c r="HL134">
        <v>-1.649544694983033</v>
      </c>
      <c r="HM134">
        <v>1.348692600620599</v>
      </c>
      <c r="HN134">
        <v>2.485701431180524E-05</v>
      </c>
      <c r="HR134">
        <v>-7.714438721436664</v>
      </c>
      <c r="HS134">
        <v>-4.715749997968845</v>
      </c>
      <c r="HT134">
        <v>1.375556915079822E-05</v>
      </c>
      <c r="IP134">
        <v>1.071422701824132</v>
      </c>
      <c r="IQ134">
        <v>4.065374291808357</v>
      </c>
      <c r="IR134">
        <v>0.00029266610975137</v>
      </c>
      <c r="IS134">
        <v>-8.783711197087912</v>
      </c>
      <c r="IT134">
        <v>-5.787534995250434</v>
      </c>
      <c r="IU134">
        <v>0.0001169714591016249</v>
      </c>
      <c r="JE134">
        <v>-10.94753402201846</v>
      </c>
      <c r="JF134">
        <v>-7.950386080999253</v>
      </c>
      <c r="JG134">
        <v>6.507392343927441E-05</v>
      </c>
      <c r="JH134">
        <v>2.625915345688355</v>
      </c>
      <c r="JI134">
        <v>5.627536365315117</v>
      </c>
      <c r="JJ134">
        <v>2.102163704277167E-05</v>
      </c>
      <c r="KC134">
        <v>0.1073581254618159</v>
      </c>
      <c r="KD134">
        <v>3.10864455478679</v>
      </c>
      <c r="KE134">
        <v>1.32392032652273E-05</v>
      </c>
      <c r="LG134">
        <v>2.913403241753725</v>
      </c>
      <c r="LH134">
        <v>5.91086339057324</v>
      </c>
      <c r="LI134">
        <v>5.160675215209957E-05</v>
      </c>
      <c r="LY134">
        <v>11.51577834780293</v>
      </c>
      <c r="LZ134">
        <v>14.52122851580041</v>
      </c>
      <c r="MA134">
        <v>0.000237634649606089</v>
      </c>
      <c r="MT134">
        <v>-1.818676958594104</v>
      </c>
      <c r="MU134">
        <v>1.179756934644111</v>
      </c>
      <c r="MV134">
        <v>1.962152311447326E-05</v>
      </c>
      <c r="MZ134">
        <v>-1.026946781116305</v>
      </c>
      <c r="NA134">
        <v>1.967424585892537</v>
      </c>
      <c r="NB134">
        <v>0.000253452074793209</v>
      </c>
      <c r="NF134">
        <v>-3.56868246593895</v>
      </c>
      <c r="NG134">
        <v>-0.5598384795425564</v>
      </c>
      <c r="NH134">
        <v>0.0006257287630366991</v>
      </c>
      <c r="NL134">
        <v>-6.659925496326141</v>
      </c>
      <c r="NM134">
        <v>-3.633833495411824</v>
      </c>
      <c r="NN134">
        <v>0.005446340093701875</v>
      </c>
      <c r="NU134">
        <v>-3.465779498275783</v>
      </c>
      <c r="NV134">
        <v>-0.4709752558315881</v>
      </c>
      <c r="NW134">
        <v>0.0002159671726296594</v>
      </c>
      <c r="OM134">
        <v>2.492376548066894</v>
      </c>
      <c r="ON134">
        <v>5.493728714966704</v>
      </c>
      <c r="OO134">
        <v>1.462684259953893E-05</v>
      </c>
      <c r="OV134">
        <v>0.1031819435755648</v>
      </c>
      <c r="OW134">
        <v>3.10014851673511</v>
      </c>
      <c r="OX134">
        <v>7.361342717113382E-05</v>
      </c>
      <c r="PH134">
        <v>-9.144282117354244</v>
      </c>
      <c r="PI134">
        <v>-6.142955498190897</v>
      </c>
      <c r="PJ134">
        <v>1.407934723647544E-05</v>
      </c>
      <c r="PQ134">
        <v>-9.287280964383189</v>
      </c>
      <c r="PR134">
        <v>-6.255451072829983</v>
      </c>
      <c r="PS134">
        <v>0.008105135970311081</v>
      </c>
      <c r="PT134">
        <v>0.03785726941227774</v>
      </c>
      <c r="PU134">
        <v>3.030865675895716</v>
      </c>
      <c r="PV134">
        <v>0.0003910590392065898</v>
      </c>
      <c r="PW134">
        <v>-3.32796905771443</v>
      </c>
      <c r="PX134">
        <v>-0.3328747875393976</v>
      </c>
      <c r="PY134">
        <v>0.0001925294809246059</v>
      </c>
      <c r="PZ134">
        <v>6.412099651402199</v>
      </c>
      <c r="QA134">
        <v>9.423099684344029</v>
      </c>
      <c r="QB134">
        <v>0.0009680057977707313</v>
      </c>
      <c r="RM134">
        <v>-10.36275502826884</v>
      </c>
      <c r="RN134">
        <v>-7.358387964630303</v>
      </c>
      <c r="RO134">
        <v>0.0001525699585840936</v>
      </c>
      <c r="SE134">
        <v>6.388914734333396</v>
      </c>
      <c r="SF134">
        <v>9.387731270104727</v>
      </c>
      <c r="SG134">
        <v>1.120470064431281E-05</v>
      </c>
      <c r="SK134">
        <v>4.360687375980156</v>
      </c>
      <c r="SL134">
        <v>7.364062651225877</v>
      </c>
      <c r="SM134">
        <v>9.113986387504018E-05</v>
      </c>
      <c r="SN134">
        <v>-11.74078569933741</v>
      </c>
      <c r="SO134">
        <v>-8.738888618810199</v>
      </c>
      <c r="SP134">
        <v>2.879131621368232E-05</v>
      </c>
      <c r="SQ134">
        <v>-3.423317388146665</v>
      </c>
      <c r="SR134">
        <v>-0.4283111059080398</v>
      </c>
      <c r="SS134">
        <v>0.0001994977366422148</v>
      </c>
      <c r="ST134">
        <v>-10.13663650869873</v>
      </c>
      <c r="SU134">
        <v>-7.13369143283372</v>
      </c>
      <c r="SV134">
        <v>6.938777480526417E-05</v>
      </c>
      <c r="TC134">
        <v>-1.729069332891035</v>
      </c>
      <c r="TD134">
        <v>1.275361435377137</v>
      </c>
      <c r="TE134">
        <v>0.0001570536595698809</v>
      </c>
      <c r="TO134">
        <v>-0.696307935496792</v>
      </c>
      <c r="TP134">
        <v>2.309359118237096</v>
      </c>
      <c r="TQ134">
        <v>0.0002569239841822201</v>
      </c>
      <c r="TR134">
        <v>8.970758366008599</v>
      </c>
      <c r="TS134">
        <v>11.96816482814198</v>
      </c>
      <c r="TT134">
        <v>5.381150932487183E-05</v>
      </c>
      <c r="UY134">
        <v>-4.942378819666522</v>
      </c>
      <c r="UZ134">
        <v>-1.940084842401658</v>
      </c>
      <c r="VA134">
        <v>4.209865353372046E-05</v>
      </c>
      <c r="VE134">
        <v>-20.47390328080913</v>
      </c>
      <c r="VF134">
        <v>-17.45777358951962</v>
      </c>
      <c r="VG134">
        <v>0.002081335528760168</v>
      </c>
      <c r="VH134">
        <v>6.270058676840831</v>
      </c>
      <c r="VI134">
        <v>9.271378032741593</v>
      </c>
      <c r="VJ134">
        <v>1.392559994300028E-05</v>
      </c>
      <c r="VN134">
        <v>5.600026733240215</v>
      </c>
      <c r="VO134">
        <v>8.597725270192623</v>
      </c>
      <c r="VP134">
        <v>4.237385727546558E-05</v>
      </c>
      <c r="WO134">
        <v>-1.085125337048735</v>
      </c>
      <c r="WP134">
        <v>1.916061914457736</v>
      </c>
      <c r="WQ134">
        <v>1.127652911695875E-05</v>
      </c>
      <c r="WU134">
        <v>9.219479227354793</v>
      </c>
      <c r="WV134">
        <v>12.20844358773161</v>
      </c>
      <c r="WW134">
        <v>0.0009742827351426804</v>
      </c>
      <c r="XG134">
        <v>-20.54982092668283</v>
      </c>
      <c r="XH134">
        <v>-17.55823384795355</v>
      </c>
      <c r="XI134">
        <v>0.0005662179544574712</v>
      </c>
      <c r="XV134">
        <v>1.894250417120741</v>
      </c>
      <c r="XW134">
        <v>4.88625524850948</v>
      </c>
      <c r="XX134">
        <v>0.0005113817689799643</v>
      </c>
      <c r="YH134">
        <v>-6.531854084580565</v>
      </c>
      <c r="YI134">
        <v>-3.530257341437558</v>
      </c>
      <c r="YJ134">
        <v>2.03967093179149E-05</v>
      </c>
      <c r="ZF134">
        <v>-5.154455721730582</v>
      </c>
      <c r="ZG134">
        <v>-2.147670673141606</v>
      </c>
      <c r="ZH134">
        <v>0.0003682950748380488</v>
      </c>
      <c r="ZI134">
        <v>0.672322150758037</v>
      </c>
      <c r="ZJ134">
        <v>3.667474059556316</v>
      </c>
      <c r="ZK134">
        <v>0.0001880319064016559</v>
      </c>
      <c r="AAA134">
        <v>13.64893841088264</v>
      </c>
      <c r="AAB134">
        <v>16.62467554107882</v>
      </c>
      <c r="AAC134">
        <v>0.004709494808939152</v>
      </c>
      <c r="AAG134">
        <v>4.441857074991012</v>
      </c>
      <c r="AAH134">
        <v>7.439809915761916</v>
      </c>
      <c r="AAI134">
        <v>3.352688727420658E-05</v>
      </c>
      <c r="AAJ134">
        <v>9.27565839822814</v>
      </c>
      <c r="AAK134">
        <v>12.27427418355366</v>
      </c>
      <c r="AAL134">
        <v>1.532840212038142E-05</v>
      </c>
      <c r="ABB134">
        <v>-3.006826052916558</v>
      </c>
      <c r="ABC134">
        <v>-0.003319947035906989</v>
      </c>
      <c r="ABD134">
        <v>9.834222757071722E-05</v>
      </c>
      <c r="ABQ134">
        <v>-10.52925641370681</v>
      </c>
      <c r="ABR134">
        <v>-7.527038409949535</v>
      </c>
      <c r="ABS134">
        <v>3.93563253381459E-05</v>
      </c>
      <c r="ABT134">
        <v>-3.991947049204083</v>
      </c>
      <c r="ABU134">
        <v>-0.9965013238843297</v>
      </c>
      <c r="ABV134">
        <v>0.0001659313429050583</v>
      </c>
      <c r="ABW134">
        <v>2.351494250984995</v>
      </c>
      <c r="ABX134">
        <v>5.365849471765087</v>
      </c>
      <c r="ABY134">
        <v>0.001648578909161607</v>
      </c>
      <c r="ACL134">
        <v>-3.273862464675501</v>
      </c>
      <c r="ACM134">
        <v>-0.2707949732614656</v>
      </c>
      <c r="ACN134">
        <v>7.527602860146873E-05</v>
      </c>
      <c r="ACU134">
        <v>-11.25245277653027</v>
      </c>
      <c r="ACV134">
        <v>-8.247539902097662</v>
      </c>
      <c r="ACW134">
        <v>0.0001930906815249461</v>
      </c>
      <c r="ACX134">
        <v>7.970477642030195</v>
      </c>
      <c r="ACY134">
        <v>10.97795529106554</v>
      </c>
      <c r="ACZ134">
        <v>0.0004473218807664985</v>
      </c>
      <c r="ADP134">
        <v>-12.7431151419969</v>
      </c>
      <c r="ADQ134">
        <v>-9.74170032608709</v>
      </c>
      <c r="ADR134">
        <v>1.601363246916089E-05</v>
      </c>
      <c r="AEQ134">
        <v>-10.12304411166328</v>
      </c>
      <c r="AER134">
        <v>-7.117241549993681</v>
      </c>
      <c r="AES134">
        <v>0.0002693577754363183</v>
      </c>
      <c r="AFL134">
        <v>-29.4881893791339</v>
      </c>
      <c r="AFM134">
        <v>-26.48988445044471</v>
      </c>
      <c r="AFN134">
        <v>2.298613398993135E-05</v>
      </c>
      <c r="AFR134">
        <v>5.183992152636432</v>
      </c>
      <c r="AFS134">
        <v>8.189209358967808</v>
      </c>
      <c r="AFT134">
        <v>0.0002177539352331996</v>
      </c>
      <c r="AGA134">
        <v>4.082715508967439</v>
      </c>
      <c r="AGB134">
        <v>7.06474408347445</v>
      </c>
      <c r="AGC134">
        <v>0.002583777074000574</v>
      </c>
      <c r="AGD134">
        <v>1.225882460980608</v>
      </c>
      <c r="AGE134">
        <v>4.231268693457896</v>
      </c>
      <c r="AGF134">
        <v>0.0002320920023951152</v>
      </c>
      <c r="AGM134">
        <v>2.171972250558892</v>
      </c>
      <c r="AGN134">
        <v>5.160598374311981</v>
      </c>
      <c r="AGO134">
        <v>0.00103492048704043</v>
      </c>
      <c r="AGP134">
        <v>-7.072639513877233</v>
      </c>
      <c r="AGQ134">
        <v>-4.076681026947002</v>
      </c>
      <c r="AGR134">
        <v>0.0001306706231448997</v>
      </c>
      <c r="AGS134">
        <v>8.896653020895444</v>
      </c>
      <c r="AGT134">
        <v>11.89995952434942</v>
      </c>
      <c r="AGU134">
        <v>8.746372072922328E-05</v>
      </c>
      <c r="AHK134">
        <v>-17.49821404034606</v>
      </c>
      <c r="AHL134">
        <v>-14.49500664090808</v>
      </c>
      <c r="AHM134">
        <v>8.22992892378181E-05</v>
      </c>
      <c r="AHT134">
        <v>-4.796988655836698</v>
      </c>
      <c r="AHU134">
        <v>-1.795234473159327</v>
      </c>
      <c r="AHV134">
        <v>2.461725492468415E-05</v>
      </c>
      <c r="AIF134">
        <v>-2.532929207010779</v>
      </c>
      <c r="AIG134">
        <v>0.4688775790247239</v>
      </c>
      <c r="AIH134">
        <v>2.611580622469938E-05</v>
      </c>
      <c r="AIO134">
        <v>17.21853710904954</v>
      </c>
      <c r="AIP134">
        <v>20.24808674949469</v>
      </c>
      <c r="AIQ134">
        <v>0.006985450003499722</v>
      </c>
      <c r="AIU134">
        <v>5.068100592789992</v>
      </c>
      <c r="AIV134">
        <v>8.069433412162361</v>
      </c>
      <c r="AIW134">
        <v>1.421125983489105E-05</v>
      </c>
      <c r="AJA134">
        <v>-0.04094817105585649</v>
      </c>
      <c r="AJB134">
        <v>2.961949420225035</v>
      </c>
      <c r="AJC134">
        <v>6.716828184879828E-05</v>
      </c>
      <c r="AJD134">
        <v>0.2124440377320269</v>
      </c>
      <c r="AJE134">
        <v>3.214428732038545</v>
      </c>
      <c r="AJF134">
        <v>3.151209192260811E-05</v>
      </c>
      <c r="AJJ134">
        <v>11.9388696302613</v>
      </c>
      <c r="AJK134">
        <v>14.93555752845801</v>
      </c>
      <c r="AJL134">
        <v>8.776014684259619E-05</v>
      </c>
      <c r="AJP134">
        <v>9.199370155048125</v>
      </c>
      <c r="AJQ134">
        <v>12.20418100798387</v>
      </c>
      <c r="AJR134">
        <v>0.0001851544477547348</v>
      </c>
      <c r="AKB134">
        <v>-2.281948534120736</v>
      </c>
      <c r="AKC134">
        <v>0.7165962258193457</v>
      </c>
      <c r="AKD134">
        <v>1.694178905591431E-05</v>
      </c>
      <c r="AKE134">
        <v>-1.759153308969889</v>
      </c>
      <c r="AKF134">
        <v>1.242731812753902</v>
      </c>
      <c r="AKG134">
        <v>2.842947130806214E-05</v>
      </c>
      <c r="AKQ134">
        <v>3.434516437439502</v>
      </c>
      <c r="AKR134">
        <v>6.431276420834902</v>
      </c>
      <c r="AKS134">
        <v>8.398166078463771E-05</v>
      </c>
      <c r="ALU134">
        <v>5.390205369177859</v>
      </c>
      <c r="ALV134">
        <v>8.388704507284748</v>
      </c>
      <c r="ALW134">
        <v>1.802069137753507E-05</v>
      </c>
      <c r="AMP134">
        <v>1.731089277655421</v>
      </c>
      <c r="AMQ134">
        <v>4.735998148739586</v>
      </c>
      <c r="AMR134">
        <v>0.0001927761225676224</v>
      </c>
      <c r="AMS134">
        <v>5.387081323520176</v>
      </c>
      <c r="AMT134">
        <v>8.375990551905396</v>
      </c>
      <c r="AMU134">
        <v>0.000984041720089738</v>
      </c>
      <c r="AOF134">
        <v>-0.03681504137375313</v>
      </c>
      <c r="AOG134">
        <v>2.961899762539907</v>
      </c>
      <c r="AOH134">
        <v>1.32138318427545E-05</v>
      </c>
      <c r="AOL134">
        <v>0.5163676885406678</v>
      </c>
      <c r="AOM134">
        <v>3.513391308308161</v>
      </c>
      <c r="AON134">
        <v>7.087071430767336E-05</v>
      </c>
      <c r="AOO134">
        <v>-2.551316309476894</v>
      </c>
      <c r="AOP134">
        <v>0.4509919865691421</v>
      </c>
      <c r="AOQ134">
        <v>4.262584508915919E-05</v>
      </c>
      <c r="AOR134">
        <v>-9.712171114697883</v>
      </c>
      <c r="AOS134">
        <v>-6.714618284911816</v>
      </c>
      <c r="AOT134">
        <v>4.790913644767981E-05</v>
      </c>
      <c r="APA134">
        <v>-6.465820569516765</v>
      </c>
      <c r="APB134">
        <v>-3.471356782632251</v>
      </c>
      <c r="APC134">
        <v>0.0002451972452805864</v>
      </c>
      <c r="APM134">
        <v>6.484358938471418</v>
      </c>
      <c r="APN134">
        <v>9.491763225171237</v>
      </c>
      <c r="APO134">
        <v>0.0004385876922649016</v>
      </c>
      <c r="APS134">
        <v>-9.209850168846872</v>
      </c>
      <c r="APT134">
        <v>-6.219521172068249</v>
      </c>
      <c r="APU134">
        <v>0.0007482264264630634</v>
      </c>
      <c r="AQE134">
        <v>-0.7243565521889579</v>
      </c>
      <c r="AQF134">
        <v>2.279896021266488</v>
      </c>
      <c r="AQG134">
        <v>0.0001446750479517074</v>
      </c>
      <c r="AQK134">
        <v>-3.460961367240227</v>
      </c>
      <c r="AQL134">
        <v>-0.4663096278730485</v>
      </c>
      <c r="AQM134">
        <v>0.000228831134372721</v>
      </c>
      <c r="AQT134">
        <v>8.501560874349016</v>
      </c>
      <c r="AQU134">
        <v>11.5038264864073</v>
      </c>
      <c r="AQV134">
        <v>4.106398398908722E-05</v>
      </c>
      <c r="AQZ134">
        <v>-5.384566712279779</v>
      </c>
      <c r="ARA134">
        <v>-2.388207380465933</v>
      </c>
      <c r="ARB134">
        <v>0.0001060357187333808</v>
      </c>
      <c r="ARI134">
        <v>6.411846707971574</v>
      </c>
      <c r="ARJ134">
        <v>9.414350719364373</v>
      </c>
      <c r="ARK134">
        <v>5.016058444212814E-05</v>
      </c>
      <c r="ARL134">
        <v>-4.428313003364606</v>
      </c>
      <c r="ARM134">
        <v>-1.435616922310048</v>
      </c>
      <c r="ARN134">
        <v>0.0004267778556927213</v>
      </c>
      <c r="ARR134">
        <v>7.480242223205536</v>
      </c>
      <c r="ARS134">
        <v>10.475923861528</v>
      </c>
      <c r="ART134">
        <v>0.0001491859806240591</v>
      </c>
      <c r="ASA134">
        <v>1.717347300161067</v>
      </c>
      <c r="ASB134">
        <v>4.718906818112436</v>
      </c>
      <c r="ASC134">
        <v>1.945676992514269E-05</v>
      </c>
      <c r="ASJ134">
        <v>2.424205618441398</v>
      </c>
      <c r="ASK134">
        <v>5.421311733459315</v>
      </c>
      <c r="ASL134">
        <v>6.699656231622401E-05</v>
      </c>
      <c r="ASV134">
        <v>-7.549005618885269</v>
      </c>
      <c r="ASW134">
        <v>-4.550401704847149</v>
      </c>
      <c r="ASX134">
        <v>1.559244810364766E-05</v>
      </c>
      <c r="ATB134">
        <v>-3.012139709503201</v>
      </c>
      <c r="ATC134">
        <v>-0.01081546899656927</v>
      </c>
      <c r="ATD134">
        <v>1.402890335524549E-05</v>
      </c>
      <c r="ATE134">
        <v>3.247042785019097</v>
      </c>
      <c r="ATF134">
        <v>6.245491170348126</v>
      </c>
      <c r="ATG134">
        <v>1.926006469738182E-05</v>
      </c>
      <c r="ATH134">
        <v>-3.348418652121384</v>
      </c>
      <c r="ATI134">
        <v>-0.3469290050148855</v>
      </c>
      <c r="ATJ134">
        <v>1.775238801518328E-05</v>
      </c>
      <c r="AUF134">
        <v>-5.153094355533213</v>
      </c>
      <c r="AUG134">
        <v>-2.151041548807281</v>
      </c>
      <c r="AUH134">
        <v>3.371212363226053E-05</v>
      </c>
      <c r="AUR134">
        <v>0.1819813079012427</v>
      </c>
      <c r="AUS134">
        <v>3.186576022083715</v>
      </c>
      <c r="AUT134">
        <v>0.0001688911873488938</v>
      </c>
      <c r="AUX134">
        <v>0.4235008009707044</v>
      </c>
      <c r="AUY134">
        <v>3.422295206532987</v>
      </c>
      <c r="AUZ134">
        <v>1.162766358604096E-05</v>
      </c>
      <c r="AVA134">
        <v>2.642600661055054</v>
      </c>
      <c r="AVB134">
        <v>5.647504934900689</v>
      </c>
      <c r="AVC134">
        <v>0.0001924152156238247</v>
      </c>
      <c r="AVM134">
        <v>2.406303973601336</v>
      </c>
      <c r="AVN134">
        <v>5.408923695038258</v>
      </c>
      <c r="AVO134">
        <v>5.490352325654544E-05</v>
      </c>
      <c r="AVP134">
        <v>3.592788225957654</v>
      </c>
      <c r="AVQ134">
        <v>6.594258532999698</v>
      </c>
      <c r="AVR134">
        <v>1.729442238307564E-05</v>
      </c>
      <c r="AVS134">
        <v>3.555889835621753</v>
      </c>
      <c r="AVT134">
        <v>6.548224649863625</v>
      </c>
      <c r="AVU134">
        <v>0.0004700405816528422</v>
      </c>
      <c r="AVY134">
        <v>3.985677982919109</v>
      </c>
      <c r="AVZ134">
        <v>6.988787048933554</v>
      </c>
      <c r="AWA134">
        <v>7.733033185745095E-05</v>
      </c>
      <c r="AXO134">
        <v>-7.538465006661188</v>
      </c>
      <c r="AXP134">
        <v>-4.525584985679179</v>
      </c>
      <c r="AXQ134">
        <v>0.001327159523975758</v>
      </c>
      <c r="AXU134">
        <v>-1.072544823648588</v>
      </c>
      <c r="AXV134">
        <v>1.928740500069849</v>
      </c>
      <c r="AXW134">
        <v>1.321645648941677E-05</v>
      </c>
      <c r="AYD134">
        <v>-6.725084917792297</v>
      </c>
      <c r="AYE134">
        <v>-3.723306005431906</v>
      </c>
      <c r="AYF134">
        <v>2.531623348762971E-05</v>
      </c>
      <c r="AYG134">
        <v>0.1350257497819507</v>
      </c>
      <c r="AYH134">
        <v>3.13859089967404</v>
      </c>
      <c r="AYI134">
        <v>0.0001016823500244979</v>
      </c>
      <c r="AYJ134">
        <v>1.109679370301967</v>
      </c>
      <c r="AYK134">
        <v>4.107591549879228</v>
      </c>
      <c r="AYL134">
        <v>3.48719529408494E-05</v>
      </c>
      <c r="AYS134">
        <v>-2.847843669600879</v>
      </c>
      <c r="AYT134">
        <v>0.1490754624199052</v>
      </c>
      <c r="AYU134">
        <v>7.59339800428583E-05</v>
      </c>
      <c r="AZN134">
        <v>-7.423782483098869</v>
      </c>
      <c r="AZO134">
        <v>-4.427142403675735</v>
      </c>
      <c r="AZP134">
        <v>9.031253026277829E-05</v>
      </c>
      <c r="AZT134">
        <v>13.02601712659962</v>
      </c>
      <c r="AZU134">
        <v>16.02446871991044</v>
      </c>
      <c r="AZV134">
        <v>1.918050620072927E-05</v>
      </c>
      <c r="BAL134">
        <v>-23.5078023111365</v>
      </c>
      <c r="BAM134">
        <v>-20.50451080826018</v>
      </c>
      <c r="BAN134">
        <v>8.667192947872688E-05</v>
      </c>
      <c r="BAU134">
        <v>0.1159731280266616</v>
      </c>
      <c r="BAV134">
        <v>3.106349295494157</v>
      </c>
      <c r="BAW134">
        <v>0.0007409452209096273</v>
      </c>
      <c r="BAX134">
        <v>4.650933821150094</v>
      </c>
      <c r="BAY134">
        <v>7.646909672623892</v>
      </c>
      <c r="BAZ134">
        <v>0.0001295501708874862</v>
      </c>
      <c r="BBJ134">
        <v>3.024458438369974</v>
      </c>
      <c r="BBK134">
        <v>6.025976198848575</v>
      </c>
      <c r="BBL134">
        <v>1.8428774963219E-05</v>
      </c>
      <c r="BBV134">
        <v>2.849373577876041</v>
      </c>
      <c r="BBW134">
        <v>5.854558759619759</v>
      </c>
      <c r="BBX134">
        <v>0.0002150888777231158</v>
      </c>
      <c r="BCB134">
        <v>-5.27632672568555</v>
      </c>
      <c r="BCC134">
        <v>-2.27345804305356</v>
      </c>
      <c r="BCD134">
        <v>6.583472034462436E-05</v>
      </c>
      <c r="BCN134">
        <v>-2.80040494256423</v>
      </c>
      <c r="BCO134">
        <v>0.197385175287105</v>
      </c>
      <c r="BCP134">
        <v>3.906863288790272E-05</v>
      </c>
      <c r="BCW134">
        <v>0.867735404830756</v>
      </c>
      <c r="BCX134">
        <v>3.870291029855265</v>
      </c>
      <c r="BCY134">
        <v>5.224975412715988E-05</v>
      </c>
      <c r="BCZ134">
        <v>-7.618636514144058</v>
      </c>
      <c r="BDA134">
        <v>-4.62003337590981</v>
      </c>
      <c r="BDB134">
        <v>1.560978234095439E-05</v>
      </c>
      <c r="BDO134">
        <v>-9.579766410909198</v>
      </c>
      <c r="BDP134">
        <v>-6.577896650032909</v>
      </c>
      <c r="BDQ134">
        <v>2.796804587598766E-05</v>
      </c>
      <c r="BDR134">
        <v>-74.50798907920058</v>
      </c>
      <c r="BDS134">
        <v>-71.49712890858086</v>
      </c>
      <c r="BDT134">
        <v>0.0009435464471157832</v>
      </c>
      <c r="BDU134">
        <v>1.020970530259288</v>
      </c>
      <c r="BDV134">
        <v>4.023165748764169</v>
      </c>
      <c r="BDW134">
        <v>3.855187427335325E-05</v>
      </c>
      <c r="BEJ134">
        <v>2.550543934311837</v>
      </c>
      <c r="BEK134">
        <v>5.546873149666251</v>
      </c>
      <c r="BEL134">
        <v>0.0001077972793141797</v>
      </c>
      <c r="BEM134">
        <v>2.875851625090661</v>
      </c>
      <c r="BEN134">
        <v>5.890144775698303</v>
      </c>
      <c r="BEO134">
        <v>0.001634353234341951</v>
      </c>
      <c r="BEP134">
        <v>10.51570658222739</v>
      </c>
      <c r="BEQ134">
        <v>13.51070275090792</v>
      </c>
      <c r="BER134">
        <v>0.0002003066229894238</v>
      </c>
      <c r="BEY134">
        <v>0.4852211609198785</v>
      </c>
      <c r="BEZ134">
        <v>3.487216580738606</v>
      </c>
      <c r="BFA134">
        <v>3.185360202377191E-05</v>
      </c>
      <c r="BFB134">
        <v>-12.22508881700446</v>
      </c>
      <c r="BFC134">
        <v>-9.221503715396839</v>
      </c>
      <c r="BFD134">
        <v>0.0001028236282957423</v>
      </c>
      <c r="BFK134">
        <v>5.688834254417539</v>
      </c>
      <c r="BFL134">
        <v>8.693398139215525</v>
      </c>
      <c r="BFM134">
        <v>0.0001666323555943079</v>
      </c>
      <c r="BFW134">
        <v>-2.682015598872598</v>
      </c>
      <c r="BFX134">
        <v>0.3117142264699345</v>
      </c>
      <c r="BFY134">
        <v>0.0003145207218812135</v>
      </c>
      <c r="BFZ134">
        <v>-4.159392700272361</v>
      </c>
      <c r="BGA134">
        <v>-1.157556914877667</v>
      </c>
      <c r="BGB134">
        <v>2.696086412297381E-05</v>
      </c>
      <c r="BGC134">
        <v>-9.435081232572353</v>
      </c>
      <c r="BGD134">
        <v>-6.429137029742096</v>
      </c>
      <c r="BGE134">
        <v>0.0002826683782978811</v>
      </c>
      <c r="BGF134">
        <v>0.9166807646987769</v>
      </c>
      <c r="BGG134">
        <v>3.91397468816786</v>
      </c>
      <c r="BGH134">
        <v>5.858280152942054E-05</v>
      </c>
      <c r="BGX134">
        <v>-8.030574381709625</v>
      </c>
      <c r="BGY134">
        <v>-5.029132940797568</v>
      </c>
      <c r="BGZ134">
        <v>1.662201522363169E-05</v>
      </c>
      <c r="BHG134">
        <v>3.784011593259624</v>
      </c>
      <c r="BHH134">
        <v>6.782588045237926</v>
      </c>
      <c r="BHI134">
        <v>1.621191176063665E-05</v>
      </c>
      <c r="BHP134">
        <v>8.122074977054025</v>
      </c>
      <c r="BHQ134">
        <v>11.11884754669079</v>
      </c>
      <c r="BHR134">
        <v>8.33304539960046E-05</v>
      </c>
      <c r="BJC134">
        <v>-0.3241321119311895</v>
      </c>
      <c r="BJD134">
        <v>2.681933851537003</v>
      </c>
      <c r="BJE134">
        <v>0.0002943673023795509</v>
      </c>
      <c r="BKG134">
        <v>4.889709159112068</v>
      </c>
      <c r="BKH134">
        <v>7.888421486275604</v>
      </c>
      <c r="BKI134">
        <v>1.326481067014536E-05</v>
      </c>
      <c r="BKP134">
        <v>-9.24863608283562</v>
      </c>
      <c r="BKQ134">
        <v>-6.253904942532616</v>
      </c>
      <c r="BKR134">
        <v>0.0002220870600529814</v>
      </c>
      <c r="BLB134">
        <v>7.651731672300623</v>
      </c>
      <c r="BLC134">
        <v>10.65306108597584</v>
      </c>
      <c r="BLD134">
        <v>1.413872575888598E-05</v>
      </c>
      <c r="BLT134">
        <v>-19.51012215470866</v>
      </c>
      <c r="BLU134">
        <v>-16.51166658587189</v>
      </c>
      <c r="BLV134">
        <v>1.908214094379038E-05</v>
      </c>
      <c r="BLZ134">
        <v>6.569910564460934</v>
      </c>
      <c r="BMA134">
        <v>9.571065372772026</v>
      </c>
      <c r="BMB134">
        <v>1.066865788292789E-05</v>
      </c>
      <c r="BMC134">
        <v>-6.624307900271152</v>
      </c>
      <c r="BMD134">
        <v>-3.627057737885353</v>
      </c>
      <c r="BME134">
        <v>6.049285523580697E-05</v>
      </c>
      <c r="BNJ134">
        <v>6.704196692677124</v>
      </c>
      <c r="BNK134">
        <v>9.706521740594026</v>
      </c>
      <c r="BNL134">
        <v>4.324678252710285E-05</v>
      </c>
      <c r="BNS134">
        <v>-5.571371318655418</v>
      </c>
      <c r="BNT134">
        <v>-2.572659332877475</v>
      </c>
      <c r="BNU134">
        <v>1.327184508976969E-05</v>
      </c>
      <c r="BNV134">
        <v>-0.5740044994517149</v>
      </c>
      <c r="BNW134">
        <v>2.427615191451304</v>
      </c>
      <c r="BNX134">
        <v>2.098718897059297E-05</v>
      </c>
      <c r="BOB134">
        <v>0.2293806830492509</v>
      </c>
      <c r="BOC134">
        <v>3.224078356886829</v>
      </c>
      <c r="BOD134">
        <v>0.0002249173018616281</v>
      </c>
      <c r="BOH134">
        <v>-10.25866077374872</v>
      </c>
      <c r="BOI134">
        <v>-7.257478958326995</v>
      </c>
      <c r="BOJ134">
        <v>1.117350152821037E-05</v>
      </c>
      <c r="BOQ134">
        <v>-0.743018057376273</v>
      </c>
      <c r="BOR134">
        <v>2.258370387587023</v>
      </c>
      <c r="BOS134">
        <v>1.542223532881473E-05</v>
      </c>
      <c r="BOZ134">
        <v>1.786976341929777</v>
      </c>
      <c r="BPA134">
        <v>4.78346599655778</v>
      </c>
      <c r="BPB134">
        <v>9.858019704561311E-05</v>
      </c>
      <c r="BPF134">
        <v>-3.670317254865215</v>
      </c>
      <c r="BPG134">
        <v>-0.6725706653148821</v>
      </c>
      <c r="BPH134">
        <v>4.06228692373708E-05</v>
      </c>
      <c r="BPI134">
        <v>2.376591760402389</v>
      </c>
      <c r="BPJ134">
        <v>5.375128177063115</v>
      </c>
      <c r="BPK134">
        <v>1.713660952800319E-05</v>
      </c>
      <c r="BPL134">
        <v>-9.814713790635324</v>
      </c>
      <c r="BPM134">
        <v>-6.817933663238455</v>
      </c>
      <c r="BPN134">
        <v>8.294063664318038E-05</v>
      </c>
      <c r="BQA134">
        <v>-6.596478927706999</v>
      </c>
      <c r="BQB134">
        <v>-3.592064443840201</v>
      </c>
      <c r="BQC134">
        <v>0.0001559013424817187</v>
      </c>
      <c r="BQG134">
        <v>0.260650686945973</v>
      </c>
      <c r="BQH134">
        <v>3.261897688938312</v>
      </c>
      <c r="BQI134">
        <v>1.244011175117866E-05</v>
      </c>
      <c r="BQM134">
        <v>-3.752073091290125</v>
      </c>
      <c r="BQN134">
        <v>-0.7505770057492853</v>
      </c>
      <c r="BQO134">
        <v>1.790617556407662E-05</v>
      </c>
      <c r="BRB134">
        <v>4.601752619139763</v>
      </c>
      <c r="BRC134">
        <v>7.596383914460325</v>
      </c>
      <c r="BRD134">
        <v>0.0002305839194801708</v>
      </c>
      <c r="BRH134">
        <v>-4.267051499999581</v>
      </c>
      <c r="BRI134">
        <v>-1.252969176899719</v>
      </c>
      <c r="BRJ134">
        <v>0.001586494591111184</v>
      </c>
      <c r="BRK134">
        <v>5.110718177400845</v>
      </c>
      <c r="BRL134">
        <v>8.108967236592553</v>
      </c>
      <c r="BRM134">
        <v>2.452634971311526E-05</v>
      </c>
      <c r="BRT134">
        <v>2.333507340292286</v>
      </c>
      <c r="BRU134">
        <v>5.335159729869487</v>
      </c>
      <c r="BRV134">
        <v>2.184313051873228E-05</v>
      </c>
      <c r="BSF134">
        <v>4.283738666700987</v>
      </c>
      <c r="BSG134">
        <v>7.281903191509563</v>
      </c>
      <c r="BSH134">
        <v>2.695175342668387E-05</v>
      </c>
      <c r="BSR134">
        <v>-12.53159630756603</v>
      </c>
      <c r="BSS134">
        <v>-9.505275060292146</v>
      </c>
      <c r="BST134">
        <v>0.005542464464422196</v>
      </c>
      <c r="BTD134">
        <v>-9.686738181641301</v>
      </c>
      <c r="BTE134">
        <v>-6.690298089251669</v>
      </c>
      <c r="BTF134">
        <v>0.0001013835375548643</v>
      </c>
      <c r="BTS134">
        <v>-3.524557229166029</v>
      </c>
      <c r="BTT134">
        <v>-0.5330615557099482</v>
      </c>
      <c r="BTU134">
        <v>0.0005785885597248233</v>
      </c>
      <c r="BTV134">
        <v>-11.59539348097402</v>
      </c>
      <c r="BTW134">
        <v>-8.590739356663502</v>
      </c>
      <c r="BTX134">
        <v>0.0001732869847824203</v>
      </c>
      <c r="BUE134">
        <v>-2.790712793360685</v>
      </c>
      <c r="BUF134">
        <v>0.2109660182805616</v>
      </c>
      <c r="BUG134">
        <v>2.254726821427224E-05</v>
      </c>
      <c r="BUN134">
        <v>4.480695026395502</v>
      </c>
      <c r="BUO134">
        <v>7.483789747251243</v>
      </c>
      <c r="BUP134">
        <v>7.661837739967888E-05</v>
      </c>
      <c r="BVL134">
        <v>0.9628381010644151</v>
      </c>
      <c r="BVM134">
        <v>3.967051717150067</v>
      </c>
      <c r="BVN134">
        <v>0.0001420364841381121</v>
      </c>
      <c r="BWM134">
        <v>-1.746596939569486</v>
      </c>
      <c r="BWN134">
        <v>1.255249222019311</v>
      </c>
      <c r="BWO134">
        <v>2.726650089557018E-05</v>
      </c>
      <c r="BXE134">
        <v>-3.179226056939656</v>
      </c>
      <c r="BXF134">
        <v>-0.1730474185756097</v>
      </c>
      <c r="BXG134">
        <v>0.0003054045762692747</v>
      </c>
      <c r="BXH134">
        <v>-12.51220308876673</v>
      </c>
      <c r="BXI134">
        <v>-9.507028948325356</v>
      </c>
      <c r="BXJ134">
        <v>0.0002141738344562278</v>
      </c>
      <c r="BXN134">
        <v>-7.592364613887369</v>
      </c>
      <c r="BXO134">
        <v>-4.595147613892017</v>
      </c>
      <c r="BXP134">
        <v>6.196071220695802E-05</v>
      </c>
      <c r="BXW134">
        <v>4.88118465094763</v>
      </c>
      <c r="BXX134">
        <v>7.879680702339536</v>
      </c>
      <c r="BXY134">
        <v>1.809489132630029E-05</v>
      </c>
      <c r="BYL134">
        <v>2.984429826588304</v>
      </c>
      <c r="BYM134">
        <v>5.986652837942223</v>
      </c>
      <c r="BYN134">
        <v>3.953423583720657E-05</v>
      </c>
      <c r="BYR134">
        <v>2.330262222220139</v>
      </c>
      <c r="BYS134">
        <v>5.334485082377824</v>
      </c>
      <c r="BYT134">
        <v>0.0001426603832909089</v>
      </c>
      <c r="BYU134">
        <v>-1.686997535368643</v>
      </c>
      <c r="BYV134">
        <v>1.302893232792312</v>
      </c>
      <c r="BYW134">
        <v>0.0008175725470045964</v>
      </c>
      <c r="BZD134">
        <v>5.977968545722696</v>
      </c>
      <c r="BZE134">
        <v>8.976206728547837</v>
      </c>
      <c r="BZF134">
        <v>2.483199806103813E-05</v>
      </c>
      <c r="BZG134">
        <v>0.7601491164581705</v>
      </c>
      <c r="BZH134">
        <v>3.758431893852802</v>
      </c>
      <c r="BZI134">
        <v>2.359082781111004E-05</v>
      </c>
      <c r="BZM134">
        <v>-10.06745980932689</v>
      </c>
      <c r="BZN134">
        <v>-7.061759096164471</v>
      </c>
      <c r="BZO134">
        <v>0.000259985044481088</v>
      </c>
      <c r="BZP134">
        <v>-4.816056167992563</v>
      </c>
      <c r="BZQ134">
        <v>-1.806213905305711</v>
      </c>
      <c r="BZR134">
        <v>0.0007749610783759511</v>
      </c>
      <c r="CAQ134">
        <v>-2.510843802942825</v>
      </c>
      <c r="CAR134">
        <v>0.4952298823341191</v>
      </c>
      <c r="CAS134">
        <v>0.0002951172227469161</v>
      </c>
      <c r="CAT134">
        <v>0.3106500630664808</v>
      </c>
      <c r="CAU134">
        <v>3.31701786264254</v>
      </c>
      <c r="CAV134">
        <v>0.0003243909715269182</v>
      </c>
      <c r="CBI134">
        <v>2.044714045599958</v>
      </c>
      <c r="CBJ134">
        <v>5.04289204345758</v>
      </c>
      <c r="CBK134">
        <v>2.655753445462848E-05</v>
      </c>
      <c r="CCJ134">
        <v>2.657895416884428</v>
      </c>
      <c r="CCK134">
        <v>5.656486915549836</v>
      </c>
      <c r="CCL134">
        <v>1.587100807637267E-05</v>
      </c>
      <c r="CDK134">
        <v>0.3143221288870066</v>
      </c>
      <c r="CDL134">
        <v>3.327025568515569</v>
      </c>
      <c r="CDM134">
        <v>0.001291019027172182</v>
      </c>
      <c r="CDZ134">
        <v>-3.927490539323014</v>
      </c>
      <c r="CEA134">
        <v>-0.9292485751068942</v>
      </c>
      <c r="CEB134">
        <v>2.472551853923323E-05</v>
      </c>
      <c r="CFD134">
        <v>3.097869968097097</v>
      </c>
      <c r="CFE134">
        <v>6.096100149144656</v>
      </c>
      <c r="CFF134">
        <v>2.505807299537669E-05</v>
      </c>
      <c r="CFJ134">
        <v>-7.104162102417035</v>
      </c>
      <c r="CFK134">
        <v>-4.102975168374656</v>
      </c>
      <c r="CFL134">
        <v>1.127049936766767E-05</v>
      </c>
      <c r="CGB134">
        <v>-5.395282800687006</v>
      </c>
      <c r="CGC134">
        <v>-2.401431417011183</v>
      </c>
      <c r="CGD134">
        <v>0.0003024438616154939</v>
      </c>
      <c r="CGK134">
        <v>3.675172234937868</v>
      </c>
      <c r="CGL134">
        <v>6.677091043733504</v>
      </c>
      <c r="CGM134">
        <v>2.945461755368389E-05</v>
      </c>
      <c r="CGN134">
        <v>-3.865354938035318</v>
      </c>
      <c r="CGO134">
        <v>-0.8533265341665663</v>
      </c>
      <c r="CGP134">
        <v>0.001157459997038407</v>
      </c>
      <c r="CGW134">
        <v>-7.851193147505708</v>
      </c>
      <c r="CGX134">
        <v>-4.845425597722122</v>
      </c>
      <c r="CGY134">
        <v>0.0002661170440490881</v>
      </c>
      <c r="CHC134">
        <v>-7.468435943057051</v>
      </c>
      <c r="CHD134">
        <v>-4.46504533544458</v>
      </c>
      <c r="CHE134">
        <v>9.196975985397081E-05</v>
      </c>
      <c r="CHF134">
        <v>-1.919393930324587</v>
      </c>
      <c r="CHG134">
        <v>1.073638199863098</v>
      </c>
      <c r="CHH134">
        <v>0.0003884096777709663</v>
      </c>
      <c r="CHI134">
        <v>-7.57171415863654</v>
      </c>
      <c r="CHJ134">
        <v>-4.566080369760552</v>
      </c>
      <c r="CHK134">
        <v>0.000253916616793657</v>
      </c>
      <c r="CHU134">
        <v>3.983171909708327</v>
      </c>
      <c r="CHV134">
        <v>6.988644130767643</v>
      </c>
      <c r="CHW134">
        <v>0.0002395616265761232</v>
      </c>
      <c r="CIG134">
        <v>-3.234175391299196</v>
      </c>
      <c r="CIH134">
        <v>-0.2327119119153028</v>
      </c>
      <c r="CII134">
        <v>1.713417525663391E-05</v>
      </c>
      <c r="CIJ134">
        <v>-7.454236273879717</v>
      </c>
      <c r="CIK134">
        <v>-4.450856177727639</v>
      </c>
      <c r="CIL134">
        <v>9.140039997835289E-05</v>
      </c>
      <c r="CIP134">
        <v>-2.85790722147098</v>
      </c>
      <c r="CIQ134">
        <v>0.1381468185024737</v>
      </c>
      <c r="CIR134">
        <v>0.0001245648042487991</v>
      </c>
      <c r="CIS134">
        <v>-4.175227064941196</v>
      </c>
      <c r="CIT134">
        <v>-1.172163100783154</v>
      </c>
      <c r="CIU134">
        <v>7.510301089410089E-05</v>
      </c>
      <c r="CJB134">
        <v>-4.061158108724035</v>
      </c>
      <c r="CJC134">
        <v>-1.06572045213764</v>
      </c>
      <c r="CJD134">
        <v>0.000166519819389324</v>
      </c>
      <c r="CJH134">
        <v>7.054107302734037</v>
      </c>
      <c r="CJI134">
        <v>10.05601564643561</v>
      </c>
      <c r="CJJ134">
        <v>2.913420546659216E-05</v>
      </c>
      <c r="CJQ134">
        <v>-1.613939736849692</v>
      </c>
      <c r="CJR134">
        <v>1.381871713560368</v>
      </c>
      <c r="CJS134">
        <v>0.0001403515813391128</v>
      </c>
      <c r="CJT134">
        <v>-5.480627232714979</v>
      </c>
      <c r="CJU134">
        <v>-2.483648664967168</v>
      </c>
      <c r="CJV134">
        <v>7.303242283654766E-05</v>
      </c>
      <c r="CKC134">
        <v>0.2497038413841403</v>
      </c>
      <c r="CKD134">
        <v>3.253450993681016</v>
      </c>
      <c r="CKE134">
        <v>0.0001123292026878214</v>
      </c>
      <c r="CKI134">
        <v>-1.779739162475845</v>
      </c>
      <c r="CKJ134">
        <v>1.221951602752271</v>
      </c>
      <c r="CKK134">
        <v>2.286949645283593E-05</v>
      </c>
      <c r="CKO134">
        <v>-7.577906882531367</v>
      </c>
      <c r="CKP134">
        <v>-4.564819719356091</v>
      </c>
      <c r="CKQ134">
        <v>0.001370190719810315</v>
      </c>
      <c r="CKR134">
        <v>-9.481456442528545</v>
      </c>
      <c r="CKS134">
        <v>-6.478317808087909</v>
      </c>
      <c r="CKT134">
        <v>7.880820921556613E-05</v>
      </c>
      <c r="CLA134">
        <v>4.32803711442843</v>
      </c>
      <c r="CLB134">
        <v>7.319165593717334</v>
      </c>
      <c r="CLC134">
        <v>0.0006296310378193184</v>
      </c>
      <c r="CLM134">
        <v>2.393631776904114</v>
      </c>
      <c r="CLN134">
        <v>5.390255578196061</v>
      </c>
      <c r="CLO134">
        <v>9.11897417300191E-05</v>
      </c>
      <c r="CLY134">
        <v>-8.763629641541849</v>
      </c>
      <c r="CLZ134">
        <v>-5.759651278106486</v>
      </c>
      <c r="CMA134">
        <v>0.0001266190049906492</v>
      </c>
      <c r="CMW134">
        <v>-0.9321400964797213</v>
      </c>
      <c r="CMX134">
        <v>2.064958605515292</v>
      </c>
      <c r="CMY134">
        <v>6.734024090995075E-05</v>
      </c>
      <c r="CNF134">
        <v>-4.071854509842566</v>
      </c>
      <c r="CNG134">
        <v>-1.067054911156011</v>
      </c>
      <c r="CNH134">
        <v>0.0001842891804158947</v>
      </c>
      <c r="COD134">
        <v>-9.738189604788325</v>
      </c>
      <c r="COE134">
        <v>-6.724495748735382</v>
      </c>
      <c r="COF134">
        <v>0.001500173548789628</v>
      </c>
      <c r="COG134">
        <v>-12.82175324179531</v>
      </c>
      <c r="COH134">
        <v>-9.813438175730155</v>
      </c>
      <c r="COI134">
        <v>0.0005531225893431051</v>
      </c>
      <c r="COM134">
        <v>3.912443805475622</v>
      </c>
      <c r="CON134">
        <v>6.925622249030512</v>
      </c>
      <c r="COO134">
        <v>0.001389370996235481</v>
      </c>
      <c r="COY134">
        <v>-2.243001811457594</v>
      </c>
      <c r="COZ134">
        <v>0.7541685814502521</v>
      </c>
      <c r="CPA134">
        <v>6.405341036772897E-05</v>
      </c>
      <c r="CPH134">
        <v>1.292439435960133</v>
      </c>
      <c r="CPI134">
        <v>4.288201633933094</v>
      </c>
      <c r="CPJ134">
        <v>0.0001436717281630253</v>
      </c>
      <c r="CPQ134">
        <v>-8.485896308694832</v>
      </c>
      <c r="CPR134">
        <v>-5.489289355367832</v>
      </c>
      <c r="CPS134">
        <v>9.210212580128107E-05</v>
      </c>
      <c r="CPT134">
        <v>4.989586758761203</v>
      </c>
      <c r="CPU134">
        <v>7.990992108099949</v>
      </c>
      <c r="CPV134">
        <v>1.580005411130128E-05</v>
      </c>
      <c r="CQI134">
        <v>-1.62632294518575</v>
      </c>
      <c r="CQJ134">
        <v>1.374910250297269</v>
      </c>
      <c r="CQK134">
        <v>1.216616879471058E-05</v>
      </c>
      <c r="CQL134">
        <v>-3.248311272183512</v>
      </c>
      <c r="CQM134">
        <v>-0.2500644716412871</v>
      </c>
      <c r="CQN134">
        <v>2.458966670993018E-05</v>
      </c>
      <c r="CQO134">
        <v>6.652014707754654</v>
      </c>
      <c r="CQP134">
        <v>9.63261302153327</v>
      </c>
      <c r="CQQ134">
        <v>0.003011403425864315</v>
      </c>
      <c r="CQU134">
        <v>-10.7390913185802</v>
      </c>
      <c r="CQV134">
        <v>-7.740319651273365</v>
      </c>
      <c r="CQW134">
        <v>1.207040964079742E-05</v>
      </c>
      <c r="CQX134">
        <v>7.510421052877838</v>
      </c>
      <c r="CQY134">
        <v>10.50650115837234</v>
      </c>
      <c r="CQZ134">
        <v>0.0001229245834735825</v>
      </c>
      <c r="CRA134">
        <v>-4.702065442730603</v>
      </c>
      <c r="CRB134">
        <v>-1.704086751826759</v>
      </c>
      <c r="CRC134">
        <v>3.268552369763282E-05</v>
      </c>
      <c r="CRG134">
        <v>-10.67372044683852</v>
      </c>
      <c r="CRH134">
        <v>-7.665634632546194</v>
      </c>
      <c r="CRI134">
        <v>0.0005230431421593386</v>
      </c>
      <c r="CRJ134">
        <v>6.447222874888993</v>
      </c>
      <c r="CRK134">
        <v>9.45149513084078</v>
      </c>
      <c r="CRL134">
        <v>0.0001460173673405852</v>
      </c>
      <c r="CRV134">
        <v>-0.4820386073787853</v>
      </c>
      <c r="CRW134">
        <v>2.519950999528964</v>
      </c>
      <c r="CRX134">
        <v>3.16682851789133E-05</v>
      </c>
      <c r="CRY134">
        <v>-9.084870342012605</v>
      </c>
      <c r="CRZ134">
        <v>-6.081590012812627</v>
      </c>
      <c r="CSA134">
        <v>8.608447728185584E-05</v>
      </c>
      <c r="CSB134">
        <v>4.133483034593061</v>
      </c>
      <c r="CSC134">
        <v>7.134704642186084</v>
      </c>
      <c r="CSD134">
        <v>1.19386008906544E-05</v>
      </c>
      <c r="CSE134">
        <v>-0.8974448753403022</v>
      </c>
      <c r="CSF134">
        <v>2.099464741050264</v>
      </c>
      <c r="CSG134">
        <v>7.640376682767916E-05</v>
      </c>
      <c r="CSK134">
        <v>-1.276007550125958</v>
      </c>
      <c r="CSL134">
        <v>1.728042153938495</v>
      </c>
      <c r="CSM134">
        <v>0.0001312008240771871</v>
      </c>
      <c r="CSN134">
        <v>-13.11010480741773</v>
      </c>
      <c r="CSO134">
        <v>-10.10734595953667</v>
      </c>
      <c r="CSP134">
        <v>6.088993304693101E-05</v>
      </c>
      <c r="CSQ134">
        <v>-1.128646690464877</v>
      </c>
      <c r="CSR134">
        <v>1.867776100125003</v>
      </c>
      <c r="CSS134">
        <v>0.0001023714173108256</v>
      </c>
      <c r="CSW134">
        <v>7.100002961958165</v>
      </c>
      <c r="CSX134">
        <v>10.10258908639803</v>
      </c>
      <c r="CSY134">
        <v>5.350431694757343E-05</v>
      </c>
      <c r="CTI134">
        <v>0.3577588718377065</v>
      </c>
      <c r="CTJ134">
        <v>3.356477863041254</v>
      </c>
      <c r="CTK134">
        <v>1.312786829270124E-05</v>
      </c>
      <c r="CTO134">
        <v>-21.67954038419538</v>
      </c>
      <c r="CTP134">
        <v>-18.67755034788193</v>
      </c>
      <c r="CTQ134">
        <v>3.16819562306052E-05</v>
      </c>
      <c r="CTR134">
        <v>37.82885538923796</v>
      </c>
      <c r="CTS134">
        <v>40.76976959341029</v>
      </c>
      <c r="CTT134">
        <v>0.02792905014871288</v>
      </c>
      <c r="CUS134">
        <v>8.206625310275852</v>
      </c>
      <c r="CUT134">
        <v>11.20789133784363</v>
      </c>
      <c r="CUU134">
        <v>1.282260641903701E-05</v>
      </c>
      <c r="CVH134">
        <v>-10.74925621773359</v>
      </c>
      <c r="CVI134">
        <v>-7.744737651298175</v>
      </c>
      <c r="CVJ134">
        <v>0.000163339541050075</v>
      </c>
      <c r="CVN134">
        <v>-6.070036777052098</v>
      </c>
      <c r="CVO134">
        <v>-3.071777650971523</v>
      </c>
      <c r="CVP134">
        <v>2.424513602667672E-05</v>
      </c>
      <c r="CVW134">
        <v>-11.07756929209544</v>
      </c>
      <c r="CVX134">
        <v>-8.078853291399687</v>
      </c>
      <c r="CVY134">
        <v>1.318923370638689E-05</v>
      </c>
      <c r="CWF134">
        <v>-3.790724242714653</v>
      </c>
      <c r="CWG134">
        <v>-0.788002393610292</v>
      </c>
      <c r="CWH134">
        <v>5.926770037529669E-05</v>
      </c>
      <c r="CWX134">
        <v>3.587702538992265</v>
      </c>
      <c r="CWY134">
        <v>6.586177631426299</v>
      </c>
      <c r="CWZ134">
        <v>1.860274467791778E-05</v>
      </c>
      <c r="CXG134">
        <v>3.176651239738686</v>
      </c>
      <c r="CXH134">
        <v>6.170946773664591</v>
      </c>
      <c r="CXI134">
        <v>0.0002603274655240496</v>
      </c>
      <c r="CXS134">
        <v>-3.495606498592853</v>
      </c>
      <c r="CXT134">
        <v>-0.4968311967799379</v>
      </c>
      <c r="CXU134">
        <v>1.199908519559721E-05</v>
      </c>
      <c r="CYT134">
        <v>-9.481156301699745</v>
      </c>
      <c r="CYU134">
        <v>-6.479786766260625</v>
      </c>
      <c r="CYV134">
        <v>1.500501855202776E-05</v>
      </c>
      <c r="CZR134">
        <v>-2.888695226500617</v>
      </c>
      <c r="CZS134">
        <v>0.1047089809952162</v>
      </c>
      <c r="CZT134">
        <v>0.0003480358300642138</v>
      </c>
      <c r="CZU134">
        <v>-5.950186993220378</v>
      </c>
      <c r="CZV134">
        <v>-2.951597732209593</v>
      </c>
      <c r="CZW134">
        <v>1.592147596551231E-05</v>
      </c>
      <c r="DAP134">
        <v>1.23027501206157</v>
      </c>
      <c r="DAQ134">
        <v>4.225975830871151</v>
      </c>
      <c r="DAR134">
        <v>0.0001478636712644011</v>
      </c>
      <c r="DAS134">
        <v>-7.288478141264632</v>
      </c>
      <c r="DAT134">
        <v>-4.287241881753994</v>
      </c>
      <c r="DAU134">
        <v>1.222670062113215E-05</v>
      </c>
      <c r="DCI134">
        <v>-3.07426413929011</v>
      </c>
      <c r="DCJ134">
        <v>-0.07608402819240247</v>
      </c>
      <c r="DCK134">
        <v>2.649596493351082E-05</v>
      </c>
      <c r="DCR134">
        <v>1.014937780962458</v>
      </c>
      <c r="DCS134">
        <v>4.007497657327027</v>
      </c>
      <c r="DCT134">
        <v>0.0004428435176839531</v>
      </c>
      <c r="DCU134">
        <v>-4.745885309746125</v>
      </c>
      <c r="DCV134">
        <v>-1.740781168042588</v>
      </c>
      <c r="DCW134">
        <v>0.0002084181002382948</v>
      </c>
      <c r="DCX134">
        <v>-5.323360021677038</v>
      </c>
      <c r="DCY134">
        <v>-2.3281213707865</v>
      </c>
      <c r="DCZ134">
        <v>0.0001813635627373644</v>
      </c>
      <c r="DDM134">
        <v>8.482149339475326</v>
      </c>
      <c r="DDN134">
        <v>11.49621547275595</v>
      </c>
      <c r="DDO134">
        <v>0.001582848843746925</v>
      </c>
      <c r="DDP134">
        <v>-8.333819796003294</v>
      </c>
      <c r="DDQ134">
        <v>-5.335131657413469</v>
      </c>
      <c r="DDR134">
        <v>1.376784287606068E-05</v>
      </c>
      <c r="DDS134">
        <v>9.231108854002448</v>
      </c>
      <c r="DDT134">
        <v>12.23472734420378</v>
      </c>
      <c r="DDU134">
        <v>0.000104747770697258</v>
      </c>
      <c r="DDV134">
        <v>-4.081428229449907</v>
      </c>
      <c r="DDW134">
        <v>-1.076563707746587</v>
      </c>
      <c r="DDX134">
        <v>0.0001893085712165767</v>
      </c>
      <c r="DDY134">
        <v>3.973525868142572</v>
      </c>
      <c r="DDZ134">
        <v>6.970139062846224</v>
      </c>
      <c r="DEA134">
        <v>9.17636009229997E-05</v>
      </c>
      <c r="DEN134">
        <v>-3.013894254675449</v>
      </c>
      <c r="DEO134">
        <v>-0.01227487658192547</v>
      </c>
      <c r="DEP134">
        <v>2.097908327826826E-05</v>
      </c>
      <c r="DFC134">
        <v>1.548965796609696</v>
      </c>
      <c r="DFD134">
        <v>4.551214350252986</v>
      </c>
      <c r="DFE134">
        <v>4.044794789402653E-05</v>
      </c>
      <c r="DFF134">
        <v>-9.097570520741669</v>
      </c>
      <c r="DFG134">
        <v>-6.101356195846353</v>
      </c>
      <c r="DFH134">
        <v>0.0001146506879857853</v>
      </c>
      <c r="DFL134">
        <v>-0.8421615207982314</v>
      </c>
      <c r="DFM134">
        <v>2.148182732571577</v>
      </c>
      <c r="DFN134">
        <v>0.0007458675438916923</v>
      </c>
      <c r="DFO134">
        <v>2.307794560862455</v>
      </c>
      <c r="DFP134">
        <v>5.306588722269476</v>
      </c>
      <c r="DFQ134">
        <v>1.163237369855264E-05</v>
      </c>
      <c r="DFR134">
        <v>1.773057824958391</v>
      </c>
      <c r="DFS134">
        <v>4.783162285628075</v>
      </c>
      <c r="DFT134">
        <v>0.0008168010034015017</v>
      </c>
      <c r="DGJ134">
        <v>-6.904556681390552</v>
      </c>
      <c r="DGK134">
        <v>-3.905936684853466</v>
      </c>
      <c r="DGL134">
        <v>1.523527646122978E-05</v>
      </c>
      <c r="DGM134">
        <v>-9.219914665802815</v>
      </c>
      <c r="DGN134">
        <v>-6.230782550915619</v>
      </c>
      <c r="DGO134">
        <v>0.0009448874146007983</v>
      </c>
      <c r="DGY134">
        <v>-0.7717870135596419</v>
      </c>
      <c r="DGZ134">
        <v>2.22939881268344</v>
      </c>
      <c r="DHA134">
        <v>1.124947103024628E-05</v>
      </c>
      <c r="DHE134">
        <v>5.88403439625634</v>
      </c>
      <c r="DHF134">
        <v>8.874029331064069</v>
      </c>
      <c r="DHG134">
        <v>0.0008008106360126994</v>
      </c>
      <c r="DHW134">
        <v>-5.056412255069401</v>
      </c>
      <c r="DHX134">
        <v>-2.057973225118742</v>
      </c>
      <c r="DHY134">
        <v>1.949301995952474E-05</v>
      </c>
      <c r="DII134">
        <v>5.412892104357173</v>
      </c>
      <c r="DIJ134">
        <v>8.411429993816773</v>
      </c>
      <c r="DIK134">
        <v>1.710213785879068E-05</v>
      </c>
      <c r="DIL134">
        <v>2.362140492216046</v>
      </c>
      <c r="DIM134">
        <v>5.364047154442351</v>
      </c>
      <c r="DIN134">
        <v>2.908288676174266E-05</v>
      </c>
      <c r="DIX134">
        <v>10.13912170168526</v>
      </c>
      <c r="DIY134">
        <v>13.14468297146055</v>
      </c>
      <c r="DIZ134">
        <v>0.0002474217721086135</v>
      </c>
      <c r="DJM134">
        <v>-1.565094273223378</v>
      </c>
      <c r="DJN134">
        <v>1.433568534948209</v>
      </c>
      <c r="DJO134">
        <v>1.430465588780714E-05</v>
      </c>
      <c r="DJY134">
        <v>2.622462685213128</v>
      </c>
      <c r="DJZ134">
        <v>5.629378299681328</v>
      </c>
      <c r="DKA134">
        <v>0.0003826057877822289</v>
      </c>
      <c r="DKB134">
        <v>3.239815327943814</v>
      </c>
      <c r="DKC134">
        <v>6.242376398407509</v>
      </c>
      <c r="DKD134">
        <v>5.247265536010207E-05</v>
      </c>
      <c r="DKE134">
        <v>-1.834664643812917</v>
      </c>
      <c r="DKF134">
        <v>1.164125729997738</v>
      </c>
      <c r="DKG134">
        <v>1.170556414359558E-05</v>
      </c>
      <c r="DKH134">
        <v>14.80571460737029</v>
      </c>
      <c r="DKI134">
        <v>17.81552931972917</v>
      </c>
      <c r="DKJ134">
        <v>0.0007706286295003946</v>
      </c>
    </row>
    <row r="135" spans="4:3000">
      <c r="D135">
        <v>13.86459638354081</v>
      </c>
      <c r="E135">
        <v>16.8551702967299</v>
      </c>
      <c r="F135">
        <v>0.0007108089005347521</v>
      </c>
      <c r="J135">
        <v>-11.54979075528716</v>
      </c>
      <c r="K135">
        <v>-8.544870576448375</v>
      </c>
      <c r="L135">
        <v>0.0001936652784452258</v>
      </c>
      <c r="M135">
        <v>-3.862414657305408</v>
      </c>
      <c r="N135">
        <v>-0.860931584891333</v>
      </c>
      <c r="O135">
        <v>1.759603028312392E-05</v>
      </c>
      <c r="S135">
        <v>-11.43948654444589</v>
      </c>
      <c r="T135">
        <v>-8.440666738379548</v>
      </c>
      <c r="U135">
        <v>1.114286176834897E-05</v>
      </c>
      <c r="AE135">
        <v>-2.08133881404418</v>
      </c>
      <c r="AF135">
        <v>0.9172209789763712</v>
      </c>
      <c r="AG135">
        <v>1.659356914921404E-05</v>
      </c>
      <c r="AH135">
        <v>-7.605451213123837</v>
      </c>
      <c r="AI135">
        <v>-4.607829524595319</v>
      </c>
      <c r="AJ135">
        <v>4.525092364305193E-05</v>
      </c>
      <c r="AT135">
        <v>0.2339101550158724</v>
      </c>
      <c r="AU135">
        <v>3.231155751357277</v>
      </c>
      <c r="AV135">
        <v>6.069391611586809E-05</v>
      </c>
      <c r="AW135">
        <v>14.778782068474</v>
      </c>
      <c r="AX135">
        <v>17.76964252412976</v>
      </c>
      <c r="AY135">
        <v>0.0006682501665616157</v>
      </c>
      <c r="AZ135">
        <v>-3.048970540071948</v>
      </c>
      <c r="BA135">
        <v>-0.05078532250457446</v>
      </c>
      <c r="BB135">
        <v>2.634748222216304E-05</v>
      </c>
      <c r="BO135">
        <v>0.1421435885216819</v>
      </c>
      <c r="BP135">
        <v>3.143897622380936</v>
      </c>
      <c r="BQ135">
        <v>2.461307823527867E-05</v>
      </c>
      <c r="BU135">
        <v>-0.8357820559412432</v>
      </c>
      <c r="BV135">
        <v>2.161598477300987</v>
      </c>
      <c r="BW135">
        <v>5.489284876047452E-05</v>
      </c>
      <c r="BX135">
        <v>-1.259334550612346</v>
      </c>
      <c r="BY135">
        <v>1.742340653725724</v>
      </c>
      <c r="BZ135">
        <v>2.24504765942995E-05</v>
      </c>
      <c r="CM135">
        <v>1.436206571978345</v>
      </c>
      <c r="CN135">
        <v>4.441046182310769</v>
      </c>
      <c r="CO135">
        <v>0.0001873746253576561</v>
      </c>
      <c r="CV135">
        <v>5.475557423121561</v>
      </c>
      <c r="CW135">
        <v>8.473718037238164</v>
      </c>
      <c r="CX135">
        <v>2.706672342431293E-05</v>
      </c>
      <c r="DW135">
        <v>-7.685256149980436</v>
      </c>
      <c r="DX135">
        <v>-4.68657382600942</v>
      </c>
      <c r="DY135">
        <v>1.389016093887526E-05</v>
      </c>
      <c r="DZ135">
        <v>-6.278707604346567</v>
      </c>
      <c r="EA135">
        <v>-3.286782675804011</v>
      </c>
      <c r="EB135">
        <v>0.0005216542323425302</v>
      </c>
      <c r="EC135">
        <v>-5.182535432326128</v>
      </c>
      <c r="ED135">
        <v>-2.179768930377342</v>
      </c>
      <c r="EE135">
        <v>6.12282642611098E-05</v>
      </c>
      <c r="EI135">
        <v>9.170003921424009</v>
      </c>
      <c r="EJ135">
        <v>12.16558482316971</v>
      </c>
      <c r="EK135">
        <v>0.0001562274350490844</v>
      </c>
      <c r="EX135">
        <v>0.07290204733339697</v>
      </c>
      <c r="EY135">
        <v>3.073298956820893</v>
      </c>
      <c r="EZ135">
        <v>1.260297130116391E-06</v>
      </c>
      <c r="FJ135">
        <v>0.8288759303727781</v>
      </c>
      <c r="FK135">
        <v>3.831620076261531</v>
      </c>
      <c r="FL135">
        <v>6.024269327007712E-05</v>
      </c>
      <c r="GH135">
        <v>-11.4038488579581</v>
      </c>
      <c r="GI135">
        <v>-8.395868469994781</v>
      </c>
      <c r="GJ135">
        <v>0.0005094927363610503</v>
      </c>
      <c r="GN135">
        <v>2.857349229585884</v>
      </c>
      <c r="GO135">
        <v>5.859131440876368</v>
      </c>
      <c r="GP135">
        <v>2.541021667143401E-05</v>
      </c>
      <c r="GQ135">
        <v>-16.89760774512771</v>
      </c>
      <c r="GR135">
        <v>-13.90968678779784</v>
      </c>
      <c r="GS135">
        <v>0.001167226174614322</v>
      </c>
      <c r="HF135">
        <v>-3.587614796414458</v>
      </c>
      <c r="HG135">
        <v>-0.5862171163967718</v>
      </c>
      <c r="HH135">
        <v>1.562807545471061E-05</v>
      </c>
      <c r="HL135">
        <v>-1.649544694983033</v>
      </c>
      <c r="HM135">
        <v>1.348692600620599</v>
      </c>
      <c r="HN135">
        <v>2.485701431180524E-05</v>
      </c>
      <c r="HR135">
        <v>-7.714438721436664</v>
      </c>
      <c r="HS135">
        <v>-4.715749997968845</v>
      </c>
      <c r="HT135">
        <v>1.375556915079822E-05</v>
      </c>
      <c r="IP135">
        <v>1.071422701824132</v>
      </c>
      <c r="IQ135">
        <v>4.065374291808357</v>
      </c>
      <c r="IR135">
        <v>0.00029266610975137</v>
      </c>
      <c r="IS135">
        <v>-8.783711197087912</v>
      </c>
      <c r="IT135">
        <v>-5.787534995250434</v>
      </c>
      <c r="IU135">
        <v>0.0001169714591016249</v>
      </c>
      <c r="JE135">
        <v>-10.94753402201846</v>
      </c>
      <c r="JF135">
        <v>-7.950386080999253</v>
      </c>
      <c r="JG135">
        <v>6.507392343927441E-05</v>
      </c>
      <c r="JH135">
        <v>2.625915345688355</v>
      </c>
      <c r="JI135">
        <v>5.627536365315117</v>
      </c>
      <c r="JJ135">
        <v>2.102163704277167E-05</v>
      </c>
      <c r="KC135">
        <v>0.1073581254618159</v>
      </c>
      <c r="KD135">
        <v>3.10864455478679</v>
      </c>
      <c r="KE135">
        <v>1.32392032652273E-05</v>
      </c>
      <c r="LG135">
        <v>2.913403241753725</v>
      </c>
      <c r="LH135">
        <v>5.91086339057324</v>
      </c>
      <c r="LI135">
        <v>5.160675215209957E-05</v>
      </c>
      <c r="LY135">
        <v>11.68488504799799</v>
      </c>
      <c r="LZ135">
        <v>14.68030464117631</v>
      </c>
      <c r="MA135">
        <v>0.0001678410132168175</v>
      </c>
      <c r="MT135">
        <v>-1.818676958594104</v>
      </c>
      <c r="MU135">
        <v>1.179756934644111</v>
      </c>
      <c r="MV135">
        <v>1.962152311447326E-05</v>
      </c>
      <c r="MZ135">
        <v>-1.026946781116305</v>
      </c>
      <c r="NA135">
        <v>1.967424585892537</v>
      </c>
      <c r="NB135">
        <v>0.000253452074793209</v>
      </c>
      <c r="NF135">
        <v>-3.56868246593895</v>
      </c>
      <c r="NG135">
        <v>-0.5598384795425564</v>
      </c>
      <c r="NH135">
        <v>0.0006257287630366991</v>
      </c>
      <c r="NL135">
        <v>-6.659925496326141</v>
      </c>
      <c r="NM135">
        <v>-3.633833495411824</v>
      </c>
      <c r="NN135">
        <v>0.005446340093701875</v>
      </c>
      <c r="NU135">
        <v>-3.465779498275783</v>
      </c>
      <c r="NV135">
        <v>-0.4709752558315881</v>
      </c>
      <c r="NW135">
        <v>0.0002159671726296594</v>
      </c>
      <c r="OM135">
        <v>2.492376548066894</v>
      </c>
      <c r="ON135">
        <v>5.493728714966704</v>
      </c>
      <c r="OO135">
        <v>1.462684259953893E-05</v>
      </c>
      <c r="OV135">
        <v>0.1031819435755648</v>
      </c>
      <c r="OW135">
        <v>3.10014851673511</v>
      </c>
      <c r="OX135">
        <v>7.361342717113382E-05</v>
      </c>
      <c r="PH135">
        <v>-9.144282117354244</v>
      </c>
      <c r="PI135">
        <v>-6.142955498190897</v>
      </c>
      <c r="PJ135">
        <v>1.407934723647544E-05</v>
      </c>
      <c r="PQ135">
        <v>-9.287280964383189</v>
      </c>
      <c r="PR135">
        <v>-6.255451072829983</v>
      </c>
      <c r="PS135">
        <v>0.008105135970311081</v>
      </c>
      <c r="PT135">
        <v>0.03785726941227774</v>
      </c>
      <c r="PU135">
        <v>3.030865675895716</v>
      </c>
      <c r="PV135">
        <v>0.0003910590392065898</v>
      </c>
      <c r="PW135">
        <v>-3.32796905771443</v>
      </c>
      <c r="PX135">
        <v>-0.3328747875393976</v>
      </c>
      <c r="PY135">
        <v>0.0001925294809246059</v>
      </c>
      <c r="PZ135">
        <v>6.412099651402199</v>
      </c>
      <c r="QA135">
        <v>9.423099684344029</v>
      </c>
      <c r="QB135">
        <v>0.0009680057977707313</v>
      </c>
      <c r="RM135">
        <v>-10.36275502826884</v>
      </c>
      <c r="RN135">
        <v>-7.358387964630303</v>
      </c>
      <c r="RO135">
        <v>0.0001525699585840936</v>
      </c>
      <c r="SE135">
        <v>6.388914734333396</v>
      </c>
      <c r="SF135">
        <v>9.387731270104727</v>
      </c>
      <c r="SG135">
        <v>1.120470064431281E-05</v>
      </c>
      <c r="SK135">
        <v>4.360687375980156</v>
      </c>
      <c r="SL135">
        <v>7.364062651225877</v>
      </c>
      <c r="SM135">
        <v>9.113986387504018E-05</v>
      </c>
      <c r="SN135">
        <v>-11.74078569933741</v>
      </c>
      <c r="SO135">
        <v>-8.738888618810199</v>
      </c>
      <c r="SP135">
        <v>2.879131621368232E-05</v>
      </c>
      <c r="SQ135">
        <v>-3.423317388146665</v>
      </c>
      <c r="SR135">
        <v>-0.4283111059080398</v>
      </c>
      <c r="SS135">
        <v>0.0001994977366422148</v>
      </c>
      <c r="ST135">
        <v>-10.13663650869873</v>
      </c>
      <c r="SU135">
        <v>-7.13369143283372</v>
      </c>
      <c r="SV135">
        <v>6.938777480526417E-05</v>
      </c>
      <c r="TC135">
        <v>-1.729069332891035</v>
      </c>
      <c r="TD135">
        <v>1.275361435377137</v>
      </c>
      <c r="TE135">
        <v>0.0001570536595698809</v>
      </c>
      <c r="TO135">
        <v>-0.696307935496792</v>
      </c>
      <c r="TP135">
        <v>2.309359118237096</v>
      </c>
      <c r="TQ135">
        <v>0.0002569239841822201</v>
      </c>
      <c r="TR135">
        <v>8.970758366008599</v>
      </c>
      <c r="TS135">
        <v>11.96816482814198</v>
      </c>
      <c r="TT135">
        <v>5.381150932487183E-05</v>
      </c>
      <c r="UY135">
        <v>-4.942378819666522</v>
      </c>
      <c r="UZ135">
        <v>-1.940084842401658</v>
      </c>
      <c r="VA135">
        <v>4.209865353372046E-05</v>
      </c>
      <c r="VE135">
        <v>-20.47390328080913</v>
      </c>
      <c r="VF135">
        <v>-17.45777358951962</v>
      </c>
      <c r="VG135">
        <v>0.002081335528760168</v>
      </c>
      <c r="VH135">
        <v>6.270058676840831</v>
      </c>
      <c r="VI135">
        <v>9.271378032741593</v>
      </c>
      <c r="VJ135">
        <v>1.392559994300028E-05</v>
      </c>
      <c r="VN135">
        <v>5.600026733240215</v>
      </c>
      <c r="VO135">
        <v>8.597725270192623</v>
      </c>
      <c r="VP135">
        <v>4.237385727546558E-05</v>
      </c>
      <c r="WO135">
        <v>-1.085125337048735</v>
      </c>
      <c r="WP135">
        <v>1.916061914457736</v>
      </c>
      <c r="WQ135">
        <v>1.127652911695875E-05</v>
      </c>
      <c r="WU135">
        <v>9.219479227354793</v>
      </c>
      <c r="WV135">
        <v>12.20844358773161</v>
      </c>
      <c r="WW135">
        <v>0.0009742827351426804</v>
      </c>
      <c r="XG135">
        <v>-20.54982092668283</v>
      </c>
      <c r="XH135">
        <v>-17.55823384795355</v>
      </c>
      <c r="XI135">
        <v>0.0005662179544574712</v>
      </c>
      <c r="XV135">
        <v>1.894250417120741</v>
      </c>
      <c r="XW135">
        <v>4.88625524850948</v>
      </c>
      <c r="XX135">
        <v>0.0005113817689799643</v>
      </c>
      <c r="YH135">
        <v>-6.531854084580565</v>
      </c>
      <c r="YI135">
        <v>-3.530257341437558</v>
      </c>
      <c r="YJ135">
        <v>2.03967093179149E-05</v>
      </c>
      <c r="ZF135">
        <v>-5.154455721730582</v>
      </c>
      <c r="ZG135">
        <v>-2.147670673141606</v>
      </c>
      <c r="ZH135">
        <v>0.0003682950748380488</v>
      </c>
      <c r="ZI135">
        <v>0.672322150758037</v>
      </c>
      <c r="ZJ135">
        <v>3.667474059556316</v>
      </c>
      <c r="ZK135">
        <v>0.0001880319064016559</v>
      </c>
      <c r="AAA135">
        <v>13.64893841088264</v>
      </c>
      <c r="AAB135">
        <v>16.62467554107882</v>
      </c>
      <c r="AAC135">
        <v>0.004709494808939152</v>
      </c>
      <c r="AAG135">
        <v>4.441857074991012</v>
      </c>
      <c r="AAH135">
        <v>7.439809915761916</v>
      </c>
      <c r="AAI135">
        <v>3.352688727420658E-05</v>
      </c>
      <c r="AAJ135">
        <v>9.27565839822814</v>
      </c>
      <c r="AAK135">
        <v>12.27427418355366</v>
      </c>
      <c r="AAL135">
        <v>1.532840212038142E-05</v>
      </c>
      <c r="ABB135">
        <v>-3.006826052916558</v>
      </c>
      <c r="ABC135">
        <v>-0.003319947035906989</v>
      </c>
      <c r="ABD135">
        <v>9.834222757071722E-05</v>
      </c>
      <c r="ABQ135">
        <v>-10.52925641370681</v>
      </c>
      <c r="ABR135">
        <v>-7.527038409949535</v>
      </c>
      <c r="ABS135">
        <v>3.93563253381459E-05</v>
      </c>
      <c r="ABT135">
        <v>-3.991947049204083</v>
      </c>
      <c r="ABU135">
        <v>-0.9965013238843297</v>
      </c>
      <c r="ABV135">
        <v>0.0001659313429050583</v>
      </c>
      <c r="ABW135">
        <v>2.351494250984995</v>
      </c>
      <c r="ABX135">
        <v>5.365849471765087</v>
      </c>
      <c r="ABY135">
        <v>0.001648578909161607</v>
      </c>
      <c r="ACL135">
        <v>-3.273862464675501</v>
      </c>
      <c r="ACM135">
        <v>-0.2707949732614656</v>
      </c>
      <c r="ACN135">
        <v>7.527602860146873E-05</v>
      </c>
      <c r="ACU135">
        <v>-11.25245277653027</v>
      </c>
      <c r="ACV135">
        <v>-8.247539902097662</v>
      </c>
      <c r="ACW135">
        <v>0.0001930906815249461</v>
      </c>
      <c r="ACX135">
        <v>8.019897687283828</v>
      </c>
      <c r="ACY135">
        <v>11.02518625199301</v>
      </c>
      <c r="ACZ135">
        <v>0.0002237513334652513</v>
      </c>
      <c r="ADP135">
        <v>-12.7431151419969</v>
      </c>
      <c r="ADQ135">
        <v>-9.74170032608709</v>
      </c>
      <c r="ADR135">
        <v>1.601363246916089E-05</v>
      </c>
      <c r="AEQ135">
        <v>-10.12304411166328</v>
      </c>
      <c r="AER135">
        <v>-7.117241549993681</v>
      </c>
      <c r="AES135">
        <v>0.0002693577754363183</v>
      </c>
      <c r="AFL135">
        <v>-29.4881893791339</v>
      </c>
      <c r="AFM135">
        <v>-26.48988445044471</v>
      </c>
      <c r="AFN135">
        <v>2.298613398993135E-05</v>
      </c>
      <c r="AFR135">
        <v>5.183992152636432</v>
      </c>
      <c r="AFS135">
        <v>8.189209358967808</v>
      </c>
      <c r="AFT135">
        <v>0.0002177539352331996</v>
      </c>
      <c r="AGA135">
        <v>4.082715508967439</v>
      </c>
      <c r="AGB135">
        <v>7.06474408347445</v>
      </c>
      <c r="AGC135">
        <v>0.002583777074000574</v>
      </c>
      <c r="AGD135">
        <v>1.225882460980608</v>
      </c>
      <c r="AGE135">
        <v>4.231268693457896</v>
      </c>
      <c r="AGF135">
        <v>0.0002320920023951152</v>
      </c>
      <c r="AGM135">
        <v>2.171972250558892</v>
      </c>
      <c r="AGN135">
        <v>5.160598374311981</v>
      </c>
      <c r="AGO135">
        <v>0.00103492048704043</v>
      </c>
      <c r="AGP135">
        <v>-7.072639513877233</v>
      </c>
      <c r="AGQ135">
        <v>-4.076681026947002</v>
      </c>
      <c r="AGR135">
        <v>0.0001306706231448997</v>
      </c>
      <c r="AGS135">
        <v>8.896653020895444</v>
      </c>
      <c r="AGT135">
        <v>11.89995952434942</v>
      </c>
      <c r="AGU135">
        <v>8.746372072922328E-05</v>
      </c>
      <c r="AHK135">
        <v>-17.49821404034606</v>
      </c>
      <c r="AHL135">
        <v>-14.49500664090808</v>
      </c>
      <c r="AHM135">
        <v>8.22992892378181E-05</v>
      </c>
      <c r="AHT135">
        <v>-4.796988655836698</v>
      </c>
      <c r="AHU135">
        <v>-1.795234473159327</v>
      </c>
      <c r="AHV135">
        <v>2.461725492468415E-05</v>
      </c>
      <c r="AIF135">
        <v>-2.532929207010779</v>
      </c>
      <c r="AIG135">
        <v>0.4688775790247239</v>
      </c>
      <c r="AIH135">
        <v>2.611580622469938E-05</v>
      </c>
      <c r="AIO135">
        <v>17.21853710904954</v>
      </c>
      <c r="AIP135">
        <v>20.24808674949469</v>
      </c>
      <c r="AIQ135">
        <v>0.006985450003499722</v>
      </c>
      <c r="AIU135">
        <v>5.068100592789992</v>
      </c>
      <c r="AIV135">
        <v>8.069433412162361</v>
      </c>
      <c r="AIW135">
        <v>1.421125983489105E-05</v>
      </c>
      <c r="AJA135">
        <v>-0.04094817105585649</v>
      </c>
      <c r="AJB135">
        <v>2.961949420225035</v>
      </c>
      <c r="AJC135">
        <v>6.716828184879828E-05</v>
      </c>
      <c r="AJD135">
        <v>0.2124440377320269</v>
      </c>
      <c r="AJE135">
        <v>3.214428732038545</v>
      </c>
      <c r="AJF135">
        <v>3.151209192260811E-05</v>
      </c>
      <c r="AJJ135">
        <v>11.9388696302613</v>
      </c>
      <c r="AJK135">
        <v>14.93555752845801</v>
      </c>
      <c r="AJL135">
        <v>8.776014684259619E-05</v>
      </c>
      <c r="AJP135">
        <v>9.199370155048125</v>
      </c>
      <c r="AJQ135">
        <v>12.20418100798387</v>
      </c>
      <c r="AJR135">
        <v>0.0001851544477547348</v>
      </c>
      <c r="AKB135">
        <v>-2.281948534120736</v>
      </c>
      <c r="AKC135">
        <v>0.7165962258193457</v>
      </c>
      <c r="AKD135">
        <v>1.694178905591431E-05</v>
      </c>
      <c r="AKE135">
        <v>-1.759153308969889</v>
      </c>
      <c r="AKF135">
        <v>1.242731812753902</v>
      </c>
      <c r="AKG135">
        <v>2.842947130806214E-05</v>
      </c>
      <c r="AKQ135">
        <v>3.434516437439502</v>
      </c>
      <c r="AKR135">
        <v>6.431276420834902</v>
      </c>
      <c r="AKS135">
        <v>8.398166078463771E-05</v>
      </c>
      <c r="ALU135">
        <v>5.390205369177859</v>
      </c>
      <c r="ALV135">
        <v>8.388704507284748</v>
      </c>
      <c r="ALW135">
        <v>1.802069137753507E-05</v>
      </c>
      <c r="AMP135">
        <v>1.731089277655421</v>
      </c>
      <c r="AMQ135">
        <v>4.735998148739586</v>
      </c>
      <c r="AMR135">
        <v>0.0001927761225676224</v>
      </c>
      <c r="AMS135">
        <v>5.387081323520176</v>
      </c>
      <c r="AMT135">
        <v>8.375990551905396</v>
      </c>
      <c r="AMU135">
        <v>0.000984041720089738</v>
      </c>
      <c r="AOF135">
        <v>-0.03681504137375313</v>
      </c>
      <c r="AOG135">
        <v>2.961899762539907</v>
      </c>
      <c r="AOH135">
        <v>1.32138318427545E-05</v>
      </c>
      <c r="AOL135">
        <v>0.5163676885406678</v>
      </c>
      <c r="AOM135">
        <v>3.513391308308161</v>
      </c>
      <c r="AON135">
        <v>7.087071430767336E-05</v>
      </c>
      <c r="AOO135">
        <v>-2.551316309476894</v>
      </c>
      <c r="AOP135">
        <v>0.4509919865691421</v>
      </c>
      <c r="AOQ135">
        <v>4.262584508915919E-05</v>
      </c>
      <c r="AOR135">
        <v>-9.712171114697883</v>
      </c>
      <c r="AOS135">
        <v>-6.714618284911816</v>
      </c>
      <c r="AOT135">
        <v>4.790913644767981E-05</v>
      </c>
      <c r="APA135">
        <v>-6.465820569516765</v>
      </c>
      <c r="APB135">
        <v>-3.471356782632251</v>
      </c>
      <c r="APC135">
        <v>0.0002451972452805864</v>
      </c>
      <c r="APM135">
        <v>6.484358938471418</v>
      </c>
      <c r="APN135">
        <v>9.491763225171237</v>
      </c>
      <c r="APO135">
        <v>0.0004385876922649016</v>
      </c>
      <c r="APS135">
        <v>-9.209850168846872</v>
      </c>
      <c r="APT135">
        <v>-6.219521172068249</v>
      </c>
      <c r="APU135">
        <v>0.0007482264264630634</v>
      </c>
      <c r="AQE135">
        <v>-0.7243565521889579</v>
      </c>
      <c r="AQF135">
        <v>2.279896021266488</v>
      </c>
      <c r="AQG135">
        <v>0.0001446750479517074</v>
      </c>
      <c r="AQK135">
        <v>-3.460961367240227</v>
      </c>
      <c r="AQL135">
        <v>-0.4663096278730485</v>
      </c>
      <c r="AQM135">
        <v>0.000228831134372721</v>
      </c>
      <c r="AQT135">
        <v>8.501560874349016</v>
      </c>
      <c r="AQU135">
        <v>11.5038264864073</v>
      </c>
      <c r="AQV135">
        <v>4.106398398908722E-05</v>
      </c>
      <c r="AQZ135">
        <v>-5.384566712279779</v>
      </c>
      <c r="ARA135">
        <v>-2.388207380465933</v>
      </c>
      <c r="ARB135">
        <v>0.0001060357187333808</v>
      </c>
      <c r="ARI135">
        <v>6.411846707971574</v>
      </c>
      <c r="ARJ135">
        <v>9.414350719364373</v>
      </c>
      <c r="ARK135">
        <v>5.016058444212814E-05</v>
      </c>
      <c r="ARL135">
        <v>-4.428313003364606</v>
      </c>
      <c r="ARM135">
        <v>-1.435616922310048</v>
      </c>
      <c r="ARN135">
        <v>0.0004267778556927213</v>
      </c>
      <c r="ARR135">
        <v>7.480242223205536</v>
      </c>
      <c r="ARS135">
        <v>10.475923861528</v>
      </c>
      <c r="ART135">
        <v>0.0001491859806240591</v>
      </c>
      <c r="ASA135">
        <v>1.717347300161067</v>
      </c>
      <c r="ASB135">
        <v>4.718906818112436</v>
      </c>
      <c r="ASC135">
        <v>1.945676992514269E-05</v>
      </c>
      <c r="ASJ135">
        <v>2.424205618441398</v>
      </c>
      <c r="ASK135">
        <v>5.421311733459315</v>
      </c>
      <c r="ASL135">
        <v>6.699656231622401E-05</v>
      </c>
      <c r="ASV135">
        <v>-7.549005618885269</v>
      </c>
      <c r="ASW135">
        <v>-4.550401704847149</v>
      </c>
      <c r="ASX135">
        <v>1.559244810364766E-05</v>
      </c>
      <c r="ATB135">
        <v>-3.012139709503201</v>
      </c>
      <c r="ATC135">
        <v>-0.01081546899656927</v>
      </c>
      <c r="ATD135">
        <v>1.402890335524549E-05</v>
      </c>
      <c r="ATE135">
        <v>3.247042785019097</v>
      </c>
      <c r="ATF135">
        <v>6.245491170348126</v>
      </c>
      <c r="ATG135">
        <v>1.926006469738182E-05</v>
      </c>
      <c r="ATH135">
        <v>-3.348418652121384</v>
      </c>
      <c r="ATI135">
        <v>-0.3469290050148855</v>
      </c>
      <c r="ATJ135">
        <v>1.775238801518328E-05</v>
      </c>
      <c r="AUF135">
        <v>-5.153094355533213</v>
      </c>
      <c r="AUG135">
        <v>-2.151041548807281</v>
      </c>
      <c r="AUH135">
        <v>3.371212363226053E-05</v>
      </c>
      <c r="AUR135">
        <v>0.1819813079012427</v>
      </c>
      <c r="AUS135">
        <v>3.186576022083715</v>
      </c>
      <c r="AUT135">
        <v>0.0001688911873488938</v>
      </c>
      <c r="AUX135">
        <v>0.4235008009707044</v>
      </c>
      <c r="AUY135">
        <v>3.422295206532987</v>
      </c>
      <c r="AUZ135">
        <v>1.162766358604096E-05</v>
      </c>
      <c r="AVA135">
        <v>2.642719913337063</v>
      </c>
      <c r="AVB135">
        <v>5.640665827412002</v>
      </c>
      <c r="AVC135">
        <v>3.375415190025723E-05</v>
      </c>
      <c r="AVM135">
        <v>2.406303973601336</v>
      </c>
      <c r="AVN135">
        <v>5.408923695038258</v>
      </c>
      <c r="AVO135">
        <v>5.490352325654544E-05</v>
      </c>
      <c r="AVP135">
        <v>3.592788225957654</v>
      </c>
      <c r="AVQ135">
        <v>6.594258532999698</v>
      </c>
      <c r="AVR135">
        <v>1.729442238307564E-05</v>
      </c>
      <c r="AVS135">
        <v>3.555889835621753</v>
      </c>
      <c r="AVT135">
        <v>6.548224649863625</v>
      </c>
      <c r="AVU135">
        <v>0.0004700405816528422</v>
      </c>
      <c r="AVY135">
        <v>3.985677982919109</v>
      </c>
      <c r="AVZ135">
        <v>6.988787048933554</v>
      </c>
      <c r="AWA135">
        <v>7.733033185745095E-05</v>
      </c>
      <c r="AXO135">
        <v>-7.538465006661188</v>
      </c>
      <c r="AXP135">
        <v>-4.525584985679179</v>
      </c>
      <c r="AXQ135">
        <v>0.001327159523975758</v>
      </c>
      <c r="AXU135">
        <v>-1.072544823648588</v>
      </c>
      <c r="AXV135">
        <v>1.928740500069849</v>
      </c>
      <c r="AXW135">
        <v>1.321645648941677E-05</v>
      </c>
      <c r="AYD135">
        <v>-6.725084917792297</v>
      </c>
      <c r="AYE135">
        <v>-3.723306005431906</v>
      </c>
      <c r="AYF135">
        <v>2.531623348762971E-05</v>
      </c>
      <c r="AYG135">
        <v>0.1350257497819507</v>
      </c>
      <c r="AYH135">
        <v>3.13859089967404</v>
      </c>
      <c r="AYI135">
        <v>0.0001016823500244979</v>
      </c>
      <c r="AYJ135">
        <v>1.109679370301967</v>
      </c>
      <c r="AYK135">
        <v>4.107591549879228</v>
      </c>
      <c r="AYL135">
        <v>3.48719529408494E-05</v>
      </c>
      <c r="AYS135">
        <v>-2.847843669600879</v>
      </c>
      <c r="AYT135">
        <v>0.1490754624199052</v>
      </c>
      <c r="AYU135">
        <v>7.59339800428583E-05</v>
      </c>
      <c r="AZN135">
        <v>-7.423782483098869</v>
      </c>
      <c r="AZO135">
        <v>-4.427142403675735</v>
      </c>
      <c r="AZP135">
        <v>9.031253026277829E-05</v>
      </c>
      <c r="AZT135">
        <v>13.02601712659962</v>
      </c>
      <c r="AZU135">
        <v>16.02446871991044</v>
      </c>
      <c r="AZV135">
        <v>1.918050620072927E-05</v>
      </c>
      <c r="BAL135">
        <v>-23.5078023111365</v>
      </c>
      <c r="BAM135">
        <v>-20.50451080826018</v>
      </c>
      <c r="BAN135">
        <v>8.667192947872688E-05</v>
      </c>
      <c r="BAU135">
        <v>0.1159731280266616</v>
      </c>
      <c r="BAV135">
        <v>3.106349295494157</v>
      </c>
      <c r="BAW135">
        <v>0.0007409452209096273</v>
      </c>
      <c r="BAX135">
        <v>4.652248360232869</v>
      </c>
      <c r="BAY135">
        <v>7.649351373190454</v>
      </c>
      <c r="BAZ135">
        <v>6.714027139139056E-05</v>
      </c>
      <c r="BBJ135">
        <v>3.024458438369974</v>
      </c>
      <c r="BBK135">
        <v>6.025976198848575</v>
      </c>
      <c r="BBL135">
        <v>1.8428774963219E-05</v>
      </c>
      <c r="BBV135">
        <v>2.849373577876041</v>
      </c>
      <c r="BBW135">
        <v>5.854558759619759</v>
      </c>
      <c r="BBX135">
        <v>0.0002150888777231158</v>
      </c>
      <c r="BCB135">
        <v>-5.27632672568555</v>
      </c>
      <c r="BCC135">
        <v>-2.27345804305356</v>
      </c>
      <c r="BCD135">
        <v>6.583472034462436E-05</v>
      </c>
      <c r="BCN135">
        <v>-2.80040494256423</v>
      </c>
      <c r="BCO135">
        <v>0.197385175287105</v>
      </c>
      <c r="BCP135">
        <v>3.906863288790272E-05</v>
      </c>
      <c r="BCW135">
        <v>0.867735404830756</v>
      </c>
      <c r="BCX135">
        <v>3.870291029855265</v>
      </c>
      <c r="BCY135">
        <v>5.224975412715988E-05</v>
      </c>
      <c r="BCZ135">
        <v>-7.618636514144058</v>
      </c>
      <c r="BDA135">
        <v>-4.62003337590981</v>
      </c>
      <c r="BDB135">
        <v>1.560978234095439E-05</v>
      </c>
      <c r="BDO135">
        <v>-9.579766410909198</v>
      </c>
      <c r="BDP135">
        <v>-6.577896650032909</v>
      </c>
      <c r="BDQ135">
        <v>2.796804587598766E-05</v>
      </c>
      <c r="BDR135">
        <v>-74.50798907920058</v>
      </c>
      <c r="BDS135">
        <v>-71.49712890858086</v>
      </c>
      <c r="BDT135">
        <v>0.0009435464471157832</v>
      </c>
      <c r="BDU135">
        <v>1.020970530259288</v>
      </c>
      <c r="BDV135">
        <v>4.023165748764169</v>
      </c>
      <c r="BDW135">
        <v>3.855187427335325E-05</v>
      </c>
      <c r="BEJ135">
        <v>2.550543934311837</v>
      </c>
      <c r="BEK135">
        <v>5.546873149666251</v>
      </c>
      <c r="BEL135">
        <v>0.0001077972793141797</v>
      </c>
      <c r="BEM135">
        <v>2.875851625090661</v>
      </c>
      <c r="BEN135">
        <v>5.890144775698303</v>
      </c>
      <c r="BEO135">
        <v>0.001634353234341951</v>
      </c>
      <c r="BEP135">
        <v>10.51570658222739</v>
      </c>
      <c r="BEQ135">
        <v>13.51070275090792</v>
      </c>
      <c r="BER135">
        <v>0.0002003066229894238</v>
      </c>
      <c r="BEY135">
        <v>0.4852211609198785</v>
      </c>
      <c r="BEZ135">
        <v>3.487216580738606</v>
      </c>
      <c r="BFA135">
        <v>3.185360202377191E-05</v>
      </c>
      <c r="BFB135">
        <v>-12.22508881700446</v>
      </c>
      <c r="BFC135">
        <v>-9.221503715396839</v>
      </c>
      <c r="BFD135">
        <v>0.0001028236282957423</v>
      </c>
      <c r="BFK135">
        <v>5.688834254417539</v>
      </c>
      <c r="BFL135">
        <v>8.693398139215525</v>
      </c>
      <c r="BFM135">
        <v>0.0001666323555943079</v>
      </c>
      <c r="BFW135">
        <v>-2.682015598872598</v>
      </c>
      <c r="BFX135">
        <v>0.3117142264699345</v>
      </c>
      <c r="BFY135">
        <v>0.0003145207218812135</v>
      </c>
      <c r="BFZ135">
        <v>-4.159392700272361</v>
      </c>
      <c r="BGA135">
        <v>-1.157556914877667</v>
      </c>
      <c r="BGB135">
        <v>2.696086412297381E-05</v>
      </c>
      <c r="BGC135">
        <v>-9.435081232572353</v>
      </c>
      <c r="BGD135">
        <v>-6.429137029742096</v>
      </c>
      <c r="BGE135">
        <v>0.0002826683782978811</v>
      </c>
      <c r="BGF135">
        <v>0.9166807646987769</v>
      </c>
      <c r="BGG135">
        <v>3.91397468816786</v>
      </c>
      <c r="BGH135">
        <v>5.858280152942054E-05</v>
      </c>
      <c r="BGX135">
        <v>-8.030574381709625</v>
      </c>
      <c r="BGY135">
        <v>-5.029132940797568</v>
      </c>
      <c r="BGZ135">
        <v>1.662201522363169E-05</v>
      </c>
      <c r="BHG135">
        <v>3.784011593259624</v>
      </c>
      <c r="BHH135">
        <v>6.782588045237926</v>
      </c>
      <c r="BHI135">
        <v>1.621191176063665E-05</v>
      </c>
      <c r="BHP135">
        <v>8.12082181753696</v>
      </c>
      <c r="BHQ135">
        <v>11.12107624813284</v>
      </c>
      <c r="BHR135">
        <v>5.17879424954457E-07</v>
      </c>
      <c r="BJC135">
        <v>-0.3241321119311895</v>
      </c>
      <c r="BJD135">
        <v>2.681933851537003</v>
      </c>
      <c r="BJE135">
        <v>0.0002943673023795509</v>
      </c>
      <c r="BKG135">
        <v>4.889709159112068</v>
      </c>
      <c r="BKH135">
        <v>7.888421486275604</v>
      </c>
      <c r="BKI135">
        <v>1.326481067014536E-05</v>
      </c>
      <c r="BKP135">
        <v>-9.24863608283562</v>
      </c>
      <c r="BKQ135">
        <v>-6.253904942532616</v>
      </c>
      <c r="BKR135">
        <v>0.0002220870600529814</v>
      </c>
      <c r="BLB135">
        <v>7.651731672300623</v>
      </c>
      <c r="BLC135">
        <v>10.65306108597584</v>
      </c>
      <c r="BLD135">
        <v>1.413872575888598E-05</v>
      </c>
      <c r="BLT135">
        <v>-19.51012215470866</v>
      </c>
      <c r="BLU135">
        <v>-16.51166658587189</v>
      </c>
      <c r="BLV135">
        <v>1.908214094379038E-05</v>
      </c>
      <c r="BLZ135">
        <v>6.569910564460934</v>
      </c>
      <c r="BMA135">
        <v>9.571065372772026</v>
      </c>
      <c r="BMB135">
        <v>1.066865788292789E-05</v>
      </c>
      <c r="BMC135">
        <v>-6.624307900271152</v>
      </c>
      <c r="BMD135">
        <v>-3.627057737885353</v>
      </c>
      <c r="BME135">
        <v>6.049285523580697E-05</v>
      </c>
      <c r="BNJ135">
        <v>6.704196692677124</v>
      </c>
      <c r="BNK135">
        <v>9.706521740594026</v>
      </c>
      <c r="BNL135">
        <v>4.324678252710285E-05</v>
      </c>
      <c r="BNS135">
        <v>-5.571371318655418</v>
      </c>
      <c r="BNT135">
        <v>-2.572659332877475</v>
      </c>
      <c r="BNU135">
        <v>1.327184508976969E-05</v>
      </c>
      <c r="BNV135">
        <v>-0.5740044994517149</v>
      </c>
      <c r="BNW135">
        <v>2.427615191451304</v>
      </c>
      <c r="BNX135">
        <v>2.098718897059297E-05</v>
      </c>
      <c r="BOB135">
        <v>0.2293806830492509</v>
      </c>
      <c r="BOC135">
        <v>3.224078356886829</v>
      </c>
      <c r="BOD135">
        <v>0.0002249173018616281</v>
      </c>
      <c r="BOH135">
        <v>-10.25866077374872</v>
      </c>
      <c r="BOI135">
        <v>-7.257478958326995</v>
      </c>
      <c r="BOJ135">
        <v>1.117350152821037E-05</v>
      </c>
      <c r="BOQ135">
        <v>-0.743018057376273</v>
      </c>
      <c r="BOR135">
        <v>2.258370387587023</v>
      </c>
      <c r="BOS135">
        <v>1.542223532881473E-05</v>
      </c>
      <c r="BOZ135">
        <v>1.786976341929777</v>
      </c>
      <c r="BPA135">
        <v>4.78346599655778</v>
      </c>
      <c r="BPB135">
        <v>9.858019704561311E-05</v>
      </c>
      <c r="BPF135">
        <v>-3.670317254865215</v>
      </c>
      <c r="BPG135">
        <v>-0.6725706653148821</v>
      </c>
      <c r="BPH135">
        <v>4.06228692373708E-05</v>
      </c>
      <c r="BPI135">
        <v>2.376591760402389</v>
      </c>
      <c r="BPJ135">
        <v>5.375128177063115</v>
      </c>
      <c r="BPK135">
        <v>1.713660952800319E-05</v>
      </c>
      <c r="BPL135">
        <v>-9.814713790635324</v>
      </c>
      <c r="BPM135">
        <v>-6.817933663238455</v>
      </c>
      <c r="BPN135">
        <v>8.294063664318038E-05</v>
      </c>
      <c r="BQA135">
        <v>-6.596478927706999</v>
      </c>
      <c r="BQB135">
        <v>-3.592064443840201</v>
      </c>
      <c r="BQC135">
        <v>0.0001559013424817187</v>
      </c>
      <c r="BQG135">
        <v>0.260650686945973</v>
      </c>
      <c r="BQH135">
        <v>3.261897688938312</v>
      </c>
      <c r="BQI135">
        <v>1.244011175117866E-05</v>
      </c>
      <c r="BQM135">
        <v>-3.752073091290125</v>
      </c>
      <c r="BQN135">
        <v>-0.7505770057492853</v>
      </c>
      <c r="BQO135">
        <v>1.790617556407662E-05</v>
      </c>
      <c r="BRB135">
        <v>4.601752619139763</v>
      </c>
      <c r="BRC135">
        <v>7.596383914460325</v>
      </c>
      <c r="BRD135">
        <v>0.0002305839194801708</v>
      </c>
      <c r="BRH135">
        <v>-4.267051499999581</v>
      </c>
      <c r="BRI135">
        <v>-1.252969176899719</v>
      </c>
      <c r="BRJ135">
        <v>0.001586494591111184</v>
      </c>
      <c r="BRK135">
        <v>5.110718177400845</v>
      </c>
      <c r="BRL135">
        <v>8.108967236592553</v>
      </c>
      <c r="BRM135">
        <v>2.452634971311526E-05</v>
      </c>
      <c r="BRT135">
        <v>2.333507340292286</v>
      </c>
      <c r="BRU135">
        <v>5.335159729869487</v>
      </c>
      <c r="BRV135">
        <v>2.184313051873228E-05</v>
      </c>
      <c r="BSF135">
        <v>4.283738666700987</v>
      </c>
      <c r="BSG135">
        <v>7.281903191509563</v>
      </c>
      <c r="BSH135">
        <v>2.695175342668387E-05</v>
      </c>
      <c r="BSR135">
        <v>-12.53159630756603</v>
      </c>
      <c r="BSS135">
        <v>-9.505275060292146</v>
      </c>
      <c r="BST135">
        <v>0.005542464464422196</v>
      </c>
      <c r="BTD135">
        <v>-9.686738181641301</v>
      </c>
      <c r="BTE135">
        <v>-6.690298089251669</v>
      </c>
      <c r="BTF135">
        <v>0.0001013835375548643</v>
      </c>
      <c r="BTS135">
        <v>-3.524557229166029</v>
      </c>
      <c r="BTT135">
        <v>-0.5330615557099482</v>
      </c>
      <c r="BTU135">
        <v>0.0005785885597248233</v>
      </c>
      <c r="BTV135">
        <v>-11.59539348097402</v>
      </c>
      <c r="BTW135">
        <v>-8.590739356663502</v>
      </c>
      <c r="BTX135">
        <v>0.0001732869847824203</v>
      </c>
      <c r="BUE135">
        <v>-2.790712793360685</v>
      </c>
      <c r="BUF135">
        <v>0.2109660182805616</v>
      </c>
      <c r="BUG135">
        <v>2.254726821427224E-05</v>
      </c>
      <c r="BUN135">
        <v>4.480695026395502</v>
      </c>
      <c r="BUO135">
        <v>7.483789747251243</v>
      </c>
      <c r="BUP135">
        <v>7.661837739967888E-05</v>
      </c>
      <c r="BVL135">
        <v>0.9628381010644151</v>
      </c>
      <c r="BVM135">
        <v>3.967051717150067</v>
      </c>
      <c r="BVN135">
        <v>0.0001420364841381121</v>
      </c>
      <c r="BWM135">
        <v>-1.746596939569486</v>
      </c>
      <c r="BWN135">
        <v>1.255249222019311</v>
      </c>
      <c r="BWO135">
        <v>2.726650089557018E-05</v>
      </c>
      <c r="BXE135">
        <v>-3.179226056939656</v>
      </c>
      <c r="BXF135">
        <v>-0.1730474185756097</v>
      </c>
      <c r="BXG135">
        <v>0.0003054045762692747</v>
      </c>
      <c r="BXH135">
        <v>-12.51220308876673</v>
      </c>
      <c r="BXI135">
        <v>-9.507028948325356</v>
      </c>
      <c r="BXJ135">
        <v>0.0002141738344562278</v>
      </c>
      <c r="BXN135">
        <v>-7.592364613887369</v>
      </c>
      <c r="BXO135">
        <v>-4.595147613892017</v>
      </c>
      <c r="BXP135">
        <v>6.196071220695802E-05</v>
      </c>
      <c r="BXW135">
        <v>4.88118465094763</v>
      </c>
      <c r="BXX135">
        <v>7.879680702339536</v>
      </c>
      <c r="BXY135">
        <v>1.809489132630029E-05</v>
      </c>
      <c r="BYL135">
        <v>2.984429826588304</v>
      </c>
      <c r="BYM135">
        <v>5.986652837942223</v>
      </c>
      <c r="BYN135">
        <v>3.953423583720657E-05</v>
      </c>
      <c r="BYR135">
        <v>2.330262222220139</v>
      </c>
      <c r="BYS135">
        <v>5.334485082377824</v>
      </c>
      <c r="BYT135">
        <v>0.0001426603832909089</v>
      </c>
      <c r="BYU135">
        <v>-1.686997535368643</v>
      </c>
      <c r="BYV135">
        <v>1.302893232792312</v>
      </c>
      <c r="BYW135">
        <v>0.0008175725470045964</v>
      </c>
      <c r="BZD135">
        <v>5.977968545722696</v>
      </c>
      <c r="BZE135">
        <v>8.976206728547837</v>
      </c>
      <c r="BZF135">
        <v>2.483199806103813E-05</v>
      </c>
      <c r="BZG135">
        <v>0.7601491164581705</v>
      </c>
      <c r="BZH135">
        <v>3.758431893852802</v>
      </c>
      <c r="BZI135">
        <v>2.359082781111004E-05</v>
      </c>
      <c r="BZM135">
        <v>-10.06745980932689</v>
      </c>
      <c r="BZN135">
        <v>-7.061759096164471</v>
      </c>
      <c r="BZO135">
        <v>0.000259985044481088</v>
      </c>
      <c r="BZP135">
        <v>-4.816056167992563</v>
      </c>
      <c r="BZQ135">
        <v>-1.806213905305711</v>
      </c>
      <c r="BZR135">
        <v>0.0007749610783759511</v>
      </c>
      <c r="CAQ135">
        <v>-2.510843802942825</v>
      </c>
      <c r="CAR135">
        <v>0.4952298823341191</v>
      </c>
      <c r="CAS135">
        <v>0.0002951172227469161</v>
      </c>
      <c r="CAT135">
        <v>0.3106500630664808</v>
      </c>
      <c r="CAU135">
        <v>3.31701786264254</v>
      </c>
      <c r="CAV135">
        <v>0.0003243909715269182</v>
      </c>
      <c r="CBI135">
        <v>2.044714045599958</v>
      </c>
      <c r="CBJ135">
        <v>5.04289204345758</v>
      </c>
      <c r="CBK135">
        <v>2.655753445462848E-05</v>
      </c>
      <c r="CCJ135">
        <v>2.657895416884428</v>
      </c>
      <c r="CCK135">
        <v>5.656486915549836</v>
      </c>
      <c r="CCL135">
        <v>1.587100807637267E-05</v>
      </c>
      <c r="CDK135">
        <v>0.3143221288870066</v>
      </c>
      <c r="CDL135">
        <v>3.327025568515569</v>
      </c>
      <c r="CDM135">
        <v>0.001291019027172182</v>
      </c>
      <c r="CDZ135">
        <v>-3.927490539323014</v>
      </c>
      <c r="CEA135">
        <v>-0.9292485751068942</v>
      </c>
      <c r="CEB135">
        <v>2.472551853923323E-05</v>
      </c>
      <c r="CFD135">
        <v>3.097869968097097</v>
      </c>
      <c r="CFE135">
        <v>6.096100149144656</v>
      </c>
      <c r="CFF135">
        <v>2.505807299537669E-05</v>
      </c>
      <c r="CFJ135">
        <v>-7.104162102417035</v>
      </c>
      <c r="CFK135">
        <v>-4.102975168374656</v>
      </c>
      <c r="CFL135">
        <v>1.127049936766767E-05</v>
      </c>
      <c r="CGB135">
        <v>-5.395282800687006</v>
      </c>
      <c r="CGC135">
        <v>-2.401431417011183</v>
      </c>
      <c r="CGD135">
        <v>0.0003024438616154939</v>
      </c>
      <c r="CGK135">
        <v>3.675172234937868</v>
      </c>
      <c r="CGL135">
        <v>6.677091043733504</v>
      </c>
      <c r="CGM135">
        <v>2.945461755368389E-05</v>
      </c>
      <c r="CGN135">
        <v>-3.865354938035318</v>
      </c>
      <c r="CGO135">
        <v>-0.8533265341665663</v>
      </c>
      <c r="CGP135">
        <v>0.001157459997038407</v>
      </c>
      <c r="CGW135">
        <v>-7.851193147505708</v>
      </c>
      <c r="CGX135">
        <v>-4.845425597722122</v>
      </c>
      <c r="CGY135">
        <v>0.0002661170440490881</v>
      </c>
      <c r="CHC135">
        <v>-7.468435943057051</v>
      </c>
      <c r="CHD135">
        <v>-4.46504533544458</v>
      </c>
      <c r="CHE135">
        <v>9.196975985397081E-05</v>
      </c>
      <c r="CHF135">
        <v>-1.919393930324587</v>
      </c>
      <c r="CHG135">
        <v>1.073638199863098</v>
      </c>
      <c r="CHH135">
        <v>0.0003884096777709663</v>
      </c>
      <c r="CHI135">
        <v>-7.57171415863654</v>
      </c>
      <c r="CHJ135">
        <v>-4.566080369760552</v>
      </c>
      <c r="CHK135">
        <v>0.000253916616793657</v>
      </c>
      <c r="CHU135">
        <v>3.983171909708327</v>
      </c>
      <c r="CHV135">
        <v>6.988644130767643</v>
      </c>
      <c r="CHW135">
        <v>0.0002395616265761232</v>
      </c>
      <c r="CIG135">
        <v>-3.234175391299196</v>
      </c>
      <c r="CIH135">
        <v>-0.2327119119153028</v>
      </c>
      <c r="CII135">
        <v>1.713417525663391E-05</v>
      </c>
      <c r="CIJ135">
        <v>-7.454236273879717</v>
      </c>
      <c r="CIK135">
        <v>-4.450856177727639</v>
      </c>
      <c r="CIL135">
        <v>9.140039997835289E-05</v>
      </c>
      <c r="CIP135">
        <v>-2.85790722147098</v>
      </c>
      <c r="CIQ135">
        <v>0.1381468185024737</v>
      </c>
      <c r="CIR135">
        <v>0.0001245648042487991</v>
      </c>
      <c r="CIS135">
        <v>-4.175227064941196</v>
      </c>
      <c r="CIT135">
        <v>-1.172163100783154</v>
      </c>
      <c r="CIU135">
        <v>7.510301089410089E-05</v>
      </c>
      <c r="CJB135">
        <v>-4.061158108724035</v>
      </c>
      <c r="CJC135">
        <v>-1.06572045213764</v>
      </c>
      <c r="CJD135">
        <v>0.000166519819389324</v>
      </c>
      <c r="CJH135">
        <v>7.054107302734037</v>
      </c>
      <c r="CJI135">
        <v>10.05601564643561</v>
      </c>
      <c r="CJJ135">
        <v>2.913420546659216E-05</v>
      </c>
      <c r="CJQ135">
        <v>-1.613939736849692</v>
      </c>
      <c r="CJR135">
        <v>1.381871713560368</v>
      </c>
      <c r="CJS135">
        <v>0.0001403515813391128</v>
      </c>
      <c r="CJT135">
        <v>-5.480627232714979</v>
      </c>
      <c r="CJU135">
        <v>-2.483648664967168</v>
      </c>
      <c r="CJV135">
        <v>7.303242283654766E-05</v>
      </c>
      <c r="CKC135">
        <v>0.2497038413841403</v>
      </c>
      <c r="CKD135">
        <v>3.253450993681016</v>
      </c>
      <c r="CKE135">
        <v>0.0001123292026878214</v>
      </c>
      <c r="CKI135">
        <v>-1.779739162475845</v>
      </c>
      <c r="CKJ135">
        <v>1.221951602752271</v>
      </c>
      <c r="CKK135">
        <v>2.286949645283593E-05</v>
      </c>
      <c r="CKO135">
        <v>-7.577906882531367</v>
      </c>
      <c r="CKP135">
        <v>-4.564819719356091</v>
      </c>
      <c r="CKQ135">
        <v>0.001370190719810315</v>
      </c>
      <c r="CKR135">
        <v>-9.481456442528545</v>
      </c>
      <c r="CKS135">
        <v>-6.478317808087909</v>
      </c>
      <c r="CKT135">
        <v>7.880820921556613E-05</v>
      </c>
      <c r="CLA135">
        <v>4.32803711442843</v>
      </c>
      <c r="CLB135">
        <v>7.319165593717334</v>
      </c>
      <c r="CLC135">
        <v>0.0006296310378193184</v>
      </c>
      <c r="CLM135">
        <v>2.393631776904114</v>
      </c>
      <c r="CLN135">
        <v>5.390255578196061</v>
      </c>
      <c r="CLO135">
        <v>9.11897417300191E-05</v>
      </c>
      <c r="CLY135">
        <v>-8.763629641541849</v>
      </c>
      <c r="CLZ135">
        <v>-5.759651278106486</v>
      </c>
      <c r="CMA135">
        <v>0.0001266190049906492</v>
      </c>
      <c r="CMW135">
        <v>-0.9321400964797213</v>
      </c>
      <c r="CMX135">
        <v>2.064958605515292</v>
      </c>
      <c r="CMY135">
        <v>6.734024090995075E-05</v>
      </c>
      <c r="CNF135">
        <v>-4.048887090638893</v>
      </c>
      <c r="CNG135">
        <v>-1.045845842753902</v>
      </c>
      <c r="CNH135">
        <v>7.399350958368945E-05</v>
      </c>
      <c r="COD135">
        <v>-9.738189604788325</v>
      </c>
      <c r="COE135">
        <v>-6.724495748735382</v>
      </c>
      <c r="COF135">
        <v>0.001500173548789628</v>
      </c>
      <c r="COG135">
        <v>-12.82175324179531</v>
      </c>
      <c r="COH135">
        <v>-9.813438175730155</v>
      </c>
      <c r="COI135">
        <v>0.0005531225893431051</v>
      </c>
      <c r="COM135">
        <v>3.912443805475622</v>
      </c>
      <c r="CON135">
        <v>6.925622249030512</v>
      </c>
      <c r="COO135">
        <v>0.001389370996235481</v>
      </c>
      <c r="COY135">
        <v>-2.243001811457594</v>
      </c>
      <c r="COZ135">
        <v>0.7541685814502521</v>
      </c>
      <c r="CPA135">
        <v>6.405341036772897E-05</v>
      </c>
      <c r="CPH135">
        <v>1.292439435960133</v>
      </c>
      <c r="CPI135">
        <v>4.288201633933094</v>
      </c>
      <c r="CPJ135">
        <v>0.0001436717281630253</v>
      </c>
      <c r="CPQ135">
        <v>-8.485896308694832</v>
      </c>
      <c r="CPR135">
        <v>-5.489289355367832</v>
      </c>
      <c r="CPS135">
        <v>9.210212580128107E-05</v>
      </c>
      <c r="CPT135">
        <v>4.989586758761203</v>
      </c>
      <c r="CPU135">
        <v>7.990992108099949</v>
      </c>
      <c r="CPV135">
        <v>1.580005411130128E-05</v>
      </c>
      <c r="CQI135">
        <v>-1.62632294518575</v>
      </c>
      <c r="CQJ135">
        <v>1.374910250297269</v>
      </c>
      <c r="CQK135">
        <v>1.216616879471058E-05</v>
      </c>
      <c r="CQL135">
        <v>-3.248311272183512</v>
      </c>
      <c r="CQM135">
        <v>-0.2500644716412871</v>
      </c>
      <c r="CQN135">
        <v>2.458966670993018E-05</v>
      </c>
      <c r="CQO135">
        <v>6.652014707754654</v>
      </c>
      <c r="CQP135">
        <v>9.63261302153327</v>
      </c>
      <c r="CQQ135">
        <v>0.003011403425864315</v>
      </c>
      <c r="CQU135">
        <v>-10.7390913185802</v>
      </c>
      <c r="CQV135">
        <v>-7.740319651273365</v>
      </c>
      <c r="CQW135">
        <v>1.207040964079742E-05</v>
      </c>
      <c r="CQX135">
        <v>7.510421052877838</v>
      </c>
      <c r="CQY135">
        <v>10.50650115837234</v>
      </c>
      <c r="CQZ135">
        <v>0.0001229245834735825</v>
      </c>
      <c r="CRA135">
        <v>-4.702065442730603</v>
      </c>
      <c r="CRB135">
        <v>-1.704086751826759</v>
      </c>
      <c r="CRC135">
        <v>3.268552369763282E-05</v>
      </c>
      <c r="CRG135">
        <v>-10.67372044683852</v>
      </c>
      <c r="CRH135">
        <v>-7.665634632546194</v>
      </c>
      <c r="CRI135">
        <v>0.0005230431421593386</v>
      </c>
      <c r="CRJ135">
        <v>6.447222874888993</v>
      </c>
      <c r="CRK135">
        <v>9.45149513084078</v>
      </c>
      <c r="CRL135">
        <v>0.0001460173673405852</v>
      </c>
      <c r="CRV135">
        <v>-0.4820386073787853</v>
      </c>
      <c r="CRW135">
        <v>2.519950999528964</v>
      </c>
      <c r="CRX135">
        <v>3.16682851789133E-05</v>
      </c>
      <c r="CRY135">
        <v>-9.084870342012605</v>
      </c>
      <c r="CRZ135">
        <v>-6.081590012812627</v>
      </c>
      <c r="CSA135">
        <v>8.608447728185584E-05</v>
      </c>
      <c r="CSB135">
        <v>4.133483034593061</v>
      </c>
      <c r="CSC135">
        <v>7.134704642186084</v>
      </c>
      <c r="CSD135">
        <v>1.19386008906544E-05</v>
      </c>
      <c r="CSE135">
        <v>-0.8974448753403022</v>
      </c>
      <c r="CSF135">
        <v>2.099464741050264</v>
      </c>
      <c r="CSG135">
        <v>7.640376682767916E-05</v>
      </c>
      <c r="CSK135">
        <v>-1.276007550125958</v>
      </c>
      <c r="CSL135">
        <v>1.728042153938495</v>
      </c>
      <c r="CSM135">
        <v>0.0001312008240771871</v>
      </c>
      <c r="CSN135">
        <v>-13.11010480741773</v>
      </c>
      <c r="CSO135">
        <v>-10.10734595953667</v>
      </c>
      <c r="CSP135">
        <v>6.088993304693101E-05</v>
      </c>
      <c r="CSQ135">
        <v>-1.128646690464877</v>
      </c>
      <c r="CSR135">
        <v>1.867776100125003</v>
      </c>
      <c r="CSS135">
        <v>0.0001023714173108256</v>
      </c>
      <c r="CSW135">
        <v>7.100002961958165</v>
      </c>
      <c r="CSX135">
        <v>10.10258908639803</v>
      </c>
      <c r="CSY135">
        <v>5.350431694757343E-05</v>
      </c>
      <c r="CTI135">
        <v>0.3577588718377065</v>
      </c>
      <c r="CTJ135">
        <v>3.356477863041254</v>
      </c>
      <c r="CTK135">
        <v>1.312786829270124E-05</v>
      </c>
      <c r="CTO135">
        <v>-21.67954038419538</v>
      </c>
      <c r="CTP135">
        <v>-18.67755034788193</v>
      </c>
      <c r="CTQ135">
        <v>3.16819562306052E-05</v>
      </c>
      <c r="CTR135">
        <v>37.82885538923796</v>
      </c>
      <c r="CTS135">
        <v>40.76976959341029</v>
      </c>
      <c r="CTT135">
        <v>0.02792905014871288</v>
      </c>
      <c r="CUS135">
        <v>8.206625310275852</v>
      </c>
      <c r="CUT135">
        <v>11.20789133784363</v>
      </c>
      <c r="CUU135">
        <v>1.282260641903701E-05</v>
      </c>
      <c r="CVH135">
        <v>-10.74925621773359</v>
      </c>
      <c r="CVI135">
        <v>-7.744737651298175</v>
      </c>
      <c r="CVJ135">
        <v>0.000163339541050075</v>
      </c>
      <c r="CVN135">
        <v>-6.070036777052098</v>
      </c>
      <c r="CVO135">
        <v>-3.071777650971523</v>
      </c>
      <c r="CVP135">
        <v>2.424513602667672E-05</v>
      </c>
      <c r="CVW135">
        <v>-11.07756929209544</v>
      </c>
      <c r="CVX135">
        <v>-8.078853291399687</v>
      </c>
      <c r="CVY135">
        <v>1.318923370638689E-05</v>
      </c>
      <c r="CWF135">
        <v>-3.790724242714653</v>
      </c>
      <c r="CWG135">
        <v>-0.788002393610292</v>
      </c>
      <c r="CWH135">
        <v>5.926770037529669E-05</v>
      </c>
      <c r="CWX135">
        <v>3.587702538992265</v>
      </c>
      <c r="CWY135">
        <v>6.586177631426299</v>
      </c>
      <c r="CWZ135">
        <v>1.860274467791778E-05</v>
      </c>
      <c r="CXG135">
        <v>3.176651239738686</v>
      </c>
      <c r="CXH135">
        <v>6.170946773664591</v>
      </c>
      <c r="CXI135">
        <v>0.0002603274655240496</v>
      </c>
      <c r="CXS135">
        <v>-3.495606498592853</v>
      </c>
      <c r="CXT135">
        <v>-0.4968311967799379</v>
      </c>
      <c r="CXU135">
        <v>1.199908519559721E-05</v>
      </c>
      <c r="CYT135">
        <v>-9.481156301699745</v>
      </c>
      <c r="CYU135">
        <v>-6.479786766260625</v>
      </c>
      <c r="CYV135">
        <v>1.500501855202776E-05</v>
      </c>
      <c r="CZR135">
        <v>-2.888695226500617</v>
      </c>
      <c r="CZS135">
        <v>0.1047089809952162</v>
      </c>
      <c r="CZT135">
        <v>0.0003480358300642138</v>
      </c>
      <c r="CZU135">
        <v>-5.950186993220378</v>
      </c>
      <c r="CZV135">
        <v>-2.951597732209593</v>
      </c>
      <c r="CZW135">
        <v>1.592147596551231E-05</v>
      </c>
      <c r="DAP135">
        <v>1.23027501206157</v>
      </c>
      <c r="DAQ135">
        <v>4.225975830871151</v>
      </c>
      <c r="DAR135">
        <v>0.0001478636712644011</v>
      </c>
      <c r="DAS135">
        <v>-7.288478141264632</v>
      </c>
      <c r="DAT135">
        <v>-4.287241881753994</v>
      </c>
      <c r="DAU135">
        <v>1.222670062113215E-05</v>
      </c>
      <c r="DCI135">
        <v>-3.07426413929011</v>
      </c>
      <c r="DCJ135">
        <v>-0.07608402819240247</v>
      </c>
      <c r="DCK135">
        <v>2.649596493351082E-05</v>
      </c>
      <c r="DCR135">
        <v>1.014937780962458</v>
      </c>
      <c r="DCS135">
        <v>4.007497657327027</v>
      </c>
      <c r="DCT135">
        <v>0.0004428435176839531</v>
      </c>
      <c r="DCU135">
        <v>-4.745885309746125</v>
      </c>
      <c r="DCV135">
        <v>-1.740781168042588</v>
      </c>
      <c r="DCW135">
        <v>0.0002084181002382948</v>
      </c>
      <c r="DCX135">
        <v>-5.323360021677038</v>
      </c>
      <c r="DCY135">
        <v>-2.3281213707865</v>
      </c>
      <c r="DCZ135">
        <v>0.0001813635627373644</v>
      </c>
      <c r="DDM135">
        <v>8.482149339475326</v>
      </c>
      <c r="DDN135">
        <v>11.49621547275595</v>
      </c>
      <c r="DDO135">
        <v>0.001582848843746925</v>
      </c>
      <c r="DDP135">
        <v>-8.333819796003294</v>
      </c>
      <c r="DDQ135">
        <v>-5.335131657413469</v>
      </c>
      <c r="DDR135">
        <v>1.376784287606068E-05</v>
      </c>
      <c r="DDS135">
        <v>9.231108854002448</v>
      </c>
      <c r="DDT135">
        <v>12.23472734420378</v>
      </c>
      <c r="DDU135">
        <v>0.000104747770697258</v>
      </c>
      <c r="DDV135">
        <v>-4.081428229449907</v>
      </c>
      <c r="DDW135">
        <v>-1.076563707746587</v>
      </c>
      <c r="DDX135">
        <v>0.0001893085712165767</v>
      </c>
      <c r="DDY135">
        <v>3.973525868142572</v>
      </c>
      <c r="DDZ135">
        <v>6.970139062846224</v>
      </c>
      <c r="DEA135">
        <v>9.17636009229997E-05</v>
      </c>
      <c r="DEN135">
        <v>-3.013894254675449</v>
      </c>
      <c r="DEO135">
        <v>-0.01227487658192547</v>
      </c>
      <c r="DEP135">
        <v>2.097908327826826E-05</v>
      </c>
      <c r="DFC135">
        <v>1.548965796609696</v>
      </c>
      <c r="DFD135">
        <v>4.551214350252986</v>
      </c>
      <c r="DFE135">
        <v>4.044794789402653E-05</v>
      </c>
      <c r="DFF135">
        <v>-9.097570520741669</v>
      </c>
      <c r="DFG135">
        <v>-6.101356195846353</v>
      </c>
      <c r="DFH135">
        <v>0.0001146506879857853</v>
      </c>
      <c r="DFL135">
        <v>-0.8421615207982314</v>
      </c>
      <c r="DFM135">
        <v>2.148182732571577</v>
      </c>
      <c r="DFN135">
        <v>0.0007458675438916923</v>
      </c>
      <c r="DFO135">
        <v>2.307794560862455</v>
      </c>
      <c r="DFP135">
        <v>5.306588722269476</v>
      </c>
      <c r="DFQ135">
        <v>1.163237369855264E-05</v>
      </c>
      <c r="DFR135">
        <v>1.773057824958391</v>
      </c>
      <c r="DFS135">
        <v>4.783162285628075</v>
      </c>
      <c r="DFT135">
        <v>0.0008168010034015017</v>
      </c>
      <c r="DGJ135">
        <v>-6.904556681390552</v>
      </c>
      <c r="DGK135">
        <v>-3.905936684853466</v>
      </c>
      <c r="DGL135">
        <v>1.523527646122978E-05</v>
      </c>
      <c r="DGM135">
        <v>-9.219914665802815</v>
      </c>
      <c r="DGN135">
        <v>-6.230782550915619</v>
      </c>
      <c r="DGO135">
        <v>0.0009448874146007983</v>
      </c>
      <c r="DGY135">
        <v>-0.7717870135596419</v>
      </c>
      <c r="DGZ135">
        <v>2.22939881268344</v>
      </c>
      <c r="DHA135">
        <v>1.124947103024628E-05</v>
      </c>
      <c r="DHE135">
        <v>5.88403439625634</v>
      </c>
      <c r="DHF135">
        <v>8.874029331064069</v>
      </c>
      <c r="DHG135">
        <v>0.0008008106360126994</v>
      </c>
      <c r="DHW135">
        <v>-5.056412255069401</v>
      </c>
      <c r="DHX135">
        <v>-2.057973225118742</v>
      </c>
      <c r="DHY135">
        <v>1.949301995952474E-05</v>
      </c>
      <c r="DII135">
        <v>5.412892104357173</v>
      </c>
      <c r="DIJ135">
        <v>8.411429993816773</v>
      </c>
      <c r="DIK135">
        <v>1.710213785879068E-05</v>
      </c>
      <c r="DIL135">
        <v>2.362140492216046</v>
      </c>
      <c r="DIM135">
        <v>5.364047154442351</v>
      </c>
      <c r="DIN135">
        <v>2.908288676174266E-05</v>
      </c>
      <c r="DIX135">
        <v>10.13912170168526</v>
      </c>
      <c r="DIY135">
        <v>13.14468297146055</v>
      </c>
      <c r="DIZ135">
        <v>0.0002474217721086135</v>
      </c>
      <c r="DJM135">
        <v>-1.565094273223378</v>
      </c>
      <c r="DJN135">
        <v>1.433568534948209</v>
      </c>
      <c r="DJO135">
        <v>1.430465588780714E-05</v>
      </c>
      <c r="DJY135">
        <v>2.622462685213128</v>
      </c>
      <c r="DJZ135">
        <v>5.629378299681328</v>
      </c>
      <c r="DKA135">
        <v>0.0003826057877822289</v>
      </c>
      <c r="DKB135">
        <v>3.239815327943814</v>
      </c>
      <c r="DKC135">
        <v>6.242376398407509</v>
      </c>
      <c r="DKD135">
        <v>5.247265536010207E-05</v>
      </c>
      <c r="DKE135">
        <v>-1.834664643812917</v>
      </c>
      <c r="DKF135">
        <v>1.164125729997738</v>
      </c>
      <c r="DKG135">
        <v>1.170556414359558E-05</v>
      </c>
      <c r="DKH135">
        <v>14.80571460737029</v>
      </c>
      <c r="DKI135">
        <v>17.81552931972917</v>
      </c>
      <c r="DKJ135">
        <v>0.0007706286295003946</v>
      </c>
    </row>
    <row r="136" spans="4:3000">
      <c r="D136">
        <v>13.86459638354081</v>
      </c>
      <c r="E136">
        <v>16.8551702967299</v>
      </c>
      <c r="F136">
        <v>0.0007108089005347521</v>
      </c>
      <c r="J136">
        <v>-11.54979075528716</v>
      </c>
      <c r="K136">
        <v>-8.544870576448375</v>
      </c>
      <c r="L136">
        <v>0.0001936652784452258</v>
      </c>
      <c r="M136">
        <v>-3.862414657305408</v>
      </c>
      <c r="N136">
        <v>-0.860931584891333</v>
      </c>
      <c r="O136">
        <v>1.759603028312392E-05</v>
      </c>
      <c r="S136">
        <v>-11.43948654444589</v>
      </c>
      <c r="T136">
        <v>-8.440666738379548</v>
      </c>
      <c r="U136">
        <v>1.114286176834897E-05</v>
      </c>
      <c r="AE136">
        <v>-2.08133881404418</v>
      </c>
      <c r="AF136">
        <v>0.9172209789763712</v>
      </c>
      <c r="AG136">
        <v>1.659356914921404E-05</v>
      </c>
      <c r="AH136">
        <v>-7.605451213123837</v>
      </c>
      <c r="AI136">
        <v>-4.607829524595319</v>
      </c>
      <c r="AJ136">
        <v>4.525092364305193E-05</v>
      </c>
      <c r="AT136">
        <v>0.2339101550158724</v>
      </c>
      <c r="AU136">
        <v>3.231155751357277</v>
      </c>
      <c r="AV136">
        <v>6.069391611586809E-05</v>
      </c>
      <c r="AW136">
        <v>14.778782068474</v>
      </c>
      <c r="AX136">
        <v>17.76964252412976</v>
      </c>
      <c r="AY136">
        <v>0.0006682501665616157</v>
      </c>
      <c r="AZ136">
        <v>-3.048970540071948</v>
      </c>
      <c r="BA136">
        <v>-0.05078532250457446</v>
      </c>
      <c r="BB136">
        <v>2.634748222216304E-05</v>
      </c>
      <c r="BO136">
        <v>0.1421435885216819</v>
      </c>
      <c r="BP136">
        <v>3.143897622380936</v>
      </c>
      <c r="BQ136">
        <v>2.461307823527867E-05</v>
      </c>
      <c r="BU136">
        <v>-0.8357820559412432</v>
      </c>
      <c r="BV136">
        <v>2.161598477300987</v>
      </c>
      <c r="BW136">
        <v>5.489284876047452E-05</v>
      </c>
      <c r="BX136">
        <v>-1.259334550612346</v>
      </c>
      <c r="BY136">
        <v>1.742340653725724</v>
      </c>
      <c r="BZ136">
        <v>2.24504765942995E-05</v>
      </c>
      <c r="CM136">
        <v>1.436206571978345</v>
      </c>
      <c r="CN136">
        <v>4.441046182310769</v>
      </c>
      <c r="CO136">
        <v>0.0001873746253576561</v>
      </c>
      <c r="CV136">
        <v>5.475557423121561</v>
      </c>
      <c r="CW136">
        <v>8.473718037238164</v>
      </c>
      <c r="CX136">
        <v>2.706672342431293E-05</v>
      </c>
      <c r="DW136">
        <v>-7.685256149980436</v>
      </c>
      <c r="DX136">
        <v>-4.68657382600942</v>
      </c>
      <c r="DY136">
        <v>1.389016093887526E-05</v>
      </c>
      <c r="DZ136">
        <v>-6.278707604346567</v>
      </c>
      <c r="EA136">
        <v>-3.286782675804011</v>
      </c>
      <c r="EB136">
        <v>0.0005216542323425302</v>
      </c>
      <c r="EC136">
        <v>-5.182535432326128</v>
      </c>
      <c r="ED136">
        <v>-2.179768930377342</v>
      </c>
      <c r="EE136">
        <v>6.12282642611098E-05</v>
      </c>
      <c r="EI136">
        <v>9.170003921424009</v>
      </c>
      <c r="EJ136">
        <v>12.16558482316971</v>
      </c>
      <c r="EK136">
        <v>0.0001562274350490844</v>
      </c>
      <c r="FJ136">
        <v>0.8288759303727781</v>
      </c>
      <c r="FK136">
        <v>3.831620076261531</v>
      </c>
      <c r="FL136">
        <v>6.024269327007712E-05</v>
      </c>
      <c r="GH136">
        <v>-11.4038488579581</v>
      </c>
      <c r="GI136">
        <v>-8.395868469994781</v>
      </c>
      <c r="GJ136">
        <v>0.0005094927363610503</v>
      </c>
      <c r="GN136">
        <v>2.857349229585884</v>
      </c>
      <c r="GO136">
        <v>5.859131440876368</v>
      </c>
      <c r="GP136">
        <v>2.541021667143401E-05</v>
      </c>
      <c r="GQ136">
        <v>-16.89760774512771</v>
      </c>
      <c r="GR136">
        <v>-13.90968678779784</v>
      </c>
      <c r="GS136">
        <v>0.001167226174614322</v>
      </c>
      <c r="HF136">
        <v>-3.587614796414458</v>
      </c>
      <c r="HG136">
        <v>-0.5862171163967718</v>
      </c>
      <c r="HH136">
        <v>1.562807545471061E-05</v>
      </c>
      <c r="HL136">
        <v>-1.649544694983033</v>
      </c>
      <c r="HM136">
        <v>1.348692600620599</v>
      </c>
      <c r="HN136">
        <v>2.485701431180524E-05</v>
      </c>
      <c r="HR136">
        <v>-7.714438721436664</v>
      </c>
      <c r="HS136">
        <v>-4.715749997968845</v>
      </c>
      <c r="HT136">
        <v>1.375556915079822E-05</v>
      </c>
      <c r="IP136">
        <v>1.071422701824132</v>
      </c>
      <c r="IQ136">
        <v>4.065374291808357</v>
      </c>
      <c r="IR136">
        <v>0.00029266610975137</v>
      </c>
      <c r="IS136">
        <v>-8.783711197087912</v>
      </c>
      <c r="IT136">
        <v>-5.787534995250434</v>
      </c>
      <c r="IU136">
        <v>0.0001169714591016249</v>
      </c>
      <c r="JE136">
        <v>-10.94753402201846</v>
      </c>
      <c r="JF136">
        <v>-7.950386080999253</v>
      </c>
      <c r="JG136">
        <v>6.507392343927441E-05</v>
      </c>
      <c r="JH136">
        <v>2.625915345688355</v>
      </c>
      <c r="JI136">
        <v>5.627536365315117</v>
      </c>
      <c r="JJ136">
        <v>2.102163704277167E-05</v>
      </c>
      <c r="KC136">
        <v>0.1073581254618159</v>
      </c>
      <c r="KD136">
        <v>3.10864455478679</v>
      </c>
      <c r="KE136">
        <v>1.32392032652273E-05</v>
      </c>
      <c r="LG136">
        <v>2.913403241753725</v>
      </c>
      <c r="LH136">
        <v>5.91086339057324</v>
      </c>
      <c r="LI136">
        <v>5.160675215209957E-05</v>
      </c>
      <c r="LY136">
        <v>11.68488504799799</v>
      </c>
      <c r="LZ136">
        <v>14.68030464117631</v>
      </c>
      <c r="MA136">
        <v>0.0001678410132168175</v>
      </c>
      <c r="MT136">
        <v>-1.818676958594104</v>
      </c>
      <c r="MU136">
        <v>1.179756934644111</v>
      </c>
      <c r="MV136">
        <v>1.962152311447326E-05</v>
      </c>
      <c r="MZ136">
        <v>-1.026946781116305</v>
      </c>
      <c r="NA136">
        <v>1.967424585892537</v>
      </c>
      <c r="NB136">
        <v>0.000253452074793209</v>
      </c>
      <c r="NF136">
        <v>-3.56868246593895</v>
      </c>
      <c r="NG136">
        <v>-0.5598384795425564</v>
      </c>
      <c r="NH136">
        <v>0.0006257287630366991</v>
      </c>
      <c r="NL136">
        <v>-6.659925496326141</v>
      </c>
      <c r="NM136">
        <v>-3.633833495411824</v>
      </c>
      <c r="NN136">
        <v>0.005446340093701875</v>
      </c>
      <c r="NU136">
        <v>-3.465779498275783</v>
      </c>
      <c r="NV136">
        <v>-0.4709752558315881</v>
      </c>
      <c r="NW136">
        <v>0.0002159671726296594</v>
      </c>
      <c r="OM136">
        <v>2.492376548066894</v>
      </c>
      <c r="ON136">
        <v>5.493728714966704</v>
      </c>
      <c r="OO136">
        <v>1.462684259953893E-05</v>
      </c>
      <c r="OV136">
        <v>0.1031819435755648</v>
      </c>
      <c r="OW136">
        <v>3.10014851673511</v>
      </c>
      <c r="OX136">
        <v>7.361342717113382E-05</v>
      </c>
      <c r="PH136">
        <v>-9.144282117354244</v>
      </c>
      <c r="PI136">
        <v>-6.142955498190897</v>
      </c>
      <c r="PJ136">
        <v>1.407934723647544E-05</v>
      </c>
      <c r="PQ136">
        <v>-9.287280964383189</v>
      </c>
      <c r="PR136">
        <v>-6.255451072829983</v>
      </c>
      <c r="PS136">
        <v>0.008105135970311081</v>
      </c>
      <c r="PT136">
        <v>0.03785726941227774</v>
      </c>
      <c r="PU136">
        <v>3.030865675895716</v>
      </c>
      <c r="PV136">
        <v>0.0003910590392065898</v>
      </c>
      <c r="PW136">
        <v>-3.32796905771443</v>
      </c>
      <c r="PX136">
        <v>-0.3328747875393976</v>
      </c>
      <c r="PY136">
        <v>0.0001925294809246059</v>
      </c>
      <c r="PZ136">
        <v>6.412099651402199</v>
      </c>
      <c r="QA136">
        <v>9.423099684344029</v>
      </c>
      <c r="QB136">
        <v>0.0009680057977707313</v>
      </c>
      <c r="RM136">
        <v>-10.36275502826884</v>
      </c>
      <c r="RN136">
        <v>-7.358387964630303</v>
      </c>
      <c r="RO136">
        <v>0.0001525699585840936</v>
      </c>
      <c r="SE136">
        <v>6.388957502370888</v>
      </c>
      <c r="SF136">
        <v>9.389205571028112</v>
      </c>
      <c r="SG136">
        <v>4.923044695786031E-07</v>
      </c>
      <c r="SK136">
        <v>4.360687375980156</v>
      </c>
      <c r="SL136">
        <v>7.364062651225877</v>
      </c>
      <c r="SM136">
        <v>9.113986387504018E-05</v>
      </c>
      <c r="SN136">
        <v>-11.74078569933741</v>
      </c>
      <c r="SO136">
        <v>-8.738888618810199</v>
      </c>
      <c r="SP136">
        <v>2.879131621368232E-05</v>
      </c>
      <c r="SQ136">
        <v>-3.423317388146665</v>
      </c>
      <c r="SR136">
        <v>-0.4283111059080398</v>
      </c>
      <c r="SS136">
        <v>0.0001994977366422148</v>
      </c>
      <c r="ST136">
        <v>-10.13663650869873</v>
      </c>
      <c r="SU136">
        <v>-7.13369143283372</v>
      </c>
      <c r="SV136">
        <v>6.938777480526417E-05</v>
      </c>
      <c r="TC136">
        <v>-1.729069332891035</v>
      </c>
      <c r="TD136">
        <v>1.275361435377137</v>
      </c>
      <c r="TE136">
        <v>0.0001570536595698809</v>
      </c>
      <c r="TO136">
        <v>-0.696307935496792</v>
      </c>
      <c r="TP136">
        <v>2.309359118237096</v>
      </c>
      <c r="TQ136">
        <v>0.0002569239841822201</v>
      </c>
      <c r="TR136">
        <v>8.970758366008599</v>
      </c>
      <c r="TS136">
        <v>11.96816482814198</v>
      </c>
      <c r="TT136">
        <v>5.381150932487183E-05</v>
      </c>
      <c r="UY136">
        <v>-4.942378819666522</v>
      </c>
      <c r="UZ136">
        <v>-1.940084842401658</v>
      </c>
      <c r="VA136">
        <v>4.209865353372046E-05</v>
      </c>
      <c r="VE136">
        <v>-20.47390328080913</v>
      </c>
      <c r="VF136">
        <v>-17.45777358951962</v>
      </c>
      <c r="VG136">
        <v>0.002081335528760168</v>
      </c>
      <c r="VH136">
        <v>6.270058676840831</v>
      </c>
      <c r="VI136">
        <v>9.271378032741593</v>
      </c>
      <c r="VJ136">
        <v>1.392559994300028E-05</v>
      </c>
      <c r="VN136">
        <v>5.600026733240215</v>
      </c>
      <c r="VO136">
        <v>8.597725270192623</v>
      </c>
      <c r="VP136">
        <v>4.237385727546558E-05</v>
      </c>
      <c r="WO136">
        <v>-1.085125337048735</v>
      </c>
      <c r="WP136">
        <v>1.916061914457736</v>
      </c>
      <c r="WQ136">
        <v>1.127652911695875E-05</v>
      </c>
      <c r="WU136">
        <v>9.219479227354793</v>
      </c>
      <c r="WV136">
        <v>12.20844358773161</v>
      </c>
      <c r="WW136">
        <v>0.0009742827351426804</v>
      </c>
      <c r="XG136">
        <v>-20.54982092668283</v>
      </c>
      <c r="XH136">
        <v>-17.55823384795355</v>
      </c>
      <c r="XI136">
        <v>0.0005662179544574712</v>
      </c>
      <c r="XV136">
        <v>1.894250417120741</v>
      </c>
      <c r="XW136">
        <v>4.88625524850948</v>
      </c>
      <c r="XX136">
        <v>0.0005113817689799643</v>
      </c>
      <c r="YH136">
        <v>-6.531854084580565</v>
      </c>
      <c r="YI136">
        <v>-3.530257341437558</v>
      </c>
      <c r="YJ136">
        <v>2.03967093179149E-05</v>
      </c>
      <c r="ZF136">
        <v>-5.154455721730582</v>
      </c>
      <c r="ZG136">
        <v>-2.147670673141606</v>
      </c>
      <c r="ZH136">
        <v>0.0003682950748380488</v>
      </c>
      <c r="ZI136">
        <v>0.672322150758037</v>
      </c>
      <c r="ZJ136">
        <v>3.667474059556316</v>
      </c>
      <c r="ZK136">
        <v>0.0001880319064016559</v>
      </c>
      <c r="AAA136">
        <v>14.71152085548148</v>
      </c>
      <c r="AAB136">
        <v>17.69428661016279</v>
      </c>
      <c r="AAC136">
        <v>0.002376153693637816</v>
      </c>
      <c r="AAG136">
        <v>4.441857074991012</v>
      </c>
      <c r="AAH136">
        <v>7.439809915761916</v>
      </c>
      <c r="AAI136">
        <v>3.352688727420658E-05</v>
      </c>
      <c r="AAJ136">
        <v>9.27565839822814</v>
      </c>
      <c r="AAK136">
        <v>12.27427418355366</v>
      </c>
      <c r="AAL136">
        <v>1.532840212038142E-05</v>
      </c>
      <c r="ABB136">
        <v>-3.006826052916558</v>
      </c>
      <c r="ABC136">
        <v>-0.003319947035906989</v>
      </c>
      <c r="ABD136">
        <v>9.834222757071722E-05</v>
      </c>
      <c r="ABQ136">
        <v>-10.52925641370681</v>
      </c>
      <c r="ABR136">
        <v>-7.527038409949535</v>
      </c>
      <c r="ABS136">
        <v>3.93563253381459E-05</v>
      </c>
      <c r="ABT136">
        <v>-3.991947049204083</v>
      </c>
      <c r="ABU136">
        <v>-0.9965013238843297</v>
      </c>
      <c r="ABV136">
        <v>0.0001659313429050583</v>
      </c>
      <c r="ABW136">
        <v>2.351494250984995</v>
      </c>
      <c r="ABX136">
        <v>5.365849471765087</v>
      </c>
      <c r="ABY136">
        <v>0.001648578909161607</v>
      </c>
      <c r="ACL136">
        <v>-3.273862464675501</v>
      </c>
      <c r="ACM136">
        <v>-0.2707949732614656</v>
      </c>
      <c r="ACN136">
        <v>7.527602860146873E-05</v>
      </c>
      <c r="ACU136">
        <v>-11.25245277653027</v>
      </c>
      <c r="ACV136">
        <v>-8.247539902097662</v>
      </c>
      <c r="ACW136">
        <v>0.0001930906815249461</v>
      </c>
      <c r="ACX136">
        <v>8.019897687283828</v>
      </c>
      <c r="ACY136">
        <v>11.02518625199301</v>
      </c>
      <c r="ACZ136">
        <v>0.0002237513334652513</v>
      </c>
      <c r="ADP136">
        <v>-12.7431151419969</v>
      </c>
      <c r="ADQ136">
        <v>-9.74170032608709</v>
      </c>
      <c r="ADR136">
        <v>1.601363246916089E-05</v>
      </c>
      <c r="AEQ136">
        <v>-10.12304411166328</v>
      </c>
      <c r="AER136">
        <v>-7.117241549993681</v>
      </c>
      <c r="AES136">
        <v>0.0002693577754363183</v>
      </c>
      <c r="AFL136">
        <v>-29.4881893791339</v>
      </c>
      <c r="AFM136">
        <v>-26.48988445044471</v>
      </c>
      <c r="AFN136">
        <v>2.298613398993135E-05</v>
      </c>
      <c r="AFR136">
        <v>5.183992152636432</v>
      </c>
      <c r="AFS136">
        <v>8.189209358967808</v>
      </c>
      <c r="AFT136">
        <v>0.0002177539352331996</v>
      </c>
      <c r="AGA136">
        <v>4.082715508967439</v>
      </c>
      <c r="AGB136">
        <v>7.06474408347445</v>
      </c>
      <c r="AGC136">
        <v>0.002583777074000574</v>
      </c>
      <c r="AGD136">
        <v>1.225882460980608</v>
      </c>
      <c r="AGE136">
        <v>4.231268693457896</v>
      </c>
      <c r="AGF136">
        <v>0.0002320920023951152</v>
      </c>
      <c r="AGM136">
        <v>2.171972250558892</v>
      </c>
      <c r="AGN136">
        <v>5.160598374311981</v>
      </c>
      <c r="AGO136">
        <v>0.00103492048704043</v>
      </c>
      <c r="AGP136">
        <v>-7.072639513877233</v>
      </c>
      <c r="AGQ136">
        <v>-4.076681026947002</v>
      </c>
      <c r="AGR136">
        <v>0.0001306706231448997</v>
      </c>
      <c r="AGS136">
        <v>8.896653020895444</v>
      </c>
      <c r="AGT136">
        <v>11.89995952434942</v>
      </c>
      <c r="AGU136">
        <v>8.746372072922328E-05</v>
      </c>
      <c r="AHK136">
        <v>-17.49821404034606</v>
      </c>
      <c r="AHL136">
        <v>-14.49500664090808</v>
      </c>
      <c r="AHM136">
        <v>8.22992892378181E-05</v>
      </c>
      <c r="AHT136">
        <v>-4.796988655836698</v>
      </c>
      <c r="AHU136">
        <v>-1.795234473159327</v>
      </c>
      <c r="AHV136">
        <v>2.461725492468415E-05</v>
      </c>
      <c r="AIF136">
        <v>-2.532929207010779</v>
      </c>
      <c r="AIG136">
        <v>0.4688775790247239</v>
      </c>
      <c r="AIH136">
        <v>2.611580622469938E-05</v>
      </c>
      <c r="AIO136">
        <v>17.21853710904954</v>
      </c>
      <c r="AIP136">
        <v>20.24808674949469</v>
      </c>
      <c r="AIQ136">
        <v>0.006985450003499722</v>
      </c>
      <c r="AIU136">
        <v>5.068100592789992</v>
      </c>
      <c r="AIV136">
        <v>8.069433412162361</v>
      </c>
      <c r="AIW136">
        <v>1.421125983489105E-05</v>
      </c>
      <c r="AJA136">
        <v>-0.04094817105585649</v>
      </c>
      <c r="AJB136">
        <v>2.961949420225035</v>
      </c>
      <c r="AJC136">
        <v>6.716828184879828E-05</v>
      </c>
      <c r="AJD136">
        <v>0.2124440377320269</v>
      </c>
      <c r="AJE136">
        <v>3.214428732038545</v>
      </c>
      <c r="AJF136">
        <v>3.151209192260811E-05</v>
      </c>
      <c r="AJJ136">
        <v>11.9388696302613</v>
      </c>
      <c r="AJK136">
        <v>14.93555752845801</v>
      </c>
      <c r="AJL136">
        <v>8.776014684259619E-05</v>
      </c>
      <c r="AJP136">
        <v>9.199370155048125</v>
      </c>
      <c r="AJQ136">
        <v>12.20418100798387</v>
      </c>
      <c r="AJR136">
        <v>0.0001851544477547348</v>
      </c>
      <c r="AKB136">
        <v>-2.281948534120736</v>
      </c>
      <c r="AKC136">
        <v>0.7165962258193457</v>
      </c>
      <c r="AKD136">
        <v>1.694178905591431E-05</v>
      </c>
      <c r="AKE136">
        <v>-1.759153308969889</v>
      </c>
      <c r="AKF136">
        <v>1.242731812753902</v>
      </c>
      <c r="AKG136">
        <v>2.842947130806214E-05</v>
      </c>
      <c r="AKQ136">
        <v>3.434516437439502</v>
      </c>
      <c r="AKR136">
        <v>6.431276420834902</v>
      </c>
      <c r="AKS136">
        <v>8.398166078463771E-05</v>
      </c>
      <c r="ALU136">
        <v>5.390205369177859</v>
      </c>
      <c r="ALV136">
        <v>8.388704507284748</v>
      </c>
      <c r="ALW136">
        <v>1.802069137753507E-05</v>
      </c>
      <c r="AMP136">
        <v>1.731089277655421</v>
      </c>
      <c r="AMQ136">
        <v>4.735998148739586</v>
      </c>
      <c r="AMR136">
        <v>0.0001927761225676224</v>
      </c>
      <c r="AMS136">
        <v>5.387081323520176</v>
      </c>
      <c r="AMT136">
        <v>8.375990551905396</v>
      </c>
      <c r="AMU136">
        <v>0.000984041720089738</v>
      </c>
      <c r="AOF136">
        <v>-0.03681504137375313</v>
      </c>
      <c r="AOG136">
        <v>2.961899762539907</v>
      </c>
      <c r="AOH136">
        <v>1.32138318427545E-05</v>
      </c>
      <c r="AOL136">
        <v>0.5163676885406678</v>
      </c>
      <c r="AOM136">
        <v>3.513391308308161</v>
      </c>
      <c r="AON136">
        <v>7.087071430767336E-05</v>
      </c>
      <c r="AOO136">
        <v>-2.551316309476894</v>
      </c>
      <c r="AOP136">
        <v>0.4509919865691421</v>
      </c>
      <c r="AOQ136">
        <v>4.262584508915919E-05</v>
      </c>
      <c r="AOR136">
        <v>-9.712171114697883</v>
      </c>
      <c r="AOS136">
        <v>-6.714618284911816</v>
      </c>
      <c r="AOT136">
        <v>4.790913644767981E-05</v>
      </c>
      <c r="APA136">
        <v>-6.465820569516765</v>
      </c>
      <c r="APB136">
        <v>-3.471356782632251</v>
      </c>
      <c r="APC136">
        <v>0.0002451972452805864</v>
      </c>
      <c r="APM136">
        <v>6.484358938471418</v>
      </c>
      <c r="APN136">
        <v>9.491763225171237</v>
      </c>
      <c r="APO136">
        <v>0.0004385876922649016</v>
      </c>
      <c r="APS136">
        <v>-9.209850168846872</v>
      </c>
      <c r="APT136">
        <v>-6.219521172068249</v>
      </c>
      <c r="APU136">
        <v>0.0007482264264630634</v>
      </c>
      <c r="AQE136">
        <v>-0.7243565521889579</v>
      </c>
      <c r="AQF136">
        <v>2.279896021266488</v>
      </c>
      <c r="AQG136">
        <v>0.0001446750479517074</v>
      </c>
      <c r="AQK136">
        <v>-3.460961367240227</v>
      </c>
      <c r="AQL136">
        <v>-0.4663096278730485</v>
      </c>
      <c r="AQM136">
        <v>0.000228831134372721</v>
      </c>
      <c r="AQT136">
        <v>8.501560874349016</v>
      </c>
      <c r="AQU136">
        <v>11.5038264864073</v>
      </c>
      <c r="AQV136">
        <v>4.106398398908722E-05</v>
      </c>
      <c r="AQZ136">
        <v>-5.384566712279779</v>
      </c>
      <c r="ARA136">
        <v>-2.388207380465933</v>
      </c>
      <c r="ARB136">
        <v>0.0001060357187333808</v>
      </c>
      <c r="ARI136">
        <v>6.411846707971574</v>
      </c>
      <c r="ARJ136">
        <v>9.414350719364373</v>
      </c>
      <c r="ARK136">
        <v>5.016058444212814E-05</v>
      </c>
      <c r="ARL136">
        <v>-4.428313003364606</v>
      </c>
      <c r="ARM136">
        <v>-1.435616922310048</v>
      </c>
      <c r="ARN136">
        <v>0.0004267778556927213</v>
      </c>
      <c r="ARR136">
        <v>7.474063911133204</v>
      </c>
      <c r="ARS136">
        <v>10.47592385235696</v>
      </c>
      <c r="ART136">
        <v>2.767505084673107E-05</v>
      </c>
      <c r="ASA136">
        <v>1.717347300161067</v>
      </c>
      <c r="ASB136">
        <v>4.718906818112436</v>
      </c>
      <c r="ASC136">
        <v>1.945676992514269E-05</v>
      </c>
      <c r="ASJ136">
        <v>2.424205618441398</v>
      </c>
      <c r="ASK136">
        <v>5.421311733459315</v>
      </c>
      <c r="ASL136">
        <v>6.699656231622401E-05</v>
      </c>
      <c r="ASV136">
        <v>-7.549005618885269</v>
      </c>
      <c r="ASW136">
        <v>-4.550401704847149</v>
      </c>
      <c r="ASX136">
        <v>1.559244810364766E-05</v>
      </c>
      <c r="ATB136">
        <v>-3.012139709503201</v>
      </c>
      <c r="ATC136">
        <v>-0.01081546899656927</v>
      </c>
      <c r="ATD136">
        <v>1.402890335524549E-05</v>
      </c>
      <c r="ATE136">
        <v>3.247042785019097</v>
      </c>
      <c r="ATF136">
        <v>6.245491170348126</v>
      </c>
      <c r="ATG136">
        <v>1.926006469738182E-05</v>
      </c>
      <c r="ATH136">
        <v>-3.348418652121384</v>
      </c>
      <c r="ATI136">
        <v>-0.3469290050148855</v>
      </c>
      <c r="ATJ136">
        <v>1.775238801518328E-05</v>
      </c>
      <c r="AUF136">
        <v>-5.153094355533213</v>
      </c>
      <c r="AUG136">
        <v>-2.151041548807281</v>
      </c>
      <c r="AUH136">
        <v>3.371212363226053E-05</v>
      </c>
      <c r="AUR136">
        <v>0.1819813079012427</v>
      </c>
      <c r="AUS136">
        <v>3.186576022083715</v>
      </c>
      <c r="AUT136">
        <v>0.0001688911873488938</v>
      </c>
      <c r="AUX136">
        <v>0.4235008009707044</v>
      </c>
      <c r="AUY136">
        <v>3.422295206532987</v>
      </c>
      <c r="AUZ136">
        <v>1.162766358604096E-05</v>
      </c>
      <c r="AVA136">
        <v>2.642719913337063</v>
      </c>
      <c r="AVB136">
        <v>5.640665827412002</v>
      </c>
      <c r="AVC136">
        <v>3.375415190025723E-05</v>
      </c>
      <c r="AVM136">
        <v>2.406303973601336</v>
      </c>
      <c r="AVN136">
        <v>5.408923695038258</v>
      </c>
      <c r="AVO136">
        <v>5.490352325654544E-05</v>
      </c>
      <c r="AVP136">
        <v>3.592788225957654</v>
      </c>
      <c r="AVQ136">
        <v>6.594258532999698</v>
      </c>
      <c r="AVR136">
        <v>1.729442238307564E-05</v>
      </c>
      <c r="AVS136">
        <v>3.555889835621753</v>
      </c>
      <c r="AVT136">
        <v>6.548224649863625</v>
      </c>
      <c r="AVU136">
        <v>0.0004700405816528422</v>
      </c>
      <c r="AVY136">
        <v>3.985677982919109</v>
      </c>
      <c r="AVZ136">
        <v>6.988787048933554</v>
      </c>
      <c r="AWA136">
        <v>7.733033185745095E-05</v>
      </c>
      <c r="AXO136">
        <v>-7.538465006661188</v>
      </c>
      <c r="AXP136">
        <v>-4.525584985679179</v>
      </c>
      <c r="AXQ136">
        <v>0.001327159523975758</v>
      </c>
      <c r="AXU136">
        <v>-1.072544823648588</v>
      </c>
      <c r="AXV136">
        <v>1.928740500069849</v>
      </c>
      <c r="AXW136">
        <v>1.321645648941677E-05</v>
      </c>
      <c r="AYD136">
        <v>-6.725084917792297</v>
      </c>
      <c r="AYE136">
        <v>-3.723306005431906</v>
      </c>
      <c r="AYF136">
        <v>2.531623348762971E-05</v>
      </c>
      <c r="AYG136">
        <v>0.1350257497819507</v>
      </c>
      <c r="AYH136">
        <v>3.13859089967404</v>
      </c>
      <c r="AYI136">
        <v>0.0001016823500244979</v>
      </c>
      <c r="AYJ136">
        <v>1.109679370301967</v>
      </c>
      <c r="AYK136">
        <v>4.107591549879228</v>
      </c>
      <c r="AYL136">
        <v>3.48719529408494E-05</v>
      </c>
      <c r="AYS136">
        <v>-2.847843669600879</v>
      </c>
      <c r="AYT136">
        <v>0.1490754624199052</v>
      </c>
      <c r="AYU136">
        <v>7.59339800428583E-05</v>
      </c>
      <c r="AZN136">
        <v>-7.423782483098869</v>
      </c>
      <c r="AZO136">
        <v>-4.427142403675735</v>
      </c>
      <c r="AZP136">
        <v>9.031253026277829E-05</v>
      </c>
      <c r="AZT136">
        <v>13.02601712659962</v>
      </c>
      <c r="AZU136">
        <v>16.02446871991044</v>
      </c>
      <c r="AZV136">
        <v>1.918050620072927E-05</v>
      </c>
      <c r="BAL136">
        <v>-23.5078023111365</v>
      </c>
      <c r="BAM136">
        <v>-20.50451080826018</v>
      </c>
      <c r="BAN136">
        <v>8.667192947872688E-05</v>
      </c>
      <c r="BAU136">
        <v>0.1159731280266616</v>
      </c>
      <c r="BAV136">
        <v>3.106349295494157</v>
      </c>
      <c r="BAW136">
        <v>0.0007409452209096273</v>
      </c>
      <c r="BAX136">
        <v>4.652248360232869</v>
      </c>
      <c r="BAY136">
        <v>7.649351373190454</v>
      </c>
      <c r="BAZ136">
        <v>6.714027139139056E-05</v>
      </c>
      <c r="BBJ136">
        <v>3.024458438369974</v>
      </c>
      <c r="BBK136">
        <v>6.025976198848575</v>
      </c>
      <c r="BBL136">
        <v>1.8428774963219E-05</v>
      </c>
      <c r="BBV136">
        <v>2.849373577876041</v>
      </c>
      <c r="BBW136">
        <v>5.854558759619759</v>
      </c>
      <c r="BBX136">
        <v>0.0002150888777231158</v>
      </c>
      <c r="BCB136">
        <v>-5.27632672568555</v>
      </c>
      <c r="BCC136">
        <v>-2.27345804305356</v>
      </c>
      <c r="BCD136">
        <v>6.583472034462436E-05</v>
      </c>
      <c r="BCN136">
        <v>-2.80040494256423</v>
      </c>
      <c r="BCO136">
        <v>0.197385175287105</v>
      </c>
      <c r="BCP136">
        <v>3.906863288790272E-05</v>
      </c>
      <c r="BCW136">
        <v>0.867735404830756</v>
      </c>
      <c r="BCX136">
        <v>3.870291029855265</v>
      </c>
      <c r="BCY136">
        <v>5.224975412715988E-05</v>
      </c>
      <c r="BCZ136">
        <v>-7.620859476496855</v>
      </c>
      <c r="BDA136">
        <v>-4.619666710561483</v>
      </c>
      <c r="BDB136">
        <v>1.138152461266412E-05</v>
      </c>
      <c r="BDO136">
        <v>-9.579766410909198</v>
      </c>
      <c r="BDP136">
        <v>-6.577896650032909</v>
      </c>
      <c r="BDQ136">
        <v>2.796804587598766E-05</v>
      </c>
      <c r="BDR136">
        <v>-74.50798907920058</v>
      </c>
      <c r="BDS136">
        <v>-71.49712890858086</v>
      </c>
      <c r="BDT136">
        <v>0.0009435464471157832</v>
      </c>
      <c r="BDU136">
        <v>1.020970530259288</v>
      </c>
      <c r="BDV136">
        <v>4.023165748764169</v>
      </c>
      <c r="BDW136">
        <v>3.855187427335325E-05</v>
      </c>
      <c r="BEJ136">
        <v>2.550543934311837</v>
      </c>
      <c r="BEK136">
        <v>5.546873149666251</v>
      </c>
      <c r="BEL136">
        <v>0.0001077972793141797</v>
      </c>
      <c r="BEM136">
        <v>2.875851625090661</v>
      </c>
      <c r="BEN136">
        <v>5.890144775698303</v>
      </c>
      <c r="BEO136">
        <v>0.001634353234341951</v>
      </c>
      <c r="BEP136">
        <v>10.51570658222739</v>
      </c>
      <c r="BEQ136">
        <v>13.51070275090792</v>
      </c>
      <c r="BER136">
        <v>0.0002003066229894238</v>
      </c>
      <c r="BEY136">
        <v>0.4852211609198785</v>
      </c>
      <c r="BEZ136">
        <v>3.487216580738606</v>
      </c>
      <c r="BFA136">
        <v>3.185360202377191E-05</v>
      </c>
      <c r="BFB136">
        <v>-12.22508881700446</v>
      </c>
      <c r="BFC136">
        <v>-9.221503715396839</v>
      </c>
      <c r="BFD136">
        <v>0.0001028236282957423</v>
      </c>
      <c r="BFK136">
        <v>5.688834254417539</v>
      </c>
      <c r="BFL136">
        <v>8.693398139215525</v>
      </c>
      <c r="BFM136">
        <v>0.0001666323555943079</v>
      </c>
      <c r="BFW136">
        <v>-2.682015598872598</v>
      </c>
      <c r="BFX136">
        <v>0.3117142264699345</v>
      </c>
      <c r="BFY136">
        <v>0.0003145207218812135</v>
      </c>
      <c r="BFZ136">
        <v>-4.159392700272361</v>
      </c>
      <c r="BGA136">
        <v>-1.157556914877667</v>
      </c>
      <c r="BGB136">
        <v>2.696086412297381E-05</v>
      </c>
      <c r="BGC136">
        <v>-9.435081232572353</v>
      </c>
      <c r="BGD136">
        <v>-6.429137029742096</v>
      </c>
      <c r="BGE136">
        <v>0.0002826683782978811</v>
      </c>
      <c r="BGF136">
        <v>0.9166807646987769</v>
      </c>
      <c r="BGG136">
        <v>3.91397468816786</v>
      </c>
      <c r="BGH136">
        <v>5.858280152942054E-05</v>
      </c>
      <c r="BGX136">
        <v>-8.030574381709625</v>
      </c>
      <c r="BGY136">
        <v>-5.029132940797568</v>
      </c>
      <c r="BGZ136">
        <v>1.662201522363169E-05</v>
      </c>
      <c r="BHG136">
        <v>3.784011593259624</v>
      </c>
      <c r="BHH136">
        <v>6.782588045237926</v>
      </c>
      <c r="BHI136">
        <v>1.621191176063665E-05</v>
      </c>
      <c r="BJC136">
        <v>-0.3241321119311895</v>
      </c>
      <c r="BJD136">
        <v>2.681933851537003</v>
      </c>
      <c r="BJE136">
        <v>0.0002943673023795509</v>
      </c>
      <c r="BKG136">
        <v>4.889709159112068</v>
      </c>
      <c r="BKH136">
        <v>7.888421486275604</v>
      </c>
      <c r="BKI136">
        <v>1.326481067014536E-05</v>
      </c>
      <c r="BKP136">
        <v>-9.24863608283562</v>
      </c>
      <c r="BKQ136">
        <v>-6.253904942532616</v>
      </c>
      <c r="BKR136">
        <v>0.0002220870600529814</v>
      </c>
      <c r="BLB136">
        <v>7.651731672300623</v>
      </c>
      <c r="BLC136">
        <v>10.65306108597584</v>
      </c>
      <c r="BLD136">
        <v>1.413872575888598E-05</v>
      </c>
      <c r="BLT136">
        <v>-19.51012215470866</v>
      </c>
      <c r="BLU136">
        <v>-16.51166658587189</v>
      </c>
      <c r="BLV136">
        <v>1.908214094379038E-05</v>
      </c>
      <c r="BLZ136">
        <v>6.569910564460934</v>
      </c>
      <c r="BMA136">
        <v>9.571065372772026</v>
      </c>
      <c r="BMB136">
        <v>1.066865788292789E-05</v>
      </c>
      <c r="BMC136">
        <v>-6.624307900271152</v>
      </c>
      <c r="BMD136">
        <v>-3.627057737885353</v>
      </c>
      <c r="BME136">
        <v>6.049285523580697E-05</v>
      </c>
      <c r="BNJ136">
        <v>6.704196692677124</v>
      </c>
      <c r="BNK136">
        <v>9.706521740594026</v>
      </c>
      <c r="BNL136">
        <v>4.324678252710285E-05</v>
      </c>
      <c r="BNS136">
        <v>-5.565956983265663</v>
      </c>
      <c r="BNT136">
        <v>-2.565941492758178</v>
      </c>
      <c r="BNU136">
        <v>1.919646577075264E-09</v>
      </c>
      <c r="BNV136">
        <v>-0.5740044994517149</v>
      </c>
      <c r="BNW136">
        <v>2.427615191451304</v>
      </c>
      <c r="BNX136">
        <v>2.098718897059297E-05</v>
      </c>
      <c r="BOB136">
        <v>0.2293806830492509</v>
      </c>
      <c r="BOC136">
        <v>3.224078356886829</v>
      </c>
      <c r="BOD136">
        <v>0.0002249173018616281</v>
      </c>
      <c r="BOH136">
        <v>-10.25866077374872</v>
      </c>
      <c r="BOI136">
        <v>-7.257478958326995</v>
      </c>
      <c r="BOJ136">
        <v>1.117350152821037E-05</v>
      </c>
      <c r="BOQ136">
        <v>-0.743018057376273</v>
      </c>
      <c r="BOR136">
        <v>2.258370387587023</v>
      </c>
      <c r="BOS136">
        <v>1.542223532881473E-05</v>
      </c>
      <c r="BOZ136">
        <v>1.786976341929777</v>
      </c>
      <c r="BPA136">
        <v>4.78346599655778</v>
      </c>
      <c r="BPB136">
        <v>9.858019704561311E-05</v>
      </c>
      <c r="BPF136">
        <v>-3.670317254865215</v>
      </c>
      <c r="BPG136">
        <v>-0.6725706653148821</v>
      </c>
      <c r="BPH136">
        <v>4.06228692373708E-05</v>
      </c>
      <c r="BPI136">
        <v>2.376591760402389</v>
      </c>
      <c r="BPJ136">
        <v>5.375128177063115</v>
      </c>
      <c r="BPK136">
        <v>1.713660952800319E-05</v>
      </c>
      <c r="BPL136">
        <v>-9.814713790635324</v>
      </c>
      <c r="BPM136">
        <v>-6.817933663238455</v>
      </c>
      <c r="BPN136">
        <v>8.294063664318038E-05</v>
      </c>
      <c r="BQA136">
        <v>-6.596478927706999</v>
      </c>
      <c r="BQB136">
        <v>-3.592064443840201</v>
      </c>
      <c r="BQC136">
        <v>0.0001559013424817187</v>
      </c>
      <c r="BQG136">
        <v>0.260650686945973</v>
      </c>
      <c r="BQH136">
        <v>3.261897688938312</v>
      </c>
      <c r="BQI136">
        <v>1.244011175117866E-05</v>
      </c>
      <c r="BQM136">
        <v>-3.752073091290125</v>
      </c>
      <c r="BQN136">
        <v>-0.7505770057492853</v>
      </c>
      <c r="BQO136">
        <v>1.790617556407662E-05</v>
      </c>
      <c r="BRB136">
        <v>4.601752619139763</v>
      </c>
      <c r="BRC136">
        <v>7.596383914460325</v>
      </c>
      <c r="BRD136">
        <v>0.0002305839194801708</v>
      </c>
      <c r="BRH136">
        <v>-4.267051499999581</v>
      </c>
      <c r="BRI136">
        <v>-1.252969176899719</v>
      </c>
      <c r="BRJ136">
        <v>0.001586494591111184</v>
      </c>
      <c r="BRK136">
        <v>5.110718177400845</v>
      </c>
      <c r="BRL136">
        <v>8.108967236592553</v>
      </c>
      <c r="BRM136">
        <v>2.452634971311526E-05</v>
      </c>
      <c r="BRT136">
        <v>2.333507340292286</v>
      </c>
      <c r="BRU136">
        <v>5.335159729869487</v>
      </c>
      <c r="BRV136">
        <v>2.184313051873228E-05</v>
      </c>
      <c r="BSF136">
        <v>4.283738666700987</v>
      </c>
      <c r="BSG136">
        <v>7.281903191509563</v>
      </c>
      <c r="BSH136">
        <v>2.695175342668387E-05</v>
      </c>
      <c r="BSR136">
        <v>-12.53159630756603</v>
      </c>
      <c r="BSS136">
        <v>-9.505275060292146</v>
      </c>
      <c r="BST136">
        <v>0.005542464464422196</v>
      </c>
      <c r="BTD136">
        <v>-9.686738181641301</v>
      </c>
      <c r="BTE136">
        <v>-6.690298089251669</v>
      </c>
      <c r="BTF136">
        <v>0.0001013835375548643</v>
      </c>
      <c r="BTS136">
        <v>-3.524557229166029</v>
      </c>
      <c r="BTT136">
        <v>-0.5330615557099482</v>
      </c>
      <c r="BTU136">
        <v>0.0005785885597248233</v>
      </c>
      <c r="BTV136">
        <v>-11.59539348097402</v>
      </c>
      <c r="BTW136">
        <v>-8.590739356663502</v>
      </c>
      <c r="BTX136">
        <v>0.0001732869847824203</v>
      </c>
      <c r="BUE136">
        <v>-2.790712793360685</v>
      </c>
      <c r="BUF136">
        <v>0.2109660182805616</v>
      </c>
      <c r="BUG136">
        <v>2.254726821427224E-05</v>
      </c>
      <c r="BUN136">
        <v>4.480695026395502</v>
      </c>
      <c r="BUO136">
        <v>7.483789747251243</v>
      </c>
      <c r="BUP136">
        <v>7.661837739967888E-05</v>
      </c>
      <c r="BVL136">
        <v>0.9628381010644151</v>
      </c>
      <c r="BVM136">
        <v>3.967051717150067</v>
      </c>
      <c r="BVN136">
        <v>0.0001420364841381121</v>
      </c>
      <c r="BWM136">
        <v>-1.746596939569486</v>
      </c>
      <c r="BWN136">
        <v>1.255249222019311</v>
      </c>
      <c r="BWO136">
        <v>2.726650089557018E-05</v>
      </c>
      <c r="BXE136">
        <v>-3.179226056939656</v>
      </c>
      <c r="BXF136">
        <v>-0.1730474185756097</v>
      </c>
      <c r="BXG136">
        <v>0.0003054045762692747</v>
      </c>
      <c r="BXH136">
        <v>-12.51220308876673</v>
      </c>
      <c r="BXI136">
        <v>-9.507028948325356</v>
      </c>
      <c r="BXJ136">
        <v>0.0002141738344562278</v>
      </c>
      <c r="BXN136">
        <v>-7.592364613887369</v>
      </c>
      <c r="BXO136">
        <v>-4.595147613892017</v>
      </c>
      <c r="BXP136">
        <v>6.196071220695802E-05</v>
      </c>
      <c r="BXW136">
        <v>4.88118465094763</v>
      </c>
      <c r="BXX136">
        <v>7.879680702339536</v>
      </c>
      <c r="BXY136">
        <v>1.809489132630029E-05</v>
      </c>
      <c r="BYL136">
        <v>2.984429826588304</v>
      </c>
      <c r="BYM136">
        <v>5.986652837942223</v>
      </c>
      <c r="BYN136">
        <v>3.953423583720657E-05</v>
      </c>
      <c r="BYR136">
        <v>2.330262222220139</v>
      </c>
      <c r="BYS136">
        <v>5.334485082377824</v>
      </c>
      <c r="BYT136">
        <v>0.0001426603832909089</v>
      </c>
      <c r="BYU136">
        <v>-1.686997535368643</v>
      </c>
      <c r="BYV136">
        <v>1.302893232792312</v>
      </c>
      <c r="BYW136">
        <v>0.0008175725470045964</v>
      </c>
      <c r="BZD136">
        <v>5.977968545722696</v>
      </c>
      <c r="BZE136">
        <v>8.976206728547837</v>
      </c>
      <c r="BZF136">
        <v>2.483199806103813E-05</v>
      </c>
      <c r="BZG136">
        <v>0.7601491164581705</v>
      </c>
      <c r="BZH136">
        <v>3.758431893852802</v>
      </c>
      <c r="BZI136">
        <v>2.359082781111004E-05</v>
      </c>
      <c r="BZM136">
        <v>-10.06745980932689</v>
      </c>
      <c r="BZN136">
        <v>-7.061759096164471</v>
      </c>
      <c r="BZO136">
        <v>0.000259985044481088</v>
      </c>
      <c r="BZP136">
        <v>-4.816056167992563</v>
      </c>
      <c r="BZQ136">
        <v>-1.806213905305711</v>
      </c>
      <c r="BZR136">
        <v>0.0007749610783759511</v>
      </c>
      <c r="CAQ136">
        <v>-2.510843802942825</v>
      </c>
      <c r="CAR136">
        <v>0.4952298823341191</v>
      </c>
      <c r="CAS136">
        <v>0.0002951172227469161</v>
      </c>
      <c r="CAT136">
        <v>0.3106500630664808</v>
      </c>
      <c r="CAU136">
        <v>3.31701786264254</v>
      </c>
      <c r="CAV136">
        <v>0.0003243909715269182</v>
      </c>
      <c r="CBI136">
        <v>2.044714045599958</v>
      </c>
      <c r="CBJ136">
        <v>5.04289204345758</v>
      </c>
      <c r="CBK136">
        <v>2.655753445462848E-05</v>
      </c>
      <c r="CCJ136">
        <v>2.657895416884428</v>
      </c>
      <c r="CCK136">
        <v>5.656486915549836</v>
      </c>
      <c r="CCL136">
        <v>1.587100807637267E-05</v>
      </c>
      <c r="CDK136">
        <v>0.3143221288870066</v>
      </c>
      <c r="CDL136">
        <v>3.327025568515569</v>
      </c>
      <c r="CDM136">
        <v>0.001291019027172182</v>
      </c>
      <c r="CDZ136">
        <v>-3.927490539323014</v>
      </c>
      <c r="CEA136">
        <v>-0.9292485751068942</v>
      </c>
      <c r="CEB136">
        <v>2.472551853923323E-05</v>
      </c>
      <c r="CFD136">
        <v>3.097869968097097</v>
      </c>
      <c r="CFE136">
        <v>6.096100149144656</v>
      </c>
      <c r="CFF136">
        <v>2.505807299537669E-05</v>
      </c>
      <c r="CFJ136">
        <v>-7.104162102417035</v>
      </c>
      <c r="CFK136">
        <v>-4.102975168374656</v>
      </c>
      <c r="CFL136">
        <v>1.127049936766767E-05</v>
      </c>
      <c r="CGB136">
        <v>-5.395282800687006</v>
      </c>
      <c r="CGC136">
        <v>-2.401431417011183</v>
      </c>
      <c r="CGD136">
        <v>0.0003024438616154939</v>
      </c>
      <c r="CGK136">
        <v>3.675172234937868</v>
      </c>
      <c r="CGL136">
        <v>6.677091043733504</v>
      </c>
      <c r="CGM136">
        <v>2.945461755368389E-05</v>
      </c>
      <c r="CGN136">
        <v>-3.865354938035318</v>
      </c>
      <c r="CGO136">
        <v>-0.8533265341665663</v>
      </c>
      <c r="CGP136">
        <v>0.001157459997038407</v>
      </c>
      <c r="CGW136">
        <v>-7.851193147505708</v>
      </c>
      <c r="CGX136">
        <v>-4.845425597722122</v>
      </c>
      <c r="CGY136">
        <v>0.0002661170440490881</v>
      </c>
      <c r="CHC136">
        <v>-7.468435943057051</v>
      </c>
      <c r="CHD136">
        <v>-4.46504533544458</v>
      </c>
      <c r="CHE136">
        <v>9.196975985397081E-05</v>
      </c>
      <c r="CHF136">
        <v>-1.919393930324587</v>
      </c>
      <c r="CHG136">
        <v>1.073638199863098</v>
      </c>
      <c r="CHH136">
        <v>0.0003884096777709663</v>
      </c>
      <c r="CHI136">
        <v>-7.57171415863654</v>
      </c>
      <c r="CHJ136">
        <v>-4.566080369760552</v>
      </c>
      <c r="CHK136">
        <v>0.000253916616793657</v>
      </c>
      <c r="CHU136">
        <v>3.983171909708327</v>
      </c>
      <c r="CHV136">
        <v>6.988644130767643</v>
      </c>
      <c r="CHW136">
        <v>0.0002395616265761232</v>
      </c>
      <c r="CIG136">
        <v>-3.234175391299196</v>
      </c>
      <c r="CIH136">
        <v>-0.2327119119153028</v>
      </c>
      <c r="CII136">
        <v>1.713417525663391E-05</v>
      </c>
      <c r="CIJ136">
        <v>-7.454236273879717</v>
      </c>
      <c r="CIK136">
        <v>-4.450856177727639</v>
      </c>
      <c r="CIL136">
        <v>9.140039997835289E-05</v>
      </c>
      <c r="CIP136">
        <v>-2.85790722147098</v>
      </c>
      <c r="CIQ136">
        <v>0.1381468185024737</v>
      </c>
      <c r="CIR136">
        <v>0.0001245648042487991</v>
      </c>
      <c r="CIS136">
        <v>-4.175227064941196</v>
      </c>
      <c r="CIT136">
        <v>-1.172163100783154</v>
      </c>
      <c r="CIU136">
        <v>7.510301089410089E-05</v>
      </c>
      <c r="CJB136">
        <v>-4.061158108724035</v>
      </c>
      <c r="CJC136">
        <v>-1.06572045213764</v>
      </c>
      <c r="CJD136">
        <v>0.000166519819389324</v>
      </c>
      <c r="CJH136">
        <v>7.054107302734037</v>
      </c>
      <c r="CJI136">
        <v>10.05601564643561</v>
      </c>
      <c r="CJJ136">
        <v>2.913420546659216E-05</v>
      </c>
      <c r="CJQ136">
        <v>-1.613939736849692</v>
      </c>
      <c r="CJR136">
        <v>1.381871713560368</v>
      </c>
      <c r="CJS136">
        <v>0.0001403515813391128</v>
      </c>
      <c r="CJT136">
        <v>-5.480627232714979</v>
      </c>
      <c r="CJU136">
        <v>-2.483648664967168</v>
      </c>
      <c r="CJV136">
        <v>7.303242283654766E-05</v>
      </c>
      <c r="CKC136">
        <v>0.2497038413841403</v>
      </c>
      <c r="CKD136">
        <v>3.253450993681016</v>
      </c>
      <c r="CKE136">
        <v>0.0001123292026878214</v>
      </c>
      <c r="CKI136">
        <v>-1.779739162475845</v>
      </c>
      <c r="CKJ136">
        <v>1.221951602752271</v>
      </c>
      <c r="CKK136">
        <v>2.286949645283593E-05</v>
      </c>
      <c r="CKO136">
        <v>-7.577906882531367</v>
      </c>
      <c r="CKP136">
        <v>-4.564819719356091</v>
      </c>
      <c r="CKQ136">
        <v>0.001370190719810315</v>
      </c>
      <c r="CKR136">
        <v>-9.481456442528545</v>
      </c>
      <c r="CKS136">
        <v>-6.478317808087909</v>
      </c>
      <c r="CKT136">
        <v>7.880820921556613E-05</v>
      </c>
      <c r="CLA136">
        <v>4.32803711442843</v>
      </c>
      <c r="CLB136">
        <v>7.319165593717334</v>
      </c>
      <c r="CLC136">
        <v>0.0006296310378193184</v>
      </c>
      <c r="CLM136">
        <v>2.393631776904114</v>
      </c>
      <c r="CLN136">
        <v>5.390255578196061</v>
      </c>
      <c r="CLO136">
        <v>9.11897417300191E-05</v>
      </c>
      <c r="CLY136">
        <v>-8.763629641541849</v>
      </c>
      <c r="CLZ136">
        <v>-5.759651278106486</v>
      </c>
      <c r="CMA136">
        <v>0.0001266190049906492</v>
      </c>
      <c r="CMW136">
        <v>-0.9321400964797213</v>
      </c>
      <c r="CMX136">
        <v>2.064958605515292</v>
      </c>
      <c r="CMY136">
        <v>6.734024090995075E-05</v>
      </c>
      <c r="CNF136">
        <v>-4.048887090638893</v>
      </c>
      <c r="CNG136">
        <v>-1.045845842753902</v>
      </c>
      <c r="CNH136">
        <v>7.399350958368945E-05</v>
      </c>
      <c r="COD136">
        <v>-9.738189604788325</v>
      </c>
      <c r="COE136">
        <v>-6.724495748735382</v>
      </c>
      <c r="COF136">
        <v>0.001500173548789628</v>
      </c>
      <c r="COG136">
        <v>-12.82175324179531</v>
      </c>
      <c r="COH136">
        <v>-9.813438175730155</v>
      </c>
      <c r="COI136">
        <v>0.0005531225893431051</v>
      </c>
      <c r="COM136">
        <v>3.912443805475622</v>
      </c>
      <c r="CON136">
        <v>6.925622249030512</v>
      </c>
      <c r="COO136">
        <v>0.001389370996235481</v>
      </c>
      <c r="COY136">
        <v>-2.243001811457594</v>
      </c>
      <c r="COZ136">
        <v>0.7541685814502521</v>
      </c>
      <c r="CPA136">
        <v>6.405341036772897E-05</v>
      </c>
      <c r="CPH136">
        <v>1.292439435960133</v>
      </c>
      <c r="CPI136">
        <v>4.288201633933094</v>
      </c>
      <c r="CPJ136">
        <v>0.0001436717281630253</v>
      </c>
      <c r="CPQ136">
        <v>-8.485896308694832</v>
      </c>
      <c r="CPR136">
        <v>-5.489289355367832</v>
      </c>
      <c r="CPS136">
        <v>9.210212580128107E-05</v>
      </c>
      <c r="CPT136">
        <v>4.989586758761203</v>
      </c>
      <c r="CPU136">
        <v>7.990992108099949</v>
      </c>
      <c r="CPV136">
        <v>1.580005411130128E-05</v>
      </c>
      <c r="CQI136">
        <v>-1.62632294518575</v>
      </c>
      <c r="CQJ136">
        <v>1.374910250297269</v>
      </c>
      <c r="CQK136">
        <v>1.216616879471058E-05</v>
      </c>
      <c r="CQL136">
        <v>-3.248311272183512</v>
      </c>
      <c r="CQM136">
        <v>-0.2500644716412871</v>
      </c>
      <c r="CQN136">
        <v>2.458966670993018E-05</v>
      </c>
      <c r="CQO136">
        <v>6.652014707754654</v>
      </c>
      <c r="CQP136">
        <v>9.63261302153327</v>
      </c>
      <c r="CQQ136">
        <v>0.003011403425864315</v>
      </c>
      <c r="CQU136">
        <v>-10.7390913185802</v>
      </c>
      <c r="CQV136">
        <v>-7.740319651273365</v>
      </c>
      <c r="CQW136">
        <v>1.207040964079742E-05</v>
      </c>
      <c r="CQX136">
        <v>7.510421052877838</v>
      </c>
      <c r="CQY136">
        <v>10.50650115837234</v>
      </c>
      <c r="CQZ136">
        <v>0.0001229245834735825</v>
      </c>
      <c r="CRA136">
        <v>-4.702065442730603</v>
      </c>
      <c r="CRB136">
        <v>-1.704086751826759</v>
      </c>
      <c r="CRC136">
        <v>3.268552369763282E-05</v>
      </c>
      <c r="CRG136">
        <v>-10.67372044683852</v>
      </c>
      <c r="CRH136">
        <v>-7.665634632546194</v>
      </c>
      <c r="CRI136">
        <v>0.0005230431421593386</v>
      </c>
      <c r="CRJ136">
        <v>6.447222874888993</v>
      </c>
      <c r="CRK136">
        <v>9.45149513084078</v>
      </c>
      <c r="CRL136">
        <v>0.0001460173673405852</v>
      </c>
      <c r="CRV136">
        <v>-0.4820386073787853</v>
      </c>
      <c r="CRW136">
        <v>2.519950999528964</v>
      </c>
      <c r="CRX136">
        <v>3.16682851789133E-05</v>
      </c>
      <c r="CRY136">
        <v>-9.084870342012605</v>
      </c>
      <c r="CRZ136">
        <v>-6.081590012812627</v>
      </c>
      <c r="CSA136">
        <v>8.608447728185584E-05</v>
      </c>
      <c r="CSB136">
        <v>4.133483034593061</v>
      </c>
      <c r="CSC136">
        <v>7.134704642186084</v>
      </c>
      <c r="CSD136">
        <v>1.19386008906544E-05</v>
      </c>
      <c r="CSE136">
        <v>-0.8974448753403022</v>
      </c>
      <c r="CSF136">
        <v>2.099464741050264</v>
      </c>
      <c r="CSG136">
        <v>7.640376682767916E-05</v>
      </c>
      <c r="CSK136">
        <v>-1.276007550125958</v>
      </c>
      <c r="CSL136">
        <v>1.728042153938495</v>
      </c>
      <c r="CSM136">
        <v>0.0001312008240771871</v>
      </c>
      <c r="CSN136">
        <v>-13.11298907552187</v>
      </c>
      <c r="CSO136">
        <v>-10.11397800904423</v>
      </c>
      <c r="CSP136">
        <v>7.823916093281838E-06</v>
      </c>
      <c r="CSQ136">
        <v>-1.128646690464877</v>
      </c>
      <c r="CSR136">
        <v>1.867776100125003</v>
      </c>
      <c r="CSS136">
        <v>0.0001023714173108256</v>
      </c>
      <c r="CSW136">
        <v>7.100002961958165</v>
      </c>
      <c r="CSX136">
        <v>10.10258908639803</v>
      </c>
      <c r="CSY136">
        <v>5.350431694757343E-05</v>
      </c>
      <c r="CTI136">
        <v>0.3577588718377065</v>
      </c>
      <c r="CTJ136">
        <v>3.356477863041254</v>
      </c>
      <c r="CTK136">
        <v>1.312786829270124E-05</v>
      </c>
      <c r="CTO136">
        <v>-21.67954038419538</v>
      </c>
      <c r="CTP136">
        <v>-18.67755034788193</v>
      </c>
      <c r="CTQ136">
        <v>3.16819562306052E-05</v>
      </c>
      <c r="CTR136">
        <v>37.82885538923796</v>
      </c>
      <c r="CTS136">
        <v>40.76976959341029</v>
      </c>
      <c r="CTT136">
        <v>0.02792905014871288</v>
      </c>
      <c r="CUS136">
        <v>8.206625310275852</v>
      </c>
      <c r="CUT136">
        <v>11.20789133784363</v>
      </c>
      <c r="CUU136">
        <v>1.282260641903701E-05</v>
      </c>
      <c r="CVH136">
        <v>-10.74925621773359</v>
      </c>
      <c r="CVI136">
        <v>-7.744737651298175</v>
      </c>
      <c r="CVJ136">
        <v>0.000163339541050075</v>
      </c>
      <c r="CVN136">
        <v>-6.070036777052098</v>
      </c>
      <c r="CVO136">
        <v>-3.071777650971523</v>
      </c>
      <c r="CVP136">
        <v>2.424513602667672E-05</v>
      </c>
      <c r="CVW136">
        <v>-11.07756929209544</v>
      </c>
      <c r="CVX136">
        <v>-8.078853291399687</v>
      </c>
      <c r="CVY136">
        <v>1.318923370638689E-05</v>
      </c>
      <c r="CWF136">
        <v>-3.790724242714653</v>
      </c>
      <c r="CWG136">
        <v>-0.788002393610292</v>
      </c>
      <c r="CWH136">
        <v>5.926770037529669E-05</v>
      </c>
      <c r="CWX136">
        <v>3.587702538992265</v>
      </c>
      <c r="CWY136">
        <v>6.586177631426299</v>
      </c>
      <c r="CWZ136">
        <v>1.860274467791778E-05</v>
      </c>
      <c r="CXG136">
        <v>3.176651239738686</v>
      </c>
      <c r="CXH136">
        <v>6.170946773664591</v>
      </c>
      <c r="CXI136">
        <v>0.0002603274655240496</v>
      </c>
      <c r="CXS136">
        <v>-3.495606498592853</v>
      </c>
      <c r="CXT136">
        <v>-0.4968311967799379</v>
      </c>
      <c r="CXU136">
        <v>1.199908519559721E-05</v>
      </c>
      <c r="CYT136">
        <v>-9.481156301699745</v>
      </c>
      <c r="CYU136">
        <v>-6.479786766260625</v>
      </c>
      <c r="CYV136">
        <v>1.500501855202776E-05</v>
      </c>
      <c r="CZR136">
        <v>-2.888695226500617</v>
      </c>
      <c r="CZS136">
        <v>0.1047089809952162</v>
      </c>
      <c r="CZT136">
        <v>0.0003480358300642138</v>
      </c>
      <c r="CZU136">
        <v>-5.950186993220378</v>
      </c>
      <c r="CZV136">
        <v>-2.951597732209593</v>
      </c>
      <c r="CZW136">
        <v>1.592147596551231E-05</v>
      </c>
      <c r="DAP136">
        <v>1.23027501206157</v>
      </c>
      <c r="DAQ136">
        <v>4.225975830871151</v>
      </c>
      <c r="DAR136">
        <v>0.0001478636712644011</v>
      </c>
      <c r="DAS136">
        <v>-7.288478141264632</v>
      </c>
      <c r="DAT136">
        <v>-4.287241881753994</v>
      </c>
      <c r="DAU136">
        <v>1.222670062113215E-05</v>
      </c>
      <c r="DCI136">
        <v>-3.075466455079188</v>
      </c>
      <c r="DCJ136">
        <v>-0.0758013586510366</v>
      </c>
      <c r="DCK136">
        <v>8.972832194951235E-07</v>
      </c>
      <c r="DCR136">
        <v>1.014937780962458</v>
      </c>
      <c r="DCS136">
        <v>4.007497657327027</v>
      </c>
      <c r="DCT136">
        <v>0.0004428435176839531</v>
      </c>
      <c r="DCU136">
        <v>-4.745885309746125</v>
      </c>
      <c r="DCV136">
        <v>-1.740781168042588</v>
      </c>
      <c r="DCW136">
        <v>0.0002084181002382948</v>
      </c>
      <c r="DCX136">
        <v>-5.323360021677038</v>
      </c>
      <c r="DCY136">
        <v>-2.3281213707865</v>
      </c>
      <c r="DCZ136">
        <v>0.0001813635627373644</v>
      </c>
      <c r="DDM136">
        <v>8.482149339475326</v>
      </c>
      <c r="DDN136">
        <v>11.49621547275595</v>
      </c>
      <c r="DDO136">
        <v>0.001582848843746925</v>
      </c>
      <c r="DDP136">
        <v>-8.333819796003294</v>
      </c>
      <c r="DDQ136">
        <v>-5.335131657413469</v>
      </c>
      <c r="DDR136">
        <v>1.376784287606068E-05</v>
      </c>
      <c r="DDS136">
        <v>9.231108854002448</v>
      </c>
      <c r="DDT136">
        <v>12.23472734420378</v>
      </c>
      <c r="DDU136">
        <v>0.000104747770697258</v>
      </c>
      <c r="DDV136">
        <v>-4.081428229449907</v>
      </c>
      <c r="DDW136">
        <v>-1.076563707746587</v>
      </c>
      <c r="DDX136">
        <v>0.0001893085712165767</v>
      </c>
      <c r="DDY136">
        <v>3.973525868142572</v>
      </c>
      <c r="DDZ136">
        <v>6.970139062846224</v>
      </c>
      <c r="DEA136">
        <v>9.17636009229997E-05</v>
      </c>
      <c r="DEN136">
        <v>-3.013894254675449</v>
      </c>
      <c r="DEO136">
        <v>-0.01227487658192547</v>
      </c>
      <c r="DEP136">
        <v>2.097908327826826E-05</v>
      </c>
      <c r="DFC136">
        <v>1.548965796609696</v>
      </c>
      <c r="DFD136">
        <v>4.551214350252986</v>
      </c>
      <c r="DFE136">
        <v>4.044794789402653E-05</v>
      </c>
      <c r="DFF136">
        <v>-9.097570520741669</v>
      </c>
      <c r="DFG136">
        <v>-6.101356195846353</v>
      </c>
      <c r="DFH136">
        <v>0.0001146506879857853</v>
      </c>
      <c r="DFL136">
        <v>-0.8421615207982314</v>
      </c>
      <c r="DFM136">
        <v>2.148182732571577</v>
      </c>
      <c r="DFN136">
        <v>0.0007458675438916923</v>
      </c>
      <c r="DFO136">
        <v>2.307794560862455</v>
      </c>
      <c r="DFP136">
        <v>5.306588722269476</v>
      </c>
      <c r="DFQ136">
        <v>1.163237369855264E-05</v>
      </c>
      <c r="DFR136">
        <v>1.773057824958391</v>
      </c>
      <c r="DFS136">
        <v>4.783162285628075</v>
      </c>
      <c r="DFT136">
        <v>0.0008168010034015017</v>
      </c>
      <c r="DGJ136">
        <v>-6.904556681390552</v>
      </c>
      <c r="DGK136">
        <v>-3.905936684853466</v>
      </c>
      <c r="DGL136">
        <v>1.523527646122978E-05</v>
      </c>
      <c r="DGM136">
        <v>-9.219914665802815</v>
      </c>
      <c r="DGN136">
        <v>-6.230782550915619</v>
      </c>
      <c r="DGO136">
        <v>0.0009448874146007983</v>
      </c>
      <c r="DGY136">
        <v>-0.7717870135596419</v>
      </c>
      <c r="DGZ136">
        <v>2.22939881268344</v>
      </c>
      <c r="DHA136">
        <v>1.124947103024628E-05</v>
      </c>
      <c r="DHE136">
        <v>5.88403439625634</v>
      </c>
      <c r="DHF136">
        <v>8.874029331064069</v>
      </c>
      <c r="DHG136">
        <v>0.0008008106360126994</v>
      </c>
      <c r="DHW136">
        <v>-5.056412255069401</v>
      </c>
      <c r="DHX136">
        <v>-2.057973225118742</v>
      </c>
      <c r="DHY136">
        <v>1.949301995952474E-05</v>
      </c>
      <c r="DII136">
        <v>5.412892104357173</v>
      </c>
      <c r="DIJ136">
        <v>8.411429993816773</v>
      </c>
      <c r="DIK136">
        <v>1.710213785879068E-05</v>
      </c>
      <c r="DIL136">
        <v>2.362140492216046</v>
      </c>
      <c r="DIM136">
        <v>5.364047154442351</v>
      </c>
      <c r="DIN136">
        <v>2.908288676174266E-05</v>
      </c>
      <c r="DIX136">
        <v>10.13912170168526</v>
      </c>
      <c r="DIY136">
        <v>13.14468297146055</v>
      </c>
      <c r="DIZ136">
        <v>0.0002474217721086135</v>
      </c>
      <c r="DJM136">
        <v>-1.565094273223378</v>
      </c>
      <c r="DJN136">
        <v>1.433568534948209</v>
      </c>
      <c r="DJO136">
        <v>1.430465588780714E-05</v>
      </c>
      <c r="DJY136">
        <v>2.622462685213128</v>
      </c>
      <c r="DJZ136">
        <v>5.629378299681328</v>
      </c>
      <c r="DKA136">
        <v>0.0003826057877822289</v>
      </c>
      <c r="DKB136">
        <v>3.239815327943814</v>
      </c>
      <c r="DKC136">
        <v>6.242376398407509</v>
      </c>
      <c r="DKD136">
        <v>5.247265536010207E-05</v>
      </c>
      <c r="DKE136">
        <v>-1.834664643812917</v>
      </c>
      <c r="DKF136">
        <v>1.164125729997738</v>
      </c>
      <c r="DKG136">
        <v>1.170556414359558E-05</v>
      </c>
      <c r="DKH136">
        <v>14.80571460737029</v>
      </c>
      <c r="DKI136">
        <v>17.81552931972917</v>
      </c>
      <c r="DKJ136">
        <v>0.0007706286295003946</v>
      </c>
    </row>
    <row r="137" spans="4:3000">
      <c r="D137">
        <v>13.86459638354081</v>
      </c>
      <c r="E137">
        <v>16.8551702967299</v>
      </c>
      <c r="F137">
        <v>0.0007108089005347521</v>
      </c>
      <c r="J137">
        <v>-11.54979075528716</v>
      </c>
      <c r="K137">
        <v>-8.544870576448375</v>
      </c>
      <c r="L137">
        <v>0.0001936652784452258</v>
      </c>
      <c r="M137">
        <v>-3.862414657305408</v>
      </c>
      <c r="N137">
        <v>-0.860931584891333</v>
      </c>
      <c r="O137">
        <v>1.759603028312392E-05</v>
      </c>
      <c r="S137">
        <v>-11.43948654444589</v>
      </c>
      <c r="T137">
        <v>-8.440666738379548</v>
      </c>
      <c r="U137">
        <v>1.114286176834897E-05</v>
      </c>
      <c r="AE137">
        <v>-2.08133881404418</v>
      </c>
      <c r="AF137">
        <v>0.9172209789763712</v>
      </c>
      <c r="AG137">
        <v>1.659356914921404E-05</v>
      </c>
      <c r="AH137">
        <v>-7.605451213123837</v>
      </c>
      <c r="AI137">
        <v>-4.607829524595319</v>
      </c>
      <c r="AJ137">
        <v>4.525092364305193E-05</v>
      </c>
      <c r="AT137">
        <v>0.2339101550158724</v>
      </c>
      <c r="AU137">
        <v>3.231155751357277</v>
      </c>
      <c r="AV137">
        <v>6.069391611586809E-05</v>
      </c>
      <c r="AW137">
        <v>14.778782068474</v>
      </c>
      <c r="AX137">
        <v>17.76964252412976</v>
      </c>
      <c r="AY137">
        <v>0.0006682501665616157</v>
      </c>
      <c r="AZ137">
        <v>-3.048970540071948</v>
      </c>
      <c r="BA137">
        <v>-0.05078532250457446</v>
      </c>
      <c r="BB137">
        <v>2.634748222216304E-05</v>
      </c>
      <c r="BO137">
        <v>0.1421435885216819</v>
      </c>
      <c r="BP137">
        <v>3.143897622380936</v>
      </c>
      <c r="BQ137">
        <v>2.461307823527867E-05</v>
      </c>
      <c r="BU137">
        <v>-0.8357820559412432</v>
      </c>
      <c r="BV137">
        <v>2.161598477300987</v>
      </c>
      <c r="BW137">
        <v>5.489284876047452E-05</v>
      </c>
      <c r="BX137">
        <v>-1.259334550612346</v>
      </c>
      <c r="BY137">
        <v>1.742340653725724</v>
      </c>
      <c r="BZ137">
        <v>2.24504765942995E-05</v>
      </c>
      <c r="CM137">
        <v>1.436206571978345</v>
      </c>
      <c r="CN137">
        <v>4.441046182310769</v>
      </c>
      <c r="CO137">
        <v>0.0001873746253576561</v>
      </c>
      <c r="CV137">
        <v>5.475557423121561</v>
      </c>
      <c r="CW137">
        <v>8.473718037238164</v>
      </c>
      <c r="CX137">
        <v>2.706672342431293E-05</v>
      </c>
      <c r="DW137">
        <v>-7.685256149980436</v>
      </c>
      <c r="DX137">
        <v>-4.68657382600942</v>
      </c>
      <c r="DY137">
        <v>1.389016093887526E-05</v>
      </c>
      <c r="DZ137">
        <v>-6.278707604346567</v>
      </c>
      <c r="EA137">
        <v>-3.286782675804011</v>
      </c>
      <c r="EB137">
        <v>0.0005216542323425302</v>
      </c>
      <c r="EC137">
        <v>-5.182535432326128</v>
      </c>
      <c r="ED137">
        <v>-2.179768930377342</v>
      </c>
      <c r="EE137">
        <v>6.12282642611098E-05</v>
      </c>
      <c r="EI137">
        <v>9.170003921424009</v>
      </c>
      <c r="EJ137">
        <v>12.16558482316971</v>
      </c>
      <c r="EK137">
        <v>0.0001562274350490844</v>
      </c>
      <c r="FJ137">
        <v>0.8288759303727781</v>
      </c>
      <c r="FK137">
        <v>3.831620076261531</v>
      </c>
      <c r="FL137">
        <v>6.024269327007712E-05</v>
      </c>
      <c r="GH137">
        <v>-11.4038488579581</v>
      </c>
      <c r="GI137">
        <v>-8.395868469994781</v>
      </c>
      <c r="GJ137">
        <v>0.0005094927363610503</v>
      </c>
      <c r="GN137">
        <v>2.857349229585884</v>
      </c>
      <c r="GO137">
        <v>5.859131440876368</v>
      </c>
      <c r="GP137">
        <v>2.541021667143401E-05</v>
      </c>
      <c r="GQ137">
        <v>-16.89760774512771</v>
      </c>
      <c r="GR137">
        <v>-13.90968678779784</v>
      </c>
      <c r="GS137">
        <v>0.001167226174614322</v>
      </c>
      <c r="HF137">
        <v>-3.587614796414458</v>
      </c>
      <c r="HG137">
        <v>-0.5862171163967718</v>
      </c>
      <c r="HH137">
        <v>1.562807545471061E-05</v>
      </c>
      <c r="HL137">
        <v>-1.649544694983033</v>
      </c>
      <c r="HM137">
        <v>1.348692600620599</v>
      </c>
      <c r="HN137">
        <v>2.485701431180524E-05</v>
      </c>
      <c r="HR137">
        <v>-7.714438721436664</v>
      </c>
      <c r="HS137">
        <v>-4.715749997968845</v>
      </c>
      <c r="HT137">
        <v>1.375556915079822E-05</v>
      </c>
      <c r="IP137">
        <v>1.071422701824132</v>
      </c>
      <c r="IQ137">
        <v>4.065374291808357</v>
      </c>
      <c r="IR137">
        <v>0.00029266610975137</v>
      </c>
      <c r="IS137">
        <v>-8.783711197087912</v>
      </c>
      <c r="IT137">
        <v>-5.787534995250434</v>
      </c>
      <c r="IU137">
        <v>0.0001169714591016249</v>
      </c>
      <c r="JE137">
        <v>-10.94753402201846</v>
      </c>
      <c r="JF137">
        <v>-7.950386080999253</v>
      </c>
      <c r="JG137">
        <v>6.507392343927441E-05</v>
      </c>
      <c r="JH137">
        <v>2.625915345688355</v>
      </c>
      <c r="JI137">
        <v>5.627536365315117</v>
      </c>
      <c r="JJ137">
        <v>2.102163704277167E-05</v>
      </c>
      <c r="KC137">
        <v>0.1073581254618159</v>
      </c>
      <c r="KD137">
        <v>3.10864455478679</v>
      </c>
      <c r="KE137">
        <v>1.32392032652273E-05</v>
      </c>
      <c r="LG137">
        <v>2.913403241753725</v>
      </c>
      <c r="LH137">
        <v>5.91086339057324</v>
      </c>
      <c r="LI137">
        <v>5.160675215209957E-05</v>
      </c>
      <c r="LY137">
        <v>11.68488504799799</v>
      </c>
      <c r="LZ137">
        <v>14.68030464117631</v>
      </c>
      <c r="MA137">
        <v>0.0001678410132168175</v>
      </c>
      <c r="MT137">
        <v>-1.818676958594104</v>
      </c>
      <c r="MU137">
        <v>1.179756934644111</v>
      </c>
      <c r="MV137">
        <v>1.962152311447326E-05</v>
      </c>
      <c r="MZ137">
        <v>-1.026946781116305</v>
      </c>
      <c r="NA137">
        <v>1.967424585892537</v>
      </c>
      <c r="NB137">
        <v>0.000253452074793209</v>
      </c>
      <c r="NF137">
        <v>-3.56868246593895</v>
      </c>
      <c r="NG137">
        <v>-0.5598384795425564</v>
      </c>
      <c r="NH137">
        <v>0.0006257287630366991</v>
      </c>
      <c r="NL137">
        <v>-6.659925496326141</v>
      </c>
      <c r="NM137">
        <v>-3.633833495411824</v>
      </c>
      <c r="NN137">
        <v>0.005446340093701875</v>
      </c>
      <c r="NU137">
        <v>-3.465779498275783</v>
      </c>
      <c r="NV137">
        <v>-0.4709752558315881</v>
      </c>
      <c r="NW137">
        <v>0.0002159671726296594</v>
      </c>
      <c r="OM137">
        <v>2.492376548066894</v>
      </c>
      <c r="ON137">
        <v>5.493728714966704</v>
      </c>
      <c r="OO137">
        <v>1.462684259953893E-05</v>
      </c>
      <c r="OV137">
        <v>0.1031819435755648</v>
      </c>
      <c r="OW137">
        <v>3.10014851673511</v>
      </c>
      <c r="OX137">
        <v>7.361342717113382E-05</v>
      </c>
      <c r="PH137">
        <v>-9.144282117354244</v>
      </c>
      <c r="PI137">
        <v>-6.142955498190897</v>
      </c>
      <c r="PJ137">
        <v>1.407934723647544E-05</v>
      </c>
      <c r="PQ137">
        <v>-9.287280964383189</v>
      </c>
      <c r="PR137">
        <v>-6.255451072829983</v>
      </c>
      <c r="PS137">
        <v>0.008105135970311081</v>
      </c>
      <c r="PT137">
        <v>0.03785726941227774</v>
      </c>
      <c r="PU137">
        <v>3.030865675895716</v>
      </c>
      <c r="PV137">
        <v>0.0003910590392065898</v>
      </c>
      <c r="PW137">
        <v>-3.32796905771443</v>
      </c>
      <c r="PX137">
        <v>-0.3328747875393976</v>
      </c>
      <c r="PY137">
        <v>0.0001925294809246059</v>
      </c>
      <c r="PZ137">
        <v>6.412099651402199</v>
      </c>
      <c r="QA137">
        <v>9.423099684344029</v>
      </c>
      <c r="QB137">
        <v>0.0009680057977707313</v>
      </c>
      <c r="RM137">
        <v>-10.36275502826884</v>
      </c>
      <c r="RN137">
        <v>-7.358387964630303</v>
      </c>
      <c r="RO137">
        <v>0.0001525699585840936</v>
      </c>
      <c r="SK137">
        <v>4.360687375980156</v>
      </c>
      <c r="SL137">
        <v>7.364062651225877</v>
      </c>
      <c r="SM137">
        <v>9.113986387504018E-05</v>
      </c>
      <c r="SN137">
        <v>-11.74078569933741</v>
      </c>
      <c r="SO137">
        <v>-8.738888618810199</v>
      </c>
      <c r="SP137">
        <v>2.879131621368232E-05</v>
      </c>
      <c r="SQ137">
        <v>-3.423317388146665</v>
      </c>
      <c r="SR137">
        <v>-0.4283111059080398</v>
      </c>
      <c r="SS137">
        <v>0.0001994977366422148</v>
      </c>
      <c r="ST137">
        <v>-10.13663650869873</v>
      </c>
      <c r="SU137">
        <v>-7.13369143283372</v>
      </c>
      <c r="SV137">
        <v>6.938777480526417E-05</v>
      </c>
      <c r="TC137">
        <v>-1.729069332891035</v>
      </c>
      <c r="TD137">
        <v>1.275361435377137</v>
      </c>
      <c r="TE137">
        <v>0.0001570536595698809</v>
      </c>
      <c r="TO137">
        <v>-0.696307935496792</v>
      </c>
      <c r="TP137">
        <v>2.309359118237096</v>
      </c>
      <c r="TQ137">
        <v>0.0002569239841822201</v>
      </c>
      <c r="TR137">
        <v>8.970758366008599</v>
      </c>
      <c r="TS137">
        <v>11.96816482814198</v>
      </c>
      <c r="TT137">
        <v>5.381150932487183E-05</v>
      </c>
      <c r="UY137">
        <v>-4.942378819666522</v>
      </c>
      <c r="UZ137">
        <v>-1.940084842401658</v>
      </c>
      <c r="VA137">
        <v>4.209865353372046E-05</v>
      </c>
      <c r="VE137">
        <v>-20.47390328080913</v>
      </c>
      <c r="VF137">
        <v>-17.45777358951962</v>
      </c>
      <c r="VG137">
        <v>0.002081335528760168</v>
      </c>
      <c r="VH137">
        <v>6.270058676840831</v>
      </c>
      <c r="VI137">
        <v>9.271378032741593</v>
      </c>
      <c r="VJ137">
        <v>1.392559994300028E-05</v>
      </c>
      <c r="VN137">
        <v>5.600026733240215</v>
      </c>
      <c r="VO137">
        <v>8.597725270192623</v>
      </c>
      <c r="VP137">
        <v>4.237385727546558E-05</v>
      </c>
      <c r="WO137">
        <v>-1.085125337048735</v>
      </c>
      <c r="WP137">
        <v>1.916061914457736</v>
      </c>
      <c r="WQ137">
        <v>1.127652911695875E-05</v>
      </c>
      <c r="WU137">
        <v>9.219479227354793</v>
      </c>
      <c r="WV137">
        <v>12.20844358773161</v>
      </c>
      <c r="WW137">
        <v>0.0009742827351426804</v>
      </c>
      <c r="XG137">
        <v>-20.54982092668283</v>
      </c>
      <c r="XH137">
        <v>-17.55823384795355</v>
      </c>
      <c r="XI137">
        <v>0.0005662179544574712</v>
      </c>
      <c r="XV137">
        <v>1.894250417120741</v>
      </c>
      <c r="XW137">
        <v>4.88625524850948</v>
      </c>
      <c r="XX137">
        <v>0.0005113817689799643</v>
      </c>
      <c r="YH137">
        <v>-6.531854084580565</v>
      </c>
      <c r="YI137">
        <v>-3.530257341437558</v>
      </c>
      <c r="YJ137">
        <v>2.03967093179149E-05</v>
      </c>
      <c r="ZF137">
        <v>-5.154455721730582</v>
      </c>
      <c r="ZG137">
        <v>-2.147670673141606</v>
      </c>
      <c r="ZH137">
        <v>0.0003682950748380488</v>
      </c>
      <c r="ZI137">
        <v>0.672322150758037</v>
      </c>
      <c r="ZJ137">
        <v>3.667474059556316</v>
      </c>
      <c r="ZK137">
        <v>0.0001880319064016559</v>
      </c>
      <c r="AAA137">
        <v>14.71152085548148</v>
      </c>
      <c r="AAB137">
        <v>17.69428661016279</v>
      </c>
      <c r="AAC137">
        <v>0.002376153693637816</v>
      </c>
      <c r="AAG137">
        <v>4.441857074991012</v>
      </c>
      <c r="AAH137">
        <v>7.439809915761916</v>
      </c>
      <c r="AAI137">
        <v>3.352688727420658E-05</v>
      </c>
      <c r="AAJ137">
        <v>9.27565839822814</v>
      </c>
      <c r="AAK137">
        <v>12.27427418355366</v>
      </c>
      <c r="AAL137">
        <v>1.532840212038142E-05</v>
      </c>
      <c r="ABB137">
        <v>-3.006826052916558</v>
      </c>
      <c r="ABC137">
        <v>-0.003319947035906989</v>
      </c>
      <c r="ABD137">
        <v>9.834222757071722E-05</v>
      </c>
      <c r="ABQ137">
        <v>-10.52925641370681</v>
      </c>
      <c r="ABR137">
        <v>-7.527038409949535</v>
      </c>
      <c r="ABS137">
        <v>3.93563253381459E-05</v>
      </c>
      <c r="ABT137">
        <v>-3.991947049204083</v>
      </c>
      <c r="ABU137">
        <v>-0.9965013238843297</v>
      </c>
      <c r="ABV137">
        <v>0.0001659313429050583</v>
      </c>
      <c r="ABW137">
        <v>2.351494250984995</v>
      </c>
      <c r="ABX137">
        <v>5.365849471765087</v>
      </c>
      <c r="ABY137">
        <v>0.001648578909161607</v>
      </c>
      <c r="ACL137">
        <v>-3.273862464675501</v>
      </c>
      <c r="ACM137">
        <v>-0.2707949732614656</v>
      </c>
      <c r="ACN137">
        <v>7.527602860146873E-05</v>
      </c>
      <c r="ACU137">
        <v>-11.25245277653027</v>
      </c>
      <c r="ACV137">
        <v>-8.247539902097662</v>
      </c>
      <c r="ACW137">
        <v>0.0001930906815249461</v>
      </c>
      <c r="ACX137">
        <v>8.019897687283828</v>
      </c>
      <c r="ACY137">
        <v>11.02518625199301</v>
      </c>
      <c r="ACZ137">
        <v>0.0002237513334652513</v>
      </c>
      <c r="ADP137">
        <v>-12.7431151419969</v>
      </c>
      <c r="ADQ137">
        <v>-9.74170032608709</v>
      </c>
      <c r="ADR137">
        <v>1.601363246916089E-05</v>
      </c>
      <c r="AEQ137">
        <v>-10.12304411166328</v>
      </c>
      <c r="AER137">
        <v>-7.117241549993681</v>
      </c>
      <c r="AES137">
        <v>0.0002693577754363183</v>
      </c>
      <c r="AFL137">
        <v>-29.4881893791339</v>
      </c>
      <c r="AFM137">
        <v>-26.48988445044471</v>
      </c>
      <c r="AFN137">
        <v>2.298613398993135E-05</v>
      </c>
      <c r="AFR137">
        <v>5.183992152636432</v>
      </c>
      <c r="AFS137">
        <v>8.189209358967808</v>
      </c>
      <c r="AFT137">
        <v>0.0002177539352331996</v>
      </c>
      <c r="AGA137">
        <v>4.082715508967439</v>
      </c>
      <c r="AGB137">
        <v>7.06474408347445</v>
      </c>
      <c r="AGC137">
        <v>0.002583777074000574</v>
      </c>
      <c r="AGD137">
        <v>1.225882460980608</v>
      </c>
      <c r="AGE137">
        <v>4.231268693457896</v>
      </c>
      <c r="AGF137">
        <v>0.0002320920023951152</v>
      </c>
      <c r="AGM137">
        <v>2.171972250558892</v>
      </c>
      <c r="AGN137">
        <v>5.160598374311981</v>
      </c>
      <c r="AGO137">
        <v>0.00103492048704043</v>
      </c>
      <c r="AGP137">
        <v>-7.072639513877233</v>
      </c>
      <c r="AGQ137">
        <v>-4.076681026947002</v>
      </c>
      <c r="AGR137">
        <v>0.0001306706231448997</v>
      </c>
      <c r="AGS137">
        <v>8.896653020895444</v>
      </c>
      <c r="AGT137">
        <v>11.89995952434942</v>
      </c>
      <c r="AGU137">
        <v>8.746372072922328E-05</v>
      </c>
      <c r="AHK137">
        <v>-17.49821404034606</v>
      </c>
      <c r="AHL137">
        <v>-14.49500664090808</v>
      </c>
      <c r="AHM137">
        <v>8.22992892378181E-05</v>
      </c>
      <c r="AHT137">
        <v>-4.796988655836698</v>
      </c>
      <c r="AHU137">
        <v>-1.795234473159327</v>
      </c>
      <c r="AHV137">
        <v>2.461725492468415E-05</v>
      </c>
      <c r="AIF137">
        <v>-2.532929207010779</v>
      </c>
      <c r="AIG137">
        <v>0.4688775790247239</v>
      </c>
      <c r="AIH137">
        <v>2.611580622469938E-05</v>
      </c>
      <c r="AIO137">
        <v>17.21853710904954</v>
      </c>
      <c r="AIP137">
        <v>20.24808674949469</v>
      </c>
      <c r="AIQ137">
        <v>0.006985450003499722</v>
      </c>
      <c r="AIU137">
        <v>5.068100592789992</v>
      </c>
      <c r="AIV137">
        <v>8.069433412162361</v>
      </c>
      <c r="AIW137">
        <v>1.421125983489105E-05</v>
      </c>
      <c r="AJA137">
        <v>-0.04094817105585649</v>
      </c>
      <c r="AJB137">
        <v>2.961949420225035</v>
      </c>
      <c r="AJC137">
        <v>6.716828184879828E-05</v>
      </c>
      <c r="AJD137">
        <v>0.2124440377320269</v>
      </c>
      <c r="AJE137">
        <v>3.214428732038545</v>
      </c>
      <c r="AJF137">
        <v>3.151209192260811E-05</v>
      </c>
      <c r="AJJ137">
        <v>11.9388696302613</v>
      </c>
      <c r="AJK137">
        <v>14.93555752845801</v>
      </c>
      <c r="AJL137">
        <v>8.776014684259619E-05</v>
      </c>
      <c r="AJP137">
        <v>9.199370155048125</v>
      </c>
      <c r="AJQ137">
        <v>12.20418100798387</v>
      </c>
      <c r="AJR137">
        <v>0.0001851544477547348</v>
      </c>
      <c r="AKB137">
        <v>-2.281948534120736</v>
      </c>
      <c r="AKC137">
        <v>0.7165962258193457</v>
      </c>
      <c r="AKD137">
        <v>1.694178905591431E-05</v>
      </c>
      <c r="AKE137">
        <v>-1.759153308969889</v>
      </c>
      <c r="AKF137">
        <v>1.242731812753902</v>
      </c>
      <c r="AKG137">
        <v>2.842947130806214E-05</v>
      </c>
      <c r="AKQ137">
        <v>3.434516437439502</v>
      </c>
      <c r="AKR137">
        <v>6.431276420834902</v>
      </c>
      <c r="AKS137">
        <v>8.398166078463771E-05</v>
      </c>
      <c r="ALU137">
        <v>5.390205369177859</v>
      </c>
      <c r="ALV137">
        <v>8.388704507284748</v>
      </c>
      <c r="ALW137">
        <v>1.802069137753507E-05</v>
      </c>
      <c r="AMP137">
        <v>1.731089277655421</v>
      </c>
      <c r="AMQ137">
        <v>4.735998148739586</v>
      </c>
      <c r="AMR137">
        <v>0.0001927761225676224</v>
      </c>
      <c r="AMS137">
        <v>5.387081323520176</v>
      </c>
      <c r="AMT137">
        <v>8.375990551905396</v>
      </c>
      <c r="AMU137">
        <v>0.000984041720089738</v>
      </c>
      <c r="AOF137">
        <v>-0.03681504137375313</v>
      </c>
      <c r="AOG137">
        <v>2.961899762539907</v>
      </c>
      <c r="AOH137">
        <v>1.32138318427545E-05</v>
      </c>
      <c r="AOL137">
        <v>0.5163676885406678</v>
      </c>
      <c r="AOM137">
        <v>3.513391308308161</v>
      </c>
      <c r="AON137">
        <v>7.087071430767336E-05</v>
      </c>
      <c r="AOO137">
        <v>-2.551316309476894</v>
      </c>
      <c r="AOP137">
        <v>0.4509919865691421</v>
      </c>
      <c r="AOQ137">
        <v>4.262584508915919E-05</v>
      </c>
      <c r="AOR137">
        <v>-9.712171114697883</v>
      </c>
      <c r="AOS137">
        <v>-6.714618284911816</v>
      </c>
      <c r="AOT137">
        <v>4.790913644767981E-05</v>
      </c>
      <c r="APA137">
        <v>-6.465820569516765</v>
      </c>
      <c r="APB137">
        <v>-3.471356782632251</v>
      </c>
      <c r="APC137">
        <v>0.0002451972452805864</v>
      </c>
      <c r="APM137">
        <v>6.484358938471418</v>
      </c>
      <c r="APN137">
        <v>9.491763225171237</v>
      </c>
      <c r="APO137">
        <v>0.0004385876922649016</v>
      </c>
      <c r="APS137">
        <v>-9.209850168846872</v>
      </c>
      <c r="APT137">
        <v>-6.219521172068249</v>
      </c>
      <c r="APU137">
        <v>0.0007482264264630634</v>
      </c>
      <c r="AQE137">
        <v>-0.7243565521889579</v>
      </c>
      <c r="AQF137">
        <v>2.279896021266488</v>
      </c>
      <c r="AQG137">
        <v>0.0001446750479517074</v>
      </c>
      <c r="AQK137">
        <v>-3.460961367240227</v>
      </c>
      <c r="AQL137">
        <v>-0.4663096278730485</v>
      </c>
      <c r="AQM137">
        <v>0.000228831134372721</v>
      </c>
      <c r="AQT137">
        <v>8.501560874349016</v>
      </c>
      <c r="AQU137">
        <v>11.5038264864073</v>
      </c>
      <c r="AQV137">
        <v>4.106398398908722E-05</v>
      </c>
      <c r="AQZ137">
        <v>-5.384566712279779</v>
      </c>
      <c r="ARA137">
        <v>-2.388207380465933</v>
      </c>
      <c r="ARB137">
        <v>0.0001060357187333808</v>
      </c>
      <c r="ARI137">
        <v>6.411846707971574</v>
      </c>
      <c r="ARJ137">
        <v>9.414350719364373</v>
      </c>
      <c r="ARK137">
        <v>5.016058444212814E-05</v>
      </c>
      <c r="ARL137">
        <v>-4.428313003364606</v>
      </c>
      <c r="ARM137">
        <v>-1.435616922310048</v>
      </c>
      <c r="ARN137">
        <v>0.0004267778556927213</v>
      </c>
      <c r="ARR137">
        <v>7.474063911133204</v>
      </c>
      <c r="ARS137">
        <v>10.47592385235696</v>
      </c>
      <c r="ART137">
        <v>2.767505084673107E-05</v>
      </c>
      <c r="ASA137">
        <v>1.717347300161067</v>
      </c>
      <c r="ASB137">
        <v>4.718906818112436</v>
      </c>
      <c r="ASC137">
        <v>1.945676992514269E-05</v>
      </c>
      <c r="ASJ137">
        <v>2.424205618441398</v>
      </c>
      <c r="ASK137">
        <v>5.421311733459315</v>
      </c>
      <c r="ASL137">
        <v>6.699656231622401E-05</v>
      </c>
      <c r="ASV137">
        <v>-7.549005618885269</v>
      </c>
      <c r="ASW137">
        <v>-4.550401704847149</v>
      </c>
      <c r="ASX137">
        <v>1.559244810364766E-05</v>
      </c>
      <c r="ATB137">
        <v>-3.012139709503201</v>
      </c>
      <c r="ATC137">
        <v>-0.01081546899656927</v>
      </c>
      <c r="ATD137">
        <v>1.402890335524549E-05</v>
      </c>
      <c r="ATE137">
        <v>3.247042785019097</v>
      </c>
      <c r="ATF137">
        <v>6.245491170348126</v>
      </c>
      <c r="ATG137">
        <v>1.926006469738182E-05</v>
      </c>
      <c r="ATH137">
        <v>-3.348418652121384</v>
      </c>
      <c r="ATI137">
        <v>-0.3469290050148855</v>
      </c>
      <c r="ATJ137">
        <v>1.775238801518328E-05</v>
      </c>
      <c r="AUF137">
        <v>-5.153094355533213</v>
      </c>
      <c r="AUG137">
        <v>-2.151041548807281</v>
      </c>
      <c r="AUH137">
        <v>3.371212363226053E-05</v>
      </c>
      <c r="AUR137">
        <v>0.1819813079012427</v>
      </c>
      <c r="AUS137">
        <v>3.186576022083715</v>
      </c>
      <c r="AUT137">
        <v>0.0001688911873488938</v>
      </c>
      <c r="AUX137">
        <v>0.4235008009707044</v>
      </c>
      <c r="AUY137">
        <v>3.422295206532987</v>
      </c>
      <c r="AUZ137">
        <v>1.162766358604096E-05</v>
      </c>
      <c r="AVA137">
        <v>2.642719913337063</v>
      </c>
      <c r="AVB137">
        <v>5.640665827412002</v>
      </c>
      <c r="AVC137">
        <v>3.375415190025723E-05</v>
      </c>
      <c r="AVM137">
        <v>2.406303973601336</v>
      </c>
      <c r="AVN137">
        <v>5.408923695038258</v>
      </c>
      <c r="AVO137">
        <v>5.490352325654544E-05</v>
      </c>
      <c r="AVP137">
        <v>3.592788225957654</v>
      </c>
      <c r="AVQ137">
        <v>6.594258532999698</v>
      </c>
      <c r="AVR137">
        <v>1.729442238307564E-05</v>
      </c>
      <c r="AVS137">
        <v>3.555889835621753</v>
      </c>
      <c r="AVT137">
        <v>6.548224649863625</v>
      </c>
      <c r="AVU137">
        <v>0.0004700405816528422</v>
      </c>
      <c r="AVY137">
        <v>3.985677982919109</v>
      </c>
      <c r="AVZ137">
        <v>6.988787048933554</v>
      </c>
      <c r="AWA137">
        <v>7.733033185745095E-05</v>
      </c>
      <c r="AXO137">
        <v>-7.538465006661188</v>
      </c>
      <c r="AXP137">
        <v>-4.525584985679179</v>
      </c>
      <c r="AXQ137">
        <v>0.001327159523975758</v>
      </c>
      <c r="AXU137">
        <v>-1.072544823648588</v>
      </c>
      <c r="AXV137">
        <v>1.928740500069849</v>
      </c>
      <c r="AXW137">
        <v>1.321645648941677E-05</v>
      </c>
      <c r="AYD137">
        <v>-6.725084917792297</v>
      </c>
      <c r="AYE137">
        <v>-3.723306005431906</v>
      </c>
      <c r="AYF137">
        <v>2.531623348762971E-05</v>
      </c>
      <c r="AYG137">
        <v>0.1350257497819507</v>
      </c>
      <c r="AYH137">
        <v>3.13859089967404</v>
      </c>
      <c r="AYI137">
        <v>0.0001016823500244979</v>
      </c>
      <c r="AYJ137">
        <v>1.109679370301967</v>
      </c>
      <c r="AYK137">
        <v>4.107591549879228</v>
      </c>
      <c r="AYL137">
        <v>3.48719529408494E-05</v>
      </c>
      <c r="AYS137">
        <v>-2.847843669600879</v>
      </c>
      <c r="AYT137">
        <v>0.1490754624199052</v>
      </c>
      <c r="AYU137">
        <v>7.59339800428583E-05</v>
      </c>
      <c r="AZN137">
        <v>-7.423782483098869</v>
      </c>
      <c r="AZO137">
        <v>-4.427142403675735</v>
      </c>
      <c r="AZP137">
        <v>9.031253026277829E-05</v>
      </c>
      <c r="AZT137">
        <v>13.02601712659962</v>
      </c>
      <c r="AZU137">
        <v>16.02446871991044</v>
      </c>
      <c r="AZV137">
        <v>1.918050620072927E-05</v>
      </c>
      <c r="BAL137">
        <v>-23.5078023111365</v>
      </c>
      <c r="BAM137">
        <v>-20.50451080826018</v>
      </c>
      <c r="BAN137">
        <v>8.667192947872688E-05</v>
      </c>
      <c r="BAU137">
        <v>0.1159731280266616</v>
      </c>
      <c r="BAV137">
        <v>3.106349295494157</v>
      </c>
      <c r="BAW137">
        <v>0.0007409452209096273</v>
      </c>
      <c r="BAX137">
        <v>4.652248360232869</v>
      </c>
      <c r="BAY137">
        <v>7.649351373190454</v>
      </c>
      <c r="BAZ137">
        <v>6.714027139139056E-05</v>
      </c>
      <c r="BBJ137">
        <v>3.024458438369974</v>
      </c>
      <c r="BBK137">
        <v>6.025976198848575</v>
      </c>
      <c r="BBL137">
        <v>1.8428774963219E-05</v>
      </c>
      <c r="BBV137">
        <v>2.849373577876041</v>
      </c>
      <c r="BBW137">
        <v>5.854558759619759</v>
      </c>
      <c r="BBX137">
        <v>0.0002150888777231158</v>
      </c>
      <c r="BCB137">
        <v>-5.27632672568555</v>
      </c>
      <c r="BCC137">
        <v>-2.27345804305356</v>
      </c>
      <c r="BCD137">
        <v>6.583472034462436E-05</v>
      </c>
      <c r="BCN137">
        <v>-2.80040494256423</v>
      </c>
      <c r="BCO137">
        <v>0.197385175287105</v>
      </c>
      <c r="BCP137">
        <v>3.906863288790272E-05</v>
      </c>
      <c r="BCW137">
        <v>0.867735404830756</v>
      </c>
      <c r="BCX137">
        <v>3.870291029855265</v>
      </c>
      <c r="BCY137">
        <v>5.224975412715988E-05</v>
      </c>
      <c r="BCZ137">
        <v>-7.620859476496855</v>
      </c>
      <c r="BDA137">
        <v>-4.619666710561483</v>
      </c>
      <c r="BDB137">
        <v>1.138152461266412E-05</v>
      </c>
      <c r="BDO137">
        <v>-9.579766410909198</v>
      </c>
      <c r="BDP137">
        <v>-6.577896650032909</v>
      </c>
      <c r="BDQ137">
        <v>2.796804587598766E-05</v>
      </c>
      <c r="BDR137">
        <v>-74.50798907920058</v>
      </c>
      <c r="BDS137">
        <v>-71.49712890858086</v>
      </c>
      <c r="BDT137">
        <v>0.0009435464471157832</v>
      </c>
      <c r="BDU137">
        <v>1.020970530259288</v>
      </c>
      <c r="BDV137">
        <v>4.023165748764169</v>
      </c>
      <c r="BDW137">
        <v>3.855187427335325E-05</v>
      </c>
      <c r="BEJ137">
        <v>2.550543934311837</v>
      </c>
      <c r="BEK137">
        <v>5.546873149666251</v>
      </c>
      <c r="BEL137">
        <v>0.0001077972793141797</v>
      </c>
      <c r="BEM137">
        <v>2.875851625090661</v>
      </c>
      <c r="BEN137">
        <v>5.890144775698303</v>
      </c>
      <c r="BEO137">
        <v>0.001634353234341951</v>
      </c>
      <c r="BEP137">
        <v>10.51570658222739</v>
      </c>
      <c r="BEQ137">
        <v>13.51070275090792</v>
      </c>
      <c r="BER137">
        <v>0.0002003066229894238</v>
      </c>
      <c r="BEY137">
        <v>0.4852211609198785</v>
      </c>
      <c r="BEZ137">
        <v>3.487216580738606</v>
      </c>
      <c r="BFA137">
        <v>3.185360202377191E-05</v>
      </c>
      <c r="BFB137">
        <v>-12.22508881700446</v>
      </c>
      <c r="BFC137">
        <v>-9.221503715396839</v>
      </c>
      <c r="BFD137">
        <v>0.0001028236282957423</v>
      </c>
      <c r="BFK137">
        <v>5.688834254417539</v>
      </c>
      <c r="BFL137">
        <v>8.693398139215525</v>
      </c>
      <c r="BFM137">
        <v>0.0001666323555943079</v>
      </c>
      <c r="BFW137">
        <v>-2.682015598872598</v>
      </c>
      <c r="BFX137">
        <v>0.3117142264699345</v>
      </c>
      <c r="BFY137">
        <v>0.0003145207218812135</v>
      </c>
      <c r="BFZ137">
        <v>-4.159392700272361</v>
      </c>
      <c r="BGA137">
        <v>-1.157556914877667</v>
      </c>
      <c r="BGB137">
        <v>2.696086412297381E-05</v>
      </c>
      <c r="BGC137">
        <v>-9.435081232572353</v>
      </c>
      <c r="BGD137">
        <v>-6.429137029742096</v>
      </c>
      <c r="BGE137">
        <v>0.0002826683782978811</v>
      </c>
      <c r="BGF137">
        <v>0.9166807646987769</v>
      </c>
      <c r="BGG137">
        <v>3.91397468816786</v>
      </c>
      <c r="BGH137">
        <v>5.858280152942054E-05</v>
      </c>
      <c r="BGX137">
        <v>-8.030574381709625</v>
      </c>
      <c r="BGY137">
        <v>-5.029132940797568</v>
      </c>
      <c r="BGZ137">
        <v>1.662201522363169E-05</v>
      </c>
      <c r="BHG137">
        <v>3.784011593259624</v>
      </c>
      <c r="BHH137">
        <v>6.782588045237926</v>
      </c>
      <c r="BHI137">
        <v>1.621191176063665E-05</v>
      </c>
      <c r="BJC137">
        <v>-0.3241321119311895</v>
      </c>
      <c r="BJD137">
        <v>2.681933851537003</v>
      </c>
      <c r="BJE137">
        <v>0.0002943673023795509</v>
      </c>
      <c r="BKG137">
        <v>4.889709159112068</v>
      </c>
      <c r="BKH137">
        <v>7.888421486275604</v>
      </c>
      <c r="BKI137">
        <v>1.326481067014536E-05</v>
      </c>
      <c r="BKP137">
        <v>-9.24863608283562</v>
      </c>
      <c r="BKQ137">
        <v>-6.253904942532616</v>
      </c>
      <c r="BKR137">
        <v>0.0002220870600529814</v>
      </c>
      <c r="BLB137">
        <v>7.651731672300623</v>
      </c>
      <c r="BLC137">
        <v>10.65306108597584</v>
      </c>
      <c r="BLD137">
        <v>1.413872575888598E-05</v>
      </c>
      <c r="BLT137">
        <v>-19.51012215470866</v>
      </c>
      <c r="BLU137">
        <v>-16.51166658587189</v>
      </c>
      <c r="BLV137">
        <v>1.908214094379038E-05</v>
      </c>
      <c r="BLZ137">
        <v>6.569910564460934</v>
      </c>
      <c r="BMA137">
        <v>9.571065372772026</v>
      </c>
      <c r="BMB137">
        <v>1.066865788292789E-05</v>
      </c>
      <c r="BMC137">
        <v>-6.624307900271152</v>
      </c>
      <c r="BMD137">
        <v>-3.627057737885353</v>
      </c>
      <c r="BME137">
        <v>6.049285523580697E-05</v>
      </c>
      <c r="BNJ137">
        <v>6.704196692677124</v>
      </c>
      <c r="BNK137">
        <v>9.706521740594026</v>
      </c>
      <c r="BNL137">
        <v>4.324678252710285E-05</v>
      </c>
      <c r="BNV137">
        <v>-0.5740044994517149</v>
      </c>
      <c r="BNW137">
        <v>2.427615191451304</v>
      </c>
      <c r="BNX137">
        <v>2.098718897059297E-05</v>
      </c>
      <c r="BOB137">
        <v>0.2293806830492509</v>
      </c>
      <c r="BOC137">
        <v>3.224078356886829</v>
      </c>
      <c r="BOD137">
        <v>0.0002249173018616281</v>
      </c>
      <c r="BOH137">
        <v>-10.25866077374872</v>
      </c>
      <c r="BOI137">
        <v>-7.257478958326995</v>
      </c>
      <c r="BOJ137">
        <v>1.117350152821037E-05</v>
      </c>
      <c r="BOQ137">
        <v>-0.743018057376273</v>
      </c>
      <c r="BOR137">
        <v>2.258370387587023</v>
      </c>
      <c r="BOS137">
        <v>1.542223532881473E-05</v>
      </c>
      <c r="BOZ137">
        <v>1.786976341929777</v>
      </c>
      <c r="BPA137">
        <v>4.78346599655778</v>
      </c>
      <c r="BPB137">
        <v>9.858019704561311E-05</v>
      </c>
      <c r="BPF137">
        <v>-3.670317254865215</v>
      </c>
      <c r="BPG137">
        <v>-0.6725706653148821</v>
      </c>
      <c r="BPH137">
        <v>4.06228692373708E-05</v>
      </c>
      <c r="BPI137">
        <v>2.376591760402389</v>
      </c>
      <c r="BPJ137">
        <v>5.375128177063115</v>
      </c>
      <c r="BPK137">
        <v>1.713660952800319E-05</v>
      </c>
      <c r="BPL137">
        <v>-9.814713790635324</v>
      </c>
      <c r="BPM137">
        <v>-6.817933663238455</v>
      </c>
      <c r="BPN137">
        <v>8.294063664318038E-05</v>
      </c>
      <c r="BQA137">
        <v>-6.596478927706999</v>
      </c>
      <c r="BQB137">
        <v>-3.592064443840201</v>
      </c>
      <c r="BQC137">
        <v>0.0001559013424817187</v>
      </c>
      <c r="BQG137">
        <v>0.260650686945973</v>
      </c>
      <c r="BQH137">
        <v>3.261897688938312</v>
      </c>
      <c r="BQI137">
        <v>1.244011175117866E-05</v>
      </c>
      <c r="BQM137">
        <v>-3.752073091290125</v>
      </c>
      <c r="BQN137">
        <v>-0.7505770057492853</v>
      </c>
      <c r="BQO137">
        <v>1.790617556407662E-05</v>
      </c>
      <c r="BRB137">
        <v>4.601752619139763</v>
      </c>
      <c r="BRC137">
        <v>7.596383914460325</v>
      </c>
      <c r="BRD137">
        <v>0.0002305839194801708</v>
      </c>
      <c r="BRH137">
        <v>-4.267051499999581</v>
      </c>
      <c r="BRI137">
        <v>-1.252969176899719</v>
      </c>
      <c r="BRJ137">
        <v>0.001586494591111184</v>
      </c>
      <c r="BRK137">
        <v>5.110718177400845</v>
      </c>
      <c r="BRL137">
        <v>8.108967236592553</v>
      </c>
      <c r="BRM137">
        <v>2.452634971311526E-05</v>
      </c>
      <c r="BRT137">
        <v>2.333507340292286</v>
      </c>
      <c r="BRU137">
        <v>5.335159729869487</v>
      </c>
      <c r="BRV137">
        <v>2.184313051873228E-05</v>
      </c>
      <c r="BSF137">
        <v>4.283738666700987</v>
      </c>
      <c r="BSG137">
        <v>7.281903191509563</v>
      </c>
      <c r="BSH137">
        <v>2.695175342668387E-05</v>
      </c>
      <c r="BSR137">
        <v>-12.53159630756603</v>
      </c>
      <c r="BSS137">
        <v>-9.505275060292146</v>
      </c>
      <c r="BST137">
        <v>0.005542464464422196</v>
      </c>
      <c r="BTD137">
        <v>-9.686738181641301</v>
      </c>
      <c r="BTE137">
        <v>-6.690298089251669</v>
      </c>
      <c r="BTF137">
        <v>0.0001013835375548643</v>
      </c>
      <c r="BTS137">
        <v>-3.524557229166029</v>
      </c>
      <c r="BTT137">
        <v>-0.5330615557099482</v>
      </c>
      <c r="BTU137">
        <v>0.0005785885597248233</v>
      </c>
      <c r="BTV137">
        <v>-11.59539348097402</v>
      </c>
      <c r="BTW137">
        <v>-8.590739356663502</v>
      </c>
      <c r="BTX137">
        <v>0.0001732869847824203</v>
      </c>
      <c r="BUE137">
        <v>-2.790712793360685</v>
      </c>
      <c r="BUF137">
        <v>0.2109660182805616</v>
      </c>
      <c r="BUG137">
        <v>2.254726821427224E-05</v>
      </c>
      <c r="BUN137">
        <v>4.480695026395502</v>
      </c>
      <c r="BUO137">
        <v>7.483789747251243</v>
      </c>
      <c r="BUP137">
        <v>7.661837739967888E-05</v>
      </c>
      <c r="BVL137">
        <v>0.9628381010644151</v>
      </c>
      <c r="BVM137">
        <v>3.967051717150067</v>
      </c>
      <c r="BVN137">
        <v>0.0001420364841381121</v>
      </c>
      <c r="BWM137">
        <v>-1.746596939569486</v>
      </c>
      <c r="BWN137">
        <v>1.255249222019311</v>
      </c>
      <c r="BWO137">
        <v>2.726650089557018E-05</v>
      </c>
      <c r="BXE137">
        <v>-3.179226056939656</v>
      </c>
      <c r="BXF137">
        <v>-0.1730474185756097</v>
      </c>
      <c r="BXG137">
        <v>0.0003054045762692747</v>
      </c>
      <c r="BXH137">
        <v>-12.51220308876673</v>
      </c>
      <c r="BXI137">
        <v>-9.507028948325356</v>
      </c>
      <c r="BXJ137">
        <v>0.0002141738344562278</v>
      </c>
      <c r="BXN137">
        <v>-7.592364613887369</v>
      </c>
      <c r="BXO137">
        <v>-4.595147613892017</v>
      </c>
      <c r="BXP137">
        <v>6.196071220695802E-05</v>
      </c>
      <c r="BXW137">
        <v>4.88118465094763</v>
      </c>
      <c r="BXX137">
        <v>7.879680702339536</v>
      </c>
      <c r="BXY137">
        <v>1.809489132630029E-05</v>
      </c>
      <c r="BYL137">
        <v>2.984429826588304</v>
      </c>
      <c r="BYM137">
        <v>5.986652837942223</v>
      </c>
      <c r="BYN137">
        <v>3.953423583720657E-05</v>
      </c>
      <c r="BYR137">
        <v>2.330262222220139</v>
      </c>
      <c r="BYS137">
        <v>5.334485082377824</v>
      </c>
      <c r="BYT137">
        <v>0.0001426603832909089</v>
      </c>
      <c r="BYU137">
        <v>-1.686997535368643</v>
      </c>
      <c r="BYV137">
        <v>1.302893232792312</v>
      </c>
      <c r="BYW137">
        <v>0.0008175725470045964</v>
      </c>
      <c r="BZD137">
        <v>5.977968545722696</v>
      </c>
      <c r="BZE137">
        <v>8.976206728547837</v>
      </c>
      <c r="BZF137">
        <v>2.483199806103813E-05</v>
      </c>
      <c r="BZG137">
        <v>0.7601491164581705</v>
      </c>
      <c r="BZH137">
        <v>3.758431893852802</v>
      </c>
      <c r="BZI137">
        <v>2.359082781111004E-05</v>
      </c>
      <c r="BZM137">
        <v>-10.06745980932689</v>
      </c>
      <c r="BZN137">
        <v>-7.061759096164471</v>
      </c>
      <c r="BZO137">
        <v>0.000259985044481088</v>
      </c>
      <c r="BZP137">
        <v>-4.816056167992563</v>
      </c>
      <c r="BZQ137">
        <v>-1.806213905305711</v>
      </c>
      <c r="BZR137">
        <v>0.0007749610783759511</v>
      </c>
      <c r="CAQ137">
        <v>-2.510800502840128</v>
      </c>
      <c r="CAR137">
        <v>0.4904598161354551</v>
      </c>
      <c r="CAS137">
        <v>1.270723136172757E-05</v>
      </c>
      <c r="CAT137">
        <v>0.3106500630664808</v>
      </c>
      <c r="CAU137">
        <v>3.31701786264254</v>
      </c>
      <c r="CAV137">
        <v>0.0003243909715269182</v>
      </c>
      <c r="CBI137">
        <v>2.044714045599958</v>
      </c>
      <c r="CBJ137">
        <v>5.04289204345758</v>
      </c>
      <c r="CBK137">
        <v>2.655753445462848E-05</v>
      </c>
      <c r="CCJ137">
        <v>2.657895416884428</v>
      </c>
      <c r="CCK137">
        <v>5.656486915549836</v>
      </c>
      <c r="CCL137">
        <v>1.587100807637267E-05</v>
      </c>
      <c r="CDK137">
        <v>0.3143221288870066</v>
      </c>
      <c r="CDL137">
        <v>3.327025568515569</v>
      </c>
      <c r="CDM137">
        <v>0.001291019027172182</v>
      </c>
      <c r="CDZ137">
        <v>-3.927490539323014</v>
      </c>
      <c r="CEA137">
        <v>-0.9292485751068942</v>
      </c>
      <c r="CEB137">
        <v>2.472551853923323E-05</v>
      </c>
      <c r="CFD137">
        <v>3.097869968097097</v>
      </c>
      <c r="CFE137">
        <v>6.096100149144656</v>
      </c>
      <c r="CFF137">
        <v>2.505807299537669E-05</v>
      </c>
      <c r="CFJ137">
        <v>-7.104162102417035</v>
      </c>
      <c r="CFK137">
        <v>-4.102975168374656</v>
      </c>
      <c r="CFL137">
        <v>1.127049936766767E-05</v>
      </c>
      <c r="CGB137">
        <v>-5.395282800687006</v>
      </c>
      <c r="CGC137">
        <v>-2.401431417011183</v>
      </c>
      <c r="CGD137">
        <v>0.0003024438616154939</v>
      </c>
      <c r="CGK137">
        <v>3.675172234937868</v>
      </c>
      <c r="CGL137">
        <v>6.677091043733504</v>
      </c>
      <c r="CGM137">
        <v>2.945461755368389E-05</v>
      </c>
      <c r="CGN137">
        <v>-3.865354938035318</v>
      </c>
      <c r="CGO137">
        <v>-0.8533265341665663</v>
      </c>
      <c r="CGP137">
        <v>0.001157459997038407</v>
      </c>
      <c r="CGW137">
        <v>-7.851193147505708</v>
      </c>
      <c r="CGX137">
        <v>-4.845425597722122</v>
      </c>
      <c r="CGY137">
        <v>0.0002661170440490881</v>
      </c>
      <c r="CHC137">
        <v>-7.468435943057051</v>
      </c>
      <c r="CHD137">
        <v>-4.46504533544458</v>
      </c>
      <c r="CHE137">
        <v>9.196975985397081E-05</v>
      </c>
      <c r="CHF137">
        <v>-1.919393930324587</v>
      </c>
      <c r="CHG137">
        <v>1.073638199863098</v>
      </c>
      <c r="CHH137">
        <v>0.0003884096777709663</v>
      </c>
      <c r="CHI137">
        <v>-7.57171415863654</v>
      </c>
      <c r="CHJ137">
        <v>-4.566080369760552</v>
      </c>
      <c r="CHK137">
        <v>0.000253916616793657</v>
      </c>
      <c r="CHU137">
        <v>3.983171909708327</v>
      </c>
      <c r="CHV137">
        <v>6.988644130767643</v>
      </c>
      <c r="CHW137">
        <v>0.0002395616265761232</v>
      </c>
      <c r="CIG137">
        <v>-3.234175391299196</v>
      </c>
      <c r="CIH137">
        <v>-0.2327119119153028</v>
      </c>
      <c r="CII137">
        <v>1.713417525663391E-05</v>
      </c>
      <c r="CIJ137">
        <v>-7.454236273879717</v>
      </c>
      <c r="CIK137">
        <v>-4.450856177727639</v>
      </c>
      <c r="CIL137">
        <v>9.140039997835289E-05</v>
      </c>
      <c r="CIP137">
        <v>-2.85790722147098</v>
      </c>
      <c r="CIQ137">
        <v>0.1381468185024737</v>
      </c>
      <c r="CIR137">
        <v>0.0001245648042487991</v>
      </c>
      <c r="CIS137">
        <v>-4.175227064941196</v>
      </c>
      <c r="CIT137">
        <v>-1.172163100783154</v>
      </c>
      <c r="CIU137">
        <v>7.510301089410089E-05</v>
      </c>
      <c r="CJB137">
        <v>-4.061158108724035</v>
      </c>
      <c r="CJC137">
        <v>-1.06572045213764</v>
      </c>
      <c r="CJD137">
        <v>0.000166519819389324</v>
      </c>
      <c r="CJH137">
        <v>7.054107302734037</v>
      </c>
      <c r="CJI137">
        <v>10.05601564643561</v>
      </c>
      <c r="CJJ137">
        <v>2.913420546659216E-05</v>
      </c>
      <c r="CJQ137">
        <v>-1.613939736849692</v>
      </c>
      <c r="CJR137">
        <v>1.381871713560368</v>
      </c>
      <c r="CJS137">
        <v>0.0001403515813391128</v>
      </c>
      <c r="CJT137">
        <v>-5.480627232714979</v>
      </c>
      <c r="CJU137">
        <v>-2.483648664967168</v>
      </c>
      <c r="CJV137">
        <v>7.303242283654766E-05</v>
      </c>
      <c r="CKC137">
        <v>0.2497038413841403</v>
      </c>
      <c r="CKD137">
        <v>3.253450993681016</v>
      </c>
      <c r="CKE137">
        <v>0.0001123292026878214</v>
      </c>
      <c r="CKI137">
        <v>-1.779739162475845</v>
      </c>
      <c r="CKJ137">
        <v>1.221951602752271</v>
      </c>
      <c r="CKK137">
        <v>2.286949645283593E-05</v>
      </c>
      <c r="CKO137">
        <v>-7.577906882531367</v>
      </c>
      <c r="CKP137">
        <v>-4.564819719356091</v>
      </c>
      <c r="CKQ137">
        <v>0.001370190719810315</v>
      </c>
      <c r="CKR137">
        <v>-9.481456442528545</v>
      </c>
      <c r="CKS137">
        <v>-6.478317808087909</v>
      </c>
      <c r="CKT137">
        <v>7.880820921556613E-05</v>
      </c>
      <c r="CLA137">
        <v>4.32803711442843</v>
      </c>
      <c r="CLB137">
        <v>7.319165593717334</v>
      </c>
      <c r="CLC137">
        <v>0.0006296310378193184</v>
      </c>
      <c r="CLM137">
        <v>2.393631776904114</v>
      </c>
      <c r="CLN137">
        <v>5.390255578196061</v>
      </c>
      <c r="CLO137">
        <v>9.11897417300191E-05</v>
      </c>
      <c r="CLY137">
        <v>-8.763629641541849</v>
      </c>
      <c r="CLZ137">
        <v>-5.759651278106486</v>
      </c>
      <c r="CMA137">
        <v>0.0001266190049906492</v>
      </c>
      <c r="CMW137">
        <v>-0.9321400964797213</v>
      </c>
      <c r="CMX137">
        <v>2.064958605515292</v>
      </c>
      <c r="CMY137">
        <v>6.734024090995075E-05</v>
      </c>
      <c r="CNF137">
        <v>-4.048887090638893</v>
      </c>
      <c r="CNG137">
        <v>-1.045845842753902</v>
      </c>
      <c r="CNH137">
        <v>7.399350958368945E-05</v>
      </c>
      <c r="COD137">
        <v>-9.738189604788325</v>
      </c>
      <c r="COE137">
        <v>-6.724495748735382</v>
      </c>
      <c r="COF137">
        <v>0.001500173548789628</v>
      </c>
      <c r="COG137">
        <v>-12.82175324179531</v>
      </c>
      <c r="COH137">
        <v>-9.813438175730155</v>
      </c>
      <c r="COI137">
        <v>0.0005531225893431051</v>
      </c>
      <c r="COM137">
        <v>3.912443805475622</v>
      </c>
      <c r="CON137">
        <v>6.925622249030512</v>
      </c>
      <c r="COO137">
        <v>0.001389370996235481</v>
      </c>
      <c r="COY137">
        <v>-2.243001811457594</v>
      </c>
      <c r="COZ137">
        <v>0.7541685814502521</v>
      </c>
      <c r="CPA137">
        <v>6.405341036772897E-05</v>
      </c>
      <c r="CPH137">
        <v>1.292439435960133</v>
      </c>
      <c r="CPI137">
        <v>4.288201633933094</v>
      </c>
      <c r="CPJ137">
        <v>0.0001436717281630253</v>
      </c>
      <c r="CPQ137">
        <v>-8.485896308694832</v>
      </c>
      <c r="CPR137">
        <v>-5.489289355367832</v>
      </c>
      <c r="CPS137">
        <v>9.210212580128107E-05</v>
      </c>
      <c r="CPT137">
        <v>4.989586758761203</v>
      </c>
      <c r="CPU137">
        <v>7.990992108099949</v>
      </c>
      <c r="CPV137">
        <v>1.580005411130128E-05</v>
      </c>
      <c r="CQI137">
        <v>-1.62632294518575</v>
      </c>
      <c r="CQJ137">
        <v>1.374910250297269</v>
      </c>
      <c r="CQK137">
        <v>1.216616879471058E-05</v>
      </c>
      <c r="CQL137">
        <v>-3.248311272183512</v>
      </c>
      <c r="CQM137">
        <v>-0.2500644716412871</v>
      </c>
      <c r="CQN137">
        <v>2.458966670993018E-05</v>
      </c>
      <c r="CQO137">
        <v>6.652014707754654</v>
      </c>
      <c r="CQP137">
        <v>9.63261302153327</v>
      </c>
      <c r="CQQ137">
        <v>0.003011403425864315</v>
      </c>
      <c r="CQU137">
        <v>-10.7390913185802</v>
      </c>
      <c r="CQV137">
        <v>-7.740319651273365</v>
      </c>
      <c r="CQW137">
        <v>1.207040964079742E-05</v>
      </c>
      <c r="CQX137">
        <v>7.510421052877838</v>
      </c>
      <c r="CQY137">
        <v>10.50650115837234</v>
      </c>
      <c r="CQZ137">
        <v>0.0001229245834735825</v>
      </c>
      <c r="CRA137">
        <v>-4.702065442730603</v>
      </c>
      <c r="CRB137">
        <v>-1.704086751826759</v>
      </c>
      <c r="CRC137">
        <v>3.268552369763282E-05</v>
      </c>
      <c r="CRG137">
        <v>-10.67372044683852</v>
      </c>
      <c r="CRH137">
        <v>-7.665634632546194</v>
      </c>
      <c r="CRI137">
        <v>0.0005230431421593386</v>
      </c>
      <c r="CRJ137">
        <v>6.447222874888993</v>
      </c>
      <c r="CRK137">
        <v>9.45149513084078</v>
      </c>
      <c r="CRL137">
        <v>0.0001460173673405852</v>
      </c>
      <c r="CRV137">
        <v>-0.4820386073787853</v>
      </c>
      <c r="CRW137">
        <v>2.519950999528964</v>
      </c>
      <c r="CRX137">
        <v>3.16682851789133E-05</v>
      </c>
      <c r="CRY137">
        <v>-9.084870342012605</v>
      </c>
      <c r="CRZ137">
        <v>-6.081590012812627</v>
      </c>
      <c r="CSA137">
        <v>8.608447728185584E-05</v>
      </c>
      <c r="CSB137">
        <v>4.133483034593061</v>
      </c>
      <c r="CSC137">
        <v>7.134704642186084</v>
      </c>
      <c r="CSD137">
        <v>1.19386008906544E-05</v>
      </c>
      <c r="CSE137">
        <v>-0.8974448753403022</v>
      </c>
      <c r="CSF137">
        <v>2.099464741050264</v>
      </c>
      <c r="CSG137">
        <v>7.640376682767916E-05</v>
      </c>
      <c r="CSK137">
        <v>-1.276007550125958</v>
      </c>
      <c r="CSL137">
        <v>1.728042153938495</v>
      </c>
      <c r="CSM137">
        <v>0.0001312008240771871</v>
      </c>
      <c r="CSQ137">
        <v>-1.128646690464877</v>
      </c>
      <c r="CSR137">
        <v>1.867776100125003</v>
      </c>
      <c r="CSS137">
        <v>0.0001023714173108256</v>
      </c>
      <c r="CSW137">
        <v>7.100002961958165</v>
      </c>
      <c r="CSX137">
        <v>10.10258908639803</v>
      </c>
      <c r="CSY137">
        <v>5.350431694757343E-05</v>
      </c>
      <c r="CTI137">
        <v>0.3577588718377065</v>
      </c>
      <c r="CTJ137">
        <v>3.356477863041254</v>
      </c>
      <c r="CTK137">
        <v>1.312786829270124E-05</v>
      </c>
      <c r="CTO137">
        <v>-21.67954038419538</v>
      </c>
      <c r="CTP137">
        <v>-18.67755034788193</v>
      </c>
      <c r="CTQ137">
        <v>3.16819562306052E-05</v>
      </c>
      <c r="CTR137">
        <v>37.82885538923796</v>
      </c>
      <c r="CTS137">
        <v>40.76976959341029</v>
      </c>
      <c r="CTT137">
        <v>0.02792905014871288</v>
      </c>
      <c r="CUS137">
        <v>8.206625310275852</v>
      </c>
      <c r="CUT137">
        <v>11.20789133784363</v>
      </c>
      <c r="CUU137">
        <v>1.282260641903701E-05</v>
      </c>
      <c r="CVH137">
        <v>-10.74925621773359</v>
      </c>
      <c r="CVI137">
        <v>-7.744737651298175</v>
      </c>
      <c r="CVJ137">
        <v>0.000163339541050075</v>
      </c>
      <c r="CVN137">
        <v>-6.070036777052098</v>
      </c>
      <c r="CVO137">
        <v>-3.071777650971523</v>
      </c>
      <c r="CVP137">
        <v>2.424513602667672E-05</v>
      </c>
      <c r="CVW137">
        <v>-11.07756929209544</v>
      </c>
      <c r="CVX137">
        <v>-8.078853291399687</v>
      </c>
      <c r="CVY137">
        <v>1.318923370638689E-05</v>
      </c>
      <c r="CWF137">
        <v>-3.790724242714653</v>
      </c>
      <c r="CWG137">
        <v>-0.788002393610292</v>
      </c>
      <c r="CWH137">
        <v>5.926770037529669E-05</v>
      </c>
      <c r="CWX137">
        <v>3.587702538992265</v>
      </c>
      <c r="CWY137">
        <v>6.586177631426299</v>
      </c>
      <c r="CWZ137">
        <v>1.860274467791778E-05</v>
      </c>
      <c r="CXG137">
        <v>3.176651239738686</v>
      </c>
      <c r="CXH137">
        <v>6.170946773664591</v>
      </c>
      <c r="CXI137">
        <v>0.0002603274655240496</v>
      </c>
      <c r="CXS137">
        <v>-3.495606498592853</v>
      </c>
      <c r="CXT137">
        <v>-0.4968311967799379</v>
      </c>
      <c r="CXU137">
        <v>1.199908519559721E-05</v>
      </c>
      <c r="CYT137">
        <v>-9.481156301699745</v>
      </c>
      <c r="CYU137">
        <v>-6.479786766260625</v>
      </c>
      <c r="CYV137">
        <v>1.500501855202776E-05</v>
      </c>
      <c r="CZR137">
        <v>-2.888695226500617</v>
      </c>
      <c r="CZS137">
        <v>0.1047089809952162</v>
      </c>
      <c r="CZT137">
        <v>0.0003480358300642138</v>
      </c>
      <c r="CZU137">
        <v>-5.950186993220378</v>
      </c>
      <c r="CZV137">
        <v>-2.951597732209593</v>
      </c>
      <c r="CZW137">
        <v>1.592147596551231E-05</v>
      </c>
      <c r="DAP137">
        <v>1.23027501206157</v>
      </c>
      <c r="DAQ137">
        <v>4.225975830871151</v>
      </c>
      <c r="DAR137">
        <v>0.0001478636712644011</v>
      </c>
      <c r="DAS137">
        <v>-7.288478141264632</v>
      </c>
      <c r="DAT137">
        <v>-4.287241881753994</v>
      </c>
      <c r="DAU137">
        <v>1.222670062113215E-05</v>
      </c>
      <c r="DCR137">
        <v>1.014937780962458</v>
      </c>
      <c r="DCS137">
        <v>4.007497657327027</v>
      </c>
      <c r="DCT137">
        <v>0.0004428435176839531</v>
      </c>
      <c r="DCU137">
        <v>-4.745885309746125</v>
      </c>
      <c r="DCV137">
        <v>-1.740781168042588</v>
      </c>
      <c r="DCW137">
        <v>0.0002084181002382948</v>
      </c>
      <c r="DCX137">
        <v>-5.323360021677038</v>
      </c>
      <c r="DCY137">
        <v>-2.3281213707865</v>
      </c>
      <c r="DCZ137">
        <v>0.0001813635627373644</v>
      </c>
      <c r="DDM137">
        <v>8.482149339475326</v>
      </c>
      <c r="DDN137">
        <v>11.49621547275595</v>
      </c>
      <c r="DDO137">
        <v>0.001582848843746925</v>
      </c>
      <c r="DDP137">
        <v>-8.333819796003294</v>
      </c>
      <c r="DDQ137">
        <v>-5.335131657413469</v>
      </c>
      <c r="DDR137">
        <v>1.376784287606068E-05</v>
      </c>
      <c r="DDS137">
        <v>9.231108854002448</v>
      </c>
      <c r="DDT137">
        <v>12.23472734420378</v>
      </c>
      <c r="DDU137">
        <v>0.000104747770697258</v>
      </c>
      <c r="DDV137">
        <v>-4.081428229449907</v>
      </c>
      <c r="DDW137">
        <v>-1.076563707746587</v>
      </c>
      <c r="DDX137">
        <v>0.0001893085712165767</v>
      </c>
      <c r="DDY137">
        <v>3.973525868142572</v>
      </c>
      <c r="DDZ137">
        <v>6.970139062846224</v>
      </c>
      <c r="DEA137">
        <v>9.17636009229997E-05</v>
      </c>
      <c r="DEN137">
        <v>-3.013894254675449</v>
      </c>
      <c r="DEO137">
        <v>-0.01227487658192547</v>
      </c>
      <c r="DEP137">
        <v>2.097908327826826E-05</v>
      </c>
      <c r="DFC137">
        <v>1.548965796609696</v>
      </c>
      <c r="DFD137">
        <v>4.551214350252986</v>
      </c>
      <c r="DFE137">
        <v>4.044794789402653E-05</v>
      </c>
      <c r="DFF137">
        <v>-9.097570520741669</v>
      </c>
      <c r="DFG137">
        <v>-6.101356195846353</v>
      </c>
      <c r="DFH137">
        <v>0.0001146506879857853</v>
      </c>
      <c r="DFL137">
        <v>-0.8421615207982314</v>
      </c>
      <c r="DFM137">
        <v>2.148182732571577</v>
      </c>
      <c r="DFN137">
        <v>0.0007458675438916923</v>
      </c>
      <c r="DFO137">
        <v>2.307794560862455</v>
      </c>
      <c r="DFP137">
        <v>5.306588722269476</v>
      </c>
      <c r="DFQ137">
        <v>1.163237369855264E-05</v>
      </c>
      <c r="DFR137">
        <v>1.773057824958391</v>
      </c>
      <c r="DFS137">
        <v>4.783162285628075</v>
      </c>
      <c r="DFT137">
        <v>0.0008168010034015017</v>
      </c>
      <c r="DGJ137">
        <v>-6.904556681390552</v>
      </c>
      <c r="DGK137">
        <v>-3.905936684853466</v>
      </c>
      <c r="DGL137">
        <v>1.523527646122978E-05</v>
      </c>
      <c r="DGM137">
        <v>-9.219914665802815</v>
      </c>
      <c r="DGN137">
        <v>-6.230782550915619</v>
      </c>
      <c r="DGO137">
        <v>0.0009448874146007983</v>
      </c>
      <c r="DGY137">
        <v>-0.7717870135596419</v>
      </c>
      <c r="DGZ137">
        <v>2.22939881268344</v>
      </c>
      <c r="DHA137">
        <v>1.124947103024628E-05</v>
      </c>
      <c r="DHE137">
        <v>5.88403439625634</v>
      </c>
      <c r="DHF137">
        <v>8.874029331064069</v>
      </c>
      <c r="DHG137">
        <v>0.0008008106360126994</v>
      </c>
      <c r="DHW137">
        <v>-5.056412255069401</v>
      </c>
      <c r="DHX137">
        <v>-2.057973225118742</v>
      </c>
      <c r="DHY137">
        <v>1.949301995952474E-05</v>
      </c>
      <c r="DII137">
        <v>5.412892104357173</v>
      </c>
      <c r="DIJ137">
        <v>8.411429993816773</v>
      </c>
      <c r="DIK137">
        <v>1.710213785879068E-05</v>
      </c>
      <c r="DIL137">
        <v>2.362140492216046</v>
      </c>
      <c r="DIM137">
        <v>5.364047154442351</v>
      </c>
      <c r="DIN137">
        <v>2.908288676174266E-05</v>
      </c>
      <c r="DIX137">
        <v>10.13912170168526</v>
      </c>
      <c r="DIY137">
        <v>13.14468297146055</v>
      </c>
      <c r="DIZ137">
        <v>0.0002474217721086135</v>
      </c>
      <c r="DJM137">
        <v>-1.565094273223378</v>
      </c>
      <c r="DJN137">
        <v>1.433568534948209</v>
      </c>
      <c r="DJO137">
        <v>1.430465588780714E-05</v>
      </c>
      <c r="DJY137">
        <v>2.622462685213128</v>
      </c>
      <c r="DJZ137">
        <v>5.629378299681328</v>
      </c>
      <c r="DKA137">
        <v>0.0003826057877822289</v>
      </c>
      <c r="DKB137">
        <v>3.239815327943814</v>
      </c>
      <c r="DKC137">
        <v>6.242376398407509</v>
      </c>
      <c r="DKD137">
        <v>5.247265536010207E-05</v>
      </c>
      <c r="DKE137">
        <v>-1.834664643812917</v>
      </c>
      <c r="DKF137">
        <v>1.164125729997738</v>
      </c>
      <c r="DKG137">
        <v>1.170556414359558E-05</v>
      </c>
      <c r="DKH137">
        <v>14.80571460737029</v>
      </c>
      <c r="DKI137">
        <v>17.81552931972917</v>
      </c>
      <c r="DKJ137">
        <v>0.0007706286295003946</v>
      </c>
    </row>
    <row r="138" spans="4:3000">
      <c r="D138">
        <v>13.86459638354081</v>
      </c>
      <c r="E138">
        <v>16.8551702967299</v>
      </c>
      <c r="F138">
        <v>0.0007108089005347521</v>
      </c>
      <c r="J138">
        <v>-11.54979075528716</v>
      </c>
      <c r="K138">
        <v>-8.544870576448375</v>
      </c>
      <c r="L138">
        <v>0.0001936652784452258</v>
      </c>
      <c r="M138">
        <v>-3.862414657305408</v>
      </c>
      <c r="N138">
        <v>-0.860931584891333</v>
      </c>
      <c r="O138">
        <v>1.759603028312392E-05</v>
      </c>
      <c r="S138">
        <v>-11.43948654444589</v>
      </c>
      <c r="T138">
        <v>-8.440666738379548</v>
      </c>
      <c r="U138">
        <v>1.114286176834897E-05</v>
      </c>
      <c r="AE138">
        <v>-2.08133881404418</v>
      </c>
      <c r="AF138">
        <v>0.9172209789763712</v>
      </c>
      <c r="AG138">
        <v>1.659356914921404E-05</v>
      </c>
      <c r="AH138">
        <v>-7.605451213123837</v>
      </c>
      <c r="AI138">
        <v>-4.607829524595319</v>
      </c>
      <c r="AJ138">
        <v>4.525092364305193E-05</v>
      </c>
      <c r="AT138">
        <v>0.2339101550158724</v>
      </c>
      <c r="AU138">
        <v>3.231155751357277</v>
      </c>
      <c r="AV138">
        <v>6.069391611586809E-05</v>
      </c>
      <c r="AW138">
        <v>14.778782068474</v>
      </c>
      <c r="AX138">
        <v>17.76964252412976</v>
      </c>
      <c r="AY138">
        <v>0.0006682501665616157</v>
      </c>
      <c r="AZ138">
        <v>-3.048970540071948</v>
      </c>
      <c r="BA138">
        <v>-0.05078532250457446</v>
      </c>
      <c r="BB138">
        <v>2.634748222216304E-05</v>
      </c>
      <c r="BO138">
        <v>0.1421435885216819</v>
      </c>
      <c r="BP138">
        <v>3.143897622380936</v>
      </c>
      <c r="BQ138">
        <v>2.461307823527867E-05</v>
      </c>
      <c r="BU138">
        <v>-0.8357820559412432</v>
      </c>
      <c r="BV138">
        <v>2.161598477300987</v>
      </c>
      <c r="BW138">
        <v>5.489284876047452E-05</v>
      </c>
      <c r="BX138">
        <v>-1.259334550612346</v>
      </c>
      <c r="BY138">
        <v>1.742340653725724</v>
      </c>
      <c r="BZ138">
        <v>2.24504765942995E-05</v>
      </c>
      <c r="CM138">
        <v>1.436206571978345</v>
      </c>
      <c r="CN138">
        <v>4.441046182310769</v>
      </c>
      <c r="CO138">
        <v>0.0001873746253576561</v>
      </c>
      <c r="CV138">
        <v>5.475557423121561</v>
      </c>
      <c r="CW138">
        <v>8.473718037238164</v>
      </c>
      <c r="CX138">
        <v>2.706672342431293E-05</v>
      </c>
      <c r="DW138">
        <v>-7.685256149980436</v>
      </c>
      <c r="DX138">
        <v>-4.68657382600942</v>
      </c>
      <c r="DY138">
        <v>1.389016093887526E-05</v>
      </c>
      <c r="DZ138">
        <v>-6.278707604346567</v>
      </c>
      <c r="EA138">
        <v>-3.286782675804011</v>
      </c>
      <c r="EB138">
        <v>0.0005216542323425302</v>
      </c>
      <c r="EC138">
        <v>-5.182535432326128</v>
      </c>
      <c r="ED138">
        <v>-2.179768930377342</v>
      </c>
      <c r="EE138">
        <v>6.12282642611098E-05</v>
      </c>
      <c r="EI138">
        <v>9.170003921424009</v>
      </c>
      <c r="EJ138">
        <v>12.16558482316971</v>
      </c>
      <c r="EK138">
        <v>0.0001562274350490844</v>
      </c>
      <c r="FJ138">
        <v>0.8288759303727781</v>
      </c>
      <c r="FK138">
        <v>3.831620076261531</v>
      </c>
      <c r="FL138">
        <v>6.024269327007712E-05</v>
      </c>
      <c r="GH138">
        <v>-11.4038488579581</v>
      </c>
      <c r="GI138">
        <v>-8.395868469994781</v>
      </c>
      <c r="GJ138">
        <v>0.0005094927363610503</v>
      </c>
      <c r="GN138">
        <v>2.857349229585884</v>
      </c>
      <c r="GO138">
        <v>5.859131440876368</v>
      </c>
      <c r="GP138">
        <v>2.541021667143401E-05</v>
      </c>
      <c r="GQ138">
        <v>-16.89760774512771</v>
      </c>
      <c r="GR138">
        <v>-13.90968678779784</v>
      </c>
      <c r="GS138">
        <v>0.001167226174614322</v>
      </c>
      <c r="HF138">
        <v>-3.587614796414458</v>
      </c>
      <c r="HG138">
        <v>-0.5862171163967718</v>
      </c>
      <c r="HH138">
        <v>1.562807545471061E-05</v>
      </c>
      <c r="HL138">
        <v>-1.649544694983033</v>
      </c>
      <c r="HM138">
        <v>1.348692600620599</v>
      </c>
      <c r="HN138">
        <v>2.485701431180524E-05</v>
      </c>
      <c r="HR138">
        <v>-7.714438721436664</v>
      </c>
      <c r="HS138">
        <v>-4.715749997968845</v>
      </c>
      <c r="HT138">
        <v>1.375556915079822E-05</v>
      </c>
      <c r="IP138">
        <v>1.071422701824132</v>
      </c>
      <c r="IQ138">
        <v>4.065374291808357</v>
      </c>
      <c r="IR138">
        <v>0.00029266610975137</v>
      </c>
      <c r="IS138">
        <v>-8.783711197087912</v>
      </c>
      <c r="IT138">
        <v>-5.787534995250434</v>
      </c>
      <c r="IU138">
        <v>0.0001169714591016249</v>
      </c>
      <c r="JE138">
        <v>-10.94753402201846</v>
      </c>
      <c r="JF138">
        <v>-7.950386080999253</v>
      </c>
      <c r="JG138">
        <v>6.507392343927441E-05</v>
      </c>
      <c r="JH138">
        <v>2.625915345688355</v>
      </c>
      <c r="JI138">
        <v>5.627536365315117</v>
      </c>
      <c r="JJ138">
        <v>2.102163704277167E-05</v>
      </c>
      <c r="KC138">
        <v>0.1073581254618159</v>
      </c>
      <c r="KD138">
        <v>3.10864455478679</v>
      </c>
      <c r="KE138">
        <v>1.32392032652273E-05</v>
      </c>
      <c r="LG138">
        <v>2.913403241753725</v>
      </c>
      <c r="LH138">
        <v>5.91086339057324</v>
      </c>
      <c r="LI138">
        <v>5.160675215209957E-05</v>
      </c>
      <c r="LY138">
        <v>11.68488504799799</v>
      </c>
      <c r="LZ138">
        <v>14.68030464117631</v>
      </c>
      <c r="MA138">
        <v>0.0001678410132168175</v>
      </c>
      <c r="MT138">
        <v>-1.818676958594104</v>
      </c>
      <c r="MU138">
        <v>1.179756934644111</v>
      </c>
      <c r="MV138">
        <v>1.962152311447326E-05</v>
      </c>
      <c r="MZ138">
        <v>-1.026946781116305</v>
      </c>
      <c r="NA138">
        <v>1.967424585892537</v>
      </c>
      <c r="NB138">
        <v>0.000253452074793209</v>
      </c>
      <c r="NF138">
        <v>-3.56868246593895</v>
      </c>
      <c r="NG138">
        <v>-0.5598384795425564</v>
      </c>
      <c r="NH138">
        <v>0.0006257287630366991</v>
      </c>
      <c r="NL138">
        <v>-6.659925496326141</v>
      </c>
      <c r="NM138">
        <v>-3.633833495411824</v>
      </c>
      <c r="NN138">
        <v>0.005446340093701875</v>
      </c>
      <c r="NU138">
        <v>-3.465779498275783</v>
      </c>
      <c r="NV138">
        <v>-0.4709752558315881</v>
      </c>
      <c r="NW138">
        <v>0.0002159671726296594</v>
      </c>
      <c r="OM138">
        <v>2.492376548066894</v>
      </c>
      <c r="ON138">
        <v>5.493728714966704</v>
      </c>
      <c r="OO138">
        <v>1.462684259953893E-05</v>
      </c>
      <c r="OV138">
        <v>0.1031819435755648</v>
      </c>
      <c r="OW138">
        <v>3.10014851673511</v>
      </c>
      <c r="OX138">
        <v>7.361342717113382E-05</v>
      </c>
      <c r="PH138">
        <v>-9.144282117354244</v>
      </c>
      <c r="PI138">
        <v>-6.142955498190897</v>
      </c>
      <c r="PJ138">
        <v>1.407934723647544E-05</v>
      </c>
      <c r="PQ138">
        <v>-9.287280964383189</v>
      </c>
      <c r="PR138">
        <v>-6.255451072829983</v>
      </c>
      <c r="PS138">
        <v>0.008105135970311081</v>
      </c>
      <c r="PT138">
        <v>0.03785726941227774</v>
      </c>
      <c r="PU138">
        <v>3.030865675895716</v>
      </c>
      <c r="PV138">
        <v>0.0003910590392065898</v>
      </c>
      <c r="PW138">
        <v>-3.32796905771443</v>
      </c>
      <c r="PX138">
        <v>-0.3328747875393976</v>
      </c>
      <c r="PY138">
        <v>0.0001925294809246059</v>
      </c>
      <c r="PZ138">
        <v>6.412099651402199</v>
      </c>
      <c r="QA138">
        <v>9.423099684344029</v>
      </c>
      <c r="QB138">
        <v>0.0009680057977707313</v>
      </c>
      <c r="RM138">
        <v>-10.36275502826884</v>
      </c>
      <c r="RN138">
        <v>-7.358387964630303</v>
      </c>
      <c r="RO138">
        <v>0.0001525699585840936</v>
      </c>
      <c r="SK138">
        <v>4.360687375980156</v>
      </c>
      <c r="SL138">
        <v>7.364062651225877</v>
      </c>
      <c r="SM138">
        <v>9.113986387504018E-05</v>
      </c>
      <c r="SN138">
        <v>-11.74078569933741</v>
      </c>
      <c r="SO138">
        <v>-8.738888618810199</v>
      </c>
      <c r="SP138">
        <v>2.879131621368232E-05</v>
      </c>
      <c r="SQ138">
        <v>-3.423317388146665</v>
      </c>
      <c r="SR138">
        <v>-0.4283111059080398</v>
      </c>
      <c r="SS138">
        <v>0.0001994977366422148</v>
      </c>
      <c r="ST138">
        <v>-10.13663650869873</v>
      </c>
      <c r="SU138">
        <v>-7.13369143283372</v>
      </c>
      <c r="SV138">
        <v>6.938777480526417E-05</v>
      </c>
      <c r="TC138">
        <v>-1.729069332891035</v>
      </c>
      <c r="TD138">
        <v>1.275361435377137</v>
      </c>
      <c r="TE138">
        <v>0.0001570536595698809</v>
      </c>
      <c r="TO138">
        <v>-0.696307935496792</v>
      </c>
      <c r="TP138">
        <v>2.309359118237096</v>
      </c>
      <c r="TQ138">
        <v>0.0002569239841822201</v>
      </c>
      <c r="TR138">
        <v>8.970758366008599</v>
      </c>
      <c r="TS138">
        <v>11.96816482814198</v>
      </c>
      <c r="TT138">
        <v>5.381150932487183E-05</v>
      </c>
      <c r="UY138">
        <v>-4.95268453579712</v>
      </c>
      <c r="UZ138">
        <v>-1.951162612904073</v>
      </c>
      <c r="VA138">
        <v>1.852999433903847E-05</v>
      </c>
      <c r="VE138">
        <v>-20.47390328080913</v>
      </c>
      <c r="VF138">
        <v>-17.45777358951962</v>
      </c>
      <c r="VG138">
        <v>0.002081335528760168</v>
      </c>
      <c r="VH138">
        <v>6.270058676840831</v>
      </c>
      <c r="VI138">
        <v>9.271378032741593</v>
      </c>
      <c r="VJ138">
        <v>1.392559994300028E-05</v>
      </c>
      <c r="VN138">
        <v>5.600026733240215</v>
      </c>
      <c r="VO138">
        <v>8.597725270192623</v>
      </c>
      <c r="VP138">
        <v>4.237385727546558E-05</v>
      </c>
      <c r="WO138">
        <v>-1.085125337048735</v>
      </c>
      <c r="WP138">
        <v>1.916061914457736</v>
      </c>
      <c r="WQ138">
        <v>1.127652911695875E-05</v>
      </c>
      <c r="WU138">
        <v>9.219479227354793</v>
      </c>
      <c r="WV138">
        <v>12.20844358773161</v>
      </c>
      <c r="WW138">
        <v>0.0009742827351426804</v>
      </c>
      <c r="XG138">
        <v>-20.54982092668283</v>
      </c>
      <c r="XH138">
        <v>-17.55823384795355</v>
      </c>
      <c r="XI138">
        <v>0.0005662179544574712</v>
      </c>
      <c r="XV138">
        <v>1.894250417120741</v>
      </c>
      <c r="XW138">
        <v>4.88625524850948</v>
      </c>
      <c r="XX138">
        <v>0.0005113817689799643</v>
      </c>
      <c r="YH138">
        <v>-6.531854084580565</v>
      </c>
      <c r="YI138">
        <v>-3.530257341437558</v>
      </c>
      <c r="YJ138">
        <v>2.03967093179149E-05</v>
      </c>
      <c r="ZF138">
        <v>-5.154455721730582</v>
      </c>
      <c r="ZG138">
        <v>-2.147670673141606</v>
      </c>
      <c r="ZH138">
        <v>0.0003682950748380488</v>
      </c>
      <c r="ZI138">
        <v>0.672322150758037</v>
      </c>
      <c r="ZJ138">
        <v>3.667474059556316</v>
      </c>
      <c r="ZK138">
        <v>0.0001880319064016559</v>
      </c>
      <c r="AAA138">
        <v>14.71152085548148</v>
      </c>
      <c r="AAB138">
        <v>17.69428661016279</v>
      </c>
      <c r="AAC138">
        <v>0.002376153693637816</v>
      </c>
      <c r="AAG138">
        <v>4.441857074991012</v>
      </c>
      <c r="AAH138">
        <v>7.439809915761916</v>
      </c>
      <c r="AAI138">
        <v>3.352688727420658E-05</v>
      </c>
      <c r="AAJ138">
        <v>9.27565839822814</v>
      </c>
      <c r="AAK138">
        <v>12.27427418355366</v>
      </c>
      <c r="AAL138">
        <v>1.532840212038142E-05</v>
      </c>
      <c r="ABB138">
        <v>-3.006826052916558</v>
      </c>
      <c r="ABC138">
        <v>-0.003319947035906989</v>
      </c>
      <c r="ABD138">
        <v>9.834222757071722E-05</v>
      </c>
      <c r="ABQ138">
        <v>-10.52925641370681</v>
      </c>
      <c r="ABR138">
        <v>-7.527038409949535</v>
      </c>
      <c r="ABS138">
        <v>3.93563253381459E-05</v>
      </c>
      <c r="ABT138">
        <v>-3.991947049204083</v>
      </c>
      <c r="ABU138">
        <v>-0.9965013238843297</v>
      </c>
      <c r="ABV138">
        <v>0.0001659313429050583</v>
      </c>
      <c r="ABW138">
        <v>2.351494250984995</v>
      </c>
      <c r="ABX138">
        <v>5.365849471765087</v>
      </c>
      <c r="ABY138">
        <v>0.001648578909161607</v>
      </c>
      <c r="ACL138">
        <v>-3.273862464675501</v>
      </c>
      <c r="ACM138">
        <v>-0.2707949732614656</v>
      </c>
      <c r="ACN138">
        <v>7.527602860146873E-05</v>
      </c>
      <c r="ACU138">
        <v>-11.25245277653027</v>
      </c>
      <c r="ACV138">
        <v>-8.247539902097662</v>
      </c>
      <c r="ACW138">
        <v>0.0001930906815249461</v>
      </c>
      <c r="ACX138">
        <v>8.019897687283828</v>
      </c>
      <c r="ACY138">
        <v>11.02518625199301</v>
      </c>
      <c r="ACZ138">
        <v>0.0002237513334652513</v>
      </c>
      <c r="ADP138">
        <v>-12.7431151419969</v>
      </c>
      <c r="ADQ138">
        <v>-9.74170032608709</v>
      </c>
      <c r="ADR138">
        <v>1.601363246916089E-05</v>
      </c>
      <c r="AEQ138">
        <v>-10.12304411166328</v>
      </c>
      <c r="AER138">
        <v>-7.117241549993681</v>
      </c>
      <c r="AES138">
        <v>0.0002693577754363183</v>
      </c>
      <c r="AFL138">
        <v>-29.4881893791339</v>
      </c>
      <c r="AFM138">
        <v>-26.48988445044471</v>
      </c>
      <c r="AFN138">
        <v>2.298613398993135E-05</v>
      </c>
      <c r="AFR138">
        <v>5.183992152636432</v>
      </c>
      <c r="AFS138">
        <v>8.189209358967808</v>
      </c>
      <c r="AFT138">
        <v>0.0002177539352331996</v>
      </c>
      <c r="AGA138">
        <v>4.082715508967439</v>
      </c>
      <c r="AGB138">
        <v>7.06474408347445</v>
      </c>
      <c r="AGC138">
        <v>0.002583777074000574</v>
      </c>
      <c r="AGD138">
        <v>1.225882460980608</v>
      </c>
      <c r="AGE138">
        <v>4.231268693457896</v>
      </c>
      <c r="AGF138">
        <v>0.0002320920023951152</v>
      </c>
      <c r="AGM138">
        <v>2.171972250558892</v>
      </c>
      <c r="AGN138">
        <v>5.160598374311981</v>
      </c>
      <c r="AGO138">
        <v>0.00103492048704043</v>
      </c>
      <c r="AGP138">
        <v>-7.072639513877233</v>
      </c>
      <c r="AGQ138">
        <v>-4.076681026947002</v>
      </c>
      <c r="AGR138">
        <v>0.0001306706231448997</v>
      </c>
      <c r="AGS138">
        <v>8.896653020895444</v>
      </c>
      <c r="AGT138">
        <v>11.89995952434942</v>
      </c>
      <c r="AGU138">
        <v>8.746372072922328E-05</v>
      </c>
      <c r="AHK138">
        <v>-17.49821404034606</v>
      </c>
      <c r="AHL138">
        <v>-14.49500664090808</v>
      </c>
      <c r="AHM138">
        <v>8.22992892378181E-05</v>
      </c>
      <c r="AHT138">
        <v>-4.796988655836698</v>
      </c>
      <c r="AHU138">
        <v>-1.795234473159327</v>
      </c>
      <c r="AHV138">
        <v>2.461725492468415E-05</v>
      </c>
      <c r="AIF138">
        <v>-2.532929207010779</v>
      </c>
      <c r="AIG138">
        <v>0.4688775790247239</v>
      </c>
      <c r="AIH138">
        <v>2.611580622469938E-05</v>
      </c>
      <c r="AIO138">
        <v>17.21853710904954</v>
      </c>
      <c r="AIP138">
        <v>20.24808674949469</v>
      </c>
      <c r="AIQ138">
        <v>0.006985450003499722</v>
      </c>
      <c r="AIU138">
        <v>5.068100592789992</v>
      </c>
      <c r="AIV138">
        <v>8.069433412162361</v>
      </c>
      <c r="AIW138">
        <v>1.421125983489105E-05</v>
      </c>
      <c r="AJA138">
        <v>-0.04094817105585649</v>
      </c>
      <c r="AJB138">
        <v>2.961949420225035</v>
      </c>
      <c r="AJC138">
        <v>6.716828184879828E-05</v>
      </c>
      <c r="AJD138">
        <v>0.2124440377320269</v>
      </c>
      <c r="AJE138">
        <v>3.214428732038545</v>
      </c>
      <c r="AJF138">
        <v>3.151209192260811E-05</v>
      </c>
      <c r="AJJ138">
        <v>11.9388696302613</v>
      </c>
      <c r="AJK138">
        <v>14.93555752845801</v>
      </c>
      <c r="AJL138">
        <v>8.776014684259619E-05</v>
      </c>
      <c r="AJP138">
        <v>9.199370155048125</v>
      </c>
      <c r="AJQ138">
        <v>12.20418100798387</v>
      </c>
      <c r="AJR138">
        <v>0.0001851544477547348</v>
      </c>
      <c r="AKB138">
        <v>-2.281948534120736</v>
      </c>
      <c r="AKC138">
        <v>0.7165962258193457</v>
      </c>
      <c r="AKD138">
        <v>1.694178905591431E-05</v>
      </c>
      <c r="AKE138">
        <v>-1.759153308969889</v>
      </c>
      <c r="AKF138">
        <v>1.242731812753902</v>
      </c>
      <c r="AKG138">
        <v>2.842947130806214E-05</v>
      </c>
      <c r="AKQ138">
        <v>3.434516437439502</v>
      </c>
      <c r="AKR138">
        <v>6.431276420834902</v>
      </c>
      <c r="AKS138">
        <v>8.398166078463771E-05</v>
      </c>
      <c r="ALU138">
        <v>5.390205369177859</v>
      </c>
      <c r="ALV138">
        <v>8.388704507284748</v>
      </c>
      <c r="ALW138">
        <v>1.802069137753507E-05</v>
      </c>
      <c r="AMP138">
        <v>1.731089277655421</v>
      </c>
      <c r="AMQ138">
        <v>4.735998148739586</v>
      </c>
      <c r="AMR138">
        <v>0.0001927761225676224</v>
      </c>
      <c r="AMS138">
        <v>5.387081323520176</v>
      </c>
      <c r="AMT138">
        <v>8.375990551905396</v>
      </c>
      <c r="AMU138">
        <v>0.000984041720089738</v>
      </c>
      <c r="AOF138">
        <v>-0.03681504137375313</v>
      </c>
      <c r="AOG138">
        <v>2.961899762539907</v>
      </c>
      <c r="AOH138">
        <v>1.32138318427545E-05</v>
      </c>
      <c r="AOL138">
        <v>0.5163676885406678</v>
      </c>
      <c r="AOM138">
        <v>3.513391308308161</v>
      </c>
      <c r="AON138">
        <v>7.087071430767336E-05</v>
      </c>
      <c r="AOO138">
        <v>-2.551316309476894</v>
      </c>
      <c r="AOP138">
        <v>0.4509919865691421</v>
      </c>
      <c r="AOQ138">
        <v>4.262584508915919E-05</v>
      </c>
      <c r="AOR138">
        <v>-9.712171114697883</v>
      </c>
      <c r="AOS138">
        <v>-6.714618284911816</v>
      </c>
      <c r="AOT138">
        <v>4.790913644767981E-05</v>
      </c>
      <c r="APA138">
        <v>-6.465820569516765</v>
      </c>
      <c r="APB138">
        <v>-3.471356782632251</v>
      </c>
      <c r="APC138">
        <v>0.0002451972452805864</v>
      </c>
      <c r="APM138">
        <v>6.484358938471418</v>
      </c>
      <c r="APN138">
        <v>9.491763225171237</v>
      </c>
      <c r="APO138">
        <v>0.0004385876922649016</v>
      </c>
      <c r="APS138">
        <v>-9.209850168846872</v>
      </c>
      <c r="APT138">
        <v>-6.219521172068249</v>
      </c>
      <c r="APU138">
        <v>0.0007482264264630634</v>
      </c>
      <c r="AQE138">
        <v>-0.7243565521889579</v>
      </c>
      <c r="AQF138">
        <v>2.279896021266488</v>
      </c>
      <c r="AQG138">
        <v>0.0001446750479517074</v>
      </c>
      <c r="AQK138">
        <v>-3.460961367240227</v>
      </c>
      <c r="AQL138">
        <v>-0.4663096278730485</v>
      </c>
      <c r="AQM138">
        <v>0.000228831134372721</v>
      </c>
      <c r="AQT138">
        <v>8.501560874349016</v>
      </c>
      <c r="AQU138">
        <v>11.5038264864073</v>
      </c>
      <c r="AQV138">
        <v>4.106398398908722E-05</v>
      </c>
      <c r="AQZ138">
        <v>-5.384566712279779</v>
      </c>
      <c r="ARA138">
        <v>-2.388207380465933</v>
      </c>
      <c r="ARB138">
        <v>0.0001060357187333808</v>
      </c>
      <c r="ARI138">
        <v>6.411846707971574</v>
      </c>
      <c r="ARJ138">
        <v>9.414350719364373</v>
      </c>
      <c r="ARK138">
        <v>5.016058444212814E-05</v>
      </c>
      <c r="ARL138">
        <v>-4.428313003364606</v>
      </c>
      <c r="ARM138">
        <v>-1.435616922310048</v>
      </c>
      <c r="ARN138">
        <v>0.0004267778556927213</v>
      </c>
      <c r="ARR138">
        <v>7.474063911133204</v>
      </c>
      <c r="ARS138">
        <v>10.47592385235696</v>
      </c>
      <c r="ART138">
        <v>2.767505084673107E-05</v>
      </c>
      <c r="ASA138">
        <v>1.717347300161067</v>
      </c>
      <c r="ASB138">
        <v>4.718906818112436</v>
      </c>
      <c r="ASC138">
        <v>1.945676992514269E-05</v>
      </c>
      <c r="ASJ138">
        <v>2.424205618441398</v>
      </c>
      <c r="ASK138">
        <v>5.421311733459315</v>
      </c>
      <c r="ASL138">
        <v>6.699656231622401E-05</v>
      </c>
      <c r="ASV138">
        <v>-7.549005618885269</v>
      </c>
      <c r="ASW138">
        <v>-4.550401704847149</v>
      </c>
      <c r="ASX138">
        <v>1.559244810364766E-05</v>
      </c>
      <c r="ATB138">
        <v>-3.012139709503201</v>
      </c>
      <c r="ATC138">
        <v>-0.01081546899656927</v>
      </c>
      <c r="ATD138">
        <v>1.402890335524549E-05</v>
      </c>
      <c r="ATE138">
        <v>3.247042785019097</v>
      </c>
      <c r="ATF138">
        <v>6.245491170348126</v>
      </c>
      <c r="ATG138">
        <v>1.926006469738182E-05</v>
      </c>
      <c r="ATH138">
        <v>-3.348418652121384</v>
      </c>
      <c r="ATI138">
        <v>-0.3469290050148855</v>
      </c>
      <c r="ATJ138">
        <v>1.775238801518328E-05</v>
      </c>
      <c r="AUF138">
        <v>-5.153094355533213</v>
      </c>
      <c r="AUG138">
        <v>-2.151041548807281</v>
      </c>
      <c r="AUH138">
        <v>3.371212363226053E-05</v>
      </c>
      <c r="AUR138">
        <v>0.1819813079012427</v>
      </c>
      <c r="AUS138">
        <v>3.186576022083715</v>
      </c>
      <c r="AUT138">
        <v>0.0001688911873488938</v>
      </c>
      <c r="AUX138">
        <v>0.4235008009707044</v>
      </c>
      <c r="AUY138">
        <v>3.422295206532987</v>
      </c>
      <c r="AUZ138">
        <v>1.162766358604096E-05</v>
      </c>
      <c r="AVA138">
        <v>2.642719913337063</v>
      </c>
      <c r="AVB138">
        <v>5.640665827412002</v>
      </c>
      <c r="AVC138">
        <v>3.375415190025723E-05</v>
      </c>
      <c r="AVM138">
        <v>2.406303973601336</v>
      </c>
      <c r="AVN138">
        <v>5.408923695038258</v>
      </c>
      <c r="AVO138">
        <v>5.490352325654544E-05</v>
      </c>
      <c r="AVP138">
        <v>3.592788225957654</v>
      </c>
      <c r="AVQ138">
        <v>6.594258532999698</v>
      </c>
      <c r="AVR138">
        <v>1.729442238307564E-05</v>
      </c>
      <c r="AVS138">
        <v>3.555889835621753</v>
      </c>
      <c r="AVT138">
        <v>6.548224649863625</v>
      </c>
      <c r="AVU138">
        <v>0.0004700405816528422</v>
      </c>
      <c r="AVY138">
        <v>3.985677982919109</v>
      </c>
      <c r="AVZ138">
        <v>6.988787048933554</v>
      </c>
      <c r="AWA138">
        <v>7.733033185745095E-05</v>
      </c>
      <c r="AXO138">
        <v>-7.538465006661188</v>
      </c>
      <c r="AXP138">
        <v>-4.525584985679179</v>
      </c>
      <c r="AXQ138">
        <v>0.001327159523975758</v>
      </c>
      <c r="AXU138">
        <v>-1.072544823648588</v>
      </c>
      <c r="AXV138">
        <v>1.928740500069849</v>
      </c>
      <c r="AXW138">
        <v>1.321645648941677E-05</v>
      </c>
      <c r="AYD138">
        <v>-6.725084917792297</v>
      </c>
      <c r="AYE138">
        <v>-3.723306005431906</v>
      </c>
      <c r="AYF138">
        <v>2.531623348762971E-05</v>
      </c>
      <c r="AYG138">
        <v>0.1350257497819507</v>
      </c>
      <c r="AYH138">
        <v>3.13859089967404</v>
      </c>
      <c r="AYI138">
        <v>0.0001016823500244979</v>
      </c>
      <c r="AYJ138">
        <v>1.109679370301967</v>
      </c>
      <c r="AYK138">
        <v>4.107591549879228</v>
      </c>
      <c r="AYL138">
        <v>3.48719529408494E-05</v>
      </c>
      <c r="AYS138">
        <v>-2.847843669600879</v>
      </c>
      <c r="AYT138">
        <v>0.1490754624199052</v>
      </c>
      <c r="AYU138">
        <v>7.59339800428583E-05</v>
      </c>
      <c r="AZN138">
        <v>-7.423782483098869</v>
      </c>
      <c r="AZO138">
        <v>-4.427142403675735</v>
      </c>
      <c r="AZP138">
        <v>9.031253026277829E-05</v>
      </c>
      <c r="AZT138">
        <v>13.02601712659962</v>
      </c>
      <c r="AZU138">
        <v>16.02446871991044</v>
      </c>
      <c r="AZV138">
        <v>1.918050620072927E-05</v>
      </c>
      <c r="BAL138">
        <v>-23.5078023111365</v>
      </c>
      <c r="BAM138">
        <v>-20.50451080826018</v>
      </c>
      <c r="BAN138">
        <v>8.667192947872688E-05</v>
      </c>
      <c r="BAU138">
        <v>0.1159731280266616</v>
      </c>
      <c r="BAV138">
        <v>3.106349295494157</v>
      </c>
      <c r="BAW138">
        <v>0.0007409452209096273</v>
      </c>
      <c r="BAX138">
        <v>4.652248360232869</v>
      </c>
      <c r="BAY138">
        <v>7.649351373190454</v>
      </c>
      <c r="BAZ138">
        <v>6.714027139139056E-05</v>
      </c>
      <c r="BBJ138">
        <v>3.024458438369974</v>
      </c>
      <c r="BBK138">
        <v>6.025976198848575</v>
      </c>
      <c r="BBL138">
        <v>1.8428774963219E-05</v>
      </c>
      <c r="BBV138">
        <v>2.849373577876041</v>
      </c>
      <c r="BBW138">
        <v>5.854558759619759</v>
      </c>
      <c r="BBX138">
        <v>0.0002150888777231158</v>
      </c>
      <c r="BCB138">
        <v>-5.27632672568555</v>
      </c>
      <c r="BCC138">
        <v>-2.27345804305356</v>
      </c>
      <c r="BCD138">
        <v>6.583472034462436E-05</v>
      </c>
      <c r="BCN138">
        <v>-2.80040494256423</v>
      </c>
      <c r="BCO138">
        <v>0.197385175287105</v>
      </c>
      <c r="BCP138">
        <v>3.906863288790272E-05</v>
      </c>
      <c r="BCW138">
        <v>0.867735404830756</v>
      </c>
      <c r="BCX138">
        <v>3.870291029855265</v>
      </c>
      <c r="BCY138">
        <v>5.224975412715988E-05</v>
      </c>
      <c r="BCZ138">
        <v>-7.620859476496855</v>
      </c>
      <c r="BDA138">
        <v>-4.619666710561483</v>
      </c>
      <c r="BDB138">
        <v>1.138152461266412E-05</v>
      </c>
      <c r="BDO138">
        <v>-9.579766410909198</v>
      </c>
      <c r="BDP138">
        <v>-6.577896650032909</v>
      </c>
      <c r="BDQ138">
        <v>2.796804587598766E-05</v>
      </c>
      <c r="BDR138">
        <v>-74.50798907920058</v>
      </c>
      <c r="BDS138">
        <v>-71.49712890858086</v>
      </c>
      <c r="BDT138">
        <v>0.0009435464471157832</v>
      </c>
      <c r="BDU138">
        <v>1.020970530259288</v>
      </c>
      <c r="BDV138">
        <v>4.023165748764169</v>
      </c>
      <c r="BDW138">
        <v>3.855187427335325E-05</v>
      </c>
      <c r="BEJ138">
        <v>2.550543934311837</v>
      </c>
      <c r="BEK138">
        <v>5.546873149666251</v>
      </c>
      <c r="BEL138">
        <v>0.0001077972793141797</v>
      </c>
      <c r="BEM138">
        <v>2.875851625090661</v>
      </c>
      <c r="BEN138">
        <v>5.890144775698303</v>
      </c>
      <c r="BEO138">
        <v>0.001634353234341951</v>
      </c>
      <c r="BEP138">
        <v>10.51570658222739</v>
      </c>
      <c r="BEQ138">
        <v>13.51070275090792</v>
      </c>
      <c r="BER138">
        <v>0.0002003066229894238</v>
      </c>
      <c r="BEY138">
        <v>0.4852211609198785</v>
      </c>
      <c r="BEZ138">
        <v>3.487216580738606</v>
      </c>
      <c r="BFA138">
        <v>3.185360202377191E-05</v>
      </c>
      <c r="BFB138">
        <v>-12.22508881700446</v>
      </c>
      <c r="BFC138">
        <v>-9.221503715396839</v>
      </c>
      <c r="BFD138">
        <v>0.0001028236282957423</v>
      </c>
      <c r="BFK138">
        <v>5.688834254417539</v>
      </c>
      <c r="BFL138">
        <v>8.693398139215525</v>
      </c>
      <c r="BFM138">
        <v>0.0001666323555943079</v>
      </c>
      <c r="BFW138">
        <v>-2.682015598872598</v>
      </c>
      <c r="BFX138">
        <v>0.3117142264699345</v>
      </c>
      <c r="BFY138">
        <v>0.0003145207218812135</v>
      </c>
      <c r="BFZ138">
        <v>-4.159392700272361</v>
      </c>
      <c r="BGA138">
        <v>-1.157556914877667</v>
      </c>
      <c r="BGB138">
        <v>2.696086412297381E-05</v>
      </c>
      <c r="BGC138">
        <v>-9.435081232572353</v>
      </c>
      <c r="BGD138">
        <v>-6.429137029742096</v>
      </c>
      <c r="BGE138">
        <v>0.0002826683782978811</v>
      </c>
      <c r="BGF138">
        <v>0.9166807646987769</v>
      </c>
      <c r="BGG138">
        <v>3.91397468816786</v>
      </c>
      <c r="BGH138">
        <v>5.858280152942054E-05</v>
      </c>
      <c r="BGX138">
        <v>-8.030574381709625</v>
      </c>
      <c r="BGY138">
        <v>-5.029132940797568</v>
      </c>
      <c r="BGZ138">
        <v>1.662201522363169E-05</v>
      </c>
      <c r="BHG138">
        <v>3.784011593259624</v>
      </c>
      <c r="BHH138">
        <v>6.782588045237926</v>
      </c>
      <c r="BHI138">
        <v>1.621191176063665E-05</v>
      </c>
      <c r="BJC138">
        <v>-0.3241321119311895</v>
      </c>
      <c r="BJD138">
        <v>2.681933851537003</v>
      </c>
      <c r="BJE138">
        <v>0.0002943673023795509</v>
      </c>
      <c r="BKG138">
        <v>4.889709159112068</v>
      </c>
      <c r="BKH138">
        <v>7.888421486275604</v>
      </c>
      <c r="BKI138">
        <v>1.326481067014536E-05</v>
      </c>
      <c r="BKP138">
        <v>-9.24863608283562</v>
      </c>
      <c r="BKQ138">
        <v>-6.253904942532616</v>
      </c>
      <c r="BKR138">
        <v>0.0002220870600529814</v>
      </c>
      <c r="BLB138">
        <v>7.651731672300623</v>
      </c>
      <c r="BLC138">
        <v>10.65306108597584</v>
      </c>
      <c r="BLD138">
        <v>1.413872575888598E-05</v>
      </c>
      <c r="BLT138">
        <v>-19.51012215470866</v>
      </c>
      <c r="BLU138">
        <v>-16.51166658587189</v>
      </c>
      <c r="BLV138">
        <v>1.908214094379038E-05</v>
      </c>
      <c r="BLZ138">
        <v>6.569910564460934</v>
      </c>
      <c r="BMA138">
        <v>9.571065372772026</v>
      </c>
      <c r="BMB138">
        <v>1.066865788292789E-05</v>
      </c>
      <c r="BMC138">
        <v>-6.624307900271152</v>
      </c>
      <c r="BMD138">
        <v>-3.627057737885353</v>
      </c>
      <c r="BME138">
        <v>6.049285523580697E-05</v>
      </c>
      <c r="BNJ138">
        <v>6.704196692677124</v>
      </c>
      <c r="BNK138">
        <v>9.706521740594026</v>
      </c>
      <c r="BNL138">
        <v>4.324678252710285E-05</v>
      </c>
      <c r="BNV138">
        <v>-0.5740044994517149</v>
      </c>
      <c r="BNW138">
        <v>2.427615191451304</v>
      </c>
      <c r="BNX138">
        <v>2.098718897059297E-05</v>
      </c>
      <c r="BOB138">
        <v>0.2293806830492509</v>
      </c>
      <c r="BOC138">
        <v>3.224078356886829</v>
      </c>
      <c r="BOD138">
        <v>0.0002249173018616281</v>
      </c>
      <c r="BOH138">
        <v>-10.25866077374872</v>
      </c>
      <c r="BOI138">
        <v>-7.257478958326995</v>
      </c>
      <c r="BOJ138">
        <v>1.117350152821037E-05</v>
      </c>
      <c r="BOQ138">
        <v>-0.743018057376273</v>
      </c>
      <c r="BOR138">
        <v>2.258370387587023</v>
      </c>
      <c r="BOS138">
        <v>1.542223532881473E-05</v>
      </c>
      <c r="BOZ138">
        <v>1.786976341929777</v>
      </c>
      <c r="BPA138">
        <v>4.78346599655778</v>
      </c>
      <c r="BPB138">
        <v>9.858019704561311E-05</v>
      </c>
      <c r="BPF138">
        <v>-3.670317254865215</v>
      </c>
      <c r="BPG138">
        <v>-0.6725706653148821</v>
      </c>
      <c r="BPH138">
        <v>4.06228692373708E-05</v>
      </c>
      <c r="BPI138">
        <v>2.376591760402389</v>
      </c>
      <c r="BPJ138">
        <v>5.375128177063115</v>
      </c>
      <c r="BPK138">
        <v>1.713660952800319E-05</v>
      </c>
      <c r="BPL138">
        <v>-9.814713790635324</v>
      </c>
      <c r="BPM138">
        <v>-6.817933663238455</v>
      </c>
      <c r="BPN138">
        <v>8.294063664318038E-05</v>
      </c>
      <c r="BQA138">
        <v>-6.596478927706999</v>
      </c>
      <c r="BQB138">
        <v>-3.592064443840201</v>
      </c>
      <c r="BQC138">
        <v>0.0001559013424817187</v>
      </c>
      <c r="BQG138">
        <v>0.260650686945973</v>
      </c>
      <c r="BQH138">
        <v>3.261897688938312</v>
      </c>
      <c r="BQI138">
        <v>1.244011175117866E-05</v>
      </c>
      <c r="BQM138">
        <v>-3.752073091290125</v>
      </c>
      <c r="BQN138">
        <v>-0.7505770057492853</v>
      </c>
      <c r="BQO138">
        <v>1.790617556407662E-05</v>
      </c>
      <c r="BRB138">
        <v>4.601752619139763</v>
      </c>
      <c r="BRC138">
        <v>7.596383914460325</v>
      </c>
      <c r="BRD138">
        <v>0.0002305839194801708</v>
      </c>
      <c r="BRH138">
        <v>-4.267051499999581</v>
      </c>
      <c r="BRI138">
        <v>-1.252969176899719</v>
      </c>
      <c r="BRJ138">
        <v>0.001586494591111184</v>
      </c>
      <c r="BRK138">
        <v>5.110718177400845</v>
      </c>
      <c r="BRL138">
        <v>8.108967236592553</v>
      </c>
      <c r="BRM138">
        <v>2.452634971311526E-05</v>
      </c>
      <c r="BRT138">
        <v>2.333507340292286</v>
      </c>
      <c r="BRU138">
        <v>5.335159729869487</v>
      </c>
      <c r="BRV138">
        <v>2.184313051873228E-05</v>
      </c>
      <c r="BSF138">
        <v>4.283738666700987</v>
      </c>
      <c r="BSG138">
        <v>7.281903191509563</v>
      </c>
      <c r="BSH138">
        <v>2.695175342668387E-05</v>
      </c>
      <c r="BSR138">
        <v>-12.53159630756603</v>
      </c>
      <c r="BSS138">
        <v>-9.505275060292146</v>
      </c>
      <c r="BST138">
        <v>0.005542464464422196</v>
      </c>
      <c r="BTD138">
        <v>-9.686738181641301</v>
      </c>
      <c r="BTE138">
        <v>-6.690298089251669</v>
      </c>
      <c r="BTF138">
        <v>0.0001013835375548643</v>
      </c>
      <c r="BTS138">
        <v>-3.524557229166029</v>
      </c>
      <c r="BTT138">
        <v>-0.5330615557099482</v>
      </c>
      <c r="BTU138">
        <v>0.0005785885597248233</v>
      </c>
      <c r="BTV138">
        <v>-11.59539348097402</v>
      </c>
      <c r="BTW138">
        <v>-8.590739356663502</v>
      </c>
      <c r="BTX138">
        <v>0.0001732869847824203</v>
      </c>
      <c r="BUE138">
        <v>-2.790712793360685</v>
      </c>
      <c r="BUF138">
        <v>0.2109660182805616</v>
      </c>
      <c r="BUG138">
        <v>2.254726821427224E-05</v>
      </c>
      <c r="BUN138">
        <v>4.480695026395502</v>
      </c>
      <c r="BUO138">
        <v>7.483789747251243</v>
      </c>
      <c r="BUP138">
        <v>7.661837739967888E-05</v>
      </c>
      <c r="BVL138">
        <v>0.9628381010644151</v>
      </c>
      <c r="BVM138">
        <v>3.967051717150067</v>
      </c>
      <c r="BVN138">
        <v>0.0001420364841381121</v>
      </c>
      <c r="BWM138">
        <v>-1.746596939569486</v>
      </c>
      <c r="BWN138">
        <v>1.255249222019311</v>
      </c>
      <c r="BWO138">
        <v>2.726650089557018E-05</v>
      </c>
      <c r="BXE138">
        <v>-3.179226056939656</v>
      </c>
      <c r="BXF138">
        <v>-0.1730474185756097</v>
      </c>
      <c r="BXG138">
        <v>0.0003054045762692747</v>
      </c>
      <c r="BXH138">
        <v>-12.51220308876673</v>
      </c>
      <c r="BXI138">
        <v>-9.507028948325356</v>
      </c>
      <c r="BXJ138">
        <v>0.0002141738344562278</v>
      </c>
      <c r="BXN138">
        <v>-7.592364613887369</v>
      </c>
      <c r="BXO138">
        <v>-4.595147613892017</v>
      </c>
      <c r="BXP138">
        <v>6.196071220695802E-05</v>
      </c>
      <c r="BXW138">
        <v>4.88118465094763</v>
      </c>
      <c r="BXX138">
        <v>7.879680702339536</v>
      </c>
      <c r="BXY138">
        <v>1.809489132630029E-05</v>
      </c>
      <c r="BYL138">
        <v>2.984429826588304</v>
      </c>
      <c r="BYM138">
        <v>5.986652837942223</v>
      </c>
      <c r="BYN138">
        <v>3.953423583720657E-05</v>
      </c>
      <c r="BYR138">
        <v>2.330262222220139</v>
      </c>
      <c r="BYS138">
        <v>5.334485082377824</v>
      </c>
      <c r="BYT138">
        <v>0.0001426603832909089</v>
      </c>
      <c r="BYU138">
        <v>-1.686997535368643</v>
      </c>
      <c r="BYV138">
        <v>1.302893232792312</v>
      </c>
      <c r="BYW138">
        <v>0.0008175725470045964</v>
      </c>
      <c r="BZD138">
        <v>5.977968545722696</v>
      </c>
      <c r="BZE138">
        <v>8.976206728547837</v>
      </c>
      <c r="BZF138">
        <v>2.483199806103813E-05</v>
      </c>
      <c r="BZG138">
        <v>0.7601491164581705</v>
      </c>
      <c r="BZH138">
        <v>3.758431893852802</v>
      </c>
      <c r="BZI138">
        <v>2.359082781111004E-05</v>
      </c>
      <c r="BZM138">
        <v>-10.06745980932689</v>
      </c>
      <c r="BZN138">
        <v>-7.061759096164471</v>
      </c>
      <c r="BZO138">
        <v>0.000259985044481088</v>
      </c>
      <c r="BZP138">
        <v>-4.816056167992563</v>
      </c>
      <c r="BZQ138">
        <v>-1.806213905305711</v>
      </c>
      <c r="BZR138">
        <v>0.0007749610783759511</v>
      </c>
      <c r="CAQ138">
        <v>-2.510800502840128</v>
      </c>
      <c r="CAR138">
        <v>0.4904598161354551</v>
      </c>
      <c r="CAS138">
        <v>1.270723136172757E-05</v>
      </c>
      <c r="CAT138">
        <v>0.3106500630664808</v>
      </c>
      <c r="CAU138">
        <v>3.31701786264254</v>
      </c>
      <c r="CAV138">
        <v>0.0003243909715269182</v>
      </c>
      <c r="CBI138">
        <v>2.044714045599958</v>
      </c>
      <c r="CBJ138">
        <v>5.04289204345758</v>
      </c>
      <c r="CBK138">
        <v>2.655753445462848E-05</v>
      </c>
      <c r="CCJ138">
        <v>2.657895416884428</v>
      </c>
      <c r="CCK138">
        <v>5.656486915549836</v>
      </c>
      <c r="CCL138">
        <v>1.587100807637267E-05</v>
      </c>
      <c r="CDK138">
        <v>0.3143221288870066</v>
      </c>
      <c r="CDL138">
        <v>3.327025568515569</v>
      </c>
      <c r="CDM138">
        <v>0.001291019027172182</v>
      </c>
      <c r="CDZ138">
        <v>-3.927490539323014</v>
      </c>
      <c r="CEA138">
        <v>-0.9292485751068942</v>
      </c>
      <c r="CEB138">
        <v>2.472551853923323E-05</v>
      </c>
      <c r="CFD138">
        <v>3.097869968097097</v>
      </c>
      <c r="CFE138">
        <v>6.096100149144656</v>
      </c>
      <c r="CFF138">
        <v>2.505807299537669E-05</v>
      </c>
      <c r="CFJ138">
        <v>-7.104162102417035</v>
      </c>
      <c r="CFK138">
        <v>-4.102975168374656</v>
      </c>
      <c r="CFL138">
        <v>1.127049936766767E-05</v>
      </c>
      <c r="CGB138">
        <v>-5.395282800687006</v>
      </c>
      <c r="CGC138">
        <v>-2.401431417011183</v>
      </c>
      <c r="CGD138">
        <v>0.0003024438616154939</v>
      </c>
      <c r="CGK138">
        <v>3.675172234937868</v>
      </c>
      <c r="CGL138">
        <v>6.677091043733504</v>
      </c>
      <c r="CGM138">
        <v>2.945461755368389E-05</v>
      </c>
      <c r="CGN138">
        <v>-3.865354938035318</v>
      </c>
      <c r="CGO138">
        <v>-0.8533265341665663</v>
      </c>
      <c r="CGP138">
        <v>0.001157459997038407</v>
      </c>
      <c r="CGW138">
        <v>-7.851193147505708</v>
      </c>
      <c r="CGX138">
        <v>-4.845425597722122</v>
      </c>
      <c r="CGY138">
        <v>0.0002661170440490881</v>
      </c>
      <c r="CHC138">
        <v>-7.468435943057051</v>
      </c>
      <c r="CHD138">
        <v>-4.46504533544458</v>
      </c>
      <c r="CHE138">
        <v>9.196975985397081E-05</v>
      </c>
      <c r="CHF138">
        <v>-1.919393930324587</v>
      </c>
      <c r="CHG138">
        <v>1.073638199863098</v>
      </c>
      <c r="CHH138">
        <v>0.0003884096777709663</v>
      </c>
      <c r="CHI138">
        <v>-7.57171415863654</v>
      </c>
      <c r="CHJ138">
        <v>-4.566080369760552</v>
      </c>
      <c r="CHK138">
        <v>0.000253916616793657</v>
      </c>
      <c r="CHU138">
        <v>3.983171909708327</v>
      </c>
      <c r="CHV138">
        <v>6.988644130767643</v>
      </c>
      <c r="CHW138">
        <v>0.0002395616265761232</v>
      </c>
      <c r="CIG138">
        <v>-3.234175391299196</v>
      </c>
      <c r="CIH138">
        <v>-0.2327119119153028</v>
      </c>
      <c r="CII138">
        <v>1.713417525663391E-05</v>
      </c>
      <c r="CIJ138">
        <v>-7.454236273879717</v>
      </c>
      <c r="CIK138">
        <v>-4.450856177727639</v>
      </c>
      <c r="CIL138">
        <v>9.140039997835289E-05</v>
      </c>
      <c r="CIP138">
        <v>-2.85790722147098</v>
      </c>
      <c r="CIQ138">
        <v>0.1381468185024737</v>
      </c>
      <c r="CIR138">
        <v>0.0001245648042487991</v>
      </c>
      <c r="CIS138">
        <v>-4.175227064941196</v>
      </c>
      <c r="CIT138">
        <v>-1.172163100783154</v>
      </c>
      <c r="CIU138">
        <v>7.510301089410089E-05</v>
      </c>
      <c r="CJB138">
        <v>-4.061158108724035</v>
      </c>
      <c r="CJC138">
        <v>-1.06572045213764</v>
      </c>
      <c r="CJD138">
        <v>0.000166519819389324</v>
      </c>
      <c r="CJH138">
        <v>7.054107302734037</v>
      </c>
      <c r="CJI138">
        <v>10.05601564643561</v>
      </c>
      <c r="CJJ138">
        <v>2.913420546659216E-05</v>
      </c>
      <c r="CJQ138">
        <v>-1.613939736849692</v>
      </c>
      <c r="CJR138">
        <v>1.381871713560368</v>
      </c>
      <c r="CJS138">
        <v>0.0001403515813391128</v>
      </c>
      <c r="CJT138">
        <v>-5.480627232714979</v>
      </c>
      <c r="CJU138">
        <v>-2.483648664967168</v>
      </c>
      <c r="CJV138">
        <v>7.303242283654766E-05</v>
      </c>
      <c r="CKC138">
        <v>0.2497038413841403</v>
      </c>
      <c r="CKD138">
        <v>3.253450993681016</v>
      </c>
      <c r="CKE138">
        <v>0.0001123292026878214</v>
      </c>
      <c r="CKI138">
        <v>-1.779739162475845</v>
      </c>
      <c r="CKJ138">
        <v>1.221951602752271</v>
      </c>
      <c r="CKK138">
        <v>2.286949645283593E-05</v>
      </c>
      <c r="CKO138">
        <v>-7.577906882531367</v>
      </c>
      <c r="CKP138">
        <v>-4.564819719356091</v>
      </c>
      <c r="CKQ138">
        <v>0.001370190719810315</v>
      </c>
      <c r="CKR138">
        <v>-9.481456442528545</v>
      </c>
      <c r="CKS138">
        <v>-6.478317808087909</v>
      </c>
      <c r="CKT138">
        <v>7.880820921556613E-05</v>
      </c>
      <c r="CLA138">
        <v>4.32803711442843</v>
      </c>
      <c r="CLB138">
        <v>7.319165593717334</v>
      </c>
      <c r="CLC138">
        <v>0.0006296310378193184</v>
      </c>
      <c r="CLM138">
        <v>2.393631776904114</v>
      </c>
      <c r="CLN138">
        <v>5.390255578196061</v>
      </c>
      <c r="CLO138">
        <v>9.11897417300191E-05</v>
      </c>
      <c r="CLY138">
        <v>-8.763629641541849</v>
      </c>
      <c r="CLZ138">
        <v>-5.759651278106486</v>
      </c>
      <c r="CMA138">
        <v>0.0001266190049906492</v>
      </c>
      <c r="CMW138">
        <v>-0.9321400964797213</v>
      </c>
      <c r="CMX138">
        <v>2.064958605515292</v>
      </c>
      <c r="CMY138">
        <v>6.734024090995075E-05</v>
      </c>
      <c r="CNF138">
        <v>-4.048887090638893</v>
      </c>
      <c r="CNG138">
        <v>-1.045845842753902</v>
      </c>
      <c r="CNH138">
        <v>7.399350958368945E-05</v>
      </c>
      <c r="COD138">
        <v>-9.738189604788325</v>
      </c>
      <c r="COE138">
        <v>-6.724495748735382</v>
      </c>
      <c r="COF138">
        <v>0.001500173548789628</v>
      </c>
      <c r="COG138">
        <v>-12.82175324179531</v>
      </c>
      <c r="COH138">
        <v>-9.813438175730155</v>
      </c>
      <c r="COI138">
        <v>0.0005531225893431051</v>
      </c>
      <c r="COM138">
        <v>3.912443805475622</v>
      </c>
      <c r="CON138">
        <v>6.925622249030512</v>
      </c>
      <c r="COO138">
        <v>0.001389370996235481</v>
      </c>
      <c r="COY138">
        <v>-2.243001811457594</v>
      </c>
      <c r="COZ138">
        <v>0.7541685814502521</v>
      </c>
      <c r="CPA138">
        <v>6.405341036772897E-05</v>
      </c>
      <c r="CPH138">
        <v>1.292439435960133</v>
      </c>
      <c r="CPI138">
        <v>4.288201633933094</v>
      </c>
      <c r="CPJ138">
        <v>0.0001436717281630253</v>
      </c>
      <c r="CPQ138">
        <v>-8.485896308694832</v>
      </c>
      <c r="CPR138">
        <v>-5.489289355367832</v>
      </c>
      <c r="CPS138">
        <v>9.210212580128107E-05</v>
      </c>
      <c r="CPT138">
        <v>4.989586758761203</v>
      </c>
      <c r="CPU138">
        <v>7.990992108099949</v>
      </c>
      <c r="CPV138">
        <v>1.580005411130128E-05</v>
      </c>
      <c r="CQI138">
        <v>-1.62632294518575</v>
      </c>
      <c r="CQJ138">
        <v>1.374910250297269</v>
      </c>
      <c r="CQK138">
        <v>1.216616879471058E-05</v>
      </c>
      <c r="CQL138">
        <v>-3.248311272183512</v>
      </c>
      <c r="CQM138">
        <v>-0.2500644716412871</v>
      </c>
      <c r="CQN138">
        <v>2.458966670993018E-05</v>
      </c>
      <c r="CQO138">
        <v>6.652014707754654</v>
      </c>
      <c r="CQP138">
        <v>9.63261302153327</v>
      </c>
      <c r="CQQ138">
        <v>0.003011403425864315</v>
      </c>
      <c r="CQU138">
        <v>-10.7390913185802</v>
      </c>
      <c r="CQV138">
        <v>-7.740319651273365</v>
      </c>
      <c r="CQW138">
        <v>1.207040964079742E-05</v>
      </c>
      <c r="CQX138">
        <v>7.510421052877838</v>
      </c>
      <c r="CQY138">
        <v>10.50650115837234</v>
      </c>
      <c r="CQZ138">
        <v>0.0001229245834735825</v>
      </c>
      <c r="CRA138">
        <v>-4.702065442730603</v>
      </c>
      <c r="CRB138">
        <v>-1.704086751826759</v>
      </c>
      <c r="CRC138">
        <v>3.268552369763282E-05</v>
      </c>
      <c r="CRG138">
        <v>-10.67372044683852</v>
      </c>
      <c r="CRH138">
        <v>-7.665634632546194</v>
      </c>
      <c r="CRI138">
        <v>0.0005230431421593386</v>
      </c>
      <c r="CRJ138">
        <v>6.447222874888993</v>
      </c>
      <c r="CRK138">
        <v>9.45149513084078</v>
      </c>
      <c r="CRL138">
        <v>0.0001460173673405852</v>
      </c>
      <c r="CRV138">
        <v>-0.4820386073787853</v>
      </c>
      <c r="CRW138">
        <v>2.519950999528964</v>
      </c>
      <c r="CRX138">
        <v>3.16682851789133E-05</v>
      </c>
      <c r="CRY138">
        <v>-9.084870342012605</v>
      </c>
      <c r="CRZ138">
        <v>-6.081590012812627</v>
      </c>
      <c r="CSA138">
        <v>8.608447728185584E-05</v>
      </c>
      <c r="CSB138">
        <v>4.133483034593061</v>
      </c>
      <c r="CSC138">
        <v>7.134704642186084</v>
      </c>
      <c r="CSD138">
        <v>1.19386008906544E-05</v>
      </c>
      <c r="CSE138">
        <v>-0.8974448753403022</v>
      </c>
      <c r="CSF138">
        <v>2.099464741050264</v>
      </c>
      <c r="CSG138">
        <v>7.640376682767916E-05</v>
      </c>
      <c r="CSK138">
        <v>-1.276007550125958</v>
      </c>
      <c r="CSL138">
        <v>1.728042153938495</v>
      </c>
      <c r="CSM138">
        <v>0.0001312008240771871</v>
      </c>
      <c r="CSQ138">
        <v>-1.128646690464877</v>
      </c>
      <c r="CSR138">
        <v>1.867776100125003</v>
      </c>
      <c r="CSS138">
        <v>0.0001023714173108256</v>
      </c>
      <c r="CSW138">
        <v>7.100002961958165</v>
      </c>
      <c r="CSX138">
        <v>10.10258908639803</v>
      </c>
      <c r="CSY138">
        <v>5.350431694757343E-05</v>
      </c>
      <c r="CTI138">
        <v>0.3577588718377065</v>
      </c>
      <c r="CTJ138">
        <v>3.356477863041254</v>
      </c>
      <c r="CTK138">
        <v>1.312786829270124E-05</v>
      </c>
      <c r="CTO138">
        <v>-21.67954038419538</v>
      </c>
      <c r="CTP138">
        <v>-18.67755034788193</v>
      </c>
      <c r="CTQ138">
        <v>3.16819562306052E-05</v>
      </c>
      <c r="CTR138">
        <v>37.82885538923796</v>
      </c>
      <c r="CTS138">
        <v>40.76976959341029</v>
      </c>
      <c r="CTT138">
        <v>0.02792905014871288</v>
      </c>
      <c r="CUS138">
        <v>8.206625310275852</v>
      </c>
      <c r="CUT138">
        <v>11.20789133784363</v>
      </c>
      <c r="CUU138">
        <v>1.282260641903701E-05</v>
      </c>
      <c r="CVH138">
        <v>-10.74925621773359</v>
      </c>
      <c r="CVI138">
        <v>-7.744737651298175</v>
      </c>
      <c r="CVJ138">
        <v>0.000163339541050075</v>
      </c>
      <c r="CVN138">
        <v>-6.070036777052098</v>
      </c>
      <c r="CVO138">
        <v>-3.071777650971523</v>
      </c>
      <c r="CVP138">
        <v>2.424513602667672E-05</v>
      </c>
      <c r="CVW138">
        <v>-11.07756929209544</v>
      </c>
      <c r="CVX138">
        <v>-8.078853291399687</v>
      </c>
      <c r="CVY138">
        <v>1.318923370638689E-05</v>
      </c>
      <c r="CWF138">
        <v>-3.790724242714653</v>
      </c>
      <c r="CWG138">
        <v>-0.788002393610292</v>
      </c>
      <c r="CWH138">
        <v>5.926770037529669E-05</v>
      </c>
      <c r="CWX138">
        <v>3.587702538992265</v>
      </c>
      <c r="CWY138">
        <v>6.586177631426299</v>
      </c>
      <c r="CWZ138">
        <v>1.860274467791778E-05</v>
      </c>
      <c r="CXG138">
        <v>3.176651239738686</v>
      </c>
      <c r="CXH138">
        <v>6.170946773664591</v>
      </c>
      <c r="CXI138">
        <v>0.0002603274655240496</v>
      </c>
      <c r="CXS138">
        <v>-3.495606498592853</v>
      </c>
      <c r="CXT138">
        <v>-0.4968311967799379</v>
      </c>
      <c r="CXU138">
        <v>1.199908519559721E-05</v>
      </c>
      <c r="CYT138">
        <v>-9.481156301699745</v>
      </c>
      <c r="CYU138">
        <v>-6.479786766260625</v>
      </c>
      <c r="CYV138">
        <v>1.500501855202776E-05</v>
      </c>
      <c r="CZR138">
        <v>-2.888695226500617</v>
      </c>
      <c r="CZS138">
        <v>0.1047089809952162</v>
      </c>
      <c r="CZT138">
        <v>0.0003480358300642138</v>
      </c>
      <c r="CZU138">
        <v>-5.950186993220378</v>
      </c>
      <c r="CZV138">
        <v>-2.951597732209593</v>
      </c>
      <c r="CZW138">
        <v>1.592147596551231E-05</v>
      </c>
      <c r="DAP138">
        <v>1.23027501206157</v>
      </c>
      <c r="DAQ138">
        <v>4.225975830871151</v>
      </c>
      <c r="DAR138">
        <v>0.0001478636712644011</v>
      </c>
      <c r="DAS138">
        <v>-7.288478141264632</v>
      </c>
      <c r="DAT138">
        <v>-4.287241881753994</v>
      </c>
      <c r="DAU138">
        <v>1.222670062113215E-05</v>
      </c>
      <c r="DCR138">
        <v>1.014937780962458</v>
      </c>
      <c r="DCS138">
        <v>4.007497657327027</v>
      </c>
      <c r="DCT138">
        <v>0.0004428435176839531</v>
      </c>
      <c r="DCU138">
        <v>-4.745885309746125</v>
      </c>
      <c r="DCV138">
        <v>-1.740781168042588</v>
      </c>
      <c r="DCW138">
        <v>0.0002084181002382948</v>
      </c>
      <c r="DCX138">
        <v>-5.323360021677038</v>
      </c>
      <c r="DCY138">
        <v>-2.3281213707865</v>
      </c>
      <c r="DCZ138">
        <v>0.0001813635627373644</v>
      </c>
      <c r="DDM138">
        <v>8.482149339475326</v>
      </c>
      <c r="DDN138">
        <v>11.49621547275595</v>
      </c>
      <c r="DDO138">
        <v>0.001582848843746925</v>
      </c>
      <c r="DDP138">
        <v>-8.333819796003294</v>
      </c>
      <c r="DDQ138">
        <v>-5.335131657413469</v>
      </c>
      <c r="DDR138">
        <v>1.376784287606068E-05</v>
      </c>
      <c r="DDS138">
        <v>9.231108854002448</v>
      </c>
      <c r="DDT138">
        <v>12.23472734420378</v>
      </c>
      <c r="DDU138">
        <v>0.000104747770697258</v>
      </c>
      <c r="DDV138">
        <v>-4.081428229449907</v>
      </c>
      <c r="DDW138">
        <v>-1.076563707746587</v>
      </c>
      <c r="DDX138">
        <v>0.0001893085712165767</v>
      </c>
      <c r="DDY138">
        <v>3.973525868142572</v>
      </c>
      <c r="DDZ138">
        <v>6.970139062846224</v>
      </c>
      <c r="DEA138">
        <v>9.17636009229997E-05</v>
      </c>
      <c r="DEN138">
        <v>-3.013894254675449</v>
      </c>
      <c r="DEO138">
        <v>-0.01227487658192547</v>
      </c>
      <c r="DEP138">
        <v>2.097908327826826E-05</v>
      </c>
      <c r="DFC138">
        <v>1.548965796609696</v>
      </c>
      <c r="DFD138">
        <v>4.551214350252986</v>
      </c>
      <c r="DFE138">
        <v>4.044794789402653E-05</v>
      </c>
      <c r="DFF138">
        <v>-9.097570520741669</v>
      </c>
      <c r="DFG138">
        <v>-6.101356195846353</v>
      </c>
      <c r="DFH138">
        <v>0.0001146506879857853</v>
      </c>
      <c r="DFL138">
        <v>-0.8421615207982314</v>
      </c>
      <c r="DFM138">
        <v>2.148182732571577</v>
      </c>
      <c r="DFN138">
        <v>0.0007458675438916923</v>
      </c>
      <c r="DFO138">
        <v>2.307794560862455</v>
      </c>
      <c r="DFP138">
        <v>5.306588722269476</v>
      </c>
      <c r="DFQ138">
        <v>1.163237369855264E-05</v>
      </c>
      <c r="DFR138">
        <v>1.773057824958391</v>
      </c>
      <c r="DFS138">
        <v>4.783162285628075</v>
      </c>
      <c r="DFT138">
        <v>0.0008168010034015017</v>
      </c>
      <c r="DGJ138">
        <v>-6.904556681390552</v>
      </c>
      <c r="DGK138">
        <v>-3.905936684853466</v>
      </c>
      <c r="DGL138">
        <v>1.523527646122978E-05</v>
      </c>
      <c r="DGM138">
        <v>-9.219914665802815</v>
      </c>
      <c r="DGN138">
        <v>-6.230782550915619</v>
      </c>
      <c r="DGO138">
        <v>0.0009448874146007983</v>
      </c>
      <c r="DGY138">
        <v>-0.7717870135596419</v>
      </c>
      <c r="DGZ138">
        <v>2.22939881268344</v>
      </c>
      <c r="DHA138">
        <v>1.124947103024628E-05</v>
      </c>
      <c r="DHE138">
        <v>5.88403439625634</v>
      </c>
      <c r="DHF138">
        <v>8.874029331064069</v>
      </c>
      <c r="DHG138">
        <v>0.0008008106360126994</v>
      </c>
      <c r="DHW138">
        <v>-5.056412255069401</v>
      </c>
      <c r="DHX138">
        <v>-2.057973225118742</v>
      </c>
      <c r="DHY138">
        <v>1.949301995952474E-05</v>
      </c>
      <c r="DII138">
        <v>5.412892104357173</v>
      </c>
      <c r="DIJ138">
        <v>8.411429993816773</v>
      </c>
      <c r="DIK138">
        <v>1.710213785879068E-05</v>
      </c>
      <c r="DIL138">
        <v>2.362140492216046</v>
      </c>
      <c r="DIM138">
        <v>5.364047154442351</v>
      </c>
      <c r="DIN138">
        <v>2.908288676174266E-05</v>
      </c>
      <c r="DIX138">
        <v>10.13912170168526</v>
      </c>
      <c r="DIY138">
        <v>13.14468297146055</v>
      </c>
      <c r="DIZ138">
        <v>0.0002474217721086135</v>
      </c>
      <c r="DJM138">
        <v>-1.565094273223378</v>
      </c>
      <c r="DJN138">
        <v>1.433568534948209</v>
      </c>
      <c r="DJO138">
        <v>1.430465588780714E-05</v>
      </c>
      <c r="DJY138">
        <v>2.622462685213128</v>
      </c>
      <c r="DJZ138">
        <v>5.629378299681328</v>
      </c>
      <c r="DKA138">
        <v>0.0003826057877822289</v>
      </c>
      <c r="DKB138">
        <v>3.239815327943814</v>
      </c>
      <c r="DKC138">
        <v>6.242376398407509</v>
      </c>
      <c r="DKD138">
        <v>5.247265536010207E-05</v>
      </c>
      <c r="DKE138">
        <v>-1.834664643812917</v>
      </c>
      <c r="DKF138">
        <v>1.164125729997738</v>
      </c>
      <c r="DKG138">
        <v>1.170556414359558E-05</v>
      </c>
      <c r="DKH138">
        <v>14.80571460737029</v>
      </c>
      <c r="DKI138">
        <v>17.81552931972917</v>
      </c>
      <c r="DKJ138">
        <v>0.0007706286295003946</v>
      </c>
    </row>
    <row r="139" spans="4:3000">
      <c r="D139">
        <v>13.86459638354081</v>
      </c>
      <c r="E139">
        <v>16.8551702967299</v>
      </c>
      <c r="F139">
        <v>0.0007108089005347521</v>
      </c>
      <c r="J139">
        <v>-11.54979075528716</v>
      </c>
      <c r="K139">
        <v>-8.544870576448375</v>
      </c>
      <c r="L139">
        <v>0.0001936652784452258</v>
      </c>
      <c r="M139">
        <v>-3.862414657305408</v>
      </c>
      <c r="N139">
        <v>-0.860931584891333</v>
      </c>
      <c r="O139">
        <v>1.759603028312392E-05</v>
      </c>
      <c r="S139">
        <v>-11.43948654444589</v>
      </c>
      <c r="T139">
        <v>-8.440666738379548</v>
      </c>
      <c r="U139">
        <v>1.114286176834897E-05</v>
      </c>
      <c r="AE139">
        <v>-2.08133881404418</v>
      </c>
      <c r="AF139">
        <v>0.9172209789763712</v>
      </c>
      <c r="AG139">
        <v>1.659356914921404E-05</v>
      </c>
      <c r="AH139">
        <v>-7.605451213123837</v>
      </c>
      <c r="AI139">
        <v>-4.607829524595319</v>
      </c>
      <c r="AJ139">
        <v>4.525092364305193E-05</v>
      </c>
      <c r="AT139">
        <v>0.2339101550158724</v>
      </c>
      <c r="AU139">
        <v>3.231155751357277</v>
      </c>
      <c r="AV139">
        <v>6.069391611586809E-05</v>
      </c>
      <c r="AW139">
        <v>14.778782068474</v>
      </c>
      <c r="AX139">
        <v>17.76964252412976</v>
      </c>
      <c r="AY139">
        <v>0.0006682501665616157</v>
      </c>
      <c r="AZ139">
        <v>-3.048970540071948</v>
      </c>
      <c r="BA139">
        <v>-0.05078532250457446</v>
      </c>
      <c r="BB139">
        <v>2.634748222216304E-05</v>
      </c>
      <c r="BO139">
        <v>0.1421435885216819</v>
      </c>
      <c r="BP139">
        <v>3.143897622380936</v>
      </c>
      <c r="BQ139">
        <v>2.461307823527867E-05</v>
      </c>
      <c r="BU139">
        <v>-0.8357820559412432</v>
      </c>
      <c r="BV139">
        <v>2.161598477300987</v>
      </c>
      <c r="BW139">
        <v>5.489284876047452E-05</v>
      </c>
      <c r="BX139">
        <v>-1.259334550612346</v>
      </c>
      <c r="BY139">
        <v>1.742340653725724</v>
      </c>
      <c r="BZ139">
        <v>2.24504765942995E-05</v>
      </c>
      <c r="CM139">
        <v>1.436206571978345</v>
      </c>
      <c r="CN139">
        <v>4.441046182310769</v>
      </c>
      <c r="CO139">
        <v>0.0001873746253576561</v>
      </c>
      <c r="CV139">
        <v>5.475557423121561</v>
      </c>
      <c r="CW139">
        <v>8.473718037238164</v>
      </c>
      <c r="CX139">
        <v>2.706672342431293E-05</v>
      </c>
      <c r="DW139">
        <v>-7.685256149980436</v>
      </c>
      <c r="DX139">
        <v>-4.68657382600942</v>
      </c>
      <c r="DY139">
        <v>1.389016093887526E-05</v>
      </c>
      <c r="DZ139">
        <v>-6.278707604346567</v>
      </c>
      <c r="EA139">
        <v>-3.286782675804011</v>
      </c>
      <c r="EB139">
        <v>0.0005216542323425302</v>
      </c>
      <c r="EC139">
        <v>-5.175536181680169</v>
      </c>
      <c r="ED139">
        <v>-2.176973370693323</v>
      </c>
      <c r="EE139">
        <v>1.652409807623778E-05</v>
      </c>
      <c r="EI139">
        <v>9.170003921424009</v>
      </c>
      <c r="EJ139">
        <v>12.16558482316971</v>
      </c>
      <c r="EK139">
        <v>0.0001562274350490844</v>
      </c>
      <c r="FJ139">
        <v>0.8288759303727781</v>
      </c>
      <c r="FK139">
        <v>3.831620076261531</v>
      </c>
      <c r="FL139">
        <v>6.024269327007712E-05</v>
      </c>
      <c r="GH139">
        <v>-11.4038488579581</v>
      </c>
      <c r="GI139">
        <v>-8.395868469994781</v>
      </c>
      <c r="GJ139">
        <v>0.0005094927363610503</v>
      </c>
      <c r="GN139">
        <v>2.857349229585884</v>
      </c>
      <c r="GO139">
        <v>5.859131440876368</v>
      </c>
      <c r="GP139">
        <v>2.541021667143401E-05</v>
      </c>
      <c r="GQ139">
        <v>-16.89760774512771</v>
      </c>
      <c r="GR139">
        <v>-13.90968678779784</v>
      </c>
      <c r="GS139">
        <v>0.001167226174614322</v>
      </c>
      <c r="HF139">
        <v>-3.587614796414458</v>
      </c>
      <c r="HG139">
        <v>-0.5862171163967718</v>
      </c>
      <c r="HH139">
        <v>1.562807545471061E-05</v>
      </c>
      <c r="HL139">
        <v>-1.649544694983033</v>
      </c>
      <c r="HM139">
        <v>1.348692600620599</v>
      </c>
      <c r="HN139">
        <v>2.485701431180524E-05</v>
      </c>
      <c r="HR139">
        <v>-7.714438721436664</v>
      </c>
      <c r="HS139">
        <v>-4.715749997968845</v>
      </c>
      <c r="HT139">
        <v>1.375556915079822E-05</v>
      </c>
      <c r="IP139">
        <v>1.071422701824132</v>
      </c>
      <c r="IQ139">
        <v>4.065374291808357</v>
      </c>
      <c r="IR139">
        <v>0.00029266610975137</v>
      </c>
      <c r="IS139">
        <v>-8.783711197087912</v>
      </c>
      <c r="IT139">
        <v>-5.787534995250434</v>
      </c>
      <c r="IU139">
        <v>0.0001169714591016249</v>
      </c>
      <c r="JE139">
        <v>-10.94753402201846</v>
      </c>
      <c r="JF139">
        <v>-7.950386080999253</v>
      </c>
      <c r="JG139">
        <v>6.507392343927441E-05</v>
      </c>
      <c r="JH139">
        <v>2.625915345688355</v>
      </c>
      <c r="JI139">
        <v>5.627536365315117</v>
      </c>
      <c r="JJ139">
        <v>2.102163704277167E-05</v>
      </c>
      <c r="KC139">
        <v>0.1073581254618159</v>
      </c>
      <c r="KD139">
        <v>3.10864455478679</v>
      </c>
      <c r="KE139">
        <v>1.32392032652273E-05</v>
      </c>
      <c r="LG139">
        <v>2.913403241753725</v>
      </c>
      <c r="LH139">
        <v>5.91086339057324</v>
      </c>
      <c r="LI139">
        <v>5.160675215209957E-05</v>
      </c>
      <c r="LY139">
        <v>11.68488504799799</v>
      </c>
      <c r="LZ139">
        <v>14.68030464117631</v>
      </c>
      <c r="MA139">
        <v>0.0001678410132168175</v>
      </c>
      <c r="MT139">
        <v>-1.818676958594104</v>
      </c>
      <c r="MU139">
        <v>1.179756934644111</v>
      </c>
      <c r="MV139">
        <v>1.962152311447326E-05</v>
      </c>
      <c r="MZ139">
        <v>-1.026946781116305</v>
      </c>
      <c r="NA139">
        <v>1.967424585892537</v>
      </c>
      <c r="NB139">
        <v>0.000253452074793209</v>
      </c>
      <c r="NF139">
        <v>-3.56868246593895</v>
      </c>
      <c r="NG139">
        <v>-0.5598384795425564</v>
      </c>
      <c r="NH139">
        <v>0.0006257287630366991</v>
      </c>
      <c r="NL139">
        <v>-6.659925496326141</v>
      </c>
      <c r="NM139">
        <v>-3.633833495411824</v>
      </c>
      <c r="NN139">
        <v>0.005446340093701875</v>
      </c>
      <c r="NU139">
        <v>-3.465779498275783</v>
      </c>
      <c r="NV139">
        <v>-0.4709752558315881</v>
      </c>
      <c r="NW139">
        <v>0.0002159671726296594</v>
      </c>
      <c r="OM139">
        <v>2.492376548066894</v>
      </c>
      <c r="ON139">
        <v>5.493728714966704</v>
      </c>
      <c r="OO139">
        <v>1.462684259953893E-05</v>
      </c>
      <c r="OV139">
        <v>0.1031819435755648</v>
      </c>
      <c r="OW139">
        <v>3.10014851673511</v>
      </c>
      <c r="OX139">
        <v>7.361342717113382E-05</v>
      </c>
      <c r="PH139">
        <v>-9.144282117354244</v>
      </c>
      <c r="PI139">
        <v>-6.142955498190897</v>
      </c>
      <c r="PJ139">
        <v>1.407934723647544E-05</v>
      </c>
      <c r="PQ139">
        <v>-9.287280964383189</v>
      </c>
      <c r="PR139">
        <v>-6.255451072829983</v>
      </c>
      <c r="PS139">
        <v>0.008105135970311081</v>
      </c>
      <c r="PT139">
        <v>0.03785726941227774</v>
      </c>
      <c r="PU139">
        <v>3.030865675895716</v>
      </c>
      <c r="PV139">
        <v>0.0003910590392065898</v>
      </c>
      <c r="PW139">
        <v>-3.32796905771443</v>
      </c>
      <c r="PX139">
        <v>-0.3328747875393976</v>
      </c>
      <c r="PY139">
        <v>0.0001925294809246059</v>
      </c>
      <c r="PZ139">
        <v>6.412099651402199</v>
      </c>
      <c r="QA139">
        <v>9.423099684344029</v>
      </c>
      <c r="QB139">
        <v>0.0009680057977707313</v>
      </c>
      <c r="RM139">
        <v>-10.36275502826884</v>
      </c>
      <c r="RN139">
        <v>-7.358387964630303</v>
      </c>
      <c r="RO139">
        <v>0.0001525699585840936</v>
      </c>
      <c r="SK139">
        <v>4.360687375980156</v>
      </c>
      <c r="SL139">
        <v>7.364062651225877</v>
      </c>
      <c r="SM139">
        <v>9.113986387504018E-05</v>
      </c>
      <c r="SN139">
        <v>-11.74078569933741</v>
      </c>
      <c r="SO139">
        <v>-8.738888618810199</v>
      </c>
      <c r="SP139">
        <v>2.879131621368232E-05</v>
      </c>
      <c r="SQ139">
        <v>-3.423317388146665</v>
      </c>
      <c r="SR139">
        <v>-0.4283111059080398</v>
      </c>
      <c r="SS139">
        <v>0.0001994977366422148</v>
      </c>
      <c r="ST139">
        <v>-10.13663650869873</v>
      </c>
      <c r="SU139">
        <v>-7.13369143283372</v>
      </c>
      <c r="SV139">
        <v>6.938777480526417E-05</v>
      </c>
      <c r="TC139">
        <v>-1.729069332891035</v>
      </c>
      <c r="TD139">
        <v>1.275361435377137</v>
      </c>
      <c r="TE139">
        <v>0.0001570536595698809</v>
      </c>
      <c r="TO139">
        <v>-0.696307935496792</v>
      </c>
      <c r="TP139">
        <v>2.309359118237096</v>
      </c>
      <c r="TQ139">
        <v>0.0002569239841822201</v>
      </c>
      <c r="TR139">
        <v>8.970758366008599</v>
      </c>
      <c r="TS139">
        <v>11.96816482814198</v>
      </c>
      <c r="TT139">
        <v>5.381150932487183E-05</v>
      </c>
      <c r="UY139">
        <v>-4.95268453579712</v>
      </c>
      <c r="UZ139">
        <v>-1.951162612904073</v>
      </c>
      <c r="VA139">
        <v>1.852999433903847E-05</v>
      </c>
      <c r="VE139">
        <v>-20.47390328080913</v>
      </c>
      <c r="VF139">
        <v>-17.45777358951962</v>
      </c>
      <c r="VG139">
        <v>0.002081335528760168</v>
      </c>
      <c r="VH139">
        <v>6.270058676840831</v>
      </c>
      <c r="VI139">
        <v>9.271378032741593</v>
      </c>
      <c r="VJ139">
        <v>1.392559994300028E-05</v>
      </c>
      <c r="VN139">
        <v>5.600026733240215</v>
      </c>
      <c r="VO139">
        <v>8.597725270192623</v>
      </c>
      <c r="VP139">
        <v>4.237385727546558E-05</v>
      </c>
      <c r="WO139">
        <v>-1.085125337048735</v>
      </c>
      <c r="WP139">
        <v>1.916061914457736</v>
      </c>
      <c r="WQ139">
        <v>1.127652911695875E-05</v>
      </c>
      <c r="WU139">
        <v>9.219479227354793</v>
      </c>
      <c r="WV139">
        <v>12.20844358773161</v>
      </c>
      <c r="WW139">
        <v>0.0009742827351426804</v>
      </c>
      <c r="XG139">
        <v>-20.54982092668283</v>
      </c>
      <c r="XH139">
        <v>-17.55823384795355</v>
      </c>
      <c r="XI139">
        <v>0.0005662179544574712</v>
      </c>
      <c r="XV139">
        <v>1.894250417120741</v>
      </c>
      <c r="XW139">
        <v>4.88625524850948</v>
      </c>
      <c r="XX139">
        <v>0.0005113817689799643</v>
      </c>
      <c r="YH139">
        <v>-6.531854084580565</v>
      </c>
      <c r="YI139">
        <v>-3.530257341437558</v>
      </c>
      <c r="YJ139">
        <v>2.03967093179149E-05</v>
      </c>
      <c r="ZF139">
        <v>-5.154455721730582</v>
      </c>
      <c r="ZG139">
        <v>-2.147670673141606</v>
      </c>
      <c r="ZH139">
        <v>0.0003682950748380488</v>
      </c>
      <c r="ZI139">
        <v>0.672322150758037</v>
      </c>
      <c r="ZJ139">
        <v>3.667474059556316</v>
      </c>
      <c r="ZK139">
        <v>0.0001880319064016559</v>
      </c>
      <c r="AAA139">
        <v>14.71152085548148</v>
      </c>
      <c r="AAB139">
        <v>17.69428661016279</v>
      </c>
      <c r="AAC139">
        <v>0.002376153693637816</v>
      </c>
      <c r="AAG139">
        <v>4.441857074991012</v>
      </c>
      <c r="AAH139">
        <v>7.439809915761916</v>
      </c>
      <c r="AAI139">
        <v>3.352688727420658E-05</v>
      </c>
      <c r="AAJ139">
        <v>9.27565839822814</v>
      </c>
      <c r="AAK139">
        <v>12.27427418355366</v>
      </c>
      <c r="AAL139">
        <v>1.532840212038142E-05</v>
      </c>
      <c r="ABB139">
        <v>-3.006826052916558</v>
      </c>
      <c r="ABC139">
        <v>-0.003319947035906989</v>
      </c>
      <c r="ABD139">
        <v>9.834222757071722E-05</v>
      </c>
      <c r="ABQ139">
        <v>-10.52925641370681</v>
      </c>
      <c r="ABR139">
        <v>-7.527038409949535</v>
      </c>
      <c r="ABS139">
        <v>3.93563253381459E-05</v>
      </c>
      <c r="ABT139">
        <v>-3.991947049204083</v>
      </c>
      <c r="ABU139">
        <v>-0.9965013238843297</v>
      </c>
      <c r="ABV139">
        <v>0.0001659313429050583</v>
      </c>
      <c r="ABW139">
        <v>2.351494250984995</v>
      </c>
      <c r="ABX139">
        <v>5.365849471765087</v>
      </c>
      <c r="ABY139">
        <v>0.001648578909161607</v>
      </c>
      <c r="ACL139">
        <v>-3.273862464675501</v>
      </c>
      <c r="ACM139">
        <v>-0.2707949732614656</v>
      </c>
      <c r="ACN139">
        <v>7.527602860146873E-05</v>
      </c>
      <c r="ACU139">
        <v>-11.25245277653027</v>
      </c>
      <c r="ACV139">
        <v>-8.247539902097662</v>
      </c>
      <c r="ACW139">
        <v>0.0001930906815249461</v>
      </c>
      <c r="ACX139">
        <v>8.019897687283828</v>
      </c>
      <c r="ACY139">
        <v>11.02518625199301</v>
      </c>
      <c r="ACZ139">
        <v>0.0002237513334652513</v>
      </c>
      <c r="ADP139">
        <v>-12.7431151419969</v>
      </c>
      <c r="ADQ139">
        <v>-9.74170032608709</v>
      </c>
      <c r="ADR139">
        <v>1.601363246916089E-05</v>
      </c>
      <c r="AEQ139">
        <v>-10.12304411166328</v>
      </c>
      <c r="AER139">
        <v>-7.117241549993681</v>
      </c>
      <c r="AES139">
        <v>0.0002693577754363183</v>
      </c>
      <c r="AFL139">
        <v>-29.4881893791339</v>
      </c>
      <c r="AFM139">
        <v>-26.48988445044471</v>
      </c>
      <c r="AFN139">
        <v>2.298613398993135E-05</v>
      </c>
      <c r="AFR139">
        <v>5.183992152636432</v>
      </c>
      <c r="AFS139">
        <v>8.189209358967808</v>
      </c>
      <c r="AFT139">
        <v>0.0002177539352331996</v>
      </c>
      <c r="AGA139">
        <v>4.082715508967439</v>
      </c>
      <c r="AGB139">
        <v>7.06474408347445</v>
      </c>
      <c r="AGC139">
        <v>0.002583777074000574</v>
      </c>
      <c r="AGD139">
        <v>1.225882460980608</v>
      </c>
      <c r="AGE139">
        <v>4.231268693457896</v>
      </c>
      <c r="AGF139">
        <v>0.0002320920023951152</v>
      </c>
      <c r="AGM139">
        <v>2.171972250558892</v>
      </c>
      <c r="AGN139">
        <v>5.160598374311981</v>
      </c>
      <c r="AGO139">
        <v>0.00103492048704043</v>
      </c>
      <c r="AGP139">
        <v>-7.072639513877233</v>
      </c>
      <c r="AGQ139">
        <v>-4.076681026947002</v>
      </c>
      <c r="AGR139">
        <v>0.0001306706231448997</v>
      </c>
      <c r="AGS139">
        <v>8.896653020895444</v>
      </c>
      <c r="AGT139">
        <v>11.89995952434942</v>
      </c>
      <c r="AGU139">
        <v>8.746372072922328E-05</v>
      </c>
      <c r="AHK139">
        <v>-17.49821404034606</v>
      </c>
      <c r="AHL139">
        <v>-14.49500664090808</v>
      </c>
      <c r="AHM139">
        <v>8.22992892378181E-05</v>
      </c>
      <c r="AHT139">
        <v>-4.796988655836698</v>
      </c>
      <c r="AHU139">
        <v>-1.795234473159327</v>
      </c>
      <c r="AHV139">
        <v>2.461725492468415E-05</v>
      </c>
      <c r="AIF139">
        <v>-2.532929207010779</v>
      </c>
      <c r="AIG139">
        <v>0.4688775790247239</v>
      </c>
      <c r="AIH139">
        <v>2.611580622469938E-05</v>
      </c>
      <c r="AIO139">
        <v>17.21853710904954</v>
      </c>
      <c r="AIP139">
        <v>20.24808674949469</v>
      </c>
      <c r="AIQ139">
        <v>0.006985450003499722</v>
      </c>
      <c r="AIU139">
        <v>5.068100592789992</v>
      </c>
      <c r="AIV139">
        <v>8.069433412162361</v>
      </c>
      <c r="AIW139">
        <v>1.421125983489105E-05</v>
      </c>
      <c r="AJA139">
        <v>-0.04094817105585649</v>
      </c>
      <c r="AJB139">
        <v>2.961949420225035</v>
      </c>
      <c r="AJC139">
        <v>6.716828184879828E-05</v>
      </c>
      <c r="AJD139">
        <v>0.2124440377320269</v>
      </c>
      <c r="AJE139">
        <v>3.214428732038545</v>
      </c>
      <c r="AJF139">
        <v>3.151209192260811E-05</v>
      </c>
      <c r="AJJ139">
        <v>11.9388696302613</v>
      </c>
      <c r="AJK139">
        <v>14.93555752845801</v>
      </c>
      <c r="AJL139">
        <v>8.776014684259619E-05</v>
      </c>
      <c r="AJP139">
        <v>9.199370155048125</v>
      </c>
      <c r="AJQ139">
        <v>12.20418100798387</v>
      </c>
      <c r="AJR139">
        <v>0.0001851544477547348</v>
      </c>
      <c r="AKB139">
        <v>-2.281948534120736</v>
      </c>
      <c r="AKC139">
        <v>0.7165962258193457</v>
      </c>
      <c r="AKD139">
        <v>1.694178905591431E-05</v>
      </c>
      <c r="AKE139">
        <v>-1.759153308969889</v>
      </c>
      <c r="AKF139">
        <v>1.242731812753902</v>
      </c>
      <c r="AKG139">
        <v>2.842947130806214E-05</v>
      </c>
      <c r="AKQ139">
        <v>3.434516437439502</v>
      </c>
      <c r="AKR139">
        <v>6.431276420834902</v>
      </c>
      <c r="AKS139">
        <v>8.398166078463771E-05</v>
      </c>
      <c r="ALU139">
        <v>5.390205369177859</v>
      </c>
      <c r="ALV139">
        <v>8.388704507284748</v>
      </c>
      <c r="ALW139">
        <v>1.802069137753507E-05</v>
      </c>
      <c r="AMP139">
        <v>1.731089277655421</v>
      </c>
      <c r="AMQ139">
        <v>4.735998148739586</v>
      </c>
      <c r="AMR139">
        <v>0.0001927761225676224</v>
      </c>
      <c r="AMS139">
        <v>5.387081323520176</v>
      </c>
      <c r="AMT139">
        <v>8.375990551905396</v>
      </c>
      <c r="AMU139">
        <v>0.000984041720089738</v>
      </c>
      <c r="AOF139">
        <v>-0.03681504137375313</v>
      </c>
      <c r="AOG139">
        <v>2.961899762539907</v>
      </c>
      <c r="AOH139">
        <v>1.32138318427545E-05</v>
      </c>
      <c r="AOL139">
        <v>0.5163676885406678</v>
      </c>
      <c r="AOM139">
        <v>3.513391308308161</v>
      </c>
      <c r="AON139">
        <v>7.087071430767336E-05</v>
      </c>
      <c r="AOO139">
        <v>-2.551316309476894</v>
      </c>
      <c r="AOP139">
        <v>0.4509919865691421</v>
      </c>
      <c r="AOQ139">
        <v>4.262584508915919E-05</v>
      </c>
      <c r="AOR139">
        <v>-9.712171114697883</v>
      </c>
      <c r="AOS139">
        <v>-6.714618284911816</v>
      </c>
      <c r="AOT139">
        <v>4.790913644767981E-05</v>
      </c>
      <c r="APA139">
        <v>-6.465820569516765</v>
      </c>
      <c r="APB139">
        <v>-3.471356782632251</v>
      </c>
      <c r="APC139">
        <v>0.0002451972452805864</v>
      </c>
      <c r="APM139">
        <v>6.484358938471418</v>
      </c>
      <c r="APN139">
        <v>9.491763225171237</v>
      </c>
      <c r="APO139">
        <v>0.0004385876922649016</v>
      </c>
      <c r="APS139">
        <v>-9.209850168846872</v>
      </c>
      <c r="APT139">
        <v>-6.219521172068249</v>
      </c>
      <c r="APU139">
        <v>0.0007482264264630634</v>
      </c>
      <c r="AQE139">
        <v>-0.7243565521889579</v>
      </c>
      <c r="AQF139">
        <v>2.279896021266488</v>
      </c>
      <c r="AQG139">
        <v>0.0001446750479517074</v>
      </c>
      <c r="AQK139">
        <v>-3.460961367240227</v>
      </c>
      <c r="AQL139">
        <v>-0.4663096278730485</v>
      </c>
      <c r="AQM139">
        <v>0.000228831134372721</v>
      </c>
      <c r="AQT139">
        <v>8.501560874349016</v>
      </c>
      <c r="AQU139">
        <v>11.5038264864073</v>
      </c>
      <c r="AQV139">
        <v>4.106398398908722E-05</v>
      </c>
      <c r="AQZ139">
        <v>-5.363909607977321</v>
      </c>
      <c r="ARA139">
        <v>-2.366676054153352</v>
      </c>
      <c r="ARB139">
        <v>6.122579555901485E-05</v>
      </c>
      <c r="ARI139">
        <v>6.411846707971574</v>
      </c>
      <c r="ARJ139">
        <v>9.414350719364373</v>
      </c>
      <c r="ARK139">
        <v>5.016058444212814E-05</v>
      </c>
      <c r="ARL139">
        <v>-4.428313003364606</v>
      </c>
      <c r="ARM139">
        <v>-1.435616922310048</v>
      </c>
      <c r="ARN139">
        <v>0.0004267778556927213</v>
      </c>
      <c r="ARR139">
        <v>7.475021418289954</v>
      </c>
      <c r="ARS139">
        <v>10.47592384603232</v>
      </c>
      <c r="ART139">
        <v>6.515006641482057E-06</v>
      </c>
      <c r="ASA139">
        <v>1.717347300161067</v>
      </c>
      <c r="ASB139">
        <v>4.718906818112436</v>
      </c>
      <c r="ASC139">
        <v>1.945676992514269E-05</v>
      </c>
      <c r="ASJ139">
        <v>2.424205618441398</v>
      </c>
      <c r="ASK139">
        <v>5.421311733459315</v>
      </c>
      <c r="ASL139">
        <v>6.699656231622401E-05</v>
      </c>
      <c r="ASV139">
        <v>-7.549005618885269</v>
      </c>
      <c r="ASW139">
        <v>-4.550401704847149</v>
      </c>
      <c r="ASX139">
        <v>1.559244810364766E-05</v>
      </c>
      <c r="ATB139">
        <v>-3.012139709503201</v>
      </c>
      <c r="ATC139">
        <v>-0.01081546899656927</v>
      </c>
      <c r="ATD139">
        <v>1.402890335524549E-05</v>
      </c>
      <c r="ATE139">
        <v>3.247042785019097</v>
      </c>
      <c r="ATF139">
        <v>6.245491170348126</v>
      </c>
      <c r="ATG139">
        <v>1.926006469738182E-05</v>
      </c>
      <c r="ATH139">
        <v>-3.348418652121384</v>
      </c>
      <c r="ATI139">
        <v>-0.3469290050148855</v>
      </c>
      <c r="ATJ139">
        <v>1.775238801518328E-05</v>
      </c>
      <c r="AUF139">
        <v>-5.153094355533213</v>
      </c>
      <c r="AUG139">
        <v>-2.151041548807281</v>
      </c>
      <c r="AUH139">
        <v>3.371212363226053E-05</v>
      </c>
      <c r="AUR139">
        <v>0.1819813079012427</v>
      </c>
      <c r="AUS139">
        <v>3.186576022083715</v>
      </c>
      <c r="AUT139">
        <v>0.0001688911873488938</v>
      </c>
      <c r="AUX139">
        <v>0.4235008009707044</v>
      </c>
      <c r="AUY139">
        <v>3.422295206532987</v>
      </c>
      <c r="AUZ139">
        <v>1.162766358604096E-05</v>
      </c>
      <c r="AVA139">
        <v>2.642719913337063</v>
      </c>
      <c r="AVB139">
        <v>5.640665827412002</v>
      </c>
      <c r="AVC139">
        <v>3.375415190025723E-05</v>
      </c>
      <c r="AVM139">
        <v>2.406303973601336</v>
      </c>
      <c r="AVN139">
        <v>5.408923695038258</v>
      </c>
      <c r="AVO139">
        <v>5.490352325654544E-05</v>
      </c>
      <c r="AVP139">
        <v>3.592788225957654</v>
      </c>
      <c r="AVQ139">
        <v>6.594258532999698</v>
      </c>
      <c r="AVR139">
        <v>1.729442238307564E-05</v>
      </c>
      <c r="AVS139">
        <v>3.555889835621753</v>
      </c>
      <c r="AVT139">
        <v>6.548224649863625</v>
      </c>
      <c r="AVU139">
        <v>0.0004700405816528422</v>
      </c>
      <c r="AVY139">
        <v>3.985677982919109</v>
      </c>
      <c r="AVZ139">
        <v>6.988787048933554</v>
      </c>
      <c r="AWA139">
        <v>7.733033185745095E-05</v>
      </c>
      <c r="AXO139">
        <v>-7.538465006661188</v>
      </c>
      <c r="AXP139">
        <v>-4.525584985679179</v>
      </c>
      <c r="AXQ139">
        <v>0.001327159523975758</v>
      </c>
      <c r="AXU139">
        <v>-1.072544823648588</v>
      </c>
      <c r="AXV139">
        <v>1.928740500069849</v>
      </c>
      <c r="AXW139">
        <v>1.321645648941677E-05</v>
      </c>
      <c r="AYD139">
        <v>-6.725084917792297</v>
      </c>
      <c r="AYE139">
        <v>-3.723306005431906</v>
      </c>
      <c r="AYF139">
        <v>2.531623348762971E-05</v>
      </c>
      <c r="AYG139">
        <v>0.1350257497819507</v>
      </c>
      <c r="AYH139">
        <v>3.13859089967404</v>
      </c>
      <c r="AYI139">
        <v>0.0001016823500244979</v>
      </c>
      <c r="AYJ139">
        <v>1.109679370301967</v>
      </c>
      <c r="AYK139">
        <v>4.107591549879228</v>
      </c>
      <c r="AYL139">
        <v>3.48719529408494E-05</v>
      </c>
      <c r="AYS139">
        <v>-2.847843669600879</v>
      </c>
      <c r="AYT139">
        <v>0.1490754624199052</v>
      </c>
      <c r="AYU139">
        <v>7.59339800428583E-05</v>
      </c>
      <c r="AZN139">
        <v>-7.423782483098869</v>
      </c>
      <c r="AZO139">
        <v>-4.427142403675735</v>
      </c>
      <c r="AZP139">
        <v>9.031253026277829E-05</v>
      </c>
      <c r="AZT139">
        <v>13.02601712659962</v>
      </c>
      <c r="AZU139">
        <v>16.02446871991044</v>
      </c>
      <c r="AZV139">
        <v>1.918050620072927E-05</v>
      </c>
      <c r="BAL139">
        <v>-23.5078023111365</v>
      </c>
      <c r="BAM139">
        <v>-20.50451080826018</v>
      </c>
      <c r="BAN139">
        <v>8.667192947872688E-05</v>
      </c>
      <c r="BAU139">
        <v>0.1159731280266616</v>
      </c>
      <c r="BAV139">
        <v>3.106349295494157</v>
      </c>
      <c r="BAW139">
        <v>0.0007409452209096273</v>
      </c>
      <c r="BAX139">
        <v>4.652248360232869</v>
      </c>
      <c r="BAY139">
        <v>7.649351373190454</v>
      </c>
      <c r="BAZ139">
        <v>6.714027139139056E-05</v>
      </c>
      <c r="BBJ139">
        <v>3.024458438369974</v>
      </c>
      <c r="BBK139">
        <v>6.025976198848575</v>
      </c>
      <c r="BBL139">
        <v>1.8428774963219E-05</v>
      </c>
      <c r="BBV139">
        <v>2.849373577876041</v>
      </c>
      <c r="BBW139">
        <v>5.854558759619759</v>
      </c>
      <c r="BBX139">
        <v>0.0002150888777231158</v>
      </c>
      <c r="BCB139">
        <v>-5.27632672568555</v>
      </c>
      <c r="BCC139">
        <v>-2.27345804305356</v>
      </c>
      <c r="BCD139">
        <v>6.583472034462436E-05</v>
      </c>
      <c r="BCN139">
        <v>-2.80040494256423</v>
      </c>
      <c r="BCO139">
        <v>0.197385175287105</v>
      </c>
      <c r="BCP139">
        <v>3.906863288790272E-05</v>
      </c>
      <c r="BCW139">
        <v>0.867735404830756</v>
      </c>
      <c r="BCX139">
        <v>3.870291029855265</v>
      </c>
      <c r="BCY139">
        <v>5.224975412715988E-05</v>
      </c>
      <c r="BCZ139">
        <v>-7.620859476496855</v>
      </c>
      <c r="BDA139">
        <v>-4.619666710561483</v>
      </c>
      <c r="BDB139">
        <v>1.138152461266412E-05</v>
      </c>
      <c r="BDO139">
        <v>-9.579766410909198</v>
      </c>
      <c r="BDP139">
        <v>-6.577896650032909</v>
      </c>
      <c r="BDQ139">
        <v>2.796804587598766E-05</v>
      </c>
      <c r="BDR139">
        <v>-74.50798907920058</v>
      </c>
      <c r="BDS139">
        <v>-71.49712890858086</v>
      </c>
      <c r="BDT139">
        <v>0.0009435464471157832</v>
      </c>
      <c r="BDU139">
        <v>1.020970530259288</v>
      </c>
      <c r="BDV139">
        <v>4.023165748764169</v>
      </c>
      <c r="BDW139">
        <v>3.855187427335325E-05</v>
      </c>
      <c r="BEJ139">
        <v>2.550543934311837</v>
      </c>
      <c r="BEK139">
        <v>5.546873149666251</v>
      </c>
      <c r="BEL139">
        <v>0.0001077972793141797</v>
      </c>
      <c r="BEM139">
        <v>2.875851625090661</v>
      </c>
      <c r="BEN139">
        <v>5.890144775698303</v>
      </c>
      <c r="BEO139">
        <v>0.001634353234341951</v>
      </c>
      <c r="BEP139">
        <v>10.51570658222739</v>
      </c>
      <c r="BEQ139">
        <v>13.51070275090792</v>
      </c>
      <c r="BER139">
        <v>0.0002003066229894238</v>
      </c>
      <c r="BEY139">
        <v>0.4852211609198785</v>
      </c>
      <c r="BEZ139">
        <v>3.487216580738606</v>
      </c>
      <c r="BFA139">
        <v>3.185360202377191E-05</v>
      </c>
      <c r="BFB139">
        <v>-12.22508881700446</v>
      </c>
      <c r="BFC139">
        <v>-9.221503715396839</v>
      </c>
      <c r="BFD139">
        <v>0.0001028236282957423</v>
      </c>
      <c r="BFK139">
        <v>5.688834254417539</v>
      </c>
      <c r="BFL139">
        <v>8.693398139215525</v>
      </c>
      <c r="BFM139">
        <v>0.0001666323555943079</v>
      </c>
      <c r="BFW139">
        <v>-2.682015598872598</v>
      </c>
      <c r="BFX139">
        <v>0.3117142264699345</v>
      </c>
      <c r="BFY139">
        <v>0.0003145207218812135</v>
      </c>
      <c r="BFZ139">
        <v>-4.159392700272361</v>
      </c>
      <c r="BGA139">
        <v>-1.157556914877667</v>
      </c>
      <c r="BGB139">
        <v>2.696086412297381E-05</v>
      </c>
      <c r="BGC139">
        <v>-9.435081232572353</v>
      </c>
      <c r="BGD139">
        <v>-6.429137029742096</v>
      </c>
      <c r="BGE139">
        <v>0.0002826683782978811</v>
      </c>
      <c r="BGF139">
        <v>0.9166807646987769</v>
      </c>
      <c r="BGG139">
        <v>3.91397468816786</v>
      </c>
      <c r="BGH139">
        <v>5.858280152942054E-05</v>
      </c>
      <c r="BGX139">
        <v>-8.030574381709625</v>
      </c>
      <c r="BGY139">
        <v>-5.029132940797568</v>
      </c>
      <c r="BGZ139">
        <v>1.662201522363169E-05</v>
      </c>
      <c r="BHG139">
        <v>3.784011593259624</v>
      </c>
      <c r="BHH139">
        <v>6.782588045237926</v>
      </c>
      <c r="BHI139">
        <v>1.621191176063665E-05</v>
      </c>
      <c r="BJC139">
        <v>-0.3241321119311895</v>
      </c>
      <c r="BJD139">
        <v>2.681933851537003</v>
      </c>
      <c r="BJE139">
        <v>0.0002943673023795509</v>
      </c>
      <c r="BKG139">
        <v>4.889709159112068</v>
      </c>
      <c r="BKH139">
        <v>7.888421486275604</v>
      </c>
      <c r="BKI139">
        <v>1.326481067014536E-05</v>
      </c>
      <c r="BKP139">
        <v>-9.24863608283562</v>
      </c>
      <c r="BKQ139">
        <v>-6.253904942532616</v>
      </c>
      <c r="BKR139">
        <v>0.0002220870600529814</v>
      </c>
      <c r="BLB139">
        <v>7.651731672300623</v>
      </c>
      <c r="BLC139">
        <v>10.65306108597584</v>
      </c>
      <c r="BLD139">
        <v>1.413872575888598E-05</v>
      </c>
      <c r="BLT139">
        <v>-19.51012215470866</v>
      </c>
      <c r="BLU139">
        <v>-16.51166658587189</v>
      </c>
      <c r="BLV139">
        <v>1.908214094379038E-05</v>
      </c>
      <c r="BLZ139">
        <v>6.569910564460934</v>
      </c>
      <c r="BMA139">
        <v>9.571065372772026</v>
      </c>
      <c r="BMB139">
        <v>1.066865788292789E-05</v>
      </c>
      <c r="BMC139">
        <v>-6.624307900271152</v>
      </c>
      <c r="BMD139">
        <v>-3.627057737885353</v>
      </c>
      <c r="BME139">
        <v>6.049285523580697E-05</v>
      </c>
      <c r="BNJ139">
        <v>6.704196692677124</v>
      </c>
      <c r="BNK139">
        <v>9.706521740594026</v>
      </c>
      <c r="BNL139">
        <v>4.324678252710285E-05</v>
      </c>
      <c r="BNV139">
        <v>-0.5740044994517149</v>
      </c>
      <c r="BNW139">
        <v>2.427615191451304</v>
      </c>
      <c r="BNX139">
        <v>2.098718897059297E-05</v>
      </c>
      <c r="BOB139">
        <v>0.2293806830492509</v>
      </c>
      <c r="BOC139">
        <v>3.224078356886829</v>
      </c>
      <c r="BOD139">
        <v>0.0002249173018616281</v>
      </c>
      <c r="BOH139">
        <v>-10.25866077374872</v>
      </c>
      <c r="BOI139">
        <v>-7.257478958326995</v>
      </c>
      <c r="BOJ139">
        <v>1.117350152821037E-05</v>
      </c>
      <c r="BOQ139">
        <v>-0.743018057376273</v>
      </c>
      <c r="BOR139">
        <v>2.258370387587023</v>
      </c>
      <c r="BOS139">
        <v>1.542223532881473E-05</v>
      </c>
      <c r="BOZ139">
        <v>1.786976341929777</v>
      </c>
      <c r="BPA139">
        <v>4.78346599655778</v>
      </c>
      <c r="BPB139">
        <v>9.858019704561311E-05</v>
      </c>
      <c r="BPF139">
        <v>-3.670317254865215</v>
      </c>
      <c r="BPG139">
        <v>-0.6725706653148821</v>
      </c>
      <c r="BPH139">
        <v>4.06228692373708E-05</v>
      </c>
      <c r="BPI139">
        <v>2.376591760402389</v>
      </c>
      <c r="BPJ139">
        <v>5.375128177063115</v>
      </c>
      <c r="BPK139">
        <v>1.713660952800319E-05</v>
      </c>
      <c r="BPL139">
        <v>-9.814713790635324</v>
      </c>
      <c r="BPM139">
        <v>-6.817933663238455</v>
      </c>
      <c r="BPN139">
        <v>8.294063664318038E-05</v>
      </c>
      <c r="BQA139">
        <v>-6.596478927706999</v>
      </c>
      <c r="BQB139">
        <v>-3.592064443840201</v>
      </c>
      <c r="BQC139">
        <v>0.0001559013424817187</v>
      </c>
      <c r="BQG139">
        <v>0.260650686945973</v>
      </c>
      <c r="BQH139">
        <v>3.261897688938312</v>
      </c>
      <c r="BQI139">
        <v>1.244011175117866E-05</v>
      </c>
      <c r="BQM139">
        <v>-3.752073091290125</v>
      </c>
      <c r="BQN139">
        <v>-0.7505770057492853</v>
      </c>
      <c r="BQO139">
        <v>1.790617556407662E-05</v>
      </c>
      <c r="BRB139">
        <v>4.601752619139763</v>
      </c>
      <c r="BRC139">
        <v>7.596383914460325</v>
      </c>
      <c r="BRD139">
        <v>0.0002305839194801708</v>
      </c>
      <c r="BRH139">
        <v>-4.267051499999581</v>
      </c>
      <c r="BRI139">
        <v>-1.252969176899719</v>
      </c>
      <c r="BRJ139">
        <v>0.001586494591111184</v>
      </c>
      <c r="BRK139">
        <v>5.110718177400845</v>
      </c>
      <c r="BRL139">
        <v>8.108967236592553</v>
      </c>
      <c r="BRM139">
        <v>2.452634971311526E-05</v>
      </c>
      <c r="BRT139">
        <v>2.333507340292286</v>
      </c>
      <c r="BRU139">
        <v>5.335159729869487</v>
      </c>
      <c r="BRV139">
        <v>2.184313051873228E-05</v>
      </c>
      <c r="BSF139">
        <v>4.283738666700987</v>
      </c>
      <c r="BSG139">
        <v>7.281903191509563</v>
      </c>
      <c r="BSH139">
        <v>2.695175342668387E-05</v>
      </c>
      <c r="BSR139">
        <v>-12.53159630756603</v>
      </c>
      <c r="BSS139">
        <v>-9.505275060292146</v>
      </c>
      <c r="BST139">
        <v>0.005542464464422196</v>
      </c>
      <c r="BTD139">
        <v>-9.686738181641301</v>
      </c>
      <c r="BTE139">
        <v>-6.690298089251669</v>
      </c>
      <c r="BTF139">
        <v>0.0001013835375548643</v>
      </c>
      <c r="BTS139">
        <v>-3.548962697706539</v>
      </c>
      <c r="BTT139">
        <v>-0.5509907818233035</v>
      </c>
      <c r="BTU139">
        <v>3.290500147738945E-05</v>
      </c>
      <c r="BTV139">
        <v>-11.59539348097402</v>
      </c>
      <c r="BTW139">
        <v>-8.590739356663502</v>
      </c>
      <c r="BTX139">
        <v>0.0001732869847824203</v>
      </c>
      <c r="BUE139">
        <v>-2.790712793360685</v>
      </c>
      <c r="BUF139">
        <v>0.2109660182805616</v>
      </c>
      <c r="BUG139">
        <v>2.254726821427224E-05</v>
      </c>
      <c r="BUN139">
        <v>4.480695026395502</v>
      </c>
      <c r="BUO139">
        <v>7.483789747251243</v>
      </c>
      <c r="BUP139">
        <v>7.661837739967888E-05</v>
      </c>
      <c r="BVL139">
        <v>0.9628381010644151</v>
      </c>
      <c r="BVM139">
        <v>3.967051717150067</v>
      </c>
      <c r="BVN139">
        <v>0.0001420364841381121</v>
      </c>
      <c r="BWM139">
        <v>-1.746596939569486</v>
      </c>
      <c r="BWN139">
        <v>1.255249222019311</v>
      </c>
      <c r="BWO139">
        <v>2.726650089557018E-05</v>
      </c>
      <c r="BXE139">
        <v>-3.179226056939656</v>
      </c>
      <c r="BXF139">
        <v>-0.1730474185756097</v>
      </c>
      <c r="BXG139">
        <v>0.0003054045762692747</v>
      </c>
      <c r="BXH139">
        <v>-12.51220308876673</v>
      </c>
      <c r="BXI139">
        <v>-9.507028948325356</v>
      </c>
      <c r="BXJ139">
        <v>0.0002141738344562278</v>
      </c>
      <c r="BXN139">
        <v>-7.592364613887369</v>
      </c>
      <c r="BXO139">
        <v>-4.595147613892017</v>
      </c>
      <c r="BXP139">
        <v>6.196071220695802E-05</v>
      </c>
      <c r="BXW139">
        <v>4.88118465094763</v>
      </c>
      <c r="BXX139">
        <v>7.879680702339536</v>
      </c>
      <c r="BXY139">
        <v>1.809489132630029E-05</v>
      </c>
      <c r="BYL139">
        <v>2.984429826588304</v>
      </c>
      <c r="BYM139">
        <v>5.986652837942223</v>
      </c>
      <c r="BYN139">
        <v>3.953423583720657E-05</v>
      </c>
      <c r="BYR139">
        <v>2.330262222220139</v>
      </c>
      <c r="BYS139">
        <v>5.334485082377824</v>
      </c>
      <c r="BYT139">
        <v>0.0001426603832909089</v>
      </c>
      <c r="BYU139">
        <v>-1.686997535368643</v>
      </c>
      <c r="BYV139">
        <v>1.302893232792312</v>
      </c>
      <c r="BYW139">
        <v>0.0008175725470045964</v>
      </c>
      <c r="BZD139">
        <v>5.977968545722696</v>
      </c>
      <c r="BZE139">
        <v>8.976206728547837</v>
      </c>
      <c r="BZF139">
        <v>2.483199806103813E-05</v>
      </c>
      <c r="BZG139">
        <v>0.7601491164581705</v>
      </c>
      <c r="BZH139">
        <v>3.758431893852802</v>
      </c>
      <c r="BZI139">
        <v>2.359082781111004E-05</v>
      </c>
      <c r="BZM139">
        <v>-10.06745980932689</v>
      </c>
      <c r="BZN139">
        <v>-7.061759096164471</v>
      </c>
      <c r="BZO139">
        <v>0.000259985044481088</v>
      </c>
      <c r="BZP139">
        <v>-4.816056167992563</v>
      </c>
      <c r="BZQ139">
        <v>-1.806213905305711</v>
      </c>
      <c r="BZR139">
        <v>0.0007749610783759511</v>
      </c>
      <c r="CAQ139">
        <v>-2.510800502840128</v>
      </c>
      <c r="CAR139">
        <v>0.4904598161354551</v>
      </c>
      <c r="CAS139">
        <v>1.270723136172757E-05</v>
      </c>
      <c r="CAT139">
        <v>0.3106500630664808</v>
      </c>
      <c r="CAU139">
        <v>3.31701786264254</v>
      </c>
      <c r="CAV139">
        <v>0.0003243909715269182</v>
      </c>
      <c r="CBI139">
        <v>2.044714045599958</v>
      </c>
      <c r="CBJ139">
        <v>5.04289204345758</v>
      </c>
      <c r="CBK139">
        <v>2.655753445462848E-05</v>
      </c>
      <c r="CCJ139">
        <v>2.657895416884428</v>
      </c>
      <c r="CCK139">
        <v>5.656486915549836</v>
      </c>
      <c r="CCL139">
        <v>1.587100807637267E-05</v>
      </c>
      <c r="CDK139">
        <v>0.3143221288870066</v>
      </c>
      <c r="CDL139">
        <v>3.327025568515569</v>
      </c>
      <c r="CDM139">
        <v>0.001291019027172182</v>
      </c>
      <c r="CDZ139">
        <v>-3.927490539323014</v>
      </c>
      <c r="CEA139">
        <v>-0.9292485751068942</v>
      </c>
      <c r="CEB139">
        <v>2.472551853923323E-05</v>
      </c>
      <c r="CFD139">
        <v>3.097869968097097</v>
      </c>
      <c r="CFE139">
        <v>6.096100149144656</v>
      </c>
      <c r="CFF139">
        <v>2.505807299537669E-05</v>
      </c>
      <c r="CFJ139">
        <v>-7.104162102417035</v>
      </c>
      <c r="CFK139">
        <v>-4.102975168374656</v>
      </c>
      <c r="CFL139">
        <v>1.127049936766767E-05</v>
      </c>
      <c r="CGB139">
        <v>-5.395282800687006</v>
      </c>
      <c r="CGC139">
        <v>-2.401431417011183</v>
      </c>
      <c r="CGD139">
        <v>0.0003024438616154939</v>
      </c>
      <c r="CGK139">
        <v>3.675172234937868</v>
      </c>
      <c r="CGL139">
        <v>6.677091043733504</v>
      </c>
      <c r="CGM139">
        <v>2.945461755368389E-05</v>
      </c>
      <c r="CGN139">
        <v>-3.865354938035318</v>
      </c>
      <c r="CGO139">
        <v>-0.8533265341665663</v>
      </c>
      <c r="CGP139">
        <v>0.001157459997038407</v>
      </c>
      <c r="CGW139">
        <v>-7.746456267641085</v>
      </c>
      <c r="CGX139">
        <v>-4.742447224270683</v>
      </c>
      <c r="CGY139">
        <v>0.0001285794299660767</v>
      </c>
      <c r="CHC139">
        <v>-7.468435943057051</v>
      </c>
      <c r="CHD139">
        <v>-4.46504533544458</v>
      </c>
      <c r="CHE139">
        <v>9.196975985397081E-05</v>
      </c>
      <c r="CHF139">
        <v>-1.919393930324587</v>
      </c>
      <c r="CHG139">
        <v>1.073638199863098</v>
      </c>
      <c r="CHH139">
        <v>0.0003884096777709663</v>
      </c>
      <c r="CHI139">
        <v>-7.57171415863654</v>
      </c>
      <c r="CHJ139">
        <v>-4.566080369760552</v>
      </c>
      <c r="CHK139">
        <v>0.000253916616793657</v>
      </c>
      <c r="CHU139">
        <v>3.983171909708327</v>
      </c>
      <c r="CHV139">
        <v>6.988644130767643</v>
      </c>
      <c r="CHW139">
        <v>0.0002395616265761232</v>
      </c>
      <c r="CIG139">
        <v>-3.234175391299196</v>
      </c>
      <c r="CIH139">
        <v>-0.2327119119153028</v>
      </c>
      <c r="CII139">
        <v>1.713417525663391E-05</v>
      </c>
      <c r="CIJ139">
        <v>-7.454236273879717</v>
      </c>
      <c r="CIK139">
        <v>-4.450856177727639</v>
      </c>
      <c r="CIL139">
        <v>9.140039997835289E-05</v>
      </c>
      <c r="CIP139">
        <v>-2.85790722147098</v>
      </c>
      <c r="CIQ139">
        <v>0.1381468185024737</v>
      </c>
      <c r="CIR139">
        <v>0.0001245648042487991</v>
      </c>
      <c r="CIS139">
        <v>-4.175227064941196</v>
      </c>
      <c r="CIT139">
        <v>-1.172163100783154</v>
      </c>
      <c r="CIU139">
        <v>7.510301089410089E-05</v>
      </c>
      <c r="CJB139">
        <v>-4.061158108724035</v>
      </c>
      <c r="CJC139">
        <v>-1.06572045213764</v>
      </c>
      <c r="CJD139">
        <v>0.000166519819389324</v>
      </c>
      <c r="CJH139">
        <v>7.054107302734037</v>
      </c>
      <c r="CJI139">
        <v>10.05601564643561</v>
      </c>
      <c r="CJJ139">
        <v>2.913420546659216E-05</v>
      </c>
      <c r="CJQ139">
        <v>-1.613939736849692</v>
      </c>
      <c r="CJR139">
        <v>1.381871713560368</v>
      </c>
      <c r="CJS139">
        <v>0.0001403515813391128</v>
      </c>
      <c r="CJT139">
        <v>-5.480627232714979</v>
      </c>
      <c r="CJU139">
        <v>-2.483648664967168</v>
      </c>
      <c r="CJV139">
        <v>7.303242283654766E-05</v>
      </c>
      <c r="CKC139">
        <v>0.2497038413841403</v>
      </c>
      <c r="CKD139">
        <v>3.253450993681016</v>
      </c>
      <c r="CKE139">
        <v>0.0001123292026878214</v>
      </c>
      <c r="CKI139">
        <v>-1.779739162475845</v>
      </c>
      <c r="CKJ139">
        <v>1.221951602752271</v>
      </c>
      <c r="CKK139">
        <v>2.286949645283593E-05</v>
      </c>
      <c r="CKO139">
        <v>-7.577906882531367</v>
      </c>
      <c r="CKP139">
        <v>-4.564819719356091</v>
      </c>
      <c r="CKQ139">
        <v>0.001370190719810315</v>
      </c>
      <c r="CKR139">
        <v>-9.481456442528545</v>
      </c>
      <c r="CKS139">
        <v>-6.478317808087909</v>
      </c>
      <c r="CKT139">
        <v>7.880820921556613E-05</v>
      </c>
      <c r="CLA139">
        <v>4.32803711442843</v>
      </c>
      <c r="CLB139">
        <v>7.319165593717334</v>
      </c>
      <c r="CLC139">
        <v>0.0006296310378193184</v>
      </c>
      <c r="CLM139">
        <v>2.393631776904114</v>
      </c>
      <c r="CLN139">
        <v>5.390255578196061</v>
      </c>
      <c r="CLO139">
        <v>9.11897417300191E-05</v>
      </c>
      <c r="CLY139">
        <v>-8.763629641541849</v>
      </c>
      <c r="CLZ139">
        <v>-5.759651278106486</v>
      </c>
      <c r="CMA139">
        <v>0.0001266190049906492</v>
      </c>
      <c r="CMW139">
        <v>-0.9321400964797213</v>
      </c>
      <c r="CMX139">
        <v>2.064958605515292</v>
      </c>
      <c r="CMY139">
        <v>6.734024090995075E-05</v>
      </c>
      <c r="CNF139">
        <v>-4.048887090638893</v>
      </c>
      <c r="CNG139">
        <v>-1.045845842753902</v>
      </c>
      <c r="CNH139">
        <v>7.399350958368945E-05</v>
      </c>
      <c r="COD139">
        <v>-9.738189604788325</v>
      </c>
      <c r="COE139">
        <v>-6.724495748735382</v>
      </c>
      <c r="COF139">
        <v>0.001500173548789628</v>
      </c>
      <c r="COG139">
        <v>-12.82175324179531</v>
      </c>
      <c r="COH139">
        <v>-9.813438175730155</v>
      </c>
      <c r="COI139">
        <v>0.0005531225893431051</v>
      </c>
      <c r="COM139">
        <v>3.912443805475622</v>
      </c>
      <c r="CON139">
        <v>6.925622249030512</v>
      </c>
      <c r="COO139">
        <v>0.001389370996235481</v>
      </c>
      <c r="COY139">
        <v>-2.243001811457594</v>
      </c>
      <c r="COZ139">
        <v>0.7541685814502521</v>
      </c>
      <c r="CPA139">
        <v>6.405341036772897E-05</v>
      </c>
      <c r="CPH139">
        <v>1.292439435960133</v>
      </c>
      <c r="CPI139">
        <v>4.288201633933094</v>
      </c>
      <c r="CPJ139">
        <v>0.0001436717281630253</v>
      </c>
      <c r="CPQ139">
        <v>-8.485896308694832</v>
      </c>
      <c r="CPR139">
        <v>-5.489289355367832</v>
      </c>
      <c r="CPS139">
        <v>9.210212580128107E-05</v>
      </c>
      <c r="CPT139">
        <v>4.989586758761203</v>
      </c>
      <c r="CPU139">
        <v>7.990992108099949</v>
      </c>
      <c r="CPV139">
        <v>1.580005411130128E-05</v>
      </c>
      <c r="CQI139">
        <v>-1.62632294518575</v>
      </c>
      <c r="CQJ139">
        <v>1.374910250297269</v>
      </c>
      <c r="CQK139">
        <v>1.216616879471058E-05</v>
      </c>
      <c r="CQL139">
        <v>-3.248311272183512</v>
      </c>
      <c r="CQM139">
        <v>-0.2500644716412871</v>
      </c>
      <c r="CQN139">
        <v>2.458966670993018E-05</v>
      </c>
      <c r="CQO139">
        <v>6.652014707754654</v>
      </c>
      <c r="CQP139">
        <v>9.63261302153327</v>
      </c>
      <c r="CQQ139">
        <v>0.003011403425864315</v>
      </c>
      <c r="CQU139">
        <v>-10.7390913185802</v>
      </c>
      <c r="CQV139">
        <v>-7.740319651273365</v>
      </c>
      <c r="CQW139">
        <v>1.207040964079742E-05</v>
      </c>
      <c r="CQX139">
        <v>7.510421052877838</v>
      </c>
      <c r="CQY139">
        <v>10.50650115837234</v>
      </c>
      <c r="CQZ139">
        <v>0.0001229245834735825</v>
      </c>
      <c r="CRA139">
        <v>-4.702065442730603</v>
      </c>
      <c r="CRB139">
        <v>-1.704086751826759</v>
      </c>
      <c r="CRC139">
        <v>3.268552369763282E-05</v>
      </c>
      <c r="CRG139">
        <v>-10.67372044683852</v>
      </c>
      <c r="CRH139">
        <v>-7.665634632546194</v>
      </c>
      <c r="CRI139">
        <v>0.0005230431421593386</v>
      </c>
      <c r="CRJ139">
        <v>6.447222874888993</v>
      </c>
      <c r="CRK139">
        <v>9.45149513084078</v>
      </c>
      <c r="CRL139">
        <v>0.0001460173673405852</v>
      </c>
      <c r="CRV139">
        <v>-0.4820386073787853</v>
      </c>
      <c r="CRW139">
        <v>2.519950999528964</v>
      </c>
      <c r="CRX139">
        <v>3.16682851789133E-05</v>
      </c>
      <c r="CRY139">
        <v>-9.084870342012605</v>
      </c>
      <c r="CRZ139">
        <v>-6.081590012812627</v>
      </c>
      <c r="CSA139">
        <v>8.608447728185584E-05</v>
      </c>
      <c r="CSB139">
        <v>4.133483034593061</v>
      </c>
      <c r="CSC139">
        <v>7.134704642186084</v>
      </c>
      <c r="CSD139">
        <v>1.19386008906544E-05</v>
      </c>
      <c r="CSE139">
        <v>-0.8974448753403022</v>
      </c>
      <c r="CSF139">
        <v>2.099464741050264</v>
      </c>
      <c r="CSG139">
        <v>7.640376682767916E-05</v>
      </c>
      <c r="CSK139">
        <v>-1.276007550125958</v>
      </c>
      <c r="CSL139">
        <v>1.728042153938495</v>
      </c>
      <c r="CSM139">
        <v>0.0001312008240771871</v>
      </c>
      <c r="CSQ139">
        <v>-1.128646690464877</v>
      </c>
      <c r="CSR139">
        <v>1.867776100125003</v>
      </c>
      <c r="CSS139">
        <v>0.0001023714173108256</v>
      </c>
      <c r="CSW139">
        <v>7.100002961958165</v>
      </c>
      <c r="CSX139">
        <v>10.10258908639803</v>
      </c>
      <c r="CSY139">
        <v>5.350431694757343E-05</v>
      </c>
      <c r="CTI139">
        <v>0.3577588718377065</v>
      </c>
      <c r="CTJ139">
        <v>3.356477863041254</v>
      </c>
      <c r="CTK139">
        <v>1.312786829270124E-05</v>
      </c>
      <c r="CTO139">
        <v>-21.67954038419538</v>
      </c>
      <c r="CTP139">
        <v>-18.67755034788193</v>
      </c>
      <c r="CTQ139">
        <v>3.16819562306052E-05</v>
      </c>
      <c r="CTR139">
        <v>37.82885538923796</v>
      </c>
      <c r="CTS139">
        <v>40.76976959341029</v>
      </c>
      <c r="CTT139">
        <v>0.02792905014871288</v>
      </c>
      <c r="CUS139">
        <v>8.206625310275852</v>
      </c>
      <c r="CUT139">
        <v>11.20789133784363</v>
      </c>
      <c r="CUU139">
        <v>1.282260641903701E-05</v>
      </c>
      <c r="CVH139">
        <v>-10.74925621773359</v>
      </c>
      <c r="CVI139">
        <v>-7.744737651298175</v>
      </c>
      <c r="CVJ139">
        <v>0.000163339541050075</v>
      </c>
      <c r="CVN139">
        <v>-6.070036777052098</v>
      </c>
      <c r="CVO139">
        <v>-3.071777650971523</v>
      </c>
      <c r="CVP139">
        <v>2.424513602667672E-05</v>
      </c>
      <c r="CVW139">
        <v>-11.07756929209544</v>
      </c>
      <c r="CVX139">
        <v>-8.078853291399687</v>
      </c>
      <c r="CVY139">
        <v>1.318923370638689E-05</v>
      </c>
      <c r="CWF139">
        <v>-3.790724242714653</v>
      </c>
      <c r="CWG139">
        <v>-0.788002393610292</v>
      </c>
      <c r="CWH139">
        <v>5.926770037529669E-05</v>
      </c>
      <c r="CWX139">
        <v>3.587702538992265</v>
      </c>
      <c r="CWY139">
        <v>6.586177631426299</v>
      </c>
      <c r="CWZ139">
        <v>1.860274467791778E-05</v>
      </c>
      <c r="CXG139">
        <v>3.176651239738686</v>
      </c>
      <c r="CXH139">
        <v>6.170946773664591</v>
      </c>
      <c r="CXI139">
        <v>0.0002603274655240496</v>
      </c>
      <c r="CXS139">
        <v>-3.495606498592853</v>
      </c>
      <c r="CXT139">
        <v>-0.4968311967799379</v>
      </c>
      <c r="CXU139">
        <v>1.199908519559721E-05</v>
      </c>
      <c r="CYT139">
        <v>-9.481156301699745</v>
      </c>
      <c r="CYU139">
        <v>-6.479786766260625</v>
      </c>
      <c r="CYV139">
        <v>1.500501855202776E-05</v>
      </c>
      <c r="CZR139">
        <v>-2.888695226500617</v>
      </c>
      <c r="CZS139">
        <v>0.1047089809952162</v>
      </c>
      <c r="CZT139">
        <v>0.0003480358300642138</v>
      </c>
      <c r="CZU139">
        <v>-5.950186993220378</v>
      </c>
      <c r="CZV139">
        <v>-2.951597732209593</v>
      </c>
      <c r="CZW139">
        <v>1.592147596551231E-05</v>
      </c>
      <c r="DAP139">
        <v>1.23027501206157</v>
      </c>
      <c r="DAQ139">
        <v>4.225975830871151</v>
      </c>
      <c r="DAR139">
        <v>0.0001478636712644011</v>
      </c>
      <c r="DAS139">
        <v>-7.288478141264632</v>
      </c>
      <c r="DAT139">
        <v>-4.287241881753994</v>
      </c>
      <c r="DAU139">
        <v>1.222670062113215E-05</v>
      </c>
      <c r="DCR139">
        <v>1.014937780962458</v>
      </c>
      <c r="DCS139">
        <v>4.007497657327027</v>
      </c>
      <c r="DCT139">
        <v>0.0004428435176839531</v>
      </c>
      <c r="DCU139">
        <v>-4.745885309746125</v>
      </c>
      <c r="DCV139">
        <v>-1.740781168042588</v>
      </c>
      <c r="DCW139">
        <v>0.0002084181002382948</v>
      </c>
      <c r="DCX139">
        <v>-5.323360021677038</v>
      </c>
      <c r="DCY139">
        <v>-2.3281213707865</v>
      </c>
      <c r="DCZ139">
        <v>0.0001813635627373644</v>
      </c>
      <c r="DDM139">
        <v>8.482149339475326</v>
      </c>
      <c r="DDN139">
        <v>11.49621547275595</v>
      </c>
      <c r="DDO139">
        <v>0.001582848843746925</v>
      </c>
      <c r="DDP139">
        <v>-8.333819796003294</v>
      </c>
      <c r="DDQ139">
        <v>-5.335131657413469</v>
      </c>
      <c r="DDR139">
        <v>1.376784287606068E-05</v>
      </c>
      <c r="DDS139">
        <v>9.231108854002448</v>
      </c>
      <c r="DDT139">
        <v>12.23472734420378</v>
      </c>
      <c r="DDU139">
        <v>0.000104747770697258</v>
      </c>
      <c r="DDV139">
        <v>-4.081428229449907</v>
      </c>
      <c r="DDW139">
        <v>-1.076563707746587</v>
      </c>
      <c r="DDX139">
        <v>0.0001893085712165767</v>
      </c>
      <c r="DDY139">
        <v>3.973525868142572</v>
      </c>
      <c r="DDZ139">
        <v>6.970139062846224</v>
      </c>
      <c r="DEA139">
        <v>9.17636009229997E-05</v>
      </c>
      <c r="DEN139">
        <v>-3.013894254675449</v>
      </c>
      <c r="DEO139">
        <v>-0.01227487658192547</v>
      </c>
      <c r="DEP139">
        <v>2.097908327826826E-05</v>
      </c>
      <c r="DFC139">
        <v>1.548965796609696</v>
      </c>
      <c r="DFD139">
        <v>4.551214350252986</v>
      </c>
      <c r="DFE139">
        <v>4.044794789402653E-05</v>
      </c>
      <c r="DFF139">
        <v>-9.097570520741669</v>
      </c>
      <c r="DFG139">
        <v>-6.101356195846353</v>
      </c>
      <c r="DFH139">
        <v>0.0001146506879857853</v>
      </c>
      <c r="DFL139">
        <v>-0.8421615207982314</v>
      </c>
      <c r="DFM139">
        <v>2.148182732571577</v>
      </c>
      <c r="DFN139">
        <v>0.0007458675438916923</v>
      </c>
      <c r="DFO139">
        <v>2.307794560862455</v>
      </c>
      <c r="DFP139">
        <v>5.306588722269476</v>
      </c>
      <c r="DFQ139">
        <v>1.163237369855264E-05</v>
      </c>
      <c r="DFR139">
        <v>1.773057824958391</v>
      </c>
      <c r="DFS139">
        <v>4.783162285628075</v>
      </c>
      <c r="DFT139">
        <v>0.0008168010034015017</v>
      </c>
      <c r="DGJ139">
        <v>-6.904556681390552</v>
      </c>
      <c r="DGK139">
        <v>-3.905936684853466</v>
      </c>
      <c r="DGL139">
        <v>1.523527646122978E-05</v>
      </c>
      <c r="DGM139">
        <v>-9.219914665802815</v>
      </c>
      <c r="DGN139">
        <v>-6.230782550915619</v>
      </c>
      <c r="DGO139">
        <v>0.0009448874146007983</v>
      </c>
      <c r="DGY139">
        <v>-0.7717870135596419</v>
      </c>
      <c r="DGZ139">
        <v>2.22939881268344</v>
      </c>
      <c r="DHA139">
        <v>1.124947103024628E-05</v>
      </c>
      <c r="DHE139">
        <v>5.88403439625634</v>
      </c>
      <c r="DHF139">
        <v>8.874029331064069</v>
      </c>
      <c r="DHG139">
        <v>0.0008008106360126994</v>
      </c>
      <c r="DHW139">
        <v>-5.056412255069401</v>
      </c>
      <c r="DHX139">
        <v>-2.057973225118742</v>
      </c>
      <c r="DHY139">
        <v>1.949301995952474E-05</v>
      </c>
      <c r="DII139">
        <v>5.412892104357173</v>
      </c>
      <c r="DIJ139">
        <v>8.411429993816773</v>
      </c>
      <c r="DIK139">
        <v>1.710213785879068E-05</v>
      </c>
      <c r="DIL139">
        <v>2.362140492216046</v>
      </c>
      <c r="DIM139">
        <v>5.364047154442351</v>
      </c>
      <c r="DIN139">
        <v>2.908288676174266E-05</v>
      </c>
      <c r="DIX139">
        <v>10.13912170168526</v>
      </c>
      <c r="DIY139">
        <v>13.14468297146055</v>
      </c>
      <c r="DIZ139">
        <v>0.0002474217721086135</v>
      </c>
      <c r="DJM139">
        <v>-1.565094273223378</v>
      </c>
      <c r="DJN139">
        <v>1.433568534948209</v>
      </c>
      <c r="DJO139">
        <v>1.430465588780714E-05</v>
      </c>
      <c r="DJY139">
        <v>2.622462685213128</v>
      </c>
      <c r="DJZ139">
        <v>5.629378299681328</v>
      </c>
      <c r="DKA139">
        <v>0.0003826057877822289</v>
      </c>
      <c r="DKB139">
        <v>3.239815327943814</v>
      </c>
      <c r="DKC139">
        <v>6.242376398407509</v>
      </c>
      <c r="DKD139">
        <v>5.247265536010207E-05</v>
      </c>
      <c r="DKE139">
        <v>-1.834664643812917</v>
      </c>
      <c r="DKF139">
        <v>1.164125729997738</v>
      </c>
      <c r="DKG139">
        <v>1.170556414359558E-05</v>
      </c>
      <c r="DKH139">
        <v>14.80571460737029</v>
      </c>
      <c r="DKI139">
        <v>17.81552931972917</v>
      </c>
      <c r="DKJ139">
        <v>0.0007706286295003946</v>
      </c>
    </row>
    <row r="140" spans="4:3000">
      <c r="D140">
        <v>13.86459638354081</v>
      </c>
      <c r="E140">
        <v>16.8551702967299</v>
      </c>
      <c r="F140">
        <v>0.0007108089005347521</v>
      </c>
      <c r="J140">
        <v>-11.54979075528716</v>
      </c>
      <c r="K140">
        <v>-8.544870576448375</v>
      </c>
      <c r="L140">
        <v>0.0001936652784452258</v>
      </c>
      <c r="M140">
        <v>-3.862414657305408</v>
      </c>
      <c r="N140">
        <v>-0.860931584891333</v>
      </c>
      <c r="O140">
        <v>1.759603028312392E-05</v>
      </c>
      <c r="S140">
        <v>-11.43948654444589</v>
      </c>
      <c r="T140">
        <v>-8.440666738379548</v>
      </c>
      <c r="U140">
        <v>1.114286176834897E-05</v>
      </c>
      <c r="AE140">
        <v>-2.08133881404418</v>
      </c>
      <c r="AF140">
        <v>0.9172209789763712</v>
      </c>
      <c r="AG140">
        <v>1.659356914921404E-05</v>
      </c>
      <c r="AH140">
        <v>-7.605451213123837</v>
      </c>
      <c r="AI140">
        <v>-4.607829524595319</v>
      </c>
      <c r="AJ140">
        <v>4.525092364305193E-05</v>
      </c>
      <c r="AT140">
        <v>0.2339101550158724</v>
      </c>
      <c r="AU140">
        <v>3.231155751357277</v>
      </c>
      <c r="AV140">
        <v>6.069391611586809E-05</v>
      </c>
      <c r="AW140">
        <v>14.778782068474</v>
      </c>
      <c r="AX140">
        <v>17.76964252412976</v>
      </c>
      <c r="AY140">
        <v>0.0006682501665616157</v>
      </c>
      <c r="AZ140">
        <v>-3.048970540071948</v>
      </c>
      <c r="BA140">
        <v>-0.05078532250457446</v>
      </c>
      <c r="BB140">
        <v>2.634748222216304E-05</v>
      </c>
      <c r="BO140">
        <v>0.1421435885216819</v>
      </c>
      <c r="BP140">
        <v>3.143897622380936</v>
      </c>
      <c r="BQ140">
        <v>2.461307823527867E-05</v>
      </c>
      <c r="BU140">
        <v>-0.8357820559412432</v>
      </c>
      <c r="BV140">
        <v>2.161598477300987</v>
      </c>
      <c r="BW140">
        <v>5.489284876047452E-05</v>
      </c>
      <c r="BX140">
        <v>-1.259334550612346</v>
      </c>
      <c r="BY140">
        <v>1.742340653725724</v>
      </c>
      <c r="BZ140">
        <v>2.24504765942995E-05</v>
      </c>
      <c r="CM140">
        <v>1.436206571978345</v>
      </c>
      <c r="CN140">
        <v>4.441046182310769</v>
      </c>
      <c r="CO140">
        <v>0.0001873746253576561</v>
      </c>
      <c r="CV140">
        <v>5.475557423121561</v>
      </c>
      <c r="CW140">
        <v>8.473718037238164</v>
      </c>
      <c r="CX140">
        <v>2.706672342431293E-05</v>
      </c>
      <c r="DW140">
        <v>-7.685256149980436</v>
      </c>
      <c r="DX140">
        <v>-4.68657382600942</v>
      </c>
      <c r="DY140">
        <v>1.389016093887526E-05</v>
      </c>
      <c r="DZ140">
        <v>-6.278707604346567</v>
      </c>
      <c r="EA140">
        <v>-3.286782675804011</v>
      </c>
      <c r="EB140">
        <v>0.0005216542323425302</v>
      </c>
      <c r="EC140">
        <v>-5.175536181680169</v>
      </c>
      <c r="ED140">
        <v>-2.176973370693323</v>
      </c>
      <c r="EE140">
        <v>1.652409807623778E-05</v>
      </c>
      <c r="EI140">
        <v>9.170003921424009</v>
      </c>
      <c r="EJ140">
        <v>12.16558482316971</v>
      </c>
      <c r="EK140">
        <v>0.0001562274350490844</v>
      </c>
      <c r="FJ140">
        <v>0.8288759303727781</v>
      </c>
      <c r="FK140">
        <v>3.831620076261531</v>
      </c>
      <c r="FL140">
        <v>6.024269327007712E-05</v>
      </c>
      <c r="GH140">
        <v>-11.4038488579581</v>
      </c>
      <c r="GI140">
        <v>-8.395868469994781</v>
      </c>
      <c r="GJ140">
        <v>0.0005094927363610503</v>
      </c>
      <c r="GN140">
        <v>2.857349229585884</v>
      </c>
      <c r="GO140">
        <v>5.859131440876368</v>
      </c>
      <c r="GP140">
        <v>2.541021667143401E-05</v>
      </c>
      <c r="GQ140">
        <v>-16.89760774512771</v>
      </c>
      <c r="GR140">
        <v>-13.90968678779784</v>
      </c>
      <c r="GS140">
        <v>0.001167226174614322</v>
      </c>
      <c r="HF140">
        <v>-3.587614796414458</v>
      </c>
      <c r="HG140">
        <v>-0.5862171163967718</v>
      </c>
      <c r="HH140">
        <v>1.562807545471061E-05</v>
      </c>
      <c r="HL140">
        <v>-1.649544694983033</v>
      </c>
      <c r="HM140">
        <v>1.348692600620599</v>
      </c>
      <c r="HN140">
        <v>2.485701431180524E-05</v>
      </c>
      <c r="HR140">
        <v>-7.714438721436664</v>
      </c>
      <c r="HS140">
        <v>-4.715749997968845</v>
      </c>
      <c r="HT140">
        <v>1.375556915079822E-05</v>
      </c>
      <c r="IP140">
        <v>1.071422701824132</v>
      </c>
      <c r="IQ140">
        <v>4.065374291808357</v>
      </c>
      <c r="IR140">
        <v>0.00029266610975137</v>
      </c>
      <c r="IS140">
        <v>-8.783711197087912</v>
      </c>
      <c r="IT140">
        <v>-5.787534995250434</v>
      </c>
      <c r="IU140">
        <v>0.0001169714591016249</v>
      </c>
      <c r="JE140">
        <v>-10.94753402201846</v>
      </c>
      <c r="JF140">
        <v>-7.950386080999253</v>
      </c>
      <c r="JG140">
        <v>6.507392343927441E-05</v>
      </c>
      <c r="JH140">
        <v>2.625915345688355</v>
      </c>
      <c r="JI140">
        <v>5.627536365315117</v>
      </c>
      <c r="JJ140">
        <v>2.102163704277167E-05</v>
      </c>
      <c r="KC140">
        <v>0.1073581254618159</v>
      </c>
      <c r="KD140">
        <v>3.10864455478679</v>
      </c>
      <c r="KE140">
        <v>1.32392032652273E-05</v>
      </c>
      <c r="LG140">
        <v>2.913403241753725</v>
      </c>
      <c r="LH140">
        <v>5.91086339057324</v>
      </c>
      <c r="LI140">
        <v>5.160675215209957E-05</v>
      </c>
      <c r="LY140">
        <v>11.68488504799799</v>
      </c>
      <c r="LZ140">
        <v>14.68030464117631</v>
      </c>
      <c r="MA140">
        <v>0.0001678410132168175</v>
      </c>
      <c r="MT140">
        <v>-1.818676958594104</v>
      </c>
      <c r="MU140">
        <v>1.179756934644111</v>
      </c>
      <c r="MV140">
        <v>1.962152311447326E-05</v>
      </c>
      <c r="MZ140">
        <v>-1.026946781116305</v>
      </c>
      <c r="NA140">
        <v>1.967424585892537</v>
      </c>
      <c r="NB140">
        <v>0.000253452074793209</v>
      </c>
      <c r="NF140">
        <v>-3.56868246593895</v>
      </c>
      <c r="NG140">
        <v>-0.5598384795425564</v>
      </c>
      <c r="NH140">
        <v>0.0006257287630366991</v>
      </c>
      <c r="NL140">
        <v>-6.659925496326141</v>
      </c>
      <c r="NM140">
        <v>-3.633833495411824</v>
      </c>
      <c r="NN140">
        <v>0.005446340093701875</v>
      </c>
      <c r="NU140">
        <v>-3.465779498275783</v>
      </c>
      <c r="NV140">
        <v>-0.4709752558315881</v>
      </c>
      <c r="NW140">
        <v>0.0002159671726296594</v>
      </c>
      <c r="OM140">
        <v>2.492376548066894</v>
      </c>
      <c r="ON140">
        <v>5.493728714966704</v>
      </c>
      <c r="OO140">
        <v>1.462684259953893E-05</v>
      </c>
      <c r="OV140">
        <v>0.1031819435755648</v>
      </c>
      <c r="OW140">
        <v>3.10014851673511</v>
      </c>
      <c r="OX140">
        <v>7.361342717113382E-05</v>
      </c>
      <c r="PH140">
        <v>-9.144282117354244</v>
      </c>
      <c r="PI140">
        <v>-6.142955498190897</v>
      </c>
      <c r="PJ140">
        <v>1.407934723647544E-05</v>
      </c>
      <c r="PQ140">
        <v>-9.287280964383189</v>
      </c>
      <c r="PR140">
        <v>-6.255451072829983</v>
      </c>
      <c r="PS140">
        <v>0.008105135970311081</v>
      </c>
      <c r="PT140">
        <v>0.03785726941227774</v>
      </c>
      <c r="PU140">
        <v>3.030865675895716</v>
      </c>
      <c r="PV140">
        <v>0.0003910590392065898</v>
      </c>
      <c r="PW140">
        <v>-3.32796905771443</v>
      </c>
      <c r="PX140">
        <v>-0.3328747875393976</v>
      </c>
      <c r="PY140">
        <v>0.0001925294809246059</v>
      </c>
      <c r="PZ140">
        <v>6.412099651402199</v>
      </c>
      <c r="QA140">
        <v>9.423099684344029</v>
      </c>
      <c r="QB140">
        <v>0.0009680057977707313</v>
      </c>
      <c r="RM140">
        <v>-10.36275502826884</v>
      </c>
      <c r="RN140">
        <v>-7.358387964630303</v>
      </c>
      <c r="RO140">
        <v>0.0001525699585840936</v>
      </c>
      <c r="SK140">
        <v>4.360687375980156</v>
      </c>
      <c r="SL140">
        <v>7.364062651225877</v>
      </c>
      <c r="SM140">
        <v>9.113986387504018E-05</v>
      </c>
      <c r="SN140">
        <v>-11.74078569933741</v>
      </c>
      <c r="SO140">
        <v>-8.738888618810199</v>
      </c>
      <c r="SP140">
        <v>2.879131621368232E-05</v>
      </c>
      <c r="SQ140">
        <v>-3.423317388146665</v>
      </c>
      <c r="SR140">
        <v>-0.4283111059080398</v>
      </c>
      <c r="SS140">
        <v>0.0001994977366422148</v>
      </c>
      <c r="ST140">
        <v>-10.13663650869873</v>
      </c>
      <c r="SU140">
        <v>-7.13369143283372</v>
      </c>
      <c r="SV140">
        <v>6.938777480526417E-05</v>
      </c>
      <c r="TC140">
        <v>-1.729069332891035</v>
      </c>
      <c r="TD140">
        <v>1.275361435377137</v>
      </c>
      <c r="TE140">
        <v>0.0001570536595698809</v>
      </c>
      <c r="TO140">
        <v>-0.696307935496792</v>
      </c>
      <c r="TP140">
        <v>2.309359118237096</v>
      </c>
      <c r="TQ140">
        <v>0.0002569239841822201</v>
      </c>
      <c r="TR140">
        <v>8.970758366008599</v>
      </c>
      <c r="TS140">
        <v>11.96816482814198</v>
      </c>
      <c r="TT140">
        <v>5.381150932487183E-05</v>
      </c>
      <c r="UY140">
        <v>-4.95268453579712</v>
      </c>
      <c r="UZ140">
        <v>-1.951162612904073</v>
      </c>
      <c r="VA140">
        <v>1.852999433903847E-05</v>
      </c>
      <c r="VE140">
        <v>-20.47390328080913</v>
      </c>
      <c r="VF140">
        <v>-17.45777358951962</v>
      </c>
      <c r="VG140">
        <v>0.002081335528760168</v>
      </c>
      <c r="VH140">
        <v>6.270058676840831</v>
      </c>
      <c r="VI140">
        <v>9.271378032741593</v>
      </c>
      <c r="VJ140">
        <v>1.392559994300028E-05</v>
      </c>
      <c r="VN140">
        <v>5.600026733240215</v>
      </c>
      <c r="VO140">
        <v>8.597725270192623</v>
      </c>
      <c r="VP140">
        <v>4.237385727546558E-05</v>
      </c>
      <c r="WO140">
        <v>-1.085125337048735</v>
      </c>
      <c r="WP140">
        <v>1.916061914457736</v>
      </c>
      <c r="WQ140">
        <v>1.127652911695875E-05</v>
      </c>
      <c r="WU140">
        <v>9.219479227354793</v>
      </c>
      <c r="WV140">
        <v>12.20844358773161</v>
      </c>
      <c r="WW140">
        <v>0.0009742827351426804</v>
      </c>
      <c r="XG140">
        <v>-20.54982092668283</v>
      </c>
      <c r="XH140">
        <v>-17.55823384795355</v>
      </c>
      <c r="XI140">
        <v>0.0005662179544574712</v>
      </c>
      <c r="XV140">
        <v>1.894250417120741</v>
      </c>
      <c r="XW140">
        <v>4.88625524850948</v>
      </c>
      <c r="XX140">
        <v>0.0005113817689799643</v>
      </c>
      <c r="YH140">
        <v>-6.531854084580565</v>
      </c>
      <c r="YI140">
        <v>-3.530257341437558</v>
      </c>
      <c r="YJ140">
        <v>2.03967093179149E-05</v>
      </c>
      <c r="ZF140">
        <v>-5.154455721730582</v>
      </c>
      <c r="ZG140">
        <v>-2.147670673141606</v>
      </c>
      <c r="ZH140">
        <v>0.0003682950748380488</v>
      </c>
      <c r="ZI140">
        <v>0.5974998324656191</v>
      </c>
      <c r="ZJ140">
        <v>3.594206963393866</v>
      </c>
      <c r="ZK140">
        <v>8.67438937896522E-05</v>
      </c>
      <c r="AAA140">
        <v>14.71152085548148</v>
      </c>
      <c r="AAB140">
        <v>17.69428661016279</v>
      </c>
      <c r="AAC140">
        <v>0.002376153693637816</v>
      </c>
      <c r="AAG140">
        <v>4.441857074991012</v>
      </c>
      <c r="AAH140">
        <v>7.439809915761916</v>
      </c>
      <c r="AAI140">
        <v>3.352688727420658E-05</v>
      </c>
      <c r="AAJ140">
        <v>9.27565839822814</v>
      </c>
      <c r="AAK140">
        <v>12.27427418355366</v>
      </c>
      <c r="AAL140">
        <v>1.532840212038142E-05</v>
      </c>
      <c r="ABB140">
        <v>-3.006826052916558</v>
      </c>
      <c r="ABC140">
        <v>-0.003319947035906989</v>
      </c>
      <c r="ABD140">
        <v>9.834222757071722E-05</v>
      </c>
      <c r="ABQ140">
        <v>-10.52925641370681</v>
      </c>
      <c r="ABR140">
        <v>-7.527038409949535</v>
      </c>
      <c r="ABS140">
        <v>3.93563253381459E-05</v>
      </c>
      <c r="ABT140">
        <v>-3.991947049204083</v>
      </c>
      <c r="ABU140">
        <v>-0.9965013238843297</v>
      </c>
      <c r="ABV140">
        <v>0.0001659313429050583</v>
      </c>
      <c r="ABW140">
        <v>2.351494250984995</v>
      </c>
      <c r="ABX140">
        <v>5.365849471765087</v>
      </c>
      <c r="ABY140">
        <v>0.001648578909161607</v>
      </c>
      <c r="ACL140">
        <v>-3.273862464675501</v>
      </c>
      <c r="ACM140">
        <v>-0.2707949732614656</v>
      </c>
      <c r="ACN140">
        <v>7.527602860146873E-05</v>
      </c>
      <c r="ACU140">
        <v>-11.25245277653027</v>
      </c>
      <c r="ACV140">
        <v>-8.247539902097662</v>
      </c>
      <c r="ACW140">
        <v>0.0001930906815249461</v>
      </c>
      <c r="ACX140">
        <v>8.019897687283828</v>
      </c>
      <c r="ACY140">
        <v>11.02518625199301</v>
      </c>
      <c r="ACZ140">
        <v>0.0002237513334652513</v>
      </c>
      <c r="ADP140">
        <v>-12.7431151419969</v>
      </c>
      <c r="ADQ140">
        <v>-9.74170032608709</v>
      </c>
      <c r="ADR140">
        <v>1.601363246916089E-05</v>
      </c>
      <c r="AEQ140">
        <v>-10.12304411166328</v>
      </c>
      <c r="AER140">
        <v>-7.117241549993681</v>
      </c>
      <c r="AES140">
        <v>0.0002693577754363183</v>
      </c>
      <c r="AFL140">
        <v>-29.4881893791339</v>
      </c>
      <c r="AFM140">
        <v>-26.48988445044471</v>
      </c>
      <c r="AFN140">
        <v>2.298613398993135E-05</v>
      </c>
      <c r="AFR140">
        <v>5.183992152636432</v>
      </c>
      <c r="AFS140">
        <v>8.189209358967808</v>
      </c>
      <c r="AFT140">
        <v>0.0002177539352331996</v>
      </c>
      <c r="AGA140">
        <v>4.082715508967439</v>
      </c>
      <c r="AGB140">
        <v>7.06474408347445</v>
      </c>
      <c r="AGC140">
        <v>0.002583777074000574</v>
      </c>
      <c r="AGD140">
        <v>1.225882460980608</v>
      </c>
      <c r="AGE140">
        <v>4.231268693457896</v>
      </c>
      <c r="AGF140">
        <v>0.0002320920023951152</v>
      </c>
      <c r="AGM140">
        <v>2.171972250558892</v>
      </c>
      <c r="AGN140">
        <v>5.160598374311981</v>
      </c>
      <c r="AGO140">
        <v>0.00103492048704043</v>
      </c>
      <c r="AGP140">
        <v>-7.072639513877233</v>
      </c>
      <c r="AGQ140">
        <v>-4.076681026947002</v>
      </c>
      <c r="AGR140">
        <v>0.0001306706231448997</v>
      </c>
      <c r="AGS140">
        <v>8.896653020895444</v>
      </c>
      <c r="AGT140">
        <v>11.89995952434942</v>
      </c>
      <c r="AGU140">
        <v>8.746372072922328E-05</v>
      </c>
      <c r="AHK140">
        <v>-17.49821404034606</v>
      </c>
      <c r="AHL140">
        <v>-14.49500664090808</v>
      </c>
      <c r="AHM140">
        <v>8.22992892378181E-05</v>
      </c>
      <c r="AHT140">
        <v>-4.796988655836698</v>
      </c>
      <c r="AHU140">
        <v>-1.795234473159327</v>
      </c>
      <c r="AHV140">
        <v>2.461725492468415E-05</v>
      </c>
      <c r="AIF140">
        <v>-2.532929207010779</v>
      </c>
      <c r="AIG140">
        <v>0.4688775790247239</v>
      </c>
      <c r="AIH140">
        <v>2.611580622469938E-05</v>
      </c>
      <c r="AIO140">
        <v>17.21853710904954</v>
      </c>
      <c r="AIP140">
        <v>20.24808674949469</v>
      </c>
      <c r="AIQ140">
        <v>0.006985450003499722</v>
      </c>
      <c r="AIU140">
        <v>5.068100592789992</v>
      </c>
      <c r="AIV140">
        <v>8.069433412162361</v>
      </c>
      <c r="AIW140">
        <v>1.421125983489105E-05</v>
      </c>
      <c r="AJA140">
        <v>-0.04094817105585649</v>
      </c>
      <c r="AJB140">
        <v>2.961949420225035</v>
      </c>
      <c r="AJC140">
        <v>6.716828184879828E-05</v>
      </c>
      <c r="AJD140">
        <v>0.2124440377320269</v>
      </c>
      <c r="AJE140">
        <v>3.214428732038545</v>
      </c>
      <c r="AJF140">
        <v>3.151209192260811E-05</v>
      </c>
      <c r="AJJ140">
        <v>11.9388696302613</v>
      </c>
      <c r="AJK140">
        <v>14.93555752845801</v>
      </c>
      <c r="AJL140">
        <v>8.776014684259619E-05</v>
      </c>
      <c r="AJP140">
        <v>9.199370155048125</v>
      </c>
      <c r="AJQ140">
        <v>12.20418100798387</v>
      </c>
      <c r="AJR140">
        <v>0.0001851544477547348</v>
      </c>
      <c r="AKB140">
        <v>-2.281948534120736</v>
      </c>
      <c r="AKC140">
        <v>0.7165962258193457</v>
      </c>
      <c r="AKD140">
        <v>1.694178905591431E-05</v>
      </c>
      <c r="AKE140">
        <v>-1.458627176099409</v>
      </c>
      <c r="AKF140">
        <v>1.540864676241503</v>
      </c>
      <c r="AKG140">
        <v>2.065712347496693E-06</v>
      </c>
      <c r="AKQ140">
        <v>3.434516437439502</v>
      </c>
      <c r="AKR140">
        <v>6.431276420834902</v>
      </c>
      <c r="AKS140">
        <v>8.398166078463771E-05</v>
      </c>
      <c r="ALU140">
        <v>5.390205369177859</v>
      </c>
      <c r="ALV140">
        <v>8.388704507284748</v>
      </c>
      <c r="ALW140">
        <v>1.802069137753507E-05</v>
      </c>
      <c r="AMP140">
        <v>1.731089277655421</v>
      </c>
      <c r="AMQ140">
        <v>4.735998148739586</v>
      </c>
      <c r="AMR140">
        <v>0.0001927761225676224</v>
      </c>
      <c r="AMS140">
        <v>5.387081323520176</v>
      </c>
      <c r="AMT140">
        <v>8.375990551905396</v>
      </c>
      <c r="AMU140">
        <v>0.000984041720089738</v>
      </c>
      <c r="AOF140">
        <v>-0.03681504137375313</v>
      </c>
      <c r="AOG140">
        <v>2.961899762539907</v>
      </c>
      <c r="AOH140">
        <v>1.32138318427545E-05</v>
      </c>
      <c r="AOL140">
        <v>0.5163676885406678</v>
      </c>
      <c r="AOM140">
        <v>3.513391308308161</v>
      </c>
      <c r="AON140">
        <v>7.087071430767336E-05</v>
      </c>
      <c r="AOO140">
        <v>-2.551316309476894</v>
      </c>
      <c r="AOP140">
        <v>0.4509919865691421</v>
      </c>
      <c r="AOQ140">
        <v>4.262584508915919E-05</v>
      </c>
      <c r="AOR140">
        <v>-9.712171114697883</v>
      </c>
      <c r="AOS140">
        <v>-6.714618284911816</v>
      </c>
      <c r="AOT140">
        <v>4.790913644767981E-05</v>
      </c>
      <c r="APA140">
        <v>-6.465820569516765</v>
      </c>
      <c r="APB140">
        <v>-3.471356782632251</v>
      </c>
      <c r="APC140">
        <v>0.0002451972452805864</v>
      </c>
      <c r="APM140">
        <v>6.484358938471418</v>
      </c>
      <c r="APN140">
        <v>9.491763225171237</v>
      </c>
      <c r="APO140">
        <v>0.0004385876922649016</v>
      </c>
      <c r="APS140">
        <v>-9.209850168846872</v>
      </c>
      <c r="APT140">
        <v>-6.219521172068249</v>
      </c>
      <c r="APU140">
        <v>0.0007482264264630634</v>
      </c>
      <c r="AQE140">
        <v>-0.7243565521889579</v>
      </c>
      <c r="AQF140">
        <v>2.279896021266488</v>
      </c>
      <c r="AQG140">
        <v>0.0001446750479517074</v>
      </c>
      <c r="AQK140">
        <v>-3.460961367240227</v>
      </c>
      <c r="AQL140">
        <v>-0.4663096278730485</v>
      </c>
      <c r="AQM140">
        <v>0.000228831134372721</v>
      </c>
      <c r="AQT140">
        <v>8.501560874349016</v>
      </c>
      <c r="AQU140">
        <v>11.5038264864073</v>
      </c>
      <c r="AQV140">
        <v>4.106398398908722E-05</v>
      </c>
      <c r="AQZ140">
        <v>-5.363909607977321</v>
      </c>
      <c r="ARA140">
        <v>-2.366676054153352</v>
      </c>
      <c r="ARB140">
        <v>6.122579555901485E-05</v>
      </c>
      <c r="ARI140">
        <v>6.411846707971574</v>
      </c>
      <c r="ARJ140">
        <v>9.414350719364373</v>
      </c>
      <c r="ARK140">
        <v>5.016058444212814E-05</v>
      </c>
      <c r="ARL140">
        <v>-4.428313003364606</v>
      </c>
      <c r="ARM140">
        <v>-1.435616922310048</v>
      </c>
      <c r="ARN140">
        <v>0.0004267778556927213</v>
      </c>
      <c r="ASA140">
        <v>1.717347300161067</v>
      </c>
      <c r="ASB140">
        <v>4.718906818112436</v>
      </c>
      <c r="ASC140">
        <v>1.945676992514269E-05</v>
      </c>
      <c r="ASJ140">
        <v>2.396694330292395</v>
      </c>
      <c r="ASK140">
        <v>5.398824767281286</v>
      </c>
      <c r="ASL140">
        <v>3.631009410906576E-05</v>
      </c>
      <c r="ASV140">
        <v>-7.549005618885269</v>
      </c>
      <c r="ASW140">
        <v>-4.550401704847149</v>
      </c>
      <c r="ASX140">
        <v>1.559244810364766E-05</v>
      </c>
      <c r="ATB140">
        <v>-3.012139709503201</v>
      </c>
      <c r="ATC140">
        <v>-0.01081546899656927</v>
      </c>
      <c r="ATD140">
        <v>1.402890335524549E-05</v>
      </c>
      <c r="ATE140">
        <v>3.247042785019097</v>
      </c>
      <c r="ATF140">
        <v>6.245491170348126</v>
      </c>
      <c r="ATG140">
        <v>1.926006469738182E-05</v>
      </c>
      <c r="ATH140">
        <v>-3.348418652121384</v>
      </c>
      <c r="ATI140">
        <v>-0.3469290050148855</v>
      </c>
      <c r="ATJ140">
        <v>1.775238801518328E-05</v>
      </c>
      <c r="AUF140">
        <v>-5.153094355533213</v>
      </c>
      <c r="AUG140">
        <v>-2.151041548807281</v>
      </c>
      <c r="AUH140">
        <v>3.371212363226053E-05</v>
      </c>
      <c r="AUR140">
        <v>0.1819813079012427</v>
      </c>
      <c r="AUS140">
        <v>3.186576022083715</v>
      </c>
      <c r="AUT140">
        <v>0.0001688911873488938</v>
      </c>
      <c r="AUX140">
        <v>0.4235008009707044</v>
      </c>
      <c r="AUY140">
        <v>3.422295206532987</v>
      </c>
      <c r="AUZ140">
        <v>1.162766358604096E-05</v>
      </c>
      <c r="AVA140">
        <v>2.642719913337063</v>
      </c>
      <c r="AVB140">
        <v>5.640665827412002</v>
      </c>
      <c r="AVC140">
        <v>3.375415190025723E-05</v>
      </c>
      <c r="AVM140">
        <v>2.406303973601336</v>
      </c>
      <c r="AVN140">
        <v>5.408923695038258</v>
      </c>
      <c r="AVO140">
        <v>5.490352325654544E-05</v>
      </c>
      <c r="AVP140">
        <v>3.592788225957654</v>
      </c>
      <c r="AVQ140">
        <v>6.594258532999698</v>
      </c>
      <c r="AVR140">
        <v>1.729442238307564E-05</v>
      </c>
      <c r="AVS140">
        <v>3.555889835621753</v>
      </c>
      <c r="AVT140">
        <v>6.548224649863625</v>
      </c>
      <c r="AVU140">
        <v>0.0004700405816528422</v>
      </c>
      <c r="AVY140">
        <v>3.985677982919109</v>
      </c>
      <c r="AVZ140">
        <v>6.988787048933554</v>
      </c>
      <c r="AWA140">
        <v>7.733033185745095E-05</v>
      </c>
      <c r="AXO140">
        <v>-7.538465006661188</v>
      </c>
      <c r="AXP140">
        <v>-4.525584985679179</v>
      </c>
      <c r="AXQ140">
        <v>0.001327159523975758</v>
      </c>
      <c r="AXU140">
        <v>-1.072544823648588</v>
      </c>
      <c r="AXV140">
        <v>1.928740500069849</v>
      </c>
      <c r="AXW140">
        <v>1.321645648941677E-05</v>
      </c>
      <c r="AYD140">
        <v>-6.725084917792297</v>
      </c>
      <c r="AYE140">
        <v>-3.723306005431906</v>
      </c>
      <c r="AYF140">
        <v>2.531623348762971E-05</v>
      </c>
      <c r="AYG140">
        <v>0.1350257497819507</v>
      </c>
      <c r="AYH140">
        <v>3.13859089967404</v>
      </c>
      <c r="AYI140">
        <v>0.0001016823500244979</v>
      </c>
      <c r="AYJ140">
        <v>1.109679370301967</v>
      </c>
      <c r="AYK140">
        <v>4.107591549879228</v>
      </c>
      <c r="AYL140">
        <v>3.48719529408494E-05</v>
      </c>
      <c r="AYS140">
        <v>-2.847843669600879</v>
      </c>
      <c r="AYT140">
        <v>0.1490754624199052</v>
      </c>
      <c r="AYU140">
        <v>7.59339800428583E-05</v>
      </c>
      <c r="AZN140">
        <v>-7.423782483098869</v>
      </c>
      <c r="AZO140">
        <v>-4.427142403675735</v>
      </c>
      <c r="AZP140">
        <v>9.031253026277829E-05</v>
      </c>
      <c r="AZT140">
        <v>13.02601712659962</v>
      </c>
      <c r="AZU140">
        <v>16.02446871991044</v>
      </c>
      <c r="AZV140">
        <v>1.918050620072927E-05</v>
      </c>
      <c r="BAL140">
        <v>-23.5078023111365</v>
      </c>
      <c r="BAM140">
        <v>-20.50451080826018</v>
      </c>
      <c r="BAN140">
        <v>8.667192947872688E-05</v>
      </c>
      <c r="BAU140">
        <v>0.1159731280266616</v>
      </c>
      <c r="BAV140">
        <v>3.106349295494157</v>
      </c>
      <c r="BAW140">
        <v>0.0007409452209096273</v>
      </c>
      <c r="BAX140">
        <v>4.648432608982307</v>
      </c>
      <c r="BAY140">
        <v>7.650524242053953</v>
      </c>
      <c r="BAZ140">
        <v>3.499943125122081E-05</v>
      </c>
      <c r="BBJ140">
        <v>3.024458438369974</v>
      </c>
      <c r="BBK140">
        <v>6.025976198848575</v>
      </c>
      <c r="BBL140">
        <v>1.8428774963219E-05</v>
      </c>
      <c r="BBV140">
        <v>2.849373577876041</v>
      </c>
      <c r="BBW140">
        <v>5.854558759619759</v>
      </c>
      <c r="BBX140">
        <v>0.0002150888777231158</v>
      </c>
      <c r="BCB140">
        <v>-5.27632672568555</v>
      </c>
      <c r="BCC140">
        <v>-2.27345804305356</v>
      </c>
      <c r="BCD140">
        <v>6.583472034462436E-05</v>
      </c>
      <c r="BCN140">
        <v>-2.80040494256423</v>
      </c>
      <c r="BCO140">
        <v>0.197385175287105</v>
      </c>
      <c r="BCP140">
        <v>3.906863288790272E-05</v>
      </c>
      <c r="BCW140">
        <v>0.867735404830756</v>
      </c>
      <c r="BCX140">
        <v>3.870291029855265</v>
      </c>
      <c r="BCY140">
        <v>5.224975412715988E-05</v>
      </c>
      <c r="BCZ140">
        <v>-7.620859476496855</v>
      </c>
      <c r="BDA140">
        <v>-4.619666710561483</v>
      </c>
      <c r="BDB140">
        <v>1.138152461266412E-05</v>
      </c>
      <c r="BDO140">
        <v>-9.579766410909198</v>
      </c>
      <c r="BDP140">
        <v>-6.577896650032909</v>
      </c>
      <c r="BDQ140">
        <v>2.796804587598766E-05</v>
      </c>
      <c r="BDR140">
        <v>-74.50798907920058</v>
      </c>
      <c r="BDS140">
        <v>-71.49712890858086</v>
      </c>
      <c r="BDT140">
        <v>0.0009435464471157832</v>
      </c>
      <c r="BDU140">
        <v>1.020970530259288</v>
      </c>
      <c r="BDV140">
        <v>4.023165748764169</v>
      </c>
      <c r="BDW140">
        <v>3.855187427335325E-05</v>
      </c>
      <c r="BEJ140">
        <v>2.550543934311837</v>
      </c>
      <c r="BEK140">
        <v>5.546873149666251</v>
      </c>
      <c r="BEL140">
        <v>0.0001077972793141797</v>
      </c>
      <c r="BEM140">
        <v>2.875851625090661</v>
      </c>
      <c r="BEN140">
        <v>5.890144775698303</v>
      </c>
      <c r="BEO140">
        <v>0.001634353234341951</v>
      </c>
      <c r="BEP140">
        <v>10.51570658222739</v>
      </c>
      <c r="BEQ140">
        <v>13.51070275090792</v>
      </c>
      <c r="BER140">
        <v>0.0002003066229894238</v>
      </c>
      <c r="BEY140">
        <v>0.4852211609198785</v>
      </c>
      <c r="BEZ140">
        <v>3.487216580738606</v>
      </c>
      <c r="BFA140">
        <v>3.185360202377191E-05</v>
      </c>
      <c r="BFB140">
        <v>-12.22508881700446</v>
      </c>
      <c r="BFC140">
        <v>-9.221503715396839</v>
      </c>
      <c r="BFD140">
        <v>0.0001028236282957423</v>
      </c>
      <c r="BFK140">
        <v>5.688834254417539</v>
      </c>
      <c r="BFL140">
        <v>8.693398139215525</v>
      </c>
      <c r="BFM140">
        <v>0.0001666323555943079</v>
      </c>
      <c r="BFW140">
        <v>-2.682015598872598</v>
      </c>
      <c r="BFX140">
        <v>0.3117142264699345</v>
      </c>
      <c r="BFY140">
        <v>0.0003145207218812135</v>
      </c>
      <c r="BFZ140">
        <v>-4.159392700272361</v>
      </c>
      <c r="BGA140">
        <v>-1.157556914877667</v>
      </c>
      <c r="BGB140">
        <v>2.696086412297381E-05</v>
      </c>
      <c r="BGC140">
        <v>-9.435081232572353</v>
      </c>
      <c r="BGD140">
        <v>-6.429137029742096</v>
      </c>
      <c r="BGE140">
        <v>0.0002826683782978811</v>
      </c>
      <c r="BGF140">
        <v>0.9166807646987769</v>
      </c>
      <c r="BGG140">
        <v>3.91397468816786</v>
      </c>
      <c r="BGH140">
        <v>5.858280152942054E-05</v>
      </c>
      <c r="BGX140">
        <v>-8.030574381709625</v>
      </c>
      <c r="BGY140">
        <v>-5.029132940797568</v>
      </c>
      <c r="BGZ140">
        <v>1.662201522363169E-05</v>
      </c>
      <c r="BHG140">
        <v>3.784011593259624</v>
      </c>
      <c r="BHH140">
        <v>6.782588045237926</v>
      </c>
      <c r="BHI140">
        <v>1.621191176063665E-05</v>
      </c>
      <c r="BJC140">
        <v>-0.3241321119311895</v>
      </c>
      <c r="BJD140">
        <v>2.681933851537003</v>
      </c>
      <c r="BJE140">
        <v>0.0002943673023795509</v>
      </c>
      <c r="BKG140">
        <v>4.889709159112068</v>
      </c>
      <c r="BKH140">
        <v>7.888421486275604</v>
      </c>
      <c r="BKI140">
        <v>1.326481067014536E-05</v>
      </c>
      <c r="BKP140">
        <v>-9.24863608283562</v>
      </c>
      <c r="BKQ140">
        <v>-6.253904942532616</v>
      </c>
      <c r="BKR140">
        <v>0.0002220870600529814</v>
      </c>
      <c r="BLB140">
        <v>7.651731672300623</v>
      </c>
      <c r="BLC140">
        <v>10.65306108597584</v>
      </c>
      <c r="BLD140">
        <v>1.413872575888598E-05</v>
      </c>
      <c r="BLT140">
        <v>-19.51012215470866</v>
      </c>
      <c r="BLU140">
        <v>-16.51166658587189</v>
      </c>
      <c r="BLV140">
        <v>1.908214094379038E-05</v>
      </c>
      <c r="BLZ140">
        <v>6.569910564460934</v>
      </c>
      <c r="BMA140">
        <v>9.571065372772026</v>
      </c>
      <c r="BMB140">
        <v>1.066865788292789E-05</v>
      </c>
      <c r="BMC140">
        <v>-6.624307900271152</v>
      </c>
      <c r="BMD140">
        <v>-3.627057737885353</v>
      </c>
      <c r="BME140">
        <v>6.049285523580697E-05</v>
      </c>
      <c r="BNJ140">
        <v>6.704196692677124</v>
      </c>
      <c r="BNK140">
        <v>9.706521740594026</v>
      </c>
      <c r="BNL140">
        <v>4.324678252710285E-05</v>
      </c>
      <c r="BNV140">
        <v>-0.5740044994517149</v>
      </c>
      <c r="BNW140">
        <v>2.427615191451304</v>
      </c>
      <c r="BNX140">
        <v>2.098718897059297E-05</v>
      </c>
      <c r="BOB140">
        <v>0.2293806830492509</v>
      </c>
      <c r="BOC140">
        <v>3.224078356886829</v>
      </c>
      <c r="BOD140">
        <v>0.0002249173018616281</v>
      </c>
      <c r="BOH140">
        <v>-10.25866077374872</v>
      </c>
      <c r="BOI140">
        <v>-7.257478958326995</v>
      </c>
      <c r="BOJ140">
        <v>1.117350152821037E-05</v>
      </c>
      <c r="BOQ140">
        <v>-0.743018057376273</v>
      </c>
      <c r="BOR140">
        <v>2.258370387587023</v>
      </c>
      <c r="BOS140">
        <v>1.542223532881473E-05</v>
      </c>
      <c r="BOZ140">
        <v>1.786976341929777</v>
      </c>
      <c r="BPA140">
        <v>4.78346599655778</v>
      </c>
      <c r="BPB140">
        <v>9.858019704561311E-05</v>
      </c>
      <c r="BPF140">
        <v>-3.670317254865215</v>
      </c>
      <c r="BPG140">
        <v>-0.6725706653148821</v>
      </c>
      <c r="BPH140">
        <v>4.06228692373708E-05</v>
      </c>
      <c r="BPI140">
        <v>2.376591760402389</v>
      </c>
      <c r="BPJ140">
        <v>5.375128177063115</v>
      </c>
      <c r="BPK140">
        <v>1.713660952800319E-05</v>
      </c>
      <c r="BPL140">
        <v>-9.814713790635324</v>
      </c>
      <c r="BPM140">
        <v>-6.817933663238455</v>
      </c>
      <c r="BPN140">
        <v>8.294063664318038E-05</v>
      </c>
      <c r="BQA140">
        <v>-6.596478927706999</v>
      </c>
      <c r="BQB140">
        <v>-3.592064443840201</v>
      </c>
      <c r="BQC140">
        <v>0.0001559013424817187</v>
      </c>
      <c r="BQG140">
        <v>0.260650686945973</v>
      </c>
      <c r="BQH140">
        <v>3.261897688938312</v>
      </c>
      <c r="BQI140">
        <v>1.244011175117866E-05</v>
      </c>
      <c r="BQM140">
        <v>-3.752073091290125</v>
      </c>
      <c r="BQN140">
        <v>-0.7505770057492853</v>
      </c>
      <c r="BQO140">
        <v>1.790617556407662E-05</v>
      </c>
      <c r="BRB140">
        <v>4.601752619139763</v>
      </c>
      <c r="BRC140">
        <v>7.596383914460325</v>
      </c>
      <c r="BRD140">
        <v>0.0002305839194801708</v>
      </c>
      <c r="BRH140">
        <v>-4.267051499999581</v>
      </c>
      <c r="BRI140">
        <v>-1.252969176899719</v>
      </c>
      <c r="BRJ140">
        <v>0.001586494591111184</v>
      </c>
      <c r="BRK140">
        <v>5.110718177400845</v>
      </c>
      <c r="BRL140">
        <v>8.108967236592553</v>
      </c>
      <c r="BRM140">
        <v>2.452634971311526E-05</v>
      </c>
      <c r="BRT140">
        <v>2.333507340292286</v>
      </c>
      <c r="BRU140">
        <v>5.335159729869487</v>
      </c>
      <c r="BRV140">
        <v>2.184313051873228E-05</v>
      </c>
      <c r="BSF140">
        <v>4.283738666700987</v>
      </c>
      <c r="BSG140">
        <v>7.281903191509563</v>
      </c>
      <c r="BSH140">
        <v>2.695175342668387E-05</v>
      </c>
      <c r="BSR140">
        <v>-12.53159630756603</v>
      </c>
      <c r="BSS140">
        <v>-9.505275060292146</v>
      </c>
      <c r="BST140">
        <v>0.005542464464422196</v>
      </c>
      <c r="BTD140">
        <v>-9.686738181641301</v>
      </c>
      <c r="BTE140">
        <v>-6.690298089251669</v>
      </c>
      <c r="BTF140">
        <v>0.0001013835375548643</v>
      </c>
      <c r="BTS140">
        <v>-3.548962697706539</v>
      </c>
      <c r="BTT140">
        <v>-0.5509907818233035</v>
      </c>
      <c r="BTU140">
        <v>3.290500147738945E-05</v>
      </c>
      <c r="BTV140">
        <v>-11.59539348097402</v>
      </c>
      <c r="BTW140">
        <v>-8.590739356663502</v>
      </c>
      <c r="BTX140">
        <v>0.0001732869847824203</v>
      </c>
      <c r="BUE140">
        <v>-2.790712793360685</v>
      </c>
      <c r="BUF140">
        <v>0.2109660182805616</v>
      </c>
      <c r="BUG140">
        <v>2.254726821427224E-05</v>
      </c>
      <c r="BUN140">
        <v>4.480695026395502</v>
      </c>
      <c r="BUO140">
        <v>7.483789747251243</v>
      </c>
      <c r="BUP140">
        <v>7.661837739967888E-05</v>
      </c>
      <c r="BVL140">
        <v>0.9628381010644151</v>
      </c>
      <c r="BVM140">
        <v>3.967051717150067</v>
      </c>
      <c r="BVN140">
        <v>0.0001420364841381121</v>
      </c>
      <c r="BWM140">
        <v>-1.746596939569486</v>
      </c>
      <c r="BWN140">
        <v>1.255249222019311</v>
      </c>
      <c r="BWO140">
        <v>2.726650089557018E-05</v>
      </c>
      <c r="BXE140">
        <v>-3.179226056939656</v>
      </c>
      <c r="BXF140">
        <v>-0.1730474185756097</v>
      </c>
      <c r="BXG140">
        <v>0.0003054045762692747</v>
      </c>
      <c r="BXH140">
        <v>-12.51220308876673</v>
      </c>
      <c r="BXI140">
        <v>-9.507028948325356</v>
      </c>
      <c r="BXJ140">
        <v>0.0002141738344562278</v>
      </c>
      <c r="BXN140">
        <v>-7.592364613887369</v>
      </c>
      <c r="BXO140">
        <v>-4.595147613892017</v>
      </c>
      <c r="BXP140">
        <v>6.196071220695802E-05</v>
      </c>
      <c r="BXW140">
        <v>4.88118465094763</v>
      </c>
      <c r="BXX140">
        <v>7.879680702339536</v>
      </c>
      <c r="BXY140">
        <v>1.809489132630029E-05</v>
      </c>
      <c r="BYL140">
        <v>2.984429826588304</v>
      </c>
      <c r="BYM140">
        <v>5.986652837942223</v>
      </c>
      <c r="BYN140">
        <v>3.953423583720657E-05</v>
      </c>
      <c r="BYR140">
        <v>2.330262222220139</v>
      </c>
      <c r="BYS140">
        <v>5.334485082377824</v>
      </c>
      <c r="BYT140">
        <v>0.0001426603832909089</v>
      </c>
      <c r="BYU140">
        <v>-1.686997535368643</v>
      </c>
      <c r="BYV140">
        <v>1.302893232792312</v>
      </c>
      <c r="BYW140">
        <v>0.0008175725470045964</v>
      </c>
      <c r="BZD140">
        <v>5.977968545722696</v>
      </c>
      <c r="BZE140">
        <v>8.976206728547837</v>
      </c>
      <c r="BZF140">
        <v>2.483199806103813E-05</v>
      </c>
      <c r="BZG140">
        <v>0.7601491164581705</v>
      </c>
      <c r="BZH140">
        <v>3.758431893852802</v>
      </c>
      <c r="BZI140">
        <v>2.359082781111004E-05</v>
      </c>
      <c r="BZM140">
        <v>-10.06745980932689</v>
      </c>
      <c r="BZN140">
        <v>-7.061759096164471</v>
      </c>
      <c r="BZO140">
        <v>0.000259985044481088</v>
      </c>
      <c r="BZP140">
        <v>-4.816056167992563</v>
      </c>
      <c r="BZQ140">
        <v>-1.806213905305711</v>
      </c>
      <c r="BZR140">
        <v>0.0007749610783759511</v>
      </c>
      <c r="CAQ140">
        <v>-2.510800502840128</v>
      </c>
      <c r="CAR140">
        <v>0.4904598161354551</v>
      </c>
      <c r="CAS140">
        <v>1.270723136172757E-05</v>
      </c>
      <c r="CAT140">
        <v>0.3106500630664808</v>
      </c>
      <c r="CAU140">
        <v>3.31701786264254</v>
      </c>
      <c r="CAV140">
        <v>0.0003243909715269182</v>
      </c>
      <c r="CBI140">
        <v>2.044714045599958</v>
      </c>
      <c r="CBJ140">
        <v>5.04289204345758</v>
      </c>
      <c r="CBK140">
        <v>2.655753445462848E-05</v>
      </c>
      <c r="CCJ140">
        <v>2.657895416884428</v>
      </c>
      <c r="CCK140">
        <v>5.656486915549836</v>
      </c>
      <c r="CCL140">
        <v>1.587100807637267E-05</v>
      </c>
      <c r="CDK140">
        <v>0.3143221288870066</v>
      </c>
      <c r="CDL140">
        <v>3.327025568515569</v>
      </c>
      <c r="CDM140">
        <v>0.001291019027172182</v>
      </c>
      <c r="CDZ140">
        <v>-3.927490539323014</v>
      </c>
      <c r="CEA140">
        <v>-0.9292485751068942</v>
      </c>
      <c r="CEB140">
        <v>2.472551853923323E-05</v>
      </c>
      <c r="CFD140">
        <v>3.097869968097097</v>
      </c>
      <c r="CFE140">
        <v>6.096100149144656</v>
      </c>
      <c r="CFF140">
        <v>2.505807299537669E-05</v>
      </c>
      <c r="CFJ140">
        <v>-7.104162102417035</v>
      </c>
      <c r="CFK140">
        <v>-4.102975168374656</v>
      </c>
      <c r="CFL140">
        <v>1.127049936766767E-05</v>
      </c>
      <c r="CGB140">
        <v>-5.395282800687006</v>
      </c>
      <c r="CGC140">
        <v>-2.401431417011183</v>
      </c>
      <c r="CGD140">
        <v>0.0003024438616154939</v>
      </c>
      <c r="CGK140">
        <v>3.675172234937868</v>
      </c>
      <c r="CGL140">
        <v>6.677091043733504</v>
      </c>
      <c r="CGM140">
        <v>2.945461755368389E-05</v>
      </c>
      <c r="CGN140">
        <v>-3.865354938035318</v>
      </c>
      <c r="CGO140">
        <v>-0.8533265341665663</v>
      </c>
      <c r="CGP140">
        <v>0.001157459997038407</v>
      </c>
      <c r="CGW140">
        <v>-7.746456267641085</v>
      </c>
      <c r="CGX140">
        <v>-4.742447224270683</v>
      </c>
      <c r="CGY140">
        <v>0.0001285794299660767</v>
      </c>
      <c r="CHC140">
        <v>-7.468435943057051</v>
      </c>
      <c r="CHD140">
        <v>-4.46504533544458</v>
      </c>
      <c r="CHE140">
        <v>9.196975985397081E-05</v>
      </c>
      <c r="CHF140">
        <v>-1.919393930324587</v>
      </c>
      <c r="CHG140">
        <v>1.073638199863098</v>
      </c>
      <c r="CHH140">
        <v>0.0003884096777709663</v>
      </c>
      <c r="CHI140">
        <v>-7.57171415863654</v>
      </c>
      <c r="CHJ140">
        <v>-4.566080369760552</v>
      </c>
      <c r="CHK140">
        <v>0.000253916616793657</v>
      </c>
      <c r="CHU140">
        <v>3.983171909708327</v>
      </c>
      <c r="CHV140">
        <v>6.988644130767643</v>
      </c>
      <c r="CHW140">
        <v>0.0002395616265761232</v>
      </c>
      <c r="CIG140">
        <v>-3.234175391299196</v>
      </c>
      <c r="CIH140">
        <v>-0.2327119119153028</v>
      </c>
      <c r="CII140">
        <v>1.713417525663391E-05</v>
      </c>
      <c r="CIJ140">
        <v>-7.454236273879717</v>
      </c>
      <c r="CIK140">
        <v>-4.450856177727639</v>
      </c>
      <c r="CIL140">
        <v>9.140039997835289E-05</v>
      </c>
      <c r="CIP140">
        <v>-2.85790722147098</v>
      </c>
      <c r="CIQ140">
        <v>0.1381468185024737</v>
      </c>
      <c r="CIR140">
        <v>0.0001245648042487991</v>
      </c>
      <c r="CIS140">
        <v>-4.175227064941196</v>
      </c>
      <c r="CIT140">
        <v>-1.172163100783154</v>
      </c>
      <c r="CIU140">
        <v>7.510301089410089E-05</v>
      </c>
      <c r="CJB140">
        <v>-4.061158108724035</v>
      </c>
      <c r="CJC140">
        <v>-1.06572045213764</v>
      </c>
      <c r="CJD140">
        <v>0.000166519819389324</v>
      </c>
      <c r="CJH140">
        <v>7.054107302734037</v>
      </c>
      <c r="CJI140">
        <v>10.05601564643561</v>
      </c>
      <c r="CJJ140">
        <v>2.913420546659216E-05</v>
      </c>
      <c r="CJQ140">
        <v>-1.613939736849692</v>
      </c>
      <c r="CJR140">
        <v>1.381871713560368</v>
      </c>
      <c r="CJS140">
        <v>0.0001403515813391128</v>
      </c>
      <c r="CJT140">
        <v>-5.480627232714979</v>
      </c>
      <c r="CJU140">
        <v>-2.483648664967168</v>
      </c>
      <c r="CJV140">
        <v>7.303242283654766E-05</v>
      </c>
      <c r="CKC140">
        <v>0.2497038413841403</v>
      </c>
      <c r="CKD140">
        <v>3.253450993681016</v>
      </c>
      <c r="CKE140">
        <v>0.0001123292026878214</v>
      </c>
      <c r="CKI140">
        <v>-1.779739162475845</v>
      </c>
      <c r="CKJ140">
        <v>1.221951602752271</v>
      </c>
      <c r="CKK140">
        <v>2.286949645283593E-05</v>
      </c>
      <c r="CKO140">
        <v>-7.577906882531367</v>
      </c>
      <c r="CKP140">
        <v>-4.564819719356091</v>
      </c>
      <c r="CKQ140">
        <v>0.001370190719810315</v>
      </c>
      <c r="CKR140">
        <v>-9.481456442528545</v>
      </c>
      <c r="CKS140">
        <v>-6.478317808087909</v>
      </c>
      <c r="CKT140">
        <v>7.880820921556613E-05</v>
      </c>
      <c r="CLA140">
        <v>4.32803711442843</v>
      </c>
      <c r="CLB140">
        <v>7.319165593717334</v>
      </c>
      <c r="CLC140">
        <v>0.0006296310378193184</v>
      </c>
      <c r="CLM140">
        <v>2.393631776904114</v>
      </c>
      <c r="CLN140">
        <v>5.390255578196061</v>
      </c>
      <c r="CLO140">
        <v>9.11897417300191E-05</v>
      </c>
      <c r="CLY140">
        <v>-8.763629641541849</v>
      </c>
      <c r="CLZ140">
        <v>-5.759651278106486</v>
      </c>
      <c r="CMA140">
        <v>0.0001266190049906492</v>
      </c>
      <c r="CMW140">
        <v>-0.9321400964797213</v>
      </c>
      <c r="CMX140">
        <v>2.064958605515292</v>
      </c>
      <c r="CMY140">
        <v>6.734024090995075E-05</v>
      </c>
      <c r="CNF140">
        <v>-4.048887090638893</v>
      </c>
      <c r="CNG140">
        <v>-1.045845842753902</v>
      </c>
      <c r="CNH140">
        <v>7.399350958368945E-05</v>
      </c>
      <c r="COD140">
        <v>-9.738189604788325</v>
      </c>
      <c r="COE140">
        <v>-6.724495748735382</v>
      </c>
      <c r="COF140">
        <v>0.001500173548789628</v>
      </c>
      <c r="COG140">
        <v>-12.82175324179531</v>
      </c>
      <c r="COH140">
        <v>-9.813438175730155</v>
      </c>
      <c r="COI140">
        <v>0.0005531225893431051</v>
      </c>
      <c r="COM140">
        <v>3.912443805475622</v>
      </c>
      <c r="CON140">
        <v>6.925622249030512</v>
      </c>
      <c r="COO140">
        <v>0.001389370996235481</v>
      </c>
      <c r="COY140">
        <v>-2.243001811457594</v>
      </c>
      <c r="COZ140">
        <v>0.7541685814502521</v>
      </c>
      <c r="CPA140">
        <v>6.405341036772897E-05</v>
      </c>
      <c r="CPH140">
        <v>1.292439435960133</v>
      </c>
      <c r="CPI140">
        <v>4.288201633933094</v>
      </c>
      <c r="CPJ140">
        <v>0.0001436717281630253</v>
      </c>
      <c r="CPQ140">
        <v>-8.485896308694832</v>
      </c>
      <c r="CPR140">
        <v>-5.489289355367832</v>
      </c>
      <c r="CPS140">
        <v>9.210212580128107E-05</v>
      </c>
      <c r="CPT140">
        <v>4.989586758761203</v>
      </c>
      <c r="CPU140">
        <v>7.990992108099949</v>
      </c>
      <c r="CPV140">
        <v>1.580005411130128E-05</v>
      </c>
      <c r="CQI140">
        <v>-1.62632294518575</v>
      </c>
      <c r="CQJ140">
        <v>1.374910250297269</v>
      </c>
      <c r="CQK140">
        <v>1.216616879471058E-05</v>
      </c>
      <c r="CQL140">
        <v>-3.248311272183512</v>
      </c>
      <c r="CQM140">
        <v>-0.2500644716412871</v>
      </c>
      <c r="CQN140">
        <v>2.458966670993018E-05</v>
      </c>
      <c r="CQO140">
        <v>6.652014707754654</v>
      </c>
      <c r="CQP140">
        <v>9.63261302153327</v>
      </c>
      <c r="CQQ140">
        <v>0.003011403425864315</v>
      </c>
      <c r="CQU140">
        <v>-10.7390913185802</v>
      </c>
      <c r="CQV140">
        <v>-7.740319651273365</v>
      </c>
      <c r="CQW140">
        <v>1.207040964079742E-05</v>
      </c>
      <c r="CQX140">
        <v>7.510421052877838</v>
      </c>
      <c r="CQY140">
        <v>10.50650115837234</v>
      </c>
      <c r="CQZ140">
        <v>0.0001229245834735825</v>
      </c>
      <c r="CRA140">
        <v>-4.702065442730603</v>
      </c>
      <c r="CRB140">
        <v>-1.704086751826759</v>
      </c>
      <c r="CRC140">
        <v>3.268552369763282E-05</v>
      </c>
      <c r="CRG140">
        <v>-10.67372044683852</v>
      </c>
      <c r="CRH140">
        <v>-7.665634632546194</v>
      </c>
      <c r="CRI140">
        <v>0.0005230431421593386</v>
      </c>
      <c r="CRJ140">
        <v>6.447222874888993</v>
      </c>
      <c r="CRK140">
        <v>9.45149513084078</v>
      </c>
      <c r="CRL140">
        <v>0.0001460173673405852</v>
      </c>
      <c r="CRV140">
        <v>-0.4820386073787853</v>
      </c>
      <c r="CRW140">
        <v>2.519950999528964</v>
      </c>
      <c r="CRX140">
        <v>3.16682851789133E-05</v>
      </c>
      <c r="CRY140">
        <v>-9.084870342012605</v>
      </c>
      <c r="CRZ140">
        <v>-6.081590012812627</v>
      </c>
      <c r="CSA140">
        <v>8.608447728185584E-05</v>
      </c>
      <c r="CSB140">
        <v>4.133483034593061</v>
      </c>
      <c r="CSC140">
        <v>7.134704642186084</v>
      </c>
      <c r="CSD140">
        <v>1.19386008906544E-05</v>
      </c>
      <c r="CSE140">
        <v>-0.8974448753403022</v>
      </c>
      <c r="CSF140">
        <v>2.099464741050264</v>
      </c>
      <c r="CSG140">
        <v>7.640376682767916E-05</v>
      </c>
      <c r="CSK140">
        <v>-1.276007550125958</v>
      </c>
      <c r="CSL140">
        <v>1.728042153938495</v>
      </c>
      <c r="CSM140">
        <v>0.0001312008240771871</v>
      </c>
      <c r="CSQ140">
        <v>-1.128646690464877</v>
      </c>
      <c r="CSR140">
        <v>1.867776100125003</v>
      </c>
      <c r="CSS140">
        <v>0.0001023714173108256</v>
      </c>
      <c r="CSW140">
        <v>7.100002961958165</v>
      </c>
      <c r="CSX140">
        <v>10.10258908639803</v>
      </c>
      <c r="CSY140">
        <v>5.350431694757343E-05</v>
      </c>
      <c r="CTI140">
        <v>0.3577588718377065</v>
      </c>
      <c r="CTJ140">
        <v>3.356477863041254</v>
      </c>
      <c r="CTK140">
        <v>1.312786829270124E-05</v>
      </c>
      <c r="CTO140">
        <v>-21.67954038419538</v>
      </c>
      <c r="CTP140">
        <v>-18.67755034788193</v>
      </c>
      <c r="CTQ140">
        <v>3.16819562306052E-05</v>
      </c>
      <c r="CTR140">
        <v>37.82885538923796</v>
      </c>
      <c r="CTS140">
        <v>40.76976959341029</v>
      </c>
      <c r="CTT140">
        <v>0.02792905014871288</v>
      </c>
      <c r="CUS140">
        <v>8.206625310275852</v>
      </c>
      <c r="CUT140">
        <v>11.20789133784363</v>
      </c>
      <c r="CUU140">
        <v>1.282260641903701E-05</v>
      </c>
      <c r="CVH140">
        <v>-10.74925621773359</v>
      </c>
      <c r="CVI140">
        <v>-7.744737651298175</v>
      </c>
      <c r="CVJ140">
        <v>0.000163339541050075</v>
      </c>
      <c r="CVN140">
        <v>-6.070036777052098</v>
      </c>
      <c r="CVO140">
        <v>-3.071777650971523</v>
      </c>
      <c r="CVP140">
        <v>2.424513602667672E-05</v>
      </c>
      <c r="CVW140">
        <v>-11.07756929209544</v>
      </c>
      <c r="CVX140">
        <v>-8.078853291399687</v>
      </c>
      <c r="CVY140">
        <v>1.318923370638689E-05</v>
      </c>
      <c r="CWF140">
        <v>-3.529446618322033</v>
      </c>
      <c r="CWG140">
        <v>-0.5313669762452503</v>
      </c>
      <c r="CWH140">
        <v>2.950219642609806E-05</v>
      </c>
      <c r="CWX140">
        <v>3.587702538992265</v>
      </c>
      <c r="CWY140">
        <v>6.586177631426299</v>
      </c>
      <c r="CWZ140">
        <v>1.860274467791778E-05</v>
      </c>
      <c r="CXG140">
        <v>3.176651239738686</v>
      </c>
      <c r="CXH140">
        <v>6.170946773664591</v>
      </c>
      <c r="CXI140">
        <v>0.0002603274655240496</v>
      </c>
      <c r="CXS140">
        <v>-3.495606498592853</v>
      </c>
      <c r="CXT140">
        <v>-0.4968311967799379</v>
      </c>
      <c r="CXU140">
        <v>1.199908519559721E-05</v>
      </c>
      <c r="CYT140">
        <v>-9.481156301699745</v>
      </c>
      <c r="CYU140">
        <v>-6.479786766260625</v>
      </c>
      <c r="CYV140">
        <v>1.500501855202776E-05</v>
      </c>
      <c r="CZR140">
        <v>-2.888695226500617</v>
      </c>
      <c r="CZS140">
        <v>0.1047089809952162</v>
      </c>
      <c r="CZT140">
        <v>0.0003480358300642138</v>
      </c>
      <c r="CZU140">
        <v>-5.950186993220378</v>
      </c>
      <c r="CZV140">
        <v>-2.951597732209593</v>
      </c>
      <c r="CZW140">
        <v>1.592147596551231E-05</v>
      </c>
      <c r="DAP140">
        <v>1.23027501206157</v>
      </c>
      <c r="DAQ140">
        <v>4.225975830871151</v>
      </c>
      <c r="DAR140">
        <v>0.0001478636712644011</v>
      </c>
      <c r="DAS140">
        <v>-7.28847813910092</v>
      </c>
      <c r="DAT140">
        <v>-4.287397915862985</v>
      </c>
      <c r="DAU140">
        <v>9.335057950194303E-06</v>
      </c>
      <c r="DCR140">
        <v>1.014937780962458</v>
      </c>
      <c r="DCS140">
        <v>4.007497657327027</v>
      </c>
      <c r="DCT140">
        <v>0.0004428435176839531</v>
      </c>
      <c r="DCU140">
        <v>-4.745885309746125</v>
      </c>
      <c r="DCV140">
        <v>-1.740781168042588</v>
      </c>
      <c r="DCW140">
        <v>0.0002084181002382948</v>
      </c>
      <c r="DCX140">
        <v>-5.323360021677038</v>
      </c>
      <c r="DCY140">
        <v>-2.3281213707865</v>
      </c>
      <c r="DCZ140">
        <v>0.0001813635627373644</v>
      </c>
      <c r="DDM140">
        <v>8.482149339475326</v>
      </c>
      <c r="DDN140">
        <v>11.49621547275595</v>
      </c>
      <c r="DDO140">
        <v>0.001582848843746925</v>
      </c>
      <c r="DDP140">
        <v>-8.333819796003294</v>
      </c>
      <c r="DDQ140">
        <v>-5.335131657413469</v>
      </c>
      <c r="DDR140">
        <v>1.376784287606068E-05</v>
      </c>
      <c r="DDS140">
        <v>9.231108854002448</v>
      </c>
      <c r="DDT140">
        <v>12.23472734420378</v>
      </c>
      <c r="DDU140">
        <v>0.000104747770697258</v>
      </c>
      <c r="DDV140">
        <v>-4.081428229449907</v>
      </c>
      <c r="DDW140">
        <v>-1.076563707746587</v>
      </c>
      <c r="DDX140">
        <v>0.0001893085712165767</v>
      </c>
      <c r="DDY140">
        <v>3.973525868142572</v>
      </c>
      <c r="DDZ140">
        <v>6.970139062846224</v>
      </c>
      <c r="DEA140">
        <v>9.17636009229997E-05</v>
      </c>
      <c r="DEN140">
        <v>-3.013894254675449</v>
      </c>
      <c r="DEO140">
        <v>-0.01227487658192547</v>
      </c>
      <c r="DEP140">
        <v>2.097908327826826E-05</v>
      </c>
      <c r="DFC140">
        <v>1.548965796609696</v>
      </c>
      <c r="DFD140">
        <v>4.551214350252986</v>
      </c>
      <c r="DFE140">
        <v>4.044794789402653E-05</v>
      </c>
      <c r="DFF140">
        <v>-9.097570520741669</v>
      </c>
      <c r="DFG140">
        <v>-6.101356195846353</v>
      </c>
      <c r="DFH140">
        <v>0.0001146506879857853</v>
      </c>
      <c r="DFL140">
        <v>-0.8421615207982314</v>
      </c>
      <c r="DFM140">
        <v>2.148182732571577</v>
      </c>
      <c r="DFN140">
        <v>0.0007458675438916923</v>
      </c>
      <c r="DFO140">
        <v>2.307794560862455</v>
      </c>
      <c r="DFP140">
        <v>5.306588722269476</v>
      </c>
      <c r="DFQ140">
        <v>1.163237369855264E-05</v>
      </c>
      <c r="DFR140">
        <v>1.773057824958391</v>
      </c>
      <c r="DFS140">
        <v>4.783162285628075</v>
      </c>
      <c r="DFT140">
        <v>0.0008168010034015017</v>
      </c>
      <c r="DGJ140">
        <v>-6.904556681390552</v>
      </c>
      <c r="DGK140">
        <v>-3.905936684853466</v>
      </c>
      <c r="DGL140">
        <v>1.523527646122978E-05</v>
      </c>
      <c r="DGM140">
        <v>-9.219914665802815</v>
      </c>
      <c r="DGN140">
        <v>-6.230782550915619</v>
      </c>
      <c r="DGO140">
        <v>0.0009448874146007983</v>
      </c>
      <c r="DGY140">
        <v>-0.7717870135596419</v>
      </c>
      <c r="DGZ140">
        <v>2.22939881268344</v>
      </c>
      <c r="DHA140">
        <v>1.124947103024628E-05</v>
      </c>
      <c r="DHE140">
        <v>5.88403439625634</v>
      </c>
      <c r="DHF140">
        <v>8.874029331064069</v>
      </c>
      <c r="DHG140">
        <v>0.0008008106360126994</v>
      </c>
      <c r="DHW140">
        <v>-5.056412255069401</v>
      </c>
      <c r="DHX140">
        <v>-2.057973225118742</v>
      </c>
      <c r="DHY140">
        <v>1.949301995952474E-05</v>
      </c>
      <c r="DII140">
        <v>5.412892104357173</v>
      </c>
      <c r="DIJ140">
        <v>8.411429993816773</v>
      </c>
      <c r="DIK140">
        <v>1.710213785879068E-05</v>
      </c>
      <c r="DIL140">
        <v>2.362140492216046</v>
      </c>
      <c r="DIM140">
        <v>5.364047154442351</v>
      </c>
      <c r="DIN140">
        <v>2.908288676174266E-05</v>
      </c>
      <c r="DIX140">
        <v>10.13912170168526</v>
      </c>
      <c r="DIY140">
        <v>13.14468297146055</v>
      </c>
      <c r="DIZ140">
        <v>0.0002474217721086135</v>
      </c>
      <c r="DJM140">
        <v>-1.565094273223378</v>
      </c>
      <c r="DJN140">
        <v>1.433568534948209</v>
      </c>
      <c r="DJO140">
        <v>1.430465588780714E-05</v>
      </c>
      <c r="DJY140">
        <v>2.622462685213128</v>
      </c>
      <c r="DJZ140">
        <v>5.629378299681328</v>
      </c>
      <c r="DKA140">
        <v>0.0003826057877822289</v>
      </c>
      <c r="DKB140">
        <v>3.239815327943814</v>
      </c>
      <c r="DKC140">
        <v>6.242376398407509</v>
      </c>
      <c r="DKD140">
        <v>5.247265536010207E-05</v>
      </c>
      <c r="DKE140">
        <v>-1.834664643812917</v>
      </c>
      <c r="DKF140">
        <v>1.164125729997738</v>
      </c>
      <c r="DKG140">
        <v>1.170556414359558E-05</v>
      </c>
      <c r="DKH140">
        <v>14.80571460737029</v>
      </c>
      <c r="DKI140">
        <v>17.81552931972917</v>
      </c>
      <c r="DKJ140">
        <v>0.0007706286295003946</v>
      </c>
    </row>
    <row r="141" spans="4:3000">
      <c r="D141">
        <v>13.86459638354081</v>
      </c>
      <c r="E141">
        <v>16.8551702967299</v>
      </c>
      <c r="F141">
        <v>0.0007108089005347521</v>
      </c>
      <c r="J141">
        <v>-11.54979075528716</v>
      </c>
      <c r="K141">
        <v>-8.544870576448375</v>
      </c>
      <c r="L141">
        <v>0.0001936652784452258</v>
      </c>
      <c r="M141">
        <v>-3.862414657305408</v>
      </c>
      <c r="N141">
        <v>-0.860931584891333</v>
      </c>
      <c r="O141">
        <v>1.759603028312392E-05</v>
      </c>
      <c r="S141">
        <v>-11.43948654444589</v>
      </c>
      <c r="T141">
        <v>-8.440666738379548</v>
      </c>
      <c r="U141">
        <v>1.114286176834897E-05</v>
      </c>
      <c r="AE141">
        <v>-2.08133881404418</v>
      </c>
      <c r="AF141">
        <v>0.9172209789763712</v>
      </c>
      <c r="AG141">
        <v>1.659356914921404E-05</v>
      </c>
      <c r="AH141">
        <v>-7.605451213123837</v>
      </c>
      <c r="AI141">
        <v>-4.607829524595319</v>
      </c>
      <c r="AJ141">
        <v>4.525092364305193E-05</v>
      </c>
      <c r="AT141">
        <v>0.2339101550158724</v>
      </c>
      <c r="AU141">
        <v>3.231155751357277</v>
      </c>
      <c r="AV141">
        <v>6.069391611586809E-05</v>
      </c>
      <c r="AW141">
        <v>14.778782068474</v>
      </c>
      <c r="AX141">
        <v>17.76964252412976</v>
      </c>
      <c r="AY141">
        <v>0.0006682501665616157</v>
      </c>
      <c r="AZ141">
        <v>-3.048970540071948</v>
      </c>
      <c r="BA141">
        <v>-0.05078532250457446</v>
      </c>
      <c r="BB141">
        <v>2.634748222216304E-05</v>
      </c>
      <c r="BO141">
        <v>0.1421435885216819</v>
      </c>
      <c r="BP141">
        <v>3.143897622380936</v>
      </c>
      <c r="BQ141">
        <v>2.461307823527867E-05</v>
      </c>
      <c r="BU141">
        <v>-0.8357820559412432</v>
      </c>
      <c r="BV141">
        <v>2.161598477300987</v>
      </c>
      <c r="BW141">
        <v>5.489284876047452E-05</v>
      </c>
      <c r="BX141">
        <v>-1.259334550612346</v>
      </c>
      <c r="BY141">
        <v>1.742340653725724</v>
      </c>
      <c r="BZ141">
        <v>2.24504765942995E-05</v>
      </c>
      <c r="CM141">
        <v>1.436206571978345</v>
      </c>
      <c r="CN141">
        <v>4.441046182310769</v>
      </c>
      <c r="CO141">
        <v>0.0001873746253576561</v>
      </c>
      <c r="CV141">
        <v>5.475557423121561</v>
      </c>
      <c r="CW141">
        <v>8.473718037238164</v>
      </c>
      <c r="CX141">
        <v>2.706672342431293E-05</v>
      </c>
      <c r="DW141">
        <v>-7.685256149980436</v>
      </c>
      <c r="DX141">
        <v>-4.68657382600942</v>
      </c>
      <c r="DY141">
        <v>1.389016093887526E-05</v>
      </c>
      <c r="DZ141">
        <v>-6.278707604346567</v>
      </c>
      <c r="EA141">
        <v>-3.286782675804011</v>
      </c>
      <c r="EB141">
        <v>0.0005216542323425302</v>
      </c>
      <c r="EC141">
        <v>-5.175536181680169</v>
      </c>
      <c r="ED141">
        <v>-2.176973370693323</v>
      </c>
      <c r="EE141">
        <v>1.652409807623778E-05</v>
      </c>
      <c r="EI141">
        <v>9.170003921424009</v>
      </c>
      <c r="EJ141">
        <v>12.16558482316971</v>
      </c>
      <c r="EK141">
        <v>0.0001562274350490844</v>
      </c>
      <c r="FJ141">
        <v>0.8288759303727781</v>
      </c>
      <c r="FK141">
        <v>3.831620076261531</v>
      </c>
      <c r="FL141">
        <v>6.024269327007712E-05</v>
      </c>
      <c r="GH141">
        <v>-11.4038488579581</v>
      </c>
      <c r="GI141">
        <v>-8.395868469994781</v>
      </c>
      <c r="GJ141">
        <v>0.0005094927363610503</v>
      </c>
      <c r="GN141">
        <v>2.857349229585884</v>
      </c>
      <c r="GO141">
        <v>5.859131440876368</v>
      </c>
      <c r="GP141">
        <v>2.541021667143401E-05</v>
      </c>
      <c r="GQ141">
        <v>-16.89760774512771</v>
      </c>
      <c r="GR141">
        <v>-13.90968678779784</v>
      </c>
      <c r="GS141">
        <v>0.001167226174614322</v>
      </c>
      <c r="HF141">
        <v>-3.587614796414458</v>
      </c>
      <c r="HG141">
        <v>-0.5862171163967718</v>
      </c>
      <c r="HH141">
        <v>1.562807545471061E-05</v>
      </c>
      <c r="HL141">
        <v>-1.649544694983033</v>
      </c>
      <c r="HM141">
        <v>1.348692600620599</v>
      </c>
      <c r="HN141">
        <v>2.485701431180524E-05</v>
      </c>
      <c r="HR141">
        <v>-7.714438721436664</v>
      </c>
      <c r="HS141">
        <v>-4.715749997968845</v>
      </c>
      <c r="HT141">
        <v>1.375556915079822E-05</v>
      </c>
      <c r="IP141">
        <v>1.071422701824132</v>
      </c>
      <c r="IQ141">
        <v>4.065374291808357</v>
      </c>
      <c r="IR141">
        <v>0.00029266610975137</v>
      </c>
      <c r="IS141">
        <v>-8.783711197087912</v>
      </c>
      <c r="IT141">
        <v>-5.787534995250434</v>
      </c>
      <c r="IU141">
        <v>0.0001169714591016249</v>
      </c>
      <c r="JE141">
        <v>-10.94753402201846</v>
      </c>
      <c r="JF141">
        <v>-7.950386080999253</v>
      </c>
      <c r="JG141">
        <v>6.507392343927441E-05</v>
      </c>
      <c r="JH141">
        <v>2.625915345688355</v>
      </c>
      <c r="JI141">
        <v>5.627536365315117</v>
      </c>
      <c r="JJ141">
        <v>2.102163704277167E-05</v>
      </c>
      <c r="KC141">
        <v>0.1073581254618159</v>
      </c>
      <c r="KD141">
        <v>3.10864455478679</v>
      </c>
      <c r="KE141">
        <v>1.32392032652273E-05</v>
      </c>
      <c r="LG141">
        <v>2.913403241753725</v>
      </c>
      <c r="LH141">
        <v>5.91086339057324</v>
      </c>
      <c r="LI141">
        <v>5.160675215209957E-05</v>
      </c>
      <c r="LY141">
        <v>11.68488504799799</v>
      </c>
      <c r="LZ141">
        <v>14.68030464117631</v>
      </c>
      <c r="MA141">
        <v>0.0001678410132168175</v>
      </c>
      <c r="MT141">
        <v>-1.818676958594104</v>
      </c>
      <c r="MU141">
        <v>1.179756934644111</v>
      </c>
      <c r="MV141">
        <v>1.962152311447326E-05</v>
      </c>
      <c r="MZ141">
        <v>-1.026946781116305</v>
      </c>
      <c r="NA141">
        <v>1.967424585892537</v>
      </c>
      <c r="NB141">
        <v>0.000253452074793209</v>
      </c>
      <c r="NF141">
        <v>-3.56868246593895</v>
      </c>
      <c r="NG141">
        <v>-0.5598384795425564</v>
      </c>
      <c r="NH141">
        <v>0.0006257287630366991</v>
      </c>
      <c r="NL141">
        <v>-6.659925496326141</v>
      </c>
      <c r="NM141">
        <v>-3.633833495411824</v>
      </c>
      <c r="NN141">
        <v>0.005446340093701875</v>
      </c>
      <c r="NU141">
        <v>-3.465779498275783</v>
      </c>
      <c r="NV141">
        <v>-0.4709752558315881</v>
      </c>
      <c r="NW141">
        <v>0.0002159671726296594</v>
      </c>
      <c r="OM141">
        <v>2.492376548066894</v>
      </c>
      <c r="ON141">
        <v>5.493728714966704</v>
      </c>
      <c r="OO141">
        <v>1.462684259953893E-05</v>
      </c>
      <c r="OV141">
        <v>0.1031819435755648</v>
      </c>
      <c r="OW141">
        <v>3.10014851673511</v>
      </c>
      <c r="OX141">
        <v>7.361342717113382E-05</v>
      </c>
      <c r="PH141">
        <v>-9.144282117354244</v>
      </c>
      <c r="PI141">
        <v>-6.142955498190897</v>
      </c>
      <c r="PJ141">
        <v>1.407934723647544E-05</v>
      </c>
      <c r="PQ141">
        <v>-9.287280964383189</v>
      </c>
      <c r="PR141">
        <v>-6.255451072829983</v>
      </c>
      <c r="PS141">
        <v>0.008105135970311081</v>
      </c>
      <c r="PT141">
        <v>0.03785726941227774</v>
      </c>
      <c r="PU141">
        <v>3.030865675895716</v>
      </c>
      <c r="PV141">
        <v>0.0003910590392065898</v>
      </c>
      <c r="PW141">
        <v>-3.32796905771443</v>
      </c>
      <c r="PX141">
        <v>-0.3328747875393976</v>
      </c>
      <c r="PY141">
        <v>0.0001925294809246059</v>
      </c>
      <c r="PZ141">
        <v>6.412099651402199</v>
      </c>
      <c r="QA141">
        <v>9.423099684344029</v>
      </c>
      <c r="QB141">
        <v>0.0009680057977707313</v>
      </c>
      <c r="RM141">
        <v>-10.36275502826884</v>
      </c>
      <c r="RN141">
        <v>-7.358387964630303</v>
      </c>
      <c r="RO141">
        <v>0.0001525699585840936</v>
      </c>
      <c r="SK141">
        <v>4.360687375980156</v>
      </c>
      <c r="SL141">
        <v>7.364062651225877</v>
      </c>
      <c r="SM141">
        <v>9.113986387504018E-05</v>
      </c>
      <c r="SN141">
        <v>-11.74078569933741</v>
      </c>
      <c r="SO141">
        <v>-8.738888618810199</v>
      </c>
      <c r="SP141">
        <v>2.879131621368232E-05</v>
      </c>
      <c r="SQ141">
        <v>-3.423317388146665</v>
      </c>
      <c r="SR141">
        <v>-0.4283111059080398</v>
      </c>
      <c r="SS141">
        <v>0.0001994977366422148</v>
      </c>
      <c r="ST141">
        <v>-10.13663650869873</v>
      </c>
      <c r="SU141">
        <v>-7.13369143283372</v>
      </c>
      <c r="SV141">
        <v>6.938777480526417E-05</v>
      </c>
      <c r="TC141">
        <v>-1.729069332891035</v>
      </c>
      <c r="TD141">
        <v>1.275361435377137</v>
      </c>
      <c r="TE141">
        <v>0.0001570536595698809</v>
      </c>
      <c r="TO141">
        <v>-0.696307935496792</v>
      </c>
      <c r="TP141">
        <v>2.309359118237096</v>
      </c>
      <c r="TQ141">
        <v>0.0002569239841822201</v>
      </c>
      <c r="TR141">
        <v>8.970758366008599</v>
      </c>
      <c r="TS141">
        <v>11.96816482814198</v>
      </c>
      <c r="TT141">
        <v>5.381150932487183E-05</v>
      </c>
      <c r="UY141">
        <v>-4.95268453579712</v>
      </c>
      <c r="UZ141">
        <v>-1.951162612904073</v>
      </c>
      <c r="VA141">
        <v>1.852999433903847E-05</v>
      </c>
      <c r="VE141">
        <v>-20.47390328080913</v>
      </c>
      <c r="VF141">
        <v>-17.45777358951962</v>
      </c>
      <c r="VG141">
        <v>0.002081335528760168</v>
      </c>
      <c r="VH141">
        <v>6.270058676840831</v>
      </c>
      <c r="VI141">
        <v>9.271378032741593</v>
      </c>
      <c r="VJ141">
        <v>1.392559994300028E-05</v>
      </c>
      <c r="VN141">
        <v>5.600026733240215</v>
      </c>
      <c r="VO141">
        <v>8.597725270192623</v>
      </c>
      <c r="VP141">
        <v>4.237385727546558E-05</v>
      </c>
      <c r="WO141">
        <v>-1.085125337048735</v>
      </c>
      <c r="WP141">
        <v>1.916061914457736</v>
      </c>
      <c r="WQ141">
        <v>1.127652911695875E-05</v>
      </c>
      <c r="WU141">
        <v>9.219479227354793</v>
      </c>
      <c r="WV141">
        <v>12.20844358773161</v>
      </c>
      <c r="WW141">
        <v>0.0009742827351426804</v>
      </c>
      <c r="XG141">
        <v>-20.54982092668283</v>
      </c>
      <c r="XH141">
        <v>-17.55823384795355</v>
      </c>
      <c r="XI141">
        <v>0.0005662179544574712</v>
      </c>
      <c r="XV141">
        <v>1.894250417120741</v>
      </c>
      <c r="XW141">
        <v>4.88625524850948</v>
      </c>
      <c r="XX141">
        <v>0.0005113817689799643</v>
      </c>
      <c r="YH141">
        <v>-6.531854084580565</v>
      </c>
      <c r="YI141">
        <v>-3.530257341437558</v>
      </c>
      <c r="YJ141">
        <v>2.03967093179149E-05</v>
      </c>
      <c r="ZF141">
        <v>-5.154455721730582</v>
      </c>
      <c r="ZG141">
        <v>-2.147670673141606</v>
      </c>
      <c r="ZH141">
        <v>0.0003682950748380488</v>
      </c>
      <c r="ZI141">
        <v>0.5974998324656191</v>
      </c>
      <c r="ZJ141">
        <v>3.594206963393866</v>
      </c>
      <c r="ZK141">
        <v>8.67438937896522E-05</v>
      </c>
      <c r="AAA141">
        <v>14.71152085548148</v>
      </c>
      <c r="AAB141">
        <v>17.69428661016279</v>
      </c>
      <c r="AAC141">
        <v>0.002376153693637816</v>
      </c>
      <c r="AAG141">
        <v>4.441857074991012</v>
      </c>
      <c r="AAH141">
        <v>7.439809915761916</v>
      </c>
      <c r="AAI141">
        <v>3.352688727420658E-05</v>
      </c>
      <c r="AAJ141">
        <v>9.27565839822814</v>
      </c>
      <c r="AAK141">
        <v>12.27427418355366</v>
      </c>
      <c r="AAL141">
        <v>1.532840212038142E-05</v>
      </c>
      <c r="ABB141">
        <v>-3.006826052916558</v>
      </c>
      <c r="ABC141">
        <v>-0.003319947035906989</v>
      </c>
      <c r="ABD141">
        <v>9.834222757071722E-05</v>
      </c>
      <c r="ABQ141">
        <v>-10.52925641370681</v>
      </c>
      <c r="ABR141">
        <v>-7.527038409949535</v>
      </c>
      <c r="ABS141">
        <v>3.93563253381459E-05</v>
      </c>
      <c r="ABT141">
        <v>-3.991947049204083</v>
      </c>
      <c r="ABU141">
        <v>-0.9965013238843297</v>
      </c>
      <c r="ABV141">
        <v>0.0001659313429050583</v>
      </c>
      <c r="ABW141">
        <v>2.351494250984995</v>
      </c>
      <c r="ABX141">
        <v>5.365849471765087</v>
      </c>
      <c r="ABY141">
        <v>0.001648578909161607</v>
      </c>
      <c r="ACL141">
        <v>-3.273862464675501</v>
      </c>
      <c r="ACM141">
        <v>-0.2707949732614656</v>
      </c>
      <c r="ACN141">
        <v>7.527602860146873E-05</v>
      </c>
      <c r="ACU141">
        <v>-11.25245277653027</v>
      </c>
      <c r="ACV141">
        <v>-8.247539902097662</v>
      </c>
      <c r="ACW141">
        <v>0.0001930906815249461</v>
      </c>
      <c r="ACX141">
        <v>8.019897687283828</v>
      </c>
      <c r="ACY141">
        <v>11.02518625199301</v>
      </c>
      <c r="ACZ141">
        <v>0.0002237513334652513</v>
      </c>
      <c r="ADP141">
        <v>-12.7431151419969</v>
      </c>
      <c r="ADQ141">
        <v>-9.74170032608709</v>
      </c>
      <c r="ADR141">
        <v>1.601363246916089E-05</v>
      </c>
      <c r="AEQ141">
        <v>-10.12304411166328</v>
      </c>
      <c r="AER141">
        <v>-7.117241549993681</v>
      </c>
      <c r="AES141">
        <v>0.0002693577754363183</v>
      </c>
      <c r="AFL141">
        <v>-29.4881893791339</v>
      </c>
      <c r="AFM141">
        <v>-26.48988445044471</v>
      </c>
      <c r="AFN141">
        <v>2.298613398993135E-05</v>
      </c>
      <c r="AFR141">
        <v>5.183992152636432</v>
      </c>
      <c r="AFS141">
        <v>8.189209358967808</v>
      </c>
      <c r="AFT141">
        <v>0.0002177539352331996</v>
      </c>
      <c r="AGA141">
        <v>4.082715508967439</v>
      </c>
      <c r="AGB141">
        <v>7.06474408347445</v>
      </c>
      <c r="AGC141">
        <v>0.002583777074000574</v>
      </c>
      <c r="AGD141">
        <v>1.225882460980608</v>
      </c>
      <c r="AGE141">
        <v>4.231268693457896</v>
      </c>
      <c r="AGF141">
        <v>0.0002320920023951152</v>
      </c>
      <c r="AGM141">
        <v>2.171972250558892</v>
      </c>
      <c r="AGN141">
        <v>5.160598374311981</v>
      </c>
      <c r="AGO141">
        <v>0.00103492048704043</v>
      </c>
      <c r="AGP141">
        <v>-7.072639513877233</v>
      </c>
      <c r="AGQ141">
        <v>-4.076681026947002</v>
      </c>
      <c r="AGR141">
        <v>0.0001306706231448997</v>
      </c>
      <c r="AGS141">
        <v>8.896653020895444</v>
      </c>
      <c r="AGT141">
        <v>11.89995952434942</v>
      </c>
      <c r="AGU141">
        <v>8.746372072922328E-05</v>
      </c>
      <c r="AHK141">
        <v>-17.49821404034606</v>
      </c>
      <c r="AHL141">
        <v>-14.49500664090808</v>
      </c>
      <c r="AHM141">
        <v>8.22992892378181E-05</v>
      </c>
      <c r="AHT141">
        <v>-4.796988655836698</v>
      </c>
      <c r="AHU141">
        <v>-1.795234473159327</v>
      </c>
      <c r="AHV141">
        <v>2.461725492468415E-05</v>
      </c>
      <c r="AIF141">
        <v>-2.532929207010779</v>
      </c>
      <c r="AIG141">
        <v>0.4688775790247239</v>
      </c>
      <c r="AIH141">
        <v>2.611580622469938E-05</v>
      </c>
      <c r="AIO141">
        <v>17.21853710904954</v>
      </c>
      <c r="AIP141">
        <v>20.24808674949469</v>
      </c>
      <c r="AIQ141">
        <v>0.006985450003499722</v>
      </c>
      <c r="AIU141">
        <v>5.068100592789992</v>
      </c>
      <c r="AIV141">
        <v>8.069433412162361</v>
      </c>
      <c r="AIW141">
        <v>1.421125983489105E-05</v>
      </c>
      <c r="AJA141">
        <v>-0.04094817105585649</v>
      </c>
      <c r="AJB141">
        <v>2.961949420225035</v>
      </c>
      <c r="AJC141">
        <v>6.716828184879828E-05</v>
      </c>
      <c r="AJD141">
        <v>0.2124440377320269</v>
      </c>
      <c r="AJE141">
        <v>3.214428732038545</v>
      </c>
      <c r="AJF141">
        <v>3.151209192260811E-05</v>
      </c>
      <c r="AJJ141">
        <v>11.9388696302613</v>
      </c>
      <c r="AJK141">
        <v>14.93555752845801</v>
      </c>
      <c r="AJL141">
        <v>8.776014684259619E-05</v>
      </c>
      <c r="AJP141">
        <v>9.199370155048125</v>
      </c>
      <c r="AJQ141">
        <v>12.20418100798387</v>
      </c>
      <c r="AJR141">
        <v>0.0001851544477547348</v>
      </c>
      <c r="AKB141">
        <v>-2.281948534120736</v>
      </c>
      <c r="AKC141">
        <v>0.7165962258193457</v>
      </c>
      <c r="AKD141">
        <v>1.694178905591431E-05</v>
      </c>
      <c r="AKQ141">
        <v>3.434516437439502</v>
      </c>
      <c r="AKR141">
        <v>6.431276420834902</v>
      </c>
      <c r="AKS141">
        <v>8.398166078463771E-05</v>
      </c>
      <c r="ALU141">
        <v>5.390205369177859</v>
      </c>
      <c r="ALV141">
        <v>8.388704507284748</v>
      </c>
      <c r="ALW141">
        <v>1.802069137753507E-05</v>
      </c>
      <c r="AMP141">
        <v>1.731089277655421</v>
      </c>
      <c r="AMQ141">
        <v>4.735998148739586</v>
      </c>
      <c r="AMR141">
        <v>0.0001927761225676224</v>
      </c>
      <c r="AMS141">
        <v>5.387081323520176</v>
      </c>
      <c r="AMT141">
        <v>8.375990551905396</v>
      </c>
      <c r="AMU141">
        <v>0.000984041720089738</v>
      </c>
      <c r="AOF141">
        <v>-0.03681504137375313</v>
      </c>
      <c r="AOG141">
        <v>2.961899762539907</v>
      </c>
      <c r="AOH141">
        <v>1.32138318427545E-05</v>
      </c>
      <c r="AOL141">
        <v>0.5163676885406678</v>
      </c>
      <c r="AOM141">
        <v>3.513391308308161</v>
      </c>
      <c r="AON141">
        <v>7.087071430767336E-05</v>
      </c>
      <c r="AOO141">
        <v>-2.551316309476894</v>
      </c>
      <c r="AOP141">
        <v>0.4509919865691421</v>
      </c>
      <c r="AOQ141">
        <v>4.262584508915919E-05</v>
      </c>
      <c r="AOR141">
        <v>-9.712171114697883</v>
      </c>
      <c r="AOS141">
        <v>-6.714618284911816</v>
      </c>
      <c r="AOT141">
        <v>4.790913644767981E-05</v>
      </c>
      <c r="APA141">
        <v>-6.465820569516765</v>
      </c>
      <c r="APB141">
        <v>-3.471356782632251</v>
      </c>
      <c r="APC141">
        <v>0.0002451972452805864</v>
      </c>
      <c r="APM141">
        <v>6.484358938471418</v>
      </c>
      <c r="APN141">
        <v>9.491763225171237</v>
      </c>
      <c r="APO141">
        <v>0.0004385876922649016</v>
      </c>
      <c r="APS141">
        <v>-9.209850168846872</v>
      </c>
      <c r="APT141">
        <v>-6.219521172068249</v>
      </c>
      <c r="APU141">
        <v>0.0007482264264630634</v>
      </c>
      <c r="AQE141">
        <v>-0.7243565521889579</v>
      </c>
      <c r="AQF141">
        <v>2.279896021266488</v>
      </c>
      <c r="AQG141">
        <v>0.0001446750479517074</v>
      </c>
      <c r="AQK141">
        <v>-3.460961367240227</v>
      </c>
      <c r="AQL141">
        <v>-0.4663096278730485</v>
      </c>
      <c r="AQM141">
        <v>0.000228831134372721</v>
      </c>
      <c r="AQT141">
        <v>8.501560874349016</v>
      </c>
      <c r="AQU141">
        <v>11.5038264864073</v>
      </c>
      <c r="AQV141">
        <v>4.106398398908722E-05</v>
      </c>
      <c r="AQZ141">
        <v>-5.363909607977321</v>
      </c>
      <c r="ARA141">
        <v>-2.366676054153352</v>
      </c>
      <c r="ARB141">
        <v>6.122579555901485E-05</v>
      </c>
      <c r="ARI141">
        <v>6.411846707971574</v>
      </c>
      <c r="ARJ141">
        <v>9.414350719364373</v>
      </c>
      <c r="ARK141">
        <v>5.016058444212814E-05</v>
      </c>
      <c r="ARL141">
        <v>-4.428313003364606</v>
      </c>
      <c r="ARM141">
        <v>-1.435616922310048</v>
      </c>
      <c r="ARN141">
        <v>0.0004267778556927213</v>
      </c>
      <c r="ASA141">
        <v>1.717347300161067</v>
      </c>
      <c r="ASB141">
        <v>4.718906818112436</v>
      </c>
      <c r="ASC141">
        <v>1.945676992514269E-05</v>
      </c>
      <c r="ASJ141">
        <v>2.396694330292395</v>
      </c>
      <c r="ASK141">
        <v>5.398824767281286</v>
      </c>
      <c r="ASL141">
        <v>3.631009410906576E-05</v>
      </c>
      <c r="ASV141">
        <v>-7.549005618885269</v>
      </c>
      <c r="ASW141">
        <v>-4.550401704847149</v>
      </c>
      <c r="ASX141">
        <v>1.559244810364766E-05</v>
      </c>
      <c r="ATB141">
        <v>-3.012139709503201</v>
      </c>
      <c r="ATC141">
        <v>-0.01081546899656927</v>
      </c>
      <c r="ATD141">
        <v>1.402890335524549E-05</v>
      </c>
      <c r="ATE141">
        <v>3.247042785019097</v>
      </c>
      <c r="ATF141">
        <v>6.245491170348126</v>
      </c>
      <c r="ATG141">
        <v>1.926006469738182E-05</v>
      </c>
      <c r="ATH141">
        <v>-3.348418652121384</v>
      </c>
      <c r="ATI141">
        <v>-0.3469290050148855</v>
      </c>
      <c r="ATJ141">
        <v>1.775238801518328E-05</v>
      </c>
      <c r="AUF141">
        <v>-5.153094355533213</v>
      </c>
      <c r="AUG141">
        <v>-2.151041548807281</v>
      </c>
      <c r="AUH141">
        <v>3.371212363226053E-05</v>
      </c>
      <c r="AUR141">
        <v>0.1819813079012427</v>
      </c>
      <c r="AUS141">
        <v>3.186576022083715</v>
      </c>
      <c r="AUT141">
        <v>0.0001688911873488938</v>
      </c>
      <c r="AUX141">
        <v>0.4235008009707044</v>
      </c>
      <c r="AUY141">
        <v>3.422295206532987</v>
      </c>
      <c r="AUZ141">
        <v>1.162766358604096E-05</v>
      </c>
      <c r="AVA141">
        <v>2.642719913337063</v>
      </c>
      <c r="AVB141">
        <v>5.640665827412002</v>
      </c>
      <c r="AVC141">
        <v>3.375415190025723E-05</v>
      </c>
      <c r="AVM141">
        <v>2.406303973601336</v>
      </c>
      <c r="AVN141">
        <v>5.408923695038258</v>
      </c>
      <c r="AVO141">
        <v>5.490352325654544E-05</v>
      </c>
      <c r="AVP141">
        <v>3.592788225957654</v>
      </c>
      <c r="AVQ141">
        <v>6.594258532999698</v>
      </c>
      <c r="AVR141">
        <v>1.729442238307564E-05</v>
      </c>
      <c r="AVS141">
        <v>3.555889835621753</v>
      </c>
      <c r="AVT141">
        <v>6.548224649863625</v>
      </c>
      <c r="AVU141">
        <v>0.0004700405816528422</v>
      </c>
      <c r="AVY141">
        <v>1.776877265461198</v>
      </c>
      <c r="AVZ141">
        <v>4.777984562017371</v>
      </c>
      <c r="AWA141">
        <v>9.808845306511086E-06</v>
      </c>
      <c r="AXO141">
        <v>-7.538465006661188</v>
      </c>
      <c r="AXP141">
        <v>-4.525584985679179</v>
      </c>
      <c r="AXQ141">
        <v>0.001327159523975758</v>
      </c>
      <c r="AXU141">
        <v>-1.072544823648588</v>
      </c>
      <c r="AXV141">
        <v>1.928740500069849</v>
      </c>
      <c r="AXW141">
        <v>1.321645648941677E-05</v>
      </c>
      <c r="AYD141">
        <v>-6.725084917792297</v>
      </c>
      <c r="AYE141">
        <v>-3.723306005431906</v>
      </c>
      <c r="AYF141">
        <v>2.531623348762971E-05</v>
      </c>
      <c r="AYG141">
        <v>0.1350257497819507</v>
      </c>
      <c r="AYH141">
        <v>3.13859089967404</v>
      </c>
      <c r="AYI141">
        <v>0.0001016823500244979</v>
      </c>
      <c r="AYJ141">
        <v>1.109679370301967</v>
      </c>
      <c r="AYK141">
        <v>4.107591549879228</v>
      </c>
      <c r="AYL141">
        <v>3.48719529408494E-05</v>
      </c>
      <c r="AYS141">
        <v>-2.847843669600879</v>
      </c>
      <c r="AYT141">
        <v>0.1490754624199052</v>
      </c>
      <c r="AYU141">
        <v>7.59339800428583E-05</v>
      </c>
      <c r="AZN141">
        <v>-7.423782483098869</v>
      </c>
      <c r="AZO141">
        <v>-4.427142403675735</v>
      </c>
      <c r="AZP141">
        <v>9.031253026277829E-05</v>
      </c>
      <c r="AZT141">
        <v>13.02601712659962</v>
      </c>
      <c r="AZU141">
        <v>16.02446871991044</v>
      </c>
      <c r="AZV141">
        <v>1.918050620072927E-05</v>
      </c>
      <c r="BAL141">
        <v>-23.5078023111365</v>
      </c>
      <c r="BAM141">
        <v>-20.50451080826018</v>
      </c>
      <c r="BAN141">
        <v>8.667192947872688E-05</v>
      </c>
      <c r="BAU141">
        <v>0.1159731280266616</v>
      </c>
      <c r="BAV141">
        <v>3.106349295494157</v>
      </c>
      <c r="BAW141">
        <v>0.0007409452209096273</v>
      </c>
      <c r="BAX141">
        <v>4.648432608982307</v>
      </c>
      <c r="BAY141">
        <v>7.650524242053953</v>
      </c>
      <c r="BAZ141">
        <v>3.499943125122081E-05</v>
      </c>
      <c r="BBJ141">
        <v>3.024458438369974</v>
      </c>
      <c r="BBK141">
        <v>6.025976198848575</v>
      </c>
      <c r="BBL141">
        <v>1.8428774963219E-05</v>
      </c>
      <c r="BBV141">
        <v>2.849373577876041</v>
      </c>
      <c r="BBW141">
        <v>5.854558759619759</v>
      </c>
      <c r="BBX141">
        <v>0.0002150888777231158</v>
      </c>
      <c r="BCB141">
        <v>-5.27632672568555</v>
      </c>
      <c r="BCC141">
        <v>-2.27345804305356</v>
      </c>
      <c r="BCD141">
        <v>6.583472034462436E-05</v>
      </c>
      <c r="BCN141">
        <v>-2.80040494256423</v>
      </c>
      <c r="BCO141">
        <v>0.197385175287105</v>
      </c>
      <c r="BCP141">
        <v>3.906863288790272E-05</v>
      </c>
      <c r="BCW141">
        <v>0.867735404830756</v>
      </c>
      <c r="BCX141">
        <v>3.870291029855265</v>
      </c>
      <c r="BCY141">
        <v>5.224975412715988E-05</v>
      </c>
      <c r="BCZ141">
        <v>-7.620859476496855</v>
      </c>
      <c r="BDA141">
        <v>-4.619666710561483</v>
      </c>
      <c r="BDB141">
        <v>1.138152461266412E-05</v>
      </c>
      <c r="BDO141">
        <v>-9.579766410909198</v>
      </c>
      <c r="BDP141">
        <v>-6.577896650032909</v>
      </c>
      <c r="BDQ141">
        <v>2.796804587598766E-05</v>
      </c>
      <c r="BDR141">
        <v>-74.50798907920058</v>
      </c>
      <c r="BDS141">
        <v>-71.49712890858086</v>
      </c>
      <c r="BDT141">
        <v>0.0009435464471157832</v>
      </c>
      <c r="BDU141">
        <v>1.020970530259288</v>
      </c>
      <c r="BDV141">
        <v>4.023165748764169</v>
      </c>
      <c r="BDW141">
        <v>3.855187427335325E-05</v>
      </c>
      <c r="BEJ141">
        <v>2.550543934311837</v>
      </c>
      <c r="BEK141">
        <v>5.546873149666251</v>
      </c>
      <c r="BEL141">
        <v>0.0001077972793141797</v>
      </c>
      <c r="BEM141">
        <v>2.875851625090661</v>
      </c>
      <c r="BEN141">
        <v>5.890144775698303</v>
      </c>
      <c r="BEO141">
        <v>0.001634353234341951</v>
      </c>
      <c r="BEP141">
        <v>10.51570658222739</v>
      </c>
      <c r="BEQ141">
        <v>13.51070275090792</v>
      </c>
      <c r="BER141">
        <v>0.0002003066229894238</v>
      </c>
      <c r="BEY141">
        <v>0.4852211609198785</v>
      </c>
      <c r="BEZ141">
        <v>3.487216580738606</v>
      </c>
      <c r="BFA141">
        <v>3.185360202377191E-05</v>
      </c>
      <c r="BFB141">
        <v>-12.22508881700446</v>
      </c>
      <c r="BFC141">
        <v>-9.221503715396839</v>
      </c>
      <c r="BFD141">
        <v>0.0001028236282957423</v>
      </c>
      <c r="BFK141">
        <v>5.688834254417539</v>
      </c>
      <c r="BFL141">
        <v>8.693398139215525</v>
      </c>
      <c r="BFM141">
        <v>0.0001666323555943079</v>
      </c>
      <c r="BFW141">
        <v>-2.682015598872598</v>
      </c>
      <c r="BFX141">
        <v>0.3117142264699345</v>
      </c>
      <c r="BFY141">
        <v>0.0003145207218812135</v>
      </c>
      <c r="BFZ141">
        <v>-4.159392700272361</v>
      </c>
      <c r="BGA141">
        <v>-1.157556914877667</v>
      </c>
      <c r="BGB141">
        <v>2.696086412297381E-05</v>
      </c>
      <c r="BGC141">
        <v>-9.435081232572353</v>
      </c>
      <c r="BGD141">
        <v>-6.429137029742096</v>
      </c>
      <c r="BGE141">
        <v>0.0002826683782978811</v>
      </c>
      <c r="BGF141">
        <v>0.9166807646987769</v>
      </c>
      <c r="BGG141">
        <v>3.91397468816786</v>
      </c>
      <c r="BGH141">
        <v>5.858280152942054E-05</v>
      </c>
      <c r="BGX141">
        <v>-8.030574381709625</v>
      </c>
      <c r="BGY141">
        <v>-5.029132940797568</v>
      </c>
      <c r="BGZ141">
        <v>1.662201522363169E-05</v>
      </c>
      <c r="BHG141">
        <v>3.784011593259624</v>
      </c>
      <c r="BHH141">
        <v>6.782588045237926</v>
      </c>
      <c r="BHI141">
        <v>1.621191176063665E-05</v>
      </c>
      <c r="BJC141">
        <v>-0.3241321119311895</v>
      </c>
      <c r="BJD141">
        <v>2.681933851537003</v>
      </c>
      <c r="BJE141">
        <v>0.0002943673023795509</v>
      </c>
      <c r="BKG141">
        <v>4.889709159112068</v>
      </c>
      <c r="BKH141">
        <v>7.888421486275604</v>
      </c>
      <c r="BKI141">
        <v>1.326481067014536E-05</v>
      </c>
      <c r="BKP141">
        <v>-9.24863608283562</v>
      </c>
      <c r="BKQ141">
        <v>-6.253904942532616</v>
      </c>
      <c r="BKR141">
        <v>0.0002220870600529814</v>
      </c>
      <c r="BLB141">
        <v>7.651731672300623</v>
      </c>
      <c r="BLC141">
        <v>10.65306108597584</v>
      </c>
      <c r="BLD141">
        <v>1.413872575888598E-05</v>
      </c>
      <c r="BLT141">
        <v>-19.51012215470866</v>
      </c>
      <c r="BLU141">
        <v>-16.51166658587189</v>
      </c>
      <c r="BLV141">
        <v>1.908214094379038E-05</v>
      </c>
      <c r="BLZ141">
        <v>6.569910564460934</v>
      </c>
      <c r="BMA141">
        <v>9.571065372772026</v>
      </c>
      <c r="BMB141">
        <v>1.066865788292789E-05</v>
      </c>
      <c r="BMC141">
        <v>-6.624307900271152</v>
      </c>
      <c r="BMD141">
        <v>-3.627057737885353</v>
      </c>
      <c r="BME141">
        <v>6.049285523580697E-05</v>
      </c>
      <c r="BNJ141">
        <v>6.704196692677124</v>
      </c>
      <c r="BNK141">
        <v>9.706521740594026</v>
      </c>
      <c r="BNL141">
        <v>4.324678252710285E-05</v>
      </c>
      <c r="BNV141">
        <v>-0.5740044994517149</v>
      </c>
      <c r="BNW141">
        <v>2.427615191451304</v>
      </c>
      <c r="BNX141">
        <v>2.098718897059297E-05</v>
      </c>
      <c r="BOB141">
        <v>0.2293806830492509</v>
      </c>
      <c r="BOC141">
        <v>3.224078356886829</v>
      </c>
      <c r="BOD141">
        <v>0.0002249173018616281</v>
      </c>
      <c r="BOH141">
        <v>-10.25866077374872</v>
      </c>
      <c r="BOI141">
        <v>-7.257478958326995</v>
      </c>
      <c r="BOJ141">
        <v>1.117350152821037E-05</v>
      </c>
      <c r="BOQ141">
        <v>-0.743018057376273</v>
      </c>
      <c r="BOR141">
        <v>2.258370387587023</v>
      </c>
      <c r="BOS141">
        <v>1.542223532881473E-05</v>
      </c>
      <c r="BOZ141">
        <v>1.786976341929777</v>
      </c>
      <c r="BPA141">
        <v>4.78346599655778</v>
      </c>
      <c r="BPB141">
        <v>9.858019704561311E-05</v>
      </c>
      <c r="BPF141">
        <v>-3.670317254865215</v>
      </c>
      <c r="BPG141">
        <v>-0.6725706653148821</v>
      </c>
      <c r="BPH141">
        <v>4.06228692373708E-05</v>
      </c>
      <c r="BPI141">
        <v>2.376591760402389</v>
      </c>
      <c r="BPJ141">
        <v>5.375128177063115</v>
      </c>
      <c r="BPK141">
        <v>1.713660952800319E-05</v>
      </c>
      <c r="BPL141">
        <v>-9.814713790635324</v>
      </c>
      <c r="BPM141">
        <v>-6.817933663238455</v>
      </c>
      <c r="BPN141">
        <v>8.294063664318038E-05</v>
      </c>
      <c r="BQA141">
        <v>-6.596478927706999</v>
      </c>
      <c r="BQB141">
        <v>-3.592064443840201</v>
      </c>
      <c r="BQC141">
        <v>0.0001559013424817187</v>
      </c>
      <c r="BQG141">
        <v>0.260650686945973</v>
      </c>
      <c r="BQH141">
        <v>3.261897688938312</v>
      </c>
      <c r="BQI141">
        <v>1.244011175117866E-05</v>
      </c>
      <c r="BQM141">
        <v>-3.752073091290125</v>
      </c>
      <c r="BQN141">
        <v>-0.7505770057492853</v>
      </c>
      <c r="BQO141">
        <v>1.790617556407662E-05</v>
      </c>
      <c r="BRB141">
        <v>4.601752619139763</v>
      </c>
      <c r="BRC141">
        <v>7.596383914460325</v>
      </c>
      <c r="BRD141">
        <v>0.0002305839194801708</v>
      </c>
      <c r="BRH141">
        <v>-4.267051499999581</v>
      </c>
      <c r="BRI141">
        <v>-1.252969176899719</v>
      </c>
      <c r="BRJ141">
        <v>0.001586494591111184</v>
      </c>
      <c r="BRK141">
        <v>5.109646308423359</v>
      </c>
      <c r="BRL141">
        <v>8.108967286246319</v>
      </c>
      <c r="BRM141">
        <v>3.688568935293156E-06</v>
      </c>
      <c r="BRT141">
        <v>2.333507340292286</v>
      </c>
      <c r="BRU141">
        <v>5.335159729869487</v>
      </c>
      <c r="BRV141">
        <v>2.184313051873228E-05</v>
      </c>
      <c r="BSF141">
        <v>4.283738666700987</v>
      </c>
      <c r="BSG141">
        <v>7.281903191509563</v>
      </c>
      <c r="BSH141">
        <v>2.695175342668387E-05</v>
      </c>
      <c r="BSR141">
        <v>-12.53159630756603</v>
      </c>
      <c r="BSS141">
        <v>-9.505275060292146</v>
      </c>
      <c r="BST141">
        <v>0.005542464464422196</v>
      </c>
      <c r="BTD141">
        <v>-9.686738181641301</v>
      </c>
      <c r="BTE141">
        <v>-6.690298089251669</v>
      </c>
      <c r="BTF141">
        <v>0.0001013835375548643</v>
      </c>
      <c r="BTS141">
        <v>-3.548962697706539</v>
      </c>
      <c r="BTT141">
        <v>-0.5509907818233035</v>
      </c>
      <c r="BTU141">
        <v>3.290500147738945E-05</v>
      </c>
      <c r="BTV141">
        <v>-11.59539348097402</v>
      </c>
      <c r="BTW141">
        <v>-8.590739356663502</v>
      </c>
      <c r="BTX141">
        <v>0.0001732869847824203</v>
      </c>
      <c r="BUE141">
        <v>-2.790712793360685</v>
      </c>
      <c r="BUF141">
        <v>0.2109660182805616</v>
      </c>
      <c r="BUG141">
        <v>2.254726821427224E-05</v>
      </c>
      <c r="BUN141">
        <v>4.480695026395502</v>
      </c>
      <c r="BUO141">
        <v>7.483789747251243</v>
      </c>
      <c r="BUP141">
        <v>7.661837739967888E-05</v>
      </c>
      <c r="BVL141">
        <v>0.9628381010644151</v>
      </c>
      <c r="BVM141">
        <v>3.967051717150067</v>
      </c>
      <c r="BVN141">
        <v>0.0001420364841381121</v>
      </c>
      <c r="BWM141">
        <v>-1.746596939569486</v>
      </c>
      <c r="BWN141">
        <v>1.255249222019311</v>
      </c>
      <c r="BWO141">
        <v>2.726650089557018E-05</v>
      </c>
      <c r="BXE141">
        <v>-3.179226056939656</v>
      </c>
      <c r="BXF141">
        <v>-0.1730474185756097</v>
      </c>
      <c r="BXG141">
        <v>0.0003054045762692747</v>
      </c>
      <c r="BXH141">
        <v>-12.51220308876673</v>
      </c>
      <c r="BXI141">
        <v>-9.507028948325356</v>
      </c>
      <c r="BXJ141">
        <v>0.0002141738344562278</v>
      </c>
      <c r="BXN141">
        <v>-7.592364613887369</v>
      </c>
      <c r="BXO141">
        <v>-4.595147613892017</v>
      </c>
      <c r="BXP141">
        <v>6.196071220695802E-05</v>
      </c>
      <c r="BXW141">
        <v>4.88118465094763</v>
      </c>
      <c r="BXX141">
        <v>7.879680702339536</v>
      </c>
      <c r="BXY141">
        <v>1.809489132630029E-05</v>
      </c>
      <c r="BYL141">
        <v>2.984429826588304</v>
      </c>
      <c r="BYM141">
        <v>5.986652837942223</v>
      </c>
      <c r="BYN141">
        <v>3.953423583720657E-05</v>
      </c>
      <c r="BYR141">
        <v>2.330262222220139</v>
      </c>
      <c r="BYS141">
        <v>5.334485082377824</v>
      </c>
      <c r="BYT141">
        <v>0.0001426603832909089</v>
      </c>
      <c r="BYU141">
        <v>-1.686997535368643</v>
      </c>
      <c r="BYV141">
        <v>1.302893232792312</v>
      </c>
      <c r="BYW141">
        <v>0.0008175725470045964</v>
      </c>
      <c r="BZD141">
        <v>5.977968545722696</v>
      </c>
      <c r="BZE141">
        <v>8.976206728547837</v>
      </c>
      <c r="BZF141">
        <v>2.483199806103813E-05</v>
      </c>
      <c r="BZG141">
        <v>0.7601491164581705</v>
      </c>
      <c r="BZH141">
        <v>3.758431893852802</v>
      </c>
      <c r="BZI141">
        <v>2.359082781111004E-05</v>
      </c>
      <c r="BZM141">
        <v>-10.06745980932689</v>
      </c>
      <c r="BZN141">
        <v>-7.061759096164471</v>
      </c>
      <c r="BZO141">
        <v>0.000259985044481088</v>
      </c>
      <c r="BZP141">
        <v>-4.816056167992563</v>
      </c>
      <c r="BZQ141">
        <v>-1.806213905305711</v>
      </c>
      <c r="BZR141">
        <v>0.0007749610783759511</v>
      </c>
      <c r="CAQ141">
        <v>-2.510800502840128</v>
      </c>
      <c r="CAR141">
        <v>0.4904598161354551</v>
      </c>
      <c r="CAS141">
        <v>1.270723136172757E-05</v>
      </c>
      <c r="CAT141">
        <v>0.3106500630664808</v>
      </c>
      <c r="CAU141">
        <v>3.31701786264254</v>
      </c>
      <c r="CAV141">
        <v>0.0003243909715269182</v>
      </c>
      <c r="CBI141">
        <v>2.044714045599958</v>
      </c>
      <c r="CBJ141">
        <v>5.04289204345758</v>
      </c>
      <c r="CBK141">
        <v>2.655753445462848E-05</v>
      </c>
      <c r="CCJ141">
        <v>2.657895416884428</v>
      </c>
      <c r="CCK141">
        <v>5.656486915549836</v>
      </c>
      <c r="CCL141">
        <v>1.587100807637267E-05</v>
      </c>
      <c r="CDK141">
        <v>0.3143221288870066</v>
      </c>
      <c r="CDL141">
        <v>3.327025568515569</v>
      </c>
      <c r="CDM141">
        <v>0.001291019027172182</v>
      </c>
      <c r="CDZ141">
        <v>-3.927490539323014</v>
      </c>
      <c r="CEA141">
        <v>-0.9292485751068942</v>
      </c>
      <c r="CEB141">
        <v>2.472551853923323E-05</v>
      </c>
      <c r="CFD141">
        <v>3.097869968097097</v>
      </c>
      <c r="CFE141">
        <v>6.096100149144656</v>
      </c>
      <c r="CFF141">
        <v>2.505807299537669E-05</v>
      </c>
      <c r="CFJ141">
        <v>-7.104162102417035</v>
      </c>
      <c r="CFK141">
        <v>-4.102975168374656</v>
      </c>
      <c r="CFL141">
        <v>1.127049936766767E-05</v>
      </c>
      <c r="CGB141">
        <v>-5.395282800687006</v>
      </c>
      <c r="CGC141">
        <v>-2.401431417011183</v>
      </c>
      <c r="CGD141">
        <v>0.0003024438616154939</v>
      </c>
      <c r="CGK141">
        <v>3.675172234937868</v>
      </c>
      <c r="CGL141">
        <v>6.677091043733504</v>
      </c>
      <c r="CGM141">
        <v>2.945461755368389E-05</v>
      </c>
      <c r="CGN141">
        <v>-3.865354938035318</v>
      </c>
      <c r="CGO141">
        <v>-0.8533265341665663</v>
      </c>
      <c r="CGP141">
        <v>0.001157459997038407</v>
      </c>
      <c r="CGW141">
        <v>-7.747351846807936</v>
      </c>
      <c r="CGX141">
        <v>-4.746506859847055</v>
      </c>
      <c r="CGY141">
        <v>5.712023712469469E-06</v>
      </c>
      <c r="CHC141">
        <v>-7.468435943057051</v>
      </c>
      <c r="CHD141">
        <v>-4.46504533544458</v>
      </c>
      <c r="CHE141">
        <v>9.196975985397081E-05</v>
      </c>
      <c r="CHF141">
        <v>-1.919393930324587</v>
      </c>
      <c r="CHG141">
        <v>1.073638199863098</v>
      </c>
      <c r="CHH141">
        <v>0.0003884096777709663</v>
      </c>
      <c r="CHI141">
        <v>-7.57171415863654</v>
      </c>
      <c r="CHJ141">
        <v>-4.566080369760552</v>
      </c>
      <c r="CHK141">
        <v>0.000253916616793657</v>
      </c>
      <c r="CHU141">
        <v>3.983171909708327</v>
      </c>
      <c r="CHV141">
        <v>6.988644130767643</v>
      </c>
      <c r="CHW141">
        <v>0.0002395616265761232</v>
      </c>
      <c r="CIG141">
        <v>-3.234175391299196</v>
      </c>
      <c r="CIH141">
        <v>-0.2327119119153028</v>
      </c>
      <c r="CII141">
        <v>1.713417525663391E-05</v>
      </c>
      <c r="CIJ141">
        <v>-7.454236273879717</v>
      </c>
      <c r="CIK141">
        <v>-4.450856177727639</v>
      </c>
      <c r="CIL141">
        <v>9.140039997835289E-05</v>
      </c>
      <c r="CIP141">
        <v>-2.85790722147098</v>
      </c>
      <c r="CIQ141">
        <v>0.1381468185024737</v>
      </c>
      <c r="CIR141">
        <v>0.0001245648042487991</v>
      </c>
      <c r="CIS141">
        <v>-4.175227064941196</v>
      </c>
      <c r="CIT141">
        <v>-1.172163100783154</v>
      </c>
      <c r="CIU141">
        <v>7.510301089410089E-05</v>
      </c>
      <c r="CJB141">
        <v>-4.061158108724035</v>
      </c>
      <c r="CJC141">
        <v>-1.06572045213764</v>
      </c>
      <c r="CJD141">
        <v>0.000166519819389324</v>
      </c>
      <c r="CJH141">
        <v>7.054107302734037</v>
      </c>
      <c r="CJI141">
        <v>10.05601564643561</v>
      </c>
      <c r="CJJ141">
        <v>2.913420546659216E-05</v>
      </c>
      <c r="CJQ141">
        <v>-1.613939736849692</v>
      </c>
      <c r="CJR141">
        <v>1.381871713560368</v>
      </c>
      <c r="CJS141">
        <v>0.0001403515813391128</v>
      </c>
      <c r="CJT141">
        <v>-5.480627232714979</v>
      </c>
      <c r="CJU141">
        <v>-2.483648664967168</v>
      </c>
      <c r="CJV141">
        <v>7.303242283654766E-05</v>
      </c>
      <c r="CKC141">
        <v>0.2497038413841403</v>
      </c>
      <c r="CKD141">
        <v>3.253450993681016</v>
      </c>
      <c r="CKE141">
        <v>0.0001123292026878214</v>
      </c>
      <c r="CKI141">
        <v>-1.779739162475845</v>
      </c>
      <c r="CKJ141">
        <v>1.221951602752271</v>
      </c>
      <c r="CKK141">
        <v>2.286949645283593E-05</v>
      </c>
      <c r="CKO141">
        <v>-7.577906882531367</v>
      </c>
      <c r="CKP141">
        <v>-4.564819719356091</v>
      </c>
      <c r="CKQ141">
        <v>0.001370190719810315</v>
      </c>
      <c r="CKR141">
        <v>-9.481456442528545</v>
      </c>
      <c r="CKS141">
        <v>-6.478317808087909</v>
      </c>
      <c r="CKT141">
        <v>7.880820921556613E-05</v>
      </c>
      <c r="CLA141">
        <v>4.32803711442843</v>
      </c>
      <c r="CLB141">
        <v>7.319165593717334</v>
      </c>
      <c r="CLC141">
        <v>0.0006296310378193184</v>
      </c>
      <c r="CLM141">
        <v>2.393631776904114</v>
      </c>
      <c r="CLN141">
        <v>5.390255578196061</v>
      </c>
      <c r="CLO141">
        <v>9.11897417300191E-05</v>
      </c>
      <c r="CLY141">
        <v>-8.763629641541849</v>
      </c>
      <c r="CLZ141">
        <v>-5.759651278106486</v>
      </c>
      <c r="CMA141">
        <v>0.0001266190049906492</v>
      </c>
      <c r="CMW141">
        <v>-0.9321400964797213</v>
      </c>
      <c r="CMX141">
        <v>2.064958605515292</v>
      </c>
      <c r="CMY141">
        <v>6.734024090995075E-05</v>
      </c>
      <c r="CNF141">
        <v>-4.048887090638893</v>
      </c>
      <c r="CNG141">
        <v>-1.045845842753902</v>
      </c>
      <c r="CNH141">
        <v>7.399350958368945E-05</v>
      </c>
      <c r="COD141">
        <v>-9.738189604788325</v>
      </c>
      <c r="COE141">
        <v>-6.724495748735382</v>
      </c>
      <c r="COF141">
        <v>0.001500173548789628</v>
      </c>
      <c r="COG141">
        <v>-12.82175324179531</v>
      </c>
      <c r="COH141">
        <v>-9.813438175730155</v>
      </c>
      <c r="COI141">
        <v>0.0005531225893431051</v>
      </c>
      <c r="COM141">
        <v>3.912443805475622</v>
      </c>
      <c r="CON141">
        <v>6.925622249030512</v>
      </c>
      <c r="COO141">
        <v>0.001389370996235481</v>
      </c>
      <c r="COY141">
        <v>-2.243001811457594</v>
      </c>
      <c r="COZ141">
        <v>0.7541685814502521</v>
      </c>
      <c r="CPA141">
        <v>6.405341036772897E-05</v>
      </c>
      <c r="CPH141">
        <v>1.292439435960133</v>
      </c>
      <c r="CPI141">
        <v>4.288201633933094</v>
      </c>
      <c r="CPJ141">
        <v>0.0001436717281630253</v>
      </c>
      <c r="CPQ141">
        <v>-8.485896308694832</v>
      </c>
      <c r="CPR141">
        <v>-5.489289355367832</v>
      </c>
      <c r="CPS141">
        <v>9.210212580128107E-05</v>
      </c>
      <c r="CPT141">
        <v>4.989586758761203</v>
      </c>
      <c r="CPU141">
        <v>7.990992108099949</v>
      </c>
      <c r="CPV141">
        <v>1.580005411130128E-05</v>
      </c>
      <c r="CQI141">
        <v>-1.62632294518575</v>
      </c>
      <c r="CQJ141">
        <v>1.374910250297269</v>
      </c>
      <c r="CQK141">
        <v>1.216616879471058E-05</v>
      </c>
      <c r="CQL141">
        <v>-3.248311272183512</v>
      </c>
      <c r="CQM141">
        <v>-0.2500644716412871</v>
      </c>
      <c r="CQN141">
        <v>2.458966670993018E-05</v>
      </c>
      <c r="CQO141">
        <v>6.652014707754654</v>
      </c>
      <c r="CQP141">
        <v>9.63261302153327</v>
      </c>
      <c r="CQQ141">
        <v>0.003011403425864315</v>
      </c>
      <c r="CQU141">
        <v>-10.7390913185802</v>
      </c>
      <c r="CQV141">
        <v>-7.740319651273365</v>
      </c>
      <c r="CQW141">
        <v>1.207040964079742E-05</v>
      </c>
      <c r="CQX141">
        <v>7.510421052877838</v>
      </c>
      <c r="CQY141">
        <v>10.50650115837234</v>
      </c>
      <c r="CQZ141">
        <v>0.0001229245834735825</v>
      </c>
      <c r="CRA141">
        <v>-4.702065442730603</v>
      </c>
      <c r="CRB141">
        <v>-1.704086751826759</v>
      </c>
      <c r="CRC141">
        <v>3.268552369763282E-05</v>
      </c>
      <c r="CRG141">
        <v>-10.67372044683852</v>
      </c>
      <c r="CRH141">
        <v>-7.665634632546194</v>
      </c>
      <c r="CRI141">
        <v>0.0005230431421593386</v>
      </c>
      <c r="CRJ141">
        <v>6.447222874888993</v>
      </c>
      <c r="CRK141">
        <v>9.45149513084078</v>
      </c>
      <c r="CRL141">
        <v>0.0001460173673405852</v>
      </c>
      <c r="CRV141">
        <v>-0.4820386073787853</v>
      </c>
      <c r="CRW141">
        <v>2.519950999528964</v>
      </c>
      <c r="CRX141">
        <v>3.16682851789133E-05</v>
      </c>
      <c r="CRY141">
        <v>-9.084870342012605</v>
      </c>
      <c r="CRZ141">
        <v>-6.081590012812627</v>
      </c>
      <c r="CSA141">
        <v>8.608447728185584E-05</v>
      </c>
      <c r="CSB141">
        <v>4.133483034593061</v>
      </c>
      <c r="CSC141">
        <v>7.134704642186084</v>
      </c>
      <c r="CSD141">
        <v>1.19386008906544E-05</v>
      </c>
      <c r="CSE141">
        <v>-0.8974448753403022</v>
      </c>
      <c r="CSF141">
        <v>2.099464741050264</v>
      </c>
      <c r="CSG141">
        <v>7.640376682767916E-05</v>
      </c>
      <c r="CSK141">
        <v>-1.276007550125958</v>
      </c>
      <c r="CSL141">
        <v>1.728042153938495</v>
      </c>
      <c r="CSM141">
        <v>0.0001312008240771871</v>
      </c>
      <c r="CSQ141">
        <v>-1.128646690464877</v>
      </c>
      <c r="CSR141">
        <v>1.867776100125003</v>
      </c>
      <c r="CSS141">
        <v>0.0001023714173108256</v>
      </c>
      <c r="CSW141">
        <v>7.100002961958165</v>
      </c>
      <c r="CSX141">
        <v>10.10258908639803</v>
      </c>
      <c r="CSY141">
        <v>5.350431694757343E-05</v>
      </c>
      <c r="CTI141">
        <v>0.3577588718377065</v>
      </c>
      <c r="CTJ141">
        <v>3.356477863041254</v>
      </c>
      <c r="CTK141">
        <v>1.312786829270124E-05</v>
      </c>
      <c r="CTO141">
        <v>-21.67954038419538</v>
      </c>
      <c r="CTP141">
        <v>-18.67755034788193</v>
      </c>
      <c r="CTQ141">
        <v>3.16819562306052E-05</v>
      </c>
      <c r="CTR141">
        <v>37.82885538923796</v>
      </c>
      <c r="CTS141">
        <v>40.76976959341029</v>
      </c>
      <c r="CTT141">
        <v>0.02792905014871288</v>
      </c>
      <c r="CUS141">
        <v>8.206625310275852</v>
      </c>
      <c r="CUT141">
        <v>11.20789133784363</v>
      </c>
      <c r="CUU141">
        <v>1.282260641903701E-05</v>
      </c>
      <c r="CVH141">
        <v>-10.74925621773359</v>
      </c>
      <c r="CVI141">
        <v>-7.744737651298175</v>
      </c>
      <c r="CVJ141">
        <v>0.000163339541050075</v>
      </c>
      <c r="CVN141">
        <v>-6.070036777052098</v>
      </c>
      <c r="CVO141">
        <v>-3.071777650971523</v>
      </c>
      <c r="CVP141">
        <v>2.424513602667672E-05</v>
      </c>
      <c r="CVW141">
        <v>-11.07756929209544</v>
      </c>
      <c r="CVX141">
        <v>-8.078853291399687</v>
      </c>
      <c r="CVY141">
        <v>1.318923370638689E-05</v>
      </c>
      <c r="CWF141">
        <v>-3.529446618322033</v>
      </c>
      <c r="CWG141">
        <v>-0.5313669762452503</v>
      </c>
      <c r="CWH141">
        <v>2.950219642609806E-05</v>
      </c>
      <c r="CWX141">
        <v>3.587702538992265</v>
      </c>
      <c r="CWY141">
        <v>6.586177631426299</v>
      </c>
      <c r="CWZ141">
        <v>1.860274467791778E-05</v>
      </c>
      <c r="CXG141">
        <v>3.176651239738686</v>
      </c>
      <c r="CXH141">
        <v>6.170946773664591</v>
      </c>
      <c r="CXI141">
        <v>0.0002603274655240496</v>
      </c>
      <c r="CXS141">
        <v>-3.495606498592853</v>
      </c>
      <c r="CXT141">
        <v>-0.4968311967799379</v>
      </c>
      <c r="CXU141">
        <v>1.199908519559721E-05</v>
      </c>
      <c r="CYT141">
        <v>-9.481156301699745</v>
      </c>
      <c r="CYU141">
        <v>-6.479786766260625</v>
      </c>
      <c r="CYV141">
        <v>1.500501855202776E-05</v>
      </c>
      <c r="CZR141">
        <v>-2.888695226500617</v>
      </c>
      <c r="CZS141">
        <v>0.1047089809952162</v>
      </c>
      <c r="CZT141">
        <v>0.0003480358300642138</v>
      </c>
      <c r="CZU141">
        <v>-5.950186993220378</v>
      </c>
      <c r="CZV141">
        <v>-2.951597732209593</v>
      </c>
      <c r="CZW141">
        <v>1.592147596551231E-05</v>
      </c>
      <c r="DAP141">
        <v>1.23027501206157</v>
      </c>
      <c r="DAQ141">
        <v>4.225975830871151</v>
      </c>
      <c r="DAR141">
        <v>0.0001478636712644011</v>
      </c>
      <c r="DCR141">
        <v>1.014937780962458</v>
      </c>
      <c r="DCS141">
        <v>4.007497657327027</v>
      </c>
      <c r="DCT141">
        <v>0.0004428435176839531</v>
      </c>
      <c r="DCU141">
        <v>-4.745885309746125</v>
      </c>
      <c r="DCV141">
        <v>-1.740781168042588</v>
      </c>
      <c r="DCW141">
        <v>0.0002084181002382948</v>
      </c>
      <c r="DCX141">
        <v>-5.323360021677038</v>
      </c>
      <c r="DCY141">
        <v>-2.3281213707865</v>
      </c>
      <c r="DCZ141">
        <v>0.0001813635627373644</v>
      </c>
      <c r="DDM141">
        <v>8.482149339475326</v>
      </c>
      <c r="DDN141">
        <v>11.49621547275595</v>
      </c>
      <c r="DDO141">
        <v>0.001582848843746925</v>
      </c>
      <c r="DDP141">
        <v>-8.333819796003294</v>
      </c>
      <c r="DDQ141">
        <v>-5.335131657413469</v>
      </c>
      <c r="DDR141">
        <v>1.376784287606068E-05</v>
      </c>
      <c r="DDS141">
        <v>9.231108854002448</v>
      </c>
      <c r="DDT141">
        <v>12.23472734420378</v>
      </c>
      <c r="DDU141">
        <v>0.000104747770697258</v>
      </c>
      <c r="DDV141">
        <v>-4.081428229449907</v>
      </c>
      <c r="DDW141">
        <v>-1.076563707746587</v>
      </c>
      <c r="DDX141">
        <v>0.0001893085712165767</v>
      </c>
      <c r="DDY141">
        <v>3.973525868142572</v>
      </c>
      <c r="DDZ141">
        <v>6.970139062846224</v>
      </c>
      <c r="DEA141">
        <v>9.17636009229997E-05</v>
      </c>
      <c r="DEN141">
        <v>-2.958324706599654</v>
      </c>
      <c r="DEO141">
        <v>0.04290379145198238</v>
      </c>
      <c r="DEP141">
        <v>1.207365970299077E-05</v>
      </c>
      <c r="DFC141">
        <v>1.548965796609696</v>
      </c>
      <c r="DFD141">
        <v>4.551214350252986</v>
      </c>
      <c r="DFE141">
        <v>4.044794789402653E-05</v>
      </c>
      <c r="DFF141">
        <v>-9.097570520741669</v>
      </c>
      <c r="DFG141">
        <v>-6.101356195846353</v>
      </c>
      <c r="DFH141">
        <v>0.0001146506879857853</v>
      </c>
      <c r="DFL141">
        <v>-0.8421615207982314</v>
      </c>
      <c r="DFM141">
        <v>2.148182732571577</v>
      </c>
      <c r="DFN141">
        <v>0.0007458675438916923</v>
      </c>
      <c r="DFO141">
        <v>2.307794560862455</v>
      </c>
      <c r="DFP141">
        <v>5.306588722269476</v>
      </c>
      <c r="DFQ141">
        <v>1.163237369855264E-05</v>
      </c>
      <c r="DFR141">
        <v>1.773057824958391</v>
      </c>
      <c r="DFS141">
        <v>4.783162285628075</v>
      </c>
      <c r="DFT141">
        <v>0.0008168010034015017</v>
      </c>
      <c r="DGJ141">
        <v>-6.904556681390552</v>
      </c>
      <c r="DGK141">
        <v>-3.905936684853466</v>
      </c>
      <c r="DGL141">
        <v>1.523527646122978E-05</v>
      </c>
      <c r="DGM141">
        <v>-9.219914665802815</v>
      </c>
      <c r="DGN141">
        <v>-6.230782550915619</v>
      </c>
      <c r="DGO141">
        <v>0.0009448874146007983</v>
      </c>
      <c r="DGY141">
        <v>-0.7717870135596419</v>
      </c>
      <c r="DGZ141">
        <v>2.22939881268344</v>
      </c>
      <c r="DHA141">
        <v>1.124947103024628E-05</v>
      </c>
      <c r="DHE141">
        <v>5.88403439625634</v>
      </c>
      <c r="DHF141">
        <v>8.874029331064069</v>
      </c>
      <c r="DHG141">
        <v>0.0008008106360126994</v>
      </c>
      <c r="DHW141">
        <v>-5.056412255069401</v>
      </c>
      <c r="DHX141">
        <v>-2.057973225118742</v>
      </c>
      <c r="DHY141">
        <v>1.949301995952474E-05</v>
      </c>
      <c r="DII141">
        <v>5.412892104357173</v>
      </c>
      <c r="DIJ141">
        <v>8.411429993816773</v>
      </c>
      <c r="DIK141">
        <v>1.710213785879068E-05</v>
      </c>
      <c r="DIL141">
        <v>2.362140492216046</v>
      </c>
      <c r="DIM141">
        <v>5.364047154442351</v>
      </c>
      <c r="DIN141">
        <v>2.908288676174266E-05</v>
      </c>
      <c r="DIX141">
        <v>10.13912170168526</v>
      </c>
      <c r="DIY141">
        <v>13.14468297146055</v>
      </c>
      <c r="DIZ141">
        <v>0.0002474217721086135</v>
      </c>
      <c r="DJM141">
        <v>-1.565094273223378</v>
      </c>
      <c r="DJN141">
        <v>1.433568534948209</v>
      </c>
      <c r="DJO141">
        <v>1.430465588780714E-05</v>
      </c>
      <c r="DJY141">
        <v>2.622462685213128</v>
      </c>
      <c r="DJZ141">
        <v>5.629378299681328</v>
      </c>
      <c r="DKA141">
        <v>0.0003826057877822289</v>
      </c>
      <c r="DKB141">
        <v>3.239815327943814</v>
      </c>
      <c r="DKC141">
        <v>6.242376398407509</v>
      </c>
      <c r="DKD141">
        <v>5.247265536010207E-05</v>
      </c>
      <c r="DKE141">
        <v>-1.834664643812917</v>
      </c>
      <c r="DKF141">
        <v>1.164125729997738</v>
      </c>
      <c r="DKG141">
        <v>1.170556414359558E-05</v>
      </c>
      <c r="DKH141">
        <v>14.80571460737029</v>
      </c>
      <c r="DKI141">
        <v>17.81552931972917</v>
      </c>
      <c r="DKJ141">
        <v>0.0007706286295003946</v>
      </c>
    </row>
    <row r="142" spans="4:3000">
      <c r="D142">
        <v>13.86459638354081</v>
      </c>
      <c r="E142">
        <v>16.8551702967299</v>
      </c>
      <c r="F142">
        <v>0.0007108089005347521</v>
      </c>
      <c r="J142">
        <v>-11.54979075528716</v>
      </c>
      <c r="K142">
        <v>-8.544870576448375</v>
      </c>
      <c r="L142">
        <v>0.0001936652784452258</v>
      </c>
      <c r="M142">
        <v>-3.862414657305408</v>
      </c>
      <c r="N142">
        <v>-0.860931584891333</v>
      </c>
      <c r="O142">
        <v>1.759603028312392E-05</v>
      </c>
      <c r="S142">
        <v>-11.43948654444589</v>
      </c>
      <c r="T142">
        <v>-8.440666738379548</v>
      </c>
      <c r="U142">
        <v>1.114286176834897E-05</v>
      </c>
      <c r="AE142">
        <v>-2.08133881404418</v>
      </c>
      <c r="AF142">
        <v>0.9172209789763712</v>
      </c>
      <c r="AG142">
        <v>1.659356914921404E-05</v>
      </c>
      <c r="AH142">
        <v>-7.605451213123837</v>
      </c>
      <c r="AI142">
        <v>-4.607829524595319</v>
      </c>
      <c r="AJ142">
        <v>4.525092364305193E-05</v>
      </c>
      <c r="AT142">
        <v>0.2339101550158724</v>
      </c>
      <c r="AU142">
        <v>3.231155751357277</v>
      </c>
      <c r="AV142">
        <v>6.069391611586809E-05</v>
      </c>
      <c r="AW142">
        <v>14.778782068474</v>
      </c>
      <c r="AX142">
        <v>17.76964252412976</v>
      </c>
      <c r="AY142">
        <v>0.0006682501665616157</v>
      </c>
      <c r="AZ142">
        <v>-3.048970540071948</v>
      </c>
      <c r="BA142">
        <v>-0.05078532250457446</v>
      </c>
      <c r="BB142">
        <v>2.634748222216304E-05</v>
      </c>
      <c r="BO142">
        <v>0.1421435885216819</v>
      </c>
      <c r="BP142">
        <v>3.143897622380936</v>
      </c>
      <c r="BQ142">
        <v>2.461307823527867E-05</v>
      </c>
      <c r="BU142">
        <v>-0.8357820559412432</v>
      </c>
      <c r="BV142">
        <v>2.161598477300987</v>
      </c>
      <c r="BW142">
        <v>5.489284876047452E-05</v>
      </c>
      <c r="BX142">
        <v>-1.259334550612346</v>
      </c>
      <c r="BY142">
        <v>1.742340653725724</v>
      </c>
      <c r="BZ142">
        <v>2.24504765942995E-05</v>
      </c>
      <c r="CM142">
        <v>1.436206571978345</v>
      </c>
      <c r="CN142">
        <v>4.441046182310769</v>
      </c>
      <c r="CO142">
        <v>0.0001873746253576561</v>
      </c>
      <c r="CV142">
        <v>5.475557423121561</v>
      </c>
      <c r="CW142">
        <v>8.473718037238164</v>
      </c>
      <c r="CX142">
        <v>2.706672342431293E-05</v>
      </c>
      <c r="DW142">
        <v>-7.685256149980436</v>
      </c>
      <c r="DX142">
        <v>-4.68657382600942</v>
      </c>
      <c r="DY142">
        <v>1.389016093887526E-05</v>
      </c>
      <c r="DZ142">
        <v>-6.278707604346567</v>
      </c>
      <c r="EA142">
        <v>-3.286782675804011</v>
      </c>
      <c r="EB142">
        <v>0.0005216542323425302</v>
      </c>
      <c r="EC142">
        <v>-5.175536181680169</v>
      </c>
      <c r="ED142">
        <v>-2.176973370693323</v>
      </c>
      <c r="EE142">
        <v>1.652409807623778E-05</v>
      </c>
      <c r="EI142">
        <v>9.170003921424009</v>
      </c>
      <c r="EJ142">
        <v>12.16558482316971</v>
      </c>
      <c r="EK142">
        <v>0.0001562274350490844</v>
      </c>
      <c r="FJ142">
        <v>0.8288759303727781</v>
      </c>
      <c r="FK142">
        <v>3.831620076261531</v>
      </c>
      <c r="FL142">
        <v>6.024269327007712E-05</v>
      </c>
      <c r="GH142">
        <v>-11.4038488579581</v>
      </c>
      <c r="GI142">
        <v>-8.395868469994781</v>
      </c>
      <c r="GJ142">
        <v>0.0005094927363610503</v>
      </c>
      <c r="GN142">
        <v>2.857349229585884</v>
      </c>
      <c r="GO142">
        <v>5.859131440876368</v>
      </c>
      <c r="GP142">
        <v>2.541021667143401E-05</v>
      </c>
      <c r="GQ142">
        <v>-16.89760774512771</v>
      </c>
      <c r="GR142">
        <v>-13.90968678779784</v>
      </c>
      <c r="GS142">
        <v>0.001167226174614322</v>
      </c>
      <c r="HF142">
        <v>-3.587614796414458</v>
      </c>
      <c r="HG142">
        <v>-0.5862171163967718</v>
      </c>
      <c r="HH142">
        <v>1.562807545471061E-05</v>
      </c>
      <c r="HL142">
        <v>-1.649544694983033</v>
      </c>
      <c r="HM142">
        <v>1.348692600620599</v>
      </c>
      <c r="HN142">
        <v>2.485701431180524E-05</v>
      </c>
      <c r="HR142">
        <v>-7.714438721436664</v>
      </c>
      <c r="HS142">
        <v>-4.715749997968845</v>
      </c>
      <c r="HT142">
        <v>1.375556915079822E-05</v>
      </c>
      <c r="IP142">
        <v>1.071422701824132</v>
      </c>
      <c r="IQ142">
        <v>4.065374291808357</v>
      </c>
      <c r="IR142">
        <v>0.00029266610975137</v>
      </c>
      <c r="IS142">
        <v>-8.783711197087912</v>
      </c>
      <c r="IT142">
        <v>-5.787534995250434</v>
      </c>
      <c r="IU142">
        <v>0.0001169714591016249</v>
      </c>
      <c r="JE142">
        <v>-10.94753402201846</v>
      </c>
      <c r="JF142">
        <v>-7.950386080999253</v>
      </c>
      <c r="JG142">
        <v>6.507392343927441E-05</v>
      </c>
      <c r="JH142">
        <v>2.625915345688355</v>
      </c>
      <c r="JI142">
        <v>5.627536365315117</v>
      </c>
      <c r="JJ142">
        <v>2.102163704277167E-05</v>
      </c>
      <c r="KC142">
        <v>0.1073581254618159</v>
      </c>
      <c r="KD142">
        <v>3.10864455478679</v>
      </c>
      <c r="KE142">
        <v>1.32392032652273E-05</v>
      </c>
      <c r="LG142">
        <v>2.913403241753725</v>
      </c>
      <c r="LH142">
        <v>5.91086339057324</v>
      </c>
      <c r="LI142">
        <v>5.160675215209957E-05</v>
      </c>
      <c r="LY142">
        <v>11.68488504799799</v>
      </c>
      <c r="LZ142">
        <v>14.68030464117631</v>
      </c>
      <c r="MA142">
        <v>0.0001678410132168175</v>
      </c>
      <c r="MT142">
        <v>-1.818676958594104</v>
      </c>
      <c r="MU142">
        <v>1.179756934644111</v>
      </c>
      <c r="MV142">
        <v>1.962152311447326E-05</v>
      </c>
      <c r="MZ142">
        <v>-1.026946781116305</v>
      </c>
      <c r="NA142">
        <v>1.967424585892537</v>
      </c>
      <c r="NB142">
        <v>0.000253452074793209</v>
      </c>
      <c r="NF142">
        <v>-3.56868246593895</v>
      </c>
      <c r="NG142">
        <v>-0.5598384795425564</v>
      </c>
      <c r="NH142">
        <v>0.0006257287630366991</v>
      </c>
      <c r="NL142">
        <v>-6.659925496326141</v>
      </c>
      <c r="NM142">
        <v>-3.633833495411824</v>
      </c>
      <c r="NN142">
        <v>0.005446340093701875</v>
      </c>
      <c r="NU142">
        <v>-3.465779498275783</v>
      </c>
      <c r="NV142">
        <v>-0.4709752558315881</v>
      </c>
      <c r="NW142">
        <v>0.0002159671726296594</v>
      </c>
      <c r="OM142">
        <v>2.492376548066894</v>
      </c>
      <c r="ON142">
        <v>5.493728714966704</v>
      </c>
      <c r="OO142">
        <v>1.462684259953893E-05</v>
      </c>
      <c r="OV142">
        <v>0.1031819435755648</v>
      </c>
      <c r="OW142">
        <v>3.10014851673511</v>
      </c>
      <c r="OX142">
        <v>7.361342717113382E-05</v>
      </c>
      <c r="PH142">
        <v>-9.144282117354244</v>
      </c>
      <c r="PI142">
        <v>-6.142955498190897</v>
      </c>
      <c r="PJ142">
        <v>1.407934723647544E-05</v>
      </c>
      <c r="PQ142">
        <v>-9.287280964383189</v>
      </c>
      <c r="PR142">
        <v>-6.255451072829983</v>
      </c>
      <c r="PS142">
        <v>0.008105135970311081</v>
      </c>
      <c r="PT142">
        <v>0.03785726941227774</v>
      </c>
      <c r="PU142">
        <v>3.030865675895716</v>
      </c>
      <c r="PV142">
        <v>0.0003910590392065898</v>
      </c>
      <c r="PW142">
        <v>-3.32796905771443</v>
      </c>
      <c r="PX142">
        <v>-0.3328747875393976</v>
      </c>
      <c r="PY142">
        <v>0.0001925294809246059</v>
      </c>
      <c r="PZ142">
        <v>6.412099651402199</v>
      </c>
      <c r="QA142">
        <v>9.423099684344029</v>
      </c>
      <c r="QB142">
        <v>0.0009680057977707313</v>
      </c>
      <c r="RM142">
        <v>-10.36275502826884</v>
      </c>
      <c r="RN142">
        <v>-7.358387964630303</v>
      </c>
      <c r="RO142">
        <v>0.0001525699585840936</v>
      </c>
      <c r="SK142">
        <v>3.585020291929539</v>
      </c>
      <c r="SL142">
        <v>6.585095079089625</v>
      </c>
      <c r="SM142">
        <v>4.474495451052083E-08</v>
      </c>
      <c r="SN142">
        <v>-11.74078569933741</v>
      </c>
      <c r="SO142">
        <v>-8.738888618810199</v>
      </c>
      <c r="SP142">
        <v>2.879131621368232E-05</v>
      </c>
      <c r="SQ142">
        <v>-3.423317388146665</v>
      </c>
      <c r="SR142">
        <v>-0.4283111059080398</v>
      </c>
      <c r="SS142">
        <v>0.0001994977366422148</v>
      </c>
      <c r="ST142">
        <v>-10.13663650869873</v>
      </c>
      <c r="SU142">
        <v>-7.13369143283372</v>
      </c>
      <c r="SV142">
        <v>6.938777480526417E-05</v>
      </c>
      <c r="TC142">
        <v>-1.729069332891035</v>
      </c>
      <c r="TD142">
        <v>1.275361435377137</v>
      </c>
      <c r="TE142">
        <v>0.0001570536595698809</v>
      </c>
      <c r="TO142">
        <v>-0.696307935496792</v>
      </c>
      <c r="TP142">
        <v>2.309359118237096</v>
      </c>
      <c r="TQ142">
        <v>0.0002569239841822201</v>
      </c>
      <c r="TR142">
        <v>8.970758366008599</v>
      </c>
      <c r="TS142">
        <v>11.96816482814198</v>
      </c>
      <c r="TT142">
        <v>5.381150932487183E-05</v>
      </c>
      <c r="UY142">
        <v>-4.95268453579712</v>
      </c>
      <c r="UZ142">
        <v>-1.951162612904073</v>
      </c>
      <c r="VA142">
        <v>1.852999433903847E-05</v>
      </c>
      <c r="VE142">
        <v>-20.47390328080913</v>
      </c>
      <c r="VF142">
        <v>-17.45777358951962</v>
      </c>
      <c r="VG142">
        <v>0.002081335528760168</v>
      </c>
      <c r="VH142">
        <v>6.270058676840831</v>
      </c>
      <c r="VI142">
        <v>9.271378032741593</v>
      </c>
      <c r="VJ142">
        <v>1.392559994300028E-05</v>
      </c>
      <c r="VN142">
        <v>5.600026733240215</v>
      </c>
      <c r="VO142">
        <v>8.597725270192623</v>
      </c>
      <c r="VP142">
        <v>4.237385727546558E-05</v>
      </c>
      <c r="WO142">
        <v>-1.085125337048735</v>
      </c>
      <c r="WP142">
        <v>1.916061914457736</v>
      </c>
      <c r="WQ142">
        <v>1.127652911695875E-05</v>
      </c>
      <c r="WU142">
        <v>9.219479227354793</v>
      </c>
      <c r="WV142">
        <v>12.20844358773161</v>
      </c>
      <c r="WW142">
        <v>0.0009742827351426804</v>
      </c>
      <c r="XG142">
        <v>-20.54982092668283</v>
      </c>
      <c r="XH142">
        <v>-17.55823384795355</v>
      </c>
      <c r="XI142">
        <v>0.0005662179544574712</v>
      </c>
      <c r="XV142">
        <v>1.894250417120741</v>
      </c>
      <c r="XW142">
        <v>4.88625524850948</v>
      </c>
      <c r="XX142">
        <v>0.0005113817689799643</v>
      </c>
      <c r="YH142">
        <v>-6.531854084580565</v>
      </c>
      <c r="YI142">
        <v>-3.530257341437558</v>
      </c>
      <c r="YJ142">
        <v>2.03967093179149E-05</v>
      </c>
      <c r="ZF142">
        <v>-5.154455721730582</v>
      </c>
      <c r="ZG142">
        <v>-2.147670673141606</v>
      </c>
      <c r="ZH142">
        <v>0.0003682950748380488</v>
      </c>
      <c r="ZI142">
        <v>0.5974998324656191</v>
      </c>
      <c r="ZJ142">
        <v>3.594206963393866</v>
      </c>
      <c r="ZK142">
        <v>8.67438937896522E-05</v>
      </c>
      <c r="AAA142">
        <v>14.71152085548148</v>
      </c>
      <c r="AAB142">
        <v>17.69428661016279</v>
      </c>
      <c r="AAC142">
        <v>0.002376153693637816</v>
      </c>
      <c r="AAG142">
        <v>4.441857074991012</v>
      </c>
      <c r="AAH142">
        <v>7.439809915761916</v>
      </c>
      <c r="AAI142">
        <v>3.352688727420658E-05</v>
      </c>
      <c r="AAJ142">
        <v>9.27565839822814</v>
      </c>
      <c r="AAK142">
        <v>12.27427418355366</v>
      </c>
      <c r="AAL142">
        <v>1.532840212038142E-05</v>
      </c>
      <c r="ABB142">
        <v>-3.006826052916558</v>
      </c>
      <c r="ABC142">
        <v>-0.003319947035906989</v>
      </c>
      <c r="ABD142">
        <v>9.834222757071722E-05</v>
      </c>
      <c r="ABQ142">
        <v>-10.52925641370681</v>
      </c>
      <c r="ABR142">
        <v>-7.527038409949535</v>
      </c>
      <c r="ABS142">
        <v>3.93563253381459E-05</v>
      </c>
      <c r="ABT142">
        <v>-3.991947049204083</v>
      </c>
      <c r="ABU142">
        <v>-0.9965013238843297</v>
      </c>
      <c r="ABV142">
        <v>0.0001659313429050583</v>
      </c>
      <c r="ABW142">
        <v>2.351494250984995</v>
      </c>
      <c r="ABX142">
        <v>5.365849471765087</v>
      </c>
      <c r="ABY142">
        <v>0.001648578909161607</v>
      </c>
      <c r="ACL142">
        <v>-3.273862464675501</v>
      </c>
      <c r="ACM142">
        <v>-0.2707949732614656</v>
      </c>
      <c r="ACN142">
        <v>7.527602860146873E-05</v>
      </c>
      <c r="ACU142">
        <v>-11.25245277653027</v>
      </c>
      <c r="ACV142">
        <v>-8.247539902097662</v>
      </c>
      <c r="ACW142">
        <v>0.0001930906815249461</v>
      </c>
      <c r="ACX142">
        <v>8.019897687283828</v>
      </c>
      <c r="ACY142">
        <v>11.02518625199301</v>
      </c>
      <c r="ACZ142">
        <v>0.0002237513334652513</v>
      </c>
      <c r="ADP142">
        <v>-12.7431151419969</v>
      </c>
      <c r="ADQ142">
        <v>-9.74170032608709</v>
      </c>
      <c r="ADR142">
        <v>1.601363246916089E-05</v>
      </c>
      <c r="AEQ142">
        <v>-10.12304411166328</v>
      </c>
      <c r="AER142">
        <v>-7.117241549993681</v>
      </c>
      <c r="AES142">
        <v>0.0002693577754363183</v>
      </c>
      <c r="AFL142">
        <v>-29.4881893791339</v>
      </c>
      <c r="AFM142">
        <v>-26.48988445044471</v>
      </c>
      <c r="AFN142">
        <v>2.298613398993135E-05</v>
      </c>
      <c r="AFR142">
        <v>5.183992152636432</v>
      </c>
      <c r="AFS142">
        <v>8.189209358967808</v>
      </c>
      <c r="AFT142">
        <v>0.0002177539352331996</v>
      </c>
      <c r="AGA142">
        <v>4.082715508967439</v>
      </c>
      <c r="AGB142">
        <v>7.06474408347445</v>
      </c>
      <c r="AGC142">
        <v>0.002583777074000574</v>
      </c>
      <c r="AGD142">
        <v>1.225882460980608</v>
      </c>
      <c r="AGE142">
        <v>4.231268693457896</v>
      </c>
      <c r="AGF142">
        <v>0.0002320920023951152</v>
      </c>
      <c r="AGM142">
        <v>2.171972250558892</v>
      </c>
      <c r="AGN142">
        <v>5.160598374311981</v>
      </c>
      <c r="AGO142">
        <v>0.00103492048704043</v>
      </c>
      <c r="AGP142">
        <v>-7.072639513877233</v>
      </c>
      <c r="AGQ142">
        <v>-4.076681026947002</v>
      </c>
      <c r="AGR142">
        <v>0.0001306706231448997</v>
      </c>
      <c r="AGS142">
        <v>8.896653020895444</v>
      </c>
      <c r="AGT142">
        <v>11.89995952434942</v>
      </c>
      <c r="AGU142">
        <v>8.746372072922328E-05</v>
      </c>
      <c r="AHK142">
        <v>-17.49821404034606</v>
      </c>
      <c r="AHL142">
        <v>-14.49500664090808</v>
      </c>
      <c r="AHM142">
        <v>8.22992892378181E-05</v>
      </c>
      <c r="AHT142">
        <v>-4.796988655836698</v>
      </c>
      <c r="AHU142">
        <v>-1.795234473159327</v>
      </c>
      <c r="AHV142">
        <v>2.461725492468415E-05</v>
      </c>
      <c r="AIF142">
        <v>-2.532929207010779</v>
      </c>
      <c r="AIG142">
        <v>0.4688775790247239</v>
      </c>
      <c r="AIH142">
        <v>2.611580622469938E-05</v>
      </c>
      <c r="AIO142">
        <v>17.21853710904954</v>
      </c>
      <c r="AIP142">
        <v>20.24808674949469</v>
      </c>
      <c r="AIQ142">
        <v>0.006985450003499722</v>
      </c>
      <c r="AIU142">
        <v>5.068100592789992</v>
      </c>
      <c r="AIV142">
        <v>8.069433412162361</v>
      </c>
      <c r="AIW142">
        <v>1.421125983489105E-05</v>
      </c>
      <c r="AJA142">
        <v>-0.04094817105585649</v>
      </c>
      <c r="AJB142">
        <v>2.961949420225035</v>
      </c>
      <c r="AJC142">
        <v>6.716828184879828E-05</v>
      </c>
      <c r="AJD142">
        <v>0.2124440377320269</v>
      </c>
      <c r="AJE142">
        <v>3.214428732038545</v>
      </c>
      <c r="AJF142">
        <v>3.151209192260811E-05</v>
      </c>
      <c r="AJJ142">
        <v>11.9388696302613</v>
      </c>
      <c r="AJK142">
        <v>14.93555752845801</v>
      </c>
      <c r="AJL142">
        <v>8.776014684259619E-05</v>
      </c>
      <c r="AJP142">
        <v>9.199370155048125</v>
      </c>
      <c r="AJQ142">
        <v>12.20418100798387</v>
      </c>
      <c r="AJR142">
        <v>0.0001851544477547348</v>
      </c>
      <c r="AKB142">
        <v>-2.281948534120736</v>
      </c>
      <c r="AKC142">
        <v>0.7165962258193457</v>
      </c>
      <c r="AKD142">
        <v>1.694178905591431E-05</v>
      </c>
      <c r="AKQ142">
        <v>3.434516437439502</v>
      </c>
      <c r="AKR142">
        <v>6.431276420834902</v>
      </c>
      <c r="AKS142">
        <v>8.398166078463771E-05</v>
      </c>
      <c r="ALU142">
        <v>5.390205369177859</v>
      </c>
      <c r="ALV142">
        <v>8.388704507284748</v>
      </c>
      <c r="ALW142">
        <v>1.802069137753507E-05</v>
      </c>
      <c r="AMP142">
        <v>1.731089277655421</v>
      </c>
      <c r="AMQ142">
        <v>4.735998148739586</v>
      </c>
      <c r="AMR142">
        <v>0.0001927761225676224</v>
      </c>
      <c r="AMS142">
        <v>5.387081323520176</v>
      </c>
      <c r="AMT142">
        <v>8.375990551905396</v>
      </c>
      <c r="AMU142">
        <v>0.000984041720089738</v>
      </c>
      <c r="AOF142">
        <v>-0.03681504137375313</v>
      </c>
      <c r="AOG142">
        <v>2.961899762539907</v>
      </c>
      <c r="AOH142">
        <v>1.32138318427545E-05</v>
      </c>
      <c r="AOL142">
        <v>0.5163676885406678</v>
      </c>
      <c r="AOM142">
        <v>3.513391308308161</v>
      </c>
      <c r="AON142">
        <v>7.087071430767336E-05</v>
      </c>
      <c r="AOO142">
        <v>-2.551316309476894</v>
      </c>
      <c r="AOP142">
        <v>0.4509919865691421</v>
      </c>
      <c r="AOQ142">
        <v>4.262584508915919E-05</v>
      </c>
      <c r="AOR142">
        <v>-9.712171114697883</v>
      </c>
      <c r="AOS142">
        <v>-6.714618284911816</v>
      </c>
      <c r="AOT142">
        <v>4.790913644767981E-05</v>
      </c>
      <c r="APA142">
        <v>-6.465820569516765</v>
      </c>
      <c r="APB142">
        <v>-3.471356782632251</v>
      </c>
      <c r="APC142">
        <v>0.0002451972452805864</v>
      </c>
      <c r="APM142">
        <v>6.484358938471418</v>
      </c>
      <c r="APN142">
        <v>9.491763225171237</v>
      </c>
      <c r="APO142">
        <v>0.0004385876922649016</v>
      </c>
      <c r="APS142">
        <v>-9.209850168846872</v>
      </c>
      <c r="APT142">
        <v>-6.219521172068249</v>
      </c>
      <c r="APU142">
        <v>0.0007482264264630634</v>
      </c>
      <c r="AQE142">
        <v>-0.7243565521889579</v>
      </c>
      <c r="AQF142">
        <v>2.279896021266488</v>
      </c>
      <c r="AQG142">
        <v>0.0001446750479517074</v>
      </c>
      <c r="AQK142">
        <v>-3.460961367240227</v>
      </c>
      <c r="AQL142">
        <v>-0.4663096278730485</v>
      </c>
      <c r="AQM142">
        <v>0.000228831134372721</v>
      </c>
      <c r="AQT142">
        <v>8.501560874349016</v>
      </c>
      <c r="AQU142">
        <v>11.5038264864073</v>
      </c>
      <c r="AQV142">
        <v>4.106398398908722E-05</v>
      </c>
      <c r="AQZ142">
        <v>-5.363909607977321</v>
      </c>
      <c r="ARA142">
        <v>-2.366676054153352</v>
      </c>
      <c r="ARB142">
        <v>6.122579555901485E-05</v>
      </c>
      <c r="ARI142">
        <v>6.411846707971574</v>
      </c>
      <c r="ARJ142">
        <v>9.414350719364373</v>
      </c>
      <c r="ARK142">
        <v>5.016058444212814E-05</v>
      </c>
      <c r="ARL142">
        <v>-4.428313003364606</v>
      </c>
      <c r="ARM142">
        <v>-1.435616922310048</v>
      </c>
      <c r="ARN142">
        <v>0.0004267778556927213</v>
      </c>
      <c r="ASA142">
        <v>1.717347300161067</v>
      </c>
      <c r="ASB142">
        <v>4.718906818112436</v>
      </c>
      <c r="ASC142">
        <v>1.945676992514269E-05</v>
      </c>
      <c r="ASJ142">
        <v>2.396694330292395</v>
      </c>
      <c r="ASK142">
        <v>5.398824767281286</v>
      </c>
      <c r="ASL142">
        <v>3.631009410906576E-05</v>
      </c>
      <c r="ASV142">
        <v>-7.549005618885269</v>
      </c>
      <c r="ASW142">
        <v>-4.550401704847149</v>
      </c>
      <c r="ASX142">
        <v>1.559244810364766E-05</v>
      </c>
      <c r="ATB142">
        <v>-3.012139709503201</v>
      </c>
      <c r="ATC142">
        <v>-0.01081546899656927</v>
      </c>
      <c r="ATD142">
        <v>1.402890335524549E-05</v>
      </c>
      <c r="ATE142">
        <v>3.247042785019097</v>
      </c>
      <c r="ATF142">
        <v>6.245491170348126</v>
      </c>
      <c r="ATG142">
        <v>1.926006469738182E-05</v>
      </c>
      <c r="ATH142">
        <v>-3.348418652121384</v>
      </c>
      <c r="ATI142">
        <v>-0.3469290050148855</v>
      </c>
      <c r="ATJ142">
        <v>1.775238801518328E-05</v>
      </c>
      <c r="AUF142">
        <v>-5.153094355533213</v>
      </c>
      <c r="AUG142">
        <v>-2.151041548807281</v>
      </c>
      <c r="AUH142">
        <v>3.371212363226053E-05</v>
      </c>
      <c r="AUR142">
        <v>0.1819813079012427</v>
      </c>
      <c r="AUS142">
        <v>3.186576022083715</v>
      </c>
      <c r="AUT142">
        <v>0.0001688911873488938</v>
      </c>
      <c r="AUX142">
        <v>0.4235008009707044</v>
      </c>
      <c r="AUY142">
        <v>3.422295206532987</v>
      </c>
      <c r="AUZ142">
        <v>1.162766358604096E-05</v>
      </c>
      <c r="AVA142">
        <v>2.642719913337063</v>
      </c>
      <c r="AVB142">
        <v>5.640665827412002</v>
      </c>
      <c r="AVC142">
        <v>3.375415190025723E-05</v>
      </c>
      <c r="AVM142">
        <v>2.406303973601336</v>
      </c>
      <c r="AVN142">
        <v>5.408923695038258</v>
      </c>
      <c r="AVO142">
        <v>5.490352325654544E-05</v>
      </c>
      <c r="AVP142">
        <v>3.592788225957654</v>
      </c>
      <c r="AVQ142">
        <v>6.594258532999698</v>
      </c>
      <c r="AVR142">
        <v>1.729442238307564E-05</v>
      </c>
      <c r="AVS142">
        <v>3.555889835621753</v>
      </c>
      <c r="AVT142">
        <v>6.548224649863625</v>
      </c>
      <c r="AVU142">
        <v>0.0004700405816528422</v>
      </c>
      <c r="AXO142">
        <v>-7.538465006661188</v>
      </c>
      <c r="AXP142">
        <v>-4.525584985679179</v>
      </c>
      <c r="AXQ142">
        <v>0.001327159523975758</v>
      </c>
      <c r="AXU142">
        <v>-1.072544823648588</v>
      </c>
      <c r="AXV142">
        <v>1.928740500069849</v>
      </c>
      <c r="AXW142">
        <v>1.321645648941677E-05</v>
      </c>
      <c r="AYD142">
        <v>-6.725084917792297</v>
      </c>
      <c r="AYE142">
        <v>-3.723306005431906</v>
      </c>
      <c r="AYF142">
        <v>2.531623348762971E-05</v>
      </c>
      <c r="AYG142">
        <v>0.1350257497819507</v>
      </c>
      <c r="AYH142">
        <v>3.13859089967404</v>
      </c>
      <c r="AYI142">
        <v>0.0001016823500244979</v>
      </c>
      <c r="AYJ142">
        <v>1.109679370301967</v>
      </c>
      <c r="AYK142">
        <v>4.107591549879228</v>
      </c>
      <c r="AYL142">
        <v>3.48719529408494E-05</v>
      </c>
      <c r="AYS142">
        <v>-2.847843669600879</v>
      </c>
      <c r="AYT142">
        <v>0.1490754624199052</v>
      </c>
      <c r="AYU142">
        <v>7.59339800428583E-05</v>
      </c>
      <c r="AZN142">
        <v>-7.423782483098869</v>
      </c>
      <c r="AZO142">
        <v>-4.427142403675735</v>
      </c>
      <c r="AZP142">
        <v>9.031253026277829E-05</v>
      </c>
      <c r="AZT142">
        <v>13.02601712659962</v>
      </c>
      <c r="AZU142">
        <v>16.02446871991044</v>
      </c>
      <c r="AZV142">
        <v>1.918050620072927E-05</v>
      </c>
      <c r="BAL142">
        <v>-23.5078023111365</v>
      </c>
      <c r="BAM142">
        <v>-20.50451080826018</v>
      </c>
      <c r="BAN142">
        <v>8.667192947872688E-05</v>
      </c>
      <c r="BAU142">
        <v>0.1159731280266616</v>
      </c>
      <c r="BAV142">
        <v>3.106349295494157</v>
      </c>
      <c r="BAW142">
        <v>0.0007409452209096273</v>
      </c>
      <c r="BAX142">
        <v>4.648432608982307</v>
      </c>
      <c r="BAY142">
        <v>7.650524242053953</v>
      </c>
      <c r="BAZ142">
        <v>3.499943125122081E-05</v>
      </c>
      <c r="BBJ142">
        <v>3.024458438369974</v>
      </c>
      <c r="BBK142">
        <v>6.025976198848575</v>
      </c>
      <c r="BBL142">
        <v>1.8428774963219E-05</v>
      </c>
      <c r="BBV142">
        <v>2.849373577876041</v>
      </c>
      <c r="BBW142">
        <v>5.854558759619759</v>
      </c>
      <c r="BBX142">
        <v>0.0002150888777231158</v>
      </c>
      <c r="BCB142">
        <v>-5.27632672568555</v>
      </c>
      <c r="BCC142">
        <v>-2.27345804305356</v>
      </c>
      <c r="BCD142">
        <v>6.583472034462436E-05</v>
      </c>
      <c r="BCN142">
        <v>-2.80040494256423</v>
      </c>
      <c r="BCO142">
        <v>0.197385175287105</v>
      </c>
      <c r="BCP142">
        <v>3.906863288790272E-05</v>
      </c>
      <c r="BCW142">
        <v>0.867735404830756</v>
      </c>
      <c r="BCX142">
        <v>3.870291029855265</v>
      </c>
      <c r="BCY142">
        <v>5.224975412715988E-05</v>
      </c>
      <c r="BCZ142">
        <v>-7.620859476496855</v>
      </c>
      <c r="BDA142">
        <v>-4.619666710561483</v>
      </c>
      <c r="BDB142">
        <v>1.138152461266412E-05</v>
      </c>
      <c r="BDO142">
        <v>-9.579766410909198</v>
      </c>
      <c r="BDP142">
        <v>-6.577896650032909</v>
      </c>
      <c r="BDQ142">
        <v>2.796804587598766E-05</v>
      </c>
      <c r="BDR142">
        <v>-74.50798907920058</v>
      </c>
      <c r="BDS142">
        <v>-71.49712890858086</v>
      </c>
      <c r="BDT142">
        <v>0.0009435464471157832</v>
      </c>
      <c r="BDU142">
        <v>1.020970530259288</v>
      </c>
      <c r="BDV142">
        <v>4.023165748764169</v>
      </c>
      <c r="BDW142">
        <v>3.855187427335325E-05</v>
      </c>
      <c r="BEJ142">
        <v>2.550543934311837</v>
      </c>
      <c r="BEK142">
        <v>5.546873149666251</v>
      </c>
      <c r="BEL142">
        <v>0.0001077972793141797</v>
      </c>
      <c r="BEM142">
        <v>2.875851625090661</v>
      </c>
      <c r="BEN142">
        <v>5.890144775698303</v>
      </c>
      <c r="BEO142">
        <v>0.001634353234341951</v>
      </c>
      <c r="BEP142">
        <v>10.51570658222739</v>
      </c>
      <c r="BEQ142">
        <v>13.51070275090792</v>
      </c>
      <c r="BER142">
        <v>0.0002003066229894238</v>
      </c>
      <c r="BEY142">
        <v>0.4852211609198785</v>
      </c>
      <c r="BEZ142">
        <v>3.487216580738606</v>
      </c>
      <c r="BFA142">
        <v>3.185360202377191E-05</v>
      </c>
      <c r="BFB142">
        <v>-12.22508881700446</v>
      </c>
      <c r="BFC142">
        <v>-9.221503715396839</v>
      </c>
      <c r="BFD142">
        <v>0.0001028236282957423</v>
      </c>
      <c r="BFK142">
        <v>5.688834254417539</v>
      </c>
      <c r="BFL142">
        <v>8.693398139215525</v>
      </c>
      <c r="BFM142">
        <v>0.0001666323555943079</v>
      </c>
      <c r="BFW142">
        <v>-2.682015598872598</v>
      </c>
      <c r="BFX142">
        <v>0.3117142264699345</v>
      </c>
      <c r="BFY142">
        <v>0.0003145207218812135</v>
      </c>
      <c r="BFZ142">
        <v>-4.159392700272361</v>
      </c>
      <c r="BGA142">
        <v>-1.157556914877667</v>
      </c>
      <c r="BGB142">
        <v>2.696086412297381E-05</v>
      </c>
      <c r="BGC142">
        <v>-9.435081232572353</v>
      </c>
      <c r="BGD142">
        <v>-6.429137029742096</v>
      </c>
      <c r="BGE142">
        <v>0.0002826683782978811</v>
      </c>
      <c r="BGF142">
        <v>0.9166807646987769</v>
      </c>
      <c r="BGG142">
        <v>3.91397468816786</v>
      </c>
      <c r="BGH142">
        <v>5.858280152942054E-05</v>
      </c>
      <c r="BGX142">
        <v>-8.030574381709625</v>
      </c>
      <c r="BGY142">
        <v>-5.029132940797568</v>
      </c>
      <c r="BGZ142">
        <v>1.662201522363169E-05</v>
      </c>
      <c r="BHG142">
        <v>3.784011593259624</v>
      </c>
      <c r="BHH142">
        <v>6.782588045237926</v>
      </c>
      <c r="BHI142">
        <v>1.621191176063665E-05</v>
      </c>
      <c r="BJC142">
        <v>-0.3241321119311895</v>
      </c>
      <c r="BJD142">
        <v>2.681933851537003</v>
      </c>
      <c r="BJE142">
        <v>0.0002943673023795509</v>
      </c>
      <c r="BKG142">
        <v>4.889709159112068</v>
      </c>
      <c r="BKH142">
        <v>7.888421486275604</v>
      </c>
      <c r="BKI142">
        <v>1.326481067014536E-05</v>
      </c>
      <c r="BKP142">
        <v>-9.24863608283562</v>
      </c>
      <c r="BKQ142">
        <v>-6.253904942532616</v>
      </c>
      <c r="BKR142">
        <v>0.0002220870600529814</v>
      </c>
      <c r="BLB142">
        <v>7.651731672300623</v>
      </c>
      <c r="BLC142">
        <v>10.65306108597584</v>
      </c>
      <c r="BLD142">
        <v>1.413872575888598E-05</v>
      </c>
      <c r="BLT142">
        <v>-19.51012215470866</v>
      </c>
      <c r="BLU142">
        <v>-16.51166658587189</v>
      </c>
      <c r="BLV142">
        <v>1.908214094379038E-05</v>
      </c>
      <c r="BLZ142">
        <v>6.569910564460934</v>
      </c>
      <c r="BMA142">
        <v>9.571065372772026</v>
      </c>
      <c r="BMB142">
        <v>1.066865788292789E-05</v>
      </c>
      <c r="BMC142">
        <v>-6.624307900271152</v>
      </c>
      <c r="BMD142">
        <v>-3.627057737885353</v>
      </c>
      <c r="BME142">
        <v>6.049285523580697E-05</v>
      </c>
      <c r="BNJ142">
        <v>6.704196692677124</v>
      </c>
      <c r="BNK142">
        <v>9.706521740594026</v>
      </c>
      <c r="BNL142">
        <v>4.324678252710285E-05</v>
      </c>
      <c r="BNV142">
        <v>-0.5740044994517149</v>
      </c>
      <c r="BNW142">
        <v>2.427615191451304</v>
      </c>
      <c r="BNX142">
        <v>2.098718897059297E-05</v>
      </c>
      <c r="BOB142">
        <v>-0.1604302954606279</v>
      </c>
      <c r="BOC142">
        <v>2.837560941008522</v>
      </c>
      <c r="BOD142">
        <v>3.22810473830015E-05</v>
      </c>
      <c r="BOH142">
        <v>-10.25866077374872</v>
      </c>
      <c r="BOI142">
        <v>-7.257478958326995</v>
      </c>
      <c r="BOJ142">
        <v>1.117350152821037E-05</v>
      </c>
      <c r="BOQ142">
        <v>-0.743018057376273</v>
      </c>
      <c r="BOR142">
        <v>2.258370387587023</v>
      </c>
      <c r="BOS142">
        <v>1.542223532881473E-05</v>
      </c>
      <c r="BOZ142">
        <v>1.786976341929777</v>
      </c>
      <c r="BPA142">
        <v>4.78346599655778</v>
      </c>
      <c r="BPB142">
        <v>9.858019704561311E-05</v>
      </c>
      <c r="BPF142">
        <v>-3.670317254865215</v>
      </c>
      <c r="BPG142">
        <v>-0.6725706653148821</v>
      </c>
      <c r="BPH142">
        <v>4.06228692373708E-05</v>
      </c>
      <c r="BPI142">
        <v>2.376591760402389</v>
      </c>
      <c r="BPJ142">
        <v>5.375128177063115</v>
      </c>
      <c r="BPK142">
        <v>1.713660952800319E-05</v>
      </c>
      <c r="BPL142">
        <v>-9.814713790635324</v>
      </c>
      <c r="BPM142">
        <v>-6.817933663238455</v>
      </c>
      <c r="BPN142">
        <v>8.294063664318038E-05</v>
      </c>
      <c r="BQA142">
        <v>-6.596478927706999</v>
      </c>
      <c r="BQB142">
        <v>-3.592064443840201</v>
      </c>
      <c r="BQC142">
        <v>0.0001559013424817187</v>
      </c>
      <c r="BQG142">
        <v>0.260650686945973</v>
      </c>
      <c r="BQH142">
        <v>3.261897688938312</v>
      </c>
      <c r="BQI142">
        <v>1.244011175117866E-05</v>
      </c>
      <c r="BQM142">
        <v>-3.752073091290125</v>
      </c>
      <c r="BQN142">
        <v>-0.7505770057492853</v>
      </c>
      <c r="BQO142">
        <v>1.790617556407662E-05</v>
      </c>
      <c r="BRB142">
        <v>4.601752619139763</v>
      </c>
      <c r="BRC142">
        <v>7.596383914460325</v>
      </c>
      <c r="BRD142">
        <v>0.0002305839194801708</v>
      </c>
      <c r="BRH142">
        <v>-4.267051499999581</v>
      </c>
      <c r="BRI142">
        <v>-1.252969176899719</v>
      </c>
      <c r="BRJ142">
        <v>0.001586494591111184</v>
      </c>
      <c r="BRT142">
        <v>2.333507340292286</v>
      </c>
      <c r="BRU142">
        <v>5.335159729869487</v>
      </c>
      <c r="BRV142">
        <v>2.184313051873228E-05</v>
      </c>
      <c r="BSF142">
        <v>4.283738666700987</v>
      </c>
      <c r="BSG142">
        <v>7.281903191509563</v>
      </c>
      <c r="BSH142">
        <v>2.695175342668387E-05</v>
      </c>
      <c r="BSR142">
        <v>-12.53159630756603</v>
      </c>
      <c r="BSS142">
        <v>-9.505275060292146</v>
      </c>
      <c r="BST142">
        <v>0.005542464464422196</v>
      </c>
      <c r="BTD142">
        <v>-9.686738181641301</v>
      </c>
      <c r="BTE142">
        <v>-6.690298089251669</v>
      </c>
      <c r="BTF142">
        <v>0.0001013835375548643</v>
      </c>
      <c r="BTS142">
        <v>-3.548962697706539</v>
      </c>
      <c r="BTT142">
        <v>-0.5509907818233035</v>
      </c>
      <c r="BTU142">
        <v>3.290500147738945E-05</v>
      </c>
      <c r="BTV142">
        <v>-11.59539348097402</v>
      </c>
      <c r="BTW142">
        <v>-8.590739356663502</v>
      </c>
      <c r="BTX142">
        <v>0.0001732869847824203</v>
      </c>
      <c r="BUE142">
        <v>-2.790712793360685</v>
      </c>
      <c r="BUF142">
        <v>0.2109660182805616</v>
      </c>
      <c r="BUG142">
        <v>2.254726821427224E-05</v>
      </c>
      <c r="BUN142">
        <v>4.480695026395502</v>
      </c>
      <c r="BUO142">
        <v>7.483789747251243</v>
      </c>
      <c r="BUP142">
        <v>7.661837739967888E-05</v>
      </c>
      <c r="BVL142">
        <v>0.9628381010644151</v>
      </c>
      <c r="BVM142">
        <v>3.967051717150067</v>
      </c>
      <c r="BVN142">
        <v>0.0001420364841381121</v>
      </c>
      <c r="BWM142">
        <v>-1.746596939569486</v>
      </c>
      <c r="BWN142">
        <v>1.255249222019311</v>
      </c>
      <c r="BWO142">
        <v>2.726650089557018E-05</v>
      </c>
      <c r="BXE142">
        <v>-3.179226056939656</v>
      </c>
      <c r="BXF142">
        <v>-0.1730474185756097</v>
      </c>
      <c r="BXG142">
        <v>0.0003054045762692747</v>
      </c>
      <c r="BXH142">
        <v>-12.51220308876673</v>
      </c>
      <c r="BXI142">
        <v>-9.507028948325356</v>
      </c>
      <c r="BXJ142">
        <v>0.0002141738344562278</v>
      </c>
      <c r="BXN142">
        <v>-7.592364613887369</v>
      </c>
      <c r="BXO142">
        <v>-4.595147613892017</v>
      </c>
      <c r="BXP142">
        <v>6.196071220695802E-05</v>
      </c>
      <c r="BXW142">
        <v>4.88118465094763</v>
      </c>
      <c r="BXX142">
        <v>7.879680702339536</v>
      </c>
      <c r="BXY142">
        <v>1.809489132630029E-05</v>
      </c>
      <c r="BYL142">
        <v>2.984429826588304</v>
      </c>
      <c r="BYM142">
        <v>5.986652837942223</v>
      </c>
      <c r="BYN142">
        <v>3.953423583720657E-05</v>
      </c>
      <c r="BYR142">
        <v>2.330262222220139</v>
      </c>
      <c r="BYS142">
        <v>5.334485082377824</v>
      </c>
      <c r="BYT142">
        <v>0.0001426603832909089</v>
      </c>
      <c r="BYU142">
        <v>-1.686997535368643</v>
      </c>
      <c r="BYV142">
        <v>1.302893232792312</v>
      </c>
      <c r="BYW142">
        <v>0.0008175725470045964</v>
      </c>
      <c r="BZD142">
        <v>5.977968545722696</v>
      </c>
      <c r="BZE142">
        <v>8.976206728547837</v>
      </c>
      <c r="BZF142">
        <v>2.483199806103813E-05</v>
      </c>
      <c r="BZG142">
        <v>0.7601491164581705</v>
      </c>
      <c r="BZH142">
        <v>3.758431893852802</v>
      </c>
      <c r="BZI142">
        <v>2.359082781111004E-05</v>
      </c>
      <c r="BZM142">
        <v>-10.06745980932689</v>
      </c>
      <c r="BZN142">
        <v>-7.061759096164471</v>
      </c>
      <c r="BZO142">
        <v>0.000259985044481088</v>
      </c>
      <c r="BZP142">
        <v>-4.816056167992563</v>
      </c>
      <c r="BZQ142">
        <v>-1.806213905305711</v>
      </c>
      <c r="BZR142">
        <v>0.0007749610783759511</v>
      </c>
      <c r="CAQ142">
        <v>-2.510800502840128</v>
      </c>
      <c r="CAR142">
        <v>0.4904598161354551</v>
      </c>
      <c r="CAS142">
        <v>1.270723136172757E-05</v>
      </c>
      <c r="CAT142">
        <v>0.3106500630664808</v>
      </c>
      <c r="CAU142">
        <v>3.31701786264254</v>
      </c>
      <c r="CAV142">
        <v>0.0003243909715269182</v>
      </c>
      <c r="CBI142">
        <v>2.044714045599958</v>
      </c>
      <c r="CBJ142">
        <v>5.04289204345758</v>
      </c>
      <c r="CBK142">
        <v>2.655753445462848E-05</v>
      </c>
      <c r="CCJ142">
        <v>2.657895416884428</v>
      </c>
      <c r="CCK142">
        <v>5.656486915549836</v>
      </c>
      <c r="CCL142">
        <v>1.587100807637267E-05</v>
      </c>
      <c r="CDK142">
        <v>0.3143221288870066</v>
      </c>
      <c r="CDL142">
        <v>3.327025568515569</v>
      </c>
      <c r="CDM142">
        <v>0.001291019027172182</v>
      </c>
      <c r="CDZ142">
        <v>-3.927490539323014</v>
      </c>
      <c r="CEA142">
        <v>-0.9292485751068942</v>
      </c>
      <c r="CEB142">
        <v>2.472551853923323E-05</v>
      </c>
      <c r="CFD142">
        <v>3.097869968097097</v>
      </c>
      <c r="CFE142">
        <v>6.096100149144656</v>
      </c>
      <c r="CFF142">
        <v>2.505807299537669E-05</v>
      </c>
      <c r="CFJ142">
        <v>-7.104162102417035</v>
      </c>
      <c r="CFK142">
        <v>-4.102975168374656</v>
      </c>
      <c r="CFL142">
        <v>1.127049936766767E-05</v>
      </c>
      <c r="CGB142">
        <v>-5.395282800687006</v>
      </c>
      <c r="CGC142">
        <v>-2.401431417011183</v>
      </c>
      <c r="CGD142">
        <v>0.0003024438616154939</v>
      </c>
      <c r="CGK142">
        <v>3.675172234937868</v>
      </c>
      <c r="CGL142">
        <v>6.677091043733504</v>
      </c>
      <c r="CGM142">
        <v>2.945461755368389E-05</v>
      </c>
      <c r="CGN142">
        <v>-3.865354938035318</v>
      </c>
      <c r="CGO142">
        <v>-0.8533265341665663</v>
      </c>
      <c r="CGP142">
        <v>0.001157459997038407</v>
      </c>
      <c r="CHC142">
        <v>-7.468435943057051</v>
      </c>
      <c r="CHD142">
        <v>-4.46504533544458</v>
      </c>
      <c r="CHE142">
        <v>9.196975985397081E-05</v>
      </c>
      <c r="CHF142">
        <v>-1.919393930324587</v>
      </c>
      <c r="CHG142">
        <v>1.073638199863098</v>
      </c>
      <c r="CHH142">
        <v>0.0003884096777709663</v>
      </c>
      <c r="CHI142">
        <v>-7.57171415863654</v>
      </c>
      <c r="CHJ142">
        <v>-4.566080369760552</v>
      </c>
      <c r="CHK142">
        <v>0.000253916616793657</v>
      </c>
      <c r="CHU142">
        <v>3.983171909708327</v>
      </c>
      <c r="CHV142">
        <v>6.988644130767643</v>
      </c>
      <c r="CHW142">
        <v>0.0002395616265761232</v>
      </c>
      <c r="CIG142">
        <v>-3.234175391299196</v>
      </c>
      <c r="CIH142">
        <v>-0.2327119119153028</v>
      </c>
      <c r="CII142">
        <v>1.713417525663391E-05</v>
      </c>
      <c r="CIJ142">
        <v>-7.454236273879717</v>
      </c>
      <c r="CIK142">
        <v>-4.450856177727639</v>
      </c>
      <c r="CIL142">
        <v>9.140039997835289E-05</v>
      </c>
      <c r="CIP142">
        <v>-2.85790722147098</v>
      </c>
      <c r="CIQ142">
        <v>0.1381468185024737</v>
      </c>
      <c r="CIR142">
        <v>0.0001245648042487991</v>
      </c>
      <c r="CIS142">
        <v>-4.175227064941196</v>
      </c>
      <c r="CIT142">
        <v>-1.172163100783154</v>
      </c>
      <c r="CIU142">
        <v>7.510301089410089E-05</v>
      </c>
      <c r="CJB142">
        <v>-4.061158108724035</v>
      </c>
      <c r="CJC142">
        <v>-1.06572045213764</v>
      </c>
      <c r="CJD142">
        <v>0.000166519819389324</v>
      </c>
      <c r="CJH142">
        <v>7.054107302734037</v>
      </c>
      <c r="CJI142">
        <v>10.05601564643561</v>
      </c>
      <c r="CJJ142">
        <v>2.913420546659216E-05</v>
      </c>
      <c r="CJQ142">
        <v>-1.613939736849692</v>
      </c>
      <c r="CJR142">
        <v>1.381871713560368</v>
      </c>
      <c r="CJS142">
        <v>0.0001403515813391128</v>
      </c>
      <c r="CJT142">
        <v>-5.480627232714979</v>
      </c>
      <c r="CJU142">
        <v>-2.483648664967168</v>
      </c>
      <c r="CJV142">
        <v>7.303242283654766E-05</v>
      </c>
      <c r="CKC142">
        <v>0.2497038413841403</v>
      </c>
      <c r="CKD142">
        <v>3.253450993681016</v>
      </c>
      <c r="CKE142">
        <v>0.0001123292026878214</v>
      </c>
      <c r="CKI142">
        <v>-1.779739162475845</v>
      </c>
      <c r="CKJ142">
        <v>1.221951602752271</v>
      </c>
      <c r="CKK142">
        <v>2.286949645283593E-05</v>
      </c>
      <c r="CKO142">
        <v>-7.577906882531367</v>
      </c>
      <c r="CKP142">
        <v>-4.564819719356091</v>
      </c>
      <c r="CKQ142">
        <v>0.001370190719810315</v>
      </c>
      <c r="CKR142">
        <v>-9.481456442528545</v>
      </c>
      <c r="CKS142">
        <v>-6.478317808087909</v>
      </c>
      <c r="CKT142">
        <v>7.880820921556613E-05</v>
      </c>
      <c r="CLA142">
        <v>4.32803711442843</v>
      </c>
      <c r="CLB142">
        <v>7.319165593717334</v>
      </c>
      <c r="CLC142">
        <v>0.0006296310378193184</v>
      </c>
      <c r="CLM142">
        <v>2.393631776904114</v>
      </c>
      <c r="CLN142">
        <v>5.390255578196061</v>
      </c>
      <c r="CLO142">
        <v>9.11897417300191E-05</v>
      </c>
      <c r="CLY142">
        <v>-8.763629641541849</v>
      </c>
      <c r="CLZ142">
        <v>-5.759651278106486</v>
      </c>
      <c r="CMA142">
        <v>0.0001266190049906492</v>
      </c>
      <c r="CMW142">
        <v>-0.9321400964797213</v>
      </c>
      <c r="CMX142">
        <v>2.064958605515292</v>
      </c>
      <c r="CMY142">
        <v>6.734024090995075E-05</v>
      </c>
      <c r="CNF142">
        <v>-4.048887090638893</v>
      </c>
      <c r="CNG142">
        <v>-1.045845842753902</v>
      </c>
      <c r="CNH142">
        <v>7.399350958368945E-05</v>
      </c>
      <c r="COD142">
        <v>-9.738189604788325</v>
      </c>
      <c r="COE142">
        <v>-6.724495748735382</v>
      </c>
      <c r="COF142">
        <v>0.001500173548789628</v>
      </c>
      <c r="COG142">
        <v>-12.82175324179531</v>
      </c>
      <c r="COH142">
        <v>-9.813438175730155</v>
      </c>
      <c r="COI142">
        <v>0.0005531225893431051</v>
      </c>
      <c r="COM142">
        <v>3.912443805475622</v>
      </c>
      <c r="CON142">
        <v>6.925622249030512</v>
      </c>
      <c r="COO142">
        <v>0.001389370996235481</v>
      </c>
      <c r="COY142">
        <v>-2.243001811457594</v>
      </c>
      <c r="COZ142">
        <v>0.7541685814502521</v>
      </c>
      <c r="CPA142">
        <v>6.405341036772897E-05</v>
      </c>
      <c r="CPH142">
        <v>1.292439435960133</v>
      </c>
      <c r="CPI142">
        <v>4.288201633933094</v>
      </c>
      <c r="CPJ142">
        <v>0.0001436717281630253</v>
      </c>
      <c r="CPQ142">
        <v>-8.485896308694832</v>
      </c>
      <c r="CPR142">
        <v>-5.489289355367832</v>
      </c>
      <c r="CPS142">
        <v>9.210212580128107E-05</v>
      </c>
      <c r="CPT142">
        <v>4.989586758761203</v>
      </c>
      <c r="CPU142">
        <v>7.990992108099949</v>
      </c>
      <c r="CPV142">
        <v>1.580005411130128E-05</v>
      </c>
      <c r="CQI142">
        <v>-1.62632294518575</v>
      </c>
      <c r="CQJ142">
        <v>1.374910250297269</v>
      </c>
      <c r="CQK142">
        <v>1.216616879471058E-05</v>
      </c>
      <c r="CQL142">
        <v>-3.248311272183512</v>
      </c>
      <c r="CQM142">
        <v>-0.2500644716412871</v>
      </c>
      <c r="CQN142">
        <v>2.458966670993018E-05</v>
      </c>
      <c r="CQO142">
        <v>6.652014707754654</v>
      </c>
      <c r="CQP142">
        <v>9.63261302153327</v>
      </c>
      <c r="CQQ142">
        <v>0.003011403425864315</v>
      </c>
      <c r="CQU142">
        <v>-10.7390913185802</v>
      </c>
      <c r="CQV142">
        <v>-7.740319651273365</v>
      </c>
      <c r="CQW142">
        <v>1.207040964079742E-05</v>
      </c>
      <c r="CQX142">
        <v>7.510421052877838</v>
      </c>
      <c r="CQY142">
        <v>10.50650115837234</v>
      </c>
      <c r="CQZ142">
        <v>0.0001229245834735825</v>
      </c>
      <c r="CRA142">
        <v>-4.702065442730603</v>
      </c>
      <c r="CRB142">
        <v>-1.704086751826759</v>
      </c>
      <c r="CRC142">
        <v>3.268552369763282E-05</v>
      </c>
      <c r="CRG142">
        <v>-10.67372044683852</v>
      </c>
      <c r="CRH142">
        <v>-7.665634632546194</v>
      </c>
      <c r="CRI142">
        <v>0.0005230431421593386</v>
      </c>
      <c r="CRJ142">
        <v>6.447222874888993</v>
      </c>
      <c r="CRK142">
        <v>9.45149513084078</v>
      </c>
      <c r="CRL142">
        <v>0.0001460173673405852</v>
      </c>
      <c r="CRV142">
        <v>-0.4820386073787853</v>
      </c>
      <c r="CRW142">
        <v>2.519950999528964</v>
      </c>
      <c r="CRX142">
        <v>3.16682851789133E-05</v>
      </c>
      <c r="CRY142">
        <v>-9.084870342012605</v>
      </c>
      <c r="CRZ142">
        <v>-6.081590012812627</v>
      </c>
      <c r="CSA142">
        <v>8.608447728185584E-05</v>
      </c>
      <c r="CSB142">
        <v>4.133483034593061</v>
      </c>
      <c r="CSC142">
        <v>7.134704642186084</v>
      </c>
      <c r="CSD142">
        <v>1.19386008906544E-05</v>
      </c>
      <c r="CSE142">
        <v>-0.8974448753403022</v>
      </c>
      <c r="CSF142">
        <v>2.099464741050264</v>
      </c>
      <c r="CSG142">
        <v>7.640376682767916E-05</v>
      </c>
      <c r="CSK142">
        <v>-1.276007550125958</v>
      </c>
      <c r="CSL142">
        <v>1.728042153938495</v>
      </c>
      <c r="CSM142">
        <v>0.0001312008240771871</v>
      </c>
      <c r="CSQ142">
        <v>-1.128646690464877</v>
      </c>
      <c r="CSR142">
        <v>1.867776100125003</v>
      </c>
      <c r="CSS142">
        <v>0.0001023714173108256</v>
      </c>
      <c r="CSW142">
        <v>7.100002961958165</v>
      </c>
      <c r="CSX142">
        <v>10.10258908639803</v>
      </c>
      <c r="CSY142">
        <v>5.350431694757343E-05</v>
      </c>
      <c r="CTI142">
        <v>0.3577588718377065</v>
      </c>
      <c r="CTJ142">
        <v>3.356477863041254</v>
      </c>
      <c r="CTK142">
        <v>1.312786829270124E-05</v>
      </c>
      <c r="CTO142">
        <v>-21.67954038419538</v>
      </c>
      <c r="CTP142">
        <v>-18.67755034788193</v>
      </c>
      <c r="CTQ142">
        <v>3.16819562306052E-05</v>
      </c>
      <c r="CTR142">
        <v>37.82885538923796</v>
      </c>
      <c r="CTS142">
        <v>40.76976959341029</v>
      </c>
      <c r="CTT142">
        <v>0.02792905014871288</v>
      </c>
      <c r="CUS142">
        <v>8.206625310275852</v>
      </c>
      <c r="CUT142">
        <v>11.20789133784363</v>
      </c>
      <c r="CUU142">
        <v>1.282260641903701E-05</v>
      </c>
      <c r="CVH142">
        <v>-10.74925621773359</v>
      </c>
      <c r="CVI142">
        <v>-7.744737651298175</v>
      </c>
      <c r="CVJ142">
        <v>0.000163339541050075</v>
      </c>
      <c r="CVN142">
        <v>-6.070036777052098</v>
      </c>
      <c r="CVO142">
        <v>-3.071777650971523</v>
      </c>
      <c r="CVP142">
        <v>2.424513602667672E-05</v>
      </c>
      <c r="CVW142">
        <v>-11.07756929209544</v>
      </c>
      <c r="CVX142">
        <v>-8.078853291399687</v>
      </c>
      <c r="CVY142">
        <v>1.318923370638689E-05</v>
      </c>
      <c r="CWF142">
        <v>-3.529446618322033</v>
      </c>
      <c r="CWG142">
        <v>-0.5313669762452503</v>
      </c>
      <c r="CWH142">
        <v>2.950219642609806E-05</v>
      </c>
      <c r="CWX142">
        <v>3.587702538992265</v>
      </c>
      <c r="CWY142">
        <v>6.586177631426299</v>
      </c>
      <c r="CWZ142">
        <v>1.860274467791778E-05</v>
      </c>
      <c r="CXG142">
        <v>3.176651239738686</v>
      </c>
      <c r="CXH142">
        <v>6.170946773664591</v>
      </c>
      <c r="CXI142">
        <v>0.0002603274655240496</v>
      </c>
      <c r="CXS142">
        <v>-3.495606498592853</v>
      </c>
      <c r="CXT142">
        <v>-0.4968311967799379</v>
      </c>
      <c r="CXU142">
        <v>1.199908519559721E-05</v>
      </c>
      <c r="CYT142">
        <v>-9.481156301699745</v>
      </c>
      <c r="CYU142">
        <v>-6.479786766260625</v>
      </c>
      <c r="CYV142">
        <v>1.500501855202776E-05</v>
      </c>
      <c r="CZR142">
        <v>-2.888695226500617</v>
      </c>
      <c r="CZS142">
        <v>0.1047089809952162</v>
      </c>
      <c r="CZT142">
        <v>0.0003480358300642138</v>
      </c>
      <c r="CZU142">
        <v>-5.950186993220378</v>
      </c>
      <c r="CZV142">
        <v>-2.951597732209593</v>
      </c>
      <c r="CZW142">
        <v>1.592147596551231E-05</v>
      </c>
      <c r="DAP142">
        <v>1.23027501206157</v>
      </c>
      <c r="DAQ142">
        <v>4.225975830871151</v>
      </c>
      <c r="DAR142">
        <v>0.0001478636712644011</v>
      </c>
      <c r="DCR142">
        <v>1.014937780962458</v>
      </c>
      <c r="DCS142">
        <v>4.007497657327027</v>
      </c>
      <c r="DCT142">
        <v>0.0004428435176839531</v>
      </c>
      <c r="DCU142">
        <v>-4.745885309746125</v>
      </c>
      <c r="DCV142">
        <v>-1.740781168042588</v>
      </c>
      <c r="DCW142">
        <v>0.0002084181002382948</v>
      </c>
      <c r="DCX142">
        <v>-5.323360021677038</v>
      </c>
      <c r="DCY142">
        <v>-2.3281213707865</v>
      </c>
      <c r="DCZ142">
        <v>0.0001813635627373644</v>
      </c>
      <c r="DDM142">
        <v>8.482149339475326</v>
      </c>
      <c r="DDN142">
        <v>11.49621547275595</v>
      </c>
      <c r="DDO142">
        <v>0.001582848843746925</v>
      </c>
      <c r="DDP142">
        <v>-8.307500582120927</v>
      </c>
      <c r="DDQ142">
        <v>-5.308499327900159</v>
      </c>
      <c r="DDR142">
        <v>7.979945052273105E-06</v>
      </c>
      <c r="DDS142">
        <v>9.231108854002448</v>
      </c>
      <c r="DDT142">
        <v>12.23472734420378</v>
      </c>
      <c r="DDU142">
        <v>0.000104747770697258</v>
      </c>
      <c r="DDV142">
        <v>-4.081428229449907</v>
      </c>
      <c r="DDW142">
        <v>-1.076563707746587</v>
      </c>
      <c r="DDX142">
        <v>0.0001893085712165767</v>
      </c>
      <c r="DDY142">
        <v>3.973525868142572</v>
      </c>
      <c r="DDZ142">
        <v>6.970139062846224</v>
      </c>
      <c r="DEA142">
        <v>9.17636009229997E-05</v>
      </c>
      <c r="DEN142">
        <v>-2.958324706599654</v>
      </c>
      <c r="DEO142">
        <v>0.04290379145198238</v>
      </c>
      <c r="DEP142">
        <v>1.207365970299077E-05</v>
      </c>
      <c r="DFC142">
        <v>1.548965796609696</v>
      </c>
      <c r="DFD142">
        <v>4.551214350252986</v>
      </c>
      <c r="DFE142">
        <v>4.044794789402653E-05</v>
      </c>
      <c r="DFF142">
        <v>-9.097570520741669</v>
      </c>
      <c r="DFG142">
        <v>-6.101356195846353</v>
      </c>
      <c r="DFH142">
        <v>0.0001146506879857853</v>
      </c>
      <c r="DFL142">
        <v>-0.8421615207982314</v>
      </c>
      <c r="DFM142">
        <v>2.148182732571577</v>
      </c>
      <c r="DFN142">
        <v>0.0007458675438916923</v>
      </c>
      <c r="DFO142">
        <v>2.307794560862455</v>
      </c>
      <c r="DFP142">
        <v>5.306588722269476</v>
      </c>
      <c r="DFQ142">
        <v>1.163237369855264E-05</v>
      </c>
      <c r="DFR142">
        <v>1.773057824958391</v>
      </c>
      <c r="DFS142">
        <v>4.783162285628075</v>
      </c>
      <c r="DFT142">
        <v>0.0008168010034015017</v>
      </c>
      <c r="DGJ142">
        <v>-6.904556681390552</v>
      </c>
      <c r="DGK142">
        <v>-3.905936684853466</v>
      </c>
      <c r="DGL142">
        <v>1.523527646122978E-05</v>
      </c>
      <c r="DGM142">
        <v>-9.219914665802815</v>
      </c>
      <c r="DGN142">
        <v>-6.230782550915619</v>
      </c>
      <c r="DGO142">
        <v>0.0009448874146007983</v>
      </c>
      <c r="DGY142">
        <v>-0.7717870135596419</v>
      </c>
      <c r="DGZ142">
        <v>2.22939881268344</v>
      </c>
      <c r="DHA142">
        <v>1.124947103024628E-05</v>
      </c>
      <c r="DHE142">
        <v>5.88403439625634</v>
      </c>
      <c r="DHF142">
        <v>8.874029331064069</v>
      </c>
      <c r="DHG142">
        <v>0.0008008106360126994</v>
      </c>
      <c r="DHW142">
        <v>-5.056412255069401</v>
      </c>
      <c r="DHX142">
        <v>-2.057973225118742</v>
      </c>
      <c r="DHY142">
        <v>1.949301995952474E-05</v>
      </c>
      <c r="DII142">
        <v>5.412892104357173</v>
      </c>
      <c r="DIJ142">
        <v>8.411429993816773</v>
      </c>
      <c r="DIK142">
        <v>1.710213785879068E-05</v>
      </c>
      <c r="DIL142">
        <v>2.362140492216046</v>
      </c>
      <c r="DIM142">
        <v>5.364047154442351</v>
      </c>
      <c r="DIN142">
        <v>2.908288676174266E-05</v>
      </c>
      <c r="DIX142">
        <v>10.13912170168526</v>
      </c>
      <c r="DIY142">
        <v>13.14468297146055</v>
      </c>
      <c r="DIZ142">
        <v>0.0002474217721086135</v>
      </c>
      <c r="DJM142">
        <v>-1.565094273223378</v>
      </c>
      <c r="DJN142">
        <v>1.433568534948209</v>
      </c>
      <c r="DJO142">
        <v>1.430465588780714E-05</v>
      </c>
      <c r="DJY142">
        <v>2.622462685213128</v>
      </c>
      <c r="DJZ142">
        <v>5.629378299681328</v>
      </c>
      <c r="DKA142">
        <v>0.0003826057877822289</v>
      </c>
      <c r="DKB142">
        <v>3.239815327943814</v>
      </c>
      <c r="DKC142">
        <v>6.242376398407509</v>
      </c>
      <c r="DKD142">
        <v>5.247265536010207E-05</v>
      </c>
      <c r="DKE142">
        <v>-1.834664643812917</v>
      </c>
      <c r="DKF142">
        <v>1.164125729997738</v>
      </c>
      <c r="DKG142">
        <v>1.170556414359558E-05</v>
      </c>
      <c r="DKH142">
        <v>14.80571460737029</v>
      </c>
      <c r="DKI142">
        <v>17.81552931972917</v>
      </c>
      <c r="DKJ142">
        <v>0.0007706286295003946</v>
      </c>
    </row>
    <row r="143" spans="4:3000">
      <c r="D143">
        <v>13.86459638354081</v>
      </c>
      <c r="E143">
        <v>16.8551702967299</v>
      </c>
      <c r="F143">
        <v>0.0007108089005347521</v>
      </c>
      <c r="J143">
        <v>-11.54979075528716</v>
      </c>
      <c r="K143">
        <v>-8.544870576448375</v>
      </c>
      <c r="L143">
        <v>0.0001936652784452258</v>
      </c>
      <c r="M143">
        <v>-3.862414657305408</v>
      </c>
      <c r="N143">
        <v>-0.860931584891333</v>
      </c>
      <c r="O143">
        <v>1.759603028312392E-05</v>
      </c>
      <c r="S143">
        <v>-11.43948654444589</v>
      </c>
      <c r="T143">
        <v>-8.440666738379548</v>
      </c>
      <c r="U143">
        <v>1.114286176834897E-05</v>
      </c>
      <c r="AE143">
        <v>-2.08133881404418</v>
      </c>
      <c r="AF143">
        <v>0.9172209789763712</v>
      </c>
      <c r="AG143">
        <v>1.659356914921404E-05</v>
      </c>
      <c r="AH143">
        <v>-7.605451213123837</v>
      </c>
      <c r="AI143">
        <v>-4.607829524595319</v>
      </c>
      <c r="AJ143">
        <v>4.525092364305193E-05</v>
      </c>
      <c r="AT143">
        <v>0.2339101550158724</v>
      </c>
      <c r="AU143">
        <v>3.231155751357277</v>
      </c>
      <c r="AV143">
        <v>6.069391611586809E-05</v>
      </c>
      <c r="AW143">
        <v>14.778782068474</v>
      </c>
      <c r="AX143">
        <v>17.76964252412976</v>
      </c>
      <c r="AY143">
        <v>0.0006682501665616157</v>
      </c>
      <c r="AZ143">
        <v>-3.048970540071948</v>
      </c>
      <c r="BA143">
        <v>-0.05078532250457446</v>
      </c>
      <c r="BB143">
        <v>2.634748222216304E-05</v>
      </c>
      <c r="BO143">
        <v>0.1421435885216819</v>
      </c>
      <c r="BP143">
        <v>3.143897622380936</v>
      </c>
      <c r="BQ143">
        <v>2.461307823527867E-05</v>
      </c>
      <c r="BU143">
        <v>-0.8357820559412432</v>
      </c>
      <c r="BV143">
        <v>2.161598477300987</v>
      </c>
      <c r="BW143">
        <v>5.489284876047452E-05</v>
      </c>
      <c r="BX143">
        <v>-1.259334550612346</v>
      </c>
      <c r="BY143">
        <v>1.742340653725724</v>
      </c>
      <c r="BZ143">
        <v>2.24504765942995E-05</v>
      </c>
      <c r="CM143">
        <v>1.436206571978345</v>
      </c>
      <c r="CN143">
        <v>4.441046182310769</v>
      </c>
      <c r="CO143">
        <v>0.0001873746253576561</v>
      </c>
      <c r="CV143">
        <v>5.475557423121561</v>
      </c>
      <c r="CW143">
        <v>8.473718037238164</v>
      </c>
      <c r="CX143">
        <v>2.706672342431293E-05</v>
      </c>
      <c r="DW143">
        <v>-7.685256149980436</v>
      </c>
      <c r="DX143">
        <v>-4.68657382600942</v>
      </c>
      <c r="DY143">
        <v>1.389016093887526E-05</v>
      </c>
      <c r="DZ143">
        <v>-6.278707604346567</v>
      </c>
      <c r="EA143">
        <v>-3.286782675804011</v>
      </c>
      <c r="EB143">
        <v>0.0005216542323425302</v>
      </c>
      <c r="EC143">
        <v>-5.175536181680169</v>
      </c>
      <c r="ED143">
        <v>-2.176973370693323</v>
      </c>
      <c r="EE143">
        <v>1.652409807623778E-05</v>
      </c>
      <c r="EI143">
        <v>9.170003921424009</v>
      </c>
      <c r="EJ143">
        <v>12.16558482316971</v>
      </c>
      <c r="EK143">
        <v>0.0001562274350490844</v>
      </c>
      <c r="FJ143">
        <v>0.8288759303727781</v>
      </c>
      <c r="FK143">
        <v>3.831620076261531</v>
      </c>
      <c r="FL143">
        <v>6.024269327007712E-05</v>
      </c>
      <c r="GH143">
        <v>-11.4038488579581</v>
      </c>
      <c r="GI143">
        <v>-8.395868469994781</v>
      </c>
      <c r="GJ143">
        <v>0.0005094927363610503</v>
      </c>
      <c r="GN143">
        <v>2.857349229585884</v>
      </c>
      <c r="GO143">
        <v>5.859131440876368</v>
      </c>
      <c r="GP143">
        <v>2.541021667143401E-05</v>
      </c>
      <c r="GQ143">
        <v>-16.89760774512771</v>
      </c>
      <c r="GR143">
        <v>-13.90968678779784</v>
      </c>
      <c r="GS143">
        <v>0.001167226174614322</v>
      </c>
      <c r="HF143">
        <v>-3.587614796414458</v>
      </c>
      <c r="HG143">
        <v>-0.5862171163967718</v>
      </c>
      <c r="HH143">
        <v>1.562807545471061E-05</v>
      </c>
      <c r="HL143">
        <v>-1.649544694983033</v>
      </c>
      <c r="HM143">
        <v>1.348692600620599</v>
      </c>
      <c r="HN143">
        <v>2.485701431180524E-05</v>
      </c>
      <c r="HR143">
        <v>-7.714438721436664</v>
      </c>
      <c r="HS143">
        <v>-4.715749997968845</v>
      </c>
      <c r="HT143">
        <v>1.375556915079822E-05</v>
      </c>
      <c r="IP143">
        <v>1.071422701824132</v>
      </c>
      <c r="IQ143">
        <v>4.065374291808357</v>
      </c>
      <c r="IR143">
        <v>0.00029266610975137</v>
      </c>
      <c r="IS143">
        <v>-8.783711197087912</v>
      </c>
      <c r="IT143">
        <v>-5.787534995250434</v>
      </c>
      <c r="IU143">
        <v>0.0001169714591016249</v>
      </c>
      <c r="JE143">
        <v>-10.94753402201846</v>
      </c>
      <c r="JF143">
        <v>-7.950386080999253</v>
      </c>
      <c r="JG143">
        <v>6.507392343927441E-05</v>
      </c>
      <c r="JH143">
        <v>2.625915345688355</v>
      </c>
      <c r="JI143">
        <v>5.627536365315117</v>
      </c>
      <c r="JJ143">
        <v>2.102163704277167E-05</v>
      </c>
      <c r="KC143">
        <v>0.1073581254618159</v>
      </c>
      <c r="KD143">
        <v>3.10864455478679</v>
      </c>
      <c r="KE143">
        <v>1.32392032652273E-05</v>
      </c>
      <c r="LG143">
        <v>2.913403241753725</v>
      </c>
      <c r="LH143">
        <v>5.91086339057324</v>
      </c>
      <c r="LI143">
        <v>5.160675215209957E-05</v>
      </c>
      <c r="LY143">
        <v>11.68488504799799</v>
      </c>
      <c r="LZ143">
        <v>14.68030464117631</v>
      </c>
      <c r="MA143">
        <v>0.0001678410132168175</v>
      </c>
      <c r="MT143">
        <v>-1.818676958594104</v>
      </c>
      <c r="MU143">
        <v>1.179756934644111</v>
      </c>
      <c r="MV143">
        <v>1.962152311447326E-05</v>
      </c>
      <c r="MZ143">
        <v>-1.026946781116305</v>
      </c>
      <c r="NA143">
        <v>1.967424585892537</v>
      </c>
      <c r="NB143">
        <v>0.000253452074793209</v>
      </c>
      <c r="NF143">
        <v>-3.56868246593895</v>
      </c>
      <c r="NG143">
        <v>-0.5598384795425564</v>
      </c>
      <c r="NH143">
        <v>0.0006257287630366991</v>
      </c>
      <c r="NL143">
        <v>-6.659925496326141</v>
      </c>
      <c r="NM143">
        <v>-3.633833495411824</v>
      </c>
      <c r="NN143">
        <v>0.005446340093701875</v>
      </c>
      <c r="NU143">
        <v>-3.465779498275783</v>
      </c>
      <c r="NV143">
        <v>-0.4709752558315881</v>
      </c>
      <c r="NW143">
        <v>0.0002159671726296594</v>
      </c>
      <c r="OM143">
        <v>2.492376548066894</v>
      </c>
      <c r="ON143">
        <v>5.493728714966704</v>
      </c>
      <c r="OO143">
        <v>1.462684259953893E-05</v>
      </c>
      <c r="OV143">
        <v>0.1031819435755648</v>
      </c>
      <c r="OW143">
        <v>3.10014851673511</v>
      </c>
      <c r="OX143">
        <v>7.361342717113382E-05</v>
      </c>
      <c r="PH143">
        <v>-9.144282117354244</v>
      </c>
      <c r="PI143">
        <v>-6.142955498190897</v>
      </c>
      <c r="PJ143">
        <v>1.407934723647544E-05</v>
      </c>
      <c r="PQ143">
        <v>-9.287280964383189</v>
      </c>
      <c r="PR143">
        <v>-6.255451072829983</v>
      </c>
      <c r="PS143">
        <v>0.008105135970311081</v>
      </c>
      <c r="PT143">
        <v>0.03785726941227774</v>
      </c>
      <c r="PU143">
        <v>3.030865675895716</v>
      </c>
      <c r="PV143">
        <v>0.0003910590392065898</v>
      </c>
      <c r="PW143">
        <v>-3.32796905771443</v>
      </c>
      <c r="PX143">
        <v>-0.3328747875393976</v>
      </c>
      <c r="PY143">
        <v>0.0001925294809246059</v>
      </c>
      <c r="PZ143">
        <v>6.412099651402199</v>
      </c>
      <c r="QA143">
        <v>9.423099684344029</v>
      </c>
      <c r="QB143">
        <v>0.0009680057977707313</v>
      </c>
      <c r="RM143">
        <v>-10.36275502826884</v>
      </c>
      <c r="RN143">
        <v>-7.358387964630303</v>
      </c>
      <c r="RO143">
        <v>0.0001525699585840936</v>
      </c>
      <c r="SN143">
        <v>-11.74078569933741</v>
      </c>
      <c r="SO143">
        <v>-8.738888618810199</v>
      </c>
      <c r="SP143">
        <v>2.879131621368232E-05</v>
      </c>
      <c r="SQ143">
        <v>-3.423317388146665</v>
      </c>
      <c r="SR143">
        <v>-0.4283111059080398</v>
      </c>
      <c r="SS143">
        <v>0.0001994977366422148</v>
      </c>
      <c r="ST143">
        <v>-10.13663650869873</v>
      </c>
      <c r="SU143">
        <v>-7.13369143283372</v>
      </c>
      <c r="SV143">
        <v>6.938777480526417E-05</v>
      </c>
      <c r="TC143">
        <v>-1.729069332891035</v>
      </c>
      <c r="TD143">
        <v>1.275361435377137</v>
      </c>
      <c r="TE143">
        <v>0.0001570536595698809</v>
      </c>
      <c r="TO143">
        <v>-0.696307935496792</v>
      </c>
      <c r="TP143">
        <v>2.309359118237096</v>
      </c>
      <c r="TQ143">
        <v>0.0002569239841822201</v>
      </c>
      <c r="TR143">
        <v>8.970758366008599</v>
      </c>
      <c r="TS143">
        <v>11.96816482814198</v>
      </c>
      <c r="TT143">
        <v>5.381150932487183E-05</v>
      </c>
      <c r="UY143">
        <v>-4.95268453579712</v>
      </c>
      <c r="UZ143">
        <v>-1.951162612904073</v>
      </c>
      <c r="VA143">
        <v>1.852999433903847E-05</v>
      </c>
      <c r="VE143">
        <v>-20.47390328080913</v>
      </c>
      <c r="VF143">
        <v>-17.45777358951962</v>
      </c>
      <c r="VG143">
        <v>0.002081335528760168</v>
      </c>
      <c r="VH143">
        <v>6.270058676840831</v>
      </c>
      <c r="VI143">
        <v>9.271378032741593</v>
      </c>
      <c r="VJ143">
        <v>1.392559994300028E-05</v>
      </c>
      <c r="VN143">
        <v>5.600026733240215</v>
      </c>
      <c r="VO143">
        <v>8.597725270192623</v>
      </c>
      <c r="VP143">
        <v>4.237385727546558E-05</v>
      </c>
      <c r="WO143">
        <v>-1.085125337048735</v>
      </c>
      <c r="WP143">
        <v>1.916061914457736</v>
      </c>
      <c r="WQ143">
        <v>1.127652911695875E-05</v>
      </c>
      <c r="WU143">
        <v>9.219479227354793</v>
      </c>
      <c r="WV143">
        <v>12.20844358773161</v>
      </c>
      <c r="WW143">
        <v>0.0009742827351426804</v>
      </c>
      <c r="XG143">
        <v>-20.54982092668283</v>
      </c>
      <c r="XH143">
        <v>-17.55823384795355</v>
      </c>
      <c r="XI143">
        <v>0.0005662179544574712</v>
      </c>
      <c r="XV143">
        <v>1.894250417120741</v>
      </c>
      <c r="XW143">
        <v>4.88625524850948</v>
      </c>
      <c r="XX143">
        <v>0.0005113817689799643</v>
      </c>
      <c r="YH143">
        <v>-6.531854084580565</v>
      </c>
      <c r="YI143">
        <v>-3.530257341437558</v>
      </c>
      <c r="YJ143">
        <v>2.03967093179149E-05</v>
      </c>
      <c r="ZF143">
        <v>-5.154455721730582</v>
      </c>
      <c r="ZG143">
        <v>-2.147670673141606</v>
      </c>
      <c r="ZH143">
        <v>0.0003682950748380488</v>
      </c>
      <c r="ZI143">
        <v>0.5974998324656191</v>
      </c>
      <c r="ZJ143">
        <v>3.594206963393866</v>
      </c>
      <c r="ZK143">
        <v>8.67438937896522E-05</v>
      </c>
      <c r="AAA143">
        <v>14.71152085548148</v>
      </c>
      <c r="AAB143">
        <v>17.69428661016279</v>
      </c>
      <c r="AAC143">
        <v>0.002376153693637816</v>
      </c>
      <c r="AAG143">
        <v>4.441857074991012</v>
      </c>
      <c r="AAH143">
        <v>7.439809915761916</v>
      </c>
      <c r="AAI143">
        <v>3.352688727420658E-05</v>
      </c>
      <c r="AAJ143">
        <v>9.27565839822814</v>
      </c>
      <c r="AAK143">
        <v>12.27427418355366</v>
      </c>
      <c r="AAL143">
        <v>1.532840212038142E-05</v>
      </c>
      <c r="ABB143">
        <v>-3.006826052916558</v>
      </c>
      <c r="ABC143">
        <v>-0.003319947035906989</v>
      </c>
      <c r="ABD143">
        <v>9.834222757071722E-05</v>
      </c>
      <c r="ABQ143">
        <v>-10.52925641370681</v>
      </c>
      <c r="ABR143">
        <v>-7.527038409949535</v>
      </c>
      <c r="ABS143">
        <v>3.93563253381459E-05</v>
      </c>
      <c r="ABT143">
        <v>-3.991947049204083</v>
      </c>
      <c r="ABU143">
        <v>-0.9965013238843297</v>
      </c>
      <c r="ABV143">
        <v>0.0001659313429050583</v>
      </c>
      <c r="ABW143">
        <v>2.351494250984995</v>
      </c>
      <c r="ABX143">
        <v>5.365849471765087</v>
      </c>
      <c r="ABY143">
        <v>0.001648578909161607</v>
      </c>
      <c r="ACL143">
        <v>-3.273862464675501</v>
      </c>
      <c r="ACM143">
        <v>-0.2707949732614656</v>
      </c>
      <c r="ACN143">
        <v>7.527602860146873E-05</v>
      </c>
      <c r="ACU143">
        <v>-11.25245277653027</v>
      </c>
      <c r="ACV143">
        <v>-8.247539902097662</v>
      </c>
      <c r="ACW143">
        <v>0.0001930906815249461</v>
      </c>
      <c r="ACX143">
        <v>8.019897687283828</v>
      </c>
      <c r="ACY143">
        <v>11.02518625199301</v>
      </c>
      <c r="ACZ143">
        <v>0.0002237513334652513</v>
      </c>
      <c r="ADP143">
        <v>-12.7431151419969</v>
      </c>
      <c r="ADQ143">
        <v>-9.74170032608709</v>
      </c>
      <c r="ADR143">
        <v>1.601363246916089E-05</v>
      </c>
      <c r="AEQ143">
        <v>-10.12304411166328</v>
      </c>
      <c r="AER143">
        <v>-7.117241549993681</v>
      </c>
      <c r="AES143">
        <v>0.0002693577754363183</v>
      </c>
      <c r="AFL143">
        <v>-29.4881893791339</v>
      </c>
      <c r="AFM143">
        <v>-26.48988445044471</v>
      </c>
      <c r="AFN143">
        <v>2.298613398993135E-05</v>
      </c>
      <c r="AFR143">
        <v>5.183992152636432</v>
      </c>
      <c r="AFS143">
        <v>8.189209358967808</v>
      </c>
      <c r="AFT143">
        <v>0.0002177539352331996</v>
      </c>
      <c r="AGA143">
        <v>4.082715508967439</v>
      </c>
      <c r="AGB143">
        <v>7.06474408347445</v>
      </c>
      <c r="AGC143">
        <v>0.002583777074000574</v>
      </c>
      <c r="AGD143">
        <v>1.225882460980608</v>
      </c>
      <c r="AGE143">
        <v>4.231268693457896</v>
      </c>
      <c r="AGF143">
        <v>0.0002320920023951152</v>
      </c>
      <c r="AGM143">
        <v>2.171972250558892</v>
      </c>
      <c r="AGN143">
        <v>5.160598374311981</v>
      </c>
      <c r="AGO143">
        <v>0.00103492048704043</v>
      </c>
      <c r="AGP143">
        <v>-7.072639513877233</v>
      </c>
      <c r="AGQ143">
        <v>-4.076681026947002</v>
      </c>
      <c r="AGR143">
        <v>0.0001306706231448997</v>
      </c>
      <c r="AGS143">
        <v>8.896653020895444</v>
      </c>
      <c r="AGT143">
        <v>11.89995952434942</v>
      </c>
      <c r="AGU143">
        <v>8.746372072922328E-05</v>
      </c>
      <c r="AHK143">
        <v>-17.49821404034606</v>
      </c>
      <c r="AHL143">
        <v>-14.49500664090808</v>
      </c>
      <c r="AHM143">
        <v>8.22992892378181E-05</v>
      </c>
      <c r="AHT143">
        <v>-4.796988655836698</v>
      </c>
      <c r="AHU143">
        <v>-1.795234473159327</v>
      </c>
      <c r="AHV143">
        <v>2.461725492468415E-05</v>
      </c>
      <c r="AIF143">
        <v>-2.532929207010779</v>
      </c>
      <c r="AIG143">
        <v>0.4688775790247239</v>
      </c>
      <c r="AIH143">
        <v>2.611580622469938E-05</v>
      </c>
      <c r="AIO143">
        <v>17.21853710904954</v>
      </c>
      <c r="AIP143">
        <v>20.24808674949469</v>
      </c>
      <c r="AIQ143">
        <v>0.006985450003499722</v>
      </c>
      <c r="AIU143">
        <v>5.068100592789992</v>
      </c>
      <c r="AIV143">
        <v>8.069433412162361</v>
      </c>
      <c r="AIW143">
        <v>1.421125983489105E-05</v>
      </c>
      <c r="AJA143">
        <v>-0.04094817105585649</v>
      </c>
      <c r="AJB143">
        <v>2.961949420225035</v>
      </c>
      <c r="AJC143">
        <v>6.716828184879828E-05</v>
      </c>
      <c r="AJD143">
        <v>0.2124440377320269</v>
      </c>
      <c r="AJE143">
        <v>3.214428732038545</v>
      </c>
      <c r="AJF143">
        <v>3.151209192260811E-05</v>
      </c>
      <c r="AJJ143">
        <v>11.9388696302613</v>
      </c>
      <c r="AJK143">
        <v>14.93555752845801</v>
      </c>
      <c r="AJL143">
        <v>8.776014684259619E-05</v>
      </c>
      <c r="AJP143">
        <v>9.199370155048125</v>
      </c>
      <c r="AJQ143">
        <v>12.20418100798387</v>
      </c>
      <c r="AJR143">
        <v>0.0001851544477547348</v>
      </c>
      <c r="AKB143">
        <v>-2.281948534120736</v>
      </c>
      <c r="AKC143">
        <v>0.7165962258193457</v>
      </c>
      <c r="AKD143">
        <v>1.694178905591431E-05</v>
      </c>
      <c r="AKQ143">
        <v>3.434516437439502</v>
      </c>
      <c r="AKR143">
        <v>6.431276420834902</v>
      </c>
      <c r="AKS143">
        <v>8.398166078463771E-05</v>
      </c>
      <c r="ALU143">
        <v>5.390205369177859</v>
      </c>
      <c r="ALV143">
        <v>8.388704507284748</v>
      </c>
      <c r="ALW143">
        <v>1.802069137753507E-05</v>
      </c>
      <c r="AMP143">
        <v>1.731089277655421</v>
      </c>
      <c r="AMQ143">
        <v>4.735998148739586</v>
      </c>
      <c r="AMR143">
        <v>0.0001927761225676224</v>
      </c>
      <c r="AMS143">
        <v>5.387081323520176</v>
      </c>
      <c r="AMT143">
        <v>8.375990551905396</v>
      </c>
      <c r="AMU143">
        <v>0.000984041720089738</v>
      </c>
      <c r="AOF143">
        <v>-0.03681504137375313</v>
      </c>
      <c r="AOG143">
        <v>2.961899762539907</v>
      </c>
      <c r="AOH143">
        <v>1.32138318427545E-05</v>
      </c>
      <c r="AOL143">
        <v>0.5163676885406678</v>
      </c>
      <c r="AOM143">
        <v>3.513391308308161</v>
      </c>
      <c r="AON143">
        <v>7.087071430767336E-05</v>
      </c>
      <c r="AOO143">
        <v>-2.551316309476894</v>
      </c>
      <c r="AOP143">
        <v>0.4509919865691421</v>
      </c>
      <c r="AOQ143">
        <v>4.262584508915919E-05</v>
      </c>
      <c r="AOR143">
        <v>-9.712171114697883</v>
      </c>
      <c r="AOS143">
        <v>-6.714618284911816</v>
      </c>
      <c r="AOT143">
        <v>4.790913644767981E-05</v>
      </c>
      <c r="APA143">
        <v>-6.465820569516765</v>
      </c>
      <c r="APB143">
        <v>-3.471356782632251</v>
      </c>
      <c r="APC143">
        <v>0.0002451972452805864</v>
      </c>
      <c r="APM143">
        <v>6.484358938471418</v>
      </c>
      <c r="APN143">
        <v>9.491763225171237</v>
      </c>
      <c r="APO143">
        <v>0.0004385876922649016</v>
      </c>
      <c r="APS143">
        <v>-9.229281758360429</v>
      </c>
      <c r="APT143">
        <v>-6.236346893499746</v>
      </c>
      <c r="APU143">
        <v>0.000399329076294539</v>
      </c>
      <c r="AQE143">
        <v>-0.7243565521889579</v>
      </c>
      <c r="AQF143">
        <v>2.279896021266488</v>
      </c>
      <c r="AQG143">
        <v>0.0001446750479517074</v>
      </c>
      <c r="AQK143">
        <v>-3.460961367240227</v>
      </c>
      <c r="AQL143">
        <v>-0.4663096278730485</v>
      </c>
      <c r="AQM143">
        <v>0.000228831134372721</v>
      </c>
      <c r="AQT143">
        <v>8.501560874349016</v>
      </c>
      <c r="AQU143">
        <v>11.5038264864073</v>
      </c>
      <c r="AQV143">
        <v>4.106398398908722E-05</v>
      </c>
      <c r="AQZ143">
        <v>-5.363909607977321</v>
      </c>
      <c r="ARA143">
        <v>-2.366676054153352</v>
      </c>
      <c r="ARB143">
        <v>6.122579555901485E-05</v>
      </c>
      <c r="ARI143">
        <v>6.411846707971574</v>
      </c>
      <c r="ARJ143">
        <v>9.414350719364373</v>
      </c>
      <c r="ARK143">
        <v>5.016058444212814E-05</v>
      </c>
      <c r="ARL143">
        <v>-4.428313003364606</v>
      </c>
      <c r="ARM143">
        <v>-1.435616922310048</v>
      </c>
      <c r="ARN143">
        <v>0.0004267778556927213</v>
      </c>
      <c r="ASA143">
        <v>1.717347300161067</v>
      </c>
      <c r="ASB143">
        <v>4.718906818112436</v>
      </c>
      <c r="ASC143">
        <v>1.945676992514269E-05</v>
      </c>
      <c r="ASJ143">
        <v>2.396694330292395</v>
      </c>
      <c r="ASK143">
        <v>5.398824767281286</v>
      </c>
      <c r="ASL143">
        <v>3.631009410906576E-05</v>
      </c>
      <c r="ASV143">
        <v>-7.549005618885269</v>
      </c>
      <c r="ASW143">
        <v>-4.550401704847149</v>
      </c>
      <c r="ASX143">
        <v>1.559244810364766E-05</v>
      </c>
      <c r="ATB143">
        <v>-3.012139709503201</v>
      </c>
      <c r="ATC143">
        <v>-0.01081546899656927</v>
      </c>
      <c r="ATD143">
        <v>1.402890335524549E-05</v>
      </c>
      <c r="ATE143">
        <v>3.247042785019097</v>
      </c>
      <c r="ATF143">
        <v>6.245491170348126</v>
      </c>
      <c r="ATG143">
        <v>1.926006469738182E-05</v>
      </c>
      <c r="ATH143">
        <v>-3.348418652121384</v>
      </c>
      <c r="ATI143">
        <v>-0.3469290050148855</v>
      </c>
      <c r="ATJ143">
        <v>1.775238801518328E-05</v>
      </c>
      <c r="AUF143">
        <v>-5.153094355533213</v>
      </c>
      <c r="AUG143">
        <v>-2.151041548807281</v>
      </c>
      <c r="AUH143">
        <v>3.371212363226053E-05</v>
      </c>
      <c r="AUR143">
        <v>0.1819813079012427</v>
      </c>
      <c r="AUS143">
        <v>3.186576022083715</v>
      </c>
      <c r="AUT143">
        <v>0.0001688911873488938</v>
      </c>
      <c r="AUX143">
        <v>0.4235008009707044</v>
      </c>
      <c r="AUY143">
        <v>3.422295206532987</v>
      </c>
      <c r="AUZ143">
        <v>1.162766358604096E-05</v>
      </c>
      <c r="AVA143">
        <v>2.642719913337063</v>
      </c>
      <c r="AVB143">
        <v>5.640665827412002</v>
      </c>
      <c r="AVC143">
        <v>3.375415190025723E-05</v>
      </c>
      <c r="AVM143">
        <v>2.406303973601336</v>
      </c>
      <c r="AVN143">
        <v>5.408923695038258</v>
      </c>
      <c r="AVO143">
        <v>5.490352325654544E-05</v>
      </c>
      <c r="AVP143">
        <v>3.592788225957654</v>
      </c>
      <c r="AVQ143">
        <v>6.594258532999698</v>
      </c>
      <c r="AVR143">
        <v>1.729442238307564E-05</v>
      </c>
      <c r="AVS143">
        <v>3.555889835621753</v>
      </c>
      <c r="AVT143">
        <v>6.548224649863625</v>
      </c>
      <c r="AVU143">
        <v>0.0004700405816528422</v>
      </c>
      <c r="AXO143">
        <v>-7.538465006661188</v>
      </c>
      <c r="AXP143">
        <v>-4.525584985679179</v>
      </c>
      <c r="AXQ143">
        <v>0.001327159523975758</v>
      </c>
      <c r="AXU143">
        <v>1.071739247464083</v>
      </c>
      <c r="AXV143">
        <v>4.070555729521573</v>
      </c>
      <c r="AXW143">
        <v>1.120571776195184E-05</v>
      </c>
      <c r="AYD143">
        <v>-6.725084917792297</v>
      </c>
      <c r="AYE143">
        <v>-3.723306005431906</v>
      </c>
      <c r="AYF143">
        <v>2.531623348762971E-05</v>
      </c>
      <c r="AYG143">
        <v>0.1350257497819507</v>
      </c>
      <c r="AYH143">
        <v>3.13859089967404</v>
      </c>
      <c r="AYI143">
        <v>0.0001016823500244979</v>
      </c>
      <c r="AYJ143">
        <v>1.109679370301967</v>
      </c>
      <c r="AYK143">
        <v>4.107591549879228</v>
      </c>
      <c r="AYL143">
        <v>3.48719529408494E-05</v>
      </c>
      <c r="AYS143">
        <v>-2.847843669600879</v>
      </c>
      <c r="AYT143">
        <v>0.1490754624199052</v>
      </c>
      <c r="AYU143">
        <v>7.59339800428583E-05</v>
      </c>
      <c r="AZN143">
        <v>-7.423782483098869</v>
      </c>
      <c r="AZO143">
        <v>-4.427142403675735</v>
      </c>
      <c r="AZP143">
        <v>9.031253026277829E-05</v>
      </c>
      <c r="AZT143">
        <v>13.02601712659962</v>
      </c>
      <c r="AZU143">
        <v>16.02446871991044</v>
      </c>
      <c r="AZV143">
        <v>1.918050620072927E-05</v>
      </c>
      <c r="BAL143">
        <v>-23.5078023111365</v>
      </c>
      <c r="BAM143">
        <v>-20.50451080826018</v>
      </c>
      <c r="BAN143">
        <v>8.667192947872688E-05</v>
      </c>
      <c r="BAU143">
        <v>0.1159731280266616</v>
      </c>
      <c r="BAV143">
        <v>3.106349295494157</v>
      </c>
      <c r="BAW143">
        <v>0.0007409452209096273</v>
      </c>
      <c r="BAX143">
        <v>4.648432608982307</v>
      </c>
      <c r="BAY143">
        <v>7.650524242053953</v>
      </c>
      <c r="BAZ143">
        <v>3.499943125122081E-05</v>
      </c>
      <c r="BBJ143">
        <v>3.024458438369974</v>
      </c>
      <c r="BBK143">
        <v>6.025976198848575</v>
      </c>
      <c r="BBL143">
        <v>1.8428774963219E-05</v>
      </c>
      <c r="BBV143">
        <v>2.849373577876041</v>
      </c>
      <c r="BBW143">
        <v>5.854558759619759</v>
      </c>
      <c r="BBX143">
        <v>0.0002150888777231158</v>
      </c>
      <c r="BCB143">
        <v>-5.27632672568555</v>
      </c>
      <c r="BCC143">
        <v>-2.27345804305356</v>
      </c>
      <c r="BCD143">
        <v>6.583472034462436E-05</v>
      </c>
      <c r="BCN143">
        <v>-2.80040494256423</v>
      </c>
      <c r="BCO143">
        <v>0.197385175287105</v>
      </c>
      <c r="BCP143">
        <v>3.906863288790272E-05</v>
      </c>
      <c r="BCW143">
        <v>0.867735404830756</v>
      </c>
      <c r="BCX143">
        <v>3.870291029855265</v>
      </c>
      <c r="BCY143">
        <v>5.224975412715988E-05</v>
      </c>
      <c r="BCZ143">
        <v>-7.620859476496855</v>
      </c>
      <c r="BDA143">
        <v>-4.619666710561483</v>
      </c>
      <c r="BDB143">
        <v>1.138152461266412E-05</v>
      </c>
      <c r="BDO143">
        <v>-9.579766410909198</v>
      </c>
      <c r="BDP143">
        <v>-6.577896650032909</v>
      </c>
      <c r="BDQ143">
        <v>2.796804587598766E-05</v>
      </c>
      <c r="BDR143">
        <v>-74.50798907920058</v>
      </c>
      <c r="BDS143">
        <v>-71.49712890858086</v>
      </c>
      <c r="BDT143">
        <v>0.0009435464471157832</v>
      </c>
      <c r="BDU143">
        <v>1.020970530259288</v>
      </c>
      <c r="BDV143">
        <v>4.023165748764169</v>
      </c>
      <c r="BDW143">
        <v>3.855187427335325E-05</v>
      </c>
      <c r="BEJ143">
        <v>2.550543934311837</v>
      </c>
      <c r="BEK143">
        <v>5.546873149666251</v>
      </c>
      <c r="BEL143">
        <v>0.0001077972793141797</v>
      </c>
      <c r="BEM143">
        <v>2.875851625090661</v>
      </c>
      <c r="BEN143">
        <v>5.890144775698303</v>
      </c>
      <c r="BEO143">
        <v>0.001634353234341951</v>
      </c>
      <c r="BEP143">
        <v>10.51570658222739</v>
      </c>
      <c r="BEQ143">
        <v>13.51070275090792</v>
      </c>
      <c r="BER143">
        <v>0.0002003066229894238</v>
      </c>
      <c r="BEY143">
        <v>0.4852211609198785</v>
      </c>
      <c r="BEZ143">
        <v>3.487216580738606</v>
      </c>
      <c r="BFA143">
        <v>3.185360202377191E-05</v>
      </c>
      <c r="BFB143">
        <v>-12.22508881700446</v>
      </c>
      <c r="BFC143">
        <v>-9.221503715396839</v>
      </c>
      <c r="BFD143">
        <v>0.0001028236282957423</v>
      </c>
      <c r="BFK143">
        <v>5.688834254417539</v>
      </c>
      <c r="BFL143">
        <v>8.693398139215525</v>
      </c>
      <c r="BFM143">
        <v>0.0001666323555943079</v>
      </c>
      <c r="BFW143">
        <v>-2.682015598872598</v>
      </c>
      <c r="BFX143">
        <v>0.3117142264699345</v>
      </c>
      <c r="BFY143">
        <v>0.0003145207218812135</v>
      </c>
      <c r="BFZ143">
        <v>-4.159392700272361</v>
      </c>
      <c r="BGA143">
        <v>-1.157556914877667</v>
      </c>
      <c r="BGB143">
        <v>2.696086412297381E-05</v>
      </c>
      <c r="BGC143">
        <v>-9.435081232572353</v>
      </c>
      <c r="BGD143">
        <v>-6.429137029742096</v>
      </c>
      <c r="BGE143">
        <v>0.0002826683782978811</v>
      </c>
      <c r="BGF143">
        <v>0.9166807646987769</v>
      </c>
      <c r="BGG143">
        <v>3.91397468816786</v>
      </c>
      <c r="BGH143">
        <v>5.858280152942054E-05</v>
      </c>
      <c r="BGX143">
        <v>-8.030574381709625</v>
      </c>
      <c r="BGY143">
        <v>-5.029132940797568</v>
      </c>
      <c r="BGZ143">
        <v>1.662201522363169E-05</v>
      </c>
      <c r="BHG143">
        <v>3.784011593259624</v>
      </c>
      <c r="BHH143">
        <v>6.782588045237926</v>
      </c>
      <c r="BHI143">
        <v>1.621191176063665E-05</v>
      </c>
      <c r="BJC143">
        <v>-0.3241321119311895</v>
      </c>
      <c r="BJD143">
        <v>2.681933851537003</v>
      </c>
      <c r="BJE143">
        <v>0.0002943673023795509</v>
      </c>
      <c r="BKG143">
        <v>4.889709159112068</v>
      </c>
      <c r="BKH143">
        <v>7.888421486275604</v>
      </c>
      <c r="BKI143">
        <v>1.326481067014536E-05</v>
      </c>
      <c r="BKP143">
        <v>-9.24863608283562</v>
      </c>
      <c r="BKQ143">
        <v>-6.253904942532616</v>
      </c>
      <c r="BKR143">
        <v>0.0002220870600529814</v>
      </c>
      <c r="BLB143">
        <v>7.651731672300623</v>
      </c>
      <c r="BLC143">
        <v>10.65306108597584</v>
      </c>
      <c r="BLD143">
        <v>1.413872575888598E-05</v>
      </c>
      <c r="BLT143">
        <v>-19.51012215470866</v>
      </c>
      <c r="BLU143">
        <v>-16.51166658587189</v>
      </c>
      <c r="BLV143">
        <v>1.908214094379038E-05</v>
      </c>
      <c r="BLZ143">
        <v>6.569910564460934</v>
      </c>
      <c r="BMA143">
        <v>9.571065372772026</v>
      </c>
      <c r="BMB143">
        <v>1.066865788292789E-05</v>
      </c>
      <c r="BMC143">
        <v>-6.624307900271152</v>
      </c>
      <c r="BMD143">
        <v>-3.627057737885353</v>
      </c>
      <c r="BME143">
        <v>6.049285523580697E-05</v>
      </c>
      <c r="BNJ143">
        <v>6.704196692677124</v>
      </c>
      <c r="BNK143">
        <v>9.706521740594026</v>
      </c>
      <c r="BNL143">
        <v>4.324678252710285E-05</v>
      </c>
      <c r="BNV143">
        <v>-0.5740044994517149</v>
      </c>
      <c r="BNW143">
        <v>2.427615191451304</v>
      </c>
      <c r="BNX143">
        <v>2.098718897059297E-05</v>
      </c>
      <c r="BOB143">
        <v>-0.1604302954606279</v>
      </c>
      <c r="BOC143">
        <v>2.837560941008522</v>
      </c>
      <c r="BOD143">
        <v>3.22810473830015E-05</v>
      </c>
      <c r="BOH143">
        <v>-10.25866077374872</v>
      </c>
      <c r="BOI143">
        <v>-7.257478958326995</v>
      </c>
      <c r="BOJ143">
        <v>1.117350152821037E-05</v>
      </c>
      <c r="BOQ143">
        <v>-0.743018057376273</v>
      </c>
      <c r="BOR143">
        <v>2.258370387587023</v>
      </c>
      <c r="BOS143">
        <v>1.542223532881473E-05</v>
      </c>
      <c r="BOZ143">
        <v>1.786976341929777</v>
      </c>
      <c r="BPA143">
        <v>4.78346599655778</v>
      </c>
      <c r="BPB143">
        <v>9.858019704561311E-05</v>
      </c>
      <c r="BPF143">
        <v>-3.670317254865215</v>
      </c>
      <c r="BPG143">
        <v>-0.6725706653148821</v>
      </c>
      <c r="BPH143">
        <v>4.06228692373708E-05</v>
      </c>
      <c r="BPI143">
        <v>2.376591760402389</v>
      </c>
      <c r="BPJ143">
        <v>5.375128177063115</v>
      </c>
      <c r="BPK143">
        <v>1.713660952800319E-05</v>
      </c>
      <c r="BPL143">
        <v>-9.814713790635324</v>
      </c>
      <c r="BPM143">
        <v>-6.817933663238455</v>
      </c>
      <c r="BPN143">
        <v>8.294063664318038E-05</v>
      </c>
      <c r="BQA143">
        <v>-6.596478927706999</v>
      </c>
      <c r="BQB143">
        <v>-3.592064443840201</v>
      </c>
      <c r="BQC143">
        <v>0.0001559013424817187</v>
      </c>
      <c r="BQG143">
        <v>0.260650686945973</v>
      </c>
      <c r="BQH143">
        <v>3.261897688938312</v>
      </c>
      <c r="BQI143">
        <v>1.244011175117866E-05</v>
      </c>
      <c r="BQM143">
        <v>-3.752073091290125</v>
      </c>
      <c r="BQN143">
        <v>-0.7505770057492853</v>
      </c>
      <c r="BQO143">
        <v>1.790617556407662E-05</v>
      </c>
      <c r="BRB143">
        <v>4.601752619139763</v>
      </c>
      <c r="BRC143">
        <v>7.596383914460325</v>
      </c>
      <c r="BRD143">
        <v>0.0002305839194801708</v>
      </c>
      <c r="BRH143">
        <v>-4.267051499999581</v>
      </c>
      <c r="BRI143">
        <v>-1.252969176899719</v>
      </c>
      <c r="BRJ143">
        <v>0.001586494591111184</v>
      </c>
      <c r="BRT143">
        <v>2.333507340292286</v>
      </c>
      <c r="BRU143">
        <v>5.335159729869487</v>
      </c>
      <c r="BRV143">
        <v>2.184313051873228E-05</v>
      </c>
      <c r="BSF143">
        <v>4.283738666700987</v>
      </c>
      <c r="BSG143">
        <v>7.281903191509563</v>
      </c>
      <c r="BSH143">
        <v>2.695175342668387E-05</v>
      </c>
      <c r="BSR143">
        <v>-12.53159630756603</v>
      </c>
      <c r="BSS143">
        <v>-9.505275060292146</v>
      </c>
      <c r="BST143">
        <v>0.005542464464422196</v>
      </c>
      <c r="BTD143">
        <v>-9.686738181641301</v>
      </c>
      <c r="BTE143">
        <v>-6.690298089251669</v>
      </c>
      <c r="BTF143">
        <v>0.0001013835375548643</v>
      </c>
      <c r="BTS143">
        <v>-3.548962697706539</v>
      </c>
      <c r="BTT143">
        <v>-0.5509907818233035</v>
      </c>
      <c r="BTU143">
        <v>3.290500147738945E-05</v>
      </c>
      <c r="BTV143">
        <v>-11.59539348097402</v>
      </c>
      <c r="BTW143">
        <v>-8.590739356663502</v>
      </c>
      <c r="BTX143">
        <v>0.0001732869847824203</v>
      </c>
      <c r="BUE143">
        <v>-2.790712793360685</v>
      </c>
      <c r="BUF143">
        <v>0.2109660182805616</v>
      </c>
      <c r="BUG143">
        <v>2.254726821427224E-05</v>
      </c>
      <c r="BUN143">
        <v>4.480695026395502</v>
      </c>
      <c r="BUO143">
        <v>7.483789747251243</v>
      </c>
      <c r="BUP143">
        <v>7.661837739967888E-05</v>
      </c>
      <c r="BVL143">
        <v>0.9628381010644151</v>
      </c>
      <c r="BVM143">
        <v>3.967051717150067</v>
      </c>
      <c r="BVN143">
        <v>0.0001420364841381121</v>
      </c>
      <c r="BWM143">
        <v>-1.746596939569486</v>
      </c>
      <c r="BWN143">
        <v>1.255249222019311</v>
      </c>
      <c r="BWO143">
        <v>2.726650089557018E-05</v>
      </c>
      <c r="BXE143">
        <v>-3.179226056939656</v>
      </c>
      <c r="BXF143">
        <v>-0.1730474185756097</v>
      </c>
      <c r="BXG143">
        <v>0.0003054045762692747</v>
      </c>
      <c r="BXH143">
        <v>-12.51220308876673</v>
      </c>
      <c r="BXI143">
        <v>-9.507028948325356</v>
      </c>
      <c r="BXJ143">
        <v>0.0002141738344562278</v>
      </c>
      <c r="BXN143">
        <v>-7.592364613887369</v>
      </c>
      <c r="BXO143">
        <v>-4.595147613892017</v>
      </c>
      <c r="BXP143">
        <v>6.196071220695802E-05</v>
      </c>
      <c r="BXW143">
        <v>4.88118465094763</v>
      </c>
      <c r="BXX143">
        <v>7.879680702339536</v>
      </c>
      <c r="BXY143">
        <v>1.809489132630029E-05</v>
      </c>
      <c r="BYL143">
        <v>2.984429826588304</v>
      </c>
      <c r="BYM143">
        <v>5.986652837942223</v>
      </c>
      <c r="BYN143">
        <v>3.953423583720657E-05</v>
      </c>
      <c r="BYR143">
        <v>2.330262222220139</v>
      </c>
      <c r="BYS143">
        <v>5.334485082377824</v>
      </c>
      <c r="BYT143">
        <v>0.0001426603832909089</v>
      </c>
      <c r="BYU143">
        <v>-1.686997535368643</v>
      </c>
      <c r="BYV143">
        <v>1.302893232792312</v>
      </c>
      <c r="BYW143">
        <v>0.0008175725470045964</v>
      </c>
      <c r="BZD143">
        <v>5.977968545722696</v>
      </c>
      <c r="BZE143">
        <v>8.976206728547837</v>
      </c>
      <c r="BZF143">
        <v>2.483199806103813E-05</v>
      </c>
      <c r="BZG143">
        <v>0.7601491164581705</v>
      </c>
      <c r="BZH143">
        <v>3.758431893852802</v>
      </c>
      <c r="BZI143">
        <v>2.359082781111004E-05</v>
      </c>
      <c r="BZM143">
        <v>-10.06745980932689</v>
      </c>
      <c r="BZN143">
        <v>-7.061759096164471</v>
      </c>
      <c r="BZO143">
        <v>0.000259985044481088</v>
      </c>
      <c r="BZP143">
        <v>-4.816056167992563</v>
      </c>
      <c r="BZQ143">
        <v>-1.806213905305711</v>
      </c>
      <c r="BZR143">
        <v>0.0007749610783759511</v>
      </c>
      <c r="CAQ143">
        <v>-2.510800502840128</v>
      </c>
      <c r="CAR143">
        <v>0.4904598161354551</v>
      </c>
      <c r="CAS143">
        <v>1.270723136172757E-05</v>
      </c>
      <c r="CAT143">
        <v>0.3106500630664808</v>
      </c>
      <c r="CAU143">
        <v>3.31701786264254</v>
      </c>
      <c r="CAV143">
        <v>0.0003243909715269182</v>
      </c>
      <c r="CBI143">
        <v>2.044714045599958</v>
      </c>
      <c r="CBJ143">
        <v>5.04289204345758</v>
      </c>
      <c r="CBK143">
        <v>2.655753445462848E-05</v>
      </c>
      <c r="CCJ143">
        <v>2.657895416884428</v>
      </c>
      <c r="CCK143">
        <v>5.656486915549836</v>
      </c>
      <c r="CCL143">
        <v>1.587100807637267E-05</v>
      </c>
      <c r="CDK143">
        <v>0.3143221288870066</v>
      </c>
      <c r="CDL143">
        <v>3.327025568515569</v>
      </c>
      <c r="CDM143">
        <v>0.001291019027172182</v>
      </c>
      <c r="CDZ143">
        <v>-3.927490539323014</v>
      </c>
      <c r="CEA143">
        <v>-0.9292485751068942</v>
      </c>
      <c r="CEB143">
        <v>2.472551853923323E-05</v>
      </c>
      <c r="CFD143">
        <v>3.097869968097097</v>
      </c>
      <c r="CFE143">
        <v>6.096100149144656</v>
      </c>
      <c r="CFF143">
        <v>2.505807299537669E-05</v>
      </c>
      <c r="CFJ143">
        <v>-7.104162102417035</v>
      </c>
      <c r="CFK143">
        <v>-4.102975168374656</v>
      </c>
      <c r="CFL143">
        <v>1.127049936766767E-05</v>
      </c>
      <c r="CGB143">
        <v>-5.395282800687006</v>
      </c>
      <c r="CGC143">
        <v>-2.401431417011183</v>
      </c>
      <c r="CGD143">
        <v>0.0003024438616154939</v>
      </c>
      <c r="CGK143">
        <v>3.675172234937868</v>
      </c>
      <c r="CGL143">
        <v>6.677091043733504</v>
      </c>
      <c r="CGM143">
        <v>2.945461755368389E-05</v>
      </c>
      <c r="CGN143">
        <v>-3.865354938035318</v>
      </c>
      <c r="CGO143">
        <v>-0.8533265341665663</v>
      </c>
      <c r="CGP143">
        <v>0.001157459997038407</v>
      </c>
      <c r="CHC143">
        <v>-7.468435943057051</v>
      </c>
      <c r="CHD143">
        <v>-4.46504533544458</v>
      </c>
      <c r="CHE143">
        <v>9.196975985397081E-05</v>
      </c>
      <c r="CHF143">
        <v>-1.919393930324587</v>
      </c>
      <c r="CHG143">
        <v>1.073638199863098</v>
      </c>
      <c r="CHH143">
        <v>0.0003884096777709663</v>
      </c>
      <c r="CHI143">
        <v>-7.57171415863654</v>
      </c>
      <c r="CHJ143">
        <v>-4.566080369760552</v>
      </c>
      <c r="CHK143">
        <v>0.000253916616793657</v>
      </c>
      <c r="CHU143">
        <v>3.983171909708327</v>
      </c>
      <c r="CHV143">
        <v>6.988644130767643</v>
      </c>
      <c r="CHW143">
        <v>0.0002395616265761232</v>
      </c>
      <c r="CIG143">
        <v>-3.234175391299196</v>
      </c>
      <c r="CIH143">
        <v>-0.2327119119153028</v>
      </c>
      <c r="CII143">
        <v>1.713417525663391E-05</v>
      </c>
      <c r="CIJ143">
        <v>-7.454236273879717</v>
      </c>
      <c r="CIK143">
        <v>-4.450856177727639</v>
      </c>
      <c r="CIL143">
        <v>9.140039997835289E-05</v>
      </c>
      <c r="CIP143">
        <v>-2.85790722147098</v>
      </c>
      <c r="CIQ143">
        <v>0.1381468185024737</v>
      </c>
      <c r="CIR143">
        <v>0.0001245648042487991</v>
      </c>
      <c r="CIS143">
        <v>-4.175227064941196</v>
      </c>
      <c r="CIT143">
        <v>-1.172163100783154</v>
      </c>
      <c r="CIU143">
        <v>7.510301089410089E-05</v>
      </c>
      <c r="CJB143">
        <v>-4.061158108724035</v>
      </c>
      <c r="CJC143">
        <v>-1.06572045213764</v>
      </c>
      <c r="CJD143">
        <v>0.000166519819389324</v>
      </c>
      <c r="CJH143">
        <v>7.054107033066463</v>
      </c>
      <c r="CJI143">
        <v>10.05596741828219</v>
      </c>
      <c r="CJJ143">
        <v>2.76882652072593E-05</v>
      </c>
      <c r="CJQ143">
        <v>-1.613939736849692</v>
      </c>
      <c r="CJR143">
        <v>1.381871713560368</v>
      </c>
      <c r="CJS143">
        <v>0.0001403515813391128</v>
      </c>
      <c r="CJT143">
        <v>-5.480627232714979</v>
      </c>
      <c r="CJU143">
        <v>-2.483648664967168</v>
      </c>
      <c r="CJV143">
        <v>7.303242283654766E-05</v>
      </c>
      <c r="CKC143">
        <v>0.2497038413841403</v>
      </c>
      <c r="CKD143">
        <v>3.253450993681016</v>
      </c>
      <c r="CKE143">
        <v>0.0001123292026878214</v>
      </c>
      <c r="CKI143">
        <v>-1.779739162475845</v>
      </c>
      <c r="CKJ143">
        <v>1.221951602752271</v>
      </c>
      <c r="CKK143">
        <v>2.286949645283593E-05</v>
      </c>
      <c r="CKO143">
        <v>-7.577906882531367</v>
      </c>
      <c r="CKP143">
        <v>-4.564819719356091</v>
      </c>
      <c r="CKQ143">
        <v>0.001370190719810315</v>
      </c>
      <c r="CKR143">
        <v>-9.481456442528545</v>
      </c>
      <c r="CKS143">
        <v>-6.478317808087909</v>
      </c>
      <c r="CKT143">
        <v>7.880820921556613E-05</v>
      </c>
      <c r="CLA143">
        <v>4.32803711442843</v>
      </c>
      <c r="CLB143">
        <v>7.319165593717334</v>
      </c>
      <c r="CLC143">
        <v>0.0006296310378193184</v>
      </c>
      <c r="CLM143">
        <v>2.393631776904114</v>
      </c>
      <c r="CLN143">
        <v>5.390255578196061</v>
      </c>
      <c r="CLO143">
        <v>9.11897417300191E-05</v>
      </c>
      <c r="CLY143">
        <v>-8.763629641541849</v>
      </c>
      <c r="CLZ143">
        <v>-5.759651278106486</v>
      </c>
      <c r="CMA143">
        <v>0.0001266190049906492</v>
      </c>
      <c r="CMW143">
        <v>-0.9321400964797213</v>
      </c>
      <c r="CMX143">
        <v>2.064958605515292</v>
      </c>
      <c r="CMY143">
        <v>6.734024090995075E-05</v>
      </c>
      <c r="CNF143">
        <v>-4.048887090638893</v>
      </c>
      <c r="CNG143">
        <v>-1.045845842753902</v>
      </c>
      <c r="CNH143">
        <v>7.399350958368945E-05</v>
      </c>
      <c r="COD143">
        <v>-9.738189604788325</v>
      </c>
      <c r="COE143">
        <v>-6.724495748735382</v>
      </c>
      <c r="COF143">
        <v>0.001500173548789628</v>
      </c>
      <c r="COG143">
        <v>-12.82175324179531</v>
      </c>
      <c r="COH143">
        <v>-9.813438175730155</v>
      </c>
      <c r="COI143">
        <v>0.0005531225893431051</v>
      </c>
      <c r="COM143">
        <v>3.912443805475622</v>
      </c>
      <c r="CON143">
        <v>6.925622249030512</v>
      </c>
      <c r="COO143">
        <v>0.001389370996235481</v>
      </c>
      <c r="COY143">
        <v>-2.243001811457594</v>
      </c>
      <c r="COZ143">
        <v>0.7541685814502521</v>
      </c>
      <c r="CPA143">
        <v>6.405341036772897E-05</v>
      </c>
      <c r="CPH143">
        <v>1.292439435960133</v>
      </c>
      <c r="CPI143">
        <v>4.288201633933094</v>
      </c>
      <c r="CPJ143">
        <v>0.0001436717281630253</v>
      </c>
      <c r="CPQ143">
        <v>-8.485896308694832</v>
      </c>
      <c r="CPR143">
        <v>-5.489289355367832</v>
      </c>
      <c r="CPS143">
        <v>9.210212580128107E-05</v>
      </c>
      <c r="CPT143">
        <v>4.989586758761203</v>
      </c>
      <c r="CPU143">
        <v>7.990992108099949</v>
      </c>
      <c r="CPV143">
        <v>1.580005411130128E-05</v>
      </c>
      <c r="CQI143">
        <v>-1.62632294518575</v>
      </c>
      <c r="CQJ143">
        <v>1.374910250297269</v>
      </c>
      <c r="CQK143">
        <v>1.216616879471058E-05</v>
      </c>
      <c r="CQL143">
        <v>-3.248311272183512</v>
      </c>
      <c r="CQM143">
        <v>-0.2500644716412871</v>
      </c>
      <c r="CQN143">
        <v>2.458966670993018E-05</v>
      </c>
      <c r="CQO143">
        <v>6.652014707754654</v>
      </c>
      <c r="CQP143">
        <v>9.63261302153327</v>
      </c>
      <c r="CQQ143">
        <v>0.003011403425864315</v>
      </c>
      <c r="CQU143">
        <v>-10.7390913185802</v>
      </c>
      <c r="CQV143">
        <v>-7.740319651273365</v>
      </c>
      <c r="CQW143">
        <v>1.207040964079742E-05</v>
      </c>
      <c r="CQX143">
        <v>7.510421052877838</v>
      </c>
      <c r="CQY143">
        <v>10.50650115837234</v>
      </c>
      <c r="CQZ143">
        <v>0.0001229245834735825</v>
      </c>
      <c r="CRA143">
        <v>-4.702065442730603</v>
      </c>
      <c r="CRB143">
        <v>-1.704086751826759</v>
      </c>
      <c r="CRC143">
        <v>3.268552369763282E-05</v>
      </c>
      <c r="CRG143">
        <v>-10.67372044683852</v>
      </c>
      <c r="CRH143">
        <v>-7.665634632546194</v>
      </c>
      <c r="CRI143">
        <v>0.0005230431421593386</v>
      </c>
      <c r="CRJ143">
        <v>6.447222874888993</v>
      </c>
      <c r="CRK143">
        <v>9.45149513084078</v>
      </c>
      <c r="CRL143">
        <v>0.0001460173673405852</v>
      </c>
      <c r="CRV143">
        <v>-0.4820386073787853</v>
      </c>
      <c r="CRW143">
        <v>2.519950999528964</v>
      </c>
      <c r="CRX143">
        <v>3.16682851789133E-05</v>
      </c>
      <c r="CRY143">
        <v>-9.084870342012605</v>
      </c>
      <c r="CRZ143">
        <v>-6.081590012812627</v>
      </c>
      <c r="CSA143">
        <v>8.608447728185584E-05</v>
      </c>
      <c r="CSB143">
        <v>4.133483034593061</v>
      </c>
      <c r="CSC143">
        <v>7.134704642186084</v>
      </c>
      <c r="CSD143">
        <v>1.19386008906544E-05</v>
      </c>
      <c r="CSE143">
        <v>-0.8974448753403022</v>
      </c>
      <c r="CSF143">
        <v>2.099464741050264</v>
      </c>
      <c r="CSG143">
        <v>7.640376682767916E-05</v>
      </c>
      <c r="CSK143">
        <v>-1.276007550125958</v>
      </c>
      <c r="CSL143">
        <v>1.728042153938495</v>
      </c>
      <c r="CSM143">
        <v>0.0001312008240771871</v>
      </c>
      <c r="CSQ143">
        <v>-1.128646690464877</v>
      </c>
      <c r="CSR143">
        <v>1.867776100125003</v>
      </c>
      <c r="CSS143">
        <v>0.0001023714173108256</v>
      </c>
      <c r="CSW143">
        <v>7.100002961958165</v>
      </c>
      <c r="CSX143">
        <v>10.10258908639803</v>
      </c>
      <c r="CSY143">
        <v>5.350431694757343E-05</v>
      </c>
      <c r="CTI143">
        <v>0.3577588718377065</v>
      </c>
      <c r="CTJ143">
        <v>3.356477863041254</v>
      </c>
      <c r="CTK143">
        <v>1.312786829270124E-05</v>
      </c>
      <c r="CTO143">
        <v>-21.67954038419538</v>
      </c>
      <c r="CTP143">
        <v>-18.67755034788193</v>
      </c>
      <c r="CTQ143">
        <v>3.16819562306052E-05</v>
      </c>
      <c r="CTR143">
        <v>37.82885538923796</v>
      </c>
      <c r="CTS143">
        <v>40.76976959341029</v>
      </c>
      <c r="CTT143">
        <v>0.02792905014871288</v>
      </c>
      <c r="CUS143">
        <v>8.206625310275852</v>
      </c>
      <c r="CUT143">
        <v>11.20789133784363</v>
      </c>
      <c r="CUU143">
        <v>1.282260641903701E-05</v>
      </c>
      <c r="CVH143">
        <v>-10.74925621773359</v>
      </c>
      <c r="CVI143">
        <v>-7.744737651298175</v>
      </c>
      <c r="CVJ143">
        <v>0.000163339541050075</v>
      </c>
      <c r="CVN143">
        <v>-6.070036777052098</v>
      </c>
      <c r="CVO143">
        <v>-3.071777650971523</v>
      </c>
      <c r="CVP143">
        <v>2.424513602667672E-05</v>
      </c>
      <c r="CVW143">
        <v>-11.07756929209544</v>
      </c>
      <c r="CVX143">
        <v>-8.078853291399687</v>
      </c>
      <c r="CVY143">
        <v>1.318923370638689E-05</v>
      </c>
      <c r="CWF143">
        <v>-3.529446618322033</v>
      </c>
      <c r="CWG143">
        <v>-0.5313669762452503</v>
      </c>
      <c r="CWH143">
        <v>2.950219642609806E-05</v>
      </c>
      <c r="CWX143">
        <v>3.587702538992265</v>
      </c>
      <c r="CWY143">
        <v>6.586177631426299</v>
      </c>
      <c r="CWZ143">
        <v>1.860274467791778E-05</v>
      </c>
      <c r="CXG143">
        <v>3.176651239738686</v>
      </c>
      <c r="CXH143">
        <v>6.170946773664591</v>
      </c>
      <c r="CXI143">
        <v>0.0002603274655240496</v>
      </c>
      <c r="CXS143">
        <v>-3.495606498592853</v>
      </c>
      <c r="CXT143">
        <v>-0.4968311967799379</v>
      </c>
      <c r="CXU143">
        <v>1.199908519559721E-05</v>
      </c>
      <c r="CYT143">
        <v>-9.481156301699745</v>
      </c>
      <c r="CYU143">
        <v>-6.479786766260625</v>
      </c>
      <c r="CYV143">
        <v>1.500501855202776E-05</v>
      </c>
      <c r="CZR143">
        <v>-2.888695226500617</v>
      </c>
      <c r="CZS143">
        <v>0.1047089809952162</v>
      </c>
      <c r="CZT143">
        <v>0.0003480358300642138</v>
      </c>
      <c r="CZU143">
        <v>-5.950186993220378</v>
      </c>
      <c r="CZV143">
        <v>-2.951597732209593</v>
      </c>
      <c r="CZW143">
        <v>1.592147596551231E-05</v>
      </c>
      <c r="DAP143">
        <v>1.23027501206157</v>
      </c>
      <c r="DAQ143">
        <v>4.225975830871151</v>
      </c>
      <c r="DAR143">
        <v>0.0001478636712644011</v>
      </c>
      <c r="DCR143">
        <v>1.014937780962458</v>
      </c>
      <c r="DCS143">
        <v>4.007497657327027</v>
      </c>
      <c r="DCT143">
        <v>0.0004428435176839531</v>
      </c>
      <c r="DCU143">
        <v>-4.745885309746125</v>
      </c>
      <c r="DCV143">
        <v>-1.740781168042588</v>
      </c>
      <c r="DCW143">
        <v>0.0002084181002382948</v>
      </c>
      <c r="DCX143">
        <v>-5.323360021677038</v>
      </c>
      <c r="DCY143">
        <v>-2.3281213707865</v>
      </c>
      <c r="DCZ143">
        <v>0.0001813635627373644</v>
      </c>
      <c r="DDM143">
        <v>8.482149339475326</v>
      </c>
      <c r="DDN143">
        <v>11.49621547275595</v>
      </c>
      <c r="DDO143">
        <v>0.001582848843746925</v>
      </c>
      <c r="DDS143">
        <v>9.231108854002448</v>
      </c>
      <c r="DDT143">
        <v>12.23472734420378</v>
      </c>
      <c r="DDU143">
        <v>0.000104747770697258</v>
      </c>
      <c r="DDV143">
        <v>-4.081428229449907</v>
      </c>
      <c r="DDW143">
        <v>-1.076563707746587</v>
      </c>
      <c r="DDX143">
        <v>0.0001893085712165767</v>
      </c>
      <c r="DDY143">
        <v>3.973525868142572</v>
      </c>
      <c r="DDZ143">
        <v>6.970139062846224</v>
      </c>
      <c r="DEA143">
        <v>9.17636009229997E-05</v>
      </c>
      <c r="DEN143">
        <v>-2.958324706599654</v>
      </c>
      <c r="DEO143">
        <v>0.04290379145198238</v>
      </c>
      <c r="DEP143">
        <v>1.207365970299077E-05</v>
      </c>
      <c r="DFC143">
        <v>1.548965796609696</v>
      </c>
      <c r="DFD143">
        <v>4.551214350252986</v>
      </c>
      <c r="DFE143">
        <v>4.044794789402653E-05</v>
      </c>
      <c r="DFF143">
        <v>-9.097570520741669</v>
      </c>
      <c r="DFG143">
        <v>-6.101356195846353</v>
      </c>
      <c r="DFH143">
        <v>0.0001146506879857853</v>
      </c>
      <c r="DFL143">
        <v>-0.8421615207982314</v>
      </c>
      <c r="DFM143">
        <v>2.148182732571577</v>
      </c>
      <c r="DFN143">
        <v>0.0007458675438916923</v>
      </c>
      <c r="DFO143">
        <v>2.307794560862455</v>
      </c>
      <c r="DFP143">
        <v>5.306588722269476</v>
      </c>
      <c r="DFQ143">
        <v>1.163237369855264E-05</v>
      </c>
      <c r="DFR143">
        <v>1.773057824958391</v>
      </c>
      <c r="DFS143">
        <v>4.783162285628075</v>
      </c>
      <c r="DFT143">
        <v>0.0008168010034015017</v>
      </c>
      <c r="DGJ143">
        <v>-6.904556681390552</v>
      </c>
      <c r="DGK143">
        <v>-3.905936684853466</v>
      </c>
      <c r="DGL143">
        <v>1.523527646122978E-05</v>
      </c>
      <c r="DGM143">
        <v>-9.219914665802815</v>
      </c>
      <c r="DGN143">
        <v>-6.230782550915619</v>
      </c>
      <c r="DGO143">
        <v>0.0009448874146007983</v>
      </c>
      <c r="DGY143">
        <v>-0.7717870135596419</v>
      </c>
      <c r="DGZ143">
        <v>2.22939881268344</v>
      </c>
      <c r="DHA143">
        <v>1.124947103024628E-05</v>
      </c>
      <c r="DHE143">
        <v>5.88403439625634</v>
      </c>
      <c r="DHF143">
        <v>8.874029331064069</v>
      </c>
      <c r="DHG143">
        <v>0.0008008106360126994</v>
      </c>
      <c r="DHW143">
        <v>-5.056412255069401</v>
      </c>
      <c r="DHX143">
        <v>-2.057973225118742</v>
      </c>
      <c r="DHY143">
        <v>1.949301995952474E-05</v>
      </c>
      <c r="DII143">
        <v>5.412892104357173</v>
      </c>
      <c r="DIJ143">
        <v>8.411429993816773</v>
      </c>
      <c r="DIK143">
        <v>1.710213785879068E-05</v>
      </c>
      <c r="DIL143">
        <v>2.302792464958701</v>
      </c>
      <c r="DIM143">
        <v>5.301080642763039</v>
      </c>
      <c r="DIN143">
        <v>2.344268183648901E-05</v>
      </c>
      <c r="DIX143">
        <v>10.13912170168526</v>
      </c>
      <c r="DIY143">
        <v>13.14468297146055</v>
      </c>
      <c r="DIZ143">
        <v>0.0002474217721086135</v>
      </c>
      <c r="DJM143">
        <v>-1.565094273223378</v>
      </c>
      <c r="DJN143">
        <v>1.433568534948209</v>
      </c>
      <c r="DJO143">
        <v>1.430465588780714E-05</v>
      </c>
      <c r="DJY143">
        <v>2.622462685213128</v>
      </c>
      <c r="DJZ143">
        <v>5.629378299681328</v>
      </c>
      <c r="DKA143">
        <v>0.0003826057877822289</v>
      </c>
      <c r="DKB143">
        <v>3.239815327943814</v>
      </c>
      <c r="DKC143">
        <v>6.242376398407509</v>
      </c>
      <c r="DKD143">
        <v>5.247265536010207E-05</v>
      </c>
      <c r="DKE143">
        <v>-1.834664643812917</v>
      </c>
      <c r="DKF143">
        <v>1.164125729997738</v>
      </c>
      <c r="DKG143">
        <v>1.170556414359558E-05</v>
      </c>
      <c r="DKH143">
        <v>14.80571460737029</v>
      </c>
      <c r="DKI143">
        <v>17.81552931972917</v>
      </c>
      <c r="DKJ143">
        <v>0.0007706286295003946</v>
      </c>
    </row>
    <row r="144" spans="4:3000">
      <c r="D144">
        <v>13.86459638354081</v>
      </c>
      <c r="E144">
        <v>16.8551702967299</v>
      </c>
      <c r="F144">
        <v>0.0007108089005347521</v>
      </c>
      <c r="J144">
        <v>-11.54979075528716</v>
      </c>
      <c r="K144">
        <v>-8.544870576448375</v>
      </c>
      <c r="L144">
        <v>0.0001936652784452258</v>
      </c>
      <c r="M144">
        <v>-3.862414657305408</v>
      </c>
      <c r="N144">
        <v>-0.860931584891333</v>
      </c>
      <c r="O144">
        <v>1.759603028312392E-05</v>
      </c>
      <c r="S144">
        <v>-11.43948654444589</v>
      </c>
      <c r="T144">
        <v>-8.440666738379548</v>
      </c>
      <c r="U144">
        <v>1.114286176834897E-05</v>
      </c>
      <c r="AE144">
        <v>-2.08133881404418</v>
      </c>
      <c r="AF144">
        <v>0.9172209789763712</v>
      </c>
      <c r="AG144">
        <v>1.659356914921404E-05</v>
      </c>
      <c r="AH144">
        <v>-7.605451213123837</v>
      </c>
      <c r="AI144">
        <v>-4.607829524595319</v>
      </c>
      <c r="AJ144">
        <v>4.525092364305193E-05</v>
      </c>
      <c r="AT144">
        <v>0.2339101550158724</v>
      </c>
      <c r="AU144">
        <v>3.231155751357277</v>
      </c>
      <c r="AV144">
        <v>6.069391611586809E-05</v>
      </c>
      <c r="AW144">
        <v>14.778782068474</v>
      </c>
      <c r="AX144">
        <v>17.76964252412976</v>
      </c>
      <c r="AY144">
        <v>0.0006682501665616157</v>
      </c>
      <c r="AZ144">
        <v>-3.048970540071948</v>
      </c>
      <c r="BA144">
        <v>-0.05078532250457446</v>
      </c>
      <c r="BB144">
        <v>2.634748222216304E-05</v>
      </c>
      <c r="BO144">
        <v>0.1421435885216819</v>
      </c>
      <c r="BP144">
        <v>3.143897622380936</v>
      </c>
      <c r="BQ144">
        <v>2.461307823527867E-05</v>
      </c>
      <c r="BU144">
        <v>-0.8357820559412432</v>
      </c>
      <c r="BV144">
        <v>2.161598477300987</v>
      </c>
      <c r="BW144">
        <v>5.489284876047452E-05</v>
      </c>
      <c r="BX144">
        <v>-1.259334550612346</v>
      </c>
      <c r="BY144">
        <v>1.742340653725724</v>
      </c>
      <c r="BZ144">
        <v>2.24504765942995E-05</v>
      </c>
      <c r="CM144">
        <v>1.436206571978345</v>
      </c>
      <c r="CN144">
        <v>4.441046182310769</v>
      </c>
      <c r="CO144">
        <v>0.0001873746253576561</v>
      </c>
      <c r="CV144">
        <v>5.475557423121561</v>
      </c>
      <c r="CW144">
        <v>8.473718037238164</v>
      </c>
      <c r="CX144">
        <v>2.706672342431293E-05</v>
      </c>
      <c r="DW144">
        <v>-7.685256149980436</v>
      </c>
      <c r="DX144">
        <v>-4.68657382600942</v>
      </c>
      <c r="DY144">
        <v>1.389016093887526E-05</v>
      </c>
      <c r="DZ144">
        <v>-6.278707604346567</v>
      </c>
      <c r="EA144">
        <v>-3.286782675804011</v>
      </c>
      <c r="EB144">
        <v>0.0005216542323425302</v>
      </c>
      <c r="EC144">
        <v>-5.175536181680169</v>
      </c>
      <c r="ED144">
        <v>-2.176973370693323</v>
      </c>
      <c r="EE144">
        <v>1.652409807623778E-05</v>
      </c>
      <c r="EI144">
        <v>9.170003921424009</v>
      </c>
      <c r="EJ144">
        <v>12.16558482316971</v>
      </c>
      <c r="EK144">
        <v>0.0001562274350490844</v>
      </c>
      <c r="FJ144">
        <v>0.8288759303727781</v>
      </c>
      <c r="FK144">
        <v>3.831620076261531</v>
      </c>
      <c r="FL144">
        <v>6.024269327007712E-05</v>
      </c>
      <c r="GH144">
        <v>-11.4038488579581</v>
      </c>
      <c r="GI144">
        <v>-8.395868469994781</v>
      </c>
      <c r="GJ144">
        <v>0.0005094927363610503</v>
      </c>
      <c r="GN144">
        <v>2.857349229585884</v>
      </c>
      <c r="GO144">
        <v>5.859131440876368</v>
      </c>
      <c r="GP144">
        <v>2.541021667143401E-05</v>
      </c>
      <c r="GQ144">
        <v>-16.89760774512771</v>
      </c>
      <c r="GR144">
        <v>-13.90968678779784</v>
      </c>
      <c r="GS144">
        <v>0.001167226174614322</v>
      </c>
      <c r="HF144">
        <v>-3.587614796414458</v>
      </c>
      <c r="HG144">
        <v>-0.5862171163967718</v>
      </c>
      <c r="HH144">
        <v>1.562807545471061E-05</v>
      </c>
      <c r="HL144">
        <v>-1.649544694983033</v>
      </c>
      <c r="HM144">
        <v>1.348692600620599</v>
      </c>
      <c r="HN144">
        <v>2.485701431180524E-05</v>
      </c>
      <c r="HR144">
        <v>-7.714438721436664</v>
      </c>
      <c r="HS144">
        <v>-4.715749997968845</v>
      </c>
      <c r="HT144">
        <v>1.375556915079822E-05</v>
      </c>
      <c r="IP144">
        <v>1.071422701824132</v>
      </c>
      <c r="IQ144">
        <v>4.065374291808357</v>
      </c>
      <c r="IR144">
        <v>0.00029266610975137</v>
      </c>
      <c r="IS144">
        <v>-8.783711197087912</v>
      </c>
      <c r="IT144">
        <v>-5.787534995250434</v>
      </c>
      <c r="IU144">
        <v>0.0001169714591016249</v>
      </c>
      <c r="JE144">
        <v>-10.94753402201846</v>
      </c>
      <c r="JF144">
        <v>-7.950386080999253</v>
      </c>
      <c r="JG144">
        <v>6.507392343927441E-05</v>
      </c>
      <c r="JH144">
        <v>2.625915345688355</v>
      </c>
      <c r="JI144">
        <v>5.627536365315117</v>
      </c>
      <c r="JJ144">
        <v>2.102163704277167E-05</v>
      </c>
      <c r="KC144">
        <v>0.1073581254618159</v>
      </c>
      <c r="KD144">
        <v>3.10864455478679</v>
      </c>
      <c r="KE144">
        <v>1.32392032652273E-05</v>
      </c>
      <c r="LG144">
        <v>2.913403241753725</v>
      </c>
      <c r="LH144">
        <v>5.91086339057324</v>
      </c>
      <c r="LI144">
        <v>5.160675215209957E-05</v>
      </c>
      <c r="LY144">
        <v>11.68488504799799</v>
      </c>
      <c r="LZ144">
        <v>14.68030464117631</v>
      </c>
      <c r="MA144">
        <v>0.0001678410132168175</v>
      </c>
      <c r="MT144">
        <v>-1.818676958594104</v>
      </c>
      <c r="MU144">
        <v>1.179756934644111</v>
      </c>
      <c r="MV144">
        <v>1.962152311447326E-05</v>
      </c>
      <c r="MZ144">
        <v>-1.026946781116305</v>
      </c>
      <c r="NA144">
        <v>1.967424585892537</v>
      </c>
      <c r="NB144">
        <v>0.000253452074793209</v>
      </c>
      <c r="NF144">
        <v>-3.56868246593895</v>
      </c>
      <c r="NG144">
        <v>-0.5598384795425564</v>
      </c>
      <c r="NH144">
        <v>0.0006257287630366991</v>
      </c>
      <c r="NL144">
        <v>-6.141626678854171</v>
      </c>
      <c r="NM144">
        <v>-3.135388992402998</v>
      </c>
      <c r="NN144">
        <v>0.0003112698581051176</v>
      </c>
      <c r="NU144">
        <v>-3.465779498275783</v>
      </c>
      <c r="NV144">
        <v>-0.4709752558315881</v>
      </c>
      <c r="NW144">
        <v>0.0002159671726296594</v>
      </c>
      <c r="OM144">
        <v>2.492376548066894</v>
      </c>
      <c r="ON144">
        <v>5.493728714966704</v>
      </c>
      <c r="OO144">
        <v>1.462684259953893E-05</v>
      </c>
      <c r="OV144">
        <v>0.1031819435755648</v>
      </c>
      <c r="OW144">
        <v>3.10014851673511</v>
      </c>
      <c r="OX144">
        <v>7.361342717113382E-05</v>
      </c>
      <c r="PH144">
        <v>-9.144282117354244</v>
      </c>
      <c r="PI144">
        <v>-6.142955498190897</v>
      </c>
      <c r="PJ144">
        <v>1.407934723647544E-05</v>
      </c>
      <c r="PQ144">
        <v>-9.287280964383189</v>
      </c>
      <c r="PR144">
        <v>-6.255451072829983</v>
      </c>
      <c r="PS144">
        <v>0.008105135970311081</v>
      </c>
      <c r="PT144">
        <v>0.03785726941227774</v>
      </c>
      <c r="PU144">
        <v>3.030865675895716</v>
      </c>
      <c r="PV144">
        <v>0.0003910590392065898</v>
      </c>
      <c r="PW144">
        <v>-3.32796905771443</v>
      </c>
      <c r="PX144">
        <v>-0.3328747875393976</v>
      </c>
      <c r="PY144">
        <v>0.0001925294809246059</v>
      </c>
      <c r="PZ144">
        <v>6.412099651402199</v>
      </c>
      <c r="QA144">
        <v>9.423099684344029</v>
      </c>
      <c r="QB144">
        <v>0.0009680057977707313</v>
      </c>
      <c r="RM144">
        <v>-10.36275502826884</v>
      </c>
      <c r="RN144">
        <v>-7.358387964630303</v>
      </c>
      <c r="RO144">
        <v>0.0001525699585840936</v>
      </c>
      <c r="SN144">
        <v>-11.74078569933741</v>
      </c>
      <c r="SO144">
        <v>-8.738888618810199</v>
      </c>
      <c r="SP144">
        <v>2.879131621368232E-05</v>
      </c>
      <c r="SQ144">
        <v>-3.423317388146665</v>
      </c>
      <c r="SR144">
        <v>-0.4283111059080398</v>
      </c>
      <c r="SS144">
        <v>0.0001994977366422148</v>
      </c>
      <c r="ST144">
        <v>-10.13663650869873</v>
      </c>
      <c r="SU144">
        <v>-7.13369143283372</v>
      </c>
      <c r="SV144">
        <v>6.938777480526417E-05</v>
      </c>
      <c r="TC144">
        <v>-1.729069332891035</v>
      </c>
      <c r="TD144">
        <v>1.275361435377137</v>
      </c>
      <c r="TE144">
        <v>0.0001570536595698809</v>
      </c>
      <c r="TO144">
        <v>-0.696307935496792</v>
      </c>
      <c r="TP144">
        <v>2.309359118237096</v>
      </c>
      <c r="TQ144">
        <v>0.0002569239841822201</v>
      </c>
      <c r="TR144">
        <v>8.970758366008599</v>
      </c>
      <c r="TS144">
        <v>11.96816482814198</v>
      </c>
      <c r="TT144">
        <v>5.381150932487183E-05</v>
      </c>
      <c r="UY144">
        <v>-4.95268453579712</v>
      </c>
      <c r="UZ144">
        <v>-1.951162612904073</v>
      </c>
      <c r="VA144">
        <v>1.852999433903847E-05</v>
      </c>
      <c r="VE144">
        <v>-20.47390328080913</v>
      </c>
      <c r="VF144">
        <v>-17.45777358951962</v>
      </c>
      <c r="VG144">
        <v>0.002081335528760168</v>
      </c>
      <c r="VH144">
        <v>6.270058676840831</v>
      </c>
      <c r="VI144">
        <v>9.271378032741593</v>
      </c>
      <c r="VJ144">
        <v>1.392559994300028E-05</v>
      </c>
      <c r="VN144">
        <v>5.600026733240215</v>
      </c>
      <c r="VO144">
        <v>8.597725270192623</v>
      </c>
      <c r="VP144">
        <v>4.237385727546558E-05</v>
      </c>
      <c r="WO144">
        <v>-1.085125337048735</v>
      </c>
      <c r="WP144">
        <v>1.916061914457736</v>
      </c>
      <c r="WQ144">
        <v>1.127652911695875E-05</v>
      </c>
      <c r="WU144">
        <v>9.219479227354793</v>
      </c>
      <c r="WV144">
        <v>12.20844358773161</v>
      </c>
      <c r="WW144">
        <v>0.0009742827351426804</v>
      </c>
      <c r="XG144">
        <v>-20.54982092668283</v>
      </c>
      <c r="XH144">
        <v>-17.55823384795355</v>
      </c>
      <c r="XI144">
        <v>0.0005662179544574712</v>
      </c>
      <c r="XV144">
        <v>1.894250417120741</v>
      </c>
      <c r="XW144">
        <v>4.88625524850948</v>
      </c>
      <c r="XX144">
        <v>0.0005113817689799643</v>
      </c>
      <c r="YH144">
        <v>-6.531854084580565</v>
      </c>
      <c r="YI144">
        <v>-3.530257341437558</v>
      </c>
      <c r="YJ144">
        <v>2.03967093179149E-05</v>
      </c>
      <c r="ZF144">
        <v>-5.154455721730582</v>
      </c>
      <c r="ZG144">
        <v>-2.147670673141606</v>
      </c>
      <c r="ZH144">
        <v>0.0003682950748380488</v>
      </c>
      <c r="ZI144">
        <v>0.5974998324656191</v>
      </c>
      <c r="ZJ144">
        <v>3.594206963393866</v>
      </c>
      <c r="ZK144">
        <v>8.67438937896522E-05</v>
      </c>
      <c r="AAA144">
        <v>14.71152085548148</v>
      </c>
      <c r="AAB144">
        <v>17.69428661016279</v>
      </c>
      <c r="AAC144">
        <v>0.002376153693637816</v>
      </c>
      <c r="AAG144">
        <v>4.441857074991012</v>
      </c>
      <c r="AAH144">
        <v>7.439809915761916</v>
      </c>
      <c r="AAI144">
        <v>3.352688727420658E-05</v>
      </c>
      <c r="AAJ144">
        <v>9.27565839822814</v>
      </c>
      <c r="AAK144">
        <v>12.27427418355366</v>
      </c>
      <c r="AAL144">
        <v>1.532840212038142E-05</v>
      </c>
      <c r="ABB144">
        <v>-3.006826052916558</v>
      </c>
      <c r="ABC144">
        <v>-0.003319947035906989</v>
      </c>
      <c r="ABD144">
        <v>9.834222757071722E-05</v>
      </c>
      <c r="ABQ144">
        <v>-10.52925641370681</v>
      </c>
      <c r="ABR144">
        <v>-7.527038409949535</v>
      </c>
      <c r="ABS144">
        <v>3.93563253381459E-05</v>
      </c>
      <c r="ABT144">
        <v>-3.991947049204083</v>
      </c>
      <c r="ABU144">
        <v>-0.9965013238843297</v>
      </c>
      <c r="ABV144">
        <v>0.0001659313429050583</v>
      </c>
      <c r="ABW144">
        <v>2.351494250984995</v>
      </c>
      <c r="ABX144">
        <v>5.365849471765087</v>
      </c>
      <c r="ABY144">
        <v>0.001648578909161607</v>
      </c>
      <c r="ACL144">
        <v>-3.273862464675501</v>
      </c>
      <c r="ACM144">
        <v>-0.2707949732614656</v>
      </c>
      <c r="ACN144">
        <v>7.527602860146873E-05</v>
      </c>
      <c r="ACU144">
        <v>-11.25245277653027</v>
      </c>
      <c r="ACV144">
        <v>-8.247539902097662</v>
      </c>
      <c r="ACW144">
        <v>0.0001930906815249461</v>
      </c>
      <c r="ACX144">
        <v>8.019897687283828</v>
      </c>
      <c r="ACY144">
        <v>11.02518625199301</v>
      </c>
      <c r="ACZ144">
        <v>0.0002237513334652513</v>
      </c>
      <c r="ADP144">
        <v>-12.7431151419969</v>
      </c>
      <c r="ADQ144">
        <v>-9.74170032608709</v>
      </c>
      <c r="ADR144">
        <v>1.601363246916089E-05</v>
      </c>
      <c r="AEQ144">
        <v>-10.12304411166328</v>
      </c>
      <c r="AER144">
        <v>-7.117241549993681</v>
      </c>
      <c r="AES144">
        <v>0.0002693577754363183</v>
      </c>
      <c r="AFL144">
        <v>-29.4881893791339</v>
      </c>
      <c r="AFM144">
        <v>-26.48988445044471</v>
      </c>
      <c r="AFN144">
        <v>2.298613398993135E-05</v>
      </c>
      <c r="AFR144">
        <v>5.183992152636432</v>
      </c>
      <c r="AFS144">
        <v>8.189209358967808</v>
      </c>
      <c r="AFT144">
        <v>0.0002177539352331996</v>
      </c>
      <c r="AGA144">
        <v>4.082715508967439</v>
      </c>
      <c r="AGB144">
        <v>7.06474408347445</v>
      </c>
      <c r="AGC144">
        <v>0.002583777074000574</v>
      </c>
      <c r="AGD144">
        <v>1.225882460980608</v>
      </c>
      <c r="AGE144">
        <v>4.231268693457896</v>
      </c>
      <c r="AGF144">
        <v>0.0002320920023951152</v>
      </c>
      <c r="AGM144">
        <v>2.171972250558892</v>
      </c>
      <c r="AGN144">
        <v>5.160598374311981</v>
      </c>
      <c r="AGO144">
        <v>0.00103492048704043</v>
      </c>
      <c r="AGP144">
        <v>-7.072639513877233</v>
      </c>
      <c r="AGQ144">
        <v>-4.076681026947002</v>
      </c>
      <c r="AGR144">
        <v>0.0001306706231448997</v>
      </c>
      <c r="AGS144">
        <v>8.896653020895444</v>
      </c>
      <c r="AGT144">
        <v>11.89995952434942</v>
      </c>
      <c r="AGU144">
        <v>8.746372072922328E-05</v>
      </c>
      <c r="AHK144">
        <v>-17.49821404034606</v>
      </c>
      <c r="AHL144">
        <v>-14.49500664090808</v>
      </c>
      <c r="AHM144">
        <v>8.22992892378181E-05</v>
      </c>
      <c r="AHT144">
        <v>-4.796988655836698</v>
      </c>
      <c r="AHU144">
        <v>-1.795234473159327</v>
      </c>
      <c r="AHV144">
        <v>2.461725492468415E-05</v>
      </c>
      <c r="AIF144">
        <v>-2.532929207010779</v>
      </c>
      <c r="AIG144">
        <v>0.4688775790247239</v>
      </c>
      <c r="AIH144">
        <v>2.611580622469938E-05</v>
      </c>
      <c r="AIO144">
        <v>17.21853710904954</v>
      </c>
      <c r="AIP144">
        <v>20.24808674949469</v>
      </c>
      <c r="AIQ144">
        <v>0.006985450003499722</v>
      </c>
      <c r="AIU144">
        <v>5.068100592789992</v>
      </c>
      <c r="AIV144">
        <v>8.069433412162361</v>
      </c>
      <c r="AIW144">
        <v>1.421125983489105E-05</v>
      </c>
      <c r="AJA144">
        <v>-0.04094817105585649</v>
      </c>
      <c r="AJB144">
        <v>2.961949420225035</v>
      </c>
      <c r="AJC144">
        <v>6.716828184879828E-05</v>
      </c>
      <c r="AJD144">
        <v>0.2124440377320269</v>
      </c>
      <c r="AJE144">
        <v>3.214428732038545</v>
      </c>
      <c r="AJF144">
        <v>3.151209192260811E-05</v>
      </c>
      <c r="AJJ144">
        <v>11.9388696302613</v>
      </c>
      <c r="AJK144">
        <v>14.93555752845801</v>
      </c>
      <c r="AJL144">
        <v>8.776014684259619E-05</v>
      </c>
      <c r="AJP144">
        <v>9.199370155048125</v>
      </c>
      <c r="AJQ144">
        <v>12.20418100798387</v>
      </c>
      <c r="AJR144">
        <v>0.0001851544477547348</v>
      </c>
      <c r="AKB144">
        <v>-2.281948534120736</v>
      </c>
      <c r="AKC144">
        <v>0.7165962258193457</v>
      </c>
      <c r="AKD144">
        <v>1.694178905591431E-05</v>
      </c>
      <c r="AKQ144">
        <v>3.434516437439502</v>
      </c>
      <c r="AKR144">
        <v>6.431276420834902</v>
      </c>
      <c r="AKS144">
        <v>8.398166078463771E-05</v>
      </c>
      <c r="ALU144">
        <v>5.390205369177859</v>
      </c>
      <c r="ALV144">
        <v>8.388704507284748</v>
      </c>
      <c r="ALW144">
        <v>1.802069137753507E-05</v>
      </c>
      <c r="AMP144">
        <v>1.731089277655421</v>
      </c>
      <c r="AMQ144">
        <v>4.735998148739586</v>
      </c>
      <c r="AMR144">
        <v>0.0001927761225676224</v>
      </c>
      <c r="AMS144">
        <v>5.387081323520176</v>
      </c>
      <c r="AMT144">
        <v>8.375990551905396</v>
      </c>
      <c r="AMU144">
        <v>0.000984041720089738</v>
      </c>
      <c r="AOF144">
        <v>-0.03681504137375313</v>
      </c>
      <c r="AOG144">
        <v>2.961899762539907</v>
      </c>
      <c r="AOH144">
        <v>1.32138318427545E-05</v>
      </c>
      <c r="AOL144">
        <v>0.5163676885406678</v>
      </c>
      <c r="AOM144">
        <v>3.513391308308161</v>
      </c>
      <c r="AON144">
        <v>7.087071430767336E-05</v>
      </c>
      <c r="AOO144">
        <v>-2.551316309476894</v>
      </c>
      <c r="AOP144">
        <v>0.4509919865691421</v>
      </c>
      <c r="AOQ144">
        <v>4.262584508915919E-05</v>
      </c>
      <c r="AOR144">
        <v>-9.712171114697883</v>
      </c>
      <c r="AOS144">
        <v>-6.714618284911816</v>
      </c>
      <c r="AOT144">
        <v>4.790913644767981E-05</v>
      </c>
      <c r="APA144">
        <v>-6.465820569516765</v>
      </c>
      <c r="APB144">
        <v>-3.471356782632251</v>
      </c>
      <c r="APC144">
        <v>0.0002451972452805864</v>
      </c>
      <c r="APM144">
        <v>6.484358938471418</v>
      </c>
      <c r="APN144">
        <v>9.491763225171237</v>
      </c>
      <c r="APO144">
        <v>0.0004385876922649016</v>
      </c>
      <c r="APS144">
        <v>-9.229281758360429</v>
      </c>
      <c r="APT144">
        <v>-6.236346893499746</v>
      </c>
      <c r="APU144">
        <v>0.000399329076294539</v>
      </c>
      <c r="AQE144">
        <v>-0.7243565521889579</v>
      </c>
      <c r="AQF144">
        <v>2.279896021266488</v>
      </c>
      <c r="AQG144">
        <v>0.0001446750479517074</v>
      </c>
      <c r="AQK144">
        <v>-3.460961367240227</v>
      </c>
      <c r="AQL144">
        <v>-0.4663096278730485</v>
      </c>
      <c r="AQM144">
        <v>0.000228831134372721</v>
      </c>
      <c r="AQT144">
        <v>8.501560874349016</v>
      </c>
      <c r="AQU144">
        <v>11.5038264864073</v>
      </c>
      <c r="AQV144">
        <v>4.106398398908722E-05</v>
      </c>
      <c r="AQZ144">
        <v>-5.363909607977321</v>
      </c>
      <c r="ARA144">
        <v>-2.366676054153352</v>
      </c>
      <c r="ARB144">
        <v>6.122579555901485E-05</v>
      </c>
      <c r="ARI144">
        <v>6.411846707971574</v>
      </c>
      <c r="ARJ144">
        <v>9.414350719364373</v>
      </c>
      <c r="ARK144">
        <v>5.016058444212814E-05</v>
      </c>
      <c r="ARL144">
        <v>-4.428313003364606</v>
      </c>
      <c r="ARM144">
        <v>-1.435616922310048</v>
      </c>
      <c r="ARN144">
        <v>0.0004267778556927213</v>
      </c>
      <c r="ASA144">
        <v>1.717347300161067</v>
      </c>
      <c r="ASB144">
        <v>4.718906818112436</v>
      </c>
      <c r="ASC144">
        <v>1.945676992514269E-05</v>
      </c>
      <c r="ASJ144">
        <v>2.396694330292395</v>
      </c>
      <c r="ASK144">
        <v>5.398824767281286</v>
      </c>
      <c r="ASL144">
        <v>3.631009410906576E-05</v>
      </c>
      <c r="ASV144">
        <v>-7.549005618885269</v>
      </c>
      <c r="ASW144">
        <v>-4.550401704847149</v>
      </c>
      <c r="ASX144">
        <v>1.559244810364766E-05</v>
      </c>
      <c r="ATB144">
        <v>-3.012139709503201</v>
      </c>
      <c r="ATC144">
        <v>-0.01081546899656927</v>
      </c>
      <c r="ATD144">
        <v>1.402890335524549E-05</v>
      </c>
      <c r="ATE144">
        <v>3.247042785019097</v>
      </c>
      <c r="ATF144">
        <v>6.245491170348126</v>
      </c>
      <c r="ATG144">
        <v>1.926006469738182E-05</v>
      </c>
      <c r="ATH144">
        <v>-3.348418652121384</v>
      </c>
      <c r="ATI144">
        <v>-0.3469290050148855</v>
      </c>
      <c r="ATJ144">
        <v>1.775238801518328E-05</v>
      </c>
      <c r="AUF144">
        <v>-5.153094355533213</v>
      </c>
      <c r="AUG144">
        <v>-2.151041548807281</v>
      </c>
      <c r="AUH144">
        <v>3.371212363226053E-05</v>
      </c>
      <c r="AUR144">
        <v>0.1819813079012427</v>
      </c>
      <c r="AUS144">
        <v>3.186576022083715</v>
      </c>
      <c r="AUT144">
        <v>0.0001688911873488938</v>
      </c>
      <c r="AUX144">
        <v>0.4235008009707044</v>
      </c>
      <c r="AUY144">
        <v>3.422295206532987</v>
      </c>
      <c r="AUZ144">
        <v>1.162766358604096E-05</v>
      </c>
      <c r="AVA144">
        <v>2.642719913337063</v>
      </c>
      <c r="AVB144">
        <v>5.640665827412002</v>
      </c>
      <c r="AVC144">
        <v>3.375415190025723E-05</v>
      </c>
      <c r="AVM144">
        <v>2.406303973601336</v>
      </c>
      <c r="AVN144">
        <v>5.408923695038258</v>
      </c>
      <c r="AVO144">
        <v>5.490352325654544E-05</v>
      </c>
      <c r="AVP144">
        <v>3.592788225957654</v>
      </c>
      <c r="AVQ144">
        <v>6.594258532999698</v>
      </c>
      <c r="AVR144">
        <v>1.729442238307564E-05</v>
      </c>
      <c r="AVS144">
        <v>3.555889835621753</v>
      </c>
      <c r="AVT144">
        <v>6.548224649863625</v>
      </c>
      <c r="AVU144">
        <v>0.0004700405816528422</v>
      </c>
      <c r="AXO144">
        <v>-7.538465006661188</v>
      </c>
      <c r="AXP144">
        <v>-4.525584985679179</v>
      </c>
      <c r="AXQ144">
        <v>0.001327159523975758</v>
      </c>
      <c r="AXU144">
        <v>1.071739247464083</v>
      </c>
      <c r="AXV144">
        <v>4.070555729521573</v>
      </c>
      <c r="AXW144">
        <v>1.120571776195184E-05</v>
      </c>
      <c r="AYD144">
        <v>-6.725084917792297</v>
      </c>
      <c r="AYE144">
        <v>-3.723306005431906</v>
      </c>
      <c r="AYF144">
        <v>2.531623348762971E-05</v>
      </c>
      <c r="AYG144">
        <v>0.1350257497819507</v>
      </c>
      <c r="AYH144">
        <v>3.13859089967404</v>
      </c>
      <c r="AYI144">
        <v>0.0001016823500244979</v>
      </c>
      <c r="AYJ144">
        <v>1.109679370301967</v>
      </c>
      <c r="AYK144">
        <v>4.107591549879228</v>
      </c>
      <c r="AYL144">
        <v>3.48719529408494E-05</v>
      </c>
      <c r="AYS144">
        <v>-2.847843669600879</v>
      </c>
      <c r="AYT144">
        <v>0.1490754624199052</v>
      </c>
      <c r="AYU144">
        <v>7.59339800428583E-05</v>
      </c>
      <c r="AZN144">
        <v>-7.423782483098869</v>
      </c>
      <c r="AZO144">
        <v>-4.427142403675735</v>
      </c>
      <c r="AZP144">
        <v>9.031253026277829E-05</v>
      </c>
      <c r="AZT144">
        <v>13.02601712659962</v>
      </c>
      <c r="AZU144">
        <v>16.02446871991044</v>
      </c>
      <c r="AZV144">
        <v>1.918050620072927E-05</v>
      </c>
      <c r="BAL144">
        <v>-23.5078023111365</v>
      </c>
      <c r="BAM144">
        <v>-20.50451080826018</v>
      </c>
      <c r="BAN144">
        <v>8.667192947872688E-05</v>
      </c>
      <c r="BAU144">
        <v>0.1159731280266616</v>
      </c>
      <c r="BAV144">
        <v>3.106349295494157</v>
      </c>
      <c r="BAW144">
        <v>0.0007409452209096273</v>
      </c>
      <c r="BAX144">
        <v>4.648432608982307</v>
      </c>
      <c r="BAY144">
        <v>7.650524242053953</v>
      </c>
      <c r="BAZ144">
        <v>3.499943125122081E-05</v>
      </c>
      <c r="BBJ144">
        <v>3.024458438369974</v>
      </c>
      <c r="BBK144">
        <v>6.025976198848575</v>
      </c>
      <c r="BBL144">
        <v>1.8428774963219E-05</v>
      </c>
      <c r="BBV144">
        <v>2.849373577876041</v>
      </c>
      <c r="BBW144">
        <v>5.854558759619759</v>
      </c>
      <c r="BBX144">
        <v>0.0002150888777231158</v>
      </c>
      <c r="BCB144">
        <v>-5.27632672568555</v>
      </c>
      <c r="BCC144">
        <v>-2.27345804305356</v>
      </c>
      <c r="BCD144">
        <v>6.583472034462436E-05</v>
      </c>
      <c r="BCN144">
        <v>-2.80040494256423</v>
      </c>
      <c r="BCO144">
        <v>0.197385175287105</v>
      </c>
      <c r="BCP144">
        <v>3.906863288790272E-05</v>
      </c>
      <c r="BCW144">
        <v>0.867735404830756</v>
      </c>
      <c r="BCX144">
        <v>3.870291029855265</v>
      </c>
      <c r="BCY144">
        <v>5.224975412715988E-05</v>
      </c>
      <c r="BCZ144">
        <v>-7.620859476496855</v>
      </c>
      <c r="BDA144">
        <v>-4.619666710561483</v>
      </c>
      <c r="BDB144">
        <v>1.138152461266412E-05</v>
      </c>
      <c r="BDO144">
        <v>-9.579766410909198</v>
      </c>
      <c r="BDP144">
        <v>-6.577896650032909</v>
      </c>
      <c r="BDQ144">
        <v>2.796804587598766E-05</v>
      </c>
      <c r="BDR144">
        <v>-74.50798907920058</v>
      </c>
      <c r="BDS144">
        <v>-71.49712890858086</v>
      </c>
      <c r="BDT144">
        <v>0.0009435464471157832</v>
      </c>
      <c r="BDU144">
        <v>1.020970530259288</v>
      </c>
      <c r="BDV144">
        <v>4.023165748764169</v>
      </c>
      <c r="BDW144">
        <v>3.855187427335325E-05</v>
      </c>
      <c r="BEJ144">
        <v>2.550543934311837</v>
      </c>
      <c r="BEK144">
        <v>5.546873149666251</v>
      </c>
      <c r="BEL144">
        <v>0.0001077972793141797</v>
      </c>
      <c r="BEM144">
        <v>2.875851625090661</v>
      </c>
      <c r="BEN144">
        <v>5.890144775698303</v>
      </c>
      <c r="BEO144">
        <v>0.001634353234341951</v>
      </c>
      <c r="BEP144">
        <v>10.51570658222739</v>
      </c>
      <c r="BEQ144">
        <v>13.51070275090792</v>
      </c>
      <c r="BER144">
        <v>0.0002003066229894238</v>
      </c>
      <c r="BEY144">
        <v>0.4852211609198785</v>
      </c>
      <c r="BEZ144">
        <v>3.487216580738606</v>
      </c>
      <c r="BFA144">
        <v>3.185360202377191E-05</v>
      </c>
      <c r="BFB144">
        <v>-12.22508881700446</v>
      </c>
      <c r="BFC144">
        <v>-9.221503715396839</v>
      </c>
      <c r="BFD144">
        <v>0.0001028236282957423</v>
      </c>
      <c r="BFK144">
        <v>5.688834254417539</v>
      </c>
      <c r="BFL144">
        <v>8.693398139215525</v>
      </c>
      <c r="BFM144">
        <v>0.0001666323555943079</v>
      </c>
      <c r="BFW144">
        <v>-2.682015598872598</v>
      </c>
      <c r="BFX144">
        <v>0.3117142264699345</v>
      </c>
      <c r="BFY144">
        <v>0.0003145207218812135</v>
      </c>
      <c r="BFZ144">
        <v>-4.159392700272361</v>
      </c>
      <c r="BGA144">
        <v>-1.157556914877667</v>
      </c>
      <c r="BGB144">
        <v>2.696086412297381E-05</v>
      </c>
      <c r="BGC144">
        <v>-9.435081232572353</v>
      </c>
      <c r="BGD144">
        <v>-6.429137029742096</v>
      </c>
      <c r="BGE144">
        <v>0.0002826683782978811</v>
      </c>
      <c r="BGF144">
        <v>0.9166807646987769</v>
      </c>
      <c r="BGG144">
        <v>3.91397468816786</v>
      </c>
      <c r="BGH144">
        <v>5.858280152942054E-05</v>
      </c>
      <c r="BGX144">
        <v>-8.030574381709625</v>
      </c>
      <c r="BGY144">
        <v>-5.029132940797568</v>
      </c>
      <c r="BGZ144">
        <v>1.662201522363169E-05</v>
      </c>
      <c r="BHG144">
        <v>3.784011593259624</v>
      </c>
      <c r="BHH144">
        <v>6.782588045237926</v>
      </c>
      <c r="BHI144">
        <v>1.621191176063665E-05</v>
      </c>
      <c r="BJC144">
        <v>-0.3241321119311895</v>
      </c>
      <c r="BJD144">
        <v>2.681933851537003</v>
      </c>
      <c r="BJE144">
        <v>0.0002943673023795509</v>
      </c>
      <c r="BKG144">
        <v>4.889709159112068</v>
      </c>
      <c r="BKH144">
        <v>7.888421486275604</v>
      </c>
      <c r="BKI144">
        <v>1.326481067014536E-05</v>
      </c>
      <c r="BKP144">
        <v>-9.24863608283562</v>
      </c>
      <c r="BKQ144">
        <v>-6.253904942532616</v>
      </c>
      <c r="BKR144">
        <v>0.0002220870600529814</v>
      </c>
      <c r="BLB144">
        <v>7.651731672300623</v>
      </c>
      <c r="BLC144">
        <v>10.65306108597584</v>
      </c>
      <c r="BLD144">
        <v>1.413872575888598E-05</v>
      </c>
      <c r="BLT144">
        <v>-19.51012215470866</v>
      </c>
      <c r="BLU144">
        <v>-16.51166658587189</v>
      </c>
      <c r="BLV144">
        <v>1.908214094379038E-05</v>
      </c>
      <c r="BLZ144">
        <v>6.569910564460934</v>
      </c>
      <c r="BMA144">
        <v>9.571065372772026</v>
      </c>
      <c r="BMB144">
        <v>1.066865788292789E-05</v>
      </c>
      <c r="BMC144">
        <v>-6.624307900271152</v>
      </c>
      <c r="BMD144">
        <v>-3.627057737885353</v>
      </c>
      <c r="BME144">
        <v>6.049285523580697E-05</v>
      </c>
      <c r="BNJ144">
        <v>6.704196692677124</v>
      </c>
      <c r="BNK144">
        <v>9.706521740594026</v>
      </c>
      <c r="BNL144">
        <v>4.324678252710285E-05</v>
      </c>
      <c r="BNV144">
        <v>-0.5740044994517149</v>
      </c>
      <c r="BNW144">
        <v>2.427615191451304</v>
      </c>
      <c r="BNX144">
        <v>2.098718897059297E-05</v>
      </c>
      <c r="BOB144">
        <v>-0.1604302954606279</v>
      </c>
      <c r="BOC144">
        <v>2.837560941008522</v>
      </c>
      <c r="BOD144">
        <v>3.22810473830015E-05</v>
      </c>
      <c r="BOH144">
        <v>-10.25866077374872</v>
      </c>
      <c r="BOI144">
        <v>-7.257478958326995</v>
      </c>
      <c r="BOJ144">
        <v>1.117350152821037E-05</v>
      </c>
      <c r="BOQ144">
        <v>-0.743018057376273</v>
      </c>
      <c r="BOR144">
        <v>2.258370387587023</v>
      </c>
      <c r="BOS144">
        <v>1.542223532881473E-05</v>
      </c>
      <c r="BOZ144">
        <v>1.786976341929777</v>
      </c>
      <c r="BPA144">
        <v>4.78346599655778</v>
      </c>
      <c r="BPB144">
        <v>9.858019704561311E-05</v>
      </c>
      <c r="BPF144">
        <v>-3.670317254865215</v>
      </c>
      <c r="BPG144">
        <v>-0.6725706653148821</v>
      </c>
      <c r="BPH144">
        <v>4.06228692373708E-05</v>
      </c>
      <c r="BPI144">
        <v>2.376591760402389</v>
      </c>
      <c r="BPJ144">
        <v>5.375128177063115</v>
      </c>
      <c r="BPK144">
        <v>1.713660952800319E-05</v>
      </c>
      <c r="BPL144">
        <v>-9.814713790635324</v>
      </c>
      <c r="BPM144">
        <v>-6.817933663238455</v>
      </c>
      <c r="BPN144">
        <v>8.294063664318038E-05</v>
      </c>
      <c r="BQA144">
        <v>-6.596478927706999</v>
      </c>
      <c r="BQB144">
        <v>-3.592064443840201</v>
      </c>
      <c r="BQC144">
        <v>0.0001559013424817187</v>
      </c>
      <c r="BQG144">
        <v>0.260650686945973</v>
      </c>
      <c r="BQH144">
        <v>3.261897688938312</v>
      </c>
      <c r="BQI144">
        <v>1.244011175117866E-05</v>
      </c>
      <c r="BQM144">
        <v>-3.752073091290125</v>
      </c>
      <c r="BQN144">
        <v>-0.7505770057492853</v>
      </c>
      <c r="BQO144">
        <v>1.790617556407662E-05</v>
      </c>
      <c r="BRB144">
        <v>4.601752619139763</v>
      </c>
      <c r="BRC144">
        <v>7.596383914460325</v>
      </c>
      <c r="BRD144">
        <v>0.0002305839194801708</v>
      </c>
      <c r="BRH144">
        <v>-4.267051499999581</v>
      </c>
      <c r="BRI144">
        <v>-1.252969176899719</v>
      </c>
      <c r="BRJ144">
        <v>0.001586494591111184</v>
      </c>
      <c r="BRT144">
        <v>2.333507340292286</v>
      </c>
      <c r="BRU144">
        <v>5.335159729869487</v>
      </c>
      <c r="BRV144">
        <v>2.184313051873228E-05</v>
      </c>
      <c r="BSF144">
        <v>4.283738666700987</v>
      </c>
      <c r="BSG144">
        <v>7.281903191509563</v>
      </c>
      <c r="BSH144">
        <v>2.695175342668387E-05</v>
      </c>
      <c r="BSR144">
        <v>-12.53159630756603</v>
      </c>
      <c r="BSS144">
        <v>-9.505275060292146</v>
      </c>
      <c r="BST144">
        <v>0.005542464464422196</v>
      </c>
      <c r="BTD144">
        <v>-9.686738181641301</v>
      </c>
      <c r="BTE144">
        <v>-6.690298089251669</v>
      </c>
      <c r="BTF144">
        <v>0.0001013835375548643</v>
      </c>
      <c r="BTS144">
        <v>-3.548962697706539</v>
      </c>
      <c r="BTT144">
        <v>-0.5509907818233035</v>
      </c>
      <c r="BTU144">
        <v>3.290500147738945E-05</v>
      </c>
      <c r="BTV144">
        <v>-11.59539348097402</v>
      </c>
      <c r="BTW144">
        <v>-8.590739356663502</v>
      </c>
      <c r="BTX144">
        <v>0.0001732869847824203</v>
      </c>
      <c r="BUE144">
        <v>-2.790712793360685</v>
      </c>
      <c r="BUF144">
        <v>0.2109660182805616</v>
      </c>
      <c r="BUG144">
        <v>2.254726821427224E-05</v>
      </c>
      <c r="BUN144">
        <v>4.480695026395502</v>
      </c>
      <c r="BUO144">
        <v>7.483789747251243</v>
      </c>
      <c r="BUP144">
        <v>7.661837739967888E-05</v>
      </c>
      <c r="BVL144">
        <v>0.9628381010644151</v>
      </c>
      <c r="BVM144">
        <v>3.967051717150067</v>
      </c>
      <c r="BVN144">
        <v>0.0001420364841381121</v>
      </c>
      <c r="BWM144">
        <v>-1.746596939569486</v>
      </c>
      <c r="BWN144">
        <v>1.255249222019311</v>
      </c>
      <c r="BWO144">
        <v>2.726650089557018E-05</v>
      </c>
      <c r="BXE144">
        <v>-3.179226056939656</v>
      </c>
      <c r="BXF144">
        <v>-0.1730474185756097</v>
      </c>
      <c r="BXG144">
        <v>0.0003054045762692747</v>
      </c>
      <c r="BXH144">
        <v>-12.51220308876673</v>
      </c>
      <c r="BXI144">
        <v>-9.507028948325356</v>
      </c>
      <c r="BXJ144">
        <v>0.0002141738344562278</v>
      </c>
      <c r="BXN144">
        <v>-7.592364613887369</v>
      </c>
      <c r="BXO144">
        <v>-4.595147613892017</v>
      </c>
      <c r="BXP144">
        <v>6.196071220695802E-05</v>
      </c>
      <c r="BXW144">
        <v>4.88118465094763</v>
      </c>
      <c r="BXX144">
        <v>7.879680702339536</v>
      </c>
      <c r="BXY144">
        <v>1.809489132630029E-05</v>
      </c>
      <c r="BYL144">
        <v>2.984429826588304</v>
      </c>
      <c r="BYM144">
        <v>5.986652837942223</v>
      </c>
      <c r="BYN144">
        <v>3.953423583720657E-05</v>
      </c>
      <c r="BYR144">
        <v>2.330262222220139</v>
      </c>
      <c r="BYS144">
        <v>5.334485082377824</v>
      </c>
      <c r="BYT144">
        <v>0.0001426603832909089</v>
      </c>
      <c r="BYU144">
        <v>-1.686997535368643</v>
      </c>
      <c r="BYV144">
        <v>1.302893232792312</v>
      </c>
      <c r="BYW144">
        <v>0.0008175725470045964</v>
      </c>
      <c r="BZD144">
        <v>5.977968545722696</v>
      </c>
      <c r="BZE144">
        <v>8.976206728547837</v>
      </c>
      <c r="BZF144">
        <v>2.483199806103813E-05</v>
      </c>
      <c r="BZG144">
        <v>0.7601491164581705</v>
      </c>
      <c r="BZH144">
        <v>3.758431893852802</v>
      </c>
      <c r="BZI144">
        <v>2.359082781111004E-05</v>
      </c>
      <c r="BZM144">
        <v>-10.06745980932689</v>
      </c>
      <c r="BZN144">
        <v>-7.061759096164471</v>
      </c>
      <c r="BZO144">
        <v>0.000259985044481088</v>
      </c>
      <c r="BZP144">
        <v>-4.816056167992563</v>
      </c>
      <c r="BZQ144">
        <v>-1.806213905305711</v>
      </c>
      <c r="BZR144">
        <v>0.0007749610783759511</v>
      </c>
      <c r="CAQ144">
        <v>-2.510800502840128</v>
      </c>
      <c r="CAR144">
        <v>0.4904598161354551</v>
      </c>
      <c r="CAS144">
        <v>1.270723136172757E-05</v>
      </c>
      <c r="CAT144">
        <v>0.3106500630664808</v>
      </c>
      <c r="CAU144">
        <v>3.31701786264254</v>
      </c>
      <c r="CAV144">
        <v>0.0003243909715269182</v>
      </c>
      <c r="CBI144">
        <v>2.044714045599958</v>
      </c>
      <c r="CBJ144">
        <v>5.04289204345758</v>
      </c>
      <c r="CBK144">
        <v>2.655753445462848E-05</v>
      </c>
      <c r="CCJ144">
        <v>2.657895416884428</v>
      </c>
      <c r="CCK144">
        <v>5.656486915549836</v>
      </c>
      <c r="CCL144">
        <v>1.587100807637267E-05</v>
      </c>
      <c r="CDK144">
        <v>0.3143221288870066</v>
      </c>
      <c r="CDL144">
        <v>3.327025568515569</v>
      </c>
      <c r="CDM144">
        <v>0.001291019027172182</v>
      </c>
      <c r="CDZ144">
        <v>-3.927490539323014</v>
      </c>
      <c r="CEA144">
        <v>-0.9292485751068942</v>
      </c>
      <c r="CEB144">
        <v>2.472551853923323E-05</v>
      </c>
      <c r="CFD144">
        <v>3.097869968097097</v>
      </c>
      <c r="CFE144">
        <v>6.096100149144656</v>
      </c>
      <c r="CFF144">
        <v>2.505807299537669E-05</v>
      </c>
      <c r="CFJ144">
        <v>-7.104162102417035</v>
      </c>
      <c r="CFK144">
        <v>-4.102975168374656</v>
      </c>
      <c r="CFL144">
        <v>1.127049936766767E-05</v>
      </c>
      <c r="CGB144">
        <v>-5.395282800687006</v>
      </c>
      <c r="CGC144">
        <v>-2.401431417011183</v>
      </c>
      <c r="CGD144">
        <v>0.0003024438616154939</v>
      </c>
      <c r="CGK144">
        <v>3.675172234937868</v>
      </c>
      <c r="CGL144">
        <v>6.677091043733504</v>
      </c>
      <c r="CGM144">
        <v>2.945461755368389E-05</v>
      </c>
      <c r="CGN144">
        <v>-3.865354938035318</v>
      </c>
      <c r="CGO144">
        <v>-0.8533265341665663</v>
      </c>
      <c r="CGP144">
        <v>0.001157459997038407</v>
      </c>
      <c r="CHC144">
        <v>-7.468435943057051</v>
      </c>
      <c r="CHD144">
        <v>-4.46504533544458</v>
      </c>
      <c r="CHE144">
        <v>9.196975985397081E-05</v>
      </c>
      <c r="CHF144">
        <v>-1.919393930324587</v>
      </c>
      <c r="CHG144">
        <v>1.073638199863098</v>
      </c>
      <c r="CHH144">
        <v>0.0003884096777709663</v>
      </c>
      <c r="CHI144">
        <v>-7.57171415863654</v>
      </c>
      <c r="CHJ144">
        <v>-4.566080369760552</v>
      </c>
      <c r="CHK144">
        <v>0.000253916616793657</v>
      </c>
      <c r="CHU144">
        <v>3.983171909708327</v>
      </c>
      <c r="CHV144">
        <v>6.988644130767643</v>
      </c>
      <c r="CHW144">
        <v>0.0002395616265761232</v>
      </c>
      <c r="CIG144">
        <v>-3.234175391299196</v>
      </c>
      <c r="CIH144">
        <v>-0.2327119119153028</v>
      </c>
      <c r="CII144">
        <v>1.713417525663391E-05</v>
      </c>
      <c r="CIJ144">
        <v>-7.454236273879717</v>
      </c>
      <c r="CIK144">
        <v>-4.450856177727639</v>
      </c>
      <c r="CIL144">
        <v>9.140039997835289E-05</v>
      </c>
      <c r="CIP144">
        <v>-2.85790722147098</v>
      </c>
      <c r="CIQ144">
        <v>0.1381468185024737</v>
      </c>
      <c r="CIR144">
        <v>0.0001245648042487991</v>
      </c>
      <c r="CIS144">
        <v>-4.175227064941196</v>
      </c>
      <c r="CIT144">
        <v>-1.172163100783154</v>
      </c>
      <c r="CIU144">
        <v>7.510301089410089E-05</v>
      </c>
      <c r="CJB144">
        <v>-4.061158108724035</v>
      </c>
      <c r="CJC144">
        <v>-1.06572045213764</v>
      </c>
      <c r="CJD144">
        <v>0.000166519819389324</v>
      </c>
      <c r="CJH144">
        <v>7.054107033066463</v>
      </c>
      <c r="CJI144">
        <v>10.05596741828219</v>
      </c>
      <c r="CJJ144">
        <v>2.76882652072593E-05</v>
      </c>
      <c r="CJQ144">
        <v>-1.613939736849692</v>
      </c>
      <c r="CJR144">
        <v>1.381871713560368</v>
      </c>
      <c r="CJS144">
        <v>0.0001403515813391128</v>
      </c>
      <c r="CJT144">
        <v>-5.480627232714979</v>
      </c>
      <c r="CJU144">
        <v>-2.483648664967168</v>
      </c>
      <c r="CJV144">
        <v>7.303242283654766E-05</v>
      </c>
      <c r="CKC144">
        <v>0.2497038413841403</v>
      </c>
      <c r="CKD144">
        <v>3.253450993681016</v>
      </c>
      <c r="CKE144">
        <v>0.0001123292026878214</v>
      </c>
      <c r="CKI144">
        <v>-1.779739162475845</v>
      </c>
      <c r="CKJ144">
        <v>1.221951602752271</v>
      </c>
      <c r="CKK144">
        <v>2.286949645283593E-05</v>
      </c>
      <c r="CKO144">
        <v>-7.577906882531367</v>
      </c>
      <c r="CKP144">
        <v>-4.564819719356091</v>
      </c>
      <c r="CKQ144">
        <v>0.001370190719810315</v>
      </c>
      <c r="CKR144">
        <v>-9.481456442528545</v>
      </c>
      <c r="CKS144">
        <v>-6.478317808087909</v>
      </c>
      <c r="CKT144">
        <v>7.880820921556613E-05</v>
      </c>
      <c r="CLA144">
        <v>4.32803711442843</v>
      </c>
      <c r="CLB144">
        <v>7.319165593717334</v>
      </c>
      <c r="CLC144">
        <v>0.0006296310378193184</v>
      </c>
      <c r="CLM144">
        <v>2.393631776904114</v>
      </c>
      <c r="CLN144">
        <v>5.390255578196061</v>
      </c>
      <c r="CLO144">
        <v>9.11897417300191E-05</v>
      </c>
      <c r="CLY144">
        <v>-8.763629641541849</v>
      </c>
      <c r="CLZ144">
        <v>-5.759651278106486</v>
      </c>
      <c r="CMA144">
        <v>0.0001266190049906492</v>
      </c>
      <c r="CMW144">
        <v>-0.9321400964797213</v>
      </c>
      <c r="CMX144">
        <v>2.064958605515292</v>
      </c>
      <c r="CMY144">
        <v>6.734024090995075E-05</v>
      </c>
      <c r="CNF144">
        <v>-4.048887090638893</v>
      </c>
      <c r="CNG144">
        <v>-1.045845842753902</v>
      </c>
      <c r="CNH144">
        <v>7.399350958368945E-05</v>
      </c>
      <c r="COD144">
        <v>-9.738189604788325</v>
      </c>
      <c r="COE144">
        <v>-6.724495748735382</v>
      </c>
      <c r="COF144">
        <v>0.001500173548789628</v>
      </c>
      <c r="COG144">
        <v>-12.82175324179531</v>
      </c>
      <c r="COH144">
        <v>-9.813438175730155</v>
      </c>
      <c r="COI144">
        <v>0.0005531225893431051</v>
      </c>
      <c r="COM144">
        <v>3.912443805475622</v>
      </c>
      <c r="CON144">
        <v>6.925622249030512</v>
      </c>
      <c r="COO144">
        <v>0.001389370996235481</v>
      </c>
      <c r="COY144">
        <v>-2.243001811457594</v>
      </c>
      <c r="COZ144">
        <v>0.7541685814502521</v>
      </c>
      <c r="CPA144">
        <v>6.405341036772897E-05</v>
      </c>
      <c r="CPH144">
        <v>1.292439435960133</v>
      </c>
      <c r="CPI144">
        <v>4.288201633933094</v>
      </c>
      <c r="CPJ144">
        <v>0.0001436717281630253</v>
      </c>
      <c r="CPQ144">
        <v>-8.485896308694832</v>
      </c>
      <c r="CPR144">
        <v>-5.489289355367832</v>
      </c>
      <c r="CPS144">
        <v>9.210212580128107E-05</v>
      </c>
      <c r="CPT144">
        <v>4.989586758761203</v>
      </c>
      <c r="CPU144">
        <v>7.990992108099949</v>
      </c>
      <c r="CPV144">
        <v>1.580005411130128E-05</v>
      </c>
      <c r="CQI144">
        <v>-1.62632294518575</v>
      </c>
      <c r="CQJ144">
        <v>1.374910250297269</v>
      </c>
      <c r="CQK144">
        <v>1.216616879471058E-05</v>
      </c>
      <c r="CQL144">
        <v>-3.248311272183512</v>
      </c>
      <c r="CQM144">
        <v>-0.2500644716412871</v>
      </c>
      <c r="CQN144">
        <v>2.458966670993018E-05</v>
      </c>
      <c r="CQO144">
        <v>6.652014707754654</v>
      </c>
      <c r="CQP144">
        <v>9.63261302153327</v>
      </c>
      <c r="CQQ144">
        <v>0.003011403425864315</v>
      </c>
      <c r="CQU144">
        <v>-10.7390913185802</v>
      </c>
      <c r="CQV144">
        <v>-7.740319651273365</v>
      </c>
      <c r="CQW144">
        <v>1.207040964079742E-05</v>
      </c>
      <c r="CQX144">
        <v>7.510421052877838</v>
      </c>
      <c r="CQY144">
        <v>10.50650115837234</v>
      </c>
      <c r="CQZ144">
        <v>0.0001229245834735825</v>
      </c>
      <c r="CRA144">
        <v>-4.702065442730603</v>
      </c>
      <c r="CRB144">
        <v>-1.704086751826759</v>
      </c>
      <c r="CRC144">
        <v>3.268552369763282E-05</v>
      </c>
      <c r="CRG144">
        <v>-10.67372044683852</v>
      </c>
      <c r="CRH144">
        <v>-7.665634632546194</v>
      </c>
      <c r="CRI144">
        <v>0.0005230431421593386</v>
      </c>
      <c r="CRJ144">
        <v>6.447222874888993</v>
      </c>
      <c r="CRK144">
        <v>9.45149513084078</v>
      </c>
      <c r="CRL144">
        <v>0.0001460173673405852</v>
      </c>
      <c r="CRV144">
        <v>-0.4820386073787853</v>
      </c>
      <c r="CRW144">
        <v>2.519950999528964</v>
      </c>
      <c r="CRX144">
        <v>3.16682851789133E-05</v>
      </c>
      <c r="CRY144">
        <v>-9.084870342012605</v>
      </c>
      <c r="CRZ144">
        <v>-6.081590012812627</v>
      </c>
      <c r="CSA144">
        <v>8.608447728185584E-05</v>
      </c>
      <c r="CSB144">
        <v>4.133483034593061</v>
      </c>
      <c r="CSC144">
        <v>7.134704642186084</v>
      </c>
      <c r="CSD144">
        <v>1.19386008906544E-05</v>
      </c>
      <c r="CSE144">
        <v>-0.7721745367062416</v>
      </c>
      <c r="CSF144">
        <v>2.230432298533428</v>
      </c>
      <c r="CSG144">
        <v>5.436471973426342E-05</v>
      </c>
      <c r="CSK144">
        <v>-1.276007550125958</v>
      </c>
      <c r="CSL144">
        <v>1.728042153938495</v>
      </c>
      <c r="CSM144">
        <v>0.0001312008240771871</v>
      </c>
      <c r="CSQ144">
        <v>-1.128646690464877</v>
      </c>
      <c r="CSR144">
        <v>1.867776100125003</v>
      </c>
      <c r="CSS144">
        <v>0.0001023714173108256</v>
      </c>
      <c r="CSW144">
        <v>7.100002961958165</v>
      </c>
      <c r="CSX144">
        <v>10.10258908639803</v>
      </c>
      <c r="CSY144">
        <v>5.350431694757343E-05</v>
      </c>
      <c r="CTI144">
        <v>0.3577588718377065</v>
      </c>
      <c r="CTJ144">
        <v>3.356477863041254</v>
      </c>
      <c r="CTK144">
        <v>1.312786829270124E-05</v>
      </c>
      <c r="CTO144">
        <v>-21.67954038419538</v>
      </c>
      <c r="CTP144">
        <v>-18.67755034788193</v>
      </c>
      <c r="CTQ144">
        <v>3.16819562306052E-05</v>
      </c>
      <c r="CTR144">
        <v>37.82885538923796</v>
      </c>
      <c r="CTS144">
        <v>40.76976959341029</v>
      </c>
      <c r="CTT144">
        <v>0.02792905014871288</v>
      </c>
      <c r="CUS144">
        <v>8.206625310275852</v>
      </c>
      <c r="CUT144">
        <v>11.20789133784363</v>
      </c>
      <c r="CUU144">
        <v>1.282260641903701E-05</v>
      </c>
      <c r="CVH144">
        <v>-10.74925621773359</v>
      </c>
      <c r="CVI144">
        <v>-7.744737651298175</v>
      </c>
      <c r="CVJ144">
        <v>0.000163339541050075</v>
      </c>
      <c r="CVN144">
        <v>-6.070036777052098</v>
      </c>
      <c r="CVO144">
        <v>-3.071777650971523</v>
      </c>
      <c r="CVP144">
        <v>2.424513602667672E-05</v>
      </c>
      <c r="CVW144">
        <v>-11.07756929209544</v>
      </c>
      <c r="CVX144">
        <v>-8.078853291399687</v>
      </c>
      <c r="CVY144">
        <v>1.318923370638689E-05</v>
      </c>
      <c r="CWF144">
        <v>-3.529446618322033</v>
      </c>
      <c r="CWG144">
        <v>-0.5313669762452503</v>
      </c>
      <c r="CWH144">
        <v>2.950219642609806E-05</v>
      </c>
      <c r="CWX144">
        <v>3.587702538992265</v>
      </c>
      <c r="CWY144">
        <v>6.586177631426299</v>
      </c>
      <c r="CWZ144">
        <v>1.860274467791778E-05</v>
      </c>
      <c r="CXG144">
        <v>3.176651239738686</v>
      </c>
      <c r="CXH144">
        <v>6.170946773664591</v>
      </c>
      <c r="CXI144">
        <v>0.0002603274655240496</v>
      </c>
      <c r="CXS144">
        <v>-3.495606498592853</v>
      </c>
      <c r="CXT144">
        <v>-0.4968311967799379</v>
      </c>
      <c r="CXU144">
        <v>1.199908519559721E-05</v>
      </c>
      <c r="CYT144">
        <v>-9.481156301699745</v>
      </c>
      <c r="CYU144">
        <v>-6.479786766260625</v>
      </c>
      <c r="CYV144">
        <v>1.500501855202776E-05</v>
      </c>
      <c r="CZR144">
        <v>-2.888695226500617</v>
      </c>
      <c r="CZS144">
        <v>0.1047089809952162</v>
      </c>
      <c r="CZT144">
        <v>0.0003480358300642138</v>
      </c>
      <c r="CZU144">
        <v>-5.950186993220378</v>
      </c>
      <c r="CZV144">
        <v>-2.951597732209593</v>
      </c>
      <c r="CZW144">
        <v>1.592147596551231E-05</v>
      </c>
      <c r="DAP144">
        <v>1.23027501206157</v>
      </c>
      <c r="DAQ144">
        <v>4.225975830871151</v>
      </c>
      <c r="DAR144">
        <v>0.0001478636712644011</v>
      </c>
      <c r="DCR144">
        <v>1.014937780962458</v>
      </c>
      <c r="DCS144">
        <v>4.007497657327027</v>
      </c>
      <c r="DCT144">
        <v>0.0004428435176839531</v>
      </c>
      <c r="DCU144">
        <v>-4.745885309746125</v>
      </c>
      <c r="DCV144">
        <v>-1.740781168042588</v>
      </c>
      <c r="DCW144">
        <v>0.0002084181002382948</v>
      </c>
      <c r="DCX144">
        <v>-5.323360021677038</v>
      </c>
      <c r="DCY144">
        <v>-2.3281213707865</v>
      </c>
      <c r="DCZ144">
        <v>0.0001813635627373644</v>
      </c>
      <c r="DDM144">
        <v>8.482149339475326</v>
      </c>
      <c r="DDN144">
        <v>11.49621547275595</v>
      </c>
      <c r="DDO144">
        <v>0.001582848843746925</v>
      </c>
      <c r="DDS144">
        <v>9.231108854002448</v>
      </c>
      <c r="DDT144">
        <v>12.23472734420378</v>
      </c>
      <c r="DDU144">
        <v>0.000104747770697258</v>
      </c>
      <c r="DDV144">
        <v>-4.081428229449907</v>
      </c>
      <c r="DDW144">
        <v>-1.076563707746587</v>
      </c>
      <c r="DDX144">
        <v>0.0001893085712165767</v>
      </c>
      <c r="DDY144">
        <v>3.973749006518492</v>
      </c>
      <c r="DDZ144">
        <v>6.970847871051892</v>
      </c>
      <c r="DEA144">
        <v>6.733269596452458E-05</v>
      </c>
      <c r="DEN144">
        <v>-2.958324706599654</v>
      </c>
      <c r="DEO144">
        <v>0.04290379145198238</v>
      </c>
      <c r="DEP144">
        <v>1.207365970299077E-05</v>
      </c>
      <c r="DFC144">
        <v>1.548965796609696</v>
      </c>
      <c r="DFD144">
        <v>4.551214350252986</v>
      </c>
      <c r="DFE144">
        <v>4.044794789402653E-05</v>
      </c>
      <c r="DFF144">
        <v>-9.097570520741669</v>
      </c>
      <c r="DFG144">
        <v>-6.101356195846353</v>
      </c>
      <c r="DFH144">
        <v>0.0001146506879857853</v>
      </c>
      <c r="DFL144">
        <v>-0.8421615207982314</v>
      </c>
      <c r="DFM144">
        <v>2.148182732571577</v>
      </c>
      <c r="DFN144">
        <v>0.0007458675438916923</v>
      </c>
      <c r="DFO144">
        <v>2.307794560862455</v>
      </c>
      <c r="DFP144">
        <v>5.306588722269476</v>
      </c>
      <c r="DFQ144">
        <v>1.163237369855264E-05</v>
      </c>
      <c r="DFR144">
        <v>1.773057824958391</v>
      </c>
      <c r="DFS144">
        <v>4.783162285628075</v>
      </c>
      <c r="DFT144">
        <v>0.0008168010034015017</v>
      </c>
      <c r="DGJ144">
        <v>-6.904556681390552</v>
      </c>
      <c r="DGK144">
        <v>-3.905936684853466</v>
      </c>
      <c r="DGL144">
        <v>1.523527646122978E-05</v>
      </c>
      <c r="DGM144">
        <v>-9.219914665802815</v>
      </c>
      <c r="DGN144">
        <v>-6.230782550915619</v>
      </c>
      <c r="DGO144">
        <v>0.0009448874146007983</v>
      </c>
      <c r="DGY144">
        <v>-0.7717870135596419</v>
      </c>
      <c r="DGZ144">
        <v>2.22939881268344</v>
      </c>
      <c r="DHA144">
        <v>1.124947103024628E-05</v>
      </c>
      <c r="DHE144">
        <v>5.88403439625634</v>
      </c>
      <c r="DHF144">
        <v>8.874029331064069</v>
      </c>
      <c r="DHG144">
        <v>0.0008008106360126994</v>
      </c>
      <c r="DHW144">
        <v>-5.056412255069401</v>
      </c>
      <c r="DHX144">
        <v>-2.057973225118742</v>
      </c>
      <c r="DHY144">
        <v>1.949301995952474E-05</v>
      </c>
      <c r="DII144">
        <v>5.412892104357173</v>
      </c>
      <c r="DIJ144">
        <v>8.411429993816773</v>
      </c>
      <c r="DIK144">
        <v>1.710213785879068E-05</v>
      </c>
      <c r="DIL144">
        <v>2.302792464958701</v>
      </c>
      <c r="DIM144">
        <v>5.301080642763039</v>
      </c>
      <c r="DIN144">
        <v>2.344268183648901E-05</v>
      </c>
      <c r="DIX144">
        <v>10.13912170168526</v>
      </c>
      <c r="DIY144">
        <v>13.14468297146055</v>
      </c>
      <c r="DIZ144">
        <v>0.0002474217721086135</v>
      </c>
      <c r="DJM144">
        <v>-1.565094273223378</v>
      </c>
      <c r="DJN144">
        <v>1.433568534948209</v>
      </c>
      <c r="DJO144">
        <v>1.430465588780714E-05</v>
      </c>
      <c r="DJY144">
        <v>2.622462685213128</v>
      </c>
      <c r="DJZ144">
        <v>5.629378299681328</v>
      </c>
      <c r="DKA144">
        <v>0.0003826057877822289</v>
      </c>
      <c r="DKB144">
        <v>3.239815327943814</v>
      </c>
      <c r="DKC144">
        <v>6.242376398407509</v>
      </c>
      <c r="DKD144">
        <v>5.247265536010207E-05</v>
      </c>
      <c r="DKE144">
        <v>-1.834664643812917</v>
      </c>
      <c r="DKF144">
        <v>1.164125729997738</v>
      </c>
      <c r="DKG144">
        <v>1.170556414359558E-05</v>
      </c>
      <c r="DKH144">
        <v>14.80571460737029</v>
      </c>
      <c r="DKI144">
        <v>17.81552931972917</v>
      </c>
      <c r="DKJ144">
        <v>0.0007706286295003946</v>
      </c>
    </row>
    <row r="145" spans="4:3000">
      <c r="D145">
        <v>13.86459638354081</v>
      </c>
      <c r="E145">
        <v>16.8551702967299</v>
      </c>
      <c r="F145">
        <v>0.0007108089005347521</v>
      </c>
      <c r="J145">
        <v>-11.54979075528716</v>
      </c>
      <c r="K145">
        <v>-8.544870576448375</v>
      </c>
      <c r="L145">
        <v>0.0001936652784452258</v>
      </c>
      <c r="M145">
        <v>-3.862414657305408</v>
      </c>
      <c r="N145">
        <v>-0.860931584891333</v>
      </c>
      <c r="O145">
        <v>1.759603028312392E-05</v>
      </c>
      <c r="S145">
        <v>-11.43948654444589</v>
      </c>
      <c r="T145">
        <v>-8.440666738379548</v>
      </c>
      <c r="U145">
        <v>1.114286176834897E-05</v>
      </c>
      <c r="AE145">
        <v>-2.08133881404418</v>
      </c>
      <c r="AF145">
        <v>0.9172209789763712</v>
      </c>
      <c r="AG145">
        <v>1.659356914921404E-05</v>
      </c>
      <c r="AH145">
        <v>-7.605451213123837</v>
      </c>
      <c r="AI145">
        <v>-4.607829524595319</v>
      </c>
      <c r="AJ145">
        <v>4.525092364305193E-05</v>
      </c>
      <c r="AT145">
        <v>0.2339101550158724</v>
      </c>
      <c r="AU145">
        <v>3.231155751357277</v>
      </c>
      <c r="AV145">
        <v>6.069391611586809E-05</v>
      </c>
      <c r="AW145">
        <v>14.778782068474</v>
      </c>
      <c r="AX145">
        <v>17.76964252412976</v>
      </c>
      <c r="AY145">
        <v>0.0006682501665616157</v>
      </c>
      <c r="AZ145">
        <v>-3.048970540071948</v>
      </c>
      <c r="BA145">
        <v>-0.05078532250457446</v>
      </c>
      <c r="BB145">
        <v>2.634748222216304E-05</v>
      </c>
      <c r="BO145">
        <v>0.1421435885216819</v>
      </c>
      <c r="BP145">
        <v>3.143897622380936</v>
      </c>
      <c r="BQ145">
        <v>2.461307823527867E-05</v>
      </c>
      <c r="BU145">
        <v>-0.8357820559412432</v>
      </c>
      <c r="BV145">
        <v>2.161598477300987</v>
      </c>
      <c r="BW145">
        <v>5.489284876047452E-05</v>
      </c>
      <c r="BX145">
        <v>-1.259334550612346</v>
      </c>
      <c r="BY145">
        <v>1.742340653725724</v>
      </c>
      <c r="BZ145">
        <v>2.24504765942995E-05</v>
      </c>
      <c r="CM145">
        <v>1.436206571978345</v>
      </c>
      <c r="CN145">
        <v>4.441046182310769</v>
      </c>
      <c r="CO145">
        <v>0.0001873746253576561</v>
      </c>
      <c r="CV145">
        <v>5.475557423121561</v>
      </c>
      <c r="CW145">
        <v>8.473718037238164</v>
      </c>
      <c r="CX145">
        <v>2.706672342431293E-05</v>
      </c>
      <c r="DW145">
        <v>-7.685256149980436</v>
      </c>
      <c r="DX145">
        <v>-4.68657382600942</v>
      </c>
      <c r="DY145">
        <v>1.389016093887526E-05</v>
      </c>
      <c r="DZ145">
        <v>-6.278707604346567</v>
      </c>
      <c r="EA145">
        <v>-3.286782675804011</v>
      </c>
      <c r="EB145">
        <v>0.0005216542323425302</v>
      </c>
      <c r="EC145">
        <v>-5.175536181680169</v>
      </c>
      <c r="ED145">
        <v>-2.176973370693323</v>
      </c>
      <c r="EE145">
        <v>1.652409807623778E-05</v>
      </c>
      <c r="EI145">
        <v>9.170003921424009</v>
      </c>
      <c r="EJ145">
        <v>12.16558482316971</v>
      </c>
      <c r="EK145">
        <v>0.0001562274350490844</v>
      </c>
      <c r="FJ145">
        <v>0.8288759303727781</v>
      </c>
      <c r="FK145">
        <v>3.831620076261531</v>
      </c>
      <c r="FL145">
        <v>6.024269327007712E-05</v>
      </c>
      <c r="GH145">
        <v>-11.4038488579581</v>
      </c>
      <c r="GI145">
        <v>-8.395868469994781</v>
      </c>
      <c r="GJ145">
        <v>0.0005094927363610503</v>
      </c>
      <c r="GN145">
        <v>2.857349229585884</v>
      </c>
      <c r="GO145">
        <v>5.859131440876368</v>
      </c>
      <c r="GP145">
        <v>2.541021667143401E-05</v>
      </c>
      <c r="GQ145">
        <v>-16.89760774512771</v>
      </c>
      <c r="GR145">
        <v>-13.90968678779784</v>
      </c>
      <c r="GS145">
        <v>0.001167226174614322</v>
      </c>
      <c r="HF145">
        <v>-3.587614796414458</v>
      </c>
      <c r="HG145">
        <v>-0.5862171163967718</v>
      </c>
      <c r="HH145">
        <v>1.562807545471061E-05</v>
      </c>
      <c r="HL145">
        <v>-1.649544694983033</v>
      </c>
      <c r="HM145">
        <v>1.348692600620599</v>
      </c>
      <c r="HN145">
        <v>2.485701431180524E-05</v>
      </c>
      <c r="HR145">
        <v>-7.714438721436664</v>
      </c>
      <c r="HS145">
        <v>-4.715749997968845</v>
      </c>
      <c r="HT145">
        <v>1.375556915079822E-05</v>
      </c>
      <c r="IP145">
        <v>1.071422701824132</v>
      </c>
      <c r="IQ145">
        <v>4.065374291808357</v>
      </c>
      <c r="IR145">
        <v>0.00029266610975137</v>
      </c>
      <c r="IS145">
        <v>-8.783711197087912</v>
      </c>
      <c r="IT145">
        <v>-5.787534995250434</v>
      </c>
      <c r="IU145">
        <v>0.0001169714591016249</v>
      </c>
      <c r="JE145">
        <v>-10.94753402201846</v>
      </c>
      <c r="JF145">
        <v>-7.950386080999253</v>
      </c>
      <c r="JG145">
        <v>6.507392343927441E-05</v>
      </c>
      <c r="JH145">
        <v>2.625915345688355</v>
      </c>
      <c r="JI145">
        <v>5.627536365315117</v>
      </c>
      <c r="JJ145">
        <v>2.102163704277167E-05</v>
      </c>
      <c r="KC145">
        <v>0.1073581254618159</v>
      </c>
      <c r="KD145">
        <v>3.10864455478679</v>
      </c>
      <c r="KE145">
        <v>1.32392032652273E-05</v>
      </c>
      <c r="LG145">
        <v>2.913403241753725</v>
      </c>
      <c r="LH145">
        <v>5.91086339057324</v>
      </c>
      <c r="LI145">
        <v>5.160675215209957E-05</v>
      </c>
      <c r="LY145">
        <v>11.68488504799799</v>
      </c>
      <c r="LZ145">
        <v>14.68030464117631</v>
      </c>
      <c r="MA145">
        <v>0.0001678410132168175</v>
      </c>
      <c r="MT145">
        <v>-1.818676958594104</v>
      </c>
      <c r="MU145">
        <v>1.179756934644111</v>
      </c>
      <c r="MV145">
        <v>1.962152311447326E-05</v>
      </c>
      <c r="MZ145">
        <v>-1.026946781116305</v>
      </c>
      <c r="NA145">
        <v>1.967424585892537</v>
      </c>
      <c r="NB145">
        <v>0.000253452074793209</v>
      </c>
      <c r="NF145">
        <v>-3.56868246593895</v>
      </c>
      <c r="NG145">
        <v>-0.5598384795425564</v>
      </c>
      <c r="NH145">
        <v>0.0006257287630366991</v>
      </c>
      <c r="NL145">
        <v>-6.141626678854171</v>
      </c>
      <c r="NM145">
        <v>-3.135388992402998</v>
      </c>
      <c r="NN145">
        <v>0.0003112698581051176</v>
      </c>
      <c r="NU145">
        <v>-3.465779498275783</v>
      </c>
      <c r="NV145">
        <v>-0.4709752558315881</v>
      </c>
      <c r="NW145">
        <v>0.0002159671726296594</v>
      </c>
      <c r="OM145">
        <v>2.492376548066894</v>
      </c>
      <c r="ON145">
        <v>5.493728714966704</v>
      </c>
      <c r="OO145">
        <v>1.462684259953893E-05</v>
      </c>
      <c r="OV145">
        <v>0.1018232837446502</v>
      </c>
      <c r="OW145">
        <v>3.098978099852796</v>
      </c>
      <c r="OX145">
        <v>6.476057102776209E-05</v>
      </c>
      <c r="PH145">
        <v>-9.144282117354244</v>
      </c>
      <c r="PI145">
        <v>-6.142955498190897</v>
      </c>
      <c r="PJ145">
        <v>1.407934723647544E-05</v>
      </c>
      <c r="PQ145">
        <v>-9.287280964383189</v>
      </c>
      <c r="PR145">
        <v>-6.255451072829983</v>
      </c>
      <c r="PS145">
        <v>0.008105135970311081</v>
      </c>
      <c r="PT145">
        <v>0.03785726941227774</v>
      </c>
      <c r="PU145">
        <v>3.030865675895716</v>
      </c>
      <c r="PV145">
        <v>0.0003910590392065898</v>
      </c>
      <c r="PW145">
        <v>-3.32796905771443</v>
      </c>
      <c r="PX145">
        <v>-0.3328747875393976</v>
      </c>
      <c r="PY145">
        <v>0.0001925294809246059</v>
      </c>
      <c r="PZ145">
        <v>6.412099651402199</v>
      </c>
      <c r="QA145">
        <v>9.423099684344029</v>
      </c>
      <c r="QB145">
        <v>0.0009680057977707313</v>
      </c>
      <c r="RM145">
        <v>-10.36275502826884</v>
      </c>
      <c r="RN145">
        <v>-7.358387964630303</v>
      </c>
      <c r="RO145">
        <v>0.0001525699585840936</v>
      </c>
      <c r="SN145">
        <v>-11.74078569933741</v>
      </c>
      <c r="SO145">
        <v>-8.738888618810199</v>
      </c>
      <c r="SP145">
        <v>2.879131621368232E-05</v>
      </c>
      <c r="SQ145">
        <v>-3.423317388146665</v>
      </c>
      <c r="SR145">
        <v>-0.4283111059080398</v>
      </c>
      <c r="SS145">
        <v>0.0001994977366422148</v>
      </c>
      <c r="ST145">
        <v>-10.13663650869873</v>
      </c>
      <c r="SU145">
        <v>-7.13369143283372</v>
      </c>
      <c r="SV145">
        <v>6.938777480526417E-05</v>
      </c>
      <c r="TC145">
        <v>-1.729069332891035</v>
      </c>
      <c r="TD145">
        <v>1.275361435377137</v>
      </c>
      <c r="TE145">
        <v>0.0001570536595698809</v>
      </c>
      <c r="TO145">
        <v>-0.696307935496792</v>
      </c>
      <c r="TP145">
        <v>2.309359118237096</v>
      </c>
      <c r="TQ145">
        <v>0.0002569239841822201</v>
      </c>
      <c r="TR145">
        <v>8.970758366008599</v>
      </c>
      <c r="TS145">
        <v>11.96816482814198</v>
      </c>
      <c r="TT145">
        <v>5.381150932487183E-05</v>
      </c>
      <c r="UY145">
        <v>-4.95268453579712</v>
      </c>
      <c r="UZ145">
        <v>-1.951162612904073</v>
      </c>
      <c r="VA145">
        <v>1.852999433903847E-05</v>
      </c>
      <c r="VE145">
        <v>-20.47390328080913</v>
      </c>
      <c r="VF145">
        <v>-17.45777358951962</v>
      </c>
      <c r="VG145">
        <v>0.002081335528760168</v>
      </c>
      <c r="VH145">
        <v>6.270058676840831</v>
      </c>
      <c r="VI145">
        <v>9.271378032741593</v>
      </c>
      <c r="VJ145">
        <v>1.392559994300028E-05</v>
      </c>
      <c r="VN145">
        <v>5.600026733240215</v>
      </c>
      <c r="VO145">
        <v>8.597725270192623</v>
      </c>
      <c r="VP145">
        <v>4.237385727546558E-05</v>
      </c>
      <c r="WO145">
        <v>-1.085125337048735</v>
      </c>
      <c r="WP145">
        <v>1.916061914457736</v>
      </c>
      <c r="WQ145">
        <v>1.127652911695875E-05</v>
      </c>
      <c r="WU145">
        <v>9.219479227354793</v>
      </c>
      <c r="WV145">
        <v>12.20844358773161</v>
      </c>
      <c r="WW145">
        <v>0.0009742827351426804</v>
      </c>
      <c r="XG145">
        <v>-20.54982092668283</v>
      </c>
      <c r="XH145">
        <v>-17.55823384795355</v>
      </c>
      <c r="XI145">
        <v>0.0005662179544574712</v>
      </c>
      <c r="XV145">
        <v>1.894250417120741</v>
      </c>
      <c r="XW145">
        <v>4.88625524850948</v>
      </c>
      <c r="XX145">
        <v>0.0005113817689799643</v>
      </c>
      <c r="YH145">
        <v>-6.531854084580565</v>
      </c>
      <c r="YI145">
        <v>-3.530257341437558</v>
      </c>
      <c r="YJ145">
        <v>2.03967093179149E-05</v>
      </c>
      <c r="ZF145">
        <v>-5.154455721730582</v>
      </c>
      <c r="ZG145">
        <v>-2.147670673141606</v>
      </c>
      <c r="ZH145">
        <v>0.0003682950748380488</v>
      </c>
      <c r="ZI145">
        <v>0.5974998324656191</v>
      </c>
      <c r="ZJ145">
        <v>3.594206963393866</v>
      </c>
      <c r="ZK145">
        <v>8.67438937896522E-05</v>
      </c>
      <c r="AAA145">
        <v>14.71152085548148</v>
      </c>
      <c r="AAB145">
        <v>17.69428661016279</v>
      </c>
      <c r="AAC145">
        <v>0.002376153693637816</v>
      </c>
      <c r="AAG145">
        <v>4.441857074991012</v>
      </c>
      <c r="AAH145">
        <v>7.439809915761916</v>
      </c>
      <c r="AAI145">
        <v>3.352688727420658E-05</v>
      </c>
      <c r="AAJ145">
        <v>9.27565839822814</v>
      </c>
      <c r="AAK145">
        <v>12.27427418355366</v>
      </c>
      <c r="AAL145">
        <v>1.532840212038142E-05</v>
      </c>
      <c r="ABB145">
        <v>-3.006826052916558</v>
      </c>
      <c r="ABC145">
        <v>-0.003319947035906989</v>
      </c>
      <c r="ABD145">
        <v>9.834222757071722E-05</v>
      </c>
      <c r="ABQ145">
        <v>-10.52925641370681</v>
      </c>
      <c r="ABR145">
        <v>-7.527038409949535</v>
      </c>
      <c r="ABS145">
        <v>3.93563253381459E-05</v>
      </c>
      <c r="ABT145">
        <v>-3.991947049204083</v>
      </c>
      <c r="ABU145">
        <v>-0.9965013238843297</v>
      </c>
      <c r="ABV145">
        <v>0.0001659313429050583</v>
      </c>
      <c r="ABW145">
        <v>2.351494250984995</v>
      </c>
      <c r="ABX145">
        <v>5.365849471765087</v>
      </c>
      <c r="ABY145">
        <v>0.001648578909161607</v>
      </c>
      <c r="ACL145">
        <v>-3.273862464675501</v>
      </c>
      <c r="ACM145">
        <v>-0.2707949732614656</v>
      </c>
      <c r="ACN145">
        <v>7.527602860146873E-05</v>
      </c>
      <c r="ACU145">
        <v>-11.25245277653027</v>
      </c>
      <c r="ACV145">
        <v>-8.247539902097662</v>
      </c>
      <c r="ACW145">
        <v>0.0001930906815249461</v>
      </c>
      <c r="ACX145">
        <v>8.019897687283828</v>
      </c>
      <c r="ACY145">
        <v>11.02518625199301</v>
      </c>
      <c r="ACZ145">
        <v>0.0002237513334652513</v>
      </c>
      <c r="ADP145">
        <v>-12.7431151419969</v>
      </c>
      <c r="ADQ145">
        <v>-9.74170032608709</v>
      </c>
      <c r="ADR145">
        <v>1.601363246916089E-05</v>
      </c>
      <c r="AEQ145">
        <v>-10.12304411166328</v>
      </c>
      <c r="AER145">
        <v>-7.117241549993681</v>
      </c>
      <c r="AES145">
        <v>0.0002693577754363183</v>
      </c>
      <c r="AFL145">
        <v>-29.4881893791339</v>
      </c>
      <c r="AFM145">
        <v>-26.48988445044471</v>
      </c>
      <c r="AFN145">
        <v>2.298613398993135E-05</v>
      </c>
      <c r="AFR145">
        <v>5.183992152636432</v>
      </c>
      <c r="AFS145">
        <v>8.189209358967808</v>
      </c>
      <c r="AFT145">
        <v>0.0002177539352331996</v>
      </c>
      <c r="AGA145">
        <v>4.082715508967439</v>
      </c>
      <c r="AGB145">
        <v>7.06474408347445</v>
      </c>
      <c r="AGC145">
        <v>0.002583777074000574</v>
      </c>
      <c r="AGD145">
        <v>1.225882460980608</v>
      </c>
      <c r="AGE145">
        <v>4.231268693457896</v>
      </c>
      <c r="AGF145">
        <v>0.0002320920023951152</v>
      </c>
      <c r="AGM145">
        <v>7.533197950509488</v>
      </c>
      <c r="AGN145">
        <v>10.52664656554321</v>
      </c>
      <c r="AGO145">
        <v>0.0003433651598113998</v>
      </c>
      <c r="AGP145">
        <v>-7.072639513877233</v>
      </c>
      <c r="AGQ145">
        <v>-4.076681026947002</v>
      </c>
      <c r="AGR145">
        <v>0.0001306706231448997</v>
      </c>
      <c r="AGS145">
        <v>8.896653020895444</v>
      </c>
      <c r="AGT145">
        <v>11.89995952434942</v>
      </c>
      <c r="AGU145">
        <v>8.746372072922328E-05</v>
      </c>
      <c r="AHK145">
        <v>-17.49821404034606</v>
      </c>
      <c r="AHL145">
        <v>-14.49500664090808</v>
      </c>
      <c r="AHM145">
        <v>8.22992892378181E-05</v>
      </c>
      <c r="AHT145">
        <v>-4.796988655836698</v>
      </c>
      <c r="AHU145">
        <v>-1.795234473159327</v>
      </c>
      <c r="AHV145">
        <v>2.461725492468415E-05</v>
      </c>
      <c r="AIF145">
        <v>-2.532929207010779</v>
      </c>
      <c r="AIG145">
        <v>0.4688775790247239</v>
      </c>
      <c r="AIH145">
        <v>2.611580622469938E-05</v>
      </c>
      <c r="AIO145">
        <v>17.21853710904954</v>
      </c>
      <c r="AIP145">
        <v>20.24808674949469</v>
      </c>
      <c r="AIQ145">
        <v>0.006985450003499722</v>
      </c>
      <c r="AIU145">
        <v>5.068100592789992</v>
      </c>
      <c r="AIV145">
        <v>8.069433412162361</v>
      </c>
      <c r="AIW145">
        <v>1.421125983489105E-05</v>
      </c>
      <c r="AJA145">
        <v>-0.04094817105585649</v>
      </c>
      <c r="AJB145">
        <v>2.961949420225035</v>
      </c>
      <c r="AJC145">
        <v>6.716828184879828E-05</v>
      </c>
      <c r="AJD145">
        <v>0.2124440377320269</v>
      </c>
      <c r="AJE145">
        <v>3.214428732038545</v>
      </c>
      <c r="AJF145">
        <v>3.151209192260811E-05</v>
      </c>
      <c r="AJJ145">
        <v>11.9388696302613</v>
      </c>
      <c r="AJK145">
        <v>14.93555752845801</v>
      </c>
      <c r="AJL145">
        <v>8.776014684259619E-05</v>
      </c>
      <c r="AJP145">
        <v>9.199370155048125</v>
      </c>
      <c r="AJQ145">
        <v>12.20418100798387</v>
      </c>
      <c r="AJR145">
        <v>0.0001851544477547348</v>
      </c>
      <c r="AKB145">
        <v>-2.281948534120736</v>
      </c>
      <c r="AKC145">
        <v>0.7165962258193457</v>
      </c>
      <c r="AKD145">
        <v>1.694178905591431E-05</v>
      </c>
      <c r="AKQ145">
        <v>3.434516437439502</v>
      </c>
      <c r="AKR145">
        <v>6.431276420834902</v>
      </c>
      <c r="AKS145">
        <v>8.398166078463771E-05</v>
      </c>
      <c r="ALU145">
        <v>5.390205369177859</v>
      </c>
      <c r="ALV145">
        <v>8.388704507284748</v>
      </c>
      <c r="ALW145">
        <v>1.802069137753507E-05</v>
      </c>
      <c r="AMP145">
        <v>1.731089277655421</v>
      </c>
      <c r="AMQ145">
        <v>4.735998148739586</v>
      </c>
      <c r="AMR145">
        <v>0.0001927761225676224</v>
      </c>
      <c r="AMS145">
        <v>5.387081323520176</v>
      </c>
      <c r="AMT145">
        <v>8.375990551905396</v>
      </c>
      <c r="AMU145">
        <v>0.000984041720089738</v>
      </c>
      <c r="AOF145">
        <v>-0.03681504137375313</v>
      </c>
      <c r="AOG145">
        <v>2.961899762539907</v>
      </c>
      <c r="AOH145">
        <v>1.32138318427545E-05</v>
      </c>
      <c r="AOL145">
        <v>0.5163676885406678</v>
      </c>
      <c r="AOM145">
        <v>3.513391308308161</v>
      </c>
      <c r="AON145">
        <v>7.087071430767336E-05</v>
      </c>
      <c r="AOO145">
        <v>-2.551316309476894</v>
      </c>
      <c r="AOP145">
        <v>0.4509919865691421</v>
      </c>
      <c r="AOQ145">
        <v>4.262584508915919E-05</v>
      </c>
      <c r="AOR145">
        <v>-9.712171114697883</v>
      </c>
      <c r="AOS145">
        <v>-6.714618284911816</v>
      </c>
      <c r="AOT145">
        <v>4.790913644767981E-05</v>
      </c>
      <c r="APA145">
        <v>-6.465820569516765</v>
      </c>
      <c r="APB145">
        <v>-3.471356782632251</v>
      </c>
      <c r="APC145">
        <v>0.0002451972452805864</v>
      </c>
      <c r="APM145">
        <v>6.484358938471418</v>
      </c>
      <c r="APN145">
        <v>9.491763225171237</v>
      </c>
      <c r="APO145">
        <v>0.0004385876922649016</v>
      </c>
      <c r="APS145">
        <v>-9.253320318394794</v>
      </c>
      <c r="APT145">
        <v>-6.253451783236743</v>
      </c>
      <c r="APU145">
        <v>1.382640373504144E-07</v>
      </c>
      <c r="AQE145">
        <v>-0.7243565521889579</v>
      </c>
      <c r="AQF145">
        <v>2.279896021266488</v>
      </c>
      <c r="AQG145">
        <v>0.0001446750479517074</v>
      </c>
      <c r="AQK145">
        <v>-3.460961367240227</v>
      </c>
      <c r="AQL145">
        <v>-0.4663096278730485</v>
      </c>
      <c r="AQM145">
        <v>0.000228831134372721</v>
      </c>
      <c r="AQT145">
        <v>8.501560874349016</v>
      </c>
      <c r="AQU145">
        <v>11.5038264864073</v>
      </c>
      <c r="AQV145">
        <v>4.106398398908722E-05</v>
      </c>
      <c r="AQZ145">
        <v>-5.363909607977321</v>
      </c>
      <c r="ARA145">
        <v>-2.366676054153352</v>
      </c>
      <c r="ARB145">
        <v>6.122579555901485E-05</v>
      </c>
      <c r="ARI145">
        <v>6.411846707971574</v>
      </c>
      <c r="ARJ145">
        <v>9.414350719364373</v>
      </c>
      <c r="ARK145">
        <v>5.016058444212814E-05</v>
      </c>
      <c r="ARL145">
        <v>-4.428313003364606</v>
      </c>
      <c r="ARM145">
        <v>-1.435616922310048</v>
      </c>
      <c r="ARN145">
        <v>0.0004267778556927213</v>
      </c>
      <c r="ASA145">
        <v>1.717347300161067</v>
      </c>
      <c r="ASB145">
        <v>4.718906818112436</v>
      </c>
      <c r="ASC145">
        <v>1.945676992514269E-05</v>
      </c>
      <c r="ASJ145">
        <v>2.396694330292395</v>
      </c>
      <c r="ASK145">
        <v>5.398824767281286</v>
      </c>
      <c r="ASL145">
        <v>3.631009410906576E-05</v>
      </c>
      <c r="ASV145">
        <v>-7.549005618885269</v>
      </c>
      <c r="ASW145">
        <v>-4.550401704847149</v>
      </c>
      <c r="ASX145">
        <v>1.559244810364766E-05</v>
      </c>
      <c r="ATB145">
        <v>-3.012139709503201</v>
      </c>
      <c r="ATC145">
        <v>-0.01081546899656927</v>
      </c>
      <c r="ATD145">
        <v>1.402890335524549E-05</v>
      </c>
      <c r="ATE145">
        <v>3.247042785019097</v>
      </c>
      <c r="ATF145">
        <v>6.245491170348126</v>
      </c>
      <c r="ATG145">
        <v>1.926006469738182E-05</v>
      </c>
      <c r="ATH145">
        <v>-3.348418652121384</v>
      </c>
      <c r="ATI145">
        <v>-0.3469290050148855</v>
      </c>
      <c r="ATJ145">
        <v>1.775238801518328E-05</v>
      </c>
      <c r="AUF145">
        <v>-5.153094355533213</v>
      </c>
      <c r="AUG145">
        <v>-2.151041548807281</v>
      </c>
      <c r="AUH145">
        <v>3.371212363226053E-05</v>
      </c>
      <c r="AUR145">
        <v>0.1819813079012427</v>
      </c>
      <c r="AUS145">
        <v>3.186576022083715</v>
      </c>
      <c r="AUT145">
        <v>0.0001688911873488938</v>
      </c>
      <c r="AUX145">
        <v>0.4235008009707044</v>
      </c>
      <c r="AUY145">
        <v>3.422295206532987</v>
      </c>
      <c r="AUZ145">
        <v>1.162766358604096E-05</v>
      </c>
      <c r="AVA145">
        <v>2.642719913337063</v>
      </c>
      <c r="AVB145">
        <v>5.640665827412002</v>
      </c>
      <c r="AVC145">
        <v>3.375415190025723E-05</v>
      </c>
      <c r="AVM145">
        <v>2.406303973601336</v>
      </c>
      <c r="AVN145">
        <v>5.408923695038258</v>
      </c>
      <c r="AVO145">
        <v>5.490352325654544E-05</v>
      </c>
      <c r="AVP145">
        <v>3.592788225957654</v>
      </c>
      <c r="AVQ145">
        <v>6.594258532999698</v>
      </c>
      <c r="AVR145">
        <v>1.729442238307564E-05</v>
      </c>
      <c r="AVS145">
        <v>3.555889835621753</v>
      </c>
      <c r="AVT145">
        <v>6.548224649863625</v>
      </c>
      <c r="AVU145">
        <v>0.0004700405816528422</v>
      </c>
      <c r="AXO145">
        <v>-7.538465006661188</v>
      </c>
      <c r="AXP145">
        <v>-4.525584985679179</v>
      </c>
      <c r="AXQ145">
        <v>0.001327159523975758</v>
      </c>
      <c r="AXU145">
        <v>1.071739247464083</v>
      </c>
      <c r="AXV145">
        <v>4.070555729521573</v>
      </c>
      <c r="AXW145">
        <v>1.120571776195184E-05</v>
      </c>
      <c r="AYD145">
        <v>-6.725084917792297</v>
      </c>
      <c r="AYE145">
        <v>-3.723306005431906</v>
      </c>
      <c r="AYF145">
        <v>2.531623348762971E-05</v>
      </c>
      <c r="AYG145">
        <v>0.1350257497819507</v>
      </c>
      <c r="AYH145">
        <v>3.13859089967404</v>
      </c>
      <c r="AYI145">
        <v>0.0001016823500244979</v>
      </c>
      <c r="AYJ145">
        <v>1.109679370301967</v>
      </c>
      <c r="AYK145">
        <v>4.107591549879228</v>
      </c>
      <c r="AYL145">
        <v>3.48719529408494E-05</v>
      </c>
      <c r="AYS145">
        <v>-2.847843669600879</v>
      </c>
      <c r="AYT145">
        <v>0.1490754624199052</v>
      </c>
      <c r="AYU145">
        <v>7.59339800428583E-05</v>
      </c>
      <c r="AZN145">
        <v>-7.423782483098869</v>
      </c>
      <c r="AZO145">
        <v>-4.427142403675735</v>
      </c>
      <c r="AZP145">
        <v>9.031253026277829E-05</v>
      </c>
      <c r="AZT145">
        <v>13.02601712659962</v>
      </c>
      <c r="AZU145">
        <v>16.02446871991044</v>
      </c>
      <c r="AZV145">
        <v>1.918050620072927E-05</v>
      </c>
      <c r="BAL145">
        <v>-23.5078023111365</v>
      </c>
      <c r="BAM145">
        <v>-20.50451080826018</v>
      </c>
      <c r="BAN145">
        <v>8.667192947872688E-05</v>
      </c>
      <c r="BAU145">
        <v>0.1159731280266616</v>
      </c>
      <c r="BAV145">
        <v>3.106349295494157</v>
      </c>
      <c r="BAW145">
        <v>0.0007409452209096273</v>
      </c>
      <c r="BAX145">
        <v>4.648432608982307</v>
      </c>
      <c r="BAY145">
        <v>7.650524242053953</v>
      </c>
      <c r="BAZ145">
        <v>3.499943125122081E-05</v>
      </c>
      <c r="BBJ145">
        <v>3.024458438369974</v>
      </c>
      <c r="BBK145">
        <v>6.025976198848575</v>
      </c>
      <c r="BBL145">
        <v>1.8428774963219E-05</v>
      </c>
      <c r="BBV145">
        <v>2.849373577876041</v>
      </c>
      <c r="BBW145">
        <v>5.854558759619759</v>
      </c>
      <c r="BBX145">
        <v>0.0002150888777231158</v>
      </c>
      <c r="BCB145">
        <v>-5.27632672568555</v>
      </c>
      <c r="BCC145">
        <v>-2.27345804305356</v>
      </c>
      <c r="BCD145">
        <v>6.583472034462436E-05</v>
      </c>
      <c r="BCN145">
        <v>-2.80040494256423</v>
      </c>
      <c r="BCO145">
        <v>0.197385175287105</v>
      </c>
      <c r="BCP145">
        <v>3.906863288790272E-05</v>
      </c>
      <c r="BCW145">
        <v>0.867735404830756</v>
      </c>
      <c r="BCX145">
        <v>3.870291029855265</v>
      </c>
      <c r="BCY145">
        <v>5.224975412715988E-05</v>
      </c>
      <c r="BCZ145">
        <v>-7.620859476496855</v>
      </c>
      <c r="BDA145">
        <v>-4.619666710561483</v>
      </c>
      <c r="BDB145">
        <v>1.138152461266412E-05</v>
      </c>
      <c r="BDO145">
        <v>-9.579766410909198</v>
      </c>
      <c r="BDP145">
        <v>-6.577896650032909</v>
      </c>
      <c r="BDQ145">
        <v>2.796804587598766E-05</v>
      </c>
      <c r="BDR145">
        <v>-74.50798907920058</v>
      </c>
      <c r="BDS145">
        <v>-71.49712890858086</v>
      </c>
      <c r="BDT145">
        <v>0.0009435464471157832</v>
      </c>
      <c r="BDU145">
        <v>1.020970530259288</v>
      </c>
      <c r="BDV145">
        <v>4.023165748764169</v>
      </c>
      <c r="BDW145">
        <v>3.855187427335325E-05</v>
      </c>
      <c r="BEJ145">
        <v>2.550543934311837</v>
      </c>
      <c r="BEK145">
        <v>5.546873149666251</v>
      </c>
      <c r="BEL145">
        <v>0.0001077972793141797</v>
      </c>
      <c r="BEM145">
        <v>2.875851625090661</v>
      </c>
      <c r="BEN145">
        <v>5.890144775698303</v>
      </c>
      <c r="BEO145">
        <v>0.001634353234341951</v>
      </c>
      <c r="BEP145">
        <v>10.51570658222739</v>
      </c>
      <c r="BEQ145">
        <v>13.51070275090792</v>
      </c>
      <c r="BER145">
        <v>0.0002003066229894238</v>
      </c>
      <c r="BEY145">
        <v>0.4852211609198785</v>
      </c>
      <c r="BEZ145">
        <v>3.487216580738606</v>
      </c>
      <c r="BFA145">
        <v>3.185360202377191E-05</v>
      </c>
      <c r="BFB145">
        <v>-12.22508881700446</v>
      </c>
      <c r="BFC145">
        <v>-9.221503715396839</v>
      </c>
      <c r="BFD145">
        <v>0.0001028236282957423</v>
      </c>
      <c r="BFK145">
        <v>5.688834254417539</v>
      </c>
      <c r="BFL145">
        <v>8.693398139215525</v>
      </c>
      <c r="BFM145">
        <v>0.0001666323555943079</v>
      </c>
      <c r="BFW145">
        <v>-2.682015598872598</v>
      </c>
      <c r="BFX145">
        <v>0.3117142264699345</v>
      </c>
      <c r="BFY145">
        <v>0.0003145207218812135</v>
      </c>
      <c r="BFZ145">
        <v>-4.159392700272361</v>
      </c>
      <c r="BGA145">
        <v>-1.157556914877667</v>
      </c>
      <c r="BGB145">
        <v>2.696086412297381E-05</v>
      </c>
      <c r="BGC145">
        <v>-9.435081232572353</v>
      </c>
      <c r="BGD145">
        <v>-6.429137029742096</v>
      </c>
      <c r="BGE145">
        <v>0.0002826683782978811</v>
      </c>
      <c r="BGF145">
        <v>0.9166807646987769</v>
      </c>
      <c r="BGG145">
        <v>3.91397468816786</v>
      </c>
      <c r="BGH145">
        <v>5.858280152942054E-05</v>
      </c>
      <c r="BGX145">
        <v>-8.030574381709625</v>
      </c>
      <c r="BGY145">
        <v>-5.029132940797568</v>
      </c>
      <c r="BGZ145">
        <v>1.662201522363169E-05</v>
      </c>
      <c r="BHG145">
        <v>3.784011593259624</v>
      </c>
      <c r="BHH145">
        <v>6.782588045237926</v>
      </c>
      <c r="BHI145">
        <v>1.621191176063665E-05</v>
      </c>
      <c r="BJC145">
        <v>-0.3241321119311895</v>
      </c>
      <c r="BJD145">
        <v>2.681933851537003</v>
      </c>
      <c r="BJE145">
        <v>0.0002943673023795509</v>
      </c>
      <c r="BKG145">
        <v>4.889709159112068</v>
      </c>
      <c r="BKH145">
        <v>7.888421486275604</v>
      </c>
      <c r="BKI145">
        <v>1.326481067014536E-05</v>
      </c>
      <c r="BKP145">
        <v>-9.24863608283562</v>
      </c>
      <c r="BKQ145">
        <v>-6.253904942532616</v>
      </c>
      <c r="BKR145">
        <v>0.0002220870600529814</v>
      </c>
      <c r="BLB145">
        <v>7.651731672300623</v>
      </c>
      <c r="BLC145">
        <v>10.65306108597584</v>
      </c>
      <c r="BLD145">
        <v>1.413872575888598E-05</v>
      </c>
      <c r="BLT145">
        <v>-19.51012215470866</v>
      </c>
      <c r="BLU145">
        <v>-16.51166658587189</v>
      </c>
      <c r="BLV145">
        <v>1.908214094379038E-05</v>
      </c>
      <c r="BLZ145">
        <v>6.569910564460934</v>
      </c>
      <c r="BMA145">
        <v>9.571065372772026</v>
      </c>
      <c r="BMB145">
        <v>1.066865788292789E-05</v>
      </c>
      <c r="BMC145">
        <v>-6.624307900271152</v>
      </c>
      <c r="BMD145">
        <v>-3.627057737885353</v>
      </c>
      <c r="BME145">
        <v>6.049285523580697E-05</v>
      </c>
      <c r="BNJ145">
        <v>6.704196692677124</v>
      </c>
      <c r="BNK145">
        <v>9.706521740594026</v>
      </c>
      <c r="BNL145">
        <v>4.324678252710285E-05</v>
      </c>
      <c r="BNV145">
        <v>-0.5740044994517149</v>
      </c>
      <c r="BNW145">
        <v>2.427615191451304</v>
      </c>
      <c r="BNX145">
        <v>2.098718897059297E-05</v>
      </c>
      <c r="BOB145">
        <v>-0.1604302954606279</v>
      </c>
      <c r="BOC145">
        <v>2.837560941008522</v>
      </c>
      <c r="BOD145">
        <v>3.22810473830015E-05</v>
      </c>
      <c r="BOH145">
        <v>-10.25866077374872</v>
      </c>
      <c r="BOI145">
        <v>-7.257478958326995</v>
      </c>
      <c r="BOJ145">
        <v>1.117350152821037E-05</v>
      </c>
      <c r="BOQ145">
        <v>-0.743018057376273</v>
      </c>
      <c r="BOR145">
        <v>2.258370387587023</v>
      </c>
      <c r="BOS145">
        <v>1.542223532881473E-05</v>
      </c>
      <c r="BOZ145">
        <v>1.786976341929777</v>
      </c>
      <c r="BPA145">
        <v>4.78346599655778</v>
      </c>
      <c r="BPB145">
        <v>9.858019704561311E-05</v>
      </c>
      <c r="BPF145">
        <v>-3.670317254865215</v>
      </c>
      <c r="BPG145">
        <v>-0.6725706653148821</v>
      </c>
      <c r="BPH145">
        <v>4.06228692373708E-05</v>
      </c>
      <c r="BPI145">
        <v>2.376591760402389</v>
      </c>
      <c r="BPJ145">
        <v>5.375128177063115</v>
      </c>
      <c r="BPK145">
        <v>1.713660952800319E-05</v>
      </c>
      <c r="BPL145">
        <v>-9.814713790635324</v>
      </c>
      <c r="BPM145">
        <v>-6.817933663238455</v>
      </c>
      <c r="BPN145">
        <v>8.294063664318038E-05</v>
      </c>
      <c r="BQA145">
        <v>-6.596478927706999</v>
      </c>
      <c r="BQB145">
        <v>-3.592064443840201</v>
      </c>
      <c r="BQC145">
        <v>0.0001559013424817187</v>
      </c>
      <c r="BQG145">
        <v>0.260650686945973</v>
      </c>
      <c r="BQH145">
        <v>3.261897688938312</v>
      </c>
      <c r="BQI145">
        <v>1.244011175117866E-05</v>
      </c>
      <c r="BQM145">
        <v>-3.752073091290125</v>
      </c>
      <c r="BQN145">
        <v>-0.7505770057492853</v>
      </c>
      <c r="BQO145">
        <v>1.790617556407662E-05</v>
      </c>
      <c r="BRB145">
        <v>4.601752619139763</v>
      </c>
      <c r="BRC145">
        <v>7.596383914460325</v>
      </c>
      <c r="BRD145">
        <v>0.0002305839194801708</v>
      </c>
      <c r="BRH145">
        <v>-4.267051499999581</v>
      </c>
      <c r="BRI145">
        <v>-1.252969176899719</v>
      </c>
      <c r="BRJ145">
        <v>0.001586494591111184</v>
      </c>
      <c r="BRT145">
        <v>2.333507340292286</v>
      </c>
      <c r="BRU145">
        <v>5.335159729869487</v>
      </c>
      <c r="BRV145">
        <v>2.184313051873228E-05</v>
      </c>
      <c r="BSF145">
        <v>4.283738666700987</v>
      </c>
      <c r="BSG145">
        <v>7.281903191509563</v>
      </c>
      <c r="BSH145">
        <v>2.695175342668387E-05</v>
      </c>
      <c r="BSR145">
        <v>-12.53159630756603</v>
      </c>
      <c r="BSS145">
        <v>-9.505275060292146</v>
      </c>
      <c r="BST145">
        <v>0.005542464464422196</v>
      </c>
      <c r="BTD145">
        <v>-9.686738181641301</v>
      </c>
      <c r="BTE145">
        <v>-6.690298089251669</v>
      </c>
      <c r="BTF145">
        <v>0.0001013835375548643</v>
      </c>
      <c r="BTS145">
        <v>-3.548962697706539</v>
      </c>
      <c r="BTT145">
        <v>-0.5509907818233035</v>
      </c>
      <c r="BTU145">
        <v>3.290500147738945E-05</v>
      </c>
      <c r="BTV145">
        <v>-11.59539348097402</v>
      </c>
      <c r="BTW145">
        <v>-8.590739356663502</v>
      </c>
      <c r="BTX145">
        <v>0.0001732869847824203</v>
      </c>
      <c r="BUE145">
        <v>-2.790712793360685</v>
      </c>
      <c r="BUF145">
        <v>0.2109660182805616</v>
      </c>
      <c r="BUG145">
        <v>2.254726821427224E-05</v>
      </c>
      <c r="BUN145">
        <v>4.480695026395502</v>
      </c>
      <c r="BUO145">
        <v>7.483789747251243</v>
      </c>
      <c r="BUP145">
        <v>7.661837739967888E-05</v>
      </c>
      <c r="BVL145">
        <v>0.9628381010644151</v>
      </c>
      <c r="BVM145">
        <v>3.967051717150067</v>
      </c>
      <c r="BVN145">
        <v>0.0001420364841381121</v>
      </c>
      <c r="BWM145">
        <v>-1.746596939569486</v>
      </c>
      <c r="BWN145">
        <v>1.255249222019311</v>
      </c>
      <c r="BWO145">
        <v>2.726650089557018E-05</v>
      </c>
      <c r="BXE145">
        <v>-3.179226056939656</v>
      </c>
      <c r="BXF145">
        <v>-0.1730474185756097</v>
      </c>
      <c r="BXG145">
        <v>0.0003054045762692747</v>
      </c>
      <c r="BXH145">
        <v>-12.51220308876673</v>
      </c>
      <c r="BXI145">
        <v>-9.507028948325356</v>
      </c>
      <c r="BXJ145">
        <v>0.0002141738344562278</v>
      </c>
      <c r="BXN145">
        <v>-7.592364613887369</v>
      </c>
      <c r="BXO145">
        <v>-4.595147613892017</v>
      </c>
      <c r="BXP145">
        <v>6.196071220695802E-05</v>
      </c>
      <c r="BXW145">
        <v>4.88118465094763</v>
      </c>
      <c r="BXX145">
        <v>7.879680702339536</v>
      </c>
      <c r="BXY145">
        <v>1.809489132630029E-05</v>
      </c>
      <c r="BYL145">
        <v>2.984429826588304</v>
      </c>
      <c r="BYM145">
        <v>5.986652837942223</v>
      </c>
      <c r="BYN145">
        <v>3.953423583720657E-05</v>
      </c>
      <c r="BYR145">
        <v>2.330262222220139</v>
      </c>
      <c r="BYS145">
        <v>5.334485082377824</v>
      </c>
      <c r="BYT145">
        <v>0.0001426603832909089</v>
      </c>
      <c r="BYU145">
        <v>-1.686997535368643</v>
      </c>
      <c r="BYV145">
        <v>1.302893232792312</v>
      </c>
      <c r="BYW145">
        <v>0.0008175725470045964</v>
      </c>
      <c r="BZD145">
        <v>5.977968545722696</v>
      </c>
      <c r="BZE145">
        <v>8.976206728547837</v>
      </c>
      <c r="BZF145">
        <v>2.483199806103813E-05</v>
      </c>
      <c r="BZG145">
        <v>0.7601491164581705</v>
      </c>
      <c r="BZH145">
        <v>3.758431893852802</v>
      </c>
      <c r="BZI145">
        <v>2.359082781111004E-05</v>
      </c>
      <c r="BZM145">
        <v>-10.06745980932689</v>
      </c>
      <c r="BZN145">
        <v>-7.061759096164471</v>
      </c>
      <c r="BZO145">
        <v>0.000259985044481088</v>
      </c>
      <c r="BZP145">
        <v>-4.816056167992563</v>
      </c>
      <c r="BZQ145">
        <v>-1.806213905305711</v>
      </c>
      <c r="BZR145">
        <v>0.0007749610783759511</v>
      </c>
      <c r="CAQ145">
        <v>-2.510595726177905</v>
      </c>
      <c r="CAR145">
        <v>0.4881823305950008</v>
      </c>
      <c r="CAS145">
        <v>1.194516200193396E-05</v>
      </c>
      <c r="CAT145">
        <v>0.3106500630664808</v>
      </c>
      <c r="CAU145">
        <v>3.31701786264254</v>
      </c>
      <c r="CAV145">
        <v>0.0003243909715269182</v>
      </c>
      <c r="CBI145">
        <v>2.044714045599958</v>
      </c>
      <c r="CBJ145">
        <v>5.04289204345758</v>
      </c>
      <c r="CBK145">
        <v>2.655753445462848E-05</v>
      </c>
      <c r="CCJ145">
        <v>2.657895416884428</v>
      </c>
      <c r="CCK145">
        <v>5.656486915549836</v>
      </c>
      <c r="CCL145">
        <v>1.587100807637267E-05</v>
      </c>
      <c r="CDK145">
        <v>0.3143221288870066</v>
      </c>
      <c r="CDL145">
        <v>3.327025568515569</v>
      </c>
      <c r="CDM145">
        <v>0.001291019027172182</v>
      </c>
      <c r="CDZ145">
        <v>-3.927490539323014</v>
      </c>
      <c r="CEA145">
        <v>-0.9292485751068942</v>
      </c>
      <c r="CEB145">
        <v>2.472551853923323E-05</v>
      </c>
      <c r="CFD145">
        <v>3.097869968097097</v>
      </c>
      <c r="CFE145">
        <v>6.096100149144656</v>
      </c>
      <c r="CFF145">
        <v>2.505807299537669E-05</v>
      </c>
      <c r="CFJ145">
        <v>-7.104162102417035</v>
      </c>
      <c r="CFK145">
        <v>-4.102975168374656</v>
      </c>
      <c r="CFL145">
        <v>1.127049936766767E-05</v>
      </c>
      <c r="CGB145">
        <v>-5.395282800687006</v>
      </c>
      <c r="CGC145">
        <v>-2.401431417011183</v>
      </c>
      <c r="CGD145">
        <v>0.0003024438616154939</v>
      </c>
      <c r="CGK145">
        <v>3.675172234937868</v>
      </c>
      <c r="CGL145">
        <v>6.677091043733504</v>
      </c>
      <c r="CGM145">
        <v>2.945461755368389E-05</v>
      </c>
      <c r="CGN145">
        <v>-3.865354938035318</v>
      </c>
      <c r="CGO145">
        <v>-0.8533265341665663</v>
      </c>
      <c r="CGP145">
        <v>0.001157459997038407</v>
      </c>
      <c r="CHC145">
        <v>-7.468435943057051</v>
      </c>
      <c r="CHD145">
        <v>-4.46504533544458</v>
      </c>
      <c r="CHE145">
        <v>9.196975985397081E-05</v>
      </c>
      <c r="CHF145">
        <v>-1.919393930324587</v>
      </c>
      <c r="CHG145">
        <v>1.073638199863098</v>
      </c>
      <c r="CHH145">
        <v>0.0003884096777709663</v>
      </c>
      <c r="CHI145">
        <v>-7.57171415863654</v>
      </c>
      <c r="CHJ145">
        <v>-4.566080369760552</v>
      </c>
      <c r="CHK145">
        <v>0.000253916616793657</v>
      </c>
      <c r="CHU145">
        <v>3.983171909708327</v>
      </c>
      <c r="CHV145">
        <v>6.988644130767643</v>
      </c>
      <c r="CHW145">
        <v>0.0002395616265761232</v>
      </c>
      <c r="CIG145">
        <v>-3.234175391299196</v>
      </c>
      <c r="CIH145">
        <v>-0.2327119119153028</v>
      </c>
      <c r="CII145">
        <v>1.713417525663391E-05</v>
      </c>
      <c r="CIJ145">
        <v>-7.454236273879717</v>
      </c>
      <c r="CIK145">
        <v>-4.450856177727639</v>
      </c>
      <c r="CIL145">
        <v>9.140039997835289E-05</v>
      </c>
      <c r="CIP145">
        <v>-2.85790722147098</v>
      </c>
      <c r="CIQ145">
        <v>0.1381468185024737</v>
      </c>
      <c r="CIR145">
        <v>0.0001245648042487991</v>
      </c>
      <c r="CIS145">
        <v>-4.175227064941196</v>
      </c>
      <c r="CIT145">
        <v>-1.172163100783154</v>
      </c>
      <c r="CIU145">
        <v>7.510301089410089E-05</v>
      </c>
      <c r="CJB145">
        <v>-4.061158108724035</v>
      </c>
      <c r="CJC145">
        <v>-1.06572045213764</v>
      </c>
      <c r="CJD145">
        <v>0.000166519819389324</v>
      </c>
      <c r="CJH145">
        <v>7.054107033066463</v>
      </c>
      <c r="CJI145">
        <v>10.05596741828219</v>
      </c>
      <c r="CJJ145">
        <v>2.76882652072593E-05</v>
      </c>
      <c r="CJQ145">
        <v>-1.613939736849692</v>
      </c>
      <c r="CJR145">
        <v>1.381871713560368</v>
      </c>
      <c r="CJS145">
        <v>0.0001403515813391128</v>
      </c>
      <c r="CJT145">
        <v>-5.480627232714979</v>
      </c>
      <c r="CJU145">
        <v>-2.483648664967168</v>
      </c>
      <c r="CJV145">
        <v>7.303242283654766E-05</v>
      </c>
      <c r="CKC145">
        <v>0.2497038413841403</v>
      </c>
      <c r="CKD145">
        <v>3.253450993681016</v>
      </c>
      <c r="CKE145">
        <v>0.0001123292026878214</v>
      </c>
      <c r="CKI145">
        <v>-1.779739162475845</v>
      </c>
      <c r="CKJ145">
        <v>1.221951602752271</v>
      </c>
      <c r="CKK145">
        <v>2.286949645283593E-05</v>
      </c>
      <c r="CKO145">
        <v>-7.577906882531367</v>
      </c>
      <c r="CKP145">
        <v>-4.564819719356091</v>
      </c>
      <c r="CKQ145">
        <v>0.001370190719810315</v>
      </c>
      <c r="CKR145">
        <v>-9.481456442528545</v>
      </c>
      <c r="CKS145">
        <v>-6.478317808087909</v>
      </c>
      <c r="CKT145">
        <v>7.880820921556613E-05</v>
      </c>
      <c r="CLA145">
        <v>4.32803711442843</v>
      </c>
      <c r="CLB145">
        <v>7.319165593717334</v>
      </c>
      <c r="CLC145">
        <v>0.0006296310378193184</v>
      </c>
      <c r="CLM145">
        <v>2.393631776904114</v>
      </c>
      <c r="CLN145">
        <v>5.390255578196061</v>
      </c>
      <c r="CLO145">
        <v>9.11897417300191E-05</v>
      </c>
      <c r="CLY145">
        <v>-8.763629641541849</v>
      </c>
      <c r="CLZ145">
        <v>-5.759651278106486</v>
      </c>
      <c r="CMA145">
        <v>0.0001266190049906492</v>
      </c>
      <c r="CMW145">
        <v>-0.9321400964797213</v>
      </c>
      <c r="CMX145">
        <v>2.064958605515292</v>
      </c>
      <c r="CMY145">
        <v>6.734024090995075E-05</v>
      </c>
      <c r="CNF145">
        <v>-4.048887090638893</v>
      </c>
      <c r="CNG145">
        <v>-1.045845842753902</v>
      </c>
      <c r="CNH145">
        <v>7.399350958368945E-05</v>
      </c>
      <c r="COD145">
        <v>-9.738189604788325</v>
      </c>
      <c r="COE145">
        <v>-6.724495748735382</v>
      </c>
      <c r="COF145">
        <v>0.001500173548789628</v>
      </c>
      <c r="COG145">
        <v>-12.82175324179531</v>
      </c>
      <c r="COH145">
        <v>-9.813438175730155</v>
      </c>
      <c r="COI145">
        <v>0.0005531225893431051</v>
      </c>
      <c r="COM145">
        <v>3.912443805475622</v>
      </c>
      <c r="CON145">
        <v>6.925622249030512</v>
      </c>
      <c r="COO145">
        <v>0.001389370996235481</v>
      </c>
      <c r="COY145">
        <v>-2.243001811457594</v>
      </c>
      <c r="COZ145">
        <v>0.7541685814502521</v>
      </c>
      <c r="CPA145">
        <v>6.405341036772897E-05</v>
      </c>
      <c r="CPH145">
        <v>1.292439435960133</v>
      </c>
      <c r="CPI145">
        <v>4.288201633933094</v>
      </c>
      <c r="CPJ145">
        <v>0.0001436717281630253</v>
      </c>
      <c r="CPQ145">
        <v>-8.485896308694832</v>
      </c>
      <c r="CPR145">
        <v>-5.489289355367832</v>
      </c>
      <c r="CPS145">
        <v>9.210212580128107E-05</v>
      </c>
      <c r="CPT145">
        <v>4.989586758761203</v>
      </c>
      <c r="CPU145">
        <v>7.990992108099949</v>
      </c>
      <c r="CPV145">
        <v>1.580005411130128E-05</v>
      </c>
      <c r="CQI145">
        <v>-1.62632294518575</v>
      </c>
      <c r="CQJ145">
        <v>1.374910250297269</v>
      </c>
      <c r="CQK145">
        <v>1.216616879471058E-05</v>
      </c>
      <c r="CQL145">
        <v>-3.248311272183512</v>
      </c>
      <c r="CQM145">
        <v>-0.2500644716412871</v>
      </c>
      <c r="CQN145">
        <v>2.458966670993018E-05</v>
      </c>
      <c r="CQO145">
        <v>6.652014707754654</v>
      </c>
      <c r="CQP145">
        <v>9.63261302153327</v>
      </c>
      <c r="CQQ145">
        <v>0.003011403425864315</v>
      </c>
      <c r="CQU145">
        <v>-10.7390913185802</v>
      </c>
      <c r="CQV145">
        <v>-7.740319651273365</v>
      </c>
      <c r="CQW145">
        <v>1.207040964079742E-05</v>
      </c>
      <c r="CQX145">
        <v>7.510421052877838</v>
      </c>
      <c r="CQY145">
        <v>10.50650115837234</v>
      </c>
      <c r="CQZ145">
        <v>0.0001229245834735825</v>
      </c>
      <c r="CRA145">
        <v>-4.702065442730603</v>
      </c>
      <c r="CRB145">
        <v>-1.704086751826759</v>
      </c>
      <c r="CRC145">
        <v>3.268552369763282E-05</v>
      </c>
      <c r="CRG145">
        <v>-3.760773086134657</v>
      </c>
      <c r="CRH145">
        <v>-0.7665217549590793</v>
      </c>
      <c r="CRI145">
        <v>0.0002643775460230655</v>
      </c>
      <c r="CRJ145">
        <v>6.447222874888993</v>
      </c>
      <c r="CRK145">
        <v>9.45149513084078</v>
      </c>
      <c r="CRL145">
        <v>0.0001460173673405852</v>
      </c>
      <c r="CRV145">
        <v>-0.4820386073787853</v>
      </c>
      <c r="CRW145">
        <v>2.519950999528964</v>
      </c>
      <c r="CRX145">
        <v>3.16682851789133E-05</v>
      </c>
      <c r="CRY145">
        <v>-9.084870342012605</v>
      </c>
      <c r="CRZ145">
        <v>-6.081590012812627</v>
      </c>
      <c r="CSA145">
        <v>8.608447728185584E-05</v>
      </c>
      <c r="CSB145">
        <v>4.133483034593061</v>
      </c>
      <c r="CSC145">
        <v>7.134704642186084</v>
      </c>
      <c r="CSD145">
        <v>1.19386008906544E-05</v>
      </c>
      <c r="CSE145">
        <v>-0.7721745367062416</v>
      </c>
      <c r="CSF145">
        <v>2.230432298533428</v>
      </c>
      <c r="CSG145">
        <v>5.436471973426342E-05</v>
      </c>
      <c r="CSK145">
        <v>-1.276007550125958</v>
      </c>
      <c r="CSL145">
        <v>1.728042153938495</v>
      </c>
      <c r="CSM145">
        <v>0.0001312008240771871</v>
      </c>
      <c r="CSQ145">
        <v>-1.128646690464877</v>
      </c>
      <c r="CSR145">
        <v>1.867776100125003</v>
      </c>
      <c r="CSS145">
        <v>0.0001023714173108256</v>
      </c>
      <c r="CSW145">
        <v>7.100002961958165</v>
      </c>
      <c r="CSX145">
        <v>10.10258908639803</v>
      </c>
      <c r="CSY145">
        <v>5.350431694757343E-05</v>
      </c>
      <c r="CTI145">
        <v>0.3577588718377065</v>
      </c>
      <c r="CTJ145">
        <v>3.356477863041254</v>
      </c>
      <c r="CTK145">
        <v>1.312786829270124E-05</v>
      </c>
      <c r="CTO145">
        <v>-21.67954038419538</v>
      </c>
      <c r="CTP145">
        <v>-18.67755034788193</v>
      </c>
      <c r="CTQ145">
        <v>3.16819562306052E-05</v>
      </c>
      <c r="CTR145">
        <v>37.82885538923796</v>
      </c>
      <c r="CTS145">
        <v>40.76976959341029</v>
      </c>
      <c r="CTT145">
        <v>0.02792905014871288</v>
      </c>
      <c r="CUS145">
        <v>8.206625310275852</v>
      </c>
      <c r="CUT145">
        <v>11.20789133784363</v>
      </c>
      <c r="CUU145">
        <v>1.282260641903701E-05</v>
      </c>
      <c r="CVH145">
        <v>-10.74925621773359</v>
      </c>
      <c r="CVI145">
        <v>-7.744737651298175</v>
      </c>
      <c r="CVJ145">
        <v>0.000163339541050075</v>
      </c>
      <c r="CVN145">
        <v>-6.070036777052098</v>
      </c>
      <c r="CVO145">
        <v>-3.071777650971523</v>
      </c>
      <c r="CVP145">
        <v>2.424513602667672E-05</v>
      </c>
      <c r="CVW145">
        <v>-11.07756929209544</v>
      </c>
      <c r="CVX145">
        <v>-8.078853291399687</v>
      </c>
      <c r="CVY145">
        <v>1.318923370638689E-05</v>
      </c>
      <c r="CWF145">
        <v>-3.529446618322033</v>
      </c>
      <c r="CWG145">
        <v>-0.5313669762452503</v>
      </c>
      <c r="CWH145">
        <v>2.950219642609806E-05</v>
      </c>
      <c r="CWX145">
        <v>3.587702538992265</v>
      </c>
      <c r="CWY145">
        <v>6.586177631426299</v>
      </c>
      <c r="CWZ145">
        <v>1.860274467791778E-05</v>
      </c>
      <c r="CXG145">
        <v>3.176651239738686</v>
      </c>
      <c r="CXH145">
        <v>6.170946773664591</v>
      </c>
      <c r="CXI145">
        <v>0.0002603274655240496</v>
      </c>
      <c r="CXS145">
        <v>-3.495606498592853</v>
      </c>
      <c r="CXT145">
        <v>-0.4968311967799379</v>
      </c>
      <c r="CXU145">
        <v>1.199908519559721E-05</v>
      </c>
      <c r="CYT145">
        <v>-9.481156301699745</v>
      </c>
      <c r="CYU145">
        <v>-6.479786766260625</v>
      </c>
      <c r="CYV145">
        <v>1.500501855202776E-05</v>
      </c>
      <c r="CZR145">
        <v>-2.888695226500617</v>
      </c>
      <c r="CZS145">
        <v>0.1047089809952162</v>
      </c>
      <c r="CZT145">
        <v>0.0003480358300642138</v>
      </c>
      <c r="CZU145">
        <v>-5.950186993220378</v>
      </c>
      <c r="CZV145">
        <v>-2.951597732209593</v>
      </c>
      <c r="CZW145">
        <v>1.592147596551231E-05</v>
      </c>
      <c r="DAP145">
        <v>1.23027501206157</v>
      </c>
      <c r="DAQ145">
        <v>4.225975830871151</v>
      </c>
      <c r="DAR145">
        <v>0.0001478636712644011</v>
      </c>
      <c r="DCR145">
        <v>1.014937780962458</v>
      </c>
      <c r="DCS145">
        <v>4.007497657327027</v>
      </c>
      <c r="DCT145">
        <v>0.0004428435176839531</v>
      </c>
      <c r="DCU145">
        <v>-4.745885309746125</v>
      </c>
      <c r="DCV145">
        <v>-1.740781168042588</v>
      </c>
      <c r="DCW145">
        <v>0.0002084181002382948</v>
      </c>
      <c r="DCX145">
        <v>-5.323360021677038</v>
      </c>
      <c r="DCY145">
        <v>-2.3281213707865</v>
      </c>
      <c r="DCZ145">
        <v>0.0001813635627373644</v>
      </c>
      <c r="DDM145">
        <v>8.482149339475326</v>
      </c>
      <c r="DDN145">
        <v>11.49621547275595</v>
      </c>
      <c r="DDO145">
        <v>0.001582848843746925</v>
      </c>
      <c r="DDS145">
        <v>9.231108854002448</v>
      </c>
      <c r="DDT145">
        <v>12.23472734420378</v>
      </c>
      <c r="DDU145">
        <v>0.000104747770697258</v>
      </c>
      <c r="DDV145">
        <v>-4.081428229449907</v>
      </c>
      <c r="DDW145">
        <v>-1.076563707746587</v>
      </c>
      <c r="DDX145">
        <v>0.0001893085712165767</v>
      </c>
      <c r="DDY145">
        <v>3.973749006518492</v>
      </c>
      <c r="DDZ145">
        <v>6.970847871051892</v>
      </c>
      <c r="DEA145">
        <v>6.733269596452458E-05</v>
      </c>
      <c r="DEN145">
        <v>-2.958324706599654</v>
      </c>
      <c r="DEO145">
        <v>0.04290379145198238</v>
      </c>
      <c r="DEP145">
        <v>1.207365970299077E-05</v>
      </c>
      <c r="DFC145">
        <v>1.548965796609696</v>
      </c>
      <c r="DFD145">
        <v>4.551214350252986</v>
      </c>
      <c r="DFE145">
        <v>4.044794789402653E-05</v>
      </c>
      <c r="DFF145">
        <v>-9.097570520741669</v>
      </c>
      <c r="DFG145">
        <v>-6.101356195846353</v>
      </c>
      <c r="DFH145">
        <v>0.0001146506879857853</v>
      </c>
      <c r="DFL145">
        <v>-0.8421615207982314</v>
      </c>
      <c r="DFM145">
        <v>2.148182732571577</v>
      </c>
      <c r="DFN145">
        <v>0.0007458675438916923</v>
      </c>
      <c r="DFO145">
        <v>2.307794560862455</v>
      </c>
      <c r="DFP145">
        <v>5.306588722269476</v>
      </c>
      <c r="DFQ145">
        <v>1.163237369855264E-05</v>
      </c>
      <c r="DFR145">
        <v>1.773057824958391</v>
      </c>
      <c r="DFS145">
        <v>4.783162285628075</v>
      </c>
      <c r="DFT145">
        <v>0.0008168010034015017</v>
      </c>
      <c r="DGJ145">
        <v>-6.904556681390552</v>
      </c>
      <c r="DGK145">
        <v>-3.905936684853466</v>
      </c>
      <c r="DGL145">
        <v>1.523527646122978E-05</v>
      </c>
      <c r="DGM145">
        <v>-9.219914665802815</v>
      </c>
      <c r="DGN145">
        <v>-6.230782550915619</v>
      </c>
      <c r="DGO145">
        <v>0.0009448874146007983</v>
      </c>
      <c r="DGY145">
        <v>-0.7717870135596419</v>
      </c>
      <c r="DGZ145">
        <v>2.22939881268344</v>
      </c>
      <c r="DHA145">
        <v>1.124947103024628E-05</v>
      </c>
      <c r="DHE145">
        <v>5.88403439625634</v>
      </c>
      <c r="DHF145">
        <v>8.874029331064069</v>
      </c>
      <c r="DHG145">
        <v>0.0008008106360126994</v>
      </c>
      <c r="DHW145">
        <v>-5.056412255069401</v>
      </c>
      <c r="DHX145">
        <v>-2.057973225118742</v>
      </c>
      <c r="DHY145">
        <v>1.949301995952474E-05</v>
      </c>
      <c r="DII145">
        <v>5.412892104357173</v>
      </c>
      <c r="DIJ145">
        <v>8.411429993816773</v>
      </c>
      <c r="DIK145">
        <v>1.710213785879068E-05</v>
      </c>
      <c r="DIL145">
        <v>2.302792464958701</v>
      </c>
      <c r="DIM145">
        <v>5.301080642763039</v>
      </c>
      <c r="DIN145">
        <v>2.344268183648901E-05</v>
      </c>
      <c r="DIX145">
        <v>10.13912170168526</v>
      </c>
      <c r="DIY145">
        <v>13.14468297146055</v>
      </c>
      <c r="DIZ145">
        <v>0.0002474217721086135</v>
      </c>
      <c r="DJM145">
        <v>-1.565094273223378</v>
      </c>
      <c r="DJN145">
        <v>1.433568534948209</v>
      </c>
      <c r="DJO145">
        <v>1.430465588780714E-05</v>
      </c>
      <c r="DJY145">
        <v>2.622462685213128</v>
      </c>
      <c r="DJZ145">
        <v>5.629378299681328</v>
      </c>
      <c r="DKA145">
        <v>0.0003826057877822289</v>
      </c>
      <c r="DKB145">
        <v>3.239815327943814</v>
      </c>
      <c r="DKC145">
        <v>6.242376398407509</v>
      </c>
      <c r="DKD145">
        <v>5.247265536010207E-05</v>
      </c>
      <c r="DKE145">
        <v>-1.834664643812917</v>
      </c>
      <c r="DKF145">
        <v>1.164125729997738</v>
      </c>
      <c r="DKG145">
        <v>1.170556414359558E-05</v>
      </c>
      <c r="DKH145">
        <v>14.80571460737029</v>
      </c>
      <c r="DKI145">
        <v>17.81552931972917</v>
      </c>
      <c r="DKJ145">
        <v>0.0007706286295003946</v>
      </c>
    </row>
    <row r="146" spans="4:3000">
      <c r="D146">
        <v>13.86459638354081</v>
      </c>
      <c r="E146">
        <v>16.8551702967299</v>
      </c>
      <c r="F146">
        <v>0.0007108089005347521</v>
      </c>
      <c r="J146">
        <v>-11.54979075528716</v>
      </c>
      <c r="K146">
        <v>-8.544870576448375</v>
      </c>
      <c r="L146">
        <v>0.0001936652784452258</v>
      </c>
      <c r="M146">
        <v>-3.862414657305408</v>
      </c>
      <c r="N146">
        <v>-0.860931584891333</v>
      </c>
      <c r="O146">
        <v>1.759603028312392E-05</v>
      </c>
      <c r="S146">
        <v>-11.43948654444589</v>
      </c>
      <c r="T146">
        <v>-8.440666738379548</v>
      </c>
      <c r="U146">
        <v>1.114286176834897E-05</v>
      </c>
      <c r="AE146">
        <v>-2.08133881404418</v>
      </c>
      <c r="AF146">
        <v>0.9172209789763712</v>
      </c>
      <c r="AG146">
        <v>1.659356914921404E-05</v>
      </c>
      <c r="AH146">
        <v>-7.605451213123837</v>
      </c>
      <c r="AI146">
        <v>-4.607829524595319</v>
      </c>
      <c r="AJ146">
        <v>4.525092364305193E-05</v>
      </c>
      <c r="AT146">
        <v>0.2339101550158724</v>
      </c>
      <c r="AU146">
        <v>3.231155751357277</v>
      </c>
      <c r="AV146">
        <v>6.069391611586809E-05</v>
      </c>
      <c r="AW146">
        <v>14.778782068474</v>
      </c>
      <c r="AX146">
        <v>17.76964252412976</v>
      </c>
      <c r="AY146">
        <v>0.0006682501665616157</v>
      </c>
      <c r="AZ146">
        <v>-3.048970540071948</v>
      </c>
      <c r="BA146">
        <v>-0.05078532250457446</v>
      </c>
      <c r="BB146">
        <v>2.634748222216304E-05</v>
      </c>
      <c r="BO146">
        <v>0.1421435885216819</v>
      </c>
      <c r="BP146">
        <v>3.143897622380936</v>
      </c>
      <c r="BQ146">
        <v>2.461307823527867E-05</v>
      </c>
      <c r="BU146">
        <v>-0.8357820559412432</v>
      </c>
      <c r="BV146">
        <v>2.161598477300987</v>
      </c>
      <c r="BW146">
        <v>5.489284876047452E-05</v>
      </c>
      <c r="BX146">
        <v>-1.259334550612346</v>
      </c>
      <c r="BY146">
        <v>1.742340653725724</v>
      </c>
      <c r="BZ146">
        <v>2.24504765942995E-05</v>
      </c>
      <c r="CM146">
        <v>1.436206571978345</v>
      </c>
      <c r="CN146">
        <v>4.441046182310769</v>
      </c>
      <c r="CO146">
        <v>0.0001873746253576561</v>
      </c>
      <c r="CV146">
        <v>5.475557423121561</v>
      </c>
      <c r="CW146">
        <v>8.473718037238164</v>
      </c>
      <c r="CX146">
        <v>2.706672342431293E-05</v>
      </c>
      <c r="DW146">
        <v>-7.685256149980436</v>
      </c>
      <c r="DX146">
        <v>-4.68657382600942</v>
      </c>
      <c r="DY146">
        <v>1.389016093887526E-05</v>
      </c>
      <c r="DZ146">
        <v>-6.278707604346567</v>
      </c>
      <c r="EA146">
        <v>-3.286782675804011</v>
      </c>
      <c r="EB146">
        <v>0.0005216542323425302</v>
      </c>
      <c r="EC146">
        <v>-5.175536181680169</v>
      </c>
      <c r="ED146">
        <v>-2.176973370693323</v>
      </c>
      <c r="EE146">
        <v>1.652409807623778E-05</v>
      </c>
      <c r="EI146">
        <v>9.170003921424009</v>
      </c>
      <c r="EJ146">
        <v>12.16558482316971</v>
      </c>
      <c r="EK146">
        <v>0.0001562274350490844</v>
      </c>
      <c r="FJ146">
        <v>0.8288759303727781</v>
      </c>
      <c r="FK146">
        <v>3.831620076261531</v>
      </c>
      <c r="FL146">
        <v>6.024269327007712E-05</v>
      </c>
      <c r="GH146">
        <v>-11.4038488579581</v>
      </c>
      <c r="GI146">
        <v>-8.395868469994781</v>
      </c>
      <c r="GJ146">
        <v>0.0005094927363610503</v>
      </c>
      <c r="GN146">
        <v>2.857349229585884</v>
      </c>
      <c r="GO146">
        <v>5.859131440876368</v>
      </c>
      <c r="GP146">
        <v>2.541021667143401E-05</v>
      </c>
      <c r="GQ146">
        <v>-16.89760774512771</v>
      </c>
      <c r="GR146">
        <v>-13.90968678779784</v>
      </c>
      <c r="GS146">
        <v>0.001167226174614322</v>
      </c>
      <c r="HF146">
        <v>-3.587614796414458</v>
      </c>
      <c r="HG146">
        <v>-0.5862171163967718</v>
      </c>
      <c r="HH146">
        <v>1.562807545471061E-05</v>
      </c>
      <c r="HL146">
        <v>-1.649544694983033</v>
      </c>
      <c r="HM146">
        <v>1.348692600620599</v>
      </c>
      <c r="HN146">
        <v>2.485701431180524E-05</v>
      </c>
      <c r="HR146">
        <v>-7.714438721436664</v>
      </c>
      <c r="HS146">
        <v>-4.715749997968845</v>
      </c>
      <c r="HT146">
        <v>1.375556915079822E-05</v>
      </c>
      <c r="IP146">
        <v>1.071422701824132</v>
      </c>
      <c r="IQ146">
        <v>4.065374291808357</v>
      </c>
      <c r="IR146">
        <v>0.00029266610975137</v>
      </c>
      <c r="IS146">
        <v>-8.783711197087912</v>
      </c>
      <c r="IT146">
        <v>-5.787534995250434</v>
      </c>
      <c r="IU146">
        <v>0.0001169714591016249</v>
      </c>
      <c r="JE146">
        <v>-10.94753402201846</v>
      </c>
      <c r="JF146">
        <v>-7.950386080999253</v>
      </c>
      <c r="JG146">
        <v>6.507392343927441E-05</v>
      </c>
      <c r="JH146">
        <v>2.625915345688355</v>
      </c>
      <c r="JI146">
        <v>5.627536365315117</v>
      </c>
      <c r="JJ146">
        <v>2.102163704277167E-05</v>
      </c>
      <c r="KC146">
        <v>0.1073581254618159</v>
      </c>
      <c r="KD146">
        <v>3.10864455478679</v>
      </c>
      <c r="KE146">
        <v>1.32392032652273E-05</v>
      </c>
      <c r="LG146">
        <v>2.913403241753725</v>
      </c>
      <c r="LH146">
        <v>5.91086339057324</v>
      </c>
      <c r="LI146">
        <v>5.160675215209957E-05</v>
      </c>
      <c r="LY146">
        <v>11.68488504799799</v>
      </c>
      <c r="LZ146">
        <v>14.68030464117631</v>
      </c>
      <c r="MA146">
        <v>0.0001678410132168175</v>
      </c>
      <c r="MT146">
        <v>-1.818676958594104</v>
      </c>
      <c r="MU146">
        <v>1.179756934644111</v>
      </c>
      <c r="MV146">
        <v>1.962152311447326E-05</v>
      </c>
      <c r="MZ146">
        <v>-1.026946781116305</v>
      </c>
      <c r="NA146">
        <v>1.967424585892537</v>
      </c>
      <c r="NB146">
        <v>0.000253452074793209</v>
      </c>
      <c r="NF146">
        <v>-3.56868246593895</v>
      </c>
      <c r="NG146">
        <v>-0.5598384795425564</v>
      </c>
      <c r="NH146">
        <v>0.0006257287630366991</v>
      </c>
      <c r="NL146">
        <v>-6.141626678854171</v>
      </c>
      <c r="NM146">
        <v>-3.135388992402998</v>
      </c>
      <c r="NN146">
        <v>0.0003112698581051176</v>
      </c>
      <c r="NU146">
        <v>-3.465779498275783</v>
      </c>
      <c r="NV146">
        <v>-0.4709752558315881</v>
      </c>
      <c r="NW146">
        <v>0.0002159671726296594</v>
      </c>
      <c r="OM146">
        <v>2.492376548066894</v>
      </c>
      <c r="ON146">
        <v>5.493728714966704</v>
      </c>
      <c r="OO146">
        <v>1.462684259953893E-05</v>
      </c>
      <c r="OV146">
        <v>0.1009158040285448</v>
      </c>
      <c r="OW146">
        <v>3.099932706918094</v>
      </c>
      <c r="OX146">
        <v>7.731839428616374E-06</v>
      </c>
      <c r="PH146">
        <v>-9.144282117354244</v>
      </c>
      <c r="PI146">
        <v>-6.142955498190897</v>
      </c>
      <c r="PJ146">
        <v>1.407934723647544E-05</v>
      </c>
      <c r="PQ146">
        <v>-9.287280964383189</v>
      </c>
      <c r="PR146">
        <v>-6.255451072829983</v>
      </c>
      <c r="PS146">
        <v>0.008105135970311081</v>
      </c>
      <c r="PT146">
        <v>0.03785726941227774</v>
      </c>
      <c r="PU146">
        <v>3.030865675895716</v>
      </c>
      <c r="PV146">
        <v>0.0003910590392065898</v>
      </c>
      <c r="PW146">
        <v>-3.32796905771443</v>
      </c>
      <c r="PX146">
        <v>-0.3328747875393976</v>
      </c>
      <c r="PY146">
        <v>0.0001925294809246059</v>
      </c>
      <c r="PZ146">
        <v>6.412099651402199</v>
      </c>
      <c r="QA146">
        <v>9.423099684344029</v>
      </c>
      <c r="QB146">
        <v>0.0009680057977707313</v>
      </c>
      <c r="RM146">
        <v>-10.36275502826884</v>
      </c>
      <c r="RN146">
        <v>-7.358387964630303</v>
      </c>
      <c r="RO146">
        <v>0.0001525699585840936</v>
      </c>
      <c r="SN146">
        <v>-11.74078569933741</v>
      </c>
      <c r="SO146">
        <v>-8.738888618810199</v>
      </c>
      <c r="SP146">
        <v>2.879131621368232E-05</v>
      </c>
      <c r="SQ146">
        <v>-3.423317388146665</v>
      </c>
      <c r="SR146">
        <v>-0.4283111059080398</v>
      </c>
      <c r="SS146">
        <v>0.0001994977366422148</v>
      </c>
      <c r="ST146">
        <v>-10.13663650869873</v>
      </c>
      <c r="SU146">
        <v>-7.13369143283372</v>
      </c>
      <c r="SV146">
        <v>6.938777480526417E-05</v>
      </c>
      <c r="TC146">
        <v>-1.729069332891035</v>
      </c>
      <c r="TD146">
        <v>1.275361435377137</v>
      </c>
      <c r="TE146">
        <v>0.0001570536595698809</v>
      </c>
      <c r="TO146">
        <v>-0.696307935496792</v>
      </c>
      <c r="TP146">
        <v>2.309359118237096</v>
      </c>
      <c r="TQ146">
        <v>0.0002569239841822201</v>
      </c>
      <c r="TR146">
        <v>8.970758366008599</v>
      </c>
      <c r="TS146">
        <v>11.96816482814198</v>
      </c>
      <c r="TT146">
        <v>5.381150932487183E-05</v>
      </c>
      <c r="UY146">
        <v>-4.95268453579712</v>
      </c>
      <c r="UZ146">
        <v>-1.951162612904073</v>
      </c>
      <c r="VA146">
        <v>1.852999433903847E-05</v>
      </c>
      <c r="VE146">
        <v>-20.47390328080913</v>
      </c>
      <c r="VF146">
        <v>-17.45777358951962</v>
      </c>
      <c r="VG146">
        <v>0.002081335528760168</v>
      </c>
      <c r="VH146">
        <v>6.270058676840831</v>
      </c>
      <c r="VI146">
        <v>9.271378032741593</v>
      </c>
      <c r="VJ146">
        <v>1.392559994300028E-05</v>
      </c>
      <c r="VN146">
        <v>5.600026733240215</v>
      </c>
      <c r="VO146">
        <v>8.597725270192623</v>
      </c>
      <c r="VP146">
        <v>4.237385727546558E-05</v>
      </c>
      <c r="WO146">
        <v>-1.085125337048735</v>
      </c>
      <c r="WP146">
        <v>1.916061914457736</v>
      </c>
      <c r="WQ146">
        <v>1.127652911695875E-05</v>
      </c>
      <c r="WU146">
        <v>9.219479227354793</v>
      </c>
      <c r="WV146">
        <v>12.20844358773161</v>
      </c>
      <c r="WW146">
        <v>0.0009742827351426804</v>
      </c>
      <c r="XG146">
        <v>-20.54982092668283</v>
      </c>
      <c r="XH146">
        <v>-17.55823384795355</v>
      </c>
      <c r="XI146">
        <v>0.0005662179544574712</v>
      </c>
      <c r="XV146">
        <v>1.894250417120741</v>
      </c>
      <c r="XW146">
        <v>4.88625524850948</v>
      </c>
      <c r="XX146">
        <v>0.0005113817689799643</v>
      </c>
      <c r="YH146">
        <v>-6.531854084580565</v>
      </c>
      <c r="YI146">
        <v>-3.530257341437558</v>
      </c>
      <c r="YJ146">
        <v>2.03967093179149E-05</v>
      </c>
      <c r="ZF146">
        <v>-5.154455721730582</v>
      </c>
      <c r="ZG146">
        <v>-2.147670673141606</v>
      </c>
      <c r="ZH146">
        <v>0.0003682950748380488</v>
      </c>
      <c r="ZI146">
        <v>0.5974998324656191</v>
      </c>
      <c r="ZJ146">
        <v>3.594206963393866</v>
      </c>
      <c r="ZK146">
        <v>8.67438937896522E-05</v>
      </c>
      <c r="AAA146">
        <v>14.71152085548148</v>
      </c>
      <c r="AAB146">
        <v>17.69428661016279</v>
      </c>
      <c r="AAC146">
        <v>0.002376153693637816</v>
      </c>
      <c r="AAG146">
        <v>4.441857074991012</v>
      </c>
      <c r="AAH146">
        <v>7.439809915761916</v>
      </c>
      <c r="AAI146">
        <v>3.352688727420658E-05</v>
      </c>
      <c r="AAJ146">
        <v>9.27565839822814</v>
      </c>
      <c r="AAK146">
        <v>12.27427418355366</v>
      </c>
      <c r="AAL146">
        <v>1.532840212038142E-05</v>
      </c>
      <c r="ABB146">
        <v>-3.006826052916558</v>
      </c>
      <c r="ABC146">
        <v>-0.003319947035906989</v>
      </c>
      <c r="ABD146">
        <v>9.834222757071722E-05</v>
      </c>
      <c r="ABQ146">
        <v>-10.52925641370681</v>
      </c>
      <c r="ABR146">
        <v>-7.527038409949535</v>
      </c>
      <c r="ABS146">
        <v>3.93563253381459E-05</v>
      </c>
      <c r="ABT146">
        <v>-3.991947049204083</v>
      </c>
      <c r="ABU146">
        <v>-0.9965013238843297</v>
      </c>
      <c r="ABV146">
        <v>0.0001659313429050583</v>
      </c>
      <c r="ABW146">
        <v>2.351494250984995</v>
      </c>
      <c r="ABX146">
        <v>5.365849471765087</v>
      </c>
      <c r="ABY146">
        <v>0.001648578909161607</v>
      </c>
      <c r="ACL146">
        <v>-3.273862464675501</v>
      </c>
      <c r="ACM146">
        <v>-0.2707949732614656</v>
      </c>
      <c r="ACN146">
        <v>7.527602860146873E-05</v>
      </c>
      <c r="ACU146">
        <v>-11.25245277653027</v>
      </c>
      <c r="ACV146">
        <v>-8.247539902097662</v>
      </c>
      <c r="ACW146">
        <v>0.0001930906815249461</v>
      </c>
      <c r="ACX146">
        <v>8.019897687283828</v>
      </c>
      <c r="ACY146">
        <v>11.02518625199301</v>
      </c>
      <c r="ACZ146">
        <v>0.0002237513334652513</v>
      </c>
      <c r="ADP146">
        <v>-12.7431151419969</v>
      </c>
      <c r="ADQ146">
        <v>-9.74170032608709</v>
      </c>
      <c r="ADR146">
        <v>1.601363246916089E-05</v>
      </c>
      <c r="AEQ146">
        <v>-10.12304411166328</v>
      </c>
      <c r="AER146">
        <v>-7.117241549993681</v>
      </c>
      <c r="AES146">
        <v>0.0002693577754363183</v>
      </c>
      <c r="AFL146">
        <v>-29.4881893791339</v>
      </c>
      <c r="AFM146">
        <v>-26.48988445044471</v>
      </c>
      <c r="AFN146">
        <v>2.298613398993135E-05</v>
      </c>
      <c r="AFR146">
        <v>5.183992152636432</v>
      </c>
      <c r="AFS146">
        <v>8.189209358967808</v>
      </c>
      <c r="AFT146">
        <v>0.0002177539352331996</v>
      </c>
      <c r="AGA146">
        <v>4.082715508967439</v>
      </c>
      <c r="AGB146">
        <v>7.06474408347445</v>
      </c>
      <c r="AGC146">
        <v>0.002583777074000574</v>
      </c>
      <c r="AGD146">
        <v>1.225882460980608</v>
      </c>
      <c r="AGE146">
        <v>4.231268693457896</v>
      </c>
      <c r="AGF146">
        <v>0.0002320920023951152</v>
      </c>
      <c r="AGM146">
        <v>7.533197950509488</v>
      </c>
      <c r="AGN146">
        <v>10.52664656554321</v>
      </c>
      <c r="AGO146">
        <v>0.0003433651598113998</v>
      </c>
      <c r="AGP146">
        <v>-7.072639513877233</v>
      </c>
      <c r="AGQ146">
        <v>-4.076681026947002</v>
      </c>
      <c r="AGR146">
        <v>0.0001306706231448997</v>
      </c>
      <c r="AGS146">
        <v>8.896653020895444</v>
      </c>
      <c r="AGT146">
        <v>11.89995952434942</v>
      </c>
      <c r="AGU146">
        <v>8.746372072922328E-05</v>
      </c>
      <c r="AHK146">
        <v>-17.49821404034606</v>
      </c>
      <c r="AHL146">
        <v>-14.49500664090808</v>
      </c>
      <c r="AHM146">
        <v>8.22992892378181E-05</v>
      </c>
      <c r="AHT146">
        <v>-4.796988655836698</v>
      </c>
      <c r="AHU146">
        <v>-1.795234473159327</v>
      </c>
      <c r="AHV146">
        <v>2.461725492468415E-05</v>
      </c>
      <c r="AIF146">
        <v>-2.532929207010779</v>
      </c>
      <c r="AIG146">
        <v>0.4688775790247239</v>
      </c>
      <c r="AIH146">
        <v>2.611580622469938E-05</v>
      </c>
      <c r="AIO146">
        <v>17.21853710904954</v>
      </c>
      <c r="AIP146">
        <v>20.24808674949469</v>
      </c>
      <c r="AIQ146">
        <v>0.006985450003499722</v>
      </c>
      <c r="AIU146">
        <v>5.068100592789992</v>
      </c>
      <c r="AIV146">
        <v>8.069433412162361</v>
      </c>
      <c r="AIW146">
        <v>1.421125983489105E-05</v>
      </c>
      <c r="AJA146">
        <v>-0.04094817105585649</v>
      </c>
      <c r="AJB146">
        <v>2.961949420225035</v>
      </c>
      <c r="AJC146">
        <v>6.716828184879828E-05</v>
      </c>
      <c r="AJD146">
        <v>0.2124440377320269</v>
      </c>
      <c r="AJE146">
        <v>3.214428732038545</v>
      </c>
      <c r="AJF146">
        <v>3.151209192260811E-05</v>
      </c>
      <c r="AJJ146">
        <v>11.9388696302613</v>
      </c>
      <c r="AJK146">
        <v>14.93555752845801</v>
      </c>
      <c r="AJL146">
        <v>8.776014684259619E-05</v>
      </c>
      <c r="AJP146">
        <v>9.199370155048125</v>
      </c>
      <c r="AJQ146">
        <v>12.20418100798387</v>
      </c>
      <c r="AJR146">
        <v>0.0001851544477547348</v>
      </c>
      <c r="AKB146">
        <v>-2.281948534120736</v>
      </c>
      <c r="AKC146">
        <v>0.7165962258193457</v>
      </c>
      <c r="AKD146">
        <v>1.694178905591431E-05</v>
      </c>
      <c r="AKQ146">
        <v>3.434516437439502</v>
      </c>
      <c r="AKR146">
        <v>6.431276420834902</v>
      </c>
      <c r="AKS146">
        <v>8.398166078463771E-05</v>
      </c>
      <c r="ALU146">
        <v>5.390205369177859</v>
      </c>
      <c r="ALV146">
        <v>8.388704507284748</v>
      </c>
      <c r="ALW146">
        <v>1.802069137753507E-05</v>
      </c>
      <c r="AMP146">
        <v>1.731089277655421</v>
      </c>
      <c r="AMQ146">
        <v>4.735998148739586</v>
      </c>
      <c r="AMR146">
        <v>0.0001927761225676224</v>
      </c>
      <c r="AMS146">
        <v>5.387081323520176</v>
      </c>
      <c r="AMT146">
        <v>8.375990551905396</v>
      </c>
      <c r="AMU146">
        <v>0.000984041720089738</v>
      </c>
      <c r="AOF146">
        <v>-0.03681504137375313</v>
      </c>
      <c r="AOG146">
        <v>2.961899762539907</v>
      </c>
      <c r="AOH146">
        <v>1.32138318427545E-05</v>
      </c>
      <c r="AOL146">
        <v>0.5163676885406678</v>
      </c>
      <c r="AOM146">
        <v>3.513391308308161</v>
      </c>
      <c r="AON146">
        <v>7.087071430767336E-05</v>
      </c>
      <c r="AOO146">
        <v>-2.551316309476894</v>
      </c>
      <c r="AOP146">
        <v>0.4509919865691421</v>
      </c>
      <c r="AOQ146">
        <v>4.262584508915919E-05</v>
      </c>
      <c r="AOR146">
        <v>-9.712171114697883</v>
      </c>
      <c r="AOS146">
        <v>-6.714618284911816</v>
      </c>
      <c r="AOT146">
        <v>4.790913644767981E-05</v>
      </c>
      <c r="APA146">
        <v>-6.465820569516765</v>
      </c>
      <c r="APB146">
        <v>-3.471356782632251</v>
      </c>
      <c r="APC146">
        <v>0.0002451972452805864</v>
      </c>
      <c r="APM146">
        <v>6.484358938471418</v>
      </c>
      <c r="APN146">
        <v>9.491763225171237</v>
      </c>
      <c r="APO146">
        <v>0.0004385876922649016</v>
      </c>
      <c r="AQE146">
        <v>-0.7243565521889579</v>
      </c>
      <c r="AQF146">
        <v>2.279896021266488</v>
      </c>
      <c r="AQG146">
        <v>0.0001446750479517074</v>
      </c>
      <c r="AQK146">
        <v>-3.460961367240227</v>
      </c>
      <c r="AQL146">
        <v>-0.4663096278730485</v>
      </c>
      <c r="AQM146">
        <v>0.000228831134372721</v>
      </c>
      <c r="AQT146">
        <v>8.501560874349016</v>
      </c>
      <c r="AQU146">
        <v>11.5038264864073</v>
      </c>
      <c r="AQV146">
        <v>4.106398398908722E-05</v>
      </c>
      <c r="AQZ146">
        <v>-5.363909607977321</v>
      </c>
      <c r="ARA146">
        <v>-2.366676054153352</v>
      </c>
      <c r="ARB146">
        <v>6.122579555901485E-05</v>
      </c>
      <c r="ARI146">
        <v>6.411846707971574</v>
      </c>
      <c r="ARJ146">
        <v>9.414350719364373</v>
      </c>
      <c r="ARK146">
        <v>5.016058444212814E-05</v>
      </c>
      <c r="ARL146">
        <v>-4.428313003364606</v>
      </c>
      <c r="ARM146">
        <v>-1.435616922310048</v>
      </c>
      <c r="ARN146">
        <v>0.0004267778556927213</v>
      </c>
      <c r="ASA146">
        <v>1.717347300161067</v>
      </c>
      <c r="ASB146">
        <v>4.718906818112436</v>
      </c>
      <c r="ASC146">
        <v>1.945676992514269E-05</v>
      </c>
      <c r="ASJ146">
        <v>2.396694330292395</v>
      </c>
      <c r="ASK146">
        <v>5.398824767281286</v>
      </c>
      <c r="ASL146">
        <v>3.631009410906576E-05</v>
      </c>
      <c r="ASV146">
        <v>-7.549005618885269</v>
      </c>
      <c r="ASW146">
        <v>-4.550401704847149</v>
      </c>
      <c r="ASX146">
        <v>1.559244810364766E-05</v>
      </c>
      <c r="ATB146">
        <v>-3.012139709503201</v>
      </c>
      <c r="ATC146">
        <v>-0.01081546899656927</v>
      </c>
      <c r="ATD146">
        <v>1.402890335524549E-05</v>
      </c>
      <c r="ATE146">
        <v>3.247042785019097</v>
      </c>
      <c r="ATF146">
        <v>6.245491170348126</v>
      </c>
      <c r="ATG146">
        <v>1.926006469738182E-05</v>
      </c>
      <c r="ATH146">
        <v>-3.348418652121384</v>
      </c>
      <c r="ATI146">
        <v>-0.3469290050148855</v>
      </c>
      <c r="ATJ146">
        <v>1.775238801518328E-05</v>
      </c>
      <c r="AUF146">
        <v>-5.153094355533213</v>
      </c>
      <c r="AUG146">
        <v>-2.151041548807281</v>
      </c>
      <c r="AUH146">
        <v>3.371212363226053E-05</v>
      </c>
      <c r="AUR146">
        <v>0.1819813079012427</v>
      </c>
      <c r="AUS146">
        <v>3.186576022083715</v>
      </c>
      <c r="AUT146">
        <v>0.0001688911873488938</v>
      </c>
      <c r="AUX146">
        <v>0.4235008009707044</v>
      </c>
      <c r="AUY146">
        <v>3.422295206532987</v>
      </c>
      <c r="AUZ146">
        <v>1.162766358604096E-05</v>
      </c>
      <c r="AVA146">
        <v>2.642624841845019</v>
      </c>
      <c r="AVB146">
        <v>5.640904834066115</v>
      </c>
      <c r="AVC146">
        <v>2.366741407591967E-05</v>
      </c>
      <c r="AVM146">
        <v>2.406303973601336</v>
      </c>
      <c r="AVN146">
        <v>5.408923695038258</v>
      </c>
      <c r="AVO146">
        <v>5.490352325654544E-05</v>
      </c>
      <c r="AVP146">
        <v>3.592788225957654</v>
      </c>
      <c r="AVQ146">
        <v>6.594258532999698</v>
      </c>
      <c r="AVR146">
        <v>1.729442238307564E-05</v>
      </c>
      <c r="AVS146">
        <v>3.555889835621753</v>
      </c>
      <c r="AVT146">
        <v>6.548224649863625</v>
      </c>
      <c r="AVU146">
        <v>0.0004700405816528422</v>
      </c>
      <c r="AXO146">
        <v>-7.538465006661188</v>
      </c>
      <c r="AXP146">
        <v>-4.525584985679179</v>
      </c>
      <c r="AXQ146">
        <v>0.001327159523975758</v>
      </c>
      <c r="AXU146">
        <v>1.071739247464083</v>
      </c>
      <c r="AXV146">
        <v>4.070555729521573</v>
      </c>
      <c r="AXW146">
        <v>1.120571776195184E-05</v>
      </c>
      <c r="AYD146">
        <v>-6.725084917792297</v>
      </c>
      <c r="AYE146">
        <v>-3.723306005431906</v>
      </c>
      <c r="AYF146">
        <v>2.531623348762971E-05</v>
      </c>
      <c r="AYG146">
        <v>0.1350257497819507</v>
      </c>
      <c r="AYH146">
        <v>3.13859089967404</v>
      </c>
      <c r="AYI146">
        <v>0.0001016823500244979</v>
      </c>
      <c r="AYJ146">
        <v>1.109679370301967</v>
      </c>
      <c r="AYK146">
        <v>4.107591549879228</v>
      </c>
      <c r="AYL146">
        <v>3.48719529408494E-05</v>
      </c>
      <c r="AYS146">
        <v>-2.847843669600879</v>
      </c>
      <c r="AYT146">
        <v>0.1490754624199052</v>
      </c>
      <c r="AYU146">
        <v>7.59339800428583E-05</v>
      </c>
      <c r="AZN146">
        <v>-7.423782483098869</v>
      </c>
      <c r="AZO146">
        <v>-4.427142403675735</v>
      </c>
      <c r="AZP146">
        <v>9.031253026277829E-05</v>
      </c>
      <c r="AZT146">
        <v>13.02601712659962</v>
      </c>
      <c r="AZU146">
        <v>16.02446871991044</v>
      </c>
      <c r="AZV146">
        <v>1.918050620072927E-05</v>
      </c>
      <c r="BAL146">
        <v>-23.5078023111365</v>
      </c>
      <c r="BAM146">
        <v>-20.50451080826018</v>
      </c>
      <c r="BAN146">
        <v>8.667192947872688E-05</v>
      </c>
      <c r="BAU146">
        <v>0.1159731280266616</v>
      </c>
      <c r="BAV146">
        <v>3.106349295494157</v>
      </c>
      <c r="BAW146">
        <v>0.0007409452209096273</v>
      </c>
      <c r="BAX146">
        <v>4.648432608982307</v>
      </c>
      <c r="BAY146">
        <v>7.650524242053953</v>
      </c>
      <c r="BAZ146">
        <v>3.499943125122081E-05</v>
      </c>
      <c r="BBJ146">
        <v>3.024458438369974</v>
      </c>
      <c r="BBK146">
        <v>6.025976198848575</v>
      </c>
      <c r="BBL146">
        <v>1.8428774963219E-05</v>
      </c>
      <c r="BBV146">
        <v>2.849373577876041</v>
      </c>
      <c r="BBW146">
        <v>5.854558759619759</v>
      </c>
      <c r="BBX146">
        <v>0.0002150888777231158</v>
      </c>
      <c r="BCB146">
        <v>-5.27632672568555</v>
      </c>
      <c r="BCC146">
        <v>-2.27345804305356</v>
      </c>
      <c r="BCD146">
        <v>6.583472034462436E-05</v>
      </c>
      <c r="BCN146">
        <v>-2.80040494256423</v>
      </c>
      <c r="BCO146">
        <v>0.197385175287105</v>
      </c>
      <c r="BCP146">
        <v>3.906863288790272E-05</v>
      </c>
      <c r="BCW146">
        <v>0.867735404830756</v>
      </c>
      <c r="BCX146">
        <v>3.870291029855265</v>
      </c>
      <c r="BCY146">
        <v>5.224975412715988E-05</v>
      </c>
      <c r="BCZ146">
        <v>-7.620859476496855</v>
      </c>
      <c r="BDA146">
        <v>-4.619666710561483</v>
      </c>
      <c r="BDB146">
        <v>1.138152461266412E-05</v>
      </c>
      <c r="BDO146">
        <v>-9.579766410909198</v>
      </c>
      <c r="BDP146">
        <v>-6.577896650032909</v>
      </c>
      <c r="BDQ146">
        <v>2.796804587598766E-05</v>
      </c>
      <c r="BDR146">
        <v>-74.50798907920058</v>
      </c>
      <c r="BDS146">
        <v>-71.49712890858086</v>
      </c>
      <c r="BDT146">
        <v>0.0009435464471157832</v>
      </c>
      <c r="BDU146">
        <v>1.020970530259288</v>
      </c>
      <c r="BDV146">
        <v>4.023165748764169</v>
      </c>
      <c r="BDW146">
        <v>3.855187427335325E-05</v>
      </c>
      <c r="BEJ146">
        <v>2.550543934311837</v>
      </c>
      <c r="BEK146">
        <v>5.546873149666251</v>
      </c>
      <c r="BEL146">
        <v>0.0001077972793141797</v>
      </c>
      <c r="BEM146">
        <v>2.875851625090661</v>
      </c>
      <c r="BEN146">
        <v>5.890144775698303</v>
      </c>
      <c r="BEO146">
        <v>0.001634353234341951</v>
      </c>
      <c r="BEP146">
        <v>10.51570658222739</v>
      </c>
      <c r="BEQ146">
        <v>13.51070275090792</v>
      </c>
      <c r="BER146">
        <v>0.0002003066229894238</v>
      </c>
      <c r="BEY146">
        <v>0.4852211609198785</v>
      </c>
      <c r="BEZ146">
        <v>3.487216580738606</v>
      </c>
      <c r="BFA146">
        <v>3.185360202377191E-05</v>
      </c>
      <c r="BFB146">
        <v>-12.22508881700446</v>
      </c>
      <c r="BFC146">
        <v>-9.221503715396839</v>
      </c>
      <c r="BFD146">
        <v>0.0001028236282957423</v>
      </c>
      <c r="BFK146">
        <v>5.688834254417539</v>
      </c>
      <c r="BFL146">
        <v>8.693398139215525</v>
      </c>
      <c r="BFM146">
        <v>0.0001666323555943079</v>
      </c>
      <c r="BFW146">
        <v>-2.682015598872598</v>
      </c>
      <c r="BFX146">
        <v>0.3117142264699345</v>
      </c>
      <c r="BFY146">
        <v>0.0003145207218812135</v>
      </c>
      <c r="BFZ146">
        <v>-4.159392700272361</v>
      </c>
      <c r="BGA146">
        <v>-1.157556914877667</v>
      </c>
      <c r="BGB146">
        <v>2.696086412297381E-05</v>
      </c>
      <c r="BGC146">
        <v>-9.435081232572353</v>
      </c>
      <c r="BGD146">
        <v>-6.429137029742096</v>
      </c>
      <c r="BGE146">
        <v>0.0002826683782978811</v>
      </c>
      <c r="BGF146">
        <v>0.9166807646987769</v>
      </c>
      <c r="BGG146">
        <v>3.91397468816786</v>
      </c>
      <c r="BGH146">
        <v>5.858280152942054E-05</v>
      </c>
      <c r="BGX146">
        <v>-8.030574381709625</v>
      </c>
      <c r="BGY146">
        <v>-5.029132940797568</v>
      </c>
      <c r="BGZ146">
        <v>1.662201522363169E-05</v>
      </c>
      <c r="BHG146">
        <v>3.784011593259624</v>
      </c>
      <c r="BHH146">
        <v>6.782588045237926</v>
      </c>
      <c r="BHI146">
        <v>1.621191176063665E-05</v>
      </c>
      <c r="BJC146">
        <v>-0.3241321119311895</v>
      </c>
      <c r="BJD146">
        <v>2.681933851537003</v>
      </c>
      <c r="BJE146">
        <v>0.0002943673023795509</v>
      </c>
      <c r="BKG146">
        <v>4.889709159112068</v>
      </c>
      <c r="BKH146">
        <v>7.888421486275604</v>
      </c>
      <c r="BKI146">
        <v>1.326481067014536E-05</v>
      </c>
      <c r="BKP146">
        <v>-9.24863608283562</v>
      </c>
      <c r="BKQ146">
        <v>-6.253904942532616</v>
      </c>
      <c r="BKR146">
        <v>0.0002220870600529814</v>
      </c>
      <c r="BLB146">
        <v>7.651731672300623</v>
      </c>
      <c r="BLC146">
        <v>10.65306108597584</v>
      </c>
      <c r="BLD146">
        <v>1.413872575888598E-05</v>
      </c>
      <c r="BLT146">
        <v>-19.51012215470866</v>
      </c>
      <c r="BLU146">
        <v>-16.51166658587189</v>
      </c>
      <c r="BLV146">
        <v>1.908214094379038E-05</v>
      </c>
      <c r="BLZ146">
        <v>6.569910564460934</v>
      </c>
      <c r="BMA146">
        <v>9.571065372772026</v>
      </c>
      <c r="BMB146">
        <v>1.066865788292789E-05</v>
      </c>
      <c r="BMC146">
        <v>-6.624307900271152</v>
      </c>
      <c r="BMD146">
        <v>-3.627057737885353</v>
      </c>
      <c r="BME146">
        <v>6.049285523580697E-05</v>
      </c>
      <c r="BNJ146">
        <v>6.704196692677124</v>
      </c>
      <c r="BNK146">
        <v>9.706521740594026</v>
      </c>
      <c r="BNL146">
        <v>4.324678252710285E-05</v>
      </c>
      <c r="BNV146">
        <v>-0.5740044994517149</v>
      </c>
      <c r="BNW146">
        <v>2.427615191451304</v>
      </c>
      <c r="BNX146">
        <v>2.098718897059297E-05</v>
      </c>
      <c r="BOB146">
        <v>-0.1604302954606279</v>
      </c>
      <c r="BOC146">
        <v>2.837560941008522</v>
      </c>
      <c r="BOD146">
        <v>3.22810473830015E-05</v>
      </c>
      <c r="BOH146">
        <v>-10.25866077374872</v>
      </c>
      <c r="BOI146">
        <v>-7.257478958326995</v>
      </c>
      <c r="BOJ146">
        <v>1.117350152821037E-05</v>
      </c>
      <c r="BOQ146">
        <v>-0.743018057376273</v>
      </c>
      <c r="BOR146">
        <v>2.258370387587023</v>
      </c>
      <c r="BOS146">
        <v>1.542223532881473E-05</v>
      </c>
      <c r="BOZ146">
        <v>1.786976341929777</v>
      </c>
      <c r="BPA146">
        <v>4.78346599655778</v>
      </c>
      <c r="BPB146">
        <v>9.858019704561311E-05</v>
      </c>
      <c r="BPF146">
        <v>-3.670317254865215</v>
      </c>
      <c r="BPG146">
        <v>-0.6725706653148821</v>
      </c>
      <c r="BPH146">
        <v>4.06228692373708E-05</v>
      </c>
      <c r="BPI146">
        <v>2.376591760402389</v>
      </c>
      <c r="BPJ146">
        <v>5.375128177063115</v>
      </c>
      <c r="BPK146">
        <v>1.713660952800319E-05</v>
      </c>
      <c r="BPL146">
        <v>-9.814713790635324</v>
      </c>
      <c r="BPM146">
        <v>-6.817933663238455</v>
      </c>
      <c r="BPN146">
        <v>8.294063664318038E-05</v>
      </c>
      <c r="BQA146">
        <v>-6.596478927706999</v>
      </c>
      <c r="BQB146">
        <v>-3.592064443840201</v>
      </c>
      <c r="BQC146">
        <v>0.0001559013424817187</v>
      </c>
      <c r="BQG146">
        <v>0.260650686945973</v>
      </c>
      <c r="BQH146">
        <v>3.261897688938312</v>
      </c>
      <c r="BQI146">
        <v>1.244011175117866E-05</v>
      </c>
      <c r="BQM146">
        <v>-3.752073091290125</v>
      </c>
      <c r="BQN146">
        <v>-0.7505770057492853</v>
      </c>
      <c r="BQO146">
        <v>1.790617556407662E-05</v>
      </c>
      <c r="BRB146">
        <v>4.601752619139763</v>
      </c>
      <c r="BRC146">
        <v>7.596383914460325</v>
      </c>
      <c r="BRD146">
        <v>0.0002305839194801708</v>
      </c>
      <c r="BRH146">
        <v>-4.267051499999581</v>
      </c>
      <c r="BRI146">
        <v>-1.252969176899719</v>
      </c>
      <c r="BRJ146">
        <v>0.001586494591111184</v>
      </c>
      <c r="BRT146">
        <v>2.333507340292286</v>
      </c>
      <c r="BRU146">
        <v>5.335159729869487</v>
      </c>
      <c r="BRV146">
        <v>2.184313051873228E-05</v>
      </c>
      <c r="BSF146">
        <v>4.283738666700987</v>
      </c>
      <c r="BSG146">
        <v>7.281903191509563</v>
      </c>
      <c r="BSH146">
        <v>2.695175342668387E-05</v>
      </c>
      <c r="BSR146">
        <v>-12.53159630756603</v>
      </c>
      <c r="BSS146">
        <v>-9.505275060292146</v>
      </c>
      <c r="BST146">
        <v>0.005542464464422196</v>
      </c>
      <c r="BTD146">
        <v>-9.686738181641301</v>
      </c>
      <c r="BTE146">
        <v>-6.690298089251669</v>
      </c>
      <c r="BTF146">
        <v>0.0001013835375548643</v>
      </c>
      <c r="BTS146">
        <v>-3.548962697706539</v>
      </c>
      <c r="BTT146">
        <v>-0.5509907818233035</v>
      </c>
      <c r="BTU146">
        <v>3.290500147738945E-05</v>
      </c>
      <c r="BTV146">
        <v>-11.59539348097402</v>
      </c>
      <c r="BTW146">
        <v>-8.590739356663502</v>
      </c>
      <c r="BTX146">
        <v>0.0001732869847824203</v>
      </c>
      <c r="BUE146">
        <v>-2.790712793360685</v>
      </c>
      <c r="BUF146">
        <v>0.2109660182805616</v>
      </c>
      <c r="BUG146">
        <v>2.254726821427224E-05</v>
      </c>
      <c r="BUN146">
        <v>4.480695026395502</v>
      </c>
      <c r="BUO146">
        <v>7.483789747251243</v>
      </c>
      <c r="BUP146">
        <v>7.661837739967888E-05</v>
      </c>
      <c r="BVL146">
        <v>0.9628381010644151</v>
      </c>
      <c r="BVM146">
        <v>3.967051717150067</v>
      </c>
      <c r="BVN146">
        <v>0.0001420364841381121</v>
      </c>
      <c r="BWM146">
        <v>-1.746596939569486</v>
      </c>
      <c r="BWN146">
        <v>1.255249222019311</v>
      </c>
      <c r="BWO146">
        <v>2.726650089557018E-05</v>
      </c>
      <c r="BXE146">
        <v>-3.179226056939656</v>
      </c>
      <c r="BXF146">
        <v>-0.1730474185756097</v>
      </c>
      <c r="BXG146">
        <v>0.0003054045762692747</v>
      </c>
      <c r="BXH146">
        <v>-12.51220308876673</v>
      </c>
      <c r="BXI146">
        <v>-9.507028948325356</v>
      </c>
      <c r="BXJ146">
        <v>0.0002141738344562278</v>
      </c>
      <c r="BXN146">
        <v>-7.592364613887369</v>
      </c>
      <c r="BXO146">
        <v>-4.595147613892017</v>
      </c>
      <c r="BXP146">
        <v>6.196071220695802E-05</v>
      </c>
      <c r="BXW146">
        <v>4.88118465094763</v>
      </c>
      <c r="BXX146">
        <v>7.879680702339536</v>
      </c>
      <c r="BXY146">
        <v>1.809489132630029E-05</v>
      </c>
      <c r="BYL146">
        <v>2.984429826588304</v>
      </c>
      <c r="BYM146">
        <v>5.986652837942223</v>
      </c>
      <c r="BYN146">
        <v>3.953423583720657E-05</v>
      </c>
      <c r="BYR146">
        <v>2.330262222220139</v>
      </c>
      <c r="BYS146">
        <v>5.334485082377824</v>
      </c>
      <c r="BYT146">
        <v>0.0001426603832909089</v>
      </c>
      <c r="BYU146">
        <v>-1.686997535368643</v>
      </c>
      <c r="BYV146">
        <v>1.302893232792312</v>
      </c>
      <c r="BYW146">
        <v>0.0008175725470045964</v>
      </c>
      <c r="BZD146">
        <v>5.977968545722696</v>
      </c>
      <c r="BZE146">
        <v>8.976206728547837</v>
      </c>
      <c r="BZF146">
        <v>2.483199806103813E-05</v>
      </c>
      <c r="BZG146">
        <v>0.7601491164581705</v>
      </c>
      <c r="BZH146">
        <v>3.758431893852802</v>
      </c>
      <c r="BZI146">
        <v>2.359082781111004E-05</v>
      </c>
      <c r="BZM146">
        <v>-10.06745980932689</v>
      </c>
      <c r="BZN146">
        <v>-7.061759096164471</v>
      </c>
      <c r="BZO146">
        <v>0.000259985044481088</v>
      </c>
      <c r="BZP146">
        <v>-4.816056167992563</v>
      </c>
      <c r="BZQ146">
        <v>-1.806213905305711</v>
      </c>
      <c r="BZR146">
        <v>0.0007749610783759511</v>
      </c>
      <c r="CAQ146">
        <v>-2.510592277773501</v>
      </c>
      <c r="CAR146">
        <v>0.4883509793703165</v>
      </c>
      <c r="CAS146">
        <v>8.933643712742205E-06</v>
      </c>
      <c r="CAT146">
        <v>0.3106500630664808</v>
      </c>
      <c r="CAU146">
        <v>3.31701786264254</v>
      </c>
      <c r="CAV146">
        <v>0.0003243909715269182</v>
      </c>
      <c r="CBI146">
        <v>2.044714045599958</v>
      </c>
      <c r="CBJ146">
        <v>5.04289204345758</v>
      </c>
      <c r="CBK146">
        <v>2.655753445462848E-05</v>
      </c>
      <c r="CCJ146">
        <v>2.657895416884428</v>
      </c>
      <c r="CCK146">
        <v>5.656486915549836</v>
      </c>
      <c r="CCL146">
        <v>1.587100807637267E-05</v>
      </c>
      <c r="CDK146">
        <v>0.3143221288870066</v>
      </c>
      <c r="CDL146">
        <v>3.327025568515569</v>
      </c>
      <c r="CDM146">
        <v>0.001291019027172182</v>
      </c>
      <c r="CDZ146">
        <v>-3.927490539323014</v>
      </c>
      <c r="CEA146">
        <v>-0.9292485751068942</v>
      </c>
      <c r="CEB146">
        <v>2.472551853923323E-05</v>
      </c>
      <c r="CFD146">
        <v>3.092281269886916</v>
      </c>
      <c r="CFE146">
        <v>6.093235512947579</v>
      </c>
      <c r="CFF146">
        <v>7.284638550598875E-06</v>
      </c>
      <c r="CFJ146">
        <v>-7.104162102417035</v>
      </c>
      <c r="CFK146">
        <v>-4.102975168374656</v>
      </c>
      <c r="CFL146">
        <v>1.127049936766767E-05</v>
      </c>
      <c r="CGB146">
        <v>-5.395282800687006</v>
      </c>
      <c r="CGC146">
        <v>-2.401431417011183</v>
      </c>
      <c r="CGD146">
        <v>0.0003024438616154939</v>
      </c>
      <c r="CGK146">
        <v>3.675172234937868</v>
      </c>
      <c r="CGL146">
        <v>6.677091043733504</v>
      </c>
      <c r="CGM146">
        <v>2.945461755368389E-05</v>
      </c>
      <c r="CGN146">
        <v>-3.865354938035318</v>
      </c>
      <c r="CGO146">
        <v>-0.8533265341665663</v>
      </c>
      <c r="CGP146">
        <v>0.001157459997038407</v>
      </c>
      <c r="CHC146">
        <v>-7.468435943057051</v>
      </c>
      <c r="CHD146">
        <v>-4.46504533544458</v>
      </c>
      <c r="CHE146">
        <v>9.196975985397081E-05</v>
      </c>
      <c r="CHF146">
        <v>-1.919393930324587</v>
      </c>
      <c r="CHG146">
        <v>1.073638199863098</v>
      </c>
      <c r="CHH146">
        <v>0.0003884096777709663</v>
      </c>
      <c r="CHI146">
        <v>-7.57171415863654</v>
      </c>
      <c r="CHJ146">
        <v>-4.566080369760552</v>
      </c>
      <c r="CHK146">
        <v>0.000253916616793657</v>
      </c>
      <c r="CHU146">
        <v>3.983171909708327</v>
      </c>
      <c r="CHV146">
        <v>6.988644130767643</v>
      </c>
      <c r="CHW146">
        <v>0.0002395616265761232</v>
      </c>
      <c r="CIG146">
        <v>-3.248081844229453</v>
      </c>
      <c r="CIH146">
        <v>-0.2468489851248681</v>
      </c>
      <c r="CII146">
        <v>1.21595325740592E-05</v>
      </c>
      <c r="CIJ146">
        <v>-7.454236273879717</v>
      </c>
      <c r="CIK146">
        <v>-4.450856177727639</v>
      </c>
      <c r="CIL146">
        <v>9.140039997835289E-05</v>
      </c>
      <c r="CIP146">
        <v>-2.85790722147098</v>
      </c>
      <c r="CIQ146">
        <v>0.1381468185024737</v>
      </c>
      <c r="CIR146">
        <v>0.0001245648042487991</v>
      </c>
      <c r="CIS146">
        <v>-4.174790829506407</v>
      </c>
      <c r="CIT146">
        <v>-1.175969243443412</v>
      </c>
      <c r="CIU146">
        <v>1.110927525540459E-05</v>
      </c>
      <c r="CJB146">
        <v>-4.061158108724035</v>
      </c>
      <c r="CJC146">
        <v>-1.06572045213764</v>
      </c>
      <c r="CJD146">
        <v>0.000166519819389324</v>
      </c>
      <c r="CJH146">
        <v>7.054107033066463</v>
      </c>
      <c r="CJI146">
        <v>10.05596741828219</v>
      </c>
      <c r="CJJ146">
        <v>2.76882652072593E-05</v>
      </c>
      <c r="CJQ146">
        <v>-1.613939736849692</v>
      </c>
      <c r="CJR146">
        <v>1.381871713560368</v>
      </c>
      <c r="CJS146">
        <v>0.0001403515813391128</v>
      </c>
      <c r="CJT146">
        <v>-5.480627232714979</v>
      </c>
      <c r="CJU146">
        <v>-2.483648664967168</v>
      </c>
      <c r="CJV146">
        <v>7.303242283654766E-05</v>
      </c>
      <c r="CKC146">
        <v>0.2497038413841403</v>
      </c>
      <c r="CKD146">
        <v>3.253450993681016</v>
      </c>
      <c r="CKE146">
        <v>0.0001123292026878214</v>
      </c>
      <c r="CKI146">
        <v>-1.779739162475845</v>
      </c>
      <c r="CKJ146">
        <v>1.221951602752271</v>
      </c>
      <c r="CKK146">
        <v>2.286949645283593E-05</v>
      </c>
      <c r="CKO146">
        <v>-7.577906882531367</v>
      </c>
      <c r="CKP146">
        <v>-4.564819719356091</v>
      </c>
      <c r="CKQ146">
        <v>0.001370190719810315</v>
      </c>
      <c r="CKR146">
        <v>-9.481456442528545</v>
      </c>
      <c r="CKS146">
        <v>-6.478317808087909</v>
      </c>
      <c r="CKT146">
        <v>7.880820921556613E-05</v>
      </c>
      <c r="CLA146">
        <v>4.32803711442843</v>
      </c>
      <c r="CLB146">
        <v>7.319165593717334</v>
      </c>
      <c r="CLC146">
        <v>0.0006296310378193184</v>
      </c>
      <c r="CLM146">
        <v>2.393631776904114</v>
      </c>
      <c r="CLN146">
        <v>5.390255578196061</v>
      </c>
      <c r="CLO146">
        <v>9.11897417300191E-05</v>
      </c>
      <c r="CLY146">
        <v>-8.763629641541849</v>
      </c>
      <c r="CLZ146">
        <v>-5.759651278106486</v>
      </c>
      <c r="CMA146">
        <v>0.0001266190049906492</v>
      </c>
      <c r="CMW146">
        <v>-0.9321400964797213</v>
      </c>
      <c r="CMX146">
        <v>2.064958605515292</v>
      </c>
      <c r="CMY146">
        <v>6.734024090995075E-05</v>
      </c>
      <c r="CNF146">
        <v>-4.048887090638893</v>
      </c>
      <c r="CNG146">
        <v>-1.045845842753902</v>
      </c>
      <c r="CNH146">
        <v>7.399350958368945E-05</v>
      </c>
      <c r="COD146">
        <v>-9.738189604788325</v>
      </c>
      <c r="COE146">
        <v>-6.724495748735382</v>
      </c>
      <c r="COF146">
        <v>0.001500173548789628</v>
      </c>
      <c r="COG146">
        <v>-12.82175324179531</v>
      </c>
      <c r="COH146">
        <v>-9.813438175730155</v>
      </c>
      <c r="COI146">
        <v>0.0005531225893431051</v>
      </c>
      <c r="COM146">
        <v>3.912443805475622</v>
      </c>
      <c r="CON146">
        <v>6.925622249030512</v>
      </c>
      <c r="COO146">
        <v>0.001389370996235481</v>
      </c>
      <c r="COY146">
        <v>-2.243001811457594</v>
      </c>
      <c r="COZ146">
        <v>0.7541685814502521</v>
      </c>
      <c r="CPA146">
        <v>6.405341036772897E-05</v>
      </c>
      <c r="CPH146">
        <v>1.292439435960133</v>
      </c>
      <c r="CPI146">
        <v>4.288201633933094</v>
      </c>
      <c r="CPJ146">
        <v>0.0001436717281630253</v>
      </c>
      <c r="CPQ146">
        <v>-8.485896308694832</v>
      </c>
      <c r="CPR146">
        <v>-5.489289355367832</v>
      </c>
      <c r="CPS146">
        <v>9.210212580128107E-05</v>
      </c>
      <c r="CPT146">
        <v>4.989586758761203</v>
      </c>
      <c r="CPU146">
        <v>7.990992108099949</v>
      </c>
      <c r="CPV146">
        <v>1.580005411130128E-05</v>
      </c>
      <c r="CQI146">
        <v>-1.62632294518575</v>
      </c>
      <c r="CQJ146">
        <v>1.374910250297269</v>
      </c>
      <c r="CQK146">
        <v>1.216616879471058E-05</v>
      </c>
      <c r="CQL146">
        <v>-3.248311272183512</v>
      </c>
      <c r="CQM146">
        <v>-0.2500644716412871</v>
      </c>
      <c r="CQN146">
        <v>2.458966670993018E-05</v>
      </c>
      <c r="CQO146">
        <v>6.652014707754654</v>
      </c>
      <c r="CQP146">
        <v>9.63261302153327</v>
      </c>
      <c r="CQQ146">
        <v>0.003011403425864315</v>
      </c>
      <c r="CQU146">
        <v>-10.7390913185802</v>
      </c>
      <c r="CQV146">
        <v>-7.740319651273365</v>
      </c>
      <c r="CQW146">
        <v>1.207040964079742E-05</v>
      </c>
      <c r="CQX146">
        <v>7.510421052877838</v>
      </c>
      <c r="CQY146">
        <v>10.50650115837234</v>
      </c>
      <c r="CQZ146">
        <v>0.0001229245834735825</v>
      </c>
      <c r="CRA146">
        <v>-4.702065442730603</v>
      </c>
      <c r="CRB146">
        <v>-1.704086751826759</v>
      </c>
      <c r="CRC146">
        <v>3.268552369763282E-05</v>
      </c>
      <c r="CRG146">
        <v>-3.760773086134657</v>
      </c>
      <c r="CRH146">
        <v>-0.7665217549590793</v>
      </c>
      <c r="CRI146">
        <v>0.0002643775460230655</v>
      </c>
      <c r="CRJ146">
        <v>6.447222874888993</v>
      </c>
      <c r="CRK146">
        <v>9.45149513084078</v>
      </c>
      <c r="CRL146">
        <v>0.0001460173673405852</v>
      </c>
      <c r="CRV146">
        <v>-0.4820386073787853</v>
      </c>
      <c r="CRW146">
        <v>2.519950999528964</v>
      </c>
      <c r="CRX146">
        <v>3.16682851789133E-05</v>
      </c>
      <c r="CRY146">
        <v>-9.084870342012605</v>
      </c>
      <c r="CRZ146">
        <v>-6.081590012812627</v>
      </c>
      <c r="CSA146">
        <v>8.608447728185584E-05</v>
      </c>
      <c r="CSB146">
        <v>4.133483034593061</v>
      </c>
      <c r="CSC146">
        <v>7.134704642186084</v>
      </c>
      <c r="CSD146">
        <v>1.19386008906544E-05</v>
      </c>
      <c r="CSE146">
        <v>-0.7721745367062416</v>
      </c>
      <c r="CSF146">
        <v>2.230432298533428</v>
      </c>
      <c r="CSG146">
        <v>5.436471973426342E-05</v>
      </c>
      <c r="CSK146">
        <v>-1.276007550125958</v>
      </c>
      <c r="CSL146">
        <v>1.728042153938495</v>
      </c>
      <c r="CSM146">
        <v>0.0001312008240771871</v>
      </c>
      <c r="CSQ146">
        <v>-1.128646690464877</v>
      </c>
      <c r="CSR146">
        <v>1.867776100125003</v>
      </c>
      <c r="CSS146">
        <v>0.0001023714173108256</v>
      </c>
      <c r="CSW146">
        <v>7.100002961958165</v>
      </c>
      <c r="CSX146">
        <v>10.10258908639803</v>
      </c>
      <c r="CSY146">
        <v>5.350431694757343E-05</v>
      </c>
      <c r="CTI146">
        <v>0.3577588718377065</v>
      </c>
      <c r="CTJ146">
        <v>3.356477863041254</v>
      </c>
      <c r="CTK146">
        <v>1.312786829270124E-05</v>
      </c>
      <c r="CTO146">
        <v>-21.67954038419538</v>
      </c>
      <c r="CTP146">
        <v>-18.67755034788193</v>
      </c>
      <c r="CTQ146">
        <v>3.16819562306052E-05</v>
      </c>
      <c r="CTR146">
        <v>37.82885538923796</v>
      </c>
      <c r="CTS146">
        <v>40.76976959341029</v>
      </c>
      <c r="CTT146">
        <v>0.02792905014871288</v>
      </c>
      <c r="CUS146">
        <v>8.206625310275852</v>
      </c>
      <c r="CUT146">
        <v>11.20789133784363</v>
      </c>
      <c r="CUU146">
        <v>1.282260641903701E-05</v>
      </c>
      <c r="CVH146">
        <v>-10.74925621773359</v>
      </c>
      <c r="CVI146">
        <v>-7.744737651298175</v>
      </c>
      <c r="CVJ146">
        <v>0.000163339541050075</v>
      </c>
      <c r="CVN146">
        <v>-6.070036777052098</v>
      </c>
      <c r="CVO146">
        <v>-3.071777650971523</v>
      </c>
      <c r="CVP146">
        <v>2.424513602667672E-05</v>
      </c>
      <c r="CVW146">
        <v>-11.07756929209544</v>
      </c>
      <c r="CVX146">
        <v>-8.078853291399687</v>
      </c>
      <c r="CVY146">
        <v>1.318923370638689E-05</v>
      </c>
      <c r="CWF146">
        <v>-3.529446618322033</v>
      </c>
      <c r="CWG146">
        <v>-0.5313669762452503</v>
      </c>
      <c r="CWH146">
        <v>2.950219642609806E-05</v>
      </c>
      <c r="CWX146">
        <v>3.587702538992265</v>
      </c>
      <c r="CWY146">
        <v>6.586177631426299</v>
      </c>
      <c r="CWZ146">
        <v>1.860274467791778E-05</v>
      </c>
      <c r="CXG146">
        <v>3.176651239738686</v>
      </c>
      <c r="CXH146">
        <v>6.170946773664591</v>
      </c>
      <c r="CXI146">
        <v>0.0002603274655240496</v>
      </c>
      <c r="CXS146">
        <v>-3.495606498592853</v>
      </c>
      <c r="CXT146">
        <v>-0.4968311967799379</v>
      </c>
      <c r="CXU146">
        <v>1.199908519559721E-05</v>
      </c>
      <c r="CYT146">
        <v>-9.481156301699745</v>
      </c>
      <c r="CYU146">
        <v>-6.479786766260625</v>
      </c>
      <c r="CYV146">
        <v>1.500501855202776E-05</v>
      </c>
      <c r="CZR146">
        <v>-2.888695226500617</v>
      </c>
      <c r="CZS146">
        <v>0.1047089809952162</v>
      </c>
      <c r="CZT146">
        <v>0.0003480358300642138</v>
      </c>
      <c r="CZU146">
        <v>-5.950186993220378</v>
      </c>
      <c r="CZV146">
        <v>-2.951597732209593</v>
      </c>
      <c r="CZW146">
        <v>1.592147596551231E-05</v>
      </c>
      <c r="DAP146">
        <v>1.23027501206157</v>
      </c>
      <c r="DAQ146">
        <v>4.225975830871151</v>
      </c>
      <c r="DAR146">
        <v>0.0001478636712644011</v>
      </c>
      <c r="DCR146">
        <v>-3.89069746053094</v>
      </c>
      <c r="DCS146">
        <v>-0.8901033046960354</v>
      </c>
      <c r="DCT146">
        <v>2.824169249212915E-06</v>
      </c>
      <c r="DCU146">
        <v>-4.745885309746125</v>
      </c>
      <c r="DCV146">
        <v>-1.740781168042588</v>
      </c>
      <c r="DCW146">
        <v>0.0002084181002382948</v>
      </c>
      <c r="DCX146">
        <v>-5.323360021677038</v>
      </c>
      <c r="DCY146">
        <v>-2.3281213707865</v>
      </c>
      <c r="DCZ146">
        <v>0.0001813635627373644</v>
      </c>
      <c r="DDM146">
        <v>8.482149339475326</v>
      </c>
      <c r="DDN146">
        <v>11.49621547275595</v>
      </c>
      <c r="DDO146">
        <v>0.001582848843746925</v>
      </c>
      <c r="DDS146">
        <v>9.231108854002448</v>
      </c>
      <c r="DDT146">
        <v>12.23472734420378</v>
      </c>
      <c r="DDU146">
        <v>0.000104747770697258</v>
      </c>
      <c r="DDV146">
        <v>-4.081428229449907</v>
      </c>
      <c r="DDW146">
        <v>-1.076563707746587</v>
      </c>
      <c r="DDX146">
        <v>0.0001893085712165767</v>
      </c>
      <c r="DDY146">
        <v>3.973749006518492</v>
      </c>
      <c r="DDZ146">
        <v>6.970847871051892</v>
      </c>
      <c r="DEA146">
        <v>6.733269596452458E-05</v>
      </c>
      <c r="DEN146">
        <v>-2.958324706599654</v>
      </c>
      <c r="DEO146">
        <v>0.04290379145198238</v>
      </c>
      <c r="DEP146">
        <v>1.207365970299077E-05</v>
      </c>
      <c r="DFC146">
        <v>1.548965796609696</v>
      </c>
      <c r="DFD146">
        <v>4.551214350252986</v>
      </c>
      <c r="DFE146">
        <v>4.044794789402653E-05</v>
      </c>
      <c r="DFF146">
        <v>-9.097570520741669</v>
      </c>
      <c r="DFG146">
        <v>-6.101356195846353</v>
      </c>
      <c r="DFH146">
        <v>0.0001146506879857853</v>
      </c>
      <c r="DFL146">
        <v>-0.8421615207982314</v>
      </c>
      <c r="DFM146">
        <v>2.148182732571577</v>
      </c>
      <c r="DFN146">
        <v>0.0007458675438916923</v>
      </c>
      <c r="DFO146">
        <v>2.307794560862455</v>
      </c>
      <c r="DFP146">
        <v>5.306588722269476</v>
      </c>
      <c r="DFQ146">
        <v>1.163237369855264E-05</v>
      </c>
      <c r="DFR146">
        <v>1.773057824958391</v>
      </c>
      <c r="DFS146">
        <v>4.783162285628075</v>
      </c>
      <c r="DFT146">
        <v>0.0008168010034015017</v>
      </c>
      <c r="DGJ146">
        <v>-6.904556681390552</v>
      </c>
      <c r="DGK146">
        <v>-3.905936684853466</v>
      </c>
      <c r="DGL146">
        <v>1.523527646122978E-05</v>
      </c>
      <c r="DGM146">
        <v>-9.219914665802815</v>
      </c>
      <c r="DGN146">
        <v>-6.230782550915619</v>
      </c>
      <c r="DGO146">
        <v>0.0009448874146007983</v>
      </c>
      <c r="DGY146">
        <v>-0.7717870135596419</v>
      </c>
      <c r="DGZ146">
        <v>2.22939881268344</v>
      </c>
      <c r="DHA146">
        <v>1.124947103024628E-05</v>
      </c>
      <c r="DHE146">
        <v>5.88403439625634</v>
      </c>
      <c r="DHF146">
        <v>8.874029331064069</v>
      </c>
      <c r="DHG146">
        <v>0.0008008106360126994</v>
      </c>
      <c r="DHW146">
        <v>-5.056412255069401</v>
      </c>
      <c r="DHX146">
        <v>-2.057973225118742</v>
      </c>
      <c r="DHY146">
        <v>1.949301995952474E-05</v>
      </c>
      <c r="DII146">
        <v>5.412892104357173</v>
      </c>
      <c r="DIJ146">
        <v>8.411429993816773</v>
      </c>
      <c r="DIK146">
        <v>1.710213785879068E-05</v>
      </c>
      <c r="DIL146">
        <v>2.302792464958701</v>
      </c>
      <c r="DIM146">
        <v>5.301080642763039</v>
      </c>
      <c r="DIN146">
        <v>2.344268183648901E-05</v>
      </c>
      <c r="DIX146">
        <v>10.13912170168526</v>
      </c>
      <c r="DIY146">
        <v>13.14468297146055</v>
      </c>
      <c r="DIZ146">
        <v>0.0002474217721086135</v>
      </c>
      <c r="DJM146">
        <v>-1.565094273223378</v>
      </c>
      <c r="DJN146">
        <v>1.433568534948209</v>
      </c>
      <c r="DJO146">
        <v>1.430465588780714E-05</v>
      </c>
      <c r="DJY146">
        <v>2.622462685213128</v>
      </c>
      <c r="DJZ146">
        <v>5.629378299681328</v>
      </c>
      <c r="DKA146">
        <v>0.0003826057877822289</v>
      </c>
      <c r="DKB146">
        <v>3.239815327943814</v>
      </c>
      <c r="DKC146">
        <v>6.242376398407509</v>
      </c>
      <c r="DKD146">
        <v>5.247265536010207E-05</v>
      </c>
      <c r="DKE146">
        <v>-1.834664643812917</v>
      </c>
      <c r="DKF146">
        <v>1.164125729997738</v>
      </c>
      <c r="DKG146">
        <v>1.170556414359558E-05</v>
      </c>
      <c r="DKH146">
        <v>14.80571460737029</v>
      </c>
      <c r="DKI146">
        <v>17.81552931972917</v>
      </c>
      <c r="DKJ146">
        <v>0.0007706286295003946</v>
      </c>
    </row>
    <row r="147" spans="4:3000">
      <c r="D147">
        <v>13.86459638354081</v>
      </c>
      <c r="E147">
        <v>16.8551702967299</v>
      </c>
      <c r="F147">
        <v>0.0007108089005347521</v>
      </c>
      <c r="J147">
        <v>-11.54979075528716</v>
      </c>
      <c r="K147">
        <v>-8.544870576448375</v>
      </c>
      <c r="L147">
        <v>0.0001936652784452258</v>
      </c>
      <c r="M147">
        <v>-3.862414657305408</v>
      </c>
      <c r="N147">
        <v>-0.860931584891333</v>
      </c>
      <c r="O147">
        <v>1.759603028312392E-05</v>
      </c>
      <c r="S147">
        <v>-11.43948654444589</v>
      </c>
      <c r="T147">
        <v>-8.440666738379548</v>
      </c>
      <c r="U147">
        <v>1.114286176834897E-05</v>
      </c>
      <c r="AE147">
        <v>-2.08133881404418</v>
      </c>
      <c r="AF147">
        <v>0.9172209789763712</v>
      </c>
      <c r="AG147">
        <v>1.659356914921404E-05</v>
      </c>
      <c r="AH147">
        <v>-7.605451213123837</v>
      </c>
      <c r="AI147">
        <v>-4.607829524595319</v>
      </c>
      <c r="AJ147">
        <v>4.525092364305193E-05</v>
      </c>
      <c r="AT147">
        <v>0.2339101550158724</v>
      </c>
      <c r="AU147">
        <v>3.231155751357277</v>
      </c>
      <c r="AV147">
        <v>6.069391611586809E-05</v>
      </c>
      <c r="AW147">
        <v>14.778782068474</v>
      </c>
      <c r="AX147">
        <v>17.76964252412976</v>
      </c>
      <c r="AY147">
        <v>0.0006682501665616157</v>
      </c>
      <c r="AZ147">
        <v>-3.048970540071948</v>
      </c>
      <c r="BA147">
        <v>-0.05078532250457446</v>
      </c>
      <c r="BB147">
        <v>2.634748222216304E-05</v>
      </c>
      <c r="BO147">
        <v>0.1421435885216819</v>
      </c>
      <c r="BP147">
        <v>3.143897622380936</v>
      </c>
      <c r="BQ147">
        <v>2.461307823527867E-05</v>
      </c>
      <c r="BU147">
        <v>-0.8357820559412432</v>
      </c>
      <c r="BV147">
        <v>2.161598477300987</v>
      </c>
      <c r="BW147">
        <v>5.489284876047452E-05</v>
      </c>
      <c r="BX147">
        <v>-1.259334550612346</v>
      </c>
      <c r="BY147">
        <v>1.742340653725724</v>
      </c>
      <c r="BZ147">
        <v>2.24504765942995E-05</v>
      </c>
      <c r="CM147">
        <v>1.436206571978345</v>
      </c>
      <c r="CN147">
        <v>4.441046182310769</v>
      </c>
      <c r="CO147">
        <v>0.0001873746253576561</v>
      </c>
      <c r="CV147">
        <v>5.475557423121561</v>
      </c>
      <c r="CW147">
        <v>8.473718037238164</v>
      </c>
      <c r="CX147">
        <v>2.706672342431293E-05</v>
      </c>
      <c r="DW147">
        <v>-7.685256149980436</v>
      </c>
      <c r="DX147">
        <v>-4.68657382600942</v>
      </c>
      <c r="DY147">
        <v>1.389016093887526E-05</v>
      </c>
      <c r="DZ147">
        <v>-6.278707604346567</v>
      </c>
      <c r="EA147">
        <v>-3.286782675804011</v>
      </c>
      <c r="EB147">
        <v>0.0005216542323425302</v>
      </c>
      <c r="EC147">
        <v>-5.175536181680169</v>
      </c>
      <c r="ED147">
        <v>-2.176973370693323</v>
      </c>
      <c r="EE147">
        <v>1.652409807623778E-05</v>
      </c>
      <c r="EI147">
        <v>9.170003921424009</v>
      </c>
      <c r="EJ147">
        <v>12.16558482316971</v>
      </c>
      <c r="EK147">
        <v>0.0001562274350490844</v>
      </c>
      <c r="FJ147">
        <v>0.8288759303727781</v>
      </c>
      <c r="FK147">
        <v>3.831620076261531</v>
      </c>
      <c r="FL147">
        <v>6.024269327007712E-05</v>
      </c>
      <c r="GH147">
        <v>-11.4038488579581</v>
      </c>
      <c r="GI147">
        <v>-8.395868469994781</v>
      </c>
      <c r="GJ147">
        <v>0.0005094927363610503</v>
      </c>
      <c r="GN147">
        <v>2.857349229585884</v>
      </c>
      <c r="GO147">
        <v>5.859131440876368</v>
      </c>
      <c r="GP147">
        <v>2.541021667143401E-05</v>
      </c>
      <c r="GQ147">
        <v>-16.89760774512771</v>
      </c>
      <c r="GR147">
        <v>-13.90968678779784</v>
      </c>
      <c r="GS147">
        <v>0.001167226174614322</v>
      </c>
      <c r="HF147">
        <v>-3.587614796414458</v>
      </c>
      <c r="HG147">
        <v>-0.5862171163967718</v>
      </c>
      <c r="HH147">
        <v>1.562807545471061E-05</v>
      </c>
      <c r="HL147">
        <v>-1.649544694983033</v>
      </c>
      <c r="HM147">
        <v>1.348692600620599</v>
      </c>
      <c r="HN147">
        <v>2.485701431180524E-05</v>
      </c>
      <c r="HR147">
        <v>-7.714438721436664</v>
      </c>
      <c r="HS147">
        <v>-4.715749997968845</v>
      </c>
      <c r="HT147">
        <v>1.375556915079822E-05</v>
      </c>
      <c r="IP147">
        <v>1.064297205304453</v>
      </c>
      <c r="IQ147">
        <v>4.065305391390464</v>
      </c>
      <c r="IR147">
        <v>8.131513472204929E-06</v>
      </c>
      <c r="IS147">
        <v>-8.783711197087912</v>
      </c>
      <c r="IT147">
        <v>-5.787534995250434</v>
      </c>
      <c r="IU147">
        <v>0.0001169714591016249</v>
      </c>
      <c r="JE147">
        <v>-10.94753402201846</v>
      </c>
      <c r="JF147">
        <v>-7.950386080999253</v>
      </c>
      <c r="JG147">
        <v>6.507392343927441E-05</v>
      </c>
      <c r="JH147">
        <v>2.625915345688355</v>
      </c>
      <c r="JI147">
        <v>5.627536365315117</v>
      </c>
      <c r="JJ147">
        <v>2.102163704277167E-05</v>
      </c>
      <c r="KC147">
        <v>0.1073581254618159</v>
      </c>
      <c r="KD147">
        <v>3.10864455478679</v>
      </c>
      <c r="KE147">
        <v>1.32392032652273E-05</v>
      </c>
      <c r="LG147">
        <v>2.913403241753725</v>
      </c>
      <c r="LH147">
        <v>5.91086339057324</v>
      </c>
      <c r="LI147">
        <v>5.160675215209957E-05</v>
      </c>
      <c r="LY147">
        <v>11.68488504799799</v>
      </c>
      <c r="LZ147">
        <v>14.68030464117631</v>
      </c>
      <c r="MA147">
        <v>0.0001678410132168175</v>
      </c>
      <c r="MT147">
        <v>-1.818676958594104</v>
      </c>
      <c r="MU147">
        <v>1.179756934644111</v>
      </c>
      <c r="MV147">
        <v>1.962152311447326E-05</v>
      </c>
      <c r="MZ147">
        <v>-1.026946781116305</v>
      </c>
      <c r="NA147">
        <v>1.967424585892537</v>
      </c>
      <c r="NB147">
        <v>0.000253452074793209</v>
      </c>
      <c r="NF147">
        <v>-3.56868246593895</v>
      </c>
      <c r="NG147">
        <v>-0.5598384795425564</v>
      </c>
      <c r="NH147">
        <v>0.0006257287630366991</v>
      </c>
      <c r="NL147">
        <v>-6.141626678854171</v>
      </c>
      <c r="NM147">
        <v>-3.135388992402998</v>
      </c>
      <c r="NN147">
        <v>0.0003112698581051176</v>
      </c>
      <c r="NU147">
        <v>-3.465779498275783</v>
      </c>
      <c r="NV147">
        <v>-0.4709752558315881</v>
      </c>
      <c r="NW147">
        <v>0.0002159671726296594</v>
      </c>
      <c r="OM147">
        <v>2.492376548066894</v>
      </c>
      <c r="ON147">
        <v>5.493728714966704</v>
      </c>
      <c r="OO147">
        <v>1.462684259953893E-05</v>
      </c>
      <c r="PH147">
        <v>-9.144282117354244</v>
      </c>
      <c r="PI147">
        <v>-6.142955498190897</v>
      </c>
      <c r="PJ147">
        <v>1.407934723647544E-05</v>
      </c>
      <c r="PQ147">
        <v>-9.287280964383189</v>
      </c>
      <c r="PR147">
        <v>-6.255451072829983</v>
      </c>
      <c r="PS147">
        <v>0.008105135970311081</v>
      </c>
      <c r="PT147">
        <v>0.03785726941227774</v>
      </c>
      <c r="PU147">
        <v>3.030865675895716</v>
      </c>
      <c r="PV147">
        <v>0.0003910590392065898</v>
      </c>
      <c r="PW147">
        <v>-3.32796905771443</v>
      </c>
      <c r="PX147">
        <v>-0.3328747875393976</v>
      </c>
      <c r="PY147">
        <v>0.0001925294809246059</v>
      </c>
      <c r="PZ147">
        <v>6.412099651402199</v>
      </c>
      <c r="QA147">
        <v>9.423099684344029</v>
      </c>
      <c r="QB147">
        <v>0.0009680057977707313</v>
      </c>
      <c r="RM147">
        <v>-10.36275502826884</v>
      </c>
      <c r="RN147">
        <v>-7.358387964630303</v>
      </c>
      <c r="RO147">
        <v>0.0001525699585840936</v>
      </c>
      <c r="SN147">
        <v>-11.74078569933741</v>
      </c>
      <c r="SO147">
        <v>-8.738888618810199</v>
      </c>
      <c r="SP147">
        <v>2.879131621368232E-05</v>
      </c>
      <c r="SQ147">
        <v>-3.423317388146665</v>
      </c>
      <c r="SR147">
        <v>-0.4283111059080398</v>
      </c>
      <c r="SS147">
        <v>0.0001994977366422148</v>
      </c>
      <c r="ST147">
        <v>-10.13663650869873</v>
      </c>
      <c r="SU147">
        <v>-7.13369143283372</v>
      </c>
      <c r="SV147">
        <v>6.938777480526417E-05</v>
      </c>
      <c r="TC147">
        <v>-1.729069332891035</v>
      </c>
      <c r="TD147">
        <v>1.275361435377137</v>
      </c>
      <c r="TE147">
        <v>0.0001570536595698809</v>
      </c>
      <c r="TO147">
        <v>-0.696307935496792</v>
      </c>
      <c r="TP147">
        <v>2.309359118237096</v>
      </c>
      <c r="TQ147">
        <v>0.0002569239841822201</v>
      </c>
      <c r="TR147">
        <v>8.970758366008599</v>
      </c>
      <c r="TS147">
        <v>11.96816482814198</v>
      </c>
      <c r="TT147">
        <v>5.381150932487183E-05</v>
      </c>
      <c r="UY147">
        <v>-4.95268453579712</v>
      </c>
      <c r="UZ147">
        <v>-1.951162612904073</v>
      </c>
      <c r="VA147">
        <v>1.852999433903847E-05</v>
      </c>
      <c r="VE147">
        <v>-20.47390328080913</v>
      </c>
      <c r="VF147">
        <v>-17.45777358951962</v>
      </c>
      <c r="VG147">
        <v>0.002081335528760168</v>
      </c>
      <c r="VH147">
        <v>6.270058676840831</v>
      </c>
      <c r="VI147">
        <v>9.271378032741593</v>
      </c>
      <c r="VJ147">
        <v>1.392559994300028E-05</v>
      </c>
      <c r="VN147">
        <v>5.600026733240215</v>
      </c>
      <c r="VO147">
        <v>8.597725270192623</v>
      </c>
      <c r="VP147">
        <v>4.237385727546558E-05</v>
      </c>
      <c r="WO147">
        <v>-1.085125337048735</v>
      </c>
      <c r="WP147">
        <v>1.916061914457736</v>
      </c>
      <c r="WQ147">
        <v>1.127652911695875E-05</v>
      </c>
      <c r="WU147">
        <v>9.219479227354793</v>
      </c>
      <c r="WV147">
        <v>12.20844358773161</v>
      </c>
      <c r="WW147">
        <v>0.0009742827351426804</v>
      </c>
      <c r="XG147">
        <v>-20.54982092668283</v>
      </c>
      <c r="XH147">
        <v>-17.55823384795355</v>
      </c>
      <c r="XI147">
        <v>0.0005662179544574712</v>
      </c>
      <c r="XV147">
        <v>1.894250417120741</v>
      </c>
      <c r="XW147">
        <v>4.88625524850948</v>
      </c>
      <c r="XX147">
        <v>0.0005113817689799643</v>
      </c>
      <c r="YH147">
        <v>-6.531854084580565</v>
      </c>
      <c r="YI147">
        <v>-3.530257341437558</v>
      </c>
      <c r="YJ147">
        <v>2.03967093179149E-05</v>
      </c>
      <c r="ZF147">
        <v>-5.154455721730582</v>
      </c>
      <c r="ZG147">
        <v>-2.147670673141606</v>
      </c>
      <c r="ZH147">
        <v>0.0003682950748380488</v>
      </c>
      <c r="ZI147">
        <v>0.5974998324656191</v>
      </c>
      <c r="ZJ147">
        <v>3.594206963393866</v>
      </c>
      <c r="ZK147">
        <v>8.67438937896522E-05</v>
      </c>
      <c r="AAA147">
        <v>14.71152085548148</v>
      </c>
      <c r="AAB147">
        <v>17.69428661016279</v>
      </c>
      <c r="AAC147">
        <v>0.002376153693637816</v>
      </c>
      <c r="AAG147">
        <v>4.441857074991012</v>
      </c>
      <c r="AAH147">
        <v>7.439809915761916</v>
      </c>
      <c r="AAI147">
        <v>3.352688727420658E-05</v>
      </c>
      <c r="AAJ147">
        <v>9.27565839822814</v>
      </c>
      <c r="AAK147">
        <v>12.27427418355366</v>
      </c>
      <c r="AAL147">
        <v>1.532840212038142E-05</v>
      </c>
      <c r="ABB147">
        <v>-3.006826052916558</v>
      </c>
      <c r="ABC147">
        <v>-0.003319947035906989</v>
      </c>
      <c r="ABD147">
        <v>9.834222757071722E-05</v>
      </c>
      <c r="ABQ147">
        <v>-10.52925641370681</v>
      </c>
      <c r="ABR147">
        <v>-7.527038409949535</v>
      </c>
      <c r="ABS147">
        <v>3.93563253381459E-05</v>
      </c>
      <c r="ABT147">
        <v>-3.991947049204083</v>
      </c>
      <c r="ABU147">
        <v>-0.9965013238843297</v>
      </c>
      <c r="ABV147">
        <v>0.0001659313429050583</v>
      </c>
      <c r="ABW147">
        <v>2.351494250984995</v>
      </c>
      <c r="ABX147">
        <v>5.365849471765087</v>
      </c>
      <c r="ABY147">
        <v>0.001648578909161607</v>
      </c>
      <c r="ACL147">
        <v>-3.273862464675501</v>
      </c>
      <c r="ACM147">
        <v>-0.2707949732614656</v>
      </c>
      <c r="ACN147">
        <v>7.527602860146873E-05</v>
      </c>
      <c r="ACU147">
        <v>-11.25245277653027</v>
      </c>
      <c r="ACV147">
        <v>-8.247539902097662</v>
      </c>
      <c r="ACW147">
        <v>0.0001930906815249461</v>
      </c>
      <c r="ACX147">
        <v>8.019897687283828</v>
      </c>
      <c r="ACY147">
        <v>11.02518625199301</v>
      </c>
      <c r="ACZ147">
        <v>0.0002237513334652513</v>
      </c>
      <c r="ADP147">
        <v>-12.7431151419969</v>
      </c>
      <c r="ADQ147">
        <v>-9.74170032608709</v>
      </c>
      <c r="ADR147">
        <v>1.601363246916089E-05</v>
      </c>
      <c r="AEQ147">
        <v>-10.12304411166328</v>
      </c>
      <c r="AER147">
        <v>-7.117241549993681</v>
      </c>
      <c r="AES147">
        <v>0.0002693577754363183</v>
      </c>
      <c r="AFL147">
        <v>-29.4881893791339</v>
      </c>
      <c r="AFM147">
        <v>-26.48988445044471</v>
      </c>
      <c r="AFN147">
        <v>2.298613398993135E-05</v>
      </c>
      <c r="AFR147">
        <v>5.183992152636432</v>
      </c>
      <c r="AFS147">
        <v>8.189209358967808</v>
      </c>
      <c r="AFT147">
        <v>0.0002177539352331996</v>
      </c>
      <c r="AGA147">
        <v>4.082715508967439</v>
      </c>
      <c r="AGB147">
        <v>7.06474408347445</v>
      </c>
      <c r="AGC147">
        <v>0.002583777074000574</v>
      </c>
      <c r="AGD147">
        <v>1.225882460980608</v>
      </c>
      <c r="AGE147">
        <v>4.231268693457896</v>
      </c>
      <c r="AGF147">
        <v>0.0002320920023951152</v>
      </c>
      <c r="AGM147">
        <v>7.533197950509488</v>
      </c>
      <c r="AGN147">
        <v>10.52664656554321</v>
      </c>
      <c r="AGO147">
        <v>0.0003433651598113998</v>
      </c>
      <c r="AGP147">
        <v>-7.072639513877233</v>
      </c>
      <c r="AGQ147">
        <v>-4.076681026947002</v>
      </c>
      <c r="AGR147">
        <v>0.0001306706231448997</v>
      </c>
      <c r="AGS147">
        <v>8.896653020895444</v>
      </c>
      <c r="AGT147">
        <v>11.89995952434942</v>
      </c>
      <c r="AGU147">
        <v>8.746372072922328E-05</v>
      </c>
      <c r="AHK147">
        <v>-17.49821404034606</v>
      </c>
      <c r="AHL147">
        <v>-14.49500664090808</v>
      </c>
      <c r="AHM147">
        <v>8.22992892378181E-05</v>
      </c>
      <c r="AHT147">
        <v>-4.796988655836698</v>
      </c>
      <c r="AHU147">
        <v>-1.795234473159327</v>
      </c>
      <c r="AHV147">
        <v>2.461725492468415E-05</v>
      </c>
      <c r="AIF147">
        <v>-2.532929207010779</v>
      </c>
      <c r="AIG147">
        <v>0.4688775790247239</v>
      </c>
      <c r="AIH147">
        <v>2.611580622469938E-05</v>
      </c>
      <c r="AIO147">
        <v>17.21853710904954</v>
      </c>
      <c r="AIP147">
        <v>20.24808674949469</v>
      </c>
      <c r="AIQ147">
        <v>0.006985450003499722</v>
      </c>
      <c r="AIU147">
        <v>5.068100592789992</v>
      </c>
      <c r="AIV147">
        <v>8.069433412162361</v>
      </c>
      <c r="AIW147">
        <v>1.421125983489105E-05</v>
      </c>
      <c r="AJA147">
        <v>-0.04094817105585649</v>
      </c>
      <c r="AJB147">
        <v>2.961949420225035</v>
      </c>
      <c r="AJC147">
        <v>6.716828184879828E-05</v>
      </c>
      <c r="AJD147">
        <v>0.2124440377320269</v>
      </c>
      <c r="AJE147">
        <v>3.214428732038545</v>
      </c>
      <c r="AJF147">
        <v>3.151209192260811E-05</v>
      </c>
      <c r="AJJ147">
        <v>11.9388696302613</v>
      </c>
      <c r="AJK147">
        <v>14.93555752845801</v>
      </c>
      <c r="AJL147">
        <v>8.776014684259619E-05</v>
      </c>
      <c r="AJP147">
        <v>9.199370155048125</v>
      </c>
      <c r="AJQ147">
        <v>12.20418100798387</v>
      </c>
      <c r="AJR147">
        <v>0.0001851544477547348</v>
      </c>
      <c r="AKB147">
        <v>-2.281948534120736</v>
      </c>
      <c r="AKC147">
        <v>0.7165962258193457</v>
      </c>
      <c r="AKD147">
        <v>1.694178905591431E-05</v>
      </c>
      <c r="AKQ147">
        <v>3.434516437439502</v>
      </c>
      <c r="AKR147">
        <v>6.431276420834902</v>
      </c>
      <c r="AKS147">
        <v>8.398166078463771E-05</v>
      </c>
      <c r="ALU147">
        <v>5.390205369177859</v>
      </c>
      <c r="ALV147">
        <v>8.388704507284748</v>
      </c>
      <c r="ALW147">
        <v>1.802069137753507E-05</v>
      </c>
      <c r="AMP147">
        <v>1.731089277655421</v>
      </c>
      <c r="AMQ147">
        <v>4.735998148739586</v>
      </c>
      <c r="AMR147">
        <v>0.0001927761225676224</v>
      </c>
      <c r="AMS147">
        <v>5.387081323520176</v>
      </c>
      <c r="AMT147">
        <v>8.375990551905396</v>
      </c>
      <c r="AMU147">
        <v>0.000984041720089738</v>
      </c>
      <c r="AOF147">
        <v>-0.03681504137375313</v>
      </c>
      <c r="AOG147">
        <v>2.961899762539907</v>
      </c>
      <c r="AOH147">
        <v>1.32138318427545E-05</v>
      </c>
      <c r="AOL147">
        <v>0.5163676885406678</v>
      </c>
      <c r="AOM147">
        <v>3.513391308308161</v>
      </c>
      <c r="AON147">
        <v>7.087071430767336E-05</v>
      </c>
      <c r="AOO147">
        <v>-2.551316309476894</v>
      </c>
      <c r="AOP147">
        <v>0.4509919865691421</v>
      </c>
      <c r="AOQ147">
        <v>4.262584508915919E-05</v>
      </c>
      <c r="AOR147">
        <v>-9.712171114697883</v>
      </c>
      <c r="AOS147">
        <v>-6.714618284911816</v>
      </c>
      <c r="AOT147">
        <v>4.790913644767981E-05</v>
      </c>
      <c r="APA147">
        <v>-6.465820569516765</v>
      </c>
      <c r="APB147">
        <v>-3.471356782632251</v>
      </c>
      <c r="APC147">
        <v>0.0002451972452805864</v>
      </c>
      <c r="APM147">
        <v>6.484358938471418</v>
      </c>
      <c r="APN147">
        <v>9.491763225171237</v>
      </c>
      <c r="APO147">
        <v>0.0004385876922649016</v>
      </c>
      <c r="AQE147">
        <v>-0.7243565521889579</v>
      </c>
      <c r="AQF147">
        <v>2.279896021266488</v>
      </c>
      <c r="AQG147">
        <v>0.0001446750479517074</v>
      </c>
      <c r="AQK147">
        <v>-3.460961367240227</v>
      </c>
      <c r="AQL147">
        <v>-0.4663096278730485</v>
      </c>
      <c r="AQM147">
        <v>0.000228831134372721</v>
      </c>
      <c r="AQT147">
        <v>8.501560874349016</v>
      </c>
      <c r="AQU147">
        <v>11.5038264864073</v>
      </c>
      <c r="AQV147">
        <v>4.106398398908722E-05</v>
      </c>
      <c r="AQZ147">
        <v>-5.363909607977321</v>
      </c>
      <c r="ARA147">
        <v>-2.366676054153352</v>
      </c>
      <c r="ARB147">
        <v>6.122579555901485E-05</v>
      </c>
      <c r="ARI147">
        <v>6.411846707971574</v>
      </c>
      <c r="ARJ147">
        <v>9.414350719364373</v>
      </c>
      <c r="ARK147">
        <v>5.016058444212814E-05</v>
      </c>
      <c r="ARL147">
        <v>-4.428313003364606</v>
      </c>
      <c r="ARM147">
        <v>-1.435616922310048</v>
      </c>
      <c r="ARN147">
        <v>0.0004267778556927213</v>
      </c>
      <c r="ASA147">
        <v>1.717347300161067</v>
      </c>
      <c r="ASB147">
        <v>4.718906818112436</v>
      </c>
      <c r="ASC147">
        <v>1.945676992514269E-05</v>
      </c>
      <c r="ASJ147">
        <v>2.396694330292395</v>
      </c>
      <c r="ASK147">
        <v>5.398824767281286</v>
      </c>
      <c r="ASL147">
        <v>3.631009410906576E-05</v>
      </c>
      <c r="ASV147">
        <v>-7.549005618885269</v>
      </c>
      <c r="ASW147">
        <v>-4.550401704847149</v>
      </c>
      <c r="ASX147">
        <v>1.559244810364766E-05</v>
      </c>
      <c r="ATB147">
        <v>-3.012139709503201</v>
      </c>
      <c r="ATC147">
        <v>-0.01081546899656927</v>
      </c>
      <c r="ATD147">
        <v>1.402890335524549E-05</v>
      </c>
      <c r="ATE147">
        <v>3.247042785019097</v>
      </c>
      <c r="ATF147">
        <v>6.245491170348126</v>
      </c>
      <c r="ATG147">
        <v>1.926006469738182E-05</v>
      </c>
      <c r="ATH147">
        <v>-3.348418652121384</v>
      </c>
      <c r="ATI147">
        <v>-0.3469290050148855</v>
      </c>
      <c r="ATJ147">
        <v>1.775238801518328E-05</v>
      </c>
      <c r="AUF147">
        <v>-5.153094355533213</v>
      </c>
      <c r="AUG147">
        <v>-2.151041548807281</v>
      </c>
      <c r="AUH147">
        <v>3.371212363226053E-05</v>
      </c>
      <c r="AUR147">
        <v>0.1819813079012427</v>
      </c>
      <c r="AUS147">
        <v>3.186576022083715</v>
      </c>
      <c r="AUT147">
        <v>0.0001688911873488938</v>
      </c>
      <c r="AUX147">
        <v>0.4235008009707044</v>
      </c>
      <c r="AUY147">
        <v>3.422295206532987</v>
      </c>
      <c r="AUZ147">
        <v>1.162766358604096E-05</v>
      </c>
      <c r="AVA147">
        <v>2.642527021655468</v>
      </c>
      <c r="AVB147">
        <v>5.642892043865171</v>
      </c>
      <c r="AVC147">
        <v>1.065929708608593E-06</v>
      </c>
      <c r="AVM147">
        <v>2.406303973601336</v>
      </c>
      <c r="AVN147">
        <v>5.408923695038258</v>
      </c>
      <c r="AVO147">
        <v>5.490352325654544E-05</v>
      </c>
      <c r="AVP147">
        <v>3.592788225957654</v>
      </c>
      <c r="AVQ147">
        <v>6.594258532999698</v>
      </c>
      <c r="AVR147">
        <v>1.729442238307564E-05</v>
      </c>
      <c r="AVS147">
        <v>3.555889835621753</v>
      </c>
      <c r="AVT147">
        <v>6.548224649863625</v>
      </c>
      <c r="AVU147">
        <v>0.0004700405816528422</v>
      </c>
      <c r="AXO147">
        <v>-7.538465006661188</v>
      </c>
      <c r="AXP147">
        <v>-4.525584985679179</v>
      </c>
      <c r="AXQ147">
        <v>0.001327159523975758</v>
      </c>
      <c r="AXU147">
        <v>-1.710863856632178</v>
      </c>
      <c r="AXV147">
        <v>1.288044071824557</v>
      </c>
      <c r="AXW147">
        <v>9.540962044880664E-06</v>
      </c>
      <c r="AYD147">
        <v>-6.725084917792297</v>
      </c>
      <c r="AYE147">
        <v>-3.723306005431906</v>
      </c>
      <c r="AYF147">
        <v>2.531623348762971E-05</v>
      </c>
      <c r="AYG147">
        <v>0.1350257497819507</v>
      </c>
      <c r="AYH147">
        <v>3.13859089967404</v>
      </c>
      <c r="AYI147">
        <v>0.0001016823500244979</v>
      </c>
      <c r="AYJ147">
        <v>1.109679370301967</v>
      </c>
      <c r="AYK147">
        <v>4.107591549879228</v>
      </c>
      <c r="AYL147">
        <v>3.48719529408494E-05</v>
      </c>
      <c r="AYS147">
        <v>-2.853200694203057</v>
      </c>
      <c r="AYT147">
        <v>0.1494516824105902</v>
      </c>
      <c r="AYU147">
        <v>5.628081360500192E-05</v>
      </c>
      <c r="AZN147">
        <v>-7.423782483098869</v>
      </c>
      <c r="AZO147">
        <v>-4.427142403675735</v>
      </c>
      <c r="AZP147">
        <v>9.031253026277829E-05</v>
      </c>
      <c r="AZT147">
        <v>13.02601712659962</v>
      </c>
      <c r="AZU147">
        <v>16.02446871991044</v>
      </c>
      <c r="AZV147">
        <v>1.918050620072927E-05</v>
      </c>
      <c r="BAL147">
        <v>-23.5078023111365</v>
      </c>
      <c r="BAM147">
        <v>-20.50451080826018</v>
      </c>
      <c r="BAN147">
        <v>8.667192947872688E-05</v>
      </c>
      <c r="BAU147">
        <v>0.1159731280266616</v>
      </c>
      <c r="BAV147">
        <v>3.106349295494157</v>
      </c>
      <c r="BAW147">
        <v>0.0007409452209096273</v>
      </c>
      <c r="BAX147">
        <v>4.648432608982307</v>
      </c>
      <c r="BAY147">
        <v>7.650524242053953</v>
      </c>
      <c r="BAZ147">
        <v>3.499943125122081E-05</v>
      </c>
      <c r="BBJ147">
        <v>3.024458438369974</v>
      </c>
      <c r="BBK147">
        <v>6.025976198848575</v>
      </c>
      <c r="BBL147">
        <v>1.8428774963219E-05</v>
      </c>
      <c r="BBV147">
        <v>2.849373577876041</v>
      </c>
      <c r="BBW147">
        <v>5.854558759619759</v>
      </c>
      <c r="BBX147">
        <v>0.0002150888777231158</v>
      </c>
      <c r="BCB147">
        <v>-5.27632672568555</v>
      </c>
      <c r="BCC147">
        <v>-2.27345804305356</v>
      </c>
      <c r="BCD147">
        <v>6.583472034462436E-05</v>
      </c>
      <c r="BCN147">
        <v>-2.80040494256423</v>
      </c>
      <c r="BCO147">
        <v>0.197385175287105</v>
      </c>
      <c r="BCP147">
        <v>3.906863288790272E-05</v>
      </c>
      <c r="BCW147">
        <v>0.867735404830756</v>
      </c>
      <c r="BCX147">
        <v>3.870291029855265</v>
      </c>
      <c r="BCY147">
        <v>5.224975412715988E-05</v>
      </c>
      <c r="BCZ147">
        <v>-7.620859476496855</v>
      </c>
      <c r="BDA147">
        <v>-4.619666710561483</v>
      </c>
      <c r="BDB147">
        <v>1.138152461266412E-05</v>
      </c>
      <c r="BDO147">
        <v>-9.579766410909198</v>
      </c>
      <c r="BDP147">
        <v>-6.577896650032909</v>
      </c>
      <c r="BDQ147">
        <v>2.796804587598766E-05</v>
      </c>
      <c r="BDR147">
        <v>-74.50798907920058</v>
      </c>
      <c r="BDS147">
        <v>-71.49712890858086</v>
      </c>
      <c r="BDT147">
        <v>0.0009435464471157832</v>
      </c>
      <c r="BDU147">
        <v>1.020970530259288</v>
      </c>
      <c r="BDV147">
        <v>4.023165748764169</v>
      </c>
      <c r="BDW147">
        <v>3.855187427335325E-05</v>
      </c>
      <c r="BEJ147">
        <v>2.550543934311837</v>
      </c>
      <c r="BEK147">
        <v>5.546873149666251</v>
      </c>
      <c r="BEL147">
        <v>0.0001077972793141797</v>
      </c>
      <c r="BEM147">
        <v>2.875851625090661</v>
      </c>
      <c r="BEN147">
        <v>5.890144775698303</v>
      </c>
      <c r="BEO147">
        <v>0.001634353234341951</v>
      </c>
      <c r="BEP147">
        <v>10.51570658222739</v>
      </c>
      <c r="BEQ147">
        <v>13.51070275090792</v>
      </c>
      <c r="BER147">
        <v>0.0002003066229894238</v>
      </c>
      <c r="BEY147">
        <v>0.4852211609198785</v>
      </c>
      <c r="BEZ147">
        <v>3.487216580738606</v>
      </c>
      <c r="BFA147">
        <v>3.185360202377191E-05</v>
      </c>
      <c r="BFB147">
        <v>-12.22508881700446</v>
      </c>
      <c r="BFC147">
        <v>-9.221503715396839</v>
      </c>
      <c r="BFD147">
        <v>0.0001028236282957423</v>
      </c>
      <c r="BFK147">
        <v>5.688834254417539</v>
      </c>
      <c r="BFL147">
        <v>8.693398139215525</v>
      </c>
      <c r="BFM147">
        <v>0.0001666323555943079</v>
      </c>
      <c r="BFW147">
        <v>-2.682015598872598</v>
      </c>
      <c r="BFX147">
        <v>0.3117142264699345</v>
      </c>
      <c r="BFY147">
        <v>0.0003145207218812135</v>
      </c>
      <c r="BFZ147">
        <v>-4.159392700272361</v>
      </c>
      <c r="BGA147">
        <v>-1.157556914877667</v>
      </c>
      <c r="BGB147">
        <v>2.696086412297381E-05</v>
      </c>
      <c r="BGC147">
        <v>-9.435081232572353</v>
      </c>
      <c r="BGD147">
        <v>-6.429137029742096</v>
      </c>
      <c r="BGE147">
        <v>0.0002826683782978811</v>
      </c>
      <c r="BGF147">
        <v>0.9166807646987769</v>
      </c>
      <c r="BGG147">
        <v>3.91397468816786</v>
      </c>
      <c r="BGH147">
        <v>5.858280152942054E-05</v>
      </c>
      <c r="BGX147">
        <v>-8.030574381709625</v>
      </c>
      <c r="BGY147">
        <v>-5.029132940797568</v>
      </c>
      <c r="BGZ147">
        <v>1.662201522363169E-05</v>
      </c>
      <c r="BHG147">
        <v>3.784011593259624</v>
      </c>
      <c r="BHH147">
        <v>6.782588045237926</v>
      </c>
      <c r="BHI147">
        <v>1.621191176063665E-05</v>
      </c>
      <c r="BJC147">
        <v>-0.3241321119311895</v>
      </c>
      <c r="BJD147">
        <v>2.681933851537003</v>
      </c>
      <c r="BJE147">
        <v>0.0002943673023795509</v>
      </c>
      <c r="BKG147">
        <v>4.889709159112068</v>
      </c>
      <c r="BKH147">
        <v>7.888421486275604</v>
      </c>
      <c r="BKI147">
        <v>1.326481067014536E-05</v>
      </c>
      <c r="BKP147">
        <v>-9.24863608283562</v>
      </c>
      <c r="BKQ147">
        <v>-6.253904942532616</v>
      </c>
      <c r="BKR147">
        <v>0.0002220870600529814</v>
      </c>
      <c r="BLB147">
        <v>7.651731672300623</v>
      </c>
      <c r="BLC147">
        <v>10.65306108597584</v>
      </c>
      <c r="BLD147">
        <v>1.413872575888598E-05</v>
      </c>
      <c r="BLT147">
        <v>-19.51012215470866</v>
      </c>
      <c r="BLU147">
        <v>-16.51166658587189</v>
      </c>
      <c r="BLV147">
        <v>1.908214094379038E-05</v>
      </c>
      <c r="BLZ147">
        <v>6.569910564460934</v>
      </c>
      <c r="BMA147">
        <v>9.571065372772026</v>
      </c>
      <c r="BMB147">
        <v>1.066865788292789E-05</v>
      </c>
      <c r="BMC147">
        <v>-6.624307900271152</v>
      </c>
      <c r="BMD147">
        <v>-3.627057737885353</v>
      </c>
      <c r="BME147">
        <v>6.049285523580697E-05</v>
      </c>
      <c r="BNJ147">
        <v>6.704196692677124</v>
      </c>
      <c r="BNK147">
        <v>9.706521740594026</v>
      </c>
      <c r="BNL147">
        <v>4.324678252710285E-05</v>
      </c>
      <c r="BNV147">
        <v>-0.5740044994517149</v>
      </c>
      <c r="BNW147">
        <v>2.427615191451304</v>
      </c>
      <c r="BNX147">
        <v>2.098718897059297E-05</v>
      </c>
      <c r="BOB147">
        <v>-0.1604302954606279</v>
      </c>
      <c r="BOC147">
        <v>2.837560941008522</v>
      </c>
      <c r="BOD147">
        <v>3.22810473830015E-05</v>
      </c>
      <c r="BOH147">
        <v>-10.25866077374872</v>
      </c>
      <c r="BOI147">
        <v>-7.257478958326995</v>
      </c>
      <c r="BOJ147">
        <v>1.117350152821037E-05</v>
      </c>
      <c r="BOQ147">
        <v>-0.743018057376273</v>
      </c>
      <c r="BOR147">
        <v>2.258370387587023</v>
      </c>
      <c r="BOS147">
        <v>1.542223532881473E-05</v>
      </c>
      <c r="BOZ147">
        <v>1.786976341929777</v>
      </c>
      <c r="BPA147">
        <v>4.78346599655778</v>
      </c>
      <c r="BPB147">
        <v>9.858019704561311E-05</v>
      </c>
      <c r="BPF147">
        <v>-3.670317254865215</v>
      </c>
      <c r="BPG147">
        <v>-0.6725706653148821</v>
      </c>
      <c r="BPH147">
        <v>4.06228692373708E-05</v>
      </c>
      <c r="BPI147">
        <v>2.376591760402389</v>
      </c>
      <c r="BPJ147">
        <v>5.375128177063115</v>
      </c>
      <c r="BPK147">
        <v>1.713660952800319E-05</v>
      </c>
      <c r="BPL147">
        <v>-9.814713790635324</v>
      </c>
      <c r="BPM147">
        <v>-6.817933663238455</v>
      </c>
      <c r="BPN147">
        <v>8.294063664318038E-05</v>
      </c>
      <c r="BQA147">
        <v>-6.596478927706999</v>
      </c>
      <c r="BQB147">
        <v>-3.592064443840201</v>
      </c>
      <c r="BQC147">
        <v>0.0001559013424817187</v>
      </c>
      <c r="BQG147">
        <v>0.260650686945973</v>
      </c>
      <c r="BQH147">
        <v>3.261897688938312</v>
      </c>
      <c r="BQI147">
        <v>1.244011175117866E-05</v>
      </c>
      <c r="BQM147">
        <v>-3.752073091290125</v>
      </c>
      <c r="BQN147">
        <v>-0.7505770057492853</v>
      </c>
      <c r="BQO147">
        <v>1.790617556407662E-05</v>
      </c>
      <c r="BRB147">
        <v>4.601752619139763</v>
      </c>
      <c r="BRC147">
        <v>7.596383914460325</v>
      </c>
      <c r="BRD147">
        <v>0.0002305839194801708</v>
      </c>
      <c r="BRH147">
        <v>-4.267051499999581</v>
      </c>
      <c r="BRI147">
        <v>-1.252969176899719</v>
      </c>
      <c r="BRJ147">
        <v>0.001586494591111184</v>
      </c>
      <c r="BRT147">
        <v>2.333507340292286</v>
      </c>
      <c r="BRU147">
        <v>5.335159729869487</v>
      </c>
      <c r="BRV147">
        <v>2.184313051873228E-05</v>
      </c>
      <c r="BSF147">
        <v>4.283738666700987</v>
      </c>
      <c r="BSG147">
        <v>7.281903191509563</v>
      </c>
      <c r="BSH147">
        <v>2.695175342668387E-05</v>
      </c>
      <c r="BSR147">
        <v>-12.53159630756603</v>
      </c>
      <c r="BSS147">
        <v>-9.505275060292146</v>
      </c>
      <c r="BST147">
        <v>0.005542464464422196</v>
      </c>
      <c r="BTD147">
        <v>-9.686738181641301</v>
      </c>
      <c r="BTE147">
        <v>-6.690298089251669</v>
      </c>
      <c r="BTF147">
        <v>0.0001013835375548643</v>
      </c>
      <c r="BTS147">
        <v>-3.548962697706539</v>
      </c>
      <c r="BTT147">
        <v>-0.5509907818233035</v>
      </c>
      <c r="BTU147">
        <v>3.290500147738945E-05</v>
      </c>
      <c r="BTV147">
        <v>-11.59539348097402</v>
      </c>
      <c r="BTW147">
        <v>-8.590739356663502</v>
      </c>
      <c r="BTX147">
        <v>0.0001732869847824203</v>
      </c>
      <c r="BUE147">
        <v>-2.790712793360685</v>
      </c>
      <c r="BUF147">
        <v>0.2109660182805616</v>
      </c>
      <c r="BUG147">
        <v>2.254726821427224E-05</v>
      </c>
      <c r="BUN147">
        <v>4.480695026395502</v>
      </c>
      <c r="BUO147">
        <v>7.483789747251243</v>
      </c>
      <c r="BUP147">
        <v>7.661837739967888E-05</v>
      </c>
      <c r="BVL147">
        <v>0.9628381010644151</v>
      </c>
      <c r="BVM147">
        <v>3.967051717150067</v>
      </c>
      <c r="BVN147">
        <v>0.0001420364841381121</v>
      </c>
      <c r="BWM147">
        <v>-1.746596939569486</v>
      </c>
      <c r="BWN147">
        <v>1.255249222019311</v>
      </c>
      <c r="BWO147">
        <v>2.726650089557018E-05</v>
      </c>
      <c r="BXE147">
        <v>-3.179226056939656</v>
      </c>
      <c r="BXF147">
        <v>-0.1730474185756097</v>
      </c>
      <c r="BXG147">
        <v>0.0003054045762692747</v>
      </c>
      <c r="BXH147">
        <v>-12.51220308876673</v>
      </c>
      <c r="BXI147">
        <v>-9.507028948325356</v>
      </c>
      <c r="BXJ147">
        <v>0.0002141738344562278</v>
      </c>
      <c r="BXN147">
        <v>-7.592364613887369</v>
      </c>
      <c r="BXO147">
        <v>-4.595147613892017</v>
      </c>
      <c r="BXP147">
        <v>6.196071220695802E-05</v>
      </c>
      <c r="BXW147">
        <v>4.88118465094763</v>
      </c>
      <c r="BXX147">
        <v>7.879680702339536</v>
      </c>
      <c r="BXY147">
        <v>1.809489132630029E-05</v>
      </c>
      <c r="BYL147">
        <v>2.984429826588304</v>
      </c>
      <c r="BYM147">
        <v>5.986652837942223</v>
      </c>
      <c r="BYN147">
        <v>3.953423583720657E-05</v>
      </c>
      <c r="BYR147">
        <v>2.330262222220139</v>
      </c>
      <c r="BYS147">
        <v>5.334485082377824</v>
      </c>
      <c r="BYT147">
        <v>0.0001426603832909089</v>
      </c>
      <c r="BYU147">
        <v>-1.686997535368643</v>
      </c>
      <c r="BYV147">
        <v>1.302893232792312</v>
      </c>
      <c r="BYW147">
        <v>0.0008175725470045964</v>
      </c>
      <c r="BZD147">
        <v>5.977968545722696</v>
      </c>
      <c r="BZE147">
        <v>8.976206728547837</v>
      </c>
      <c r="BZF147">
        <v>2.483199806103813E-05</v>
      </c>
      <c r="BZG147">
        <v>0.7601491164581705</v>
      </c>
      <c r="BZH147">
        <v>3.758431893852802</v>
      </c>
      <c r="BZI147">
        <v>2.359082781111004E-05</v>
      </c>
      <c r="BZM147">
        <v>-10.06745980932689</v>
      </c>
      <c r="BZN147">
        <v>-7.061759096164471</v>
      </c>
      <c r="BZO147">
        <v>0.000259985044481088</v>
      </c>
      <c r="BZP147">
        <v>-4.816056167992563</v>
      </c>
      <c r="BZQ147">
        <v>-1.806213905305711</v>
      </c>
      <c r="BZR147">
        <v>0.0007749610783759511</v>
      </c>
      <c r="CAT147">
        <v>0.3106500630664808</v>
      </c>
      <c r="CAU147">
        <v>3.31701786264254</v>
      </c>
      <c r="CAV147">
        <v>0.0003243909715269182</v>
      </c>
      <c r="CBI147">
        <v>2.044714045599958</v>
      </c>
      <c r="CBJ147">
        <v>5.04289204345758</v>
      </c>
      <c r="CBK147">
        <v>2.655753445462848E-05</v>
      </c>
      <c r="CCJ147">
        <v>2.657895416884428</v>
      </c>
      <c r="CCK147">
        <v>5.656486915549836</v>
      </c>
      <c r="CCL147">
        <v>1.587100807637267E-05</v>
      </c>
      <c r="CDK147">
        <v>0.3143221288870066</v>
      </c>
      <c r="CDL147">
        <v>3.327025568515569</v>
      </c>
      <c r="CDM147">
        <v>0.001291019027172182</v>
      </c>
      <c r="CDZ147">
        <v>-3.927490539323014</v>
      </c>
      <c r="CEA147">
        <v>-0.9292485751068942</v>
      </c>
      <c r="CEB147">
        <v>2.472551853923323E-05</v>
      </c>
      <c r="CFJ147">
        <v>-7.104162102417035</v>
      </c>
      <c r="CFK147">
        <v>-4.102975168374656</v>
      </c>
      <c r="CFL147">
        <v>1.127049936766767E-05</v>
      </c>
      <c r="CGB147">
        <v>-5.395282800687006</v>
      </c>
      <c r="CGC147">
        <v>-2.401431417011183</v>
      </c>
      <c r="CGD147">
        <v>0.0003024438616154939</v>
      </c>
      <c r="CGK147">
        <v>3.675172234937868</v>
      </c>
      <c r="CGL147">
        <v>6.677091043733504</v>
      </c>
      <c r="CGM147">
        <v>2.945461755368389E-05</v>
      </c>
      <c r="CGN147">
        <v>-3.865354938035318</v>
      </c>
      <c r="CGO147">
        <v>-0.8533265341665663</v>
      </c>
      <c r="CGP147">
        <v>0.001157459997038407</v>
      </c>
      <c r="CHC147">
        <v>-7.468435943057051</v>
      </c>
      <c r="CHD147">
        <v>-4.46504533544458</v>
      </c>
      <c r="CHE147">
        <v>9.196975985397081E-05</v>
      </c>
      <c r="CHF147">
        <v>-1.919393930324587</v>
      </c>
      <c r="CHG147">
        <v>1.073638199863098</v>
      </c>
      <c r="CHH147">
        <v>0.0003884096777709663</v>
      </c>
      <c r="CHI147">
        <v>-7.57171415863654</v>
      </c>
      <c r="CHJ147">
        <v>-4.566080369760552</v>
      </c>
      <c r="CHK147">
        <v>0.000253916616793657</v>
      </c>
      <c r="CHU147">
        <v>3.983171909708327</v>
      </c>
      <c r="CHV147">
        <v>6.988644130767643</v>
      </c>
      <c r="CHW147">
        <v>0.0002395616265761232</v>
      </c>
      <c r="CIG147">
        <v>-3.248081844229453</v>
      </c>
      <c r="CIH147">
        <v>-0.2468489851248681</v>
      </c>
      <c r="CII147">
        <v>1.21595325740592E-05</v>
      </c>
      <c r="CIJ147">
        <v>-7.454236273879717</v>
      </c>
      <c r="CIK147">
        <v>-4.450856177727639</v>
      </c>
      <c r="CIL147">
        <v>9.140039997835289E-05</v>
      </c>
      <c r="CIP147">
        <v>-2.85790722147098</v>
      </c>
      <c r="CIQ147">
        <v>0.1381468185024737</v>
      </c>
      <c r="CIR147">
        <v>0.0001245648042487991</v>
      </c>
      <c r="CIS147">
        <v>-4.174790829506407</v>
      </c>
      <c r="CIT147">
        <v>-1.175969243443412</v>
      </c>
      <c r="CIU147">
        <v>1.110927525540459E-05</v>
      </c>
      <c r="CJB147">
        <v>-4.061158108724035</v>
      </c>
      <c r="CJC147">
        <v>-1.06572045213764</v>
      </c>
      <c r="CJD147">
        <v>0.000166519819389324</v>
      </c>
      <c r="CJH147">
        <v>7.054107033066463</v>
      </c>
      <c r="CJI147">
        <v>10.05596741828219</v>
      </c>
      <c r="CJJ147">
        <v>2.76882652072593E-05</v>
      </c>
      <c r="CJQ147">
        <v>-1.613939736849692</v>
      </c>
      <c r="CJR147">
        <v>1.381871713560368</v>
      </c>
      <c r="CJS147">
        <v>0.0001403515813391128</v>
      </c>
      <c r="CJT147">
        <v>-5.480627232714979</v>
      </c>
      <c r="CJU147">
        <v>-2.483648664967168</v>
      </c>
      <c r="CJV147">
        <v>7.303242283654766E-05</v>
      </c>
      <c r="CKC147">
        <v>0.2497038413841403</v>
      </c>
      <c r="CKD147">
        <v>3.253450993681016</v>
      </c>
      <c r="CKE147">
        <v>0.0001123292026878214</v>
      </c>
      <c r="CKI147">
        <v>-1.779739162475845</v>
      </c>
      <c r="CKJ147">
        <v>1.221951602752271</v>
      </c>
      <c r="CKK147">
        <v>2.286949645283593E-05</v>
      </c>
      <c r="CKO147">
        <v>-7.577906882531367</v>
      </c>
      <c r="CKP147">
        <v>-4.564819719356091</v>
      </c>
      <c r="CKQ147">
        <v>0.001370190719810315</v>
      </c>
      <c r="CKR147">
        <v>-9.481456442528545</v>
      </c>
      <c r="CKS147">
        <v>-6.478317808087909</v>
      </c>
      <c r="CKT147">
        <v>7.880820921556613E-05</v>
      </c>
      <c r="CLA147">
        <v>4.320675459985655</v>
      </c>
      <c r="CLB147">
        <v>7.312734194319138</v>
      </c>
      <c r="CLC147">
        <v>0.0005045096030897243</v>
      </c>
      <c r="CLM147">
        <v>2.393631776904114</v>
      </c>
      <c r="CLN147">
        <v>5.390255578196061</v>
      </c>
      <c r="CLO147">
        <v>9.11897417300191E-05</v>
      </c>
      <c r="CLY147">
        <v>-8.763629641541849</v>
      </c>
      <c r="CLZ147">
        <v>-5.759651278106486</v>
      </c>
      <c r="CMA147">
        <v>0.0001266190049906492</v>
      </c>
      <c r="CMW147">
        <v>-0.9321400964797213</v>
      </c>
      <c r="CMX147">
        <v>2.064958605515292</v>
      </c>
      <c r="CMY147">
        <v>6.734024090995075E-05</v>
      </c>
      <c r="CNF147">
        <v>-4.031200553045323</v>
      </c>
      <c r="CNG147">
        <v>-1.028714600825284</v>
      </c>
      <c r="CNH147">
        <v>4.94396675225656E-05</v>
      </c>
      <c r="COD147">
        <v>-9.738189604788325</v>
      </c>
      <c r="COE147">
        <v>-6.724495748735382</v>
      </c>
      <c r="COF147">
        <v>0.001500173548789628</v>
      </c>
      <c r="COG147">
        <v>-12.82175324179531</v>
      </c>
      <c r="COH147">
        <v>-9.813438175730155</v>
      </c>
      <c r="COI147">
        <v>0.0005531225893431051</v>
      </c>
      <c r="COM147">
        <v>3.912443805475622</v>
      </c>
      <c r="CON147">
        <v>6.925622249030512</v>
      </c>
      <c r="COO147">
        <v>0.001389370996235481</v>
      </c>
      <c r="COY147">
        <v>-2.243001811457594</v>
      </c>
      <c r="COZ147">
        <v>0.7541685814502521</v>
      </c>
      <c r="CPA147">
        <v>6.405341036772897E-05</v>
      </c>
      <c r="CPH147">
        <v>1.292439435960133</v>
      </c>
      <c r="CPI147">
        <v>4.288201633933094</v>
      </c>
      <c r="CPJ147">
        <v>0.0001436717281630253</v>
      </c>
      <c r="CPQ147">
        <v>-8.485896308694832</v>
      </c>
      <c r="CPR147">
        <v>-5.489289355367832</v>
      </c>
      <c r="CPS147">
        <v>9.210212580128107E-05</v>
      </c>
      <c r="CPT147">
        <v>4.989586758761203</v>
      </c>
      <c r="CPU147">
        <v>7.990992108099949</v>
      </c>
      <c r="CPV147">
        <v>1.580005411130128E-05</v>
      </c>
      <c r="CQI147">
        <v>-1.62632294518575</v>
      </c>
      <c r="CQJ147">
        <v>1.374910250297269</v>
      </c>
      <c r="CQK147">
        <v>1.216616879471058E-05</v>
      </c>
      <c r="CQL147">
        <v>-3.248311272183512</v>
      </c>
      <c r="CQM147">
        <v>-0.2500644716412871</v>
      </c>
      <c r="CQN147">
        <v>2.458966670993018E-05</v>
      </c>
      <c r="CQO147">
        <v>6.652014707754654</v>
      </c>
      <c r="CQP147">
        <v>9.63261302153327</v>
      </c>
      <c r="CQQ147">
        <v>0.003011403425864315</v>
      </c>
      <c r="CQU147">
        <v>-10.7390913185802</v>
      </c>
      <c r="CQV147">
        <v>-7.740319651273365</v>
      </c>
      <c r="CQW147">
        <v>1.207040964079742E-05</v>
      </c>
      <c r="CQX147">
        <v>7.510421052877838</v>
      </c>
      <c r="CQY147">
        <v>10.50650115837234</v>
      </c>
      <c r="CQZ147">
        <v>0.0001229245834735825</v>
      </c>
      <c r="CRA147">
        <v>-4.702065442730603</v>
      </c>
      <c r="CRB147">
        <v>-1.704086751826759</v>
      </c>
      <c r="CRC147">
        <v>3.268552369763282E-05</v>
      </c>
      <c r="CRG147">
        <v>-3.760773086134657</v>
      </c>
      <c r="CRH147">
        <v>-0.7665217549590793</v>
      </c>
      <c r="CRI147">
        <v>0.0002643775460230655</v>
      </c>
      <c r="CRJ147">
        <v>6.447222874888993</v>
      </c>
      <c r="CRK147">
        <v>9.45149513084078</v>
      </c>
      <c r="CRL147">
        <v>0.0001460173673405852</v>
      </c>
      <c r="CRV147">
        <v>-0.4820386073787853</v>
      </c>
      <c r="CRW147">
        <v>2.519950999528964</v>
      </c>
      <c r="CRX147">
        <v>3.16682851789133E-05</v>
      </c>
      <c r="CRY147">
        <v>-9.084870342012605</v>
      </c>
      <c r="CRZ147">
        <v>-6.081590012812627</v>
      </c>
      <c r="CSA147">
        <v>8.608447728185584E-05</v>
      </c>
      <c r="CSB147">
        <v>4.133483034593061</v>
      </c>
      <c r="CSC147">
        <v>7.134704642186084</v>
      </c>
      <c r="CSD147">
        <v>1.19386008906544E-05</v>
      </c>
      <c r="CSE147">
        <v>-0.7721745367062416</v>
      </c>
      <c r="CSF147">
        <v>2.230432298533428</v>
      </c>
      <c r="CSG147">
        <v>5.436471973426342E-05</v>
      </c>
      <c r="CSK147">
        <v>-1.276007550125958</v>
      </c>
      <c r="CSL147">
        <v>1.728042153938495</v>
      </c>
      <c r="CSM147">
        <v>0.0001312008240771871</v>
      </c>
      <c r="CSQ147">
        <v>-1.128646690464877</v>
      </c>
      <c r="CSR147">
        <v>1.867776100125003</v>
      </c>
      <c r="CSS147">
        <v>0.0001023714173108256</v>
      </c>
      <c r="CSW147">
        <v>7.100002961958165</v>
      </c>
      <c r="CSX147">
        <v>10.10258908639803</v>
      </c>
      <c r="CSY147">
        <v>5.350431694757343E-05</v>
      </c>
      <c r="CTI147">
        <v>0.3577588718377065</v>
      </c>
      <c r="CTJ147">
        <v>3.356477863041254</v>
      </c>
      <c r="CTK147">
        <v>1.312786829270124E-05</v>
      </c>
      <c r="CTO147">
        <v>-21.67954038419538</v>
      </c>
      <c r="CTP147">
        <v>-18.67755034788193</v>
      </c>
      <c r="CTQ147">
        <v>3.16819562306052E-05</v>
      </c>
      <c r="CTR147">
        <v>37.82885538923796</v>
      </c>
      <c r="CTS147">
        <v>40.76976959341029</v>
      </c>
      <c r="CTT147">
        <v>0.02792905014871288</v>
      </c>
      <c r="CUS147">
        <v>8.206625310275852</v>
      </c>
      <c r="CUT147">
        <v>11.20789133784363</v>
      </c>
      <c r="CUU147">
        <v>1.282260641903701E-05</v>
      </c>
      <c r="CVH147">
        <v>-10.74925621773359</v>
      </c>
      <c r="CVI147">
        <v>-7.744737651298175</v>
      </c>
      <c r="CVJ147">
        <v>0.000163339541050075</v>
      </c>
      <c r="CVN147">
        <v>-6.070036777052098</v>
      </c>
      <c r="CVO147">
        <v>-3.071777650971523</v>
      </c>
      <c r="CVP147">
        <v>2.424513602667672E-05</v>
      </c>
      <c r="CVW147">
        <v>-11.07756929209544</v>
      </c>
      <c r="CVX147">
        <v>-8.078853291399687</v>
      </c>
      <c r="CVY147">
        <v>1.318923370638689E-05</v>
      </c>
      <c r="CWF147">
        <v>-3.529446618322033</v>
      </c>
      <c r="CWG147">
        <v>-0.5313669762452503</v>
      </c>
      <c r="CWH147">
        <v>2.950219642609806E-05</v>
      </c>
      <c r="CWX147">
        <v>3.587702538992265</v>
      </c>
      <c r="CWY147">
        <v>6.586177631426299</v>
      </c>
      <c r="CWZ147">
        <v>1.860274467791778E-05</v>
      </c>
      <c r="CXG147">
        <v>3.176651239738686</v>
      </c>
      <c r="CXH147">
        <v>6.170946773664591</v>
      </c>
      <c r="CXI147">
        <v>0.0002603274655240496</v>
      </c>
      <c r="CXS147">
        <v>-3.495606498592853</v>
      </c>
      <c r="CXT147">
        <v>-0.4968311967799379</v>
      </c>
      <c r="CXU147">
        <v>1.199908519559721E-05</v>
      </c>
      <c r="CYT147">
        <v>-9.481156301699745</v>
      </c>
      <c r="CYU147">
        <v>-6.479786766260625</v>
      </c>
      <c r="CYV147">
        <v>1.500501855202776E-05</v>
      </c>
      <c r="CZR147">
        <v>-2.888695226500617</v>
      </c>
      <c r="CZS147">
        <v>0.1047089809952162</v>
      </c>
      <c r="CZT147">
        <v>0.0003480358300642138</v>
      </c>
      <c r="CZU147">
        <v>-5.950186993220378</v>
      </c>
      <c r="CZV147">
        <v>-2.951597732209593</v>
      </c>
      <c r="CZW147">
        <v>1.592147596551231E-05</v>
      </c>
      <c r="DAP147">
        <v>1.23027501206157</v>
      </c>
      <c r="DAQ147">
        <v>4.225975830871151</v>
      </c>
      <c r="DAR147">
        <v>0.0001478636712644011</v>
      </c>
      <c r="DCU147">
        <v>-4.745885309746125</v>
      </c>
      <c r="DCV147">
        <v>-1.740781168042588</v>
      </c>
      <c r="DCW147">
        <v>0.0002084181002382948</v>
      </c>
      <c r="DCX147">
        <v>-5.323360021677038</v>
      </c>
      <c r="DCY147">
        <v>-2.3281213707865</v>
      </c>
      <c r="DCZ147">
        <v>0.0001813635627373644</v>
      </c>
      <c r="DDM147">
        <v>8.482149339475326</v>
      </c>
      <c r="DDN147">
        <v>11.49621547275595</v>
      </c>
      <c r="DDO147">
        <v>0.001582848843746925</v>
      </c>
      <c r="DDS147">
        <v>9.231108854002448</v>
      </c>
      <c r="DDT147">
        <v>12.23472734420378</v>
      </c>
      <c r="DDU147">
        <v>0.000104747770697258</v>
      </c>
      <c r="DDV147">
        <v>-4.081428229449907</v>
      </c>
      <c r="DDW147">
        <v>-1.076563707746587</v>
      </c>
      <c r="DDX147">
        <v>0.0001893085712165767</v>
      </c>
      <c r="DDY147">
        <v>3.973749006518492</v>
      </c>
      <c r="DDZ147">
        <v>6.970847871051892</v>
      </c>
      <c r="DEA147">
        <v>6.733269596452458E-05</v>
      </c>
      <c r="DEN147">
        <v>-2.958324706599654</v>
      </c>
      <c r="DEO147">
        <v>0.04290379145198238</v>
      </c>
      <c r="DEP147">
        <v>1.207365970299077E-05</v>
      </c>
      <c r="DFC147">
        <v>1.548965796609696</v>
      </c>
      <c r="DFD147">
        <v>4.551214350252986</v>
      </c>
      <c r="DFE147">
        <v>4.044794789402653E-05</v>
      </c>
      <c r="DFF147">
        <v>-9.097570520741669</v>
      </c>
      <c r="DFG147">
        <v>-6.101356195846353</v>
      </c>
      <c r="DFH147">
        <v>0.0001146506879857853</v>
      </c>
      <c r="DFL147">
        <v>-0.8421615207982314</v>
      </c>
      <c r="DFM147">
        <v>2.148182732571577</v>
      </c>
      <c r="DFN147">
        <v>0.0007458675438916923</v>
      </c>
      <c r="DFO147">
        <v>2.307794560862455</v>
      </c>
      <c r="DFP147">
        <v>5.306588722269476</v>
      </c>
      <c r="DFQ147">
        <v>1.163237369855264E-05</v>
      </c>
      <c r="DFR147">
        <v>1.773057824958391</v>
      </c>
      <c r="DFS147">
        <v>4.783162285628075</v>
      </c>
      <c r="DFT147">
        <v>0.0008168010034015017</v>
      </c>
      <c r="DGJ147">
        <v>-6.904556681390552</v>
      </c>
      <c r="DGK147">
        <v>-3.905936684853466</v>
      </c>
      <c r="DGL147">
        <v>1.523527646122978E-05</v>
      </c>
      <c r="DGM147">
        <v>-9.219914665802815</v>
      </c>
      <c r="DGN147">
        <v>-6.230782550915619</v>
      </c>
      <c r="DGO147">
        <v>0.0009448874146007983</v>
      </c>
      <c r="DGY147">
        <v>-0.7717870135596419</v>
      </c>
      <c r="DGZ147">
        <v>2.22939881268344</v>
      </c>
      <c r="DHA147">
        <v>1.124947103024628E-05</v>
      </c>
      <c r="DHE147">
        <v>5.88403439625634</v>
      </c>
      <c r="DHF147">
        <v>8.874029331064069</v>
      </c>
      <c r="DHG147">
        <v>0.0008008106360126994</v>
      </c>
      <c r="DHW147">
        <v>-5.056412255069401</v>
      </c>
      <c r="DHX147">
        <v>-2.057973225118742</v>
      </c>
      <c r="DHY147">
        <v>1.949301995952474E-05</v>
      </c>
      <c r="DII147">
        <v>5.412892104357173</v>
      </c>
      <c r="DIJ147">
        <v>8.411429993816773</v>
      </c>
      <c r="DIK147">
        <v>1.710213785879068E-05</v>
      </c>
      <c r="DIL147">
        <v>2.302792464958701</v>
      </c>
      <c r="DIM147">
        <v>5.301080642763039</v>
      </c>
      <c r="DIN147">
        <v>2.344268183648901E-05</v>
      </c>
      <c r="DIX147">
        <v>10.13912170168526</v>
      </c>
      <c r="DIY147">
        <v>13.14468297146055</v>
      </c>
      <c r="DIZ147">
        <v>0.0002474217721086135</v>
      </c>
      <c r="DJM147">
        <v>-1.565094273223378</v>
      </c>
      <c r="DJN147">
        <v>1.433568534948209</v>
      </c>
      <c r="DJO147">
        <v>1.430465588780714E-05</v>
      </c>
      <c r="DJY147">
        <v>2.622462685213128</v>
      </c>
      <c r="DJZ147">
        <v>5.629378299681328</v>
      </c>
      <c r="DKA147">
        <v>0.0003826057877822289</v>
      </c>
      <c r="DKB147">
        <v>3.239815327943814</v>
      </c>
      <c r="DKC147">
        <v>6.242376398407509</v>
      </c>
      <c r="DKD147">
        <v>5.247265536010207E-05</v>
      </c>
      <c r="DKE147">
        <v>-1.834664643812917</v>
      </c>
      <c r="DKF147">
        <v>1.164125729997738</v>
      </c>
      <c r="DKG147">
        <v>1.170556414359558E-05</v>
      </c>
      <c r="DKH147">
        <v>14.80571460737029</v>
      </c>
      <c r="DKI147">
        <v>17.81552931972917</v>
      </c>
      <c r="DKJ147">
        <v>0.0007706286295003946</v>
      </c>
    </row>
    <row r="148" spans="4:3000">
      <c r="D148">
        <v>13.86459638354081</v>
      </c>
      <c r="E148">
        <v>16.8551702967299</v>
      </c>
      <c r="F148">
        <v>0.0007108089005347521</v>
      </c>
      <c r="J148">
        <v>-11.54979075528716</v>
      </c>
      <c r="K148">
        <v>-8.544870576448375</v>
      </c>
      <c r="L148">
        <v>0.0001936652784452258</v>
      </c>
      <c r="M148">
        <v>-3.862414657305408</v>
      </c>
      <c r="N148">
        <v>-0.860931584891333</v>
      </c>
      <c r="O148">
        <v>1.759603028312392E-05</v>
      </c>
      <c r="S148">
        <v>-11.43948654444589</v>
      </c>
      <c r="T148">
        <v>-8.440666738379548</v>
      </c>
      <c r="U148">
        <v>1.114286176834897E-05</v>
      </c>
      <c r="AE148">
        <v>-2.08133881404418</v>
      </c>
      <c r="AF148">
        <v>0.9172209789763712</v>
      </c>
      <c r="AG148">
        <v>1.659356914921404E-05</v>
      </c>
      <c r="AH148">
        <v>-7.605451213123837</v>
      </c>
      <c r="AI148">
        <v>-4.607829524595319</v>
      </c>
      <c r="AJ148">
        <v>4.525092364305193E-05</v>
      </c>
      <c r="AT148">
        <v>0.2339101550158724</v>
      </c>
      <c r="AU148">
        <v>3.231155751357277</v>
      </c>
      <c r="AV148">
        <v>6.069391611586809E-05</v>
      </c>
      <c r="AW148">
        <v>14.778782068474</v>
      </c>
      <c r="AX148">
        <v>17.76964252412976</v>
      </c>
      <c r="AY148">
        <v>0.0006682501665616157</v>
      </c>
      <c r="AZ148">
        <v>-3.048970540071948</v>
      </c>
      <c r="BA148">
        <v>-0.05078532250457446</v>
      </c>
      <c r="BB148">
        <v>2.634748222216304E-05</v>
      </c>
      <c r="BO148">
        <v>0.1421435885216819</v>
      </c>
      <c r="BP148">
        <v>3.143897622380936</v>
      </c>
      <c r="BQ148">
        <v>2.461307823527867E-05</v>
      </c>
      <c r="BU148">
        <v>-0.8357820559412432</v>
      </c>
      <c r="BV148">
        <v>2.161598477300987</v>
      </c>
      <c r="BW148">
        <v>5.489284876047452E-05</v>
      </c>
      <c r="BX148">
        <v>-1.259334550612346</v>
      </c>
      <c r="BY148">
        <v>1.742340653725724</v>
      </c>
      <c r="BZ148">
        <v>2.24504765942995E-05</v>
      </c>
      <c r="CM148">
        <v>1.436206571978345</v>
      </c>
      <c r="CN148">
        <v>4.441046182310769</v>
      </c>
      <c r="CO148">
        <v>0.0001873746253576561</v>
      </c>
      <c r="CV148">
        <v>5.475557423121561</v>
      </c>
      <c r="CW148">
        <v>8.473718037238164</v>
      </c>
      <c r="CX148">
        <v>2.706672342431293E-05</v>
      </c>
      <c r="DW148">
        <v>-7.685256149980436</v>
      </c>
      <c r="DX148">
        <v>-4.68657382600942</v>
      </c>
      <c r="DY148">
        <v>1.389016093887526E-05</v>
      </c>
      <c r="DZ148">
        <v>-6.278707604346567</v>
      </c>
      <c r="EA148">
        <v>-3.286782675804011</v>
      </c>
      <c r="EB148">
        <v>0.0005216542323425302</v>
      </c>
      <c r="EC148">
        <v>-5.175536181680169</v>
      </c>
      <c r="ED148">
        <v>-2.176973370693323</v>
      </c>
      <c r="EE148">
        <v>1.652409807623778E-05</v>
      </c>
      <c r="EI148">
        <v>9.170003921424009</v>
      </c>
      <c r="EJ148">
        <v>12.16558482316971</v>
      </c>
      <c r="EK148">
        <v>0.0001562274350490844</v>
      </c>
      <c r="FJ148">
        <v>0.8288759303727781</v>
      </c>
      <c r="FK148">
        <v>3.831620076261531</v>
      </c>
      <c r="FL148">
        <v>6.024269327007712E-05</v>
      </c>
      <c r="GH148">
        <v>-11.4038488579581</v>
      </c>
      <c r="GI148">
        <v>-8.395868469994781</v>
      </c>
      <c r="GJ148">
        <v>0.0005094927363610503</v>
      </c>
      <c r="GN148">
        <v>2.857349229585884</v>
      </c>
      <c r="GO148">
        <v>5.859131440876368</v>
      </c>
      <c r="GP148">
        <v>2.541021667143401E-05</v>
      </c>
      <c r="GQ148">
        <v>-16.89760774512771</v>
      </c>
      <c r="GR148">
        <v>-13.90968678779784</v>
      </c>
      <c r="GS148">
        <v>0.001167226174614322</v>
      </c>
      <c r="HF148">
        <v>-3.587614796414458</v>
      </c>
      <c r="HG148">
        <v>-0.5862171163967718</v>
      </c>
      <c r="HH148">
        <v>1.562807545471061E-05</v>
      </c>
      <c r="HL148">
        <v>-1.649544694983033</v>
      </c>
      <c r="HM148">
        <v>1.348692600620599</v>
      </c>
      <c r="HN148">
        <v>2.485701431180524E-05</v>
      </c>
      <c r="HR148">
        <v>-7.714438721436664</v>
      </c>
      <c r="HS148">
        <v>-4.715749997968845</v>
      </c>
      <c r="HT148">
        <v>1.375556915079822E-05</v>
      </c>
      <c r="IS148">
        <v>-8.783711197087912</v>
      </c>
      <c r="IT148">
        <v>-5.787534995250434</v>
      </c>
      <c r="IU148">
        <v>0.0001169714591016249</v>
      </c>
      <c r="JE148">
        <v>-10.94753402201846</v>
      </c>
      <c r="JF148">
        <v>-7.950386080999253</v>
      </c>
      <c r="JG148">
        <v>6.507392343927441E-05</v>
      </c>
      <c r="JH148">
        <v>2.625915345688355</v>
      </c>
      <c r="JI148">
        <v>5.627536365315117</v>
      </c>
      <c r="JJ148">
        <v>2.102163704277167E-05</v>
      </c>
      <c r="KC148">
        <v>0.1073581254618159</v>
      </c>
      <c r="KD148">
        <v>3.10864455478679</v>
      </c>
      <c r="KE148">
        <v>1.32392032652273E-05</v>
      </c>
      <c r="LG148">
        <v>2.913408946251607</v>
      </c>
      <c r="LH148">
        <v>5.911247960225781</v>
      </c>
      <c r="LI148">
        <v>3.735888483053103E-05</v>
      </c>
      <c r="LY148">
        <v>11.68488504799799</v>
      </c>
      <c r="LZ148">
        <v>14.68030464117631</v>
      </c>
      <c r="MA148">
        <v>0.0001678410132168175</v>
      </c>
      <c r="MT148">
        <v>-1.818676958594104</v>
      </c>
      <c r="MU148">
        <v>1.179756934644111</v>
      </c>
      <c r="MV148">
        <v>1.962152311447326E-05</v>
      </c>
      <c r="MZ148">
        <v>-1.026946781116305</v>
      </c>
      <c r="NA148">
        <v>1.967424585892537</v>
      </c>
      <c r="NB148">
        <v>0.000253452074793209</v>
      </c>
      <c r="NF148">
        <v>-3.56868246593895</v>
      </c>
      <c r="NG148">
        <v>-0.5598384795425564</v>
      </c>
      <c r="NH148">
        <v>0.0006257287630366991</v>
      </c>
      <c r="NL148">
        <v>-6.141626678854171</v>
      </c>
      <c r="NM148">
        <v>-3.135388992402998</v>
      </c>
      <c r="NN148">
        <v>0.0003112698581051176</v>
      </c>
      <c r="NU148">
        <v>-3.465779498275783</v>
      </c>
      <c r="NV148">
        <v>-0.4709752558315881</v>
      </c>
      <c r="NW148">
        <v>0.0002159671726296594</v>
      </c>
      <c r="OM148">
        <v>2.492376548066894</v>
      </c>
      <c r="ON148">
        <v>5.493728714966704</v>
      </c>
      <c r="OO148">
        <v>1.462684259953893E-05</v>
      </c>
      <c r="PH148">
        <v>-9.144282117354244</v>
      </c>
      <c r="PI148">
        <v>-6.142955498190897</v>
      </c>
      <c r="PJ148">
        <v>1.407934723647544E-05</v>
      </c>
      <c r="PQ148">
        <v>-9.287280964383189</v>
      </c>
      <c r="PR148">
        <v>-6.255451072829983</v>
      </c>
      <c r="PS148">
        <v>0.008105135970311081</v>
      </c>
      <c r="PT148">
        <v>0.03785726941227774</v>
      </c>
      <c r="PU148">
        <v>3.030865675895716</v>
      </c>
      <c r="PV148">
        <v>0.0003910590392065898</v>
      </c>
      <c r="PW148">
        <v>-3.32796905771443</v>
      </c>
      <c r="PX148">
        <v>-0.3328747875393976</v>
      </c>
      <c r="PY148">
        <v>0.0001925294809246059</v>
      </c>
      <c r="PZ148">
        <v>6.412099651402199</v>
      </c>
      <c r="QA148">
        <v>9.423099684344029</v>
      </c>
      <c r="QB148">
        <v>0.0009680057977707313</v>
      </c>
      <c r="RM148">
        <v>-10.36275502826884</v>
      </c>
      <c r="RN148">
        <v>-7.358387964630303</v>
      </c>
      <c r="RO148">
        <v>0.0001525699585840936</v>
      </c>
      <c r="SN148">
        <v>-11.74078569933741</v>
      </c>
      <c r="SO148">
        <v>-8.738888618810199</v>
      </c>
      <c r="SP148">
        <v>2.879131621368232E-05</v>
      </c>
      <c r="SQ148">
        <v>-3.423317388146665</v>
      </c>
      <c r="SR148">
        <v>-0.4283111059080398</v>
      </c>
      <c r="SS148">
        <v>0.0001994977366422148</v>
      </c>
      <c r="ST148">
        <v>-10.13663650869873</v>
      </c>
      <c r="SU148">
        <v>-7.13369143283372</v>
      </c>
      <c r="SV148">
        <v>6.938777480526417E-05</v>
      </c>
      <c r="TC148">
        <v>-1.729069332891035</v>
      </c>
      <c r="TD148">
        <v>1.275361435377137</v>
      </c>
      <c r="TE148">
        <v>0.0001570536595698809</v>
      </c>
      <c r="TO148">
        <v>-0.696307935496792</v>
      </c>
      <c r="TP148">
        <v>2.309359118237096</v>
      </c>
      <c r="TQ148">
        <v>0.0002569239841822201</v>
      </c>
      <c r="TR148">
        <v>8.970758366008599</v>
      </c>
      <c r="TS148">
        <v>11.96816482814198</v>
      </c>
      <c r="TT148">
        <v>5.381150932487183E-05</v>
      </c>
      <c r="UY148">
        <v>-4.95268453579712</v>
      </c>
      <c r="UZ148">
        <v>-1.951162612904073</v>
      </c>
      <c r="VA148">
        <v>1.852999433903847E-05</v>
      </c>
      <c r="VE148">
        <v>-20.47390328080913</v>
      </c>
      <c r="VF148">
        <v>-17.45777358951962</v>
      </c>
      <c r="VG148">
        <v>0.002081335528760168</v>
      </c>
      <c r="VH148">
        <v>6.270058676840831</v>
      </c>
      <c r="VI148">
        <v>9.271378032741593</v>
      </c>
      <c r="VJ148">
        <v>1.392559994300028E-05</v>
      </c>
      <c r="VN148">
        <v>5.600026733240215</v>
      </c>
      <c r="VO148">
        <v>8.597725270192623</v>
      </c>
      <c r="VP148">
        <v>4.237385727546558E-05</v>
      </c>
      <c r="WO148">
        <v>-1.085125337048735</v>
      </c>
      <c r="WP148">
        <v>1.916061914457736</v>
      </c>
      <c r="WQ148">
        <v>1.127652911695875E-05</v>
      </c>
      <c r="WU148">
        <v>9.219479227354793</v>
      </c>
      <c r="WV148">
        <v>12.20844358773161</v>
      </c>
      <c r="WW148">
        <v>0.0009742827351426804</v>
      </c>
      <c r="XG148">
        <v>-20.54982092668283</v>
      </c>
      <c r="XH148">
        <v>-17.55823384795355</v>
      </c>
      <c r="XI148">
        <v>0.0005662179544574712</v>
      </c>
      <c r="XV148">
        <v>1.894250417120741</v>
      </c>
      <c r="XW148">
        <v>4.88625524850948</v>
      </c>
      <c r="XX148">
        <v>0.0005113817689799643</v>
      </c>
      <c r="YH148">
        <v>-6.531854084580565</v>
      </c>
      <c r="YI148">
        <v>-3.530257341437558</v>
      </c>
      <c r="YJ148">
        <v>2.03967093179149E-05</v>
      </c>
      <c r="ZF148">
        <v>-5.154455721730582</v>
      </c>
      <c r="ZG148">
        <v>-2.147670673141606</v>
      </c>
      <c r="ZH148">
        <v>0.0003682950748380488</v>
      </c>
      <c r="ZI148">
        <v>0.5974998324656191</v>
      </c>
      <c r="ZJ148">
        <v>3.594206963393866</v>
      </c>
      <c r="ZK148">
        <v>8.67438937896522E-05</v>
      </c>
      <c r="AAA148">
        <v>14.71152085548148</v>
      </c>
      <c r="AAB148">
        <v>17.69428661016279</v>
      </c>
      <c r="AAC148">
        <v>0.002376153693637816</v>
      </c>
      <c r="AAG148">
        <v>4.441857074991012</v>
      </c>
      <c r="AAH148">
        <v>7.439809915761916</v>
      </c>
      <c r="AAI148">
        <v>3.352688727420658E-05</v>
      </c>
      <c r="AAJ148">
        <v>9.27565839822814</v>
      </c>
      <c r="AAK148">
        <v>12.27427418355366</v>
      </c>
      <c r="AAL148">
        <v>1.532840212038142E-05</v>
      </c>
      <c r="ABB148">
        <v>-3.006826052916558</v>
      </c>
      <c r="ABC148">
        <v>-0.003319947035906989</v>
      </c>
      <c r="ABD148">
        <v>9.834222757071722E-05</v>
      </c>
      <c r="ABQ148">
        <v>-10.52925641370681</v>
      </c>
      <c r="ABR148">
        <v>-7.527038409949535</v>
      </c>
      <c r="ABS148">
        <v>3.93563253381459E-05</v>
      </c>
      <c r="ABT148">
        <v>-3.991947049204083</v>
      </c>
      <c r="ABU148">
        <v>-0.9965013238843297</v>
      </c>
      <c r="ABV148">
        <v>0.0001659313429050583</v>
      </c>
      <c r="ABW148">
        <v>2.351494250984995</v>
      </c>
      <c r="ABX148">
        <v>5.365849471765087</v>
      </c>
      <c r="ABY148">
        <v>0.001648578909161607</v>
      </c>
      <c r="ACL148">
        <v>-3.273862464675501</v>
      </c>
      <c r="ACM148">
        <v>-0.2707949732614656</v>
      </c>
      <c r="ACN148">
        <v>7.527602860146873E-05</v>
      </c>
      <c r="ACU148">
        <v>-11.25245277653027</v>
      </c>
      <c r="ACV148">
        <v>-8.247539902097662</v>
      </c>
      <c r="ACW148">
        <v>0.0001930906815249461</v>
      </c>
      <c r="ACX148">
        <v>8.019897687283828</v>
      </c>
      <c r="ACY148">
        <v>11.02518625199301</v>
      </c>
      <c r="ACZ148">
        <v>0.0002237513334652513</v>
      </c>
      <c r="ADP148">
        <v>-12.7431151419969</v>
      </c>
      <c r="ADQ148">
        <v>-9.74170032608709</v>
      </c>
      <c r="ADR148">
        <v>1.601363246916089E-05</v>
      </c>
      <c r="AEQ148">
        <v>-10.12304411166328</v>
      </c>
      <c r="AER148">
        <v>-7.117241549993681</v>
      </c>
      <c r="AES148">
        <v>0.0002693577754363183</v>
      </c>
      <c r="AFL148">
        <v>-29.4881893791339</v>
      </c>
      <c r="AFM148">
        <v>-26.48988445044471</v>
      </c>
      <c r="AFN148">
        <v>2.298613398993135E-05</v>
      </c>
      <c r="AFR148">
        <v>5.183992152636432</v>
      </c>
      <c r="AFS148">
        <v>8.189209358967808</v>
      </c>
      <c r="AFT148">
        <v>0.0002177539352331996</v>
      </c>
      <c r="AGA148">
        <v>4.082715508967439</v>
      </c>
      <c r="AGB148">
        <v>7.06474408347445</v>
      </c>
      <c r="AGC148">
        <v>0.002583777074000574</v>
      </c>
      <c r="AGD148">
        <v>1.225882460980608</v>
      </c>
      <c r="AGE148">
        <v>4.231268693457896</v>
      </c>
      <c r="AGF148">
        <v>0.0002320920023951152</v>
      </c>
      <c r="AGM148">
        <v>7.533197950509488</v>
      </c>
      <c r="AGN148">
        <v>10.52664656554321</v>
      </c>
      <c r="AGO148">
        <v>0.0003433651598113998</v>
      </c>
      <c r="AGP148">
        <v>-7.072639513877233</v>
      </c>
      <c r="AGQ148">
        <v>-4.076681026947002</v>
      </c>
      <c r="AGR148">
        <v>0.0001306706231448997</v>
      </c>
      <c r="AGS148">
        <v>8.896653020895444</v>
      </c>
      <c r="AGT148">
        <v>11.89995952434942</v>
      </c>
      <c r="AGU148">
        <v>8.746372072922328E-05</v>
      </c>
      <c r="AHK148">
        <v>-17.49821404034606</v>
      </c>
      <c r="AHL148">
        <v>-14.49500664090808</v>
      </c>
      <c r="AHM148">
        <v>8.22992892378181E-05</v>
      </c>
      <c r="AHT148">
        <v>-4.796988655836698</v>
      </c>
      <c r="AHU148">
        <v>-1.795234473159327</v>
      </c>
      <c r="AHV148">
        <v>2.461725492468415E-05</v>
      </c>
      <c r="AIF148">
        <v>-2.532929207010779</v>
      </c>
      <c r="AIG148">
        <v>0.4688775790247239</v>
      </c>
      <c r="AIH148">
        <v>2.611580622469938E-05</v>
      </c>
      <c r="AIO148">
        <v>17.21853710904954</v>
      </c>
      <c r="AIP148">
        <v>20.24808674949469</v>
      </c>
      <c r="AIQ148">
        <v>0.006985450003499722</v>
      </c>
      <c r="AIU148">
        <v>5.068100592789992</v>
      </c>
      <c r="AIV148">
        <v>8.069433412162361</v>
      </c>
      <c r="AIW148">
        <v>1.421125983489105E-05</v>
      </c>
      <c r="AJA148">
        <v>-0.04094817105585649</v>
      </c>
      <c r="AJB148">
        <v>2.961949420225035</v>
      </c>
      <c r="AJC148">
        <v>6.716828184879828E-05</v>
      </c>
      <c r="AJD148">
        <v>0.2124440377320269</v>
      </c>
      <c r="AJE148">
        <v>3.214428732038545</v>
      </c>
      <c r="AJF148">
        <v>3.151209192260811E-05</v>
      </c>
      <c r="AJJ148">
        <v>11.9388696302613</v>
      </c>
      <c r="AJK148">
        <v>14.93555752845801</v>
      </c>
      <c r="AJL148">
        <v>8.776014684259619E-05</v>
      </c>
      <c r="AJP148">
        <v>9.199370155048125</v>
      </c>
      <c r="AJQ148">
        <v>12.20418100798387</v>
      </c>
      <c r="AJR148">
        <v>0.0001851544477547348</v>
      </c>
      <c r="AKB148">
        <v>-2.281948534120736</v>
      </c>
      <c r="AKC148">
        <v>0.7165962258193457</v>
      </c>
      <c r="AKD148">
        <v>1.694178905591431E-05</v>
      </c>
      <c r="AKQ148">
        <v>3.434516437439502</v>
      </c>
      <c r="AKR148">
        <v>6.431276420834902</v>
      </c>
      <c r="AKS148">
        <v>8.398166078463771E-05</v>
      </c>
      <c r="ALU148">
        <v>5.390205369177859</v>
      </c>
      <c r="ALV148">
        <v>8.388704507284748</v>
      </c>
      <c r="ALW148">
        <v>1.802069137753507E-05</v>
      </c>
      <c r="AMP148">
        <v>1.731089277655421</v>
      </c>
      <c r="AMQ148">
        <v>4.735998148739586</v>
      </c>
      <c r="AMR148">
        <v>0.0001927761225676224</v>
      </c>
      <c r="AMS148">
        <v>5.387081323520176</v>
      </c>
      <c r="AMT148">
        <v>8.375990551905396</v>
      </c>
      <c r="AMU148">
        <v>0.000984041720089738</v>
      </c>
      <c r="AOF148">
        <v>-0.03681504137375313</v>
      </c>
      <c r="AOG148">
        <v>2.961899762539907</v>
      </c>
      <c r="AOH148">
        <v>1.32138318427545E-05</v>
      </c>
      <c r="AOL148">
        <v>0.5163676885406678</v>
      </c>
      <c r="AOM148">
        <v>3.513391308308161</v>
      </c>
      <c r="AON148">
        <v>7.087071430767336E-05</v>
      </c>
      <c r="AOO148">
        <v>-2.551316309476894</v>
      </c>
      <c r="AOP148">
        <v>0.4509919865691421</v>
      </c>
      <c r="AOQ148">
        <v>4.262584508915919E-05</v>
      </c>
      <c r="AOR148">
        <v>-9.712171114697883</v>
      </c>
      <c r="AOS148">
        <v>-6.714618284911816</v>
      </c>
      <c r="AOT148">
        <v>4.790913644767981E-05</v>
      </c>
      <c r="APA148">
        <v>-6.465820569516765</v>
      </c>
      <c r="APB148">
        <v>-3.471356782632251</v>
      </c>
      <c r="APC148">
        <v>0.0002451972452805864</v>
      </c>
      <c r="APM148">
        <v>6.484358938471418</v>
      </c>
      <c r="APN148">
        <v>9.491763225171237</v>
      </c>
      <c r="APO148">
        <v>0.0004385876922649016</v>
      </c>
      <c r="AQE148">
        <v>-0.7243565521889579</v>
      </c>
      <c r="AQF148">
        <v>2.279896021266488</v>
      </c>
      <c r="AQG148">
        <v>0.0001446750479517074</v>
      </c>
      <c r="AQK148">
        <v>-3.460961367240227</v>
      </c>
      <c r="AQL148">
        <v>-0.4663096278730485</v>
      </c>
      <c r="AQM148">
        <v>0.000228831134372721</v>
      </c>
      <c r="AQT148">
        <v>8.501560874349016</v>
      </c>
      <c r="AQU148">
        <v>11.5038264864073</v>
      </c>
      <c r="AQV148">
        <v>4.106398398908722E-05</v>
      </c>
      <c r="AQZ148">
        <v>-5.363909607977321</v>
      </c>
      <c r="ARA148">
        <v>-2.366676054153352</v>
      </c>
      <c r="ARB148">
        <v>6.122579555901485E-05</v>
      </c>
      <c r="ARI148">
        <v>6.411846707971574</v>
      </c>
      <c r="ARJ148">
        <v>9.414350719364373</v>
      </c>
      <c r="ARK148">
        <v>5.016058444212814E-05</v>
      </c>
      <c r="ARL148">
        <v>-4.428313003364606</v>
      </c>
      <c r="ARM148">
        <v>-1.435616922310048</v>
      </c>
      <c r="ARN148">
        <v>0.0004267778556927213</v>
      </c>
      <c r="ASA148">
        <v>1.717347300161067</v>
      </c>
      <c r="ASB148">
        <v>4.718906818112436</v>
      </c>
      <c r="ASC148">
        <v>1.945676992514269E-05</v>
      </c>
      <c r="ASJ148">
        <v>2.396694330292395</v>
      </c>
      <c r="ASK148">
        <v>5.398824767281286</v>
      </c>
      <c r="ASL148">
        <v>3.631009410906576E-05</v>
      </c>
      <c r="ASV148">
        <v>-7.549005618885269</v>
      </c>
      <c r="ASW148">
        <v>-4.550401704847149</v>
      </c>
      <c r="ASX148">
        <v>1.559244810364766E-05</v>
      </c>
      <c r="ATB148">
        <v>-3.012139709503201</v>
      </c>
      <c r="ATC148">
        <v>-0.01081546899656927</v>
      </c>
      <c r="ATD148">
        <v>1.402890335524549E-05</v>
      </c>
      <c r="ATE148">
        <v>3.247042785019097</v>
      </c>
      <c r="ATF148">
        <v>6.245491170348126</v>
      </c>
      <c r="ATG148">
        <v>1.926006469738182E-05</v>
      </c>
      <c r="ATH148">
        <v>-3.348418652121384</v>
      </c>
      <c r="ATI148">
        <v>-0.3469290050148855</v>
      </c>
      <c r="ATJ148">
        <v>1.775238801518328E-05</v>
      </c>
      <c r="AUF148">
        <v>-5.153094355533213</v>
      </c>
      <c r="AUG148">
        <v>-2.151041548807281</v>
      </c>
      <c r="AUH148">
        <v>3.371212363226053E-05</v>
      </c>
      <c r="AUR148">
        <v>0.1819813079012427</v>
      </c>
      <c r="AUS148">
        <v>3.186576022083715</v>
      </c>
      <c r="AUT148">
        <v>0.0001688911873488938</v>
      </c>
      <c r="AUX148">
        <v>0.4235008009707044</v>
      </c>
      <c r="AUY148">
        <v>3.422295206532987</v>
      </c>
      <c r="AUZ148">
        <v>1.162766358604096E-05</v>
      </c>
      <c r="AVM148">
        <v>2.406303973601336</v>
      </c>
      <c r="AVN148">
        <v>5.408923695038258</v>
      </c>
      <c r="AVO148">
        <v>5.490352325654544E-05</v>
      </c>
      <c r="AVP148">
        <v>3.592788225957654</v>
      </c>
      <c r="AVQ148">
        <v>6.594258532999698</v>
      </c>
      <c r="AVR148">
        <v>1.729442238307564E-05</v>
      </c>
      <c r="AVS148">
        <v>3.555889835621753</v>
      </c>
      <c r="AVT148">
        <v>6.548224649863625</v>
      </c>
      <c r="AVU148">
        <v>0.0004700405816528422</v>
      </c>
      <c r="AXO148">
        <v>-7.538465006661188</v>
      </c>
      <c r="AXP148">
        <v>-4.525584985679179</v>
      </c>
      <c r="AXQ148">
        <v>0.001327159523975758</v>
      </c>
      <c r="AYD148">
        <v>-6.725084917792297</v>
      </c>
      <c r="AYE148">
        <v>-3.723306005431906</v>
      </c>
      <c r="AYF148">
        <v>2.531623348762971E-05</v>
      </c>
      <c r="AYG148">
        <v>0.1350257497819507</v>
      </c>
      <c r="AYH148">
        <v>3.13859089967404</v>
      </c>
      <c r="AYI148">
        <v>0.0001016823500244979</v>
      </c>
      <c r="AYJ148">
        <v>1.109679370301967</v>
      </c>
      <c r="AYK148">
        <v>4.107591549879228</v>
      </c>
      <c r="AYL148">
        <v>3.48719529408494E-05</v>
      </c>
      <c r="AYS148">
        <v>-2.853200694203057</v>
      </c>
      <c r="AYT148">
        <v>0.1494516824105902</v>
      </c>
      <c r="AYU148">
        <v>5.628081360500192E-05</v>
      </c>
      <c r="AZN148">
        <v>-7.423782483098869</v>
      </c>
      <c r="AZO148">
        <v>-4.427142403675735</v>
      </c>
      <c r="AZP148">
        <v>9.031253026277829E-05</v>
      </c>
      <c r="AZT148">
        <v>13.02601712659962</v>
      </c>
      <c r="AZU148">
        <v>16.02446871991044</v>
      </c>
      <c r="AZV148">
        <v>1.918050620072927E-05</v>
      </c>
      <c r="BAL148">
        <v>-23.5078023111365</v>
      </c>
      <c r="BAM148">
        <v>-20.50451080826018</v>
      </c>
      <c r="BAN148">
        <v>8.667192947872688E-05</v>
      </c>
      <c r="BAU148">
        <v>0.1159731280266616</v>
      </c>
      <c r="BAV148">
        <v>3.106349295494157</v>
      </c>
      <c r="BAW148">
        <v>0.0007409452209096273</v>
      </c>
      <c r="BAX148">
        <v>4.648432608982307</v>
      </c>
      <c r="BAY148">
        <v>7.650524242053953</v>
      </c>
      <c r="BAZ148">
        <v>3.499943125122081E-05</v>
      </c>
      <c r="BBJ148">
        <v>3.024458438369974</v>
      </c>
      <c r="BBK148">
        <v>6.025976198848575</v>
      </c>
      <c r="BBL148">
        <v>1.8428774963219E-05</v>
      </c>
      <c r="BBV148">
        <v>2.849373577876041</v>
      </c>
      <c r="BBW148">
        <v>5.854558759619759</v>
      </c>
      <c r="BBX148">
        <v>0.0002150888777231158</v>
      </c>
      <c r="BCB148">
        <v>-5.27632672568555</v>
      </c>
      <c r="BCC148">
        <v>-2.27345804305356</v>
      </c>
      <c r="BCD148">
        <v>6.583472034462436E-05</v>
      </c>
      <c r="BCN148">
        <v>-2.80040494256423</v>
      </c>
      <c r="BCO148">
        <v>0.197385175287105</v>
      </c>
      <c r="BCP148">
        <v>3.906863288790272E-05</v>
      </c>
      <c r="BCW148">
        <v>0.867735404830756</v>
      </c>
      <c r="BCX148">
        <v>3.870291029855265</v>
      </c>
      <c r="BCY148">
        <v>5.224975412715988E-05</v>
      </c>
      <c r="BCZ148">
        <v>-7.620859476496855</v>
      </c>
      <c r="BDA148">
        <v>-4.619666710561483</v>
      </c>
      <c r="BDB148">
        <v>1.138152461266412E-05</v>
      </c>
      <c r="BDO148">
        <v>-9.579766410909198</v>
      </c>
      <c r="BDP148">
        <v>-6.577896650032909</v>
      </c>
      <c r="BDQ148">
        <v>2.796804587598766E-05</v>
      </c>
      <c r="BDR148">
        <v>-74.50798907920058</v>
      </c>
      <c r="BDS148">
        <v>-71.49712890858086</v>
      </c>
      <c r="BDT148">
        <v>0.0009435464471157832</v>
      </c>
      <c r="BDU148">
        <v>1.020970530259288</v>
      </c>
      <c r="BDV148">
        <v>4.023165748764169</v>
      </c>
      <c r="BDW148">
        <v>3.855187427335325E-05</v>
      </c>
      <c r="BEJ148">
        <v>2.550543934311837</v>
      </c>
      <c r="BEK148">
        <v>5.546873149666251</v>
      </c>
      <c r="BEL148">
        <v>0.0001077972793141797</v>
      </c>
      <c r="BEM148">
        <v>2.875851625090661</v>
      </c>
      <c r="BEN148">
        <v>5.890144775698303</v>
      </c>
      <c r="BEO148">
        <v>0.001634353234341951</v>
      </c>
      <c r="BEP148">
        <v>10.51570658222739</v>
      </c>
      <c r="BEQ148">
        <v>13.51070275090792</v>
      </c>
      <c r="BER148">
        <v>0.0002003066229894238</v>
      </c>
      <c r="BEY148">
        <v>0.4852211609198785</v>
      </c>
      <c r="BEZ148">
        <v>3.487216580738606</v>
      </c>
      <c r="BFA148">
        <v>3.185360202377191E-05</v>
      </c>
      <c r="BFB148">
        <v>-12.22508881700446</v>
      </c>
      <c r="BFC148">
        <v>-9.221503715396839</v>
      </c>
      <c r="BFD148">
        <v>0.0001028236282957423</v>
      </c>
      <c r="BFK148">
        <v>5.688834254417539</v>
      </c>
      <c r="BFL148">
        <v>8.693398139215525</v>
      </c>
      <c r="BFM148">
        <v>0.0001666323555943079</v>
      </c>
      <c r="BFW148">
        <v>-2.682015598872598</v>
      </c>
      <c r="BFX148">
        <v>0.3117142264699345</v>
      </c>
      <c r="BFY148">
        <v>0.0003145207218812135</v>
      </c>
      <c r="BFZ148">
        <v>-4.159392700272361</v>
      </c>
      <c r="BGA148">
        <v>-1.157556914877667</v>
      </c>
      <c r="BGB148">
        <v>2.696086412297381E-05</v>
      </c>
      <c r="BGC148">
        <v>-6.76317364593713</v>
      </c>
      <c r="BGD148">
        <v>-3.762694929783867</v>
      </c>
      <c r="BGE148">
        <v>1.833353243153467E-06</v>
      </c>
      <c r="BGF148">
        <v>0.9166807646987769</v>
      </c>
      <c r="BGG148">
        <v>3.91397468816786</v>
      </c>
      <c r="BGH148">
        <v>5.858280152942054E-05</v>
      </c>
      <c r="BGX148">
        <v>-8.030574381709625</v>
      </c>
      <c r="BGY148">
        <v>-5.029132940797568</v>
      </c>
      <c r="BGZ148">
        <v>1.662201522363169E-05</v>
      </c>
      <c r="BHG148">
        <v>3.784011593259624</v>
      </c>
      <c r="BHH148">
        <v>6.782588045237926</v>
      </c>
      <c r="BHI148">
        <v>1.621191176063665E-05</v>
      </c>
      <c r="BJC148">
        <v>-0.3241321119311895</v>
      </c>
      <c r="BJD148">
        <v>2.681933851537003</v>
      </c>
      <c r="BJE148">
        <v>0.0002943673023795509</v>
      </c>
      <c r="BKG148">
        <v>4.889709159112068</v>
      </c>
      <c r="BKH148">
        <v>7.888421486275604</v>
      </c>
      <c r="BKI148">
        <v>1.326481067014536E-05</v>
      </c>
      <c r="BKP148">
        <v>-9.24863608283562</v>
      </c>
      <c r="BKQ148">
        <v>-6.253904942532616</v>
      </c>
      <c r="BKR148">
        <v>0.0002220870600529814</v>
      </c>
      <c r="BLB148">
        <v>7.651731672300623</v>
      </c>
      <c r="BLC148">
        <v>10.65306108597584</v>
      </c>
      <c r="BLD148">
        <v>1.413872575888598E-05</v>
      </c>
      <c r="BLT148">
        <v>-19.51012215470866</v>
      </c>
      <c r="BLU148">
        <v>-16.51166658587189</v>
      </c>
      <c r="BLV148">
        <v>1.908214094379038E-05</v>
      </c>
      <c r="BLZ148">
        <v>6.569910564460934</v>
      </c>
      <c r="BMA148">
        <v>9.571065372772026</v>
      </c>
      <c r="BMB148">
        <v>1.066865788292789E-05</v>
      </c>
      <c r="BMC148">
        <v>-6.624307900271152</v>
      </c>
      <c r="BMD148">
        <v>-3.627057737885353</v>
      </c>
      <c r="BME148">
        <v>6.049285523580697E-05</v>
      </c>
      <c r="BNJ148">
        <v>6.704196692677124</v>
      </c>
      <c r="BNK148">
        <v>9.706521740594026</v>
      </c>
      <c r="BNL148">
        <v>4.324678252710285E-05</v>
      </c>
      <c r="BNV148">
        <v>-0.5740044994517149</v>
      </c>
      <c r="BNW148">
        <v>2.427615191451304</v>
      </c>
      <c r="BNX148">
        <v>2.098718897059297E-05</v>
      </c>
      <c r="BOB148">
        <v>-0.1604302954606279</v>
      </c>
      <c r="BOC148">
        <v>2.837560941008522</v>
      </c>
      <c r="BOD148">
        <v>3.22810473830015E-05</v>
      </c>
      <c r="BOH148">
        <v>-10.25866077374872</v>
      </c>
      <c r="BOI148">
        <v>-7.257478958326995</v>
      </c>
      <c r="BOJ148">
        <v>1.117350152821037E-05</v>
      </c>
      <c r="BOQ148">
        <v>-0.743018057376273</v>
      </c>
      <c r="BOR148">
        <v>2.258370387587023</v>
      </c>
      <c r="BOS148">
        <v>1.542223532881473E-05</v>
      </c>
      <c r="BOZ148">
        <v>1.786976341929777</v>
      </c>
      <c r="BPA148">
        <v>4.78346599655778</v>
      </c>
      <c r="BPB148">
        <v>9.858019704561311E-05</v>
      </c>
      <c r="BPF148">
        <v>-3.670317254865215</v>
      </c>
      <c r="BPG148">
        <v>-0.6725706653148821</v>
      </c>
      <c r="BPH148">
        <v>4.06228692373708E-05</v>
      </c>
      <c r="BPI148">
        <v>2.376591760402389</v>
      </c>
      <c r="BPJ148">
        <v>5.375128177063115</v>
      </c>
      <c r="BPK148">
        <v>1.713660952800319E-05</v>
      </c>
      <c r="BPL148">
        <v>-9.814713790635324</v>
      </c>
      <c r="BPM148">
        <v>-6.817933663238455</v>
      </c>
      <c r="BPN148">
        <v>8.294063664318038E-05</v>
      </c>
      <c r="BQA148">
        <v>-6.596478927706999</v>
      </c>
      <c r="BQB148">
        <v>-3.592064443840201</v>
      </c>
      <c r="BQC148">
        <v>0.0001559013424817187</v>
      </c>
      <c r="BQG148">
        <v>0.260650686945973</v>
      </c>
      <c r="BQH148">
        <v>3.261897688938312</v>
      </c>
      <c r="BQI148">
        <v>1.244011175117866E-05</v>
      </c>
      <c r="BQM148">
        <v>-3.752073091290125</v>
      </c>
      <c r="BQN148">
        <v>-0.7505770057492853</v>
      </c>
      <c r="BQO148">
        <v>1.790617556407662E-05</v>
      </c>
      <c r="BRB148">
        <v>4.601752619139763</v>
      </c>
      <c r="BRC148">
        <v>7.596383914460325</v>
      </c>
      <c r="BRD148">
        <v>0.0002305839194801708</v>
      </c>
      <c r="BRH148">
        <v>-4.267051499999581</v>
      </c>
      <c r="BRI148">
        <v>-1.252969176899719</v>
      </c>
      <c r="BRJ148">
        <v>0.001586494591111184</v>
      </c>
      <c r="BRT148">
        <v>2.333507340292286</v>
      </c>
      <c r="BRU148">
        <v>5.335159729869487</v>
      </c>
      <c r="BRV148">
        <v>2.184313051873228E-05</v>
      </c>
      <c r="BSF148">
        <v>4.283738666700987</v>
      </c>
      <c r="BSG148">
        <v>7.281903191509563</v>
      </c>
      <c r="BSH148">
        <v>2.695175342668387E-05</v>
      </c>
      <c r="BSR148">
        <v>-12.53159630756603</v>
      </c>
      <c r="BSS148">
        <v>-9.505275060292146</v>
      </c>
      <c r="BST148">
        <v>0.005542464464422196</v>
      </c>
      <c r="BTD148">
        <v>-9.686738181641301</v>
      </c>
      <c r="BTE148">
        <v>-6.690298089251669</v>
      </c>
      <c r="BTF148">
        <v>0.0001013835375548643</v>
      </c>
      <c r="BTS148">
        <v>-3.548962697706539</v>
      </c>
      <c r="BTT148">
        <v>-0.5509907818233035</v>
      </c>
      <c r="BTU148">
        <v>3.290500147738945E-05</v>
      </c>
      <c r="BTV148">
        <v>-11.59539348097402</v>
      </c>
      <c r="BTW148">
        <v>-8.590739356663502</v>
      </c>
      <c r="BTX148">
        <v>0.0001732869847824203</v>
      </c>
      <c r="BUE148">
        <v>-2.790712793360685</v>
      </c>
      <c r="BUF148">
        <v>0.2109660182805616</v>
      </c>
      <c r="BUG148">
        <v>2.254726821427224E-05</v>
      </c>
      <c r="BUN148">
        <v>4.480695026395502</v>
      </c>
      <c r="BUO148">
        <v>7.483789747251243</v>
      </c>
      <c r="BUP148">
        <v>7.661837739967888E-05</v>
      </c>
      <c r="BVL148">
        <v>0.9628381010644151</v>
      </c>
      <c r="BVM148">
        <v>3.967051717150067</v>
      </c>
      <c r="BVN148">
        <v>0.0001420364841381121</v>
      </c>
      <c r="BWM148">
        <v>-1.746596939569486</v>
      </c>
      <c r="BWN148">
        <v>1.255249222019311</v>
      </c>
      <c r="BWO148">
        <v>2.726650089557018E-05</v>
      </c>
      <c r="BXE148">
        <v>-3.179226056939656</v>
      </c>
      <c r="BXF148">
        <v>-0.1730474185756097</v>
      </c>
      <c r="BXG148">
        <v>0.0003054045762692747</v>
      </c>
      <c r="BXH148">
        <v>-12.51220308876673</v>
      </c>
      <c r="BXI148">
        <v>-9.507028948325356</v>
      </c>
      <c r="BXJ148">
        <v>0.0002141738344562278</v>
      </c>
      <c r="BXN148">
        <v>-7.592364613887369</v>
      </c>
      <c r="BXO148">
        <v>-4.595147613892017</v>
      </c>
      <c r="BXP148">
        <v>6.196071220695802E-05</v>
      </c>
      <c r="BXW148">
        <v>4.88118465094763</v>
      </c>
      <c r="BXX148">
        <v>7.879680702339536</v>
      </c>
      <c r="BXY148">
        <v>1.809489132630029E-05</v>
      </c>
      <c r="BYL148">
        <v>2.984429826588304</v>
      </c>
      <c r="BYM148">
        <v>5.986652837942223</v>
      </c>
      <c r="BYN148">
        <v>3.953423583720657E-05</v>
      </c>
      <c r="BYR148">
        <v>2.330262222220139</v>
      </c>
      <c r="BYS148">
        <v>5.334485082377824</v>
      </c>
      <c r="BYT148">
        <v>0.0001426603832909089</v>
      </c>
      <c r="BYU148">
        <v>-1.686997535368643</v>
      </c>
      <c r="BYV148">
        <v>1.302893232792312</v>
      </c>
      <c r="BYW148">
        <v>0.0008175725470045964</v>
      </c>
      <c r="BZD148">
        <v>5.977968545722696</v>
      </c>
      <c r="BZE148">
        <v>8.976206728547837</v>
      </c>
      <c r="BZF148">
        <v>2.483199806103813E-05</v>
      </c>
      <c r="BZG148">
        <v>0.7601491164581705</v>
      </c>
      <c r="BZH148">
        <v>3.758431893852802</v>
      </c>
      <c r="BZI148">
        <v>2.359082781111004E-05</v>
      </c>
      <c r="BZM148">
        <v>-10.06745980932689</v>
      </c>
      <c r="BZN148">
        <v>-7.061759096164471</v>
      </c>
      <c r="BZO148">
        <v>0.000259985044481088</v>
      </c>
      <c r="BZP148">
        <v>-4.816056167992563</v>
      </c>
      <c r="BZQ148">
        <v>-1.806213905305711</v>
      </c>
      <c r="BZR148">
        <v>0.0007749610783759511</v>
      </c>
      <c r="CAT148">
        <v>0.3106500630664808</v>
      </c>
      <c r="CAU148">
        <v>3.31701786264254</v>
      </c>
      <c r="CAV148">
        <v>0.0003243909715269182</v>
      </c>
      <c r="CBI148">
        <v>2.044714045599958</v>
      </c>
      <c r="CBJ148">
        <v>5.04289204345758</v>
      </c>
      <c r="CBK148">
        <v>2.655753445462848E-05</v>
      </c>
      <c r="CCJ148">
        <v>2.657895416884428</v>
      </c>
      <c r="CCK148">
        <v>5.656486915549836</v>
      </c>
      <c r="CCL148">
        <v>1.587100807637267E-05</v>
      </c>
      <c r="CDK148">
        <v>0.3143221288870066</v>
      </c>
      <c r="CDL148">
        <v>3.327025568515569</v>
      </c>
      <c r="CDM148">
        <v>0.001291019027172182</v>
      </c>
      <c r="CDZ148">
        <v>-3.927490539323014</v>
      </c>
      <c r="CEA148">
        <v>-0.9292485751068942</v>
      </c>
      <c r="CEB148">
        <v>2.472551853923323E-05</v>
      </c>
      <c r="CFJ148">
        <v>-7.104162102417035</v>
      </c>
      <c r="CFK148">
        <v>-4.102975168374656</v>
      </c>
      <c r="CFL148">
        <v>1.127049936766767E-05</v>
      </c>
      <c r="CGB148">
        <v>-5.395282800687006</v>
      </c>
      <c r="CGC148">
        <v>-2.401431417011183</v>
      </c>
      <c r="CGD148">
        <v>0.0003024438616154939</v>
      </c>
      <c r="CGK148">
        <v>3.675172234937868</v>
      </c>
      <c r="CGL148">
        <v>6.677091043733504</v>
      </c>
      <c r="CGM148">
        <v>2.945461755368389E-05</v>
      </c>
      <c r="CGN148">
        <v>-3.865354938035318</v>
      </c>
      <c r="CGO148">
        <v>-0.8533265341665663</v>
      </c>
      <c r="CGP148">
        <v>0.001157459997038407</v>
      </c>
      <c r="CHC148">
        <v>-7.468435943057051</v>
      </c>
      <c r="CHD148">
        <v>-4.46504533544458</v>
      </c>
      <c r="CHE148">
        <v>9.196975985397081E-05</v>
      </c>
      <c r="CHF148">
        <v>-1.919393930324587</v>
      </c>
      <c r="CHG148">
        <v>1.073638199863098</v>
      </c>
      <c r="CHH148">
        <v>0.0003884096777709663</v>
      </c>
      <c r="CHI148">
        <v>-7.485202683088672</v>
      </c>
      <c r="CHJ148">
        <v>-4.481769407143876</v>
      </c>
      <c r="CHK148">
        <v>9.429906970492682E-05</v>
      </c>
      <c r="CHU148">
        <v>3.983171909708327</v>
      </c>
      <c r="CHV148">
        <v>6.988644130767643</v>
      </c>
      <c r="CHW148">
        <v>0.0002395616265761232</v>
      </c>
      <c r="CIG148">
        <v>-3.248081844229453</v>
      </c>
      <c r="CIH148">
        <v>-0.2468489851248681</v>
      </c>
      <c r="CII148">
        <v>1.21595325740592E-05</v>
      </c>
      <c r="CIJ148">
        <v>-7.454236273879717</v>
      </c>
      <c r="CIK148">
        <v>-4.450856177727639</v>
      </c>
      <c r="CIL148">
        <v>9.140039997835289E-05</v>
      </c>
      <c r="CIP148">
        <v>-2.85790722147098</v>
      </c>
      <c r="CIQ148">
        <v>0.1381468185024737</v>
      </c>
      <c r="CIR148">
        <v>0.0001245648042487991</v>
      </c>
      <c r="CIS148">
        <v>-4.174790829506407</v>
      </c>
      <c r="CIT148">
        <v>-1.175969243443412</v>
      </c>
      <c r="CIU148">
        <v>1.110927525540459E-05</v>
      </c>
      <c r="CJB148">
        <v>-4.061158108724035</v>
      </c>
      <c r="CJC148">
        <v>-1.06572045213764</v>
      </c>
      <c r="CJD148">
        <v>0.000166519819389324</v>
      </c>
      <c r="CJH148">
        <v>7.054107033066463</v>
      </c>
      <c r="CJI148">
        <v>10.05596741828219</v>
      </c>
      <c r="CJJ148">
        <v>2.76882652072593E-05</v>
      </c>
      <c r="CJQ148">
        <v>-1.613939736849692</v>
      </c>
      <c r="CJR148">
        <v>1.381871713560368</v>
      </c>
      <c r="CJS148">
        <v>0.0001403515813391128</v>
      </c>
      <c r="CJT148">
        <v>-5.480627232714979</v>
      </c>
      <c r="CJU148">
        <v>-2.483648664967168</v>
      </c>
      <c r="CJV148">
        <v>7.303242283654766E-05</v>
      </c>
      <c r="CKC148">
        <v>0.2497038413841403</v>
      </c>
      <c r="CKD148">
        <v>3.253450993681016</v>
      </c>
      <c r="CKE148">
        <v>0.0001123292026878214</v>
      </c>
      <c r="CKI148">
        <v>-1.779739162475845</v>
      </c>
      <c r="CKJ148">
        <v>1.221951602752271</v>
      </c>
      <c r="CKK148">
        <v>2.286949645283593E-05</v>
      </c>
      <c r="CKO148">
        <v>-7.577906882531367</v>
      </c>
      <c r="CKP148">
        <v>-4.564819719356091</v>
      </c>
      <c r="CKQ148">
        <v>0.001370190719810315</v>
      </c>
      <c r="CKR148">
        <v>-9.481456442528545</v>
      </c>
      <c r="CKS148">
        <v>-6.478317808087909</v>
      </c>
      <c r="CKT148">
        <v>7.880820921556613E-05</v>
      </c>
      <c r="CLA148">
        <v>4.320675459985655</v>
      </c>
      <c r="CLB148">
        <v>7.312734194319138</v>
      </c>
      <c r="CLC148">
        <v>0.0005045096030897243</v>
      </c>
      <c r="CLM148">
        <v>2.393631776904114</v>
      </c>
      <c r="CLN148">
        <v>5.390255578196061</v>
      </c>
      <c r="CLO148">
        <v>9.11897417300191E-05</v>
      </c>
      <c r="CLY148">
        <v>-8.763629641541849</v>
      </c>
      <c r="CLZ148">
        <v>-5.759651278106486</v>
      </c>
      <c r="CMA148">
        <v>0.0001266190049906492</v>
      </c>
      <c r="CMW148">
        <v>-0.9321400964797213</v>
      </c>
      <c r="CMX148">
        <v>2.064958605515292</v>
      </c>
      <c r="CMY148">
        <v>6.734024090995075E-05</v>
      </c>
      <c r="CNF148">
        <v>-4.031200553045323</v>
      </c>
      <c r="CNG148">
        <v>-1.028714600825284</v>
      </c>
      <c r="CNH148">
        <v>4.94396675225656E-05</v>
      </c>
      <c r="COD148">
        <v>-9.738189604788325</v>
      </c>
      <c r="COE148">
        <v>-6.724495748735382</v>
      </c>
      <c r="COF148">
        <v>0.001500173548789628</v>
      </c>
      <c r="COG148">
        <v>-12.82175324179531</v>
      </c>
      <c r="COH148">
        <v>-9.813438175730155</v>
      </c>
      <c r="COI148">
        <v>0.0005531225893431051</v>
      </c>
      <c r="COM148">
        <v>3.912443805475622</v>
      </c>
      <c r="CON148">
        <v>6.925622249030512</v>
      </c>
      <c r="COO148">
        <v>0.001389370996235481</v>
      </c>
      <c r="COY148">
        <v>-2.243001811457594</v>
      </c>
      <c r="COZ148">
        <v>0.7541685814502521</v>
      </c>
      <c r="CPA148">
        <v>6.405341036772897E-05</v>
      </c>
      <c r="CPH148">
        <v>1.292439435960133</v>
      </c>
      <c r="CPI148">
        <v>4.288201633933094</v>
      </c>
      <c r="CPJ148">
        <v>0.0001436717281630253</v>
      </c>
      <c r="CPQ148">
        <v>-8.485896308694832</v>
      </c>
      <c r="CPR148">
        <v>-5.489289355367832</v>
      </c>
      <c r="CPS148">
        <v>9.210212580128107E-05</v>
      </c>
      <c r="CPT148">
        <v>4.989586758761203</v>
      </c>
      <c r="CPU148">
        <v>7.990992108099949</v>
      </c>
      <c r="CPV148">
        <v>1.580005411130128E-05</v>
      </c>
      <c r="CQI148">
        <v>-1.62632294518575</v>
      </c>
      <c r="CQJ148">
        <v>1.374910250297269</v>
      </c>
      <c r="CQK148">
        <v>1.216616879471058E-05</v>
      </c>
      <c r="CQL148">
        <v>-3.248311272183512</v>
      </c>
      <c r="CQM148">
        <v>-0.2500644716412871</v>
      </c>
      <c r="CQN148">
        <v>2.458966670993018E-05</v>
      </c>
      <c r="CQO148">
        <v>6.652014707754654</v>
      </c>
      <c r="CQP148">
        <v>9.63261302153327</v>
      </c>
      <c r="CQQ148">
        <v>0.003011403425864315</v>
      </c>
      <c r="CQU148">
        <v>-10.7390913185802</v>
      </c>
      <c r="CQV148">
        <v>-7.740319651273365</v>
      </c>
      <c r="CQW148">
        <v>1.207040964079742E-05</v>
      </c>
      <c r="CQX148">
        <v>7.510421052877838</v>
      </c>
      <c r="CQY148">
        <v>10.50650115837234</v>
      </c>
      <c r="CQZ148">
        <v>0.0001229245834735825</v>
      </c>
      <c r="CRA148">
        <v>-4.702065442730603</v>
      </c>
      <c r="CRB148">
        <v>-1.704086751826759</v>
      </c>
      <c r="CRC148">
        <v>3.268552369763282E-05</v>
      </c>
      <c r="CRG148">
        <v>-3.760773086134657</v>
      </c>
      <c r="CRH148">
        <v>-0.7665217549590793</v>
      </c>
      <c r="CRI148">
        <v>0.0002643775460230655</v>
      </c>
      <c r="CRJ148">
        <v>6.447222874888993</v>
      </c>
      <c r="CRK148">
        <v>9.45149513084078</v>
      </c>
      <c r="CRL148">
        <v>0.0001460173673405852</v>
      </c>
      <c r="CRV148">
        <v>-0.4820386073787853</v>
      </c>
      <c r="CRW148">
        <v>2.519950999528964</v>
      </c>
      <c r="CRX148">
        <v>3.16682851789133E-05</v>
      </c>
      <c r="CRY148">
        <v>-9.084870342012605</v>
      </c>
      <c r="CRZ148">
        <v>-6.081590012812627</v>
      </c>
      <c r="CSA148">
        <v>8.608447728185584E-05</v>
      </c>
      <c r="CSB148">
        <v>4.133483034593061</v>
      </c>
      <c r="CSC148">
        <v>7.134704642186084</v>
      </c>
      <c r="CSD148">
        <v>1.19386008906544E-05</v>
      </c>
      <c r="CSE148">
        <v>-0.7721745367062416</v>
      </c>
      <c r="CSF148">
        <v>2.230432298533428</v>
      </c>
      <c r="CSG148">
        <v>5.436471973426342E-05</v>
      </c>
      <c r="CSK148">
        <v>-1.276007550125958</v>
      </c>
      <c r="CSL148">
        <v>1.728042153938495</v>
      </c>
      <c r="CSM148">
        <v>0.0001312008240771871</v>
      </c>
      <c r="CSQ148">
        <v>-1.128646690464877</v>
      </c>
      <c r="CSR148">
        <v>1.867776100125003</v>
      </c>
      <c r="CSS148">
        <v>0.0001023714173108256</v>
      </c>
      <c r="CSW148">
        <v>7.100002961958165</v>
      </c>
      <c r="CSX148">
        <v>10.10258908639803</v>
      </c>
      <c r="CSY148">
        <v>5.350431694757343E-05</v>
      </c>
      <c r="CTI148">
        <v>0.3577588718377065</v>
      </c>
      <c r="CTJ148">
        <v>3.356477863041254</v>
      </c>
      <c r="CTK148">
        <v>1.312786829270124E-05</v>
      </c>
      <c r="CTO148">
        <v>-21.67954038419538</v>
      </c>
      <c r="CTP148">
        <v>-18.67755034788193</v>
      </c>
      <c r="CTQ148">
        <v>3.16819562306052E-05</v>
      </c>
      <c r="CTR148">
        <v>37.82885538923796</v>
      </c>
      <c r="CTS148">
        <v>40.76976959341029</v>
      </c>
      <c r="CTT148">
        <v>0.02792905014871288</v>
      </c>
      <c r="CUS148">
        <v>8.206625310275852</v>
      </c>
      <c r="CUT148">
        <v>11.20789133784363</v>
      </c>
      <c r="CUU148">
        <v>1.282260641903701E-05</v>
      </c>
      <c r="CVH148">
        <v>-10.74925621773359</v>
      </c>
      <c r="CVI148">
        <v>-7.744737651298175</v>
      </c>
      <c r="CVJ148">
        <v>0.000163339541050075</v>
      </c>
      <c r="CVN148">
        <v>-6.070036777052098</v>
      </c>
      <c r="CVO148">
        <v>-3.071777650971523</v>
      </c>
      <c r="CVP148">
        <v>2.424513602667672E-05</v>
      </c>
      <c r="CVW148">
        <v>-11.07756929209544</v>
      </c>
      <c r="CVX148">
        <v>-8.078853291399687</v>
      </c>
      <c r="CVY148">
        <v>1.318923370638689E-05</v>
      </c>
      <c r="CWF148">
        <v>-3.529446618322033</v>
      </c>
      <c r="CWG148">
        <v>-0.5313669762452503</v>
      </c>
      <c r="CWH148">
        <v>2.950219642609806E-05</v>
      </c>
      <c r="CWX148">
        <v>3.587702538992265</v>
      </c>
      <c r="CWY148">
        <v>6.586177631426299</v>
      </c>
      <c r="CWZ148">
        <v>1.860274467791778E-05</v>
      </c>
      <c r="CXG148">
        <v>3.176651239738686</v>
      </c>
      <c r="CXH148">
        <v>6.170946773664591</v>
      </c>
      <c r="CXI148">
        <v>0.0002603274655240496</v>
      </c>
      <c r="CXS148">
        <v>-3.495606498592853</v>
      </c>
      <c r="CXT148">
        <v>-0.4968311967799379</v>
      </c>
      <c r="CXU148">
        <v>1.199908519559721E-05</v>
      </c>
      <c r="CYT148">
        <v>-9.481156301699745</v>
      </c>
      <c r="CYU148">
        <v>-6.479786766260625</v>
      </c>
      <c r="CYV148">
        <v>1.500501855202776E-05</v>
      </c>
      <c r="CZR148">
        <v>-2.888695226500617</v>
      </c>
      <c r="CZS148">
        <v>0.1047089809952162</v>
      </c>
      <c r="CZT148">
        <v>0.0003480358300642138</v>
      </c>
      <c r="CZU148">
        <v>-5.950186993220378</v>
      </c>
      <c r="CZV148">
        <v>-2.951597732209593</v>
      </c>
      <c r="CZW148">
        <v>1.592147596551231E-05</v>
      </c>
      <c r="DAP148">
        <v>1.23027501206157</v>
      </c>
      <c r="DAQ148">
        <v>4.225975830871151</v>
      </c>
      <c r="DAR148">
        <v>0.0001478636712644011</v>
      </c>
      <c r="DCU148">
        <v>-4.745885309746125</v>
      </c>
      <c r="DCV148">
        <v>-1.740781168042588</v>
      </c>
      <c r="DCW148">
        <v>0.0002084181002382948</v>
      </c>
      <c r="DCX148">
        <v>-5.323360021677038</v>
      </c>
      <c r="DCY148">
        <v>-2.3281213707865</v>
      </c>
      <c r="DCZ148">
        <v>0.0001813635627373644</v>
      </c>
      <c r="DDM148">
        <v>8.482149339475326</v>
      </c>
      <c r="DDN148">
        <v>11.49621547275595</v>
      </c>
      <c r="DDO148">
        <v>0.001582848843746925</v>
      </c>
      <c r="DDS148">
        <v>9.231108854002448</v>
      </c>
      <c r="DDT148">
        <v>12.23472734420378</v>
      </c>
      <c r="DDU148">
        <v>0.000104747770697258</v>
      </c>
      <c r="DDV148">
        <v>-4.081428229449907</v>
      </c>
      <c r="DDW148">
        <v>-1.076563707746587</v>
      </c>
      <c r="DDX148">
        <v>0.0001893085712165767</v>
      </c>
      <c r="DDY148">
        <v>3.9738266528232</v>
      </c>
      <c r="DDZ148">
        <v>6.97218776148203</v>
      </c>
      <c r="DEA148">
        <v>2.148771862529633E-05</v>
      </c>
      <c r="DEN148">
        <v>-2.958324706599654</v>
      </c>
      <c r="DEO148">
        <v>0.04290379145198238</v>
      </c>
      <c r="DEP148">
        <v>1.207365970299077E-05</v>
      </c>
      <c r="DFC148">
        <v>1.548965796609696</v>
      </c>
      <c r="DFD148">
        <v>4.551214350252986</v>
      </c>
      <c r="DFE148">
        <v>4.044794789402653E-05</v>
      </c>
      <c r="DFF148">
        <v>-9.097570520741669</v>
      </c>
      <c r="DFG148">
        <v>-6.101356195846353</v>
      </c>
      <c r="DFH148">
        <v>0.0001146506879857853</v>
      </c>
      <c r="DFL148">
        <v>-0.8421615207982314</v>
      </c>
      <c r="DFM148">
        <v>2.148182732571577</v>
      </c>
      <c r="DFN148">
        <v>0.0007458675438916923</v>
      </c>
      <c r="DFO148">
        <v>2.307794560862455</v>
      </c>
      <c r="DFP148">
        <v>5.306588722269476</v>
      </c>
      <c r="DFQ148">
        <v>1.163237369855264E-05</v>
      </c>
      <c r="DFR148">
        <v>1.773057824958391</v>
      </c>
      <c r="DFS148">
        <v>4.783162285628075</v>
      </c>
      <c r="DFT148">
        <v>0.0008168010034015017</v>
      </c>
      <c r="DGJ148">
        <v>-6.904556681390552</v>
      </c>
      <c r="DGK148">
        <v>-3.905936684853466</v>
      </c>
      <c r="DGL148">
        <v>1.523527646122978E-05</v>
      </c>
      <c r="DGM148">
        <v>-9.219914665802815</v>
      </c>
      <c r="DGN148">
        <v>-6.230782550915619</v>
      </c>
      <c r="DGO148">
        <v>0.0009448874146007983</v>
      </c>
      <c r="DGY148">
        <v>-0.7717870135596419</v>
      </c>
      <c r="DGZ148">
        <v>2.22939881268344</v>
      </c>
      <c r="DHA148">
        <v>1.124947103024628E-05</v>
      </c>
      <c r="DHE148">
        <v>5.88403439625634</v>
      </c>
      <c r="DHF148">
        <v>8.874029331064069</v>
      </c>
      <c r="DHG148">
        <v>0.0008008106360126994</v>
      </c>
      <c r="DHW148">
        <v>-5.056412255069401</v>
      </c>
      <c r="DHX148">
        <v>-2.057973225118742</v>
      </c>
      <c r="DHY148">
        <v>1.949301995952474E-05</v>
      </c>
      <c r="DII148">
        <v>5.412892104357173</v>
      </c>
      <c r="DIJ148">
        <v>8.411429993816773</v>
      </c>
      <c r="DIK148">
        <v>1.710213785879068E-05</v>
      </c>
      <c r="DIL148">
        <v>2.302792464958701</v>
      </c>
      <c r="DIM148">
        <v>5.301080642763039</v>
      </c>
      <c r="DIN148">
        <v>2.344268183648901E-05</v>
      </c>
      <c r="DIX148">
        <v>10.13912170168526</v>
      </c>
      <c r="DIY148">
        <v>13.14468297146055</v>
      </c>
      <c r="DIZ148">
        <v>0.0002474217721086135</v>
      </c>
      <c r="DJM148">
        <v>-1.565094273223378</v>
      </c>
      <c r="DJN148">
        <v>1.433568534948209</v>
      </c>
      <c r="DJO148">
        <v>1.430465588780714E-05</v>
      </c>
      <c r="DJY148">
        <v>2.622462685213128</v>
      </c>
      <c r="DJZ148">
        <v>5.629378299681328</v>
      </c>
      <c r="DKA148">
        <v>0.0003826057877822289</v>
      </c>
      <c r="DKB148">
        <v>3.239815327943814</v>
      </c>
      <c r="DKC148">
        <v>6.242376398407509</v>
      </c>
      <c r="DKD148">
        <v>5.247265536010207E-05</v>
      </c>
      <c r="DKE148">
        <v>-1.834664643812917</v>
      </c>
      <c r="DKF148">
        <v>1.164125729997738</v>
      </c>
      <c r="DKG148">
        <v>1.170556414359558E-05</v>
      </c>
      <c r="DKH148">
        <v>14.80571460737029</v>
      </c>
      <c r="DKI148">
        <v>17.81552931972917</v>
      </c>
      <c r="DKJ148">
        <v>0.0007706286295003946</v>
      </c>
    </row>
    <row r="149" spans="4:3000">
      <c r="D149">
        <v>13.86459638354081</v>
      </c>
      <c r="E149">
        <v>16.8551702967299</v>
      </c>
      <c r="F149">
        <v>0.0007108089005347521</v>
      </c>
      <c r="J149">
        <v>-11.54979075528716</v>
      </c>
      <c r="K149">
        <v>-8.544870576448375</v>
      </c>
      <c r="L149">
        <v>0.0001936652784452258</v>
      </c>
      <c r="M149">
        <v>-3.862414657305408</v>
      </c>
      <c r="N149">
        <v>-0.860931584891333</v>
      </c>
      <c r="O149">
        <v>1.759603028312392E-05</v>
      </c>
      <c r="S149">
        <v>-11.43948654444589</v>
      </c>
      <c r="T149">
        <v>-8.440666738379548</v>
      </c>
      <c r="U149">
        <v>1.114286176834897E-05</v>
      </c>
      <c r="AE149">
        <v>-2.08133881404418</v>
      </c>
      <c r="AF149">
        <v>0.9172209789763712</v>
      </c>
      <c r="AG149">
        <v>1.659356914921404E-05</v>
      </c>
      <c r="AH149">
        <v>-7.605451213123837</v>
      </c>
      <c r="AI149">
        <v>-4.607829524595319</v>
      </c>
      <c r="AJ149">
        <v>4.525092364305193E-05</v>
      </c>
      <c r="AT149">
        <v>0.2339101550158724</v>
      </c>
      <c r="AU149">
        <v>3.231155751357277</v>
      </c>
      <c r="AV149">
        <v>6.069391611586809E-05</v>
      </c>
      <c r="AW149">
        <v>14.778782068474</v>
      </c>
      <c r="AX149">
        <v>17.76964252412976</v>
      </c>
      <c r="AY149">
        <v>0.0006682501665616157</v>
      </c>
      <c r="AZ149">
        <v>-3.048970540071948</v>
      </c>
      <c r="BA149">
        <v>-0.05078532250457446</v>
      </c>
      <c r="BB149">
        <v>2.634748222216304E-05</v>
      </c>
      <c r="BO149">
        <v>0.1421435885216819</v>
      </c>
      <c r="BP149">
        <v>3.143897622380936</v>
      </c>
      <c r="BQ149">
        <v>2.461307823527867E-05</v>
      </c>
      <c r="BU149">
        <v>-0.8357820559412432</v>
      </c>
      <c r="BV149">
        <v>2.161598477300987</v>
      </c>
      <c r="BW149">
        <v>5.489284876047452E-05</v>
      </c>
      <c r="BX149">
        <v>-1.259334550612346</v>
      </c>
      <c r="BY149">
        <v>1.742340653725724</v>
      </c>
      <c r="BZ149">
        <v>2.24504765942995E-05</v>
      </c>
      <c r="CM149">
        <v>1.436206571978345</v>
      </c>
      <c r="CN149">
        <v>4.441046182310769</v>
      </c>
      <c r="CO149">
        <v>0.0001873746253576561</v>
      </c>
      <c r="CV149">
        <v>5.475557423121561</v>
      </c>
      <c r="CW149">
        <v>8.473718037238164</v>
      </c>
      <c r="CX149">
        <v>2.706672342431293E-05</v>
      </c>
      <c r="DW149">
        <v>-7.685256149980436</v>
      </c>
      <c r="DX149">
        <v>-4.68657382600942</v>
      </c>
      <c r="DY149">
        <v>1.389016093887526E-05</v>
      </c>
      <c r="DZ149">
        <v>-6.278707604346567</v>
      </c>
      <c r="EA149">
        <v>-3.286782675804011</v>
      </c>
      <c r="EB149">
        <v>0.0005216542323425302</v>
      </c>
      <c r="EC149">
        <v>-5.175536181680169</v>
      </c>
      <c r="ED149">
        <v>-2.176973370693323</v>
      </c>
      <c r="EE149">
        <v>1.652409807623778E-05</v>
      </c>
      <c r="EI149">
        <v>9.170003921424009</v>
      </c>
      <c r="EJ149">
        <v>12.16558482316971</v>
      </c>
      <c r="EK149">
        <v>0.0001562274350490844</v>
      </c>
      <c r="FJ149">
        <v>0.6795734994242514</v>
      </c>
      <c r="FK149">
        <v>3.677612479978158</v>
      </c>
      <c r="FL149">
        <v>3.076477814363407E-05</v>
      </c>
      <c r="GH149">
        <v>-11.4038488579581</v>
      </c>
      <c r="GI149">
        <v>-8.395868469994781</v>
      </c>
      <c r="GJ149">
        <v>0.0005094927363610503</v>
      </c>
      <c r="GN149">
        <v>2.857349229585884</v>
      </c>
      <c r="GO149">
        <v>5.859131440876368</v>
      </c>
      <c r="GP149">
        <v>2.541021667143401E-05</v>
      </c>
      <c r="GQ149">
        <v>-16.89760774512771</v>
      </c>
      <c r="GR149">
        <v>-13.90968678779784</v>
      </c>
      <c r="GS149">
        <v>0.001167226174614322</v>
      </c>
      <c r="HF149">
        <v>-3.587614796414458</v>
      </c>
      <c r="HG149">
        <v>-0.5862171163967718</v>
      </c>
      <c r="HH149">
        <v>1.562807545471061E-05</v>
      </c>
      <c r="HL149">
        <v>-1.649544694983033</v>
      </c>
      <c r="HM149">
        <v>1.348692600620599</v>
      </c>
      <c r="HN149">
        <v>2.485701431180524E-05</v>
      </c>
      <c r="HR149">
        <v>-7.714438721436664</v>
      </c>
      <c r="HS149">
        <v>-4.715749997968845</v>
      </c>
      <c r="HT149">
        <v>1.375556915079822E-05</v>
      </c>
      <c r="IS149">
        <v>-8.783711197087912</v>
      </c>
      <c r="IT149">
        <v>-5.787534995250434</v>
      </c>
      <c r="IU149">
        <v>0.0001169714591016249</v>
      </c>
      <c r="JE149">
        <v>-10.94753402201846</v>
      </c>
      <c r="JF149">
        <v>-7.950386080999253</v>
      </c>
      <c r="JG149">
        <v>6.507392343927441E-05</v>
      </c>
      <c r="JH149">
        <v>2.625915345688355</v>
      </c>
      <c r="JI149">
        <v>5.627536365315117</v>
      </c>
      <c r="JJ149">
        <v>2.102163704277167E-05</v>
      </c>
      <c r="KC149">
        <v>0.1073581254618159</v>
      </c>
      <c r="KD149">
        <v>3.10864455478679</v>
      </c>
      <c r="KE149">
        <v>1.32392032652273E-05</v>
      </c>
      <c r="LG149">
        <v>2.913408946251607</v>
      </c>
      <c r="LH149">
        <v>5.911247960225781</v>
      </c>
      <c r="LI149">
        <v>3.735888483053103E-05</v>
      </c>
      <c r="LY149">
        <v>11.68488504799799</v>
      </c>
      <c r="LZ149">
        <v>14.68030464117631</v>
      </c>
      <c r="MA149">
        <v>0.0001678410132168175</v>
      </c>
      <c r="MT149">
        <v>-1.818676958594104</v>
      </c>
      <c r="MU149">
        <v>1.179756934644111</v>
      </c>
      <c r="MV149">
        <v>1.962152311447326E-05</v>
      </c>
      <c r="MZ149">
        <v>-1.026946781116305</v>
      </c>
      <c r="NA149">
        <v>1.967424585892537</v>
      </c>
      <c r="NB149">
        <v>0.000253452074793209</v>
      </c>
      <c r="NF149">
        <v>-3.56868246593895</v>
      </c>
      <c r="NG149">
        <v>-0.5598384795425564</v>
      </c>
      <c r="NH149">
        <v>0.0006257287630366991</v>
      </c>
      <c r="NL149">
        <v>-6.141626678854171</v>
      </c>
      <c r="NM149">
        <v>-3.135388992402998</v>
      </c>
      <c r="NN149">
        <v>0.0003112698581051176</v>
      </c>
      <c r="NU149">
        <v>-3.465779498275783</v>
      </c>
      <c r="NV149">
        <v>-0.4709752558315881</v>
      </c>
      <c r="NW149">
        <v>0.0002159671726296594</v>
      </c>
      <c r="OM149">
        <v>2.492376548066894</v>
      </c>
      <c r="ON149">
        <v>5.493728714966704</v>
      </c>
      <c r="OO149">
        <v>1.462684259953893E-05</v>
      </c>
      <c r="PH149">
        <v>-9.144282117354244</v>
      </c>
      <c r="PI149">
        <v>-6.142955498190897</v>
      </c>
      <c r="PJ149">
        <v>1.407934723647544E-05</v>
      </c>
      <c r="PQ149">
        <v>-9.287280964383189</v>
      </c>
      <c r="PR149">
        <v>-6.255451072829983</v>
      </c>
      <c r="PS149">
        <v>0.008105135970311081</v>
      </c>
      <c r="PT149">
        <v>0.03785726941227774</v>
      </c>
      <c r="PU149">
        <v>3.030865675895716</v>
      </c>
      <c r="PV149">
        <v>0.0003910590392065898</v>
      </c>
      <c r="PW149">
        <v>-3.32796905771443</v>
      </c>
      <c r="PX149">
        <v>-0.3328747875393976</v>
      </c>
      <c r="PY149">
        <v>0.0001925294809246059</v>
      </c>
      <c r="PZ149">
        <v>6.412099651402199</v>
      </c>
      <c r="QA149">
        <v>9.423099684344029</v>
      </c>
      <c r="QB149">
        <v>0.0009680057977707313</v>
      </c>
      <c r="RM149">
        <v>-10.36275502826884</v>
      </c>
      <c r="RN149">
        <v>-7.358387964630303</v>
      </c>
      <c r="RO149">
        <v>0.0001525699585840936</v>
      </c>
      <c r="SN149">
        <v>-11.74078569933741</v>
      </c>
      <c r="SO149">
        <v>-8.738888618810199</v>
      </c>
      <c r="SP149">
        <v>2.879131621368232E-05</v>
      </c>
      <c r="SQ149">
        <v>-3.423317388146665</v>
      </c>
      <c r="SR149">
        <v>-0.4283111059080398</v>
      </c>
      <c r="SS149">
        <v>0.0001994977366422148</v>
      </c>
      <c r="ST149">
        <v>-10.13663650869873</v>
      </c>
      <c r="SU149">
        <v>-7.13369143283372</v>
      </c>
      <c r="SV149">
        <v>6.938777480526417E-05</v>
      </c>
      <c r="TC149">
        <v>-1.729069332891035</v>
      </c>
      <c r="TD149">
        <v>1.275361435377137</v>
      </c>
      <c r="TE149">
        <v>0.0001570536595698809</v>
      </c>
      <c r="TO149">
        <v>-0.696307935496792</v>
      </c>
      <c r="TP149">
        <v>2.309359118237096</v>
      </c>
      <c r="TQ149">
        <v>0.0002569239841822201</v>
      </c>
      <c r="TR149">
        <v>8.970758366008599</v>
      </c>
      <c r="TS149">
        <v>11.96816482814198</v>
      </c>
      <c r="TT149">
        <v>5.381150932487183E-05</v>
      </c>
      <c r="UY149">
        <v>-4.95268453579712</v>
      </c>
      <c r="UZ149">
        <v>-1.951162612904073</v>
      </c>
      <c r="VA149">
        <v>1.852999433903847E-05</v>
      </c>
      <c r="VE149">
        <v>-20.47390328080913</v>
      </c>
      <c r="VF149">
        <v>-17.45777358951962</v>
      </c>
      <c r="VG149">
        <v>0.002081335528760168</v>
      </c>
      <c r="VH149">
        <v>6.270058676840831</v>
      </c>
      <c r="VI149">
        <v>9.271378032741593</v>
      </c>
      <c r="VJ149">
        <v>1.392559994300028E-05</v>
      </c>
      <c r="VN149">
        <v>5.600026733240215</v>
      </c>
      <c r="VO149">
        <v>8.597725270192623</v>
      </c>
      <c r="VP149">
        <v>4.237385727546558E-05</v>
      </c>
      <c r="WO149">
        <v>-1.085125337048735</v>
      </c>
      <c r="WP149">
        <v>1.916061914457736</v>
      </c>
      <c r="WQ149">
        <v>1.127652911695875E-05</v>
      </c>
      <c r="WU149">
        <v>9.219479227354793</v>
      </c>
      <c r="WV149">
        <v>12.20844358773161</v>
      </c>
      <c r="WW149">
        <v>0.0009742827351426804</v>
      </c>
      <c r="XG149">
        <v>-20.54982092668283</v>
      </c>
      <c r="XH149">
        <v>-17.55823384795355</v>
      </c>
      <c r="XI149">
        <v>0.0005662179544574712</v>
      </c>
      <c r="XV149">
        <v>1.894250417120741</v>
      </c>
      <c r="XW149">
        <v>4.88625524850948</v>
      </c>
      <c r="XX149">
        <v>0.0005113817689799643</v>
      </c>
      <c r="YH149">
        <v>-6.531854084580565</v>
      </c>
      <c r="YI149">
        <v>-3.530257341437558</v>
      </c>
      <c r="YJ149">
        <v>2.03967093179149E-05</v>
      </c>
      <c r="ZF149">
        <v>-5.154455721730582</v>
      </c>
      <c r="ZG149">
        <v>-2.147670673141606</v>
      </c>
      <c r="ZH149">
        <v>0.0003682950748380488</v>
      </c>
      <c r="ZI149">
        <v>0.5974998324656191</v>
      </c>
      <c r="ZJ149">
        <v>3.594206963393866</v>
      </c>
      <c r="ZK149">
        <v>8.67438937896522E-05</v>
      </c>
      <c r="AAA149">
        <v>14.71152085548148</v>
      </c>
      <c r="AAB149">
        <v>17.69428661016279</v>
      </c>
      <c r="AAC149">
        <v>0.002376153693637816</v>
      </c>
      <c r="AAG149">
        <v>4.441857074991012</v>
      </c>
      <c r="AAH149">
        <v>7.439809915761916</v>
      </c>
      <c r="AAI149">
        <v>3.352688727420658E-05</v>
      </c>
      <c r="AAJ149">
        <v>9.27565839822814</v>
      </c>
      <c r="AAK149">
        <v>12.27427418355366</v>
      </c>
      <c r="AAL149">
        <v>1.532840212038142E-05</v>
      </c>
      <c r="ABB149">
        <v>-3.006826052916558</v>
      </c>
      <c r="ABC149">
        <v>-0.003319947035906989</v>
      </c>
      <c r="ABD149">
        <v>9.834222757071722E-05</v>
      </c>
      <c r="ABQ149">
        <v>-10.52925641370681</v>
      </c>
      <c r="ABR149">
        <v>-7.527038409949535</v>
      </c>
      <c r="ABS149">
        <v>3.93563253381459E-05</v>
      </c>
      <c r="ABT149">
        <v>-3.991947049204083</v>
      </c>
      <c r="ABU149">
        <v>-0.9965013238843297</v>
      </c>
      <c r="ABV149">
        <v>0.0001659313429050583</v>
      </c>
      <c r="ABW149">
        <v>2.351494250984995</v>
      </c>
      <c r="ABX149">
        <v>5.365849471765087</v>
      </c>
      <c r="ABY149">
        <v>0.001648578909161607</v>
      </c>
      <c r="ACL149">
        <v>-3.273862464675501</v>
      </c>
      <c r="ACM149">
        <v>-0.2707949732614656</v>
      </c>
      <c r="ACN149">
        <v>7.527602860146873E-05</v>
      </c>
      <c r="ACU149">
        <v>-11.25245277653027</v>
      </c>
      <c r="ACV149">
        <v>-8.247539902097662</v>
      </c>
      <c r="ACW149">
        <v>0.0001930906815249461</v>
      </c>
      <c r="ACX149">
        <v>8.019897687283828</v>
      </c>
      <c r="ACY149">
        <v>11.02518625199301</v>
      </c>
      <c r="ACZ149">
        <v>0.0002237513334652513</v>
      </c>
      <c r="ADP149">
        <v>-12.7431151419969</v>
      </c>
      <c r="ADQ149">
        <v>-9.74170032608709</v>
      </c>
      <c r="ADR149">
        <v>1.601363246916089E-05</v>
      </c>
      <c r="AEQ149">
        <v>-10.12304411166328</v>
      </c>
      <c r="AER149">
        <v>-7.117241549993681</v>
      </c>
      <c r="AES149">
        <v>0.0002693577754363183</v>
      </c>
      <c r="AFL149">
        <v>-29.4881893791339</v>
      </c>
      <c r="AFM149">
        <v>-26.48988445044471</v>
      </c>
      <c r="AFN149">
        <v>2.298613398993135E-05</v>
      </c>
      <c r="AFR149">
        <v>5.183992152636432</v>
      </c>
      <c r="AFS149">
        <v>8.189209358967808</v>
      </c>
      <c r="AFT149">
        <v>0.0002177539352331996</v>
      </c>
      <c r="AGA149">
        <v>4.082715508967439</v>
      </c>
      <c r="AGB149">
        <v>7.06474408347445</v>
      </c>
      <c r="AGC149">
        <v>0.002583777074000574</v>
      </c>
      <c r="AGD149">
        <v>1.225882460980608</v>
      </c>
      <c r="AGE149">
        <v>4.231268693457896</v>
      </c>
      <c r="AGF149">
        <v>0.0002320920023951152</v>
      </c>
      <c r="AGM149">
        <v>7.533197950509488</v>
      </c>
      <c r="AGN149">
        <v>10.52664656554321</v>
      </c>
      <c r="AGO149">
        <v>0.0003433651598113998</v>
      </c>
      <c r="AGP149">
        <v>-7.072639513877233</v>
      </c>
      <c r="AGQ149">
        <v>-4.076681026947002</v>
      </c>
      <c r="AGR149">
        <v>0.0001306706231448997</v>
      </c>
      <c r="AGS149">
        <v>8.896653020895444</v>
      </c>
      <c r="AGT149">
        <v>11.89995952434942</v>
      </c>
      <c r="AGU149">
        <v>8.746372072922328E-05</v>
      </c>
      <c r="AHK149">
        <v>-17.49821404034606</v>
      </c>
      <c r="AHL149">
        <v>-14.49500664090808</v>
      </c>
      <c r="AHM149">
        <v>8.22992892378181E-05</v>
      </c>
      <c r="AHT149">
        <v>-4.796988655836698</v>
      </c>
      <c r="AHU149">
        <v>-1.795234473159327</v>
      </c>
      <c r="AHV149">
        <v>2.461725492468415E-05</v>
      </c>
      <c r="AIF149">
        <v>-2.532929207010779</v>
      </c>
      <c r="AIG149">
        <v>0.4688775790247239</v>
      </c>
      <c r="AIH149">
        <v>2.611580622469938E-05</v>
      </c>
      <c r="AIO149">
        <v>17.21853710904954</v>
      </c>
      <c r="AIP149">
        <v>20.24808674949469</v>
      </c>
      <c r="AIQ149">
        <v>0.006985450003499722</v>
      </c>
      <c r="AIU149">
        <v>5.068100592789992</v>
      </c>
      <c r="AIV149">
        <v>8.069433412162361</v>
      </c>
      <c r="AIW149">
        <v>1.421125983489105E-05</v>
      </c>
      <c r="AJA149">
        <v>-0.04094817105585649</v>
      </c>
      <c r="AJB149">
        <v>2.961949420225035</v>
      </c>
      <c r="AJC149">
        <v>6.716828184879828E-05</v>
      </c>
      <c r="AJD149">
        <v>0.2124440377320269</v>
      </c>
      <c r="AJE149">
        <v>3.214428732038545</v>
      </c>
      <c r="AJF149">
        <v>3.151209192260811E-05</v>
      </c>
      <c r="AJJ149">
        <v>11.9388696302613</v>
      </c>
      <c r="AJK149">
        <v>14.93555752845801</v>
      </c>
      <c r="AJL149">
        <v>8.776014684259619E-05</v>
      </c>
      <c r="AJP149">
        <v>9.199370155048125</v>
      </c>
      <c r="AJQ149">
        <v>12.20418100798387</v>
      </c>
      <c r="AJR149">
        <v>0.0001851544477547348</v>
      </c>
      <c r="AKB149">
        <v>-2.281948534120736</v>
      </c>
      <c r="AKC149">
        <v>0.7165962258193457</v>
      </c>
      <c r="AKD149">
        <v>1.694178905591431E-05</v>
      </c>
      <c r="AKQ149">
        <v>3.434516437439502</v>
      </c>
      <c r="AKR149">
        <v>6.431276420834902</v>
      </c>
      <c r="AKS149">
        <v>8.398166078463771E-05</v>
      </c>
      <c r="ALU149">
        <v>5.390205369177859</v>
      </c>
      <c r="ALV149">
        <v>8.388704507284748</v>
      </c>
      <c r="ALW149">
        <v>1.802069137753507E-05</v>
      </c>
      <c r="AMP149">
        <v>1.731089277655421</v>
      </c>
      <c r="AMQ149">
        <v>4.735998148739586</v>
      </c>
      <c r="AMR149">
        <v>0.0001927761225676224</v>
      </c>
      <c r="AMS149">
        <v>5.387081323520176</v>
      </c>
      <c r="AMT149">
        <v>8.375990551905396</v>
      </c>
      <c r="AMU149">
        <v>0.000984041720089738</v>
      </c>
      <c r="AOF149">
        <v>-0.03681504137375313</v>
      </c>
      <c r="AOG149">
        <v>2.961899762539907</v>
      </c>
      <c r="AOH149">
        <v>1.32138318427545E-05</v>
      </c>
      <c r="AOL149">
        <v>0.5163676885406678</v>
      </c>
      <c r="AOM149">
        <v>3.513391308308161</v>
      </c>
      <c r="AON149">
        <v>7.087071430767336E-05</v>
      </c>
      <c r="AOO149">
        <v>-2.551316309476894</v>
      </c>
      <c r="AOP149">
        <v>0.4509919865691421</v>
      </c>
      <c r="AOQ149">
        <v>4.262584508915919E-05</v>
      </c>
      <c r="AOR149">
        <v>-9.712171114697883</v>
      </c>
      <c r="AOS149">
        <v>-6.714618284911816</v>
      </c>
      <c r="AOT149">
        <v>4.790913644767981E-05</v>
      </c>
      <c r="APA149">
        <v>-6.465820569516765</v>
      </c>
      <c r="APB149">
        <v>-3.471356782632251</v>
      </c>
      <c r="APC149">
        <v>0.0002451972452805864</v>
      </c>
      <c r="APM149">
        <v>6.484358938471418</v>
      </c>
      <c r="APN149">
        <v>9.491763225171237</v>
      </c>
      <c r="APO149">
        <v>0.0004385876922649016</v>
      </c>
      <c r="AQE149">
        <v>-0.7243565521889579</v>
      </c>
      <c r="AQF149">
        <v>2.279896021266488</v>
      </c>
      <c r="AQG149">
        <v>0.0001446750479517074</v>
      </c>
      <c r="AQK149">
        <v>-3.460961367240227</v>
      </c>
      <c r="AQL149">
        <v>-0.4663096278730485</v>
      </c>
      <c r="AQM149">
        <v>0.000228831134372721</v>
      </c>
      <c r="AQT149">
        <v>8.501560874349016</v>
      </c>
      <c r="AQU149">
        <v>11.5038264864073</v>
      </c>
      <c r="AQV149">
        <v>4.106398398908722E-05</v>
      </c>
      <c r="AQZ149">
        <v>-5.363909607977321</v>
      </c>
      <c r="ARA149">
        <v>-2.366676054153352</v>
      </c>
      <c r="ARB149">
        <v>6.122579555901485E-05</v>
      </c>
      <c r="ARI149">
        <v>6.411846707971574</v>
      </c>
      <c r="ARJ149">
        <v>9.414350719364373</v>
      </c>
      <c r="ARK149">
        <v>5.016058444212814E-05</v>
      </c>
      <c r="ARL149">
        <v>-4.428313003364606</v>
      </c>
      <c r="ARM149">
        <v>-1.435616922310048</v>
      </c>
      <c r="ARN149">
        <v>0.0004267778556927213</v>
      </c>
      <c r="ASA149">
        <v>1.717347300161067</v>
      </c>
      <c r="ASB149">
        <v>4.718906818112436</v>
      </c>
      <c r="ASC149">
        <v>1.945676992514269E-05</v>
      </c>
      <c r="ASJ149">
        <v>2.396694330292395</v>
      </c>
      <c r="ASK149">
        <v>5.398824767281286</v>
      </c>
      <c r="ASL149">
        <v>3.631009410906576E-05</v>
      </c>
      <c r="ASV149">
        <v>-7.549005618885269</v>
      </c>
      <c r="ASW149">
        <v>-4.550401704847149</v>
      </c>
      <c r="ASX149">
        <v>1.559244810364766E-05</v>
      </c>
      <c r="ATB149">
        <v>-3.012139709503201</v>
      </c>
      <c r="ATC149">
        <v>-0.01081546899656927</v>
      </c>
      <c r="ATD149">
        <v>1.402890335524549E-05</v>
      </c>
      <c r="ATE149">
        <v>3.247042785019097</v>
      </c>
      <c r="ATF149">
        <v>6.245491170348126</v>
      </c>
      <c r="ATG149">
        <v>1.926006469738182E-05</v>
      </c>
      <c r="ATH149">
        <v>-3.348418652121384</v>
      </c>
      <c r="ATI149">
        <v>-0.3469290050148855</v>
      </c>
      <c r="ATJ149">
        <v>1.775238801518328E-05</v>
      </c>
      <c r="AUF149">
        <v>-5.153094355533213</v>
      </c>
      <c r="AUG149">
        <v>-2.151041548807281</v>
      </c>
      <c r="AUH149">
        <v>3.371212363226053E-05</v>
      </c>
      <c r="AUR149">
        <v>0.1819813079012427</v>
      </c>
      <c r="AUS149">
        <v>3.186576022083715</v>
      </c>
      <c r="AUT149">
        <v>0.0001688911873488938</v>
      </c>
      <c r="AUX149">
        <v>0.4235008009707044</v>
      </c>
      <c r="AUY149">
        <v>3.422295206532987</v>
      </c>
      <c r="AUZ149">
        <v>1.162766358604096E-05</v>
      </c>
      <c r="AVM149">
        <v>2.406303973601336</v>
      </c>
      <c r="AVN149">
        <v>5.408923695038258</v>
      </c>
      <c r="AVO149">
        <v>5.490352325654544E-05</v>
      </c>
      <c r="AVP149">
        <v>3.592788225957654</v>
      </c>
      <c r="AVQ149">
        <v>6.594258532999698</v>
      </c>
      <c r="AVR149">
        <v>1.729442238307564E-05</v>
      </c>
      <c r="AVS149">
        <v>3.555889835621753</v>
      </c>
      <c r="AVT149">
        <v>6.548224649863625</v>
      </c>
      <c r="AVU149">
        <v>0.0004700405816528422</v>
      </c>
      <c r="AXO149">
        <v>-7.538465006661188</v>
      </c>
      <c r="AXP149">
        <v>-4.525584985679179</v>
      </c>
      <c r="AXQ149">
        <v>0.001327159523975758</v>
      </c>
      <c r="AYD149">
        <v>-6.725084917792297</v>
      </c>
      <c r="AYE149">
        <v>-3.723306005431906</v>
      </c>
      <c r="AYF149">
        <v>2.531623348762971E-05</v>
      </c>
      <c r="AYG149">
        <v>0.1350257497819507</v>
      </c>
      <c r="AYH149">
        <v>3.13859089967404</v>
      </c>
      <c r="AYI149">
        <v>0.0001016823500244979</v>
      </c>
      <c r="AYJ149">
        <v>1.109679370301967</v>
      </c>
      <c r="AYK149">
        <v>4.107591549879228</v>
      </c>
      <c r="AYL149">
        <v>3.48719529408494E-05</v>
      </c>
      <c r="AYS149">
        <v>-2.85159782743656</v>
      </c>
      <c r="AYT149">
        <v>0.149432927434489</v>
      </c>
      <c r="AYU149">
        <v>8.499644833527728E-06</v>
      </c>
      <c r="AZN149">
        <v>-7.423782483098869</v>
      </c>
      <c r="AZO149">
        <v>-4.427142403675735</v>
      </c>
      <c r="AZP149">
        <v>9.031253026277829E-05</v>
      </c>
      <c r="AZT149">
        <v>13.02601712659962</v>
      </c>
      <c r="AZU149">
        <v>16.02446871991044</v>
      </c>
      <c r="AZV149">
        <v>1.918050620072927E-05</v>
      </c>
      <c r="BAL149">
        <v>-23.5078023111365</v>
      </c>
      <c r="BAM149">
        <v>-20.50451080826018</v>
      </c>
      <c r="BAN149">
        <v>8.667192947872688E-05</v>
      </c>
      <c r="BAU149">
        <v>0.1159731280266616</v>
      </c>
      <c r="BAV149">
        <v>3.106349295494157</v>
      </c>
      <c r="BAW149">
        <v>0.0007409452209096273</v>
      </c>
      <c r="BAX149">
        <v>4.648432608982307</v>
      </c>
      <c r="BAY149">
        <v>7.650524242053953</v>
      </c>
      <c r="BAZ149">
        <v>3.499943125122081E-05</v>
      </c>
      <c r="BBJ149">
        <v>3.024458438369974</v>
      </c>
      <c r="BBK149">
        <v>6.025976198848575</v>
      </c>
      <c r="BBL149">
        <v>1.8428774963219E-05</v>
      </c>
      <c r="BBV149">
        <v>2.849373577876041</v>
      </c>
      <c r="BBW149">
        <v>5.854558759619759</v>
      </c>
      <c r="BBX149">
        <v>0.0002150888777231158</v>
      </c>
      <c r="BCB149">
        <v>-5.27632672568555</v>
      </c>
      <c r="BCC149">
        <v>-2.27345804305356</v>
      </c>
      <c r="BCD149">
        <v>6.583472034462436E-05</v>
      </c>
      <c r="BCN149">
        <v>-2.80040494256423</v>
      </c>
      <c r="BCO149">
        <v>0.197385175287105</v>
      </c>
      <c r="BCP149">
        <v>3.906863288790272E-05</v>
      </c>
      <c r="BCW149">
        <v>0.8698795519834652</v>
      </c>
      <c r="BCX149">
        <v>3.870292977970339</v>
      </c>
      <c r="BCY149">
        <v>1.36736837298042E-06</v>
      </c>
      <c r="BCZ149">
        <v>-7.620859476496855</v>
      </c>
      <c r="BDA149">
        <v>-4.619666710561483</v>
      </c>
      <c r="BDB149">
        <v>1.138152461266412E-05</v>
      </c>
      <c r="BDO149">
        <v>-9.579766410909198</v>
      </c>
      <c r="BDP149">
        <v>-6.577896650032909</v>
      </c>
      <c r="BDQ149">
        <v>2.796804587598766E-05</v>
      </c>
      <c r="BDR149">
        <v>-74.50798907920058</v>
      </c>
      <c r="BDS149">
        <v>-71.49712890858086</v>
      </c>
      <c r="BDT149">
        <v>0.0009435464471157832</v>
      </c>
      <c r="BDU149">
        <v>1.020970530259288</v>
      </c>
      <c r="BDV149">
        <v>4.023165748764169</v>
      </c>
      <c r="BDW149">
        <v>3.855187427335325E-05</v>
      </c>
      <c r="BEJ149">
        <v>2.550543934311837</v>
      </c>
      <c r="BEK149">
        <v>5.546873149666251</v>
      </c>
      <c r="BEL149">
        <v>0.0001077972793141797</v>
      </c>
      <c r="BEM149">
        <v>2.875851625090661</v>
      </c>
      <c r="BEN149">
        <v>5.890144775698303</v>
      </c>
      <c r="BEO149">
        <v>0.001634353234341951</v>
      </c>
      <c r="BEP149">
        <v>10.51570658222739</v>
      </c>
      <c r="BEQ149">
        <v>13.51070275090792</v>
      </c>
      <c r="BER149">
        <v>0.0002003066229894238</v>
      </c>
      <c r="BEY149">
        <v>0.4852211609198785</v>
      </c>
      <c r="BEZ149">
        <v>3.487216580738606</v>
      </c>
      <c r="BFA149">
        <v>3.185360202377191E-05</v>
      </c>
      <c r="BFB149">
        <v>-12.22508881700446</v>
      </c>
      <c r="BFC149">
        <v>-9.221503715396839</v>
      </c>
      <c r="BFD149">
        <v>0.0001028236282957423</v>
      </c>
      <c r="BFK149">
        <v>5.688834254417539</v>
      </c>
      <c r="BFL149">
        <v>8.693398139215525</v>
      </c>
      <c r="BFM149">
        <v>0.0001666323555943079</v>
      </c>
      <c r="BFW149">
        <v>-2.682015598872598</v>
      </c>
      <c r="BFX149">
        <v>0.3117142264699345</v>
      </c>
      <c r="BFY149">
        <v>0.0003145207218812135</v>
      </c>
      <c r="BFZ149">
        <v>-4.159392700272361</v>
      </c>
      <c r="BGA149">
        <v>-1.157556914877667</v>
      </c>
      <c r="BGB149">
        <v>2.696086412297381E-05</v>
      </c>
      <c r="BGF149">
        <v>0.9166807646987769</v>
      </c>
      <c r="BGG149">
        <v>3.91397468816786</v>
      </c>
      <c r="BGH149">
        <v>5.858280152942054E-05</v>
      </c>
      <c r="BGX149">
        <v>-8.030574381709625</v>
      </c>
      <c r="BGY149">
        <v>-5.029132940797568</v>
      </c>
      <c r="BGZ149">
        <v>1.662201522363169E-05</v>
      </c>
      <c r="BHG149">
        <v>3.784011593259624</v>
      </c>
      <c r="BHH149">
        <v>6.782588045237926</v>
      </c>
      <c r="BHI149">
        <v>1.621191176063665E-05</v>
      </c>
      <c r="BJC149">
        <v>-0.3241321119311895</v>
      </c>
      <c r="BJD149">
        <v>2.681933851537003</v>
      </c>
      <c r="BJE149">
        <v>0.0002943673023795509</v>
      </c>
      <c r="BKG149">
        <v>4.889709159112068</v>
      </c>
      <c r="BKH149">
        <v>7.888421486275604</v>
      </c>
      <c r="BKI149">
        <v>1.326481067014536E-05</v>
      </c>
      <c r="BKP149">
        <v>-9.24863608283562</v>
      </c>
      <c r="BKQ149">
        <v>-6.253904942532616</v>
      </c>
      <c r="BKR149">
        <v>0.0002220870600529814</v>
      </c>
      <c r="BLB149">
        <v>7.651731672300623</v>
      </c>
      <c r="BLC149">
        <v>10.65306108597584</v>
      </c>
      <c r="BLD149">
        <v>1.413872575888598E-05</v>
      </c>
      <c r="BLT149">
        <v>-19.51012215470866</v>
      </c>
      <c r="BLU149">
        <v>-16.51166658587189</v>
      </c>
      <c r="BLV149">
        <v>1.908214094379038E-05</v>
      </c>
      <c r="BLZ149">
        <v>6.569910564460934</v>
      </c>
      <c r="BMA149">
        <v>9.571065372772026</v>
      </c>
      <c r="BMB149">
        <v>1.066865788292789E-05</v>
      </c>
      <c r="BMC149">
        <v>-6.624307900271152</v>
      </c>
      <c r="BMD149">
        <v>-3.627057737885353</v>
      </c>
      <c r="BME149">
        <v>6.049285523580697E-05</v>
      </c>
      <c r="BNJ149">
        <v>6.704196692677124</v>
      </c>
      <c r="BNK149">
        <v>9.706521740594026</v>
      </c>
      <c r="BNL149">
        <v>4.324678252710285E-05</v>
      </c>
      <c r="BNV149">
        <v>-0.5740044994517149</v>
      </c>
      <c r="BNW149">
        <v>2.427615191451304</v>
      </c>
      <c r="BNX149">
        <v>2.098718897059297E-05</v>
      </c>
      <c r="BOB149">
        <v>-0.1604302954606279</v>
      </c>
      <c r="BOC149">
        <v>2.837560941008522</v>
      </c>
      <c r="BOD149">
        <v>3.22810473830015E-05</v>
      </c>
      <c r="BOH149">
        <v>-10.25866077374872</v>
      </c>
      <c r="BOI149">
        <v>-7.257478958326995</v>
      </c>
      <c r="BOJ149">
        <v>1.117350152821037E-05</v>
      </c>
      <c r="BOQ149">
        <v>-0.743018057376273</v>
      </c>
      <c r="BOR149">
        <v>2.258370387587023</v>
      </c>
      <c r="BOS149">
        <v>1.542223532881473E-05</v>
      </c>
      <c r="BOZ149">
        <v>1.786976341929777</v>
      </c>
      <c r="BPA149">
        <v>4.78346599655778</v>
      </c>
      <c r="BPB149">
        <v>9.858019704561311E-05</v>
      </c>
      <c r="BPF149">
        <v>-3.670317254865215</v>
      </c>
      <c r="BPG149">
        <v>-0.6725706653148821</v>
      </c>
      <c r="BPH149">
        <v>4.06228692373708E-05</v>
      </c>
      <c r="BPI149">
        <v>2.376591760402389</v>
      </c>
      <c r="BPJ149">
        <v>5.375128177063115</v>
      </c>
      <c r="BPK149">
        <v>1.713660952800319E-05</v>
      </c>
      <c r="BPL149">
        <v>-9.814713790635324</v>
      </c>
      <c r="BPM149">
        <v>-6.817933663238455</v>
      </c>
      <c r="BPN149">
        <v>8.294063664318038E-05</v>
      </c>
      <c r="BQA149">
        <v>-6.596478927706999</v>
      </c>
      <c r="BQB149">
        <v>-3.592064443840201</v>
      </c>
      <c r="BQC149">
        <v>0.0001559013424817187</v>
      </c>
      <c r="BQG149">
        <v>0.260650686945973</v>
      </c>
      <c r="BQH149">
        <v>3.261897688938312</v>
      </c>
      <c r="BQI149">
        <v>1.244011175117866E-05</v>
      </c>
      <c r="BQM149">
        <v>-3.752073091290125</v>
      </c>
      <c r="BQN149">
        <v>-0.7505770057492853</v>
      </c>
      <c r="BQO149">
        <v>1.790617556407662E-05</v>
      </c>
      <c r="BRB149">
        <v>4.601752619139763</v>
      </c>
      <c r="BRC149">
        <v>7.596383914460325</v>
      </c>
      <c r="BRD149">
        <v>0.0002305839194801708</v>
      </c>
      <c r="BRH149">
        <v>-4.267051499999581</v>
      </c>
      <c r="BRI149">
        <v>-1.252969176899719</v>
      </c>
      <c r="BRJ149">
        <v>0.001586494591111184</v>
      </c>
      <c r="BRT149">
        <v>2.333507340292286</v>
      </c>
      <c r="BRU149">
        <v>5.335159729869487</v>
      </c>
      <c r="BRV149">
        <v>2.184313051873228E-05</v>
      </c>
      <c r="BSF149">
        <v>4.283738666700987</v>
      </c>
      <c r="BSG149">
        <v>7.281903191509563</v>
      </c>
      <c r="BSH149">
        <v>2.695175342668387E-05</v>
      </c>
      <c r="BSR149">
        <v>-12.53159630756603</v>
      </c>
      <c r="BSS149">
        <v>-9.505275060292146</v>
      </c>
      <c r="BST149">
        <v>0.005542464464422196</v>
      </c>
      <c r="BTD149">
        <v>-9.686738181641301</v>
      </c>
      <c r="BTE149">
        <v>-6.690298089251669</v>
      </c>
      <c r="BTF149">
        <v>0.0001013835375548643</v>
      </c>
      <c r="BTS149">
        <v>-3.548962697706539</v>
      </c>
      <c r="BTT149">
        <v>-0.5509907818233035</v>
      </c>
      <c r="BTU149">
        <v>3.290500147738945E-05</v>
      </c>
      <c r="BTV149">
        <v>-11.59539348097402</v>
      </c>
      <c r="BTW149">
        <v>-8.590739356663502</v>
      </c>
      <c r="BTX149">
        <v>0.0001732869847824203</v>
      </c>
      <c r="BUE149">
        <v>-2.790712793360685</v>
      </c>
      <c r="BUF149">
        <v>0.2109660182805616</v>
      </c>
      <c r="BUG149">
        <v>2.254726821427224E-05</v>
      </c>
      <c r="BUN149">
        <v>4.480695026395502</v>
      </c>
      <c r="BUO149">
        <v>7.483789747251243</v>
      </c>
      <c r="BUP149">
        <v>7.661837739967888E-05</v>
      </c>
      <c r="BVL149">
        <v>0.9628381010644151</v>
      </c>
      <c r="BVM149">
        <v>3.967051717150067</v>
      </c>
      <c r="BVN149">
        <v>0.0001420364841381121</v>
      </c>
      <c r="BWM149">
        <v>-1.746596939569486</v>
      </c>
      <c r="BWN149">
        <v>1.255249222019311</v>
      </c>
      <c r="BWO149">
        <v>2.726650089557018E-05</v>
      </c>
      <c r="BXE149">
        <v>-3.179226056939656</v>
      </c>
      <c r="BXF149">
        <v>-0.1730474185756097</v>
      </c>
      <c r="BXG149">
        <v>0.0003054045762692747</v>
      </c>
      <c r="BXH149">
        <v>-12.51220308876673</v>
      </c>
      <c r="BXI149">
        <v>-9.507028948325356</v>
      </c>
      <c r="BXJ149">
        <v>0.0002141738344562278</v>
      </c>
      <c r="BXN149">
        <v>-7.592364613887369</v>
      </c>
      <c r="BXO149">
        <v>-4.595147613892017</v>
      </c>
      <c r="BXP149">
        <v>6.196071220695802E-05</v>
      </c>
      <c r="BXW149">
        <v>4.88118465094763</v>
      </c>
      <c r="BXX149">
        <v>7.879680702339536</v>
      </c>
      <c r="BXY149">
        <v>1.809489132630029E-05</v>
      </c>
      <c r="BYL149">
        <v>2.984429826588304</v>
      </c>
      <c r="BYM149">
        <v>5.986652837942223</v>
      </c>
      <c r="BYN149">
        <v>3.953423583720657E-05</v>
      </c>
      <c r="BYR149">
        <v>2.330262222220139</v>
      </c>
      <c r="BYS149">
        <v>5.334485082377824</v>
      </c>
      <c r="BYT149">
        <v>0.0001426603832909089</v>
      </c>
      <c r="BYU149">
        <v>-1.686997535368643</v>
      </c>
      <c r="BYV149">
        <v>1.302893232792312</v>
      </c>
      <c r="BYW149">
        <v>0.0008175725470045964</v>
      </c>
      <c r="BZD149">
        <v>5.977968545722696</v>
      </c>
      <c r="BZE149">
        <v>8.976206728547837</v>
      </c>
      <c r="BZF149">
        <v>2.483199806103813E-05</v>
      </c>
      <c r="BZG149">
        <v>0.7601491164581705</v>
      </c>
      <c r="BZH149">
        <v>3.758431893852802</v>
      </c>
      <c r="BZI149">
        <v>2.359082781111004E-05</v>
      </c>
      <c r="BZM149">
        <v>-10.06745980932689</v>
      </c>
      <c r="BZN149">
        <v>-7.061759096164471</v>
      </c>
      <c r="BZO149">
        <v>0.000259985044481088</v>
      </c>
      <c r="BZP149">
        <v>-4.816056167992563</v>
      </c>
      <c r="BZQ149">
        <v>-1.806213905305711</v>
      </c>
      <c r="BZR149">
        <v>0.0007749610783759511</v>
      </c>
      <c r="CAT149">
        <v>0.3106500630664808</v>
      </c>
      <c r="CAU149">
        <v>3.31701786264254</v>
      </c>
      <c r="CAV149">
        <v>0.0003243909715269182</v>
      </c>
      <c r="CBI149">
        <v>2.033161119975937</v>
      </c>
      <c r="CBJ149">
        <v>5.03340780181262</v>
      </c>
      <c r="CBK149">
        <v>4.868154283973411E-07</v>
      </c>
      <c r="CCJ149">
        <v>2.657895416884428</v>
      </c>
      <c r="CCK149">
        <v>5.656486915549836</v>
      </c>
      <c r="CCL149">
        <v>1.587100807637267E-05</v>
      </c>
      <c r="CDK149">
        <v>0.3143221288870066</v>
      </c>
      <c r="CDL149">
        <v>3.327025568515569</v>
      </c>
      <c r="CDM149">
        <v>0.001291019027172182</v>
      </c>
      <c r="CDZ149">
        <v>-3.927490539323014</v>
      </c>
      <c r="CEA149">
        <v>-0.9292485751068942</v>
      </c>
      <c r="CEB149">
        <v>2.472551853923323E-05</v>
      </c>
      <c r="CFJ149">
        <v>-7.104162102417035</v>
      </c>
      <c r="CFK149">
        <v>-4.102975168374656</v>
      </c>
      <c r="CFL149">
        <v>1.127049936766767E-05</v>
      </c>
      <c r="CGB149">
        <v>-5.395282800687006</v>
      </c>
      <c r="CGC149">
        <v>-2.401431417011183</v>
      </c>
      <c r="CGD149">
        <v>0.0003024438616154939</v>
      </c>
      <c r="CGK149">
        <v>3.675172234937868</v>
      </c>
      <c r="CGL149">
        <v>6.677091043733504</v>
      </c>
      <c r="CGM149">
        <v>2.945461755368389E-05</v>
      </c>
      <c r="CGN149">
        <v>-3.865354938035318</v>
      </c>
      <c r="CGO149">
        <v>-0.8533265341665663</v>
      </c>
      <c r="CGP149">
        <v>0.001157459997038407</v>
      </c>
      <c r="CHC149">
        <v>-7.468435943057051</v>
      </c>
      <c r="CHD149">
        <v>-4.46504533544458</v>
      </c>
      <c r="CHE149">
        <v>9.196975985397081E-05</v>
      </c>
      <c r="CHF149">
        <v>-1.919393930324587</v>
      </c>
      <c r="CHG149">
        <v>1.073638199863098</v>
      </c>
      <c r="CHH149">
        <v>0.0003884096777709663</v>
      </c>
      <c r="CHI149">
        <v>-7.485202683088672</v>
      </c>
      <c r="CHJ149">
        <v>-4.481769407143876</v>
      </c>
      <c r="CHK149">
        <v>9.429906970492682E-05</v>
      </c>
      <c r="CHU149">
        <v>3.983171909708327</v>
      </c>
      <c r="CHV149">
        <v>6.988644130767643</v>
      </c>
      <c r="CHW149">
        <v>0.0002395616265761232</v>
      </c>
      <c r="CIG149">
        <v>-3.248081844229453</v>
      </c>
      <c r="CIH149">
        <v>-0.2468489851248681</v>
      </c>
      <c r="CII149">
        <v>1.21595325740592E-05</v>
      </c>
      <c r="CIJ149">
        <v>-7.454236273879717</v>
      </c>
      <c r="CIK149">
        <v>-4.450856177727639</v>
      </c>
      <c r="CIL149">
        <v>9.140039997835289E-05</v>
      </c>
      <c r="CIP149">
        <v>-2.85790722147098</v>
      </c>
      <c r="CIQ149">
        <v>0.1381468185024737</v>
      </c>
      <c r="CIR149">
        <v>0.0001245648042487991</v>
      </c>
      <c r="CIS149">
        <v>-4.174790829506407</v>
      </c>
      <c r="CIT149">
        <v>-1.175969243443412</v>
      </c>
      <c r="CIU149">
        <v>1.110927525540459E-05</v>
      </c>
      <c r="CJB149">
        <v>-4.061158108724035</v>
      </c>
      <c r="CJC149">
        <v>-1.06572045213764</v>
      </c>
      <c r="CJD149">
        <v>0.000166519819389324</v>
      </c>
      <c r="CJH149">
        <v>7.054107033066463</v>
      </c>
      <c r="CJI149">
        <v>10.05596741828219</v>
      </c>
      <c r="CJJ149">
        <v>2.76882652072593E-05</v>
      </c>
      <c r="CJQ149">
        <v>-1.613939736849692</v>
      </c>
      <c r="CJR149">
        <v>1.381871713560368</v>
      </c>
      <c r="CJS149">
        <v>0.0001403515813391128</v>
      </c>
      <c r="CJT149">
        <v>-5.480627232714979</v>
      </c>
      <c r="CJU149">
        <v>-2.483648664967168</v>
      </c>
      <c r="CJV149">
        <v>7.303242283654766E-05</v>
      </c>
      <c r="CKC149">
        <v>0.2497038413841403</v>
      </c>
      <c r="CKD149">
        <v>3.253450993681016</v>
      </c>
      <c r="CKE149">
        <v>0.0001123292026878214</v>
      </c>
      <c r="CKI149">
        <v>-1.779739162475845</v>
      </c>
      <c r="CKJ149">
        <v>1.221951602752271</v>
      </c>
      <c r="CKK149">
        <v>2.286949645283593E-05</v>
      </c>
      <c r="CKO149">
        <v>-7.577906882531367</v>
      </c>
      <c r="CKP149">
        <v>-4.564819719356091</v>
      </c>
      <c r="CKQ149">
        <v>0.001370190719810315</v>
      </c>
      <c r="CKR149">
        <v>-9.481456442528545</v>
      </c>
      <c r="CKS149">
        <v>-6.478317808087909</v>
      </c>
      <c r="CKT149">
        <v>7.880820921556613E-05</v>
      </c>
      <c r="CLA149">
        <v>4.320675459985655</v>
      </c>
      <c r="CLB149">
        <v>7.312734194319138</v>
      </c>
      <c r="CLC149">
        <v>0.0005045096030897243</v>
      </c>
      <c r="CLM149">
        <v>2.393631776904114</v>
      </c>
      <c r="CLN149">
        <v>5.390255578196061</v>
      </c>
      <c r="CLO149">
        <v>9.11897417300191E-05</v>
      </c>
      <c r="CLY149">
        <v>-8.763629641541849</v>
      </c>
      <c r="CLZ149">
        <v>-5.759651278106486</v>
      </c>
      <c r="CMA149">
        <v>0.0001266190049906492</v>
      </c>
      <c r="CMW149">
        <v>-0.9321400964797213</v>
      </c>
      <c r="CMX149">
        <v>2.064958605515292</v>
      </c>
      <c r="CMY149">
        <v>6.734024090995075E-05</v>
      </c>
      <c r="CNF149">
        <v>-4.031200553045323</v>
      </c>
      <c r="CNG149">
        <v>-1.028714600825284</v>
      </c>
      <c r="CNH149">
        <v>4.94396675225656E-05</v>
      </c>
      <c r="COD149">
        <v>-9.738189604788325</v>
      </c>
      <c r="COE149">
        <v>-6.724495748735382</v>
      </c>
      <c r="COF149">
        <v>0.001500173548789628</v>
      </c>
      <c r="COG149">
        <v>-12.82175324179531</v>
      </c>
      <c r="COH149">
        <v>-9.813438175730155</v>
      </c>
      <c r="COI149">
        <v>0.0005531225893431051</v>
      </c>
      <c r="COM149">
        <v>3.912443805475622</v>
      </c>
      <c r="CON149">
        <v>6.925622249030512</v>
      </c>
      <c r="COO149">
        <v>0.001389370996235481</v>
      </c>
      <c r="COY149">
        <v>-2.243001811457594</v>
      </c>
      <c r="COZ149">
        <v>0.7541685814502521</v>
      </c>
      <c r="CPA149">
        <v>6.405341036772897E-05</v>
      </c>
      <c r="CPH149">
        <v>1.292439435960133</v>
      </c>
      <c r="CPI149">
        <v>4.288201633933094</v>
      </c>
      <c r="CPJ149">
        <v>0.0001436717281630253</v>
      </c>
      <c r="CPQ149">
        <v>-8.485896308694832</v>
      </c>
      <c r="CPR149">
        <v>-5.489289355367832</v>
      </c>
      <c r="CPS149">
        <v>9.210212580128107E-05</v>
      </c>
      <c r="CPT149">
        <v>4.989586758761203</v>
      </c>
      <c r="CPU149">
        <v>7.990992108099949</v>
      </c>
      <c r="CPV149">
        <v>1.580005411130128E-05</v>
      </c>
      <c r="CQI149">
        <v>-1.62632294518575</v>
      </c>
      <c r="CQJ149">
        <v>1.374910250297269</v>
      </c>
      <c r="CQK149">
        <v>1.216616879471058E-05</v>
      </c>
      <c r="CQL149">
        <v>-3.248311272183512</v>
      </c>
      <c r="CQM149">
        <v>-0.2500644716412871</v>
      </c>
      <c r="CQN149">
        <v>2.458966670993018E-05</v>
      </c>
      <c r="CQO149">
        <v>6.652014707754654</v>
      </c>
      <c r="CQP149">
        <v>9.63261302153327</v>
      </c>
      <c r="CQQ149">
        <v>0.003011403425864315</v>
      </c>
      <c r="CQU149">
        <v>-10.7390913185802</v>
      </c>
      <c r="CQV149">
        <v>-7.740319651273365</v>
      </c>
      <c r="CQW149">
        <v>1.207040964079742E-05</v>
      </c>
      <c r="CQX149">
        <v>7.510421052877838</v>
      </c>
      <c r="CQY149">
        <v>10.50650115837234</v>
      </c>
      <c r="CQZ149">
        <v>0.0001229245834735825</v>
      </c>
      <c r="CRA149">
        <v>-4.702065442730603</v>
      </c>
      <c r="CRB149">
        <v>-1.704086751826759</v>
      </c>
      <c r="CRC149">
        <v>3.268552369763282E-05</v>
      </c>
      <c r="CRG149">
        <v>-3.760773086134657</v>
      </c>
      <c r="CRH149">
        <v>-0.7665217549590793</v>
      </c>
      <c r="CRI149">
        <v>0.0002643775460230655</v>
      </c>
      <c r="CRJ149">
        <v>6.447222874888993</v>
      </c>
      <c r="CRK149">
        <v>9.45149513084078</v>
      </c>
      <c r="CRL149">
        <v>0.0001460173673405852</v>
      </c>
      <c r="CRV149">
        <v>-0.4820386073787853</v>
      </c>
      <c r="CRW149">
        <v>2.519950999528964</v>
      </c>
      <c r="CRX149">
        <v>3.16682851789133E-05</v>
      </c>
      <c r="CRY149">
        <v>-9.084870342012605</v>
      </c>
      <c r="CRZ149">
        <v>-6.081590012812627</v>
      </c>
      <c r="CSA149">
        <v>8.608447728185584E-05</v>
      </c>
      <c r="CSB149">
        <v>4.133483034593061</v>
      </c>
      <c r="CSC149">
        <v>7.134704642186084</v>
      </c>
      <c r="CSD149">
        <v>1.19386008906544E-05</v>
      </c>
      <c r="CSE149">
        <v>-0.7721745367062416</v>
      </c>
      <c r="CSF149">
        <v>2.230432298533428</v>
      </c>
      <c r="CSG149">
        <v>5.436471973426342E-05</v>
      </c>
      <c r="CSK149">
        <v>-1.276007550125958</v>
      </c>
      <c r="CSL149">
        <v>1.728042153938495</v>
      </c>
      <c r="CSM149">
        <v>0.0001312008240771871</v>
      </c>
      <c r="CSQ149">
        <v>-1.128646690464877</v>
      </c>
      <c r="CSR149">
        <v>1.867776100125003</v>
      </c>
      <c r="CSS149">
        <v>0.0001023714173108256</v>
      </c>
      <c r="CSW149">
        <v>7.100002961958165</v>
      </c>
      <c r="CSX149">
        <v>10.10258908639803</v>
      </c>
      <c r="CSY149">
        <v>5.350431694757343E-05</v>
      </c>
      <c r="CTI149">
        <v>0.3577588718377065</v>
      </c>
      <c r="CTJ149">
        <v>3.356477863041254</v>
      </c>
      <c r="CTK149">
        <v>1.312786829270124E-05</v>
      </c>
      <c r="CTO149">
        <v>-21.67954038419538</v>
      </c>
      <c r="CTP149">
        <v>-18.67755034788193</v>
      </c>
      <c r="CTQ149">
        <v>3.16819562306052E-05</v>
      </c>
      <c r="CTR149">
        <v>37.82885538923796</v>
      </c>
      <c r="CTS149">
        <v>40.76976959341029</v>
      </c>
      <c r="CTT149">
        <v>0.02792905014871288</v>
      </c>
      <c r="CUS149">
        <v>8.206625310275852</v>
      </c>
      <c r="CUT149">
        <v>11.20789133784363</v>
      </c>
      <c r="CUU149">
        <v>1.282260641903701E-05</v>
      </c>
      <c r="CVH149">
        <v>-10.74925621773359</v>
      </c>
      <c r="CVI149">
        <v>-7.744737651298175</v>
      </c>
      <c r="CVJ149">
        <v>0.000163339541050075</v>
      </c>
      <c r="CVN149">
        <v>-6.070036777052098</v>
      </c>
      <c r="CVO149">
        <v>-3.071777650971523</v>
      </c>
      <c r="CVP149">
        <v>2.424513602667672E-05</v>
      </c>
      <c r="CVW149">
        <v>-11.07756929209544</v>
      </c>
      <c r="CVX149">
        <v>-8.078853291399687</v>
      </c>
      <c r="CVY149">
        <v>1.318923370638689E-05</v>
      </c>
      <c r="CWF149">
        <v>-3.529446618322033</v>
      </c>
      <c r="CWG149">
        <v>-0.5313669762452503</v>
      </c>
      <c r="CWH149">
        <v>2.950219642609806E-05</v>
      </c>
      <c r="CWX149">
        <v>3.587702538992265</v>
      </c>
      <c r="CWY149">
        <v>6.586177631426299</v>
      </c>
      <c r="CWZ149">
        <v>1.860274467791778E-05</v>
      </c>
      <c r="CXG149">
        <v>3.176651239738686</v>
      </c>
      <c r="CXH149">
        <v>6.170946773664591</v>
      </c>
      <c r="CXI149">
        <v>0.0002603274655240496</v>
      </c>
      <c r="CXS149">
        <v>-3.495606498592853</v>
      </c>
      <c r="CXT149">
        <v>-0.4968311967799379</v>
      </c>
      <c r="CXU149">
        <v>1.199908519559721E-05</v>
      </c>
      <c r="CYT149">
        <v>-9.481156301699745</v>
      </c>
      <c r="CYU149">
        <v>-6.479786766260625</v>
      </c>
      <c r="CYV149">
        <v>1.500501855202776E-05</v>
      </c>
      <c r="CZR149">
        <v>-2.888695226500617</v>
      </c>
      <c r="CZS149">
        <v>0.1047089809952162</v>
      </c>
      <c r="CZT149">
        <v>0.0003480358300642138</v>
      </c>
      <c r="CZU149">
        <v>-5.950186993220378</v>
      </c>
      <c r="CZV149">
        <v>-2.951597732209593</v>
      </c>
      <c r="CZW149">
        <v>1.592147596551231E-05</v>
      </c>
      <c r="DAP149">
        <v>1.23027501206157</v>
      </c>
      <c r="DAQ149">
        <v>4.225975830871151</v>
      </c>
      <c r="DAR149">
        <v>0.0001478636712644011</v>
      </c>
      <c r="DCU149">
        <v>-4.745885309746125</v>
      </c>
      <c r="DCV149">
        <v>-1.740781168042588</v>
      </c>
      <c r="DCW149">
        <v>0.0002084181002382948</v>
      </c>
      <c r="DCX149">
        <v>-5.323360021677038</v>
      </c>
      <c r="DCY149">
        <v>-2.3281213707865</v>
      </c>
      <c r="DCZ149">
        <v>0.0001813635627373644</v>
      </c>
      <c r="DDM149">
        <v>8.482149339475326</v>
      </c>
      <c r="DDN149">
        <v>11.49621547275595</v>
      </c>
      <c r="DDO149">
        <v>0.001582848843746925</v>
      </c>
      <c r="DDS149">
        <v>9.231108854002448</v>
      </c>
      <c r="DDT149">
        <v>12.23472734420378</v>
      </c>
      <c r="DDU149">
        <v>0.000104747770697258</v>
      </c>
      <c r="DDV149">
        <v>-4.081428229449907</v>
      </c>
      <c r="DDW149">
        <v>-1.076563707746587</v>
      </c>
      <c r="DDX149">
        <v>0.0001893085712165767</v>
      </c>
      <c r="DDY149">
        <v>3.9738266528232</v>
      </c>
      <c r="DDZ149">
        <v>6.97218776148203</v>
      </c>
      <c r="DEA149">
        <v>2.148771862529633E-05</v>
      </c>
      <c r="DEN149">
        <v>-2.958324706599654</v>
      </c>
      <c r="DEO149">
        <v>0.04290379145198238</v>
      </c>
      <c r="DEP149">
        <v>1.207365970299077E-05</v>
      </c>
      <c r="DFC149">
        <v>1.548965796609696</v>
      </c>
      <c r="DFD149">
        <v>4.551214350252986</v>
      </c>
      <c r="DFE149">
        <v>4.044794789402653E-05</v>
      </c>
      <c r="DFF149">
        <v>-9.097570520741669</v>
      </c>
      <c r="DFG149">
        <v>-6.101356195846353</v>
      </c>
      <c r="DFH149">
        <v>0.0001146506879857853</v>
      </c>
      <c r="DFL149">
        <v>-0.8421615207982314</v>
      </c>
      <c r="DFM149">
        <v>2.148182732571577</v>
      </c>
      <c r="DFN149">
        <v>0.0007458675438916923</v>
      </c>
      <c r="DFO149">
        <v>2.307794560862455</v>
      </c>
      <c r="DFP149">
        <v>5.306588722269476</v>
      </c>
      <c r="DFQ149">
        <v>1.163237369855264E-05</v>
      </c>
      <c r="DFR149">
        <v>1.773057824958391</v>
      </c>
      <c r="DFS149">
        <v>4.783162285628075</v>
      </c>
      <c r="DFT149">
        <v>0.0008168010034015017</v>
      </c>
      <c r="DGJ149">
        <v>-6.904556681390552</v>
      </c>
      <c r="DGK149">
        <v>-3.905936684853466</v>
      </c>
      <c r="DGL149">
        <v>1.523527646122978E-05</v>
      </c>
      <c r="DGM149">
        <v>-9.219914665802815</v>
      </c>
      <c r="DGN149">
        <v>-6.230782550915619</v>
      </c>
      <c r="DGO149">
        <v>0.0009448874146007983</v>
      </c>
      <c r="DGY149">
        <v>-0.7717870135596419</v>
      </c>
      <c r="DGZ149">
        <v>2.22939881268344</v>
      </c>
      <c r="DHA149">
        <v>1.124947103024628E-05</v>
      </c>
      <c r="DHE149">
        <v>5.88403439625634</v>
      </c>
      <c r="DHF149">
        <v>8.874029331064069</v>
      </c>
      <c r="DHG149">
        <v>0.0008008106360126994</v>
      </c>
      <c r="DHW149">
        <v>-5.056412255069401</v>
      </c>
      <c r="DHX149">
        <v>-2.057973225118742</v>
      </c>
      <c r="DHY149">
        <v>1.949301995952474E-05</v>
      </c>
      <c r="DII149">
        <v>5.412892104357173</v>
      </c>
      <c r="DIJ149">
        <v>8.411429993816773</v>
      </c>
      <c r="DIK149">
        <v>1.710213785879068E-05</v>
      </c>
      <c r="DIL149">
        <v>2.302792464958701</v>
      </c>
      <c r="DIM149">
        <v>5.301080642763039</v>
      </c>
      <c r="DIN149">
        <v>2.344268183648901E-05</v>
      </c>
      <c r="DIX149">
        <v>10.13912170168526</v>
      </c>
      <c r="DIY149">
        <v>13.14468297146055</v>
      </c>
      <c r="DIZ149">
        <v>0.0002474217721086135</v>
      </c>
      <c r="DJM149">
        <v>-1.565094273223378</v>
      </c>
      <c r="DJN149">
        <v>1.433568534948209</v>
      </c>
      <c r="DJO149">
        <v>1.430465588780714E-05</v>
      </c>
      <c r="DJY149">
        <v>2.622462685213128</v>
      </c>
      <c r="DJZ149">
        <v>5.629378299681328</v>
      </c>
      <c r="DKA149">
        <v>0.0003826057877822289</v>
      </c>
      <c r="DKB149">
        <v>3.239815327943814</v>
      </c>
      <c r="DKC149">
        <v>6.242376398407509</v>
      </c>
      <c r="DKD149">
        <v>5.247265536010207E-05</v>
      </c>
      <c r="DKE149">
        <v>-1.834664643812917</v>
      </c>
      <c r="DKF149">
        <v>1.164125729997738</v>
      </c>
      <c r="DKG149">
        <v>1.170556414359558E-05</v>
      </c>
      <c r="DKH149">
        <v>14.80571460737029</v>
      </c>
      <c r="DKI149">
        <v>17.81552931972917</v>
      </c>
      <c r="DKJ149">
        <v>0.0007706286295003946</v>
      </c>
    </row>
    <row r="150" spans="4:3000">
      <c r="D150">
        <v>13.86459638354081</v>
      </c>
      <c r="E150">
        <v>16.8551702967299</v>
      </c>
      <c r="F150">
        <v>0.0007108089005347521</v>
      </c>
      <c r="J150">
        <v>-11.54979075528716</v>
      </c>
      <c r="K150">
        <v>-8.544870576448375</v>
      </c>
      <c r="L150">
        <v>0.0001936652784452258</v>
      </c>
      <c r="M150">
        <v>-3.862414657305408</v>
      </c>
      <c r="N150">
        <v>-0.860931584891333</v>
      </c>
      <c r="O150">
        <v>1.759603028312392E-05</v>
      </c>
      <c r="S150">
        <v>-11.43948654444589</v>
      </c>
      <c r="T150">
        <v>-8.440666738379548</v>
      </c>
      <c r="U150">
        <v>1.114286176834897E-05</v>
      </c>
      <c r="AE150">
        <v>-2.08133881404418</v>
      </c>
      <c r="AF150">
        <v>0.9172209789763712</v>
      </c>
      <c r="AG150">
        <v>1.659356914921404E-05</v>
      </c>
      <c r="AH150">
        <v>-7.605451213123837</v>
      </c>
      <c r="AI150">
        <v>-4.607829524595319</v>
      </c>
      <c r="AJ150">
        <v>4.525092364305193E-05</v>
      </c>
      <c r="AT150">
        <v>0.2339101550158724</v>
      </c>
      <c r="AU150">
        <v>3.231155751357277</v>
      </c>
      <c r="AV150">
        <v>6.069391611586809E-05</v>
      </c>
      <c r="AW150">
        <v>14.778782068474</v>
      </c>
      <c r="AX150">
        <v>17.76964252412976</v>
      </c>
      <c r="AY150">
        <v>0.0006682501665616157</v>
      </c>
      <c r="AZ150">
        <v>-3.048970540071948</v>
      </c>
      <c r="BA150">
        <v>-0.05078532250457446</v>
      </c>
      <c r="BB150">
        <v>2.634748222216304E-05</v>
      </c>
      <c r="BO150">
        <v>0.1421435885216819</v>
      </c>
      <c r="BP150">
        <v>3.143897622380936</v>
      </c>
      <c r="BQ150">
        <v>2.461307823527867E-05</v>
      </c>
      <c r="BU150">
        <v>-0.8357820559412432</v>
      </c>
      <c r="BV150">
        <v>2.161598477300987</v>
      </c>
      <c r="BW150">
        <v>5.489284876047452E-05</v>
      </c>
      <c r="BX150">
        <v>-1.259334550612346</v>
      </c>
      <c r="BY150">
        <v>1.742340653725724</v>
      </c>
      <c r="BZ150">
        <v>2.24504765942995E-05</v>
      </c>
      <c r="CM150">
        <v>1.436206571978345</v>
      </c>
      <c r="CN150">
        <v>4.441046182310769</v>
      </c>
      <c r="CO150">
        <v>0.0001873746253576561</v>
      </c>
      <c r="CV150">
        <v>5.475557423121561</v>
      </c>
      <c r="CW150">
        <v>8.473718037238164</v>
      </c>
      <c r="CX150">
        <v>2.706672342431293E-05</v>
      </c>
      <c r="DW150">
        <v>-7.685256149980436</v>
      </c>
      <c r="DX150">
        <v>-4.68657382600942</v>
      </c>
      <c r="DY150">
        <v>1.389016093887526E-05</v>
      </c>
      <c r="DZ150">
        <v>-6.278707604346567</v>
      </c>
      <c r="EA150">
        <v>-3.286782675804011</v>
      </c>
      <c r="EB150">
        <v>0.0005216542323425302</v>
      </c>
      <c r="EC150">
        <v>-5.176992754495298</v>
      </c>
      <c r="ED150">
        <v>-2.177305677991737</v>
      </c>
      <c r="EE150">
        <v>7.833689169864771E-07</v>
      </c>
      <c r="EI150">
        <v>9.170003921424009</v>
      </c>
      <c r="EJ150">
        <v>12.16558482316971</v>
      </c>
      <c r="EK150">
        <v>0.0001562274350490844</v>
      </c>
      <c r="FJ150">
        <v>0.6795734994242514</v>
      </c>
      <c r="FK150">
        <v>3.677612479978158</v>
      </c>
      <c r="FL150">
        <v>3.076477814363407E-05</v>
      </c>
      <c r="GH150">
        <v>-11.4038488579581</v>
      </c>
      <c r="GI150">
        <v>-8.395868469994781</v>
      </c>
      <c r="GJ150">
        <v>0.0005094927363610503</v>
      </c>
      <c r="GN150">
        <v>2.857349229585884</v>
      </c>
      <c r="GO150">
        <v>5.859131440876368</v>
      </c>
      <c r="GP150">
        <v>2.541021667143401E-05</v>
      </c>
      <c r="GQ150">
        <v>-16.89760774512771</v>
      </c>
      <c r="GR150">
        <v>-13.90968678779784</v>
      </c>
      <c r="GS150">
        <v>0.001167226174614322</v>
      </c>
      <c r="HF150">
        <v>-3.587614796414458</v>
      </c>
      <c r="HG150">
        <v>-0.5862171163967718</v>
      </c>
      <c r="HH150">
        <v>1.562807545471061E-05</v>
      </c>
      <c r="HL150">
        <v>-1.649544694983033</v>
      </c>
      <c r="HM150">
        <v>1.348692600620599</v>
      </c>
      <c r="HN150">
        <v>2.485701431180524E-05</v>
      </c>
      <c r="HR150">
        <v>-7.714438721436664</v>
      </c>
      <c r="HS150">
        <v>-4.715749997968845</v>
      </c>
      <c r="HT150">
        <v>1.375556915079822E-05</v>
      </c>
      <c r="IS150">
        <v>-8.783711197087912</v>
      </c>
      <c r="IT150">
        <v>-5.787534995250434</v>
      </c>
      <c r="IU150">
        <v>0.0001169714591016249</v>
      </c>
      <c r="JE150">
        <v>-10.94753402201846</v>
      </c>
      <c r="JF150">
        <v>-7.950386080999253</v>
      </c>
      <c r="JG150">
        <v>6.507392343927441E-05</v>
      </c>
      <c r="JH150">
        <v>2.625915345688355</v>
      </c>
      <c r="JI150">
        <v>5.627536365315117</v>
      </c>
      <c r="JJ150">
        <v>2.102163704277167E-05</v>
      </c>
      <c r="KC150">
        <v>0.1073581254618159</v>
      </c>
      <c r="KD150">
        <v>3.10864455478679</v>
      </c>
      <c r="KE150">
        <v>1.32392032652273E-05</v>
      </c>
      <c r="LG150">
        <v>2.913408946251607</v>
      </c>
      <c r="LH150">
        <v>5.911247960225781</v>
      </c>
      <c r="LI150">
        <v>3.735888483053103E-05</v>
      </c>
      <c r="LY150">
        <v>11.68488504799799</v>
      </c>
      <c r="LZ150">
        <v>14.68030464117631</v>
      </c>
      <c r="MA150">
        <v>0.0001678410132168175</v>
      </c>
      <c r="MT150">
        <v>-1.818676958594104</v>
      </c>
      <c r="MU150">
        <v>1.179756934644111</v>
      </c>
      <c r="MV150">
        <v>1.962152311447326E-05</v>
      </c>
      <c r="MZ150">
        <v>-1.026946781116305</v>
      </c>
      <c r="NA150">
        <v>1.967424585892537</v>
      </c>
      <c r="NB150">
        <v>0.000253452074793209</v>
      </c>
      <c r="NF150">
        <v>-3.56868246593895</v>
      </c>
      <c r="NG150">
        <v>-0.5598384795425564</v>
      </c>
      <c r="NH150">
        <v>0.0006257287630366991</v>
      </c>
      <c r="NL150">
        <v>-6.141626678854171</v>
      </c>
      <c r="NM150">
        <v>-3.135388992402998</v>
      </c>
      <c r="NN150">
        <v>0.0003112698581051176</v>
      </c>
      <c r="NU150">
        <v>-3.465779498275783</v>
      </c>
      <c r="NV150">
        <v>-0.4709752558315881</v>
      </c>
      <c r="NW150">
        <v>0.0002159671726296594</v>
      </c>
      <c r="OM150">
        <v>2.492376548066894</v>
      </c>
      <c r="ON150">
        <v>5.493728714966704</v>
      </c>
      <c r="OO150">
        <v>1.462684259953893E-05</v>
      </c>
      <c r="PH150">
        <v>-9.144282117354244</v>
      </c>
      <c r="PI150">
        <v>-6.142955498190897</v>
      </c>
      <c r="PJ150">
        <v>1.407934723647544E-05</v>
      </c>
      <c r="PQ150">
        <v>-9.287280964383189</v>
      </c>
      <c r="PR150">
        <v>-6.255451072829983</v>
      </c>
      <c r="PS150">
        <v>0.008105135970311081</v>
      </c>
      <c r="PT150">
        <v>0.03785726941227774</v>
      </c>
      <c r="PU150">
        <v>3.030865675895716</v>
      </c>
      <c r="PV150">
        <v>0.0003910590392065898</v>
      </c>
      <c r="PW150">
        <v>-3.32796905771443</v>
      </c>
      <c r="PX150">
        <v>-0.3328747875393976</v>
      </c>
      <c r="PY150">
        <v>0.0001925294809246059</v>
      </c>
      <c r="PZ150">
        <v>6.412099651402199</v>
      </c>
      <c r="QA150">
        <v>9.423099684344029</v>
      </c>
      <c r="QB150">
        <v>0.0009680057977707313</v>
      </c>
      <c r="RM150">
        <v>-10.36275502826884</v>
      </c>
      <c r="RN150">
        <v>-7.358387964630303</v>
      </c>
      <c r="RO150">
        <v>0.0001525699585840936</v>
      </c>
      <c r="SN150">
        <v>-11.74078569933741</v>
      </c>
      <c r="SO150">
        <v>-8.738888618810199</v>
      </c>
      <c r="SP150">
        <v>2.879131621368232E-05</v>
      </c>
      <c r="SQ150">
        <v>-3.423317388146665</v>
      </c>
      <c r="SR150">
        <v>-0.4283111059080398</v>
      </c>
      <c r="SS150">
        <v>0.0001994977366422148</v>
      </c>
      <c r="ST150">
        <v>-10.13663650869873</v>
      </c>
      <c r="SU150">
        <v>-7.13369143283372</v>
      </c>
      <c r="SV150">
        <v>6.938777480526417E-05</v>
      </c>
      <c r="TC150">
        <v>-1.729069332891035</v>
      </c>
      <c r="TD150">
        <v>1.275361435377137</v>
      </c>
      <c r="TE150">
        <v>0.0001570536595698809</v>
      </c>
      <c r="TO150">
        <v>-0.696307935496792</v>
      </c>
      <c r="TP150">
        <v>2.309359118237096</v>
      </c>
      <c r="TQ150">
        <v>0.0002569239841822201</v>
      </c>
      <c r="TR150">
        <v>8.970758366008599</v>
      </c>
      <c r="TS150">
        <v>11.96816482814198</v>
      </c>
      <c r="TT150">
        <v>5.381150932487183E-05</v>
      </c>
      <c r="UY150">
        <v>-4.95268453579712</v>
      </c>
      <c r="UZ150">
        <v>-1.951162612904073</v>
      </c>
      <c r="VA150">
        <v>1.852999433903847E-05</v>
      </c>
      <c r="VE150">
        <v>-20.47390328080913</v>
      </c>
      <c r="VF150">
        <v>-17.45777358951962</v>
      </c>
      <c r="VG150">
        <v>0.002081335528760168</v>
      </c>
      <c r="VH150">
        <v>6.270058676840831</v>
      </c>
      <c r="VI150">
        <v>9.271378032741593</v>
      </c>
      <c r="VJ150">
        <v>1.392559994300028E-05</v>
      </c>
      <c r="VN150">
        <v>5.600026733240215</v>
      </c>
      <c r="VO150">
        <v>8.597725270192623</v>
      </c>
      <c r="VP150">
        <v>4.237385727546558E-05</v>
      </c>
      <c r="WO150">
        <v>-1.085125337048735</v>
      </c>
      <c r="WP150">
        <v>1.916061914457736</v>
      </c>
      <c r="WQ150">
        <v>1.127652911695875E-05</v>
      </c>
      <c r="WU150">
        <v>9.219479227354793</v>
      </c>
      <c r="WV150">
        <v>12.20844358773161</v>
      </c>
      <c r="WW150">
        <v>0.0009742827351426804</v>
      </c>
      <c r="XG150">
        <v>-20.54982092668283</v>
      </c>
      <c r="XH150">
        <v>-17.55823384795355</v>
      </c>
      <c r="XI150">
        <v>0.0005662179544574712</v>
      </c>
      <c r="XV150">
        <v>1.894250417120741</v>
      </c>
      <c r="XW150">
        <v>4.88625524850948</v>
      </c>
      <c r="XX150">
        <v>0.0005113817689799643</v>
      </c>
      <c r="YH150">
        <v>-6.531854084580565</v>
      </c>
      <c r="YI150">
        <v>-3.530257341437558</v>
      </c>
      <c r="YJ150">
        <v>2.03967093179149E-05</v>
      </c>
      <c r="ZF150">
        <v>-5.154455721730582</v>
      </c>
      <c r="ZG150">
        <v>-2.147670673141606</v>
      </c>
      <c r="ZH150">
        <v>0.0003682950748380488</v>
      </c>
      <c r="ZI150">
        <v>0.5974998324656191</v>
      </c>
      <c r="ZJ150">
        <v>3.594206963393866</v>
      </c>
      <c r="ZK150">
        <v>8.67438937896522E-05</v>
      </c>
      <c r="AAA150">
        <v>14.71152085548148</v>
      </c>
      <c r="AAB150">
        <v>17.69428661016279</v>
      </c>
      <c r="AAC150">
        <v>0.002376153693637816</v>
      </c>
      <c r="AAG150">
        <v>4.441857074991012</v>
      </c>
      <c r="AAH150">
        <v>7.439809915761916</v>
      </c>
      <c r="AAI150">
        <v>3.352688727420658E-05</v>
      </c>
      <c r="AAJ150">
        <v>9.27565839822814</v>
      </c>
      <c r="AAK150">
        <v>12.27427418355366</v>
      </c>
      <c r="AAL150">
        <v>1.532840212038142E-05</v>
      </c>
      <c r="ABB150">
        <v>-3.006826052916558</v>
      </c>
      <c r="ABC150">
        <v>-0.003319947035906989</v>
      </c>
      <c r="ABD150">
        <v>9.834222757071722E-05</v>
      </c>
      <c r="ABQ150">
        <v>-10.52925641370681</v>
      </c>
      <c r="ABR150">
        <v>-7.527038409949535</v>
      </c>
      <c r="ABS150">
        <v>3.93563253381459E-05</v>
      </c>
      <c r="ABT150">
        <v>-3.991947049204083</v>
      </c>
      <c r="ABU150">
        <v>-0.9965013238843297</v>
      </c>
      <c r="ABV150">
        <v>0.0001659313429050583</v>
      </c>
      <c r="ABW150">
        <v>2.351494250984995</v>
      </c>
      <c r="ABX150">
        <v>5.365849471765087</v>
      </c>
      <c r="ABY150">
        <v>0.001648578909161607</v>
      </c>
      <c r="ACL150">
        <v>-3.273862464675501</v>
      </c>
      <c r="ACM150">
        <v>-0.2707949732614656</v>
      </c>
      <c r="ACN150">
        <v>7.527602860146873E-05</v>
      </c>
      <c r="ACU150">
        <v>-11.25245277653027</v>
      </c>
      <c r="ACV150">
        <v>-8.247539902097662</v>
      </c>
      <c r="ACW150">
        <v>0.0001930906815249461</v>
      </c>
      <c r="ACX150">
        <v>8.019897687283828</v>
      </c>
      <c r="ACY150">
        <v>11.02518625199301</v>
      </c>
      <c r="ACZ150">
        <v>0.0002237513334652513</v>
      </c>
      <c r="ADP150">
        <v>-12.7431151419969</v>
      </c>
      <c r="ADQ150">
        <v>-9.74170032608709</v>
      </c>
      <c r="ADR150">
        <v>1.601363246916089E-05</v>
      </c>
      <c r="AEQ150">
        <v>-10.12304411166328</v>
      </c>
      <c r="AER150">
        <v>-7.117241549993681</v>
      </c>
      <c r="AES150">
        <v>0.0002693577754363183</v>
      </c>
      <c r="AFL150">
        <v>-29.4881893791339</v>
      </c>
      <c r="AFM150">
        <v>-26.48988445044471</v>
      </c>
      <c r="AFN150">
        <v>2.298613398993135E-05</v>
      </c>
      <c r="AFR150">
        <v>5.183992152636432</v>
      </c>
      <c r="AFS150">
        <v>8.189209358967808</v>
      </c>
      <c r="AFT150">
        <v>0.0002177539352331996</v>
      </c>
      <c r="AGA150">
        <v>4.618263270856454</v>
      </c>
      <c r="AGB150">
        <v>7.615368964684567</v>
      </c>
      <c r="AGC150">
        <v>6.701606573300169E-05</v>
      </c>
      <c r="AGD150">
        <v>1.225882460980608</v>
      </c>
      <c r="AGE150">
        <v>4.231268693457896</v>
      </c>
      <c r="AGF150">
        <v>0.0002320920023951152</v>
      </c>
      <c r="AGM150">
        <v>7.533197950509488</v>
      </c>
      <c r="AGN150">
        <v>10.52664656554321</v>
      </c>
      <c r="AGO150">
        <v>0.0003433651598113998</v>
      </c>
      <c r="AGP150">
        <v>-7.072639513877233</v>
      </c>
      <c r="AGQ150">
        <v>-4.076681026947002</v>
      </c>
      <c r="AGR150">
        <v>0.0001306706231448997</v>
      </c>
      <c r="AGS150">
        <v>8.896653020895444</v>
      </c>
      <c r="AGT150">
        <v>11.89995952434942</v>
      </c>
      <c r="AGU150">
        <v>8.746372072922328E-05</v>
      </c>
      <c r="AHK150">
        <v>-17.49821404034606</v>
      </c>
      <c r="AHL150">
        <v>-14.49500664090808</v>
      </c>
      <c r="AHM150">
        <v>8.22992892378181E-05</v>
      </c>
      <c r="AHT150">
        <v>-4.796988655836698</v>
      </c>
      <c r="AHU150">
        <v>-1.795234473159327</v>
      </c>
      <c r="AHV150">
        <v>2.461725492468415E-05</v>
      </c>
      <c r="AIF150">
        <v>-2.532929207010779</v>
      </c>
      <c r="AIG150">
        <v>0.4688775790247239</v>
      </c>
      <c r="AIH150">
        <v>2.611580622469938E-05</v>
      </c>
      <c r="AIO150">
        <v>17.21853710904954</v>
      </c>
      <c r="AIP150">
        <v>20.24808674949469</v>
      </c>
      <c r="AIQ150">
        <v>0.006985450003499722</v>
      </c>
      <c r="AIU150">
        <v>5.068100592789992</v>
      </c>
      <c r="AIV150">
        <v>8.069433412162361</v>
      </c>
      <c r="AIW150">
        <v>1.421125983489105E-05</v>
      </c>
      <c r="AJA150">
        <v>-0.04094817105585649</v>
      </c>
      <c r="AJB150">
        <v>2.961949420225035</v>
      </c>
      <c r="AJC150">
        <v>6.716828184879828E-05</v>
      </c>
      <c r="AJD150">
        <v>0.2124440377320269</v>
      </c>
      <c r="AJE150">
        <v>3.214428732038545</v>
      </c>
      <c r="AJF150">
        <v>3.151209192260811E-05</v>
      </c>
      <c r="AJJ150">
        <v>11.9388696302613</v>
      </c>
      <c r="AJK150">
        <v>14.93555752845801</v>
      </c>
      <c r="AJL150">
        <v>8.776014684259619E-05</v>
      </c>
      <c r="AJP150">
        <v>9.199370155048125</v>
      </c>
      <c r="AJQ150">
        <v>12.20418100798387</v>
      </c>
      <c r="AJR150">
        <v>0.0001851544477547348</v>
      </c>
      <c r="AKB150">
        <v>-2.281948534120736</v>
      </c>
      <c r="AKC150">
        <v>0.7165962258193457</v>
      </c>
      <c r="AKD150">
        <v>1.694178905591431E-05</v>
      </c>
      <c r="AKQ150">
        <v>3.434516437439502</v>
      </c>
      <c r="AKR150">
        <v>6.431276420834902</v>
      </c>
      <c r="AKS150">
        <v>8.398166078463771E-05</v>
      </c>
      <c r="ALU150">
        <v>5.390205369177859</v>
      </c>
      <c r="ALV150">
        <v>8.388704507284748</v>
      </c>
      <c r="ALW150">
        <v>1.802069137753507E-05</v>
      </c>
      <c r="AMP150">
        <v>1.731089277655421</v>
      </c>
      <c r="AMQ150">
        <v>4.735998148739586</v>
      </c>
      <c r="AMR150">
        <v>0.0001927761225676224</v>
      </c>
      <c r="AMS150">
        <v>5.387081323520176</v>
      </c>
      <c r="AMT150">
        <v>8.375990551905396</v>
      </c>
      <c r="AMU150">
        <v>0.000984041720089738</v>
      </c>
      <c r="AOF150">
        <v>-0.06519762657803652</v>
      </c>
      <c r="AOG150">
        <v>2.934745170515842</v>
      </c>
      <c r="AOH150">
        <v>2.617737974969758E-08</v>
      </c>
      <c r="AOL150">
        <v>0.5163676885406678</v>
      </c>
      <c r="AOM150">
        <v>3.513391308308161</v>
      </c>
      <c r="AON150">
        <v>7.087071430767336E-05</v>
      </c>
      <c r="AOO150">
        <v>-2.551316309476894</v>
      </c>
      <c r="AOP150">
        <v>0.4509919865691421</v>
      </c>
      <c r="AOQ150">
        <v>4.262584508915919E-05</v>
      </c>
      <c r="AOR150">
        <v>-9.712171114697883</v>
      </c>
      <c r="AOS150">
        <v>-6.714618284911816</v>
      </c>
      <c r="AOT150">
        <v>4.790913644767981E-05</v>
      </c>
      <c r="APA150">
        <v>-6.465820569516765</v>
      </c>
      <c r="APB150">
        <v>-3.471356782632251</v>
      </c>
      <c r="APC150">
        <v>0.0002451972452805864</v>
      </c>
      <c r="APM150">
        <v>6.484358938471418</v>
      </c>
      <c r="APN150">
        <v>9.491763225171237</v>
      </c>
      <c r="APO150">
        <v>0.0004385876922649016</v>
      </c>
      <c r="AQE150">
        <v>-0.7243565521889579</v>
      </c>
      <c r="AQF150">
        <v>2.279896021266488</v>
      </c>
      <c r="AQG150">
        <v>0.0001446750479517074</v>
      </c>
      <c r="AQK150">
        <v>-3.460961367240227</v>
      </c>
      <c r="AQL150">
        <v>-0.4663096278730485</v>
      </c>
      <c r="AQM150">
        <v>0.000228831134372721</v>
      </c>
      <c r="AQT150">
        <v>8.501560874349016</v>
      </c>
      <c r="AQU150">
        <v>11.5038264864073</v>
      </c>
      <c r="AQV150">
        <v>4.106398398908722E-05</v>
      </c>
      <c r="AQZ150">
        <v>-5.363909607977321</v>
      </c>
      <c r="ARA150">
        <v>-2.366676054153352</v>
      </c>
      <c r="ARB150">
        <v>6.122579555901485E-05</v>
      </c>
      <c r="ARI150">
        <v>6.411846707971574</v>
      </c>
      <c r="ARJ150">
        <v>9.414350719364373</v>
      </c>
      <c r="ARK150">
        <v>5.016058444212814E-05</v>
      </c>
      <c r="ARL150">
        <v>-4.522407137032895</v>
      </c>
      <c r="ARM150">
        <v>-1.526548932515805</v>
      </c>
      <c r="ARN150">
        <v>0.0001372357585780548</v>
      </c>
      <c r="ASA150">
        <v>1.717347300161067</v>
      </c>
      <c r="ASB150">
        <v>4.718906818112436</v>
      </c>
      <c r="ASC150">
        <v>1.945676992514269E-05</v>
      </c>
      <c r="ASJ150">
        <v>2.396694330292395</v>
      </c>
      <c r="ASK150">
        <v>5.398824767281286</v>
      </c>
      <c r="ASL150">
        <v>3.631009410906576E-05</v>
      </c>
      <c r="ASV150">
        <v>-7.549005618885269</v>
      </c>
      <c r="ASW150">
        <v>-4.550401704847149</v>
      </c>
      <c r="ASX150">
        <v>1.559244810364766E-05</v>
      </c>
      <c r="ATB150">
        <v>-3.012139709503201</v>
      </c>
      <c r="ATC150">
        <v>-0.01081546899656927</v>
      </c>
      <c r="ATD150">
        <v>1.402890335524549E-05</v>
      </c>
      <c r="ATE150">
        <v>3.247042785019097</v>
      </c>
      <c r="ATF150">
        <v>6.245491170348126</v>
      </c>
      <c r="ATG150">
        <v>1.926006469738182E-05</v>
      </c>
      <c r="ATH150">
        <v>-3.348418652121384</v>
      </c>
      <c r="ATI150">
        <v>-0.3469290050148855</v>
      </c>
      <c r="ATJ150">
        <v>1.775238801518328E-05</v>
      </c>
      <c r="AUF150">
        <v>-5.153094355533213</v>
      </c>
      <c r="AUG150">
        <v>-2.151041548807281</v>
      </c>
      <c r="AUH150">
        <v>3.371212363226053E-05</v>
      </c>
      <c r="AUR150">
        <v>0.1819813079012427</v>
      </c>
      <c r="AUS150">
        <v>3.186576022083715</v>
      </c>
      <c r="AUT150">
        <v>0.0001688911873488938</v>
      </c>
      <c r="AUX150">
        <v>0.4235008009707044</v>
      </c>
      <c r="AUY150">
        <v>3.422295206532987</v>
      </c>
      <c r="AUZ150">
        <v>1.162766358604096E-05</v>
      </c>
      <c r="AVM150">
        <v>2.406303973601336</v>
      </c>
      <c r="AVN150">
        <v>5.408923695038258</v>
      </c>
      <c r="AVO150">
        <v>5.490352325654544E-05</v>
      </c>
      <c r="AVP150">
        <v>3.592788225957654</v>
      </c>
      <c r="AVQ150">
        <v>6.594258532999698</v>
      </c>
      <c r="AVR150">
        <v>1.729442238307564E-05</v>
      </c>
      <c r="AVS150">
        <v>3.555889835621753</v>
      </c>
      <c r="AVT150">
        <v>6.548224649863625</v>
      </c>
      <c r="AVU150">
        <v>0.0004700405816528422</v>
      </c>
      <c r="AXO150">
        <v>-7.538465006661188</v>
      </c>
      <c r="AXP150">
        <v>-4.525584985679179</v>
      </c>
      <c r="AXQ150">
        <v>0.001327159523975758</v>
      </c>
      <c r="AYD150">
        <v>-6.725084917792297</v>
      </c>
      <c r="AYE150">
        <v>-3.723306005431906</v>
      </c>
      <c r="AYF150">
        <v>2.531623348762971E-05</v>
      </c>
      <c r="AYG150">
        <v>0.1350257497819507</v>
      </c>
      <c r="AYH150">
        <v>3.13859089967404</v>
      </c>
      <c r="AYI150">
        <v>0.0001016823500244979</v>
      </c>
      <c r="AYJ150">
        <v>1.109679370301967</v>
      </c>
      <c r="AYK150">
        <v>4.107591549879228</v>
      </c>
      <c r="AYL150">
        <v>3.48719529408494E-05</v>
      </c>
      <c r="AZN150">
        <v>-7.423782483098869</v>
      </c>
      <c r="AZO150">
        <v>-4.427142403675735</v>
      </c>
      <c r="AZP150">
        <v>9.031253026277829E-05</v>
      </c>
      <c r="AZT150">
        <v>13.02601712659962</v>
      </c>
      <c r="AZU150">
        <v>16.02446871991044</v>
      </c>
      <c r="AZV150">
        <v>1.918050620072927E-05</v>
      </c>
      <c r="BAL150">
        <v>-23.5078023111365</v>
      </c>
      <c r="BAM150">
        <v>-20.50451080826018</v>
      </c>
      <c r="BAN150">
        <v>8.667192947872688E-05</v>
      </c>
      <c r="BAU150">
        <v>0.1159731280266616</v>
      </c>
      <c r="BAV150">
        <v>3.106349295494157</v>
      </c>
      <c r="BAW150">
        <v>0.0007409452209096273</v>
      </c>
      <c r="BAX150">
        <v>4.648432608982307</v>
      </c>
      <c r="BAY150">
        <v>7.650524242053953</v>
      </c>
      <c r="BAZ150">
        <v>3.499943125122081E-05</v>
      </c>
      <c r="BBJ150">
        <v>3.024458438369974</v>
      </c>
      <c r="BBK150">
        <v>6.025976198848575</v>
      </c>
      <c r="BBL150">
        <v>1.8428774963219E-05</v>
      </c>
      <c r="BBV150">
        <v>2.849373577876041</v>
      </c>
      <c r="BBW150">
        <v>5.854558759619759</v>
      </c>
      <c r="BBX150">
        <v>0.0002150888777231158</v>
      </c>
      <c r="BCB150">
        <v>-5.27632672568555</v>
      </c>
      <c r="BCC150">
        <v>-2.27345804305356</v>
      </c>
      <c r="BCD150">
        <v>6.583472034462436E-05</v>
      </c>
      <c r="BCN150">
        <v>-2.80040494256423</v>
      </c>
      <c r="BCO150">
        <v>0.197385175287105</v>
      </c>
      <c r="BCP150">
        <v>3.906863288790272E-05</v>
      </c>
      <c r="BCZ150">
        <v>-7.620859476496855</v>
      </c>
      <c r="BDA150">
        <v>-4.619666710561483</v>
      </c>
      <c r="BDB150">
        <v>1.138152461266412E-05</v>
      </c>
      <c r="BDO150">
        <v>-9.579766410909198</v>
      </c>
      <c r="BDP150">
        <v>-6.577896650032909</v>
      </c>
      <c r="BDQ150">
        <v>2.796804587598766E-05</v>
      </c>
      <c r="BDR150">
        <v>-74.50798907920058</v>
      </c>
      <c r="BDS150">
        <v>-71.49712890858086</v>
      </c>
      <c r="BDT150">
        <v>0.0009435464471157832</v>
      </c>
      <c r="BDU150">
        <v>1.020970530259288</v>
      </c>
      <c r="BDV150">
        <v>4.023165748764169</v>
      </c>
      <c r="BDW150">
        <v>3.855187427335325E-05</v>
      </c>
      <c r="BEJ150">
        <v>2.550543934311837</v>
      </c>
      <c r="BEK150">
        <v>5.546873149666251</v>
      </c>
      <c r="BEL150">
        <v>0.0001077972793141797</v>
      </c>
      <c r="BEM150">
        <v>2.875851625090661</v>
      </c>
      <c r="BEN150">
        <v>5.890144775698303</v>
      </c>
      <c r="BEO150">
        <v>0.001634353234341951</v>
      </c>
      <c r="BEP150">
        <v>10.51570658222739</v>
      </c>
      <c r="BEQ150">
        <v>13.51070275090792</v>
      </c>
      <c r="BER150">
        <v>0.0002003066229894238</v>
      </c>
      <c r="BEY150">
        <v>0.4852211609198785</v>
      </c>
      <c r="BEZ150">
        <v>3.487216580738606</v>
      </c>
      <c r="BFA150">
        <v>3.185360202377191E-05</v>
      </c>
      <c r="BFB150">
        <v>-12.22508881700446</v>
      </c>
      <c r="BFC150">
        <v>-9.221503715396839</v>
      </c>
      <c r="BFD150">
        <v>0.0001028236282957423</v>
      </c>
      <c r="BFK150">
        <v>5.688834254417539</v>
      </c>
      <c r="BFL150">
        <v>8.693398139215525</v>
      </c>
      <c r="BFM150">
        <v>0.0001666323555943079</v>
      </c>
      <c r="BFW150">
        <v>-2.682015598872598</v>
      </c>
      <c r="BFX150">
        <v>0.3117142264699345</v>
      </c>
      <c r="BFY150">
        <v>0.0003145207218812135</v>
      </c>
      <c r="BFZ150">
        <v>-4.159392700272361</v>
      </c>
      <c r="BGA150">
        <v>-1.157556914877667</v>
      </c>
      <c r="BGB150">
        <v>2.696086412297381E-05</v>
      </c>
      <c r="BGF150">
        <v>0.9166807646987769</v>
      </c>
      <c r="BGG150">
        <v>3.91397468816786</v>
      </c>
      <c r="BGH150">
        <v>5.858280152942054E-05</v>
      </c>
      <c r="BGX150">
        <v>-8.030574381709625</v>
      </c>
      <c r="BGY150">
        <v>-5.029132940797568</v>
      </c>
      <c r="BGZ150">
        <v>1.662201522363169E-05</v>
      </c>
      <c r="BHG150">
        <v>3.784011593259624</v>
      </c>
      <c r="BHH150">
        <v>6.782588045237926</v>
      </c>
      <c r="BHI150">
        <v>1.621191176063665E-05</v>
      </c>
      <c r="BJC150">
        <v>-0.3241321119311895</v>
      </c>
      <c r="BJD150">
        <v>2.681933851537003</v>
      </c>
      <c r="BJE150">
        <v>0.0002943673023795509</v>
      </c>
      <c r="BKG150">
        <v>4.889709159112068</v>
      </c>
      <c r="BKH150">
        <v>7.888421486275604</v>
      </c>
      <c r="BKI150">
        <v>1.326481067014536E-05</v>
      </c>
      <c r="BKP150">
        <v>-9.24863608283562</v>
      </c>
      <c r="BKQ150">
        <v>-6.253904942532616</v>
      </c>
      <c r="BKR150">
        <v>0.0002220870600529814</v>
      </c>
      <c r="BLB150">
        <v>7.651731672300623</v>
      </c>
      <c r="BLC150">
        <v>10.65306108597584</v>
      </c>
      <c r="BLD150">
        <v>1.413872575888598E-05</v>
      </c>
      <c r="BLT150">
        <v>-19.51012215470866</v>
      </c>
      <c r="BLU150">
        <v>-16.51166658587189</v>
      </c>
      <c r="BLV150">
        <v>1.908214094379038E-05</v>
      </c>
      <c r="BLZ150">
        <v>6.569910564460934</v>
      </c>
      <c r="BMA150">
        <v>9.571065372772026</v>
      </c>
      <c r="BMB150">
        <v>1.066865788292789E-05</v>
      </c>
      <c r="BMC150">
        <v>-6.624307900271152</v>
      </c>
      <c r="BMD150">
        <v>-3.627057737885353</v>
      </c>
      <c r="BME150">
        <v>6.049285523580697E-05</v>
      </c>
      <c r="BNJ150">
        <v>6.704196692677124</v>
      </c>
      <c r="BNK150">
        <v>9.706521740594026</v>
      </c>
      <c r="BNL150">
        <v>4.324678252710285E-05</v>
      </c>
      <c r="BNV150">
        <v>-0.5740044994517149</v>
      </c>
      <c r="BNW150">
        <v>2.427615191451304</v>
      </c>
      <c r="BNX150">
        <v>2.098718897059297E-05</v>
      </c>
      <c r="BOB150">
        <v>-0.1604302954606279</v>
      </c>
      <c r="BOC150">
        <v>2.837560941008522</v>
      </c>
      <c r="BOD150">
        <v>3.22810473830015E-05</v>
      </c>
      <c r="BOH150">
        <v>-10.25866077374872</v>
      </c>
      <c r="BOI150">
        <v>-7.257478958326995</v>
      </c>
      <c r="BOJ150">
        <v>1.117350152821037E-05</v>
      </c>
      <c r="BOQ150">
        <v>-0.743018057376273</v>
      </c>
      <c r="BOR150">
        <v>2.258370387587023</v>
      </c>
      <c r="BOS150">
        <v>1.542223532881473E-05</v>
      </c>
      <c r="BOZ150">
        <v>1.786976341929777</v>
      </c>
      <c r="BPA150">
        <v>4.78346599655778</v>
      </c>
      <c r="BPB150">
        <v>9.858019704561311E-05</v>
      </c>
      <c r="BPF150">
        <v>-3.670317254865215</v>
      </c>
      <c r="BPG150">
        <v>-0.6725706653148821</v>
      </c>
      <c r="BPH150">
        <v>4.06228692373708E-05</v>
      </c>
      <c r="BPI150">
        <v>2.376591760402389</v>
      </c>
      <c r="BPJ150">
        <v>5.375128177063115</v>
      </c>
      <c r="BPK150">
        <v>1.713660952800319E-05</v>
      </c>
      <c r="BPL150">
        <v>-9.814713790635324</v>
      </c>
      <c r="BPM150">
        <v>-6.817933663238455</v>
      </c>
      <c r="BPN150">
        <v>8.294063664318038E-05</v>
      </c>
      <c r="BQA150">
        <v>-6.596478927706999</v>
      </c>
      <c r="BQB150">
        <v>-3.592064443840201</v>
      </c>
      <c r="BQC150">
        <v>0.0001559013424817187</v>
      </c>
      <c r="BQG150">
        <v>0.260650686945973</v>
      </c>
      <c r="BQH150">
        <v>3.261897688938312</v>
      </c>
      <c r="BQI150">
        <v>1.244011175117866E-05</v>
      </c>
      <c r="BQM150">
        <v>-3.752073091290125</v>
      </c>
      <c r="BQN150">
        <v>-0.7505770057492853</v>
      </c>
      <c r="BQO150">
        <v>1.790617556407662E-05</v>
      </c>
      <c r="BRB150">
        <v>4.601752619139763</v>
      </c>
      <c r="BRC150">
        <v>7.596383914460325</v>
      </c>
      <c r="BRD150">
        <v>0.0002305839194801708</v>
      </c>
      <c r="BRH150">
        <v>-4.267051499999581</v>
      </c>
      <c r="BRI150">
        <v>-1.252969176899719</v>
      </c>
      <c r="BRJ150">
        <v>0.001586494591111184</v>
      </c>
      <c r="BRT150">
        <v>2.333507340292286</v>
      </c>
      <c r="BRU150">
        <v>5.335159729869487</v>
      </c>
      <c r="BRV150">
        <v>2.184313051873228E-05</v>
      </c>
      <c r="BSF150">
        <v>4.283738666700987</v>
      </c>
      <c r="BSG150">
        <v>7.281903191509563</v>
      </c>
      <c r="BSH150">
        <v>2.695175342668387E-05</v>
      </c>
      <c r="BSR150">
        <v>-12.53159630756603</v>
      </c>
      <c r="BSS150">
        <v>-9.505275060292146</v>
      </c>
      <c r="BST150">
        <v>0.005542464464422196</v>
      </c>
      <c r="BTD150">
        <v>-9.686738181641301</v>
      </c>
      <c r="BTE150">
        <v>-6.690298089251669</v>
      </c>
      <c r="BTF150">
        <v>0.0001013835375548643</v>
      </c>
      <c r="BTS150">
        <v>-3.548962697706539</v>
      </c>
      <c r="BTT150">
        <v>-0.5509907818233035</v>
      </c>
      <c r="BTU150">
        <v>3.290500147738945E-05</v>
      </c>
      <c r="BTV150">
        <v>-11.59539348097402</v>
      </c>
      <c r="BTW150">
        <v>-8.590739356663502</v>
      </c>
      <c r="BTX150">
        <v>0.0001732869847824203</v>
      </c>
      <c r="BUE150">
        <v>-2.790712793360685</v>
      </c>
      <c r="BUF150">
        <v>0.2109660182805616</v>
      </c>
      <c r="BUG150">
        <v>2.254726821427224E-05</v>
      </c>
      <c r="BUN150">
        <v>4.480695026395502</v>
      </c>
      <c r="BUO150">
        <v>7.483789747251243</v>
      </c>
      <c r="BUP150">
        <v>7.661837739967888E-05</v>
      </c>
      <c r="BVL150">
        <v>0.9628381010644151</v>
      </c>
      <c r="BVM150">
        <v>3.967051717150067</v>
      </c>
      <c r="BVN150">
        <v>0.0001420364841381121</v>
      </c>
      <c r="BWM150">
        <v>-1.746596939569486</v>
      </c>
      <c r="BWN150">
        <v>1.255249222019311</v>
      </c>
      <c r="BWO150">
        <v>2.726650089557018E-05</v>
      </c>
      <c r="BXE150">
        <v>-3.179226056939656</v>
      </c>
      <c r="BXF150">
        <v>-0.1730474185756097</v>
      </c>
      <c r="BXG150">
        <v>0.0003054045762692747</v>
      </c>
      <c r="BXH150">
        <v>-12.51220308876673</v>
      </c>
      <c r="BXI150">
        <v>-9.507028948325356</v>
      </c>
      <c r="BXJ150">
        <v>0.0002141738344562278</v>
      </c>
      <c r="BXN150">
        <v>-7.592364613887369</v>
      </c>
      <c r="BXO150">
        <v>-4.595147613892017</v>
      </c>
      <c r="BXP150">
        <v>6.196071220695802E-05</v>
      </c>
      <c r="BXW150">
        <v>4.88118465094763</v>
      </c>
      <c r="BXX150">
        <v>7.879680702339536</v>
      </c>
      <c r="BXY150">
        <v>1.809489132630029E-05</v>
      </c>
      <c r="BYL150">
        <v>2.984429826588304</v>
      </c>
      <c r="BYM150">
        <v>5.986652837942223</v>
      </c>
      <c r="BYN150">
        <v>3.953423583720657E-05</v>
      </c>
      <c r="BYR150">
        <v>2.330262222220139</v>
      </c>
      <c r="BYS150">
        <v>5.334485082377824</v>
      </c>
      <c r="BYT150">
        <v>0.0001426603832909089</v>
      </c>
      <c r="BYU150">
        <v>-1.686997535368643</v>
      </c>
      <c r="BYV150">
        <v>1.302893232792312</v>
      </c>
      <c r="BYW150">
        <v>0.0008175725470045964</v>
      </c>
      <c r="BZD150">
        <v>5.977968545722696</v>
      </c>
      <c r="BZE150">
        <v>8.976206728547837</v>
      </c>
      <c r="BZF150">
        <v>2.483199806103813E-05</v>
      </c>
      <c r="BZG150">
        <v>0.7601491164581705</v>
      </c>
      <c r="BZH150">
        <v>3.758431893852802</v>
      </c>
      <c r="BZI150">
        <v>2.359082781111004E-05</v>
      </c>
      <c r="BZM150">
        <v>-10.06745980932689</v>
      </c>
      <c r="BZN150">
        <v>-7.061759096164471</v>
      </c>
      <c r="BZO150">
        <v>0.000259985044481088</v>
      </c>
      <c r="BZP150">
        <v>-4.816056167992563</v>
      </c>
      <c r="BZQ150">
        <v>-1.806213905305711</v>
      </c>
      <c r="BZR150">
        <v>0.0007749610783759511</v>
      </c>
      <c r="CAT150">
        <v>0.3106500630664808</v>
      </c>
      <c r="CAU150">
        <v>3.31701786264254</v>
      </c>
      <c r="CAV150">
        <v>0.0003243909715269182</v>
      </c>
      <c r="CCJ150">
        <v>2.657895416884428</v>
      </c>
      <c r="CCK150">
        <v>5.656486915549836</v>
      </c>
      <c r="CCL150">
        <v>1.587100807637267E-05</v>
      </c>
      <c r="CDK150">
        <v>0.3143221288870066</v>
      </c>
      <c r="CDL150">
        <v>3.327025568515569</v>
      </c>
      <c r="CDM150">
        <v>0.001291019027172182</v>
      </c>
      <c r="CDZ150">
        <v>-3.927490539323014</v>
      </c>
      <c r="CEA150">
        <v>-0.9292485751068942</v>
      </c>
      <c r="CEB150">
        <v>2.472551853923323E-05</v>
      </c>
      <c r="CFJ150">
        <v>-7.104162102417035</v>
      </c>
      <c r="CFK150">
        <v>-4.102975168374656</v>
      </c>
      <c r="CFL150">
        <v>1.127049936766767E-05</v>
      </c>
      <c r="CGB150">
        <v>-5.395282800687006</v>
      </c>
      <c r="CGC150">
        <v>-2.401431417011183</v>
      </c>
      <c r="CGD150">
        <v>0.0003024438616154939</v>
      </c>
      <c r="CGK150">
        <v>3.675172234937868</v>
      </c>
      <c r="CGL150">
        <v>6.677091043733504</v>
      </c>
      <c r="CGM150">
        <v>2.945461755368389E-05</v>
      </c>
      <c r="CGN150">
        <v>-3.865354938035318</v>
      </c>
      <c r="CGO150">
        <v>-0.8533265341665663</v>
      </c>
      <c r="CGP150">
        <v>0.001157459997038407</v>
      </c>
      <c r="CHC150">
        <v>-7.468435943057051</v>
      </c>
      <c r="CHD150">
        <v>-4.46504533544458</v>
      </c>
      <c r="CHE150">
        <v>9.196975985397081E-05</v>
      </c>
      <c r="CHF150">
        <v>-1.919393930324587</v>
      </c>
      <c r="CHG150">
        <v>1.073638199863098</v>
      </c>
      <c r="CHH150">
        <v>0.0003884096777709663</v>
      </c>
      <c r="CHI150">
        <v>-7.485202683088672</v>
      </c>
      <c r="CHJ150">
        <v>-4.481769407143876</v>
      </c>
      <c r="CHK150">
        <v>9.429906970492682E-05</v>
      </c>
      <c r="CHU150">
        <v>3.983171909708327</v>
      </c>
      <c r="CHV150">
        <v>6.988644130767643</v>
      </c>
      <c r="CHW150">
        <v>0.0002395616265761232</v>
      </c>
      <c r="CIG150">
        <v>-3.248081844229453</v>
      </c>
      <c r="CIH150">
        <v>-0.2468489851248681</v>
      </c>
      <c r="CII150">
        <v>1.21595325740592E-05</v>
      </c>
      <c r="CIJ150">
        <v>-7.454236273879717</v>
      </c>
      <c r="CIK150">
        <v>-4.450856177727639</v>
      </c>
      <c r="CIL150">
        <v>9.140039997835289E-05</v>
      </c>
      <c r="CIP150">
        <v>-2.85790722147098</v>
      </c>
      <c r="CIQ150">
        <v>0.1381468185024737</v>
      </c>
      <c r="CIR150">
        <v>0.0001245648042487991</v>
      </c>
      <c r="CIS150">
        <v>-4.174790829506407</v>
      </c>
      <c r="CIT150">
        <v>-1.175969243443412</v>
      </c>
      <c r="CIU150">
        <v>1.110927525540459E-05</v>
      </c>
      <c r="CJB150">
        <v>-4.061158108724035</v>
      </c>
      <c r="CJC150">
        <v>-1.06572045213764</v>
      </c>
      <c r="CJD150">
        <v>0.000166519819389324</v>
      </c>
      <c r="CJH150">
        <v>7.05408762686318</v>
      </c>
      <c r="CJI150">
        <v>10.05509444785189</v>
      </c>
      <c r="CJJ150">
        <v>8.109508026501819E-06</v>
      </c>
      <c r="CJQ150">
        <v>-1.613939736849692</v>
      </c>
      <c r="CJR150">
        <v>1.381871713560368</v>
      </c>
      <c r="CJS150">
        <v>0.0001403515813391128</v>
      </c>
      <c r="CJT150">
        <v>-5.480627232714979</v>
      </c>
      <c r="CJU150">
        <v>-2.483648664967168</v>
      </c>
      <c r="CJV150">
        <v>7.303242283654766E-05</v>
      </c>
      <c r="CKC150">
        <v>0.2497038413841403</v>
      </c>
      <c r="CKD150">
        <v>3.253450993681016</v>
      </c>
      <c r="CKE150">
        <v>0.0001123292026878214</v>
      </c>
      <c r="CKI150">
        <v>-1.779739162475845</v>
      </c>
      <c r="CKJ150">
        <v>1.221951602752271</v>
      </c>
      <c r="CKK150">
        <v>2.286949645283593E-05</v>
      </c>
      <c r="CKO150">
        <v>-7.577906882531367</v>
      </c>
      <c r="CKP150">
        <v>-4.564819719356091</v>
      </c>
      <c r="CKQ150">
        <v>0.001370190719810315</v>
      </c>
      <c r="CKR150">
        <v>-9.481456442528545</v>
      </c>
      <c r="CKS150">
        <v>-6.478317808087909</v>
      </c>
      <c r="CKT150">
        <v>7.880820921556613E-05</v>
      </c>
      <c r="CLA150">
        <v>4.320675459985655</v>
      </c>
      <c r="CLB150">
        <v>7.312734194319138</v>
      </c>
      <c r="CLC150">
        <v>0.0005045096030897243</v>
      </c>
      <c r="CLM150">
        <v>2.393631776904114</v>
      </c>
      <c r="CLN150">
        <v>5.390255578196061</v>
      </c>
      <c r="CLO150">
        <v>9.11897417300191E-05</v>
      </c>
      <c r="CLY150">
        <v>-8.763629641541849</v>
      </c>
      <c r="CLZ150">
        <v>-5.759651278106486</v>
      </c>
      <c r="CMA150">
        <v>0.0001266190049906492</v>
      </c>
      <c r="CMW150">
        <v>-0.9321400964797213</v>
      </c>
      <c r="CMX150">
        <v>2.064958605515292</v>
      </c>
      <c r="CMY150">
        <v>6.734024090995075E-05</v>
      </c>
      <c r="CNF150">
        <v>-4.031200553045323</v>
      </c>
      <c r="CNG150">
        <v>-1.028714600825284</v>
      </c>
      <c r="CNH150">
        <v>4.94396675225656E-05</v>
      </c>
      <c r="COD150">
        <v>-9.738189604788325</v>
      </c>
      <c r="COE150">
        <v>-6.724495748735382</v>
      </c>
      <c r="COF150">
        <v>0.001500173548789628</v>
      </c>
      <c r="COG150">
        <v>-12.82175324179531</v>
      </c>
      <c r="COH150">
        <v>-9.813438175730155</v>
      </c>
      <c r="COI150">
        <v>0.0005531225893431051</v>
      </c>
      <c r="COM150">
        <v>3.912443805475622</v>
      </c>
      <c r="CON150">
        <v>6.925622249030512</v>
      </c>
      <c r="COO150">
        <v>0.001389370996235481</v>
      </c>
      <c r="COY150">
        <v>-2.243001811457594</v>
      </c>
      <c r="COZ150">
        <v>0.7541685814502521</v>
      </c>
      <c r="CPA150">
        <v>6.405341036772897E-05</v>
      </c>
      <c r="CPH150">
        <v>1.292439435960133</v>
      </c>
      <c r="CPI150">
        <v>4.288201633933094</v>
      </c>
      <c r="CPJ150">
        <v>0.0001436717281630253</v>
      </c>
      <c r="CPQ150">
        <v>-8.485896308694832</v>
      </c>
      <c r="CPR150">
        <v>-5.489289355367832</v>
      </c>
      <c r="CPS150">
        <v>9.210212580128107E-05</v>
      </c>
      <c r="CPT150">
        <v>4.989586758761203</v>
      </c>
      <c r="CPU150">
        <v>7.990992108099949</v>
      </c>
      <c r="CPV150">
        <v>1.580005411130128E-05</v>
      </c>
      <c r="CQI150">
        <v>-1.62632294518575</v>
      </c>
      <c r="CQJ150">
        <v>1.374910250297269</v>
      </c>
      <c r="CQK150">
        <v>1.216616879471058E-05</v>
      </c>
      <c r="CQL150">
        <v>-3.248311272183512</v>
      </c>
      <c r="CQM150">
        <v>-0.2500644716412871</v>
      </c>
      <c r="CQN150">
        <v>2.458966670993018E-05</v>
      </c>
      <c r="CQO150">
        <v>6.652014707754654</v>
      </c>
      <c r="CQP150">
        <v>9.63261302153327</v>
      </c>
      <c r="CQQ150">
        <v>0.003011403425864315</v>
      </c>
      <c r="CQU150">
        <v>-10.7390913185802</v>
      </c>
      <c r="CQV150">
        <v>-7.740319651273365</v>
      </c>
      <c r="CQW150">
        <v>1.207040964079742E-05</v>
      </c>
      <c r="CQX150">
        <v>7.510421052877838</v>
      </c>
      <c r="CQY150">
        <v>10.50650115837234</v>
      </c>
      <c r="CQZ150">
        <v>0.0001229245834735825</v>
      </c>
      <c r="CRA150">
        <v>-4.702065442730603</v>
      </c>
      <c r="CRB150">
        <v>-1.704086751826759</v>
      </c>
      <c r="CRC150">
        <v>3.268552369763282E-05</v>
      </c>
      <c r="CRG150">
        <v>-3.760773086134657</v>
      </c>
      <c r="CRH150">
        <v>-0.7665217549590793</v>
      </c>
      <c r="CRI150">
        <v>0.0002643775460230655</v>
      </c>
      <c r="CRJ150">
        <v>6.447222874888993</v>
      </c>
      <c r="CRK150">
        <v>9.45149513084078</v>
      </c>
      <c r="CRL150">
        <v>0.0001460173673405852</v>
      </c>
      <c r="CRV150">
        <v>-0.4820386073787853</v>
      </c>
      <c r="CRW150">
        <v>2.519950999528964</v>
      </c>
      <c r="CRX150">
        <v>3.16682851789133E-05</v>
      </c>
      <c r="CRY150">
        <v>-9.084870342012605</v>
      </c>
      <c r="CRZ150">
        <v>-6.081590012812627</v>
      </c>
      <c r="CSA150">
        <v>8.608447728185584E-05</v>
      </c>
      <c r="CSB150">
        <v>4.133483034593061</v>
      </c>
      <c r="CSC150">
        <v>7.134704642186084</v>
      </c>
      <c r="CSD150">
        <v>1.19386008906544E-05</v>
      </c>
      <c r="CSE150">
        <v>-0.7721745367062416</v>
      </c>
      <c r="CSF150">
        <v>2.230432298533428</v>
      </c>
      <c r="CSG150">
        <v>5.436471973426342E-05</v>
      </c>
      <c r="CSK150">
        <v>-1.276007550125958</v>
      </c>
      <c r="CSL150">
        <v>1.728042153938495</v>
      </c>
      <c r="CSM150">
        <v>0.0001312008240771871</v>
      </c>
      <c r="CSQ150">
        <v>-1.128646690464877</v>
      </c>
      <c r="CSR150">
        <v>1.867776100125003</v>
      </c>
      <c r="CSS150">
        <v>0.0001023714173108256</v>
      </c>
      <c r="CSW150">
        <v>7.100002961958165</v>
      </c>
      <c r="CSX150">
        <v>10.10258908639803</v>
      </c>
      <c r="CSY150">
        <v>5.350431694757343E-05</v>
      </c>
      <c r="CTI150">
        <v>0.3577588718377065</v>
      </c>
      <c r="CTJ150">
        <v>3.356477863041254</v>
      </c>
      <c r="CTK150">
        <v>1.312786829270124E-05</v>
      </c>
      <c r="CTO150">
        <v>-21.67954038419538</v>
      </c>
      <c r="CTP150">
        <v>-18.67755034788193</v>
      </c>
      <c r="CTQ150">
        <v>3.16819562306052E-05</v>
      </c>
      <c r="CTR150">
        <v>37.82885538923796</v>
      </c>
      <c r="CTS150">
        <v>40.76976959341029</v>
      </c>
      <c r="CTT150">
        <v>0.02792905014871288</v>
      </c>
      <c r="CUS150">
        <v>8.206625310275852</v>
      </c>
      <c r="CUT150">
        <v>11.20789133784363</v>
      </c>
      <c r="CUU150">
        <v>1.282260641903701E-05</v>
      </c>
      <c r="CVH150">
        <v>-10.74925621773359</v>
      </c>
      <c r="CVI150">
        <v>-7.744737651298175</v>
      </c>
      <c r="CVJ150">
        <v>0.000163339541050075</v>
      </c>
      <c r="CVN150">
        <v>-6.070036777052098</v>
      </c>
      <c r="CVO150">
        <v>-3.071777650971523</v>
      </c>
      <c r="CVP150">
        <v>2.424513602667672E-05</v>
      </c>
      <c r="CVW150">
        <v>-11.07756929209544</v>
      </c>
      <c r="CVX150">
        <v>-8.078853291399687</v>
      </c>
      <c r="CVY150">
        <v>1.318923370638689E-05</v>
      </c>
      <c r="CWF150">
        <v>-3.529446618322033</v>
      </c>
      <c r="CWG150">
        <v>-0.5313669762452503</v>
      </c>
      <c r="CWH150">
        <v>2.950219642609806E-05</v>
      </c>
      <c r="CWX150">
        <v>3.587702538992265</v>
      </c>
      <c r="CWY150">
        <v>6.586177631426299</v>
      </c>
      <c r="CWZ150">
        <v>1.860274467791778E-05</v>
      </c>
      <c r="CXG150">
        <v>3.176651239738686</v>
      </c>
      <c r="CXH150">
        <v>6.170946773664591</v>
      </c>
      <c r="CXI150">
        <v>0.0002603274655240496</v>
      </c>
      <c r="CXS150">
        <v>-3.495606498592853</v>
      </c>
      <c r="CXT150">
        <v>-0.4968311967799379</v>
      </c>
      <c r="CXU150">
        <v>1.199908519559721E-05</v>
      </c>
      <c r="CYT150">
        <v>-9.481156301699745</v>
      </c>
      <c r="CYU150">
        <v>-6.479786766260625</v>
      </c>
      <c r="CYV150">
        <v>1.500501855202776E-05</v>
      </c>
      <c r="CZR150">
        <v>-2.888695226500617</v>
      </c>
      <c r="CZS150">
        <v>0.1047089809952162</v>
      </c>
      <c r="CZT150">
        <v>0.0003480358300642138</v>
      </c>
      <c r="CZU150">
        <v>-5.950186993220378</v>
      </c>
      <c r="CZV150">
        <v>-2.951597732209593</v>
      </c>
      <c r="CZW150">
        <v>1.592147596551231E-05</v>
      </c>
      <c r="DAP150">
        <v>1.23027501206157</v>
      </c>
      <c r="DAQ150">
        <v>4.225975830871151</v>
      </c>
      <c r="DAR150">
        <v>0.0001478636712644011</v>
      </c>
      <c r="DCU150">
        <v>-4.745885309746125</v>
      </c>
      <c r="DCV150">
        <v>-1.740781168042588</v>
      </c>
      <c r="DCW150">
        <v>0.0002084181002382948</v>
      </c>
      <c r="DCX150">
        <v>-5.323360021677038</v>
      </c>
      <c r="DCY150">
        <v>-2.3281213707865</v>
      </c>
      <c r="DCZ150">
        <v>0.0001813635627373644</v>
      </c>
      <c r="DDM150">
        <v>8.482149339475326</v>
      </c>
      <c r="DDN150">
        <v>11.49621547275595</v>
      </c>
      <c r="DDO150">
        <v>0.001582848843746925</v>
      </c>
      <c r="DDS150">
        <v>9.231108854002448</v>
      </c>
      <c r="DDT150">
        <v>12.23472734420378</v>
      </c>
      <c r="DDU150">
        <v>0.000104747770697258</v>
      </c>
      <c r="DDV150">
        <v>-4.081428229449907</v>
      </c>
      <c r="DDW150">
        <v>-1.076563707746587</v>
      </c>
      <c r="DDX150">
        <v>0.0001893085712165767</v>
      </c>
      <c r="DDY150">
        <v>3.9738266528232</v>
      </c>
      <c r="DDZ150">
        <v>6.97218776148203</v>
      </c>
      <c r="DEA150">
        <v>2.148771862529633E-05</v>
      </c>
      <c r="DEN150">
        <v>-2.958324706599654</v>
      </c>
      <c r="DEO150">
        <v>0.04290379145198238</v>
      </c>
      <c r="DEP150">
        <v>1.207365970299077E-05</v>
      </c>
      <c r="DFC150">
        <v>1.548965796609696</v>
      </c>
      <c r="DFD150">
        <v>4.551214350252986</v>
      </c>
      <c r="DFE150">
        <v>4.044794789402653E-05</v>
      </c>
      <c r="DFF150">
        <v>-9.097570520741669</v>
      </c>
      <c r="DFG150">
        <v>-6.101356195846353</v>
      </c>
      <c r="DFH150">
        <v>0.0001146506879857853</v>
      </c>
      <c r="DFL150">
        <v>-0.8421615207982314</v>
      </c>
      <c r="DFM150">
        <v>2.148182732571577</v>
      </c>
      <c r="DFN150">
        <v>0.0007458675438916923</v>
      </c>
      <c r="DFO150">
        <v>2.307794560862455</v>
      </c>
      <c r="DFP150">
        <v>5.306588722269476</v>
      </c>
      <c r="DFQ150">
        <v>1.163237369855264E-05</v>
      </c>
      <c r="DFR150">
        <v>1.773057824958391</v>
      </c>
      <c r="DFS150">
        <v>4.783162285628075</v>
      </c>
      <c r="DFT150">
        <v>0.0008168010034015017</v>
      </c>
      <c r="DGJ150">
        <v>-6.904556681390552</v>
      </c>
      <c r="DGK150">
        <v>-3.905936684853466</v>
      </c>
      <c r="DGL150">
        <v>1.523527646122978E-05</v>
      </c>
      <c r="DGM150">
        <v>-9.219914665802815</v>
      </c>
      <c r="DGN150">
        <v>-6.230782550915619</v>
      </c>
      <c r="DGO150">
        <v>0.0009448874146007983</v>
      </c>
      <c r="DGY150">
        <v>-0.7717870135596419</v>
      </c>
      <c r="DGZ150">
        <v>2.22939881268344</v>
      </c>
      <c r="DHA150">
        <v>1.124947103024628E-05</v>
      </c>
      <c r="DHE150">
        <v>5.88403439625634</v>
      </c>
      <c r="DHF150">
        <v>8.874029331064069</v>
      </c>
      <c r="DHG150">
        <v>0.0008008106360126994</v>
      </c>
      <c r="DHW150">
        <v>-5.056412255069401</v>
      </c>
      <c r="DHX150">
        <v>-2.057973225118742</v>
      </c>
      <c r="DHY150">
        <v>1.949301995952474E-05</v>
      </c>
      <c r="DII150">
        <v>5.412892104357173</v>
      </c>
      <c r="DIJ150">
        <v>8.411429993816773</v>
      </c>
      <c r="DIK150">
        <v>1.710213785879068E-05</v>
      </c>
      <c r="DIL150">
        <v>2.302792464958701</v>
      </c>
      <c r="DIM150">
        <v>5.301080642763039</v>
      </c>
      <c r="DIN150">
        <v>2.344268183648901E-05</v>
      </c>
      <c r="DIX150">
        <v>10.13912170168526</v>
      </c>
      <c r="DIY150">
        <v>13.14468297146055</v>
      </c>
      <c r="DIZ150">
        <v>0.0002474217721086135</v>
      </c>
      <c r="DJM150">
        <v>-1.565094273223378</v>
      </c>
      <c r="DJN150">
        <v>1.433568534948209</v>
      </c>
      <c r="DJO150">
        <v>1.430465588780714E-05</v>
      </c>
      <c r="DJY150">
        <v>2.622462685213128</v>
      </c>
      <c r="DJZ150">
        <v>5.629378299681328</v>
      </c>
      <c r="DKA150">
        <v>0.0003826057877822289</v>
      </c>
      <c r="DKB150">
        <v>3.239815327943814</v>
      </c>
      <c r="DKC150">
        <v>6.242376398407509</v>
      </c>
      <c r="DKD150">
        <v>5.247265536010207E-05</v>
      </c>
      <c r="DKE150">
        <v>-1.834664643812917</v>
      </c>
      <c r="DKF150">
        <v>1.164125729997738</v>
      </c>
      <c r="DKG150">
        <v>1.170556414359558E-05</v>
      </c>
      <c r="DKH150">
        <v>14.80571460737029</v>
      </c>
      <c r="DKI150">
        <v>17.81552931972917</v>
      </c>
      <c r="DKJ150">
        <v>0.0007706286295003946</v>
      </c>
    </row>
    <row r="151" spans="4:3000">
      <c r="D151">
        <v>13.86459638354081</v>
      </c>
      <c r="E151">
        <v>16.8551702967299</v>
      </c>
      <c r="F151">
        <v>0.0007108089005347521</v>
      </c>
      <c r="J151">
        <v>-11.54979075528716</v>
      </c>
      <c r="K151">
        <v>-8.544870576448375</v>
      </c>
      <c r="L151">
        <v>0.0001936652784452258</v>
      </c>
      <c r="M151">
        <v>-3.862414657305408</v>
      </c>
      <c r="N151">
        <v>-0.860931584891333</v>
      </c>
      <c r="O151">
        <v>1.759603028312392E-05</v>
      </c>
      <c r="S151">
        <v>-11.43948654444589</v>
      </c>
      <c r="T151">
        <v>-8.440666738379548</v>
      </c>
      <c r="U151">
        <v>1.114286176834897E-05</v>
      </c>
      <c r="AE151">
        <v>-2.08133881404418</v>
      </c>
      <c r="AF151">
        <v>0.9172209789763712</v>
      </c>
      <c r="AG151">
        <v>1.659356914921404E-05</v>
      </c>
      <c r="AH151">
        <v>-7.605451213123837</v>
      </c>
      <c r="AI151">
        <v>-4.607829524595319</v>
      </c>
      <c r="AJ151">
        <v>4.525092364305193E-05</v>
      </c>
      <c r="AT151">
        <v>0.2339101550158724</v>
      </c>
      <c r="AU151">
        <v>3.231155751357277</v>
      </c>
      <c r="AV151">
        <v>6.069391611586809E-05</v>
      </c>
      <c r="AW151">
        <v>14.778782068474</v>
      </c>
      <c r="AX151">
        <v>17.76964252412976</v>
      </c>
      <c r="AY151">
        <v>0.0006682501665616157</v>
      </c>
      <c r="AZ151">
        <v>-3.048970540071948</v>
      </c>
      <c r="BA151">
        <v>-0.05078532250457446</v>
      </c>
      <c r="BB151">
        <v>2.634748222216304E-05</v>
      </c>
      <c r="BO151">
        <v>0.1421435885216819</v>
      </c>
      <c r="BP151">
        <v>3.143897622380936</v>
      </c>
      <c r="BQ151">
        <v>2.461307823527867E-05</v>
      </c>
      <c r="BU151">
        <v>-0.8357820559412432</v>
      </c>
      <c r="BV151">
        <v>2.161598477300987</v>
      </c>
      <c r="BW151">
        <v>5.489284876047452E-05</v>
      </c>
      <c r="BX151">
        <v>-1.259334550612346</v>
      </c>
      <c r="BY151">
        <v>1.742340653725724</v>
      </c>
      <c r="BZ151">
        <v>2.24504765942995E-05</v>
      </c>
      <c r="CM151">
        <v>1.436206571978345</v>
      </c>
      <c r="CN151">
        <v>4.441046182310769</v>
      </c>
      <c r="CO151">
        <v>0.0001873746253576561</v>
      </c>
      <c r="CV151">
        <v>5.475557423121561</v>
      </c>
      <c r="CW151">
        <v>8.473718037238164</v>
      </c>
      <c r="CX151">
        <v>2.706672342431293E-05</v>
      </c>
      <c r="DW151">
        <v>-7.685256149980436</v>
      </c>
      <c r="DX151">
        <v>-4.68657382600942</v>
      </c>
      <c r="DY151">
        <v>1.389016093887526E-05</v>
      </c>
      <c r="DZ151">
        <v>-6.278707604346567</v>
      </c>
      <c r="EA151">
        <v>-3.286782675804011</v>
      </c>
      <c r="EB151">
        <v>0.0005216542323425302</v>
      </c>
      <c r="EI151">
        <v>9.170003921424009</v>
      </c>
      <c r="EJ151">
        <v>12.16558482316971</v>
      </c>
      <c r="EK151">
        <v>0.0001562274350490844</v>
      </c>
      <c r="FJ151">
        <v>0.6795734994242514</v>
      </c>
      <c r="FK151">
        <v>3.677612479978158</v>
      </c>
      <c r="FL151">
        <v>3.076477814363407E-05</v>
      </c>
      <c r="GH151">
        <v>-11.4038488579581</v>
      </c>
      <c r="GI151">
        <v>-8.395868469994781</v>
      </c>
      <c r="GJ151">
        <v>0.0005094927363610503</v>
      </c>
      <c r="GN151">
        <v>2.857349229585884</v>
      </c>
      <c r="GO151">
        <v>5.859131440876368</v>
      </c>
      <c r="GP151">
        <v>2.541021667143401E-05</v>
      </c>
      <c r="GQ151">
        <v>-16.89760774512771</v>
      </c>
      <c r="GR151">
        <v>-13.90968678779784</v>
      </c>
      <c r="GS151">
        <v>0.001167226174614322</v>
      </c>
      <c r="HF151">
        <v>-3.587614796414458</v>
      </c>
      <c r="HG151">
        <v>-0.5862171163967718</v>
      </c>
      <c r="HH151">
        <v>1.562807545471061E-05</v>
      </c>
      <c r="HL151">
        <v>-1.649544694983033</v>
      </c>
      <c r="HM151">
        <v>1.348692600620599</v>
      </c>
      <c r="HN151">
        <v>2.485701431180524E-05</v>
      </c>
      <c r="HR151">
        <v>-7.714438721436664</v>
      </c>
      <c r="HS151">
        <v>-4.715749997968845</v>
      </c>
      <c r="HT151">
        <v>1.375556915079822E-05</v>
      </c>
      <c r="IS151">
        <v>-8.783711197087912</v>
      </c>
      <c r="IT151">
        <v>-5.787534995250434</v>
      </c>
      <c r="IU151">
        <v>0.0001169714591016249</v>
      </c>
      <c r="JE151">
        <v>-10.94753402201846</v>
      </c>
      <c r="JF151">
        <v>-7.950386080999253</v>
      </c>
      <c r="JG151">
        <v>6.507392343927441E-05</v>
      </c>
      <c r="JH151">
        <v>2.625915345688355</v>
      </c>
      <c r="JI151">
        <v>5.627536365315117</v>
      </c>
      <c r="JJ151">
        <v>2.102163704277167E-05</v>
      </c>
      <c r="KC151">
        <v>0.1073581254618159</v>
      </c>
      <c r="KD151">
        <v>3.10864455478679</v>
      </c>
      <c r="KE151">
        <v>1.32392032652273E-05</v>
      </c>
      <c r="LG151">
        <v>2.913408946251607</v>
      </c>
      <c r="LH151">
        <v>5.911247960225781</v>
      </c>
      <c r="LI151">
        <v>3.735888483053103E-05</v>
      </c>
      <c r="LY151">
        <v>11.68488504799799</v>
      </c>
      <c r="LZ151">
        <v>14.68030464117631</v>
      </c>
      <c r="MA151">
        <v>0.0001678410132168175</v>
      </c>
      <c r="MT151">
        <v>-1.818676958594104</v>
      </c>
      <c r="MU151">
        <v>1.179756934644111</v>
      </c>
      <c r="MV151">
        <v>1.962152311447326E-05</v>
      </c>
      <c r="MZ151">
        <v>-1.026946781116305</v>
      </c>
      <c r="NA151">
        <v>1.967424585892537</v>
      </c>
      <c r="NB151">
        <v>0.000253452074793209</v>
      </c>
      <c r="NF151">
        <v>-3.56868246593895</v>
      </c>
      <c r="NG151">
        <v>-0.5598384795425564</v>
      </c>
      <c r="NH151">
        <v>0.0006257287630366991</v>
      </c>
      <c r="NL151">
        <v>-6.141626678854171</v>
      </c>
      <c r="NM151">
        <v>-3.135388992402998</v>
      </c>
      <c r="NN151">
        <v>0.0003112698581051176</v>
      </c>
      <c r="NU151">
        <v>-3.465779498275783</v>
      </c>
      <c r="NV151">
        <v>-0.4709752558315881</v>
      </c>
      <c r="NW151">
        <v>0.0002159671726296594</v>
      </c>
      <c r="OM151">
        <v>2.492376548066894</v>
      </c>
      <c r="ON151">
        <v>5.493728714966704</v>
      </c>
      <c r="OO151">
        <v>1.462684259953893E-05</v>
      </c>
      <c r="PH151">
        <v>-9.144282117354244</v>
      </c>
      <c r="PI151">
        <v>-6.142955498190897</v>
      </c>
      <c r="PJ151">
        <v>1.407934723647544E-05</v>
      </c>
      <c r="PQ151">
        <v>-9.287280964383189</v>
      </c>
      <c r="PR151">
        <v>-6.255451072829983</v>
      </c>
      <c r="PS151">
        <v>0.008105135970311081</v>
      </c>
      <c r="PT151">
        <v>0.03785726941227774</v>
      </c>
      <c r="PU151">
        <v>3.030865675895716</v>
      </c>
      <c r="PV151">
        <v>0.0003910590392065898</v>
      </c>
      <c r="PW151">
        <v>-3.32796905771443</v>
      </c>
      <c r="PX151">
        <v>-0.3328747875393976</v>
      </c>
      <c r="PY151">
        <v>0.0001925294809246059</v>
      </c>
      <c r="PZ151">
        <v>6.412099651402199</v>
      </c>
      <c r="QA151">
        <v>9.423099684344029</v>
      </c>
      <c r="QB151">
        <v>0.0009680057977707313</v>
      </c>
      <c r="RM151">
        <v>-10.36275502826884</v>
      </c>
      <c r="RN151">
        <v>-7.358387964630303</v>
      </c>
      <c r="RO151">
        <v>0.0001525699585840936</v>
      </c>
      <c r="SN151">
        <v>-11.74078569933741</v>
      </c>
      <c r="SO151">
        <v>-8.738888618810199</v>
      </c>
      <c r="SP151">
        <v>2.879131621368232E-05</v>
      </c>
      <c r="SQ151">
        <v>-3.423317388146665</v>
      </c>
      <c r="SR151">
        <v>-0.4283111059080398</v>
      </c>
      <c r="SS151">
        <v>0.0001994977366422148</v>
      </c>
      <c r="ST151">
        <v>-10.13663650869873</v>
      </c>
      <c r="SU151">
        <v>-7.13369143283372</v>
      </c>
      <c r="SV151">
        <v>6.938777480526417E-05</v>
      </c>
      <c r="TC151">
        <v>-1.729069332891035</v>
      </c>
      <c r="TD151">
        <v>1.275361435377137</v>
      </c>
      <c r="TE151">
        <v>0.0001570536595698809</v>
      </c>
      <c r="TO151">
        <v>-0.696307935496792</v>
      </c>
      <c r="TP151">
        <v>2.309359118237096</v>
      </c>
      <c r="TQ151">
        <v>0.0002569239841822201</v>
      </c>
      <c r="TR151">
        <v>8.970758366008599</v>
      </c>
      <c r="TS151">
        <v>11.96816482814198</v>
      </c>
      <c r="TT151">
        <v>5.381150932487183E-05</v>
      </c>
      <c r="UY151">
        <v>-4.95268453579712</v>
      </c>
      <c r="UZ151">
        <v>-1.951162612904073</v>
      </c>
      <c r="VA151">
        <v>1.852999433903847E-05</v>
      </c>
      <c r="VE151">
        <v>-20.47390328080913</v>
      </c>
      <c r="VF151">
        <v>-17.45777358951962</v>
      </c>
      <c r="VG151">
        <v>0.002081335528760168</v>
      </c>
      <c r="VH151">
        <v>6.270058676840831</v>
      </c>
      <c r="VI151">
        <v>9.271378032741593</v>
      </c>
      <c r="VJ151">
        <v>1.392559994300028E-05</v>
      </c>
      <c r="VN151">
        <v>5.600026733240215</v>
      </c>
      <c r="VO151">
        <v>8.597725270192623</v>
      </c>
      <c r="VP151">
        <v>4.237385727546558E-05</v>
      </c>
      <c r="WO151">
        <v>-1.085125337048735</v>
      </c>
      <c r="WP151">
        <v>1.916061914457736</v>
      </c>
      <c r="WQ151">
        <v>1.127652911695875E-05</v>
      </c>
      <c r="WU151">
        <v>9.219479227354793</v>
      </c>
      <c r="WV151">
        <v>12.20844358773161</v>
      </c>
      <c r="WW151">
        <v>0.0009742827351426804</v>
      </c>
      <c r="XG151">
        <v>-20.54982092668283</v>
      </c>
      <c r="XH151">
        <v>-17.55823384795355</v>
      </c>
      <c r="XI151">
        <v>0.0005662179544574712</v>
      </c>
      <c r="XV151">
        <v>1.894250417120741</v>
      </c>
      <c r="XW151">
        <v>4.88625524850948</v>
      </c>
      <c r="XX151">
        <v>0.0005113817689799643</v>
      </c>
      <c r="YH151">
        <v>-6.531854084580565</v>
      </c>
      <c r="YI151">
        <v>-3.530257341437558</v>
      </c>
      <c r="YJ151">
        <v>2.03967093179149E-05</v>
      </c>
      <c r="ZF151">
        <v>-5.154455721730582</v>
      </c>
      <c r="ZG151">
        <v>-2.147670673141606</v>
      </c>
      <c r="ZH151">
        <v>0.0003682950748380488</v>
      </c>
      <c r="ZI151">
        <v>0.5974998324656191</v>
      </c>
      <c r="ZJ151">
        <v>3.594206963393866</v>
      </c>
      <c r="ZK151">
        <v>8.67438937896522E-05</v>
      </c>
      <c r="AAA151">
        <v>14.71152085548148</v>
      </c>
      <c r="AAB151">
        <v>17.69428661016279</v>
      </c>
      <c r="AAC151">
        <v>0.002376153693637816</v>
      </c>
      <c r="AAG151">
        <v>4.441857074991012</v>
      </c>
      <c r="AAH151">
        <v>7.439809915761916</v>
      </c>
      <c r="AAI151">
        <v>3.352688727420658E-05</v>
      </c>
      <c r="AAJ151">
        <v>9.27565839822814</v>
      </c>
      <c r="AAK151">
        <v>12.27427418355366</v>
      </c>
      <c r="AAL151">
        <v>1.532840212038142E-05</v>
      </c>
      <c r="ABB151">
        <v>-3.006826052916558</v>
      </c>
      <c r="ABC151">
        <v>-0.003319947035906989</v>
      </c>
      <c r="ABD151">
        <v>9.834222757071722E-05</v>
      </c>
      <c r="ABQ151">
        <v>-10.52925641370681</v>
      </c>
      <c r="ABR151">
        <v>-7.527038409949535</v>
      </c>
      <c r="ABS151">
        <v>3.93563253381459E-05</v>
      </c>
      <c r="ABT151">
        <v>-3.991947049204083</v>
      </c>
      <c r="ABU151">
        <v>-0.9965013238843297</v>
      </c>
      <c r="ABV151">
        <v>0.0001659313429050583</v>
      </c>
      <c r="ABW151">
        <v>2.351494250984995</v>
      </c>
      <c r="ABX151">
        <v>5.365849471765087</v>
      </c>
      <c r="ABY151">
        <v>0.001648578909161607</v>
      </c>
      <c r="ACL151">
        <v>-3.273862464675501</v>
      </c>
      <c r="ACM151">
        <v>-0.2707949732614656</v>
      </c>
      <c r="ACN151">
        <v>7.527602860146873E-05</v>
      </c>
      <c r="ACU151">
        <v>-11.25245277653027</v>
      </c>
      <c r="ACV151">
        <v>-8.247539902097662</v>
      </c>
      <c r="ACW151">
        <v>0.0001930906815249461</v>
      </c>
      <c r="ACX151">
        <v>8.019897687283828</v>
      </c>
      <c r="ACY151">
        <v>11.02518625199301</v>
      </c>
      <c r="ACZ151">
        <v>0.0002237513334652513</v>
      </c>
      <c r="ADP151">
        <v>-12.7431151419969</v>
      </c>
      <c r="ADQ151">
        <v>-9.74170032608709</v>
      </c>
      <c r="ADR151">
        <v>1.601363246916089E-05</v>
      </c>
      <c r="AEQ151">
        <v>-10.12304411166328</v>
      </c>
      <c r="AER151">
        <v>-7.117241549993681</v>
      </c>
      <c r="AES151">
        <v>0.0002693577754363183</v>
      </c>
      <c r="AFL151">
        <v>-29.4881893791339</v>
      </c>
      <c r="AFM151">
        <v>-26.48988445044471</v>
      </c>
      <c r="AFN151">
        <v>2.298613398993135E-05</v>
      </c>
      <c r="AFR151">
        <v>5.183992152636432</v>
      </c>
      <c r="AFS151">
        <v>8.189209358967808</v>
      </c>
      <c r="AFT151">
        <v>0.0002177539352331996</v>
      </c>
      <c r="AGA151">
        <v>4.618263270856454</v>
      </c>
      <c r="AGB151">
        <v>7.615368964684567</v>
      </c>
      <c r="AGC151">
        <v>6.701606573300169E-05</v>
      </c>
      <c r="AGD151">
        <v>1.225882460980608</v>
      </c>
      <c r="AGE151">
        <v>4.231268693457896</v>
      </c>
      <c r="AGF151">
        <v>0.0002320920023951152</v>
      </c>
      <c r="AGM151">
        <v>7.533197950509488</v>
      </c>
      <c r="AGN151">
        <v>10.52664656554321</v>
      </c>
      <c r="AGO151">
        <v>0.0003433651598113998</v>
      </c>
      <c r="AGP151">
        <v>-7.072639513877233</v>
      </c>
      <c r="AGQ151">
        <v>-4.076681026947002</v>
      </c>
      <c r="AGR151">
        <v>0.0001306706231448997</v>
      </c>
      <c r="AGS151">
        <v>8.896653020895444</v>
      </c>
      <c r="AGT151">
        <v>11.89995952434942</v>
      </c>
      <c r="AGU151">
        <v>8.746372072922328E-05</v>
      </c>
      <c r="AHK151">
        <v>-17.49821404034606</v>
      </c>
      <c r="AHL151">
        <v>-14.49500664090808</v>
      </c>
      <c r="AHM151">
        <v>8.22992892378181E-05</v>
      </c>
      <c r="AHT151">
        <v>-4.796988655836698</v>
      </c>
      <c r="AHU151">
        <v>-1.795234473159327</v>
      </c>
      <c r="AHV151">
        <v>2.461725492468415E-05</v>
      </c>
      <c r="AIF151">
        <v>-2.532929207010779</v>
      </c>
      <c r="AIG151">
        <v>0.4688775790247239</v>
      </c>
      <c r="AIH151">
        <v>2.611580622469938E-05</v>
      </c>
      <c r="AIO151">
        <v>17.21853710904954</v>
      </c>
      <c r="AIP151">
        <v>20.24808674949469</v>
      </c>
      <c r="AIQ151">
        <v>0.006985450003499722</v>
      </c>
      <c r="AIU151">
        <v>5.068100592789992</v>
      </c>
      <c r="AIV151">
        <v>8.069433412162361</v>
      </c>
      <c r="AIW151">
        <v>1.421125983489105E-05</v>
      </c>
      <c r="AJA151">
        <v>-0.04094817105585649</v>
      </c>
      <c r="AJB151">
        <v>2.961949420225035</v>
      </c>
      <c r="AJC151">
        <v>6.716828184879828E-05</v>
      </c>
      <c r="AJD151">
        <v>0.2124440377320269</v>
      </c>
      <c r="AJE151">
        <v>3.214428732038545</v>
      </c>
      <c r="AJF151">
        <v>3.151209192260811E-05</v>
      </c>
      <c r="AJJ151">
        <v>11.9388696302613</v>
      </c>
      <c r="AJK151">
        <v>14.93555752845801</v>
      </c>
      <c r="AJL151">
        <v>8.776014684259619E-05</v>
      </c>
      <c r="AJP151">
        <v>9.199370155048125</v>
      </c>
      <c r="AJQ151">
        <v>12.20418100798387</v>
      </c>
      <c r="AJR151">
        <v>0.0001851544477547348</v>
      </c>
      <c r="AKB151">
        <v>-2.281948534120736</v>
      </c>
      <c r="AKC151">
        <v>0.7165962258193457</v>
      </c>
      <c r="AKD151">
        <v>1.694178905591431E-05</v>
      </c>
      <c r="AKQ151">
        <v>3.434516437439502</v>
      </c>
      <c r="AKR151">
        <v>6.431276420834902</v>
      </c>
      <c r="AKS151">
        <v>8.398166078463771E-05</v>
      </c>
      <c r="ALU151">
        <v>5.390205369177859</v>
      </c>
      <c r="ALV151">
        <v>8.388704507284748</v>
      </c>
      <c r="ALW151">
        <v>1.802069137753507E-05</v>
      </c>
      <c r="AMP151">
        <v>1.731089277655421</v>
      </c>
      <c r="AMQ151">
        <v>4.735998148739586</v>
      </c>
      <c r="AMR151">
        <v>0.0001927761225676224</v>
      </c>
      <c r="AMS151">
        <v>5.387081323520176</v>
      </c>
      <c r="AMT151">
        <v>8.375990551905396</v>
      </c>
      <c r="AMU151">
        <v>0.000984041720089738</v>
      </c>
      <c r="AOL151">
        <v>0.5163676885406678</v>
      </c>
      <c r="AOM151">
        <v>3.513391308308161</v>
      </c>
      <c r="AON151">
        <v>7.087071430767336E-05</v>
      </c>
      <c r="AOO151">
        <v>-2.551316309476894</v>
      </c>
      <c r="AOP151">
        <v>0.4509919865691421</v>
      </c>
      <c r="AOQ151">
        <v>4.262584508915919E-05</v>
      </c>
      <c r="AOR151">
        <v>-9.712171114697883</v>
      </c>
      <c r="AOS151">
        <v>-6.714618284911816</v>
      </c>
      <c r="AOT151">
        <v>4.790913644767981E-05</v>
      </c>
      <c r="APA151">
        <v>-6.465820569516765</v>
      </c>
      <c r="APB151">
        <v>-3.471356782632251</v>
      </c>
      <c r="APC151">
        <v>0.0002451972452805864</v>
      </c>
      <c r="APM151">
        <v>6.484358938471418</v>
      </c>
      <c r="APN151">
        <v>9.491763225171237</v>
      </c>
      <c r="APO151">
        <v>0.0004385876922649016</v>
      </c>
      <c r="AQE151">
        <v>-0.7243565521889579</v>
      </c>
      <c r="AQF151">
        <v>2.279896021266488</v>
      </c>
      <c r="AQG151">
        <v>0.0001446750479517074</v>
      </c>
      <c r="AQK151">
        <v>-3.460961367240227</v>
      </c>
      <c r="AQL151">
        <v>-0.4663096278730485</v>
      </c>
      <c r="AQM151">
        <v>0.000228831134372721</v>
      </c>
      <c r="AQT151">
        <v>8.501560874349016</v>
      </c>
      <c r="AQU151">
        <v>11.5038264864073</v>
      </c>
      <c r="AQV151">
        <v>4.106398398908722E-05</v>
      </c>
      <c r="AQZ151">
        <v>-5.363909607977321</v>
      </c>
      <c r="ARA151">
        <v>-2.366676054153352</v>
      </c>
      <c r="ARB151">
        <v>6.122579555901485E-05</v>
      </c>
      <c r="ARI151">
        <v>6.411846707971574</v>
      </c>
      <c r="ARJ151">
        <v>9.414350719364373</v>
      </c>
      <c r="ARK151">
        <v>5.016058444212814E-05</v>
      </c>
      <c r="ARL151">
        <v>-4.522407137032895</v>
      </c>
      <c r="ARM151">
        <v>-1.526548932515805</v>
      </c>
      <c r="ARN151">
        <v>0.0001372357585780548</v>
      </c>
      <c r="ASA151">
        <v>1.717347300161067</v>
      </c>
      <c r="ASB151">
        <v>4.718906818112436</v>
      </c>
      <c r="ASC151">
        <v>1.945676992514269E-05</v>
      </c>
      <c r="ASJ151">
        <v>2.396694330292395</v>
      </c>
      <c r="ASK151">
        <v>5.398824767281286</v>
      </c>
      <c r="ASL151">
        <v>3.631009410906576E-05</v>
      </c>
      <c r="ASV151">
        <v>-7.549005618885269</v>
      </c>
      <c r="ASW151">
        <v>-4.550401704847149</v>
      </c>
      <c r="ASX151">
        <v>1.559244810364766E-05</v>
      </c>
      <c r="ATB151">
        <v>-3.012139709503201</v>
      </c>
      <c r="ATC151">
        <v>-0.01081546899656927</v>
      </c>
      <c r="ATD151">
        <v>1.402890335524549E-05</v>
      </c>
      <c r="ATE151">
        <v>3.247042785019097</v>
      </c>
      <c r="ATF151">
        <v>6.245491170348126</v>
      </c>
      <c r="ATG151">
        <v>1.926006469738182E-05</v>
      </c>
      <c r="ATH151">
        <v>-3.348418652121384</v>
      </c>
      <c r="ATI151">
        <v>-0.3469290050148855</v>
      </c>
      <c r="ATJ151">
        <v>1.775238801518328E-05</v>
      </c>
      <c r="AUF151">
        <v>-5.153094355533213</v>
      </c>
      <c r="AUG151">
        <v>-2.151041548807281</v>
      </c>
      <c r="AUH151">
        <v>3.371212363226053E-05</v>
      </c>
      <c r="AUR151">
        <v>0.1819813079012427</v>
      </c>
      <c r="AUS151">
        <v>3.186576022083715</v>
      </c>
      <c r="AUT151">
        <v>0.0001688911873488938</v>
      </c>
      <c r="AUX151">
        <v>0.4235008009707044</v>
      </c>
      <c r="AUY151">
        <v>3.422295206532987</v>
      </c>
      <c r="AUZ151">
        <v>1.162766358604096E-05</v>
      </c>
      <c r="AVM151">
        <v>2.406303973601336</v>
      </c>
      <c r="AVN151">
        <v>5.408923695038258</v>
      </c>
      <c r="AVO151">
        <v>5.490352325654544E-05</v>
      </c>
      <c r="AVP151">
        <v>3.592788225957654</v>
      </c>
      <c r="AVQ151">
        <v>6.594258532999698</v>
      </c>
      <c r="AVR151">
        <v>1.729442238307564E-05</v>
      </c>
      <c r="AVS151">
        <v>3.555889835621753</v>
      </c>
      <c r="AVT151">
        <v>6.548224649863625</v>
      </c>
      <c r="AVU151">
        <v>0.0004700405816528422</v>
      </c>
      <c r="AXO151">
        <v>-7.538465006661188</v>
      </c>
      <c r="AXP151">
        <v>-4.525584985679179</v>
      </c>
      <c r="AXQ151">
        <v>0.001327159523975758</v>
      </c>
      <c r="AYD151">
        <v>-6.725084917792297</v>
      </c>
      <c r="AYE151">
        <v>-3.723306005431906</v>
      </c>
      <c r="AYF151">
        <v>2.531623348762971E-05</v>
      </c>
      <c r="AYG151">
        <v>0.1350257497819507</v>
      </c>
      <c r="AYH151">
        <v>3.13859089967404</v>
      </c>
      <c r="AYI151">
        <v>0.0001016823500244979</v>
      </c>
      <c r="AYJ151">
        <v>1.109679370301967</v>
      </c>
      <c r="AYK151">
        <v>4.107591549879228</v>
      </c>
      <c r="AYL151">
        <v>3.48719529408494E-05</v>
      </c>
      <c r="AZN151">
        <v>-7.423782483098869</v>
      </c>
      <c r="AZO151">
        <v>-4.427142403675735</v>
      </c>
      <c r="AZP151">
        <v>9.031253026277829E-05</v>
      </c>
      <c r="AZT151">
        <v>13.02601712659962</v>
      </c>
      <c r="AZU151">
        <v>16.02446871991044</v>
      </c>
      <c r="AZV151">
        <v>1.918050620072927E-05</v>
      </c>
      <c r="BAL151">
        <v>-23.5078023111365</v>
      </c>
      <c r="BAM151">
        <v>-20.50451080826018</v>
      </c>
      <c r="BAN151">
        <v>8.667192947872688E-05</v>
      </c>
      <c r="BAU151">
        <v>0.1159731280266616</v>
      </c>
      <c r="BAV151">
        <v>3.106349295494157</v>
      </c>
      <c r="BAW151">
        <v>0.0007409452209096273</v>
      </c>
      <c r="BAX151">
        <v>4.648432608982307</v>
      </c>
      <c r="BAY151">
        <v>7.650524242053953</v>
      </c>
      <c r="BAZ151">
        <v>3.499943125122081E-05</v>
      </c>
      <c r="BBJ151">
        <v>3.024458438369974</v>
      </c>
      <c r="BBK151">
        <v>6.025976198848575</v>
      </c>
      <c r="BBL151">
        <v>1.8428774963219E-05</v>
      </c>
      <c r="BBV151">
        <v>2.849373577876041</v>
      </c>
      <c r="BBW151">
        <v>5.854558759619759</v>
      </c>
      <c r="BBX151">
        <v>0.0002150888777231158</v>
      </c>
      <c r="BCB151">
        <v>-5.27632672568555</v>
      </c>
      <c r="BCC151">
        <v>-2.27345804305356</v>
      </c>
      <c r="BCD151">
        <v>6.583472034462436E-05</v>
      </c>
      <c r="BCN151">
        <v>-2.80040494256423</v>
      </c>
      <c r="BCO151">
        <v>0.197385175287105</v>
      </c>
      <c r="BCP151">
        <v>3.906863288790272E-05</v>
      </c>
      <c r="BCZ151">
        <v>-7.61747682425348</v>
      </c>
      <c r="BDA151">
        <v>-4.616577443982392</v>
      </c>
      <c r="BDB151">
        <v>6.471078976177661E-06</v>
      </c>
      <c r="BDO151">
        <v>-9.579766410909198</v>
      </c>
      <c r="BDP151">
        <v>-6.577896650032909</v>
      </c>
      <c r="BDQ151">
        <v>2.796804587598766E-05</v>
      </c>
      <c r="BDR151">
        <v>-74.50798907920058</v>
      </c>
      <c r="BDS151">
        <v>-71.49712890858086</v>
      </c>
      <c r="BDT151">
        <v>0.0009435464471157832</v>
      </c>
      <c r="BDU151">
        <v>1.020970530259288</v>
      </c>
      <c r="BDV151">
        <v>4.023165748764169</v>
      </c>
      <c r="BDW151">
        <v>3.855187427335325E-05</v>
      </c>
      <c r="BEJ151">
        <v>2.550543934311837</v>
      </c>
      <c r="BEK151">
        <v>5.546873149666251</v>
      </c>
      <c r="BEL151">
        <v>0.0001077972793141797</v>
      </c>
      <c r="BEM151">
        <v>2.875851625090661</v>
      </c>
      <c r="BEN151">
        <v>5.890144775698303</v>
      </c>
      <c r="BEO151">
        <v>0.001634353234341951</v>
      </c>
      <c r="BEP151">
        <v>10.51570658222739</v>
      </c>
      <c r="BEQ151">
        <v>13.51070275090792</v>
      </c>
      <c r="BER151">
        <v>0.0002003066229894238</v>
      </c>
      <c r="BEY151">
        <v>0.4852211609198785</v>
      </c>
      <c r="BEZ151">
        <v>3.487216580738606</v>
      </c>
      <c r="BFA151">
        <v>3.185360202377191E-05</v>
      </c>
      <c r="BFB151">
        <v>-12.22508881700446</v>
      </c>
      <c r="BFC151">
        <v>-9.221503715396839</v>
      </c>
      <c r="BFD151">
        <v>0.0001028236282957423</v>
      </c>
      <c r="BFK151">
        <v>5.688834254417539</v>
      </c>
      <c r="BFL151">
        <v>8.693398139215525</v>
      </c>
      <c r="BFM151">
        <v>0.0001666323555943079</v>
      </c>
      <c r="BFW151">
        <v>-2.682015598872598</v>
      </c>
      <c r="BFX151">
        <v>0.3117142264699345</v>
      </c>
      <c r="BFY151">
        <v>0.0003145207218812135</v>
      </c>
      <c r="BFZ151">
        <v>-4.159392700272361</v>
      </c>
      <c r="BGA151">
        <v>-1.157556914877667</v>
      </c>
      <c r="BGB151">
        <v>2.696086412297381E-05</v>
      </c>
      <c r="BGF151">
        <v>0.9166807646987769</v>
      </c>
      <c r="BGG151">
        <v>3.91397468816786</v>
      </c>
      <c r="BGH151">
        <v>5.858280152942054E-05</v>
      </c>
      <c r="BGX151">
        <v>-8.030574381709625</v>
      </c>
      <c r="BGY151">
        <v>-5.029132940797568</v>
      </c>
      <c r="BGZ151">
        <v>1.662201522363169E-05</v>
      </c>
      <c r="BHG151">
        <v>3.784011593259624</v>
      </c>
      <c r="BHH151">
        <v>6.782588045237926</v>
      </c>
      <c r="BHI151">
        <v>1.621191176063665E-05</v>
      </c>
      <c r="BJC151">
        <v>-0.3241321119311895</v>
      </c>
      <c r="BJD151">
        <v>2.681933851537003</v>
      </c>
      <c r="BJE151">
        <v>0.0002943673023795509</v>
      </c>
      <c r="BKG151">
        <v>4.889709159112068</v>
      </c>
      <c r="BKH151">
        <v>7.888421486275604</v>
      </c>
      <c r="BKI151">
        <v>1.326481067014536E-05</v>
      </c>
      <c r="BKP151">
        <v>-9.24863608283562</v>
      </c>
      <c r="BKQ151">
        <v>-6.253904942532616</v>
      </c>
      <c r="BKR151">
        <v>0.0002220870600529814</v>
      </c>
      <c r="BLB151">
        <v>7.651731672300623</v>
      </c>
      <c r="BLC151">
        <v>10.65306108597584</v>
      </c>
      <c r="BLD151">
        <v>1.413872575888598E-05</v>
      </c>
      <c r="BLT151">
        <v>-19.51012215470866</v>
      </c>
      <c r="BLU151">
        <v>-16.51166658587189</v>
      </c>
      <c r="BLV151">
        <v>1.908214094379038E-05</v>
      </c>
      <c r="BLZ151">
        <v>6.569910564460934</v>
      </c>
      <c r="BMA151">
        <v>9.571065372772026</v>
      </c>
      <c r="BMB151">
        <v>1.066865788292789E-05</v>
      </c>
      <c r="BMC151">
        <v>-6.624307900271152</v>
      </c>
      <c r="BMD151">
        <v>-3.627057737885353</v>
      </c>
      <c r="BME151">
        <v>6.049285523580697E-05</v>
      </c>
      <c r="BNJ151">
        <v>6.704196692677124</v>
      </c>
      <c r="BNK151">
        <v>9.706521740594026</v>
      </c>
      <c r="BNL151">
        <v>4.324678252710285E-05</v>
      </c>
      <c r="BNV151">
        <v>-0.5740044994517149</v>
      </c>
      <c r="BNW151">
        <v>2.427615191451304</v>
      </c>
      <c r="BNX151">
        <v>2.098718897059297E-05</v>
      </c>
      <c r="BOB151">
        <v>-0.1604302954606279</v>
      </c>
      <c r="BOC151">
        <v>2.837560941008522</v>
      </c>
      <c r="BOD151">
        <v>3.22810473830015E-05</v>
      </c>
      <c r="BOH151">
        <v>-10.25866077374872</v>
      </c>
      <c r="BOI151">
        <v>-7.257478958326995</v>
      </c>
      <c r="BOJ151">
        <v>1.117350152821037E-05</v>
      </c>
      <c r="BOQ151">
        <v>-0.743018057376273</v>
      </c>
      <c r="BOR151">
        <v>2.258370387587023</v>
      </c>
      <c r="BOS151">
        <v>1.542223532881473E-05</v>
      </c>
      <c r="BOZ151">
        <v>1.786976341929777</v>
      </c>
      <c r="BPA151">
        <v>4.78346599655778</v>
      </c>
      <c r="BPB151">
        <v>9.858019704561311E-05</v>
      </c>
      <c r="BPF151">
        <v>-3.670317254865215</v>
      </c>
      <c r="BPG151">
        <v>-0.6725706653148821</v>
      </c>
      <c r="BPH151">
        <v>4.06228692373708E-05</v>
      </c>
      <c r="BPI151">
        <v>2.376591760402389</v>
      </c>
      <c r="BPJ151">
        <v>5.375128177063115</v>
      </c>
      <c r="BPK151">
        <v>1.713660952800319E-05</v>
      </c>
      <c r="BPL151">
        <v>-9.814713790635324</v>
      </c>
      <c r="BPM151">
        <v>-6.817933663238455</v>
      </c>
      <c r="BPN151">
        <v>8.294063664318038E-05</v>
      </c>
      <c r="BQA151">
        <v>-6.596478927706999</v>
      </c>
      <c r="BQB151">
        <v>-3.592064443840201</v>
      </c>
      <c r="BQC151">
        <v>0.0001559013424817187</v>
      </c>
      <c r="BQG151">
        <v>0.260650686945973</v>
      </c>
      <c r="BQH151">
        <v>3.261897688938312</v>
      </c>
      <c r="BQI151">
        <v>1.244011175117866E-05</v>
      </c>
      <c r="BQM151">
        <v>-3.752073091290125</v>
      </c>
      <c r="BQN151">
        <v>-0.7505770057492853</v>
      </c>
      <c r="BQO151">
        <v>1.790617556407662E-05</v>
      </c>
      <c r="BRB151">
        <v>4.601752619139763</v>
      </c>
      <c r="BRC151">
        <v>7.596383914460325</v>
      </c>
      <c r="BRD151">
        <v>0.0002305839194801708</v>
      </c>
      <c r="BRH151">
        <v>-4.267051499999581</v>
      </c>
      <c r="BRI151">
        <v>-1.252969176899719</v>
      </c>
      <c r="BRJ151">
        <v>0.001586494591111184</v>
      </c>
      <c r="BRT151">
        <v>2.333507340292286</v>
      </c>
      <c r="BRU151">
        <v>5.335159729869487</v>
      </c>
      <c r="BRV151">
        <v>2.184313051873228E-05</v>
      </c>
      <c r="BSF151">
        <v>4.283738666700987</v>
      </c>
      <c r="BSG151">
        <v>7.281903191509563</v>
      </c>
      <c r="BSH151">
        <v>2.695175342668387E-05</v>
      </c>
      <c r="BSR151">
        <v>-12.53159630756603</v>
      </c>
      <c r="BSS151">
        <v>-9.505275060292146</v>
      </c>
      <c r="BST151">
        <v>0.005542464464422196</v>
      </c>
      <c r="BTD151">
        <v>-9.686738181641301</v>
      </c>
      <c r="BTE151">
        <v>-6.690298089251669</v>
      </c>
      <c r="BTF151">
        <v>0.0001013835375548643</v>
      </c>
      <c r="BTS151">
        <v>-3.548962697706539</v>
      </c>
      <c r="BTT151">
        <v>-0.5509907818233035</v>
      </c>
      <c r="BTU151">
        <v>3.290500147738945E-05</v>
      </c>
      <c r="BTV151">
        <v>-11.59539348097402</v>
      </c>
      <c r="BTW151">
        <v>-8.590739356663502</v>
      </c>
      <c r="BTX151">
        <v>0.0001732869847824203</v>
      </c>
      <c r="BUE151">
        <v>-2.790712793360685</v>
      </c>
      <c r="BUF151">
        <v>0.2109660182805616</v>
      </c>
      <c r="BUG151">
        <v>2.254726821427224E-05</v>
      </c>
      <c r="BUN151">
        <v>4.480695026395502</v>
      </c>
      <c r="BUO151">
        <v>7.483789747251243</v>
      </c>
      <c r="BUP151">
        <v>7.661837739967888E-05</v>
      </c>
      <c r="BVL151">
        <v>0.9628381010644151</v>
      </c>
      <c r="BVM151">
        <v>3.967051717150067</v>
      </c>
      <c r="BVN151">
        <v>0.0001420364841381121</v>
      </c>
      <c r="BWM151">
        <v>-1.746596939569486</v>
      </c>
      <c r="BWN151">
        <v>1.255249222019311</v>
      </c>
      <c r="BWO151">
        <v>2.726650089557018E-05</v>
      </c>
      <c r="BXE151">
        <v>-3.179226056939656</v>
      </c>
      <c r="BXF151">
        <v>-0.1730474185756097</v>
      </c>
      <c r="BXG151">
        <v>0.0003054045762692747</v>
      </c>
      <c r="BXH151">
        <v>-12.51220308876673</v>
      </c>
      <c r="BXI151">
        <v>-9.507028948325356</v>
      </c>
      <c r="BXJ151">
        <v>0.0002141738344562278</v>
      </c>
      <c r="BXN151">
        <v>-7.592364613887369</v>
      </c>
      <c r="BXO151">
        <v>-4.595147613892017</v>
      </c>
      <c r="BXP151">
        <v>6.196071220695802E-05</v>
      </c>
      <c r="BXW151">
        <v>4.88118465094763</v>
      </c>
      <c r="BXX151">
        <v>7.879680702339536</v>
      </c>
      <c r="BXY151">
        <v>1.809489132630029E-05</v>
      </c>
      <c r="BYL151">
        <v>2.984429826588304</v>
      </c>
      <c r="BYM151">
        <v>5.986652837942223</v>
      </c>
      <c r="BYN151">
        <v>3.953423583720657E-05</v>
      </c>
      <c r="BYR151">
        <v>2.330262222220139</v>
      </c>
      <c r="BYS151">
        <v>5.334485082377824</v>
      </c>
      <c r="BYT151">
        <v>0.0001426603832909089</v>
      </c>
      <c r="BYU151">
        <v>-1.686997535368643</v>
      </c>
      <c r="BYV151">
        <v>1.302893232792312</v>
      </c>
      <c r="BYW151">
        <v>0.0008175725470045964</v>
      </c>
      <c r="BZD151">
        <v>5.977968545722696</v>
      </c>
      <c r="BZE151">
        <v>8.976206728547837</v>
      </c>
      <c r="BZF151">
        <v>2.483199806103813E-05</v>
      </c>
      <c r="BZG151">
        <v>0.7601491164581705</v>
      </c>
      <c r="BZH151">
        <v>3.758431893852802</v>
      </c>
      <c r="BZI151">
        <v>2.359082781111004E-05</v>
      </c>
      <c r="BZM151">
        <v>-10.06745980932689</v>
      </c>
      <c r="BZN151">
        <v>-7.061759096164471</v>
      </c>
      <c r="BZO151">
        <v>0.000259985044481088</v>
      </c>
      <c r="BZP151">
        <v>-4.816056167992563</v>
      </c>
      <c r="BZQ151">
        <v>-1.806213905305711</v>
      </c>
      <c r="BZR151">
        <v>0.0007749610783759511</v>
      </c>
      <c r="CAT151">
        <v>0.3106500630664808</v>
      </c>
      <c r="CAU151">
        <v>3.31701786264254</v>
      </c>
      <c r="CAV151">
        <v>0.0003243909715269182</v>
      </c>
      <c r="CCJ151">
        <v>2.657895416884428</v>
      </c>
      <c r="CCK151">
        <v>5.656486915549836</v>
      </c>
      <c r="CCL151">
        <v>1.587100807637267E-05</v>
      </c>
      <c r="CDK151">
        <v>0.3143221288870066</v>
      </c>
      <c r="CDL151">
        <v>3.327025568515569</v>
      </c>
      <c r="CDM151">
        <v>0.001291019027172182</v>
      </c>
      <c r="CDZ151">
        <v>-3.927490539323014</v>
      </c>
      <c r="CEA151">
        <v>-0.9292485751068942</v>
      </c>
      <c r="CEB151">
        <v>2.472551853923323E-05</v>
      </c>
      <c r="CFJ151">
        <v>-7.104162102417035</v>
      </c>
      <c r="CFK151">
        <v>-4.102975168374656</v>
      </c>
      <c r="CFL151">
        <v>1.127049936766767E-05</v>
      </c>
      <c r="CGB151">
        <v>-5.395282800687006</v>
      </c>
      <c r="CGC151">
        <v>-2.401431417011183</v>
      </c>
      <c r="CGD151">
        <v>0.0003024438616154939</v>
      </c>
      <c r="CGK151">
        <v>3.675172234937868</v>
      </c>
      <c r="CGL151">
        <v>6.677091043733504</v>
      </c>
      <c r="CGM151">
        <v>2.945461755368389E-05</v>
      </c>
      <c r="CGN151">
        <v>-3.865354938035318</v>
      </c>
      <c r="CGO151">
        <v>-0.8533265341665663</v>
      </c>
      <c r="CGP151">
        <v>0.001157459997038407</v>
      </c>
      <c r="CHC151">
        <v>-7.468435943057051</v>
      </c>
      <c r="CHD151">
        <v>-4.46504533544458</v>
      </c>
      <c r="CHE151">
        <v>9.196975985397081E-05</v>
      </c>
      <c r="CHF151">
        <v>-1.919393930324587</v>
      </c>
      <c r="CHG151">
        <v>1.073638199863098</v>
      </c>
      <c r="CHH151">
        <v>0.0003884096777709663</v>
      </c>
      <c r="CHI151">
        <v>-7.485202683088672</v>
      </c>
      <c r="CHJ151">
        <v>-4.481769407143876</v>
      </c>
      <c r="CHK151">
        <v>9.429906970492682E-05</v>
      </c>
      <c r="CHU151">
        <v>3.983171909708327</v>
      </c>
      <c r="CHV151">
        <v>6.988644130767643</v>
      </c>
      <c r="CHW151">
        <v>0.0002395616265761232</v>
      </c>
      <c r="CIG151">
        <v>-3.248081844229453</v>
      </c>
      <c r="CIH151">
        <v>-0.2468489851248681</v>
      </c>
      <c r="CII151">
        <v>1.21595325740592E-05</v>
      </c>
      <c r="CIJ151">
        <v>-7.454236273879717</v>
      </c>
      <c r="CIK151">
        <v>-4.450856177727639</v>
      </c>
      <c r="CIL151">
        <v>9.140039997835289E-05</v>
      </c>
      <c r="CIP151">
        <v>-2.85790722147098</v>
      </c>
      <c r="CIQ151">
        <v>0.1381468185024737</v>
      </c>
      <c r="CIR151">
        <v>0.0001245648042487991</v>
      </c>
      <c r="CIS151">
        <v>-4.174790829506407</v>
      </c>
      <c r="CIT151">
        <v>-1.175969243443412</v>
      </c>
      <c r="CIU151">
        <v>1.110927525540459E-05</v>
      </c>
      <c r="CJB151">
        <v>-4.061158108724035</v>
      </c>
      <c r="CJC151">
        <v>-1.06572045213764</v>
      </c>
      <c r="CJD151">
        <v>0.000166519819389324</v>
      </c>
      <c r="CJQ151">
        <v>-1.613939736849692</v>
      </c>
      <c r="CJR151">
        <v>1.381871713560368</v>
      </c>
      <c r="CJS151">
        <v>0.0001403515813391128</v>
      </c>
      <c r="CJT151">
        <v>-5.480627232714979</v>
      </c>
      <c r="CJU151">
        <v>-2.483648664967168</v>
      </c>
      <c r="CJV151">
        <v>7.303242283654766E-05</v>
      </c>
      <c r="CKC151">
        <v>0.2497038413841403</v>
      </c>
      <c r="CKD151">
        <v>3.253450993681016</v>
      </c>
      <c r="CKE151">
        <v>0.0001123292026878214</v>
      </c>
      <c r="CKI151">
        <v>-1.776829970975434</v>
      </c>
      <c r="CKJ151">
        <v>1.221951835569743</v>
      </c>
      <c r="CKK151">
        <v>1.187196234697994E-05</v>
      </c>
      <c r="CKO151">
        <v>-7.577906882531367</v>
      </c>
      <c r="CKP151">
        <v>-4.564819719356091</v>
      </c>
      <c r="CKQ151">
        <v>0.001370190719810315</v>
      </c>
      <c r="CKR151">
        <v>-9.481456442528545</v>
      </c>
      <c r="CKS151">
        <v>-6.478317808087909</v>
      </c>
      <c r="CKT151">
        <v>7.880820921556613E-05</v>
      </c>
      <c r="CLA151">
        <v>4.320675459985655</v>
      </c>
      <c r="CLB151">
        <v>7.312734194319138</v>
      </c>
      <c r="CLC151">
        <v>0.0005045096030897243</v>
      </c>
      <c r="CLM151">
        <v>2.393824197053105</v>
      </c>
      <c r="CLN151">
        <v>5.393521066703832</v>
      </c>
      <c r="CLO151">
        <v>7.351040692001989E-07</v>
      </c>
      <c r="CLY151">
        <v>-8.763629641541849</v>
      </c>
      <c r="CLZ151">
        <v>-5.759651278106486</v>
      </c>
      <c r="CMA151">
        <v>0.0001266190049906492</v>
      </c>
      <c r="CMW151">
        <v>-0.9321400964797213</v>
      </c>
      <c r="CMX151">
        <v>2.064958605515292</v>
      </c>
      <c r="CMY151">
        <v>6.734024090995075E-05</v>
      </c>
      <c r="CNF151">
        <v>-4.082278070977337</v>
      </c>
      <c r="CNG151">
        <v>-1.080059083741862</v>
      </c>
      <c r="CNH151">
        <v>3.939123480956768E-05</v>
      </c>
      <c r="COD151">
        <v>-9.738189604788325</v>
      </c>
      <c r="COE151">
        <v>-6.724495748735382</v>
      </c>
      <c r="COF151">
        <v>0.001500173548789628</v>
      </c>
      <c r="COG151">
        <v>-12.82175324179531</v>
      </c>
      <c r="COH151">
        <v>-9.813438175730155</v>
      </c>
      <c r="COI151">
        <v>0.0005531225893431051</v>
      </c>
      <c r="COM151">
        <v>3.912443805475622</v>
      </c>
      <c r="CON151">
        <v>6.925622249030512</v>
      </c>
      <c r="COO151">
        <v>0.001389370996235481</v>
      </c>
      <c r="COY151">
        <v>-2.243001811457594</v>
      </c>
      <c r="COZ151">
        <v>0.7541685814502521</v>
      </c>
      <c r="CPA151">
        <v>6.405341036772897E-05</v>
      </c>
      <c r="CPH151">
        <v>1.292439435960133</v>
      </c>
      <c r="CPI151">
        <v>4.288201633933094</v>
      </c>
      <c r="CPJ151">
        <v>0.0001436717281630253</v>
      </c>
      <c r="CPQ151">
        <v>-8.485896308694832</v>
      </c>
      <c r="CPR151">
        <v>-5.489289355367832</v>
      </c>
      <c r="CPS151">
        <v>9.210212580128107E-05</v>
      </c>
      <c r="CPT151">
        <v>4.989586758761203</v>
      </c>
      <c r="CPU151">
        <v>7.990992108099949</v>
      </c>
      <c r="CPV151">
        <v>1.580005411130128E-05</v>
      </c>
      <c r="CQI151">
        <v>-1.62632294518575</v>
      </c>
      <c r="CQJ151">
        <v>1.374910250297269</v>
      </c>
      <c r="CQK151">
        <v>1.216616879471058E-05</v>
      </c>
      <c r="CQL151">
        <v>-3.248311272183512</v>
      </c>
      <c r="CQM151">
        <v>-0.2500644716412871</v>
      </c>
      <c r="CQN151">
        <v>2.458966670993018E-05</v>
      </c>
      <c r="CQO151">
        <v>6.652014707754654</v>
      </c>
      <c r="CQP151">
        <v>9.63261302153327</v>
      </c>
      <c r="CQQ151">
        <v>0.003011403425864315</v>
      </c>
      <c r="CQU151">
        <v>-10.7390913185802</v>
      </c>
      <c r="CQV151">
        <v>-7.740319651273365</v>
      </c>
      <c r="CQW151">
        <v>1.207040964079742E-05</v>
      </c>
      <c r="CQX151">
        <v>7.510421052877838</v>
      </c>
      <c r="CQY151">
        <v>10.50650115837234</v>
      </c>
      <c r="CQZ151">
        <v>0.0001229245834735825</v>
      </c>
      <c r="CRA151">
        <v>-4.702065442730603</v>
      </c>
      <c r="CRB151">
        <v>-1.704086751826759</v>
      </c>
      <c r="CRC151">
        <v>3.268552369763282E-05</v>
      </c>
      <c r="CRG151">
        <v>-3.760773086134657</v>
      </c>
      <c r="CRH151">
        <v>-0.7665217549590793</v>
      </c>
      <c r="CRI151">
        <v>0.0002643775460230655</v>
      </c>
      <c r="CRJ151">
        <v>6.447222874888993</v>
      </c>
      <c r="CRK151">
        <v>9.45149513084078</v>
      </c>
      <c r="CRL151">
        <v>0.0001460173673405852</v>
      </c>
      <c r="CRV151">
        <v>-0.4820386073787853</v>
      </c>
      <c r="CRW151">
        <v>2.519950999528964</v>
      </c>
      <c r="CRX151">
        <v>3.16682851789133E-05</v>
      </c>
      <c r="CRY151">
        <v>-9.084870342012605</v>
      </c>
      <c r="CRZ151">
        <v>-6.081590012812627</v>
      </c>
      <c r="CSA151">
        <v>8.608447728185584E-05</v>
      </c>
      <c r="CSB151">
        <v>4.133483034593061</v>
      </c>
      <c r="CSC151">
        <v>7.134704642186084</v>
      </c>
      <c r="CSD151">
        <v>1.19386008906544E-05</v>
      </c>
      <c r="CSE151">
        <v>-0.7721745367062416</v>
      </c>
      <c r="CSF151">
        <v>2.230432298533428</v>
      </c>
      <c r="CSG151">
        <v>5.436471973426342E-05</v>
      </c>
      <c r="CSK151">
        <v>-1.276007550125958</v>
      </c>
      <c r="CSL151">
        <v>1.728042153938495</v>
      </c>
      <c r="CSM151">
        <v>0.0001312008240771871</v>
      </c>
      <c r="CSQ151">
        <v>-1.128646690464877</v>
      </c>
      <c r="CSR151">
        <v>1.867776100125003</v>
      </c>
      <c r="CSS151">
        <v>0.0001023714173108256</v>
      </c>
      <c r="CSW151">
        <v>7.100002961958165</v>
      </c>
      <c r="CSX151">
        <v>10.10258908639803</v>
      </c>
      <c r="CSY151">
        <v>5.350431694757343E-05</v>
      </c>
      <c r="CTI151">
        <v>0.3577588718377065</v>
      </c>
      <c r="CTJ151">
        <v>3.356477863041254</v>
      </c>
      <c r="CTK151">
        <v>1.312786829270124E-05</v>
      </c>
      <c r="CTO151">
        <v>-21.67954038419538</v>
      </c>
      <c r="CTP151">
        <v>-18.67755034788193</v>
      </c>
      <c r="CTQ151">
        <v>3.16819562306052E-05</v>
      </c>
      <c r="CTR151">
        <v>37.82885538923796</v>
      </c>
      <c r="CTS151">
        <v>40.76976959341029</v>
      </c>
      <c r="CTT151">
        <v>0.02792905014871288</v>
      </c>
      <c r="CUS151">
        <v>8.206625310275852</v>
      </c>
      <c r="CUT151">
        <v>11.20789133784363</v>
      </c>
      <c r="CUU151">
        <v>1.282260641903701E-05</v>
      </c>
      <c r="CVH151">
        <v>-10.74925621773359</v>
      </c>
      <c r="CVI151">
        <v>-7.744737651298175</v>
      </c>
      <c r="CVJ151">
        <v>0.000163339541050075</v>
      </c>
      <c r="CVN151">
        <v>-6.070036777052098</v>
      </c>
      <c r="CVO151">
        <v>-3.071777650971523</v>
      </c>
      <c r="CVP151">
        <v>2.424513602667672E-05</v>
      </c>
      <c r="CVW151">
        <v>-11.07756929209544</v>
      </c>
      <c r="CVX151">
        <v>-8.078853291399687</v>
      </c>
      <c r="CVY151">
        <v>1.318923370638689E-05</v>
      </c>
      <c r="CWF151">
        <v>-3.529446618322033</v>
      </c>
      <c r="CWG151">
        <v>-0.5313669762452503</v>
      </c>
      <c r="CWH151">
        <v>2.950219642609806E-05</v>
      </c>
      <c r="CWX151">
        <v>3.587702538992265</v>
      </c>
      <c r="CWY151">
        <v>6.586177631426299</v>
      </c>
      <c r="CWZ151">
        <v>1.860274467791778E-05</v>
      </c>
      <c r="CXG151">
        <v>3.176651239738686</v>
      </c>
      <c r="CXH151">
        <v>6.170946773664591</v>
      </c>
      <c r="CXI151">
        <v>0.0002603274655240496</v>
      </c>
      <c r="CXS151">
        <v>-3.495606498592853</v>
      </c>
      <c r="CXT151">
        <v>-0.4968311967799379</v>
      </c>
      <c r="CXU151">
        <v>1.199908519559721E-05</v>
      </c>
      <c r="CYT151">
        <v>-9.481156301699745</v>
      </c>
      <c r="CYU151">
        <v>-6.479786766260625</v>
      </c>
      <c r="CYV151">
        <v>1.500501855202776E-05</v>
      </c>
      <c r="CZR151">
        <v>-2.888695226500617</v>
      </c>
      <c r="CZS151">
        <v>0.1047089809952162</v>
      </c>
      <c r="CZT151">
        <v>0.0003480358300642138</v>
      </c>
      <c r="CZU151">
        <v>-5.950186993220378</v>
      </c>
      <c r="CZV151">
        <v>-2.951597732209593</v>
      </c>
      <c r="CZW151">
        <v>1.592147596551231E-05</v>
      </c>
      <c r="DAP151">
        <v>1.23027501206157</v>
      </c>
      <c r="DAQ151">
        <v>4.225975830871151</v>
      </c>
      <c r="DAR151">
        <v>0.0001478636712644011</v>
      </c>
      <c r="DCU151">
        <v>-4.745885309746125</v>
      </c>
      <c r="DCV151">
        <v>-1.740781168042588</v>
      </c>
      <c r="DCW151">
        <v>0.0002084181002382948</v>
      </c>
      <c r="DCX151">
        <v>-5.323360021677038</v>
      </c>
      <c r="DCY151">
        <v>-2.3281213707865</v>
      </c>
      <c r="DCZ151">
        <v>0.0001813635627373644</v>
      </c>
      <c r="DDM151">
        <v>8.482149339475326</v>
      </c>
      <c r="DDN151">
        <v>11.49621547275595</v>
      </c>
      <c r="DDO151">
        <v>0.001582848843746925</v>
      </c>
      <c r="DDS151">
        <v>9.231108854002448</v>
      </c>
      <c r="DDT151">
        <v>12.23472734420378</v>
      </c>
      <c r="DDU151">
        <v>0.000104747770697258</v>
      </c>
      <c r="DDV151">
        <v>-4.081428229449907</v>
      </c>
      <c r="DDW151">
        <v>-1.076563707746587</v>
      </c>
      <c r="DDX151">
        <v>0.0001893085712165767</v>
      </c>
      <c r="DDY151">
        <v>3.9738266528232</v>
      </c>
      <c r="DDZ151">
        <v>6.97218776148203</v>
      </c>
      <c r="DEA151">
        <v>2.148771862529633E-05</v>
      </c>
      <c r="DEN151">
        <v>-2.958324706599654</v>
      </c>
      <c r="DEO151">
        <v>0.04290379145198238</v>
      </c>
      <c r="DEP151">
        <v>1.207365970299077E-05</v>
      </c>
      <c r="DFC151">
        <v>1.548965796609696</v>
      </c>
      <c r="DFD151">
        <v>4.551214350252986</v>
      </c>
      <c r="DFE151">
        <v>4.044794789402653E-05</v>
      </c>
      <c r="DFF151">
        <v>-9.097570520741669</v>
      </c>
      <c r="DFG151">
        <v>-6.101356195846353</v>
      </c>
      <c r="DFH151">
        <v>0.0001146506879857853</v>
      </c>
      <c r="DFL151">
        <v>-0.8421615207982314</v>
      </c>
      <c r="DFM151">
        <v>2.148182732571577</v>
      </c>
      <c r="DFN151">
        <v>0.0007458675438916923</v>
      </c>
      <c r="DFO151">
        <v>2.307794560862455</v>
      </c>
      <c r="DFP151">
        <v>5.306588722269476</v>
      </c>
      <c r="DFQ151">
        <v>1.163237369855264E-05</v>
      </c>
      <c r="DFR151">
        <v>1.773057824958391</v>
      </c>
      <c r="DFS151">
        <v>4.783162285628075</v>
      </c>
      <c r="DFT151">
        <v>0.0008168010034015017</v>
      </c>
      <c r="DGJ151">
        <v>-6.904556681390552</v>
      </c>
      <c r="DGK151">
        <v>-3.905936684853466</v>
      </c>
      <c r="DGL151">
        <v>1.523527646122978E-05</v>
      </c>
      <c r="DGM151">
        <v>-9.219914665802815</v>
      </c>
      <c r="DGN151">
        <v>-6.230782550915619</v>
      </c>
      <c r="DGO151">
        <v>0.0009448874146007983</v>
      </c>
      <c r="DGY151">
        <v>-0.7717870135596419</v>
      </c>
      <c r="DGZ151">
        <v>2.22939881268344</v>
      </c>
      <c r="DHA151">
        <v>1.124947103024628E-05</v>
      </c>
      <c r="DHE151">
        <v>5.88403439625634</v>
      </c>
      <c r="DHF151">
        <v>8.874029331064069</v>
      </c>
      <c r="DHG151">
        <v>0.0008008106360126994</v>
      </c>
      <c r="DHW151">
        <v>-5.056412255069401</v>
      </c>
      <c r="DHX151">
        <v>-2.057973225118742</v>
      </c>
      <c r="DHY151">
        <v>1.949301995952474E-05</v>
      </c>
      <c r="DII151">
        <v>5.412892104357173</v>
      </c>
      <c r="DIJ151">
        <v>8.411429993816773</v>
      </c>
      <c r="DIK151">
        <v>1.710213785879068E-05</v>
      </c>
      <c r="DIL151">
        <v>2.30316733881608</v>
      </c>
      <c r="DIM151">
        <v>5.30176562980876</v>
      </c>
      <c r="DIN151">
        <v>1.571830512961506E-05</v>
      </c>
      <c r="DIX151">
        <v>10.13912170168526</v>
      </c>
      <c r="DIY151">
        <v>13.14468297146055</v>
      </c>
      <c r="DIZ151">
        <v>0.0002474217721086135</v>
      </c>
      <c r="DJM151">
        <v>-1.565094273223378</v>
      </c>
      <c r="DJN151">
        <v>1.433568534948209</v>
      </c>
      <c r="DJO151">
        <v>1.430465588780714E-05</v>
      </c>
      <c r="DJY151">
        <v>2.622462685213128</v>
      </c>
      <c r="DJZ151">
        <v>5.629378299681328</v>
      </c>
      <c r="DKA151">
        <v>0.0003826057877822289</v>
      </c>
      <c r="DKB151">
        <v>3.239815327943814</v>
      </c>
      <c r="DKC151">
        <v>6.242376398407509</v>
      </c>
      <c r="DKD151">
        <v>5.247265536010207E-05</v>
      </c>
      <c r="DKE151">
        <v>-1.834664643812917</v>
      </c>
      <c r="DKF151">
        <v>1.164125729997738</v>
      </c>
      <c r="DKG151">
        <v>1.170556414359558E-05</v>
      </c>
      <c r="DKH151">
        <v>14.80571460737029</v>
      </c>
      <c r="DKI151">
        <v>17.81552931972917</v>
      </c>
      <c r="DKJ151">
        <v>0.0007706286295003946</v>
      </c>
    </row>
    <row r="152" spans="4:3000">
      <c r="D152">
        <v>13.86459638354081</v>
      </c>
      <c r="E152">
        <v>16.8551702967299</v>
      </c>
      <c r="F152">
        <v>0.0007108089005347521</v>
      </c>
      <c r="J152">
        <v>-11.54979075528716</v>
      </c>
      <c r="K152">
        <v>-8.544870576448375</v>
      </c>
      <c r="L152">
        <v>0.0001936652784452258</v>
      </c>
      <c r="M152">
        <v>-3.862414657305408</v>
      </c>
      <c r="N152">
        <v>-0.860931584891333</v>
      </c>
      <c r="O152">
        <v>1.759603028312392E-05</v>
      </c>
      <c r="S152">
        <v>-11.43948654444589</v>
      </c>
      <c r="T152">
        <v>-8.440666738379548</v>
      </c>
      <c r="U152">
        <v>1.114286176834897E-05</v>
      </c>
      <c r="AE152">
        <v>-2.08133881404418</v>
      </c>
      <c r="AF152">
        <v>0.9172209789763712</v>
      </c>
      <c r="AG152">
        <v>1.659356914921404E-05</v>
      </c>
      <c r="AH152">
        <v>-7.605451213123837</v>
      </c>
      <c r="AI152">
        <v>-4.607829524595319</v>
      </c>
      <c r="AJ152">
        <v>4.525092364305193E-05</v>
      </c>
      <c r="AT152">
        <v>0.2339101550158724</v>
      </c>
      <c r="AU152">
        <v>3.231155751357277</v>
      </c>
      <c r="AV152">
        <v>6.069391611586809E-05</v>
      </c>
      <c r="AW152">
        <v>14.778782068474</v>
      </c>
      <c r="AX152">
        <v>17.76964252412976</v>
      </c>
      <c r="AY152">
        <v>0.0006682501665616157</v>
      </c>
      <c r="AZ152">
        <v>-3.048970540071948</v>
      </c>
      <c r="BA152">
        <v>-0.05078532250457446</v>
      </c>
      <c r="BB152">
        <v>2.634748222216304E-05</v>
      </c>
      <c r="BO152">
        <v>0.1421435885216819</v>
      </c>
      <c r="BP152">
        <v>3.143897622380936</v>
      </c>
      <c r="BQ152">
        <v>2.461307823527867E-05</v>
      </c>
      <c r="BU152">
        <v>-0.8357820559412432</v>
      </c>
      <c r="BV152">
        <v>2.161598477300987</v>
      </c>
      <c r="BW152">
        <v>5.489284876047452E-05</v>
      </c>
      <c r="BX152">
        <v>-1.259334550612346</v>
      </c>
      <c r="BY152">
        <v>1.742340653725724</v>
      </c>
      <c r="BZ152">
        <v>2.24504765942995E-05</v>
      </c>
      <c r="CM152">
        <v>1.436206571978345</v>
      </c>
      <c r="CN152">
        <v>4.441046182310769</v>
      </c>
      <c r="CO152">
        <v>0.0001873746253576561</v>
      </c>
      <c r="CV152">
        <v>5.475557423121561</v>
      </c>
      <c r="CW152">
        <v>8.473718037238164</v>
      </c>
      <c r="CX152">
        <v>2.706672342431293E-05</v>
      </c>
      <c r="DW152">
        <v>-7.685256149980436</v>
      </c>
      <c r="DX152">
        <v>-4.68657382600942</v>
      </c>
      <c r="DY152">
        <v>1.389016093887526E-05</v>
      </c>
      <c r="DZ152">
        <v>-6.278707604346567</v>
      </c>
      <c r="EA152">
        <v>-3.286782675804011</v>
      </c>
      <c r="EB152">
        <v>0.0005216542323425302</v>
      </c>
      <c r="EI152">
        <v>9.170003921424009</v>
      </c>
      <c r="EJ152">
        <v>12.16558482316971</v>
      </c>
      <c r="EK152">
        <v>0.0001562274350490844</v>
      </c>
      <c r="FJ152">
        <v>0.6795734994242514</v>
      </c>
      <c r="FK152">
        <v>3.677612479978158</v>
      </c>
      <c r="FL152">
        <v>3.076477814363407E-05</v>
      </c>
      <c r="GH152">
        <v>-11.4038488579581</v>
      </c>
      <c r="GI152">
        <v>-8.395868469994781</v>
      </c>
      <c r="GJ152">
        <v>0.0005094927363610503</v>
      </c>
      <c r="GN152">
        <v>2.857349229585884</v>
      </c>
      <c r="GO152">
        <v>5.859131440876368</v>
      </c>
      <c r="GP152">
        <v>2.541021667143401E-05</v>
      </c>
      <c r="GQ152">
        <v>-16.89760774512771</v>
      </c>
      <c r="GR152">
        <v>-13.90968678779784</v>
      </c>
      <c r="GS152">
        <v>0.001167226174614322</v>
      </c>
      <c r="HF152">
        <v>-3.587614796414458</v>
      </c>
      <c r="HG152">
        <v>-0.5862171163967718</v>
      </c>
      <c r="HH152">
        <v>1.562807545471061E-05</v>
      </c>
      <c r="HL152">
        <v>-1.649544694983033</v>
      </c>
      <c r="HM152">
        <v>1.348692600620599</v>
      </c>
      <c r="HN152">
        <v>2.485701431180524E-05</v>
      </c>
      <c r="HR152">
        <v>-7.714438721436664</v>
      </c>
      <c r="HS152">
        <v>-4.715749997968845</v>
      </c>
      <c r="HT152">
        <v>1.375556915079822E-05</v>
      </c>
      <c r="IS152">
        <v>-8.783711197087912</v>
      </c>
      <c r="IT152">
        <v>-5.787534995250434</v>
      </c>
      <c r="IU152">
        <v>0.0001169714591016249</v>
      </c>
      <c r="JE152">
        <v>-10.94753402201846</v>
      </c>
      <c r="JF152">
        <v>-7.950386080999253</v>
      </c>
      <c r="JG152">
        <v>6.507392343927441E-05</v>
      </c>
      <c r="JH152">
        <v>2.625915345688355</v>
      </c>
      <c r="JI152">
        <v>5.627536365315117</v>
      </c>
      <c r="JJ152">
        <v>2.102163704277167E-05</v>
      </c>
      <c r="KC152">
        <v>0.1073581254618159</v>
      </c>
      <c r="KD152">
        <v>3.10864455478679</v>
      </c>
      <c r="KE152">
        <v>1.32392032652273E-05</v>
      </c>
      <c r="LG152">
        <v>2.913408946251607</v>
      </c>
      <c r="LH152">
        <v>5.911247960225781</v>
      </c>
      <c r="LI152">
        <v>3.735888483053103E-05</v>
      </c>
      <c r="LY152">
        <v>11.68488504799799</v>
      </c>
      <c r="LZ152">
        <v>14.68030464117631</v>
      </c>
      <c r="MA152">
        <v>0.0001678410132168175</v>
      </c>
      <c r="MT152">
        <v>-1.818676958594104</v>
      </c>
      <c r="MU152">
        <v>1.179756934644111</v>
      </c>
      <c r="MV152">
        <v>1.962152311447326E-05</v>
      </c>
      <c r="MZ152">
        <v>-1.026946781116305</v>
      </c>
      <c r="NA152">
        <v>1.967424585892537</v>
      </c>
      <c r="NB152">
        <v>0.000253452074793209</v>
      </c>
      <c r="NF152">
        <v>-3.56868246593895</v>
      </c>
      <c r="NG152">
        <v>-0.5598384795425564</v>
      </c>
      <c r="NH152">
        <v>0.0006257287630366991</v>
      </c>
      <c r="NL152">
        <v>-6.141626678854171</v>
      </c>
      <c r="NM152">
        <v>-3.135388992402998</v>
      </c>
      <c r="NN152">
        <v>0.0003112698581051176</v>
      </c>
      <c r="NU152">
        <v>-3.465779498275783</v>
      </c>
      <c r="NV152">
        <v>-0.4709752558315881</v>
      </c>
      <c r="NW152">
        <v>0.0002159671726296594</v>
      </c>
      <c r="OM152">
        <v>2.492376548066894</v>
      </c>
      <c r="ON152">
        <v>5.493728714966704</v>
      </c>
      <c r="OO152">
        <v>1.462684259953893E-05</v>
      </c>
      <c r="PH152">
        <v>-9.144282117354244</v>
      </c>
      <c r="PI152">
        <v>-6.142955498190897</v>
      </c>
      <c r="PJ152">
        <v>1.407934723647544E-05</v>
      </c>
      <c r="PQ152">
        <v>-9.287280964383189</v>
      </c>
      <c r="PR152">
        <v>-6.255451072829983</v>
      </c>
      <c r="PS152">
        <v>0.008105135970311081</v>
      </c>
      <c r="PT152">
        <v>0.03785726941227774</v>
      </c>
      <c r="PU152">
        <v>3.030865675895716</v>
      </c>
      <c r="PV152">
        <v>0.0003910590392065898</v>
      </c>
      <c r="PW152">
        <v>-3.32796905771443</v>
      </c>
      <c r="PX152">
        <v>-0.3328747875393976</v>
      </c>
      <c r="PY152">
        <v>0.0001925294809246059</v>
      </c>
      <c r="PZ152">
        <v>6.412099651402199</v>
      </c>
      <c r="QA152">
        <v>9.423099684344029</v>
      </c>
      <c r="QB152">
        <v>0.0009680057977707313</v>
      </c>
      <c r="RM152">
        <v>-10.36275502826884</v>
      </c>
      <c r="RN152">
        <v>-7.358387964630303</v>
      </c>
      <c r="RO152">
        <v>0.0001525699585840936</v>
      </c>
      <c r="SN152">
        <v>-11.74078569933741</v>
      </c>
      <c r="SO152">
        <v>-8.738888618810199</v>
      </c>
      <c r="SP152">
        <v>2.879131621368232E-05</v>
      </c>
      <c r="SQ152">
        <v>-3.423317388146665</v>
      </c>
      <c r="SR152">
        <v>-0.4283111059080398</v>
      </c>
      <c r="SS152">
        <v>0.0001994977366422148</v>
      </c>
      <c r="ST152">
        <v>-10.13663650869873</v>
      </c>
      <c r="SU152">
        <v>-7.13369143283372</v>
      </c>
      <c r="SV152">
        <v>6.938777480526417E-05</v>
      </c>
      <c r="TC152">
        <v>-1.729069332891035</v>
      </c>
      <c r="TD152">
        <v>1.275361435377137</v>
      </c>
      <c r="TE152">
        <v>0.0001570536595698809</v>
      </c>
      <c r="TO152">
        <v>-0.696307935496792</v>
      </c>
      <c r="TP152">
        <v>2.309359118237096</v>
      </c>
      <c r="TQ152">
        <v>0.0002569239841822201</v>
      </c>
      <c r="TR152">
        <v>8.970758366008599</v>
      </c>
      <c r="TS152">
        <v>11.96816482814198</v>
      </c>
      <c r="TT152">
        <v>5.381150932487183E-05</v>
      </c>
      <c r="UY152">
        <v>-4.95268453579712</v>
      </c>
      <c r="UZ152">
        <v>-1.951162612904073</v>
      </c>
      <c r="VA152">
        <v>1.852999433903847E-05</v>
      </c>
      <c r="VE152">
        <v>-20.47390328080913</v>
      </c>
      <c r="VF152">
        <v>-17.45777358951962</v>
      </c>
      <c r="VG152">
        <v>0.002081335528760168</v>
      </c>
      <c r="VH152">
        <v>6.270058676840831</v>
      </c>
      <c r="VI152">
        <v>9.271378032741593</v>
      </c>
      <c r="VJ152">
        <v>1.392559994300028E-05</v>
      </c>
      <c r="VN152">
        <v>5.600026733240215</v>
      </c>
      <c r="VO152">
        <v>8.597725270192623</v>
      </c>
      <c r="VP152">
        <v>4.237385727546558E-05</v>
      </c>
      <c r="WO152">
        <v>-1.085125337048735</v>
      </c>
      <c r="WP152">
        <v>1.916061914457736</v>
      </c>
      <c r="WQ152">
        <v>1.127652911695875E-05</v>
      </c>
      <c r="WU152">
        <v>9.219479227354793</v>
      </c>
      <c r="WV152">
        <v>12.20844358773161</v>
      </c>
      <c r="WW152">
        <v>0.0009742827351426804</v>
      </c>
      <c r="XG152">
        <v>-20.54982092668283</v>
      </c>
      <c r="XH152">
        <v>-17.55823384795355</v>
      </c>
      <c r="XI152">
        <v>0.0005662179544574712</v>
      </c>
      <c r="XV152">
        <v>1.894250417120741</v>
      </c>
      <c r="XW152">
        <v>4.88625524850948</v>
      </c>
      <c r="XX152">
        <v>0.0005113817689799643</v>
      </c>
      <c r="YH152">
        <v>-6.531854084580565</v>
      </c>
      <c r="YI152">
        <v>-3.530257341437558</v>
      </c>
      <c r="YJ152">
        <v>2.03967093179149E-05</v>
      </c>
      <c r="ZF152">
        <v>-5.154455721730582</v>
      </c>
      <c r="ZG152">
        <v>-2.147670673141606</v>
      </c>
      <c r="ZH152">
        <v>0.0003682950748380488</v>
      </c>
      <c r="ZI152">
        <v>0.5974998324656191</v>
      </c>
      <c r="ZJ152">
        <v>3.594206963393866</v>
      </c>
      <c r="ZK152">
        <v>8.67438937896522E-05</v>
      </c>
      <c r="AAA152">
        <v>14.71152085548148</v>
      </c>
      <c r="AAB152">
        <v>17.69428661016279</v>
      </c>
      <c r="AAC152">
        <v>0.002376153693637816</v>
      </c>
      <c r="AAG152">
        <v>4.441857074991012</v>
      </c>
      <c r="AAH152">
        <v>7.439809915761916</v>
      </c>
      <c r="AAI152">
        <v>3.352688727420658E-05</v>
      </c>
      <c r="AAJ152">
        <v>9.27565839822814</v>
      </c>
      <c r="AAK152">
        <v>12.27427418355366</v>
      </c>
      <c r="AAL152">
        <v>1.532840212038142E-05</v>
      </c>
      <c r="ABB152">
        <v>-3.006826052916558</v>
      </c>
      <c r="ABC152">
        <v>-0.003319947035906989</v>
      </c>
      <c r="ABD152">
        <v>9.834222757071722E-05</v>
      </c>
      <c r="ABQ152">
        <v>-10.52925641370681</v>
      </c>
      <c r="ABR152">
        <v>-7.527038409949535</v>
      </c>
      <c r="ABS152">
        <v>3.93563253381459E-05</v>
      </c>
      <c r="ABT152">
        <v>-3.991947049204083</v>
      </c>
      <c r="ABU152">
        <v>-0.9965013238843297</v>
      </c>
      <c r="ABV152">
        <v>0.0001659313429050583</v>
      </c>
      <c r="ABW152">
        <v>2.351494250984995</v>
      </c>
      <c r="ABX152">
        <v>5.365849471765087</v>
      </c>
      <c r="ABY152">
        <v>0.001648578909161607</v>
      </c>
      <c r="ACL152">
        <v>-3.273862464675501</v>
      </c>
      <c r="ACM152">
        <v>-0.2707949732614656</v>
      </c>
      <c r="ACN152">
        <v>7.527602860146873E-05</v>
      </c>
      <c r="ACU152">
        <v>-11.25245277653027</v>
      </c>
      <c r="ACV152">
        <v>-8.247539902097662</v>
      </c>
      <c r="ACW152">
        <v>0.0001930906815249461</v>
      </c>
      <c r="ACX152">
        <v>8.019897687283828</v>
      </c>
      <c r="ACY152">
        <v>11.02518625199301</v>
      </c>
      <c r="ACZ152">
        <v>0.0002237513334652513</v>
      </c>
      <c r="ADP152">
        <v>-12.7431151419969</v>
      </c>
      <c r="ADQ152">
        <v>-9.74170032608709</v>
      </c>
      <c r="ADR152">
        <v>1.601363246916089E-05</v>
      </c>
      <c r="AEQ152">
        <v>-10.12304411166328</v>
      </c>
      <c r="AER152">
        <v>-7.117241549993681</v>
      </c>
      <c r="AES152">
        <v>0.0002693577754363183</v>
      </c>
      <c r="AFL152">
        <v>-29.4881893791339</v>
      </c>
      <c r="AFM152">
        <v>-26.48988445044471</v>
      </c>
      <c r="AFN152">
        <v>2.298613398993135E-05</v>
      </c>
      <c r="AFR152">
        <v>5.183992152636432</v>
      </c>
      <c r="AFS152">
        <v>8.189209358967808</v>
      </c>
      <c r="AFT152">
        <v>0.0002177539352331996</v>
      </c>
      <c r="AGA152">
        <v>4.618263270856454</v>
      </c>
      <c r="AGB152">
        <v>7.615368964684567</v>
      </c>
      <c r="AGC152">
        <v>6.701606573300169E-05</v>
      </c>
      <c r="AGD152">
        <v>1.225882460980608</v>
      </c>
      <c r="AGE152">
        <v>4.231268693457896</v>
      </c>
      <c r="AGF152">
        <v>0.0002320920023951152</v>
      </c>
      <c r="AGM152">
        <v>7.533197950509488</v>
      </c>
      <c r="AGN152">
        <v>10.52664656554321</v>
      </c>
      <c r="AGO152">
        <v>0.0003433651598113998</v>
      </c>
      <c r="AGP152">
        <v>-7.072639513877233</v>
      </c>
      <c r="AGQ152">
        <v>-4.076681026947002</v>
      </c>
      <c r="AGR152">
        <v>0.0001306706231448997</v>
      </c>
      <c r="AGS152">
        <v>8.896653020895444</v>
      </c>
      <c r="AGT152">
        <v>11.89995952434942</v>
      </c>
      <c r="AGU152">
        <v>8.746372072922328E-05</v>
      </c>
      <c r="AHK152">
        <v>-17.49821404034606</v>
      </c>
      <c r="AHL152">
        <v>-14.49500664090808</v>
      </c>
      <c r="AHM152">
        <v>8.22992892378181E-05</v>
      </c>
      <c r="AHT152">
        <v>-4.796988655836698</v>
      </c>
      <c r="AHU152">
        <v>-1.795234473159327</v>
      </c>
      <c r="AHV152">
        <v>2.461725492468415E-05</v>
      </c>
      <c r="AIF152">
        <v>-2.532929207010779</v>
      </c>
      <c r="AIG152">
        <v>0.4688775790247239</v>
      </c>
      <c r="AIH152">
        <v>2.611580622469938E-05</v>
      </c>
      <c r="AIO152">
        <v>17.21853710904954</v>
      </c>
      <c r="AIP152">
        <v>20.24808674949469</v>
      </c>
      <c r="AIQ152">
        <v>0.006985450003499722</v>
      </c>
      <c r="AIU152">
        <v>5.068100592789992</v>
      </c>
      <c r="AIV152">
        <v>8.069433412162361</v>
      </c>
      <c r="AIW152">
        <v>1.421125983489105E-05</v>
      </c>
      <c r="AJA152">
        <v>-0.04094817105585649</v>
      </c>
      <c r="AJB152">
        <v>2.961949420225035</v>
      </c>
      <c r="AJC152">
        <v>6.716828184879828E-05</v>
      </c>
      <c r="AJD152">
        <v>0.2124440377320269</v>
      </c>
      <c r="AJE152">
        <v>3.214428732038545</v>
      </c>
      <c r="AJF152">
        <v>3.151209192260811E-05</v>
      </c>
      <c r="AJJ152">
        <v>11.9388696302613</v>
      </c>
      <c r="AJK152">
        <v>14.93555752845801</v>
      </c>
      <c r="AJL152">
        <v>8.776014684259619E-05</v>
      </c>
      <c r="AJP152">
        <v>9.199370155048125</v>
      </c>
      <c r="AJQ152">
        <v>12.20418100798387</v>
      </c>
      <c r="AJR152">
        <v>0.0001851544477547348</v>
      </c>
      <c r="AKB152">
        <v>-2.281948534120736</v>
      </c>
      <c r="AKC152">
        <v>0.7165962258193457</v>
      </c>
      <c r="AKD152">
        <v>1.694178905591431E-05</v>
      </c>
      <c r="AKQ152">
        <v>3.434516437439502</v>
      </c>
      <c r="AKR152">
        <v>6.431276420834902</v>
      </c>
      <c r="AKS152">
        <v>8.398166078463771E-05</v>
      </c>
      <c r="ALU152">
        <v>5.390205369177859</v>
      </c>
      <c r="ALV152">
        <v>8.388704507284748</v>
      </c>
      <c r="ALW152">
        <v>1.802069137753507E-05</v>
      </c>
      <c r="AMP152">
        <v>1.731089277655421</v>
      </c>
      <c r="AMQ152">
        <v>4.735998148739586</v>
      </c>
      <c r="AMR152">
        <v>0.0001927761225676224</v>
      </c>
      <c r="AMS152">
        <v>5.387081323520176</v>
      </c>
      <c r="AMT152">
        <v>8.375990551905396</v>
      </c>
      <c r="AMU152">
        <v>0.000984041720089738</v>
      </c>
      <c r="AOL152">
        <v>0.5163676885406678</v>
      </c>
      <c r="AOM152">
        <v>3.513391308308161</v>
      </c>
      <c r="AON152">
        <v>7.087071430767336E-05</v>
      </c>
      <c r="AOO152">
        <v>-2.551316309476894</v>
      </c>
      <c r="AOP152">
        <v>0.4509919865691421</v>
      </c>
      <c r="AOQ152">
        <v>4.262584508915919E-05</v>
      </c>
      <c r="AOR152">
        <v>-9.712171114697883</v>
      </c>
      <c r="AOS152">
        <v>-6.714618284911816</v>
      </c>
      <c r="AOT152">
        <v>4.790913644767981E-05</v>
      </c>
      <c r="APA152">
        <v>-6.465820569516765</v>
      </c>
      <c r="APB152">
        <v>-3.471356782632251</v>
      </c>
      <c r="APC152">
        <v>0.0002451972452805864</v>
      </c>
      <c r="APM152">
        <v>6.484358938471418</v>
      </c>
      <c r="APN152">
        <v>9.491763225171237</v>
      </c>
      <c r="APO152">
        <v>0.0004385876922649016</v>
      </c>
      <c r="AQE152">
        <v>-0.7243565521889579</v>
      </c>
      <c r="AQF152">
        <v>2.279896021266488</v>
      </c>
      <c r="AQG152">
        <v>0.0001446750479517074</v>
      </c>
      <c r="AQK152">
        <v>-3.460961367240227</v>
      </c>
      <c r="AQL152">
        <v>-0.4663096278730485</v>
      </c>
      <c r="AQM152">
        <v>0.000228831134372721</v>
      </c>
      <c r="AQT152">
        <v>8.501560874349016</v>
      </c>
      <c r="AQU152">
        <v>11.5038264864073</v>
      </c>
      <c r="AQV152">
        <v>4.106398398908722E-05</v>
      </c>
      <c r="AQZ152">
        <v>-5.363909607977321</v>
      </c>
      <c r="ARA152">
        <v>-2.366676054153352</v>
      </c>
      <c r="ARB152">
        <v>6.122579555901485E-05</v>
      </c>
      <c r="ARI152">
        <v>6.411846707971574</v>
      </c>
      <c r="ARJ152">
        <v>9.414350719364373</v>
      </c>
      <c r="ARK152">
        <v>5.016058444212814E-05</v>
      </c>
      <c r="ARL152">
        <v>-4.522407137032895</v>
      </c>
      <c r="ARM152">
        <v>-1.526548932515805</v>
      </c>
      <c r="ARN152">
        <v>0.0001372357585780548</v>
      </c>
      <c r="ASA152">
        <v>1.717347300161067</v>
      </c>
      <c r="ASB152">
        <v>4.718906818112436</v>
      </c>
      <c r="ASC152">
        <v>1.945676992514269E-05</v>
      </c>
      <c r="ASJ152">
        <v>2.396694330292395</v>
      </c>
      <c r="ASK152">
        <v>5.398824767281286</v>
      </c>
      <c r="ASL152">
        <v>3.631009410906576E-05</v>
      </c>
      <c r="ASV152">
        <v>-7.549005618885269</v>
      </c>
      <c r="ASW152">
        <v>-4.550401704847149</v>
      </c>
      <c r="ASX152">
        <v>1.559244810364766E-05</v>
      </c>
      <c r="ATB152">
        <v>-3.012139709503201</v>
      </c>
      <c r="ATC152">
        <v>-0.01081546899656927</v>
      </c>
      <c r="ATD152">
        <v>1.402890335524549E-05</v>
      </c>
      <c r="ATE152">
        <v>3.247042785019097</v>
      </c>
      <c r="ATF152">
        <v>6.245491170348126</v>
      </c>
      <c r="ATG152">
        <v>1.926006469738182E-05</v>
      </c>
      <c r="ATH152">
        <v>-3.348418652121384</v>
      </c>
      <c r="ATI152">
        <v>-0.3469290050148855</v>
      </c>
      <c r="ATJ152">
        <v>1.775238801518328E-05</v>
      </c>
      <c r="AUF152">
        <v>-5.153094355533213</v>
      </c>
      <c r="AUG152">
        <v>-2.151041548807281</v>
      </c>
      <c r="AUH152">
        <v>3.371212363226053E-05</v>
      </c>
      <c r="AUR152">
        <v>0.1819813079012427</v>
      </c>
      <c r="AUS152">
        <v>3.186576022083715</v>
      </c>
      <c r="AUT152">
        <v>0.0001688911873488938</v>
      </c>
      <c r="AUX152">
        <v>0.4235008009707044</v>
      </c>
      <c r="AUY152">
        <v>3.422295206532987</v>
      </c>
      <c r="AUZ152">
        <v>1.162766358604096E-05</v>
      </c>
      <c r="AVM152">
        <v>2.406303973601336</v>
      </c>
      <c r="AVN152">
        <v>5.408923695038258</v>
      </c>
      <c r="AVO152">
        <v>5.490352325654544E-05</v>
      </c>
      <c r="AVP152">
        <v>3.592788225957654</v>
      </c>
      <c r="AVQ152">
        <v>6.594258532999698</v>
      </c>
      <c r="AVR152">
        <v>1.729442238307564E-05</v>
      </c>
      <c r="AVS152">
        <v>3.555889835621753</v>
      </c>
      <c r="AVT152">
        <v>6.548224649863625</v>
      </c>
      <c r="AVU152">
        <v>0.0004700405816528422</v>
      </c>
      <c r="AXO152">
        <v>-7.538465006661188</v>
      </c>
      <c r="AXP152">
        <v>-4.525584985679179</v>
      </c>
      <c r="AXQ152">
        <v>0.001327159523975758</v>
      </c>
      <c r="AYD152">
        <v>-6.725084917792297</v>
      </c>
      <c r="AYE152">
        <v>-3.723306005431906</v>
      </c>
      <c r="AYF152">
        <v>2.531623348762971E-05</v>
      </c>
      <c r="AYG152">
        <v>0.1350257497819507</v>
      </c>
      <c r="AYH152">
        <v>3.13859089967404</v>
      </c>
      <c r="AYI152">
        <v>0.0001016823500244979</v>
      </c>
      <c r="AYJ152">
        <v>1.109679370301967</v>
      </c>
      <c r="AYK152">
        <v>4.107591549879228</v>
      </c>
      <c r="AYL152">
        <v>3.48719529408494E-05</v>
      </c>
      <c r="AZN152">
        <v>-7.423782483098869</v>
      </c>
      <c r="AZO152">
        <v>-4.427142403675735</v>
      </c>
      <c r="AZP152">
        <v>9.031253026277829E-05</v>
      </c>
      <c r="AZT152">
        <v>13.02601712659962</v>
      </c>
      <c r="AZU152">
        <v>16.02446871991044</v>
      </c>
      <c r="AZV152">
        <v>1.918050620072927E-05</v>
      </c>
      <c r="BAL152">
        <v>-23.5078023111365</v>
      </c>
      <c r="BAM152">
        <v>-20.50451080826018</v>
      </c>
      <c r="BAN152">
        <v>8.667192947872688E-05</v>
      </c>
      <c r="BAU152">
        <v>0.1159731280266616</v>
      </c>
      <c r="BAV152">
        <v>3.106349295494157</v>
      </c>
      <c r="BAW152">
        <v>0.0007409452209096273</v>
      </c>
      <c r="BAX152">
        <v>4.648432608982307</v>
      </c>
      <c r="BAY152">
        <v>7.650524242053953</v>
      </c>
      <c r="BAZ152">
        <v>3.499943125122081E-05</v>
      </c>
      <c r="BBJ152">
        <v>3.024458438369974</v>
      </c>
      <c r="BBK152">
        <v>6.025976198848575</v>
      </c>
      <c r="BBL152">
        <v>1.8428774963219E-05</v>
      </c>
      <c r="BBV152">
        <v>2.849373577876041</v>
      </c>
      <c r="BBW152">
        <v>5.854558759619759</v>
      </c>
      <c r="BBX152">
        <v>0.0002150888777231158</v>
      </c>
      <c r="BCB152">
        <v>-5.27632672568555</v>
      </c>
      <c r="BCC152">
        <v>-2.27345804305356</v>
      </c>
      <c r="BCD152">
        <v>6.583472034462436E-05</v>
      </c>
      <c r="BCN152">
        <v>-2.766786058265542</v>
      </c>
      <c r="BCO152">
        <v>0.2343530024249303</v>
      </c>
      <c r="BCP152">
        <v>1.037967405262808E-05</v>
      </c>
      <c r="BDO152">
        <v>-9.579766410909198</v>
      </c>
      <c r="BDP152">
        <v>-6.577896650032909</v>
      </c>
      <c r="BDQ152">
        <v>2.796804587598766E-05</v>
      </c>
      <c r="BDR152">
        <v>-74.50798907920058</v>
      </c>
      <c r="BDS152">
        <v>-71.49712890858086</v>
      </c>
      <c r="BDT152">
        <v>0.0009435464471157832</v>
      </c>
      <c r="BDU152">
        <v>1.020970530259288</v>
      </c>
      <c r="BDV152">
        <v>4.023165748764169</v>
      </c>
      <c r="BDW152">
        <v>3.855187427335325E-05</v>
      </c>
      <c r="BEJ152">
        <v>2.550543934311837</v>
      </c>
      <c r="BEK152">
        <v>5.546873149666251</v>
      </c>
      <c r="BEL152">
        <v>0.0001077972793141797</v>
      </c>
      <c r="BEM152">
        <v>2.875851625090661</v>
      </c>
      <c r="BEN152">
        <v>5.890144775698303</v>
      </c>
      <c r="BEO152">
        <v>0.001634353234341951</v>
      </c>
      <c r="BEP152">
        <v>10.51570658222739</v>
      </c>
      <c r="BEQ152">
        <v>13.51070275090792</v>
      </c>
      <c r="BER152">
        <v>0.0002003066229894238</v>
      </c>
      <c r="BEY152">
        <v>0.4852211609198785</v>
      </c>
      <c r="BEZ152">
        <v>3.487216580738606</v>
      </c>
      <c r="BFA152">
        <v>3.185360202377191E-05</v>
      </c>
      <c r="BFB152">
        <v>-12.22508881700446</v>
      </c>
      <c r="BFC152">
        <v>-9.221503715396839</v>
      </c>
      <c r="BFD152">
        <v>0.0001028236282957423</v>
      </c>
      <c r="BFK152">
        <v>5.688834254417539</v>
      </c>
      <c r="BFL152">
        <v>8.693398139215525</v>
      </c>
      <c r="BFM152">
        <v>0.0001666323555943079</v>
      </c>
      <c r="BFW152">
        <v>-2.682015598872598</v>
      </c>
      <c r="BFX152">
        <v>0.3117142264699345</v>
      </c>
      <c r="BFY152">
        <v>0.0003145207218812135</v>
      </c>
      <c r="BFZ152">
        <v>-4.159392700272361</v>
      </c>
      <c r="BGA152">
        <v>-1.157556914877667</v>
      </c>
      <c r="BGB152">
        <v>2.696086412297381E-05</v>
      </c>
      <c r="BGF152">
        <v>0.9166807646987769</v>
      </c>
      <c r="BGG152">
        <v>3.91397468816786</v>
      </c>
      <c r="BGH152">
        <v>5.858280152942054E-05</v>
      </c>
      <c r="BGX152">
        <v>-8.030574381709625</v>
      </c>
      <c r="BGY152">
        <v>-5.029132940797568</v>
      </c>
      <c r="BGZ152">
        <v>1.662201522363169E-05</v>
      </c>
      <c r="BHG152">
        <v>3.784011593259624</v>
      </c>
      <c r="BHH152">
        <v>6.782588045237926</v>
      </c>
      <c r="BHI152">
        <v>1.621191176063665E-05</v>
      </c>
      <c r="BJC152">
        <v>-0.3241321119311895</v>
      </c>
      <c r="BJD152">
        <v>2.681933851537003</v>
      </c>
      <c r="BJE152">
        <v>0.0002943673023795509</v>
      </c>
      <c r="BKG152">
        <v>4.889709159112068</v>
      </c>
      <c r="BKH152">
        <v>7.888421486275604</v>
      </c>
      <c r="BKI152">
        <v>1.326481067014536E-05</v>
      </c>
      <c r="BKP152">
        <v>-9.24863608283562</v>
      </c>
      <c r="BKQ152">
        <v>-6.253904942532616</v>
      </c>
      <c r="BKR152">
        <v>0.0002220870600529814</v>
      </c>
      <c r="BLB152">
        <v>7.651731672300623</v>
      </c>
      <c r="BLC152">
        <v>10.65306108597584</v>
      </c>
      <c r="BLD152">
        <v>1.413872575888598E-05</v>
      </c>
      <c r="BLT152">
        <v>-19.51012215470866</v>
      </c>
      <c r="BLU152">
        <v>-16.51166658587189</v>
      </c>
      <c r="BLV152">
        <v>1.908214094379038E-05</v>
      </c>
      <c r="BLZ152">
        <v>6.569910564460934</v>
      </c>
      <c r="BMA152">
        <v>9.571065372772026</v>
      </c>
      <c r="BMB152">
        <v>1.066865788292789E-05</v>
      </c>
      <c r="BMC152">
        <v>-6.624307900271152</v>
      </c>
      <c r="BMD152">
        <v>-3.627057737885353</v>
      </c>
      <c r="BME152">
        <v>6.049285523580697E-05</v>
      </c>
      <c r="BNJ152">
        <v>6.704196692677124</v>
      </c>
      <c r="BNK152">
        <v>9.706521740594026</v>
      </c>
      <c r="BNL152">
        <v>4.324678252710285E-05</v>
      </c>
      <c r="BNV152">
        <v>-0.5740044994517149</v>
      </c>
      <c r="BNW152">
        <v>2.427615191451304</v>
      </c>
      <c r="BNX152">
        <v>2.098718897059297E-05</v>
      </c>
      <c r="BOB152">
        <v>-0.1604302954606279</v>
      </c>
      <c r="BOC152">
        <v>2.837560941008522</v>
      </c>
      <c r="BOD152">
        <v>3.22810473830015E-05</v>
      </c>
      <c r="BOH152">
        <v>-10.25866077374872</v>
      </c>
      <c r="BOI152">
        <v>-7.257478958326995</v>
      </c>
      <c r="BOJ152">
        <v>1.117350152821037E-05</v>
      </c>
      <c r="BOQ152">
        <v>-0.743018057376273</v>
      </c>
      <c r="BOR152">
        <v>2.258370387587023</v>
      </c>
      <c r="BOS152">
        <v>1.542223532881473E-05</v>
      </c>
      <c r="BOZ152">
        <v>1.786976341929777</v>
      </c>
      <c r="BPA152">
        <v>4.78346599655778</v>
      </c>
      <c r="BPB152">
        <v>9.858019704561311E-05</v>
      </c>
      <c r="BPF152">
        <v>-3.670317254865215</v>
      </c>
      <c r="BPG152">
        <v>-0.6725706653148821</v>
      </c>
      <c r="BPH152">
        <v>4.06228692373708E-05</v>
      </c>
      <c r="BPI152">
        <v>2.376591760402389</v>
      </c>
      <c r="BPJ152">
        <v>5.375128177063115</v>
      </c>
      <c r="BPK152">
        <v>1.713660952800319E-05</v>
      </c>
      <c r="BPL152">
        <v>-9.814713790635324</v>
      </c>
      <c r="BPM152">
        <v>-6.817933663238455</v>
      </c>
      <c r="BPN152">
        <v>8.294063664318038E-05</v>
      </c>
      <c r="BQA152">
        <v>-6.596478927706999</v>
      </c>
      <c r="BQB152">
        <v>-3.592064443840201</v>
      </c>
      <c r="BQC152">
        <v>0.0001559013424817187</v>
      </c>
      <c r="BQG152">
        <v>0.260650686945973</v>
      </c>
      <c r="BQH152">
        <v>3.261897688938312</v>
      </c>
      <c r="BQI152">
        <v>1.244011175117866E-05</v>
      </c>
      <c r="BQM152">
        <v>-3.752073091290125</v>
      </c>
      <c r="BQN152">
        <v>-0.7505770057492853</v>
      </c>
      <c r="BQO152">
        <v>1.790617556407662E-05</v>
      </c>
      <c r="BRB152">
        <v>4.601752619139763</v>
      </c>
      <c r="BRC152">
        <v>7.596383914460325</v>
      </c>
      <c r="BRD152">
        <v>0.0002305839194801708</v>
      </c>
      <c r="BRH152">
        <v>-4.267051499999581</v>
      </c>
      <c r="BRI152">
        <v>-1.252969176899719</v>
      </c>
      <c r="BRJ152">
        <v>0.001586494591111184</v>
      </c>
      <c r="BRT152">
        <v>2.333507340292286</v>
      </c>
      <c r="BRU152">
        <v>5.335159729869487</v>
      </c>
      <c r="BRV152">
        <v>2.184313051873228E-05</v>
      </c>
      <c r="BSF152">
        <v>4.283738666700987</v>
      </c>
      <c r="BSG152">
        <v>7.281903191509563</v>
      </c>
      <c r="BSH152">
        <v>2.695175342668387E-05</v>
      </c>
      <c r="BSR152">
        <v>-12.53159630756603</v>
      </c>
      <c r="BSS152">
        <v>-9.505275060292146</v>
      </c>
      <c r="BST152">
        <v>0.005542464464422196</v>
      </c>
      <c r="BTD152">
        <v>-9.686738181641301</v>
      </c>
      <c r="BTE152">
        <v>-6.690298089251669</v>
      </c>
      <c r="BTF152">
        <v>0.0001013835375548643</v>
      </c>
      <c r="BTS152">
        <v>-3.548962697706539</v>
      </c>
      <c r="BTT152">
        <v>-0.5509907818233035</v>
      </c>
      <c r="BTU152">
        <v>3.290500147738945E-05</v>
      </c>
      <c r="BTV152">
        <v>-11.59539348097402</v>
      </c>
      <c r="BTW152">
        <v>-8.590739356663502</v>
      </c>
      <c r="BTX152">
        <v>0.0001732869847824203</v>
      </c>
      <c r="BUE152">
        <v>-2.790712793360685</v>
      </c>
      <c r="BUF152">
        <v>0.2109660182805616</v>
      </c>
      <c r="BUG152">
        <v>2.254726821427224E-05</v>
      </c>
      <c r="BUN152">
        <v>4.480695026395502</v>
      </c>
      <c r="BUO152">
        <v>7.483789747251243</v>
      </c>
      <c r="BUP152">
        <v>7.661837739967888E-05</v>
      </c>
      <c r="BVL152">
        <v>0.9628381010644151</v>
      </c>
      <c r="BVM152">
        <v>3.967051717150067</v>
      </c>
      <c r="BVN152">
        <v>0.0001420364841381121</v>
      </c>
      <c r="BWM152">
        <v>-1.746596939569486</v>
      </c>
      <c r="BWN152">
        <v>1.255249222019311</v>
      </c>
      <c r="BWO152">
        <v>2.726650089557018E-05</v>
      </c>
      <c r="BXE152">
        <v>-3.179226056939656</v>
      </c>
      <c r="BXF152">
        <v>-0.1730474185756097</v>
      </c>
      <c r="BXG152">
        <v>0.0003054045762692747</v>
      </c>
      <c r="BXH152">
        <v>-12.51220308876673</v>
      </c>
      <c r="BXI152">
        <v>-9.507028948325356</v>
      </c>
      <c r="BXJ152">
        <v>0.0002141738344562278</v>
      </c>
      <c r="BXN152">
        <v>-7.592364613887369</v>
      </c>
      <c r="BXO152">
        <v>-4.595147613892017</v>
      </c>
      <c r="BXP152">
        <v>6.196071220695802E-05</v>
      </c>
      <c r="BXW152">
        <v>4.88118465094763</v>
      </c>
      <c r="BXX152">
        <v>7.879680702339536</v>
      </c>
      <c r="BXY152">
        <v>1.809489132630029E-05</v>
      </c>
      <c r="BYL152">
        <v>2.984429826588304</v>
      </c>
      <c r="BYM152">
        <v>5.986652837942223</v>
      </c>
      <c r="BYN152">
        <v>3.953423583720657E-05</v>
      </c>
      <c r="BYR152">
        <v>2.330262222220139</v>
      </c>
      <c r="BYS152">
        <v>5.334485082377824</v>
      </c>
      <c r="BYT152">
        <v>0.0001426603832909089</v>
      </c>
      <c r="BYU152">
        <v>-1.686997535368643</v>
      </c>
      <c r="BYV152">
        <v>1.302893232792312</v>
      </c>
      <c r="BYW152">
        <v>0.0008175725470045964</v>
      </c>
      <c r="BZD152">
        <v>5.977968545722696</v>
      </c>
      <c r="BZE152">
        <v>8.976206728547837</v>
      </c>
      <c r="BZF152">
        <v>2.483199806103813E-05</v>
      </c>
      <c r="BZG152">
        <v>0.7601491164581705</v>
      </c>
      <c r="BZH152">
        <v>3.758431893852802</v>
      </c>
      <c r="BZI152">
        <v>2.359082781111004E-05</v>
      </c>
      <c r="BZM152">
        <v>-10.06745980932689</v>
      </c>
      <c r="BZN152">
        <v>-7.061759096164471</v>
      </c>
      <c r="BZO152">
        <v>0.000259985044481088</v>
      </c>
      <c r="BZP152">
        <v>-4.816056167992563</v>
      </c>
      <c r="BZQ152">
        <v>-1.806213905305711</v>
      </c>
      <c r="BZR152">
        <v>0.0007749610783759511</v>
      </c>
      <c r="CAT152">
        <v>0.3106500630664808</v>
      </c>
      <c r="CAU152">
        <v>3.31701786264254</v>
      </c>
      <c r="CAV152">
        <v>0.0003243909715269182</v>
      </c>
      <c r="CCJ152">
        <v>2.657895416884428</v>
      </c>
      <c r="CCK152">
        <v>5.656486915549836</v>
      </c>
      <c r="CCL152">
        <v>1.587100807637267E-05</v>
      </c>
      <c r="CDK152">
        <v>0.4144982342471804</v>
      </c>
      <c r="CDL152">
        <v>3.412808037816799</v>
      </c>
      <c r="CDM152">
        <v>2.285411178620053E-05</v>
      </c>
      <c r="CDZ152">
        <v>-3.927490539323014</v>
      </c>
      <c r="CEA152">
        <v>-0.9292485751068942</v>
      </c>
      <c r="CEB152">
        <v>2.472551853923323E-05</v>
      </c>
      <c r="CFJ152">
        <v>-7.104162102417035</v>
      </c>
      <c r="CFK152">
        <v>-4.102975168374656</v>
      </c>
      <c r="CFL152">
        <v>1.127049936766767E-05</v>
      </c>
      <c r="CGB152">
        <v>-5.395282800687006</v>
      </c>
      <c r="CGC152">
        <v>-2.401431417011183</v>
      </c>
      <c r="CGD152">
        <v>0.0003024438616154939</v>
      </c>
      <c r="CGK152">
        <v>3.675172234937868</v>
      </c>
      <c r="CGL152">
        <v>6.677091043733504</v>
      </c>
      <c r="CGM152">
        <v>2.945461755368389E-05</v>
      </c>
      <c r="CGN152">
        <v>-3.865354938035318</v>
      </c>
      <c r="CGO152">
        <v>-0.8533265341665663</v>
      </c>
      <c r="CGP152">
        <v>0.001157459997038407</v>
      </c>
      <c r="CHC152">
        <v>-7.468435943057051</v>
      </c>
      <c r="CHD152">
        <v>-4.46504533544458</v>
      </c>
      <c r="CHE152">
        <v>9.196975985397081E-05</v>
      </c>
      <c r="CHF152">
        <v>-1.919393930324587</v>
      </c>
      <c r="CHG152">
        <v>1.073638199863098</v>
      </c>
      <c r="CHH152">
        <v>0.0003884096777709663</v>
      </c>
      <c r="CHI152">
        <v>-7.485202683088672</v>
      </c>
      <c r="CHJ152">
        <v>-4.481769407143876</v>
      </c>
      <c r="CHK152">
        <v>9.429906970492682E-05</v>
      </c>
      <c r="CHU152">
        <v>3.983171909708327</v>
      </c>
      <c r="CHV152">
        <v>6.988644130767643</v>
      </c>
      <c r="CHW152">
        <v>0.0002395616265761232</v>
      </c>
      <c r="CIG152">
        <v>-3.248081844229453</v>
      </c>
      <c r="CIH152">
        <v>-0.2468489851248681</v>
      </c>
      <c r="CII152">
        <v>1.21595325740592E-05</v>
      </c>
      <c r="CIJ152">
        <v>-7.454236273879717</v>
      </c>
      <c r="CIK152">
        <v>-4.450856177727639</v>
      </c>
      <c r="CIL152">
        <v>9.140039997835289E-05</v>
      </c>
      <c r="CIP152">
        <v>-2.85790722147098</v>
      </c>
      <c r="CIQ152">
        <v>0.1381468185024737</v>
      </c>
      <c r="CIR152">
        <v>0.0001245648042487991</v>
      </c>
      <c r="CIS152">
        <v>-4.174790829506407</v>
      </c>
      <c r="CIT152">
        <v>-1.175969243443412</v>
      </c>
      <c r="CIU152">
        <v>1.110927525540459E-05</v>
      </c>
      <c r="CJB152">
        <v>-4.061158108724035</v>
      </c>
      <c r="CJC152">
        <v>-1.06572045213764</v>
      </c>
      <c r="CJD152">
        <v>0.000166519819389324</v>
      </c>
      <c r="CJQ152">
        <v>-1.613939736849692</v>
      </c>
      <c r="CJR152">
        <v>1.381871713560368</v>
      </c>
      <c r="CJS152">
        <v>0.0001403515813391128</v>
      </c>
      <c r="CJT152">
        <v>-5.480627232714979</v>
      </c>
      <c r="CJU152">
        <v>-2.483648664967168</v>
      </c>
      <c r="CJV152">
        <v>7.303242283654766E-05</v>
      </c>
      <c r="CKC152">
        <v>0.2497038413841403</v>
      </c>
      <c r="CKD152">
        <v>3.253450993681016</v>
      </c>
      <c r="CKE152">
        <v>0.0001123292026878214</v>
      </c>
      <c r="CKI152">
        <v>-1.776829970975434</v>
      </c>
      <c r="CKJ152">
        <v>1.221951835569743</v>
      </c>
      <c r="CKK152">
        <v>1.187196234697994E-05</v>
      </c>
      <c r="CKO152">
        <v>-7.577906882531367</v>
      </c>
      <c r="CKP152">
        <v>-4.564819719356091</v>
      </c>
      <c r="CKQ152">
        <v>0.001370190719810315</v>
      </c>
      <c r="CKR152">
        <v>-9.481456442528545</v>
      </c>
      <c r="CKS152">
        <v>-6.478317808087909</v>
      </c>
      <c r="CKT152">
        <v>7.880820921556613E-05</v>
      </c>
      <c r="CLA152">
        <v>4.387380301257494</v>
      </c>
      <c r="CLB152">
        <v>7.383323641577397</v>
      </c>
      <c r="CLC152">
        <v>0.0001316519020809721</v>
      </c>
      <c r="CLY152">
        <v>-8.763629641541849</v>
      </c>
      <c r="CLZ152">
        <v>-5.759651278106486</v>
      </c>
      <c r="CMA152">
        <v>0.0001266190049906492</v>
      </c>
      <c r="CMW152">
        <v>-0.9321400964797213</v>
      </c>
      <c r="CMX152">
        <v>2.064958605515292</v>
      </c>
      <c r="CMY152">
        <v>6.734024090995075E-05</v>
      </c>
      <c r="CNF152">
        <v>-4.082278070977337</v>
      </c>
      <c r="CNG152">
        <v>-1.080059083741862</v>
      </c>
      <c r="CNH152">
        <v>3.939123480956768E-05</v>
      </c>
      <c r="COD152">
        <v>-9.738189604788325</v>
      </c>
      <c r="COE152">
        <v>-6.724495748735382</v>
      </c>
      <c r="COF152">
        <v>0.001500173548789628</v>
      </c>
      <c r="COG152">
        <v>-12.82175324179531</v>
      </c>
      <c r="COH152">
        <v>-9.813438175730155</v>
      </c>
      <c r="COI152">
        <v>0.0005531225893431051</v>
      </c>
      <c r="COM152">
        <v>3.912443805475622</v>
      </c>
      <c r="CON152">
        <v>6.925622249030512</v>
      </c>
      <c r="COO152">
        <v>0.001389370996235481</v>
      </c>
      <c r="COY152">
        <v>-2.243001811457594</v>
      </c>
      <c r="COZ152">
        <v>0.7541685814502521</v>
      </c>
      <c r="CPA152">
        <v>6.405341036772897E-05</v>
      </c>
      <c r="CPH152">
        <v>1.292439435960133</v>
      </c>
      <c r="CPI152">
        <v>4.288201633933094</v>
      </c>
      <c r="CPJ152">
        <v>0.0001436717281630253</v>
      </c>
      <c r="CPQ152">
        <v>-8.485896308694832</v>
      </c>
      <c r="CPR152">
        <v>-5.489289355367832</v>
      </c>
      <c r="CPS152">
        <v>9.210212580128107E-05</v>
      </c>
      <c r="CPT152">
        <v>4.989586758761203</v>
      </c>
      <c r="CPU152">
        <v>7.990992108099949</v>
      </c>
      <c r="CPV152">
        <v>1.580005411130128E-05</v>
      </c>
      <c r="CQI152">
        <v>-1.62632294518575</v>
      </c>
      <c r="CQJ152">
        <v>1.374910250297269</v>
      </c>
      <c r="CQK152">
        <v>1.216616879471058E-05</v>
      </c>
      <c r="CQL152">
        <v>-3.248311272183512</v>
      </c>
      <c r="CQM152">
        <v>-0.2500644716412871</v>
      </c>
      <c r="CQN152">
        <v>2.458966670993018E-05</v>
      </c>
      <c r="CQO152">
        <v>6.652014707754654</v>
      </c>
      <c r="CQP152">
        <v>9.63261302153327</v>
      </c>
      <c r="CQQ152">
        <v>0.003011403425864315</v>
      </c>
      <c r="CQU152">
        <v>-10.7390913185802</v>
      </c>
      <c r="CQV152">
        <v>-7.740319651273365</v>
      </c>
      <c r="CQW152">
        <v>1.207040964079742E-05</v>
      </c>
      <c r="CQX152">
        <v>7.510421052877838</v>
      </c>
      <c r="CQY152">
        <v>10.50650115837234</v>
      </c>
      <c r="CQZ152">
        <v>0.0001229245834735825</v>
      </c>
      <c r="CRA152">
        <v>-4.702065442730603</v>
      </c>
      <c r="CRB152">
        <v>-1.704086751826759</v>
      </c>
      <c r="CRC152">
        <v>3.268552369763282E-05</v>
      </c>
      <c r="CRG152">
        <v>-3.760773086134657</v>
      </c>
      <c r="CRH152">
        <v>-0.7665217549590793</v>
      </c>
      <c r="CRI152">
        <v>0.0002643775460230655</v>
      </c>
      <c r="CRJ152">
        <v>6.447222874888993</v>
      </c>
      <c r="CRK152">
        <v>9.45149513084078</v>
      </c>
      <c r="CRL152">
        <v>0.0001460173673405852</v>
      </c>
      <c r="CRV152">
        <v>-0.4820386073787853</v>
      </c>
      <c r="CRW152">
        <v>2.519950999528964</v>
      </c>
      <c r="CRX152">
        <v>3.16682851789133E-05</v>
      </c>
      <c r="CRY152">
        <v>-9.084870342012605</v>
      </c>
      <c r="CRZ152">
        <v>-6.081590012812627</v>
      </c>
      <c r="CSA152">
        <v>8.608447728185584E-05</v>
      </c>
      <c r="CSB152">
        <v>4.133483034593061</v>
      </c>
      <c r="CSC152">
        <v>7.134704642186084</v>
      </c>
      <c r="CSD152">
        <v>1.19386008906544E-05</v>
      </c>
      <c r="CSE152">
        <v>-0.7721745367062416</v>
      </c>
      <c r="CSF152">
        <v>2.230432298533428</v>
      </c>
      <c r="CSG152">
        <v>5.436471973426342E-05</v>
      </c>
      <c r="CSK152">
        <v>-1.276007550125958</v>
      </c>
      <c r="CSL152">
        <v>1.728042153938495</v>
      </c>
      <c r="CSM152">
        <v>0.0001312008240771871</v>
      </c>
      <c r="CSQ152">
        <v>-1.128646690464877</v>
      </c>
      <c r="CSR152">
        <v>1.867776100125003</v>
      </c>
      <c r="CSS152">
        <v>0.0001023714173108256</v>
      </c>
      <c r="CSW152">
        <v>7.100002961958165</v>
      </c>
      <c r="CSX152">
        <v>10.10258908639803</v>
      </c>
      <c r="CSY152">
        <v>5.350431694757343E-05</v>
      </c>
      <c r="CTI152">
        <v>0.3577588718377065</v>
      </c>
      <c r="CTJ152">
        <v>3.356477863041254</v>
      </c>
      <c r="CTK152">
        <v>1.312786829270124E-05</v>
      </c>
      <c r="CTO152">
        <v>-21.67954038419538</v>
      </c>
      <c r="CTP152">
        <v>-18.67755034788193</v>
      </c>
      <c r="CTQ152">
        <v>3.16819562306052E-05</v>
      </c>
      <c r="CTR152">
        <v>37.82885538923796</v>
      </c>
      <c r="CTS152">
        <v>40.76976959341029</v>
      </c>
      <c r="CTT152">
        <v>0.02792905014871288</v>
      </c>
      <c r="CUS152">
        <v>8.206625310275852</v>
      </c>
      <c r="CUT152">
        <v>11.20789133784363</v>
      </c>
      <c r="CUU152">
        <v>1.282260641903701E-05</v>
      </c>
      <c r="CVH152">
        <v>-10.74925621773359</v>
      </c>
      <c r="CVI152">
        <v>-7.744737651298175</v>
      </c>
      <c r="CVJ152">
        <v>0.000163339541050075</v>
      </c>
      <c r="CVN152">
        <v>-6.070036777052098</v>
      </c>
      <c r="CVO152">
        <v>-3.071777650971523</v>
      </c>
      <c r="CVP152">
        <v>2.424513602667672E-05</v>
      </c>
      <c r="CVW152">
        <v>-11.07756929209544</v>
      </c>
      <c r="CVX152">
        <v>-8.078853291399687</v>
      </c>
      <c r="CVY152">
        <v>1.318923370638689E-05</v>
      </c>
      <c r="CWF152">
        <v>-3.529446618322033</v>
      </c>
      <c r="CWG152">
        <v>-0.5313669762452503</v>
      </c>
      <c r="CWH152">
        <v>2.950219642609806E-05</v>
      </c>
      <c r="CWX152">
        <v>3.587702538992265</v>
      </c>
      <c r="CWY152">
        <v>6.586177631426299</v>
      </c>
      <c r="CWZ152">
        <v>1.860274467791778E-05</v>
      </c>
      <c r="CXG152">
        <v>3.176651239738686</v>
      </c>
      <c r="CXH152">
        <v>6.170946773664591</v>
      </c>
      <c r="CXI152">
        <v>0.0002603274655240496</v>
      </c>
      <c r="CXS152">
        <v>-3.495606498592853</v>
      </c>
      <c r="CXT152">
        <v>-0.4968311967799379</v>
      </c>
      <c r="CXU152">
        <v>1.199908519559721E-05</v>
      </c>
      <c r="CYT152">
        <v>-9.481156301699745</v>
      </c>
      <c r="CYU152">
        <v>-6.479786766260625</v>
      </c>
      <c r="CYV152">
        <v>1.500501855202776E-05</v>
      </c>
      <c r="CZR152">
        <v>-2.888695226500617</v>
      </c>
      <c r="CZS152">
        <v>0.1047089809952162</v>
      </c>
      <c r="CZT152">
        <v>0.0003480358300642138</v>
      </c>
      <c r="CZU152">
        <v>-5.950186993220378</v>
      </c>
      <c r="CZV152">
        <v>-2.951597732209593</v>
      </c>
      <c r="CZW152">
        <v>1.592147596551231E-05</v>
      </c>
      <c r="DAP152">
        <v>1.23027501206157</v>
      </c>
      <c r="DAQ152">
        <v>4.225975830871151</v>
      </c>
      <c r="DAR152">
        <v>0.0001478636712644011</v>
      </c>
      <c r="DCU152">
        <v>-4.745885309746125</v>
      </c>
      <c r="DCV152">
        <v>-1.740781168042588</v>
      </c>
      <c r="DCW152">
        <v>0.0002084181002382948</v>
      </c>
      <c r="DCX152">
        <v>-5.323360021677038</v>
      </c>
      <c r="DCY152">
        <v>-2.3281213707865</v>
      </c>
      <c r="DCZ152">
        <v>0.0001813635627373644</v>
      </c>
      <c r="DDM152">
        <v>8.482149339475326</v>
      </c>
      <c r="DDN152">
        <v>11.49621547275595</v>
      </c>
      <c r="DDO152">
        <v>0.001582848843746925</v>
      </c>
      <c r="DDS152">
        <v>9.231108854002448</v>
      </c>
      <c r="DDT152">
        <v>12.23472734420378</v>
      </c>
      <c r="DDU152">
        <v>0.000104747770697258</v>
      </c>
      <c r="DDV152">
        <v>-4.081428229449907</v>
      </c>
      <c r="DDW152">
        <v>-1.076563707746587</v>
      </c>
      <c r="DDX152">
        <v>0.0001893085712165767</v>
      </c>
      <c r="DDY152">
        <v>3.973859633498142</v>
      </c>
      <c r="DDZ152">
        <v>6.975232487421981</v>
      </c>
      <c r="DEA152">
        <v>1.507782316961358E-05</v>
      </c>
      <c r="DEN152">
        <v>-2.958324706599654</v>
      </c>
      <c r="DEO152">
        <v>0.04290379145198238</v>
      </c>
      <c r="DEP152">
        <v>1.207365970299077E-05</v>
      </c>
      <c r="DFC152">
        <v>1.548965796609696</v>
      </c>
      <c r="DFD152">
        <v>4.551214350252986</v>
      </c>
      <c r="DFE152">
        <v>4.044794789402653E-05</v>
      </c>
      <c r="DFF152">
        <v>-9.097570520741669</v>
      </c>
      <c r="DFG152">
        <v>-6.101356195846353</v>
      </c>
      <c r="DFH152">
        <v>0.0001146506879857853</v>
      </c>
      <c r="DFL152">
        <v>-0.8421615207982314</v>
      </c>
      <c r="DFM152">
        <v>2.148182732571577</v>
      </c>
      <c r="DFN152">
        <v>0.0007458675438916923</v>
      </c>
      <c r="DFO152">
        <v>2.307794560862455</v>
      </c>
      <c r="DFP152">
        <v>5.306588722269476</v>
      </c>
      <c r="DFQ152">
        <v>1.163237369855264E-05</v>
      </c>
      <c r="DFR152">
        <v>1.773057824958391</v>
      </c>
      <c r="DFS152">
        <v>4.783162285628075</v>
      </c>
      <c r="DFT152">
        <v>0.0008168010034015017</v>
      </c>
      <c r="DGJ152">
        <v>-6.904556681390552</v>
      </c>
      <c r="DGK152">
        <v>-3.905936684853466</v>
      </c>
      <c r="DGL152">
        <v>1.523527646122978E-05</v>
      </c>
      <c r="DGM152">
        <v>-9.219914665802815</v>
      </c>
      <c r="DGN152">
        <v>-6.230782550915619</v>
      </c>
      <c r="DGO152">
        <v>0.0009448874146007983</v>
      </c>
      <c r="DGY152">
        <v>-0.7717870135596419</v>
      </c>
      <c r="DGZ152">
        <v>2.22939881268344</v>
      </c>
      <c r="DHA152">
        <v>1.124947103024628E-05</v>
      </c>
      <c r="DHE152">
        <v>5.88403439625634</v>
      </c>
      <c r="DHF152">
        <v>8.874029331064069</v>
      </c>
      <c r="DHG152">
        <v>0.0008008106360126994</v>
      </c>
      <c r="DHW152">
        <v>-5.056412255069401</v>
      </c>
      <c r="DHX152">
        <v>-2.057973225118742</v>
      </c>
      <c r="DHY152">
        <v>1.949301995952474E-05</v>
      </c>
      <c r="DII152">
        <v>5.412892104357173</v>
      </c>
      <c r="DIJ152">
        <v>8.411429993816773</v>
      </c>
      <c r="DIK152">
        <v>1.710213785879068E-05</v>
      </c>
      <c r="DIL152">
        <v>2.30316733881608</v>
      </c>
      <c r="DIM152">
        <v>5.30176562980876</v>
      </c>
      <c r="DIN152">
        <v>1.571830512961506E-05</v>
      </c>
      <c r="DIX152">
        <v>10.13912170168526</v>
      </c>
      <c r="DIY152">
        <v>13.14468297146055</v>
      </c>
      <c r="DIZ152">
        <v>0.0002474217721086135</v>
      </c>
      <c r="DJM152">
        <v>-1.565094273223378</v>
      </c>
      <c r="DJN152">
        <v>1.433568534948209</v>
      </c>
      <c r="DJO152">
        <v>1.430465588780714E-05</v>
      </c>
      <c r="DJY152">
        <v>2.622462685213128</v>
      </c>
      <c r="DJZ152">
        <v>5.629378299681328</v>
      </c>
      <c r="DKA152">
        <v>0.0003826057877822289</v>
      </c>
      <c r="DKB152">
        <v>3.239815327943814</v>
      </c>
      <c r="DKC152">
        <v>6.242376398407509</v>
      </c>
      <c r="DKD152">
        <v>5.247265536010207E-05</v>
      </c>
      <c r="DKE152">
        <v>-1.834664643812917</v>
      </c>
      <c r="DKF152">
        <v>1.164125729997738</v>
      </c>
      <c r="DKG152">
        <v>1.170556414359558E-05</v>
      </c>
      <c r="DKH152">
        <v>14.80571460737029</v>
      </c>
      <c r="DKI152">
        <v>17.81552931972917</v>
      </c>
      <c r="DKJ152">
        <v>0.0007706286295003946</v>
      </c>
    </row>
    <row r="153" spans="4:3000">
      <c r="D153">
        <v>13.86459638354081</v>
      </c>
      <c r="E153">
        <v>16.8551702967299</v>
      </c>
      <c r="F153">
        <v>0.0007108089005347521</v>
      </c>
      <c r="J153">
        <v>-11.54979075528716</v>
      </c>
      <c r="K153">
        <v>-8.544870576448375</v>
      </c>
      <c r="L153">
        <v>0.0001936652784452258</v>
      </c>
      <c r="M153">
        <v>-3.862414657305408</v>
      </c>
      <c r="N153">
        <v>-0.860931584891333</v>
      </c>
      <c r="O153">
        <v>1.759603028312392E-05</v>
      </c>
      <c r="S153">
        <v>-11.43948654444589</v>
      </c>
      <c r="T153">
        <v>-8.440666738379548</v>
      </c>
      <c r="U153">
        <v>1.114286176834897E-05</v>
      </c>
      <c r="AE153">
        <v>-2.08133881404418</v>
      </c>
      <c r="AF153">
        <v>0.9172209789763712</v>
      </c>
      <c r="AG153">
        <v>1.659356914921404E-05</v>
      </c>
      <c r="AH153">
        <v>-7.605451213123837</v>
      </c>
      <c r="AI153">
        <v>-4.607829524595319</v>
      </c>
      <c r="AJ153">
        <v>4.525092364305193E-05</v>
      </c>
      <c r="AT153">
        <v>0.2339101550158724</v>
      </c>
      <c r="AU153">
        <v>3.231155751357277</v>
      </c>
      <c r="AV153">
        <v>6.069391611586809E-05</v>
      </c>
      <c r="AW153">
        <v>14.778782068474</v>
      </c>
      <c r="AX153">
        <v>17.76964252412976</v>
      </c>
      <c r="AY153">
        <v>0.0006682501665616157</v>
      </c>
      <c r="AZ153">
        <v>-3.048970540071948</v>
      </c>
      <c r="BA153">
        <v>-0.05078532250457446</v>
      </c>
      <c r="BB153">
        <v>2.634748222216304E-05</v>
      </c>
      <c r="BO153">
        <v>0.1421435885216819</v>
      </c>
      <c r="BP153">
        <v>3.143897622380936</v>
      </c>
      <c r="BQ153">
        <v>2.461307823527867E-05</v>
      </c>
      <c r="BU153">
        <v>-0.8357820559412432</v>
      </c>
      <c r="BV153">
        <v>2.161598477300987</v>
      </c>
      <c r="BW153">
        <v>5.489284876047452E-05</v>
      </c>
      <c r="BX153">
        <v>-1.259334550612346</v>
      </c>
      <c r="BY153">
        <v>1.742340653725724</v>
      </c>
      <c r="BZ153">
        <v>2.24504765942995E-05</v>
      </c>
      <c r="CM153">
        <v>1.436206571978345</v>
      </c>
      <c r="CN153">
        <v>4.441046182310769</v>
      </c>
      <c r="CO153">
        <v>0.0001873746253576561</v>
      </c>
      <c r="CV153">
        <v>5.475557423121561</v>
      </c>
      <c r="CW153">
        <v>8.473718037238164</v>
      </c>
      <c r="CX153">
        <v>2.706672342431293E-05</v>
      </c>
      <c r="DW153">
        <v>-7.685256149980436</v>
      </c>
      <c r="DX153">
        <v>-4.68657382600942</v>
      </c>
      <c r="DY153">
        <v>1.389016093887526E-05</v>
      </c>
      <c r="DZ153">
        <v>-6.278707604346567</v>
      </c>
      <c r="EA153">
        <v>-3.286782675804011</v>
      </c>
      <c r="EB153">
        <v>0.0005216542323425302</v>
      </c>
      <c r="EI153">
        <v>9.170003921424009</v>
      </c>
      <c r="EJ153">
        <v>12.16558482316971</v>
      </c>
      <c r="EK153">
        <v>0.0001562274350490844</v>
      </c>
      <c r="FJ153">
        <v>0.6795734994242514</v>
      </c>
      <c r="FK153">
        <v>3.677612479978158</v>
      </c>
      <c r="FL153">
        <v>3.076477814363407E-05</v>
      </c>
      <c r="GH153">
        <v>-11.4038488579581</v>
      </c>
      <c r="GI153">
        <v>-8.395868469994781</v>
      </c>
      <c r="GJ153">
        <v>0.0005094927363610503</v>
      </c>
      <c r="GN153">
        <v>2.857349229585884</v>
      </c>
      <c r="GO153">
        <v>5.859131440876368</v>
      </c>
      <c r="GP153">
        <v>2.541021667143401E-05</v>
      </c>
      <c r="GQ153">
        <v>-16.89760774512771</v>
      </c>
      <c r="GR153">
        <v>-13.90968678779784</v>
      </c>
      <c r="GS153">
        <v>0.001167226174614322</v>
      </c>
      <c r="HF153">
        <v>-3.587614796414458</v>
      </c>
      <c r="HG153">
        <v>-0.5862171163967718</v>
      </c>
      <c r="HH153">
        <v>1.562807545471061E-05</v>
      </c>
      <c r="HL153">
        <v>-1.649544694983033</v>
      </c>
      <c r="HM153">
        <v>1.348692600620599</v>
      </c>
      <c r="HN153">
        <v>2.485701431180524E-05</v>
      </c>
      <c r="HR153">
        <v>-7.714438721436664</v>
      </c>
      <c r="HS153">
        <v>-4.715749997968845</v>
      </c>
      <c r="HT153">
        <v>1.375556915079822E-05</v>
      </c>
      <c r="IS153">
        <v>-8.783711197087912</v>
      </c>
      <c r="IT153">
        <v>-5.787534995250434</v>
      </c>
      <c r="IU153">
        <v>0.0001169714591016249</v>
      </c>
      <c r="JE153">
        <v>-10.94753402201846</v>
      </c>
      <c r="JF153">
        <v>-7.950386080999253</v>
      </c>
      <c r="JG153">
        <v>6.507392343927441E-05</v>
      </c>
      <c r="JH153">
        <v>2.625915345688355</v>
      </c>
      <c r="JI153">
        <v>5.627536365315117</v>
      </c>
      <c r="JJ153">
        <v>2.102163704277167E-05</v>
      </c>
      <c r="KC153">
        <v>0.1073581254618159</v>
      </c>
      <c r="KD153">
        <v>3.10864455478679</v>
      </c>
      <c r="KE153">
        <v>1.32392032652273E-05</v>
      </c>
      <c r="LG153">
        <v>2.913408946251607</v>
      </c>
      <c r="LH153">
        <v>5.911247960225781</v>
      </c>
      <c r="LI153">
        <v>3.735888483053103E-05</v>
      </c>
      <c r="LY153">
        <v>11.6701941599381</v>
      </c>
      <c r="LZ153">
        <v>14.67019371492399</v>
      </c>
      <c r="MA153">
        <v>1.584300471163229E-12</v>
      </c>
      <c r="MT153">
        <v>-1.818676958594104</v>
      </c>
      <c r="MU153">
        <v>1.179756934644111</v>
      </c>
      <c r="MV153">
        <v>1.962152311447326E-05</v>
      </c>
      <c r="MZ153">
        <v>-1.026946781116305</v>
      </c>
      <c r="NA153">
        <v>1.967424585892537</v>
      </c>
      <c r="NB153">
        <v>0.000253452074793209</v>
      </c>
      <c r="NF153">
        <v>-3.56868246593895</v>
      </c>
      <c r="NG153">
        <v>-0.5598384795425564</v>
      </c>
      <c r="NH153">
        <v>0.0006257287630366991</v>
      </c>
      <c r="NL153">
        <v>-6.141626678854171</v>
      </c>
      <c r="NM153">
        <v>-3.135388992402998</v>
      </c>
      <c r="NN153">
        <v>0.0003112698581051176</v>
      </c>
      <c r="NU153">
        <v>-3.465779498275783</v>
      </c>
      <c r="NV153">
        <v>-0.4709752558315881</v>
      </c>
      <c r="NW153">
        <v>0.0002159671726296594</v>
      </c>
      <c r="OM153">
        <v>2.492376548066894</v>
      </c>
      <c r="ON153">
        <v>5.493728714966704</v>
      </c>
      <c r="OO153">
        <v>1.462684259953893E-05</v>
      </c>
      <c r="PH153">
        <v>-9.144282117354244</v>
      </c>
      <c r="PI153">
        <v>-6.142955498190897</v>
      </c>
      <c r="PJ153">
        <v>1.407934723647544E-05</v>
      </c>
      <c r="PQ153">
        <v>-9.287280964383189</v>
      </c>
      <c r="PR153">
        <v>-6.255451072829983</v>
      </c>
      <c r="PS153">
        <v>0.008105135970311081</v>
      </c>
      <c r="PT153">
        <v>0.03785726941227774</v>
      </c>
      <c r="PU153">
        <v>3.030865675895716</v>
      </c>
      <c r="PV153">
        <v>0.0003910590392065898</v>
      </c>
      <c r="PW153">
        <v>-3.32796905771443</v>
      </c>
      <c r="PX153">
        <v>-0.3328747875393976</v>
      </c>
      <c r="PY153">
        <v>0.0001925294809246059</v>
      </c>
      <c r="PZ153">
        <v>6.412099651402199</v>
      </c>
      <c r="QA153">
        <v>9.423099684344029</v>
      </c>
      <c r="QB153">
        <v>0.0009680057977707313</v>
      </c>
      <c r="RM153">
        <v>-10.36275502826884</v>
      </c>
      <c r="RN153">
        <v>-7.358387964630303</v>
      </c>
      <c r="RO153">
        <v>0.0001525699585840936</v>
      </c>
      <c r="SN153">
        <v>-11.74078569933741</v>
      </c>
      <c r="SO153">
        <v>-8.738888618810199</v>
      </c>
      <c r="SP153">
        <v>2.879131621368232E-05</v>
      </c>
      <c r="SQ153">
        <v>-3.423317388146665</v>
      </c>
      <c r="SR153">
        <v>-0.4283111059080398</v>
      </c>
      <c r="SS153">
        <v>0.0001994977366422148</v>
      </c>
      <c r="ST153">
        <v>-10.13663650869873</v>
      </c>
      <c r="SU153">
        <v>-7.13369143283372</v>
      </c>
      <c r="SV153">
        <v>6.938777480526417E-05</v>
      </c>
      <c r="TC153">
        <v>-1.729069332891035</v>
      </c>
      <c r="TD153">
        <v>1.275361435377137</v>
      </c>
      <c r="TE153">
        <v>0.0001570536595698809</v>
      </c>
      <c r="TO153">
        <v>-0.696307935496792</v>
      </c>
      <c r="TP153">
        <v>2.309359118237096</v>
      </c>
      <c r="TQ153">
        <v>0.0002569239841822201</v>
      </c>
      <c r="TR153">
        <v>8.970758366008599</v>
      </c>
      <c r="TS153">
        <v>11.96816482814198</v>
      </c>
      <c r="TT153">
        <v>5.381150932487183E-05</v>
      </c>
      <c r="UY153">
        <v>-4.95268453579712</v>
      </c>
      <c r="UZ153">
        <v>-1.951162612904073</v>
      </c>
      <c r="VA153">
        <v>1.852999433903847E-05</v>
      </c>
      <c r="VE153">
        <v>-20.47390328080913</v>
      </c>
      <c r="VF153">
        <v>-17.45777358951962</v>
      </c>
      <c r="VG153">
        <v>0.002081335528760168</v>
      </c>
      <c r="VH153">
        <v>6.270058676840831</v>
      </c>
      <c r="VI153">
        <v>9.271378032741593</v>
      </c>
      <c r="VJ153">
        <v>1.392559994300028E-05</v>
      </c>
      <c r="VN153">
        <v>5.600026733240215</v>
      </c>
      <c r="VO153">
        <v>8.597725270192623</v>
      </c>
      <c r="VP153">
        <v>4.237385727546558E-05</v>
      </c>
      <c r="WO153">
        <v>-1.085125337048735</v>
      </c>
      <c r="WP153">
        <v>1.916061914457736</v>
      </c>
      <c r="WQ153">
        <v>1.127652911695875E-05</v>
      </c>
      <c r="WU153">
        <v>9.219479227354793</v>
      </c>
      <c r="WV153">
        <v>12.20844358773161</v>
      </c>
      <c r="WW153">
        <v>0.0009742827351426804</v>
      </c>
      <c r="XG153">
        <v>-20.54982092668283</v>
      </c>
      <c r="XH153">
        <v>-17.55823384795355</v>
      </c>
      <c r="XI153">
        <v>0.0005662179544574712</v>
      </c>
      <c r="XV153">
        <v>1.894250417120741</v>
      </c>
      <c r="XW153">
        <v>4.88625524850948</v>
      </c>
      <c r="XX153">
        <v>0.0005113817689799643</v>
      </c>
      <c r="YH153">
        <v>-6.531854084580565</v>
      </c>
      <c r="YI153">
        <v>-3.530257341437558</v>
      </c>
      <c r="YJ153">
        <v>2.03967093179149E-05</v>
      </c>
      <c r="ZF153">
        <v>-5.154455721730582</v>
      </c>
      <c r="ZG153">
        <v>-2.147670673141606</v>
      </c>
      <c r="ZH153">
        <v>0.0003682950748380488</v>
      </c>
      <c r="ZI153">
        <v>0.5974998324656191</v>
      </c>
      <c r="ZJ153">
        <v>3.594206963393866</v>
      </c>
      <c r="ZK153">
        <v>8.67438937896522E-05</v>
      </c>
      <c r="AAA153">
        <v>14.71152085548148</v>
      </c>
      <c r="AAB153">
        <v>17.69428661016279</v>
      </c>
      <c r="AAC153">
        <v>0.002376153693637816</v>
      </c>
      <c r="AAG153">
        <v>4.441857074991012</v>
      </c>
      <c r="AAH153">
        <v>7.439809915761916</v>
      </c>
      <c r="AAI153">
        <v>3.352688727420658E-05</v>
      </c>
      <c r="AAJ153">
        <v>9.27565839822814</v>
      </c>
      <c r="AAK153">
        <v>12.27427418355366</v>
      </c>
      <c r="AAL153">
        <v>1.532840212038142E-05</v>
      </c>
      <c r="ABB153">
        <v>-3.006826052916558</v>
      </c>
      <c r="ABC153">
        <v>-0.003319947035906989</v>
      </c>
      <c r="ABD153">
        <v>9.834222757071722E-05</v>
      </c>
      <c r="ABQ153">
        <v>-10.52925641370681</v>
      </c>
      <c r="ABR153">
        <v>-7.527038409949535</v>
      </c>
      <c r="ABS153">
        <v>3.93563253381459E-05</v>
      </c>
      <c r="ABT153">
        <v>-3.991947049204083</v>
      </c>
      <c r="ABU153">
        <v>-0.9965013238843297</v>
      </c>
      <c r="ABV153">
        <v>0.0001659313429050583</v>
      </c>
      <c r="ABW153">
        <v>2.351494250984995</v>
      </c>
      <c r="ABX153">
        <v>5.365849471765087</v>
      </c>
      <c r="ABY153">
        <v>0.001648578909161607</v>
      </c>
      <c r="ACL153">
        <v>-3.273862464675501</v>
      </c>
      <c r="ACM153">
        <v>-0.2707949732614656</v>
      </c>
      <c r="ACN153">
        <v>7.527602860146873E-05</v>
      </c>
      <c r="ACU153">
        <v>-11.25245277653027</v>
      </c>
      <c r="ACV153">
        <v>-8.247539902097662</v>
      </c>
      <c r="ACW153">
        <v>0.0001930906815249461</v>
      </c>
      <c r="ACX153">
        <v>8.019897687283828</v>
      </c>
      <c r="ACY153">
        <v>11.02518625199301</v>
      </c>
      <c r="ACZ153">
        <v>0.0002237513334652513</v>
      </c>
      <c r="ADP153">
        <v>-12.7431151419969</v>
      </c>
      <c r="ADQ153">
        <v>-9.74170032608709</v>
      </c>
      <c r="ADR153">
        <v>1.601363246916089E-05</v>
      </c>
      <c r="AEQ153">
        <v>-10.12304411166328</v>
      </c>
      <c r="AER153">
        <v>-7.117241549993681</v>
      </c>
      <c r="AES153">
        <v>0.0002693577754363183</v>
      </c>
      <c r="AFL153">
        <v>-29.4881893791339</v>
      </c>
      <c r="AFM153">
        <v>-26.48988445044471</v>
      </c>
      <c r="AFN153">
        <v>2.298613398993135E-05</v>
      </c>
      <c r="AFR153">
        <v>5.183992152636432</v>
      </c>
      <c r="AFS153">
        <v>8.189209358967808</v>
      </c>
      <c r="AFT153">
        <v>0.0002177539352331996</v>
      </c>
      <c r="AGA153">
        <v>4.618263270856454</v>
      </c>
      <c r="AGB153">
        <v>7.615368964684567</v>
      </c>
      <c r="AGC153">
        <v>6.701606573300169E-05</v>
      </c>
      <c r="AGD153">
        <v>1.225882460980608</v>
      </c>
      <c r="AGE153">
        <v>4.231268693457896</v>
      </c>
      <c r="AGF153">
        <v>0.0002320920023951152</v>
      </c>
      <c r="AGM153">
        <v>7.533197950509488</v>
      </c>
      <c r="AGN153">
        <v>10.52664656554321</v>
      </c>
      <c r="AGO153">
        <v>0.0003433651598113998</v>
      </c>
      <c r="AGP153">
        <v>-7.072639513877233</v>
      </c>
      <c r="AGQ153">
        <v>-4.076681026947002</v>
      </c>
      <c r="AGR153">
        <v>0.0001306706231448997</v>
      </c>
      <c r="AGS153">
        <v>8.896653020895444</v>
      </c>
      <c r="AGT153">
        <v>11.89995952434942</v>
      </c>
      <c r="AGU153">
        <v>8.746372072922328E-05</v>
      </c>
      <c r="AHK153">
        <v>-17.49821404034606</v>
      </c>
      <c r="AHL153">
        <v>-14.49500664090808</v>
      </c>
      <c r="AHM153">
        <v>8.22992892378181E-05</v>
      </c>
      <c r="AHT153">
        <v>-4.796988655836698</v>
      </c>
      <c r="AHU153">
        <v>-1.795234473159327</v>
      </c>
      <c r="AHV153">
        <v>2.461725492468415E-05</v>
      </c>
      <c r="AIF153">
        <v>-2.532929207010779</v>
      </c>
      <c r="AIG153">
        <v>0.4688775790247239</v>
      </c>
      <c r="AIH153">
        <v>2.611580622469938E-05</v>
      </c>
      <c r="AIO153">
        <v>17.21853710904954</v>
      </c>
      <c r="AIP153">
        <v>20.24808674949469</v>
      </c>
      <c r="AIQ153">
        <v>0.006985450003499722</v>
      </c>
      <c r="AIU153">
        <v>5.068100592789992</v>
      </c>
      <c r="AIV153">
        <v>8.069433412162361</v>
      </c>
      <c r="AIW153">
        <v>1.421125983489105E-05</v>
      </c>
      <c r="AJA153">
        <v>-0.04094817105585649</v>
      </c>
      <c r="AJB153">
        <v>2.961949420225035</v>
      </c>
      <c r="AJC153">
        <v>6.716828184879828E-05</v>
      </c>
      <c r="AJD153">
        <v>0.2124440377320269</v>
      </c>
      <c r="AJE153">
        <v>3.214428732038545</v>
      </c>
      <c r="AJF153">
        <v>3.151209192260811E-05</v>
      </c>
      <c r="AJJ153">
        <v>11.9388696302613</v>
      </c>
      <c r="AJK153">
        <v>14.93555752845801</v>
      </c>
      <c r="AJL153">
        <v>8.776014684259619E-05</v>
      </c>
      <c r="AJP153">
        <v>9.199370155048125</v>
      </c>
      <c r="AJQ153">
        <v>12.20418100798387</v>
      </c>
      <c r="AJR153">
        <v>0.0001851544477547348</v>
      </c>
      <c r="AKB153">
        <v>-2.281948534120736</v>
      </c>
      <c r="AKC153">
        <v>0.7165962258193457</v>
      </c>
      <c r="AKD153">
        <v>1.694178905591431E-05</v>
      </c>
      <c r="AKQ153">
        <v>3.434516437439502</v>
      </c>
      <c r="AKR153">
        <v>6.431276420834902</v>
      </c>
      <c r="AKS153">
        <v>8.398166078463771E-05</v>
      </c>
      <c r="ALU153">
        <v>5.390205369177859</v>
      </c>
      <c r="ALV153">
        <v>8.388704507284748</v>
      </c>
      <c r="ALW153">
        <v>1.802069137753507E-05</v>
      </c>
      <c r="AMP153">
        <v>1.731089277655421</v>
      </c>
      <c r="AMQ153">
        <v>4.735998148739586</v>
      </c>
      <c r="AMR153">
        <v>0.0001927761225676224</v>
      </c>
      <c r="AMS153">
        <v>5.387081323520176</v>
      </c>
      <c r="AMT153">
        <v>8.375990551905396</v>
      </c>
      <c r="AMU153">
        <v>0.000984041720089738</v>
      </c>
      <c r="AOL153">
        <v>0.5163676885406678</v>
      </c>
      <c r="AOM153">
        <v>3.513391308308161</v>
      </c>
      <c r="AON153">
        <v>7.087071430767336E-05</v>
      </c>
      <c r="AOO153">
        <v>-2.551316309476894</v>
      </c>
      <c r="AOP153">
        <v>0.4509919865691421</v>
      </c>
      <c r="AOQ153">
        <v>4.262584508915919E-05</v>
      </c>
      <c r="AOR153">
        <v>-9.712171114697883</v>
      </c>
      <c r="AOS153">
        <v>-6.714618284911816</v>
      </c>
      <c r="AOT153">
        <v>4.790913644767981E-05</v>
      </c>
      <c r="APA153">
        <v>-6.465820569516765</v>
      </c>
      <c r="APB153">
        <v>-3.471356782632251</v>
      </c>
      <c r="APC153">
        <v>0.0002451972452805864</v>
      </c>
      <c r="APM153">
        <v>6.484358938471418</v>
      </c>
      <c r="APN153">
        <v>9.491763225171237</v>
      </c>
      <c r="APO153">
        <v>0.0004385876922649016</v>
      </c>
      <c r="AQE153">
        <v>-0.7243565521889579</v>
      </c>
      <c r="AQF153">
        <v>2.279896021266488</v>
      </c>
      <c r="AQG153">
        <v>0.0001446750479517074</v>
      </c>
      <c r="AQK153">
        <v>-3.460961367240227</v>
      </c>
      <c r="AQL153">
        <v>-0.4663096278730485</v>
      </c>
      <c r="AQM153">
        <v>0.000228831134372721</v>
      </c>
      <c r="AQT153">
        <v>8.501560874349016</v>
      </c>
      <c r="AQU153">
        <v>11.5038264864073</v>
      </c>
      <c r="AQV153">
        <v>4.106398398908722E-05</v>
      </c>
      <c r="AQZ153">
        <v>-5.363909607977321</v>
      </c>
      <c r="ARA153">
        <v>-2.366676054153352</v>
      </c>
      <c r="ARB153">
        <v>6.122579555901485E-05</v>
      </c>
      <c r="ARI153">
        <v>6.411846707971574</v>
      </c>
      <c r="ARJ153">
        <v>9.414350719364373</v>
      </c>
      <c r="ARK153">
        <v>5.016058444212814E-05</v>
      </c>
      <c r="ARL153">
        <v>-4.522407137032895</v>
      </c>
      <c r="ARM153">
        <v>-1.526548932515805</v>
      </c>
      <c r="ARN153">
        <v>0.0001372357585780548</v>
      </c>
      <c r="ASA153">
        <v>1.717347300161067</v>
      </c>
      <c r="ASB153">
        <v>4.718906818112436</v>
      </c>
      <c r="ASC153">
        <v>1.945676992514269E-05</v>
      </c>
      <c r="ASJ153">
        <v>2.396694330292395</v>
      </c>
      <c r="ASK153">
        <v>5.398824767281286</v>
      </c>
      <c r="ASL153">
        <v>3.631009410906576E-05</v>
      </c>
      <c r="ASV153">
        <v>-7.549005618885269</v>
      </c>
      <c r="ASW153">
        <v>-4.550401704847149</v>
      </c>
      <c r="ASX153">
        <v>1.559244810364766E-05</v>
      </c>
      <c r="ATB153">
        <v>-3.012139709503201</v>
      </c>
      <c r="ATC153">
        <v>-0.01081546899656927</v>
      </c>
      <c r="ATD153">
        <v>1.402890335524549E-05</v>
      </c>
      <c r="ATE153">
        <v>3.247042785019097</v>
      </c>
      <c r="ATF153">
        <v>6.245491170348126</v>
      </c>
      <c r="ATG153">
        <v>1.926006469738182E-05</v>
      </c>
      <c r="ATH153">
        <v>-3.348418652121384</v>
      </c>
      <c r="ATI153">
        <v>-0.3469290050148855</v>
      </c>
      <c r="ATJ153">
        <v>1.775238801518328E-05</v>
      </c>
      <c r="AUF153">
        <v>-5.153094355533213</v>
      </c>
      <c r="AUG153">
        <v>-2.151041548807281</v>
      </c>
      <c r="AUH153">
        <v>3.371212363226053E-05</v>
      </c>
      <c r="AUR153">
        <v>0.1819813079012427</v>
      </c>
      <c r="AUS153">
        <v>3.186576022083715</v>
      </c>
      <c r="AUT153">
        <v>0.0001688911873488938</v>
      </c>
      <c r="AUX153">
        <v>0.4235008009707044</v>
      </c>
      <c r="AUY153">
        <v>3.422295206532987</v>
      </c>
      <c r="AUZ153">
        <v>1.162766358604096E-05</v>
      </c>
      <c r="AVM153">
        <v>2.406303973601336</v>
      </c>
      <c r="AVN153">
        <v>5.408923695038258</v>
      </c>
      <c r="AVO153">
        <v>5.490352325654544E-05</v>
      </c>
      <c r="AVP153">
        <v>3.592788225957654</v>
      </c>
      <c r="AVQ153">
        <v>6.594258532999698</v>
      </c>
      <c r="AVR153">
        <v>1.729442238307564E-05</v>
      </c>
      <c r="AVS153">
        <v>3.555889835621753</v>
      </c>
      <c r="AVT153">
        <v>6.548224649863625</v>
      </c>
      <c r="AVU153">
        <v>0.0004700405816528422</v>
      </c>
      <c r="AXO153">
        <v>-7.538465006661188</v>
      </c>
      <c r="AXP153">
        <v>-4.525584985679179</v>
      </c>
      <c r="AXQ153">
        <v>0.001327159523975758</v>
      </c>
      <c r="AYD153">
        <v>-6.725084917792297</v>
      </c>
      <c r="AYE153">
        <v>-3.723306005431906</v>
      </c>
      <c r="AYF153">
        <v>2.531623348762971E-05</v>
      </c>
      <c r="AYG153">
        <v>0.1350257497819507</v>
      </c>
      <c r="AYH153">
        <v>3.13859089967404</v>
      </c>
      <c r="AYI153">
        <v>0.0001016823500244979</v>
      </c>
      <c r="AYJ153">
        <v>1.109679370301967</v>
      </c>
      <c r="AYK153">
        <v>4.107591549879228</v>
      </c>
      <c r="AYL153">
        <v>3.48719529408494E-05</v>
      </c>
      <c r="AZN153">
        <v>-7.423782483098869</v>
      </c>
      <c r="AZO153">
        <v>-4.427142403675735</v>
      </c>
      <c r="AZP153">
        <v>9.031253026277829E-05</v>
      </c>
      <c r="AZT153">
        <v>13.02601712659962</v>
      </c>
      <c r="AZU153">
        <v>16.02446871991044</v>
      </c>
      <c r="AZV153">
        <v>1.918050620072927E-05</v>
      </c>
      <c r="BAL153">
        <v>-23.5078023111365</v>
      </c>
      <c r="BAM153">
        <v>-20.50451080826018</v>
      </c>
      <c r="BAN153">
        <v>8.667192947872688E-05</v>
      </c>
      <c r="BAU153">
        <v>0.1159731280266616</v>
      </c>
      <c r="BAV153">
        <v>3.106349295494157</v>
      </c>
      <c r="BAW153">
        <v>0.0007409452209096273</v>
      </c>
      <c r="BAX153">
        <v>4.653084193751371</v>
      </c>
      <c r="BAY153">
        <v>7.6513307199138</v>
      </c>
      <c r="BAZ153">
        <v>2.459736399236359E-05</v>
      </c>
      <c r="BBJ153">
        <v>3.024458438369974</v>
      </c>
      <c r="BBK153">
        <v>6.025976198848575</v>
      </c>
      <c r="BBL153">
        <v>1.8428774963219E-05</v>
      </c>
      <c r="BBV153">
        <v>2.849373577876041</v>
      </c>
      <c r="BBW153">
        <v>5.854558759619759</v>
      </c>
      <c r="BBX153">
        <v>0.0002150888777231158</v>
      </c>
      <c r="BCB153">
        <v>-5.27632672568555</v>
      </c>
      <c r="BCC153">
        <v>-2.27345804305356</v>
      </c>
      <c r="BCD153">
        <v>6.583472034462436E-05</v>
      </c>
      <c r="BCN153">
        <v>-2.766786058265542</v>
      </c>
      <c r="BCO153">
        <v>0.2343530024249303</v>
      </c>
      <c r="BCP153">
        <v>1.037967405262808E-05</v>
      </c>
      <c r="BDO153">
        <v>-9.578250545359353</v>
      </c>
      <c r="BDP153">
        <v>-6.576557269960936</v>
      </c>
      <c r="BDQ153">
        <v>2.293745259908345E-05</v>
      </c>
      <c r="BDR153">
        <v>-74.50798907920058</v>
      </c>
      <c r="BDS153">
        <v>-71.49712890858086</v>
      </c>
      <c r="BDT153">
        <v>0.0009435464471157832</v>
      </c>
      <c r="BDU153">
        <v>1.020970530259288</v>
      </c>
      <c r="BDV153">
        <v>4.023165748764169</v>
      </c>
      <c r="BDW153">
        <v>3.855187427335325E-05</v>
      </c>
      <c r="BEJ153">
        <v>2.550543934311837</v>
      </c>
      <c r="BEK153">
        <v>5.546873149666251</v>
      </c>
      <c r="BEL153">
        <v>0.0001077972793141797</v>
      </c>
      <c r="BEM153">
        <v>2.875851625090661</v>
      </c>
      <c r="BEN153">
        <v>5.890144775698303</v>
      </c>
      <c r="BEO153">
        <v>0.001634353234341951</v>
      </c>
      <c r="BEP153">
        <v>10.51570658222739</v>
      </c>
      <c r="BEQ153">
        <v>13.51070275090792</v>
      </c>
      <c r="BER153">
        <v>0.0002003066229894238</v>
      </c>
      <c r="BEY153">
        <v>0.4852211609198785</v>
      </c>
      <c r="BEZ153">
        <v>3.487216580738606</v>
      </c>
      <c r="BFA153">
        <v>3.185360202377191E-05</v>
      </c>
      <c r="BFB153">
        <v>-12.22508881700446</v>
      </c>
      <c r="BFC153">
        <v>-9.221503715396839</v>
      </c>
      <c r="BFD153">
        <v>0.0001028236282957423</v>
      </c>
      <c r="BFK153">
        <v>5.688834254417539</v>
      </c>
      <c r="BFL153">
        <v>8.693398139215525</v>
      </c>
      <c r="BFM153">
        <v>0.0001666323555943079</v>
      </c>
      <c r="BFW153">
        <v>-2.682015598872598</v>
      </c>
      <c r="BFX153">
        <v>0.3117142264699345</v>
      </c>
      <c r="BFY153">
        <v>0.0003145207218812135</v>
      </c>
      <c r="BFZ153">
        <v>-4.159392700272361</v>
      </c>
      <c r="BGA153">
        <v>-1.157556914877667</v>
      </c>
      <c r="BGB153">
        <v>2.696086412297381E-05</v>
      </c>
      <c r="BGF153">
        <v>0.9166807646987769</v>
      </c>
      <c r="BGG153">
        <v>3.91397468816786</v>
      </c>
      <c r="BGH153">
        <v>5.858280152942054E-05</v>
      </c>
      <c r="BGX153">
        <v>-8.030574381709625</v>
      </c>
      <c r="BGY153">
        <v>-5.029132940797568</v>
      </c>
      <c r="BGZ153">
        <v>1.662201522363169E-05</v>
      </c>
      <c r="BHG153">
        <v>3.784011593259624</v>
      </c>
      <c r="BHH153">
        <v>6.782588045237926</v>
      </c>
      <c r="BHI153">
        <v>1.621191176063665E-05</v>
      </c>
      <c r="BJC153">
        <v>-0.3241321119311895</v>
      </c>
      <c r="BJD153">
        <v>2.681933851537003</v>
      </c>
      <c r="BJE153">
        <v>0.0002943673023795509</v>
      </c>
      <c r="BKG153">
        <v>4.889709159112068</v>
      </c>
      <c r="BKH153">
        <v>7.888421486275604</v>
      </c>
      <c r="BKI153">
        <v>1.326481067014536E-05</v>
      </c>
      <c r="BKP153">
        <v>-9.24863608283562</v>
      </c>
      <c r="BKQ153">
        <v>-6.253904942532616</v>
      </c>
      <c r="BKR153">
        <v>0.0002220870600529814</v>
      </c>
      <c r="BLB153">
        <v>7.651731672300623</v>
      </c>
      <c r="BLC153">
        <v>10.65306108597584</v>
      </c>
      <c r="BLD153">
        <v>1.413872575888598E-05</v>
      </c>
      <c r="BLT153">
        <v>-19.51012215470866</v>
      </c>
      <c r="BLU153">
        <v>-16.51166658587189</v>
      </c>
      <c r="BLV153">
        <v>1.908214094379038E-05</v>
      </c>
      <c r="BLZ153">
        <v>6.569910564460934</v>
      </c>
      <c r="BMA153">
        <v>9.571065372772026</v>
      </c>
      <c r="BMB153">
        <v>1.066865788292789E-05</v>
      </c>
      <c r="BMC153">
        <v>-6.624307900271152</v>
      </c>
      <c r="BMD153">
        <v>-3.627057737885353</v>
      </c>
      <c r="BME153">
        <v>6.049285523580697E-05</v>
      </c>
      <c r="BNJ153">
        <v>6.704196692677124</v>
      </c>
      <c r="BNK153">
        <v>9.706521740594026</v>
      </c>
      <c r="BNL153">
        <v>4.324678252710285E-05</v>
      </c>
      <c r="BNV153">
        <v>-0.5740044994517149</v>
      </c>
      <c r="BNW153">
        <v>2.427615191451304</v>
      </c>
      <c r="BNX153">
        <v>2.098718897059297E-05</v>
      </c>
      <c r="BOB153">
        <v>-0.1604302954606279</v>
      </c>
      <c r="BOC153">
        <v>2.837560941008522</v>
      </c>
      <c r="BOD153">
        <v>3.22810473830015E-05</v>
      </c>
      <c r="BOH153">
        <v>-10.25866077374872</v>
      </c>
      <c r="BOI153">
        <v>-7.257478958326995</v>
      </c>
      <c r="BOJ153">
        <v>1.117350152821037E-05</v>
      </c>
      <c r="BOQ153">
        <v>-0.743018057376273</v>
      </c>
      <c r="BOR153">
        <v>2.258370387587023</v>
      </c>
      <c r="BOS153">
        <v>1.542223532881473E-05</v>
      </c>
      <c r="BOZ153">
        <v>1.514159602326272</v>
      </c>
      <c r="BPA153">
        <v>4.51284881012915</v>
      </c>
      <c r="BPB153">
        <v>1.374540947231161E-05</v>
      </c>
      <c r="BPF153">
        <v>-3.670317254865215</v>
      </c>
      <c r="BPG153">
        <v>-0.6725706653148821</v>
      </c>
      <c r="BPH153">
        <v>4.06228692373708E-05</v>
      </c>
      <c r="BPI153">
        <v>2.376591760402389</v>
      </c>
      <c r="BPJ153">
        <v>5.375128177063115</v>
      </c>
      <c r="BPK153">
        <v>1.713660952800319E-05</v>
      </c>
      <c r="BPL153">
        <v>-9.814713790635324</v>
      </c>
      <c r="BPM153">
        <v>-6.817933663238455</v>
      </c>
      <c r="BPN153">
        <v>8.294063664318038E-05</v>
      </c>
      <c r="BQA153">
        <v>-6.596478927706999</v>
      </c>
      <c r="BQB153">
        <v>-3.592064443840201</v>
      </c>
      <c r="BQC153">
        <v>0.0001559013424817187</v>
      </c>
      <c r="BQG153">
        <v>0.260650686945973</v>
      </c>
      <c r="BQH153">
        <v>3.261897688938312</v>
      </c>
      <c r="BQI153">
        <v>1.244011175117866E-05</v>
      </c>
      <c r="BQM153">
        <v>-3.752073091290125</v>
      </c>
      <c r="BQN153">
        <v>-0.7505770057492853</v>
      </c>
      <c r="BQO153">
        <v>1.790617556407662E-05</v>
      </c>
      <c r="BRB153">
        <v>4.601752619139763</v>
      </c>
      <c r="BRC153">
        <v>7.596383914460325</v>
      </c>
      <c r="BRD153">
        <v>0.0002305839194801708</v>
      </c>
      <c r="BRH153">
        <v>-4.267051499999581</v>
      </c>
      <c r="BRI153">
        <v>-1.252969176899719</v>
      </c>
      <c r="BRJ153">
        <v>0.001586494591111184</v>
      </c>
      <c r="BRT153">
        <v>2.333507340292286</v>
      </c>
      <c r="BRU153">
        <v>5.335159729869487</v>
      </c>
      <c r="BRV153">
        <v>2.184313051873228E-05</v>
      </c>
      <c r="BSF153">
        <v>4.283738666700987</v>
      </c>
      <c r="BSG153">
        <v>7.281903191509563</v>
      </c>
      <c r="BSH153">
        <v>2.695175342668387E-05</v>
      </c>
      <c r="BSR153">
        <v>-12.53159630756603</v>
      </c>
      <c r="BSS153">
        <v>-9.505275060292146</v>
      </c>
      <c r="BST153">
        <v>0.005542464464422196</v>
      </c>
      <c r="BTD153">
        <v>-9.686738181641301</v>
      </c>
      <c r="BTE153">
        <v>-6.690298089251669</v>
      </c>
      <c r="BTF153">
        <v>0.0001013835375548643</v>
      </c>
      <c r="BTS153">
        <v>-3.548962697706539</v>
      </c>
      <c r="BTT153">
        <v>-0.5509907818233035</v>
      </c>
      <c r="BTU153">
        <v>3.290500147738945E-05</v>
      </c>
      <c r="BTV153">
        <v>-11.59539348097402</v>
      </c>
      <c r="BTW153">
        <v>-8.590739356663502</v>
      </c>
      <c r="BTX153">
        <v>0.0001732869847824203</v>
      </c>
      <c r="BUE153">
        <v>-2.790712793360685</v>
      </c>
      <c r="BUF153">
        <v>0.2109660182805616</v>
      </c>
      <c r="BUG153">
        <v>2.254726821427224E-05</v>
      </c>
      <c r="BUN153">
        <v>4.480695026395502</v>
      </c>
      <c r="BUO153">
        <v>7.483789747251243</v>
      </c>
      <c r="BUP153">
        <v>7.661837739967888E-05</v>
      </c>
      <c r="BVL153">
        <v>0.9628381010644151</v>
      </c>
      <c r="BVM153">
        <v>3.967051717150067</v>
      </c>
      <c r="BVN153">
        <v>0.0001420364841381121</v>
      </c>
      <c r="BWM153">
        <v>-1.746596939569486</v>
      </c>
      <c r="BWN153">
        <v>1.255249222019311</v>
      </c>
      <c r="BWO153">
        <v>2.726650089557018E-05</v>
      </c>
      <c r="BXE153">
        <v>-3.179226056939656</v>
      </c>
      <c r="BXF153">
        <v>-0.1730474185756097</v>
      </c>
      <c r="BXG153">
        <v>0.0003054045762692747</v>
      </c>
      <c r="BXH153">
        <v>-12.51220308876673</v>
      </c>
      <c r="BXI153">
        <v>-9.507028948325356</v>
      </c>
      <c r="BXJ153">
        <v>0.0002141738344562278</v>
      </c>
      <c r="BXN153">
        <v>-7.592364613887369</v>
      </c>
      <c r="BXO153">
        <v>-4.595147613892017</v>
      </c>
      <c r="BXP153">
        <v>6.196071220695802E-05</v>
      </c>
      <c r="BXW153">
        <v>4.88118465094763</v>
      </c>
      <c r="BXX153">
        <v>7.879680702339536</v>
      </c>
      <c r="BXY153">
        <v>1.809489132630029E-05</v>
      </c>
      <c r="BYL153">
        <v>2.984429826588304</v>
      </c>
      <c r="BYM153">
        <v>5.986652837942223</v>
      </c>
      <c r="BYN153">
        <v>3.953423583720657E-05</v>
      </c>
      <c r="BYR153">
        <v>2.330262222220139</v>
      </c>
      <c r="BYS153">
        <v>5.334485082377824</v>
      </c>
      <c r="BYT153">
        <v>0.0001426603832909089</v>
      </c>
      <c r="BYU153">
        <v>-1.686997535368643</v>
      </c>
      <c r="BYV153">
        <v>1.302893232792312</v>
      </c>
      <c r="BYW153">
        <v>0.0008175725470045964</v>
      </c>
      <c r="BZD153">
        <v>5.977968545722696</v>
      </c>
      <c r="BZE153">
        <v>8.976206728547837</v>
      </c>
      <c r="BZF153">
        <v>2.483199806103813E-05</v>
      </c>
      <c r="BZG153">
        <v>0.7601491164581705</v>
      </c>
      <c r="BZH153">
        <v>3.758431893852802</v>
      </c>
      <c r="BZI153">
        <v>2.359082781111004E-05</v>
      </c>
      <c r="BZM153">
        <v>-10.06745980932689</v>
      </c>
      <c r="BZN153">
        <v>-7.061759096164471</v>
      </c>
      <c r="BZO153">
        <v>0.000259985044481088</v>
      </c>
      <c r="BZP153">
        <v>-4.816056167992563</v>
      </c>
      <c r="BZQ153">
        <v>-1.806213905305711</v>
      </c>
      <c r="BZR153">
        <v>0.0007749610783759511</v>
      </c>
      <c r="CAT153">
        <v>0.3106500630664808</v>
      </c>
      <c r="CAU153">
        <v>3.31701786264254</v>
      </c>
      <c r="CAV153">
        <v>0.0003243909715269182</v>
      </c>
      <c r="CCJ153">
        <v>2.657895416884428</v>
      </c>
      <c r="CCK153">
        <v>5.656486915549836</v>
      </c>
      <c r="CCL153">
        <v>1.587100807637267E-05</v>
      </c>
      <c r="CDK153">
        <v>0.4144982342471804</v>
      </c>
      <c r="CDL153">
        <v>3.412808037816799</v>
      </c>
      <c r="CDM153">
        <v>2.285411178620053E-05</v>
      </c>
      <c r="CDZ153">
        <v>-3.927490539323014</v>
      </c>
      <c r="CEA153">
        <v>-0.9292485751068942</v>
      </c>
      <c r="CEB153">
        <v>2.472551853923323E-05</v>
      </c>
      <c r="CFJ153">
        <v>-7.104162102417035</v>
      </c>
      <c r="CFK153">
        <v>-4.102975168374656</v>
      </c>
      <c r="CFL153">
        <v>1.127049936766767E-05</v>
      </c>
      <c r="CGB153">
        <v>-5.395282800687006</v>
      </c>
      <c r="CGC153">
        <v>-2.401431417011183</v>
      </c>
      <c r="CGD153">
        <v>0.0003024438616154939</v>
      </c>
      <c r="CGK153">
        <v>3.675172234937868</v>
      </c>
      <c r="CGL153">
        <v>6.677091043733504</v>
      </c>
      <c r="CGM153">
        <v>2.945461755368389E-05</v>
      </c>
      <c r="CGN153">
        <v>-3.865354938035318</v>
      </c>
      <c r="CGO153">
        <v>-0.8533265341665663</v>
      </c>
      <c r="CGP153">
        <v>0.001157459997038407</v>
      </c>
      <c r="CHC153">
        <v>-8.642248514637719</v>
      </c>
      <c r="CHD153">
        <v>-5.642432935037979</v>
      </c>
      <c r="CHE153">
        <v>2.720870722548612E-07</v>
      </c>
      <c r="CHF153">
        <v>-1.919393930324587</v>
      </c>
      <c r="CHG153">
        <v>1.073638199863098</v>
      </c>
      <c r="CHH153">
        <v>0.0003884096777709663</v>
      </c>
      <c r="CHI153">
        <v>-7.485202683088672</v>
      </c>
      <c r="CHJ153">
        <v>-4.481769407143876</v>
      </c>
      <c r="CHK153">
        <v>9.429906970492682E-05</v>
      </c>
      <c r="CHU153">
        <v>3.983171909708327</v>
      </c>
      <c r="CHV153">
        <v>6.988644130767643</v>
      </c>
      <c r="CHW153">
        <v>0.0002395616265761232</v>
      </c>
      <c r="CIG153">
        <v>-3.248081844229453</v>
      </c>
      <c r="CIH153">
        <v>-0.2468489851248681</v>
      </c>
      <c r="CII153">
        <v>1.21595325740592E-05</v>
      </c>
      <c r="CIJ153">
        <v>-7.454236273879717</v>
      </c>
      <c r="CIK153">
        <v>-4.450856177727639</v>
      </c>
      <c r="CIL153">
        <v>9.140039997835289E-05</v>
      </c>
      <c r="CIP153">
        <v>-2.85790722147098</v>
      </c>
      <c r="CIQ153">
        <v>0.1381468185024737</v>
      </c>
      <c r="CIR153">
        <v>0.0001245648042487991</v>
      </c>
      <c r="CIS153">
        <v>-4.174790829506407</v>
      </c>
      <c r="CIT153">
        <v>-1.175969243443412</v>
      </c>
      <c r="CIU153">
        <v>1.110927525540459E-05</v>
      </c>
      <c r="CJB153">
        <v>-4.061158108724035</v>
      </c>
      <c r="CJC153">
        <v>-1.06572045213764</v>
      </c>
      <c r="CJD153">
        <v>0.000166519819389324</v>
      </c>
      <c r="CJQ153">
        <v>-1.613939736849692</v>
      </c>
      <c r="CJR153">
        <v>1.381871713560368</v>
      </c>
      <c r="CJS153">
        <v>0.0001403515813391128</v>
      </c>
      <c r="CJT153">
        <v>-5.480627232714979</v>
      </c>
      <c r="CJU153">
        <v>-2.483648664967168</v>
      </c>
      <c r="CJV153">
        <v>7.303242283654766E-05</v>
      </c>
      <c r="CKC153">
        <v>0.2497038413841403</v>
      </c>
      <c r="CKD153">
        <v>3.253450993681016</v>
      </c>
      <c r="CKE153">
        <v>0.0001123292026878214</v>
      </c>
      <c r="CKI153">
        <v>-1.777807144989613</v>
      </c>
      <c r="CKJ153">
        <v>1.221951923089771</v>
      </c>
      <c r="CKK153">
        <v>4.643855229721108E-07</v>
      </c>
      <c r="CKO153">
        <v>-7.577906882531367</v>
      </c>
      <c r="CKP153">
        <v>-4.564819719356091</v>
      </c>
      <c r="CKQ153">
        <v>0.001370190719810315</v>
      </c>
      <c r="CKR153">
        <v>-9.481456442528545</v>
      </c>
      <c r="CKS153">
        <v>-6.478317808087909</v>
      </c>
      <c r="CKT153">
        <v>7.880820921556613E-05</v>
      </c>
      <c r="CLA153">
        <v>4.387380301257494</v>
      </c>
      <c r="CLB153">
        <v>7.383323641577397</v>
      </c>
      <c r="CLC153">
        <v>0.0001316519020809721</v>
      </c>
      <c r="CLY153">
        <v>-8.763629641541849</v>
      </c>
      <c r="CLZ153">
        <v>-5.759651278106486</v>
      </c>
      <c r="CMA153">
        <v>0.0001266190049906492</v>
      </c>
      <c r="CMW153">
        <v>-0.9321400964797213</v>
      </c>
      <c r="CMX153">
        <v>2.064958605515292</v>
      </c>
      <c r="CMY153">
        <v>6.734024090995075E-05</v>
      </c>
      <c r="CNF153">
        <v>-4.082278070977337</v>
      </c>
      <c r="CNG153">
        <v>-1.080059083741862</v>
      </c>
      <c r="CNH153">
        <v>3.939123480956768E-05</v>
      </c>
      <c r="COD153">
        <v>-9.738189604788325</v>
      </c>
      <c r="COE153">
        <v>-6.724495748735382</v>
      </c>
      <c r="COF153">
        <v>0.001500173548789628</v>
      </c>
      <c r="COG153">
        <v>-12.82175324179531</v>
      </c>
      <c r="COH153">
        <v>-9.813438175730155</v>
      </c>
      <c r="COI153">
        <v>0.0005531225893431051</v>
      </c>
      <c r="COM153">
        <v>3.912443805475622</v>
      </c>
      <c r="CON153">
        <v>6.925622249030512</v>
      </c>
      <c r="COO153">
        <v>0.001389370996235481</v>
      </c>
      <c r="COY153">
        <v>-2.243001811457594</v>
      </c>
      <c r="COZ153">
        <v>0.7541685814502521</v>
      </c>
      <c r="CPA153">
        <v>6.405341036772897E-05</v>
      </c>
      <c r="CPH153">
        <v>1.292439435960133</v>
      </c>
      <c r="CPI153">
        <v>4.288201633933094</v>
      </c>
      <c r="CPJ153">
        <v>0.0001436717281630253</v>
      </c>
      <c r="CPQ153">
        <v>-8.485896308694832</v>
      </c>
      <c r="CPR153">
        <v>-5.489289355367832</v>
      </c>
      <c r="CPS153">
        <v>9.210212580128107E-05</v>
      </c>
      <c r="CPT153">
        <v>4.989586758761203</v>
      </c>
      <c r="CPU153">
        <v>7.990992108099949</v>
      </c>
      <c r="CPV153">
        <v>1.580005411130128E-05</v>
      </c>
      <c r="CQI153">
        <v>-1.628770750870729</v>
      </c>
      <c r="CQJ153">
        <v>1.372100945282699</v>
      </c>
      <c r="CQK153">
        <v>6.07883347121979E-06</v>
      </c>
      <c r="CQL153">
        <v>-3.248311272183512</v>
      </c>
      <c r="CQM153">
        <v>-0.2500644716412871</v>
      </c>
      <c r="CQN153">
        <v>2.458966670993018E-05</v>
      </c>
      <c r="CQO153">
        <v>6.652014707754654</v>
      </c>
      <c r="CQP153">
        <v>9.63261302153327</v>
      </c>
      <c r="CQQ153">
        <v>0.003011403425864315</v>
      </c>
      <c r="CQU153">
        <v>-10.7390913185802</v>
      </c>
      <c r="CQV153">
        <v>-7.740319651273365</v>
      </c>
      <c r="CQW153">
        <v>1.207040964079742E-05</v>
      </c>
      <c r="CQX153">
        <v>7.510421052877838</v>
      </c>
      <c r="CQY153">
        <v>10.50650115837234</v>
      </c>
      <c r="CQZ153">
        <v>0.0001229245834735825</v>
      </c>
      <c r="CRA153">
        <v>-4.702065442730603</v>
      </c>
      <c r="CRB153">
        <v>-1.704086751826759</v>
      </c>
      <c r="CRC153">
        <v>3.268552369763282E-05</v>
      </c>
      <c r="CRG153">
        <v>-3.760773086134657</v>
      </c>
      <c r="CRH153">
        <v>-0.7665217549590793</v>
      </c>
      <c r="CRI153">
        <v>0.0002643775460230655</v>
      </c>
      <c r="CRJ153">
        <v>6.447222874888993</v>
      </c>
      <c r="CRK153">
        <v>9.45149513084078</v>
      </c>
      <c r="CRL153">
        <v>0.0001460173673405852</v>
      </c>
      <c r="CRV153">
        <v>-0.4820386073787853</v>
      </c>
      <c r="CRW153">
        <v>2.519950999528964</v>
      </c>
      <c r="CRX153">
        <v>3.16682851789133E-05</v>
      </c>
      <c r="CRY153">
        <v>-9.084870342012605</v>
      </c>
      <c r="CRZ153">
        <v>-6.081590012812627</v>
      </c>
      <c r="CSA153">
        <v>8.608447728185584E-05</v>
      </c>
      <c r="CSB153">
        <v>4.133483034593061</v>
      </c>
      <c r="CSC153">
        <v>7.134704642186084</v>
      </c>
      <c r="CSD153">
        <v>1.19386008906544E-05</v>
      </c>
      <c r="CSE153">
        <v>-0.7721745367062416</v>
      </c>
      <c r="CSF153">
        <v>2.230432298533428</v>
      </c>
      <c r="CSG153">
        <v>5.436471973426342E-05</v>
      </c>
      <c r="CSK153">
        <v>-1.276007550125958</v>
      </c>
      <c r="CSL153">
        <v>1.728042153938495</v>
      </c>
      <c r="CSM153">
        <v>0.0001312008240771871</v>
      </c>
      <c r="CSQ153">
        <v>-1.128646690464877</v>
      </c>
      <c r="CSR153">
        <v>1.867776100125003</v>
      </c>
      <c r="CSS153">
        <v>0.0001023714173108256</v>
      </c>
      <c r="CSW153">
        <v>7.100002961958165</v>
      </c>
      <c r="CSX153">
        <v>10.10258908639803</v>
      </c>
      <c r="CSY153">
        <v>5.350431694757343E-05</v>
      </c>
      <c r="CTI153">
        <v>0.3577588718377065</v>
      </c>
      <c r="CTJ153">
        <v>3.356477863041254</v>
      </c>
      <c r="CTK153">
        <v>1.312786829270124E-05</v>
      </c>
      <c r="CTO153">
        <v>-21.67954038419538</v>
      </c>
      <c r="CTP153">
        <v>-18.67755034788193</v>
      </c>
      <c r="CTQ153">
        <v>3.16819562306052E-05</v>
      </c>
      <c r="CTR153">
        <v>37.82885538923796</v>
      </c>
      <c r="CTS153">
        <v>40.76976959341029</v>
      </c>
      <c r="CTT153">
        <v>0.02792905014871288</v>
      </c>
      <c r="CUS153">
        <v>8.206625310275852</v>
      </c>
      <c r="CUT153">
        <v>11.20789133784363</v>
      </c>
      <c r="CUU153">
        <v>1.282260641903701E-05</v>
      </c>
      <c r="CVH153">
        <v>-10.74925621773359</v>
      </c>
      <c r="CVI153">
        <v>-7.744737651298175</v>
      </c>
      <c r="CVJ153">
        <v>0.000163339541050075</v>
      </c>
      <c r="CVN153">
        <v>-6.070036777052098</v>
      </c>
      <c r="CVO153">
        <v>-3.071777650971523</v>
      </c>
      <c r="CVP153">
        <v>2.424513602667672E-05</v>
      </c>
      <c r="CVW153">
        <v>-11.07756929209544</v>
      </c>
      <c r="CVX153">
        <v>-8.078853291399687</v>
      </c>
      <c r="CVY153">
        <v>1.318923370638689E-05</v>
      </c>
      <c r="CWF153">
        <v>-3.529446618322033</v>
      </c>
      <c r="CWG153">
        <v>-0.5313669762452503</v>
      </c>
      <c r="CWH153">
        <v>2.950219642609806E-05</v>
      </c>
      <c r="CWX153">
        <v>3.587702538992265</v>
      </c>
      <c r="CWY153">
        <v>6.586177631426299</v>
      </c>
      <c r="CWZ153">
        <v>1.860274467791778E-05</v>
      </c>
      <c r="CXG153">
        <v>3.176651239738686</v>
      </c>
      <c r="CXH153">
        <v>6.170946773664591</v>
      </c>
      <c r="CXI153">
        <v>0.0002603274655240496</v>
      </c>
      <c r="CXS153">
        <v>-3.495606498592853</v>
      </c>
      <c r="CXT153">
        <v>-0.4968311967799379</v>
      </c>
      <c r="CXU153">
        <v>1.199908519559721E-05</v>
      </c>
      <c r="CYT153">
        <v>-9.481156301699745</v>
      </c>
      <c r="CYU153">
        <v>-6.479786766260625</v>
      </c>
      <c r="CYV153">
        <v>1.500501855202776E-05</v>
      </c>
      <c r="CZR153">
        <v>-2.888695226500617</v>
      </c>
      <c r="CZS153">
        <v>0.1047089809952162</v>
      </c>
      <c r="CZT153">
        <v>0.0003480358300642138</v>
      </c>
      <c r="CZU153">
        <v>-5.950186993220378</v>
      </c>
      <c r="CZV153">
        <v>-2.951597732209593</v>
      </c>
      <c r="CZW153">
        <v>1.592147596551231E-05</v>
      </c>
      <c r="DAP153">
        <v>1.23027501206157</v>
      </c>
      <c r="DAQ153">
        <v>4.225975830871151</v>
      </c>
      <c r="DAR153">
        <v>0.0001478636712644011</v>
      </c>
      <c r="DCU153">
        <v>-4.745885309746125</v>
      </c>
      <c r="DCV153">
        <v>-1.740781168042588</v>
      </c>
      <c r="DCW153">
        <v>0.0002084181002382948</v>
      </c>
      <c r="DCX153">
        <v>-5.323360021677038</v>
      </c>
      <c r="DCY153">
        <v>-2.3281213707865</v>
      </c>
      <c r="DCZ153">
        <v>0.0001813635627373644</v>
      </c>
      <c r="DDM153">
        <v>8.482149339475326</v>
      </c>
      <c r="DDN153">
        <v>11.49621547275595</v>
      </c>
      <c r="DDO153">
        <v>0.001582848843746925</v>
      </c>
      <c r="DDS153">
        <v>9.231108854002448</v>
      </c>
      <c r="DDT153">
        <v>12.23472734420378</v>
      </c>
      <c r="DDU153">
        <v>0.000104747770697258</v>
      </c>
      <c r="DDV153">
        <v>-4.081428229449907</v>
      </c>
      <c r="DDW153">
        <v>-1.076563707746587</v>
      </c>
      <c r="DDX153">
        <v>0.0001893085712165767</v>
      </c>
      <c r="DDY153">
        <v>3.973859633498142</v>
      </c>
      <c r="DDZ153">
        <v>6.975232487421981</v>
      </c>
      <c r="DEA153">
        <v>1.507782316961358E-05</v>
      </c>
      <c r="DEN153">
        <v>-2.958324706599654</v>
      </c>
      <c r="DEO153">
        <v>0.04290379145198238</v>
      </c>
      <c r="DEP153">
        <v>1.207365970299077E-05</v>
      </c>
      <c r="DFC153">
        <v>1.548965796609696</v>
      </c>
      <c r="DFD153">
        <v>4.551214350252986</v>
      </c>
      <c r="DFE153">
        <v>4.044794789402653E-05</v>
      </c>
      <c r="DFF153">
        <v>-9.097570520741669</v>
      </c>
      <c r="DFG153">
        <v>-6.101356195846353</v>
      </c>
      <c r="DFH153">
        <v>0.0001146506879857853</v>
      </c>
      <c r="DFL153">
        <v>-0.8421615207982314</v>
      </c>
      <c r="DFM153">
        <v>2.148182732571577</v>
      </c>
      <c r="DFN153">
        <v>0.0007458675438916923</v>
      </c>
      <c r="DFO153">
        <v>2.307794560862455</v>
      </c>
      <c r="DFP153">
        <v>5.306588722269476</v>
      </c>
      <c r="DFQ153">
        <v>1.163237369855264E-05</v>
      </c>
      <c r="DFR153">
        <v>1.773057824958391</v>
      </c>
      <c r="DFS153">
        <v>4.783162285628075</v>
      </c>
      <c r="DFT153">
        <v>0.0008168010034015017</v>
      </c>
      <c r="DGJ153">
        <v>-6.904556681390552</v>
      </c>
      <c r="DGK153">
        <v>-3.905936684853466</v>
      </c>
      <c r="DGL153">
        <v>1.523527646122978E-05</v>
      </c>
      <c r="DGM153">
        <v>-9.219914665802815</v>
      </c>
      <c r="DGN153">
        <v>-6.230782550915619</v>
      </c>
      <c r="DGO153">
        <v>0.0009448874146007983</v>
      </c>
      <c r="DGY153">
        <v>-0.7717870135596419</v>
      </c>
      <c r="DGZ153">
        <v>2.22939881268344</v>
      </c>
      <c r="DHA153">
        <v>1.124947103024628E-05</v>
      </c>
      <c r="DHE153">
        <v>5.88403439625634</v>
      </c>
      <c r="DHF153">
        <v>8.874029331064069</v>
      </c>
      <c r="DHG153">
        <v>0.0008008106360126994</v>
      </c>
      <c r="DHW153">
        <v>-5.056412255069401</v>
      </c>
      <c r="DHX153">
        <v>-2.057973225118742</v>
      </c>
      <c r="DHY153">
        <v>1.949301995952474E-05</v>
      </c>
      <c r="DII153">
        <v>5.412892104357173</v>
      </c>
      <c r="DIJ153">
        <v>8.411429993816773</v>
      </c>
      <c r="DIK153">
        <v>1.710213785879068E-05</v>
      </c>
      <c r="DIL153">
        <v>2.30316733881608</v>
      </c>
      <c r="DIM153">
        <v>5.30176562980876</v>
      </c>
      <c r="DIN153">
        <v>1.571830512961506E-05</v>
      </c>
      <c r="DIX153">
        <v>10.13912170168526</v>
      </c>
      <c r="DIY153">
        <v>13.14468297146055</v>
      </c>
      <c r="DIZ153">
        <v>0.0002474217721086135</v>
      </c>
      <c r="DJM153">
        <v>-1.565094273223378</v>
      </c>
      <c r="DJN153">
        <v>1.433568534948209</v>
      </c>
      <c r="DJO153">
        <v>1.430465588780714E-05</v>
      </c>
      <c r="DJY153">
        <v>2.622462685213128</v>
      </c>
      <c r="DJZ153">
        <v>5.629378299681328</v>
      </c>
      <c r="DKA153">
        <v>0.0003826057877822289</v>
      </c>
      <c r="DKB153">
        <v>3.239815327943814</v>
      </c>
      <c r="DKC153">
        <v>6.242376398407509</v>
      </c>
      <c r="DKD153">
        <v>5.247265536010207E-05</v>
      </c>
      <c r="DKE153">
        <v>-1.834664643812917</v>
      </c>
      <c r="DKF153">
        <v>1.164125729997738</v>
      </c>
      <c r="DKG153">
        <v>1.170556414359558E-05</v>
      </c>
      <c r="DKH153">
        <v>14.80571460737029</v>
      </c>
      <c r="DKI153">
        <v>17.81552931972917</v>
      </c>
      <c r="DKJ153">
        <v>0.0007706286295003946</v>
      </c>
    </row>
    <row r="154" spans="4:3000">
      <c r="D154">
        <v>13.86459638354081</v>
      </c>
      <c r="E154">
        <v>16.8551702967299</v>
      </c>
      <c r="F154">
        <v>0.0007108089005347521</v>
      </c>
      <c r="J154">
        <v>-11.54979075528716</v>
      </c>
      <c r="K154">
        <v>-8.544870576448375</v>
      </c>
      <c r="L154">
        <v>0.0001936652784452258</v>
      </c>
      <c r="M154">
        <v>-3.862414657305408</v>
      </c>
      <c r="N154">
        <v>-0.860931584891333</v>
      </c>
      <c r="O154">
        <v>1.759603028312392E-05</v>
      </c>
      <c r="S154">
        <v>-11.43948654444589</v>
      </c>
      <c r="T154">
        <v>-8.440666738379548</v>
      </c>
      <c r="U154">
        <v>1.114286176834897E-05</v>
      </c>
      <c r="AE154">
        <v>-2.08133881404418</v>
      </c>
      <c r="AF154">
        <v>0.9172209789763712</v>
      </c>
      <c r="AG154">
        <v>1.659356914921404E-05</v>
      </c>
      <c r="AH154">
        <v>-7.605451213123837</v>
      </c>
      <c r="AI154">
        <v>-4.607829524595319</v>
      </c>
      <c r="AJ154">
        <v>4.525092364305193E-05</v>
      </c>
      <c r="AT154">
        <v>0.2339101550158724</v>
      </c>
      <c r="AU154">
        <v>3.231155751357277</v>
      </c>
      <c r="AV154">
        <v>6.069391611586809E-05</v>
      </c>
      <c r="AW154">
        <v>14.778782068474</v>
      </c>
      <c r="AX154">
        <v>17.76964252412976</v>
      </c>
      <c r="AY154">
        <v>0.0006682501665616157</v>
      </c>
      <c r="AZ154">
        <v>-3.048970540071948</v>
      </c>
      <c r="BA154">
        <v>-0.05078532250457446</v>
      </c>
      <c r="BB154">
        <v>2.634748222216304E-05</v>
      </c>
      <c r="BO154">
        <v>0.1421435885216819</v>
      </c>
      <c r="BP154">
        <v>3.143897622380936</v>
      </c>
      <c r="BQ154">
        <v>2.461307823527867E-05</v>
      </c>
      <c r="BU154">
        <v>-0.8357820559412432</v>
      </c>
      <c r="BV154">
        <v>2.161598477300987</v>
      </c>
      <c r="BW154">
        <v>5.489284876047452E-05</v>
      </c>
      <c r="BX154">
        <v>-1.259334550612346</v>
      </c>
      <c r="BY154">
        <v>1.742340653725724</v>
      </c>
      <c r="BZ154">
        <v>2.24504765942995E-05</v>
      </c>
      <c r="CM154">
        <v>1.436206571978345</v>
      </c>
      <c r="CN154">
        <v>4.441046182310769</v>
      </c>
      <c r="CO154">
        <v>0.0001873746253576561</v>
      </c>
      <c r="CV154">
        <v>5.475557423121561</v>
      </c>
      <c r="CW154">
        <v>8.473718037238164</v>
      </c>
      <c r="CX154">
        <v>2.706672342431293E-05</v>
      </c>
      <c r="DW154">
        <v>-7.685256149980436</v>
      </c>
      <c r="DX154">
        <v>-4.68657382600942</v>
      </c>
      <c r="DY154">
        <v>1.389016093887526E-05</v>
      </c>
      <c r="DZ154">
        <v>-6.278707604346567</v>
      </c>
      <c r="EA154">
        <v>-3.286782675804011</v>
      </c>
      <c r="EB154">
        <v>0.0005216542323425302</v>
      </c>
      <c r="EI154">
        <v>9.170003921424009</v>
      </c>
      <c r="EJ154">
        <v>12.16558482316971</v>
      </c>
      <c r="EK154">
        <v>0.0001562274350490844</v>
      </c>
      <c r="FJ154">
        <v>0.6795734994242514</v>
      </c>
      <c r="FK154">
        <v>3.677612479978158</v>
      </c>
      <c r="FL154">
        <v>3.076477814363407E-05</v>
      </c>
      <c r="GH154">
        <v>-11.4038488579581</v>
      </c>
      <c r="GI154">
        <v>-8.395868469994781</v>
      </c>
      <c r="GJ154">
        <v>0.0005094927363610503</v>
      </c>
      <c r="GN154">
        <v>2.857349229585884</v>
      </c>
      <c r="GO154">
        <v>5.859131440876368</v>
      </c>
      <c r="GP154">
        <v>2.541021667143401E-05</v>
      </c>
      <c r="GQ154">
        <v>-16.89760774512771</v>
      </c>
      <c r="GR154">
        <v>-13.90968678779784</v>
      </c>
      <c r="GS154">
        <v>0.001167226174614322</v>
      </c>
      <c r="HF154">
        <v>-3.587614796414458</v>
      </c>
      <c r="HG154">
        <v>-0.5862171163967718</v>
      </c>
      <c r="HH154">
        <v>1.562807545471061E-05</v>
      </c>
      <c r="HL154">
        <v>-1.649544694983033</v>
      </c>
      <c r="HM154">
        <v>1.348692600620599</v>
      </c>
      <c r="HN154">
        <v>2.485701431180524E-05</v>
      </c>
      <c r="HR154">
        <v>-7.714438721436664</v>
      </c>
      <c r="HS154">
        <v>-4.715749997968845</v>
      </c>
      <c r="HT154">
        <v>1.375556915079822E-05</v>
      </c>
      <c r="IS154">
        <v>-8.783711197087912</v>
      </c>
      <c r="IT154">
        <v>-5.787534995250434</v>
      </c>
      <c r="IU154">
        <v>0.0001169714591016249</v>
      </c>
      <c r="JE154">
        <v>-10.94753402201846</v>
      </c>
      <c r="JF154">
        <v>-7.950386080999253</v>
      </c>
      <c r="JG154">
        <v>6.507392343927441E-05</v>
      </c>
      <c r="JH154">
        <v>2.625915345688355</v>
      </c>
      <c r="JI154">
        <v>5.627536365315117</v>
      </c>
      <c r="JJ154">
        <v>2.102163704277167E-05</v>
      </c>
      <c r="KC154">
        <v>0.1073581254618159</v>
      </c>
      <c r="KD154">
        <v>3.10864455478679</v>
      </c>
      <c r="KE154">
        <v>1.32392032652273E-05</v>
      </c>
      <c r="LG154">
        <v>2.913408946251607</v>
      </c>
      <c r="LH154">
        <v>5.911247960225781</v>
      </c>
      <c r="LI154">
        <v>3.735888483053103E-05</v>
      </c>
      <c r="MT154">
        <v>-1.818676958594104</v>
      </c>
      <c r="MU154">
        <v>1.179756934644111</v>
      </c>
      <c r="MV154">
        <v>1.962152311447326E-05</v>
      </c>
      <c r="MZ154">
        <v>-1.026946781116305</v>
      </c>
      <c r="NA154">
        <v>1.967424585892537</v>
      </c>
      <c r="NB154">
        <v>0.000253452074793209</v>
      </c>
      <c r="NF154">
        <v>-3.56868246593895</v>
      </c>
      <c r="NG154">
        <v>-0.5598384795425564</v>
      </c>
      <c r="NH154">
        <v>0.0006257287630366991</v>
      </c>
      <c r="NL154">
        <v>-6.147321295880505</v>
      </c>
      <c r="NM154">
        <v>-3.146198572337051</v>
      </c>
      <c r="NN154">
        <v>1.008406524020917E-05</v>
      </c>
      <c r="NU154">
        <v>-3.465779498275783</v>
      </c>
      <c r="NV154">
        <v>-0.4709752558315881</v>
      </c>
      <c r="NW154">
        <v>0.0002159671726296594</v>
      </c>
      <c r="OM154">
        <v>2.492376548066894</v>
      </c>
      <c r="ON154">
        <v>5.493728714966704</v>
      </c>
      <c r="OO154">
        <v>1.462684259953893E-05</v>
      </c>
      <c r="PH154">
        <v>-9.144282117354244</v>
      </c>
      <c r="PI154">
        <v>-6.142955498190897</v>
      </c>
      <c r="PJ154">
        <v>1.407934723647544E-05</v>
      </c>
      <c r="PQ154">
        <v>-9.287280964383189</v>
      </c>
      <c r="PR154">
        <v>-6.255451072829983</v>
      </c>
      <c r="PS154">
        <v>0.008105135970311081</v>
      </c>
      <c r="PT154">
        <v>0.03785726941227774</v>
      </c>
      <c r="PU154">
        <v>3.030865675895716</v>
      </c>
      <c r="PV154">
        <v>0.0003910590392065898</v>
      </c>
      <c r="PW154">
        <v>-3.32796905771443</v>
      </c>
      <c r="PX154">
        <v>-0.3328747875393976</v>
      </c>
      <c r="PY154">
        <v>0.0001925294809246059</v>
      </c>
      <c r="PZ154">
        <v>6.412099651402199</v>
      </c>
      <c r="QA154">
        <v>9.423099684344029</v>
      </c>
      <c r="QB154">
        <v>0.0009680057977707313</v>
      </c>
      <c r="RM154">
        <v>-10.36275502826884</v>
      </c>
      <c r="RN154">
        <v>-7.358387964630303</v>
      </c>
      <c r="RO154">
        <v>0.0001525699585840936</v>
      </c>
      <c r="SN154">
        <v>-11.74078569933741</v>
      </c>
      <c r="SO154">
        <v>-8.738888618810199</v>
      </c>
      <c r="SP154">
        <v>2.879131621368232E-05</v>
      </c>
      <c r="SQ154">
        <v>-3.423317388146665</v>
      </c>
      <c r="SR154">
        <v>-0.4283111059080398</v>
      </c>
      <c r="SS154">
        <v>0.0001994977366422148</v>
      </c>
      <c r="ST154">
        <v>-10.13663650869873</v>
      </c>
      <c r="SU154">
        <v>-7.13369143283372</v>
      </c>
      <c r="SV154">
        <v>6.938777480526417E-05</v>
      </c>
      <c r="TC154">
        <v>-1.729069332891035</v>
      </c>
      <c r="TD154">
        <v>1.275361435377137</v>
      </c>
      <c r="TE154">
        <v>0.0001570536595698809</v>
      </c>
      <c r="TO154">
        <v>-0.696307935496792</v>
      </c>
      <c r="TP154">
        <v>2.309359118237096</v>
      </c>
      <c r="TQ154">
        <v>0.0002569239841822201</v>
      </c>
      <c r="TR154">
        <v>8.970758366008599</v>
      </c>
      <c r="TS154">
        <v>11.96816482814198</v>
      </c>
      <c r="TT154">
        <v>5.381150932487183E-05</v>
      </c>
      <c r="UY154">
        <v>-4.95268453579712</v>
      </c>
      <c r="UZ154">
        <v>-1.951162612904073</v>
      </c>
      <c r="VA154">
        <v>1.852999433903847E-05</v>
      </c>
      <c r="VE154">
        <v>-20.47390328080913</v>
      </c>
      <c r="VF154">
        <v>-17.45777358951962</v>
      </c>
      <c r="VG154">
        <v>0.002081335528760168</v>
      </c>
      <c r="VH154">
        <v>6.270058676840831</v>
      </c>
      <c r="VI154">
        <v>9.271378032741593</v>
      </c>
      <c r="VJ154">
        <v>1.392559994300028E-05</v>
      </c>
      <c r="VN154">
        <v>5.600026733240215</v>
      </c>
      <c r="VO154">
        <v>8.597725270192623</v>
      </c>
      <c r="VP154">
        <v>4.237385727546558E-05</v>
      </c>
      <c r="WO154">
        <v>-1.085125337048735</v>
      </c>
      <c r="WP154">
        <v>1.916061914457736</v>
      </c>
      <c r="WQ154">
        <v>1.127652911695875E-05</v>
      </c>
      <c r="WU154">
        <v>9.219479227354793</v>
      </c>
      <c r="WV154">
        <v>12.20844358773161</v>
      </c>
      <c r="WW154">
        <v>0.0009742827351426804</v>
      </c>
      <c r="XG154">
        <v>-20.54982092668283</v>
      </c>
      <c r="XH154">
        <v>-17.55823384795355</v>
      </c>
      <c r="XI154">
        <v>0.0005662179544574712</v>
      </c>
      <c r="XV154">
        <v>1.894250417120741</v>
      </c>
      <c r="XW154">
        <v>4.88625524850948</v>
      </c>
      <c r="XX154">
        <v>0.0005113817689799643</v>
      </c>
      <c r="YH154">
        <v>-6.531854084580565</v>
      </c>
      <c r="YI154">
        <v>-3.530257341437558</v>
      </c>
      <c r="YJ154">
        <v>2.03967093179149E-05</v>
      </c>
      <c r="ZF154">
        <v>-5.154455721730582</v>
      </c>
      <c r="ZG154">
        <v>-2.147670673141606</v>
      </c>
      <c r="ZH154">
        <v>0.0003682950748380488</v>
      </c>
      <c r="ZI154">
        <v>0.5974998324656191</v>
      </c>
      <c r="ZJ154">
        <v>3.594206963393866</v>
      </c>
      <c r="ZK154">
        <v>8.67438937896522E-05</v>
      </c>
      <c r="AAA154">
        <v>14.71152085548148</v>
      </c>
      <c r="AAB154">
        <v>17.69428661016279</v>
      </c>
      <c r="AAC154">
        <v>0.002376153693637816</v>
      </c>
      <c r="AAG154">
        <v>4.441857074991012</v>
      </c>
      <c r="AAH154">
        <v>7.439809915761916</v>
      </c>
      <c r="AAI154">
        <v>3.352688727420658E-05</v>
      </c>
      <c r="AAJ154">
        <v>9.27565839822814</v>
      </c>
      <c r="AAK154">
        <v>12.27427418355366</v>
      </c>
      <c r="AAL154">
        <v>1.532840212038142E-05</v>
      </c>
      <c r="ABB154">
        <v>-3.006826052916558</v>
      </c>
      <c r="ABC154">
        <v>-0.003319947035906989</v>
      </c>
      <c r="ABD154">
        <v>9.834222757071722E-05</v>
      </c>
      <c r="ABQ154">
        <v>-10.52925641370681</v>
      </c>
      <c r="ABR154">
        <v>-7.527038409949535</v>
      </c>
      <c r="ABS154">
        <v>3.93563253381459E-05</v>
      </c>
      <c r="ABT154">
        <v>-3.991947049204083</v>
      </c>
      <c r="ABU154">
        <v>-0.9965013238843297</v>
      </c>
      <c r="ABV154">
        <v>0.0001659313429050583</v>
      </c>
      <c r="ABW154">
        <v>2.351494250984995</v>
      </c>
      <c r="ABX154">
        <v>5.365849471765087</v>
      </c>
      <c r="ABY154">
        <v>0.001648578909161607</v>
      </c>
      <c r="ACL154">
        <v>-3.273862464675501</v>
      </c>
      <c r="ACM154">
        <v>-0.2707949732614656</v>
      </c>
      <c r="ACN154">
        <v>7.527602860146873E-05</v>
      </c>
      <c r="ACU154">
        <v>-11.25245277653027</v>
      </c>
      <c r="ACV154">
        <v>-8.247539902097662</v>
      </c>
      <c r="ACW154">
        <v>0.0001930906815249461</v>
      </c>
      <c r="ACX154">
        <v>8.019897687283828</v>
      </c>
      <c r="ACY154">
        <v>11.02518625199301</v>
      </c>
      <c r="ACZ154">
        <v>0.0002237513334652513</v>
      </c>
      <c r="ADP154">
        <v>-12.7431151419969</v>
      </c>
      <c r="ADQ154">
        <v>-9.74170032608709</v>
      </c>
      <c r="ADR154">
        <v>1.601363246916089E-05</v>
      </c>
      <c r="AEQ154">
        <v>-10.12304411166328</v>
      </c>
      <c r="AER154">
        <v>-7.117241549993681</v>
      </c>
      <c r="AES154">
        <v>0.0002693577754363183</v>
      </c>
      <c r="AFL154">
        <v>-29.4881893791339</v>
      </c>
      <c r="AFM154">
        <v>-26.48988445044471</v>
      </c>
      <c r="AFN154">
        <v>2.298613398993135E-05</v>
      </c>
      <c r="AFR154">
        <v>5.183992152636432</v>
      </c>
      <c r="AFS154">
        <v>8.189209358967808</v>
      </c>
      <c r="AFT154">
        <v>0.0002177539352331996</v>
      </c>
      <c r="AGA154">
        <v>4.618263270856454</v>
      </c>
      <c r="AGB154">
        <v>7.615368964684567</v>
      </c>
      <c r="AGC154">
        <v>6.701606573300169E-05</v>
      </c>
      <c r="AGD154">
        <v>1.225882460980608</v>
      </c>
      <c r="AGE154">
        <v>4.231268693457896</v>
      </c>
      <c r="AGF154">
        <v>0.0002320920023951152</v>
      </c>
      <c r="AGM154">
        <v>7.533197950509488</v>
      </c>
      <c r="AGN154">
        <v>10.52664656554321</v>
      </c>
      <c r="AGO154">
        <v>0.0003433651598113998</v>
      </c>
      <c r="AGP154">
        <v>-7.072639513877233</v>
      </c>
      <c r="AGQ154">
        <v>-4.076681026947002</v>
      </c>
      <c r="AGR154">
        <v>0.0001306706231448997</v>
      </c>
      <c r="AGS154">
        <v>8.896653020895444</v>
      </c>
      <c r="AGT154">
        <v>11.89995952434942</v>
      </c>
      <c r="AGU154">
        <v>8.746372072922328E-05</v>
      </c>
      <c r="AHK154">
        <v>-17.49821404034606</v>
      </c>
      <c r="AHL154">
        <v>-14.49500664090808</v>
      </c>
      <c r="AHM154">
        <v>8.22992892378181E-05</v>
      </c>
      <c r="AHT154">
        <v>-4.796988655836698</v>
      </c>
      <c r="AHU154">
        <v>-1.795234473159327</v>
      </c>
      <c r="AHV154">
        <v>2.461725492468415E-05</v>
      </c>
      <c r="AIF154">
        <v>-2.532929207010779</v>
      </c>
      <c r="AIG154">
        <v>0.4688775790247239</v>
      </c>
      <c r="AIH154">
        <v>2.611580622469938E-05</v>
      </c>
      <c r="AIO154">
        <v>17.21853710904954</v>
      </c>
      <c r="AIP154">
        <v>20.24808674949469</v>
      </c>
      <c r="AIQ154">
        <v>0.006985450003499722</v>
      </c>
      <c r="AIU154">
        <v>5.068100592789992</v>
      </c>
      <c r="AIV154">
        <v>8.069433412162361</v>
      </c>
      <c r="AIW154">
        <v>1.421125983489105E-05</v>
      </c>
      <c r="AJA154">
        <v>-0.04094817105585649</v>
      </c>
      <c r="AJB154">
        <v>2.961949420225035</v>
      </c>
      <c r="AJC154">
        <v>6.716828184879828E-05</v>
      </c>
      <c r="AJD154">
        <v>0.2124440377320269</v>
      </c>
      <c r="AJE154">
        <v>3.214428732038545</v>
      </c>
      <c r="AJF154">
        <v>3.151209192260811E-05</v>
      </c>
      <c r="AJJ154">
        <v>11.9388696302613</v>
      </c>
      <c r="AJK154">
        <v>14.93555752845801</v>
      </c>
      <c r="AJL154">
        <v>8.776014684259619E-05</v>
      </c>
      <c r="AJP154">
        <v>9.199370155048125</v>
      </c>
      <c r="AJQ154">
        <v>12.20418100798387</v>
      </c>
      <c r="AJR154">
        <v>0.0001851544477547348</v>
      </c>
      <c r="AKB154">
        <v>-2.281948534120736</v>
      </c>
      <c r="AKC154">
        <v>0.7165962258193457</v>
      </c>
      <c r="AKD154">
        <v>1.694178905591431E-05</v>
      </c>
      <c r="AKQ154">
        <v>3.434516437439502</v>
      </c>
      <c r="AKR154">
        <v>6.431276420834902</v>
      </c>
      <c r="AKS154">
        <v>8.398166078463771E-05</v>
      </c>
      <c r="ALU154">
        <v>5.390205369177859</v>
      </c>
      <c r="ALV154">
        <v>8.388704507284748</v>
      </c>
      <c r="ALW154">
        <v>1.802069137753507E-05</v>
      </c>
      <c r="AMP154">
        <v>1.731089277655421</v>
      </c>
      <c r="AMQ154">
        <v>4.735998148739586</v>
      </c>
      <c r="AMR154">
        <v>0.0001927761225676224</v>
      </c>
      <c r="AMS154">
        <v>5.387081323520176</v>
      </c>
      <c r="AMT154">
        <v>8.375990551905396</v>
      </c>
      <c r="AMU154">
        <v>0.000984041720089738</v>
      </c>
      <c r="AOL154">
        <v>0.5163676885406678</v>
      </c>
      <c r="AOM154">
        <v>3.513391308308161</v>
      </c>
      <c r="AON154">
        <v>7.087071430767336E-05</v>
      </c>
      <c r="AOO154">
        <v>-2.551316309476894</v>
      </c>
      <c r="AOP154">
        <v>0.4509919865691421</v>
      </c>
      <c r="AOQ154">
        <v>4.262584508915919E-05</v>
      </c>
      <c r="AOR154">
        <v>-9.712171114697883</v>
      </c>
      <c r="AOS154">
        <v>-6.714618284911816</v>
      </c>
      <c r="AOT154">
        <v>4.790913644767981E-05</v>
      </c>
      <c r="APA154">
        <v>-6.465820569516765</v>
      </c>
      <c r="APB154">
        <v>-3.471356782632251</v>
      </c>
      <c r="APC154">
        <v>0.0002451972452805864</v>
      </c>
      <c r="APM154">
        <v>6.484358938471418</v>
      </c>
      <c r="APN154">
        <v>9.491763225171237</v>
      </c>
      <c r="APO154">
        <v>0.0004385876922649016</v>
      </c>
      <c r="AQE154">
        <v>-0.7243565521889579</v>
      </c>
      <c r="AQF154">
        <v>2.279896021266488</v>
      </c>
      <c r="AQG154">
        <v>0.0001446750479517074</v>
      </c>
      <c r="AQK154">
        <v>-3.460961367240227</v>
      </c>
      <c r="AQL154">
        <v>-0.4663096278730485</v>
      </c>
      <c r="AQM154">
        <v>0.000228831134372721</v>
      </c>
      <c r="AQT154">
        <v>8.501560874349016</v>
      </c>
      <c r="AQU154">
        <v>11.5038264864073</v>
      </c>
      <c r="AQV154">
        <v>4.106398398908722E-05</v>
      </c>
      <c r="AQZ154">
        <v>-5.363909607977321</v>
      </c>
      <c r="ARA154">
        <v>-2.366676054153352</v>
      </c>
      <c r="ARB154">
        <v>6.122579555901485E-05</v>
      </c>
      <c r="ARI154">
        <v>6.411846707971574</v>
      </c>
      <c r="ARJ154">
        <v>9.414350719364373</v>
      </c>
      <c r="ARK154">
        <v>5.016058444212814E-05</v>
      </c>
      <c r="ARL154">
        <v>-4.522407137032895</v>
      </c>
      <c r="ARM154">
        <v>-1.526548932515805</v>
      </c>
      <c r="ARN154">
        <v>0.0001372357585780548</v>
      </c>
      <c r="ASA154">
        <v>1.717347300161067</v>
      </c>
      <c r="ASB154">
        <v>4.718906818112436</v>
      </c>
      <c r="ASC154">
        <v>1.945676992514269E-05</v>
      </c>
      <c r="ASJ154">
        <v>2.396694330292395</v>
      </c>
      <c r="ASK154">
        <v>5.398824767281286</v>
      </c>
      <c r="ASL154">
        <v>3.631009410906576E-05</v>
      </c>
      <c r="ASV154">
        <v>-7.549005618885269</v>
      </c>
      <c r="ASW154">
        <v>-4.550401704847149</v>
      </c>
      <c r="ASX154">
        <v>1.559244810364766E-05</v>
      </c>
      <c r="ATB154">
        <v>-3.012139709503201</v>
      </c>
      <c r="ATC154">
        <v>-0.01081546899656927</v>
      </c>
      <c r="ATD154">
        <v>1.402890335524549E-05</v>
      </c>
      <c r="ATE154">
        <v>3.247042785019097</v>
      </c>
      <c r="ATF154">
        <v>6.245491170348126</v>
      </c>
      <c r="ATG154">
        <v>1.926006469738182E-05</v>
      </c>
      <c r="ATH154">
        <v>-3.348418652121384</v>
      </c>
      <c r="ATI154">
        <v>-0.3469290050148855</v>
      </c>
      <c r="ATJ154">
        <v>1.775238801518328E-05</v>
      </c>
      <c r="AUF154">
        <v>-5.153094355533213</v>
      </c>
      <c r="AUG154">
        <v>-2.151041548807281</v>
      </c>
      <c r="AUH154">
        <v>3.371212363226053E-05</v>
      </c>
      <c r="AUR154">
        <v>0.1819813079012427</v>
      </c>
      <c r="AUS154">
        <v>3.186576022083715</v>
      </c>
      <c r="AUT154">
        <v>0.0001688911873488938</v>
      </c>
      <c r="AUX154">
        <v>0.4235008009707044</v>
      </c>
      <c r="AUY154">
        <v>3.422295206532987</v>
      </c>
      <c r="AUZ154">
        <v>1.162766358604096E-05</v>
      </c>
      <c r="AVM154">
        <v>2.406303973601336</v>
      </c>
      <c r="AVN154">
        <v>5.408923695038258</v>
      </c>
      <c r="AVO154">
        <v>5.490352325654544E-05</v>
      </c>
      <c r="AVP154">
        <v>3.592788225957654</v>
      </c>
      <c r="AVQ154">
        <v>6.594258532999698</v>
      </c>
      <c r="AVR154">
        <v>1.729442238307564E-05</v>
      </c>
      <c r="AVS154">
        <v>3.555889835621753</v>
      </c>
      <c r="AVT154">
        <v>6.548224649863625</v>
      </c>
      <c r="AVU154">
        <v>0.0004700405816528422</v>
      </c>
      <c r="AXO154">
        <v>-7.538465006661188</v>
      </c>
      <c r="AXP154">
        <v>-4.525584985679179</v>
      </c>
      <c r="AXQ154">
        <v>0.001327159523975758</v>
      </c>
      <c r="AYD154">
        <v>-6.725084917792297</v>
      </c>
      <c r="AYE154">
        <v>-3.723306005431906</v>
      </c>
      <c r="AYF154">
        <v>2.531623348762971E-05</v>
      </c>
      <c r="AYG154">
        <v>0.1350257497819507</v>
      </c>
      <c r="AYH154">
        <v>3.13859089967404</v>
      </c>
      <c r="AYI154">
        <v>0.0001016823500244979</v>
      </c>
      <c r="AYJ154">
        <v>1.109679370301967</v>
      </c>
      <c r="AYK154">
        <v>4.107591549879228</v>
      </c>
      <c r="AYL154">
        <v>3.48719529408494E-05</v>
      </c>
      <c r="AZN154">
        <v>-7.423782483098869</v>
      </c>
      <c r="AZO154">
        <v>-4.427142403675735</v>
      </c>
      <c r="AZP154">
        <v>9.031253026277829E-05</v>
      </c>
      <c r="AZT154">
        <v>13.02601712659962</v>
      </c>
      <c r="AZU154">
        <v>16.02446871991044</v>
      </c>
      <c r="AZV154">
        <v>1.918050620072927E-05</v>
      </c>
      <c r="BAL154">
        <v>-23.5078023111365</v>
      </c>
      <c r="BAM154">
        <v>-20.50451080826018</v>
      </c>
      <c r="BAN154">
        <v>8.667192947872688E-05</v>
      </c>
      <c r="BAU154">
        <v>0.1159731280266616</v>
      </c>
      <c r="BAV154">
        <v>3.106349295494157</v>
      </c>
      <c r="BAW154">
        <v>0.0007409452209096273</v>
      </c>
      <c r="BAX154">
        <v>4.653084193751371</v>
      </c>
      <c r="BAY154">
        <v>7.6513307199138</v>
      </c>
      <c r="BAZ154">
        <v>2.459736399236359E-05</v>
      </c>
      <c r="BBJ154">
        <v>3.024458438369974</v>
      </c>
      <c r="BBK154">
        <v>6.025976198848575</v>
      </c>
      <c r="BBL154">
        <v>1.8428774963219E-05</v>
      </c>
      <c r="BBV154">
        <v>2.849373577876041</v>
      </c>
      <c r="BBW154">
        <v>5.854558759619759</v>
      </c>
      <c r="BBX154">
        <v>0.0002150888777231158</v>
      </c>
      <c r="BCB154">
        <v>-5.27632672568555</v>
      </c>
      <c r="BCC154">
        <v>-2.27345804305356</v>
      </c>
      <c r="BCD154">
        <v>6.583472034462436E-05</v>
      </c>
      <c r="BCN154">
        <v>-2.766786058265542</v>
      </c>
      <c r="BCO154">
        <v>0.2343530024249303</v>
      </c>
      <c r="BCP154">
        <v>1.037967405262808E-05</v>
      </c>
      <c r="BDO154">
        <v>-9.578250545359353</v>
      </c>
      <c r="BDP154">
        <v>-6.576557269960936</v>
      </c>
      <c r="BDQ154">
        <v>2.293745259908345E-05</v>
      </c>
      <c r="BDR154">
        <v>-74.50798907920058</v>
      </c>
      <c r="BDS154">
        <v>-71.49712890858086</v>
      </c>
      <c r="BDT154">
        <v>0.0009435464471157832</v>
      </c>
      <c r="BDU154">
        <v>1.020970530259288</v>
      </c>
      <c r="BDV154">
        <v>4.023165748764169</v>
      </c>
      <c r="BDW154">
        <v>3.855187427335325E-05</v>
      </c>
      <c r="BEJ154">
        <v>2.550543934311837</v>
      </c>
      <c r="BEK154">
        <v>5.546873149666251</v>
      </c>
      <c r="BEL154">
        <v>0.0001077972793141797</v>
      </c>
      <c r="BEM154">
        <v>2.875851625090661</v>
      </c>
      <c r="BEN154">
        <v>5.890144775698303</v>
      </c>
      <c r="BEO154">
        <v>0.001634353234341951</v>
      </c>
      <c r="BEP154">
        <v>10.51570658222739</v>
      </c>
      <c r="BEQ154">
        <v>13.51070275090792</v>
      </c>
      <c r="BER154">
        <v>0.0002003066229894238</v>
      </c>
      <c r="BEY154">
        <v>0.4852211609198785</v>
      </c>
      <c r="BEZ154">
        <v>3.487216580738606</v>
      </c>
      <c r="BFA154">
        <v>3.185360202377191E-05</v>
      </c>
      <c r="BFB154">
        <v>-12.22508881700446</v>
      </c>
      <c r="BFC154">
        <v>-9.221503715396839</v>
      </c>
      <c r="BFD154">
        <v>0.0001028236282957423</v>
      </c>
      <c r="BFK154">
        <v>5.688834254417539</v>
      </c>
      <c r="BFL154">
        <v>8.693398139215525</v>
      </c>
      <c r="BFM154">
        <v>0.0001666323555943079</v>
      </c>
      <c r="BFW154">
        <v>-2.682015598872598</v>
      </c>
      <c r="BFX154">
        <v>0.3117142264699345</v>
      </c>
      <c r="BFY154">
        <v>0.0003145207218812135</v>
      </c>
      <c r="BFZ154">
        <v>-4.159392700272361</v>
      </c>
      <c r="BGA154">
        <v>-1.157556914877667</v>
      </c>
      <c r="BGB154">
        <v>2.696086412297381E-05</v>
      </c>
      <c r="BGF154">
        <v>0.9166807646987769</v>
      </c>
      <c r="BGG154">
        <v>3.91397468816786</v>
      </c>
      <c r="BGH154">
        <v>5.858280152942054E-05</v>
      </c>
      <c r="BGX154">
        <v>-8.030574381709625</v>
      </c>
      <c r="BGY154">
        <v>-5.029132940797568</v>
      </c>
      <c r="BGZ154">
        <v>1.662201522363169E-05</v>
      </c>
      <c r="BHG154">
        <v>3.784011593259624</v>
      </c>
      <c r="BHH154">
        <v>6.782588045237926</v>
      </c>
      <c r="BHI154">
        <v>1.621191176063665E-05</v>
      </c>
      <c r="BJC154">
        <v>-0.3241321119311895</v>
      </c>
      <c r="BJD154">
        <v>2.681933851537003</v>
      </c>
      <c r="BJE154">
        <v>0.0002943673023795509</v>
      </c>
      <c r="BKG154">
        <v>4.889709159112068</v>
      </c>
      <c r="BKH154">
        <v>7.888421486275604</v>
      </c>
      <c r="BKI154">
        <v>1.326481067014536E-05</v>
      </c>
      <c r="BKP154">
        <v>-9.24863608283562</v>
      </c>
      <c r="BKQ154">
        <v>-6.253904942532616</v>
      </c>
      <c r="BKR154">
        <v>0.0002220870600529814</v>
      </c>
      <c r="BLB154">
        <v>7.651731672300623</v>
      </c>
      <c r="BLC154">
        <v>10.65306108597584</v>
      </c>
      <c r="BLD154">
        <v>1.413872575888598E-05</v>
      </c>
      <c r="BLT154">
        <v>-19.51012215470866</v>
      </c>
      <c r="BLU154">
        <v>-16.51166658587189</v>
      </c>
      <c r="BLV154">
        <v>1.908214094379038E-05</v>
      </c>
      <c r="BLZ154">
        <v>6.569910564460934</v>
      </c>
      <c r="BMA154">
        <v>9.571065372772026</v>
      </c>
      <c r="BMB154">
        <v>1.066865788292789E-05</v>
      </c>
      <c r="BMC154">
        <v>-6.624307900271152</v>
      </c>
      <c r="BMD154">
        <v>-3.627057737885353</v>
      </c>
      <c r="BME154">
        <v>6.049285523580697E-05</v>
      </c>
      <c r="BNJ154">
        <v>6.704196692677124</v>
      </c>
      <c r="BNK154">
        <v>9.706521740594026</v>
      </c>
      <c r="BNL154">
        <v>4.324678252710285E-05</v>
      </c>
      <c r="BNV154">
        <v>-0.5740044994517149</v>
      </c>
      <c r="BNW154">
        <v>2.427615191451304</v>
      </c>
      <c r="BNX154">
        <v>2.098718897059297E-05</v>
      </c>
      <c r="BOB154">
        <v>-0.1604302954606279</v>
      </c>
      <c r="BOC154">
        <v>2.837560941008522</v>
      </c>
      <c r="BOD154">
        <v>3.22810473830015E-05</v>
      </c>
      <c r="BOH154">
        <v>-10.25866077374872</v>
      </c>
      <c r="BOI154">
        <v>-7.257478958326995</v>
      </c>
      <c r="BOJ154">
        <v>1.117350152821037E-05</v>
      </c>
      <c r="BOQ154">
        <v>-0.743018057376273</v>
      </c>
      <c r="BOR154">
        <v>2.258370387587023</v>
      </c>
      <c r="BOS154">
        <v>1.542223532881473E-05</v>
      </c>
      <c r="BOZ154">
        <v>1.514159602326272</v>
      </c>
      <c r="BPA154">
        <v>4.51284881012915</v>
      </c>
      <c r="BPB154">
        <v>1.374540947231161E-05</v>
      </c>
      <c r="BPF154">
        <v>-3.670317254865215</v>
      </c>
      <c r="BPG154">
        <v>-0.6725706653148821</v>
      </c>
      <c r="BPH154">
        <v>4.06228692373708E-05</v>
      </c>
      <c r="BPI154">
        <v>2.376591760402389</v>
      </c>
      <c r="BPJ154">
        <v>5.375128177063115</v>
      </c>
      <c r="BPK154">
        <v>1.713660952800319E-05</v>
      </c>
      <c r="BPL154">
        <v>-9.814713790635324</v>
      </c>
      <c r="BPM154">
        <v>-6.817933663238455</v>
      </c>
      <c r="BPN154">
        <v>8.294063664318038E-05</v>
      </c>
      <c r="BQA154">
        <v>-6.596478927706999</v>
      </c>
      <c r="BQB154">
        <v>-3.592064443840201</v>
      </c>
      <c r="BQC154">
        <v>0.0001559013424817187</v>
      </c>
      <c r="BQG154">
        <v>0.260650686945973</v>
      </c>
      <c r="BQH154">
        <v>3.261897688938312</v>
      </c>
      <c r="BQI154">
        <v>1.244011175117866E-05</v>
      </c>
      <c r="BQM154">
        <v>-3.752073091290125</v>
      </c>
      <c r="BQN154">
        <v>-0.7505770057492853</v>
      </c>
      <c r="BQO154">
        <v>1.790617556407662E-05</v>
      </c>
      <c r="BRB154">
        <v>4.601752619139763</v>
      </c>
      <c r="BRC154">
        <v>7.596383914460325</v>
      </c>
      <c r="BRD154">
        <v>0.0002305839194801708</v>
      </c>
      <c r="BRH154">
        <v>-4.267051499999581</v>
      </c>
      <c r="BRI154">
        <v>-1.252969176899719</v>
      </c>
      <c r="BRJ154">
        <v>0.001586494591111184</v>
      </c>
      <c r="BRT154">
        <v>2.333507340292286</v>
      </c>
      <c r="BRU154">
        <v>5.335159729869487</v>
      </c>
      <c r="BRV154">
        <v>2.184313051873228E-05</v>
      </c>
      <c r="BSF154">
        <v>4.283738666700987</v>
      </c>
      <c r="BSG154">
        <v>7.281903191509563</v>
      </c>
      <c r="BSH154">
        <v>2.695175342668387E-05</v>
      </c>
      <c r="BSR154">
        <v>-12.53159630756603</v>
      </c>
      <c r="BSS154">
        <v>-9.505275060292146</v>
      </c>
      <c r="BST154">
        <v>0.005542464464422196</v>
      </c>
      <c r="BTD154">
        <v>-9.686738181641301</v>
      </c>
      <c r="BTE154">
        <v>-6.690298089251669</v>
      </c>
      <c r="BTF154">
        <v>0.0001013835375548643</v>
      </c>
      <c r="BTS154">
        <v>-3.613010730575202</v>
      </c>
      <c r="BTT154">
        <v>-0.6119603488160574</v>
      </c>
      <c r="BTU154">
        <v>8.826414719548193E-06</v>
      </c>
      <c r="BTV154">
        <v>-11.59539348097402</v>
      </c>
      <c r="BTW154">
        <v>-8.590739356663502</v>
      </c>
      <c r="BTX154">
        <v>0.0001732869847824203</v>
      </c>
      <c r="BUE154">
        <v>-2.790712793360685</v>
      </c>
      <c r="BUF154">
        <v>0.2109660182805616</v>
      </c>
      <c r="BUG154">
        <v>2.254726821427224E-05</v>
      </c>
      <c r="BUN154">
        <v>4.480695026395502</v>
      </c>
      <c r="BUO154">
        <v>7.483789747251243</v>
      </c>
      <c r="BUP154">
        <v>7.661837739967888E-05</v>
      </c>
      <c r="BVL154">
        <v>0.9628381010644151</v>
      </c>
      <c r="BVM154">
        <v>3.967051717150067</v>
      </c>
      <c r="BVN154">
        <v>0.0001420364841381121</v>
      </c>
      <c r="BWM154">
        <v>-1.746596939569486</v>
      </c>
      <c r="BWN154">
        <v>1.255249222019311</v>
      </c>
      <c r="BWO154">
        <v>2.726650089557018E-05</v>
      </c>
      <c r="BXE154">
        <v>-3.179226056939656</v>
      </c>
      <c r="BXF154">
        <v>-0.1730474185756097</v>
      </c>
      <c r="BXG154">
        <v>0.0003054045762692747</v>
      </c>
      <c r="BXH154">
        <v>-12.51220308876673</v>
      </c>
      <c r="BXI154">
        <v>-9.507028948325356</v>
      </c>
      <c r="BXJ154">
        <v>0.0002141738344562278</v>
      </c>
      <c r="BXN154">
        <v>-7.592364613887369</v>
      </c>
      <c r="BXO154">
        <v>-4.595147613892017</v>
      </c>
      <c r="BXP154">
        <v>6.196071220695802E-05</v>
      </c>
      <c r="BXW154">
        <v>4.88118465094763</v>
      </c>
      <c r="BXX154">
        <v>7.879680702339536</v>
      </c>
      <c r="BXY154">
        <v>1.809489132630029E-05</v>
      </c>
      <c r="BYL154">
        <v>2.984429826588304</v>
      </c>
      <c r="BYM154">
        <v>5.986652837942223</v>
      </c>
      <c r="BYN154">
        <v>3.953423583720657E-05</v>
      </c>
      <c r="BYR154">
        <v>2.330262222220139</v>
      </c>
      <c r="BYS154">
        <v>5.334485082377824</v>
      </c>
      <c r="BYT154">
        <v>0.0001426603832909089</v>
      </c>
      <c r="BYU154">
        <v>-1.686997535368643</v>
      </c>
      <c r="BYV154">
        <v>1.302893232792312</v>
      </c>
      <c r="BYW154">
        <v>0.0008175725470045964</v>
      </c>
      <c r="BZD154">
        <v>5.977968545722696</v>
      </c>
      <c r="BZE154">
        <v>8.976206728547837</v>
      </c>
      <c r="BZF154">
        <v>2.483199806103813E-05</v>
      </c>
      <c r="BZG154">
        <v>0.7601491164581705</v>
      </c>
      <c r="BZH154">
        <v>3.758431893852802</v>
      </c>
      <c r="BZI154">
        <v>2.359082781111004E-05</v>
      </c>
      <c r="BZM154">
        <v>-10.06745980932689</v>
      </c>
      <c r="BZN154">
        <v>-7.061759096164471</v>
      </c>
      <c r="BZO154">
        <v>0.000259985044481088</v>
      </c>
      <c r="BZP154">
        <v>-4.816056167992563</v>
      </c>
      <c r="BZQ154">
        <v>-1.806213905305711</v>
      </c>
      <c r="BZR154">
        <v>0.0007749610783759511</v>
      </c>
      <c r="CAT154">
        <v>0.3106500630664808</v>
      </c>
      <c r="CAU154">
        <v>3.31701786264254</v>
      </c>
      <c r="CAV154">
        <v>0.0003243909715269182</v>
      </c>
      <c r="CCJ154">
        <v>2.657895416884428</v>
      </c>
      <c r="CCK154">
        <v>5.656486915549836</v>
      </c>
      <c r="CCL154">
        <v>1.587100807637267E-05</v>
      </c>
      <c r="CDK154">
        <v>0.4144982342471804</v>
      </c>
      <c r="CDL154">
        <v>3.412808037816799</v>
      </c>
      <c r="CDM154">
        <v>2.285411178620053E-05</v>
      </c>
      <c r="CDZ154">
        <v>-3.927490539323014</v>
      </c>
      <c r="CEA154">
        <v>-0.9292485751068942</v>
      </c>
      <c r="CEB154">
        <v>2.472551853923323E-05</v>
      </c>
      <c r="CFJ154">
        <v>-7.104162102417035</v>
      </c>
      <c r="CFK154">
        <v>-4.102975168374656</v>
      </c>
      <c r="CFL154">
        <v>1.127049936766767E-05</v>
      </c>
      <c r="CGB154">
        <v>-5.395282800687006</v>
      </c>
      <c r="CGC154">
        <v>-2.401431417011183</v>
      </c>
      <c r="CGD154">
        <v>0.0003024438616154939</v>
      </c>
      <c r="CGK154">
        <v>3.675172234937868</v>
      </c>
      <c r="CGL154">
        <v>6.677091043733504</v>
      </c>
      <c r="CGM154">
        <v>2.945461755368389E-05</v>
      </c>
      <c r="CGN154">
        <v>-3.865354938035318</v>
      </c>
      <c r="CGO154">
        <v>-0.8533265341665663</v>
      </c>
      <c r="CGP154">
        <v>0.001157459997038407</v>
      </c>
      <c r="CHF154">
        <v>-1.919393930324587</v>
      </c>
      <c r="CHG154">
        <v>1.073638199863098</v>
      </c>
      <c r="CHH154">
        <v>0.0003884096777709663</v>
      </c>
      <c r="CHI154">
        <v>-7.485202683088672</v>
      </c>
      <c r="CHJ154">
        <v>-4.481769407143876</v>
      </c>
      <c r="CHK154">
        <v>9.429906970492682E-05</v>
      </c>
      <c r="CHU154">
        <v>3.983171909708327</v>
      </c>
      <c r="CHV154">
        <v>6.988644130767643</v>
      </c>
      <c r="CHW154">
        <v>0.0002395616265761232</v>
      </c>
      <c r="CIG154">
        <v>-3.248081844229453</v>
      </c>
      <c r="CIH154">
        <v>-0.2468489851248681</v>
      </c>
      <c r="CII154">
        <v>1.21595325740592E-05</v>
      </c>
      <c r="CIJ154">
        <v>-7.454236273879717</v>
      </c>
      <c r="CIK154">
        <v>-4.450856177727639</v>
      </c>
      <c r="CIL154">
        <v>9.140039997835289E-05</v>
      </c>
      <c r="CIP154">
        <v>-2.85790722147098</v>
      </c>
      <c r="CIQ154">
        <v>0.1381468185024737</v>
      </c>
      <c r="CIR154">
        <v>0.0001245648042487991</v>
      </c>
      <c r="CIS154">
        <v>-4.174790829506407</v>
      </c>
      <c r="CIT154">
        <v>-1.175969243443412</v>
      </c>
      <c r="CIU154">
        <v>1.110927525540459E-05</v>
      </c>
      <c r="CJB154">
        <v>-4.061158108724035</v>
      </c>
      <c r="CJC154">
        <v>-1.06572045213764</v>
      </c>
      <c r="CJD154">
        <v>0.000166519819389324</v>
      </c>
      <c r="CJQ154">
        <v>-1.613939736849692</v>
      </c>
      <c r="CJR154">
        <v>1.381871713560368</v>
      </c>
      <c r="CJS154">
        <v>0.0001403515813391128</v>
      </c>
      <c r="CJT154">
        <v>-5.480627232714979</v>
      </c>
      <c r="CJU154">
        <v>-2.483648664967168</v>
      </c>
      <c r="CJV154">
        <v>7.303242283654766E-05</v>
      </c>
      <c r="CKC154">
        <v>0.2497038413841403</v>
      </c>
      <c r="CKD154">
        <v>3.253450993681016</v>
      </c>
      <c r="CKE154">
        <v>0.0001123292026878214</v>
      </c>
      <c r="CKO154">
        <v>-7.577906882531367</v>
      </c>
      <c r="CKP154">
        <v>-4.564819719356091</v>
      </c>
      <c r="CKQ154">
        <v>0.001370190719810315</v>
      </c>
      <c r="CKR154">
        <v>-9.481456442528545</v>
      </c>
      <c r="CKS154">
        <v>-6.478317808087909</v>
      </c>
      <c r="CKT154">
        <v>7.880820921556613E-05</v>
      </c>
      <c r="CLA154">
        <v>4.387380301257494</v>
      </c>
      <c r="CLB154">
        <v>7.383323641577397</v>
      </c>
      <c r="CLC154">
        <v>0.0001316519020809721</v>
      </c>
      <c r="CLY154">
        <v>-8.763629641541849</v>
      </c>
      <c r="CLZ154">
        <v>-5.759651278106486</v>
      </c>
      <c r="CMA154">
        <v>0.0001266190049906492</v>
      </c>
      <c r="CMW154">
        <v>-0.9321400964797213</v>
      </c>
      <c r="CMX154">
        <v>2.064958605515292</v>
      </c>
      <c r="CMY154">
        <v>6.734024090995075E-05</v>
      </c>
      <c r="CNF154">
        <v>-4.082278070977337</v>
      </c>
      <c r="CNG154">
        <v>-1.080059083741862</v>
      </c>
      <c r="CNH154">
        <v>3.939123480956768E-05</v>
      </c>
      <c r="COD154">
        <v>-9.738189604788325</v>
      </c>
      <c r="COE154">
        <v>-6.724495748735382</v>
      </c>
      <c r="COF154">
        <v>0.001500173548789628</v>
      </c>
      <c r="COG154">
        <v>-12.82175324179531</v>
      </c>
      <c r="COH154">
        <v>-9.813438175730155</v>
      </c>
      <c r="COI154">
        <v>0.0005531225893431051</v>
      </c>
      <c r="COM154">
        <v>4.623210249763251</v>
      </c>
      <c r="CON154">
        <v>7.614862666876359</v>
      </c>
      <c r="COO154">
        <v>0.0005574571204282829</v>
      </c>
      <c r="COY154">
        <v>-2.243001811457594</v>
      </c>
      <c r="COZ154">
        <v>0.7541685814502521</v>
      </c>
      <c r="CPA154">
        <v>6.405341036772897E-05</v>
      </c>
      <c r="CPH154">
        <v>1.292439435960133</v>
      </c>
      <c r="CPI154">
        <v>4.288201633933094</v>
      </c>
      <c r="CPJ154">
        <v>0.0001436717281630253</v>
      </c>
      <c r="CPQ154">
        <v>-8.485896308694832</v>
      </c>
      <c r="CPR154">
        <v>-5.489289355367832</v>
      </c>
      <c r="CPS154">
        <v>9.210212580128107E-05</v>
      </c>
      <c r="CPT154">
        <v>4.989586758761203</v>
      </c>
      <c r="CPU154">
        <v>7.990992108099949</v>
      </c>
      <c r="CPV154">
        <v>1.580005411130128E-05</v>
      </c>
      <c r="CQL154">
        <v>-3.248311272183512</v>
      </c>
      <c r="CQM154">
        <v>-0.2500644716412871</v>
      </c>
      <c r="CQN154">
        <v>2.458966670993018E-05</v>
      </c>
      <c r="CQO154">
        <v>6.652014707754654</v>
      </c>
      <c r="CQP154">
        <v>9.63261302153327</v>
      </c>
      <c r="CQQ154">
        <v>0.003011403425864315</v>
      </c>
      <c r="CQU154">
        <v>-10.7390913185802</v>
      </c>
      <c r="CQV154">
        <v>-7.740319651273365</v>
      </c>
      <c r="CQW154">
        <v>1.207040964079742E-05</v>
      </c>
      <c r="CQX154">
        <v>7.510421052877838</v>
      </c>
      <c r="CQY154">
        <v>10.50650115837234</v>
      </c>
      <c r="CQZ154">
        <v>0.0001229245834735825</v>
      </c>
      <c r="CRA154">
        <v>-4.702065442730603</v>
      </c>
      <c r="CRB154">
        <v>-1.704086751826759</v>
      </c>
      <c r="CRC154">
        <v>3.268552369763282E-05</v>
      </c>
      <c r="CRG154">
        <v>-3.760773086134657</v>
      </c>
      <c r="CRH154">
        <v>-0.7665217549590793</v>
      </c>
      <c r="CRI154">
        <v>0.0002643775460230655</v>
      </c>
      <c r="CRJ154">
        <v>6.447222874888993</v>
      </c>
      <c r="CRK154">
        <v>9.45149513084078</v>
      </c>
      <c r="CRL154">
        <v>0.0001460173673405852</v>
      </c>
      <c r="CRV154">
        <v>-0.4820386073787853</v>
      </c>
      <c r="CRW154">
        <v>2.519950999528964</v>
      </c>
      <c r="CRX154">
        <v>3.16682851789133E-05</v>
      </c>
      <c r="CRY154">
        <v>-9.084870342012605</v>
      </c>
      <c r="CRZ154">
        <v>-6.081590012812627</v>
      </c>
      <c r="CSA154">
        <v>8.608447728185584E-05</v>
      </c>
      <c r="CSB154">
        <v>4.133483034593061</v>
      </c>
      <c r="CSC154">
        <v>7.134704642186084</v>
      </c>
      <c r="CSD154">
        <v>1.19386008906544E-05</v>
      </c>
      <c r="CSE154">
        <v>-0.7721745367062416</v>
      </c>
      <c r="CSF154">
        <v>2.230432298533428</v>
      </c>
      <c r="CSG154">
        <v>5.436471973426342E-05</v>
      </c>
      <c r="CSK154">
        <v>-1.276007550125958</v>
      </c>
      <c r="CSL154">
        <v>1.728042153938495</v>
      </c>
      <c r="CSM154">
        <v>0.0001312008240771871</v>
      </c>
      <c r="CSQ154">
        <v>-1.128646690464877</v>
      </c>
      <c r="CSR154">
        <v>1.867776100125003</v>
      </c>
      <c r="CSS154">
        <v>0.0001023714173108256</v>
      </c>
      <c r="CSW154">
        <v>7.100002961958165</v>
      </c>
      <c r="CSX154">
        <v>10.10258908639803</v>
      </c>
      <c r="CSY154">
        <v>5.350431694757343E-05</v>
      </c>
      <c r="CTI154">
        <v>0.3577588718377065</v>
      </c>
      <c r="CTJ154">
        <v>3.356477863041254</v>
      </c>
      <c r="CTK154">
        <v>1.312786829270124E-05</v>
      </c>
      <c r="CTO154">
        <v>-21.67954038419538</v>
      </c>
      <c r="CTP154">
        <v>-18.67755034788193</v>
      </c>
      <c r="CTQ154">
        <v>3.16819562306052E-05</v>
      </c>
      <c r="CTR154">
        <v>37.82885538923796</v>
      </c>
      <c r="CTS154">
        <v>40.76976959341029</v>
      </c>
      <c r="CTT154">
        <v>0.02792905014871288</v>
      </c>
      <c r="CUS154">
        <v>8.206625310275852</v>
      </c>
      <c r="CUT154">
        <v>11.20789133784363</v>
      </c>
      <c r="CUU154">
        <v>1.282260641903701E-05</v>
      </c>
      <c r="CVH154">
        <v>-10.74925621773359</v>
      </c>
      <c r="CVI154">
        <v>-7.744737651298175</v>
      </c>
      <c r="CVJ154">
        <v>0.000163339541050075</v>
      </c>
      <c r="CVN154">
        <v>-6.070036777052098</v>
      </c>
      <c r="CVO154">
        <v>-3.071777650971523</v>
      </c>
      <c r="CVP154">
        <v>2.424513602667672E-05</v>
      </c>
      <c r="CVW154">
        <v>-11.07756929209544</v>
      </c>
      <c r="CVX154">
        <v>-8.078853291399687</v>
      </c>
      <c r="CVY154">
        <v>1.318923370638689E-05</v>
      </c>
      <c r="CWF154">
        <v>-3.529446618322033</v>
      </c>
      <c r="CWG154">
        <v>-0.5313669762452503</v>
      </c>
      <c r="CWH154">
        <v>2.950219642609806E-05</v>
      </c>
      <c r="CWX154">
        <v>3.587702538992265</v>
      </c>
      <c r="CWY154">
        <v>6.586177631426299</v>
      </c>
      <c r="CWZ154">
        <v>1.860274467791778E-05</v>
      </c>
      <c r="CXG154">
        <v>3.176651239738686</v>
      </c>
      <c r="CXH154">
        <v>6.170946773664591</v>
      </c>
      <c r="CXI154">
        <v>0.0002603274655240496</v>
      </c>
      <c r="CXS154">
        <v>-3.495606498592853</v>
      </c>
      <c r="CXT154">
        <v>-0.4968311967799379</v>
      </c>
      <c r="CXU154">
        <v>1.199908519559721E-05</v>
      </c>
      <c r="CYT154">
        <v>-9.481156301699745</v>
      </c>
      <c r="CYU154">
        <v>-6.479786766260625</v>
      </c>
      <c r="CYV154">
        <v>1.500501855202776E-05</v>
      </c>
      <c r="CZR154">
        <v>-2.888695226500617</v>
      </c>
      <c r="CZS154">
        <v>0.1047089809952162</v>
      </c>
      <c r="CZT154">
        <v>0.0003480358300642138</v>
      </c>
      <c r="CZU154">
        <v>-5.950186993220378</v>
      </c>
      <c r="CZV154">
        <v>-2.951597732209593</v>
      </c>
      <c r="CZW154">
        <v>1.592147596551231E-05</v>
      </c>
      <c r="DAP154">
        <v>1.23027501206157</v>
      </c>
      <c r="DAQ154">
        <v>4.225975830871151</v>
      </c>
      <c r="DAR154">
        <v>0.0001478636712644011</v>
      </c>
      <c r="DCU154">
        <v>-4.745885309746125</v>
      </c>
      <c r="DCV154">
        <v>-1.740781168042588</v>
      </c>
      <c r="DCW154">
        <v>0.0002084181002382948</v>
      </c>
      <c r="DCX154">
        <v>-5.323360021677038</v>
      </c>
      <c r="DCY154">
        <v>-2.3281213707865</v>
      </c>
      <c r="DCZ154">
        <v>0.0001813635627373644</v>
      </c>
      <c r="DDM154">
        <v>8.482149339475326</v>
      </c>
      <c r="DDN154">
        <v>11.49621547275595</v>
      </c>
      <c r="DDO154">
        <v>0.001582848843746925</v>
      </c>
      <c r="DDS154">
        <v>9.231108854002448</v>
      </c>
      <c r="DDT154">
        <v>12.23472734420378</v>
      </c>
      <c r="DDU154">
        <v>0.000104747770697258</v>
      </c>
      <c r="DDV154">
        <v>-4.081428229449907</v>
      </c>
      <c r="DDW154">
        <v>-1.076563707746587</v>
      </c>
      <c r="DDX154">
        <v>0.0001893085712165767</v>
      </c>
      <c r="DDY154">
        <v>3.973859633498142</v>
      </c>
      <c r="DDZ154">
        <v>6.975232487421981</v>
      </c>
      <c r="DEA154">
        <v>1.507782316961358E-05</v>
      </c>
      <c r="DEN154">
        <v>-2.958324706599654</v>
      </c>
      <c r="DEO154">
        <v>0.04290379145198238</v>
      </c>
      <c r="DEP154">
        <v>1.207365970299077E-05</v>
      </c>
      <c r="DFC154">
        <v>1.548965796609696</v>
      </c>
      <c r="DFD154">
        <v>4.551214350252986</v>
      </c>
      <c r="DFE154">
        <v>4.044794789402653E-05</v>
      </c>
      <c r="DFF154">
        <v>-9.097570520741669</v>
      </c>
      <c r="DFG154">
        <v>-6.101356195846353</v>
      </c>
      <c r="DFH154">
        <v>0.0001146506879857853</v>
      </c>
      <c r="DFL154">
        <v>-0.8421615207982314</v>
      </c>
      <c r="DFM154">
        <v>2.148182732571577</v>
      </c>
      <c r="DFN154">
        <v>0.0007458675438916923</v>
      </c>
      <c r="DFO154">
        <v>2.307794560862455</v>
      </c>
      <c r="DFP154">
        <v>5.306588722269476</v>
      </c>
      <c r="DFQ154">
        <v>1.163237369855264E-05</v>
      </c>
      <c r="DFR154">
        <v>1.773057824958391</v>
      </c>
      <c r="DFS154">
        <v>4.783162285628075</v>
      </c>
      <c r="DFT154">
        <v>0.0008168010034015017</v>
      </c>
      <c r="DGJ154">
        <v>-6.904556681390552</v>
      </c>
      <c r="DGK154">
        <v>-3.905936684853466</v>
      </c>
      <c r="DGL154">
        <v>1.523527646122978E-05</v>
      </c>
      <c r="DGM154">
        <v>-9.219914665802815</v>
      </c>
      <c r="DGN154">
        <v>-6.230782550915619</v>
      </c>
      <c r="DGO154">
        <v>0.0009448874146007983</v>
      </c>
      <c r="DGY154">
        <v>-0.7717870135596419</v>
      </c>
      <c r="DGZ154">
        <v>2.22939881268344</v>
      </c>
      <c r="DHA154">
        <v>1.124947103024628E-05</v>
      </c>
      <c r="DHE154">
        <v>5.88403439625634</v>
      </c>
      <c r="DHF154">
        <v>8.874029331064069</v>
      </c>
      <c r="DHG154">
        <v>0.0008008106360126994</v>
      </c>
      <c r="DHW154">
        <v>-5.056412255069401</v>
      </c>
      <c r="DHX154">
        <v>-2.057973225118742</v>
      </c>
      <c r="DHY154">
        <v>1.949301995952474E-05</v>
      </c>
      <c r="DII154">
        <v>5.412892104357173</v>
      </c>
      <c r="DIJ154">
        <v>8.411429993816773</v>
      </c>
      <c r="DIK154">
        <v>1.710213785879068E-05</v>
      </c>
      <c r="DIL154">
        <v>2.302575538975177</v>
      </c>
      <c r="DIM154">
        <v>5.301427964162274</v>
      </c>
      <c r="DIN154">
        <v>1.053542360968415E-05</v>
      </c>
      <c r="DIX154">
        <v>10.13912170168526</v>
      </c>
      <c r="DIY154">
        <v>13.14468297146055</v>
      </c>
      <c r="DIZ154">
        <v>0.0002474217721086135</v>
      </c>
      <c r="DJM154">
        <v>-1.565094273223378</v>
      </c>
      <c r="DJN154">
        <v>1.433568534948209</v>
      </c>
      <c r="DJO154">
        <v>1.430465588780714E-05</v>
      </c>
      <c r="DJY154">
        <v>2.622462685213128</v>
      </c>
      <c r="DJZ154">
        <v>5.629378299681328</v>
      </c>
      <c r="DKA154">
        <v>0.0003826057877822289</v>
      </c>
      <c r="DKB154">
        <v>3.239815327943814</v>
      </c>
      <c r="DKC154">
        <v>6.242376398407509</v>
      </c>
      <c r="DKD154">
        <v>5.247265536010207E-05</v>
      </c>
      <c r="DKE154">
        <v>-1.834664643812917</v>
      </c>
      <c r="DKF154">
        <v>1.164125729997738</v>
      </c>
      <c r="DKG154">
        <v>1.170556414359558E-05</v>
      </c>
      <c r="DKH154">
        <v>14.80571460737029</v>
      </c>
      <c r="DKI154">
        <v>17.81552931972917</v>
      </c>
      <c r="DKJ154">
        <v>0.0007706286295003946</v>
      </c>
    </row>
    <row r="155" spans="4:3000">
      <c r="D155">
        <v>13.86459638354081</v>
      </c>
      <c r="E155">
        <v>16.8551702967299</v>
      </c>
      <c r="F155">
        <v>0.0007108089005347521</v>
      </c>
      <c r="J155">
        <v>-11.54979075528716</v>
      </c>
      <c r="K155">
        <v>-8.544870576448375</v>
      </c>
      <c r="L155">
        <v>0.0001936652784452258</v>
      </c>
      <c r="M155">
        <v>-3.862414657305408</v>
      </c>
      <c r="N155">
        <v>-0.860931584891333</v>
      </c>
      <c r="O155">
        <v>1.759603028312392E-05</v>
      </c>
      <c r="S155">
        <v>-11.43948654444589</v>
      </c>
      <c r="T155">
        <v>-8.440666738379548</v>
      </c>
      <c r="U155">
        <v>1.114286176834897E-05</v>
      </c>
      <c r="AE155">
        <v>-2.08133881404418</v>
      </c>
      <c r="AF155">
        <v>0.9172209789763712</v>
      </c>
      <c r="AG155">
        <v>1.659356914921404E-05</v>
      </c>
      <c r="AH155">
        <v>-7.605451213123837</v>
      </c>
      <c r="AI155">
        <v>-4.607829524595319</v>
      </c>
      <c r="AJ155">
        <v>4.525092364305193E-05</v>
      </c>
      <c r="AT155">
        <v>0.2339101550158724</v>
      </c>
      <c r="AU155">
        <v>3.231155751357277</v>
      </c>
      <c r="AV155">
        <v>6.069391611586809E-05</v>
      </c>
      <c r="AW155">
        <v>14.778782068474</v>
      </c>
      <c r="AX155">
        <v>17.76964252412976</v>
      </c>
      <c r="AY155">
        <v>0.0006682501665616157</v>
      </c>
      <c r="AZ155">
        <v>-3.048970540071948</v>
      </c>
      <c r="BA155">
        <v>-0.05078532250457446</v>
      </c>
      <c r="BB155">
        <v>2.634748222216304E-05</v>
      </c>
      <c r="BO155">
        <v>0.1421435885216819</v>
      </c>
      <c r="BP155">
        <v>3.143897622380936</v>
      </c>
      <c r="BQ155">
        <v>2.461307823527867E-05</v>
      </c>
      <c r="BU155">
        <v>-0.8357820559412432</v>
      </c>
      <c r="BV155">
        <v>2.161598477300987</v>
      </c>
      <c r="BW155">
        <v>5.489284876047452E-05</v>
      </c>
      <c r="BX155">
        <v>-1.259334550612346</v>
      </c>
      <c r="BY155">
        <v>1.742340653725724</v>
      </c>
      <c r="BZ155">
        <v>2.24504765942995E-05</v>
      </c>
      <c r="CM155">
        <v>1.436206571978345</v>
      </c>
      <c r="CN155">
        <v>4.441046182310769</v>
      </c>
      <c r="CO155">
        <v>0.0001873746253576561</v>
      </c>
      <c r="CV155">
        <v>5.475557423121561</v>
      </c>
      <c r="CW155">
        <v>8.473718037238164</v>
      </c>
      <c r="CX155">
        <v>2.706672342431293E-05</v>
      </c>
      <c r="DW155">
        <v>-7.685256149980436</v>
      </c>
      <c r="DX155">
        <v>-4.68657382600942</v>
      </c>
      <c r="DY155">
        <v>1.389016093887526E-05</v>
      </c>
      <c r="DZ155">
        <v>-6.278707604346567</v>
      </c>
      <c r="EA155">
        <v>-3.286782675804011</v>
      </c>
      <c r="EB155">
        <v>0.0005216542323425302</v>
      </c>
      <c r="EI155">
        <v>9.170003921424009</v>
      </c>
      <c r="EJ155">
        <v>12.16558482316971</v>
      </c>
      <c r="EK155">
        <v>0.0001562274350490844</v>
      </c>
      <c r="FJ155">
        <v>0.6795734994242514</v>
      </c>
      <c r="FK155">
        <v>3.677612479978158</v>
      </c>
      <c r="FL155">
        <v>3.076477814363407E-05</v>
      </c>
      <c r="GH155">
        <v>-11.4038488579581</v>
      </c>
      <c r="GI155">
        <v>-8.395868469994781</v>
      </c>
      <c r="GJ155">
        <v>0.0005094927363610503</v>
      </c>
      <c r="GN155">
        <v>2.857349229585884</v>
      </c>
      <c r="GO155">
        <v>5.859131440876368</v>
      </c>
      <c r="GP155">
        <v>2.541021667143401E-05</v>
      </c>
      <c r="GQ155">
        <v>-16.91747118742551</v>
      </c>
      <c r="GR155">
        <v>-13.90977763749921</v>
      </c>
      <c r="GS155">
        <v>0.0004735256837475202</v>
      </c>
      <c r="HF155">
        <v>-3.587614796414458</v>
      </c>
      <c r="HG155">
        <v>-0.5862171163967718</v>
      </c>
      <c r="HH155">
        <v>1.562807545471061E-05</v>
      </c>
      <c r="HL155">
        <v>-1.649544694983033</v>
      </c>
      <c r="HM155">
        <v>1.348692600620599</v>
      </c>
      <c r="HN155">
        <v>2.485701431180524E-05</v>
      </c>
      <c r="HR155">
        <v>-7.714438721436664</v>
      </c>
      <c r="HS155">
        <v>-4.715749997968845</v>
      </c>
      <c r="HT155">
        <v>1.375556915079822E-05</v>
      </c>
      <c r="IS155">
        <v>-8.783711197087912</v>
      </c>
      <c r="IT155">
        <v>-5.787534995250434</v>
      </c>
      <c r="IU155">
        <v>0.0001169714591016249</v>
      </c>
      <c r="JE155">
        <v>-10.94753402201846</v>
      </c>
      <c r="JF155">
        <v>-7.950386080999253</v>
      </c>
      <c r="JG155">
        <v>6.507392343927441E-05</v>
      </c>
      <c r="JH155">
        <v>2.625915345688355</v>
      </c>
      <c r="JI155">
        <v>5.627536365315117</v>
      </c>
      <c r="JJ155">
        <v>2.102163704277167E-05</v>
      </c>
      <c r="KC155">
        <v>0.1073581254618159</v>
      </c>
      <c r="KD155">
        <v>3.10864455478679</v>
      </c>
      <c r="KE155">
        <v>1.32392032652273E-05</v>
      </c>
      <c r="LG155">
        <v>2.913408946251607</v>
      </c>
      <c r="LH155">
        <v>5.911247960225781</v>
      </c>
      <c r="LI155">
        <v>3.735888483053103E-05</v>
      </c>
      <c r="MT155">
        <v>-1.818676958594104</v>
      </c>
      <c r="MU155">
        <v>1.179756934644111</v>
      </c>
      <c r="MV155">
        <v>1.962152311447326E-05</v>
      </c>
      <c r="MZ155">
        <v>-1.026946781116305</v>
      </c>
      <c r="NA155">
        <v>1.967424585892537</v>
      </c>
      <c r="NB155">
        <v>0.000253452074793209</v>
      </c>
      <c r="NF155">
        <v>-3.56868246593895</v>
      </c>
      <c r="NG155">
        <v>-0.5598384795425564</v>
      </c>
      <c r="NH155">
        <v>0.0006257287630366991</v>
      </c>
      <c r="NL155">
        <v>-6.147321295880505</v>
      </c>
      <c r="NM155">
        <v>-3.146198572337051</v>
      </c>
      <c r="NN155">
        <v>1.008406524020917E-05</v>
      </c>
      <c r="NU155">
        <v>-3.465779498275783</v>
      </c>
      <c r="NV155">
        <v>-0.4709752558315881</v>
      </c>
      <c r="NW155">
        <v>0.0002159671726296594</v>
      </c>
      <c r="OM155">
        <v>2.492376548066894</v>
      </c>
      <c r="ON155">
        <v>5.493728714966704</v>
      </c>
      <c r="OO155">
        <v>1.462684259953893E-05</v>
      </c>
      <c r="PH155">
        <v>-9.144282117354244</v>
      </c>
      <c r="PI155">
        <v>-6.142955498190897</v>
      </c>
      <c r="PJ155">
        <v>1.407934723647544E-05</v>
      </c>
      <c r="PQ155">
        <v>-9.287280964383189</v>
      </c>
      <c r="PR155">
        <v>-6.255451072829983</v>
      </c>
      <c r="PS155">
        <v>0.008105135970311081</v>
      </c>
      <c r="PT155">
        <v>0.03785726941227774</v>
      </c>
      <c r="PU155">
        <v>3.030865675895716</v>
      </c>
      <c r="PV155">
        <v>0.0003910590392065898</v>
      </c>
      <c r="PW155">
        <v>-3.32796905771443</v>
      </c>
      <c r="PX155">
        <v>-0.3328747875393976</v>
      </c>
      <c r="PY155">
        <v>0.0001925294809246059</v>
      </c>
      <c r="PZ155">
        <v>6.412099651402199</v>
      </c>
      <c r="QA155">
        <v>9.423099684344029</v>
      </c>
      <c r="QB155">
        <v>0.0009680057977707313</v>
      </c>
      <c r="RM155">
        <v>-10.36275502826884</v>
      </c>
      <c r="RN155">
        <v>-7.358387964630303</v>
      </c>
      <c r="RO155">
        <v>0.0001525699585840936</v>
      </c>
      <c r="SN155">
        <v>-11.74078569933741</v>
      </c>
      <c r="SO155">
        <v>-8.738888618810199</v>
      </c>
      <c r="SP155">
        <v>2.879131621368232E-05</v>
      </c>
      <c r="SQ155">
        <v>-3.423317388146665</v>
      </c>
      <c r="SR155">
        <v>-0.4283111059080398</v>
      </c>
      <c r="SS155">
        <v>0.0001994977366422148</v>
      </c>
      <c r="ST155">
        <v>-10.13663650869873</v>
      </c>
      <c r="SU155">
        <v>-7.13369143283372</v>
      </c>
      <c r="SV155">
        <v>6.938777480526417E-05</v>
      </c>
      <c r="TC155">
        <v>-1.729069332891035</v>
      </c>
      <c r="TD155">
        <v>1.275361435377137</v>
      </c>
      <c r="TE155">
        <v>0.0001570536595698809</v>
      </c>
      <c r="TO155">
        <v>-0.696307935496792</v>
      </c>
      <c r="TP155">
        <v>2.309359118237096</v>
      </c>
      <c r="TQ155">
        <v>0.0002569239841822201</v>
      </c>
      <c r="TR155">
        <v>8.970758366008599</v>
      </c>
      <c r="TS155">
        <v>11.96816482814198</v>
      </c>
      <c r="TT155">
        <v>5.381150932487183E-05</v>
      </c>
      <c r="UY155">
        <v>-4.95268453579712</v>
      </c>
      <c r="UZ155">
        <v>-1.951162612904073</v>
      </c>
      <c r="VA155">
        <v>1.852999433903847E-05</v>
      </c>
      <c r="VE155">
        <v>-20.47390328080913</v>
      </c>
      <c r="VF155">
        <v>-17.45777358951962</v>
      </c>
      <c r="VG155">
        <v>0.002081335528760168</v>
      </c>
      <c r="VH155">
        <v>6.270058676840831</v>
      </c>
      <c r="VI155">
        <v>9.271378032741593</v>
      </c>
      <c r="VJ155">
        <v>1.392559994300028E-05</v>
      </c>
      <c r="VN155">
        <v>5.600026733240215</v>
      </c>
      <c r="VO155">
        <v>8.597725270192623</v>
      </c>
      <c r="VP155">
        <v>4.237385727546558E-05</v>
      </c>
      <c r="WO155">
        <v>-1.085125337048735</v>
      </c>
      <c r="WP155">
        <v>1.916061914457736</v>
      </c>
      <c r="WQ155">
        <v>1.127652911695875E-05</v>
      </c>
      <c r="WU155">
        <v>9.219479227354793</v>
      </c>
      <c r="WV155">
        <v>12.20844358773161</v>
      </c>
      <c r="WW155">
        <v>0.0009742827351426804</v>
      </c>
      <c r="XG155">
        <v>-20.54982092668283</v>
      </c>
      <c r="XH155">
        <v>-17.55823384795355</v>
      </c>
      <c r="XI155">
        <v>0.0005662179544574712</v>
      </c>
      <c r="XV155">
        <v>1.894250417120741</v>
      </c>
      <c r="XW155">
        <v>4.88625524850948</v>
      </c>
      <c r="XX155">
        <v>0.0005113817689799643</v>
      </c>
      <c r="YH155">
        <v>-6.531854084580565</v>
      </c>
      <c r="YI155">
        <v>-3.530257341437558</v>
      </c>
      <c r="YJ155">
        <v>2.03967093179149E-05</v>
      </c>
      <c r="ZF155">
        <v>-5.154455721730582</v>
      </c>
      <c r="ZG155">
        <v>-2.147670673141606</v>
      </c>
      <c r="ZH155">
        <v>0.0003682950748380488</v>
      </c>
      <c r="ZI155">
        <v>0.5974998324656191</v>
      </c>
      <c r="ZJ155">
        <v>3.594206963393866</v>
      </c>
      <c r="ZK155">
        <v>8.67438937896522E-05</v>
      </c>
      <c r="AAA155">
        <v>14.71152085548148</v>
      </c>
      <c r="AAB155">
        <v>17.69428661016279</v>
      </c>
      <c r="AAC155">
        <v>0.002376153693637816</v>
      </c>
      <c r="AAG155">
        <v>4.441857074991012</v>
      </c>
      <c r="AAH155">
        <v>7.439809915761916</v>
      </c>
      <c r="AAI155">
        <v>3.352688727420658E-05</v>
      </c>
      <c r="AAJ155">
        <v>9.27565839822814</v>
      </c>
      <c r="AAK155">
        <v>12.27427418355366</v>
      </c>
      <c r="AAL155">
        <v>1.532840212038142E-05</v>
      </c>
      <c r="ABB155">
        <v>-3.006826052916558</v>
      </c>
      <c r="ABC155">
        <v>-0.003319947035906989</v>
      </c>
      <c r="ABD155">
        <v>9.834222757071722E-05</v>
      </c>
      <c r="ABQ155">
        <v>-10.52925641370681</v>
      </c>
      <c r="ABR155">
        <v>-7.527038409949535</v>
      </c>
      <c r="ABS155">
        <v>3.93563253381459E-05</v>
      </c>
      <c r="ABT155">
        <v>-3.991947049204083</v>
      </c>
      <c r="ABU155">
        <v>-0.9965013238843297</v>
      </c>
      <c r="ABV155">
        <v>0.0001659313429050583</v>
      </c>
      <c r="ABW155">
        <v>2.351494250984995</v>
      </c>
      <c r="ABX155">
        <v>5.365849471765087</v>
      </c>
      <c r="ABY155">
        <v>0.001648578909161607</v>
      </c>
      <c r="ACL155">
        <v>-3.273862464675501</v>
      </c>
      <c r="ACM155">
        <v>-0.2707949732614656</v>
      </c>
      <c r="ACN155">
        <v>7.527602860146873E-05</v>
      </c>
      <c r="ACU155">
        <v>-11.25245277653027</v>
      </c>
      <c r="ACV155">
        <v>-8.247539902097662</v>
      </c>
      <c r="ACW155">
        <v>0.0001930906815249461</v>
      </c>
      <c r="ACX155">
        <v>8.020191658299828</v>
      </c>
      <c r="ACY155">
        <v>11.02394140906815</v>
      </c>
      <c r="ACZ155">
        <v>0.0001124850465961024</v>
      </c>
      <c r="ADP155">
        <v>-12.7431151419969</v>
      </c>
      <c r="ADQ155">
        <v>-9.74170032608709</v>
      </c>
      <c r="ADR155">
        <v>1.601363246916089E-05</v>
      </c>
      <c r="AEQ155">
        <v>-10.12304411166328</v>
      </c>
      <c r="AER155">
        <v>-7.117241549993681</v>
      </c>
      <c r="AES155">
        <v>0.0002693577754363183</v>
      </c>
      <c r="AFL155">
        <v>-29.4881893791339</v>
      </c>
      <c r="AFM155">
        <v>-26.48988445044471</v>
      </c>
      <c r="AFN155">
        <v>2.298613398993135E-05</v>
      </c>
      <c r="AFR155">
        <v>5.183992152636432</v>
      </c>
      <c r="AFS155">
        <v>8.189209358967808</v>
      </c>
      <c r="AFT155">
        <v>0.0002177539352331996</v>
      </c>
      <c r="AGA155">
        <v>4.618263270856454</v>
      </c>
      <c r="AGB155">
        <v>7.615368964684567</v>
      </c>
      <c r="AGC155">
        <v>6.701606573300169E-05</v>
      </c>
      <c r="AGD155">
        <v>1.225882460980608</v>
      </c>
      <c r="AGE155">
        <v>4.231268693457896</v>
      </c>
      <c r="AGF155">
        <v>0.0002320920023951152</v>
      </c>
      <c r="AGM155">
        <v>7.533197950509488</v>
      </c>
      <c r="AGN155">
        <v>10.52664656554321</v>
      </c>
      <c r="AGO155">
        <v>0.0003433651598113998</v>
      </c>
      <c r="AGP155">
        <v>-7.072639513877233</v>
      </c>
      <c r="AGQ155">
        <v>-4.076681026947002</v>
      </c>
      <c r="AGR155">
        <v>0.0001306706231448997</v>
      </c>
      <c r="AGS155">
        <v>8.896653020895444</v>
      </c>
      <c r="AGT155">
        <v>11.89995952434942</v>
      </c>
      <c r="AGU155">
        <v>8.746372072922328E-05</v>
      </c>
      <c r="AHK155">
        <v>-17.49821404034606</v>
      </c>
      <c r="AHL155">
        <v>-14.49500664090808</v>
      </c>
      <c r="AHM155">
        <v>8.22992892378181E-05</v>
      </c>
      <c r="AHT155">
        <v>-4.796988655836698</v>
      </c>
      <c r="AHU155">
        <v>-1.795234473159327</v>
      </c>
      <c r="AHV155">
        <v>2.461725492468415E-05</v>
      </c>
      <c r="AIF155">
        <v>-2.532929207010779</v>
      </c>
      <c r="AIG155">
        <v>0.4688775790247239</v>
      </c>
      <c r="AIH155">
        <v>2.611580622469938E-05</v>
      </c>
      <c r="AIO155">
        <v>17.21853710904954</v>
      </c>
      <c r="AIP155">
        <v>20.24808674949469</v>
      </c>
      <c r="AIQ155">
        <v>0.006985450003499722</v>
      </c>
      <c r="AIU155">
        <v>5.068100592789992</v>
      </c>
      <c r="AIV155">
        <v>8.069433412162361</v>
      </c>
      <c r="AIW155">
        <v>1.421125983489105E-05</v>
      </c>
      <c r="AJA155">
        <v>-0.04094817105585649</v>
      </c>
      <c r="AJB155">
        <v>2.961949420225035</v>
      </c>
      <c r="AJC155">
        <v>6.716828184879828E-05</v>
      </c>
      <c r="AJD155">
        <v>0.2124440377320269</v>
      </c>
      <c r="AJE155">
        <v>3.214428732038545</v>
      </c>
      <c r="AJF155">
        <v>3.151209192260811E-05</v>
      </c>
      <c r="AJJ155">
        <v>11.9388696302613</v>
      </c>
      <c r="AJK155">
        <v>14.93555752845801</v>
      </c>
      <c r="AJL155">
        <v>8.776014684259619E-05</v>
      </c>
      <c r="AJP155">
        <v>9.199370155048125</v>
      </c>
      <c r="AJQ155">
        <v>12.20418100798387</v>
      </c>
      <c r="AJR155">
        <v>0.0001851544477547348</v>
      </c>
      <c r="AKB155">
        <v>-2.281948534120736</v>
      </c>
      <c r="AKC155">
        <v>0.7165962258193457</v>
      </c>
      <c r="AKD155">
        <v>1.694178905591431E-05</v>
      </c>
      <c r="AKQ155">
        <v>3.434516437439502</v>
      </c>
      <c r="AKR155">
        <v>6.431276420834902</v>
      </c>
      <c r="AKS155">
        <v>8.398166078463771E-05</v>
      </c>
      <c r="ALU155">
        <v>5.390205369177859</v>
      </c>
      <c r="ALV155">
        <v>8.388704507284748</v>
      </c>
      <c r="ALW155">
        <v>1.802069137753507E-05</v>
      </c>
      <c r="AMP155">
        <v>1.731089277655421</v>
      </c>
      <c r="AMQ155">
        <v>4.735998148739586</v>
      </c>
      <c r="AMR155">
        <v>0.0001927761225676224</v>
      </c>
      <c r="AMS155">
        <v>5.387081323520176</v>
      </c>
      <c r="AMT155">
        <v>8.375990551905396</v>
      </c>
      <c r="AMU155">
        <v>0.000984041720089738</v>
      </c>
      <c r="AOL155">
        <v>0.5163676885406678</v>
      </c>
      <c r="AOM155">
        <v>3.513391308308161</v>
      </c>
      <c r="AON155">
        <v>7.087071430767336E-05</v>
      </c>
      <c r="AOO155">
        <v>-2.551316309476894</v>
      </c>
      <c r="AOP155">
        <v>0.4509919865691421</v>
      </c>
      <c r="AOQ155">
        <v>4.262584508915919E-05</v>
      </c>
      <c r="AOR155">
        <v>-9.712171114697883</v>
      </c>
      <c r="AOS155">
        <v>-6.714618284911816</v>
      </c>
      <c r="AOT155">
        <v>4.790913644767981E-05</v>
      </c>
      <c r="APA155">
        <v>-6.465820569516765</v>
      </c>
      <c r="APB155">
        <v>-3.471356782632251</v>
      </c>
      <c r="APC155">
        <v>0.0002451972452805864</v>
      </c>
      <c r="APM155">
        <v>6.484358938471418</v>
      </c>
      <c r="APN155">
        <v>9.491763225171237</v>
      </c>
      <c r="APO155">
        <v>0.0004385876922649016</v>
      </c>
      <c r="AQE155">
        <v>-0.7243565521889579</v>
      </c>
      <c r="AQF155">
        <v>2.279896021266488</v>
      </c>
      <c r="AQG155">
        <v>0.0001446750479517074</v>
      </c>
      <c r="AQK155">
        <v>-3.460961367240227</v>
      </c>
      <c r="AQL155">
        <v>-0.4663096278730485</v>
      </c>
      <c r="AQM155">
        <v>0.000228831134372721</v>
      </c>
      <c r="AQT155">
        <v>8.501560874349016</v>
      </c>
      <c r="AQU155">
        <v>11.5038264864073</v>
      </c>
      <c r="AQV155">
        <v>4.106398398908722E-05</v>
      </c>
      <c r="AQZ155">
        <v>-5.363909607977321</v>
      </c>
      <c r="ARA155">
        <v>-2.366676054153352</v>
      </c>
      <c r="ARB155">
        <v>6.122579555901485E-05</v>
      </c>
      <c r="ARI155">
        <v>6.411846707971574</v>
      </c>
      <c r="ARJ155">
        <v>9.414350719364373</v>
      </c>
      <c r="ARK155">
        <v>5.016058444212814E-05</v>
      </c>
      <c r="ARL155">
        <v>-4.522407137032895</v>
      </c>
      <c r="ARM155">
        <v>-1.526548932515805</v>
      </c>
      <c r="ARN155">
        <v>0.0001372357585780548</v>
      </c>
      <c r="ASA155">
        <v>1.717347300161067</v>
      </c>
      <c r="ASB155">
        <v>4.718906818112436</v>
      </c>
      <c r="ASC155">
        <v>1.945676992514269E-05</v>
      </c>
      <c r="ASJ155">
        <v>2.396694330292395</v>
      </c>
      <c r="ASK155">
        <v>5.398824767281286</v>
      </c>
      <c r="ASL155">
        <v>3.631009410906576E-05</v>
      </c>
      <c r="ASV155">
        <v>-7.549005618885269</v>
      </c>
      <c r="ASW155">
        <v>-4.550401704847149</v>
      </c>
      <c r="ASX155">
        <v>1.559244810364766E-05</v>
      </c>
      <c r="ATB155">
        <v>-3.012139709503201</v>
      </c>
      <c r="ATC155">
        <v>-0.01081546899656927</v>
      </c>
      <c r="ATD155">
        <v>1.402890335524549E-05</v>
      </c>
      <c r="ATE155">
        <v>3.247042785019097</v>
      </c>
      <c r="ATF155">
        <v>6.245491170348126</v>
      </c>
      <c r="ATG155">
        <v>1.926006469738182E-05</v>
      </c>
      <c r="ATH155">
        <v>-3.348418652121384</v>
      </c>
      <c r="ATI155">
        <v>-0.3469290050148855</v>
      </c>
      <c r="ATJ155">
        <v>1.775238801518328E-05</v>
      </c>
      <c r="AUF155">
        <v>-5.153094355533213</v>
      </c>
      <c r="AUG155">
        <v>-2.151041548807281</v>
      </c>
      <c r="AUH155">
        <v>3.371212363226053E-05</v>
      </c>
      <c r="AUR155">
        <v>0.1819813079012427</v>
      </c>
      <c r="AUS155">
        <v>3.186576022083715</v>
      </c>
      <c r="AUT155">
        <v>0.0001688911873488938</v>
      </c>
      <c r="AUX155">
        <v>0.4235008009707044</v>
      </c>
      <c r="AUY155">
        <v>3.422295206532987</v>
      </c>
      <c r="AUZ155">
        <v>1.162766358604096E-05</v>
      </c>
      <c r="AVM155">
        <v>2.406303973601336</v>
      </c>
      <c r="AVN155">
        <v>5.408923695038258</v>
      </c>
      <c r="AVO155">
        <v>5.490352325654544E-05</v>
      </c>
      <c r="AVP155">
        <v>3.592788225957654</v>
      </c>
      <c r="AVQ155">
        <v>6.594258532999698</v>
      </c>
      <c r="AVR155">
        <v>1.729442238307564E-05</v>
      </c>
      <c r="AVS155">
        <v>3.555889835621753</v>
      </c>
      <c r="AVT155">
        <v>6.548224649863625</v>
      </c>
      <c r="AVU155">
        <v>0.0004700405816528422</v>
      </c>
      <c r="AXO155">
        <v>-7.526701834389801</v>
      </c>
      <c r="AXP155">
        <v>-4.525684081781035</v>
      </c>
      <c r="AXQ155">
        <v>8.28656298119309E-06</v>
      </c>
      <c r="AYD155">
        <v>-6.725084917792297</v>
      </c>
      <c r="AYE155">
        <v>-3.723306005431906</v>
      </c>
      <c r="AYF155">
        <v>2.531623348762971E-05</v>
      </c>
      <c r="AYG155">
        <v>0.1350257497819507</v>
      </c>
      <c r="AYH155">
        <v>3.13859089967404</v>
      </c>
      <c r="AYI155">
        <v>0.0001016823500244979</v>
      </c>
      <c r="AYJ155">
        <v>1.109679370301967</v>
      </c>
      <c r="AYK155">
        <v>4.107591549879228</v>
      </c>
      <c r="AYL155">
        <v>3.48719529408494E-05</v>
      </c>
      <c r="AZN155">
        <v>-7.423782483098869</v>
      </c>
      <c r="AZO155">
        <v>-4.427142403675735</v>
      </c>
      <c r="AZP155">
        <v>9.031253026277829E-05</v>
      </c>
      <c r="AZT155">
        <v>13.02601712659962</v>
      </c>
      <c r="AZU155">
        <v>16.02446871991044</v>
      </c>
      <c r="AZV155">
        <v>1.918050620072927E-05</v>
      </c>
      <c r="BAL155">
        <v>-23.5078023111365</v>
      </c>
      <c r="BAM155">
        <v>-20.50451080826018</v>
      </c>
      <c r="BAN155">
        <v>8.667192947872688E-05</v>
      </c>
      <c r="BAU155">
        <v>0.1159731280266616</v>
      </c>
      <c r="BAV155">
        <v>3.106349295494157</v>
      </c>
      <c r="BAW155">
        <v>0.0007409452209096273</v>
      </c>
      <c r="BAX155">
        <v>4.653084193751371</v>
      </c>
      <c r="BAY155">
        <v>7.6513307199138</v>
      </c>
      <c r="BAZ155">
        <v>2.459736399236359E-05</v>
      </c>
      <c r="BBJ155">
        <v>3.024458438369974</v>
      </c>
      <c r="BBK155">
        <v>6.025976198848575</v>
      </c>
      <c r="BBL155">
        <v>1.8428774963219E-05</v>
      </c>
      <c r="BBV155">
        <v>2.849373577876041</v>
      </c>
      <c r="BBW155">
        <v>5.854558759619759</v>
      </c>
      <c r="BBX155">
        <v>0.0002150888777231158</v>
      </c>
      <c r="BCB155">
        <v>-5.27632672568555</v>
      </c>
      <c r="BCC155">
        <v>-2.27345804305356</v>
      </c>
      <c r="BCD155">
        <v>6.583472034462436E-05</v>
      </c>
      <c r="BCN155">
        <v>-2.766786058265542</v>
      </c>
      <c r="BCO155">
        <v>0.2343530024249303</v>
      </c>
      <c r="BCP155">
        <v>1.037967405262808E-05</v>
      </c>
      <c r="BDO155">
        <v>-9.578250545359353</v>
      </c>
      <c r="BDP155">
        <v>-6.576557269960936</v>
      </c>
      <c r="BDQ155">
        <v>2.293745259908345E-05</v>
      </c>
      <c r="BDR155">
        <v>-74.50798907920058</v>
      </c>
      <c r="BDS155">
        <v>-71.49712890858086</v>
      </c>
      <c r="BDT155">
        <v>0.0009435464471157832</v>
      </c>
      <c r="BDU155">
        <v>1.020970530259288</v>
      </c>
      <c r="BDV155">
        <v>4.023165748764169</v>
      </c>
      <c r="BDW155">
        <v>3.855187427335325E-05</v>
      </c>
      <c r="BEJ155">
        <v>2.550543934311837</v>
      </c>
      <c r="BEK155">
        <v>5.546873149666251</v>
      </c>
      <c r="BEL155">
        <v>0.0001077972793141797</v>
      </c>
      <c r="BEM155">
        <v>2.875851625090661</v>
      </c>
      <c r="BEN155">
        <v>5.890144775698303</v>
      </c>
      <c r="BEO155">
        <v>0.001634353234341951</v>
      </c>
      <c r="BEP155">
        <v>10.51570658222739</v>
      </c>
      <c r="BEQ155">
        <v>13.51070275090792</v>
      </c>
      <c r="BER155">
        <v>0.0002003066229894238</v>
      </c>
      <c r="BEY155">
        <v>0.4852211609198785</v>
      </c>
      <c r="BEZ155">
        <v>3.487216580738606</v>
      </c>
      <c r="BFA155">
        <v>3.185360202377191E-05</v>
      </c>
      <c r="BFB155">
        <v>-12.22508881700446</v>
      </c>
      <c r="BFC155">
        <v>-9.221503715396839</v>
      </c>
      <c r="BFD155">
        <v>0.0001028236282957423</v>
      </c>
      <c r="BFK155">
        <v>5.688834254417539</v>
      </c>
      <c r="BFL155">
        <v>8.693398139215525</v>
      </c>
      <c r="BFM155">
        <v>0.0001666323555943079</v>
      </c>
      <c r="BFW155">
        <v>-2.682015598872598</v>
      </c>
      <c r="BFX155">
        <v>0.3117142264699345</v>
      </c>
      <c r="BFY155">
        <v>0.0003145207218812135</v>
      </c>
      <c r="BFZ155">
        <v>-4.159392700272361</v>
      </c>
      <c r="BGA155">
        <v>-1.157556914877667</v>
      </c>
      <c r="BGB155">
        <v>2.696086412297381E-05</v>
      </c>
      <c r="BGF155">
        <v>0.9166807646987769</v>
      </c>
      <c r="BGG155">
        <v>3.91397468816786</v>
      </c>
      <c r="BGH155">
        <v>5.858280152942054E-05</v>
      </c>
      <c r="BGX155">
        <v>-8.030574381709625</v>
      </c>
      <c r="BGY155">
        <v>-5.029132940797568</v>
      </c>
      <c r="BGZ155">
        <v>1.662201522363169E-05</v>
      </c>
      <c r="BHG155">
        <v>3.784011593259624</v>
      </c>
      <c r="BHH155">
        <v>6.782588045237926</v>
      </c>
      <c r="BHI155">
        <v>1.621191176063665E-05</v>
      </c>
      <c r="BJC155">
        <v>-0.3241321119311895</v>
      </c>
      <c r="BJD155">
        <v>2.681933851537003</v>
      </c>
      <c r="BJE155">
        <v>0.0002943673023795509</v>
      </c>
      <c r="BKG155">
        <v>4.889709159112068</v>
      </c>
      <c r="BKH155">
        <v>7.888421486275604</v>
      </c>
      <c r="BKI155">
        <v>1.326481067014536E-05</v>
      </c>
      <c r="BKP155">
        <v>-9.24863608283562</v>
      </c>
      <c r="BKQ155">
        <v>-6.253904942532616</v>
      </c>
      <c r="BKR155">
        <v>0.0002220870600529814</v>
      </c>
      <c r="BLB155">
        <v>7.651731672300623</v>
      </c>
      <c r="BLC155">
        <v>10.65306108597584</v>
      </c>
      <c r="BLD155">
        <v>1.413872575888598E-05</v>
      </c>
      <c r="BLT155">
        <v>-19.51012215470866</v>
      </c>
      <c r="BLU155">
        <v>-16.51166658587189</v>
      </c>
      <c r="BLV155">
        <v>1.908214094379038E-05</v>
      </c>
      <c r="BLZ155">
        <v>6.569910564460934</v>
      </c>
      <c r="BMA155">
        <v>9.571065372772026</v>
      </c>
      <c r="BMB155">
        <v>1.066865788292789E-05</v>
      </c>
      <c r="BMC155">
        <v>-6.624307900271152</v>
      </c>
      <c r="BMD155">
        <v>-3.627057737885353</v>
      </c>
      <c r="BME155">
        <v>6.049285523580697E-05</v>
      </c>
      <c r="BNJ155">
        <v>6.704196692677124</v>
      </c>
      <c r="BNK155">
        <v>9.706521740594026</v>
      </c>
      <c r="BNL155">
        <v>4.324678252710285E-05</v>
      </c>
      <c r="BNV155">
        <v>-0.5740044994517149</v>
      </c>
      <c r="BNW155">
        <v>2.427615191451304</v>
      </c>
      <c r="BNX155">
        <v>2.098718897059297E-05</v>
      </c>
      <c r="BOB155">
        <v>-0.1604302954606279</v>
      </c>
      <c r="BOC155">
        <v>2.837560941008522</v>
      </c>
      <c r="BOD155">
        <v>3.22810473830015E-05</v>
      </c>
      <c r="BOH155">
        <v>-10.25866077374872</v>
      </c>
      <c r="BOI155">
        <v>-7.257478958326995</v>
      </c>
      <c r="BOJ155">
        <v>1.117350152821037E-05</v>
      </c>
      <c r="BOQ155">
        <v>-0.743018057376273</v>
      </c>
      <c r="BOR155">
        <v>2.258370387587023</v>
      </c>
      <c r="BOS155">
        <v>1.542223532881473E-05</v>
      </c>
      <c r="BOZ155">
        <v>1.514159602326272</v>
      </c>
      <c r="BPA155">
        <v>4.51284881012915</v>
      </c>
      <c r="BPB155">
        <v>1.374540947231161E-05</v>
      </c>
      <c r="BPF155">
        <v>-3.670317254865215</v>
      </c>
      <c r="BPG155">
        <v>-0.6725706653148821</v>
      </c>
      <c r="BPH155">
        <v>4.06228692373708E-05</v>
      </c>
      <c r="BPI155">
        <v>2.376591760402389</v>
      </c>
      <c r="BPJ155">
        <v>5.375128177063115</v>
      </c>
      <c r="BPK155">
        <v>1.713660952800319E-05</v>
      </c>
      <c r="BPL155">
        <v>-9.814713790635324</v>
      </c>
      <c r="BPM155">
        <v>-6.817933663238455</v>
      </c>
      <c r="BPN155">
        <v>8.294063664318038E-05</v>
      </c>
      <c r="BQA155">
        <v>-6.596478927706999</v>
      </c>
      <c r="BQB155">
        <v>-3.592064443840201</v>
      </c>
      <c r="BQC155">
        <v>0.0001559013424817187</v>
      </c>
      <c r="BQG155">
        <v>0.260650686945973</v>
      </c>
      <c r="BQH155">
        <v>3.261897688938312</v>
      </c>
      <c r="BQI155">
        <v>1.244011175117866E-05</v>
      </c>
      <c r="BQM155">
        <v>-3.752073091290125</v>
      </c>
      <c r="BQN155">
        <v>-0.7505770057492853</v>
      </c>
      <c r="BQO155">
        <v>1.790617556407662E-05</v>
      </c>
      <c r="BRB155">
        <v>4.601752619139763</v>
      </c>
      <c r="BRC155">
        <v>7.596383914460325</v>
      </c>
      <c r="BRD155">
        <v>0.0002305839194801708</v>
      </c>
      <c r="BRH155">
        <v>-4.267051499999581</v>
      </c>
      <c r="BRI155">
        <v>-1.252969176899719</v>
      </c>
      <c r="BRJ155">
        <v>0.001586494591111184</v>
      </c>
      <c r="BRT155">
        <v>2.333507340292286</v>
      </c>
      <c r="BRU155">
        <v>5.335159729869487</v>
      </c>
      <c r="BRV155">
        <v>2.184313051873228E-05</v>
      </c>
      <c r="BSF155">
        <v>4.283738666700987</v>
      </c>
      <c r="BSG155">
        <v>7.281903191509563</v>
      </c>
      <c r="BSH155">
        <v>2.695175342668387E-05</v>
      </c>
      <c r="BSR155">
        <v>-12.53159630756603</v>
      </c>
      <c r="BSS155">
        <v>-9.505275060292146</v>
      </c>
      <c r="BST155">
        <v>0.005542464464422196</v>
      </c>
      <c r="BTD155">
        <v>-9.686738181641301</v>
      </c>
      <c r="BTE155">
        <v>-6.690298089251669</v>
      </c>
      <c r="BTF155">
        <v>0.0001013835375548643</v>
      </c>
      <c r="BTV155">
        <v>-11.59539348097402</v>
      </c>
      <c r="BTW155">
        <v>-8.590739356663502</v>
      </c>
      <c r="BTX155">
        <v>0.0001732869847824203</v>
      </c>
      <c r="BUE155">
        <v>-2.790712793360685</v>
      </c>
      <c r="BUF155">
        <v>0.2109660182805616</v>
      </c>
      <c r="BUG155">
        <v>2.254726821427224E-05</v>
      </c>
      <c r="BUN155">
        <v>4.480695026395502</v>
      </c>
      <c r="BUO155">
        <v>7.483789747251243</v>
      </c>
      <c r="BUP155">
        <v>7.661837739967888E-05</v>
      </c>
      <c r="BVL155">
        <v>0.9628381010644151</v>
      </c>
      <c r="BVM155">
        <v>3.967051717150067</v>
      </c>
      <c r="BVN155">
        <v>0.0001420364841381121</v>
      </c>
      <c r="BWM155">
        <v>-1.746596939569486</v>
      </c>
      <c r="BWN155">
        <v>1.255249222019311</v>
      </c>
      <c r="BWO155">
        <v>2.726650089557018E-05</v>
      </c>
      <c r="BXE155">
        <v>-3.179226056939656</v>
      </c>
      <c r="BXF155">
        <v>-0.1730474185756097</v>
      </c>
      <c r="BXG155">
        <v>0.0003054045762692747</v>
      </c>
      <c r="BXH155">
        <v>-12.51220308876673</v>
      </c>
      <c r="BXI155">
        <v>-9.507028948325356</v>
      </c>
      <c r="BXJ155">
        <v>0.0002141738344562278</v>
      </c>
      <c r="BXN155">
        <v>-7.592364613887369</v>
      </c>
      <c r="BXO155">
        <v>-4.595147613892017</v>
      </c>
      <c r="BXP155">
        <v>6.196071220695802E-05</v>
      </c>
      <c r="BXW155">
        <v>4.88118465094763</v>
      </c>
      <c r="BXX155">
        <v>7.879680702339536</v>
      </c>
      <c r="BXY155">
        <v>1.809489132630029E-05</v>
      </c>
      <c r="BYL155">
        <v>2.984429826588304</v>
      </c>
      <c r="BYM155">
        <v>5.986652837942223</v>
      </c>
      <c r="BYN155">
        <v>3.953423583720657E-05</v>
      </c>
      <c r="BYR155">
        <v>2.330262222220139</v>
      </c>
      <c r="BYS155">
        <v>5.334485082377824</v>
      </c>
      <c r="BYT155">
        <v>0.0001426603832909089</v>
      </c>
      <c r="BYU155">
        <v>-1.686997535368643</v>
      </c>
      <c r="BYV155">
        <v>1.302893232792312</v>
      </c>
      <c r="BYW155">
        <v>0.0008175725470045964</v>
      </c>
      <c r="BZD155">
        <v>5.977968545722696</v>
      </c>
      <c r="BZE155">
        <v>8.976206728547837</v>
      </c>
      <c r="BZF155">
        <v>2.483199806103813E-05</v>
      </c>
      <c r="BZG155">
        <v>0.7601491164581705</v>
      </c>
      <c r="BZH155">
        <v>3.758431893852802</v>
      </c>
      <c r="BZI155">
        <v>2.359082781111004E-05</v>
      </c>
      <c r="BZM155">
        <v>-10.06745980932689</v>
      </c>
      <c r="BZN155">
        <v>-7.061759096164471</v>
      </c>
      <c r="BZO155">
        <v>0.000259985044481088</v>
      </c>
      <c r="BZP155">
        <v>-4.816056167992563</v>
      </c>
      <c r="BZQ155">
        <v>-1.806213905305711</v>
      </c>
      <c r="BZR155">
        <v>0.0007749610783759511</v>
      </c>
      <c r="CAT155">
        <v>0.3106500630664808</v>
      </c>
      <c r="CAU155">
        <v>3.31701786264254</v>
      </c>
      <c r="CAV155">
        <v>0.0003243909715269182</v>
      </c>
      <c r="CCJ155">
        <v>2.657895416884428</v>
      </c>
      <c r="CCK155">
        <v>5.656486915549836</v>
      </c>
      <c r="CCL155">
        <v>1.587100807637267E-05</v>
      </c>
      <c r="CDK155">
        <v>0.4144982342471804</v>
      </c>
      <c r="CDL155">
        <v>3.412808037816799</v>
      </c>
      <c r="CDM155">
        <v>2.285411178620053E-05</v>
      </c>
      <c r="CDZ155">
        <v>-3.927490539323014</v>
      </c>
      <c r="CEA155">
        <v>-0.9292485751068942</v>
      </c>
      <c r="CEB155">
        <v>2.472551853923323E-05</v>
      </c>
      <c r="CFJ155">
        <v>-7.104162102417035</v>
      </c>
      <c r="CFK155">
        <v>-4.102975168374656</v>
      </c>
      <c r="CFL155">
        <v>1.127049936766767E-05</v>
      </c>
      <c r="CGB155">
        <v>-5.395282800687006</v>
      </c>
      <c r="CGC155">
        <v>-2.401431417011183</v>
      </c>
      <c r="CGD155">
        <v>0.0003024438616154939</v>
      </c>
      <c r="CGK155">
        <v>3.675172234937868</v>
      </c>
      <c r="CGL155">
        <v>6.677091043733504</v>
      </c>
      <c r="CGM155">
        <v>2.945461755368389E-05</v>
      </c>
      <c r="CGN155">
        <v>-3.865354938035318</v>
      </c>
      <c r="CGO155">
        <v>-0.8533265341665663</v>
      </c>
      <c r="CGP155">
        <v>0.001157459997038407</v>
      </c>
      <c r="CHF155">
        <v>-1.919393930324587</v>
      </c>
      <c r="CHG155">
        <v>1.073638199863098</v>
      </c>
      <c r="CHH155">
        <v>0.0003884096777709663</v>
      </c>
      <c r="CHI155">
        <v>-7.485202683088672</v>
      </c>
      <c r="CHJ155">
        <v>-4.481769407143876</v>
      </c>
      <c r="CHK155">
        <v>9.429906970492682E-05</v>
      </c>
      <c r="CHU155">
        <v>3.983171909708327</v>
      </c>
      <c r="CHV155">
        <v>6.988644130767643</v>
      </c>
      <c r="CHW155">
        <v>0.0002395616265761232</v>
      </c>
      <c r="CIG155">
        <v>-3.248081844229453</v>
      </c>
      <c r="CIH155">
        <v>-0.2468489851248681</v>
      </c>
      <c r="CII155">
        <v>1.21595325740592E-05</v>
      </c>
      <c r="CIJ155">
        <v>-7.454236273879717</v>
      </c>
      <c r="CIK155">
        <v>-4.450856177727639</v>
      </c>
      <c r="CIL155">
        <v>9.140039997835289E-05</v>
      </c>
      <c r="CIP155">
        <v>-2.85790722147098</v>
      </c>
      <c r="CIQ155">
        <v>0.1381468185024737</v>
      </c>
      <c r="CIR155">
        <v>0.0001245648042487991</v>
      </c>
      <c r="CIS155">
        <v>-4.174790829506407</v>
      </c>
      <c r="CIT155">
        <v>-1.175969243443412</v>
      </c>
      <c r="CIU155">
        <v>1.110927525540459E-05</v>
      </c>
      <c r="CJB155">
        <v>-4.061158108724035</v>
      </c>
      <c r="CJC155">
        <v>-1.06572045213764</v>
      </c>
      <c r="CJD155">
        <v>0.000166519819389324</v>
      </c>
      <c r="CJQ155">
        <v>-1.613939736849692</v>
      </c>
      <c r="CJR155">
        <v>1.381871713560368</v>
      </c>
      <c r="CJS155">
        <v>0.0001403515813391128</v>
      </c>
      <c r="CJT155">
        <v>-5.480627232714979</v>
      </c>
      <c r="CJU155">
        <v>-2.483648664967168</v>
      </c>
      <c r="CJV155">
        <v>7.303242283654766E-05</v>
      </c>
      <c r="CKC155">
        <v>0.2497038413841403</v>
      </c>
      <c r="CKD155">
        <v>3.253450993681016</v>
      </c>
      <c r="CKE155">
        <v>0.0001123292026878214</v>
      </c>
      <c r="CKO155">
        <v>-7.577906882531367</v>
      </c>
      <c r="CKP155">
        <v>-4.564819719356091</v>
      </c>
      <c r="CKQ155">
        <v>0.001370190719810315</v>
      </c>
      <c r="CKR155">
        <v>-7.086221414942079</v>
      </c>
      <c r="CKS155">
        <v>-4.089297666819922</v>
      </c>
      <c r="CKT155">
        <v>7.570660492746588E-05</v>
      </c>
      <c r="CLA155">
        <v>4.387380301257494</v>
      </c>
      <c r="CLB155">
        <v>7.383323641577397</v>
      </c>
      <c r="CLC155">
        <v>0.0001316519020809721</v>
      </c>
      <c r="CLY155">
        <v>-8.763629641541849</v>
      </c>
      <c r="CLZ155">
        <v>-5.759651278106486</v>
      </c>
      <c r="CMA155">
        <v>0.0001266190049906492</v>
      </c>
      <c r="CMW155">
        <v>-0.9321400964797213</v>
      </c>
      <c r="CMX155">
        <v>2.064958605515292</v>
      </c>
      <c r="CMY155">
        <v>6.734024090995075E-05</v>
      </c>
      <c r="CNF155">
        <v>-4.082278070977337</v>
      </c>
      <c r="CNG155">
        <v>-1.080059083741862</v>
      </c>
      <c r="CNH155">
        <v>3.939123480956768E-05</v>
      </c>
      <c r="COD155">
        <v>-9.738189604788325</v>
      </c>
      <c r="COE155">
        <v>-6.724495748735382</v>
      </c>
      <c r="COF155">
        <v>0.001500173548789628</v>
      </c>
      <c r="COG155">
        <v>-12.82175324179531</v>
      </c>
      <c r="COH155">
        <v>-9.813438175730155</v>
      </c>
      <c r="COI155">
        <v>0.0005531225893431051</v>
      </c>
      <c r="COM155">
        <v>4.623210249763251</v>
      </c>
      <c r="CON155">
        <v>7.614862666876359</v>
      </c>
      <c r="COO155">
        <v>0.0005574571204282829</v>
      </c>
      <c r="COY155">
        <v>-2.243001811457594</v>
      </c>
      <c r="COZ155">
        <v>0.7541685814502521</v>
      </c>
      <c r="CPA155">
        <v>6.405341036772897E-05</v>
      </c>
      <c r="CPH155">
        <v>1.292439435960133</v>
      </c>
      <c r="CPI155">
        <v>4.288201633933094</v>
      </c>
      <c r="CPJ155">
        <v>0.0001436717281630253</v>
      </c>
      <c r="CPQ155">
        <v>-8.485896308694832</v>
      </c>
      <c r="CPR155">
        <v>-5.489289355367832</v>
      </c>
      <c r="CPS155">
        <v>9.210212580128107E-05</v>
      </c>
      <c r="CPT155">
        <v>4.989586758761203</v>
      </c>
      <c r="CPU155">
        <v>7.990992108099949</v>
      </c>
      <c r="CPV155">
        <v>1.580005411130128E-05</v>
      </c>
      <c r="CQL155">
        <v>-3.248311272183512</v>
      </c>
      <c r="CQM155">
        <v>-0.2500644716412871</v>
      </c>
      <c r="CQN155">
        <v>2.458966670993018E-05</v>
      </c>
      <c r="CQO155">
        <v>6.652014707754654</v>
      </c>
      <c r="CQP155">
        <v>9.63261302153327</v>
      </c>
      <c r="CQQ155">
        <v>0.003011403425864315</v>
      </c>
      <c r="CQU155">
        <v>-10.7390913185802</v>
      </c>
      <c r="CQV155">
        <v>-7.740319651273365</v>
      </c>
      <c r="CQW155">
        <v>1.207040964079742E-05</v>
      </c>
      <c r="CQX155">
        <v>7.510421052877838</v>
      </c>
      <c r="CQY155">
        <v>10.50650115837234</v>
      </c>
      <c r="CQZ155">
        <v>0.0001229245834735825</v>
      </c>
      <c r="CRA155">
        <v>-4.702065442730603</v>
      </c>
      <c r="CRB155">
        <v>-1.704086751826759</v>
      </c>
      <c r="CRC155">
        <v>3.268552369763282E-05</v>
      </c>
      <c r="CRG155">
        <v>-3.760773086134657</v>
      </c>
      <c r="CRH155">
        <v>-0.7665217549590793</v>
      </c>
      <c r="CRI155">
        <v>0.0002643775460230655</v>
      </c>
      <c r="CRJ155">
        <v>6.447222874888993</v>
      </c>
      <c r="CRK155">
        <v>9.45149513084078</v>
      </c>
      <c r="CRL155">
        <v>0.0001460173673405852</v>
      </c>
      <c r="CRV155">
        <v>-0.4820386073787853</v>
      </c>
      <c r="CRW155">
        <v>2.519950999528964</v>
      </c>
      <c r="CRX155">
        <v>3.16682851789133E-05</v>
      </c>
      <c r="CRY155">
        <v>-9.084870342012605</v>
      </c>
      <c r="CRZ155">
        <v>-6.081590012812627</v>
      </c>
      <c r="CSA155">
        <v>8.608447728185584E-05</v>
      </c>
      <c r="CSB155">
        <v>4.133483034593061</v>
      </c>
      <c r="CSC155">
        <v>7.134704642186084</v>
      </c>
      <c r="CSD155">
        <v>1.19386008906544E-05</v>
      </c>
      <c r="CSE155">
        <v>-0.7721745367062416</v>
      </c>
      <c r="CSF155">
        <v>2.230432298533428</v>
      </c>
      <c r="CSG155">
        <v>5.436471973426342E-05</v>
      </c>
      <c r="CSK155">
        <v>-1.276007550125958</v>
      </c>
      <c r="CSL155">
        <v>1.728042153938495</v>
      </c>
      <c r="CSM155">
        <v>0.0001312008240771871</v>
      </c>
      <c r="CSQ155">
        <v>-1.128646690464877</v>
      </c>
      <c r="CSR155">
        <v>1.867776100125003</v>
      </c>
      <c r="CSS155">
        <v>0.0001023714173108256</v>
      </c>
      <c r="CSW155">
        <v>7.100002961958165</v>
      </c>
      <c r="CSX155">
        <v>10.10258908639803</v>
      </c>
      <c r="CSY155">
        <v>5.350431694757343E-05</v>
      </c>
      <c r="CTI155">
        <v>0.3577588718377065</v>
      </c>
      <c r="CTJ155">
        <v>3.356477863041254</v>
      </c>
      <c r="CTK155">
        <v>1.312786829270124E-05</v>
      </c>
      <c r="CTO155">
        <v>-21.67954038419538</v>
      </c>
      <c r="CTP155">
        <v>-18.67755034788193</v>
      </c>
      <c r="CTQ155">
        <v>3.16819562306052E-05</v>
      </c>
      <c r="CTR155">
        <v>37.82885538923796</v>
      </c>
      <c r="CTS155">
        <v>40.76976959341029</v>
      </c>
      <c r="CTT155">
        <v>0.02792905014871288</v>
      </c>
      <c r="CUS155">
        <v>8.206625310275852</v>
      </c>
      <c r="CUT155">
        <v>11.20789133784363</v>
      </c>
      <c r="CUU155">
        <v>1.282260641903701E-05</v>
      </c>
      <c r="CVH155">
        <v>-10.74925621773359</v>
      </c>
      <c r="CVI155">
        <v>-7.744737651298175</v>
      </c>
      <c r="CVJ155">
        <v>0.000163339541050075</v>
      </c>
      <c r="CVN155">
        <v>-6.070036777052098</v>
      </c>
      <c r="CVO155">
        <v>-3.071777650971523</v>
      </c>
      <c r="CVP155">
        <v>2.424513602667672E-05</v>
      </c>
      <c r="CVW155">
        <v>-11.07756929209544</v>
      </c>
      <c r="CVX155">
        <v>-8.078853291399687</v>
      </c>
      <c r="CVY155">
        <v>1.318923370638689E-05</v>
      </c>
      <c r="CWF155">
        <v>-3.529446618322033</v>
      </c>
      <c r="CWG155">
        <v>-0.5313669762452503</v>
      </c>
      <c r="CWH155">
        <v>2.950219642609806E-05</v>
      </c>
      <c r="CWX155">
        <v>3.587702538992265</v>
      </c>
      <c r="CWY155">
        <v>6.586177631426299</v>
      </c>
      <c r="CWZ155">
        <v>1.860274467791778E-05</v>
      </c>
      <c r="CXG155">
        <v>3.176651239738686</v>
      </c>
      <c r="CXH155">
        <v>6.170946773664591</v>
      </c>
      <c r="CXI155">
        <v>0.0002603274655240496</v>
      </c>
      <c r="CXS155">
        <v>-3.495606498592853</v>
      </c>
      <c r="CXT155">
        <v>-0.4968311967799379</v>
      </c>
      <c r="CXU155">
        <v>1.199908519559721E-05</v>
      </c>
      <c r="CYT155">
        <v>-9.481156301699745</v>
      </c>
      <c r="CYU155">
        <v>-6.479786766260625</v>
      </c>
      <c r="CYV155">
        <v>1.500501855202776E-05</v>
      </c>
      <c r="CZR155">
        <v>-2.888695226500617</v>
      </c>
      <c r="CZS155">
        <v>0.1047089809952162</v>
      </c>
      <c r="CZT155">
        <v>0.0003480358300642138</v>
      </c>
      <c r="CZU155">
        <v>-5.950186993220378</v>
      </c>
      <c r="CZV155">
        <v>-2.951597732209593</v>
      </c>
      <c r="CZW155">
        <v>1.592147596551231E-05</v>
      </c>
      <c r="DAP155">
        <v>1.23027501206157</v>
      </c>
      <c r="DAQ155">
        <v>4.225975830871151</v>
      </c>
      <c r="DAR155">
        <v>0.0001478636712644011</v>
      </c>
      <c r="DCU155">
        <v>-4.745885309746125</v>
      </c>
      <c r="DCV155">
        <v>-1.740781168042588</v>
      </c>
      <c r="DCW155">
        <v>0.0002084181002382948</v>
      </c>
      <c r="DCX155">
        <v>-5.323360021677038</v>
      </c>
      <c r="DCY155">
        <v>-2.3281213707865</v>
      </c>
      <c r="DCZ155">
        <v>0.0001813635627373644</v>
      </c>
      <c r="DDM155">
        <v>8.482149339475326</v>
      </c>
      <c r="DDN155">
        <v>11.49621547275595</v>
      </c>
      <c r="DDO155">
        <v>0.001582848843746925</v>
      </c>
      <c r="DDS155">
        <v>9.231108854002448</v>
      </c>
      <c r="DDT155">
        <v>12.23472734420378</v>
      </c>
      <c r="DDU155">
        <v>0.000104747770697258</v>
      </c>
      <c r="DDV155">
        <v>-4.081428229449907</v>
      </c>
      <c r="DDW155">
        <v>-1.076563707746587</v>
      </c>
      <c r="DDX155">
        <v>0.0001893085712165767</v>
      </c>
      <c r="DDY155">
        <v>3.973859633498142</v>
      </c>
      <c r="DDZ155">
        <v>6.975232487421981</v>
      </c>
      <c r="DEA155">
        <v>1.507782316961358E-05</v>
      </c>
      <c r="DEN155">
        <v>-2.958324706599654</v>
      </c>
      <c r="DEO155">
        <v>0.04290379145198238</v>
      </c>
      <c r="DEP155">
        <v>1.207365970299077E-05</v>
      </c>
      <c r="DFC155">
        <v>1.548965796609696</v>
      </c>
      <c r="DFD155">
        <v>4.551214350252986</v>
      </c>
      <c r="DFE155">
        <v>4.044794789402653E-05</v>
      </c>
      <c r="DFF155">
        <v>-9.097570520741669</v>
      </c>
      <c r="DFG155">
        <v>-6.101356195846353</v>
      </c>
      <c r="DFH155">
        <v>0.0001146506879857853</v>
      </c>
      <c r="DFL155">
        <v>-0.8421615207982314</v>
      </c>
      <c r="DFM155">
        <v>2.148182732571577</v>
      </c>
      <c r="DFN155">
        <v>0.0007458675438916923</v>
      </c>
      <c r="DFO155">
        <v>2.307794560862455</v>
      </c>
      <c r="DFP155">
        <v>5.306588722269476</v>
      </c>
      <c r="DFQ155">
        <v>1.163237369855264E-05</v>
      </c>
      <c r="DFR155">
        <v>1.773057824958391</v>
      </c>
      <c r="DFS155">
        <v>4.783162285628075</v>
      </c>
      <c r="DFT155">
        <v>0.0008168010034015017</v>
      </c>
      <c r="DGJ155">
        <v>-6.904556681390552</v>
      </c>
      <c r="DGK155">
        <v>-3.905936684853466</v>
      </c>
      <c r="DGL155">
        <v>1.523527646122978E-05</v>
      </c>
      <c r="DGM155">
        <v>-9.219914665802815</v>
      </c>
      <c r="DGN155">
        <v>-6.230782550915619</v>
      </c>
      <c r="DGO155">
        <v>0.0009448874146007983</v>
      </c>
      <c r="DGY155">
        <v>-0.7717870135596419</v>
      </c>
      <c r="DGZ155">
        <v>2.22939881268344</v>
      </c>
      <c r="DHA155">
        <v>1.124947103024628E-05</v>
      </c>
      <c r="DHE155">
        <v>5.88403439625634</v>
      </c>
      <c r="DHF155">
        <v>8.874029331064069</v>
      </c>
      <c r="DHG155">
        <v>0.0008008106360126994</v>
      </c>
      <c r="DHW155">
        <v>-5.056412255069401</v>
      </c>
      <c r="DHX155">
        <v>-2.057973225118742</v>
      </c>
      <c r="DHY155">
        <v>1.949301995952474E-05</v>
      </c>
      <c r="DII155">
        <v>5.412892104357173</v>
      </c>
      <c r="DIJ155">
        <v>8.411429993816773</v>
      </c>
      <c r="DIK155">
        <v>1.710213785879068E-05</v>
      </c>
      <c r="DIL155">
        <v>2.301899259677216</v>
      </c>
      <c r="DIM155">
        <v>5.301129928425027</v>
      </c>
      <c r="DIN155">
        <v>4.734964604760681E-06</v>
      </c>
      <c r="DIX155">
        <v>10.13912170168526</v>
      </c>
      <c r="DIY155">
        <v>13.14468297146055</v>
      </c>
      <c r="DIZ155">
        <v>0.0002474217721086135</v>
      </c>
      <c r="DJM155">
        <v>-1.565094273223378</v>
      </c>
      <c r="DJN155">
        <v>1.433568534948209</v>
      </c>
      <c r="DJO155">
        <v>1.430465588780714E-05</v>
      </c>
      <c r="DJY155">
        <v>2.622462685213128</v>
      </c>
      <c r="DJZ155">
        <v>5.629378299681328</v>
      </c>
      <c r="DKA155">
        <v>0.0003826057877822289</v>
      </c>
      <c r="DKB155">
        <v>3.239815327943814</v>
      </c>
      <c r="DKC155">
        <v>6.242376398407509</v>
      </c>
      <c r="DKD155">
        <v>5.247265536010207E-05</v>
      </c>
      <c r="DKE155">
        <v>-1.834664643812917</v>
      </c>
      <c r="DKF155">
        <v>1.164125729997738</v>
      </c>
      <c r="DKG155">
        <v>1.170556414359558E-05</v>
      </c>
      <c r="DKH155">
        <v>14.80571460737029</v>
      </c>
      <c r="DKI155">
        <v>17.81552931972917</v>
      </c>
      <c r="DKJ155">
        <v>0.0007706286295003946</v>
      </c>
    </row>
    <row r="156" spans="4:3000">
      <c r="D156">
        <v>13.86459638354081</v>
      </c>
      <c r="E156">
        <v>16.8551702967299</v>
      </c>
      <c r="F156">
        <v>0.0007108089005347521</v>
      </c>
      <c r="J156">
        <v>-11.54979075528716</v>
      </c>
      <c r="K156">
        <v>-8.544870576448375</v>
      </c>
      <c r="L156">
        <v>0.0001936652784452258</v>
      </c>
      <c r="M156">
        <v>-3.862414657305408</v>
      </c>
      <c r="N156">
        <v>-0.860931584891333</v>
      </c>
      <c r="O156">
        <v>1.759603028312392E-05</v>
      </c>
      <c r="S156">
        <v>-11.43948654444589</v>
      </c>
      <c r="T156">
        <v>-8.440666738379548</v>
      </c>
      <c r="U156">
        <v>1.114286176834897E-05</v>
      </c>
      <c r="AE156">
        <v>-2.08133881404418</v>
      </c>
      <c r="AF156">
        <v>0.9172209789763712</v>
      </c>
      <c r="AG156">
        <v>1.659356914921404E-05</v>
      </c>
      <c r="AH156">
        <v>-7.605451213123837</v>
      </c>
      <c r="AI156">
        <v>-4.607829524595319</v>
      </c>
      <c r="AJ156">
        <v>4.525092364305193E-05</v>
      </c>
      <c r="AT156">
        <v>0.2339101550158724</v>
      </c>
      <c r="AU156">
        <v>3.231155751357277</v>
      </c>
      <c r="AV156">
        <v>6.069391611586809E-05</v>
      </c>
      <c r="AW156">
        <v>14.778782068474</v>
      </c>
      <c r="AX156">
        <v>17.76964252412976</v>
      </c>
      <c r="AY156">
        <v>0.0006682501665616157</v>
      </c>
      <c r="AZ156">
        <v>-3.048970540071948</v>
      </c>
      <c r="BA156">
        <v>-0.05078532250457446</v>
      </c>
      <c r="BB156">
        <v>2.634748222216304E-05</v>
      </c>
      <c r="BO156">
        <v>0.1421435885216819</v>
      </c>
      <c r="BP156">
        <v>3.143897622380936</v>
      </c>
      <c r="BQ156">
        <v>2.461307823527867E-05</v>
      </c>
      <c r="BU156">
        <v>-0.8357820559412432</v>
      </c>
      <c r="BV156">
        <v>2.161598477300987</v>
      </c>
      <c r="BW156">
        <v>5.489284876047452E-05</v>
      </c>
      <c r="BX156">
        <v>-1.259334550612346</v>
      </c>
      <c r="BY156">
        <v>1.742340653725724</v>
      </c>
      <c r="BZ156">
        <v>2.24504765942995E-05</v>
      </c>
      <c r="CM156">
        <v>1.436206571978345</v>
      </c>
      <c r="CN156">
        <v>4.441046182310769</v>
      </c>
      <c r="CO156">
        <v>0.0001873746253576561</v>
      </c>
      <c r="CV156">
        <v>5.475557423121561</v>
      </c>
      <c r="CW156">
        <v>8.473718037238164</v>
      </c>
      <c r="CX156">
        <v>2.706672342431293E-05</v>
      </c>
      <c r="DW156">
        <v>-7.685256149980436</v>
      </c>
      <c r="DX156">
        <v>-4.68657382600942</v>
      </c>
      <c r="DY156">
        <v>1.389016093887526E-05</v>
      </c>
      <c r="DZ156">
        <v>-6.278707604346567</v>
      </c>
      <c r="EA156">
        <v>-3.286782675804011</v>
      </c>
      <c r="EB156">
        <v>0.0005216542323425302</v>
      </c>
      <c r="EI156">
        <v>9.170003921424009</v>
      </c>
      <c r="EJ156">
        <v>12.16558482316971</v>
      </c>
      <c r="EK156">
        <v>0.0001562274350490844</v>
      </c>
      <c r="FJ156">
        <v>0.6795734994242514</v>
      </c>
      <c r="FK156">
        <v>3.677612479978158</v>
      </c>
      <c r="FL156">
        <v>3.076477814363407E-05</v>
      </c>
      <c r="GH156">
        <v>-11.4038488579581</v>
      </c>
      <c r="GI156">
        <v>-8.395868469994781</v>
      </c>
      <c r="GJ156">
        <v>0.0005094927363610503</v>
      </c>
      <c r="GN156">
        <v>2.857349229585884</v>
      </c>
      <c r="GO156">
        <v>5.859131440876368</v>
      </c>
      <c r="GP156">
        <v>2.541021667143401E-05</v>
      </c>
      <c r="GQ156">
        <v>-16.91747118742551</v>
      </c>
      <c r="GR156">
        <v>-13.90977763749921</v>
      </c>
      <c r="GS156">
        <v>0.0004735256837475202</v>
      </c>
      <c r="HF156">
        <v>-3.587614796414458</v>
      </c>
      <c r="HG156">
        <v>-0.5862171163967718</v>
      </c>
      <c r="HH156">
        <v>1.562807545471061E-05</v>
      </c>
      <c r="HL156">
        <v>-1.649544694983033</v>
      </c>
      <c r="HM156">
        <v>1.348692600620599</v>
      </c>
      <c r="HN156">
        <v>2.485701431180524E-05</v>
      </c>
      <c r="HR156">
        <v>-7.714438721436664</v>
      </c>
      <c r="HS156">
        <v>-4.715749997968845</v>
      </c>
      <c r="HT156">
        <v>1.375556915079822E-05</v>
      </c>
      <c r="IS156">
        <v>-8.783711197087912</v>
      </c>
      <c r="IT156">
        <v>-5.787534995250434</v>
      </c>
      <c r="IU156">
        <v>0.0001169714591016249</v>
      </c>
      <c r="JE156">
        <v>-10.94753402201846</v>
      </c>
      <c r="JF156">
        <v>-7.950386080999253</v>
      </c>
      <c r="JG156">
        <v>6.507392343927441E-05</v>
      </c>
      <c r="JH156">
        <v>2.625915345688355</v>
      </c>
      <c r="JI156">
        <v>5.627536365315117</v>
      </c>
      <c r="JJ156">
        <v>2.102163704277167E-05</v>
      </c>
      <c r="KC156">
        <v>0.1073581254618159</v>
      </c>
      <c r="KD156">
        <v>3.10864455478679</v>
      </c>
      <c r="KE156">
        <v>1.32392032652273E-05</v>
      </c>
      <c r="LG156">
        <v>2.913408946251607</v>
      </c>
      <c r="LH156">
        <v>5.911247960225781</v>
      </c>
      <c r="LI156">
        <v>3.735888483053103E-05</v>
      </c>
      <c r="MT156">
        <v>-1.818676958594104</v>
      </c>
      <c r="MU156">
        <v>1.179756934644111</v>
      </c>
      <c r="MV156">
        <v>1.962152311447326E-05</v>
      </c>
      <c r="MZ156">
        <v>-1.026946781116305</v>
      </c>
      <c r="NA156">
        <v>1.967424585892537</v>
      </c>
      <c r="NB156">
        <v>0.000253452074793209</v>
      </c>
      <c r="NF156">
        <v>-3.56868246593895</v>
      </c>
      <c r="NG156">
        <v>-0.5598384795425564</v>
      </c>
      <c r="NH156">
        <v>0.0006257287630366991</v>
      </c>
      <c r="NL156">
        <v>-6.147321295880505</v>
      </c>
      <c r="NM156">
        <v>-3.146198572337051</v>
      </c>
      <c r="NN156">
        <v>1.008406524020917E-05</v>
      </c>
      <c r="NU156">
        <v>-3.465779498275783</v>
      </c>
      <c r="NV156">
        <v>-0.4709752558315881</v>
      </c>
      <c r="NW156">
        <v>0.0002159671726296594</v>
      </c>
      <c r="OM156">
        <v>2.492376548066894</v>
      </c>
      <c r="ON156">
        <v>5.493728714966704</v>
      </c>
      <c r="OO156">
        <v>1.462684259953893E-05</v>
      </c>
      <c r="PH156">
        <v>-9.144282117354244</v>
      </c>
      <c r="PI156">
        <v>-6.142955498190897</v>
      </c>
      <c r="PJ156">
        <v>1.407934723647544E-05</v>
      </c>
      <c r="PQ156">
        <v>-9.287280964383189</v>
      </c>
      <c r="PR156">
        <v>-6.255451072829983</v>
      </c>
      <c r="PS156">
        <v>0.008105135970311081</v>
      </c>
      <c r="PT156">
        <v>0.03785726941227774</v>
      </c>
      <c r="PU156">
        <v>3.030865675895716</v>
      </c>
      <c r="PV156">
        <v>0.0003910590392065898</v>
      </c>
      <c r="PW156">
        <v>-3.32796905771443</v>
      </c>
      <c r="PX156">
        <v>-0.3328747875393976</v>
      </c>
      <c r="PY156">
        <v>0.0001925294809246059</v>
      </c>
      <c r="PZ156">
        <v>6.412099651402199</v>
      </c>
      <c r="QA156">
        <v>9.423099684344029</v>
      </c>
      <c r="QB156">
        <v>0.0009680057977707313</v>
      </c>
      <c r="RM156">
        <v>-10.36275502826884</v>
      </c>
      <c r="RN156">
        <v>-7.358387964630303</v>
      </c>
      <c r="RO156">
        <v>0.0001525699585840936</v>
      </c>
      <c r="SN156">
        <v>-11.74078569933741</v>
      </c>
      <c r="SO156">
        <v>-8.738888618810199</v>
      </c>
      <c r="SP156">
        <v>2.879131621368232E-05</v>
      </c>
      <c r="SQ156">
        <v>-3.423317388146665</v>
      </c>
      <c r="SR156">
        <v>-0.4283111059080398</v>
      </c>
      <c r="SS156">
        <v>0.0001994977366422148</v>
      </c>
      <c r="ST156">
        <v>-10.13663650869873</v>
      </c>
      <c r="SU156">
        <v>-7.13369143283372</v>
      </c>
      <c r="SV156">
        <v>6.938777480526417E-05</v>
      </c>
      <c r="TC156">
        <v>-1.729069332891035</v>
      </c>
      <c r="TD156">
        <v>1.275361435377137</v>
      </c>
      <c r="TE156">
        <v>0.0001570536595698809</v>
      </c>
      <c r="TO156">
        <v>-0.696307935496792</v>
      </c>
      <c r="TP156">
        <v>2.309359118237096</v>
      </c>
      <c r="TQ156">
        <v>0.0002569239841822201</v>
      </c>
      <c r="TR156">
        <v>8.970758366008599</v>
      </c>
      <c r="TS156">
        <v>11.96816482814198</v>
      </c>
      <c r="TT156">
        <v>5.381150932487183E-05</v>
      </c>
      <c r="UY156">
        <v>-4.95268453579712</v>
      </c>
      <c r="UZ156">
        <v>-1.951162612904073</v>
      </c>
      <c r="VA156">
        <v>1.852999433903847E-05</v>
      </c>
      <c r="VE156">
        <v>-20.47390328080913</v>
      </c>
      <c r="VF156">
        <v>-17.45777358951962</v>
      </c>
      <c r="VG156">
        <v>0.002081335528760168</v>
      </c>
      <c r="VH156">
        <v>6.270058676840831</v>
      </c>
      <c r="VI156">
        <v>9.271378032741593</v>
      </c>
      <c r="VJ156">
        <v>1.392559994300028E-05</v>
      </c>
      <c r="VN156">
        <v>5.600026733240215</v>
      </c>
      <c r="VO156">
        <v>8.597725270192623</v>
      </c>
      <c r="VP156">
        <v>4.237385727546558E-05</v>
      </c>
      <c r="WO156">
        <v>-1.085125337048735</v>
      </c>
      <c r="WP156">
        <v>1.916061914457736</v>
      </c>
      <c r="WQ156">
        <v>1.127652911695875E-05</v>
      </c>
      <c r="WU156">
        <v>9.219479227354793</v>
      </c>
      <c r="WV156">
        <v>12.20844358773161</v>
      </c>
      <c r="WW156">
        <v>0.0009742827351426804</v>
      </c>
      <c r="XG156">
        <v>-20.54982092668283</v>
      </c>
      <c r="XH156">
        <v>-17.55823384795355</v>
      </c>
      <c r="XI156">
        <v>0.0005662179544574712</v>
      </c>
      <c r="XV156">
        <v>1.894250417120741</v>
      </c>
      <c r="XW156">
        <v>4.88625524850948</v>
      </c>
      <c r="XX156">
        <v>0.0005113817689799643</v>
      </c>
      <c r="YH156">
        <v>-6.531854084580565</v>
      </c>
      <c r="YI156">
        <v>-3.530257341437558</v>
      </c>
      <c r="YJ156">
        <v>2.03967093179149E-05</v>
      </c>
      <c r="ZF156">
        <v>-5.154455721730582</v>
      </c>
      <c r="ZG156">
        <v>-2.147670673141606</v>
      </c>
      <c r="ZH156">
        <v>0.0003682950748380488</v>
      </c>
      <c r="ZI156">
        <v>0.5974998324656191</v>
      </c>
      <c r="ZJ156">
        <v>3.594206963393866</v>
      </c>
      <c r="ZK156">
        <v>8.67438937896522E-05</v>
      </c>
      <c r="AAA156">
        <v>14.71152085548148</v>
      </c>
      <c r="AAB156">
        <v>17.69428661016279</v>
      </c>
      <c r="AAC156">
        <v>0.002376153693637816</v>
      </c>
      <c r="AAG156">
        <v>4.441857074991012</v>
      </c>
      <c r="AAH156">
        <v>7.439809915761916</v>
      </c>
      <c r="AAI156">
        <v>3.352688727420658E-05</v>
      </c>
      <c r="AAJ156">
        <v>9.27565839822814</v>
      </c>
      <c r="AAK156">
        <v>12.27427418355366</v>
      </c>
      <c r="AAL156">
        <v>1.532840212038142E-05</v>
      </c>
      <c r="ABB156">
        <v>-3.006826052916558</v>
      </c>
      <c r="ABC156">
        <v>-0.003319947035906989</v>
      </c>
      <c r="ABD156">
        <v>9.834222757071722E-05</v>
      </c>
      <c r="ABQ156">
        <v>-10.52925641370681</v>
      </c>
      <c r="ABR156">
        <v>-7.527038409949535</v>
      </c>
      <c r="ABS156">
        <v>3.93563253381459E-05</v>
      </c>
      <c r="ABT156">
        <v>-3.991947049204083</v>
      </c>
      <c r="ABU156">
        <v>-0.9965013238843297</v>
      </c>
      <c r="ABV156">
        <v>0.0001659313429050583</v>
      </c>
      <c r="ABW156">
        <v>2.351494250984995</v>
      </c>
      <c r="ABX156">
        <v>5.365849471765087</v>
      </c>
      <c r="ABY156">
        <v>0.001648578909161607</v>
      </c>
      <c r="ACL156">
        <v>-3.273862464675501</v>
      </c>
      <c r="ACM156">
        <v>-0.2707949732614656</v>
      </c>
      <c r="ACN156">
        <v>7.527602860146873E-05</v>
      </c>
      <c r="ACU156">
        <v>-11.25245277653027</v>
      </c>
      <c r="ACV156">
        <v>-8.247539902097662</v>
      </c>
      <c r="ACW156">
        <v>0.0001930906815249461</v>
      </c>
      <c r="ACX156">
        <v>8.020191658299828</v>
      </c>
      <c r="ACY156">
        <v>11.02394140906815</v>
      </c>
      <c r="ACZ156">
        <v>0.0001124850465961024</v>
      </c>
      <c r="ADP156">
        <v>-12.7431151419969</v>
      </c>
      <c r="ADQ156">
        <v>-9.74170032608709</v>
      </c>
      <c r="ADR156">
        <v>1.601363246916089E-05</v>
      </c>
      <c r="AEQ156">
        <v>-10.12304411166328</v>
      </c>
      <c r="AER156">
        <v>-7.117241549993681</v>
      </c>
      <c r="AES156">
        <v>0.0002693577754363183</v>
      </c>
      <c r="AFL156">
        <v>-29.4881893791339</v>
      </c>
      <c r="AFM156">
        <v>-26.48988445044471</v>
      </c>
      <c r="AFN156">
        <v>2.298613398993135E-05</v>
      </c>
      <c r="AFR156">
        <v>5.183992152636432</v>
      </c>
      <c r="AFS156">
        <v>8.189209358967808</v>
      </c>
      <c r="AFT156">
        <v>0.0002177539352331996</v>
      </c>
      <c r="AGA156">
        <v>4.618263270856454</v>
      </c>
      <c r="AGB156">
        <v>7.615368964684567</v>
      </c>
      <c r="AGC156">
        <v>6.701606573300169E-05</v>
      </c>
      <c r="AGD156">
        <v>1.225882460980608</v>
      </c>
      <c r="AGE156">
        <v>4.231268693457896</v>
      </c>
      <c r="AGF156">
        <v>0.0002320920023951152</v>
      </c>
      <c r="AGM156">
        <v>7.533197950509488</v>
      </c>
      <c r="AGN156">
        <v>10.52664656554321</v>
      </c>
      <c r="AGO156">
        <v>0.0003433651598113998</v>
      </c>
      <c r="AGP156">
        <v>-7.072639513877233</v>
      </c>
      <c r="AGQ156">
        <v>-4.076681026947002</v>
      </c>
      <c r="AGR156">
        <v>0.0001306706231448997</v>
      </c>
      <c r="AGS156">
        <v>8.896653020895444</v>
      </c>
      <c r="AGT156">
        <v>11.89995952434942</v>
      </c>
      <c r="AGU156">
        <v>8.746372072922328E-05</v>
      </c>
      <c r="AHK156">
        <v>-17.49821404034606</v>
      </c>
      <c r="AHL156">
        <v>-14.49500664090808</v>
      </c>
      <c r="AHM156">
        <v>8.22992892378181E-05</v>
      </c>
      <c r="AHT156">
        <v>-4.796988655836698</v>
      </c>
      <c r="AHU156">
        <v>-1.795234473159327</v>
      </c>
      <c r="AHV156">
        <v>2.461725492468415E-05</v>
      </c>
      <c r="AIF156">
        <v>-2.532929207010779</v>
      </c>
      <c r="AIG156">
        <v>0.4688775790247239</v>
      </c>
      <c r="AIH156">
        <v>2.611580622469938E-05</v>
      </c>
      <c r="AIO156">
        <v>17.21853710904954</v>
      </c>
      <c r="AIP156">
        <v>20.24808674949469</v>
      </c>
      <c r="AIQ156">
        <v>0.006985450003499722</v>
      </c>
      <c r="AIU156">
        <v>5.068100592789992</v>
      </c>
      <c r="AIV156">
        <v>8.069433412162361</v>
      </c>
      <c r="AIW156">
        <v>1.421125983489105E-05</v>
      </c>
      <c r="AJA156">
        <v>-0.04094817105585649</v>
      </c>
      <c r="AJB156">
        <v>2.961949420225035</v>
      </c>
      <c r="AJC156">
        <v>6.716828184879828E-05</v>
      </c>
      <c r="AJD156">
        <v>0.2124440377320269</v>
      </c>
      <c r="AJE156">
        <v>3.214428732038545</v>
      </c>
      <c r="AJF156">
        <v>3.151209192260811E-05</v>
      </c>
      <c r="AJJ156">
        <v>11.9388696302613</v>
      </c>
      <c r="AJK156">
        <v>14.93555752845801</v>
      </c>
      <c r="AJL156">
        <v>8.776014684259619E-05</v>
      </c>
      <c r="AJP156">
        <v>9.199370155048125</v>
      </c>
      <c r="AJQ156">
        <v>12.20418100798387</v>
      </c>
      <c r="AJR156">
        <v>0.0001851544477547348</v>
      </c>
      <c r="AKB156">
        <v>-2.281948534120736</v>
      </c>
      <c r="AKC156">
        <v>0.7165962258193457</v>
      </c>
      <c r="AKD156">
        <v>1.694178905591431E-05</v>
      </c>
      <c r="AKQ156">
        <v>3.434516437439502</v>
      </c>
      <c r="AKR156">
        <v>6.431276420834902</v>
      </c>
      <c r="AKS156">
        <v>8.398166078463771E-05</v>
      </c>
      <c r="ALU156">
        <v>5.390205369177859</v>
      </c>
      <c r="ALV156">
        <v>8.388704507284748</v>
      </c>
      <c r="ALW156">
        <v>1.802069137753507E-05</v>
      </c>
      <c r="AMP156">
        <v>1.731089277655421</v>
      </c>
      <c r="AMQ156">
        <v>4.735998148739586</v>
      </c>
      <c r="AMR156">
        <v>0.0001927761225676224</v>
      </c>
      <c r="AMS156">
        <v>5.387081323520176</v>
      </c>
      <c r="AMT156">
        <v>8.375990551905396</v>
      </c>
      <c r="AMU156">
        <v>0.000984041720089738</v>
      </c>
      <c r="AOL156">
        <v>0.5163676885406678</v>
      </c>
      <c r="AOM156">
        <v>3.513391308308161</v>
      </c>
      <c r="AON156">
        <v>7.087071430767336E-05</v>
      </c>
      <c r="AOO156">
        <v>-2.551316309476894</v>
      </c>
      <c r="AOP156">
        <v>0.4509919865691421</v>
      </c>
      <c r="AOQ156">
        <v>4.262584508915919E-05</v>
      </c>
      <c r="AOR156">
        <v>-9.712171114697883</v>
      </c>
      <c r="AOS156">
        <v>-6.714618284911816</v>
      </c>
      <c r="AOT156">
        <v>4.790913644767981E-05</v>
      </c>
      <c r="APA156">
        <v>-6.465820569516765</v>
      </c>
      <c r="APB156">
        <v>-3.471356782632251</v>
      </c>
      <c r="APC156">
        <v>0.0002451972452805864</v>
      </c>
      <c r="APM156">
        <v>6.484358938471418</v>
      </c>
      <c r="APN156">
        <v>9.491763225171237</v>
      </c>
      <c r="APO156">
        <v>0.0004385876922649016</v>
      </c>
      <c r="AQE156">
        <v>-0.7243565521889579</v>
      </c>
      <c r="AQF156">
        <v>2.279896021266488</v>
      </c>
      <c r="AQG156">
        <v>0.0001446750479517074</v>
      </c>
      <c r="AQK156">
        <v>-3.460961367240227</v>
      </c>
      <c r="AQL156">
        <v>-0.4663096278730485</v>
      </c>
      <c r="AQM156">
        <v>0.000228831134372721</v>
      </c>
      <c r="AQT156">
        <v>8.501560874349016</v>
      </c>
      <c r="AQU156">
        <v>11.5038264864073</v>
      </c>
      <c r="AQV156">
        <v>4.106398398908722E-05</v>
      </c>
      <c r="AQZ156">
        <v>-5.363909607977321</v>
      </c>
      <c r="ARA156">
        <v>-2.366676054153352</v>
      </c>
      <c r="ARB156">
        <v>6.122579555901485E-05</v>
      </c>
      <c r="ARI156">
        <v>6.411846707971574</v>
      </c>
      <c r="ARJ156">
        <v>9.414350719364373</v>
      </c>
      <c r="ARK156">
        <v>5.016058444212814E-05</v>
      </c>
      <c r="ARL156">
        <v>-4.522407137032895</v>
      </c>
      <c r="ARM156">
        <v>-1.526548932515805</v>
      </c>
      <c r="ARN156">
        <v>0.0001372357585780548</v>
      </c>
      <c r="ASA156">
        <v>1.717347300161067</v>
      </c>
      <c r="ASB156">
        <v>4.718906818112436</v>
      </c>
      <c r="ASC156">
        <v>1.945676992514269E-05</v>
      </c>
      <c r="ASJ156">
        <v>2.396694330292395</v>
      </c>
      <c r="ASK156">
        <v>5.398824767281286</v>
      </c>
      <c r="ASL156">
        <v>3.631009410906576E-05</v>
      </c>
      <c r="ASV156">
        <v>-7.549005618885269</v>
      </c>
      <c r="ASW156">
        <v>-4.550401704847149</v>
      </c>
      <c r="ASX156">
        <v>1.559244810364766E-05</v>
      </c>
      <c r="ATB156">
        <v>-3.012139709503201</v>
      </c>
      <c r="ATC156">
        <v>-0.01081546899656927</v>
      </c>
      <c r="ATD156">
        <v>1.402890335524549E-05</v>
      </c>
      <c r="ATE156">
        <v>3.247042785019097</v>
      </c>
      <c r="ATF156">
        <v>6.245491170348126</v>
      </c>
      <c r="ATG156">
        <v>1.926006469738182E-05</v>
      </c>
      <c r="ATH156">
        <v>-3.348418652121384</v>
      </c>
      <c r="ATI156">
        <v>-0.3469290050148855</v>
      </c>
      <c r="ATJ156">
        <v>1.775238801518328E-05</v>
      </c>
      <c r="AUF156">
        <v>-5.153094355533213</v>
      </c>
      <c r="AUG156">
        <v>-2.151041548807281</v>
      </c>
      <c r="AUH156">
        <v>3.371212363226053E-05</v>
      </c>
      <c r="AUR156">
        <v>0.1819813079012427</v>
      </c>
      <c r="AUS156">
        <v>3.186576022083715</v>
      </c>
      <c r="AUT156">
        <v>0.0001688911873488938</v>
      </c>
      <c r="AUX156">
        <v>0.4235008009707044</v>
      </c>
      <c r="AUY156">
        <v>3.422295206532987</v>
      </c>
      <c r="AUZ156">
        <v>1.162766358604096E-05</v>
      </c>
      <c r="AVM156">
        <v>2.406303973601336</v>
      </c>
      <c r="AVN156">
        <v>5.408923695038258</v>
      </c>
      <c r="AVO156">
        <v>5.490352325654544E-05</v>
      </c>
      <c r="AVP156">
        <v>3.592788225957654</v>
      </c>
      <c r="AVQ156">
        <v>6.594258532999698</v>
      </c>
      <c r="AVR156">
        <v>1.729442238307564E-05</v>
      </c>
      <c r="AVS156">
        <v>3.555889835621753</v>
      </c>
      <c r="AVT156">
        <v>6.548224649863625</v>
      </c>
      <c r="AVU156">
        <v>0.0004700405816528422</v>
      </c>
      <c r="AYD156">
        <v>-6.725084917792297</v>
      </c>
      <c r="AYE156">
        <v>-3.723306005431906</v>
      </c>
      <c r="AYF156">
        <v>2.531623348762971E-05</v>
      </c>
      <c r="AYG156">
        <v>0.1350257497819507</v>
      </c>
      <c r="AYH156">
        <v>3.13859089967404</v>
      </c>
      <c r="AYI156">
        <v>0.0001016823500244979</v>
      </c>
      <c r="AYJ156">
        <v>1.109679370301967</v>
      </c>
      <c r="AYK156">
        <v>4.107591549879228</v>
      </c>
      <c r="AYL156">
        <v>3.48719529408494E-05</v>
      </c>
      <c r="AZN156">
        <v>-7.423782483098869</v>
      </c>
      <c r="AZO156">
        <v>-4.427142403675735</v>
      </c>
      <c r="AZP156">
        <v>9.031253026277829E-05</v>
      </c>
      <c r="AZT156">
        <v>13.02601712659962</v>
      </c>
      <c r="AZU156">
        <v>16.02446871991044</v>
      </c>
      <c r="AZV156">
        <v>1.918050620072927E-05</v>
      </c>
      <c r="BAL156">
        <v>-23.5078023111365</v>
      </c>
      <c r="BAM156">
        <v>-20.50451080826018</v>
      </c>
      <c r="BAN156">
        <v>8.667192947872688E-05</v>
      </c>
      <c r="BAU156">
        <v>0.1159731280266616</v>
      </c>
      <c r="BAV156">
        <v>3.106349295494157</v>
      </c>
      <c r="BAW156">
        <v>0.0007409452209096273</v>
      </c>
      <c r="BAX156">
        <v>4.653084193751371</v>
      </c>
      <c r="BAY156">
        <v>7.6513307199138</v>
      </c>
      <c r="BAZ156">
        <v>2.459736399236359E-05</v>
      </c>
      <c r="BBJ156">
        <v>3.024458438369974</v>
      </c>
      <c r="BBK156">
        <v>6.025976198848575</v>
      </c>
      <c r="BBL156">
        <v>1.8428774963219E-05</v>
      </c>
      <c r="BBV156">
        <v>2.849373577876041</v>
      </c>
      <c r="BBW156">
        <v>5.854558759619759</v>
      </c>
      <c r="BBX156">
        <v>0.0002150888777231158</v>
      </c>
      <c r="BCB156">
        <v>-5.27632672568555</v>
      </c>
      <c r="BCC156">
        <v>-2.27345804305356</v>
      </c>
      <c r="BCD156">
        <v>6.583472034462436E-05</v>
      </c>
      <c r="BCN156">
        <v>-2.766786058265542</v>
      </c>
      <c r="BCO156">
        <v>0.2343530024249303</v>
      </c>
      <c r="BCP156">
        <v>1.037967405262808E-05</v>
      </c>
      <c r="BDO156">
        <v>-9.578649493712263</v>
      </c>
      <c r="BDP156">
        <v>-6.580055625782199</v>
      </c>
      <c r="BDQ156">
        <v>1.581765918483262E-05</v>
      </c>
      <c r="BDR156">
        <v>-74.50798907920058</v>
      </c>
      <c r="BDS156">
        <v>-71.49712890858086</v>
      </c>
      <c r="BDT156">
        <v>0.0009435464471157832</v>
      </c>
      <c r="BDU156">
        <v>1.020970530259288</v>
      </c>
      <c r="BDV156">
        <v>4.023165748764169</v>
      </c>
      <c r="BDW156">
        <v>3.855187427335325E-05</v>
      </c>
      <c r="BEJ156">
        <v>2.550543934311837</v>
      </c>
      <c r="BEK156">
        <v>5.546873149666251</v>
      </c>
      <c r="BEL156">
        <v>0.0001077972793141797</v>
      </c>
      <c r="BEM156">
        <v>2.875851625090661</v>
      </c>
      <c r="BEN156">
        <v>5.890144775698303</v>
      </c>
      <c r="BEO156">
        <v>0.001634353234341951</v>
      </c>
      <c r="BEP156">
        <v>10.51570658222739</v>
      </c>
      <c r="BEQ156">
        <v>13.51070275090792</v>
      </c>
      <c r="BER156">
        <v>0.0002003066229894238</v>
      </c>
      <c r="BEY156">
        <v>0.4852211609198785</v>
      </c>
      <c r="BEZ156">
        <v>3.487216580738606</v>
      </c>
      <c r="BFA156">
        <v>3.185360202377191E-05</v>
      </c>
      <c r="BFB156">
        <v>-12.22508881700446</v>
      </c>
      <c r="BFC156">
        <v>-9.221503715396839</v>
      </c>
      <c r="BFD156">
        <v>0.0001028236282957423</v>
      </c>
      <c r="BFK156">
        <v>5.688834254417539</v>
      </c>
      <c r="BFL156">
        <v>8.693398139215525</v>
      </c>
      <c r="BFM156">
        <v>0.0001666323555943079</v>
      </c>
      <c r="BFW156">
        <v>-2.682015598872598</v>
      </c>
      <c r="BFX156">
        <v>0.3117142264699345</v>
      </c>
      <c r="BFY156">
        <v>0.0003145207218812135</v>
      </c>
      <c r="BFZ156">
        <v>-4.159392700272361</v>
      </c>
      <c r="BGA156">
        <v>-1.157556914877667</v>
      </c>
      <c r="BGB156">
        <v>2.696086412297381E-05</v>
      </c>
      <c r="BGF156">
        <v>0.9166807646987769</v>
      </c>
      <c r="BGG156">
        <v>3.91397468816786</v>
      </c>
      <c r="BGH156">
        <v>5.858280152942054E-05</v>
      </c>
      <c r="BGX156">
        <v>-8.030574381709625</v>
      </c>
      <c r="BGY156">
        <v>-5.029132940797568</v>
      </c>
      <c r="BGZ156">
        <v>1.662201522363169E-05</v>
      </c>
      <c r="BHG156">
        <v>3.784011593259624</v>
      </c>
      <c r="BHH156">
        <v>6.782588045237926</v>
      </c>
      <c r="BHI156">
        <v>1.621191176063665E-05</v>
      </c>
      <c r="BJC156">
        <v>-0.3241321119311895</v>
      </c>
      <c r="BJD156">
        <v>2.681933851537003</v>
      </c>
      <c r="BJE156">
        <v>0.0002943673023795509</v>
      </c>
      <c r="BKG156">
        <v>4.889709159112068</v>
      </c>
      <c r="BKH156">
        <v>7.888421486275604</v>
      </c>
      <c r="BKI156">
        <v>1.326481067014536E-05</v>
      </c>
      <c r="BKP156">
        <v>-9.24863608283562</v>
      </c>
      <c r="BKQ156">
        <v>-6.253904942532616</v>
      </c>
      <c r="BKR156">
        <v>0.0002220870600529814</v>
      </c>
      <c r="BLB156">
        <v>7.651731672300623</v>
      </c>
      <c r="BLC156">
        <v>10.65306108597584</v>
      </c>
      <c r="BLD156">
        <v>1.413872575888598E-05</v>
      </c>
      <c r="BLT156">
        <v>-19.51012215470866</v>
      </c>
      <c r="BLU156">
        <v>-16.51166658587189</v>
      </c>
      <c r="BLV156">
        <v>1.908214094379038E-05</v>
      </c>
      <c r="BLZ156">
        <v>6.569910564460934</v>
      </c>
      <c r="BMA156">
        <v>9.571065372772026</v>
      </c>
      <c r="BMB156">
        <v>1.066865788292789E-05</v>
      </c>
      <c r="BMC156">
        <v>-6.624307900271152</v>
      </c>
      <c r="BMD156">
        <v>-3.627057737885353</v>
      </c>
      <c r="BME156">
        <v>6.049285523580697E-05</v>
      </c>
      <c r="BNJ156">
        <v>6.704196692677124</v>
      </c>
      <c r="BNK156">
        <v>9.706521740594026</v>
      </c>
      <c r="BNL156">
        <v>4.324678252710285E-05</v>
      </c>
      <c r="BNV156">
        <v>-0.5740044994517149</v>
      </c>
      <c r="BNW156">
        <v>2.427615191451304</v>
      </c>
      <c r="BNX156">
        <v>2.098718897059297E-05</v>
      </c>
      <c r="BOB156">
        <v>-0.1604302954606279</v>
      </c>
      <c r="BOC156">
        <v>2.837560941008522</v>
      </c>
      <c r="BOD156">
        <v>3.22810473830015E-05</v>
      </c>
      <c r="BOH156">
        <v>-10.25866077374872</v>
      </c>
      <c r="BOI156">
        <v>-7.257478958326995</v>
      </c>
      <c r="BOJ156">
        <v>1.117350152821037E-05</v>
      </c>
      <c r="BOQ156">
        <v>-0.743018057376273</v>
      </c>
      <c r="BOR156">
        <v>2.258370387587023</v>
      </c>
      <c r="BOS156">
        <v>1.542223532881473E-05</v>
      </c>
      <c r="BOZ156">
        <v>1.514159602326272</v>
      </c>
      <c r="BPA156">
        <v>4.51284881012915</v>
      </c>
      <c r="BPB156">
        <v>1.374540947231161E-05</v>
      </c>
      <c r="BPF156">
        <v>-3.670317254865215</v>
      </c>
      <c r="BPG156">
        <v>-0.6725706653148821</v>
      </c>
      <c r="BPH156">
        <v>4.06228692373708E-05</v>
      </c>
      <c r="BPI156">
        <v>2.376591760402389</v>
      </c>
      <c r="BPJ156">
        <v>5.375128177063115</v>
      </c>
      <c r="BPK156">
        <v>1.713660952800319E-05</v>
      </c>
      <c r="BPL156">
        <v>-9.814713790635324</v>
      </c>
      <c r="BPM156">
        <v>-6.817933663238455</v>
      </c>
      <c r="BPN156">
        <v>8.294063664318038E-05</v>
      </c>
      <c r="BQA156">
        <v>-6.596478927706999</v>
      </c>
      <c r="BQB156">
        <v>-3.592064443840201</v>
      </c>
      <c r="BQC156">
        <v>0.0001559013424817187</v>
      </c>
      <c r="BQG156">
        <v>0.260650686945973</v>
      </c>
      <c r="BQH156">
        <v>3.261897688938312</v>
      </c>
      <c r="BQI156">
        <v>1.244011175117866E-05</v>
      </c>
      <c r="BQM156">
        <v>-3.752073091290125</v>
      </c>
      <c r="BQN156">
        <v>-0.7505770057492853</v>
      </c>
      <c r="BQO156">
        <v>1.790617556407662E-05</v>
      </c>
      <c r="BRB156">
        <v>4.601752619139763</v>
      </c>
      <c r="BRC156">
        <v>7.596383914460325</v>
      </c>
      <c r="BRD156">
        <v>0.0002305839194801708</v>
      </c>
      <c r="BRH156">
        <v>-4.267051499999581</v>
      </c>
      <c r="BRI156">
        <v>-1.252969176899719</v>
      </c>
      <c r="BRJ156">
        <v>0.001586494591111184</v>
      </c>
      <c r="BRT156">
        <v>2.333507340292286</v>
      </c>
      <c r="BRU156">
        <v>5.335159729869487</v>
      </c>
      <c r="BRV156">
        <v>2.184313051873228E-05</v>
      </c>
      <c r="BSF156">
        <v>4.283738666700987</v>
      </c>
      <c r="BSG156">
        <v>7.281903191509563</v>
      </c>
      <c r="BSH156">
        <v>2.695175342668387E-05</v>
      </c>
      <c r="BSR156">
        <v>-12.53159630756603</v>
      </c>
      <c r="BSS156">
        <v>-9.505275060292146</v>
      </c>
      <c r="BST156">
        <v>0.005542464464422196</v>
      </c>
      <c r="BTD156">
        <v>-9.686738181641301</v>
      </c>
      <c r="BTE156">
        <v>-6.690298089251669</v>
      </c>
      <c r="BTF156">
        <v>0.0001013835375548643</v>
      </c>
      <c r="BTV156">
        <v>-11.59539348097402</v>
      </c>
      <c r="BTW156">
        <v>-8.590739356663502</v>
      </c>
      <c r="BTX156">
        <v>0.0001732869847824203</v>
      </c>
      <c r="BUE156">
        <v>-2.790712793360685</v>
      </c>
      <c r="BUF156">
        <v>0.2109660182805616</v>
      </c>
      <c r="BUG156">
        <v>2.254726821427224E-05</v>
      </c>
      <c r="BUN156">
        <v>4.480695026395502</v>
      </c>
      <c r="BUO156">
        <v>7.483789747251243</v>
      </c>
      <c r="BUP156">
        <v>7.661837739967888E-05</v>
      </c>
      <c r="BVL156">
        <v>0.9628381010644151</v>
      </c>
      <c r="BVM156">
        <v>3.967051717150067</v>
      </c>
      <c r="BVN156">
        <v>0.0001420364841381121</v>
      </c>
      <c r="BWM156">
        <v>-1.746596939569486</v>
      </c>
      <c r="BWN156">
        <v>1.255249222019311</v>
      </c>
      <c r="BWO156">
        <v>2.726650089557018E-05</v>
      </c>
      <c r="BXE156">
        <v>-3.179226056939656</v>
      </c>
      <c r="BXF156">
        <v>-0.1730474185756097</v>
      </c>
      <c r="BXG156">
        <v>0.0003054045762692747</v>
      </c>
      <c r="BXH156">
        <v>-12.51220308876673</v>
      </c>
      <c r="BXI156">
        <v>-9.507028948325356</v>
      </c>
      <c r="BXJ156">
        <v>0.0002141738344562278</v>
      </c>
      <c r="BXN156">
        <v>-7.592364613887369</v>
      </c>
      <c r="BXO156">
        <v>-4.595147613892017</v>
      </c>
      <c r="BXP156">
        <v>6.196071220695802E-05</v>
      </c>
      <c r="BXW156">
        <v>4.88118465094763</v>
      </c>
      <c r="BXX156">
        <v>7.879680702339536</v>
      </c>
      <c r="BXY156">
        <v>1.809489132630029E-05</v>
      </c>
      <c r="BYL156">
        <v>2.984429826588304</v>
      </c>
      <c r="BYM156">
        <v>5.986652837942223</v>
      </c>
      <c r="BYN156">
        <v>3.953423583720657E-05</v>
      </c>
      <c r="BYR156">
        <v>2.330262222220139</v>
      </c>
      <c r="BYS156">
        <v>5.334485082377824</v>
      </c>
      <c r="BYT156">
        <v>0.0001426603832909089</v>
      </c>
      <c r="BYU156">
        <v>-1.686997535368643</v>
      </c>
      <c r="BYV156">
        <v>1.302893232792312</v>
      </c>
      <c r="BYW156">
        <v>0.0008175725470045964</v>
      </c>
      <c r="BZD156">
        <v>5.977968545722696</v>
      </c>
      <c r="BZE156">
        <v>8.976206728547837</v>
      </c>
      <c r="BZF156">
        <v>2.483199806103813E-05</v>
      </c>
      <c r="BZG156">
        <v>0.7601491164581705</v>
      </c>
      <c r="BZH156">
        <v>3.758431893852802</v>
      </c>
      <c r="BZI156">
        <v>2.359082781111004E-05</v>
      </c>
      <c r="BZM156">
        <v>-10.06745980932689</v>
      </c>
      <c r="BZN156">
        <v>-7.061759096164471</v>
      </c>
      <c r="BZO156">
        <v>0.000259985044481088</v>
      </c>
      <c r="BZP156">
        <v>-4.816056167992563</v>
      </c>
      <c r="BZQ156">
        <v>-1.806213905305711</v>
      </c>
      <c r="BZR156">
        <v>0.0007749610783759511</v>
      </c>
      <c r="CAT156">
        <v>0.3106500630664808</v>
      </c>
      <c r="CAU156">
        <v>3.31701786264254</v>
      </c>
      <c r="CAV156">
        <v>0.0003243909715269182</v>
      </c>
      <c r="CCJ156">
        <v>2.657895416884428</v>
      </c>
      <c r="CCK156">
        <v>5.656486915549836</v>
      </c>
      <c r="CCL156">
        <v>1.587100807637267E-05</v>
      </c>
      <c r="CDK156">
        <v>0.4144982342471804</v>
      </c>
      <c r="CDL156">
        <v>3.412808037816799</v>
      </c>
      <c r="CDM156">
        <v>2.285411178620053E-05</v>
      </c>
      <c r="CDZ156">
        <v>-3.927490539323014</v>
      </c>
      <c r="CEA156">
        <v>-0.9292485751068942</v>
      </c>
      <c r="CEB156">
        <v>2.472551853923323E-05</v>
      </c>
      <c r="CFJ156">
        <v>-7.104162102417035</v>
      </c>
      <c r="CFK156">
        <v>-4.102975168374656</v>
      </c>
      <c r="CFL156">
        <v>1.127049936766767E-05</v>
      </c>
      <c r="CGB156">
        <v>-5.395282800687006</v>
      </c>
      <c r="CGC156">
        <v>-2.401431417011183</v>
      </c>
      <c r="CGD156">
        <v>0.0003024438616154939</v>
      </c>
      <c r="CGK156">
        <v>3.675172234937868</v>
      </c>
      <c r="CGL156">
        <v>6.677091043733504</v>
      </c>
      <c r="CGM156">
        <v>2.945461755368389E-05</v>
      </c>
      <c r="CGN156">
        <v>-3.865354938035318</v>
      </c>
      <c r="CGO156">
        <v>-0.8533265341665663</v>
      </c>
      <c r="CGP156">
        <v>0.001157459997038407</v>
      </c>
      <c r="CHF156">
        <v>-1.919393930324587</v>
      </c>
      <c r="CHG156">
        <v>1.073638199863098</v>
      </c>
      <c r="CHH156">
        <v>0.0003884096777709663</v>
      </c>
      <c r="CHI156">
        <v>-7.485202683088672</v>
      </c>
      <c r="CHJ156">
        <v>-4.481769407143876</v>
      </c>
      <c r="CHK156">
        <v>9.429906970492682E-05</v>
      </c>
      <c r="CHU156">
        <v>3.983171909708327</v>
      </c>
      <c r="CHV156">
        <v>6.988644130767643</v>
      </c>
      <c r="CHW156">
        <v>0.0002395616265761232</v>
      </c>
      <c r="CIG156">
        <v>-3.248081844229453</v>
      </c>
      <c r="CIH156">
        <v>-0.2468489851248681</v>
      </c>
      <c r="CII156">
        <v>1.21595325740592E-05</v>
      </c>
      <c r="CIJ156">
        <v>-7.454236273879717</v>
      </c>
      <c r="CIK156">
        <v>-4.450856177727639</v>
      </c>
      <c r="CIL156">
        <v>9.140039997835289E-05</v>
      </c>
      <c r="CIP156">
        <v>-2.85790722147098</v>
      </c>
      <c r="CIQ156">
        <v>0.1381468185024737</v>
      </c>
      <c r="CIR156">
        <v>0.0001245648042487991</v>
      </c>
      <c r="CIS156">
        <v>-4.174790829506407</v>
      </c>
      <c r="CIT156">
        <v>-1.175969243443412</v>
      </c>
      <c r="CIU156">
        <v>1.110927525540459E-05</v>
      </c>
      <c r="CJB156">
        <v>-4.061158108724035</v>
      </c>
      <c r="CJC156">
        <v>-1.06572045213764</v>
      </c>
      <c r="CJD156">
        <v>0.000166519819389324</v>
      </c>
      <c r="CJQ156">
        <v>-1.613939736849692</v>
      </c>
      <c r="CJR156">
        <v>1.381871713560368</v>
      </c>
      <c r="CJS156">
        <v>0.0001403515813391128</v>
      </c>
      <c r="CJT156">
        <v>-5.480627232714979</v>
      </c>
      <c r="CJU156">
        <v>-2.483648664967168</v>
      </c>
      <c r="CJV156">
        <v>7.303242283654766E-05</v>
      </c>
      <c r="CKC156">
        <v>0.2497038413841403</v>
      </c>
      <c r="CKD156">
        <v>3.253450993681016</v>
      </c>
      <c r="CKE156">
        <v>0.0001123292026878214</v>
      </c>
      <c r="CKO156">
        <v>-7.577906882531367</v>
      </c>
      <c r="CKP156">
        <v>-4.564819719356091</v>
      </c>
      <c r="CKQ156">
        <v>0.001370190719810315</v>
      </c>
      <c r="CKR156">
        <v>-7.086221414942079</v>
      </c>
      <c r="CKS156">
        <v>-4.089297666819922</v>
      </c>
      <c r="CKT156">
        <v>7.570660492746588E-05</v>
      </c>
      <c r="CLA156">
        <v>4.387380301257494</v>
      </c>
      <c r="CLB156">
        <v>7.383323641577397</v>
      </c>
      <c r="CLC156">
        <v>0.0001316519020809721</v>
      </c>
      <c r="CLY156">
        <v>-8.763629641541849</v>
      </c>
      <c r="CLZ156">
        <v>-5.759651278106486</v>
      </c>
      <c r="CMA156">
        <v>0.0001266190049906492</v>
      </c>
      <c r="CMW156">
        <v>-0.9321400964797213</v>
      </c>
      <c r="CMX156">
        <v>2.064958605515292</v>
      </c>
      <c r="CMY156">
        <v>6.734024090995075E-05</v>
      </c>
      <c r="CNF156">
        <v>-4.082278070977337</v>
      </c>
      <c r="CNG156">
        <v>-1.080059083741862</v>
      </c>
      <c r="CNH156">
        <v>3.939123480956768E-05</v>
      </c>
      <c r="COD156">
        <v>-9.738189604788325</v>
      </c>
      <c r="COE156">
        <v>-6.724495748735382</v>
      </c>
      <c r="COF156">
        <v>0.001500173548789628</v>
      </c>
      <c r="COG156">
        <v>-12.82175324179531</v>
      </c>
      <c r="COH156">
        <v>-9.813438175730155</v>
      </c>
      <c r="COI156">
        <v>0.0005531225893431051</v>
      </c>
      <c r="COM156">
        <v>4.623210249763251</v>
      </c>
      <c r="CON156">
        <v>7.614862666876359</v>
      </c>
      <c r="COO156">
        <v>0.0005574571204282829</v>
      </c>
      <c r="COY156">
        <v>-2.223720128342176</v>
      </c>
      <c r="COZ156">
        <v>0.778583756994889</v>
      </c>
      <c r="CPA156">
        <v>4.246310117075892E-05</v>
      </c>
      <c r="CPH156">
        <v>1.292439435960133</v>
      </c>
      <c r="CPI156">
        <v>4.288201633933094</v>
      </c>
      <c r="CPJ156">
        <v>0.0001436717281630253</v>
      </c>
      <c r="CPQ156">
        <v>-8.485896308694832</v>
      </c>
      <c r="CPR156">
        <v>-5.489289355367832</v>
      </c>
      <c r="CPS156">
        <v>9.210212580128107E-05</v>
      </c>
      <c r="CPT156">
        <v>4.989586758761203</v>
      </c>
      <c r="CPU156">
        <v>7.990992108099949</v>
      </c>
      <c r="CPV156">
        <v>1.580005411130128E-05</v>
      </c>
      <c r="CQL156">
        <v>-3.248311272183512</v>
      </c>
      <c r="CQM156">
        <v>-0.2500644716412871</v>
      </c>
      <c r="CQN156">
        <v>2.458966670993018E-05</v>
      </c>
      <c r="CQO156">
        <v>6.652014707754654</v>
      </c>
      <c r="CQP156">
        <v>9.63261302153327</v>
      </c>
      <c r="CQQ156">
        <v>0.003011403425864315</v>
      </c>
      <c r="CQU156">
        <v>-10.7390913185802</v>
      </c>
      <c r="CQV156">
        <v>-7.740319651273365</v>
      </c>
      <c r="CQW156">
        <v>1.207040964079742E-05</v>
      </c>
      <c r="CQX156">
        <v>7.510421052877838</v>
      </c>
      <c r="CQY156">
        <v>10.50650115837234</v>
      </c>
      <c r="CQZ156">
        <v>0.0001229245834735825</v>
      </c>
      <c r="CRA156">
        <v>-4.702065442730603</v>
      </c>
      <c r="CRB156">
        <v>-1.704086751826759</v>
      </c>
      <c r="CRC156">
        <v>3.268552369763282E-05</v>
      </c>
      <c r="CRG156">
        <v>-3.760773086134657</v>
      </c>
      <c r="CRH156">
        <v>-0.7665217549590793</v>
      </c>
      <c r="CRI156">
        <v>0.0002643775460230655</v>
      </c>
      <c r="CRJ156">
        <v>6.447222874888993</v>
      </c>
      <c r="CRK156">
        <v>9.45149513084078</v>
      </c>
      <c r="CRL156">
        <v>0.0001460173673405852</v>
      </c>
      <c r="CRV156">
        <v>-0.4820386073787853</v>
      </c>
      <c r="CRW156">
        <v>2.519950999528964</v>
      </c>
      <c r="CRX156">
        <v>3.16682851789133E-05</v>
      </c>
      <c r="CRY156">
        <v>-9.084870342012605</v>
      </c>
      <c r="CRZ156">
        <v>-6.081590012812627</v>
      </c>
      <c r="CSA156">
        <v>8.608447728185584E-05</v>
      </c>
      <c r="CSB156">
        <v>4.133483034593061</v>
      </c>
      <c r="CSC156">
        <v>7.134704642186084</v>
      </c>
      <c r="CSD156">
        <v>1.19386008906544E-05</v>
      </c>
      <c r="CSE156">
        <v>-0.7721745367062416</v>
      </c>
      <c r="CSF156">
        <v>2.230432298533428</v>
      </c>
      <c r="CSG156">
        <v>5.436471973426342E-05</v>
      </c>
      <c r="CSK156">
        <v>-1.276007550125958</v>
      </c>
      <c r="CSL156">
        <v>1.728042153938495</v>
      </c>
      <c r="CSM156">
        <v>0.0001312008240771871</v>
      </c>
      <c r="CSQ156">
        <v>-1.128646690464877</v>
      </c>
      <c r="CSR156">
        <v>1.867776100125003</v>
      </c>
      <c r="CSS156">
        <v>0.0001023714173108256</v>
      </c>
      <c r="CSW156">
        <v>7.100002961958165</v>
      </c>
      <c r="CSX156">
        <v>10.10258908639803</v>
      </c>
      <c r="CSY156">
        <v>5.350431694757343E-05</v>
      </c>
      <c r="CTI156">
        <v>0.3577588718377065</v>
      </c>
      <c r="CTJ156">
        <v>3.356477863041254</v>
      </c>
      <c r="CTK156">
        <v>1.312786829270124E-05</v>
      </c>
      <c r="CTO156">
        <v>-21.67954038419538</v>
      </c>
      <c r="CTP156">
        <v>-18.67755034788193</v>
      </c>
      <c r="CTQ156">
        <v>3.16819562306052E-05</v>
      </c>
      <c r="CTR156">
        <v>37.82885538923796</v>
      </c>
      <c r="CTS156">
        <v>40.76976959341029</v>
      </c>
      <c r="CTT156">
        <v>0.02792905014871288</v>
      </c>
      <c r="CUS156">
        <v>8.206625310275852</v>
      </c>
      <c r="CUT156">
        <v>11.20789133784363</v>
      </c>
      <c r="CUU156">
        <v>1.282260641903701E-05</v>
      </c>
      <c r="CVH156">
        <v>-10.74925621773359</v>
      </c>
      <c r="CVI156">
        <v>-7.744737651298175</v>
      </c>
      <c r="CVJ156">
        <v>0.000163339541050075</v>
      </c>
      <c r="CVN156">
        <v>-6.070036777052098</v>
      </c>
      <c r="CVO156">
        <v>-3.071777650971523</v>
      </c>
      <c r="CVP156">
        <v>2.424513602667672E-05</v>
      </c>
      <c r="CVW156">
        <v>-11.07756929209544</v>
      </c>
      <c r="CVX156">
        <v>-8.078853291399687</v>
      </c>
      <c r="CVY156">
        <v>1.318923370638689E-05</v>
      </c>
      <c r="CWF156">
        <v>-3.529446618322033</v>
      </c>
      <c r="CWG156">
        <v>-0.5313669762452503</v>
      </c>
      <c r="CWH156">
        <v>2.950219642609806E-05</v>
      </c>
      <c r="CWX156">
        <v>3.587702538992265</v>
      </c>
      <c r="CWY156">
        <v>6.586177631426299</v>
      </c>
      <c r="CWZ156">
        <v>1.860274467791778E-05</v>
      </c>
      <c r="CXG156">
        <v>3.176651239738686</v>
      </c>
      <c r="CXH156">
        <v>6.170946773664591</v>
      </c>
      <c r="CXI156">
        <v>0.0002603274655240496</v>
      </c>
      <c r="CXS156">
        <v>-3.495606498592853</v>
      </c>
      <c r="CXT156">
        <v>-0.4968311967799379</v>
      </c>
      <c r="CXU156">
        <v>1.199908519559721E-05</v>
      </c>
      <c r="CYT156">
        <v>-9.481156301699745</v>
      </c>
      <c r="CYU156">
        <v>-6.479786766260625</v>
      </c>
      <c r="CYV156">
        <v>1.500501855202776E-05</v>
      </c>
      <c r="CZR156">
        <v>-2.888695226500617</v>
      </c>
      <c r="CZS156">
        <v>0.1047089809952162</v>
      </c>
      <c r="CZT156">
        <v>0.0003480358300642138</v>
      </c>
      <c r="CZU156">
        <v>-5.950186993220378</v>
      </c>
      <c r="CZV156">
        <v>-2.951597732209593</v>
      </c>
      <c r="CZW156">
        <v>1.592147596551231E-05</v>
      </c>
      <c r="DAP156">
        <v>1.23027501206157</v>
      </c>
      <c r="DAQ156">
        <v>4.225975830871151</v>
      </c>
      <c r="DAR156">
        <v>0.0001478636712644011</v>
      </c>
      <c r="DCU156">
        <v>-4.745885309746125</v>
      </c>
      <c r="DCV156">
        <v>-1.740781168042588</v>
      </c>
      <c r="DCW156">
        <v>0.0002084181002382948</v>
      </c>
      <c r="DCX156">
        <v>-5.323360021677038</v>
      </c>
      <c r="DCY156">
        <v>-2.3281213707865</v>
      </c>
      <c r="DCZ156">
        <v>0.0001813635627373644</v>
      </c>
      <c r="DDM156">
        <v>8.482149339475326</v>
      </c>
      <c r="DDN156">
        <v>11.49621547275595</v>
      </c>
      <c r="DDO156">
        <v>0.001582848843746925</v>
      </c>
      <c r="DDS156">
        <v>9.231108854002448</v>
      </c>
      <c r="DDT156">
        <v>12.23472734420378</v>
      </c>
      <c r="DDU156">
        <v>0.000104747770697258</v>
      </c>
      <c r="DDV156">
        <v>-4.081428229449907</v>
      </c>
      <c r="DDW156">
        <v>-1.076563707746587</v>
      </c>
      <c r="DDX156">
        <v>0.0001893085712165767</v>
      </c>
      <c r="DDY156">
        <v>3.973859633498142</v>
      </c>
      <c r="DDZ156">
        <v>6.975232487421981</v>
      </c>
      <c r="DEA156">
        <v>1.507782316961358E-05</v>
      </c>
      <c r="DEN156">
        <v>-2.958324706599654</v>
      </c>
      <c r="DEO156">
        <v>0.04290379145198238</v>
      </c>
      <c r="DEP156">
        <v>1.207365970299077E-05</v>
      </c>
      <c r="DFC156">
        <v>1.548965796609696</v>
      </c>
      <c r="DFD156">
        <v>4.551214350252986</v>
      </c>
      <c r="DFE156">
        <v>4.044794789402653E-05</v>
      </c>
      <c r="DFF156">
        <v>-9.097570520741669</v>
      </c>
      <c r="DFG156">
        <v>-6.101356195846353</v>
      </c>
      <c r="DFH156">
        <v>0.0001146506879857853</v>
      </c>
      <c r="DFL156">
        <v>-0.839657497297814</v>
      </c>
      <c r="DFM156">
        <v>2.165628903351534</v>
      </c>
      <c r="DFN156">
        <v>0.0002235682546034382</v>
      </c>
      <c r="DFO156">
        <v>2.307794560862455</v>
      </c>
      <c r="DFP156">
        <v>5.306588722269476</v>
      </c>
      <c r="DFQ156">
        <v>1.163237369855264E-05</v>
      </c>
      <c r="DFR156">
        <v>1.773057824958391</v>
      </c>
      <c r="DFS156">
        <v>4.783162285628075</v>
      </c>
      <c r="DFT156">
        <v>0.0008168010034015017</v>
      </c>
      <c r="DGJ156">
        <v>-6.904556681390552</v>
      </c>
      <c r="DGK156">
        <v>-3.905936684853466</v>
      </c>
      <c r="DGL156">
        <v>1.523527646122978E-05</v>
      </c>
      <c r="DGM156">
        <v>-9.219914665802815</v>
      </c>
      <c r="DGN156">
        <v>-6.230782550915619</v>
      </c>
      <c r="DGO156">
        <v>0.0009448874146007983</v>
      </c>
      <c r="DGY156">
        <v>-0.7717870135596419</v>
      </c>
      <c r="DGZ156">
        <v>2.22939881268344</v>
      </c>
      <c r="DHA156">
        <v>1.124947103024628E-05</v>
      </c>
      <c r="DHE156">
        <v>5.88403439625634</v>
      </c>
      <c r="DHF156">
        <v>8.874029331064069</v>
      </c>
      <c r="DHG156">
        <v>0.0008008106360126994</v>
      </c>
      <c r="DHW156">
        <v>-5.056412255069401</v>
      </c>
      <c r="DHX156">
        <v>-2.057973225118742</v>
      </c>
      <c r="DHY156">
        <v>1.949301995952474E-05</v>
      </c>
      <c r="DII156">
        <v>5.412892104357173</v>
      </c>
      <c r="DIJ156">
        <v>8.411429993816773</v>
      </c>
      <c r="DIK156">
        <v>1.710213785879068E-05</v>
      </c>
      <c r="DIX156">
        <v>10.13912170168526</v>
      </c>
      <c r="DIY156">
        <v>13.14468297146055</v>
      </c>
      <c r="DIZ156">
        <v>0.0002474217721086135</v>
      </c>
      <c r="DJM156">
        <v>-1.565094273223378</v>
      </c>
      <c r="DJN156">
        <v>1.433568534948209</v>
      </c>
      <c r="DJO156">
        <v>1.430465588780714E-05</v>
      </c>
      <c r="DJY156">
        <v>2.622462685213128</v>
      </c>
      <c r="DJZ156">
        <v>5.629378299681328</v>
      </c>
      <c r="DKA156">
        <v>0.0003826057877822289</v>
      </c>
      <c r="DKB156">
        <v>3.239815327943814</v>
      </c>
      <c r="DKC156">
        <v>6.242376398407509</v>
      </c>
      <c r="DKD156">
        <v>5.247265536010207E-05</v>
      </c>
      <c r="DKE156">
        <v>-1.834664643812917</v>
      </c>
      <c r="DKF156">
        <v>1.164125729997738</v>
      </c>
      <c r="DKG156">
        <v>1.170556414359558E-05</v>
      </c>
      <c r="DKH156">
        <v>14.80571460737029</v>
      </c>
      <c r="DKI156">
        <v>17.81552931972917</v>
      </c>
      <c r="DKJ156">
        <v>0.0007706286295003946</v>
      </c>
    </row>
    <row r="157" spans="4:3000">
      <c r="D157">
        <v>13.86459638354081</v>
      </c>
      <c r="E157">
        <v>16.8551702967299</v>
      </c>
      <c r="F157">
        <v>0.0007108089005347521</v>
      </c>
      <c r="J157">
        <v>-11.54979075528716</v>
      </c>
      <c r="K157">
        <v>-8.544870576448375</v>
      </c>
      <c r="L157">
        <v>0.0001936652784452258</v>
      </c>
      <c r="M157">
        <v>-3.862414657305408</v>
      </c>
      <c r="N157">
        <v>-0.860931584891333</v>
      </c>
      <c r="O157">
        <v>1.759603028312392E-05</v>
      </c>
      <c r="S157">
        <v>-11.43948654444589</v>
      </c>
      <c r="T157">
        <v>-8.440666738379548</v>
      </c>
      <c r="U157">
        <v>1.114286176834897E-05</v>
      </c>
      <c r="AE157">
        <v>-2.08133881404418</v>
      </c>
      <c r="AF157">
        <v>0.9172209789763712</v>
      </c>
      <c r="AG157">
        <v>1.659356914921404E-05</v>
      </c>
      <c r="AH157">
        <v>-7.605451213123837</v>
      </c>
      <c r="AI157">
        <v>-4.607829524595319</v>
      </c>
      <c r="AJ157">
        <v>4.525092364305193E-05</v>
      </c>
      <c r="AT157">
        <v>0.2339101550158724</v>
      </c>
      <c r="AU157">
        <v>3.231155751357277</v>
      </c>
      <c r="AV157">
        <v>6.069391611586809E-05</v>
      </c>
      <c r="AW157">
        <v>14.778782068474</v>
      </c>
      <c r="AX157">
        <v>17.76964252412976</v>
      </c>
      <c r="AY157">
        <v>0.0006682501665616157</v>
      </c>
      <c r="AZ157">
        <v>-3.048970540071948</v>
      </c>
      <c r="BA157">
        <v>-0.05078532250457446</v>
      </c>
      <c r="BB157">
        <v>2.634748222216304E-05</v>
      </c>
      <c r="BO157">
        <v>0.1421435885216819</v>
      </c>
      <c r="BP157">
        <v>3.143897622380936</v>
      </c>
      <c r="BQ157">
        <v>2.461307823527867E-05</v>
      </c>
      <c r="BU157">
        <v>-0.8357820559412432</v>
      </c>
      <c r="BV157">
        <v>2.161598477300987</v>
      </c>
      <c r="BW157">
        <v>5.489284876047452E-05</v>
      </c>
      <c r="BX157">
        <v>-1.259334550612346</v>
      </c>
      <c r="BY157">
        <v>1.742340653725724</v>
      </c>
      <c r="BZ157">
        <v>2.24504765942995E-05</v>
      </c>
      <c r="CM157">
        <v>1.436206571978345</v>
      </c>
      <c r="CN157">
        <v>4.441046182310769</v>
      </c>
      <c r="CO157">
        <v>0.0001873746253576561</v>
      </c>
      <c r="CV157">
        <v>5.475557423121561</v>
      </c>
      <c r="CW157">
        <v>8.473718037238164</v>
      </c>
      <c r="CX157">
        <v>2.706672342431293E-05</v>
      </c>
      <c r="DW157">
        <v>-7.685256149980436</v>
      </c>
      <c r="DX157">
        <v>-4.68657382600942</v>
      </c>
      <c r="DY157">
        <v>1.389016093887526E-05</v>
      </c>
      <c r="DZ157">
        <v>-6.278707604346567</v>
      </c>
      <c r="EA157">
        <v>-3.286782675804011</v>
      </c>
      <c r="EB157">
        <v>0.0005216542323425302</v>
      </c>
      <c r="EI157">
        <v>9.170003921424009</v>
      </c>
      <c r="EJ157">
        <v>12.16558482316971</v>
      </c>
      <c r="EK157">
        <v>0.0001562274350490844</v>
      </c>
      <c r="FJ157">
        <v>0.6795734994242514</v>
      </c>
      <c r="FK157">
        <v>3.677612479978158</v>
      </c>
      <c r="FL157">
        <v>3.076477814363407E-05</v>
      </c>
      <c r="GH157">
        <v>-11.4038488579581</v>
      </c>
      <c r="GI157">
        <v>-8.395868469994781</v>
      </c>
      <c r="GJ157">
        <v>0.0005094927363610503</v>
      </c>
      <c r="GN157">
        <v>2.857349229585884</v>
      </c>
      <c r="GO157">
        <v>5.859131440876368</v>
      </c>
      <c r="GP157">
        <v>2.541021667143401E-05</v>
      </c>
      <c r="GQ157">
        <v>-16.91747118742551</v>
      </c>
      <c r="GR157">
        <v>-13.90977763749921</v>
      </c>
      <c r="GS157">
        <v>0.0004735256837475202</v>
      </c>
      <c r="HF157">
        <v>-3.587614796414458</v>
      </c>
      <c r="HG157">
        <v>-0.5862171163967718</v>
      </c>
      <c r="HH157">
        <v>1.562807545471061E-05</v>
      </c>
      <c r="HL157">
        <v>-1.649544694983033</v>
      </c>
      <c r="HM157">
        <v>1.348692600620599</v>
      </c>
      <c r="HN157">
        <v>2.485701431180524E-05</v>
      </c>
      <c r="HR157">
        <v>-7.714438721436664</v>
      </c>
      <c r="HS157">
        <v>-4.715749997968845</v>
      </c>
      <c r="HT157">
        <v>1.375556915079822E-05</v>
      </c>
      <c r="IS157">
        <v>-8.783711197087912</v>
      </c>
      <c r="IT157">
        <v>-5.787534995250434</v>
      </c>
      <c r="IU157">
        <v>0.0001169714591016249</v>
      </c>
      <c r="JE157">
        <v>-10.94753402201846</v>
      </c>
      <c r="JF157">
        <v>-7.950386080999253</v>
      </c>
      <c r="JG157">
        <v>6.507392343927441E-05</v>
      </c>
      <c r="JH157">
        <v>2.625915345688355</v>
      </c>
      <c r="JI157">
        <v>5.627536365315117</v>
      </c>
      <c r="JJ157">
        <v>2.102163704277167E-05</v>
      </c>
      <c r="KC157">
        <v>0.1073581254618159</v>
      </c>
      <c r="KD157">
        <v>3.10864455478679</v>
      </c>
      <c r="KE157">
        <v>1.32392032652273E-05</v>
      </c>
      <c r="LG157">
        <v>2.913408946251607</v>
      </c>
      <c r="LH157">
        <v>5.911247960225781</v>
      </c>
      <c r="LI157">
        <v>3.735888483053103E-05</v>
      </c>
      <c r="MT157">
        <v>-1.818676958594104</v>
      </c>
      <c r="MU157">
        <v>1.179756934644111</v>
      </c>
      <c r="MV157">
        <v>1.962152311447326E-05</v>
      </c>
      <c r="MZ157">
        <v>-1.026946781116305</v>
      </c>
      <c r="NA157">
        <v>1.967424585892537</v>
      </c>
      <c r="NB157">
        <v>0.000253452074793209</v>
      </c>
      <c r="NF157">
        <v>-3.56868246593895</v>
      </c>
      <c r="NG157">
        <v>-0.5598384795425564</v>
      </c>
      <c r="NH157">
        <v>0.0006257287630366991</v>
      </c>
      <c r="NL157">
        <v>-6.147321295880505</v>
      </c>
      <c r="NM157">
        <v>-3.146198572337051</v>
      </c>
      <c r="NN157">
        <v>1.008406524020917E-05</v>
      </c>
      <c r="NU157">
        <v>-3.465779498275783</v>
      </c>
      <c r="NV157">
        <v>-0.4709752558315881</v>
      </c>
      <c r="NW157">
        <v>0.0002159671726296594</v>
      </c>
      <c r="OM157">
        <v>2.492376548066894</v>
      </c>
      <c r="ON157">
        <v>5.493728714966704</v>
      </c>
      <c r="OO157">
        <v>1.462684259953893E-05</v>
      </c>
      <c r="PH157">
        <v>-9.144282117354244</v>
      </c>
      <c r="PI157">
        <v>-6.142955498190897</v>
      </c>
      <c r="PJ157">
        <v>1.407934723647544E-05</v>
      </c>
      <c r="PQ157">
        <v>-9.287280964383189</v>
      </c>
      <c r="PR157">
        <v>-6.255451072829983</v>
      </c>
      <c r="PS157">
        <v>0.008105135970311081</v>
      </c>
      <c r="PT157">
        <v>0.03785726941227774</v>
      </c>
      <c r="PU157">
        <v>3.030865675895716</v>
      </c>
      <c r="PV157">
        <v>0.0003910590392065898</v>
      </c>
      <c r="PW157">
        <v>-3.32796905771443</v>
      </c>
      <c r="PX157">
        <v>-0.3328747875393976</v>
      </c>
      <c r="PY157">
        <v>0.0001925294809246059</v>
      </c>
      <c r="PZ157">
        <v>6.412099651402199</v>
      </c>
      <c r="QA157">
        <v>9.423099684344029</v>
      </c>
      <c r="QB157">
        <v>0.0009680057977707313</v>
      </c>
      <c r="RM157">
        <v>-10.36275502826884</v>
      </c>
      <c r="RN157">
        <v>-7.358387964630303</v>
      </c>
      <c r="RO157">
        <v>0.0001525699585840936</v>
      </c>
      <c r="SN157">
        <v>-11.74078569933741</v>
      </c>
      <c r="SO157">
        <v>-8.738888618810199</v>
      </c>
      <c r="SP157">
        <v>2.879131621368232E-05</v>
      </c>
      <c r="SQ157">
        <v>-3.423317388146665</v>
      </c>
      <c r="SR157">
        <v>-0.4283111059080398</v>
      </c>
      <c r="SS157">
        <v>0.0001994977366422148</v>
      </c>
      <c r="ST157">
        <v>-10.13663650869873</v>
      </c>
      <c r="SU157">
        <v>-7.13369143283372</v>
      </c>
      <c r="SV157">
        <v>6.938777480526417E-05</v>
      </c>
      <c r="TC157">
        <v>-1.729069332891035</v>
      </c>
      <c r="TD157">
        <v>1.275361435377137</v>
      </c>
      <c r="TE157">
        <v>0.0001570536595698809</v>
      </c>
      <c r="TO157">
        <v>-0.696307935496792</v>
      </c>
      <c r="TP157">
        <v>2.309359118237096</v>
      </c>
      <c r="TQ157">
        <v>0.0002569239841822201</v>
      </c>
      <c r="TR157">
        <v>8.970758366008599</v>
      </c>
      <c r="TS157">
        <v>11.96816482814198</v>
      </c>
      <c r="TT157">
        <v>5.381150932487183E-05</v>
      </c>
      <c r="UY157">
        <v>-4.95268453579712</v>
      </c>
      <c r="UZ157">
        <v>-1.951162612904073</v>
      </c>
      <c r="VA157">
        <v>1.852999433903847E-05</v>
      </c>
      <c r="VE157">
        <v>-20.47390328080913</v>
      </c>
      <c r="VF157">
        <v>-17.45777358951962</v>
      </c>
      <c r="VG157">
        <v>0.002081335528760168</v>
      </c>
      <c r="VH157">
        <v>6.270058676840831</v>
      </c>
      <c r="VI157">
        <v>9.271378032741593</v>
      </c>
      <c r="VJ157">
        <v>1.392559994300028E-05</v>
      </c>
      <c r="VN157">
        <v>5.600026733240215</v>
      </c>
      <c r="VO157">
        <v>8.597725270192623</v>
      </c>
      <c r="VP157">
        <v>4.237385727546558E-05</v>
      </c>
      <c r="WO157">
        <v>-1.085125337048735</v>
      </c>
      <c r="WP157">
        <v>1.916061914457736</v>
      </c>
      <c r="WQ157">
        <v>1.127652911695875E-05</v>
      </c>
      <c r="WU157">
        <v>9.219479227354793</v>
      </c>
      <c r="WV157">
        <v>12.20844358773161</v>
      </c>
      <c r="WW157">
        <v>0.0009742827351426804</v>
      </c>
      <c r="XG157">
        <v>-20.54982092668283</v>
      </c>
      <c r="XH157">
        <v>-17.55823384795355</v>
      </c>
      <c r="XI157">
        <v>0.0005662179544574712</v>
      </c>
      <c r="XV157">
        <v>1.894250417120741</v>
      </c>
      <c r="XW157">
        <v>4.88625524850948</v>
      </c>
      <c r="XX157">
        <v>0.0005113817689799643</v>
      </c>
      <c r="YH157">
        <v>-6.531854084580565</v>
      </c>
      <c r="YI157">
        <v>-3.530257341437558</v>
      </c>
      <c r="YJ157">
        <v>2.03967093179149E-05</v>
      </c>
      <c r="ZF157">
        <v>-5.154455721730582</v>
      </c>
      <c r="ZG157">
        <v>-2.147670673141606</v>
      </c>
      <c r="ZH157">
        <v>0.0003682950748380488</v>
      </c>
      <c r="ZI157">
        <v>0.5974998324656191</v>
      </c>
      <c r="ZJ157">
        <v>3.594206963393866</v>
      </c>
      <c r="ZK157">
        <v>8.67438937896522E-05</v>
      </c>
      <c r="AAA157">
        <v>14.71152085548148</v>
      </c>
      <c r="AAB157">
        <v>17.69428661016279</v>
      </c>
      <c r="AAC157">
        <v>0.002376153693637816</v>
      </c>
      <c r="AAG157">
        <v>4.441857074991012</v>
      </c>
      <c r="AAH157">
        <v>7.439809915761916</v>
      </c>
      <c r="AAI157">
        <v>3.352688727420658E-05</v>
      </c>
      <c r="AAJ157">
        <v>9.27565839822814</v>
      </c>
      <c r="AAK157">
        <v>12.27427418355366</v>
      </c>
      <c r="AAL157">
        <v>1.532840212038142E-05</v>
      </c>
      <c r="ABB157">
        <v>-3.006826052916558</v>
      </c>
      <c r="ABC157">
        <v>-0.003319947035906989</v>
      </c>
      <c r="ABD157">
        <v>9.834222757071722E-05</v>
      </c>
      <c r="ABQ157">
        <v>-10.52916772794375</v>
      </c>
      <c r="ABR157">
        <v>-7.527100406886982</v>
      </c>
      <c r="ABS157">
        <v>3.419053081414236E-05</v>
      </c>
      <c r="ABT157">
        <v>-3.991947049204083</v>
      </c>
      <c r="ABU157">
        <v>-0.9965013238843297</v>
      </c>
      <c r="ABV157">
        <v>0.0001659313429050583</v>
      </c>
      <c r="ABW157">
        <v>2.351494250984995</v>
      </c>
      <c r="ABX157">
        <v>5.365849471765087</v>
      </c>
      <c r="ABY157">
        <v>0.001648578909161607</v>
      </c>
      <c r="ACL157">
        <v>-3.273862464675501</v>
      </c>
      <c r="ACM157">
        <v>-0.2707949732614656</v>
      </c>
      <c r="ACN157">
        <v>7.527602860146873E-05</v>
      </c>
      <c r="ACU157">
        <v>-11.25245277653027</v>
      </c>
      <c r="ACV157">
        <v>-8.247539902097662</v>
      </c>
      <c r="ACW157">
        <v>0.0001930906815249461</v>
      </c>
      <c r="ACX157">
        <v>8.020191658299828</v>
      </c>
      <c r="ACY157">
        <v>11.02394140906815</v>
      </c>
      <c r="ACZ157">
        <v>0.0001124850465961024</v>
      </c>
      <c r="ADP157">
        <v>-12.7431151419969</v>
      </c>
      <c r="ADQ157">
        <v>-9.74170032608709</v>
      </c>
      <c r="ADR157">
        <v>1.601363246916089E-05</v>
      </c>
      <c r="AEQ157">
        <v>-10.12304411166328</v>
      </c>
      <c r="AER157">
        <v>-7.117241549993681</v>
      </c>
      <c r="AES157">
        <v>0.0002693577754363183</v>
      </c>
      <c r="AFL157">
        <v>-29.4881893791339</v>
      </c>
      <c r="AFM157">
        <v>-26.48988445044471</v>
      </c>
      <c r="AFN157">
        <v>2.298613398993135E-05</v>
      </c>
      <c r="AFR157">
        <v>5.183992152636432</v>
      </c>
      <c r="AFS157">
        <v>8.189209358967808</v>
      </c>
      <c r="AFT157">
        <v>0.0002177539352331996</v>
      </c>
      <c r="AGA157">
        <v>4.618263270856454</v>
      </c>
      <c r="AGB157">
        <v>7.615368964684567</v>
      </c>
      <c r="AGC157">
        <v>6.701606573300169E-05</v>
      </c>
      <c r="AGD157">
        <v>1.225882460980608</v>
      </c>
      <c r="AGE157">
        <v>4.231268693457896</v>
      </c>
      <c r="AGF157">
        <v>0.0002320920023951152</v>
      </c>
      <c r="AGM157">
        <v>7.533197950509488</v>
      </c>
      <c r="AGN157">
        <v>10.52664656554321</v>
      </c>
      <c r="AGO157">
        <v>0.0003433651598113998</v>
      </c>
      <c r="AGP157">
        <v>-7.072639513877233</v>
      </c>
      <c r="AGQ157">
        <v>-4.076681026947002</v>
      </c>
      <c r="AGR157">
        <v>0.0001306706231448997</v>
      </c>
      <c r="AGS157">
        <v>8.896653020895444</v>
      </c>
      <c r="AGT157">
        <v>11.89995952434942</v>
      </c>
      <c r="AGU157">
        <v>8.746372072922328E-05</v>
      </c>
      <c r="AHK157">
        <v>-17.49821404034606</v>
      </c>
      <c r="AHL157">
        <v>-14.49500664090808</v>
      </c>
      <c r="AHM157">
        <v>8.22992892378181E-05</v>
      </c>
      <c r="AHT157">
        <v>-4.796988655836698</v>
      </c>
      <c r="AHU157">
        <v>-1.795234473159327</v>
      </c>
      <c r="AHV157">
        <v>2.461725492468415E-05</v>
      </c>
      <c r="AIF157">
        <v>-2.532929207010779</v>
      </c>
      <c r="AIG157">
        <v>0.4688775790247239</v>
      </c>
      <c r="AIH157">
        <v>2.611580622469938E-05</v>
      </c>
      <c r="AIO157">
        <v>17.21853710904954</v>
      </c>
      <c r="AIP157">
        <v>20.24808674949469</v>
      </c>
      <c r="AIQ157">
        <v>0.006985450003499722</v>
      </c>
      <c r="AIU157">
        <v>5.068100592789992</v>
      </c>
      <c r="AIV157">
        <v>8.069433412162361</v>
      </c>
      <c r="AIW157">
        <v>1.421125983489105E-05</v>
      </c>
      <c r="AJA157">
        <v>-0.04094817105585649</v>
      </c>
      <c r="AJB157">
        <v>2.961949420225035</v>
      </c>
      <c r="AJC157">
        <v>6.716828184879828E-05</v>
      </c>
      <c r="AJD157">
        <v>0.2124440377320269</v>
      </c>
      <c r="AJE157">
        <v>3.214428732038545</v>
      </c>
      <c r="AJF157">
        <v>3.151209192260811E-05</v>
      </c>
      <c r="AJJ157">
        <v>11.9388696302613</v>
      </c>
      <c r="AJK157">
        <v>14.93555752845801</v>
      </c>
      <c r="AJL157">
        <v>8.776014684259619E-05</v>
      </c>
      <c r="AJP157">
        <v>9.199370155048125</v>
      </c>
      <c r="AJQ157">
        <v>12.20418100798387</v>
      </c>
      <c r="AJR157">
        <v>0.0001851544477547348</v>
      </c>
      <c r="AKB157">
        <v>-2.281948534120736</v>
      </c>
      <c r="AKC157">
        <v>0.7165962258193457</v>
      </c>
      <c r="AKD157">
        <v>1.694178905591431E-05</v>
      </c>
      <c r="AKQ157">
        <v>3.434516437439502</v>
      </c>
      <c r="AKR157">
        <v>6.431276420834902</v>
      </c>
      <c r="AKS157">
        <v>8.398166078463771E-05</v>
      </c>
      <c r="ALU157">
        <v>5.390205369177859</v>
      </c>
      <c r="ALV157">
        <v>8.388704507284748</v>
      </c>
      <c r="ALW157">
        <v>1.802069137753507E-05</v>
      </c>
      <c r="AMP157">
        <v>1.731089277655421</v>
      </c>
      <c r="AMQ157">
        <v>4.735998148739586</v>
      </c>
      <c r="AMR157">
        <v>0.0001927761225676224</v>
      </c>
      <c r="AMS157">
        <v>5.387081323520176</v>
      </c>
      <c r="AMT157">
        <v>8.375990551905396</v>
      </c>
      <c r="AMU157">
        <v>0.000984041720089738</v>
      </c>
      <c r="AOL157">
        <v>0.5163676885406678</v>
      </c>
      <c r="AOM157">
        <v>3.513391308308161</v>
      </c>
      <c r="AON157">
        <v>7.087071430767336E-05</v>
      </c>
      <c r="AOO157">
        <v>-2.551316309476894</v>
      </c>
      <c r="AOP157">
        <v>0.4509919865691421</v>
      </c>
      <c r="AOQ157">
        <v>4.262584508915919E-05</v>
      </c>
      <c r="AOR157">
        <v>-9.712171114697883</v>
      </c>
      <c r="AOS157">
        <v>-6.714618284911816</v>
      </c>
      <c r="AOT157">
        <v>4.790913644767981E-05</v>
      </c>
      <c r="APA157">
        <v>-6.465820569516765</v>
      </c>
      <c r="APB157">
        <v>-3.471356782632251</v>
      </c>
      <c r="APC157">
        <v>0.0002451972452805864</v>
      </c>
      <c r="APM157">
        <v>6.484358938471418</v>
      </c>
      <c r="APN157">
        <v>9.491763225171237</v>
      </c>
      <c r="APO157">
        <v>0.0004385876922649016</v>
      </c>
      <c r="AQE157">
        <v>-0.7243565521889579</v>
      </c>
      <c r="AQF157">
        <v>2.279896021266488</v>
      </c>
      <c r="AQG157">
        <v>0.0001446750479517074</v>
      </c>
      <c r="AQK157">
        <v>-3.460961367240227</v>
      </c>
      <c r="AQL157">
        <v>-0.4663096278730485</v>
      </c>
      <c r="AQM157">
        <v>0.000228831134372721</v>
      </c>
      <c r="AQT157">
        <v>8.501560874349016</v>
      </c>
      <c r="AQU157">
        <v>11.5038264864073</v>
      </c>
      <c r="AQV157">
        <v>4.106398398908722E-05</v>
      </c>
      <c r="AQZ157">
        <v>-5.363909607977321</v>
      </c>
      <c r="ARA157">
        <v>-2.366676054153352</v>
      </c>
      <c r="ARB157">
        <v>6.122579555901485E-05</v>
      </c>
      <c r="ARI157">
        <v>6.411846707971574</v>
      </c>
      <c r="ARJ157">
        <v>9.414350719364373</v>
      </c>
      <c r="ARK157">
        <v>5.016058444212814E-05</v>
      </c>
      <c r="ARL157">
        <v>-4.522407137032895</v>
      </c>
      <c r="ARM157">
        <v>-1.526548932515805</v>
      </c>
      <c r="ARN157">
        <v>0.0001372357585780548</v>
      </c>
      <c r="ASA157">
        <v>1.717347300161067</v>
      </c>
      <c r="ASB157">
        <v>4.718906818112436</v>
      </c>
      <c r="ASC157">
        <v>1.945676992514269E-05</v>
      </c>
      <c r="ASJ157">
        <v>2.396694330292395</v>
      </c>
      <c r="ASK157">
        <v>5.398824767281286</v>
      </c>
      <c r="ASL157">
        <v>3.631009410906576E-05</v>
      </c>
      <c r="ASV157">
        <v>-7.549005618885269</v>
      </c>
      <c r="ASW157">
        <v>-4.550401704847149</v>
      </c>
      <c r="ASX157">
        <v>1.559244810364766E-05</v>
      </c>
      <c r="ATB157">
        <v>-3.012139709503201</v>
      </c>
      <c r="ATC157">
        <v>-0.01081546899656927</v>
      </c>
      <c r="ATD157">
        <v>1.402890335524549E-05</v>
      </c>
      <c r="ATE157">
        <v>3.247042785019097</v>
      </c>
      <c r="ATF157">
        <v>6.245491170348126</v>
      </c>
      <c r="ATG157">
        <v>1.926006469738182E-05</v>
      </c>
      <c r="ATH157">
        <v>-3.348418652121384</v>
      </c>
      <c r="ATI157">
        <v>-0.3469290050148855</v>
      </c>
      <c r="ATJ157">
        <v>1.775238801518328E-05</v>
      </c>
      <c r="AUF157">
        <v>-5.153094355533213</v>
      </c>
      <c r="AUG157">
        <v>-2.151041548807281</v>
      </c>
      <c r="AUH157">
        <v>3.371212363226053E-05</v>
      </c>
      <c r="AUR157">
        <v>0.1819813079012427</v>
      </c>
      <c r="AUS157">
        <v>3.186576022083715</v>
      </c>
      <c r="AUT157">
        <v>0.0001688911873488938</v>
      </c>
      <c r="AUX157">
        <v>0.4235008009707044</v>
      </c>
      <c r="AUY157">
        <v>3.422295206532987</v>
      </c>
      <c r="AUZ157">
        <v>1.162766358604096E-05</v>
      </c>
      <c r="AVM157">
        <v>2.406303973601336</v>
      </c>
      <c r="AVN157">
        <v>5.408923695038258</v>
      </c>
      <c r="AVO157">
        <v>5.490352325654544E-05</v>
      </c>
      <c r="AVP157">
        <v>3.592788225957654</v>
      </c>
      <c r="AVQ157">
        <v>6.594258532999698</v>
      </c>
      <c r="AVR157">
        <v>1.729442238307564E-05</v>
      </c>
      <c r="AVS157">
        <v>3.555889835621753</v>
      </c>
      <c r="AVT157">
        <v>6.548224649863625</v>
      </c>
      <c r="AVU157">
        <v>0.0004700405816528422</v>
      </c>
      <c r="AYD157">
        <v>-6.725084917792297</v>
      </c>
      <c r="AYE157">
        <v>-3.723306005431906</v>
      </c>
      <c r="AYF157">
        <v>2.531623348762971E-05</v>
      </c>
      <c r="AYG157">
        <v>0.1350257497819507</v>
      </c>
      <c r="AYH157">
        <v>3.13859089967404</v>
      </c>
      <c r="AYI157">
        <v>0.0001016823500244979</v>
      </c>
      <c r="AYJ157">
        <v>1.109679370301967</v>
      </c>
      <c r="AYK157">
        <v>4.107591549879228</v>
      </c>
      <c r="AYL157">
        <v>3.48719529408494E-05</v>
      </c>
      <c r="AZN157">
        <v>-7.423782483098869</v>
      </c>
      <c r="AZO157">
        <v>-4.427142403675735</v>
      </c>
      <c r="AZP157">
        <v>9.031253026277829E-05</v>
      </c>
      <c r="AZT157">
        <v>13.02601712659962</v>
      </c>
      <c r="AZU157">
        <v>16.02446871991044</v>
      </c>
      <c r="AZV157">
        <v>1.918050620072927E-05</v>
      </c>
      <c r="BAL157">
        <v>-23.5078023111365</v>
      </c>
      <c r="BAM157">
        <v>-20.50451080826018</v>
      </c>
      <c r="BAN157">
        <v>8.667192947872688E-05</v>
      </c>
      <c r="BAU157">
        <v>0.1159731280266616</v>
      </c>
      <c r="BAV157">
        <v>3.106349295494157</v>
      </c>
      <c r="BAW157">
        <v>0.0007409452209096273</v>
      </c>
      <c r="BAX157">
        <v>4.653084193751371</v>
      </c>
      <c r="BAY157">
        <v>7.6513307199138</v>
      </c>
      <c r="BAZ157">
        <v>2.459736399236359E-05</v>
      </c>
      <c r="BBJ157">
        <v>3.024458438369974</v>
      </c>
      <c r="BBK157">
        <v>6.025976198848575</v>
      </c>
      <c r="BBL157">
        <v>1.8428774963219E-05</v>
      </c>
      <c r="BBV157">
        <v>2.849373577876041</v>
      </c>
      <c r="BBW157">
        <v>5.854558759619759</v>
      </c>
      <c r="BBX157">
        <v>0.0002150888777231158</v>
      </c>
      <c r="BCB157">
        <v>-5.27632672568555</v>
      </c>
      <c r="BCC157">
        <v>-2.27345804305356</v>
      </c>
      <c r="BCD157">
        <v>6.583472034462436E-05</v>
      </c>
      <c r="BCN157">
        <v>-2.766786058265542</v>
      </c>
      <c r="BCO157">
        <v>0.2343530024249303</v>
      </c>
      <c r="BCP157">
        <v>1.037967405262808E-05</v>
      </c>
      <c r="BDO157">
        <v>-9.578649493712263</v>
      </c>
      <c r="BDP157">
        <v>-6.580055625782199</v>
      </c>
      <c r="BDQ157">
        <v>1.581765918483262E-05</v>
      </c>
      <c r="BDR157">
        <v>-74.50798907920058</v>
      </c>
      <c r="BDS157">
        <v>-71.49712890858086</v>
      </c>
      <c r="BDT157">
        <v>0.0009435464471157832</v>
      </c>
      <c r="BDU157">
        <v>1.020970530259288</v>
      </c>
      <c r="BDV157">
        <v>4.023165748764169</v>
      </c>
      <c r="BDW157">
        <v>3.855187427335325E-05</v>
      </c>
      <c r="BEJ157">
        <v>2.550543934311837</v>
      </c>
      <c r="BEK157">
        <v>5.546873149666251</v>
      </c>
      <c r="BEL157">
        <v>0.0001077972793141797</v>
      </c>
      <c r="BEM157">
        <v>2.875851625090661</v>
      </c>
      <c r="BEN157">
        <v>5.890144775698303</v>
      </c>
      <c r="BEO157">
        <v>0.001634353234341951</v>
      </c>
      <c r="BEP157">
        <v>10.51570658222739</v>
      </c>
      <c r="BEQ157">
        <v>13.51070275090792</v>
      </c>
      <c r="BER157">
        <v>0.0002003066229894238</v>
      </c>
      <c r="BEY157">
        <v>0.4852211609198785</v>
      </c>
      <c r="BEZ157">
        <v>3.487216580738606</v>
      </c>
      <c r="BFA157">
        <v>3.185360202377191E-05</v>
      </c>
      <c r="BFB157">
        <v>-12.22508881700446</v>
      </c>
      <c r="BFC157">
        <v>-9.221503715396839</v>
      </c>
      <c r="BFD157">
        <v>0.0001028236282957423</v>
      </c>
      <c r="BFK157">
        <v>5.688834254417539</v>
      </c>
      <c r="BFL157">
        <v>8.693398139215525</v>
      </c>
      <c r="BFM157">
        <v>0.0001666323555943079</v>
      </c>
      <c r="BFW157">
        <v>-2.682015598872598</v>
      </c>
      <c r="BFX157">
        <v>0.3117142264699345</v>
      </c>
      <c r="BFY157">
        <v>0.0003145207218812135</v>
      </c>
      <c r="BFZ157">
        <v>-4.159392700272361</v>
      </c>
      <c r="BGA157">
        <v>-1.157556914877667</v>
      </c>
      <c r="BGB157">
        <v>2.696086412297381E-05</v>
      </c>
      <c r="BGF157">
        <v>0.9166807646987769</v>
      </c>
      <c r="BGG157">
        <v>3.91397468816786</v>
      </c>
      <c r="BGH157">
        <v>5.858280152942054E-05</v>
      </c>
      <c r="BGX157">
        <v>-8.030574381709625</v>
      </c>
      <c r="BGY157">
        <v>-5.029132940797568</v>
      </c>
      <c r="BGZ157">
        <v>1.662201522363169E-05</v>
      </c>
      <c r="BHG157">
        <v>3.784011593259624</v>
      </c>
      <c r="BHH157">
        <v>6.782588045237926</v>
      </c>
      <c r="BHI157">
        <v>1.621191176063665E-05</v>
      </c>
      <c r="BJC157">
        <v>-0.3241321119311895</v>
      </c>
      <c r="BJD157">
        <v>2.681933851537003</v>
      </c>
      <c r="BJE157">
        <v>0.0002943673023795509</v>
      </c>
      <c r="BKG157">
        <v>4.889709159112068</v>
      </c>
      <c r="BKH157">
        <v>7.888421486275604</v>
      </c>
      <c r="BKI157">
        <v>1.326481067014536E-05</v>
      </c>
      <c r="BKP157">
        <v>-9.24863608283562</v>
      </c>
      <c r="BKQ157">
        <v>-6.253904942532616</v>
      </c>
      <c r="BKR157">
        <v>0.0002220870600529814</v>
      </c>
      <c r="BLB157">
        <v>7.651731672300623</v>
      </c>
      <c r="BLC157">
        <v>10.65306108597584</v>
      </c>
      <c r="BLD157">
        <v>1.413872575888598E-05</v>
      </c>
      <c r="BLT157">
        <v>-19.51012215470866</v>
      </c>
      <c r="BLU157">
        <v>-16.51166658587189</v>
      </c>
      <c r="BLV157">
        <v>1.908214094379038E-05</v>
      </c>
      <c r="BLZ157">
        <v>6.569910564460934</v>
      </c>
      <c r="BMA157">
        <v>9.571065372772026</v>
      </c>
      <c r="BMB157">
        <v>1.066865788292789E-05</v>
      </c>
      <c r="BMC157">
        <v>-6.624307900271152</v>
      </c>
      <c r="BMD157">
        <v>-3.627057737885353</v>
      </c>
      <c r="BME157">
        <v>6.049285523580697E-05</v>
      </c>
      <c r="BNJ157">
        <v>6.704196692677124</v>
      </c>
      <c r="BNK157">
        <v>9.706521740594026</v>
      </c>
      <c r="BNL157">
        <v>4.324678252710285E-05</v>
      </c>
      <c r="BNV157">
        <v>-0.5740044994517149</v>
      </c>
      <c r="BNW157">
        <v>2.427615191451304</v>
      </c>
      <c r="BNX157">
        <v>2.098718897059297E-05</v>
      </c>
      <c r="BOB157">
        <v>-0.1604302954606279</v>
      </c>
      <c r="BOC157">
        <v>2.837560941008522</v>
      </c>
      <c r="BOD157">
        <v>3.22810473830015E-05</v>
      </c>
      <c r="BOH157">
        <v>-10.25866077374872</v>
      </c>
      <c r="BOI157">
        <v>-7.257478958326995</v>
      </c>
      <c r="BOJ157">
        <v>1.117350152821037E-05</v>
      </c>
      <c r="BOQ157">
        <v>-0.743018057376273</v>
      </c>
      <c r="BOR157">
        <v>2.258370387587023</v>
      </c>
      <c r="BOS157">
        <v>1.542223532881473E-05</v>
      </c>
      <c r="BOZ157">
        <v>1.514159602326272</v>
      </c>
      <c r="BPA157">
        <v>4.51284881012915</v>
      </c>
      <c r="BPB157">
        <v>1.374540947231161E-05</v>
      </c>
      <c r="BPF157">
        <v>-3.670317254865215</v>
      </c>
      <c r="BPG157">
        <v>-0.6725706653148821</v>
      </c>
      <c r="BPH157">
        <v>4.06228692373708E-05</v>
      </c>
      <c r="BPI157">
        <v>2.376591760402389</v>
      </c>
      <c r="BPJ157">
        <v>5.375128177063115</v>
      </c>
      <c r="BPK157">
        <v>1.713660952800319E-05</v>
      </c>
      <c r="BPL157">
        <v>-9.814713790635324</v>
      </c>
      <c r="BPM157">
        <v>-6.817933663238455</v>
      </c>
      <c r="BPN157">
        <v>8.294063664318038E-05</v>
      </c>
      <c r="BQA157">
        <v>-6.596478927706999</v>
      </c>
      <c r="BQB157">
        <v>-3.592064443840201</v>
      </c>
      <c r="BQC157">
        <v>0.0001559013424817187</v>
      </c>
      <c r="BQG157">
        <v>0.260650686945973</v>
      </c>
      <c r="BQH157">
        <v>3.261897688938312</v>
      </c>
      <c r="BQI157">
        <v>1.244011175117866E-05</v>
      </c>
      <c r="BQM157">
        <v>-3.752073091290125</v>
      </c>
      <c r="BQN157">
        <v>-0.7505770057492853</v>
      </c>
      <c r="BQO157">
        <v>1.790617556407662E-05</v>
      </c>
      <c r="BRB157">
        <v>4.601752619139763</v>
      </c>
      <c r="BRC157">
        <v>7.596383914460325</v>
      </c>
      <c r="BRD157">
        <v>0.0002305839194801708</v>
      </c>
      <c r="BRH157">
        <v>-4.267051499999581</v>
      </c>
      <c r="BRI157">
        <v>-1.252969176899719</v>
      </c>
      <c r="BRJ157">
        <v>0.001586494591111184</v>
      </c>
      <c r="BRT157">
        <v>2.333507340292286</v>
      </c>
      <c r="BRU157">
        <v>5.335159729869487</v>
      </c>
      <c r="BRV157">
        <v>2.184313051873228E-05</v>
      </c>
      <c r="BSF157">
        <v>4.283738666700987</v>
      </c>
      <c r="BSG157">
        <v>7.281903191509563</v>
      </c>
      <c r="BSH157">
        <v>2.695175342668387E-05</v>
      </c>
      <c r="BSR157">
        <v>-12.53159630756603</v>
      </c>
      <c r="BSS157">
        <v>-9.505275060292146</v>
      </c>
      <c r="BST157">
        <v>0.005542464464422196</v>
      </c>
      <c r="BTD157">
        <v>-9.686738181641301</v>
      </c>
      <c r="BTE157">
        <v>-6.690298089251669</v>
      </c>
      <c r="BTF157">
        <v>0.0001013835375548643</v>
      </c>
      <c r="BTV157">
        <v>-11.59539348097402</v>
      </c>
      <c r="BTW157">
        <v>-8.590739356663502</v>
      </c>
      <c r="BTX157">
        <v>0.0001732869847824203</v>
      </c>
      <c r="BUE157">
        <v>-2.790712793360685</v>
      </c>
      <c r="BUF157">
        <v>0.2109660182805616</v>
      </c>
      <c r="BUG157">
        <v>2.254726821427224E-05</v>
      </c>
      <c r="BUN157">
        <v>4.480695026395502</v>
      </c>
      <c r="BUO157">
        <v>7.483789747251243</v>
      </c>
      <c r="BUP157">
        <v>7.661837739967888E-05</v>
      </c>
      <c r="BVL157">
        <v>0.9628381010644151</v>
      </c>
      <c r="BVM157">
        <v>3.967051717150067</v>
      </c>
      <c r="BVN157">
        <v>0.0001420364841381121</v>
      </c>
      <c r="BWM157">
        <v>-1.746596939569486</v>
      </c>
      <c r="BWN157">
        <v>1.255249222019311</v>
      </c>
      <c r="BWO157">
        <v>2.726650089557018E-05</v>
      </c>
      <c r="BXE157">
        <v>-3.179226056939656</v>
      </c>
      <c r="BXF157">
        <v>-0.1730474185756097</v>
      </c>
      <c r="BXG157">
        <v>0.0003054045762692747</v>
      </c>
      <c r="BXH157">
        <v>-12.51220308876673</v>
      </c>
      <c r="BXI157">
        <v>-9.507028948325356</v>
      </c>
      <c r="BXJ157">
        <v>0.0002141738344562278</v>
      </c>
      <c r="BXN157">
        <v>-7.592364613887369</v>
      </c>
      <c r="BXO157">
        <v>-4.595147613892017</v>
      </c>
      <c r="BXP157">
        <v>6.196071220695802E-05</v>
      </c>
      <c r="BXW157">
        <v>4.88118465094763</v>
      </c>
      <c r="BXX157">
        <v>7.879680702339536</v>
      </c>
      <c r="BXY157">
        <v>1.809489132630029E-05</v>
      </c>
      <c r="BYL157">
        <v>2.984429826588304</v>
      </c>
      <c r="BYM157">
        <v>5.986652837942223</v>
      </c>
      <c r="BYN157">
        <v>3.953423583720657E-05</v>
      </c>
      <c r="BYR157">
        <v>2.330262222220139</v>
      </c>
      <c r="BYS157">
        <v>5.334485082377824</v>
      </c>
      <c r="BYT157">
        <v>0.0001426603832909089</v>
      </c>
      <c r="BYU157">
        <v>-1.686997535368643</v>
      </c>
      <c r="BYV157">
        <v>1.302893232792312</v>
      </c>
      <c r="BYW157">
        <v>0.0008175725470045964</v>
      </c>
      <c r="BZD157">
        <v>5.977968545722696</v>
      </c>
      <c r="BZE157">
        <v>8.976206728547837</v>
      </c>
      <c r="BZF157">
        <v>2.483199806103813E-05</v>
      </c>
      <c r="BZG157">
        <v>0.7601491164581705</v>
      </c>
      <c r="BZH157">
        <v>3.758431893852802</v>
      </c>
      <c r="BZI157">
        <v>2.359082781111004E-05</v>
      </c>
      <c r="BZM157">
        <v>-10.06745980932689</v>
      </c>
      <c r="BZN157">
        <v>-7.061759096164471</v>
      </c>
      <c r="BZO157">
        <v>0.000259985044481088</v>
      </c>
      <c r="BZP157">
        <v>-4.816056167992563</v>
      </c>
      <c r="BZQ157">
        <v>-1.806213905305711</v>
      </c>
      <c r="BZR157">
        <v>0.0007749610783759511</v>
      </c>
      <c r="CAT157">
        <v>0.3106500630664808</v>
      </c>
      <c r="CAU157">
        <v>3.31701786264254</v>
      </c>
      <c r="CAV157">
        <v>0.0003243909715269182</v>
      </c>
      <c r="CCJ157">
        <v>2.657895416884428</v>
      </c>
      <c r="CCK157">
        <v>5.656486915549836</v>
      </c>
      <c r="CCL157">
        <v>1.587100807637267E-05</v>
      </c>
      <c r="CDK157">
        <v>0.4144982342471804</v>
      </c>
      <c r="CDL157">
        <v>3.412808037816799</v>
      </c>
      <c r="CDM157">
        <v>2.285411178620053E-05</v>
      </c>
      <c r="CDZ157">
        <v>-3.927490539323014</v>
      </c>
      <c r="CEA157">
        <v>-0.9292485751068942</v>
      </c>
      <c r="CEB157">
        <v>2.472551853923323E-05</v>
      </c>
      <c r="CFJ157">
        <v>-7.104162102417035</v>
      </c>
      <c r="CFK157">
        <v>-4.102975168374656</v>
      </c>
      <c r="CFL157">
        <v>1.127049936766767E-05</v>
      </c>
      <c r="CGB157">
        <v>-5.395282800687006</v>
      </c>
      <c r="CGC157">
        <v>-2.401431417011183</v>
      </c>
      <c r="CGD157">
        <v>0.0003024438616154939</v>
      </c>
      <c r="CGK157">
        <v>3.675172234937868</v>
      </c>
      <c r="CGL157">
        <v>6.677091043733504</v>
      </c>
      <c r="CGM157">
        <v>2.945461755368389E-05</v>
      </c>
      <c r="CGN157">
        <v>-3.865354938035318</v>
      </c>
      <c r="CGO157">
        <v>-0.8533265341665663</v>
      </c>
      <c r="CGP157">
        <v>0.001157459997038407</v>
      </c>
      <c r="CHF157">
        <v>-1.919393930324587</v>
      </c>
      <c r="CHG157">
        <v>1.073638199863098</v>
      </c>
      <c r="CHH157">
        <v>0.0003884096777709663</v>
      </c>
      <c r="CHI157">
        <v>-7.485202683088672</v>
      </c>
      <c r="CHJ157">
        <v>-4.481769407143876</v>
      </c>
      <c r="CHK157">
        <v>9.429906970492682E-05</v>
      </c>
      <c r="CHU157">
        <v>3.983171909708327</v>
      </c>
      <c r="CHV157">
        <v>6.988644130767643</v>
      </c>
      <c r="CHW157">
        <v>0.0002395616265761232</v>
      </c>
      <c r="CIG157">
        <v>-3.248081844229453</v>
      </c>
      <c r="CIH157">
        <v>-0.2468489851248681</v>
      </c>
      <c r="CII157">
        <v>1.21595325740592E-05</v>
      </c>
      <c r="CIJ157">
        <v>-7.454236273879717</v>
      </c>
      <c r="CIK157">
        <v>-4.450856177727639</v>
      </c>
      <c r="CIL157">
        <v>9.140039997835289E-05</v>
      </c>
      <c r="CIP157">
        <v>-2.85790722147098</v>
      </c>
      <c r="CIQ157">
        <v>0.1381468185024737</v>
      </c>
      <c r="CIR157">
        <v>0.0001245648042487991</v>
      </c>
      <c r="CIS157">
        <v>-4.174790829506407</v>
      </c>
      <c r="CIT157">
        <v>-1.175969243443412</v>
      </c>
      <c r="CIU157">
        <v>1.110927525540459E-05</v>
      </c>
      <c r="CJB157">
        <v>-4.061158108724035</v>
      </c>
      <c r="CJC157">
        <v>-1.06572045213764</v>
      </c>
      <c r="CJD157">
        <v>0.000166519819389324</v>
      </c>
      <c r="CJQ157">
        <v>-1.613939736849692</v>
      </c>
      <c r="CJR157">
        <v>1.381871713560368</v>
      </c>
      <c r="CJS157">
        <v>0.0001403515813391128</v>
      </c>
      <c r="CJT157">
        <v>-5.480627232714979</v>
      </c>
      <c r="CJU157">
        <v>-2.483648664967168</v>
      </c>
      <c r="CJV157">
        <v>7.303242283654766E-05</v>
      </c>
      <c r="CKC157">
        <v>0.2497038413841403</v>
      </c>
      <c r="CKD157">
        <v>3.253450993681016</v>
      </c>
      <c r="CKE157">
        <v>0.0001123292026878214</v>
      </c>
      <c r="CKO157">
        <v>-7.577906882531367</v>
      </c>
      <c r="CKP157">
        <v>-4.564819719356091</v>
      </c>
      <c r="CKQ157">
        <v>0.001370190719810315</v>
      </c>
      <c r="CKR157">
        <v>-7.086221414942079</v>
      </c>
      <c r="CKS157">
        <v>-4.089297666819922</v>
      </c>
      <c r="CKT157">
        <v>7.570660492746588E-05</v>
      </c>
      <c r="CLA157">
        <v>4.387380301257494</v>
      </c>
      <c r="CLB157">
        <v>7.383323641577397</v>
      </c>
      <c r="CLC157">
        <v>0.0001316519020809721</v>
      </c>
      <c r="CLY157">
        <v>-8.763629641541849</v>
      </c>
      <c r="CLZ157">
        <v>-5.759651278106486</v>
      </c>
      <c r="CMA157">
        <v>0.0001266190049906492</v>
      </c>
      <c r="CMW157">
        <v>-0.9321400964797213</v>
      </c>
      <c r="CMX157">
        <v>2.064958605515292</v>
      </c>
      <c r="CMY157">
        <v>6.734024090995075E-05</v>
      </c>
      <c r="CNF157">
        <v>-4.082278070977337</v>
      </c>
      <c r="CNG157">
        <v>-1.080059083741862</v>
      </c>
      <c r="CNH157">
        <v>3.939123480956768E-05</v>
      </c>
      <c r="COD157">
        <v>-9.738189604788325</v>
      </c>
      <c r="COE157">
        <v>-6.724495748735382</v>
      </c>
      <c r="COF157">
        <v>0.001500173548789628</v>
      </c>
      <c r="COG157">
        <v>-12.82175324179531</v>
      </c>
      <c r="COH157">
        <v>-9.813438175730155</v>
      </c>
      <c r="COI157">
        <v>0.0005531225893431051</v>
      </c>
      <c r="COM157">
        <v>4.623210249763251</v>
      </c>
      <c r="CON157">
        <v>7.614862666876359</v>
      </c>
      <c r="COO157">
        <v>0.0005574571204282829</v>
      </c>
      <c r="COY157">
        <v>-2.223720128342176</v>
      </c>
      <c r="COZ157">
        <v>0.778583756994889</v>
      </c>
      <c r="CPA157">
        <v>4.246310117075892E-05</v>
      </c>
      <c r="CPH157">
        <v>1.292439435960133</v>
      </c>
      <c r="CPI157">
        <v>4.288201633933094</v>
      </c>
      <c r="CPJ157">
        <v>0.0001436717281630253</v>
      </c>
      <c r="CPQ157">
        <v>-8.485896308694832</v>
      </c>
      <c r="CPR157">
        <v>-5.489289355367832</v>
      </c>
      <c r="CPS157">
        <v>9.210212580128107E-05</v>
      </c>
      <c r="CPT157">
        <v>4.989586758761203</v>
      </c>
      <c r="CPU157">
        <v>7.990992108099949</v>
      </c>
      <c r="CPV157">
        <v>1.580005411130128E-05</v>
      </c>
      <c r="CQL157">
        <v>-3.248311272183512</v>
      </c>
      <c r="CQM157">
        <v>-0.2500644716412871</v>
      </c>
      <c r="CQN157">
        <v>2.458966670993018E-05</v>
      </c>
      <c r="CQO157">
        <v>6.652014707754654</v>
      </c>
      <c r="CQP157">
        <v>9.63261302153327</v>
      </c>
      <c r="CQQ157">
        <v>0.003011403425864315</v>
      </c>
      <c r="CQU157">
        <v>-10.7390913185802</v>
      </c>
      <c r="CQV157">
        <v>-7.740319651273365</v>
      </c>
      <c r="CQW157">
        <v>1.207040964079742E-05</v>
      </c>
      <c r="CQX157">
        <v>7.510421052877838</v>
      </c>
      <c r="CQY157">
        <v>10.50650115837234</v>
      </c>
      <c r="CQZ157">
        <v>0.0001229245834735825</v>
      </c>
      <c r="CRA157">
        <v>-4.702065442730603</v>
      </c>
      <c r="CRB157">
        <v>-1.704086751826759</v>
      </c>
      <c r="CRC157">
        <v>3.268552369763282E-05</v>
      </c>
      <c r="CRG157">
        <v>-3.760773086134657</v>
      </c>
      <c r="CRH157">
        <v>-0.7665217549590793</v>
      </c>
      <c r="CRI157">
        <v>0.0002643775460230655</v>
      </c>
      <c r="CRJ157">
        <v>6.447222874888993</v>
      </c>
      <c r="CRK157">
        <v>9.45149513084078</v>
      </c>
      <c r="CRL157">
        <v>0.0001460173673405852</v>
      </c>
      <c r="CRV157">
        <v>-0.4820386073787853</v>
      </c>
      <c r="CRW157">
        <v>2.519950999528964</v>
      </c>
      <c r="CRX157">
        <v>3.16682851789133E-05</v>
      </c>
      <c r="CRY157">
        <v>-9.084870342012605</v>
      </c>
      <c r="CRZ157">
        <v>-6.081590012812627</v>
      </c>
      <c r="CSA157">
        <v>8.608447728185584E-05</v>
      </c>
      <c r="CSB157">
        <v>4.133483034593061</v>
      </c>
      <c r="CSC157">
        <v>7.134704642186084</v>
      </c>
      <c r="CSD157">
        <v>1.19386008906544E-05</v>
      </c>
      <c r="CSE157">
        <v>-0.7721745367062416</v>
      </c>
      <c r="CSF157">
        <v>2.230432298533428</v>
      </c>
      <c r="CSG157">
        <v>5.436471973426342E-05</v>
      </c>
      <c r="CSK157">
        <v>-1.276007550125958</v>
      </c>
      <c r="CSL157">
        <v>1.728042153938495</v>
      </c>
      <c r="CSM157">
        <v>0.0001312008240771871</v>
      </c>
      <c r="CSQ157">
        <v>-1.128646690464877</v>
      </c>
      <c r="CSR157">
        <v>1.867776100125003</v>
      </c>
      <c r="CSS157">
        <v>0.0001023714173108256</v>
      </c>
      <c r="CSW157">
        <v>7.100002961958165</v>
      </c>
      <c r="CSX157">
        <v>10.10258908639803</v>
      </c>
      <c r="CSY157">
        <v>5.350431694757343E-05</v>
      </c>
      <c r="CTI157">
        <v>0.3577588718377065</v>
      </c>
      <c r="CTJ157">
        <v>3.356477863041254</v>
      </c>
      <c r="CTK157">
        <v>1.312786829270124E-05</v>
      </c>
      <c r="CTO157">
        <v>-21.67954038419538</v>
      </c>
      <c r="CTP157">
        <v>-18.67755034788193</v>
      </c>
      <c r="CTQ157">
        <v>3.16819562306052E-05</v>
      </c>
      <c r="CTR157">
        <v>37.82885538923796</v>
      </c>
      <c r="CTS157">
        <v>40.76976959341029</v>
      </c>
      <c r="CTT157">
        <v>0.02792905014871288</v>
      </c>
      <c r="CUS157">
        <v>8.206625310275852</v>
      </c>
      <c r="CUT157">
        <v>11.20789133784363</v>
      </c>
      <c r="CUU157">
        <v>1.282260641903701E-05</v>
      </c>
      <c r="CVH157">
        <v>-10.74925621773359</v>
      </c>
      <c r="CVI157">
        <v>-7.744737651298175</v>
      </c>
      <c r="CVJ157">
        <v>0.000163339541050075</v>
      </c>
      <c r="CVN157">
        <v>-6.070036777052098</v>
      </c>
      <c r="CVO157">
        <v>-3.071777650971523</v>
      </c>
      <c r="CVP157">
        <v>2.424513602667672E-05</v>
      </c>
      <c r="CVW157">
        <v>-11.07756929209544</v>
      </c>
      <c r="CVX157">
        <v>-8.078853291399687</v>
      </c>
      <c r="CVY157">
        <v>1.318923370638689E-05</v>
      </c>
      <c r="CWF157">
        <v>-3.529446618322033</v>
      </c>
      <c r="CWG157">
        <v>-0.5313669762452503</v>
      </c>
      <c r="CWH157">
        <v>2.950219642609806E-05</v>
      </c>
      <c r="CWX157">
        <v>3.587702538992265</v>
      </c>
      <c r="CWY157">
        <v>6.586177631426299</v>
      </c>
      <c r="CWZ157">
        <v>1.860274467791778E-05</v>
      </c>
      <c r="CXG157">
        <v>3.176651239738686</v>
      </c>
      <c r="CXH157">
        <v>6.170946773664591</v>
      </c>
      <c r="CXI157">
        <v>0.0002603274655240496</v>
      </c>
      <c r="CXS157">
        <v>-3.495606498592853</v>
      </c>
      <c r="CXT157">
        <v>-0.4968311967799379</v>
      </c>
      <c r="CXU157">
        <v>1.199908519559721E-05</v>
      </c>
      <c r="CYT157">
        <v>-9.481156301699745</v>
      </c>
      <c r="CYU157">
        <v>-6.479786766260625</v>
      </c>
      <c r="CYV157">
        <v>1.500501855202776E-05</v>
      </c>
      <c r="CZR157">
        <v>-2.888695226500617</v>
      </c>
      <c r="CZS157">
        <v>0.1047089809952162</v>
      </c>
      <c r="CZT157">
        <v>0.0003480358300642138</v>
      </c>
      <c r="CZU157">
        <v>-5.950186993220378</v>
      </c>
      <c r="CZV157">
        <v>-2.951597732209593</v>
      </c>
      <c r="CZW157">
        <v>1.592147596551231E-05</v>
      </c>
      <c r="DAP157">
        <v>1.23027501206157</v>
      </c>
      <c r="DAQ157">
        <v>4.225975830871151</v>
      </c>
      <c r="DAR157">
        <v>0.0001478636712644011</v>
      </c>
      <c r="DCU157">
        <v>-4.745885309746125</v>
      </c>
      <c r="DCV157">
        <v>-1.740781168042588</v>
      </c>
      <c r="DCW157">
        <v>0.0002084181002382948</v>
      </c>
      <c r="DCX157">
        <v>-5.323360021677038</v>
      </c>
      <c r="DCY157">
        <v>-2.3281213707865</v>
      </c>
      <c r="DCZ157">
        <v>0.0001813635627373644</v>
      </c>
      <c r="DDM157">
        <v>8.482149339475326</v>
      </c>
      <c r="DDN157">
        <v>11.49621547275595</v>
      </c>
      <c r="DDO157">
        <v>0.001582848843746925</v>
      </c>
      <c r="DDS157">
        <v>9.231108854002448</v>
      </c>
      <c r="DDT157">
        <v>12.23472734420378</v>
      </c>
      <c r="DDU157">
        <v>0.000104747770697258</v>
      </c>
      <c r="DDV157">
        <v>-4.081428229449907</v>
      </c>
      <c r="DDW157">
        <v>-1.076563707746587</v>
      </c>
      <c r="DDX157">
        <v>0.0001893085712165767</v>
      </c>
      <c r="DDY157">
        <v>3.973881988264687</v>
      </c>
      <c r="DDZ157">
        <v>6.973660876577283</v>
      </c>
      <c r="DEA157">
        <v>3.911230264532197E-07</v>
      </c>
      <c r="DEN157">
        <v>-2.958324706599654</v>
      </c>
      <c r="DEO157">
        <v>0.04290379145198238</v>
      </c>
      <c r="DEP157">
        <v>1.207365970299077E-05</v>
      </c>
      <c r="DFC157">
        <v>1.548965796609696</v>
      </c>
      <c r="DFD157">
        <v>4.551214350252986</v>
      </c>
      <c r="DFE157">
        <v>4.044794789402653E-05</v>
      </c>
      <c r="DFF157">
        <v>-9.097570520741669</v>
      </c>
      <c r="DFG157">
        <v>-6.101356195846353</v>
      </c>
      <c r="DFH157">
        <v>0.0001146506879857853</v>
      </c>
      <c r="DFL157">
        <v>-0.839657497297814</v>
      </c>
      <c r="DFM157">
        <v>2.165628903351534</v>
      </c>
      <c r="DFN157">
        <v>0.0002235682546034382</v>
      </c>
      <c r="DFO157">
        <v>2.307794560862455</v>
      </c>
      <c r="DFP157">
        <v>5.306588722269476</v>
      </c>
      <c r="DFQ157">
        <v>1.163237369855264E-05</v>
      </c>
      <c r="DFR157">
        <v>1.773057824958391</v>
      </c>
      <c r="DFS157">
        <v>4.783162285628075</v>
      </c>
      <c r="DFT157">
        <v>0.0008168010034015017</v>
      </c>
      <c r="DGJ157">
        <v>-6.904556681390552</v>
      </c>
      <c r="DGK157">
        <v>-3.905936684853466</v>
      </c>
      <c r="DGL157">
        <v>1.523527646122978E-05</v>
      </c>
      <c r="DGM157">
        <v>-9.219914665802815</v>
      </c>
      <c r="DGN157">
        <v>-6.230782550915619</v>
      </c>
      <c r="DGO157">
        <v>0.0009448874146007983</v>
      </c>
      <c r="DGY157">
        <v>-0.7717870135596419</v>
      </c>
      <c r="DGZ157">
        <v>2.22939881268344</v>
      </c>
      <c r="DHA157">
        <v>1.124947103024628E-05</v>
      </c>
      <c r="DHE157">
        <v>5.88403439625634</v>
      </c>
      <c r="DHF157">
        <v>8.874029331064069</v>
      </c>
      <c r="DHG157">
        <v>0.0008008106360126994</v>
      </c>
      <c r="DHW157">
        <v>-5.056412255069401</v>
      </c>
      <c r="DHX157">
        <v>-2.057973225118742</v>
      </c>
      <c r="DHY157">
        <v>1.949301995952474E-05</v>
      </c>
      <c r="DII157">
        <v>5.412892104357173</v>
      </c>
      <c r="DIJ157">
        <v>8.411429993816773</v>
      </c>
      <c r="DIK157">
        <v>1.710213785879068E-05</v>
      </c>
      <c r="DIX157">
        <v>10.13912170168526</v>
      </c>
      <c r="DIY157">
        <v>13.14468297146055</v>
      </c>
      <c r="DIZ157">
        <v>0.0002474217721086135</v>
      </c>
      <c r="DJM157">
        <v>-1.565094273223378</v>
      </c>
      <c r="DJN157">
        <v>1.433568534948209</v>
      </c>
      <c r="DJO157">
        <v>1.430465588780714E-05</v>
      </c>
      <c r="DJY157">
        <v>2.622462685213128</v>
      </c>
      <c r="DJZ157">
        <v>5.629378299681328</v>
      </c>
      <c r="DKA157">
        <v>0.0003826057877822289</v>
      </c>
      <c r="DKB157">
        <v>3.239815327943814</v>
      </c>
      <c r="DKC157">
        <v>6.242376398407509</v>
      </c>
      <c r="DKD157">
        <v>5.247265536010207E-05</v>
      </c>
      <c r="DKE157">
        <v>-1.834664643812917</v>
      </c>
      <c r="DKF157">
        <v>1.164125729997738</v>
      </c>
      <c r="DKG157">
        <v>1.170556414359558E-05</v>
      </c>
      <c r="DKH157">
        <v>14.80571460737029</v>
      </c>
      <c r="DKI157">
        <v>17.81552931972917</v>
      </c>
      <c r="DKJ157">
        <v>0.0007706286295003946</v>
      </c>
    </row>
    <row r="158" spans="4:3000">
      <c r="D158">
        <v>13.86459638354081</v>
      </c>
      <c r="E158">
        <v>16.8551702967299</v>
      </c>
      <c r="F158">
        <v>0.0007108089005347521</v>
      </c>
      <c r="J158">
        <v>-11.54979075528716</v>
      </c>
      <c r="K158">
        <v>-8.544870576448375</v>
      </c>
      <c r="L158">
        <v>0.0001936652784452258</v>
      </c>
      <c r="M158">
        <v>-3.862414657305408</v>
      </c>
      <c r="N158">
        <v>-0.860931584891333</v>
      </c>
      <c r="O158">
        <v>1.759603028312392E-05</v>
      </c>
      <c r="S158">
        <v>-11.43948654444589</v>
      </c>
      <c r="T158">
        <v>-8.440666738379548</v>
      </c>
      <c r="U158">
        <v>1.114286176834897E-05</v>
      </c>
      <c r="AE158">
        <v>-2.08133881404418</v>
      </c>
      <c r="AF158">
        <v>0.9172209789763712</v>
      </c>
      <c r="AG158">
        <v>1.659356914921404E-05</v>
      </c>
      <c r="AH158">
        <v>-7.605451213123837</v>
      </c>
      <c r="AI158">
        <v>-4.607829524595319</v>
      </c>
      <c r="AJ158">
        <v>4.525092364305193E-05</v>
      </c>
      <c r="AT158">
        <v>0.2339101550158724</v>
      </c>
      <c r="AU158">
        <v>3.231155751357277</v>
      </c>
      <c r="AV158">
        <v>6.069391611586809E-05</v>
      </c>
      <c r="AW158">
        <v>14.778782068474</v>
      </c>
      <c r="AX158">
        <v>17.76964252412976</v>
      </c>
      <c r="AY158">
        <v>0.0006682501665616157</v>
      </c>
      <c r="AZ158">
        <v>-3.048970540071948</v>
      </c>
      <c r="BA158">
        <v>-0.05078532250457446</v>
      </c>
      <c r="BB158">
        <v>2.634748222216304E-05</v>
      </c>
      <c r="BO158">
        <v>0.1421435885216819</v>
      </c>
      <c r="BP158">
        <v>3.143897622380936</v>
      </c>
      <c r="BQ158">
        <v>2.461307823527867E-05</v>
      </c>
      <c r="BU158">
        <v>-0.8357820559412432</v>
      </c>
      <c r="BV158">
        <v>2.161598477300987</v>
      </c>
      <c r="BW158">
        <v>5.489284876047452E-05</v>
      </c>
      <c r="BX158">
        <v>-1.259334550612346</v>
      </c>
      <c r="BY158">
        <v>1.742340653725724</v>
      </c>
      <c r="BZ158">
        <v>2.24504765942995E-05</v>
      </c>
      <c r="CM158">
        <v>1.436206571978345</v>
      </c>
      <c r="CN158">
        <v>4.441046182310769</v>
      </c>
      <c r="CO158">
        <v>0.0001873746253576561</v>
      </c>
      <c r="CV158">
        <v>5.475557423121561</v>
      </c>
      <c r="CW158">
        <v>8.473718037238164</v>
      </c>
      <c r="CX158">
        <v>2.706672342431293E-05</v>
      </c>
      <c r="DW158">
        <v>-7.685256149980436</v>
      </c>
      <c r="DX158">
        <v>-4.68657382600942</v>
      </c>
      <c r="DY158">
        <v>1.389016093887526E-05</v>
      </c>
      <c r="DZ158">
        <v>-6.278707604346567</v>
      </c>
      <c r="EA158">
        <v>-3.286782675804011</v>
      </c>
      <c r="EB158">
        <v>0.0005216542323425302</v>
      </c>
      <c r="EI158">
        <v>9.170003921424009</v>
      </c>
      <c r="EJ158">
        <v>12.16558482316971</v>
      </c>
      <c r="EK158">
        <v>0.0001562274350490844</v>
      </c>
      <c r="FJ158">
        <v>0.6795734994242514</v>
      </c>
      <c r="FK158">
        <v>3.677612479978158</v>
      </c>
      <c r="FL158">
        <v>3.076477814363407E-05</v>
      </c>
      <c r="GH158">
        <v>-11.4038488579581</v>
      </c>
      <c r="GI158">
        <v>-8.395868469994781</v>
      </c>
      <c r="GJ158">
        <v>0.0005094927363610503</v>
      </c>
      <c r="GN158">
        <v>2.857349229585884</v>
      </c>
      <c r="GO158">
        <v>5.859131440876368</v>
      </c>
      <c r="GP158">
        <v>2.541021667143401E-05</v>
      </c>
      <c r="GQ158">
        <v>-16.91747118742551</v>
      </c>
      <c r="GR158">
        <v>-13.90977763749921</v>
      </c>
      <c r="GS158">
        <v>0.0004735256837475202</v>
      </c>
      <c r="HF158">
        <v>-3.587614796414458</v>
      </c>
      <c r="HG158">
        <v>-0.5862171163967718</v>
      </c>
      <c r="HH158">
        <v>1.562807545471061E-05</v>
      </c>
      <c r="HL158">
        <v>-1.649544694983033</v>
      </c>
      <c r="HM158">
        <v>1.348692600620599</v>
      </c>
      <c r="HN158">
        <v>2.485701431180524E-05</v>
      </c>
      <c r="HR158">
        <v>-7.714438721436664</v>
      </c>
      <c r="HS158">
        <v>-4.715749997968845</v>
      </c>
      <c r="HT158">
        <v>1.375556915079822E-05</v>
      </c>
      <c r="IS158">
        <v>-8.783711197087912</v>
      </c>
      <c r="IT158">
        <v>-5.787534995250434</v>
      </c>
      <c r="IU158">
        <v>0.0001169714591016249</v>
      </c>
      <c r="JE158">
        <v>-10.94753402201846</v>
      </c>
      <c r="JF158">
        <v>-7.950386080999253</v>
      </c>
      <c r="JG158">
        <v>6.507392343927441E-05</v>
      </c>
      <c r="JH158">
        <v>2.625915345688355</v>
      </c>
      <c r="JI158">
        <v>5.627536365315117</v>
      </c>
      <c r="JJ158">
        <v>2.102163704277167E-05</v>
      </c>
      <c r="KC158">
        <v>0.1073581254618159</v>
      </c>
      <c r="KD158">
        <v>3.10864455478679</v>
      </c>
      <c r="KE158">
        <v>1.32392032652273E-05</v>
      </c>
      <c r="LG158">
        <v>2.913408946251607</v>
      </c>
      <c r="LH158">
        <v>5.911247960225781</v>
      </c>
      <c r="LI158">
        <v>3.735888483053103E-05</v>
      </c>
      <c r="MT158">
        <v>-1.818676958594104</v>
      </c>
      <c r="MU158">
        <v>1.179756934644111</v>
      </c>
      <c r="MV158">
        <v>1.962152311447326E-05</v>
      </c>
      <c r="MZ158">
        <v>-1.026946781116305</v>
      </c>
      <c r="NA158">
        <v>1.967424585892537</v>
      </c>
      <c r="NB158">
        <v>0.000253452074793209</v>
      </c>
      <c r="NF158">
        <v>-3.56868246593895</v>
      </c>
      <c r="NG158">
        <v>-0.5598384795425564</v>
      </c>
      <c r="NH158">
        <v>0.0006257287630366991</v>
      </c>
      <c r="NL158">
        <v>-6.147321295880505</v>
      </c>
      <c r="NM158">
        <v>-3.146198572337051</v>
      </c>
      <c r="NN158">
        <v>1.008406524020917E-05</v>
      </c>
      <c r="NU158">
        <v>-3.465779498275783</v>
      </c>
      <c r="NV158">
        <v>-0.4709752558315881</v>
      </c>
      <c r="NW158">
        <v>0.0002159671726296594</v>
      </c>
      <c r="OM158">
        <v>2.492376548066894</v>
      </c>
      <c r="ON158">
        <v>5.493728714966704</v>
      </c>
      <c r="OO158">
        <v>1.462684259953893E-05</v>
      </c>
      <c r="PH158">
        <v>-9.144282117354244</v>
      </c>
      <c r="PI158">
        <v>-6.142955498190897</v>
      </c>
      <c r="PJ158">
        <v>1.407934723647544E-05</v>
      </c>
      <c r="PQ158">
        <v>-9.287280964383189</v>
      </c>
      <c r="PR158">
        <v>-6.255451072829983</v>
      </c>
      <c r="PS158">
        <v>0.008105135970311081</v>
      </c>
      <c r="PT158">
        <v>0.03785726941227774</v>
      </c>
      <c r="PU158">
        <v>3.030865675895716</v>
      </c>
      <c r="PV158">
        <v>0.0003910590392065898</v>
      </c>
      <c r="PW158">
        <v>-3.32796905771443</v>
      </c>
      <c r="PX158">
        <v>-0.3328747875393976</v>
      </c>
      <c r="PY158">
        <v>0.0001925294809246059</v>
      </c>
      <c r="PZ158">
        <v>6.412099651402199</v>
      </c>
      <c r="QA158">
        <v>9.423099684344029</v>
      </c>
      <c r="QB158">
        <v>0.0009680057977707313</v>
      </c>
      <c r="RM158">
        <v>-10.36275502826884</v>
      </c>
      <c r="RN158">
        <v>-7.358387964630303</v>
      </c>
      <c r="RO158">
        <v>0.0001525699585840936</v>
      </c>
      <c r="SN158">
        <v>-11.74078569933741</v>
      </c>
      <c r="SO158">
        <v>-8.738888618810199</v>
      </c>
      <c r="SP158">
        <v>2.879131621368232E-05</v>
      </c>
      <c r="SQ158">
        <v>-3.423317388146665</v>
      </c>
      <c r="SR158">
        <v>-0.4283111059080398</v>
      </c>
      <c r="SS158">
        <v>0.0001994977366422148</v>
      </c>
      <c r="ST158">
        <v>-10.13663650869873</v>
      </c>
      <c r="SU158">
        <v>-7.13369143283372</v>
      </c>
      <c r="SV158">
        <v>6.938777480526417E-05</v>
      </c>
      <c r="TC158">
        <v>-1.729069332891035</v>
      </c>
      <c r="TD158">
        <v>1.275361435377137</v>
      </c>
      <c r="TE158">
        <v>0.0001570536595698809</v>
      </c>
      <c r="TO158">
        <v>-0.696307935496792</v>
      </c>
      <c r="TP158">
        <v>2.309359118237096</v>
      </c>
      <c r="TQ158">
        <v>0.0002569239841822201</v>
      </c>
      <c r="TR158">
        <v>8.970758366008599</v>
      </c>
      <c r="TS158">
        <v>11.96816482814198</v>
      </c>
      <c r="TT158">
        <v>5.381150932487183E-05</v>
      </c>
      <c r="UY158">
        <v>-4.95268453579712</v>
      </c>
      <c r="UZ158">
        <v>-1.951162612904073</v>
      </c>
      <c r="VA158">
        <v>1.852999433903847E-05</v>
      </c>
      <c r="VE158">
        <v>-20.47390328080913</v>
      </c>
      <c r="VF158">
        <v>-17.45777358951962</v>
      </c>
      <c r="VG158">
        <v>0.002081335528760168</v>
      </c>
      <c r="VH158">
        <v>6.270058676840831</v>
      </c>
      <c r="VI158">
        <v>9.271378032741593</v>
      </c>
      <c r="VJ158">
        <v>1.392559994300028E-05</v>
      </c>
      <c r="VN158">
        <v>5.600026733240215</v>
      </c>
      <c r="VO158">
        <v>8.597725270192623</v>
      </c>
      <c r="VP158">
        <v>4.237385727546558E-05</v>
      </c>
      <c r="WO158">
        <v>-1.085125337048735</v>
      </c>
      <c r="WP158">
        <v>1.916061914457736</v>
      </c>
      <c r="WQ158">
        <v>1.127652911695875E-05</v>
      </c>
      <c r="WU158">
        <v>9.219479227354793</v>
      </c>
      <c r="WV158">
        <v>12.20844358773161</v>
      </c>
      <c r="WW158">
        <v>0.0009742827351426804</v>
      </c>
      <c r="XG158">
        <v>-20.54982092668283</v>
      </c>
      <c r="XH158">
        <v>-17.55823384795355</v>
      </c>
      <c r="XI158">
        <v>0.0005662179544574712</v>
      </c>
      <c r="XV158">
        <v>1.894250417120741</v>
      </c>
      <c r="XW158">
        <v>4.88625524850948</v>
      </c>
      <c r="XX158">
        <v>0.0005113817689799643</v>
      </c>
      <c r="YH158">
        <v>-6.531854084580565</v>
      </c>
      <c r="YI158">
        <v>-3.530257341437558</v>
      </c>
      <c r="YJ158">
        <v>2.03967093179149E-05</v>
      </c>
      <c r="ZF158">
        <v>-5.154455721730582</v>
      </c>
      <c r="ZG158">
        <v>-2.147670673141606</v>
      </c>
      <c r="ZH158">
        <v>0.0003682950748380488</v>
      </c>
      <c r="ZI158">
        <v>0.5974998324656191</v>
      </c>
      <c r="ZJ158">
        <v>3.594206963393866</v>
      </c>
      <c r="ZK158">
        <v>8.67438937896522E-05</v>
      </c>
      <c r="AAA158">
        <v>14.71152085548148</v>
      </c>
      <c r="AAB158">
        <v>17.69428661016279</v>
      </c>
      <c r="AAC158">
        <v>0.002376153693637816</v>
      </c>
      <c r="AAG158">
        <v>4.441857074991012</v>
      </c>
      <c r="AAH158">
        <v>7.439809915761916</v>
      </c>
      <c r="AAI158">
        <v>3.352688727420658E-05</v>
      </c>
      <c r="AAJ158">
        <v>9.27565839822814</v>
      </c>
      <c r="AAK158">
        <v>12.27427418355366</v>
      </c>
      <c r="AAL158">
        <v>1.532840212038142E-05</v>
      </c>
      <c r="ABB158">
        <v>-3.006826052916558</v>
      </c>
      <c r="ABC158">
        <v>-0.003319947035906989</v>
      </c>
      <c r="ABD158">
        <v>9.834222757071722E-05</v>
      </c>
      <c r="ABQ158">
        <v>-10.96265955099502</v>
      </c>
      <c r="ABR158">
        <v>-7.961242809863512</v>
      </c>
      <c r="ABS158">
        <v>1.60572434697538E-05</v>
      </c>
      <c r="ABT158">
        <v>-3.991947049204083</v>
      </c>
      <c r="ABU158">
        <v>-0.9965013238843297</v>
      </c>
      <c r="ABV158">
        <v>0.0001659313429050583</v>
      </c>
      <c r="ABW158">
        <v>2.351494250984995</v>
      </c>
      <c r="ABX158">
        <v>5.365849471765087</v>
      </c>
      <c r="ABY158">
        <v>0.001648578909161607</v>
      </c>
      <c r="ACL158">
        <v>-3.273862464675501</v>
      </c>
      <c r="ACM158">
        <v>-0.2707949732614656</v>
      </c>
      <c r="ACN158">
        <v>7.527602860146873E-05</v>
      </c>
      <c r="ACU158">
        <v>-11.25245277653027</v>
      </c>
      <c r="ACV158">
        <v>-8.247539902097662</v>
      </c>
      <c r="ACW158">
        <v>0.0001930906815249461</v>
      </c>
      <c r="ACX158">
        <v>8.020191658299828</v>
      </c>
      <c r="ACY158">
        <v>11.02394140906815</v>
      </c>
      <c r="ACZ158">
        <v>0.0001124850465961024</v>
      </c>
      <c r="ADP158">
        <v>-12.7431151419969</v>
      </c>
      <c r="ADQ158">
        <v>-9.74170032608709</v>
      </c>
      <c r="ADR158">
        <v>1.601363246916089E-05</v>
      </c>
      <c r="AEQ158">
        <v>-10.12304411166328</v>
      </c>
      <c r="AER158">
        <v>-7.117241549993681</v>
      </c>
      <c r="AES158">
        <v>0.0002693577754363183</v>
      </c>
      <c r="AFL158">
        <v>-29.4881893791339</v>
      </c>
      <c r="AFM158">
        <v>-26.48988445044471</v>
      </c>
      <c r="AFN158">
        <v>2.298613398993135E-05</v>
      </c>
      <c r="AFR158">
        <v>5.183992152636432</v>
      </c>
      <c r="AFS158">
        <v>8.189209358967808</v>
      </c>
      <c r="AFT158">
        <v>0.0002177539352331996</v>
      </c>
      <c r="AGA158">
        <v>4.618263270856454</v>
      </c>
      <c r="AGB158">
        <v>7.615368964684567</v>
      </c>
      <c r="AGC158">
        <v>6.701606573300169E-05</v>
      </c>
      <c r="AGD158">
        <v>1.225882460980608</v>
      </c>
      <c r="AGE158">
        <v>4.231268693457896</v>
      </c>
      <c r="AGF158">
        <v>0.0002320920023951152</v>
      </c>
      <c r="AGM158">
        <v>7.533197950509488</v>
      </c>
      <c r="AGN158">
        <v>10.52664656554321</v>
      </c>
      <c r="AGO158">
        <v>0.0003433651598113998</v>
      </c>
      <c r="AGP158">
        <v>-7.072639513877233</v>
      </c>
      <c r="AGQ158">
        <v>-4.076681026947002</v>
      </c>
      <c r="AGR158">
        <v>0.0001306706231448997</v>
      </c>
      <c r="AGS158">
        <v>8.896653020895444</v>
      </c>
      <c r="AGT158">
        <v>11.89995952434942</v>
      </c>
      <c r="AGU158">
        <v>8.746372072922328E-05</v>
      </c>
      <c r="AHK158">
        <v>-17.49821404034606</v>
      </c>
      <c r="AHL158">
        <v>-14.49500664090808</v>
      </c>
      <c r="AHM158">
        <v>8.22992892378181E-05</v>
      </c>
      <c r="AHT158">
        <v>-4.796988655836698</v>
      </c>
      <c r="AHU158">
        <v>-1.795234473159327</v>
      </c>
      <c r="AHV158">
        <v>2.461725492468415E-05</v>
      </c>
      <c r="AIF158">
        <v>-2.532929207010779</v>
      </c>
      <c r="AIG158">
        <v>0.4688775790247239</v>
      </c>
      <c r="AIH158">
        <v>2.611580622469938E-05</v>
      </c>
      <c r="AIO158">
        <v>17.21853710904954</v>
      </c>
      <c r="AIP158">
        <v>20.24808674949469</v>
      </c>
      <c r="AIQ158">
        <v>0.006985450003499722</v>
      </c>
      <c r="AIU158">
        <v>5.068100592789992</v>
      </c>
      <c r="AIV158">
        <v>8.069433412162361</v>
      </c>
      <c r="AIW158">
        <v>1.421125983489105E-05</v>
      </c>
      <c r="AJA158">
        <v>-0.04094817105585649</v>
      </c>
      <c r="AJB158">
        <v>2.961949420225035</v>
      </c>
      <c r="AJC158">
        <v>6.716828184879828E-05</v>
      </c>
      <c r="AJD158">
        <v>0.2124440377320269</v>
      </c>
      <c r="AJE158">
        <v>3.214428732038545</v>
      </c>
      <c r="AJF158">
        <v>3.151209192260811E-05</v>
      </c>
      <c r="AJJ158">
        <v>11.9388696302613</v>
      </c>
      <c r="AJK158">
        <v>14.93555752845801</v>
      </c>
      <c r="AJL158">
        <v>8.776014684259619E-05</v>
      </c>
      <c r="AJP158">
        <v>9.199370155048125</v>
      </c>
      <c r="AJQ158">
        <v>12.20418100798387</v>
      </c>
      <c r="AJR158">
        <v>0.0001851544477547348</v>
      </c>
      <c r="AKB158">
        <v>-2.281948534120736</v>
      </c>
      <c r="AKC158">
        <v>0.7165962258193457</v>
      </c>
      <c r="AKD158">
        <v>1.694178905591431E-05</v>
      </c>
      <c r="AKQ158">
        <v>3.434516437439502</v>
      </c>
      <c r="AKR158">
        <v>6.431276420834902</v>
      </c>
      <c r="AKS158">
        <v>8.398166078463771E-05</v>
      </c>
      <c r="ALU158">
        <v>5.390205369177859</v>
      </c>
      <c r="ALV158">
        <v>8.388704507284748</v>
      </c>
      <c r="ALW158">
        <v>1.802069137753507E-05</v>
      </c>
      <c r="AMP158">
        <v>1.731089277655421</v>
      </c>
      <c r="AMQ158">
        <v>4.735998148739586</v>
      </c>
      <c r="AMR158">
        <v>0.0001927761225676224</v>
      </c>
      <c r="AMS158">
        <v>5.387081323520176</v>
      </c>
      <c r="AMT158">
        <v>8.375990551905396</v>
      </c>
      <c r="AMU158">
        <v>0.000984041720089738</v>
      </c>
      <c r="AOL158">
        <v>0.5163676885406678</v>
      </c>
      <c r="AOM158">
        <v>3.513391308308161</v>
      </c>
      <c r="AON158">
        <v>7.087071430767336E-05</v>
      </c>
      <c r="AOO158">
        <v>-2.551316309476894</v>
      </c>
      <c r="AOP158">
        <v>0.4509919865691421</v>
      </c>
      <c r="AOQ158">
        <v>4.262584508915919E-05</v>
      </c>
      <c r="AOR158">
        <v>-9.712171114697883</v>
      </c>
      <c r="AOS158">
        <v>-6.714618284911816</v>
      </c>
      <c r="AOT158">
        <v>4.790913644767981E-05</v>
      </c>
      <c r="APA158">
        <v>-6.465820569516765</v>
      </c>
      <c r="APB158">
        <v>-3.471356782632251</v>
      </c>
      <c r="APC158">
        <v>0.0002451972452805864</v>
      </c>
      <c r="APM158">
        <v>6.484358938471418</v>
      </c>
      <c r="APN158">
        <v>9.491763225171237</v>
      </c>
      <c r="APO158">
        <v>0.0004385876922649016</v>
      </c>
      <c r="AQE158">
        <v>-0.7243565521889579</v>
      </c>
      <c r="AQF158">
        <v>2.279896021266488</v>
      </c>
      <c r="AQG158">
        <v>0.0001446750479517074</v>
      </c>
      <c r="AQK158">
        <v>-3.460961367240227</v>
      </c>
      <c r="AQL158">
        <v>-0.4663096278730485</v>
      </c>
      <c r="AQM158">
        <v>0.000228831134372721</v>
      </c>
      <c r="AQT158">
        <v>8.501560874349016</v>
      </c>
      <c r="AQU158">
        <v>11.5038264864073</v>
      </c>
      <c r="AQV158">
        <v>4.106398398908722E-05</v>
      </c>
      <c r="AQZ158">
        <v>-5.363909607977321</v>
      </c>
      <c r="ARA158">
        <v>-2.366676054153352</v>
      </c>
      <c r="ARB158">
        <v>6.122579555901485E-05</v>
      </c>
      <c r="ARI158">
        <v>6.411846707971574</v>
      </c>
      <c r="ARJ158">
        <v>9.414350719364373</v>
      </c>
      <c r="ARK158">
        <v>5.016058444212814E-05</v>
      </c>
      <c r="ARL158">
        <v>-4.522407137032895</v>
      </c>
      <c r="ARM158">
        <v>-1.526548932515805</v>
      </c>
      <c r="ARN158">
        <v>0.0001372357585780548</v>
      </c>
      <c r="ASA158">
        <v>1.717347300161067</v>
      </c>
      <c r="ASB158">
        <v>4.718906818112436</v>
      </c>
      <c r="ASC158">
        <v>1.945676992514269E-05</v>
      </c>
      <c r="ASJ158">
        <v>2.396694330292395</v>
      </c>
      <c r="ASK158">
        <v>5.398824767281286</v>
      </c>
      <c r="ASL158">
        <v>3.631009410906576E-05</v>
      </c>
      <c r="ASV158">
        <v>-7.549005618885269</v>
      </c>
      <c r="ASW158">
        <v>-4.550401704847149</v>
      </c>
      <c r="ASX158">
        <v>1.559244810364766E-05</v>
      </c>
      <c r="ATB158">
        <v>-3.012139709503201</v>
      </c>
      <c r="ATC158">
        <v>-0.01081546899656927</v>
      </c>
      <c r="ATD158">
        <v>1.402890335524549E-05</v>
      </c>
      <c r="ATE158">
        <v>3.247042785019097</v>
      </c>
      <c r="ATF158">
        <v>6.245491170348126</v>
      </c>
      <c r="ATG158">
        <v>1.926006469738182E-05</v>
      </c>
      <c r="ATH158">
        <v>-3.348418652121384</v>
      </c>
      <c r="ATI158">
        <v>-0.3469290050148855</v>
      </c>
      <c r="ATJ158">
        <v>1.775238801518328E-05</v>
      </c>
      <c r="AUF158">
        <v>-5.153094355533213</v>
      </c>
      <c r="AUG158">
        <v>-2.151041548807281</v>
      </c>
      <c r="AUH158">
        <v>3.371212363226053E-05</v>
      </c>
      <c r="AUR158">
        <v>0.1819813079012427</v>
      </c>
      <c r="AUS158">
        <v>3.186576022083715</v>
      </c>
      <c r="AUT158">
        <v>0.0001688911873488938</v>
      </c>
      <c r="AUX158">
        <v>0.4235008009707044</v>
      </c>
      <c r="AUY158">
        <v>3.422295206532987</v>
      </c>
      <c r="AUZ158">
        <v>1.162766358604096E-05</v>
      </c>
      <c r="AVM158">
        <v>2.406303973601336</v>
      </c>
      <c r="AVN158">
        <v>5.408923695038258</v>
      </c>
      <c r="AVO158">
        <v>5.490352325654544E-05</v>
      </c>
      <c r="AVP158">
        <v>3.592788225957654</v>
      </c>
      <c r="AVQ158">
        <v>6.594258532999698</v>
      </c>
      <c r="AVR158">
        <v>1.729442238307564E-05</v>
      </c>
      <c r="AVS158">
        <v>3.555889835621753</v>
      </c>
      <c r="AVT158">
        <v>6.548224649863625</v>
      </c>
      <c r="AVU158">
        <v>0.0004700405816528422</v>
      </c>
      <c r="AYD158">
        <v>-6.725084917792297</v>
      </c>
      <c r="AYE158">
        <v>-3.723306005431906</v>
      </c>
      <c r="AYF158">
        <v>2.531623348762971E-05</v>
      </c>
      <c r="AYG158">
        <v>0.1350257497819507</v>
      </c>
      <c r="AYH158">
        <v>3.13859089967404</v>
      </c>
      <c r="AYI158">
        <v>0.0001016823500244979</v>
      </c>
      <c r="AYJ158">
        <v>1.109679370301967</v>
      </c>
      <c r="AYK158">
        <v>4.107591549879228</v>
      </c>
      <c r="AYL158">
        <v>3.48719529408494E-05</v>
      </c>
      <c r="AZN158">
        <v>-7.423782483098869</v>
      </c>
      <c r="AZO158">
        <v>-4.427142403675735</v>
      </c>
      <c r="AZP158">
        <v>9.031253026277829E-05</v>
      </c>
      <c r="AZT158">
        <v>13.02601712659962</v>
      </c>
      <c r="AZU158">
        <v>16.02446871991044</v>
      </c>
      <c r="AZV158">
        <v>1.918050620072927E-05</v>
      </c>
      <c r="BAL158">
        <v>-23.5078023111365</v>
      </c>
      <c r="BAM158">
        <v>-20.50451080826018</v>
      </c>
      <c r="BAN158">
        <v>8.667192947872688E-05</v>
      </c>
      <c r="BAU158">
        <v>0.1159731280266616</v>
      </c>
      <c r="BAV158">
        <v>3.106349295494157</v>
      </c>
      <c r="BAW158">
        <v>0.0007409452209096273</v>
      </c>
      <c r="BAX158">
        <v>4.653084193751371</v>
      </c>
      <c r="BAY158">
        <v>7.6513307199138</v>
      </c>
      <c r="BAZ158">
        <v>2.459736399236359E-05</v>
      </c>
      <c r="BBJ158">
        <v>3.024458438369974</v>
      </c>
      <c r="BBK158">
        <v>6.025976198848575</v>
      </c>
      <c r="BBL158">
        <v>1.8428774963219E-05</v>
      </c>
      <c r="BBV158">
        <v>2.849373577876041</v>
      </c>
      <c r="BBW158">
        <v>5.854558759619759</v>
      </c>
      <c r="BBX158">
        <v>0.0002150888777231158</v>
      </c>
      <c r="BCB158">
        <v>-5.27632672568555</v>
      </c>
      <c r="BCC158">
        <v>-2.27345804305356</v>
      </c>
      <c r="BCD158">
        <v>6.583472034462436E-05</v>
      </c>
      <c r="BCN158">
        <v>-2.766786058265542</v>
      </c>
      <c r="BCO158">
        <v>0.2343530024249303</v>
      </c>
      <c r="BCP158">
        <v>1.037967405262808E-05</v>
      </c>
      <c r="BDO158">
        <v>-9.578649493712263</v>
      </c>
      <c r="BDP158">
        <v>-6.580055625782199</v>
      </c>
      <c r="BDQ158">
        <v>1.581765918483262E-05</v>
      </c>
      <c r="BDR158">
        <v>-74.50798907920058</v>
      </c>
      <c r="BDS158">
        <v>-71.49712890858086</v>
      </c>
      <c r="BDT158">
        <v>0.0009435464471157832</v>
      </c>
      <c r="BDU158">
        <v>1.020970530259288</v>
      </c>
      <c r="BDV158">
        <v>4.023165748764169</v>
      </c>
      <c r="BDW158">
        <v>3.855187427335325E-05</v>
      </c>
      <c r="BEJ158">
        <v>2.550543934311837</v>
      </c>
      <c r="BEK158">
        <v>5.546873149666251</v>
      </c>
      <c r="BEL158">
        <v>0.0001077972793141797</v>
      </c>
      <c r="BEM158">
        <v>2.875851625090661</v>
      </c>
      <c r="BEN158">
        <v>5.890144775698303</v>
      </c>
      <c r="BEO158">
        <v>0.001634353234341951</v>
      </c>
      <c r="BEP158">
        <v>10.51570658222739</v>
      </c>
      <c r="BEQ158">
        <v>13.51070275090792</v>
      </c>
      <c r="BER158">
        <v>0.0002003066229894238</v>
      </c>
      <c r="BEY158">
        <v>0.4852211609198785</v>
      </c>
      <c r="BEZ158">
        <v>3.487216580738606</v>
      </c>
      <c r="BFA158">
        <v>3.185360202377191E-05</v>
      </c>
      <c r="BFB158">
        <v>-12.22508881700446</v>
      </c>
      <c r="BFC158">
        <v>-9.221503715396839</v>
      </c>
      <c r="BFD158">
        <v>0.0001028236282957423</v>
      </c>
      <c r="BFK158">
        <v>5.688834254417539</v>
      </c>
      <c r="BFL158">
        <v>8.693398139215525</v>
      </c>
      <c r="BFM158">
        <v>0.0001666323555943079</v>
      </c>
      <c r="BFW158">
        <v>-2.682015598872598</v>
      </c>
      <c r="BFX158">
        <v>0.3117142264699345</v>
      </c>
      <c r="BFY158">
        <v>0.0003145207218812135</v>
      </c>
      <c r="BFZ158">
        <v>-4.159392700272361</v>
      </c>
      <c r="BGA158">
        <v>-1.157556914877667</v>
      </c>
      <c r="BGB158">
        <v>2.696086412297381E-05</v>
      </c>
      <c r="BGF158">
        <v>0.9166807646987769</v>
      </c>
      <c r="BGG158">
        <v>3.91397468816786</v>
      </c>
      <c r="BGH158">
        <v>5.858280152942054E-05</v>
      </c>
      <c r="BGX158">
        <v>-8.030574381709625</v>
      </c>
      <c r="BGY158">
        <v>-5.029132940797568</v>
      </c>
      <c r="BGZ158">
        <v>1.662201522363169E-05</v>
      </c>
      <c r="BHG158">
        <v>3.784011593259624</v>
      </c>
      <c r="BHH158">
        <v>6.782588045237926</v>
      </c>
      <c r="BHI158">
        <v>1.621191176063665E-05</v>
      </c>
      <c r="BJC158">
        <v>-0.3241321119311895</v>
      </c>
      <c r="BJD158">
        <v>2.681933851537003</v>
      </c>
      <c r="BJE158">
        <v>0.0002943673023795509</v>
      </c>
      <c r="BKG158">
        <v>4.889709159112068</v>
      </c>
      <c r="BKH158">
        <v>7.888421486275604</v>
      </c>
      <c r="BKI158">
        <v>1.326481067014536E-05</v>
      </c>
      <c r="BKP158">
        <v>-9.24863608283562</v>
      </c>
      <c r="BKQ158">
        <v>-6.253904942532616</v>
      </c>
      <c r="BKR158">
        <v>0.0002220870600529814</v>
      </c>
      <c r="BLB158">
        <v>7.651731672300623</v>
      </c>
      <c r="BLC158">
        <v>10.65306108597584</v>
      </c>
      <c r="BLD158">
        <v>1.413872575888598E-05</v>
      </c>
      <c r="BLT158">
        <v>-19.51012215470866</v>
      </c>
      <c r="BLU158">
        <v>-16.51166658587189</v>
      </c>
      <c r="BLV158">
        <v>1.908214094379038E-05</v>
      </c>
      <c r="BLZ158">
        <v>6.569910564460934</v>
      </c>
      <c r="BMA158">
        <v>9.571065372772026</v>
      </c>
      <c r="BMB158">
        <v>1.066865788292789E-05</v>
      </c>
      <c r="BMC158">
        <v>-6.624307900271152</v>
      </c>
      <c r="BMD158">
        <v>-3.627057737885353</v>
      </c>
      <c r="BME158">
        <v>6.049285523580697E-05</v>
      </c>
      <c r="BNJ158">
        <v>6.704196692677124</v>
      </c>
      <c r="BNK158">
        <v>9.706521740594026</v>
      </c>
      <c r="BNL158">
        <v>4.324678252710285E-05</v>
      </c>
      <c r="BNV158">
        <v>-0.5740044994517149</v>
      </c>
      <c r="BNW158">
        <v>2.427615191451304</v>
      </c>
      <c r="BNX158">
        <v>2.098718897059297E-05</v>
      </c>
      <c r="BOB158">
        <v>-0.1604302954606279</v>
      </c>
      <c r="BOC158">
        <v>2.837560941008522</v>
      </c>
      <c r="BOD158">
        <v>3.22810473830015E-05</v>
      </c>
      <c r="BOH158">
        <v>-10.25866077374872</v>
      </c>
      <c r="BOI158">
        <v>-7.257478958326995</v>
      </c>
      <c r="BOJ158">
        <v>1.117350152821037E-05</v>
      </c>
      <c r="BOQ158">
        <v>-0.743018057376273</v>
      </c>
      <c r="BOR158">
        <v>2.258370387587023</v>
      </c>
      <c r="BOS158">
        <v>1.542223532881473E-05</v>
      </c>
      <c r="BOZ158">
        <v>1.514159602326272</v>
      </c>
      <c r="BPA158">
        <v>4.51284881012915</v>
      </c>
      <c r="BPB158">
        <v>1.374540947231161E-05</v>
      </c>
      <c r="BPF158">
        <v>-3.670233764337317</v>
      </c>
      <c r="BPG158">
        <v>-0.6720156657339045</v>
      </c>
      <c r="BPH158">
        <v>2.540138069729379E-05</v>
      </c>
      <c r="BPI158">
        <v>2.376591760402389</v>
      </c>
      <c r="BPJ158">
        <v>5.375128177063115</v>
      </c>
      <c r="BPK158">
        <v>1.713660952800319E-05</v>
      </c>
      <c r="BPL158">
        <v>-9.814713790635324</v>
      </c>
      <c r="BPM158">
        <v>-6.817933663238455</v>
      </c>
      <c r="BPN158">
        <v>8.294063664318038E-05</v>
      </c>
      <c r="BQA158">
        <v>-6.596478927706999</v>
      </c>
      <c r="BQB158">
        <v>-3.592064443840201</v>
      </c>
      <c r="BQC158">
        <v>0.0001559013424817187</v>
      </c>
      <c r="BQG158">
        <v>0.260650686945973</v>
      </c>
      <c r="BQH158">
        <v>3.261897688938312</v>
      </c>
      <c r="BQI158">
        <v>1.244011175117866E-05</v>
      </c>
      <c r="BQM158">
        <v>-3.752073091290125</v>
      </c>
      <c r="BQN158">
        <v>-0.7505770057492853</v>
      </c>
      <c r="BQO158">
        <v>1.790617556407662E-05</v>
      </c>
      <c r="BRB158">
        <v>4.601752619139763</v>
      </c>
      <c r="BRC158">
        <v>7.596383914460325</v>
      </c>
      <c r="BRD158">
        <v>0.0002305839194801708</v>
      </c>
      <c r="BRH158">
        <v>-4.267051499999581</v>
      </c>
      <c r="BRI158">
        <v>-1.252969176899719</v>
      </c>
      <c r="BRJ158">
        <v>0.001586494591111184</v>
      </c>
      <c r="BRT158">
        <v>2.333507340292286</v>
      </c>
      <c r="BRU158">
        <v>5.335159729869487</v>
      </c>
      <c r="BRV158">
        <v>2.184313051873228E-05</v>
      </c>
      <c r="BSF158">
        <v>4.283738666700987</v>
      </c>
      <c r="BSG158">
        <v>7.281903191509563</v>
      </c>
      <c r="BSH158">
        <v>2.695175342668387E-05</v>
      </c>
      <c r="BSR158">
        <v>-12.53159630756603</v>
      </c>
      <c r="BSS158">
        <v>-9.505275060292146</v>
      </c>
      <c r="BST158">
        <v>0.005542464464422196</v>
      </c>
      <c r="BTD158">
        <v>-9.686738181641301</v>
      </c>
      <c r="BTE158">
        <v>-6.690298089251669</v>
      </c>
      <c r="BTF158">
        <v>0.0001013835375548643</v>
      </c>
      <c r="BTV158">
        <v>-11.59539348097402</v>
      </c>
      <c r="BTW158">
        <v>-8.590739356663502</v>
      </c>
      <c r="BTX158">
        <v>0.0001732869847824203</v>
      </c>
      <c r="BUE158">
        <v>-2.790712793360685</v>
      </c>
      <c r="BUF158">
        <v>0.2109660182805616</v>
      </c>
      <c r="BUG158">
        <v>2.254726821427224E-05</v>
      </c>
      <c r="BUN158">
        <v>4.480695026395502</v>
      </c>
      <c r="BUO158">
        <v>7.483789747251243</v>
      </c>
      <c r="BUP158">
        <v>7.661837739967888E-05</v>
      </c>
      <c r="BVL158">
        <v>0.9628381010644151</v>
      </c>
      <c r="BVM158">
        <v>3.967051717150067</v>
      </c>
      <c r="BVN158">
        <v>0.0001420364841381121</v>
      </c>
      <c r="BWM158">
        <v>-1.746596939569486</v>
      </c>
      <c r="BWN158">
        <v>1.255249222019311</v>
      </c>
      <c r="BWO158">
        <v>2.726650089557018E-05</v>
      </c>
      <c r="BXE158">
        <v>-3.179226056939656</v>
      </c>
      <c r="BXF158">
        <v>-0.1730474185756097</v>
      </c>
      <c r="BXG158">
        <v>0.0003054045762692747</v>
      </c>
      <c r="BXH158">
        <v>-12.51220308876673</v>
      </c>
      <c r="BXI158">
        <v>-9.507028948325356</v>
      </c>
      <c r="BXJ158">
        <v>0.0002141738344562278</v>
      </c>
      <c r="BXN158">
        <v>-7.592364613887369</v>
      </c>
      <c r="BXO158">
        <v>-4.595147613892017</v>
      </c>
      <c r="BXP158">
        <v>6.196071220695802E-05</v>
      </c>
      <c r="BXW158">
        <v>4.88118465094763</v>
      </c>
      <c r="BXX158">
        <v>7.879680702339536</v>
      </c>
      <c r="BXY158">
        <v>1.809489132630029E-05</v>
      </c>
      <c r="BYL158">
        <v>2.984429826588304</v>
      </c>
      <c r="BYM158">
        <v>5.986652837942223</v>
      </c>
      <c r="BYN158">
        <v>3.953423583720657E-05</v>
      </c>
      <c r="BYR158">
        <v>2.330262222220139</v>
      </c>
      <c r="BYS158">
        <v>5.334485082377824</v>
      </c>
      <c r="BYT158">
        <v>0.0001426603832909089</v>
      </c>
      <c r="BYU158">
        <v>-1.686997535368643</v>
      </c>
      <c r="BYV158">
        <v>1.302893232792312</v>
      </c>
      <c r="BYW158">
        <v>0.0008175725470045964</v>
      </c>
      <c r="BZD158">
        <v>5.978252938110682</v>
      </c>
      <c r="BZE158">
        <v>8.978087687852135</v>
      </c>
      <c r="BZF158">
        <v>2.184611835993034E-07</v>
      </c>
      <c r="BZG158">
        <v>0.7601491164581705</v>
      </c>
      <c r="BZH158">
        <v>3.758431893852802</v>
      </c>
      <c r="BZI158">
        <v>2.359082781111004E-05</v>
      </c>
      <c r="BZM158">
        <v>-10.06745980932689</v>
      </c>
      <c r="BZN158">
        <v>-7.061759096164471</v>
      </c>
      <c r="BZO158">
        <v>0.000259985044481088</v>
      </c>
      <c r="BZP158">
        <v>-4.816056167992563</v>
      </c>
      <c r="BZQ158">
        <v>-1.806213905305711</v>
      </c>
      <c r="BZR158">
        <v>0.0007749610783759511</v>
      </c>
      <c r="CAT158">
        <v>0.3106500630664808</v>
      </c>
      <c r="CAU158">
        <v>3.31701786264254</v>
      </c>
      <c r="CAV158">
        <v>0.0003243909715269182</v>
      </c>
      <c r="CCJ158">
        <v>2.657895416884428</v>
      </c>
      <c r="CCK158">
        <v>5.656486915549836</v>
      </c>
      <c r="CCL158">
        <v>1.587100807637267E-05</v>
      </c>
      <c r="CDK158">
        <v>0.4144982342471804</v>
      </c>
      <c r="CDL158">
        <v>3.412808037816799</v>
      </c>
      <c r="CDM158">
        <v>2.285411178620053E-05</v>
      </c>
      <c r="CDZ158">
        <v>-3.927490539323014</v>
      </c>
      <c r="CEA158">
        <v>-0.9292485751068942</v>
      </c>
      <c r="CEB158">
        <v>2.472551853923323E-05</v>
      </c>
      <c r="CFJ158">
        <v>-7.104162102417035</v>
      </c>
      <c r="CFK158">
        <v>-4.102975168374656</v>
      </c>
      <c r="CFL158">
        <v>1.127049936766767E-05</v>
      </c>
      <c r="CGB158">
        <v>-5.395282800687006</v>
      </c>
      <c r="CGC158">
        <v>-2.401431417011183</v>
      </c>
      <c r="CGD158">
        <v>0.0003024438616154939</v>
      </c>
      <c r="CGK158">
        <v>3.675172234937868</v>
      </c>
      <c r="CGL158">
        <v>6.677091043733504</v>
      </c>
      <c r="CGM158">
        <v>2.945461755368389E-05</v>
      </c>
      <c r="CGN158">
        <v>-3.865354938035318</v>
      </c>
      <c r="CGO158">
        <v>-0.8533265341665663</v>
      </c>
      <c r="CGP158">
        <v>0.001157459997038407</v>
      </c>
      <c r="CHF158">
        <v>-1.919393930324587</v>
      </c>
      <c r="CHG158">
        <v>1.073638199863098</v>
      </c>
      <c r="CHH158">
        <v>0.0003884096777709663</v>
      </c>
      <c r="CHI158">
        <v>-7.485202683088672</v>
      </c>
      <c r="CHJ158">
        <v>-4.481769407143876</v>
      </c>
      <c r="CHK158">
        <v>9.429906970492682E-05</v>
      </c>
      <c r="CHU158">
        <v>3.983171909708327</v>
      </c>
      <c r="CHV158">
        <v>6.988644130767643</v>
      </c>
      <c r="CHW158">
        <v>0.0002395616265761232</v>
      </c>
      <c r="CIG158">
        <v>-3.248081844229453</v>
      </c>
      <c r="CIH158">
        <v>-0.2468489851248681</v>
      </c>
      <c r="CII158">
        <v>1.21595325740592E-05</v>
      </c>
      <c r="CIJ158">
        <v>-7.454236273879717</v>
      </c>
      <c r="CIK158">
        <v>-4.450856177727639</v>
      </c>
      <c r="CIL158">
        <v>9.140039997835289E-05</v>
      </c>
      <c r="CIP158">
        <v>-2.85790722147098</v>
      </c>
      <c r="CIQ158">
        <v>0.1381468185024737</v>
      </c>
      <c r="CIR158">
        <v>0.0001245648042487991</v>
      </c>
      <c r="CIS158">
        <v>-4.174790829506407</v>
      </c>
      <c r="CIT158">
        <v>-1.175969243443412</v>
      </c>
      <c r="CIU158">
        <v>1.110927525540459E-05</v>
      </c>
      <c r="CJB158">
        <v>-4.061158108724035</v>
      </c>
      <c r="CJC158">
        <v>-1.06572045213764</v>
      </c>
      <c r="CJD158">
        <v>0.000166519819389324</v>
      </c>
      <c r="CJQ158">
        <v>-1.613939736849692</v>
      </c>
      <c r="CJR158">
        <v>1.381871713560368</v>
      </c>
      <c r="CJS158">
        <v>0.0001403515813391128</v>
      </c>
      <c r="CJT158">
        <v>-5.480627232714979</v>
      </c>
      <c r="CJU158">
        <v>-2.483648664967168</v>
      </c>
      <c r="CJV158">
        <v>7.303242283654766E-05</v>
      </c>
      <c r="CKC158">
        <v>0.2497038413841403</v>
      </c>
      <c r="CKD158">
        <v>3.253450993681016</v>
      </c>
      <c r="CKE158">
        <v>0.0001123292026878214</v>
      </c>
      <c r="CKO158">
        <v>-7.577906882531367</v>
      </c>
      <c r="CKP158">
        <v>-4.564819719356091</v>
      </c>
      <c r="CKQ158">
        <v>0.001370190719810315</v>
      </c>
      <c r="CKR158">
        <v>-7.086221414942079</v>
      </c>
      <c r="CKS158">
        <v>-4.089297666819922</v>
      </c>
      <c r="CKT158">
        <v>7.570660492746588E-05</v>
      </c>
      <c r="CLA158">
        <v>4.387380301257494</v>
      </c>
      <c r="CLB158">
        <v>7.383323641577397</v>
      </c>
      <c r="CLC158">
        <v>0.0001316519020809721</v>
      </c>
      <c r="CLY158">
        <v>-8.763629641541849</v>
      </c>
      <c r="CLZ158">
        <v>-5.759651278106486</v>
      </c>
      <c r="CMA158">
        <v>0.0001266190049906492</v>
      </c>
      <c r="CMW158">
        <v>-0.9321400964797213</v>
      </c>
      <c r="CMX158">
        <v>2.064958605515292</v>
      </c>
      <c r="CMY158">
        <v>6.734024090995075E-05</v>
      </c>
      <c r="CNF158">
        <v>-4.082278070977337</v>
      </c>
      <c r="CNG158">
        <v>-1.080059083741862</v>
      </c>
      <c r="CNH158">
        <v>3.939123480956768E-05</v>
      </c>
      <c r="COD158">
        <v>-9.738189604788325</v>
      </c>
      <c r="COE158">
        <v>-6.724495748735382</v>
      </c>
      <c r="COF158">
        <v>0.001500173548789628</v>
      </c>
      <c r="COG158">
        <v>-12.82175324179531</v>
      </c>
      <c r="COH158">
        <v>-9.813438175730155</v>
      </c>
      <c r="COI158">
        <v>0.0005531225893431051</v>
      </c>
      <c r="COM158">
        <v>4.623210249763251</v>
      </c>
      <c r="CON158">
        <v>7.614862666876359</v>
      </c>
      <c r="COO158">
        <v>0.0005574571204282829</v>
      </c>
      <c r="COY158">
        <v>-2.223720128342176</v>
      </c>
      <c r="COZ158">
        <v>0.778583756994889</v>
      </c>
      <c r="CPA158">
        <v>4.246310117075892E-05</v>
      </c>
      <c r="CPH158">
        <v>1.292439435960133</v>
      </c>
      <c r="CPI158">
        <v>4.288201633933094</v>
      </c>
      <c r="CPJ158">
        <v>0.0001436717281630253</v>
      </c>
      <c r="CPQ158">
        <v>-8.485896308694832</v>
      </c>
      <c r="CPR158">
        <v>-5.489289355367832</v>
      </c>
      <c r="CPS158">
        <v>9.210212580128107E-05</v>
      </c>
      <c r="CPT158">
        <v>4.989586758761203</v>
      </c>
      <c r="CPU158">
        <v>7.990992108099949</v>
      </c>
      <c r="CPV158">
        <v>1.580005411130128E-05</v>
      </c>
      <c r="CQL158">
        <v>-3.248311272183512</v>
      </c>
      <c r="CQM158">
        <v>-0.2500644716412871</v>
      </c>
      <c r="CQN158">
        <v>2.458966670993018E-05</v>
      </c>
      <c r="CQO158">
        <v>6.652014707754654</v>
      </c>
      <c r="CQP158">
        <v>9.63261302153327</v>
      </c>
      <c r="CQQ158">
        <v>0.003011403425864315</v>
      </c>
      <c r="CQU158">
        <v>-10.7390913185802</v>
      </c>
      <c r="CQV158">
        <v>-7.740319651273365</v>
      </c>
      <c r="CQW158">
        <v>1.207040964079742E-05</v>
      </c>
      <c r="CQX158">
        <v>7.510421052877838</v>
      </c>
      <c r="CQY158">
        <v>10.50650115837234</v>
      </c>
      <c r="CQZ158">
        <v>0.0001229245834735825</v>
      </c>
      <c r="CRA158">
        <v>-4.702065442730603</v>
      </c>
      <c r="CRB158">
        <v>-1.704086751826759</v>
      </c>
      <c r="CRC158">
        <v>3.268552369763282E-05</v>
      </c>
      <c r="CRG158">
        <v>-3.760773086134657</v>
      </c>
      <c r="CRH158">
        <v>-0.7665217549590793</v>
      </c>
      <c r="CRI158">
        <v>0.0002643775460230655</v>
      </c>
      <c r="CRJ158">
        <v>6.447222874888993</v>
      </c>
      <c r="CRK158">
        <v>9.45149513084078</v>
      </c>
      <c r="CRL158">
        <v>0.0001460173673405852</v>
      </c>
      <c r="CRV158">
        <v>-0.4820386073787853</v>
      </c>
      <c r="CRW158">
        <v>2.519950999528964</v>
      </c>
      <c r="CRX158">
        <v>3.16682851789133E-05</v>
      </c>
      <c r="CRY158">
        <v>-9.084870342012605</v>
      </c>
      <c r="CRZ158">
        <v>-6.081590012812627</v>
      </c>
      <c r="CSA158">
        <v>8.608447728185584E-05</v>
      </c>
      <c r="CSB158">
        <v>4.133483034593061</v>
      </c>
      <c r="CSC158">
        <v>7.134704642186084</v>
      </c>
      <c r="CSD158">
        <v>1.19386008906544E-05</v>
      </c>
      <c r="CSE158">
        <v>-0.7721745367062416</v>
      </c>
      <c r="CSF158">
        <v>2.230432298533428</v>
      </c>
      <c r="CSG158">
        <v>5.436471973426342E-05</v>
      </c>
      <c r="CSK158">
        <v>-1.276007550125958</v>
      </c>
      <c r="CSL158">
        <v>1.728042153938495</v>
      </c>
      <c r="CSM158">
        <v>0.0001312008240771871</v>
      </c>
      <c r="CSQ158">
        <v>-1.128646690464877</v>
      </c>
      <c r="CSR158">
        <v>1.867776100125003</v>
      </c>
      <c r="CSS158">
        <v>0.0001023714173108256</v>
      </c>
      <c r="CSW158">
        <v>7.100002961958165</v>
      </c>
      <c r="CSX158">
        <v>10.10258908639803</v>
      </c>
      <c r="CSY158">
        <v>5.350431694757343E-05</v>
      </c>
      <c r="CTI158">
        <v>0.3577588718377065</v>
      </c>
      <c r="CTJ158">
        <v>3.356477863041254</v>
      </c>
      <c r="CTK158">
        <v>1.312786829270124E-05</v>
      </c>
      <c r="CTO158">
        <v>-21.67954038419538</v>
      </c>
      <c r="CTP158">
        <v>-18.67755034788193</v>
      </c>
      <c r="CTQ158">
        <v>3.16819562306052E-05</v>
      </c>
      <c r="CTR158">
        <v>37.82885538923796</v>
      </c>
      <c r="CTS158">
        <v>40.76976959341029</v>
      </c>
      <c r="CTT158">
        <v>0.02792905014871288</v>
      </c>
      <c r="CUS158">
        <v>8.206625310275852</v>
      </c>
      <c r="CUT158">
        <v>11.20789133784363</v>
      </c>
      <c r="CUU158">
        <v>1.282260641903701E-05</v>
      </c>
      <c r="CVH158">
        <v>-10.74925621773359</v>
      </c>
      <c r="CVI158">
        <v>-7.744737651298175</v>
      </c>
      <c r="CVJ158">
        <v>0.000163339541050075</v>
      </c>
      <c r="CVN158">
        <v>-6.070036777052098</v>
      </c>
      <c r="CVO158">
        <v>-3.071777650971523</v>
      </c>
      <c r="CVP158">
        <v>2.424513602667672E-05</v>
      </c>
      <c r="CVW158">
        <v>-11.07756929209544</v>
      </c>
      <c r="CVX158">
        <v>-8.078853291399687</v>
      </c>
      <c r="CVY158">
        <v>1.318923370638689E-05</v>
      </c>
      <c r="CWF158">
        <v>-3.529446618322033</v>
      </c>
      <c r="CWG158">
        <v>-0.5313669762452503</v>
      </c>
      <c r="CWH158">
        <v>2.950219642609806E-05</v>
      </c>
      <c r="CWX158">
        <v>3.587702538992265</v>
      </c>
      <c r="CWY158">
        <v>6.586177631426299</v>
      </c>
      <c r="CWZ158">
        <v>1.860274467791778E-05</v>
      </c>
      <c r="CXG158">
        <v>3.176651239738686</v>
      </c>
      <c r="CXH158">
        <v>6.170946773664591</v>
      </c>
      <c r="CXI158">
        <v>0.0002603274655240496</v>
      </c>
      <c r="CXS158">
        <v>-3.495606498592853</v>
      </c>
      <c r="CXT158">
        <v>-0.4968311967799379</v>
      </c>
      <c r="CXU158">
        <v>1.199908519559721E-05</v>
      </c>
      <c r="CYT158">
        <v>-9.481156301699745</v>
      </c>
      <c r="CYU158">
        <v>-6.479786766260625</v>
      </c>
      <c r="CYV158">
        <v>1.500501855202776E-05</v>
      </c>
      <c r="CZR158">
        <v>-2.888695226500617</v>
      </c>
      <c r="CZS158">
        <v>0.1047089809952162</v>
      </c>
      <c r="CZT158">
        <v>0.0003480358300642138</v>
      </c>
      <c r="CZU158">
        <v>-5.950186993220378</v>
      </c>
      <c r="CZV158">
        <v>-2.951597732209593</v>
      </c>
      <c r="CZW158">
        <v>1.592147596551231E-05</v>
      </c>
      <c r="DAP158">
        <v>1.23027501206157</v>
      </c>
      <c r="DAQ158">
        <v>4.225975830871151</v>
      </c>
      <c r="DAR158">
        <v>0.0001478636712644011</v>
      </c>
      <c r="DCU158">
        <v>-4.745885309746125</v>
      </c>
      <c r="DCV158">
        <v>-1.740781168042588</v>
      </c>
      <c r="DCW158">
        <v>0.0002084181002382948</v>
      </c>
      <c r="DCX158">
        <v>-5.323360021677038</v>
      </c>
      <c r="DCY158">
        <v>-2.3281213707865</v>
      </c>
      <c r="DCZ158">
        <v>0.0001813635627373644</v>
      </c>
      <c r="DDM158">
        <v>8.482149339475326</v>
      </c>
      <c r="DDN158">
        <v>11.49621547275595</v>
      </c>
      <c r="DDO158">
        <v>0.001582848843746925</v>
      </c>
      <c r="DDS158">
        <v>9.231108854002448</v>
      </c>
      <c r="DDT158">
        <v>12.23472734420378</v>
      </c>
      <c r="DDU158">
        <v>0.000104747770697258</v>
      </c>
      <c r="DDV158">
        <v>-4.081428229449907</v>
      </c>
      <c r="DDW158">
        <v>-1.076563707746587</v>
      </c>
      <c r="DDX158">
        <v>0.0001893085712165767</v>
      </c>
      <c r="DEN158">
        <v>-2.958324706599654</v>
      </c>
      <c r="DEO158">
        <v>0.04290379145198238</v>
      </c>
      <c r="DEP158">
        <v>1.207365970299077E-05</v>
      </c>
      <c r="DFC158">
        <v>1.548965796609696</v>
      </c>
      <c r="DFD158">
        <v>4.551214350252986</v>
      </c>
      <c r="DFE158">
        <v>4.044794789402653E-05</v>
      </c>
      <c r="DFF158">
        <v>-9.097570520741669</v>
      </c>
      <c r="DFG158">
        <v>-6.101356195846353</v>
      </c>
      <c r="DFH158">
        <v>0.0001146506879857853</v>
      </c>
      <c r="DFL158">
        <v>-0.839657497297814</v>
      </c>
      <c r="DFM158">
        <v>2.165628903351534</v>
      </c>
      <c r="DFN158">
        <v>0.0002235682546034382</v>
      </c>
      <c r="DFO158">
        <v>2.307794560862455</v>
      </c>
      <c r="DFP158">
        <v>5.306588722269476</v>
      </c>
      <c r="DFQ158">
        <v>1.163237369855264E-05</v>
      </c>
      <c r="DFR158">
        <v>1.773057824958391</v>
      </c>
      <c r="DFS158">
        <v>4.783162285628075</v>
      </c>
      <c r="DFT158">
        <v>0.0008168010034015017</v>
      </c>
      <c r="DGJ158">
        <v>-6.904556681390552</v>
      </c>
      <c r="DGK158">
        <v>-3.905936684853466</v>
      </c>
      <c r="DGL158">
        <v>1.523527646122978E-05</v>
      </c>
      <c r="DGM158">
        <v>-9.219914665802815</v>
      </c>
      <c r="DGN158">
        <v>-6.230782550915619</v>
      </c>
      <c r="DGO158">
        <v>0.0009448874146007983</v>
      </c>
      <c r="DGY158">
        <v>-0.7717870135596419</v>
      </c>
      <c r="DGZ158">
        <v>2.22939881268344</v>
      </c>
      <c r="DHA158">
        <v>1.124947103024628E-05</v>
      </c>
      <c r="DHE158">
        <v>5.88403439625634</v>
      </c>
      <c r="DHF158">
        <v>8.874029331064069</v>
      </c>
      <c r="DHG158">
        <v>0.0008008106360126994</v>
      </c>
      <c r="DHW158">
        <v>-5.056412255069401</v>
      </c>
      <c r="DHX158">
        <v>-2.057973225118742</v>
      </c>
      <c r="DHY158">
        <v>1.949301995952474E-05</v>
      </c>
      <c r="DII158">
        <v>5.412892104357173</v>
      </c>
      <c r="DIJ158">
        <v>8.411429993816773</v>
      </c>
      <c r="DIK158">
        <v>1.710213785879068E-05</v>
      </c>
      <c r="DIX158">
        <v>10.13912170168526</v>
      </c>
      <c r="DIY158">
        <v>13.14468297146055</v>
      </c>
      <c r="DIZ158">
        <v>0.0002474217721086135</v>
      </c>
      <c r="DJM158">
        <v>-1.565094273223378</v>
      </c>
      <c r="DJN158">
        <v>1.433568534948209</v>
      </c>
      <c r="DJO158">
        <v>1.430465588780714E-05</v>
      </c>
      <c r="DJY158">
        <v>2.606894902634024</v>
      </c>
      <c r="DJZ158">
        <v>5.600755143582009</v>
      </c>
      <c r="DKA158">
        <v>0.0003015731297343709</v>
      </c>
      <c r="DKB158">
        <v>3.239815327943814</v>
      </c>
      <c r="DKC158">
        <v>6.242376398407509</v>
      </c>
      <c r="DKD158">
        <v>5.247265536010207E-05</v>
      </c>
      <c r="DKE158">
        <v>-1.834664643812917</v>
      </c>
      <c r="DKF158">
        <v>1.164125729997738</v>
      </c>
      <c r="DKG158">
        <v>1.170556414359558E-05</v>
      </c>
      <c r="DKH158">
        <v>14.80571460737029</v>
      </c>
      <c r="DKI158">
        <v>17.81552931972917</v>
      </c>
      <c r="DKJ158">
        <v>0.0007706286295003946</v>
      </c>
    </row>
    <row r="159" spans="4:3000">
      <c r="D159">
        <v>13.86459638354081</v>
      </c>
      <c r="E159">
        <v>16.8551702967299</v>
      </c>
      <c r="F159">
        <v>0.0007108089005347521</v>
      </c>
      <c r="J159">
        <v>-11.54979075528716</v>
      </c>
      <c r="K159">
        <v>-8.544870576448375</v>
      </c>
      <c r="L159">
        <v>0.0001936652784452258</v>
      </c>
      <c r="M159">
        <v>-3.862414657305408</v>
      </c>
      <c r="N159">
        <v>-0.860931584891333</v>
      </c>
      <c r="O159">
        <v>1.759603028312392E-05</v>
      </c>
      <c r="S159">
        <v>-11.43948654444589</v>
      </c>
      <c r="T159">
        <v>-8.440666738379548</v>
      </c>
      <c r="U159">
        <v>1.114286176834897E-05</v>
      </c>
      <c r="AE159">
        <v>-2.08133881404418</v>
      </c>
      <c r="AF159">
        <v>0.9172209789763712</v>
      </c>
      <c r="AG159">
        <v>1.659356914921404E-05</v>
      </c>
      <c r="AH159">
        <v>-7.605451213123837</v>
      </c>
      <c r="AI159">
        <v>-4.607829524595319</v>
      </c>
      <c r="AJ159">
        <v>4.525092364305193E-05</v>
      </c>
      <c r="AT159">
        <v>0.2339101550158724</v>
      </c>
      <c r="AU159">
        <v>3.231155751357277</v>
      </c>
      <c r="AV159">
        <v>6.069391611586809E-05</v>
      </c>
      <c r="AW159">
        <v>14.778782068474</v>
      </c>
      <c r="AX159">
        <v>17.76964252412976</v>
      </c>
      <c r="AY159">
        <v>0.0006682501665616157</v>
      </c>
      <c r="AZ159">
        <v>-3.048970540071948</v>
      </c>
      <c r="BA159">
        <v>-0.05078532250457446</v>
      </c>
      <c r="BB159">
        <v>2.634748222216304E-05</v>
      </c>
      <c r="BO159">
        <v>0.1421435885216819</v>
      </c>
      <c r="BP159">
        <v>3.143897622380936</v>
      </c>
      <c r="BQ159">
        <v>2.461307823527867E-05</v>
      </c>
      <c r="BU159">
        <v>-0.8357820559412432</v>
      </c>
      <c r="BV159">
        <v>2.161598477300987</v>
      </c>
      <c r="BW159">
        <v>5.489284876047452E-05</v>
      </c>
      <c r="BX159">
        <v>-1.259334550612346</v>
      </c>
      <c r="BY159">
        <v>1.742340653725724</v>
      </c>
      <c r="BZ159">
        <v>2.24504765942995E-05</v>
      </c>
      <c r="CM159">
        <v>1.436206571978345</v>
      </c>
      <c r="CN159">
        <v>4.441046182310769</v>
      </c>
      <c r="CO159">
        <v>0.0001873746253576561</v>
      </c>
      <c r="CV159">
        <v>5.475557423121561</v>
      </c>
      <c r="CW159">
        <v>8.473718037238164</v>
      </c>
      <c r="CX159">
        <v>2.706672342431293E-05</v>
      </c>
      <c r="DW159">
        <v>-7.685256149980436</v>
      </c>
      <c r="DX159">
        <v>-4.68657382600942</v>
      </c>
      <c r="DY159">
        <v>1.389016093887526E-05</v>
      </c>
      <c r="DZ159">
        <v>-6.278707604346567</v>
      </c>
      <c r="EA159">
        <v>-3.286782675804011</v>
      </c>
      <c r="EB159">
        <v>0.0005216542323425302</v>
      </c>
      <c r="EI159">
        <v>9.170003921424009</v>
      </c>
      <c r="EJ159">
        <v>12.16558482316971</v>
      </c>
      <c r="EK159">
        <v>0.0001562274350490844</v>
      </c>
      <c r="FJ159">
        <v>0.6795734994242514</v>
      </c>
      <c r="FK159">
        <v>3.677612479978158</v>
      </c>
      <c r="FL159">
        <v>3.076477814363407E-05</v>
      </c>
      <c r="GH159">
        <v>-11.4038488579581</v>
      </c>
      <c r="GI159">
        <v>-8.395868469994781</v>
      </c>
      <c r="GJ159">
        <v>0.0005094927363610503</v>
      </c>
      <c r="GN159">
        <v>2.857349229585884</v>
      </c>
      <c r="GO159">
        <v>5.859131440876368</v>
      </c>
      <c r="GP159">
        <v>2.541021667143401E-05</v>
      </c>
      <c r="GQ159">
        <v>-16.91747118742551</v>
      </c>
      <c r="GR159">
        <v>-13.90977763749921</v>
      </c>
      <c r="GS159">
        <v>0.0004735256837475202</v>
      </c>
      <c r="HF159">
        <v>-3.587614796414458</v>
      </c>
      <c r="HG159">
        <v>-0.5862171163967718</v>
      </c>
      <c r="HH159">
        <v>1.562807545471061E-05</v>
      </c>
      <c r="HL159">
        <v>-1.655651255066291</v>
      </c>
      <c r="HM159">
        <v>1.34302149148122</v>
      </c>
      <c r="HN159">
        <v>1.40928138171722E-05</v>
      </c>
      <c r="HR159">
        <v>-7.714438721436664</v>
      </c>
      <c r="HS159">
        <v>-4.715749997968845</v>
      </c>
      <c r="HT159">
        <v>1.375556915079822E-05</v>
      </c>
      <c r="IS159">
        <v>-8.783711197087912</v>
      </c>
      <c r="IT159">
        <v>-5.787534995250434</v>
      </c>
      <c r="IU159">
        <v>0.0001169714591016249</v>
      </c>
      <c r="JE159">
        <v>-10.94753402201846</v>
      </c>
      <c r="JF159">
        <v>-7.950386080999253</v>
      </c>
      <c r="JG159">
        <v>6.507392343927441E-05</v>
      </c>
      <c r="JH159">
        <v>2.625915345688355</v>
      </c>
      <c r="JI159">
        <v>5.627536365315117</v>
      </c>
      <c r="JJ159">
        <v>2.102163704277167E-05</v>
      </c>
      <c r="KC159">
        <v>0.1073581254618159</v>
      </c>
      <c r="KD159">
        <v>3.10864455478679</v>
      </c>
      <c r="KE159">
        <v>1.32392032652273E-05</v>
      </c>
      <c r="LG159">
        <v>2.913408946251607</v>
      </c>
      <c r="LH159">
        <v>5.911247960225781</v>
      </c>
      <c r="LI159">
        <v>3.735888483053103E-05</v>
      </c>
      <c r="MT159">
        <v>-1.818676958594104</v>
      </c>
      <c r="MU159">
        <v>1.179756934644111</v>
      </c>
      <c r="MV159">
        <v>1.962152311447326E-05</v>
      </c>
      <c r="MZ159">
        <v>-1.026946781116305</v>
      </c>
      <c r="NA159">
        <v>1.967424585892537</v>
      </c>
      <c r="NB159">
        <v>0.000253452074793209</v>
      </c>
      <c r="NF159">
        <v>-3.56868246593895</v>
      </c>
      <c r="NG159">
        <v>-0.5598384795425564</v>
      </c>
      <c r="NH159">
        <v>0.0006257287630366991</v>
      </c>
      <c r="NL159">
        <v>-6.147321295880505</v>
      </c>
      <c r="NM159">
        <v>-3.146198572337051</v>
      </c>
      <c r="NN159">
        <v>1.008406524020917E-05</v>
      </c>
      <c r="NU159">
        <v>-3.465779498275783</v>
      </c>
      <c r="NV159">
        <v>-0.4709752558315881</v>
      </c>
      <c r="NW159">
        <v>0.0002159671726296594</v>
      </c>
      <c r="OM159">
        <v>2.492376548066894</v>
      </c>
      <c r="ON159">
        <v>5.493728714966704</v>
      </c>
      <c r="OO159">
        <v>1.462684259953893E-05</v>
      </c>
      <c r="PH159">
        <v>-9.144282117354244</v>
      </c>
      <c r="PI159">
        <v>-6.142955498190897</v>
      </c>
      <c r="PJ159">
        <v>1.407934723647544E-05</v>
      </c>
      <c r="PQ159">
        <v>-9.287280964383189</v>
      </c>
      <c r="PR159">
        <v>-6.255451072829983</v>
      </c>
      <c r="PS159">
        <v>0.008105135970311081</v>
      </c>
      <c r="PT159">
        <v>0.03785726941227774</v>
      </c>
      <c r="PU159">
        <v>3.030865675895716</v>
      </c>
      <c r="PV159">
        <v>0.0003910590392065898</v>
      </c>
      <c r="PW159">
        <v>-3.32796905771443</v>
      </c>
      <c r="PX159">
        <v>-0.3328747875393976</v>
      </c>
      <c r="PY159">
        <v>0.0001925294809246059</v>
      </c>
      <c r="PZ159">
        <v>6.412099651402199</v>
      </c>
      <c r="QA159">
        <v>9.423099684344029</v>
      </c>
      <c r="QB159">
        <v>0.0009680057977707313</v>
      </c>
      <c r="RM159">
        <v>-10.36275502826884</v>
      </c>
      <c r="RN159">
        <v>-7.358387964630303</v>
      </c>
      <c r="RO159">
        <v>0.0001525699585840936</v>
      </c>
      <c r="SN159">
        <v>-11.74078569933741</v>
      </c>
      <c r="SO159">
        <v>-8.738888618810199</v>
      </c>
      <c r="SP159">
        <v>2.879131621368232E-05</v>
      </c>
      <c r="SQ159">
        <v>-3.423317388146665</v>
      </c>
      <c r="SR159">
        <v>-0.4283111059080398</v>
      </c>
      <c r="SS159">
        <v>0.0001994977366422148</v>
      </c>
      <c r="ST159">
        <v>-10.13663650869873</v>
      </c>
      <c r="SU159">
        <v>-7.13369143283372</v>
      </c>
      <c r="SV159">
        <v>6.938777480526417E-05</v>
      </c>
      <c r="TC159">
        <v>-1.729069332891035</v>
      </c>
      <c r="TD159">
        <v>1.275361435377137</v>
      </c>
      <c r="TE159">
        <v>0.0001570536595698809</v>
      </c>
      <c r="TO159">
        <v>-0.696307935496792</v>
      </c>
      <c r="TP159">
        <v>2.309359118237096</v>
      </c>
      <c r="TQ159">
        <v>0.0002569239841822201</v>
      </c>
      <c r="TR159">
        <v>8.970758366008599</v>
      </c>
      <c r="TS159">
        <v>11.96816482814198</v>
      </c>
      <c r="TT159">
        <v>5.381150932487183E-05</v>
      </c>
      <c r="UY159">
        <v>-4.95268453579712</v>
      </c>
      <c r="UZ159">
        <v>-1.951162612904073</v>
      </c>
      <c r="VA159">
        <v>1.852999433903847E-05</v>
      </c>
      <c r="VE159">
        <v>-20.47390328080913</v>
      </c>
      <c r="VF159">
        <v>-17.45777358951962</v>
      </c>
      <c r="VG159">
        <v>0.002081335528760168</v>
      </c>
      <c r="VH159">
        <v>6.270058676840831</v>
      </c>
      <c r="VI159">
        <v>9.271378032741593</v>
      </c>
      <c r="VJ159">
        <v>1.392559994300028E-05</v>
      </c>
      <c r="VN159">
        <v>5.600026733240215</v>
      </c>
      <c r="VO159">
        <v>8.597725270192623</v>
      </c>
      <c r="VP159">
        <v>4.237385727546558E-05</v>
      </c>
      <c r="WO159">
        <v>-1.085125337048735</v>
      </c>
      <c r="WP159">
        <v>1.916061914457736</v>
      </c>
      <c r="WQ159">
        <v>1.127652911695875E-05</v>
      </c>
      <c r="WU159">
        <v>9.219479227354793</v>
      </c>
      <c r="WV159">
        <v>12.20844358773161</v>
      </c>
      <c r="WW159">
        <v>0.0009742827351426804</v>
      </c>
      <c r="XG159">
        <v>-20.54982092668283</v>
      </c>
      <c r="XH159">
        <v>-17.55823384795355</v>
      </c>
      <c r="XI159">
        <v>0.0005662179544574712</v>
      </c>
      <c r="XV159">
        <v>1.894250417120741</v>
      </c>
      <c r="XW159">
        <v>4.88625524850948</v>
      </c>
      <c r="XX159">
        <v>0.0005113817689799643</v>
      </c>
      <c r="YH159">
        <v>-6.531854084580565</v>
      </c>
      <c r="YI159">
        <v>-3.530257341437558</v>
      </c>
      <c r="YJ159">
        <v>2.03967093179149E-05</v>
      </c>
      <c r="ZF159">
        <v>-5.154455721730582</v>
      </c>
      <c r="ZG159">
        <v>-2.147670673141606</v>
      </c>
      <c r="ZH159">
        <v>0.0003682950748380488</v>
      </c>
      <c r="ZI159">
        <v>0.5974998324656191</v>
      </c>
      <c r="ZJ159">
        <v>3.594206963393866</v>
      </c>
      <c r="ZK159">
        <v>8.67438937896522E-05</v>
      </c>
      <c r="AAA159">
        <v>14.71152085548148</v>
      </c>
      <c r="AAB159">
        <v>17.69428661016279</v>
      </c>
      <c r="AAC159">
        <v>0.002376153693637816</v>
      </c>
      <c r="AAG159">
        <v>4.441857074991012</v>
      </c>
      <c r="AAH159">
        <v>7.439809915761916</v>
      </c>
      <c r="AAI159">
        <v>3.352688727420658E-05</v>
      </c>
      <c r="AAJ159">
        <v>9.27565839822814</v>
      </c>
      <c r="AAK159">
        <v>12.27427418355366</v>
      </c>
      <c r="AAL159">
        <v>1.532840212038142E-05</v>
      </c>
      <c r="ABB159">
        <v>-3.006826052916558</v>
      </c>
      <c r="ABC159">
        <v>-0.003319947035906989</v>
      </c>
      <c r="ABD159">
        <v>9.834222757071722E-05</v>
      </c>
      <c r="ABQ159">
        <v>-10.96265955099502</v>
      </c>
      <c r="ABR159">
        <v>-7.961242809863512</v>
      </c>
      <c r="ABS159">
        <v>1.60572434697538E-05</v>
      </c>
      <c r="ABT159">
        <v>-3.991947049204083</v>
      </c>
      <c r="ABU159">
        <v>-0.9965013238843297</v>
      </c>
      <c r="ABV159">
        <v>0.0001659313429050583</v>
      </c>
      <c r="ABW159">
        <v>2.351494250984995</v>
      </c>
      <c r="ABX159">
        <v>5.365849471765087</v>
      </c>
      <c r="ABY159">
        <v>0.001648578909161607</v>
      </c>
      <c r="ACL159">
        <v>-3.273862464675501</v>
      </c>
      <c r="ACM159">
        <v>-0.2707949732614656</v>
      </c>
      <c r="ACN159">
        <v>7.527602860146873E-05</v>
      </c>
      <c r="ACU159">
        <v>-11.25245277653027</v>
      </c>
      <c r="ACV159">
        <v>-8.247539902097662</v>
      </c>
      <c r="ACW159">
        <v>0.0001930906815249461</v>
      </c>
      <c r="ACX159">
        <v>8.020191658299828</v>
      </c>
      <c r="ACY159">
        <v>11.02394140906815</v>
      </c>
      <c r="ACZ159">
        <v>0.0001124850465961024</v>
      </c>
      <c r="ADP159">
        <v>-12.7431151419969</v>
      </c>
      <c r="ADQ159">
        <v>-9.74170032608709</v>
      </c>
      <c r="ADR159">
        <v>1.601363246916089E-05</v>
      </c>
      <c r="AEQ159">
        <v>-10.12304411166328</v>
      </c>
      <c r="AER159">
        <v>-7.117241549993681</v>
      </c>
      <c r="AES159">
        <v>0.0002693577754363183</v>
      </c>
      <c r="AFL159">
        <v>-29.4881893791339</v>
      </c>
      <c r="AFM159">
        <v>-26.48988445044471</v>
      </c>
      <c r="AFN159">
        <v>2.298613398993135E-05</v>
      </c>
      <c r="AFR159">
        <v>5.183992152636432</v>
      </c>
      <c r="AFS159">
        <v>8.189209358967808</v>
      </c>
      <c r="AFT159">
        <v>0.0002177539352331996</v>
      </c>
      <c r="AGA159">
        <v>4.618263270856454</v>
      </c>
      <c r="AGB159">
        <v>7.615368964684567</v>
      </c>
      <c r="AGC159">
        <v>6.701606573300169E-05</v>
      </c>
      <c r="AGD159">
        <v>1.225882460980608</v>
      </c>
      <c r="AGE159">
        <v>4.231268693457896</v>
      </c>
      <c r="AGF159">
        <v>0.0002320920023951152</v>
      </c>
      <c r="AGM159">
        <v>7.533197950509488</v>
      </c>
      <c r="AGN159">
        <v>10.52664656554321</v>
      </c>
      <c r="AGO159">
        <v>0.0003433651598113998</v>
      </c>
      <c r="AGP159">
        <v>-7.072639513877233</v>
      </c>
      <c r="AGQ159">
        <v>-4.076681026947002</v>
      </c>
      <c r="AGR159">
        <v>0.0001306706231448997</v>
      </c>
      <c r="AGS159">
        <v>8.896653020895444</v>
      </c>
      <c r="AGT159">
        <v>11.89995952434942</v>
      </c>
      <c r="AGU159">
        <v>8.746372072922328E-05</v>
      </c>
      <c r="AHK159">
        <v>-17.49821404034606</v>
      </c>
      <c r="AHL159">
        <v>-14.49500664090808</v>
      </c>
      <c r="AHM159">
        <v>8.22992892378181E-05</v>
      </c>
      <c r="AHT159">
        <v>-4.796988655836698</v>
      </c>
      <c r="AHU159">
        <v>-1.795234473159327</v>
      </c>
      <c r="AHV159">
        <v>2.461725492468415E-05</v>
      </c>
      <c r="AIF159">
        <v>-2.532929207010779</v>
      </c>
      <c r="AIG159">
        <v>0.4688775790247239</v>
      </c>
      <c r="AIH159">
        <v>2.611580622469938E-05</v>
      </c>
      <c r="AIO159">
        <v>17.21853710904954</v>
      </c>
      <c r="AIP159">
        <v>20.24808674949469</v>
      </c>
      <c r="AIQ159">
        <v>0.006985450003499722</v>
      </c>
      <c r="AIU159">
        <v>5.068100592789992</v>
      </c>
      <c r="AIV159">
        <v>8.069433412162361</v>
      </c>
      <c r="AIW159">
        <v>1.421125983489105E-05</v>
      </c>
      <c r="AJA159">
        <v>-0.04094817105585649</v>
      </c>
      <c r="AJB159">
        <v>2.961949420225035</v>
      </c>
      <c r="AJC159">
        <v>6.716828184879828E-05</v>
      </c>
      <c r="AJD159">
        <v>0.2124440377320269</v>
      </c>
      <c r="AJE159">
        <v>3.214428732038545</v>
      </c>
      <c r="AJF159">
        <v>3.151209192260811E-05</v>
      </c>
      <c r="AJJ159">
        <v>11.9388696302613</v>
      </c>
      <c r="AJK159">
        <v>14.93555752845801</v>
      </c>
      <c r="AJL159">
        <v>8.776014684259619E-05</v>
      </c>
      <c r="AJP159">
        <v>9.199370155048125</v>
      </c>
      <c r="AJQ159">
        <v>12.20418100798387</v>
      </c>
      <c r="AJR159">
        <v>0.0001851544477547348</v>
      </c>
      <c r="AKB159">
        <v>-2.281948534120736</v>
      </c>
      <c r="AKC159">
        <v>0.7165962258193457</v>
      </c>
      <c r="AKD159">
        <v>1.694178905591431E-05</v>
      </c>
      <c r="AKQ159">
        <v>3.434516437439502</v>
      </c>
      <c r="AKR159">
        <v>6.431276420834902</v>
      </c>
      <c r="AKS159">
        <v>8.398166078463771E-05</v>
      </c>
      <c r="ALU159">
        <v>5.390205369177859</v>
      </c>
      <c r="ALV159">
        <v>8.388704507284748</v>
      </c>
      <c r="ALW159">
        <v>1.802069137753507E-05</v>
      </c>
      <c r="AMP159">
        <v>1.731089277655421</v>
      </c>
      <c r="AMQ159">
        <v>4.735998148739586</v>
      </c>
      <c r="AMR159">
        <v>0.0001927761225676224</v>
      </c>
      <c r="AMS159">
        <v>5.387081323520176</v>
      </c>
      <c r="AMT159">
        <v>8.375990551905396</v>
      </c>
      <c r="AMU159">
        <v>0.000984041720089738</v>
      </c>
      <c r="AOL159">
        <v>0.5163676885406678</v>
      </c>
      <c r="AOM159">
        <v>3.513391308308161</v>
      </c>
      <c r="AON159">
        <v>7.087071430767336E-05</v>
      </c>
      <c r="AOO159">
        <v>-2.551316309476894</v>
      </c>
      <c r="AOP159">
        <v>0.4509919865691421</v>
      </c>
      <c r="AOQ159">
        <v>4.262584508915919E-05</v>
      </c>
      <c r="AOR159">
        <v>-9.712171114697883</v>
      </c>
      <c r="AOS159">
        <v>-6.714618284911816</v>
      </c>
      <c r="AOT159">
        <v>4.790913644767981E-05</v>
      </c>
      <c r="APA159">
        <v>-6.465820569516765</v>
      </c>
      <c r="APB159">
        <v>-3.471356782632251</v>
      </c>
      <c r="APC159">
        <v>0.0002451972452805864</v>
      </c>
      <c r="APM159">
        <v>6.484358938471418</v>
      </c>
      <c r="APN159">
        <v>9.491763225171237</v>
      </c>
      <c r="APO159">
        <v>0.0004385876922649016</v>
      </c>
      <c r="AQE159">
        <v>-0.7243565521889579</v>
      </c>
      <c r="AQF159">
        <v>2.279896021266488</v>
      </c>
      <c r="AQG159">
        <v>0.0001446750479517074</v>
      </c>
      <c r="AQK159">
        <v>-3.460961367240227</v>
      </c>
      <c r="AQL159">
        <v>-0.4663096278730485</v>
      </c>
      <c r="AQM159">
        <v>0.000228831134372721</v>
      </c>
      <c r="AQT159">
        <v>8.501560874349016</v>
      </c>
      <c r="AQU159">
        <v>11.5038264864073</v>
      </c>
      <c r="AQV159">
        <v>4.106398398908722E-05</v>
      </c>
      <c r="AQZ159">
        <v>-5.363831764694312</v>
      </c>
      <c r="ARA159">
        <v>-2.361753370062346</v>
      </c>
      <c r="ARB159">
        <v>3.455779396945914E-05</v>
      </c>
      <c r="ARI159">
        <v>6.411846707971574</v>
      </c>
      <c r="ARJ159">
        <v>9.414350719364373</v>
      </c>
      <c r="ARK159">
        <v>5.016058444212814E-05</v>
      </c>
      <c r="ARL159">
        <v>-4.522407137032895</v>
      </c>
      <c r="ARM159">
        <v>-1.526548932515805</v>
      </c>
      <c r="ARN159">
        <v>0.0001372357585780548</v>
      </c>
      <c r="ASA159">
        <v>1.717347300161067</v>
      </c>
      <c r="ASB159">
        <v>4.718906818112436</v>
      </c>
      <c r="ASC159">
        <v>1.945676992514269E-05</v>
      </c>
      <c r="ASJ159">
        <v>2.396694330292395</v>
      </c>
      <c r="ASK159">
        <v>5.398824767281286</v>
      </c>
      <c r="ASL159">
        <v>3.631009410906576E-05</v>
      </c>
      <c r="ASV159">
        <v>-7.549005618885269</v>
      </c>
      <c r="ASW159">
        <v>-4.550401704847149</v>
      </c>
      <c r="ASX159">
        <v>1.559244810364766E-05</v>
      </c>
      <c r="ATB159">
        <v>-3.012139709503201</v>
      </c>
      <c r="ATC159">
        <v>-0.01081546899656927</v>
      </c>
      <c r="ATD159">
        <v>1.402890335524549E-05</v>
      </c>
      <c r="ATE159">
        <v>3.247042785019097</v>
      </c>
      <c r="ATF159">
        <v>6.245491170348126</v>
      </c>
      <c r="ATG159">
        <v>1.926006469738182E-05</v>
      </c>
      <c r="ATH159">
        <v>-3.348418652121384</v>
      </c>
      <c r="ATI159">
        <v>-0.3469290050148855</v>
      </c>
      <c r="ATJ159">
        <v>1.775238801518328E-05</v>
      </c>
      <c r="AUF159">
        <v>-5.153094355533213</v>
      </c>
      <c r="AUG159">
        <v>-2.151041548807281</v>
      </c>
      <c r="AUH159">
        <v>3.371212363226053E-05</v>
      </c>
      <c r="AUR159">
        <v>0.1819813079012427</v>
      </c>
      <c r="AUS159">
        <v>3.186576022083715</v>
      </c>
      <c r="AUT159">
        <v>0.0001688911873488938</v>
      </c>
      <c r="AUX159">
        <v>0.4235008009707044</v>
      </c>
      <c r="AUY159">
        <v>3.422295206532987</v>
      </c>
      <c r="AUZ159">
        <v>1.162766358604096E-05</v>
      </c>
      <c r="AVM159">
        <v>2.406303973601336</v>
      </c>
      <c r="AVN159">
        <v>5.408923695038258</v>
      </c>
      <c r="AVO159">
        <v>5.490352325654544E-05</v>
      </c>
      <c r="AVP159">
        <v>3.592788225957654</v>
      </c>
      <c r="AVQ159">
        <v>6.594258532999698</v>
      </c>
      <c r="AVR159">
        <v>1.729442238307564E-05</v>
      </c>
      <c r="AVS159">
        <v>3.555889835621753</v>
      </c>
      <c r="AVT159">
        <v>6.548224649863625</v>
      </c>
      <c r="AVU159">
        <v>0.0004700405816528422</v>
      </c>
      <c r="AYD159">
        <v>-6.725084917792297</v>
      </c>
      <c r="AYE159">
        <v>-3.723306005431906</v>
      </c>
      <c r="AYF159">
        <v>2.531623348762971E-05</v>
      </c>
      <c r="AYG159">
        <v>0.1350257497819507</v>
      </c>
      <c r="AYH159">
        <v>3.13859089967404</v>
      </c>
      <c r="AYI159">
        <v>0.0001016823500244979</v>
      </c>
      <c r="AYJ159">
        <v>1.109679370301967</v>
      </c>
      <c r="AYK159">
        <v>4.107591549879228</v>
      </c>
      <c r="AYL159">
        <v>3.48719529408494E-05</v>
      </c>
      <c r="AZN159">
        <v>-7.423782483098869</v>
      </c>
      <c r="AZO159">
        <v>-4.427142403675735</v>
      </c>
      <c r="AZP159">
        <v>9.031253026277829E-05</v>
      </c>
      <c r="AZT159">
        <v>13.02601712659962</v>
      </c>
      <c r="AZU159">
        <v>16.02446871991044</v>
      </c>
      <c r="AZV159">
        <v>1.918050620072927E-05</v>
      </c>
      <c r="BAL159">
        <v>-23.5078023111365</v>
      </c>
      <c r="BAM159">
        <v>-20.50451080826018</v>
      </c>
      <c r="BAN159">
        <v>8.667192947872688E-05</v>
      </c>
      <c r="BAU159">
        <v>0.1159731280266616</v>
      </c>
      <c r="BAV159">
        <v>3.106349295494157</v>
      </c>
      <c r="BAW159">
        <v>0.0007409452209096273</v>
      </c>
      <c r="BAX159">
        <v>4.653084193751371</v>
      </c>
      <c r="BAY159">
        <v>7.6513307199138</v>
      </c>
      <c r="BAZ159">
        <v>2.459736399236359E-05</v>
      </c>
      <c r="BBJ159">
        <v>3.024458438369974</v>
      </c>
      <c r="BBK159">
        <v>6.025976198848575</v>
      </c>
      <c r="BBL159">
        <v>1.8428774963219E-05</v>
      </c>
      <c r="BBV159">
        <v>2.849373577876041</v>
      </c>
      <c r="BBW159">
        <v>5.854558759619759</v>
      </c>
      <c r="BBX159">
        <v>0.0002150888777231158</v>
      </c>
      <c r="BCB159">
        <v>-5.27632672568555</v>
      </c>
      <c r="BCC159">
        <v>-2.27345804305356</v>
      </c>
      <c r="BCD159">
        <v>6.583472034462436E-05</v>
      </c>
      <c r="BCN159">
        <v>-2.766786058265542</v>
      </c>
      <c r="BCO159">
        <v>0.2343530024249303</v>
      </c>
      <c r="BCP159">
        <v>1.037967405262808E-05</v>
      </c>
      <c r="BDO159">
        <v>-9.5790456442543</v>
      </c>
      <c r="BDP159">
        <v>-6.578672801845689</v>
      </c>
      <c r="BDQ159">
        <v>1.11209169327556E-06</v>
      </c>
      <c r="BDR159">
        <v>-74.50798907920058</v>
      </c>
      <c r="BDS159">
        <v>-71.49712890858086</v>
      </c>
      <c r="BDT159">
        <v>0.0009435464471157832</v>
      </c>
      <c r="BDU159">
        <v>1.020970530259288</v>
      </c>
      <c r="BDV159">
        <v>4.023165748764169</v>
      </c>
      <c r="BDW159">
        <v>3.855187427335325E-05</v>
      </c>
      <c r="BEJ159">
        <v>2.550543934311837</v>
      </c>
      <c r="BEK159">
        <v>5.546873149666251</v>
      </c>
      <c r="BEL159">
        <v>0.0001077972793141797</v>
      </c>
      <c r="BEM159">
        <v>2.875851625090661</v>
      </c>
      <c r="BEN159">
        <v>5.890144775698303</v>
      </c>
      <c r="BEO159">
        <v>0.001634353234341951</v>
      </c>
      <c r="BEP159">
        <v>10.51570658222739</v>
      </c>
      <c r="BEQ159">
        <v>13.51070275090792</v>
      </c>
      <c r="BER159">
        <v>0.0002003066229894238</v>
      </c>
      <c r="BEY159">
        <v>0.4852211609198785</v>
      </c>
      <c r="BEZ159">
        <v>3.487216580738606</v>
      </c>
      <c r="BFA159">
        <v>3.185360202377191E-05</v>
      </c>
      <c r="BFB159">
        <v>-12.22508881700446</v>
      </c>
      <c r="BFC159">
        <v>-9.221503715396839</v>
      </c>
      <c r="BFD159">
        <v>0.0001028236282957423</v>
      </c>
      <c r="BFK159">
        <v>5.688834254417539</v>
      </c>
      <c r="BFL159">
        <v>8.693398139215525</v>
      </c>
      <c r="BFM159">
        <v>0.0001666323555943079</v>
      </c>
      <c r="BFW159">
        <v>-2.682015598872598</v>
      </c>
      <c r="BFX159">
        <v>0.3117142264699345</v>
      </c>
      <c r="BFY159">
        <v>0.0003145207218812135</v>
      </c>
      <c r="BFZ159">
        <v>-4.159392700272361</v>
      </c>
      <c r="BGA159">
        <v>-1.157556914877667</v>
      </c>
      <c r="BGB159">
        <v>2.696086412297381E-05</v>
      </c>
      <c r="BGF159">
        <v>0.9166807646987769</v>
      </c>
      <c r="BGG159">
        <v>3.91397468816786</v>
      </c>
      <c r="BGH159">
        <v>5.858280152942054E-05</v>
      </c>
      <c r="BGX159">
        <v>-8.030574381709625</v>
      </c>
      <c r="BGY159">
        <v>-5.029132940797568</v>
      </c>
      <c r="BGZ159">
        <v>1.662201522363169E-05</v>
      </c>
      <c r="BHG159">
        <v>3.784011593259624</v>
      </c>
      <c r="BHH159">
        <v>6.782588045237926</v>
      </c>
      <c r="BHI159">
        <v>1.621191176063665E-05</v>
      </c>
      <c r="BJC159">
        <v>-0.3241321119311895</v>
      </c>
      <c r="BJD159">
        <v>2.681933851537003</v>
      </c>
      <c r="BJE159">
        <v>0.0002943673023795509</v>
      </c>
      <c r="BKG159">
        <v>4.889709159112068</v>
      </c>
      <c r="BKH159">
        <v>7.888421486275604</v>
      </c>
      <c r="BKI159">
        <v>1.326481067014536E-05</v>
      </c>
      <c r="BKP159">
        <v>-9.24863608283562</v>
      </c>
      <c r="BKQ159">
        <v>-6.253904942532616</v>
      </c>
      <c r="BKR159">
        <v>0.0002220870600529814</v>
      </c>
      <c r="BLB159">
        <v>7.651731672300623</v>
      </c>
      <c r="BLC159">
        <v>10.65306108597584</v>
      </c>
      <c r="BLD159">
        <v>1.413872575888598E-05</v>
      </c>
      <c r="BLT159">
        <v>-19.51012215470866</v>
      </c>
      <c r="BLU159">
        <v>-16.51166658587189</v>
      </c>
      <c r="BLV159">
        <v>1.908214094379038E-05</v>
      </c>
      <c r="BLZ159">
        <v>6.569910564460934</v>
      </c>
      <c r="BMA159">
        <v>9.571065372772026</v>
      </c>
      <c r="BMB159">
        <v>1.066865788292789E-05</v>
      </c>
      <c r="BMC159">
        <v>-6.624307900271152</v>
      </c>
      <c r="BMD159">
        <v>-3.627057737885353</v>
      </c>
      <c r="BME159">
        <v>6.049285523580697E-05</v>
      </c>
      <c r="BNJ159">
        <v>6.704196692677124</v>
      </c>
      <c r="BNK159">
        <v>9.706521740594026</v>
      </c>
      <c r="BNL159">
        <v>4.324678252710285E-05</v>
      </c>
      <c r="BNV159">
        <v>-0.5740044994517149</v>
      </c>
      <c r="BNW159">
        <v>2.427615191451304</v>
      </c>
      <c r="BNX159">
        <v>2.098718897059297E-05</v>
      </c>
      <c r="BOB159">
        <v>-0.1604302954606279</v>
      </c>
      <c r="BOC159">
        <v>2.837560941008522</v>
      </c>
      <c r="BOD159">
        <v>3.22810473830015E-05</v>
      </c>
      <c r="BOH159">
        <v>-10.25866077374872</v>
      </c>
      <c r="BOI159">
        <v>-7.257478958326995</v>
      </c>
      <c r="BOJ159">
        <v>1.117350152821037E-05</v>
      </c>
      <c r="BOQ159">
        <v>-0.743018057376273</v>
      </c>
      <c r="BOR159">
        <v>2.258370387587023</v>
      </c>
      <c r="BOS159">
        <v>1.542223532881473E-05</v>
      </c>
      <c r="BOZ159">
        <v>1.514159602326272</v>
      </c>
      <c r="BPA159">
        <v>4.51284881012915</v>
      </c>
      <c r="BPB159">
        <v>1.374540947231161E-05</v>
      </c>
      <c r="BPF159">
        <v>-3.66966921078336</v>
      </c>
      <c r="BPG159">
        <v>-0.6705951168356055</v>
      </c>
      <c r="BPH159">
        <v>6.858416140675743E-06</v>
      </c>
      <c r="BPI159">
        <v>2.376591760402389</v>
      </c>
      <c r="BPJ159">
        <v>5.375128177063115</v>
      </c>
      <c r="BPK159">
        <v>1.713660952800319E-05</v>
      </c>
      <c r="BPL159">
        <v>-9.814713790635324</v>
      </c>
      <c r="BPM159">
        <v>-6.817933663238455</v>
      </c>
      <c r="BPN159">
        <v>8.294063664318038E-05</v>
      </c>
      <c r="BQA159">
        <v>-6.596478927706999</v>
      </c>
      <c r="BQB159">
        <v>-3.592064443840201</v>
      </c>
      <c r="BQC159">
        <v>0.0001559013424817187</v>
      </c>
      <c r="BQG159">
        <v>0.260650686945973</v>
      </c>
      <c r="BQH159">
        <v>3.261897688938312</v>
      </c>
      <c r="BQI159">
        <v>1.244011175117866E-05</v>
      </c>
      <c r="BQM159">
        <v>-3.752073091290125</v>
      </c>
      <c r="BQN159">
        <v>-0.7505770057492853</v>
      </c>
      <c r="BQO159">
        <v>1.790617556407662E-05</v>
      </c>
      <c r="BRB159">
        <v>4.601752619139763</v>
      </c>
      <c r="BRC159">
        <v>7.596383914460325</v>
      </c>
      <c r="BRD159">
        <v>0.0002305839194801708</v>
      </c>
      <c r="BRH159">
        <v>-4.267051499999581</v>
      </c>
      <c r="BRI159">
        <v>-1.252969176899719</v>
      </c>
      <c r="BRJ159">
        <v>0.001586494591111184</v>
      </c>
      <c r="BRT159">
        <v>2.333507340292286</v>
      </c>
      <c r="BRU159">
        <v>5.335159729869487</v>
      </c>
      <c r="BRV159">
        <v>2.184313051873228E-05</v>
      </c>
      <c r="BSF159">
        <v>4.283738666700987</v>
      </c>
      <c r="BSG159">
        <v>7.281903191509563</v>
      </c>
      <c r="BSH159">
        <v>2.695175342668387E-05</v>
      </c>
      <c r="BSR159">
        <v>-12.53159630756603</v>
      </c>
      <c r="BSS159">
        <v>-9.505275060292146</v>
      </c>
      <c r="BST159">
        <v>0.005542464464422196</v>
      </c>
      <c r="BTD159">
        <v>-9.686738181641301</v>
      </c>
      <c r="BTE159">
        <v>-6.690298089251669</v>
      </c>
      <c r="BTF159">
        <v>0.0001013835375548643</v>
      </c>
      <c r="BTV159">
        <v>-11.59539348097402</v>
      </c>
      <c r="BTW159">
        <v>-8.590739356663502</v>
      </c>
      <c r="BTX159">
        <v>0.0001732869847824203</v>
      </c>
      <c r="BUE159">
        <v>-2.790712793360685</v>
      </c>
      <c r="BUF159">
        <v>0.2109660182805616</v>
      </c>
      <c r="BUG159">
        <v>2.254726821427224E-05</v>
      </c>
      <c r="BUN159">
        <v>4.480695026395502</v>
      </c>
      <c r="BUO159">
        <v>7.483789747251243</v>
      </c>
      <c r="BUP159">
        <v>7.661837739967888E-05</v>
      </c>
      <c r="BVL159">
        <v>0.9628381010644151</v>
      </c>
      <c r="BVM159">
        <v>3.967051717150067</v>
      </c>
      <c r="BVN159">
        <v>0.0001420364841381121</v>
      </c>
      <c r="BWM159">
        <v>-1.746596939569486</v>
      </c>
      <c r="BWN159">
        <v>1.255249222019311</v>
      </c>
      <c r="BWO159">
        <v>2.726650089557018E-05</v>
      </c>
      <c r="BXE159">
        <v>-3.179226056939656</v>
      </c>
      <c r="BXF159">
        <v>-0.1730474185756097</v>
      </c>
      <c r="BXG159">
        <v>0.0003054045762692747</v>
      </c>
      <c r="BXH159">
        <v>-12.51220308876673</v>
      </c>
      <c r="BXI159">
        <v>-9.507028948325356</v>
      </c>
      <c r="BXJ159">
        <v>0.0002141738344562278</v>
      </c>
      <c r="BXN159">
        <v>-7.592364613887369</v>
      </c>
      <c r="BXO159">
        <v>-4.595147613892017</v>
      </c>
      <c r="BXP159">
        <v>6.196071220695802E-05</v>
      </c>
      <c r="BXW159">
        <v>4.88118465094763</v>
      </c>
      <c r="BXX159">
        <v>7.879680702339536</v>
      </c>
      <c r="BXY159">
        <v>1.809489132630029E-05</v>
      </c>
      <c r="BYL159">
        <v>2.984429826588304</v>
      </c>
      <c r="BYM159">
        <v>5.986652837942223</v>
      </c>
      <c r="BYN159">
        <v>3.953423583720657E-05</v>
      </c>
      <c r="BYR159">
        <v>2.330262222220139</v>
      </c>
      <c r="BYS159">
        <v>5.334485082377824</v>
      </c>
      <c r="BYT159">
        <v>0.0001426603832909089</v>
      </c>
      <c r="BYU159">
        <v>-1.674898097248501</v>
      </c>
      <c r="BYV159">
        <v>1.326975281423883</v>
      </c>
      <c r="BYW159">
        <v>2.807638120116975E-05</v>
      </c>
      <c r="BZG159">
        <v>0.7601491164581705</v>
      </c>
      <c r="BZH159">
        <v>3.758431893852802</v>
      </c>
      <c r="BZI159">
        <v>2.359082781111004E-05</v>
      </c>
      <c r="BZM159">
        <v>-10.06745980932689</v>
      </c>
      <c r="BZN159">
        <v>-7.061759096164471</v>
      </c>
      <c r="BZO159">
        <v>0.000259985044481088</v>
      </c>
      <c r="BZP159">
        <v>-4.816056167992563</v>
      </c>
      <c r="BZQ159">
        <v>-1.806213905305711</v>
      </c>
      <c r="BZR159">
        <v>0.0007749610783759511</v>
      </c>
      <c r="CAT159">
        <v>0.3106500630664808</v>
      </c>
      <c r="CAU159">
        <v>3.31701786264254</v>
      </c>
      <c r="CAV159">
        <v>0.0003243909715269182</v>
      </c>
      <c r="CCJ159">
        <v>2.657895416884428</v>
      </c>
      <c r="CCK159">
        <v>5.656486915549836</v>
      </c>
      <c r="CCL159">
        <v>1.587100807637267E-05</v>
      </c>
      <c r="CDK159">
        <v>0.4144982342471804</v>
      </c>
      <c r="CDL159">
        <v>3.412808037816799</v>
      </c>
      <c r="CDM159">
        <v>2.285411178620053E-05</v>
      </c>
      <c r="CDZ159">
        <v>-3.927490539323014</v>
      </c>
      <c r="CEA159">
        <v>-0.9292485751068942</v>
      </c>
      <c r="CEB159">
        <v>2.472551853923323E-05</v>
      </c>
      <c r="CFJ159">
        <v>-7.104162102417035</v>
      </c>
      <c r="CFK159">
        <v>-4.102975168374656</v>
      </c>
      <c r="CFL159">
        <v>1.127049936766767E-05</v>
      </c>
      <c r="CGB159">
        <v>-5.426581363078584</v>
      </c>
      <c r="CGC159">
        <v>-2.423859823619029</v>
      </c>
      <c r="CGD159">
        <v>5.925421623931938E-05</v>
      </c>
      <c r="CGK159">
        <v>3.675172234937868</v>
      </c>
      <c r="CGL159">
        <v>6.677091043733504</v>
      </c>
      <c r="CGM159">
        <v>2.945461755368389E-05</v>
      </c>
      <c r="CGN159">
        <v>-3.865354938035318</v>
      </c>
      <c r="CGO159">
        <v>-0.8533265341665663</v>
      </c>
      <c r="CGP159">
        <v>0.001157459997038407</v>
      </c>
      <c r="CHF159">
        <v>-1.919393930324587</v>
      </c>
      <c r="CHG159">
        <v>1.073638199863098</v>
      </c>
      <c r="CHH159">
        <v>0.0003884096777709663</v>
      </c>
      <c r="CHI159">
        <v>-7.485202683088672</v>
      </c>
      <c r="CHJ159">
        <v>-4.481769407143876</v>
      </c>
      <c r="CHK159">
        <v>9.429906970492682E-05</v>
      </c>
      <c r="CHU159">
        <v>3.983171909708327</v>
      </c>
      <c r="CHV159">
        <v>6.988644130767643</v>
      </c>
      <c r="CHW159">
        <v>0.0002395616265761232</v>
      </c>
      <c r="CIG159">
        <v>-3.248081844229453</v>
      </c>
      <c r="CIH159">
        <v>-0.2468489851248681</v>
      </c>
      <c r="CII159">
        <v>1.21595325740592E-05</v>
      </c>
      <c r="CIJ159">
        <v>-7.454236273879717</v>
      </c>
      <c r="CIK159">
        <v>-4.450856177727639</v>
      </c>
      <c r="CIL159">
        <v>9.140039997835289E-05</v>
      </c>
      <c r="CIP159">
        <v>-2.85790722147098</v>
      </c>
      <c r="CIQ159">
        <v>0.1381468185024737</v>
      </c>
      <c r="CIR159">
        <v>0.0001245648042487991</v>
      </c>
      <c r="CIS159">
        <v>-4.174790829506407</v>
      </c>
      <c r="CIT159">
        <v>-1.175969243443412</v>
      </c>
      <c r="CIU159">
        <v>1.110927525540459E-05</v>
      </c>
      <c r="CJB159">
        <v>-4.061158108724035</v>
      </c>
      <c r="CJC159">
        <v>-1.06572045213764</v>
      </c>
      <c r="CJD159">
        <v>0.000166519819389324</v>
      </c>
      <c r="CJQ159">
        <v>-1.613939736849692</v>
      </c>
      <c r="CJR159">
        <v>1.381871713560368</v>
      </c>
      <c r="CJS159">
        <v>0.0001403515813391128</v>
      </c>
      <c r="CJT159">
        <v>-5.480627232714979</v>
      </c>
      <c r="CJU159">
        <v>-2.483648664967168</v>
      </c>
      <c r="CJV159">
        <v>7.303242283654766E-05</v>
      </c>
      <c r="CKC159">
        <v>0.2497038413841403</v>
      </c>
      <c r="CKD159">
        <v>3.253450993681016</v>
      </c>
      <c r="CKE159">
        <v>0.0001123292026878214</v>
      </c>
      <c r="CKO159">
        <v>-7.577906882531367</v>
      </c>
      <c r="CKP159">
        <v>-4.564819719356091</v>
      </c>
      <c r="CKQ159">
        <v>0.001370190719810315</v>
      </c>
      <c r="CKR159">
        <v>-7.086221414942079</v>
      </c>
      <c r="CKS159">
        <v>-4.089297666819922</v>
      </c>
      <c r="CKT159">
        <v>7.570660492746588E-05</v>
      </c>
      <c r="CLA159">
        <v>4.387380301257494</v>
      </c>
      <c r="CLB159">
        <v>7.383323641577397</v>
      </c>
      <c r="CLC159">
        <v>0.0001316519020809721</v>
      </c>
      <c r="CLY159">
        <v>-8.763629641541849</v>
      </c>
      <c r="CLZ159">
        <v>-5.759651278106486</v>
      </c>
      <c r="CMA159">
        <v>0.0001266190049906492</v>
      </c>
      <c r="CMW159">
        <v>-0.9213919233743662</v>
      </c>
      <c r="CMX159">
        <v>2.078175273081094</v>
      </c>
      <c r="CMY159">
        <v>1.49855126533268E-06</v>
      </c>
      <c r="CNF159">
        <v>-4.082278070977337</v>
      </c>
      <c r="CNG159">
        <v>-1.080059083741862</v>
      </c>
      <c r="CNH159">
        <v>3.939123480956768E-05</v>
      </c>
      <c r="COD159">
        <v>-9.738189604788325</v>
      </c>
      <c r="COE159">
        <v>-6.724495748735382</v>
      </c>
      <c r="COF159">
        <v>0.001500173548789628</v>
      </c>
      <c r="COG159">
        <v>-12.82175324179531</v>
      </c>
      <c r="COH159">
        <v>-9.813438175730155</v>
      </c>
      <c r="COI159">
        <v>0.0005531225893431051</v>
      </c>
      <c r="COM159">
        <v>4.623210249763251</v>
      </c>
      <c r="CON159">
        <v>7.614862666876359</v>
      </c>
      <c r="COO159">
        <v>0.0005574571204282829</v>
      </c>
      <c r="COY159">
        <v>-2.223720128342176</v>
      </c>
      <c r="COZ159">
        <v>0.778583756994889</v>
      </c>
      <c r="CPA159">
        <v>4.246310117075892E-05</v>
      </c>
      <c r="CPH159">
        <v>1.292439435960133</v>
      </c>
      <c r="CPI159">
        <v>4.288201633933094</v>
      </c>
      <c r="CPJ159">
        <v>0.0001436717281630253</v>
      </c>
      <c r="CPQ159">
        <v>-8.485896308694832</v>
      </c>
      <c r="CPR159">
        <v>-5.489289355367832</v>
      </c>
      <c r="CPS159">
        <v>9.210212580128107E-05</v>
      </c>
      <c r="CPT159">
        <v>4.989586758761203</v>
      </c>
      <c r="CPU159">
        <v>7.990992108099949</v>
      </c>
      <c r="CPV159">
        <v>1.580005411130128E-05</v>
      </c>
      <c r="CQL159">
        <v>-3.248311272183512</v>
      </c>
      <c r="CQM159">
        <v>-0.2500644716412871</v>
      </c>
      <c r="CQN159">
        <v>2.458966670993018E-05</v>
      </c>
      <c r="CQO159">
        <v>6.652014707754654</v>
      </c>
      <c r="CQP159">
        <v>9.63261302153327</v>
      </c>
      <c r="CQQ159">
        <v>0.003011403425864315</v>
      </c>
      <c r="CQU159">
        <v>-10.7390913185802</v>
      </c>
      <c r="CQV159">
        <v>-7.740319651273365</v>
      </c>
      <c r="CQW159">
        <v>1.207040964079742E-05</v>
      </c>
      <c r="CQX159">
        <v>7.510421052877838</v>
      </c>
      <c r="CQY159">
        <v>10.50650115837234</v>
      </c>
      <c r="CQZ159">
        <v>0.0001229245834735825</v>
      </c>
      <c r="CRA159">
        <v>-4.702065442730603</v>
      </c>
      <c r="CRB159">
        <v>-1.704086751826759</v>
      </c>
      <c r="CRC159">
        <v>3.268552369763282E-05</v>
      </c>
      <c r="CRG159">
        <v>-3.760773086134657</v>
      </c>
      <c r="CRH159">
        <v>-0.7665217549590793</v>
      </c>
      <c r="CRI159">
        <v>0.0002643775460230655</v>
      </c>
      <c r="CRJ159">
        <v>6.447222874888993</v>
      </c>
      <c r="CRK159">
        <v>9.45149513084078</v>
      </c>
      <c r="CRL159">
        <v>0.0001460173673405852</v>
      </c>
      <c r="CRV159">
        <v>-0.4820386073787853</v>
      </c>
      <c r="CRW159">
        <v>2.519950999528964</v>
      </c>
      <c r="CRX159">
        <v>3.16682851789133E-05</v>
      </c>
      <c r="CRY159">
        <v>-9.084870342012605</v>
      </c>
      <c r="CRZ159">
        <v>-6.081590012812627</v>
      </c>
      <c r="CSA159">
        <v>8.608447728185584E-05</v>
      </c>
      <c r="CSB159">
        <v>4.133483034593061</v>
      </c>
      <c r="CSC159">
        <v>7.134704642186084</v>
      </c>
      <c r="CSD159">
        <v>1.19386008906544E-05</v>
      </c>
      <c r="CSE159">
        <v>-0.7721745367062416</v>
      </c>
      <c r="CSF159">
        <v>2.230432298533428</v>
      </c>
      <c r="CSG159">
        <v>5.436471973426342E-05</v>
      </c>
      <c r="CSK159">
        <v>-1.276007550125958</v>
      </c>
      <c r="CSL159">
        <v>1.728042153938495</v>
      </c>
      <c r="CSM159">
        <v>0.0001312008240771871</v>
      </c>
      <c r="CSQ159">
        <v>-1.128646690464877</v>
      </c>
      <c r="CSR159">
        <v>1.867776100125003</v>
      </c>
      <c r="CSS159">
        <v>0.0001023714173108256</v>
      </c>
      <c r="CSW159">
        <v>7.100002961958165</v>
      </c>
      <c r="CSX159">
        <v>10.10258908639803</v>
      </c>
      <c r="CSY159">
        <v>5.350431694757343E-05</v>
      </c>
      <c r="CTI159">
        <v>0.3577588718377065</v>
      </c>
      <c r="CTJ159">
        <v>3.356477863041254</v>
      </c>
      <c r="CTK159">
        <v>1.312786829270124E-05</v>
      </c>
      <c r="CTO159">
        <v>-21.67954038419538</v>
      </c>
      <c r="CTP159">
        <v>-18.67755034788193</v>
      </c>
      <c r="CTQ159">
        <v>3.16819562306052E-05</v>
      </c>
      <c r="CTR159">
        <v>37.82885538923796</v>
      </c>
      <c r="CTS159">
        <v>40.76976959341029</v>
      </c>
      <c r="CTT159">
        <v>0.02792905014871288</v>
      </c>
      <c r="CUS159">
        <v>8.206625310275852</v>
      </c>
      <c r="CUT159">
        <v>11.20789133784363</v>
      </c>
      <c r="CUU159">
        <v>1.282260641903701E-05</v>
      </c>
      <c r="CVH159">
        <v>-10.74925621773359</v>
      </c>
      <c r="CVI159">
        <v>-7.744737651298175</v>
      </c>
      <c r="CVJ159">
        <v>0.000163339541050075</v>
      </c>
      <c r="CVN159">
        <v>-6.070036777052098</v>
      </c>
      <c r="CVO159">
        <v>-3.071777650971523</v>
      </c>
      <c r="CVP159">
        <v>2.424513602667672E-05</v>
      </c>
      <c r="CVW159">
        <v>-11.07756929209544</v>
      </c>
      <c r="CVX159">
        <v>-8.078853291399687</v>
      </c>
      <c r="CVY159">
        <v>1.318923370638689E-05</v>
      </c>
      <c r="CWF159">
        <v>-3.529446618322033</v>
      </c>
      <c r="CWG159">
        <v>-0.5313669762452503</v>
      </c>
      <c r="CWH159">
        <v>2.950219642609806E-05</v>
      </c>
      <c r="CWX159">
        <v>3.587702538992265</v>
      </c>
      <c r="CWY159">
        <v>6.586177631426299</v>
      </c>
      <c r="CWZ159">
        <v>1.860274467791778E-05</v>
      </c>
      <c r="CXG159">
        <v>3.176651239738686</v>
      </c>
      <c r="CXH159">
        <v>6.170946773664591</v>
      </c>
      <c r="CXI159">
        <v>0.0002603274655240496</v>
      </c>
      <c r="CXS159">
        <v>-3.495606498592853</v>
      </c>
      <c r="CXT159">
        <v>-0.4968311967799379</v>
      </c>
      <c r="CXU159">
        <v>1.199908519559721E-05</v>
      </c>
      <c r="CYT159">
        <v>-9.481156301699745</v>
      </c>
      <c r="CYU159">
        <v>-6.479786766260625</v>
      </c>
      <c r="CYV159">
        <v>1.500501855202776E-05</v>
      </c>
      <c r="CZR159">
        <v>-2.888695226500617</v>
      </c>
      <c r="CZS159">
        <v>0.1047089809952162</v>
      </c>
      <c r="CZT159">
        <v>0.0003480358300642138</v>
      </c>
      <c r="CZU159">
        <v>-5.950186993220378</v>
      </c>
      <c r="CZV159">
        <v>-2.951597732209593</v>
      </c>
      <c r="CZW159">
        <v>1.592147596551231E-05</v>
      </c>
      <c r="DAP159">
        <v>2.054720564743338</v>
      </c>
      <c r="DAQ159">
        <v>5.055590315209756</v>
      </c>
      <c r="DAR159">
        <v>6.051726990676421E-06</v>
      </c>
      <c r="DCU159">
        <v>-4.745885309746125</v>
      </c>
      <c r="DCV159">
        <v>-1.740781168042588</v>
      </c>
      <c r="DCW159">
        <v>0.0002084181002382948</v>
      </c>
      <c r="DCX159">
        <v>-5.323360021677038</v>
      </c>
      <c r="DCY159">
        <v>-2.3281213707865</v>
      </c>
      <c r="DCZ159">
        <v>0.0001813635627373644</v>
      </c>
      <c r="DDM159">
        <v>8.482149339475326</v>
      </c>
      <c r="DDN159">
        <v>11.49621547275595</v>
      </c>
      <c r="DDO159">
        <v>0.001582848843746925</v>
      </c>
      <c r="DDS159">
        <v>9.231108854002448</v>
      </c>
      <c r="DDT159">
        <v>12.23472734420378</v>
      </c>
      <c r="DDU159">
        <v>0.000104747770697258</v>
      </c>
      <c r="DDV159">
        <v>-4.081428229449907</v>
      </c>
      <c r="DDW159">
        <v>-1.076563707746587</v>
      </c>
      <c r="DDX159">
        <v>0.0001893085712165767</v>
      </c>
      <c r="DEN159">
        <v>-2.958324706599654</v>
      </c>
      <c r="DEO159">
        <v>0.04290379145198238</v>
      </c>
      <c r="DEP159">
        <v>1.207365970299077E-05</v>
      </c>
      <c r="DFC159">
        <v>1.548965796609696</v>
      </c>
      <c r="DFD159">
        <v>4.551214350252986</v>
      </c>
      <c r="DFE159">
        <v>4.044794789402653E-05</v>
      </c>
      <c r="DFF159">
        <v>-9.097570520741669</v>
      </c>
      <c r="DFG159">
        <v>-6.101356195846353</v>
      </c>
      <c r="DFH159">
        <v>0.0001146506879857853</v>
      </c>
      <c r="DFL159">
        <v>-0.839657497297814</v>
      </c>
      <c r="DFM159">
        <v>2.165628903351534</v>
      </c>
      <c r="DFN159">
        <v>0.0002235682546034382</v>
      </c>
      <c r="DFO159">
        <v>2.307794560862455</v>
      </c>
      <c r="DFP159">
        <v>5.306588722269476</v>
      </c>
      <c r="DFQ159">
        <v>1.163237369855264E-05</v>
      </c>
      <c r="DFR159">
        <v>1.773057824958391</v>
      </c>
      <c r="DFS159">
        <v>4.783162285628075</v>
      </c>
      <c r="DFT159">
        <v>0.0008168010034015017</v>
      </c>
      <c r="DGJ159">
        <v>-6.904556681390552</v>
      </c>
      <c r="DGK159">
        <v>-3.905936684853466</v>
      </c>
      <c r="DGL159">
        <v>1.523527646122978E-05</v>
      </c>
      <c r="DGM159">
        <v>-9.219914665802815</v>
      </c>
      <c r="DGN159">
        <v>-6.230782550915619</v>
      </c>
      <c r="DGO159">
        <v>0.0009448874146007983</v>
      </c>
      <c r="DGY159">
        <v>-0.7717870135596419</v>
      </c>
      <c r="DGZ159">
        <v>2.22939881268344</v>
      </c>
      <c r="DHA159">
        <v>1.124947103024628E-05</v>
      </c>
      <c r="DHE159">
        <v>5.88403439625634</v>
      </c>
      <c r="DHF159">
        <v>8.874029331064069</v>
      </c>
      <c r="DHG159">
        <v>0.0008008106360126994</v>
      </c>
      <c r="DHW159">
        <v>-5.056412255069401</v>
      </c>
      <c r="DHX159">
        <v>-2.057973225118742</v>
      </c>
      <c r="DHY159">
        <v>1.949301995952474E-05</v>
      </c>
      <c r="DII159">
        <v>5.412892104357173</v>
      </c>
      <c r="DIJ159">
        <v>8.411429993816773</v>
      </c>
      <c r="DIK159">
        <v>1.710213785879068E-05</v>
      </c>
      <c r="DIX159">
        <v>10.13912170168526</v>
      </c>
      <c r="DIY159">
        <v>13.14468297146055</v>
      </c>
      <c r="DIZ159">
        <v>0.0002474217721086135</v>
      </c>
      <c r="DJM159">
        <v>-1.565094273223378</v>
      </c>
      <c r="DJN159">
        <v>1.433568534948209</v>
      </c>
      <c r="DJO159">
        <v>1.430465588780714E-05</v>
      </c>
      <c r="DJY159">
        <v>2.606894902634024</v>
      </c>
      <c r="DJZ159">
        <v>5.600755143582009</v>
      </c>
      <c r="DKA159">
        <v>0.0003015731297343709</v>
      </c>
      <c r="DKB159">
        <v>3.239815327943814</v>
      </c>
      <c r="DKC159">
        <v>6.242376398407509</v>
      </c>
      <c r="DKD159">
        <v>5.247265536010207E-05</v>
      </c>
      <c r="DKE159">
        <v>-1.834664643812917</v>
      </c>
      <c r="DKF159">
        <v>1.164125729997738</v>
      </c>
      <c r="DKG159">
        <v>1.170556414359558E-05</v>
      </c>
      <c r="DKH159">
        <v>14.80571460737029</v>
      </c>
      <c r="DKI159">
        <v>17.81552931972917</v>
      </c>
      <c r="DKJ159">
        <v>0.0007706286295003946</v>
      </c>
    </row>
    <row r="160" spans="4:3000">
      <c r="D160">
        <v>13.86459638354081</v>
      </c>
      <c r="E160">
        <v>16.8551702967299</v>
      </c>
      <c r="F160">
        <v>0.0007108089005347521</v>
      </c>
      <c r="J160">
        <v>-11.54979075528716</v>
      </c>
      <c r="K160">
        <v>-8.544870576448375</v>
      </c>
      <c r="L160">
        <v>0.0001936652784452258</v>
      </c>
      <c r="M160">
        <v>-3.862414657305408</v>
      </c>
      <c r="N160">
        <v>-0.860931584891333</v>
      </c>
      <c r="O160">
        <v>1.759603028312392E-05</v>
      </c>
      <c r="S160">
        <v>-11.43948654444589</v>
      </c>
      <c r="T160">
        <v>-8.440666738379548</v>
      </c>
      <c r="U160">
        <v>1.114286176834897E-05</v>
      </c>
      <c r="AE160">
        <v>-2.08133881404418</v>
      </c>
      <c r="AF160">
        <v>0.9172209789763712</v>
      </c>
      <c r="AG160">
        <v>1.659356914921404E-05</v>
      </c>
      <c r="AH160">
        <v>-7.605451213123837</v>
      </c>
      <c r="AI160">
        <v>-4.607829524595319</v>
      </c>
      <c r="AJ160">
        <v>4.525092364305193E-05</v>
      </c>
      <c r="AT160">
        <v>0.2339101550158724</v>
      </c>
      <c r="AU160">
        <v>3.231155751357277</v>
      </c>
      <c r="AV160">
        <v>6.069391611586809E-05</v>
      </c>
      <c r="AW160">
        <v>14.778782068474</v>
      </c>
      <c r="AX160">
        <v>17.76964252412976</v>
      </c>
      <c r="AY160">
        <v>0.0006682501665616157</v>
      </c>
      <c r="AZ160">
        <v>-3.048970540071948</v>
      </c>
      <c r="BA160">
        <v>-0.05078532250457446</v>
      </c>
      <c r="BB160">
        <v>2.634748222216304E-05</v>
      </c>
      <c r="BO160">
        <v>0.1421435885216819</v>
      </c>
      <c r="BP160">
        <v>3.143897622380936</v>
      </c>
      <c r="BQ160">
        <v>2.461307823527867E-05</v>
      </c>
      <c r="BU160">
        <v>-0.8357820559412432</v>
      </c>
      <c r="BV160">
        <v>2.161598477300987</v>
      </c>
      <c r="BW160">
        <v>5.489284876047452E-05</v>
      </c>
      <c r="BX160">
        <v>-1.259334550612346</v>
      </c>
      <c r="BY160">
        <v>1.742340653725724</v>
      </c>
      <c r="BZ160">
        <v>2.24504765942995E-05</v>
      </c>
      <c r="CM160">
        <v>1.436206571978345</v>
      </c>
      <c r="CN160">
        <v>4.441046182310769</v>
      </c>
      <c r="CO160">
        <v>0.0001873746253576561</v>
      </c>
      <c r="CV160">
        <v>5.475557423121561</v>
      </c>
      <c r="CW160">
        <v>8.473718037238164</v>
      </c>
      <c r="CX160">
        <v>2.706672342431293E-05</v>
      </c>
      <c r="DW160">
        <v>-7.685256149980436</v>
      </c>
      <c r="DX160">
        <v>-4.68657382600942</v>
      </c>
      <c r="DY160">
        <v>1.389016093887526E-05</v>
      </c>
      <c r="DZ160">
        <v>-6.278707604346567</v>
      </c>
      <c r="EA160">
        <v>-3.286782675804011</v>
      </c>
      <c r="EB160">
        <v>0.0005216542323425302</v>
      </c>
      <c r="EI160">
        <v>9.170003921424009</v>
      </c>
      <c r="EJ160">
        <v>12.16558482316971</v>
      </c>
      <c r="EK160">
        <v>0.0001562274350490844</v>
      </c>
      <c r="FJ160">
        <v>0.6795734994242514</v>
      </c>
      <c r="FK160">
        <v>3.677612479978158</v>
      </c>
      <c r="FL160">
        <v>3.076477814363407E-05</v>
      </c>
      <c r="GH160">
        <v>-11.4038488579581</v>
      </c>
      <c r="GI160">
        <v>-8.395868469994781</v>
      </c>
      <c r="GJ160">
        <v>0.0005094927363610503</v>
      </c>
      <c r="GN160">
        <v>2.857349229585884</v>
      </c>
      <c r="GO160">
        <v>5.859131440876368</v>
      </c>
      <c r="GP160">
        <v>2.541021667143401E-05</v>
      </c>
      <c r="GQ160">
        <v>-16.91747118742551</v>
      </c>
      <c r="GR160">
        <v>-13.90977763749921</v>
      </c>
      <c r="GS160">
        <v>0.0004735256837475202</v>
      </c>
      <c r="HF160">
        <v>-3.587614796414458</v>
      </c>
      <c r="HG160">
        <v>-0.5862171163967718</v>
      </c>
      <c r="HH160">
        <v>1.562807545471061E-05</v>
      </c>
      <c r="HL160">
        <v>-1.655651255066291</v>
      </c>
      <c r="HM160">
        <v>1.34302149148122</v>
      </c>
      <c r="HN160">
        <v>1.40928138171722E-05</v>
      </c>
      <c r="HR160">
        <v>-7.714438721436664</v>
      </c>
      <c r="HS160">
        <v>-4.715749997968845</v>
      </c>
      <c r="HT160">
        <v>1.375556915079822E-05</v>
      </c>
      <c r="IS160">
        <v>-8.783711197087912</v>
      </c>
      <c r="IT160">
        <v>-5.787534995250434</v>
      </c>
      <c r="IU160">
        <v>0.0001169714591016249</v>
      </c>
      <c r="JE160">
        <v>-10.94753402201846</v>
      </c>
      <c r="JF160">
        <v>-7.950386080999253</v>
      </c>
      <c r="JG160">
        <v>6.507392343927441E-05</v>
      </c>
      <c r="JH160">
        <v>2.625915345688355</v>
      </c>
      <c r="JI160">
        <v>5.627536365315117</v>
      </c>
      <c r="JJ160">
        <v>2.102163704277167E-05</v>
      </c>
      <c r="KC160">
        <v>0.1073581254618159</v>
      </c>
      <c r="KD160">
        <v>3.10864455478679</v>
      </c>
      <c r="KE160">
        <v>1.32392032652273E-05</v>
      </c>
      <c r="LG160">
        <v>2.913408946251607</v>
      </c>
      <c r="LH160">
        <v>5.911247960225781</v>
      </c>
      <c r="LI160">
        <v>3.735888483053103E-05</v>
      </c>
      <c r="MT160">
        <v>-1.818676958594104</v>
      </c>
      <c r="MU160">
        <v>1.179756934644111</v>
      </c>
      <c r="MV160">
        <v>1.962152311447326E-05</v>
      </c>
      <c r="MZ160">
        <v>-1.026946781116305</v>
      </c>
      <c r="NA160">
        <v>1.967424585892537</v>
      </c>
      <c r="NB160">
        <v>0.000253452074793209</v>
      </c>
      <c r="NF160">
        <v>-3.56868246593895</v>
      </c>
      <c r="NG160">
        <v>-0.5598384795425564</v>
      </c>
      <c r="NH160">
        <v>0.0006257287630366991</v>
      </c>
      <c r="NL160">
        <v>-6.147321295880505</v>
      </c>
      <c r="NM160">
        <v>-3.146198572337051</v>
      </c>
      <c r="NN160">
        <v>1.008406524020917E-05</v>
      </c>
      <c r="NU160">
        <v>-3.465779498275783</v>
      </c>
      <c r="NV160">
        <v>-0.4709752558315881</v>
      </c>
      <c r="NW160">
        <v>0.0002159671726296594</v>
      </c>
      <c r="OM160">
        <v>2.492376548066894</v>
      </c>
      <c r="ON160">
        <v>5.493728714966704</v>
      </c>
      <c r="OO160">
        <v>1.462684259953893E-05</v>
      </c>
      <c r="PH160">
        <v>-9.144282117354244</v>
      </c>
      <c r="PI160">
        <v>-6.142955498190897</v>
      </c>
      <c r="PJ160">
        <v>1.407934723647544E-05</v>
      </c>
      <c r="PQ160">
        <v>-9.287280964383189</v>
      </c>
      <c r="PR160">
        <v>-6.255451072829983</v>
      </c>
      <c r="PS160">
        <v>0.008105135970311081</v>
      </c>
      <c r="PT160">
        <v>0.03785726941227774</v>
      </c>
      <c r="PU160">
        <v>3.030865675895716</v>
      </c>
      <c r="PV160">
        <v>0.0003910590392065898</v>
      </c>
      <c r="PW160">
        <v>-3.32796905771443</v>
      </c>
      <c r="PX160">
        <v>-0.3328747875393976</v>
      </c>
      <c r="PY160">
        <v>0.0001925294809246059</v>
      </c>
      <c r="PZ160">
        <v>6.412099651402199</v>
      </c>
      <c r="QA160">
        <v>9.423099684344029</v>
      </c>
      <c r="QB160">
        <v>0.0009680057977707313</v>
      </c>
      <c r="RM160">
        <v>-10.36275502826884</v>
      </c>
      <c r="RN160">
        <v>-7.358387964630303</v>
      </c>
      <c r="RO160">
        <v>0.0001525699585840936</v>
      </c>
      <c r="SN160">
        <v>-11.74078569933741</v>
      </c>
      <c r="SO160">
        <v>-8.738888618810199</v>
      </c>
      <c r="SP160">
        <v>2.879131621368232E-05</v>
      </c>
      <c r="SQ160">
        <v>-3.423317388146665</v>
      </c>
      <c r="SR160">
        <v>-0.4283111059080398</v>
      </c>
      <c r="SS160">
        <v>0.0001994977366422148</v>
      </c>
      <c r="ST160">
        <v>-10.13663650869873</v>
      </c>
      <c r="SU160">
        <v>-7.13369143283372</v>
      </c>
      <c r="SV160">
        <v>6.938777480526417E-05</v>
      </c>
      <c r="TC160">
        <v>-1.729069332891035</v>
      </c>
      <c r="TD160">
        <v>1.275361435377137</v>
      </c>
      <c r="TE160">
        <v>0.0001570536595698809</v>
      </c>
      <c r="TO160">
        <v>-0.696307935496792</v>
      </c>
      <c r="TP160">
        <v>2.309359118237096</v>
      </c>
      <c r="TQ160">
        <v>0.0002569239841822201</v>
      </c>
      <c r="TR160">
        <v>8.970758366008599</v>
      </c>
      <c r="TS160">
        <v>11.96816482814198</v>
      </c>
      <c r="TT160">
        <v>5.381150932487183E-05</v>
      </c>
      <c r="UY160">
        <v>-4.95268453579712</v>
      </c>
      <c r="UZ160">
        <v>-1.951162612904073</v>
      </c>
      <c r="VA160">
        <v>1.852999433903847E-05</v>
      </c>
      <c r="VE160">
        <v>-20.47390328080913</v>
      </c>
      <c r="VF160">
        <v>-17.45777358951962</v>
      </c>
      <c r="VG160">
        <v>0.002081335528760168</v>
      </c>
      <c r="VH160">
        <v>6.270058676840831</v>
      </c>
      <c r="VI160">
        <v>9.271378032741593</v>
      </c>
      <c r="VJ160">
        <v>1.392559994300028E-05</v>
      </c>
      <c r="VN160">
        <v>5.600026733240215</v>
      </c>
      <c r="VO160">
        <v>8.597725270192623</v>
      </c>
      <c r="VP160">
        <v>4.237385727546558E-05</v>
      </c>
      <c r="WO160">
        <v>-1.085125337048735</v>
      </c>
      <c r="WP160">
        <v>1.916061914457736</v>
      </c>
      <c r="WQ160">
        <v>1.127652911695875E-05</v>
      </c>
      <c r="WU160">
        <v>9.219479227354793</v>
      </c>
      <c r="WV160">
        <v>12.20844358773161</v>
      </c>
      <c r="WW160">
        <v>0.0009742827351426804</v>
      </c>
      <c r="XG160">
        <v>-20.54982092668283</v>
      </c>
      <c r="XH160">
        <v>-17.55823384795355</v>
      </c>
      <c r="XI160">
        <v>0.0005662179544574712</v>
      </c>
      <c r="XV160">
        <v>1.894250417120741</v>
      </c>
      <c r="XW160">
        <v>4.88625524850948</v>
      </c>
      <c r="XX160">
        <v>0.0005113817689799643</v>
      </c>
      <c r="YH160">
        <v>-6.531854084580565</v>
      </c>
      <c r="YI160">
        <v>-3.530257341437558</v>
      </c>
      <c r="YJ160">
        <v>2.03967093179149E-05</v>
      </c>
      <c r="ZF160">
        <v>-5.154455721730582</v>
      </c>
      <c r="ZG160">
        <v>-2.147670673141606</v>
      </c>
      <c r="ZH160">
        <v>0.0003682950748380488</v>
      </c>
      <c r="ZI160">
        <v>0.5974998324656191</v>
      </c>
      <c r="ZJ160">
        <v>3.594206963393866</v>
      </c>
      <c r="ZK160">
        <v>8.67438937896522E-05</v>
      </c>
      <c r="AAA160">
        <v>14.71152085548148</v>
      </c>
      <c r="AAB160">
        <v>17.69428661016279</v>
      </c>
      <c r="AAC160">
        <v>0.002376153693637816</v>
      </c>
      <c r="AAG160">
        <v>4.441857074991012</v>
      </c>
      <c r="AAH160">
        <v>7.439809915761916</v>
      </c>
      <c r="AAI160">
        <v>3.352688727420658E-05</v>
      </c>
      <c r="AAJ160">
        <v>9.27565839822814</v>
      </c>
      <c r="AAK160">
        <v>12.27427418355366</v>
      </c>
      <c r="AAL160">
        <v>1.532840212038142E-05</v>
      </c>
      <c r="ABB160">
        <v>-3.006826052916558</v>
      </c>
      <c r="ABC160">
        <v>-0.003319947035906989</v>
      </c>
      <c r="ABD160">
        <v>9.834222757071722E-05</v>
      </c>
      <c r="ABQ160">
        <v>-10.96265955099502</v>
      </c>
      <c r="ABR160">
        <v>-7.961242809863512</v>
      </c>
      <c r="ABS160">
        <v>1.60572434697538E-05</v>
      </c>
      <c r="ABT160">
        <v>-3.991947049204083</v>
      </c>
      <c r="ABU160">
        <v>-0.9965013238843297</v>
      </c>
      <c r="ABV160">
        <v>0.0001659313429050583</v>
      </c>
      <c r="ABW160">
        <v>2.351494250984995</v>
      </c>
      <c r="ABX160">
        <v>5.365849471765087</v>
      </c>
      <c r="ABY160">
        <v>0.001648578909161607</v>
      </c>
      <c r="ACL160">
        <v>-3.273862464675501</v>
      </c>
      <c r="ACM160">
        <v>-0.2707949732614656</v>
      </c>
      <c r="ACN160">
        <v>7.527602860146873E-05</v>
      </c>
      <c r="ACU160">
        <v>-11.25245277653027</v>
      </c>
      <c r="ACV160">
        <v>-8.247539902097662</v>
      </c>
      <c r="ACW160">
        <v>0.0001930906815249461</v>
      </c>
      <c r="ACX160">
        <v>8.020191658299828</v>
      </c>
      <c r="ACY160">
        <v>11.02394140906815</v>
      </c>
      <c r="ACZ160">
        <v>0.0001124850465961024</v>
      </c>
      <c r="ADP160">
        <v>-12.7431151419969</v>
      </c>
      <c r="ADQ160">
        <v>-9.74170032608709</v>
      </c>
      <c r="ADR160">
        <v>1.601363246916089E-05</v>
      </c>
      <c r="AEQ160">
        <v>-10.12304411166328</v>
      </c>
      <c r="AER160">
        <v>-7.117241549993681</v>
      </c>
      <c r="AES160">
        <v>0.0002693577754363183</v>
      </c>
      <c r="AFL160">
        <v>-29.4881893791339</v>
      </c>
      <c r="AFM160">
        <v>-26.48988445044471</v>
      </c>
      <c r="AFN160">
        <v>2.298613398993135E-05</v>
      </c>
      <c r="AFR160">
        <v>5.183992152636432</v>
      </c>
      <c r="AFS160">
        <v>8.189209358967808</v>
      </c>
      <c r="AFT160">
        <v>0.0002177539352331996</v>
      </c>
      <c r="AGA160">
        <v>4.618263270856454</v>
      </c>
      <c r="AGB160">
        <v>7.615368964684567</v>
      </c>
      <c r="AGC160">
        <v>6.701606573300169E-05</v>
      </c>
      <c r="AGD160">
        <v>1.225882460980608</v>
      </c>
      <c r="AGE160">
        <v>4.231268693457896</v>
      </c>
      <c r="AGF160">
        <v>0.0002320920023951152</v>
      </c>
      <c r="AGM160">
        <v>7.533197950509488</v>
      </c>
      <c r="AGN160">
        <v>10.52664656554321</v>
      </c>
      <c r="AGO160">
        <v>0.0003433651598113998</v>
      </c>
      <c r="AGP160">
        <v>-7.072639513877233</v>
      </c>
      <c r="AGQ160">
        <v>-4.076681026947002</v>
      </c>
      <c r="AGR160">
        <v>0.0001306706231448997</v>
      </c>
      <c r="AGS160">
        <v>8.896653020895444</v>
      </c>
      <c r="AGT160">
        <v>11.89995952434942</v>
      </c>
      <c r="AGU160">
        <v>8.746372072922328E-05</v>
      </c>
      <c r="AHK160">
        <v>-17.49821404034606</v>
      </c>
      <c r="AHL160">
        <v>-14.49500664090808</v>
      </c>
      <c r="AHM160">
        <v>8.22992892378181E-05</v>
      </c>
      <c r="AHT160">
        <v>-4.796988655836698</v>
      </c>
      <c r="AHU160">
        <v>-1.795234473159327</v>
      </c>
      <c r="AHV160">
        <v>2.461725492468415E-05</v>
      </c>
      <c r="AIF160">
        <v>-2.532929207010779</v>
      </c>
      <c r="AIG160">
        <v>0.4688775790247239</v>
      </c>
      <c r="AIH160">
        <v>2.611580622469938E-05</v>
      </c>
      <c r="AIO160">
        <v>17.21853710904954</v>
      </c>
      <c r="AIP160">
        <v>20.24808674949469</v>
      </c>
      <c r="AIQ160">
        <v>0.006985450003499722</v>
      </c>
      <c r="AIU160">
        <v>5.068100592789992</v>
      </c>
      <c r="AIV160">
        <v>8.069433412162361</v>
      </c>
      <c r="AIW160">
        <v>1.421125983489105E-05</v>
      </c>
      <c r="AJA160">
        <v>-0.04094817105585649</v>
      </c>
      <c r="AJB160">
        <v>2.961949420225035</v>
      </c>
      <c r="AJC160">
        <v>6.716828184879828E-05</v>
      </c>
      <c r="AJD160">
        <v>0.2124440377320269</v>
      </c>
      <c r="AJE160">
        <v>3.214428732038545</v>
      </c>
      <c r="AJF160">
        <v>3.151209192260811E-05</v>
      </c>
      <c r="AJJ160">
        <v>11.9388696302613</v>
      </c>
      <c r="AJK160">
        <v>14.93555752845801</v>
      </c>
      <c r="AJL160">
        <v>8.776014684259619E-05</v>
      </c>
      <c r="AJP160">
        <v>9.199370155048125</v>
      </c>
      <c r="AJQ160">
        <v>12.20418100798387</v>
      </c>
      <c r="AJR160">
        <v>0.0001851544477547348</v>
      </c>
      <c r="AKB160">
        <v>-2.281948534120736</v>
      </c>
      <c r="AKC160">
        <v>0.7165962258193457</v>
      </c>
      <c r="AKD160">
        <v>1.694178905591431E-05</v>
      </c>
      <c r="AKQ160">
        <v>3.434516437439502</v>
      </c>
      <c r="AKR160">
        <v>6.431276420834902</v>
      </c>
      <c r="AKS160">
        <v>8.398166078463771E-05</v>
      </c>
      <c r="ALU160">
        <v>5.390205369177859</v>
      </c>
      <c r="ALV160">
        <v>8.388704507284748</v>
      </c>
      <c r="ALW160">
        <v>1.802069137753507E-05</v>
      </c>
      <c r="AMP160">
        <v>1.731089277655421</v>
      </c>
      <c r="AMQ160">
        <v>4.735998148739586</v>
      </c>
      <c r="AMR160">
        <v>0.0001927761225676224</v>
      </c>
      <c r="AMS160">
        <v>5.387081323520176</v>
      </c>
      <c r="AMT160">
        <v>8.375990551905396</v>
      </c>
      <c r="AMU160">
        <v>0.000984041720089738</v>
      </c>
      <c r="AOL160">
        <v>0.5163676885406678</v>
      </c>
      <c r="AOM160">
        <v>3.513391308308161</v>
      </c>
      <c r="AON160">
        <v>7.087071430767336E-05</v>
      </c>
      <c r="AOO160">
        <v>-2.551316309476894</v>
      </c>
      <c r="AOP160">
        <v>0.4509919865691421</v>
      </c>
      <c r="AOQ160">
        <v>4.262584508915919E-05</v>
      </c>
      <c r="AOR160">
        <v>-9.712171114697883</v>
      </c>
      <c r="AOS160">
        <v>-6.714618284911816</v>
      </c>
      <c r="AOT160">
        <v>4.790913644767981E-05</v>
      </c>
      <c r="APA160">
        <v>-6.465820569516765</v>
      </c>
      <c r="APB160">
        <v>-3.471356782632251</v>
      </c>
      <c r="APC160">
        <v>0.0002451972452805864</v>
      </c>
      <c r="APM160">
        <v>6.484358938471418</v>
      </c>
      <c r="APN160">
        <v>9.491763225171237</v>
      </c>
      <c r="APO160">
        <v>0.0004385876922649016</v>
      </c>
      <c r="AQE160">
        <v>-0.7243565521889579</v>
      </c>
      <c r="AQF160">
        <v>2.279896021266488</v>
      </c>
      <c r="AQG160">
        <v>0.0001446750479517074</v>
      </c>
      <c r="AQK160">
        <v>-3.460961367240227</v>
      </c>
      <c r="AQL160">
        <v>-0.4663096278730485</v>
      </c>
      <c r="AQM160">
        <v>0.000228831134372721</v>
      </c>
      <c r="AQT160">
        <v>8.501560874349016</v>
      </c>
      <c r="AQU160">
        <v>11.5038264864073</v>
      </c>
      <c r="AQV160">
        <v>4.106398398908722E-05</v>
      </c>
      <c r="AQZ160">
        <v>-5.363831764694312</v>
      </c>
      <c r="ARA160">
        <v>-2.361753370062346</v>
      </c>
      <c r="ARB160">
        <v>3.455779396945914E-05</v>
      </c>
      <c r="ARI160">
        <v>6.411846707971574</v>
      </c>
      <c r="ARJ160">
        <v>9.414350719364373</v>
      </c>
      <c r="ARK160">
        <v>5.016058444212814E-05</v>
      </c>
      <c r="ARL160">
        <v>-4.522407137032895</v>
      </c>
      <c r="ARM160">
        <v>-1.526548932515805</v>
      </c>
      <c r="ARN160">
        <v>0.0001372357585780548</v>
      </c>
      <c r="ASA160">
        <v>1.717347300161067</v>
      </c>
      <c r="ASB160">
        <v>4.718906818112436</v>
      </c>
      <c r="ASC160">
        <v>1.945676992514269E-05</v>
      </c>
      <c r="ASJ160">
        <v>2.396694330292395</v>
      </c>
      <c r="ASK160">
        <v>5.398824767281286</v>
      </c>
      <c r="ASL160">
        <v>3.631009410906576E-05</v>
      </c>
      <c r="ASV160">
        <v>-7.549005618885269</v>
      </c>
      <c r="ASW160">
        <v>-4.550401704847149</v>
      </c>
      <c r="ASX160">
        <v>1.559244810364766E-05</v>
      </c>
      <c r="ATB160">
        <v>-3.012139709503201</v>
      </c>
      <c r="ATC160">
        <v>-0.01081546899656927</v>
      </c>
      <c r="ATD160">
        <v>1.402890335524549E-05</v>
      </c>
      <c r="ATE160">
        <v>3.247042785019097</v>
      </c>
      <c r="ATF160">
        <v>6.245491170348126</v>
      </c>
      <c r="ATG160">
        <v>1.926006469738182E-05</v>
      </c>
      <c r="ATH160">
        <v>-3.348418652121384</v>
      </c>
      <c r="ATI160">
        <v>-0.3469290050148855</v>
      </c>
      <c r="ATJ160">
        <v>1.775238801518328E-05</v>
      </c>
      <c r="AUF160">
        <v>-5.153094355533213</v>
      </c>
      <c r="AUG160">
        <v>-2.151041548807281</v>
      </c>
      <c r="AUH160">
        <v>3.371212363226053E-05</v>
      </c>
      <c r="AUR160">
        <v>0.1819813079012427</v>
      </c>
      <c r="AUS160">
        <v>3.186576022083715</v>
      </c>
      <c r="AUT160">
        <v>0.0001688911873488938</v>
      </c>
      <c r="AUX160">
        <v>0.4235008009707044</v>
      </c>
      <c r="AUY160">
        <v>3.422295206532987</v>
      </c>
      <c r="AUZ160">
        <v>1.162766358604096E-05</v>
      </c>
      <c r="AVM160">
        <v>2.406303973601336</v>
      </c>
      <c r="AVN160">
        <v>5.408923695038258</v>
      </c>
      <c r="AVO160">
        <v>5.490352325654544E-05</v>
      </c>
      <c r="AVP160">
        <v>3.60324533661714</v>
      </c>
      <c r="AVQ160">
        <v>6.602727368439483</v>
      </c>
      <c r="AVR160">
        <v>2.146328264522802E-06</v>
      </c>
      <c r="AVS160">
        <v>3.555889835621753</v>
      </c>
      <c r="AVT160">
        <v>6.548224649863625</v>
      </c>
      <c r="AVU160">
        <v>0.0004700405816528422</v>
      </c>
      <c r="AYD160">
        <v>-6.725084917792297</v>
      </c>
      <c r="AYE160">
        <v>-3.723306005431906</v>
      </c>
      <c r="AYF160">
        <v>2.531623348762971E-05</v>
      </c>
      <c r="AYG160">
        <v>-0.4515185107678751</v>
      </c>
      <c r="AYH160">
        <v>2.548217665481062</v>
      </c>
      <c r="AYI160">
        <v>5.568237730007266E-07</v>
      </c>
      <c r="AYJ160">
        <v>1.109679370301967</v>
      </c>
      <c r="AYK160">
        <v>4.107591549879228</v>
      </c>
      <c r="AYL160">
        <v>3.48719529408494E-05</v>
      </c>
      <c r="AZN160">
        <v>-7.423782483098869</v>
      </c>
      <c r="AZO160">
        <v>-4.427142403675735</v>
      </c>
      <c r="AZP160">
        <v>9.031253026277829E-05</v>
      </c>
      <c r="AZT160">
        <v>13.02601712659962</v>
      </c>
      <c r="AZU160">
        <v>16.02446871991044</v>
      </c>
      <c r="AZV160">
        <v>1.918050620072927E-05</v>
      </c>
      <c r="BAL160">
        <v>-23.5078023111365</v>
      </c>
      <c r="BAM160">
        <v>-20.50451080826018</v>
      </c>
      <c r="BAN160">
        <v>8.667192947872688E-05</v>
      </c>
      <c r="BAU160">
        <v>0.1159731280266616</v>
      </c>
      <c r="BAV160">
        <v>3.106349295494157</v>
      </c>
      <c r="BAW160">
        <v>0.0007409452209096273</v>
      </c>
      <c r="BAX160">
        <v>4.653084193751371</v>
      </c>
      <c r="BAY160">
        <v>7.6513307199138</v>
      </c>
      <c r="BAZ160">
        <v>2.459736399236359E-05</v>
      </c>
      <c r="BBJ160">
        <v>3.024458438369974</v>
      </c>
      <c r="BBK160">
        <v>6.025976198848575</v>
      </c>
      <c r="BBL160">
        <v>1.8428774963219E-05</v>
      </c>
      <c r="BBV160">
        <v>2.849373577876041</v>
      </c>
      <c r="BBW160">
        <v>5.854558759619759</v>
      </c>
      <c r="BBX160">
        <v>0.0002150888777231158</v>
      </c>
      <c r="BCB160">
        <v>-5.27632672568555</v>
      </c>
      <c r="BCC160">
        <v>-2.27345804305356</v>
      </c>
      <c r="BCD160">
        <v>6.583472034462436E-05</v>
      </c>
      <c r="BCN160">
        <v>-2.766786058265542</v>
      </c>
      <c r="BCO160">
        <v>0.2343530024249303</v>
      </c>
      <c r="BCP160">
        <v>1.037967405262808E-05</v>
      </c>
      <c r="BDR160">
        <v>-74.50798907920058</v>
      </c>
      <c r="BDS160">
        <v>-71.49712890858086</v>
      </c>
      <c r="BDT160">
        <v>0.0009435464471157832</v>
      </c>
      <c r="BDU160">
        <v>1.020970530259288</v>
      </c>
      <c r="BDV160">
        <v>4.023165748764169</v>
      </c>
      <c r="BDW160">
        <v>3.855187427335325E-05</v>
      </c>
      <c r="BEJ160">
        <v>2.550543934311837</v>
      </c>
      <c r="BEK160">
        <v>5.546873149666251</v>
      </c>
      <c r="BEL160">
        <v>0.0001077972793141797</v>
      </c>
      <c r="BEM160">
        <v>2.875851625090661</v>
      </c>
      <c r="BEN160">
        <v>5.890144775698303</v>
      </c>
      <c r="BEO160">
        <v>0.001634353234341951</v>
      </c>
      <c r="BEP160">
        <v>10.51570658222739</v>
      </c>
      <c r="BEQ160">
        <v>13.51070275090792</v>
      </c>
      <c r="BER160">
        <v>0.0002003066229894238</v>
      </c>
      <c r="BEY160">
        <v>0.4852211609198785</v>
      </c>
      <c r="BEZ160">
        <v>3.487216580738606</v>
      </c>
      <c r="BFA160">
        <v>3.185360202377191E-05</v>
      </c>
      <c r="BFB160">
        <v>-12.22508881700446</v>
      </c>
      <c r="BFC160">
        <v>-9.221503715396839</v>
      </c>
      <c r="BFD160">
        <v>0.0001028236282957423</v>
      </c>
      <c r="BFK160">
        <v>5.688834254417539</v>
      </c>
      <c r="BFL160">
        <v>8.693398139215525</v>
      </c>
      <c r="BFM160">
        <v>0.0001666323555943079</v>
      </c>
      <c r="BFW160">
        <v>-2.682015598872598</v>
      </c>
      <c r="BFX160">
        <v>0.3117142264699345</v>
      </c>
      <c r="BFY160">
        <v>0.0003145207218812135</v>
      </c>
      <c r="BFZ160">
        <v>-4.159392700272361</v>
      </c>
      <c r="BGA160">
        <v>-1.157556914877667</v>
      </c>
      <c r="BGB160">
        <v>2.696086412297381E-05</v>
      </c>
      <c r="BGF160">
        <v>0.9166807646987769</v>
      </c>
      <c r="BGG160">
        <v>3.91397468816786</v>
      </c>
      <c r="BGH160">
        <v>5.858280152942054E-05</v>
      </c>
      <c r="BGX160">
        <v>-8.030574381709625</v>
      </c>
      <c r="BGY160">
        <v>-5.029132940797568</v>
      </c>
      <c r="BGZ160">
        <v>1.662201522363169E-05</v>
      </c>
      <c r="BHG160">
        <v>3.784011593259624</v>
      </c>
      <c r="BHH160">
        <v>6.782588045237926</v>
      </c>
      <c r="BHI160">
        <v>1.621191176063665E-05</v>
      </c>
      <c r="BJC160">
        <v>-0.3241321119311895</v>
      </c>
      <c r="BJD160">
        <v>2.681933851537003</v>
      </c>
      <c r="BJE160">
        <v>0.0002943673023795509</v>
      </c>
      <c r="BKG160">
        <v>4.889709159112068</v>
      </c>
      <c r="BKH160">
        <v>7.888421486275604</v>
      </c>
      <c r="BKI160">
        <v>1.326481067014536E-05</v>
      </c>
      <c r="BKP160">
        <v>-9.24863608283562</v>
      </c>
      <c r="BKQ160">
        <v>-6.253904942532616</v>
      </c>
      <c r="BKR160">
        <v>0.0002220870600529814</v>
      </c>
      <c r="BLB160">
        <v>7.651731672300623</v>
      </c>
      <c r="BLC160">
        <v>10.65306108597584</v>
      </c>
      <c r="BLD160">
        <v>1.413872575888598E-05</v>
      </c>
      <c r="BLT160">
        <v>-19.51012215470866</v>
      </c>
      <c r="BLU160">
        <v>-16.51166658587189</v>
      </c>
      <c r="BLV160">
        <v>1.908214094379038E-05</v>
      </c>
      <c r="BLZ160">
        <v>6.569910564460934</v>
      </c>
      <c r="BMA160">
        <v>9.571065372772026</v>
      </c>
      <c r="BMB160">
        <v>1.066865788292789E-05</v>
      </c>
      <c r="BMC160">
        <v>-6.624307900271152</v>
      </c>
      <c r="BMD160">
        <v>-3.627057737885353</v>
      </c>
      <c r="BME160">
        <v>6.049285523580697E-05</v>
      </c>
      <c r="BNJ160">
        <v>6.704196692677124</v>
      </c>
      <c r="BNK160">
        <v>9.706521740594026</v>
      </c>
      <c r="BNL160">
        <v>4.324678252710285E-05</v>
      </c>
      <c r="BNV160">
        <v>-0.5740044994517149</v>
      </c>
      <c r="BNW160">
        <v>2.427615191451304</v>
      </c>
      <c r="BNX160">
        <v>2.098718897059297E-05</v>
      </c>
      <c r="BOB160">
        <v>-0.1604302954606279</v>
      </c>
      <c r="BOC160">
        <v>2.837560941008522</v>
      </c>
      <c r="BOD160">
        <v>3.22810473830015E-05</v>
      </c>
      <c r="BOH160">
        <v>-10.25866077374872</v>
      </c>
      <c r="BOI160">
        <v>-7.257478958326995</v>
      </c>
      <c r="BOJ160">
        <v>1.117350152821037E-05</v>
      </c>
      <c r="BOQ160">
        <v>-0.743018057376273</v>
      </c>
      <c r="BOR160">
        <v>2.258370387587023</v>
      </c>
      <c r="BOS160">
        <v>1.542223532881473E-05</v>
      </c>
      <c r="BOZ160">
        <v>1.514159602326272</v>
      </c>
      <c r="BPA160">
        <v>4.51284881012915</v>
      </c>
      <c r="BPB160">
        <v>1.374540947231161E-05</v>
      </c>
      <c r="BPI160">
        <v>2.376591760402389</v>
      </c>
      <c r="BPJ160">
        <v>5.375128177063115</v>
      </c>
      <c r="BPK160">
        <v>1.713660952800319E-05</v>
      </c>
      <c r="BPL160">
        <v>-9.814713790635324</v>
      </c>
      <c r="BPM160">
        <v>-6.817933663238455</v>
      </c>
      <c r="BPN160">
        <v>8.294063664318038E-05</v>
      </c>
      <c r="BQA160">
        <v>-6.596478927706999</v>
      </c>
      <c r="BQB160">
        <v>-3.592064443840201</v>
      </c>
      <c r="BQC160">
        <v>0.0001559013424817187</v>
      </c>
      <c r="BQG160">
        <v>0.260650686945973</v>
      </c>
      <c r="BQH160">
        <v>3.261897688938312</v>
      </c>
      <c r="BQI160">
        <v>1.244011175117866E-05</v>
      </c>
      <c r="BQM160">
        <v>-3.752073091290125</v>
      </c>
      <c r="BQN160">
        <v>-0.7505770057492853</v>
      </c>
      <c r="BQO160">
        <v>1.790617556407662E-05</v>
      </c>
      <c r="BRB160">
        <v>4.601752619139763</v>
      </c>
      <c r="BRC160">
        <v>7.596383914460325</v>
      </c>
      <c r="BRD160">
        <v>0.0002305839194801708</v>
      </c>
      <c r="BRH160">
        <v>-4.267051499999581</v>
      </c>
      <c r="BRI160">
        <v>-1.252969176899719</v>
      </c>
      <c r="BRJ160">
        <v>0.001586494591111184</v>
      </c>
      <c r="BRT160">
        <v>2.333507340292286</v>
      </c>
      <c r="BRU160">
        <v>5.335159729869487</v>
      </c>
      <c r="BRV160">
        <v>2.184313051873228E-05</v>
      </c>
      <c r="BSF160">
        <v>4.283738666700987</v>
      </c>
      <c r="BSG160">
        <v>7.281903191509563</v>
      </c>
      <c r="BSH160">
        <v>2.695175342668387E-05</v>
      </c>
      <c r="BSR160">
        <v>-12.53159630756603</v>
      </c>
      <c r="BSS160">
        <v>-9.505275060292146</v>
      </c>
      <c r="BST160">
        <v>0.005542464464422196</v>
      </c>
      <c r="BTD160">
        <v>-9.686738181641301</v>
      </c>
      <c r="BTE160">
        <v>-6.690298089251669</v>
      </c>
      <c r="BTF160">
        <v>0.0001013835375548643</v>
      </c>
      <c r="BTV160">
        <v>-11.59539348097402</v>
      </c>
      <c r="BTW160">
        <v>-8.590739356663502</v>
      </c>
      <c r="BTX160">
        <v>0.0001732869847824203</v>
      </c>
      <c r="BUE160">
        <v>-2.790712793360685</v>
      </c>
      <c r="BUF160">
        <v>0.2109660182805616</v>
      </c>
      <c r="BUG160">
        <v>2.254726821427224E-05</v>
      </c>
      <c r="BUN160">
        <v>4.480695026395502</v>
      </c>
      <c r="BUO160">
        <v>7.483789747251243</v>
      </c>
      <c r="BUP160">
        <v>7.661837739967888E-05</v>
      </c>
      <c r="BVL160">
        <v>0.9628381010644151</v>
      </c>
      <c r="BVM160">
        <v>3.967051717150067</v>
      </c>
      <c r="BVN160">
        <v>0.0001420364841381121</v>
      </c>
      <c r="BWM160">
        <v>-1.746596939569486</v>
      </c>
      <c r="BWN160">
        <v>1.255249222019311</v>
      </c>
      <c r="BWO160">
        <v>2.726650089557018E-05</v>
      </c>
      <c r="BXE160">
        <v>-3.179226056939656</v>
      </c>
      <c r="BXF160">
        <v>-0.1730474185756097</v>
      </c>
      <c r="BXG160">
        <v>0.0003054045762692747</v>
      </c>
      <c r="BXH160">
        <v>-12.51220308876673</v>
      </c>
      <c r="BXI160">
        <v>-9.507028948325356</v>
      </c>
      <c r="BXJ160">
        <v>0.0002141738344562278</v>
      </c>
      <c r="BXN160">
        <v>-7.592364613887369</v>
      </c>
      <c r="BXO160">
        <v>-4.595147613892017</v>
      </c>
      <c r="BXP160">
        <v>6.196071220695802E-05</v>
      </c>
      <c r="BXW160">
        <v>4.88118465094763</v>
      </c>
      <c r="BXX160">
        <v>7.879680702339536</v>
      </c>
      <c r="BXY160">
        <v>1.809489132630029E-05</v>
      </c>
      <c r="BYL160">
        <v>2.984429826588304</v>
      </c>
      <c r="BYM160">
        <v>5.986652837942223</v>
      </c>
      <c r="BYN160">
        <v>3.953423583720657E-05</v>
      </c>
      <c r="BYR160">
        <v>2.330262222220139</v>
      </c>
      <c r="BYS160">
        <v>5.334485082377824</v>
      </c>
      <c r="BYT160">
        <v>0.0001426603832909089</v>
      </c>
      <c r="BYU160">
        <v>-1.674898097248501</v>
      </c>
      <c r="BYV160">
        <v>1.326975281423883</v>
      </c>
      <c r="BYW160">
        <v>2.807638120116975E-05</v>
      </c>
      <c r="BZG160">
        <v>0.7601491164581705</v>
      </c>
      <c r="BZH160">
        <v>3.758431893852802</v>
      </c>
      <c r="BZI160">
        <v>2.359082781111004E-05</v>
      </c>
      <c r="BZM160">
        <v>-10.06745980932689</v>
      </c>
      <c r="BZN160">
        <v>-7.061759096164471</v>
      </c>
      <c r="BZO160">
        <v>0.000259985044481088</v>
      </c>
      <c r="BZP160">
        <v>-4.816056167992563</v>
      </c>
      <c r="BZQ160">
        <v>-1.806213905305711</v>
      </c>
      <c r="BZR160">
        <v>0.0007749610783759511</v>
      </c>
      <c r="CAT160">
        <v>0.3106500630664808</v>
      </c>
      <c r="CAU160">
        <v>3.31701786264254</v>
      </c>
      <c r="CAV160">
        <v>0.0003243909715269182</v>
      </c>
      <c r="CCJ160">
        <v>2.657895416884428</v>
      </c>
      <c r="CCK160">
        <v>5.656486915549836</v>
      </c>
      <c r="CCL160">
        <v>1.587100807637267E-05</v>
      </c>
      <c r="CDK160">
        <v>0.4144982342471804</v>
      </c>
      <c r="CDL160">
        <v>3.412808037816799</v>
      </c>
      <c r="CDM160">
        <v>2.285411178620053E-05</v>
      </c>
      <c r="CDZ160">
        <v>-3.927490539323014</v>
      </c>
      <c r="CEA160">
        <v>-0.9292485751068942</v>
      </c>
      <c r="CEB160">
        <v>2.472551853923323E-05</v>
      </c>
      <c r="CFJ160">
        <v>-7.104162102417035</v>
      </c>
      <c r="CFK160">
        <v>-4.102975168374656</v>
      </c>
      <c r="CFL160">
        <v>1.127049936766767E-05</v>
      </c>
      <c r="CGB160">
        <v>-5.426581363078584</v>
      </c>
      <c r="CGC160">
        <v>-2.423859823619029</v>
      </c>
      <c r="CGD160">
        <v>5.925421623931938E-05</v>
      </c>
      <c r="CGK160">
        <v>3.675172234937868</v>
      </c>
      <c r="CGL160">
        <v>6.677091043733504</v>
      </c>
      <c r="CGM160">
        <v>2.945461755368389E-05</v>
      </c>
      <c r="CGN160">
        <v>-3.865354938035318</v>
      </c>
      <c r="CGO160">
        <v>-0.8533265341665663</v>
      </c>
      <c r="CGP160">
        <v>0.001157459997038407</v>
      </c>
      <c r="CHF160">
        <v>-1.919393930324587</v>
      </c>
      <c r="CHG160">
        <v>1.073638199863098</v>
      </c>
      <c r="CHH160">
        <v>0.0003884096777709663</v>
      </c>
      <c r="CHI160">
        <v>-7.485202683088672</v>
      </c>
      <c r="CHJ160">
        <v>-4.481769407143876</v>
      </c>
      <c r="CHK160">
        <v>9.429906970492682E-05</v>
      </c>
      <c r="CHU160">
        <v>3.983171909708327</v>
      </c>
      <c r="CHV160">
        <v>6.988644130767643</v>
      </c>
      <c r="CHW160">
        <v>0.0002395616265761232</v>
      </c>
      <c r="CIG160">
        <v>-3.248081844229453</v>
      </c>
      <c r="CIH160">
        <v>-0.2468489851248681</v>
      </c>
      <c r="CII160">
        <v>1.21595325740592E-05</v>
      </c>
      <c r="CIJ160">
        <v>-7.454236273879717</v>
      </c>
      <c r="CIK160">
        <v>-4.450856177727639</v>
      </c>
      <c r="CIL160">
        <v>9.140039997835289E-05</v>
      </c>
      <c r="CIP160">
        <v>-2.85790722147098</v>
      </c>
      <c r="CIQ160">
        <v>0.1381468185024737</v>
      </c>
      <c r="CIR160">
        <v>0.0001245648042487991</v>
      </c>
      <c r="CIS160">
        <v>-4.174790829506407</v>
      </c>
      <c r="CIT160">
        <v>-1.175969243443412</v>
      </c>
      <c r="CIU160">
        <v>1.110927525540459E-05</v>
      </c>
      <c r="CJB160">
        <v>-4.061158108724035</v>
      </c>
      <c r="CJC160">
        <v>-1.06572045213764</v>
      </c>
      <c r="CJD160">
        <v>0.000166519819389324</v>
      </c>
      <c r="CJQ160">
        <v>-1.613939736849692</v>
      </c>
      <c r="CJR160">
        <v>1.381871713560368</v>
      </c>
      <c r="CJS160">
        <v>0.0001403515813391128</v>
      </c>
      <c r="CJT160">
        <v>-5.480627232714979</v>
      </c>
      <c r="CJU160">
        <v>-2.483648664967168</v>
      </c>
      <c r="CJV160">
        <v>7.303242283654766E-05</v>
      </c>
      <c r="CKC160">
        <v>0.2497038413841403</v>
      </c>
      <c r="CKD160">
        <v>3.253450993681016</v>
      </c>
      <c r="CKE160">
        <v>0.0001123292026878214</v>
      </c>
      <c r="CKO160">
        <v>-7.577906882531367</v>
      </c>
      <c r="CKP160">
        <v>-4.564819719356091</v>
      </c>
      <c r="CKQ160">
        <v>0.001370190719810315</v>
      </c>
      <c r="CKR160">
        <v>-7.086221414942079</v>
      </c>
      <c r="CKS160">
        <v>-4.089297666819922</v>
      </c>
      <c r="CKT160">
        <v>7.570660492746588E-05</v>
      </c>
      <c r="CLA160">
        <v>4.387380301257494</v>
      </c>
      <c r="CLB160">
        <v>7.383323641577397</v>
      </c>
      <c r="CLC160">
        <v>0.0001316519020809721</v>
      </c>
      <c r="CLY160">
        <v>-8.763629641541849</v>
      </c>
      <c r="CLZ160">
        <v>-5.759651278106486</v>
      </c>
      <c r="CMA160">
        <v>0.0001266190049906492</v>
      </c>
      <c r="CNF160">
        <v>-4.082278070977337</v>
      </c>
      <c r="CNG160">
        <v>-1.080059083741862</v>
      </c>
      <c r="CNH160">
        <v>3.939123480956768E-05</v>
      </c>
      <c r="COD160">
        <v>-9.738189604788325</v>
      </c>
      <c r="COE160">
        <v>-6.724495748735382</v>
      </c>
      <c r="COF160">
        <v>0.001500173548789628</v>
      </c>
      <c r="COG160">
        <v>-12.82175324179531</v>
      </c>
      <c r="COH160">
        <v>-9.813438175730155</v>
      </c>
      <c r="COI160">
        <v>0.0005531225893431051</v>
      </c>
      <c r="COM160">
        <v>4.623210249763251</v>
      </c>
      <c r="CON160">
        <v>7.614862666876359</v>
      </c>
      <c r="COO160">
        <v>0.0005574571204282829</v>
      </c>
      <c r="COY160">
        <v>-2.223720128342176</v>
      </c>
      <c r="COZ160">
        <v>0.778583756994889</v>
      </c>
      <c r="CPA160">
        <v>4.246310117075892E-05</v>
      </c>
      <c r="CPH160">
        <v>1.292439435960133</v>
      </c>
      <c r="CPI160">
        <v>4.288201633933094</v>
      </c>
      <c r="CPJ160">
        <v>0.0001436717281630253</v>
      </c>
      <c r="CPQ160">
        <v>-8.485896308694832</v>
      </c>
      <c r="CPR160">
        <v>-5.489289355367832</v>
      </c>
      <c r="CPS160">
        <v>9.210212580128107E-05</v>
      </c>
      <c r="CPT160">
        <v>4.989586758761203</v>
      </c>
      <c r="CPU160">
        <v>7.990992108099949</v>
      </c>
      <c r="CPV160">
        <v>1.580005411130128E-05</v>
      </c>
      <c r="CQL160">
        <v>-3.248311272183512</v>
      </c>
      <c r="CQM160">
        <v>-0.2500644716412871</v>
      </c>
      <c r="CQN160">
        <v>2.458966670993018E-05</v>
      </c>
      <c r="CQO160">
        <v>6.652014707754654</v>
      </c>
      <c r="CQP160">
        <v>9.63261302153327</v>
      </c>
      <c r="CQQ160">
        <v>0.003011403425864315</v>
      </c>
      <c r="CQU160">
        <v>-10.7390913185802</v>
      </c>
      <c r="CQV160">
        <v>-7.740319651273365</v>
      </c>
      <c r="CQW160">
        <v>1.207040964079742E-05</v>
      </c>
      <c r="CQX160">
        <v>7.510421052877838</v>
      </c>
      <c r="CQY160">
        <v>10.50650115837234</v>
      </c>
      <c r="CQZ160">
        <v>0.0001229245834735825</v>
      </c>
      <c r="CRA160">
        <v>-4.702065442730603</v>
      </c>
      <c r="CRB160">
        <v>-1.704086751826759</v>
      </c>
      <c r="CRC160">
        <v>3.268552369763282E-05</v>
      </c>
      <c r="CRG160">
        <v>-3.760773086134657</v>
      </c>
      <c r="CRH160">
        <v>-0.7665217549590793</v>
      </c>
      <c r="CRI160">
        <v>0.0002643775460230655</v>
      </c>
      <c r="CRJ160">
        <v>6.447222874888993</v>
      </c>
      <c r="CRK160">
        <v>9.45149513084078</v>
      </c>
      <c r="CRL160">
        <v>0.0001460173673405852</v>
      </c>
      <c r="CRV160">
        <v>-0.4820386073787853</v>
      </c>
      <c r="CRW160">
        <v>2.519950999528964</v>
      </c>
      <c r="CRX160">
        <v>3.16682851789133E-05</v>
      </c>
      <c r="CRY160">
        <v>-9.084870342012605</v>
      </c>
      <c r="CRZ160">
        <v>-6.081590012812627</v>
      </c>
      <c r="CSA160">
        <v>8.608447728185584E-05</v>
      </c>
      <c r="CSB160">
        <v>4.133483034593061</v>
      </c>
      <c r="CSC160">
        <v>7.134704642186084</v>
      </c>
      <c r="CSD160">
        <v>1.19386008906544E-05</v>
      </c>
      <c r="CSE160">
        <v>-0.7721745367062416</v>
      </c>
      <c r="CSF160">
        <v>2.230432298533428</v>
      </c>
      <c r="CSG160">
        <v>5.436471973426342E-05</v>
      </c>
      <c r="CSK160">
        <v>-1.276007550125958</v>
      </c>
      <c r="CSL160">
        <v>1.728042153938495</v>
      </c>
      <c r="CSM160">
        <v>0.0001312008240771871</v>
      </c>
      <c r="CSQ160">
        <v>-1.128646690464877</v>
      </c>
      <c r="CSR160">
        <v>1.867776100125003</v>
      </c>
      <c r="CSS160">
        <v>0.0001023714173108256</v>
      </c>
      <c r="CSW160">
        <v>7.100002961958165</v>
      </c>
      <c r="CSX160">
        <v>10.10258908639803</v>
      </c>
      <c r="CSY160">
        <v>5.350431694757343E-05</v>
      </c>
      <c r="CTI160">
        <v>0.3577588718377065</v>
      </c>
      <c r="CTJ160">
        <v>3.356477863041254</v>
      </c>
      <c r="CTK160">
        <v>1.312786829270124E-05</v>
      </c>
      <c r="CTO160">
        <v>-21.67954038419538</v>
      </c>
      <c r="CTP160">
        <v>-18.67755034788193</v>
      </c>
      <c r="CTQ160">
        <v>3.16819562306052E-05</v>
      </c>
      <c r="CTR160">
        <v>37.82885538923796</v>
      </c>
      <c r="CTS160">
        <v>40.76976959341029</v>
      </c>
      <c r="CTT160">
        <v>0.02792905014871288</v>
      </c>
      <c r="CUS160">
        <v>8.206625310275852</v>
      </c>
      <c r="CUT160">
        <v>11.20789133784363</v>
      </c>
      <c r="CUU160">
        <v>1.282260641903701E-05</v>
      </c>
      <c r="CVH160">
        <v>-10.74925621773359</v>
      </c>
      <c r="CVI160">
        <v>-7.744737651298175</v>
      </c>
      <c r="CVJ160">
        <v>0.000163339541050075</v>
      </c>
      <c r="CVN160">
        <v>-6.070036777052098</v>
      </c>
      <c r="CVO160">
        <v>-3.071777650971523</v>
      </c>
      <c r="CVP160">
        <v>2.424513602667672E-05</v>
      </c>
      <c r="CVW160">
        <v>-11.07756929209544</v>
      </c>
      <c r="CVX160">
        <v>-8.078853291399687</v>
      </c>
      <c r="CVY160">
        <v>1.318923370638689E-05</v>
      </c>
      <c r="CWF160">
        <v>-3.529446618322033</v>
      </c>
      <c r="CWG160">
        <v>-0.5313669762452503</v>
      </c>
      <c r="CWH160">
        <v>2.950219642609806E-05</v>
      </c>
      <c r="CWX160">
        <v>3.587702538992265</v>
      </c>
      <c r="CWY160">
        <v>6.586177631426299</v>
      </c>
      <c r="CWZ160">
        <v>1.860274467791778E-05</v>
      </c>
      <c r="CXG160">
        <v>3.176651239738686</v>
      </c>
      <c r="CXH160">
        <v>6.170946773664591</v>
      </c>
      <c r="CXI160">
        <v>0.0002603274655240496</v>
      </c>
      <c r="CXS160">
        <v>-3.495606498592853</v>
      </c>
      <c r="CXT160">
        <v>-0.4968311967799379</v>
      </c>
      <c r="CXU160">
        <v>1.199908519559721E-05</v>
      </c>
      <c r="CYT160">
        <v>-9.481156301699745</v>
      </c>
      <c r="CYU160">
        <v>-6.479786766260625</v>
      </c>
      <c r="CYV160">
        <v>1.500501855202776E-05</v>
      </c>
      <c r="CZR160">
        <v>-2.888695226500617</v>
      </c>
      <c r="CZS160">
        <v>0.1047089809952162</v>
      </c>
      <c r="CZT160">
        <v>0.0003480358300642138</v>
      </c>
      <c r="CZU160">
        <v>-5.950186993220378</v>
      </c>
      <c r="CZV160">
        <v>-2.951597732209593</v>
      </c>
      <c r="CZW160">
        <v>1.592147596551231E-05</v>
      </c>
      <c r="DCU160">
        <v>-4.745885309746125</v>
      </c>
      <c r="DCV160">
        <v>-1.740781168042588</v>
      </c>
      <c r="DCW160">
        <v>0.0002084181002382948</v>
      </c>
      <c r="DCX160">
        <v>-5.323360021677038</v>
      </c>
      <c r="DCY160">
        <v>-2.3281213707865</v>
      </c>
      <c r="DCZ160">
        <v>0.0001813635627373644</v>
      </c>
      <c r="DDM160">
        <v>8.482149339475326</v>
      </c>
      <c r="DDN160">
        <v>11.49621547275595</v>
      </c>
      <c r="DDO160">
        <v>0.001582848843746925</v>
      </c>
      <c r="DDS160">
        <v>9.231108854002448</v>
      </c>
      <c r="DDT160">
        <v>12.23472734420378</v>
      </c>
      <c r="DDU160">
        <v>0.000104747770697258</v>
      </c>
      <c r="DDV160">
        <v>-4.081428229449907</v>
      </c>
      <c r="DDW160">
        <v>-1.076563707746587</v>
      </c>
      <c r="DDX160">
        <v>0.0001893085712165767</v>
      </c>
      <c r="DEN160">
        <v>-2.958324706599654</v>
      </c>
      <c r="DEO160">
        <v>0.04290379145198238</v>
      </c>
      <c r="DEP160">
        <v>1.207365970299077E-05</v>
      </c>
      <c r="DFC160">
        <v>1.548965796609696</v>
      </c>
      <c r="DFD160">
        <v>4.551214350252986</v>
      </c>
      <c r="DFE160">
        <v>4.044794789402653E-05</v>
      </c>
      <c r="DFF160">
        <v>-9.097570520741669</v>
      </c>
      <c r="DFG160">
        <v>-6.101356195846353</v>
      </c>
      <c r="DFH160">
        <v>0.0001146506879857853</v>
      </c>
      <c r="DFL160">
        <v>-0.839657497297814</v>
      </c>
      <c r="DFM160">
        <v>2.165628903351534</v>
      </c>
      <c r="DFN160">
        <v>0.0002235682546034382</v>
      </c>
      <c r="DFO160">
        <v>2.307794560862455</v>
      </c>
      <c r="DFP160">
        <v>5.306588722269476</v>
      </c>
      <c r="DFQ160">
        <v>1.163237369855264E-05</v>
      </c>
      <c r="DFR160">
        <v>1.773057824958391</v>
      </c>
      <c r="DFS160">
        <v>4.783162285628075</v>
      </c>
      <c r="DFT160">
        <v>0.0008168010034015017</v>
      </c>
      <c r="DGJ160">
        <v>-6.904556681390552</v>
      </c>
      <c r="DGK160">
        <v>-3.905936684853466</v>
      </c>
      <c r="DGL160">
        <v>1.523527646122978E-05</v>
      </c>
      <c r="DGM160">
        <v>-9.219914665802815</v>
      </c>
      <c r="DGN160">
        <v>-6.230782550915619</v>
      </c>
      <c r="DGO160">
        <v>0.0009448874146007983</v>
      </c>
      <c r="DGY160">
        <v>-0.7717870135596419</v>
      </c>
      <c r="DGZ160">
        <v>2.22939881268344</v>
      </c>
      <c r="DHA160">
        <v>1.124947103024628E-05</v>
      </c>
      <c r="DHE160">
        <v>5.88403439625634</v>
      </c>
      <c r="DHF160">
        <v>8.874029331064069</v>
      </c>
      <c r="DHG160">
        <v>0.0008008106360126994</v>
      </c>
      <c r="DHW160">
        <v>-5.056412255069401</v>
      </c>
      <c r="DHX160">
        <v>-2.057973225118742</v>
      </c>
      <c r="DHY160">
        <v>1.949301995952474E-05</v>
      </c>
      <c r="DII160">
        <v>5.412892104357173</v>
      </c>
      <c r="DIJ160">
        <v>8.411429993816773</v>
      </c>
      <c r="DIK160">
        <v>1.710213785879068E-05</v>
      </c>
      <c r="DIX160">
        <v>10.13912170168526</v>
      </c>
      <c r="DIY160">
        <v>13.14468297146055</v>
      </c>
      <c r="DIZ160">
        <v>0.0002474217721086135</v>
      </c>
      <c r="DJM160">
        <v>-1.565094273223378</v>
      </c>
      <c r="DJN160">
        <v>1.433568534948209</v>
      </c>
      <c r="DJO160">
        <v>1.430465588780714E-05</v>
      </c>
      <c r="DJY160">
        <v>2.606894902634024</v>
      </c>
      <c r="DJZ160">
        <v>5.600755143582009</v>
      </c>
      <c r="DKA160">
        <v>0.0003015731297343709</v>
      </c>
      <c r="DKB160">
        <v>3.239815327943814</v>
      </c>
      <c r="DKC160">
        <v>6.242376398407509</v>
      </c>
      <c r="DKD160">
        <v>5.247265536010207E-05</v>
      </c>
      <c r="DKE160">
        <v>-1.834664643812917</v>
      </c>
      <c r="DKF160">
        <v>1.164125729997738</v>
      </c>
      <c r="DKG160">
        <v>1.170556414359558E-05</v>
      </c>
      <c r="DKH160">
        <v>14.80571460737029</v>
      </c>
      <c r="DKI160">
        <v>17.81552931972917</v>
      </c>
      <c r="DKJ160">
        <v>0.0007706286295003946</v>
      </c>
    </row>
    <row r="161" spans="4:3000">
      <c r="D161">
        <v>13.86459638354081</v>
      </c>
      <c r="E161">
        <v>16.8551702967299</v>
      </c>
      <c r="F161">
        <v>0.0007108089005347521</v>
      </c>
      <c r="J161">
        <v>-11.54979075528716</v>
      </c>
      <c r="K161">
        <v>-8.544870576448375</v>
      </c>
      <c r="L161">
        <v>0.0001936652784452258</v>
      </c>
      <c r="M161">
        <v>-3.862414657305408</v>
      </c>
      <c r="N161">
        <v>-0.860931584891333</v>
      </c>
      <c r="O161">
        <v>1.759603028312392E-05</v>
      </c>
      <c r="S161">
        <v>-11.43948654444589</v>
      </c>
      <c r="T161">
        <v>-8.440666738379548</v>
      </c>
      <c r="U161">
        <v>1.114286176834897E-05</v>
      </c>
      <c r="AE161">
        <v>-2.08133881404418</v>
      </c>
      <c r="AF161">
        <v>0.9172209789763712</v>
      </c>
      <c r="AG161">
        <v>1.659356914921404E-05</v>
      </c>
      <c r="AH161">
        <v>-7.605451213123837</v>
      </c>
      <c r="AI161">
        <v>-4.607829524595319</v>
      </c>
      <c r="AJ161">
        <v>4.525092364305193E-05</v>
      </c>
      <c r="AT161">
        <v>0.2339101550158724</v>
      </c>
      <c r="AU161">
        <v>3.231155751357277</v>
      </c>
      <c r="AV161">
        <v>6.069391611586809E-05</v>
      </c>
      <c r="AW161">
        <v>14.778782068474</v>
      </c>
      <c r="AX161">
        <v>17.76964252412976</v>
      </c>
      <c r="AY161">
        <v>0.0006682501665616157</v>
      </c>
      <c r="AZ161">
        <v>-3.048970540071948</v>
      </c>
      <c r="BA161">
        <v>-0.05078532250457446</v>
      </c>
      <c r="BB161">
        <v>2.634748222216304E-05</v>
      </c>
      <c r="BO161">
        <v>0.1421435885216819</v>
      </c>
      <c r="BP161">
        <v>3.143897622380936</v>
      </c>
      <c r="BQ161">
        <v>2.461307823527867E-05</v>
      </c>
      <c r="BU161">
        <v>-0.8357820559412432</v>
      </c>
      <c r="BV161">
        <v>2.161598477300987</v>
      </c>
      <c r="BW161">
        <v>5.489284876047452E-05</v>
      </c>
      <c r="BX161">
        <v>-1.258171327520469</v>
      </c>
      <c r="BY161">
        <v>1.741998522439118</v>
      </c>
      <c r="BZ161">
        <v>2.307920701743038E-07</v>
      </c>
      <c r="CM161">
        <v>1.436206571978345</v>
      </c>
      <c r="CN161">
        <v>4.441046182310769</v>
      </c>
      <c r="CO161">
        <v>0.0001873746253576561</v>
      </c>
      <c r="CV161">
        <v>5.475557423121561</v>
      </c>
      <c r="CW161">
        <v>8.473718037238164</v>
      </c>
      <c r="CX161">
        <v>2.706672342431293E-05</v>
      </c>
      <c r="DW161">
        <v>-7.685256149980436</v>
      </c>
      <c r="DX161">
        <v>-4.68657382600942</v>
      </c>
      <c r="DY161">
        <v>1.389016093887526E-05</v>
      </c>
      <c r="DZ161">
        <v>-6.278707604346567</v>
      </c>
      <c r="EA161">
        <v>-3.286782675804011</v>
      </c>
      <c r="EB161">
        <v>0.0005216542323425302</v>
      </c>
      <c r="EI161">
        <v>9.170003921424009</v>
      </c>
      <c r="EJ161">
        <v>12.16558482316971</v>
      </c>
      <c r="EK161">
        <v>0.0001562274350490844</v>
      </c>
      <c r="FJ161">
        <v>0.6795734994242514</v>
      </c>
      <c r="FK161">
        <v>3.677612479978158</v>
      </c>
      <c r="FL161">
        <v>3.076477814363407E-05</v>
      </c>
      <c r="GH161">
        <v>-11.4038488579581</v>
      </c>
      <c r="GI161">
        <v>-8.395868469994781</v>
      </c>
      <c r="GJ161">
        <v>0.0005094927363610503</v>
      </c>
      <c r="GN161">
        <v>2.857349229585884</v>
      </c>
      <c r="GO161">
        <v>5.859131440876368</v>
      </c>
      <c r="GP161">
        <v>2.541021667143401E-05</v>
      </c>
      <c r="GQ161">
        <v>-16.91747118742551</v>
      </c>
      <c r="GR161">
        <v>-13.90977763749921</v>
      </c>
      <c r="GS161">
        <v>0.0004735256837475202</v>
      </c>
      <c r="HF161">
        <v>-3.587614796414458</v>
      </c>
      <c r="HG161">
        <v>-0.5862171163967718</v>
      </c>
      <c r="HH161">
        <v>1.562807545471061E-05</v>
      </c>
      <c r="HL161">
        <v>-1.655651255066291</v>
      </c>
      <c r="HM161">
        <v>1.34302149148122</v>
      </c>
      <c r="HN161">
        <v>1.40928138171722E-05</v>
      </c>
      <c r="HR161">
        <v>-7.714438721436664</v>
      </c>
      <c r="HS161">
        <v>-4.715749997968845</v>
      </c>
      <c r="HT161">
        <v>1.375556915079822E-05</v>
      </c>
      <c r="IS161">
        <v>-8.766294840941327</v>
      </c>
      <c r="IT161">
        <v>-5.765295734468942</v>
      </c>
      <c r="IU161">
        <v>7.985709945305083E-06</v>
      </c>
      <c r="JE161">
        <v>-10.94753402201846</v>
      </c>
      <c r="JF161">
        <v>-7.950386080999253</v>
      </c>
      <c r="JG161">
        <v>6.507392343927441E-05</v>
      </c>
      <c r="JH161">
        <v>2.625915345688355</v>
      </c>
      <c r="JI161">
        <v>5.627536365315117</v>
      </c>
      <c r="JJ161">
        <v>2.102163704277167E-05</v>
      </c>
      <c r="KC161">
        <v>0.1073581254618159</v>
      </c>
      <c r="KD161">
        <v>3.10864455478679</v>
      </c>
      <c r="KE161">
        <v>1.32392032652273E-05</v>
      </c>
      <c r="LG161">
        <v>2.913408946251607</v>
      </c>
      <c r="LH161">
        <v>5.911247960225781</v>
      </c>
      <c r="LI161">
        <v>3.735888483053103E-05</v>
      </c>
      <c r="MT161">
        <v>-1.818676958594104</v>
      </c>
      <c r="MU161">
        <v>1.179756934644111</v>
      </c>
      <c r="MV161">
        <v>1.962152311447326E-05</v>
      </c>
      <c r="MZ161">
        <v>-1.026946781116305</v>
      </c>
      <c r="NA161">
        <v>1.967424585892537</v>
      </c>
      <c r="NB161">
        <v>0.000253452074793209</v>
      </c>
      <c r="NF161">
        <v>-3.56868246593895</v>
      </c>
      <c r="NG161">
        <v>-0.5598384795425564</v>
      </c>
      <c r="NH161">
        <v>0.0006257287630366991</v>
      </c>
      <c r="NL161">
        <v>-6.147321295880505</v>
      </c>
      <c r="NM161">
        <v>-3.146198572337051</v>
      </c>
      <c r="NN161">
        <v>1.008406524020917E-05</v>
      </c>
      <c r="NU161">
        <v>-3.465779498275783</v>
      </c>
      <c r="NV161">
        <v>-0.4709752558315881</v>
      </c>
      <c r="NW161">
        <v>0.0002159671726296594</v>
      </c>
      <c r="OM161">
        <v>2.492376548066894</v>
      </c>
      <c r="ON161">
        <v>5.493728714966704</v>
      </c>
      <c r="OO161">
        <v>1.462684259953893E-05</v>
      </c>
      <c r="PH161">
        <v>-9.144282117354244</v>
      </c>
      <c r="PI161">
        <v>-6.142955498190897</v>
      </c>
      <c r="PJ161">
        <v>1.407934723647544E-05</v>
      </c>
      <c r="PQ161">
        <v>-9.287280964383189</v>
      </c>
      <c r="PR161">
        <v>-6.255451072829983</v>
      </c>
      <c r="PS161">
        <v>0.008105135970311081</v>
      </c>
      <c r="PT161">
        <v>0.03785726941227774</v>
      </c>
      <c r="PU161">
        <v>3.030865675895716</v>
      </c>
      <c r="PV161">
        <v>0.0003910590392065898</v>
      </c>
      <c r="PW161">
        <v>-3.32796905771443</v>
      </c>
      <c r="PX161">
        <v>-0.3328747875393976</v>
      </c>
      <c r="PY161">
        <v>0.0001925294809246059</v>
      </c>
      <c r="PZ161">
        <v>6.412099651402199</v>
      </c>
      <c r="QA161">
        <v>9.423099684344029</v>
      </c>
      <c r="QB161">
        <v>0.0009680057977707313</v>
      </c>
      <c r="RM161">
        <v>-10.36275502826884</v>
      </c>
      <c r="RN161">
        <v>-7.358387964630303</v>
      </c>
      <c r="RO161">
        <v>0.0001525699585840936</v>
      </c>
      <c r="SN161">
        <v>-11.74078569933741</v>
      </c>
      <c r="SO161">
        <v>-8.738888618810199</v>
      </c>
      <c r="SP161">
        <v>2.879131621368232E-05</v>
      </c>
      <c r="SQ161">
        <v>-3.423317388146665</v>
      </c>
      <c r="SR161">
        <v>-0.4283111059080398</v>
      </c>
      <c r="SS161">
        <v>0.0001994977366422148</v>
      </c>
      <c r="ST161">
        <v>-10.13663650869873</v>
      </c>
      <c r="SU161">
        <v>-7.13369143283372</v>
      </c>
      <c r="SV161">
        <v>6.938777480526417E-05</v>
      </c>
      <c r="TC161">
        <v>-1.729069332891035</v>
      </c>
      <c r="TD161">
        <v>1.275361435377137</v>
      </c>
      <c r="TE161">
        <v>0.0001570536595698809</v>
      </c>
      <c r="TO161">
        <v>-0.696307935496792</v>
      </c>
      <c r="TP161">
        <v>2.309359118237096</v>
      </c>
      <c r="TQ161">
        <v>0.0002569239841822201</v>
      </c>
      <c r="TR161">
        <v>8.970758366008599</v>
      </c>
      <c r="TS161">
        <v>11.96816482814198</v>
      </c>
      <c r="TT161">
        <v>5.381150932487183E-05</v>
      </c>
      <c r="UY161">
        <v>-4.95268453579712</v>
      </c>
      <c r="UZ161">
        <v>-1.951162612904073</v>
      </c>
      <c r="VA161">
        <v>1.852999433903847E-05</v>
      </c>
      <c r="VE161">
        <v>-20.47390328080913</v>
      </c>
      <c r="VF161">
        <v>-17.45777358951962</v>
      </c>
      <c r="VG161">
        <v>0.002081335528760168</v>
      </c>
      <c r="VH161">
        <v>6.270058676840831</v>
      </c>
      <c r="VI161">
        <v>9.271378032741593</v>
      </c>
      <c r="VJ161">
        <v>1.392559994300028E-05</v>
      </c>
      <c r="VN161">
        <v>5.600026733240215</v>
      </c>
      <c r="VO161">
        <v>8.597725270192623</v>
      </c>
      <c r="VP161">
        <v>4.237385727546558E-05</v>
      </c>
      <c r="WO161">
        <v>-1.085125337048735</v>
      </c>
      <c r="WP161">
        <v>1.916061914457736</v>
      </c>
      <c r="WQ161">
        <v>1.127652911695875E-05</v>
      </c>
      <c r="WU161">
        <v>9.219479227354793</v>
      </c>
      <c r="WV161">
        <v>12.20844358773161</v>
      </c>
      <c r="WW161">
        <v>0.0009742827351426804</v>
      </c>
      <c r="XG161">
        <v>-20.54982092668283</v>
      </c>
      <c r="XH161">
        <v>-17.55823384795355</v>
      </c>
      <c r="XI161">
        <v>0.0005662179544574712</v>
      </c>
      <c r="XV161">
        <v>1.894250417120741</v>
      </c>
      <c r="XW161">
        <v>4.88625524850948</v>
      </c>
      <c r="XX161">
        <v>0.0005113817689799643</v>
      </c>
      <c r="YH161">
        <v>-6.531854084580565</v>
      </c>
      <c r="YI161">
        <v>-3.530257341437558</v>
      </c>
      <c r="YJ161">
        <v>2.03967093179149E-05</v>
      </c>
      <c r="ZF161">
        <v>-5.154455721730582</v>
      </c>
      <c r="ZG161">
        <v>-2.147670673141606</v>
      </c>
      <c r="ZH161">
        <v>0.0003682950748380488</v>
      </c>
      <c r="ZI161">
        <v>0.5974998324656191</v>
      </c>
      <c r="ZJ161">
        <v>3.594206963393866</v>
      </c>
      <c r="ZK161">
        <v>8.67438937896522E-05</v>
      </c>
      <c r="AAA161">
        <v>14.71152085548148</v>
      </c>
      <c r="AAB161">
        <v>17.69428661016279</v>
      </c>
      <c r="AAC161">
        <v>0.002376153693637816</v>
      </c>
      <c r="AAG161">
        <v>4.441857074991012</v>
      </c>
      <c r="AAH161">
        <v>7.439809915761916</v>
      </c>
      <c r="AAI161">
        <v>3.352688727420658E-05</v>
      </c>
      <c r="AAJ161">
        <v>9.27565839822814</v>
      </c>
      <c r="AAK161">
        <v>12.27427418355366</v>
      </c>
      <c r="AAL161">
        <v>1.532840212038142E-05</v>
      </c>
      <c r="ABB161">
        <v>-3.006826052916558</v>
      </c>
      <c r="ABC161">
        <v>-0.003319947035906989</v>
      </c>
      <c r="ABD161">
        <v>9.834222757071722E-05</v>
      </c>
      <c r="ABQ161">
        <v>-10.96265955099502</v>
      </c>
      <c r="ABR161">
        <v>-7.961242809863512</v>
      </c>
      <c r="ABS161">
        <v>1.60572434697538E-05</v>
      </c>
      <c r="ABT161">
        <v>-3.991947049204083</v>
      </c>
      <c r="ABU161">
        <v>-0.9965013238843297</v>
      </c>
      <c r="ABV161">
        <v>0.0001659313429050583</v>
      </c>
      <c r="ABW161">
        <v>2.351494250984995</v>
      </c>
      <c r="ABX161">
        <v>5.365849471765087</v>
      </c>
      <c r="ABY161">
        <v>0.001648578909161607</v>
      </c>
      <c r="ACL161">
        <v>-3.273862464675501</v>
      </c>
      <c r="ACM161">
        <v>-0.2707949732614656</v>
      </c>
      <c r="ACN161">
        <v>7.527602860146873E-05</v>
      </c>
      <c r="ACU161">
        <v>-11.25245277653027</v>
      </c>
      <c r="ACV161">
        <v>-8.247539902097662</v>
      </c>
      <c r="ACW161">
        <v>0.0001930906815249461</v>
      </c>
      <c r="ACX161">
        <v>8.020191658299828</v>
      </c>
      <c r="ACY161">
        <v>11.02394140906815</v>
      </c>
      <c r="ACZ161">
        <v>0.0001124850465961024</v>
      </c>
      <c r="ADP161">
        <v>-12.7431151419969</v>
      </c>
      <c r="ADQ161">
        <v>-9.74170032608709</v>
      </c>
      <c r="ADR161">
        <v>1.601363246916089E-05</v>
      </c>
      <c r="AEQ161">
        <v>-10.12304411166328</v>
      </c>
      <c r="AER161">
        <v>-7.117241549993681</v>
      </c>
      <c r="AES161">
        <v>0.0002693577754363183</v>
      </c>
      <c r="AFL161">
        <v>-29.4881893791339</v>
      </c>
      <c r="AFM161">
        <v>-26.48988445044471</v>
      </c>
      <c r="AFN161">
        <v>2.298613398993135E-05</v>
      </c>
      <c r="AFR161">
        <v>5.183992152636432</v>
      </c>
      <c r="AFS161">
        <v>8.189209358967808</v>
      </c>
      <c r="AFT161">
        <v>0.0002177539352331996</v>
      </c>
      <c r="AGA161">
        <v>4.618263270856454</v>
      </c>
      <c r="AGB161">
        <v>7.615368964684567</v>
      </c>
      <c r="AGC161">
        <v>6.701606573300169E-05</v>
      </c>
      <c r="AGD161">
        <v>1.225882460980608</v>
      </c>
      <c r="AGE161">
        <v>4.231268693457896</v>
      </c>
      <c r="AGF161">
        <v>0.0002320920023951152</v>
      </c>
      <c r="AGM161">
        <v>7.533197950509488</v>
      </c>
      <c r="AGN161">
        <v>10.52664656554321</v>
      </c>
      <c r="AGO161">
        <v>0.0003433651598113998</v>
      </c>
      <c r="AGP161">
        <v>-7.072639513877233</v>
      </c>
      <c r="AGQ161">
        <v>-4.076681026947002</v>
      </c>
      <c r="AGR161">
        <v>0.0001306706231448997</v>
      </c>
      <c r="AGS161">
        <v>8.896653020895444</v>
      </c>
      <c r="AGT161">
        <v>11.89995952434942</v>
      </c>
      <c r="AGU161">
        <v>8.746372072922328E-05</v>
      </c>
      <c r="AHK161">
        <v>-17.49821404034606</v>
      </c>
      <c r="AHL161">
        <v>-14.49500664090808</v>
      </c>
      <c r="AHM161">
        <v>8.22992892378181E-05</v>
      </c>
      <c r="AHT161">
        <v>-4.796988655836698</v>
      </c>
      <c r="AHU161">
        <v>-1.795234473159327</v>
      </c>
      <c r="AHV161">
        <v>2.461725492468415E-05</v>
      </c>
      <c r="AIF161">
        <v>-2.532929207010779</v>
      </c>
      <c r="AIG161">
        <v>0.4688775790247239</v>
      </c>
      <c r="AIH161">
        <v>2.611580622469938E-05</v>
      </c>
      <c r="AIO161">
        <v>17.21853710904954</v>
      </c>
      <c r="AIP161">
        <v>20.24808674949469</v>
      </c>
      <c r="AIQ161">
        <v>0.006985450003499722</v>
      </c>
      <c r="AIU161">
        <v>5.068100592789992</v>
      </c>
      <c r="AIV161">
        <v>8.069433412162361</v>
      </c>
      <c r="AIW161">
        <v>1.421125983489105E-05</v>
      </c>
      <c r="AJA161">
        <v>-0.04094817105585649</v>
      </c>
      <c r="AJB161">
        <v>2.961949420225035</v>
      </c>
      <c r="AJC161">
        <v>6.716828184879828E-05</v>
      </c>
      <c r="AJD161">
        <v>0.2124440377320269</v>
      </c>
      <c r="AJE161">
        <v>3.214428732038545</v>
      </c>
      <c r="AJF161">
        <v>3.151209192260811E-05</v>
      </c>
      <c r="AJJ161">
        <v>11.9388696302613</v>
      </c>
      <c r="AJK161">
        <v>14.93555752845801</v>
      </c>
      <c r="AJL161">
        <v>8.776014684259619E-05</v>
      </c>
      <c r="AJP161">
        <v>9.199370155048125</v>
      </c>
      <c r="AJQ161">
        <v>12.20418100798387</v>
      </c>
      <c r="AJR161">
        <v>0.0001851544477547348</v>
      </c>
      <c r="AKB161">
        <v>-2.281948534120736</v>
      </c>
      <c r="AKC161">
        <v>0.7165962258193457</v>
      </c>
      <c r="AKD161">
        <v>1.694178905591431E-05</v>
      </c>
      <c r="AKQ161">
        <v>3.434516437439502</v>
      </c>
      <c r="AKR161">
        <v>6.431276420834902</v>
      </c>
      <c r="AKS161">
        <v>8.398166078463771E-05</v>
      </c>
      <c r="ALU161">
        <v>5.390205369177859</v>
      </c>
      <c r="ALV161">
        <v>8.388704507284748</v>
      </c>
      <c r="ALW161">
        <v>1.802069137753507E-05</v>
      </c>
      <c r="AMP161">
        <v>1.731089277655421</v>
      </c>
      <c r="AMQ161">
        <v>4.735998148739586</v>
      </c>
      <c r="AMR161">
        <v>0.0001927761225676224</v>
      </c>
      <c r="AMS161">
        <v>5.387081323520176</v>
      </c>
      <c r="AMT161">
        <v>8.375990551905396</v>
      </c>
      <c r="AMU161">
        <v>0.000984041720089738</v>
      </c>
      <c r="AOL161">
        <v>0.5163676885406678</v>
      </c>
      <c r="AOM161">
        <v>3.513391308308161</v>
      </c>
      <c r="AON161">
        <v>7.087071430767336E-05</v>
      </c>
      <c r="AOO161">
        <v>-2.551316309476894</v>
      </c>
      <c r="AOP161">
        <v>0.4509919865691421</v>
      </c>
      <c r="AOQ161">
        <v>4.262584508915919E-05</v>
      </c>
      <c r="AOR161">
        <v>-9.712171114697883</v>
      </c>
      <c r="AOS161">
        <v>-6.714618284911816</v>
      </c>
      <c r="AOT161">
        <v>4.790913644767981E-05</v>
      </c>
      <c r="APA161">
        <v>-6.465820569516765</v>
      </c>
      <c r="APB161">
        <v>-3.471356782632251</v>
      </c>
      <c r="APC161">
        <v>0.0002451972452805864</v>
      </c>
      <c r="APM161">
        <v>6.484358938471418</v>
      </c>
      <c r="APN161">
        <v>9.491763225171237</v>
      </c>
      <c r="APO161">
        <v>0.0004385876922649016</v>
      </c>
      <c r="AQE161">
        <v>-0.7243565521889579</v>
      </c>
      <c r="AQF161">
        <v>2.279896021266488</v>
      </c>
      <c r="AQG161">
        <v>0.0001446750479517074</v>
      </c>
      <c r="AQK161">
        <v>-3.460961367240227</v>
      </c>
      <c r="AQL161">
        <v>-0.4663096278730485</v>
      </c>
      <c r="AQM161">
        <v>0.000228831134372721</v>
      </c>
      <c r="AQT161">
        <v>8.597435900021596</v>
      </c>
      <c r="AQU161">
        <v>11.59631271451609</v>
      </c>
      <c r="AQV161">
        <v>1.009236543816326E-05</v>
      </c>
      <c r="AQZ161">
        <v>-5.363831764694312</v>
      </c>
      <c r="ARA161">
        <v>-2.361753370062346</v>
      </c>
      <c r="ARB161">
        <v>3.455779396945914E-05</v>
      </c>
      <c r="ARI161">
        <v>6.411846707971574</v>
      </c>
      <c r="ARJ161">
        <v>9.414350719364373</v>
      </c>
      <c r="ARK161">
        <v>5.016058444212814E-05</v>
      </c>
      <c r="ARL161">
        <v>-4.522407137032895</v>
      </c>
      <c r="ARM161">
        <v>-1.526548932515805</v>
      </c>
      <c r="ARN161">
        <v>0.0001372357585780548</v>
      </c>
      <c r="ASA161">
        <v>1.717347300161067</v>
      </c>
      <c r="ASB161">
        <v>4.718906818112436</v>
      </c>
      <c r="ASC161">
        <v>1.945676992514269E-05</v>
      </c>
      <c r="ASJ161">
        <v>2.396694330292395</v>
      </c>
      <c r="ASK161">
        <v>5.398824767281286</v>
      </c>
      <c r="ASL161">
        <v>3.631009410906576E-05</v>
      </c>
      <c r="ASV161">
        <v>-7.549005618885269</v>
      </c>
      <c r="ASW161">
        <v>-4.550401704847149</v>
      </c>
      <c r="ASX161">
        <v>1.559244810364766E-05</v>
      </c>
      <c r="ATB161">
        <v>-3.012139709503201</v>
      </c>
      <c r="ATC161">
        <v>-0.01081546899656927</v>
      </c>
      <c r="ATD161">
        <v>1.402890335524549E-05</v>
      </c>
      <c r="ATE161">
        <v>3.247042785019097</v>
      </c>
      <c r="ATF161">
        <v>6.245491170348126</v>
      </c>
      <c r="ATG161">
        <v>1.926006469738182E-05</v>
      </c>
      <c r="ATH161">
        <v>-3.348418652121384</v>
      </c>
      <c r="ATI161">
        <v>-0.3469290050148855</v>
      </c>
      <c r="ATJ161">
        <v>1.775238801518328E-05</v>
      </c>
      <c r="AUF161">
        <v>-5.153094355533213</v>
      </c>
      <c r="AUG161">
        <v>-2.151041548807281</v>
      </c>
      <c r="AUH161">
        <v>3.371212363226053E-05</v>
      </c>
      <c r="AUR161">
        <v>0.1819813079012427</v>
      </c>
      <c r="AUS161">
        <v>3.186576022083715</v>
      </c>
      <c r="AUT161">
        <v>0.0001688911873488938</v>
      </c>
      <c r="AUX161">
        <v>0.4235008009707044</v>
      </c>
      <c r="AUY161">
        <v>3.422295206532987</v>
      </c>
      <c r="AUZ161">
        <v>1.162766358604096E-05</v>
      </c>
      <c r="AVM161">
        <v>2.406303973601336</v>
      </c>
      <c r="AVN161">
        <v>5.408923695038258</v>
      </c>
      <c r="AVO161">
        <v>5.490352325654544E-05</v>
      </c>
      <c r="AVS161">
        <v>3.555889835621753</v>
      </c>
      <c r="AVT161">
        <v>6.548224649863625</v>
      </c>
      <c r="AVU161">
        <v>0.0004700405816528422</v>
      </c>
      <c r="AYD161">
        <v>-6.725084917792297</v>
      </c>
      <c r="AYE161">
        <v>-3.723306005431906</v>
      </c>
      <c r="AYF161">
        <v>2.531623348762971E-05</v>
      </c>
      <c r="AYJ161">
        <v>1.109679370301967</v>
      </c>
      <c r="AYK161">
        <v>4.107591549879228</v>
      </c>
      <c r="AYL161">
        <v>3.48719529408494E-05</v>
      </c>
      <c r="AZN161">
        <v>-7.423782483098869</v>
      </c>
      <c r="AZO161">
        <v>-4.427142403675735</v>
      </c>
      <c r="AZP161">
        <v>9.031253026277829E-05</v>
      </c>
      <c r="AZT161">
        <v>13.02601712659962</v>
      </c>
      <c r="AZU161">
        <v>16.02446871991044</v>
      </c>
      <c r="AZV161">
        <v>1.918050620072927E-05</v>
      </c>
      <c r="BAL161">
        <v>-23.5078023111365</v>
      </c>
      <c r="BAM161">
        <v>-20.50451080826018</v>
      </c>
      <c r="BAN161">
        <v>8.667192947872688E-05</v>
      </c>
      <c r="BAU161">
        <v>0.1159731280266616</v>
      </c>
      <c r="BAV161">
        <v>3.106349295494157</v>
      </c>
      <c r="BAW161">
        <v>0.0007409452209096273</v>
      </c>
      <c r="BAX161">
        <v>4.653084193751371</v>
      </c>
      <c r="BAY161">
        <v>7.6513307199138</v>
      </c>
      <c r="BAZ161">
        <v>2.459736399236359E-05</v>
      </c>
      <c r="BBJ161">
        <v>3.024458438369974</v>
      </c>
      <c r="BBK161">
        <v>6.025976198848575</v>
      </c>
      <c r="BBL161">
        <v>1.8428774963219E-05</v>
      </c>
      <c r="BBV161">
        <v>2.849373577876041</v>
      </c>
      <c r="BBW161">
        <v>5.854558759619759</v>
      </c>
      <c r="BBX161">
        <v>0.0002150888777231158</v>
      </c>
      <c r="BCB161">
        <v>-5.27632672568555</v>
      </c>
      <c r="BCC161">
        <v>-2.27345804305356</v>
      </c>
      <c r="BCD161">
        <v>6.583472034462436E-05</v>
      </c>
      <c r="BCN161">
        <v>-2.766786058265542</v>
      </c>
      <c r="BCO161">
        <v>0.2343530024249303</v>
      </c>
      <c r="BCP161">
        <v>1.037967405262808E-05</v>
      </c>
      <c r="BDR161">
        <v>-74.50798907920058</v>
      </c>
      <c r="BDS161">
        <v>-71.49712890858086</v>
      </c>
      <c r="BDT161">
        <v>0.0009435464471157832</v>
      </c>
      <c r="BDU161">
        <v>1.020970530259288</v>
      </c>
      <c r="BDV161">
        <v>4.023165748764169</v>
      </c>
      <c r="BDW161">
        <v>3.855187427335325E-05</v>
      </c>
      <c r="BEJ161">
        <v>2.550543934311837</v>
      </c>
      <c r="BEK161">
        <v>5.546873149666251</v>
      </c>
      <c r="BEL161">
        <v>0.0001077972793141797</v>
      </c>
      <c r="BEM161">
        <v>2.875851625090661</v>
      </c>
      <c r="BEN161">
        <v>5.890144775698303</v>
      </c>
      <c r="BEO161">
        <v>0.001634353234341951</v>
      </c>
      <c r="BEP161">
        <v>10.51570658222739</v>
      </c>
      <c r="BEQ161">
        <v>13.51070275090792</v>
      </c>
      <c r="BER161">
        <v>0.0002003066229894238</v>
      </c>
      <c r="BEY161">
        <v>0.4852211609198785</v>
      </c>
      <c r="BEZ161">
        <v>3.487216580738606</v>
      </c>
      <c r="BFA161">
        <v>3.185360202377191E-05</v>
      </c>
      <c r="BFB161">
        <v>-12.22508881700446</v>
      </c>
      <c r="BFC161">
        <v>-9.221503715396839</v>
      </c>
      <c r="BFD161">
        <v>0.0001028236282957423</v>
      </c>
      <c r="BFK161">
        <v>5.688834254417539</v>
      </c>
      <c r="BFL161">
        <v>8.693398139215525</v>
      </c>
      <c r="BFM161">
        <v>0.0001666323555943079</v>
      </c>
      <c r="BFW161">
        <v>-2.682015598872598</v>
      </c>
      <c r="BFX161">
        <v>0.3117142264699345</v>
      </c>
      <c r="BFY161">
        <v>0.0003145207218812135</v>
      </c>
      <c r="BFZ161">
        <v>-4.159392700272361</v>
      </c>
      <c r="BGA161">
        <v>-1.157556914877667</v>
      </c>
      <c r="BGB161">
        <v>2.696086412297381E-05</v>
      </c>
      <c r="BGF161">
        <v>0.9166807646987769</v>
      </c>
      <c r="BGG161">
        <v>3.91397468816786</v>
      </c>
      <c r="BGH161">
        <v>5.858280152942054E-05</v>
      </c>
      <c r="BGX161">
        <v>-8.030574381709625</v>
      </c>
      <c r="BGY161">
        <v>-5.029132940797568</v>
      </c>
      <c r="BGZ161">
        <v>1.662201522363169E-05</v>
      </c>
      <c r="BHG161">
        <v>3.784011593259624</v>
      </c>
      <c r="BHH161">
        <v>6.782588045237926</v>
      </c>
      <c r="BHI161">
        <v>1.621191176063665E-05</v>
      </c>
      <c r="BJC161">
        <v>-0.3241321119311895</v>
      </c>
      <c r="BJD161">
        <v>2.681933851537003</v>
      </c>
      <c r="BJE161">
        <v>0.0002943673023795509</v>
      </c>
      <c r="BKG161">
        <v>4.889709159112068</v>
      </c>
      <c r="BKH161">
        <v>7.888421486275604</v>
      </c>
      <c r="BKI161">
        <v>1.326481067014536E-05</v>
      </c>
      <c r="BKP161">
        <v>-9.24863608283562</v>
      </c>
      <c r="BKQ161">
        <v>-6.253904942532616</v>
      </c>
      <c r="BKR161">
        <v>0.0002220870600529814</v>
      </c>
      <c r="BLB161">
        <v>7.651731672300623</v>
      </c>
      <c r="BLC161">
        <v>10.65306108597584</v>
      </c>
      <c r="BLD161">
        <v>1.413872575888598E-05</v>
      </c>
      <c r="BLT161">
        <v>-19.51012215470866</v>
      </c>
      <c r="BLU161">
        <v>-16.51166658587189</v>
      </c>
      <c r="BLV161">
        <v>1.908214094379038E-05</v>
      </c>
      <c r="BLZ161">
        <v>6.569910564460934</v>
      </c>
      <c r="BMA161">
        <v>9.571065372772026</v>
      </c>
      <c r="BMB161">
        <v>1.066865788292789E-05</v>
      </c>
      <c r="BMC161">
        <v>-6.624307900271152</v>
      </c>
      <c r="BMD161">
        <v>-3.627057737885353</v>
      </c>
      <c r="BME161">
        <v>6.049285523580697E-05</v>
      </c>
      <c r="BNJ161">
        <v>6.704196692677124</v>
      </c>
      <c r="BNK161">
        <v>9.706521740594026</v>
      </c>
      <c r="BNL161">
        <v>4.324678252710285E-05</v>
      </c>
      <c r="BNV161">
        <v>-0.5740044994517149</v>
      </c>
      <c r="BNW161">
        <v>2.427615191451304</v>
      </c>
      <c r="BNX161">
        <v>2.098718897059297E-05</v>
      </c>
      <c r="BOB161">
        <v>-0.1604302954606279</v>
      </c>
      <c r="BOC161">
        <v>2.837560941008522</v>
      </c>
      <c r="BOD161">
        <v>3.22810473830015E-05</v>
      </c>
      <c r="BOH161">
        <v>-10.25866077374872</v>
      </c>
      <c r="BOI161">
        <v>-7.257478958326995</v>
      </c>
      <c r="BOJ161">
        <v>1.117350152821037E-05</v>
      </c>
      <c r="BOQ161">
        <v>-0.743018057376273</v>
      </c>
      <c r="BOR161">
        <v>2.258370387587023</v>
      </c>
      <c r="BOS161">
        <v>1.542223532881473E-05</v>
      </c>
      <c r="BOZ161">
        <v>1.514159602326272</v>
      </c>
      <c r="BPA161">
        <v>4.51284881012915</v>
      </c>
      <c r="BPB161">
        <v>1.374540947231161E-05</v>
      </c>
      <c r="BPI161">
        <v>2.376591760402389</v>
      </c>
      <c r="BPJ161">
        <v>5.375128177063115</v>
      </c>
      <c r="BPK161">
        <v>1.713660952800319E-05</v>
      </c>
      <c r="BPL161">
        <v>-9.814713790635324</v>
      </c>
      <c r="BPM161">
        <v>-6.817933663238455</v>
      </c>
      <c r="BPN161">
        <v>8.294063664318038E-05</v>
      </c>
      <c r="BQA161">
        <v>-6.596478927706999</v>
      </c>
      <c r="BQB161">
        <v>-3.592064443840201</v>
      </c>
      <c r="BQC161">
        <v>0.0001559013424817187</v>
      </c>
      <c r="BQG161">
        <v>0.260650686945973</v>
      </c>
      <c r="BQH161">
        <v>3.261897688938312</v>
      </c>
      <c r="BQI161">
        <v>1.244011175117866E-05</v>
      </c>
      <c r="BQM161">
        <v>-3.752073091290125</v>
      </c>
      <c r="BQN161">
        <v>-0.7505770057492853</v>
      </c>
      <c r="BQO161">
        <v>1.790617556407662E-05</v>
      </c>
      <c r="BRB161">
        <v>4.601752619139763</v>
      </c>
      <c r="BRC161">
        <v>7.596383914460325</v>
      </c>
      <c r="BRD161">
        <v>0.0002305839194801708</v>
      </c>
      <c r="BRH161">
        <v>-4.267051499999581</v>
      </c>
      <c r="BRI161">
        <v>-1.252969176899719</v>
      </c>
      <c r="BRJ161">
        <v>0.001586494591111184</v>
      </c>
      <c r="BRT161">
        <v>2.333507340292286</v>
      </c>
      <c r="BRU161">
        <v>5.335159729869487</v>
      </c>
      <c r="BRV161">
        <v>2.184313051873228E-05</v>
      </c>
      <c r="BSF161">
        <v>4.283738666700987</v>
      </c>
      <c r="BSG161">
        <v>7.281903191509563</v>
      </c>
      <c r="BSH161">
        <v>2.695175342668387E-05</v>
      </c>
      <c r="BSR161">
        <v>-12.53159630756603</v>
      </c>
      <c r="BSS161">
        <v>-9.505275060292146</v>
      </c>
      <c r="BST161">
        <v>0.005542464464422196</v>
      </c>
      <c r="BTD161">
        <v>-9.686738181641301</v>
      </c>
      <c r="BTE161">
        <v>-6.690298089251669</v>
      </c>
      <c r="BTF161">
        <v>0.0001013835375548643</v>
      </c>
      <c r="BTV161">
        <v>-11.59539348097402</v>
      </c>
      <c r="BTW161">
        <v>-8.590739356663502</v>
      </c>
      <c r="BTX161">
        <v>0.0001732869847824203</v>
      </c>
      <c r="BUE161">
        <v>-2.790712793360685</v>
      </c>
      <c r="BUF161">
        <v>0.2109660182805616</v>
      </c>
      <c r="BUG161">
        <v>2.254726821427224E-05</v>
      </c>
      <c r="BUN161">
        <v>4.480695026395502</v>
      </c>
      <c r="BUO161">
        <v>7.483789747251243</v>
      </c>
      <c r="BUP161">
        <v>7.661837739967888E-05</v>
      </c>
      <c r="BVL161">
        <v>0.9628381010644151</v>
      </c>
      <c r="BVM161">
        <v>3.967051717150067</v>
      </c>
      <c r="BVN161">
        <v>0.0001420364841381121</v>
      </c>
      <c r="BWM161">
        <v>-1.746596939569486</v>
      </c>
      <c r="BWN161">
        <v>1.255249222019311</v>
      </c>
      <c r="BWO161">
        <v>2.726650089557018E-05</v>
      </c>
      <c r="BXE161">
        <v>-3.179226056939656</v>
      </c>
      <c r="BXF161">
        <v>-0.1730474185756097</v>
      </c>
      <c r="BXG161">
        <v>0.0003054045762692747</v>
      </c>
      <c r="BXH161">
        <v>-12.51220308876673</v>
      </c>
      <c r="BXI161">
        <v>-9.507028948325356</v>
      </c>
      <c r="BXJ161">
        <v>0.0002141738344562278</v>
      </c>
      <c r="BXN161">
        <v>-7.592364613887369</v>
      </c>
      <c r="BXO161">
        <v>-4.595147613892017</v>
      </c>
      <c r="BXP161">
        <v>6.196071220695802E-05</v>
      </c>
      <c r="BXW161">
        <v>4.88118465094763</v>
      </c>
      <c r="BXX161">
        <v>7.879680702339536</v>
      </c>
      <c r="BXY161">
        <v>1.809489132630029E-05</v>
      </c>
      <c r="BYL161">
        <v>2.984429826588304</v>
      </c>
      <c r="BYM161">
        <v>5.986652837942223</v>
      </c>
      <c r="BYN161">
        <v>3.953423583720657E-05</v>
      </c>
      <c r="BYR161">
        <v>2.330262222220139</v>
      </c>
      <c r="BYS161">
        <v>5.334485082377824</v>
      </c>
      <c r="BYT161">
        <v>0.0001426603832909089</v>
      </c>
      <c r="BYU161">
        <v>-1.674898097248501</v>
      </c>
      <c r="BYV161">
        <v>1.326975281423883</v>
      </c>
      <c r="BYW161">
        <v>2.807638120116975E-05</v>
      </c>
      <c r="BZG161">
        <v>0.7601491164581705</v>
      </c>
      <c r="BZH161">
        <v>3.758431893852802</v>
      </c>
      <c r="BZI161">
        <v>2.359082781111004E-05</v>
      </c>
      <c r="BZM161">
        <v>-10.06745980932689</v>
      </c>
      <c r="BZN161">
        <v>-7.061759096164471</v>
      </c>
      <c r="BZO161">
        <v>0.000259985044481088</v>
      </c>
      <c r="BZP161">
        <v>-4.816056167992563</v>
      </c>
      <c r="BZQ161">
        <v>-1.806213905305711</v>
      </c>
      <c r="BZR161">
        <v>0.0007749610783759511</v>
      </c>
      <c r="CAT161">
        <v>0.3106500630664808</v>
      </c>
      <c r="CAU161">
        <v>3.31701786264254</v>
      </c>
      <c r="CAV161">
        <v>0.0003243909715269182</v>
      </c>
      <c r="CCJ161">
        <v>2.657895416884428</v>
      </c>
      <c r="CCK161">
        <v>5.656486915549836</v>
      </c>
      <c r="CCL161">
        <v>1.587100807637267E-05</v>
      </c>
      <c r="CDK161">
        <v>0.4144982342471804</v>
      </c>
      <c r="CDL161">
        <v>3.412808037816799</v>
      </c>
      <c r="CDM161">
        <v>2.285411178620053E-05</v>
      </c>
      <c r="CDZ161">
        <v>-3.927490539323014</v>
      </c>
      <c r="CEA161">
        <v>-0.9292485751068942</v>
      </c>
      <c r="CEB161">
        <v>2.472551853923323E-05</v>
      </c>
      <c r="CFJ161">
        <v>-7.104162102417035</v>
      </c>
      <c r="CFK161">
        <v>-4.102975168374656</v>
      </c>
      <c r="CFL161">
        <v>1.127049936766767E-05</v>
      </c>
      <c r="CGB161">
        <v>-5.426581363078584</v>
      </c>
      <c r="CGC161">
        <v>-2.423859823619029</v>
      </c>
      <c r="CGD161">
        <v>5.925421623931938E-05</v>
      </c>
      <c r="CGK161">
        <v>3.675172234937868</v>
      </c>
      <c r="CGL161">
        <v>6.677091043733504</v>
      </c>
      <c r="CGM161">
        <v>2.945461755368389E-05</v>
      </c>
      <c r="CGN161">
        <v>-3.865354938035318</v>
      </c>
      <c r="CGO161">
        <v>-0.8533265341665663</v>
      </c>
      <c r="CGP161">
        <v>0.001157459997038407</v>
      </c>
      <c r="CHF161">
        <v>-1.919393930324587</v>
      </c>
      <c r="CHG161">
        <v>1.073638199863098</v>
      </c>
      <c r="CHH161">
        <v>0.0003884096777709663</v>
      </c>
      <c r="CHI161">
        <v>-7.485202683088672</v>
      </c>
      <c r="CHJ161">
        <v>-4.481769407143876</v>
      </c>
      <c r="CHK161">
        <v>9.429906970492682E-05</v>
      </c>
      <c r="CHU161">
        <v>3.983171909708327</v>
      </c>
      <c r="CHV161">
        <v>6.988644130767643</v>
      </c>
      <c r="CHW161">
        <v>0.0002395616265761232</v>
      </c>
      <c r="CIG161">
        <v>-3.255374890093622</v>
      </c>
      <c r="CIH161">
        <v>-0.2555434856039991</v>
      </c>
      <c r="CII161">
        <v>2.273955689541316E-07</v>
      </c>
      <c r="CIJ161">
        <v>-7.454236273879717</v>
      </c>
      <c r="CIK161">
        <v>-4.450856177727639</v>
      </c>
      <c r="CIL161">
        <v>9.140039997835289E-05</v>
      </c>
      <c r="CIP161">
        <v>-2.85790722147098</v>
      </c>
      <c r="CIQ161">
        <v>0.1381468185024737</v>
      </c>
      <c r="CIR161">
        <v>0.0001245648042487991</v>
      </c>
      <c r="CIS161">
        <v>-4.174790829506407</v>
      </c>
      <c r="CIT161">
        <v>-1.175969243443412</v>
      </c>
      <c r="CIU161">
        <v>1.110927525540459E-05</v>
      </c>
      <c r="CJB161">
        <v>-4.061158108724035</v>
      </c>
      <c r="CJC161">
        <v>-1.06572045213764</v>
      </c>
      <c r="CJD161">
        <v>0.000166519819389324</v>
      </c>
      <c r="CJQ161">
        <v>-1.613939736849692</v>
      </c>
      <c r="CJR161">
        <v>1.381871713560368</v>
      </c>
      <c r="CJS161">
        <v>0.0001403515813391128</v>
      </c>
      <c r="CJT161">
        <v>-5.480627232714979</v>
      </c>
      <c r="CJU161">
        <v>-2.483648664967168</v>
      </c>
      <c r="CJV161">
        <v>7.303242283654766E-05</v>
      </c>
      <c r="CKC161">
        <v>0.2497038413841403</v>
      </c>
      <c r="CKD161">
        <v>3.253450993681016</v>
      </c>
      <c r="CKE161">
        <v>0.0001123292026878214</v>
      </c>
      <c r="CKO161">
        <v>-7.577906882531367</v>
      </c>
      <c r="CKP161">
        <v>-4.564819719356091</v>
      </c>
      <c r="CKQ161">
        <v>0.001370190719810315</v>
      </c>
      <c r="CKR161">
        <v>-7.086221414942079</v>
      </c>
      <c r="CKS161">
        <v>-4.089297666819922</v>
      </c>
      <c r="CKT161">
        <v>7.570660492746588E-05</v>
      </c>
      <c r="CLA161">
        <v>4.387380301257494</v>
      </c>
      <c r="CLB161">
        <v>7.383323641577397</v>
      </c>
      <c r="CLC161">
        <v>0.0001316519020809721</v>
      </c>
      <c r="CLY161">
        <v>-8.763629641541849</v>
      </c>
      <c r="CLZ161">
        <v>-5.759651278106486</v>
      </c>
      <c r="CMA161">
        <v>0.0001266190049906492</v>
      </c>
      <c r="CNF161">
        <v>-4.082278070977337</v>
      </c>
      <c r="CNG161">
        <v>-1.080059083741862</v>
      </c>
      <c r="CNH161">
        <v>3.939123480956768E-05</v>
      </c>
      <c r="COD161">
        <v>-9.738189604788325</v>
      </c>
      <c r="COE161">
        <v>-6.724495748735382</v>
      </c>
      <c r="COF161">
        <v>0.001500173548789628</v>
      </c>
      <c r="COG161">
        <v>-12.82175324179531</v>
      </c>
      <c r="COH161">
        <v>-9.813438175730155</v>
      </c>
      <c r="COI161">
        <v>0.0005531225893431051</v>
      </c>
      <c r="COM161">
        <v>4.623210249763251</v>
      </c>
      <c r="CON161">
        <v>7.614862666876359</v>
      </c>
      <c r="COO161">
        <v>0.0005574571204282829</v>
      </c>
      <c r="COY161">
        <v>-2.223720128342176</v>
      </c>
      <c r="COZ161">
        <v>0.778583756994889</v>
      </c>
      <c r="CPA161">
        <v>4.246310117075892E-05</v>
      </c>
      <c r="CPH161">
        <v>1.292439435960133</v>
      </c>
      <c r="CPI161">
        <v>4.288201633933094</v>
      </c>
      <c r="CPJ161">
        <v>0.0001436717281630253</v>
      </c>
      <c r="CPQ161">
        <v>-8.485896308694832</v>
      </c>
      <c r="CPR161">
        <v>-5.489289355367832</v>
      </c>
      <c r="CPS161">
        <v>9.210212580128107E-05</v>
      </c>
      <c r="CPT161">
        <v>4.989586758761203</v>
      </c>
      <c r="CPU161">
        <v>7.990992108099949</v>
      </c>
      <c r="CPV161">
        <v>1.580005411130128E-05</v>
      </c>
      <c r="CQL161">
        <v>-3.248311272183512</v>
      </c>
      <c r="CQM161">
        <v>-0.2500644716412871</v>
      </c>
      <c r="CQN161">
        <v>2.458966670993018E-05</v>
      </c>
      <c r="CQO161">
        <v>6.652014707754654</v>
      </c>
      <c r="CQP161">
        <v>9.63261302153327</v>
      </c>
      <c r="CQQ161">
        <v>0.003011403425864315</v>
      </c>
      <c r="CQU161">
        <v>-10.7390913185802</v>
      </c>
      <c r="CQV161">
        <v>-7.740319651273365</v>
      </c>
      <c r="CQW161">
        <v>1.207040964079742E-05</v>
      </c>
      <c r="CQX161">
        <v>7.510421052877838</v>
      </c>
      <c r="CQY161">
        <v>10.50650115837234</v>
      </c>
      <c r="CQZ161">
        <v>0.0001229245834735825</v>
      </c>
      <c r="CRA161">
        <v>-4.702065442730603</v>
      </c>
      <c r="CRB161">
        <v>-1.704086751826759</v>
      </c>
      <c r="CRC161">
        <v>3.268552369763282E-05</v>
      </c>
      <c r="CRG161">
        <v>-3.760773086134657</v>
      </c>
      <c r="CRH161">
        <v>-0.7665217549590793</v>
      </c>
      <c r="CRI161">
        <v>0.0002643775460230655</v>
      </c>
      <c r="CRJ161">
        <v>6.447222874888993</v>
      </c>
      <c r="CRK161">
        <v>9.45149513084078</v>
      </c>
      <c r="CRL161">
        <v>0.0001460173673405852</v>
      </c>
      <c r="CRV161">
        <v>-0.4820386073787853</v>
      </c>
      <c r="CRW161">
        <v>2.519950999528964</v>
      </c>
      <c r="CRX161">
        <v>3.16682851789133E-05</v>
      </c>
      <c r="CRY161">
        <v>-9.084870342012605</v>
      </c>
      <c r="CRZ161">
        <v>-6.081590012812627</v>
      </c>
      <c r="CSA161">
        <v>8.608447728185584E-05</v>
      </c>
      <c r="CSB161">
        <v>4.133483034593061</v>
      </c>
      <c r="CSC161">
        <v>7.134704642186084</v>
      </c>
      <c r="CSD161">
        <v>1.19386008906544E-05</v>
      </c>
      <c r="CSE161">
        <v>-0.7721745367062416</v>
      </c>
      <c r="CSF161">
        <v>2.230432298533428</v>
      </c>
      <c r="CSG161">
        <v>5.436471973426342E-05</v>
      </c>
      <c r="CSK161">
        <v>-1.276007550125958</v>
      </c>
      <c r="CSL161">
        <v>1.728042153938495</v>
      </c>
      <c r="CSM161">
        <v>0.0001312008240771871</v>
      </c>
      <c r="CSQ161">
        <v>-1.128646690464877</v>
      </c>
      <c r="CSR161">
        <v>1.867776100125003</v>
      </c>
      <c r="CSS161">
        <v>0.0001023714173108256</v>
      </c>
      <c r="CSW161">
        <v>7.100002961958165</v>
      </c>
      <c r="CSX161">
        <v>10.10258908639803</v>
      </c>
      <c r="CSY161">
        <v>5.350431694757343E-05</v>
      </c>
      <c r="CTI161">
        <v>0.3577588718377065</v>
      </c>
      <c r="CTJ161">
        <v>3.356477863041254</v>
      </c>
      <c r="CTK161">
        <v>1.312786829270124E-05</v>
      </c>
      <c r="CTO161">
        <v>-21.67954038419538</v>
      </c>
      <c r="CTP161">
        <v>-18.67755034788193</v>
      </c>
      <c r="CTQ161">
        <v>3.16819562306052E-05</v>
      </c>
      <c r="CTR161">
        <v>37.82885538923796</v>
      </c>
      <c r="CTS161">
        <v>40.76976959341029</v>
      </c>
      <c r="CTT161">
        <v>0.02792905014871288</v>
      </c>
      <c r="CUS161">
        <v>8.206625310275852</v>
      </c>
      <c r="CUT161">
        <v>11.20789133784363</v>
      </c>
      <c r="CUU161">
        <v>1.282260641903701E-05</v>
      </c>
      <c r="CVH161">
        <v>-10.74925621773359</v>
      </c>
      <c r="CVI161">
        <v>-7.744737651298175</v>
      </c>
      <c r="CVJ161">
        <v>0.000163339541050075</v>
      </c>
      <c r="CVN161">
        <v>-6.070036777052098</v>
      </c>
      <c r="CVO161">
        <v>-3.071777650971523</v>
      </c>
      <c r="CVP161">
        <v>2.424513602667672E-05</v>
      </c>
      <c r="CVW161">
        <v>-11.07756929209544</v>
      </c>
      <c r="CVX161">
        <v>-8.078853291399687</v>
      </c>
      <c r="CVY161">
        <v>1.318923370638689E-05</v>
      </c>
      <c r="CWF161">
        <v>-3.529446618322033</v>
      </c>
      <c r="CWG161">
        <v>-0.5313669762452503</v>
      </c>
      <c r="CWH161">
        <v>2.950219642609806E-05</v>
      </c>
      <c r="CWX161">
        <v>3.587702538992265</v>
      </c>
      <c r="CWY161">
        <v>6.586177631426299</v>
      </c>
      <c r="CWZ161">
        <v>1.860274467791778E-05</v>
      </c>
      <c r="CXG161">
        <v>3.176651239738686</v>
      </c>
      <c r="CXH161">
        <v>6.170946773664591</v>
      </c>
      <c r="CXI161">
        <v>0.0002603274655240496</v>
      </c>
      <c r="CXS161">
        <v>-3.495606498592853</v>
      </c>
      <c r="CXT161">
        <v>-0.4968311967799379</v>
      </c>
      <c r="CXU161">
        <v>1.199908519559721E-05</v>
      </c>
      <c r="CYT161">
        <v>-9.481156301699745</v>
      </c>
      <c r="CYU161">
        <v>-6.479786766260625</v>
      </c>
      <c r="CYV161">
        <v>1.500501855202776E-05</v>
      </c>
      <c r="CZR161">
        <v>-2.888695226500617</v>
      </c>
      <c r="CZS161">
        <v>0.1047089809952162</v>
      </c>
      <c r="CZT161">
        <v>0.0003480358300642138</v>
      </c>
      <c r="CZU161">
        <v>-5.950186993220378</v>
      </c>
      <c r="CZV161">
        <v>-2.951597732209593</v>
      </c>
      <c r="CZW161">
        <v>1.592147596551231E-05</v>
      </c>
      <c r="DCU161">
        <v>-4.745885309746125</v>
      </c>
      <c r="DCV161">
        <v>-1.740781168042588</v>
      </c>
      <c r="DCW161">
        <v>0.0002084181002382948</v>
      </c>
      <c r="DCX161">
        <v>-5.323360021677038</v>
      </c>
      <c r="DCY161">
        <v>-2.3281213707865</v>
      </c>
      <c r="DCZ161">
        <v>0.0001813635627373644</v>
      </c>
      <c r="DDM161">
        <v>8.482149339475326</v>
      </c>
      <c r="DDN161">
        <v>11.49621547275595</v>
      </c>
      <c r="DDO161">
        <v>0.001582848843746925</v>
      </c>
      <c r="DDS161">
        <v>9.231108854002448</v>
      </c>
      <c r="DDT161">
        <v>12.23472734420378</v>
      </c>
      <c r="DDU161">
        <v>0.000104747770697258</v>
      </c>
      <c r="DDV161">
        <v>-4.081428229449907</v>
      </c>
      <c r="DDW161">
        <v>-1.076563707746587</v>
      </c>
      <c r="DDX161">
        <v>0.0001893085712165767</v>
      </c>
      <c r="DEN161">
        <v>-2.958324706599654</v>
      </c>
      <c r="DEO161">
        <v>0.04290379145198238</v>
      </c>
      <c r="DEP161">
        <v>1.207365970299077E-05</v>
      </c>
      <c r="DFC161">
        <v>1.548965796609696</v>
      </c>
      <c r="DFD161">
        <v>4.551214350252986</v>
      </c>
      <c r="DFE161">
        <v>4.044794789402653E-05</v>
      </c>
      <c r="DFF161">
        <v>-9.097570520741669</v>
      </c>
      <c r="DFG161">
        <v>-6.101356195846353</v>
      </c>
      <c r="DFH161">
        <v>0.0001146506879857853</v>
      </c>
      <c r="DFL161">
        <v>-0.839657497297814</v>
      </c>
      <c r="DFM161">
        <v>2.165628903351534</v>
      </c>
      <c r="DFN161">
        <v>0.0002235682546034382</v>
      </c>
      <c r="DFO161">
        <v>2.307794560862455</v>
      </c>
      <c r="DFP161">
        <v>5.306588722269476</v>
      </c>
      <c r="DFQ161">
        <v>1.163237369855264E-05</v>
      </c>
      <c r="DFR161">
        <v>1.773057824958391</v>
      </c>
      <c r="DFS161">
        <v>4.783162285628075</v>
      </c>
      <c r="DFT161">
        <v>0.0008168010034015017</v>
      </c>
      <c r="DGJ161">
        <v>-6.904556681390552</v>
      </c>
      <c r="DGK161">
        <v>-3.905936684853466</v>
      </c>
      <c r="DGL161">
        <v>1.523527646122978E-05</v>
      </c>
      <c r="DGM161">
        <v>-9.219914665802815</v>
      </c>
      <c r="DGN161">
        <v>-6.230782550915619</v>
      </c>
      <c r="DGO161">
        <v>0.0009448874146007983</v>
      </c>
      <c r="DGY161">
        <v>-0.7717870135596419</v>
      </c>
      <c r="DGZ161">
        <v>2.22939881268344</v>
      </c>
      <c r="DHA161">
        <v>1.124947103024628E-05</v>
      </c>
      <c r="DHE161">
        <v>5.88403439625634</v>
      </c>
      <c r="DHF161">
        <v>8.874029331064069</v>
      </c>
      <c r="DHG161">
        <v>0.0008008106360126994</v>
      </c>
      <c r="DHW161">
        <v>-5.056412255069401</v>
      </c>
      <c r="DHX161">
        <v>-2.057973225118742</v>
      </c>
      <c r="DHY161">
        <v>1.949301995952474E-05</v>
      </c>
      <c r="DII161">
        <v>5.412892104357173</v>
      </c>
      <c r="DIJ161">
        <v>8.411429993816773</v>
      </c>
      <c r="DIK161">
        <v>1.710213785879068E-05</v>
      </c>
      <c r="DIX161">
        <v>10.13912170168526</v>
      </c>
      <c r="DIY161">
        <v>13.14468297146055</v>
      </c>
      <c r="DIZ161">
        <v>0.0002474217721086135</v>
      </c>
      <c r="DJM161">
        <v>-1.565094273223378</v>
      </c>
      <c r="DJN161">
        <v>1.433568534948209</v>
      </c>
      <c r="DJO161">
        <v>1.430465588780714E-05</v>
      </c>
      <c r="DJY161">
        <v>2.606894902634024</v>
      </c>
      <c r="DJZ161">
        <v>5.600755143582009</v>
      </c>
      <c r="DKA161">
        <v>0.0003015731297343709</v>
      </c>
      <c r="DKB161">
        <v>3.239815327943814</v>
      </c>
      <c r="DKC161">
        <v>6.242376398407509</v>
      </c>
      <c r="DKD161">
        <v>5.247265536010207E-05</v>
      </c>
      <c r="DKE161">
        <v>-1.834664643812917</v>
      </c>
      <c r="DKF161">
        <v>1.164125729997738</v>
      </c>
      <c r="DKG161">
        <v>1.170556414359558E-05</v>
      </c>
      <c r="DKH161">
        <v>14.80571460737029</v>
      </c>
      <c r="DKI161">
        <v>17.81552931972917</v>
      </c>
      <c r="DKJ161">
        <v>0.0007706286295003946</v>
      </c>
    </row>
    <row r="162" spans="4:3000">
      <c r="D162">
        <v>13.86459638354081</v>
      </c>
      <c r="E162">
        <v>16.8551702967299</v>
      </c>
      <c r="F162">
        <v>0.0007108089005347521</v>
      </c>
      <c r="J162">
        <v>-11.54979075528716</v>
      </c>
      <c r="K162">
        <v>-8.544870576448375</v>
      </c>
      <c r="L162">
        <v>0.0001936652784452258</v>
      </c>
      <c r="M162">
        <v>-3.862414657305408</v>
      </c>
      <c r="N162">
        <v>-0.860931584891333</v>
      </c>
      <c r="O162">
        <v>1.759603028312392E-05</v>
      </c>
      <c r="S162">
        <v>-11.43948654444589</v>
      </c>
      <c r="T162">
        <v>-8.440666738379548</v>
      </c>
      <c r="U162">
        <v>1.114286176834897E-05</v>
      </c>
      <c r="AE162">
        <v>-2.08133881404418</v>
      </c>
      <c r="AF162">
        <v>0.9172209789763712</v>
      </c>
      <c r="AG162">
        <v>1.659356914921404E-05</v>
      </c>
      <c r="AH162">
        <v>-7.605451213123837</v>
      </c>
      <c r="AI162">
        <v>-4.607829524595319</v>
      </c>
      <c r="AJ162">
        <v>4.525092364305193E-05</v>
      </c>
      <c r="AT162">
        <v>0.2339101550158724</v>
      </c>
      <c r="AU162">
        <v>3.231155751357277</v>
      </c>
      <c r="AV162">
        <v>6.069391611586809E-05</v>
      </c>
      <c r="AW162">
        <v>14.778782068474</v>
      </c>
      <c r="AX162">
        <v>17.76964252412976</v>
      </c>
      <c r="AY162">
        <v>0.0006682501665616157</v>
      </c>
      <c r="AZ162">
        <v>-3.048970540071948</v>
      </c>
      <c r="BA162">
        <v>-0.05078532250457446</v>
      </c>
      <c r="BB162">
        <v>2.634748222216304E-05</v>
      </c>
      <c r="BO162">
        <v>0.1421435885216819</v>
      </c>
      <c r="BP162">
        <v>3.143897622380936</v>
      </c>
      <c r="BQ162">
        <v>2.461307823527867E-05</v>
      </c>
      <c r="BU162">
        <v>-0.8357820559412432</v>
      </c>
      <c r="BV162">
        <v>2.161598477300987</v>
      </c>
      <c r="BW162">
        <v>5.489284876047452E-05</v>
      </c>
      <c r="CM162">
        <v>1.436206571978345</v>
      </c>
      <c r="CN162">
        <v>4.441046182310769</v>
      </c>
      <c r="CO162">
        <v>0.0001873746253576561</v>
      </c>
      <c r="CV162">
        <v>5.475557423121561</v>
      </c>
      <c r="CW162">
        <v>8.473718037238164</v>
      </c>
      <c r="CX162">
        <v>2.706672342431293E-05</v>
      </c>
      <c r="DW162">
        <v>-7.685256149980436</v>
      </c>
      <c r="DX162">
        <v>-4.68657382600942</v>
      </c>
      <c r="DY162">
        <v>1.389016093887526E-05</v>
      </c>
      <c r="DZ162">
        <v>-6.278707604346567</v>
      </c>
      <c r="EA162">
        <v>-3.286782675804011</v>
      </c>
      <c r="EB162">
        <v>0.0005216542323425302</v>
      </c>
      <c r="EI162">
        <v>9.170003921424009</v>
      </c>
      <c r="EJ162">
        <v>12.16558482316971</v>
      </c>
      <c r="EK162">
        <v>0.0001562274350490844</v>
      </c>
      <c r="FJ162">
        <v>0.6795734994242514</v>
      </c>
      <c r="FK162">
        <v>3.677612479978158</v>
      </c>
      <c r="FL162">
        <v>3.076477814363407E-05</v>
      </c>
      <c r="GH162">
        <v>-11.4038488579581</v>
      </c>
      <c r="GI162">
        <v>-8.395868469994781</v>
      </c>
      <c r="GJ162">
        <v>0.0005094927363610503</v>
      </c>
      <c r="GN162">
        <v>2.857349229585884</v>
      </c>
      <c r="GO162">
        <v>5.859131440876368</v>
      </c>
      <c r="GP162">
        <v>2.541021667143401E-05</v>
      </c>
      <c r="GQ162">
        <v>-16.91747118742551</v>
      </c>
      <c r="GR162">
        <v>-13.90977763749921</v>
      </c>
      <c r="GS162">
        <v>0.0004735256837475202</v>
      </c>
      <c r="HF162">
        <v>-3.587614796414458</v>
      </c>
      <c r="HG162">
        <v>-0.5862171163967718</v>
      </c>
      <c r="HH162">
        <v>1.562807545471061E-05</v>
      </c>
      <c r="HL162">
        <v>-1.655651255066291</v>
      </c>
      <c r="HM162">
        <v>1.34302149148122</v>
      </c>
      <c r="HN162">
        <v>1.40928138171722E-05</v>
      </c>
      <c r="HR162">
        <v>-7.714438721436664</v>
      </c>
      <c r="HS162">
        <v>-4.715749997968845</v>
      </c>
      <c r="HT162">
        <v>1.375556915079822E-05</v>
      </c>
      <c r="JE162">
        <v>-10.94753402201846</v>
      </c>
      <c r="JF162">
        <v>-7.950386080999253</v>
      </c>
      <c r="JG162">
        <v>6.507392343927441E-05</v>
      </c>
      <c r="JH162">
        <v>2.625915345688355</v>
      </c>
      <c r="JI162">
        <v>5.627536365315117</v>
      </c>
      <c r="JJ162">
        <v>2.102163704277167E-05</v>
      </c>
      <c r="KC162">
        <v>0.1073581254618159</v>
      </c>
      <c r="KD162">
        <v>3.10864455478679</v>
      </c>
      <c r="KE162">
        <v>1.32392032652273E-05</v>
      </c>
      <c r="LG162">
        <v>2.913408946251607</v>
      </c>
      <c r="LH162">
        <v>5.911247960225781</v>
      </c>
      <c r="LI162">
        <v>3.735888483053103E-05</v>
      </c>
      <c r="MT162">
        <v>-1.818676958594104</v>
      </c>
      <c r="MU162">
        <v>1.179756934644111</v>
      </c>
      <c r="MV162">
        <v>1.962152311447326E-05</v>
      </c>
      <c r="MZ162">
        <v>-1.026946781116305</v>
      </c>
      <c r="NA162">
        <v>1.967424585892537</v>
      </c>
      <c r="NB162">
        <v>0.000253452074793209</v>
      </c>
      <c r="NF162">
        <v>-3.663068561938381</v>
      </c>
      <c r="NG162">
        <v>-0.6558031440743198</v>
      </c>
      <c r="NH162">
        <v>0.0004222903739153319</v>
      </c>
      <c r="NL162">
        <v>-6.147321295880505</v>
      </c>
      <c r="NM162">
        <v>-3.146198572337051</v>
      </c>
      <c r="NN162">
        <v>1.008406524020917E-05</v>
      </c>
      <c r="NU162">
        <v>-3.465779498275783</v>
      </c>
      <c r="NV162">
        <v>-0.4709752558315881</v>
      </c>
      <c r="NW162">
        <v>0.0002159671726296594</v>
      </c>
      <c r="OM162">
        <v>2.492376548066894</v>
      </c>
      <c r="ON162">
        <v>5.493728714966704</v>
      </c>
      <c r="OO162">
        <v>1.462684259953893E-05</v>
      </c>
      <c r="PH162">
        <v>-9.142784863586298</v>
      </c>
      <c r="PI162">
        <v>-6.142964094358565</v>
      </c>
      <c r="PJ162">
        <v>2.569893578174995E-07</v>
      </c>
      <c r="PQ162">
        <v>-9.287280964383189</v>
      </c>
      <c r="PR162">
        <v>-6.255451072829983</v>
      </c>
      <c r="PS162">
        <v>0.008105135970311081</v>
      </c>
      <c r="PT162">
        <v>0.03785726941227774</v>
      </c>
      <c r="PU162">
        <v>3.030865675895716</v>
      </c>
      <c r="PV162">
        <v>0.0003910590392065898</v>
      </c>
      <c r="PW162">
        <v>-3.32796905771443</v>
      </c>
      <c r="PX162">
        <v>-0.3328747875393976</v>
      </c>
      <c r="PY162">
        <v>0.0001925294809246059</v>
      </c>
      <c r="PZ162">
        <v>6.412099651402199</v>
      </c>
      <c r="QA162">
        <v>9.423099684344029</v>
      </c>
      <c r="QB162">
        <v>0.0009680057977707313</v>
      </c>
      <c r="RM162">
        <v>-10.36275502826884</v>
      </c>
      <c r="RN162">
        <v>-7.358387964630303</v>
      </c>
      <c r="RO162">
        <v>0.0001525699585840936</v>
      </c>
      <c r="SN162">
        <v>-11.74078569933741</v>
      </c>
      <c r="SO162">
        <v>-8.738888618810199</v>
      </c>
      <c r="SP162">
        <v>2.879131621368232E-05</v>
      </c>
      <c r="SQ162">
        <v>-3.423317388146665</v>
      </c>
      <c r="SR162">
        <v>-0.4283111059080398</v>
      </c>
      <c r="SS162">
        <v>0.0001994977366422148</v>
      </c>
      <c r="ST162">
        <v>-10.13663650869873</v>
      </c>
      <c r="SU162">
        <v>-7.13369143283372</v>
      </c>
      <c r="SV162">
        <v>6.938777480526417E-05</v>
      </c>
      <c r="TC162">
        <v>-1.729069332891035</v>
      </c>
      <c r="TD162">
        <v>1.275361435377137</v>
      </c>
      <c r="TE162">
        <v>0.0001570536595698809</v>
      </c>
      <c r="TO162">
        <v>-0.696307935496792</v>
      </c>
      <c r="TP162">
        <v>2.309359118237096</v>
      </c>
      <c r="TQ162">
        <v>0.0002569239841822201</v>
      </c>
      <c r="TR162">
        <v>8.970758366008599</v>
      </c>
      <c r="TS162">
        <v>11.96816482814198</v>
      </c>
      <c r="TT162">
        <v>5.381150932487183E-05</v>
      </c>
      <c r="UY162">
        <v>-4.95268453579712</v>
      </c>
      <c r="UZ162">
        <v>-1.951162612904073</v>
      </c>
      <c r="VA162">
        <v>1.852999433903847E-05</v>
      </c>
      <c r="VE162">
        <v>-20.47390328080913</v>
      </c>
      <c r="VF162">
        <v>-17.45777358951962</v>
      </c>
      <c r="VG162">
        <v>0.002081335528760168</v>
      </c>
      <c r="VH162">
        <v>6.270058676840831</v>
      </c>
      <c r="VI162">
        <v>9.271378032741593</v>
      </c>
      <c r="VJ162">
        <v>1.392559994300028E-05</v>
      </c>
      <c r="VN162">
        <v>5.600026733240215</v>
      </c>
      <c r="VO162">
        <v>8.597725270192623</v>
      </c>
      <c r="VP162">
        <v>4.237385727546558E-05</v>
      </c>
      <c r="WO162">
        <v>-1.085125337048735</v>
      </c>
      <c r="WP162">
        <v>1.916061914457736</v>
      </c>
      <c r="WQ162">
        <v>1.127652911695875E-05</v>
      </c>
      <c r="WU162">
        <v>9.219479227354793</v>
      </c>
      <c r="WV162">
        <v>12.20844358773161</v>
      </c>
      <c r="WW162">
        <v>0.0009742827351426804</v>
      </c>
      <c r="XG162">
        <v>-20.54982092668283</v>
      </c>
      <c r="XH162">
        <v>-17.55823384795355</v>
      </c>
      <c r="XI162">
        <v>0.0005662179544574712</v>
      </c>
      <c r="XV162">
        <v>1.894250417120741</v>
      </c>
      <c r="XW162">
        <v>4.88625524850948</v>
      </c>
      <c r="XX162">
        <v>0.0005113817689799643</v>
      </c>
      <c r="YH162">
        <v>-6.531854084580565</v>
      </c>
      <c r="YI162">
        <v>-3.530257341437558</v>
      </c>
      <c r="YJ162">
        <v>2.03967093179149E-05</v>
      </c>
      <c r="ZF162">
        <v>-5.154455721730582</v>
      </c>
      <c r="ZG162">
        <v>-2.147670673141606</v>
      </c>
      <c r="ZH162">
        <v>0.0003682950748380488</v>
      </c>
      <c r="ZI162">
        <v>0.5974998324656191</v>
      </c>
      <c r="ZJ162">
        <v>3.594206963393866</v>
      </c>
      <c r="ZK162">
        <v>8.67438937896522E-05</v>
      </c>
      <c r="AAA162">
        <v>14.71152085548148</v>
      </c>
      <c r="AAB162">
        <v>17.69428661016279</v>
      </c>
      <c r="AAC162">
        <v>0.002376153693637816</v>
      </c>
      <c r="AAG162">
        <v>4.441857074991012</v>
      </c>
      <c r="AAH162">
        <v>7.439809915761916</v>
      </c>
      <c r="AAI162">
        <v>3.352688727420658E-05</v>
      </c>
      <c r="AAJ162">
        <v>9.27565839822814</v>
      </c>
      <c r="AAK162">
        <v>12.27427418355366</v>
      </c>
      <c r="AAL162">
        <v>1.532840212038142E-05</v>
      </c>
      <c r="ABB162">
        <v>-3.006826052916558</v>
      </c>
      <c r="ABC162">
        <v>-0.003319947035906989</v>
      </c>
      <c r="ABD162">
        <v>9.834222757071722E-05</v>
      </c>
      <c r="ABQ162">
        <v>-10.96265955099502</v>
      </c>
      <c r="ABR162">
        <v>-7.961242809863512</v>
      </c>
      <c r="ABS162">
        <v>1.60572434697538E-05</v>
      </c>
      <c r="ABT162">
        <v>-3.991947049204083</v>
      </c>
      <c r="ABU162">
        <v>-0.9965013238843297</v>
      </c>
      <c r="ABV162">
        <v>0.0001659313429050583</v>
      </c>
      <c r="ABW162">
        <v>2.351494250984995</v>
      </c>
      <c r="ABX162">
        <v>5.365849471765087</v>
      </c>
      <c r="ABY162">
        <v>0.001648578909161607</v>
      </c>
      <c r="ACL162">
        <v>-3.273862464675501</v>
      </c>
      <c r="ACM162">
        <v>-0.2707949732614656</v>
      </c>
      <c r="ACN162">
        <v>7.527602860146873E-05</v>
      </c>
      <c r="ACU162">
        <v>-11.25245277653027</v>
      </c>
      <c r="ACV162">
        <v>-8.247539902097662</v>
      </c>
      <c r="ACW162">
        <v>0.0001930906815249461</v>
      </c>
      <c r="ACX162">
        <v>8.020191658299828</v>
      </c>
      <c r="ACY162">
        <v>11.02394140906815</v>
      </c>
      <c r="ACZ162">
        <v>0.0001124850465961024</v>
      </c>
      <c r="ADP162">
        <v>-12.7431151419969</v>
      </c>
      <c r="ADQ162">
        <v>-9.74170032608709</v>
      </c>
      <c r="ADR162">
        <v>1.601363246916089E-05</v>
      </c>
      <c r="AEQ162">
        <v>-10.12304411166328</v>
      </c>
      <c r="AER162">
        <v>-7.117241549993681</v>
      </c>
      <c r="AES162">
        <v>0.0002693577754363183</v>
      </c>
      <c r="AFL162">
        <v>-29.4881893791339</v>
      </c>
      <c r="AFM162">
        <v>-26.48988445044471</v>
      </c>
      <c r="AFN162">
        <v>2.298613398993135E-05</v>
      </c>
      <c r="AFR162">
        <v>5.183992152636432</v>
      </c>
      <c r="AFS162">
        <v>8.189209358967808</v>
      </c>
      <c r="AFT162">
        <v>0.0002177539352331996</v>
      </c>
      <c r="AGA162">
        <v>4.618263270856454</v>
      </c>
      <c r="AGB162">
        <v>7.615368964684567</v>
      </c>
      <c r="AGC162">
        <v>6.701606573300169E-05</v>
      </c>
      <c r="AGD162">
        <v>1.225882460980608</v>
      </c>
      <c r="AGE162">
        <v>4.231268693457896</v>
      </c>
      <c r="AGF162">
        <v>0.0002320920023951152</v>
      </c>
      <c r="AGM162">
        <v>7.533197950509488</v>
      </c>
      <c r="AGN162">
        <v>10.52664656554321</v>
      </c>
      <c r="AGO162">
        <v>0.0003433651598113998</v>
      </c>
      <c r="AGP162">
        <v>-7.072639513877233</v>
      </c>
      <c r="AGQ162">
        <v>-4.076681026947002</v>
      </c>
      <c r="AGR162">
        <v>0.0001306706231448997</v>
      </c>
      <c r="AGS162">
        <v>8.896653020895444</v>
      </c>
      <c r="AGT162">
        <v>11.89995952434942</v>
      </c>
      <c r="AGU162">
        <v>8.746372072922328E-05</v>
      </c>
      <c r="AHK162">
        <v>-17.49821404034606</v>
      </c>
      <c r="AHL162">
        <v>-14.49500664090808</v>
      </c>
      <c r="AHM162">
        <v>8.22992892378181E-05</v>
      </c>
      <c r="AHT162">
        <v>-4.796988655836698</v>
      </c>
      <c r="AHU162">
        <v>-1.795234473159327</v>
      </c>
      <c r="AHV162">
        <v>2.461725492468415E-05</v>
      </c>
      <c r="AIF162">
        <v>-2.532929207010779</v>
      </c>
      <c r="AIG162">
        <v>0.4688775790247239</v>
      </c>
      <c r="AIH162">
        <v>2.611580622469938E-05</v>
      </c>
      <c r="AIO162">
        <v>17.21853710904954</v>
      </c>
      <c r="AIP162">
        <v>20.24808674949469</v>
      </c>
      <c r="AIQ162">
        <v>0.006985450003499722</v>
      </c>
      <c r="AIU162">
        <v>5.068100592789992</v>
      </c>
      <c r="AIV162">
        <v>8.069433412162361</v>
      </c>
      <c r="AIW162">
        <v>1.421125983489105E-05</v>
      </c>
      <c r="AJA162">
        <v>-0.04094817105585649</v>
      </c>
      <c r="AJB162">
        <v>2.961949420225035</v>
      </c>
      <c r="AJC162">
        <v>6.716828184879828E-05</v>
      </c>
      <c r="AJD162">
        <v>0.2124440377320269</v>
      </c>
      <c r="AJE162">
        <v>3.214428732038545</v>
      </c>
      <c r="AJF162">
        <v>3.151209192260811E-05</v>
      </c>
      <c r="AJJ162">
        <v>11.9388696302613</v>
      </c>
      <c r="AJK162">
        <v>14.93555752845801</v>
      </c>
      <c r="AJL162">
        <v>8.776014684259619E-05</v>
      </c>
      <c r="AJP162">
        <v>9.199370155048125</v>
      </c>
      <c r="AJQ162">
        <v>12.20418100798387</v>
      </c>
      <c r="AJR162">
        <v>0.0001851544477547348</v>
      </c>
      <c r="AKB162">
        <v>-2.281948534120736</v>
      </c>
      <c r="AKC162">
        <v>0.7165962258193457</v>
      </c>
      <c r="AKD162">
        <v>1.694178905591431E-05</v>
      </c>
      <c r="AKQ162">
        <v>3.434516437439502</v>
      </c>
      <c r="AKR162">
        <v>6.431276420834902</v>
      </c>
      <c r="AKS162">
        <v>8.398166078463771E-05</v>
      </c>
      <c r="ALU162">
        <v>5.390205369177859</v>
      </c>
      <c r="ALV162">
        <v>8.388704507284748</v>
      </c>
      <c r="ALW162">
        <v>1.802069137753507E-05</v>
      </c>
      <c r="AMP162">
        <v>1.731089277655421</v>
      </c>
      <c r="AMQ162">
        <v>4.735998148739586</v>
      </c>
      <c r="AMR162">
        <v>0.0001927761225676224</v>
      </c>
      <c r="AMS162">
        <v>5.387081323520176</v>
      </c>
      <c r="AMT162">
        <v>8.375990551905396</v>
      </c>
      <c r="AMU162">
        <v>0.000984041720089738</v>
      </c>
      <c r="AOL162">
        <v>0.5163676885406678</v>
      </c>
      <c r="AOM162">
        <v>3.513391308308161</v>
      </c>
      <c r="AON162">
        <v>7.087071430767336E-05</v>
      </c>
      <c r="AOO162">
        <v>-2.551316309476894</v>
      </c>
      <c r="AOP162">
        <v>0.4509919865691421</v>
      </c>
      <c r="AOQ162">
        <v>4.262584508915919E-05</v>
      </c>
      <c r="AOR162">
        <v>-9.712171114697883</v>
      </c>
      <c r="AOS162">
        <v>-6.714618284911816</v>
      </c>
      <c r="AOT162">
        <v>4.790913644767981E-05</v>
      </c>
      <c r="APA162">
        <v>-6.465820569516765</v>
      </c>
      <c r="APB162">
        <v>-3.471356782632251</v>
      </c>
      <c r="APC162">
        <v>0.0002451972452805864</v>
      </c>
      <c r="APM162">
        <v>6.484358938471418</v>
      </c>
      <c r="APN162">
        <v>9.491763225171237</v>
      </c>
      <c r="APO162">
        <v>0.0004385876922649016</v>
      </c>
      <c r="AQE162">
        <v>-0.7243565521889579</v>
      </c>
      <c r="AQF162">
        <v>2.279896021266488</v>
      </c>
      <c r="AQG162">
        <v>0.0001446750479517074</v>
      </c>
      <c r="AQK162">
        <v>-3.460961367240227</v>
      </c>
      <c r="AQL162">
        <v>-0.4663096278730485</v>
      </c>
      <c r="AQM162">
        <v>0.000228831134372721</v>
      </c>
      <c r="AQT162">
        <v>8.597435900021596</v>
      </c>
      <c r="AQU162">
        <v>11.59631271451609</v>
      </c>
      <c r="AQV162">
        <v>1.009236543816326E-05</v>
      </c>
      <c r="AQZ162">
        <v>-5.363831764694312</v>
      </c>
      <c r="ARA162">
        <v>-2.361753370062346</v>
      </c>
      <c r="ARB162">
        <v>3.455779396945914E-05</v>
      </c>
      <c r="ARI162">
        <v>6.411846707971574</v>
      </c>
      <c r="ARJ162">
        <v>9.414350719364373</v>
      </c>
      <c r="ARK162">
        <v>5.016058444212814E-05</v>
      </c>
      <c r="ARL162">
        <v>-4.522407137032895</v>
      </c>
      <c r="ARM162">
        <v>-1.526548932515805</v>
      </c>
      <c r="ARN162">
        <v>0.0001372357585780548</v>
      </c>
      <c r="ASA162">
        <v>1.717347300161067</v>
      </c>
      <c r="ASB162">
        <v>4.718906818112436</v>
      </c>
      <c r="ASC162">
        <v>1.945676992514269E-05</v>
      </c>
      <c r="ASJ162">
        <v>2.396694330292395</v>
      </c>
      <c r="ASK162">
        <v>5.398824767281286</v>
      </c>
      <c r="ASL162">
        <v>3.631009410906576E-05</v>
      </c>
      <c r="ASV162">
        <v>-7.549005618885269</v>
      </c>
      <c r="ASW162">
        <v>-4.550401704847149</v>
      </c>
      <c r="ASX162">
        <v>1.559244810364766E-05</v>
      </c>
      <c r="ATB162">
        <v>-3.012139709503201</v>
      </c>
      <c r="ATC162">
        <v>-0.01081546899656927</v>
      </c>
      <c r="ATD162">
        <v>1.402890335524549E-05</v>
      </c>
      <c r="ATE162">
        <v>3.247042785019097</v>
      </c>
      <c r="ATF162">
        <v>6.245491170348126</v>
      </c>
      <c r="ATG162">
        <v>1.926006469738182E-05</v>
      </c>
      <c r="ATH162">
        <v>-3.348418652121384</v>
      </c>
      <c r="ATI162">
        <v>-0.3469290050148855</v>
      </c>
      <c r="ATJ162">
        <v>1.775238801518328E-05</v>
      </c>
      <c r="AUF162">
        <v>-5.153094355533213</v>
      </c>
      <c r="AUG162">
        <v>-2.151041548807281</v>
      </c>
      <c r="AUH162">
        <v>3.371212363226053E-05</v>
      </c>
      <c r="AUR162">
        <v>0.1819813079012427</v>
      </c>
      <c r="AUS162">
        <v>3.186576022083715</v>
      </c>
      <c r="AUT162">
        <v>0.0001688911873488938</v>
      </c>
      <c r="AUX162">
        <v>0.4235008009707044</v>
      </c>
      <c r="AUY162">
        <v>3.422295206532987</v>
      </c>
      <c r="AUZ162">
        <v>1.162766358604096E-05</v>
      </c>
      <c r="AVM162">
        <v>2.406303973601336</v>
      </c>
      <c r="AVN162">
        <v>5.408923695038258</v>
      </c>
      <c r="AVO162">
        <v>5.490352325654544E-05</v>
      </c>
      <c r="AVS162">
        <v>3.555889835621753</v>
      </c>
      <c r="AVT162">
        <v>6.548224649863625</v>
      </c>
      <c r="AVU162">
        <v>0.0004700405816528422</v>
      </c>
      <c r="AYD162">
        <v>-6.725084917792297</v>
      </c>
      <c r="AYE162">
        <v>-3.723306005431906</v>
      </c>
      <c r="AYF162">
        <v>2.531623348762971E-05</v>
      </c>
      <c r="AYJ162">
        <v>1.109679370301967</v>
      </c>
      <c r="AYK162">
        <v>4.107591549879228</v>
      </c>
      <c r="AYL162">
        <v>3.48719529408494E-05</v>
      </c>
      <c r="AZN162">
        <v>-7.423782483098869</v>
      </c>
      <c r="AZO162">
        <v>-4.427142403675735</v>
      </c>
      <c r="AZP162">
        <v>9.031253026277829E-05</v>
      </c>
      <c r="AZT162">
        <v>13.02601712659962</v>
      </c>
      <c r="AZU162">
        <v>16.02446871991044</v>
      </c>
      <c r="AZV162">
        <v>1.918050620072927E-05</v>
      </c>
      <c r="BAL162">
        <v>-23.5078023111365</v>
      </c>
      <c r="BAM162">
        <v>-20.50451080826018</v>
      </c>
      <c r="BAN162">
        <v>8.667192947872688E-05</v>
      </c>
      <c r="BAU162">
        <v>0.1159731280266616</v>
      </c>
      <c r="BAV162">
        <v>3.106349295494157</v>
      </c>
      <c r="BAW162">
        <v>0.0007409452209096273</v>
      </c>
      <c r="BAX162">
        <v>4.653084193751371</v>
      </c>
      <c r="BAY162">
        <v>7.6513307199138</v>
      </c>
      <c r="BAZ162">
        <v>2.459736399236359E-05</v>
      </c>
      <c r="BBJ162">
        <v>3.024458438369974</v>
      </c>
      <c r="BBK162">
        <v>6.025976198848575</v>
      </c>
      <c r="BBL162">
        <v>1.8428774963219E-05</v>
      </c>
      <c r="BBV162">
        <v>2.849373577876041</v>
      </c>
      <c r="BBW162">
        <v>5.854558759619759</v>
      </c>
      <c r="BBX162">
        <v>0.0002150888777231158</v>
      </c>
      <c r="BCB162">
        <v>-5.27632672568555</v>
      </c>
      <c r="BCC162">
        <v>-2.27345804305356</v>
      </c>
      <c r="BCD162">
        <v>6.583472034462436E-05</v>
      </c>
      <c r="BCN162">
        <v>-2.766786058265542</v>
      </c>
      <c r="BCO162">
        <v>0.2343530024249303</v>
      </c>
      <c r="BCP162">
        <v>1.037967405262808E-05</v>
      </c>
      <c r="BDR162">
        <v>-74.50798907920058</v>
      </c>
      <c r="BDS162">
        <v>-71.49712890858086</v>
      </c>
      <c r="BDT162">
        <v>0.0009435464471157832</v>
      </c>
      <c r="BDU162">
        <v>1.020970530259288</v>
      </c>
      <c r="BDV162">
        <v>4.023165748764169</v>
      </c>
      <c r="BDW162">
        <v>3.855187427335325E-05</v>
      </c>
      <c r="BEJ162">
        <v>2.550520491665901</v>
      </c>
      <c r="BEK162">
        <v>5.547936586754356</v>
      </c>
      <c r="BEL162">
        <v>5.341251673526149E-05</v>
      </c>
      <c r="BEM162">
        <v>2.875851625090661</v>
      </c>
      <c r="BEN162">
        <v>5.890144775698303</v>
      </c>
      <c r="BEO162">
        <v>0.001634353234341951</v>
      </c>
      <c r="BEP162">
        <v>10.51570658222739</v>
      </c>
      <c r="BEQ162">
        <v>13.51070275090792</v>
      </c>
      <c r="BER162">
        <v>0.0002003066229894238</v>
      </c>
      <c r="BEY162">
        <v>0.4852211609198785</v>
      </c>
      <c r="BEZ162">
        <v>3.487216580738606</v>
      </c>
      <c r="BFA162">
        <v>3.185360202377191E-05</v>
      </c>
      <c r="BFB162">
        <v>-12.22508881700446</v>
      </c>
      <c r="BFC162">
        <v>-9.221503715396839</v>
      </c>
      <c r="BFD162">
        <v>0.0001028236282957423</v>
      </c>
      <c r="BFK162">
        <v>5.688834254417539</v>
      </c>
      <c r="BFL162">
        <v>8.693398139215525</v>
      </c>
      <c r="BFM162">
        <v>0.0001666323555943079</v>
      </c>
      <c r="BFW162">
        <v>-2.682015598872598</v>
      </c>
      <c r="BFX162">
        <v>0.3117142264699345</v>
      </c>
      <c r="BFY162">
        <v>0.0003145207218812135</v>
      </c>
      <c r="BFZ162">
        <v>-4.159392700272361</v>
      </c>
      <c r="BGA162">
        <v>-1.157556914877667</v>
      </c>
      <c r="BGB162">
        <v>2.696086412297381E-05</v>
      </c>
      <c r="BGF162">
        <v>0.9166807646987769</v>
      </c>
      <c r="BGG162">
        <v>3.91397468816786</v>
      </c>
      <c r="BGH162">
        <v>5.858280152942054E-05</v>
      </c>
      <c r="BGX162">
        <v>-8.030574381709625</v>
      </c>
      <c r="BGY162">
        <v>-5.029132940797568</v>
      </c>
      <c r="BGZ162">
        <v>1.662201522363169E-05</v>
      </c>
      <c r="BHG162">
        <v>3.784011593259624</v>
      </c>
      <c r="BHH162">
        <v>6.782588045237926</v>
      </c>
      <c r="BHI162">
        <v>1.621191176063665E-05</v>
      </c>
      <c r="BJC162">
        <v>-0.3241321119311895</v>
      </c>
      <c r="BJD162">
        <v>2.681933851537003</v>
      </c>
      <c r="BJE162">
        <v>0.0002943673023795509</v>
      </c>
      <c r="BKG162">
        <v>4.889709159112068</v>
      </c>
      <c r="BKH162">
        <v>7.888421486275604</v>
      </c>
      <c r="BKI162">
        <v>1.326481067014536E-05</v>
      </c>
      <c r="BKP162">
        <v>-9.24863608283562</v>
      </c>
      <c r="BKQ162">
        <v>-6.253904942532616</v>
      </c>
      <c r="BKR162">
        <v>0.0002220870600529814</v>
      </c>
      <c r="BLB162">
        <v>7.651731672300623</v>
      </c>
      <c r="BLC162">
        <v>10.65306108597584</v>
      </c>
      <c r="BLD162">
        <v>1.413872575888598E-05</v>
      </c>
      <c r="BLT162">
        <v>-19.51012215470866</v>
      </c>
      <c r="BLU162">
        <v>-16.51166658587189</v>
      </c>
      <c r="BLV162">
        <v>1.908214094379038E-05</v>
      </c>
      <c r="BLZ162">
        <v>6.569910564460934</v>
      </c>
      <c r="BMA162">
        <v>9.571065372772026</v>
      </c>
      <c r="BMB162">
        <v>1.066865788292789E-05</v>
      </c>
      <c r="BMC162">
        <v>-6.624307900271152</v>
      </c>
      <c r="BMD162">
        <v>-3.627057737885353</v>
      </c>
      <c r="BME162">
        <v>6.049285523580697E-05</v>
      </c>
      <c r="BNJ162">
        <v>6.704196692677124</v>
      </c>
      <c r="BNK162">
        <v>9.706521740594026</v>
      </c>
      <c r="BNL162">
        <v>4.324678252710285E-05</v>
      </c>
      <c r="BNV162">
        <v>-0.5740044994517149</v>
      </c>
      <c r="BNW162">
        <v>2.427615191451304</v>
      </c>
      <c r="BNX162">
        <v>2.098718897059297E-05</v>
      </c>
      <c r="BOB162">
        <v>-0.1604302954606279</v>
      </c>
      <c r="BOC162">
        <v>2.837560941008522</v>
      </c>
      <c r="BOD162">
        <v>3.22810473830015E-05</v>
      </c>
      <c r="BOH162">
        <v>-10.25866077374872</v>
      </c>
      <c r="BOI162">
        <v>-7.257478958326995</v>
      </c>
      <c r="BOJ162">
        <v>1.117350152821037E-05</v>
      </c>
      <c r="BOQ162">
        <v>-0.743018057376273</v>
      </c>
      <c r="BOR162">
        <v>2.258370387587023</v>
      </c>
      <c r="BOS162">
        <v>1.542223532881473E-05</v>
      </c>
      <c r="BOZ162">
        <v>1.514159602326272</v>
      </c>
      <c r="BPA162">
        <v>4.51284881012915</v>
      </c>
      <c r="BPB162">
        <v>1.374540947231161E-05</v>
      </c>
      <c r="BPI162">
        <v>2.376591760402389</v>
      </c>
      <c r="BPJ162">
        <v>5.375128177063115</v>
      </c>
      <c r="BPK162">
        <v>1.713660952800319E-05</v>
      </c>
      <c r="BPL162">
        <v>-9.814713790635324</v>
      </c>
      <c r="BPM162">
        <v>-6.817933663238455</v>
      </c>
      <c r="BPN162">
        <v>8.294063664318038E-05</v>
      </c>
      <c r="BQA162">
        <v>-6.596478927706999</v>
      </c>
      <c r="BQB162">
        <v>-3.592064443840201</v>
      </c>
      <c r="BQC162">
        <v>0.0001559013424817187</v>
      </c>
      <c r="BQG162">
        <v>0.260650686945973</v>
      </c>
      <c r="BQH162">
        <v>3.261897688938312</v>
      </c>
      <c r="BQI162">
        <v>1.244011175117866E-05</v>
      </c>
      <c r="BQM162">
        <v>-3.752073091290125</v>
      </c>
      <c r="BQN162">
        <v>-0.7505770057492853</v>
      </c>
      <c r="BQO162">
        <v>1.790617556407662E-05</v>
      </c>
      <c r="BRB162">
        <v>4.601752619139763</v>
      </c>
      <c r="BRC162">
        <v>7.596383914460325</v>
      </c>
      <c r="BRD162">
        <v>0.0002305839194801708</v>
      </c>
      <c r="BRH162">
        <v>-4.244431885300163</v>
      </c>
      <c r="BRI162">
        <v>-1.254290103606325</v>
      </c>
      <c r="BRJ162">
        <v>0.0007774757453757142</v>
      </c>
      <c r="BRT162">
        <v>2.333507340292286</v>
      </c>
      <c r="BRU162">
        <v>5.335159729869487</v>
      </c>
      <c r="BRV162">
        <v>2.184313051873228E-05</v>
      </c>
      <c r="BSF162">
        <v>4.283738666700987</v>
      </c>
      <c r="BSG162">
        <v>7.281903191509563</v>
      </c>
      <c r="BSH162">
        <v>2.695175342668387E-05</v>
      </c>
      <c r="BSR162">
        <v>-12.53159630756603</v>
      </c>
      <c r="BSS162">
        <v>-9.505275060292146</v>
      </c>
      <c r="BST162">
        <v>0.005542464464422196</v>
      </c>
      <c r="BTD162">
        <v>-9.686738181641301</v>
      </c>
      <c r="BTE162">
        <v>-6.690298089251669</v>
      </c>
      <c r="BTF162">
        <v>0.0001013835375548643</v>
      </c>
      <c r="BTV162">
        <v>-11.59539348097402</v>
      </c>
      <c r="BTW162">
        <v>-8.590739356663502</v>
      </c>
      <c r="BTX162">
        <v>0.0001732869847824203</v>
      </c>
      <c r="BUE162">
        <v>-2.790712793360685</v>
      </c>
      <c r="BUF162">
        <v>0.2109660182805616</v>
      </c>
      <c r="BUG162">
        <v>2.254726821427224E-05</v>
      </c>
      <c r="BUN162">
        <v>4.480695026395502</v>
      </c>
      <c r="BUO162">
        <v>7.483789747251243</v>
      </c>
      <c r="BUP162">
        <v>7.661837739967888E-05</v>
      </c>
      <c r="BVL162">
        <v>0.9628381010644151</v>
      </c>
      <c r="BVM162">
        <v>3.967051717150067</v>
      </c>
      <c r="BVN162">
        <v>0.0001420364841381121</v>
      </c>
      <c r="BWM162">
        <v>-1.746596939569486</v>
      </c>
      <c r="BWN162">
        <v>1.255249222019311</v>
      </c>
      <c r="BWO162">
        <v>2.726650089557018E-05</v>
      </c>
      <c r="BXE162">
        <v>-3.179226056939656</v>
      </c>
      <c r="BXF162">
        <v>-0.1730474185756097</v>
      </c>
      <c r="BXG162">
        <v>0.0003054045762692747</v>
      </c>
      <c r="BXH162">
        <v>-12.51220308876673</v>
      </c>
      <c r="BXI162">
        <v>-9.507028948325356</v>
      </c>
      <c r="BXJ162">
        <v>0.0002141738344562278</v>
      </c>
      <c r="BXN162">
        <v>-7.592364613887369</v>
      </c>
      <c r="BXO162">
        <v>-4.595147613892017</v>
      </c>
      <c r="BXP162">
        <v>6.196071220695802E-05</v>
      </c>
      <c r="BXW162">
        <v>4.88118465094763</v>
      </c>
      <c r="BXX162">
        <v>7.879680702339536</v>
      </c>
      <c r="BXY162">
        <v>1.809489132630029E-05</v>
      </c>
      <c r="BYL162">
        <v>2.984429826588304</v>
      </c>
      <c r="BYM162">
        <v>5.986652837942223</v>
      </c>
      <c r="BYN162">
        <v>3.953423583720657E-05</v>
      </c>
      <c r="BYR162">
        <v>2.330262222220139</v>
      </c>
      <c r="BYS162">
        <v>5.334485082377824</v>
      </c>
      <c r="BYT162">
        <v>0.0001426603832909089</v>
      </c>
      <c r="BYU162">
        <v>-1.674898097248501</v>
      </c>
      <c r="BYV162">
        <v>1.326975281423883</v>
      </c>
      <c r="BYW162">
        <v>2.807638120116975E-05</v>
      </c>
      <c r="BZG162">
        <v>0.7601491164581705</v>
      </c>
      <c r="BZH162">
        <v>3.758431893852802</v>
      </c>
      <c r="BZI162">
        <v>2.359082781111004E-05</v>
      </c>
      <c r="BZM162">
        <v>-10.06745980932689</v>
      </c>
      <c r="BZN162">
        <v>-7.061759096164471</v>
      </c>
      <c r="BZO162">
        <v>0.000259985044481088</v>
      </c>
      <c r="BZP162">
        <v>-4.816056167992563</v>
      </c>
      <c r="BZQ162">
        <v>-1.806213905305711</v>
      </c>
      <c r="BZR162">
        <v>0.0007749610783759511</v>
      </c>
      <c r="CAT162">
        <v>0.3106500630664808</v>
      </c>
      <c r="CAU162">
        <v>3.31701786264254</v>
      </c>
      <c r="CAV162">
        <v>0.0003243909715269182</v>
      </c>
      <c r="CCJ162">
        <v>2.657895416884428</v>
      </c>
      <c r="CCK162">
        <v>5.656486915549836</v>
      </c>
      <c r="CCL162">
        <v>1.587100807637267E-05</v>
      </c>
      <c r="CDK162">
        <v>0.4144982342471804</v>
      </c>
      <c r="CDL162">
        <v>3.412808037816799</v>
      </c>
      <c r="CDM162">
        <v>2.285411178620053E-05</v>
      </c>
      <c r="CDZ162">
        <v>-3.927490539323014</v>
      </c>
      <c r="CEA162">
        <v>-0.9292485751068942</v>
      </c>
      <c r="CEB162">
        <v>2.472551853923323E-05</v>
      </c>
      <c r="CFJ162">
        <v>-7.104162102417035</v>
      </c>
      <c r="CFK162">
        <v>-4.102975168374656</v>
      </c>
      <c r="CFL162">
        <v>1.127049936766767E-05</v>
      </c>
      <c r="CGB162">
        <v>-5.426581363078584</v>
      </c>
      <c r="CGC162">
        <v>-2.423859823619029</v>
      </c>
      <c r="CGD162">
        <v>5.925421623931938E-05</v>
      </c>
      <c r="CGK162">
        <v>3.675172234937868</v>
      </c>
      <c r="CGL162">
        <v>6.677091043733504</v>
      </c>
      <c r="CGM162">
        <v>2.945461755368389E-05</v>
      </c>
      <c r="CGN162">
        <v>-3.865354938035318</v>
      </c>
      <c r="CGO162">
        <v>-0.8533265341665663</v>
      </c>
      <c r="CGP162">
        <v>0.001157459997038407</v>
      </c>
      <c r="CHF162">
        <v>-1.919393930324587</v>
      </c>
      <c r="CHG162">
        <v>1.073638199863098</v>
      </c>
      <c r="CHH162">
        <v>0.0003884096777709663</v>
      </c>
      <c r="CHI162">
        <v>-7.485202683088672</v>
      </c>
      <c r="CHJ162">
        <v>-4.481769407143876</v>
      </c>
      <c r="CHK162">
        <v>9.429906970492682E-05</v>
      </c>
      <c r="CHU162">
        <v>3.983171909708327</v>
      </c>
      <c r="CHV162">
        <v>6.988644130767643</v>
      </c>
      <c r="CHW162">
        <v>0.0002395616265761232</v>
      </c>
      <c r="CIJ162">
        <v>-7.454236273879717</v>
      </c>
      <c r="CIK162">
        <v>-4.450856177727639</v>
      </c>
      <c r="CIL162">
        <v>9.140039997835289E-05</v>
      </c>
      <c r="CIP162">
        <v>-2.85790722147098</v>
      </c>
      <c r="CIQ162">
        <v>0.1381468185024737</v>
      </c>
      <c r="CIR162">
        <v>0.0001245648042487991</v>
      </c>
      <c r="CIS162">
        <v>-4.174790829506407</v>
      </c>
      <c r="CIT162">
        <v>-1.175969243443412</v>
      </c>
      <c r="CIU162">
        <v>1.110927525540459E-05</v>
      </c>
      <c r="CJB162">
        <v>-4.061158108724035</v>
      </c>
      <c r="CJC162">
        <v>-1.06572045213764</v>
      </c>
      <c r="CJD162">
        <v>0.000166519819389324</v>
      </c>
      <c r="CJQ162">
        <v>-1.613939736849692</v>
      </c>
      <c r="CJR162">
        <v>1.381871713560368</v>
      </c>
      <c r="CJS162">
        <v>0.0001403515813391128</v>
      </c>
      <c r="CJT162">
        <v>-5.480627232714979</v>
      </c>
      <c r="CJU162">
        <v>-2.483648664967168</v>
      </c>
      <c r="CJV162">
        <v>7.303242283654766E-05</v>
      </c>
      <c r="CKC162">
        <v>0.2497038413841403</v>
      </c>
      <c r="CKD162">
        <v>3.253450993681016</v>
      </c>
      <c r="CKE162">
        <v>0.0001123292026878214</v>
      </c>
      <c r="CKO162">
        <v>-7.577906882531367</v>
      </c>
      <c r="CKP162">
        <v>-4.564819719356091</v>
      </c>
      <c r="CKQ162">
        <v>0.001370190719810315</v>
      </c>
      <c r="CKR162">
        <v>-7.086221414942079</v>
      </c>
      <c r="CKS162">
        <v>-4.089297666819922</v>
      </c>
      <c r="CKT162">
        <v>7.570660492746588E-05</v>
      </c>
      <c r="CLA162">
        <v>4.387380301257494</v>
      </c>
      <c r="CLB162">
        <v>7.383323641577397</v>
      </c>
      <c r="CLC162">
        <v>0.0001316519020809721</v>
      </c>
      <c r="CLY162">
        <v>-8.763629641541849</v>
      </c>
      <c r="CLZ162">
        <v>-5.759651278106486</v>
      </c>
      <c r="CMA162">
        <v>0.0001266190049906492</v>
      </c>
      <c r="CNF162">
        <v>-4.082278070977337</v>
      </c>
      <c r="CNG162">
        <v>-1.080059083741862</v>
      </c>
      <c r="CNH162">
        <v>3.939123480956768E-05</v>
      </c>
      <c r="COD162">
        <v>-9.738189604788325</v>
      </c>
      <c r="COE162">
        <v>-6.724495748735382</v>
      </c>
      <c r="COF162">
        <v>0.001500173548789628</v>
      </c>
      <c r="COG162">
        <v>-12.82175324179531</v>
      </c>
      <c r="COH162">
        <v>-9.813438175730155</v>
      </c>
      <c r="COI162">
        <v>0.0005531225893431051</v>
      </c>
      <c r="COM162">
        <v>4.623210249763251</v>
      </c>
      <c r="CON162">
        <v>7.614862666876359</v>
      </c>
      <c r="COO162">
        <v>0.0005574571204282829</v>
      </c>
      <c r="COY162">
        <v>-2.223720128342176</v>
      </c>
      <c r="COZ162">
        <v>0.778583756994889</v>
      </c>
      <c r="CPA162">
        <v>4.246310117075892E-05</v>
      </c>
      <c r="CPH162">
        <v>1.292439435960133</v>
      </c>
      <c r="CPI162">
        <v>4.288201633933094</v>
      </c>
      <c r="CPJ162">
        <v>0.0001436717281630253</v>
      </c>
      <c r="CPQ162">
        <v>-8.485896308694832</v>
      </c>
      <c r="CPR162">
        <v>-5.489289355367832</v>
      </c>
      <c r="CPS162">
        <v>9.210212580128107E-05</v>
      </c>
      <c r="CPT162">
        <v>4.991848576231253</v>
      </c>
      <c r="CPU162">
        <v>7.991166034187277</v>
      </c>
      <c r="CPV162">
        <v>3.726909134361887E-06</v>
      </c>
      <c r="CQL162">
        <v>-3.248311272183512</v>
      </c>
      <c r="CQM162">
        <v>-0.2500644716412871</v>
      </c>
      <c r="CQN162">
        <v>2.458966670993018E-05</v>
      </c>
      <c r="CQO162">
        <v>6.652014707754654</v>
      </c>
      <c r="CQP162">
        <v>9.63261302153327</v>
      </c>
      <c r="CQQ162">
        <v>0.003011403425864315</v>
      </c>
      <c r="CQU162">
        <v>-10.7390913185802</v>
      </c>
      <c r="CQV162">
        <v>-7.740319651273365</v>
      </c>
      <c r="CQW162">
        <v>1.207040964079742E-05</v>
      </c>
      <c r="CQX162">
        <v>7.510421052877838</v>
      </c>
      <c r="CQY162">
        <v>10.50650115837234</v>
      </c>
      <c r="CQZ162">
        <v>0.0001229245834735825</v>
      </c>
      <c r="CRA162">
        <v>-4.702065442730603</v>
      </c>
      <c r="CRB162">
        <v>-1.704086751826759</v>
      </c>
      <c r="CRC162">
        <v>3.268552369763282E-05</v>
      </c>
      <c r="CRG162">
        <v>-3.760773086134657</v>
      </c>
      <c r="CRH162">
        <v>-0.7665217549590793</v>
      </c>
      <c r="CRI162">
        <v>0.0002643775460230655</v>
      </c>
      <c r="CRJ162">
        <v>6.447222874888993</v>
      </c>
      <c r="CRK162">
        <v>9.45149513084078</v>
      </c>
      <c r="CRL162">
        <v>0.0001460173673405852</v>
      </c>
      <c r="CRV162">
        <v>-0.4820386073787853</v>
      </c>
      <c r="CRW162">
        <v>2.519950999528964</v>
      </c>
      <c r="CRX162">
        <v>3.16682851789133E-05</v>
      </c>
      <c r="CRY162">
        <v>-9.084870342012605</v>
      </c>
      <c r="CRZ162">
        <v>-6.081590012812627</v>
      </c>
      <c r="CSA162">
        <v>8.608447728185584E-05</v>
      </c>
      <c r="CSB162">
        <v>4.133483034593061</v>
      </c>
      <c r="CSC162">
        <v>7.134704642186084</v>
      </c>
      <c r="CSD162">
        <v>1.19386008906544E-05</v>
      </c>
      <c r="CSE162">
        <v>-0.7721745367062416</v>
      </c>
      <c r="CSF162">
        <v>2.230432298533428</v>
      </c>
      <c r="CSG162">
        <v>5.436471973426342E-05</v>
      </c>
      <c r="CSK162">
        <v>-1.276007550125958</v>
      </c>
      <c r="CSL162">
        <v>1.728042153938495</v>
      </c>
      <c r="CSM162">
        <v>0.0001312008240771871</v>
      </c>
      <c r="CSQ162">
        <v>-1.128646690464877</v>
      </c>
      <c r="CSR162">
        <v>1.867776100125003</v>
      </c>
      <c r="CSS162">
        <v>0.0001023714173108256</v>
      </c>
      <c r="CSW162">
        <v>7.100002961958165</v>
      </c>
      <c r="CSX162">
        <v>10.10258908639803</v>
      </c>
      <c r="CSY162">
        <v>5.350431694757343E-05</v>
      </c>
      <c r="CTI162">
        <v>0.3577588718377065</v>
      </c>
      <c r="CTJ162">
        <v>3.356477863041254</v>
      </c>
      <c r="CTK162">
        <v>1.312786829270124E-05</v>
      </c>
      <c r="CTO162">
        <v>-21.67954038419538</v>
      </c>
      <c r="CTP162">
        <v>-18.67755034788193</v>
      </c>
      <c r="CTQ162">
        <v>3.16819562306052E-05</v>
      </c>
      <c r="CTR162">
        <v>37.82885538923796</v>
      </c>
      <c r="CTS162">
        <v>40.76976959341029</v>
      </c>
      <c r="CTT162">
        <v>0.02792905014871288</v>
      </c>
      <c r="CUS162">
        <v>8.206625310275852</v>
      </c>
      <c r="CUT162">
        <v>11.20789133784363</v>
      </c>
      <c r="CUU162">
        <v>1.282260641903701E-05</v>
      </c>
      <c r="CVH162">
        <v>-10.74822773390091</v>
      </c>
      <c r="CVI162">
        <v>-7.74461126763579</v>
      </c>
      <c r="CVJ162">
        <v>0.0001046306259741056</v>
      </c>
      <c r="CVN162">
        <v>-6.070036777052098</v>
      </c>
      <c r="CVO162">
        <v>-3.071777650971523</v>
      </c>
      <c r="CVP162">
        <v>2.424513602667672E-05</v>
      </c>
      <c r="CVW162">
        <v>-11.07756929209544</v>
      </c>
      <c r="CVX162">
        <v>-8.078853291399687</v>
      </c>
      <c r="CVY162">
        <v>1.318923370638689E-05</v>
      </c>
      <c r="CWF162">
        <v>-3.529446618322033</v>
      </c>
      <c r="CWG162">
        <v>-0.5313669762452503</v>
      </c>
      <c r="CWH162">
        <v>2.950219642609806E-05</v>
      </c>
      <c r="CWX162">
        <v>3.587702538992265</v>
      </c>
      <c r="CWY162">
        <v>6.586177631426299</v>
      </c>
      <c r="CWZ162">
        <v>1.860274467791778E-05</v>
      </c>
      <c r="CXG162">
        <v>3.176651239738686</v>
      </c>
      <c r="CXH162">
        <v>6.170946773664591</v>
      </c>
      <c r="CXI162">
        <v>0.0002603274655240496</v>
      </c>
      <c r="CXS162">
        <v>-3.495606498592853</v>
      </c>
      <c r="CXT162">
        <v>-0.4968311967799379</v>
      </c>
      <c r="CXU162">
        <v>1.199908519559721E-05</v>
      </c>
      <c r="CYT162">
        <v>-9.481156301699745</v>
      </c>
      <c r="CYU162">
        <v>-6.479786766260625</v>
      </c>
      <c r="CYV162">
        <v>1.500501855202776E-05</v>
      </c>
      <c r="CZR162">
        <v>-2.888695226500617</v>
      </c>
      <c r="CZS162">
        <v>0.1047089809952162</v>
      </c>
      <c r="CZT162">
        <v>0.0003480358300642138</v>
      </c>
      <c r="CZU162">
        <v>-5.950186993220378</v>
      </c>
      <c r="CZV162">
        <v>-2.951597732209593</v>
      </c>
      <c r="CZW162">
        <v>1.592147596551231E-05</v>
      </c>
      <c r="DCU162">
        <v>-4.745885309746125</v>
      </c>
      <c r="DCV162">
        <v>-1.740781168042588</v>
      </c>
      <c r="DCW162">
        <v>0.0002084181002382948</v>
      </c>
      <c r="DCX162">
        <v>-5.323360021677038</v>
      </c>
      <c r="DCY162">
        <v>-2.3281213707865</v>
      </c>
      <c r="DCZ162">
        <v>0.0001813635627373644</v>
      </c>
      <c r="DDM162">
        <v>8.482149339475326</v>
      </c>
      <c r="DDN162">
        <v>11.49621547275595</v>
      </c>
      <c r="DDO162">
        <v>0.001582848843746925</v>
      </c>
      <c r="DDS162">
        <v>9.231108854002448</v>
      </c>
      <c r="DDT162">
        <v>12.23472734420378</v>
      </c>
      <c r="DDU162">
        <v>0.000104747770697258</v>
      </c>
      <c r="DDV162">
        <v>-4.081428229449907</v>
      </c>
      <c r="DDW162">
        <v>-1.076563707746587</v>
      </c>
      <c r="DDX162">
        <v>0.0001893085712165767</v>
      </c>
      <c r="DEN162">
        <v>-2.9609491864764</v>
      </c>
      <c r="DEO162">
        <v>0.03857157400203284</v>
      </c>
      <c r="DEP162">
        <v>1.83736415225353E-06</v>
      </c>
      <c r="DFC162">
        <v>1.548965796609696</v>
      </c>
      <c r="DFD162">
        <v>4.551214350252986</v>
      </c>
      <c r="DFE162">
        <v>4.044794789402653E-05</v>
      </c>
      <c r="DFF162">
        <v>-9.097570520741669</v>
      </c>
      <c r="DFG162">
        <v>-6.101356195846353</v>
      </c>
      <c r="DFH162">
        <v>0.0001146506879857853</v>
      </c>
      <c r="DFL162">
        <v>-0.8364618073547789</v>
      </c>
      <c r="DFM162">
        <v>2.162221128523597</v>
      </c>
      <c r="DFN162">
        <v>1.38772632037494E-05</v>
      </c>
      <c r="DFO162">
        <v>2.307794560862455</v>
      </c>
      <c r="DFP162">
        <v>5.306588722269476</v>
      </c>
      <c r="DFQ162">
        <v>1.163237369855264E-05</v>
      </c>
      <c r="DFR162">
        <v>1.773057824958391</v>
      </c>
      <c r="DFS162">
        <v>4.783162285628075</v>
      </c>
      <c r="DFT162">
        <v>0.0008168010034015017</v>
      </c>
      <c r="DGJ162">
        <v>-6.904556681390552</v>
      </c>
      <c r="DGK162">
        <v>-3.905936684853466</v>
      </c>
      <c r="DGL162">
        <v>1.523527646122978E-05</v>
      </c>
      <c r="DGM162">
        <v>-9.219914665802815</v>
      </c>
      <c r="DGN162">
        <v>-6.230782550915619</v>
      </c>
      <c r="DGO162">
        <v>0.0009448874146007983</v>
      </c>
      <c r="DGY162">
        <v>-0.7717870135596419</v>
      </c>
      <c r="DGZ162">
        <v>2.22939881268344</v>
      </c>
      <c r="DHA162">
        <v>1.124947103024628E-05</v>
      </c>
      <c r="DHE162">
        <v>5.88403439625634</v>
      </c>
      <c r="DHF162">
        <v>8.874029331064069</v>
      </c>
      <c r="DHG162">
        <v>0.0008008106360126994</v>
      </c>
      <c r="DHW162">
        <v>-5.056412255069401</v>
      </c>
      <c r="DHX162">
        <v>-2.057973225118742</v>
      </c>
      <c r="DHY162">
        <v>1.949301995952474E-05</v>
      </c>
      <c r="DII162">
        <v>5.412892104357173</v>
      </c>
      <c r="DIJ162">
        <v>8.411429993816773</v>
      </c>
      <c r="DIK162">
        <v>1.710213785879068E-05</v>
      </c>
      <c r="DIX162">
        <v>10.13912170168526</v>
      </c>
      <c r="DIY162">
        <v>13.14468297146055</v>
      </c>
      <c r="DIZ162">
        <v>0.0002474217721086135</v>
      </c>
      <c r="DJM162">
        <v>-1.565094273223378</v>
      </c>
      <c r="DJN162">
        <v>1.433568534948209</v>
      </c>
      <c r="DJO162">
        <v>1.430465588780714E-05</v>
      </c>
      <c r="DJY162">
        <v>2.609461121687523</v>
      </c>
      <c r="DJZ162">
        <v>5.610394068242091</v>
      </c>
      <c r="DKA162">
        <v>6.963114189438994E-06</v>
      </c>
      <c r="DKB162">
        <v>3.239815327943814</v>
      </c>
      <c r="DKC162">
        <v>6.242376398407509</v>
      </c>
      <c r="DKD162">
        <v>5.247265536010207E-05</v>
      </c>
      <c r="DKE162">
        <v>-1.834664643812917</v>
      </c>
      <c r="DKF162">
        <v>1.164125729997738</v>
      </c>
      <c r="DKG162">
        <v>1.170556414359558E-05</v>
      </c>
      <c r="DKH162">
        <v>14.80571460737029</v>
      </c>
      <c r="DKI162">
        <v>17.81552931972917</v>
      </c>
      <c r="DKJ162">
        <v>0.0007706286295003946</v>
      </c>
    </row>
    <row r="163" spans="4:3000">
      <c r="D163">
        <v>13.86459638354081</v>
      </c>
      <c r="E163">
        <v>16.8551702967299</v>
      </c>
      <c r="F163">
        <v>0.0007108089005347521</v>
      </c>
      <c r="J163">
        <v>-11.54979075528716</v>
      </c>
      <c r="K163">
        <v>-8.544870576448375</v>
      </c>
      <c r="L163">
        <v>0.0001936652784452258</v>
      </c>
      <c r="M163">
        <v>-3.862414657305408</v>
      </c>
      <c r="N163">
        <v>-0.860931584891333</v>
      </c>
      <c r="O163">
        <v>1.759603028312392E-05</v>
      </c>
      <c r="S163">
        <v>-11.43948654444589</v>
      </c>
      <c r="T163">
        <v>-8.440666738379548</v>
      </c>
      <c r="U163">
        <v>1.114286176834897E-05</v>
      </c>
      <c r="AE163">
        <v>-2.08133881404418</v>
      </c>
      <c r="AF163">
        <v>0.9172209789763712</v>
      </c>
      <c r="AG163">
        <v>1.659356914921404E-05</v>
      </c>
      <c r="AH163">
        <v>-7.605451213123837</v>
      </c>
      <c r="AI163">
        <v>-4.607829524595319</v>
      </c>
      <c r="AJ163">
        <v>4.525092364305193E-05</v>
      </c>
      <c r="AT163">
        <v>0.2339101550158724</v>
      </c>
      <c r="AU163">
        <v>3.231155751357277</v>
      </c>
      <c r="AV163">
        <v>6.069391611586809E-05</v>
      </c>
      <c r="AW163">
        <v>14.778782068474</v>
      </c>
      <c r="AX163">
        <v>17.76964252412976</v>
      </c>
      <c r="AY163">
        <v>0.0006682501665616157</v>
      </c>
      <c r="AZ163">
        <v>-3.048970540071948</v>
      </c>
      <c r="BA163">
        <v>-0.05078532250457446</v>
      </c>
      <c r="BB163">
        <v>2.634748222216304E-05</v>
      </c>
      <c r="BO163">
        <v>0.1421435885216819</v>
      </c>
      <c r="BP163">
        <v>3.143897622380936</v>
      </c>
      <c r="BQ163">
        <v>2.461307823527867E-05</v>
      </c>
      <c r="BU163">
        <v>-0.8357820559412432</v>
      </c>
      <c r="BV163">
        <v>2.161598477300987</v>
      </c>
      <c r="BW163">
        <v>5.489284876047452E-05</v>
      </c>
      <c r="CM163">
        <v>1.436206571978345</v>
      </c>
      <c r="CN163">
        <v>4.441046182310769</v>
      </c>
      <c r="CO163">
        <v>0.0001873746253576561</v>
      </c>
      <c r="CV163">
        <v>5.475557423121561</v>
      </c>
      <c r="CW163">
        <v>8.473718037238164</v>
      </c>
      <c r="CX163">
        <v>2.706672342431293E-05</v>
      </c>
      <c r="DW163">
        <v>-7.685256149980436</v>
      </c>
      <c r="DX163">
        <v>-4.68657382600942</v>
      </c>
      <c r="DY163">
        <v>1.389016093887526E-05</v>
      </c>
      <c r="DZ163">
        <v>-6.278707604346567</v>
      </c>
      <c r="EA163">
        <v>-3.286782675804011</v>
      </c>
      <c r="EB163">
        <v>0.0005216542323425302</v>
      </c>
      <c r="EI163">
        <v>9.170003921424009</v>
      </c>
      <c r="EJ163">
        <v>12.16558482316971</v>
      </c>
      <c r="EK163">
        <v>0.0001562274350490844</v>
      </c>
      <c r="FJ163">
        <v>0.6795734994242514</v>
      </c>
      <c r="FK163">
        <v>3.677612479978158</v>
      </c>
      <c r="FL163">
        <v>3.076477814363407E-05</v>
      </c>
      <c r="GH163">
        <v>-11.4038488579581</v>
      </c>
      <c r="GI163">
        <v>-8.395868469994781</v>
      </c>
      <c r="GJ163">
        <v>0.0005094927363610503</v>
      </c>
      <c r="GN163">
        <v>2.857349229585884</v>
      </c>
      <c r="GO163">
        <v>5.859131440876368</v>
      </c>
      <c r="GP163">
        <v>2.541021667143401E-05</v>
      </c>
      <c r="GQ163">
        <v>-16.91747118742551</v>
      </c>
      <c r="GR163">
        <v>-13.90977763749921</v>
      </c>
      <c r="GS163">
        <v>0.0004735256837475202</v>
      </c>
      <c r="HF163">
        <v>-3.587614796414458</v>
      </c>
      <c r="HG163">
        <v>-0.5862171163967718</v>
      </c>
      <c r="HH163">
        <v>1.562807545471061E-05</v>
      </c>
      <c r="HL163">
        <v>-1.655651255066291</v>
      </c>
      <c r="HM163">
        <v>1.34302149148122</v>
      </c>
      <c r="HN163">
        <v>1.40928138171722E-05</v>
      </c>
      <c r="HR163">
        <v>-7.714438721436664</v>
      </c>
      <c r="HS163">
        <v>-4.715749997968845</v>
      </c>
      <c r="HT163">
        <v>1.375556915079822E-05</v>
      </c>
      <c r="JE163">
        <v>-10.94753402201846</v>
      </c>
      <c r="JF163">
        <v>-7.950386080999253</v>
      </c>
      <c r="JG163">
        <v>6.507392343927441E-05</v>
      </c>
      <c r="JH163">
        <v>2.625915345688355</v>
      </c>
      <c r="JI163">
        <v>5.627536365315117</v>
      </c>
      <c r="JJ163">
        <v>2.102163704277167E-05</v>
      </c>
      <c r="KC163">
        <v>0.1073581254618159</v>
      </c>
      <c r="KD163">
        <v>3.10864455478679</v>
      </c>
      <c r="KE163">
        <v>1.32392032652273E-05</v>
      </c>
      <c r="LG163">
        <v>2.913408946251607</v>
      </c>
      <c r="LH163">
        <v>5.911247960225781</v>
      </c>
      <c r="LI163">
        <v>3.735888483053103E-05</v>
      </c>
      <c r="MT163">
        <v>-1.818676958594104</v>
      </c>
      <c r="MU163">
        <v>1.179756934644111</v>
      </c>
      <c r="MV163">
        <v>1.962152311447326E-05</v>
      </c>
      <c r="MZ163">
        <v>-1.026946781116305</v>
      </c>
      <c r="NA163">
        <v>1.967424585892537</v>
      </c>
      <c r="NB163">
        <v>0.000253452074793209</v>
      </c>
      <c r="NF163">
        <v>-3.663068561938381</v>
      </c>
      <c r="NG163">
        <v>-0.6558031440743198</v>
      </c>
      <c r="NH163">
        <v>0.0004222903739153319</v>
      </c>
      <c r="NL163">
        <v>-6.147321295880505</v>
      </c>
      <c r="NM163">
        <v>-3.146198572337051</v>
      </c>
      <c r="NN163">
        <v>1.008406524020917E-05</v>
      </c>
      <c r="NU163">
        <v>-3.465779498275783</v>
      </c>
      <c r="NV163">
        <v>-0.4709752558315881</v>
      </c>
      <c r="NW163">
        <v>0.0002159671726296594</v>
      </c>
      <c r="OM163">
        <v>2.492376548066894</v>
      </c>
      <c r="ON163">
        <v>5.493728714966704</v>
      </c>
      <c r="OO163">
        <v>1.462684259953893E-05</v>
      </c>
      <c r="PQ163">
        <v>-9.287280964383189</v>
      </c>
      <c r="PR163">
        <v>-6.255451072829983</v>
      </c>
      <c r="PS163">
        <v>0.008105135970311081</v>
      </c>
      <c r="PT163">
        <v>0.03785726941227774</v>
      </c>
      <c r="PU163">
        <v>3.030865675895716</v>
      </c>
      <c r="PV163">
        <v>0.0003910590392065898</v>
      </c>
      <c r="PW163">
        <v>-3.32796905771443</v>
      </c>
      <c r="PX163">
        <v>-0.3328747875393976</v>
      </c>
      <c r="PY163">
        <v>0.0001925294809246059</v>
      </c>
      <c r="PZ163">
        <v>6.412099651402199</v>
      </c>
      <c r="QA163">
        <v>9.423099684344029</v>
      </c>
      <c r="QB163">
        <v>0.0009680057977707313</v>
      </c>
      <c r="RM163">
        <v>-10.36275502826884</v>
      </c>
      <c r="RN163">
        <v>-7.358387964630303</v>
      </c>
      <c r="RO163">
        <v>0.0001525699585840936</v>
      </c>
      <c r="SN163">
        <v>-11.74078569933741</v>
      </c>
      <c r="SO163">
        <v>-8.738888618810199</v>
      </c>
      <c r="SP163">
        <v>2.879131621368232E-05</v>
      </c>
      <c r="SQ163">
        <v>-3.423317388146665</v>
      </c>
      <c r="SR163">
        <v>-0.4283111059080398</v>
      </c>
      <c r="SS163">
        <v>0.0001994977366422148</v>
      </c>
      <c r="ST163">
        <v>-10.13663650869873</v>
      </c>
      <c r="SU163">
        <v>-7.13369143283372</v>
      </c>
      <c r="SV163">
        <v>6.938777480526417E-05</v>
      </c>
      <c r="TC163">
        <v>-1.729069332891035</v>
      </c>
      <c r="TD163">
        <v>1.275361435377137</v>
      </c>
      <c r="TE163">
        <v>0.0001570536595698809</v>
      </c>
      <c r="TO163">
        <v>-0.696307935496792</v>
      </c>
      <c r="TP163">
        <v>2.309359118237096</v>
      </c>
      <c r="TQ163">
        <v>0.0002569239841822201</v>
      </c>
      <c r="TR163">
        <v>8.970758366008599</v>
      </c>
      <c r="TS163">
        <v>11.96816482814198</v>
      </c>
      <c r="TT163">
        <v>5.381150932487183E-05</v>
      </c>
      <c r="UY163">
        <v>-4.95268453579712</v>
      </c>
      <c r="UZ163">
        <v>-1.951162612904073</v>
      </c>
      <c r="VA163">
        <v>1.852999433903847E-05</v>
      </c>
      <c r="VE163">
        <v>-20.47390328080913</v>
      </c>
      <c r="VF163">
        <v>-17.45777358951962</v>
      </c>
      <c r="VG163">
        <v>0.002081335528760168</v>
      </c>
      <c r="VH163">
        <v>6.270058676840831</v>
      </c>
      <c r="VI163">
        <v>9.271378032741593</v>
      </c>
      <c r="VJ163">
        <v>1.392559994300028E-05</v>
      </c>
      <c r="VN163">
        <v>5.600026733240215</v>
      </c>
      <c r="VO163">
        <v>8.597725270192623</v>
      </c>
      <c r="VP163">
        <v>4.237385727546558E-05</v>
      </c>
      <c r="WO163">
        <v>-1.082812462147828</v>
      </c>
      <c r="WP163">
        <v>1.916076427908216</v>
      </c>
      <c r="WQ163">
        <v>9.87652246044787E-06</v>
      </c>
      <c r="WU163">
        <v>9.219479227354793</v>
      </c>
      <c r="WV163">
        <v>12.20844358773161</v>
      </c>
      <c r="WW163">
        <v>0.0009742827351426804</v>
      </c>
      <c r="XG163">
        <v>-20.54982092668283</v>
      </c>
      <c r="XH163">
        <v>-17.55823384795355</v>
      </c>
      <c r="XI163">
        <v>0.0005662179544574712</v>
      </c>
      <c r="XV163">
        <v>1.894250417120741</v>
      </c>
      <c r="XW163">
        <v>4.88625524850948</v>
      </c>
      <c r="XX163">
        <v>0.0005113817689799643</v>
      </c>
      <c r="YH163">
        <v>-6.531854084580565</v>
      </c>
      <c r="YI163">
        <v>-3.530257341437558</v>
      </c>
      <c r="YJ163">
        <v>2.03967093179149E-05</v>
      </c>
      <c r="ZF163">
        <v>-5.154455721730582</v>
      </c>
      <c r="ZG163">
        <v>-2.147670673141606</v>
      </c>
      <c r="ZH163">
        <v>0.0003682950748380488</v>
      </c>
      <c r="ZI163">
        <v>0.5974998324656191</v>
      </c>
      <c r="ZJ163">
        <v>3.594206963393866</v>
      </c>
      <c r="ZK163">
        <v>8.67438937896522E-05</v>
      </c>
      <c r="AAA163">
        <v>14.71152085548148</v>
      </c>
      <c r="AAB163">
        <v>17.69428661016279</v>
      </c>
      <c r="AAC163">
        <v>0.002376153693637816</v>
      </c>
      <c r="AAG163">
        <v>4.441857074991012</v>
      </c>
      <c r="AAH163">
        <v>7.439809915761916</v>
      </c>
      <c r="AAI163">
        <v>3.352688727420658E-05</v>
      </c>
      <c r="AAJ163">
        <v>9.27565839822814</v>
      </c>
      <c r="AAK163">
        <v>12.27427418355366</v>
      </c>
      <c r="AAL163">
        <v>1.532840212038142E-05</v>
      </c>
      <c r="ABB163">
        <v>-3.006826052916558</v>
      </c>
      <c r="ABC163">
        <v>-0.003319947035906989</v>
      </c>
      <c r="ABD163">
        <v>9.834222757071722E-05</v>
      </c>
      <c r="ABQ163">
        <v>-10.96265955099502</v>
      </c>
      <c r="ABR163">
        <v>-7.961242809863512</v>
      </c>
      <c r="ABS163">
        <v>1.60572434697538E-05</v>
      </c>
      <c r="ABT163">
        <v>-3.991947049204083</v>
      </c>
      <c r="ABU163">
        <v>-0.9965013238843297</v>
      </c>
      <c r="ABV163">
        <v>0.0001659313429050583</v>
      </c>
      <c r="ABW163">
        <v>2.351494250984995</v>
      </c>
      <c r="ABX163">
        <v>5.365849471765087</v>
      </c>
      <c r="ABY163">
        <v>0.001648578909161607</v>
      </c>
      <c r="ACL163">
        <v>-3.273862464675501</v>
      </c>
      <c r="ACM163">
        <v>-0.2707949732614656</v>
      </c>
      <c r="ACN163">
        <v>7.527602860146873E-05</v>
      </c>
      <c r="ACU163">
        <v>-11.25245277653027</v>
      </c>
      <c r="ACV163">
        <v>-8.247539902097662</v>
      </c>
      <c r="ACW163">
        <v>0.0001930906815249461</v>
      </c>
      <c r="ACX163">
        <v>8.020191658299828</v>
      </c>
      <c r="ACY163">
        <v>11.02394140906815</v>
      </c>
      <c r="ACZ163">
        <v>0.0001124850465961024</v>
      </c>
      <c r="ADP163">
        <v>-12.7431151419969</v>
      </c>
      <c r="ADQ163">
        <v>-9.74170032608709</v>
      </c>
      <c r="ADR163">
        <v>1.601363246916089E-05</v>
      </c>
      <c r="AEQ163">
        <v>-10.12304411166328</v>
      </c>
      <c r="AER163">
        <v>-7.117241549993681</v>
      </c>
      <c r="AES163">
        <v>0.0002693577754363183</v>
      </c>
      <c r="AFL163">
        <v>-29.4881893791339</v>
      </c>
      <c r="AFM163">
        <v>-26.48988445044471</v>
      </c>
      <c r="AFN163">
        <v>2.298613398993135E-05</v>
      </c>
      <c r="AFR163">
        <v>5.183992152636432</v>
      </c>
      <c r="AFS163">
        <v>8.189209358967808</v>
      </c>
      <c r="AFT163">
        <v>0.0002177539352331996</v>
      </c>
      <c r="AGA163">
        <v>4.618263270856454</v>
      </c>
      <c r="AGB163">
        <v>7.615368964684567</v>
      </c>
      <c r="AGC163">
        <v>6.701606573300169E-05</v>
      </c>
      <c r="AGD163">
        <v>1.225882460980608</v>
      </c>
      <c r="AGE163">
        <v>4.231268693457896</v>
      </c>
      <c r="AGF163">
        <v>0.0002320920023951152</v>
      </c>
      <c r="AGM163">
        <v>7.533197950509488</v>
      </c>
      <c r="AGN163">
        <v>10.52664656554321</v>
      </c>
      <c r="AGO163">
        <v>0.0003433651598113998</v>
      </c>
      <c r="AGP163">
        <v>-7.072639513877233</v>
      </c>
      <c r="AGQ163">
        <v>-4.076681026947002</v>
      </c>
      <c r="AGR163">
        <v>0.0001306706231448997</v>
      </c>
      <c r="AGS163">
        <v>8.896653020895444</v>
      </c>
      <c r="AGT163">
        <v>11.89995952434942</v>
      </c>
      <c r="AGU163">
        <v>8.746372072922328E-05</v>
      </c>
      <c r="AHK163">
        <v>-17.49821404034606</v>
      </c>
      <c r="AHL163">
        <v>-14.49500664090808</v>
      </c>
      <c r="AHM163">
        <v>8.22992892378181E-05</v>
      </c>
      <c r="AHT163">
        <v>-4.796988655836698</v>
      </c>
      <c r="AHU163">
        <v>-1.795234473159327</v>
      </c>
      <c r="AHV163">
        <v>2.461725492468415E-05</v>
      </c>
      <c r="AIF163">
        <v>-2.532929207010779</v>
      </c>
      <c r="AIG163">
        <v>0.4688775790247239</v>
      </c>
      <c r="AIH163">
        <v>2.611580622469938E-05</v>
      </c>
      <c r="AIO163">
        <v>17.21853710904954</v>
      </c>
      <c r="AIP163">
        <v>20.24808674949469</v>
      </c>
      <c r="AIQ163">
        <v>0.006985450003499722</v>
      </c>
      <c r="AIU163">
        <v>5.068100592789992</v>
      </c>
      <c r="AIV163">
        <v>8.069433412162361</v>
      </c>
      <c r="AIW163">
        <v>1.421125983489105E-05</v>
      </c>
      <c r="AJA163">
        <v>-0.04094817105585649</v>
      </c>
      <c r="AJB163">
        <v>2.961949420225035</v>
      </c>
      <c r="AJC163">
        <v>6.716828184879828E-05</v>
      </c>
      <c r="AJD163">
        <v>0.2124440377320269</v>
      </c>
      <c r="AJE163">
        <v>3.214428732038545</v>
      </c>
      <c r="AJF163">
        <v>3.151209192260811E-05</v>
      </c>
      <c r="AJJ163">
        <v>11.9388696302613</v>
      </c>
      <c r="AJK163">
        <v>14.93555752845801</v>
      </c>
      <c r="AJL163">
        <v>8.776014684259619E-05</v>
      </c>
      <c r="AJP163">
        <v>9.199370155048125</v>
      </c>
      <c r="AJQ163">
        <v>12.20418100798387</v>
      </c>
      <c r="AJR163">
        <v>0.0001851544477547348</v>
      </c>
      <c r="AKB163">
        <v>-2.281948534120736</v>
      </c>
      <c r="AKC163">
        <v>0.7165962258193457</v>
      </c>
      <c r="AKD163">
        <v>1.694178905591431E-05</v>
      </c>
      <c r="AKQ163">
        <v>3.434516437439502</v>
      </c>
      <c r="AKR163">
        <v>6.431276420834902</v>
      </c>
      <c r="AKS163">
        <v>8.398166078463771E-05</v>
      </c>
      <c r="ALU163">
        <v>5.390205369177859</v>
      </c>
      <c r="ALV163">
        <v>8.388704507284748</v>
      </c>
      <c r="ALW163">
        <v>1.802069137753507E-05</v>
      </c>
      <c r="AMP163">
        <v>1.731089277655421</v>
      </c>
      <c r="AMQ163">
        <v>4.735998148739586</v>
      </c>
      <c r="AMR163">
        <v>0.0001927761225676224</v>
      </c>
      <c r="AMS163">
        <v>5.387081323520176</v>
      </c>
      <c r="AMT163">
        <v>8.375990551905396</v>
      </c>
      <c r="AMU163">
        <v>0.000984041720089738</v>
      </c>
      <c r="AOL163">
        <v>0.5163676885406678</v>
      </c>
      <c r="AOM163">
        <v>3.513391308308161</v>
      </c>
      <c r="AON163">
        <v>7.087071430767336E-05</v>
      </c>
      <c r="AOO163">
        <v>-2.551316309476894</v>
      </c>
      <c r="AOP163">
        <v>0.4509919865691421</v>
      </c>
      <c r="AOQ163">
        <v>4.262584508915919E-05</v>
      </c>
      <c r="AOR163">
        <v>-9.712171114697883</v>
      </c>
      <c r="AOS163">
        <v>-6.714618284911816</v>
      </c>
      <c r="AOT163">
        <v>4.790913644767981E-05</v>
      </c>
      <c r="APA163">
        <v>-6.465820569516765</v>
      </c>
      <c r="APB163">
        <v>-3.471356782632251</v>
      </c>
      <c r="APC163">
        <v>0.0002451972452805864</v>
      </c>
      <c r="APM163">
        <v>6.484358938471418</v>
      </c>
      <c r="APN163">
        <v>9.491763225171237</v>
      </c>
      <c r="APO163">
        <v>0.0004385876922649016</v>
      </c>
      <c r="AQE163">
        <v>-0.7243565521889579</v>
      </c>
      <c r="AQF163">
        <v>2.279896021266488</v>
      </c>
      <c r="AQG163">
        <v>0.0001446750479517074</v>
      </c>
      <c r="AQK163">
        <v>-3.460961367240227</v>
      </c>
      <c r="AQL163">
        <v>-0.4663096278730485</v>
      </c>
      <c r="AQM163">
        <v>0.000228831134372721</v>
      </c>
      <c r="AQT163">
        <v>8.610417426779192</v>
      </c>
      <c r="AQU163">
        <v>11.61006241434243</v>
      </c>
      <c r="AQV163">
        <v>1.008270642023807E-06</v>
      </c>
      <c r="AQZ163">
        <v>-5.363831764694312</v>
      </c>
      <c r="ARA163">
        <v>-2.361753370062346</v>
      </c>
      <c r="ARB163">
        <v>3.455779396945914E-05</v>
      </c>
      <c r="ARI163">
        <v>6.411846707971574</v>
      </c>
      <c r="ARJ163">
        <v>9.414350719364373</v>
      </c>
      <c r="ARK163">
        <v>5.016058444212814E-05</v>
      </c>
      <c r="ARL163">
        <v>-4.522407137032895</v>
      </c>
      <c r="ARM163">
        <v>-1.526548932515805</v>
      </c>
      <c r="ARN163">
        <v>0.0001372357585780548</v>
      </c>
      <c r="ASA163">
        <v>1.717347300161067</v>
      </c>
      <c r="ASB163">
        <v>4.718906818112436</v>
      </c>
      <c r="ASC163">
        <v>1.945676992514269E-05</v>
      </c>
      <c r="ASJ163">
        <v>2.396694330292395</v>
      </c>
      <c r="ASK163">
        <v>5.398824767281286</v>
      </c>
      <c r="ASL163">
        <v>3.631009410906576E-05</v>
      </c>
      <c r="ASV163">
        <v>-7.549005618885269</v>
      </c>
      <c r="ASW163">
        <v>-4.550401704847149</v>
      </c>
      <c r="ASX163">
        <v>1.559244810364766E-05</v>
      </c>
      <c r="ATB163">
        <v>-3.012139709503201</v>
      </c>
      <c r="ATC163">
        <v>-0.01081546899656927</v>
      </c>
      <c r="ATD163">
        <v>1.402890335524549E-05</v>
      </c>
      <c r="ATE163">
        <v>3.247042785019097</v>
      </c>
      <c r="ATF163">
        <v>6.245491170348126</v>
      </c>
      <c r="ATG163">
        <v>1.926006469738182E-05</v>
      </c>
      <c r="ATH163">
        <v>-3.348418652121384</v>
      </c>
      <c r="ATI163">
        <v>-0.3469290050148855</v>
      </c>
      <c r="ATJ163">
        <v>1.775238801518328E-05</v>
      </c>
      <c r="AUF163">
        <v>-5.153094355533213</v>
      </c>
      <c r="AUG163">
        <v>-2.151041548807281</v>
      </c>
      <c r="AUH163">
        <v>3.371212363226053E-05</v>
      </c>
      <c r="AUR163">
        <v>0.1819813079012427</v>
      </c>
      <c r="AUS163">
        <v>3.186576022083715</v>
      </c>
      <c r="AUT163">
        <v>0.0001688911873488938</v>
      </c>
      <c r="AUX163">
        <v>0.4235008009707044</v>
      </c>
      <c r="AUY163">
        <v>3.422295206532987</v>
      </c>
      <c r="AUZ163">
        <v>1.162766358604096E-05</v>
      </c>
      <c r="AVM163">
        <v>2.406303973601336</v>
      </c>
      <c r="AVN163">
        <v>5.408923695038258</v>
      </c>
      <c r="AVO163">
        <v>5.490352325654544E-05</v>
      </c>
      <c r="AVS163">
        <v>3.555889835621753</v>
      </c>
      <c r="AVT163">
        <v>6.548224649863625</v>
      </c>
      <c r="AVU163">
        <v>0.0004700405816528422</v>
      </c>
      <c r="AYD163">
        <v>-6.725084917792297</v>
      </c>
      <c r="AYE163">
        <v>-3.723306005431906</v>
      </c>
      <c r="AYF163">
        <v>2.531623348762971E-05</v>
      </c>
      <c r="AYJ163">
        <v>1.109679370301967</v>
      </c>
      <c r="AYK163">
        <v>4.107591549879228</v>
      </c>
      <c r="AYL163">
        <v>3.48719529408494E-05</v>
      </c>
      <c r="AZN163">
        <v>-7.423782483098869</v>
      </c>
      <c r="AZO163">
        <v>-4.427142403675735</v>
      </c>
      <c r="AZP163">
        <v>9.031253026277829E-05</v>
      </c>
      <c r="AZT163">
        <v>13.02601712659962</v>
      </c>
      <c r="AZU163">
        <v>16.02446871991044</v>
      </c>
      <c r="AZV163">
        <v>1.918050620072927E-05</v>
      </c>
      <c r="BAL163">
        <v>-23.5078023111365</v>
      </c>
      <c r="BAM163">
        <v>-20.50451080826018</v>
      </c>
      <c r="BAN163">
        <v>8.667192947872688E-05</v>
      </c>
      <c r="BAU163">
        <v>0.1159731280266616</v>
      </c>
      <c r="BAV163">
        <v>3.106349295494157</v>
      </c>
      <c r="BAW163">
        <v>0.0007409452209096273</v>
      </c>
      <c r="BAX163">
        <v>4.653084193751371</v>
      </c>
      <c r="BAY163">
        <v>7.6513307199138</v>
      </c>
      <c r="BAZ163">
        <v>2.459736399236359E-05</v>
      </c>
      <c r="BBJ163">
        <v>3.389751207001535</v>
      </c>
      <c r="BBK163">
        <v>6.390281235733831</v>
      </c>
      <c r="BBL163">
        <v>2.247443656482118E-06</v>
      </c>
      <c r="BBV163">
        <v>2.849373577876041</v>
      </c>
      <c r="BBW163">
        <v>5.854558759619759</v>
      </c>
      <c r="BBX163">
        <v>0.0002150888777231158</v>
      </c>
      <c r="BCB163">
        <v>-5.27632672568555</v>
      </c>
      <c r="BCC163">
        <v>-2.27345804305356</v>
      </c>
      <c r="BCD163">
        <v>6.583472034462436E-05</v>
      </c>
      <c r="BCN163">
        <v>-2.766786058265542</v>
      </c>
      <c r="BCO163">
        <v>0.2343530024249303</v>
      </c>
      <c r="BCP163">
        <v>1.037967405262808E-05</v>
      </c>
      <c r="BDR163">
        <v>-74.50798907920058</v>
      </c>
      <c r="BDS163">
        <v>-71.49712890858086</v>
      </c>
      <c r="BDT163">
        <v>0.0009435464471157832</v>
      </c>
      <c r="BDU163">
        <v>1.020970530259288</v>
      </c>
      <c r="BDV163">
        <v>4.023165748764169</v>
      </c>
      <c r="BDW163">
        <v>3.855187427335325E-05</v>
      </c>
      <c r="BEJ163">
        <v>2.550718002208457</v>
      </c>
      <c r="BEK163">
        <v>5.549589093001281</v>
      </c>
      <c r="BEL163">
        <v>1.019548798437815E-05</v>
      </c>
      <c r="BEM163">
        <v>2.875851625090661</v>
      </c>
      <c r="BEN163">
        <v>5.890144775698303</v>
      </c>
      <c r="BEO163">
        <v>0.001634353234341951</v>
      </c>
      <c r="BEP163">
        <v>10.51570658222739</v>
      </c>
      <c r="BEQ163">
        <v>13.51070275090792</v>
      </c>
      <c r="BER163">
        <v>0.0002003066229894238</v>
      </c>
      <c r="BEY163">
        <v>0.4852211609198785</v>
      </c>
      <c r="BEZ163">
        <v>3.487216580738606</v>
      </c>
      <c r="BFA163">
        <v>3.185360202377191E-05</v>
      </c>
      <c r="BFB163">
        <v>-12.22508881700446</v>
      </c>
      <c r="BFC163">
        <v>-9.221503715396839</v>
      </c>
      <c r="BFD163">
        <v>0.0001028236282957423</v>
      </c>
      <c r="BFK163">
        <v>5.688834254417539</v>
      </c>
      <c r="BFL163">
        <v>8.693398139215525</v>
      </c>
      <c r="BFM163">
        <v>0.0001666323555943079</v>
      </c>
      <c r="BFW163">
        <v>-2.682015598872598</v>
      </c>
      <c r="BFX163">
        <v>0.3117142264699345</v>
      </c>
      <c r="BFY163">
        <v>0.0003145207218812135</v>
      </c>
      <c r="BFZ163">
        <v>-4.159392700272361</v>
      </c>
      <c r="BGA163">
        <v>-1.157556914877667</v>
      </c>
      <c r="BGB163">
        <v>2.696086412297381E-05</v>
      </c>
      <c r="BGF163">
        <v>0.9166807646987769</v>
      </c>
      <c r="BGG163">
        <v>3.91397468816786</v>
      </c>
      <c r="BGH163">
        <v>5.858280152942054E-05</v>
      </c>
      <c r="BGX163">
        <v>-8.030574381709625</v>
      </c>
      <c r="BGY163">
        <v>-5.029132940797568</v>
      </c>
      <c r="BGZ163">
        <v>1.662201522363169E-05</v>
      </c>
      <c r="BHG163">
        <v>3.784011593259624</v>
      </c>
      <c r="BHH163">
        <v>6.782588045237926</v>
      </c>
      <c r="BHI163">
        <v>1.621191176063665E-05</v>
      </c>
      <c r="BJC163">
        <v>-0.3241321119311895</v>
      </c>
      <c r="BJD163">
        <v>2.681933851537003</v>
      </c>
      <c r="BJE163">
        <v>0.0002943673023795509</v>
      </c>
      <c r="BKG163">
        <v>4.889709159112068</v>
      </c>
      <c r="BKH163">
        <v>7.888421486275604</v>
      </c>
      <c r="BKI163">
        <v>1.326481067014536E-05</v>
      </c>
      <c r="BKP163">
        <v>-9.24863608283562</v>
      </c>
      <c r="BKQ163">
        <v>-6.253904942532616</v>
      </c>
      <c r="BKR163">
        <v>0.0002220870600529814</v>
      </c>
      <c r="BLB163">
        <v>7.651731672300623</v>
      </c>
      <c r="BLC163">
        <v>10.65306108597584</v>
      </c>
      <c r="BLD163">
        <v>1.413872575888598E-05</v>
      </c>
      <c r="BLT163">
        <v>-19.51012215470866</v>
      </c>
      <c r="BLU163">
        <v>-16.51166658587189</v>
      </c>
      <c r="BLV163">
        <v>1.908214094379038E-05</v>
      </c>
      <c r="BLZ163">
        <v>6.569910564460934</v>
      </c>
      <c r="BMA163">
        <v>9.571065372772026</v>
      </c>
      <c r="BMB163">
        <v>1.066865788292789E-05</v>
      </c>
      <c r="BMC163">
        <v>-6.624307900271152</v>
      </c>
      <c r="BMD163">
        <v>-3.627057737885353</v>
      </c>
      <c r="BME163">
        <v>6.049285523580697E-05</v>
      </c>
      <c r="BNJ163">
        <v>6.704196692677124</v>
      </c>
      <c r="BNK163">
        <v>9.706521740594026</v>
      </c>
      <c r="BNL163">
        <v>4.324678252710285E-05</v>
      </c>
      <c r="BNV163">
        <v>-0.5740044994517149</v>
      </c>
      <c r="BNW163">
        <v>2.427615191451304</v>
      </c>
      <c r="BNX163">
        <v>2.098718897059297E-05</v>
      </c>
      <c r="BOB163">
        <v>-0.1604302954606279</v>
      </c>
      <c r="BOC163">
        <v>2.837560941008522</v>
      </c>
      <c r="BOD163">
        <v>3.22810473830015E-05</v>
      </c>
      <c r="BOH163">
        <v>-10.25866077374872</v>
      </c>
      <c r="BOI163">
        <v>-7.257478958326995</v>
      </c>
      <c r="BOJ163">
        <v>1.117350152821037E-05</v>
      </c>
      <c r="BOQ163">
        <v>-0.743018057376273</v>
      </c>
      <c r="BOR163">
        <v>2.258370387587023</v>
      </c>
      <c r="BOS163">
        <v>1.542223532881473E-05</v>
      </c>
      <c r="BOZ163">
        <v>1.514159602326272</v>
      </c>
      <c r="BPA163">
        <v>4.51284881012915</v>
      </c>
      <c r="BPB163">
        <v>1.374540947231161E-05</v>
      </c>
      <c r="BPI163">
        <v>2.376591760402389</v>
      </c>
      <c r="BPJ163">
        <v>5.375128177063115</v>
      </c>
      <c r="BPK163">
        <v>1.713660952800319E-05</v>
      </c>
      <c r="BPL163">
        <v>-9.814713790635324</v>
      </c>
      <c r="BPM163">
        <v>-6.817933663238455</v>
      </c>
      <c r="BPN163">
        <v>8.294063664318038E-05</v>
      </c>
      <c r="BQA163">
        <v>-6.596478927706999</v>
      </c>
      <c r="BQB163">
        <v>-3.592064443840201</v>
      </c>
      <c r="BQC163">
        <v>0.0001559013424817187</v>
      </c>
      <c r="BQG163">
        <v>0.260650686945973</v>
      </c>
      <c r="BQH163">
        <v>3.261897688938312</v>
      </c>
      <c r="BQI163">
        <v>1.244011175117866E-05</v>
      </c>
      <c r="BQM163">
        <v>-3.752073091290125</v>
      </c>
      <c r="BQN163">
        <v>-0.7505770057492853</v>
      </c>
      <c r="BQO163">
        <v>1.790617556407662E-05</v>
      </c>
      <c r="BRB163">
        <v>4.601752619139763</v>
      </c>
      <c r="BRC163">
        <v>7.596383914460325</v>
      </c>
      <c r="BRD163">
        <v>0.0002305839194801708</v>
      </c>
      <c r="BRH163">
        <v>-4.244431885300163</v>
      </c>
      <c r="BRI163">
        <v>-1.254290103606325</v>
      </c>
      <c r="BRJ163">
        <v>0.0007774757453757142</v>
      </c>
      <c r="BRT163">
        <v>2.333507340292286</v>
      </c>
      <c r="BRU163">
        <v>5.335159729869487</v>
      </c>
      <c r="BRV163">
        <v>2.184313051873228E-05</v>
      </c>
      <c r="BSF163">
        <v>4.283738666700987</v>
      </c>
      <c r="BSG163">
        <v>7.281903191509563</v>
      </c>
      <c r="BSH163">
        <v>2.695175342668387E-05</v>
      </c>
      <c r="BSR163">
        <v>-12.53159630756603</v>
      </c>
      <c r="BSS163">
        <v>-9.505275060292146</v>
      </c>
      <c r="BST163">
        <v>0.005542464464422196</v>
      </c>
      <c r="BTD163">
        <v>-9.686738181641301</v>
      </c>
      <c r="BTE163">
        <v>-6.690298089251669</v>
      </c>
      <c r="BTF163">
        <v>0.0001013835375548643</v>
      </c>
      <c r="BTV163">
        <v>-11.59539348097402</v>
      </c>
      <c r="BTW163">
        <v>-8.590739356663502</v>
      </c>
      <c r="BTX163">
        <v>0.0001732869847824203</v>
      </c>
      <c r="BUE163">
        <v>-2.790712793360685</v>
      </c>
      <c r="BUF163">
        <v>0.2109660182805616</v>
      </c>
      <c r="BUG163">
        <v>2.254726821427224E-05</v>
      </c>
      <c r="BUN163">
        <v>4.480695026395502</v>
      </c>
      <c r="BUO163">
        <v>7.483789747251243</v>
      </c>
      <c r="BUP163">
        <v>7.661837739967888E-05</v>
      </c>
      <c r="BVL163">
        <v>0.9628381010644151</v>
      </c>
      <c r="BVM163">
        <v>3.967051717150067</v>
      </c>
      <c r="BVN163">
        <v>0.0001420364841381121</v>
      </c>
      <c r="BWM163">
        <v>-1.746596939569486</v>
      </c>
      <c r="BWN163">
        <v>1.255249222019311</v>
      </c>
      <c r="BWO163">
        <v>2.726650089557018E-05</v>
      </c>
      <c r="BXE163">
        <v>-3.179226056939656</v>
      </c>
      <c r="BXF163">
        <v>-0.1730474185756097</v>
      </c>
      <c r="BXG163">
        <v>0.0003054045762692747</v>
      </c>
      <c r="BXH163">
        <v>-12.51220308876673</v>
      </c>
      <c r="BXI163">
        <v>-9.507028948325356</v>
      </c>
      <c r="BXJ163">
        <v>0.0002141738344562278</v>
      </c>
      <c r="BXN163">
        <v>-7.592364613887369</v>
      </c>
      <c r="BXO163">
        <v>-4.595147613892017</v>
      </c>
      <c r="BXP163">
        <v>6.196071220695802E-05</v>
      </c>
      <c r="BXW163">
        <v>4.88118465094763</v>
      </c>
      <c r="BXX163">
        <v>7.879680702339536</v>
      </c>
      <c r="BXY163">
        <v>1.809489132630029E-05</v>
      </c>
      <c r="BYL163">
        <v>2.984429826588304</v>
      </c>
      <c r="BYM163">
        <v>5.986652837942223</v>
      </c>
      <c r="BYN163">
        <v>3.953423583720657E-05</v>
      </c>
      <c r="BYR163">
        <v>2.330262222220139</v>
      </c>
      <c r="BYS163">
        <v>5.334485082377824</v>
      </c>
      <c r="BYT163">
        <v>0.0001426603832909089</v>
      </c>
      <c r="BYU163">
        <v>-1.674898097248501</v>
      </c>
      <c r="BYV163">
        <v>1.326975281423883</v>
      </c>
      <c r="BYW163">
        <v>2.807638120116975E-05</v>
      </c>
      <c r="BZG163">
        <v>0.7601491164581705</v>
      </c>
      <c r="BZH163">
        <v>3.758431893852802</v>
      </c>
      <c r="BZI163">
        <v>2.359082781111004E-05</v>
      </c>
      <c r="BZM163">
        <v>-10.06745980932689</v>
      </c>
      <c r="BZN163">
        <v>-7.061759096164471</v>
      </c>
      <c r="BZO163">
        <v>0.000259985044481088</v>
      </c>
      <c r="BZP163">
        <v>-4.816056167992563</v>
      </c>
      <c r="BZQ163">
        <v>-1.806213905305711</v>
      </c>
      <c r="BZR163">
        <v>0.0007749610783759511</v>
      </c>
      <c r="CAT163">
        <v>0.3106500630664808</v>
      </c>
      <c r="CAU163">
        <v>3.31701786264254</v>
      </c>
      <c r="CAV163">
        <v>0.0003243909715269182</v>
      </c>
      <c r="CCJ163">
        <v>2.657895416884428</v>
      </c>
      <c r="CCK163">
        <v>5.656486915549836</v>
      </c>
      <c r="CCL163">
        <v>1.587100807637267E-05</v>
      </c>
      <c r="CDK163">
        <v>0.4144982342471804</v>
      </c>
      <c r="CDL163">
        <v>3.412808037816799</v>
      </c>
      <c r="CDM163">
        <v>2.285411178620053E-05</v>
      </c>
      <c r="CDZ163">
        <v>-3.927490539323014</v>
      </c>
      <c r="CEA163">
        <v>-0.9292485751068942</v>
      </c>
      <c r="CEB163">
        <v>2.472551853923323E-05</v>
      </c>
      <c r="CFJ163">
        <v>-7.104162102417035</v>
      </c>
      <c r="CFK163">
        <v>-4.102975168374656</v>
      </c>
      <c r="CFL163">
        <v>1.127049936766767E-05</v>
      </c>
      <c r="CGB163">
        <v>-5.426581363078584</v>
      </c>
      <c r="CGC163">
        <v>-2.423859823619029</v>
      </c>
      <c r="CGD163">
        <v>5.925421623931938E-05</v>
      </c>
      <c r="CGK163">
        <v>3.675172234937868</v>
      </c>
      <c r="CGL163">
        <v>6.677091043733504</v>
      </c>
      <c r="CGM163">
        <v>2.945461755368389E-05</v>
      </c>
      <c r="CGN163">
        <v>-3.865354938035318</v>
      </c>
      <c r="CGO163">
        <v>-0.8533265341665663</v>
      </c>
      <c r="CGP163">
        <v>0.001157459997038407</v>
      </c>
      <c r="CHF163">
        <v>-1.919393930324587</v>
      </c>
      <c r="CHG163">
        <v>1.073638199863098</v>
      </c>
      <c r="CHH163">
        <v>0.0003884096777709663</v>
      </c>
      <c r="CHI163">
        <v>-7.485202683088672</v>
      </c>
      <c r="CHJ163">
        <v>-4.481769407143876</v>
      </c>
      <c r="CHK163">
        <v>9.429906970492682E-05</v>
      </c>
      <c r="CHU163">
        <v>3.983171909708327</v>
      </c>
      <c r="CHV163">
        <v>6.988644130767643</v>
      </c>
      <c r="CHW163">
        <v>0.0002395616265761232</v>
      </c>
      <c r="CIJ163">
        <v>-7.454236273879717</v>
      </c>
      <c r="CIK163">
        <v>-4.450856177727639</v>
      </c>
      <c r="CIL163">
        <v>9.140039997835289E-05</v>
      </c>
      <c r="CIP163">
        <v>-2.85790722147098</v>
      </c>
      <c r="CIQ163">
        <v>0.1381468185024737</v>
      </c>
      <c r="CIR163">
        <v>0.0001245648042487991</v>
      </c>
      <c r="CIS163">
        <v>-4.174790829506407</v>
      </c>
      <c r="CIT163">
        <v>-1.175969243443412</v>
      </c>
      <c r="CIU163">
        <v>1.110927525540459E-05</v>
      </c>
      <c r="CJB163">
        <v>-4.061158108724035</v>
      </c>
      <c r="CJC163">
        <v>-1.06572045213764</v>
      </c>
      <c r="CJD163">
        <v>0.000166519819389324</v>
      </c>
      <c r="CJQ163">
        <v>-1.613939736849692</v>
      </c>
      <c r="CJR163">
        <v>1.381871713560368</v>
      </c>
      <c r="CJS163">
        <v>0.0001403515813391128</v>
      </c>
      <c r="CJT163">
        <v>-5.480627232714979</v>
      </c>
      <c r="CJU163">
        <v>-2.483648664967168</v>
      </c>
      <c r="CJV163">
        <v>7.303242283654766E-05</v>
      </c>
      <c r="CKC163">
        <v>0.2497038413841403</v>
      </c>
      <c r="CKD163">
        <v>3.253450993681016</v>
      </c>
      <c r="CKE163">
        <v>0.0001123292026878214</v>
      </c>
      <c r="CKO163">
        <v>-7.577906882531367</v>
      </c>
      <c r="CKP163">
        <v>-4.564819719356091</v>
      </c>
      <c r="CKQ163">
        <v>0.001370190719810315</v>
      </c>
      <c r="CKR163">
        <v>-7.086221414942079</v>
      </c>
      <c r="CKS163">
        <v>-4.089297666819922</v>
      </c>
      <c r="CKT163">
        <v>7.570660492746588E-05</v>
      </c>
      <c r="CLA163">
        <v>4.387380301257494</v>
      </c>
      <c r="CLB163">
        <v>7.383323641577397</v>
      </c>
      <c r="CLC163">
        <v>0.0001316519020809721</v>
      </c>
      <c r="CLY163">
        <v>-8.763629641541849</v>
      </c>
      <c r="CLZ163">
        <v>-5.759651278106486</v>
      </c>
      <c r="CMA163">
        <v>0.0001266190049906492</v>
      </c>
      <c r="CNF163">
        <v>-4.082278070977337</v>
      </c>
      <c r="CNG163">
        <v>-1.080059083741862</v>
      </c>
      <c r="CNH163">
        <v>3.939123480956768E-05</v>
      </c>
      <c r="COD163">
        <v>-9.738189604788325</v>
      </c>
      <c r="COE163">
        <v>-6.724495748735382</v>
      </c>
      <c r="COF163">
        <v>0.001500173548789628</v>
      </c>
      <c r="COG163">
        <v>-12.82175324179531</v>
      </c>
      <c r="COH163">
        <v>-9.813438175730155</v>
      </c>
      <c r="COI163">
        <v>0.0005531225893431051</v>
      </c>
      <c r="COM163">
        <v>4.623210249763251</v>
      </c>
      <c r="CON163">
        <v>7.614862666876359</v>
      </c>
      <c r="COO163">
        <v>0.0005574571204282829</v>
      </c>
      <c r="COY163">
        <v>-2.223720128342176</v>
      </c>
      <c r="COZ163">
        <v>0.778583756994889</v>
      </c>
      <c r="CPA163">
        <v>4.246310117075892E-05</v>
      </c>
      <c r="CPH163">
        <v>1.292439435960133</v>
      </c>
      <c r="CPI163">
        <v>4.288201633933094</v>
      </c>
      <c r="CPJ163">
        <v>0.0001436717281630253</v>
      </c>
      <c r="CPQ163">
        <v>-8.485896308694832</v>
      </c>
      <c r="CPR163">
        <v>-5.489289355367832</v>
      </c>
      <c r="CPS163">
        <v>9.210212580128107E-05</v>
      </c>
      <c r="CQL163">
        <v>-3.248311272183512</v>
      </c>
      <c r="CQM163">
        <v>-0.2500644716412871</v>
      </c>
      <c r="CQN163">
        <v>2.458966670993018E-05</v>
      </c>
      <c r="CQO163">
        <v>6.652014707754654</v>
      </c>
      <c r="CQP163">
        <v>9.63261302153327</v>
      </c>
      <c r="CQQ163">
        <v>0.003011403425864315</v>
      </c>
      <c r="CQU163">
        <v>-10.7390913185802</v>
      </c>
      <c r="CQV163">
        <v>-7.740319651273365</v>
      </c>
      <c r="CQW163">
        <v>1.207040964079742E-05</v>
      </c>
      <c r="CQX163">
        <v>7.510421052877838</v>
      </c>
      <c r="CQY163">
        <v>10.50650115837234</v>
      </c>
      <c r="CQZ163">
        <v>0.0001229245834735825</v>
      </c>
      <c r="CRA163">
        <v>-4.702065442730603</v>
      </c>
      <c r="CRB163">
        <v>-1.704086751826759</v>
      </c>
      <c r="CRC163">
        <v>3.268552369763282E-05</v>
      </c>
      <c r="CRG163">
        <v>-3.760773086134657</v>
      </c>
      <c r="CRH163">
        <v>-0.7665217549590793</v>
      </c>
      <c r="CRI163">
        <v>0.0002643775460230655</v>
      </c>
      <c r="CRJ163">
        <v>6.447222874888993</v>
      </c>
      <c r="CRK163">
        <v>9.45149513084078</v>
      </c>
      <c r="CRL163">
        <v>0.0001460173673405852</v>
      </c>
      <c r="CRV163">
        <v>-0.4820386073787853</v>
      </c>
      <c r="CRW163">
        <v>2.519950999528964</v>
      </c>
      <c r="CRX163">
        <v>3.16682851789133E-05</v>
      </c>
      <c r="CRY163">
        <v>-9.084870342012605</v>
      </c>
      <c r="CRZ163">
        <v>-6.081590012812627</v>
      </c>
      <c r="CSA163">
        <v>8.608447728185584E-05</v>
      </c>
      <c r="CSB163">
        <v>4.133483034593061</v>
      </c>
      <c r="CSC163">
        <v>7.134704642186084</v>
      </c>
      <c r="CSD163">
        <v>1.19386008906544E-05</v>
      </c>
      <c r="CSE163">
        <v>-0.7721745367062416</v>
      </c>
      <c r="CSF163">
        <v>2.230432298533428</v>
      </c>
      <c r="CSG163">
        <v>5.436471973426342E-05</v>
      </c>
      <c r="CSK163">
        <v>-1.276007550125958</v>
      </c>
      <c r="CSL163">
        <v>1.728042153938495</v>
      </c>
      <c r="CSM163">
        <v>0.0001312008240771871</v>
      </c>
      <c r="CSQ163">
        <v>-1.128646690464877</v>
      </c>
      <c r="CSR163">
        <v>1.867776100125003</v>
      </c>
      <c r="CSS163">
        <v>0.0001023714173108256</v>
      </c>
      <c r="CSW163">
        <v>7.100002961958165</v>
      </c>
      <c r="CSX163">
        <v>10.10258908639803</v>
      </c>
      <c r="CSY163">
        <v>5.350431694757343E-05</v>
      </c>
      <c r="CTI163">
        <v>0.3577588718377065</v>
      </c>
      <c r="CTJ163">
        <v>3.356477863041254</v>
      </c>
      <c r="CTK163">
        <v>1.312786829270124E-05</v>
      </c>
      <c r="CTO163">
        <v>-21.67954038419538</v>
      </c>
      <c r="CTP163">
        <v>-18.67755034788193</v>
      </c>
      <c r="CTQ163">
        <v>3.16819562306052E-05</v>
      </c>
      <c r="CTR163">
        <v>37.82885538923796</v>
      </c>
      <c r="CTS163">
        <v>40.76976959341029</v>
      </c>
      <c r="CTT163">
        <v>0.02792905014871288</v>
      </c>
      <c r="CUS163">
        <v>8.206625310275852</v>
      </c>
      <c r="CUT163">
        <v>11.20789133784363</v>
      </c>
      <c r="CUU163">
        <v>1.282260641903701E-05</v>
      </c>
      <c r="CVH163">
        <v>-10.74822773390091</v>
      </c>
      <c r="CVI163">
        <v>-7.74461126763579</v>
      </c>
      <c r="CVJ163">
        <v>0.0001046306259741056</v>
      </c>
      <c r="CVN163">
        <v>-6.070036777052098</v>
      </c>
      <c r="CVO163">
        <v>-3.071777650971523</v>
      </c>
      <c r="CVP163">
        <v>2.424513602667672E-05</v>
      </c>
      <c r="CVW163">
        <v>-11.07756929209544</v>
      </c>
      <c r="CVX163">
        <v>-8.078853291399687</v>
      </c>
      <c r="CVY163">
        <v>1.318923370638689E-05</v>
      </c>
      <c r="CWF163">
        <v>-3.529446618322033</v>
      </c>
      <c r="CWG163">
        <v>-0.5313669762452503</v>
      </c>
      <c r="CWH163">
        <v>2.950219642609806E-05</v>
      </c>
      <c r="CWX163">
        <v>3.587702538992265</v>
      </c>
      <c r="CWY163">
        <v>6.586177631426299</v>
      </c>
      <c r="CWZ163">
        <v>1.860274467791778E-05</v>
      </c>
      <c r="CXG163">
        <v>3.176651239738686</v>
      </c>
      <c r="CXH163">
        <v>6.170946773664591</v>
      </c>
      <c r="CXI163">
        <v>0.0002603274655240496</v>
      </c>
      <c r="CXS163">
        <v>-3.495606498592853</v>
      </c>
      <c r="CXT163">
        <v>-0.4968311967799379</v>
      </c>
      <c r="CXU163">
        <v>1.199908519559721E-05</v>
      </c>
      <c r="CYT163">
        <v>-9.481156301699745</v>
      </c>
      <c r="CYU163">
        <v>-6.479786766260625</v>
      </c>
      <c r="CYV163">
        <v>1.500501855202776E-05</v>
      </c>
      <c r="CZR163">
        <v>-2.888695226500617</v>
      </c>
      <c r="CZS163">
        <v>0.1047089809952162</v>
      </c>
      <c r="CZT163">
        <v>0.0003480358300642138</v>
      </c>
      <c r="CZU163">
        <v>-5.950186993220378</v>
      </c>
      <c r="CZV163">
        <v>-2.951597732209593</v>
      </c>
      <c r="CZW163">
        <v>1.592147596551231E-05</v>
      </c>
      <c r="DCU163">
        <v>-4.745885309746125</v>
      </c>
      <c r="DCV163">
        <v>-1.740781168042588</v>
      </c>
      <c r="DCW163">
        <v>0.0002084181002382948</v>
      </c>
      <c r="DCX163">
        <v>-5.323360021677038</v>
      </c>
      <c r="DCY163">
        <v>-2.3281213707865</v>
      </c>
      <c r="DCZ163">
        <v>0.0001813635627373644</v>
      </c>
      <c r="DDM163">
        <v>8.482149339475326</v>
      </c>
      <c r="DDN163">
        <v>11.49621547275595</v>
      </c>
      <c r="DDO163">
        <v>0.001582848843746925</v>
      </c>
      <c r="DDS163">
        <v>9.231108854002448</v>
      </c>
      <c r="DDT163">
        <v>12.23472734420378</v>
      </c>
      <c r="DDU163">
        <v>0.000104747770697258</v>
      </c>
      <c r="DDV163">
        <v>-4.081428229449907</v>
      </c>
      <c r="DDW163">
        <v>-1.076563707746587</v>
      </c>
      <c r="DDX163">
        <v>0.0001893085712165767</v>
      </c>
      <c r="DFC163">
        <v>1.548965796609696</v>
      </c>
      <c r="DFD163">
        <v>4.551214350252986</v>
      </c>
      <c r="DFE163">
        <v>4.044794789402653E-05</v>
      </c>
      <c r="DFF163">
        <v>-9.097570520741669</v>
      </c>
      <c r="DFG163">
        <v>-6.101356195846353</v>
      </c>
      <c r="DFH163">
        <v>0.0001146506879857853</v>
      </c>
      <c r="DFL163">
        <v>-0.8364618073547789</v>
      </c>
      <c r="DFM163">
        <v>2.162221128523597</v>
      </c>
      <c r="DFN163">
        <v>1.38772632037494E-05</v>
      </c>
      <c r="DFO163">
        <v>2.307794560862455</v>
      </c>
      <c r="DFP163">
        <v>5.306588722269476</v>
      </c>
      <c r="DFQ163">
        <v>1.163237369855264E-05</v>
      </c>
      <c r="DFR163">
        <v>1.773057824958391</v>
      </c>
      <c r="DFS163">
        <v>4.783162285628075</v>
      </c>
      <c r="DFT163">
        <v>0.0008168010034015017</v>
      </c>
      <c r="DGJ163">
        <v>-6.904556681390552</v>
      </c>
      <c r="DGK163">
        <v>-3.905936684853466</v>
      </c>
      <c r="DGL163">
        <v>1.523527646122978E-05</v>
      </c>
      <c r="DGM163">
        <v>-9.219914665802815</v>
      </c>
      <c r="DGN163">
        <v>-6.230782550915619</v>
      </c>
      <c r="DGO163">
        <v>0.0009448874146007983</v>
      </c>
      <c r="DGY163">
        <v>-0.7717870135596419</v>
      </c>
      <c r="DGZ163">
        <v>2.22939881268344</v>
      </c>
      <c r="DHA163">
        <v>1.124947103024628E-05</v>
      </c>
      <c r="DHE163">
        <v>5.88403439625634</v>
      </c>
      <c r="DHF163">
        <v>8.874029331064069</v>
      </c>
      <c r="DHG163">
        <v>0.0008008106360126994</v>
      </c>
      <c r="DHW163">
        <v>-5.056412255069401</v>
      </c>
      <c r="DHX163">
        <v>-2.057973225118742</v>
      </c>
      <c r="DHY163">
        <v>1.949301995952474E-05</v>
      </c>
      <c r="DII163">
        <v>5.412892104357173</v>
      </c>
      <c r="DIJ163">
        <v>8.411429993816773</v>
      </c>
      <c r="DIK163">
        <v>1.710213785879068E-05</v>
      </c>
      <c r="DIX163">
        <v>10.13912170168526</v>
      </c>
      <c r="DIY163">
        <v>13.14468297146055</v>
      </c>
      <c r="DIZ163">
        <v>0.0002474217721086135</v>
      </c>
      <c r="DJM163">
        <v>-1.565094273223378</v>
      </c>
      <c r="DJN163">
        <v>1.433568534948209</v>
      </c>
      <c r="DJO163">
        <v>1.430465588780714E-05</v>
      </c>
      <c r="DKB163">
        <v>3.239815327943814</v>
      </c>
      <c r="DKC163">
        <v>6.242376398407509</v>
      </c>
      <c r="DKD163">
        <v>5.247265536010207E-05</v>
      </c>
      <c r="DKE163">
        <v>-1.834664643812917</v>
      </c>
      <c r="DKF163">
        <v>1.164125729997738</v>
      </c>
      <c r="DKG163">
        <v>1.170556414359558E-05</v>
      </c>
      <c r="DKH163">
        <v>14.80571460737029</v>
      </c>
      <c r="DKI163">
        <v>17.81552931972917</v>
      </c>
      <c r="DKJ163">
        <v>0.0007706286295003946</v>
      </c>
    </row>
    <row r="164" spans="4:3000">
      <c r="D164">
        <v>13.86459638354081</v>
      </c>
      <c r="E164">
        <v>16.8551702967299</v>
      </c>
      <c r="F164">
        <v>0.0007108089005347521</v>
      </c>
      <c r="J164">
        <v>-11.54979075528716</v>
      </c>
      <c r="K164">
        <v>-8.544870576448375</v>
      </c>
      <c r="L164">
        <v>0.0001936652784452258</v>
      </c>
      <c r="M164">
        <v>-3.862414657305408</v>
      </c>
      <c r="N164">
        <v>-0.860931584891333</v>
      </c>
      <c r="O164">
        <v>1.759603028312392E-05</v>
      </c>
      <c r="S164">
        <v>-11.43948654444589</v>
      </c>
      <c r="T164">
        <v>-8.440666738379548</v>
      </c>
      <c r="U164">
        <v>1.114286176834897E-05</v>
      </c>
      <c r="AE164">
        <v>-2.08133881404418</v>
      </c>
      <c r="AF164">
        <v>0.9172209789763712</v>
      </c>
      <c r="AG164">
        <v>1.659356914921404E-05</v>
      </c>
      <c r="AH164">
        <v>-7.605451213123837</v>
      </c>
      <c r="AI164">
        <v>-4.607829524595319</v>
      </c>
      <c r="AJ164">
        <v>4.525092364305193E-05</v>
      </c>
      <c r="AT164">
        <v>0.2339101550158724</v>
      </c>
      <c r="AU164">
        <v>3.231155751357277</v>
      </c>
      <c r="AV164">
        <v>6.069391611586809E-05</v>
      </c>
      <c r="AW164">
        <v>14.778782068474</v>
      </c>
      <c r="AX164">
        <v>17.76964252412976</v>
      </c>
      <c r="AY164">
        <v>0.0006682501665616157</v>
      </c>
      <c r="AZ164">
        <v>-3.048970540071948</v>
      </c>
      <c r="BA164">
        <v>-0.05078532250457446</v>
      </c>
      <c r="BB164">
        <v>2.634748222216304E-05</v>
      </c>
      <c r="BO164">
        <v>0.1421435885216819</v>
      </c>
      <c r="BP164">
        <v>3.143897622380936</v>
      </c>
      <c r="BQ164">
        <v>2.461307823527867E-05</v>
      </c>
      <c r="BU164">
        <v>-0.8357820559412432</v>
      </c>
      <c r="BV164">
        <v>2.161598477300987</v>
      </c>
      <c r="BW164">
        <v>5.489284876047452E-05</v>
      </c>
      <c r="CM164">
        <v>1.436206571978345</v>
      </c>
      <c r="CN164">
        <v>4.441046182310769</v>
      </c>
      <c r="CO164">
        <v>0.0001873746253576561</v>
      </c>
      <c r="CV164">
        <v>5.475557423121561</v>
      </c>
      <c r="CW164">
        <v>8.473718037238164</v>
      </c>
      <c r="CX164">
        <v>2.706672342431293E-05</v>
      </c>
      <c r="DW164">
        <v>-7.685256149980436</v>
      </c>
      <c r="DX164">
        <v>-4.68657382600942</v>
      </c>
      <c r="DY164">
        <v>1.389016093887526E-05</v>
      </c>
      <c r="DZ164">
        <v>-6.278707604346567</v>
      </c>
      <c r="EA164">
        <v>-3.286782675804011</v>
      </c>
      <c r="EB164">
        <v>0.0005216542323425302</v>
      </c>
      <c r="EI164">
        <v>9.170003921424009</v>
      </c>
      <c r="EJ164">
        <v>12.16558482316971</v>
      </c>
      <c r="EK164">
        <v>0.0001562274350490844</v>
      </c>
      <c r="FJ164">
        <v>0.6795734994242514</v>
      </c>
      <c r="FK164">
        <v>3.677612479978158</v>
      </c>
      <c r="FL164">
        <v>3.076477814363407E-05</v>
      </c>
      <c r="GH164">
        <v>-11.4038488579581</v>
      </c>
      <c r="GI164">
        <v>-8.395868469994781</v>
      </c>
      <c r="GJ164">
        <v>0.0005094927363610503</v>
      </c>
      <c r="GN164">
        <v>2.857349229585884</v>
      </c>
      <c r="GO164">
        <v>5.859131440876368</v>
      </c>
      <c r="GP164">
        <v>2.541021667143401E-05</v>
      </c>
      <c r="GQ164">
        <v>-16.91747118742551</v>
      </c>
      <c r="GR164">
        <v>-13.90977763749921</v>
      </c>
      <c r="GS164">
        <v>0.0004735256837475202</v>
      </c>
      <c r="HF164">
        <v>-3.587614796414458</v>
      </c>
      <c r="HG164">
        <v>-0.5862171163967718</v>
      </c>
      <c r="HH164">
        <v>1.562807545471061E-05</v>
      </c>
      <c r="HL164">
        <v>-1.655651255066291</v>
      </c>
      <c r="HM164">
        <v>1.34302149148122</v>
      </c>
      <c r="HN164">
        <v>1.40928138171722E-05</v>
      </c>
      <c r="HR164">
        <v>-7.714438721436664</v>
      </c>
      <c r="HS164">
        <v>-4.715749997968845</v>
      </c>
      <c r="HT164">
        <v>1.375556915079822E-05</v>
      </c>
      <c r="JE164">
        <v>-10.94753402201846</v>
      </c>
      <c r="JF164">
        <v>-7.950386080999253</v>
      </c>
      <c r="JG164">
        <v>6.507392343927441E-05</v>
      </c>
      <c r="JH164">
        <v>2.625915345688355</v>
      </c>
      <c r="JI164">
        <v>5.627536365315117</v>
      </c>
      <c r="JJ164">
        <v>2.102163704277167E-05</v>
      </c>
      <c r="KC164">
        <v>0.1073581254618159</v>
      </c>
      <c r="KD164">
        <v>3.10864455478679</v>
      </c>
      <c r="KE164">
        <v>1.32392032652273E-05</v>
      </c>
      <c r="LG164">
        <v>2.913408946251607</v>
      </c>
      <c r="LH164">
        <v>5.911247960225781</v>
      </c>
      <c r="LI164">
        <v>3.735888483053103E-05</v>
      </c>
      <c r="MT164">
        <v>-1.818676958594104</v>
      </c>
      <c r="MU164">
        <v>1.179756934644111</v>
      </c>
      <c r="MV164">
        <v>1.962152311447326E-05</v>
      </c>
      <c r="MZ164">
        <v>-1.026946781116305</v>
      </c>
      <c r="NA164">
        <v>1.967424585892537</v>
      </c>
      <c r="NB164">
        <v>0.000253452074793209</v>
      </c>
      <c r="NF164">
        <v>-3.663068561938381</v>
      </c>
      <c r="NG164">
        <v>-0.6558031440743198</v>
      </c>
      <c r="NH164">
        <v>0.0004222903739153319</v>
      </c>
      <c r="NL164">
        <v>-6.147321295880505</v>
      </c>
      <c r="NM164">
        <v>-3.146198572337051</v>
      </c>
      <c r="NN164">
        <v>1.008406524020917E-05</v>
      </c>
      <c r="NU164">
        <v>-3.465779498275783</v>
      </c>
      <c r="NV164">
        <v>-0.4709752558315881</v>
      </c>
      <c r="NW164">
        <v>0.0002159671726296594</v>
      </c>
      <c r="OM164">
        <v>2.492376548066894</v>
      </c>
      <c r="ON164">
        <v>5.493728714966704</v>
      </c>
      <c r="OO164">
        <v>1.462684259953893E-05</v>
      </c>
      <c r="PQ164">
        <v>-9.287280964383189</v>
      </c>
      <c r="PR164">
        <v>-6.255451072829983</v>
      </c>
      <c r="PS164">
        <v>0.008105135970311081</v>
      </c>
      <c r="PT164">
        <v>0.03785726941227774</v>
      </c>
      <c r="PU164">
        <v>3.030865675895716</v>
      </c>
      <c r="PV164">
        <v>0.0003910590392065898</v>
      </c>
      <c r="PW164">
        <v>-3.32796905771443</v>
      </c>
      <c r="PX164">
        <v>-0.3328747875393976</v>
      </c>
      <c r="PY164">
        <v>0.0001925294809246059</v>
      </c>
      <c r="PZ164">
        <v>6.412099651402199</v>
      </c>
      <c r="QA164">
        <v>9.423099684344029</v>
      </c>
      <c r="QB164">
        <v>0.0009680057977707313</v>
      </c>
      <c r="RM164">
        <v>-10.36275502826884</v>
      </c>
      <c r="RN164">
        <v>-7.358387964630303</v>
      </c>
      <c r="RO164">
        <v>0.0001525699585840936</v>
      </c>
      <c r="SN164">
        <v>-11.74078569933741</v>
      </c>
      <c r="SO164">
        <v>-8.738888618810199</v>
      </c>
      <c r="SP164">
        <v>2.879131621368232E-05</v>
      </c>
      <c r="SQ164">
        <v>-3.423317388146665</v>
      </c>
      <c r="SR164">
        <v>-0.4283111059080398</v>
      </c>
      <c r="SS164">
        <v>0.0001994977366422148</v>
      </c>
      <c r="ST164">
        <v>-10.13663650869873</v>
      </c>
      <c r="SU164">
        <v>-7.13369143283372</v>
      </c>
      <c r="SV164">
        <v>6.938777480526417E-05</v>
      </c>
      <c r="TC164">
        <v>-1.729069332891035</v>
      </c>
      <c r="TD164">
        <v>1.275361435377137</v>
      </c>
      <c r="TE164">
        <v>0.0001570536595698809</v>
      </c>
      <c r="TO164">
        <v>-0.696307935496792</v>
      </c>
      <c r="TP164">
        <v>2.309359118237096</v>
      </c>
      <c r="TQ164">
        <v>0.0002569239841822201</v>
      </c>
      <c r="TR164">
        <v>8.970758366008599</v>
      </c>
      <c r="TS164">
        <v>11.96816482814198</v>
      </c>
      <c r="TT164">
        <v>5.381150932487183E-05</v>
      </c>
      <c r="UY164">
        <v>-4.95268453579712</v>
      </c>
      <c r="UZ164">
        <v>-1.951162612904073</v>
      </c>
      <c r="VA164">
        <v>1.852999433903847E-05</v>
      </c>
      <c r="VE164">
        <v>-20.47390328080913</v>
      </c>
      <c r="VF164">
        <v>-17.45777358951962</v>
      </c>
      <c r="VG164">
        <v>0.002081335528760168</v>
      </c>
      <c r="VH164">
        <v>6.270058676840831</v>
      </c>
      <c r="VI164">
        <v>9.271378032741593</v>
      </c>
      <c r="VJ164">
        <v>1.392559994300028E-05</v>
      </c>
      <c r="VN164">
        <v>5.600026733240215</v>
      </c>
      <c r="VO164">
        <v>8.597725270192623</v>
      </c>
      <c r="VP164">
        <v>4.237385727546558E-05</v>
      </c>
      <c r="WU164">
        <v>9.219479227354793</v>
      </c>
      <c r="WV164">
        <v>12.20844358773161</v>
      </c>
      <c r="WW164">
        <v>0.0009742827351426804</v>
      </c>
      <c r="XG164">
        <v>-20.54982092668283</v>
      </c>
      <c r="XH164">
        <v>-17.55823384795355</v>
      </c>
      <c r="XI164">
        <v>0.0005662179544574712</v>
      </c>
      <c r="XV164">
        <v>1.894250417120741</v>
      </c>
      <c r="XW164">
        <v>4.88625524850948</v>
      </c>
      <c r="XX164">
        <v>0.0005113817689799643</v>
      </c>
      <c r="YH164">
        <v>-6.531854084580565</v>
      </c>
      <c r="YI164">
        <v>-3.530257341437558</v>
      </c>
      <c r="YJ164">
        <v>2.03967093179149E-05</v>
      </c>
      <c r="ZF164">
        <v>-5.154455721730582</v>
      </c>
      <c r="ZG164">
        <v>-2.147670673141606</v>
      </c>
      <c r="ZH164">
        <v>0.0003682950748380488</v>
      </c>
      <c r="ZI164">
        <v>0.5974998324656191</v>
      </c>
      <c r="ZJ164">
        <v>3.594206963393866</v>
      </c>
      <c r="ZK164">
        <v>8.67438937896522E-05</v>
      </c>
      <c r="AAA164">
        <v>14.71152085548148</v>
      </c>
      <c r="AAB164">
        <v>17.69428661016279</v>
      </c>
      <c r="AAC164">
        <v>0.002376153693637816</v>
      </c>
      <c r="AAG164">
        <v>4.441857074991012</v>
      </c>
      <c r="AAH164">
        <v>7.439809915761916</v>
      </c>
      <c r="AAI164">
        <v>3.352688727420658E-05</v>
      </c>
      <c r="AAJ164">
        <v>9.27565839822814</v>
      </c>
      <c r="AAK164">
        <v>12.27427418355366</v>
      </c>
      <c r="AAL164">
        <v>1.532840212038142E-05</v>
      </c>
      <c r="ABB164">
        <v>-3.006826052916558</v>
      </c>
      <c r="ABC164">
        <v>-0.003319947035906989</v>
      </c>
      <c r="ABD164">
        <v>9.834222757071722E-05</v>
      </c>
      <c r="ABQ164">
        <v>-10.96265955099502</v>
      </c>
      <c r="ABR164">
        <v>-7.961242809863512</v>
      </c>
      <c r="ABS164">
        <v>1.60572434697538E-05</v>
      </c>
      <c r="ABT164">
        <v>-3.991947049204083</v>
      </c>
      <c r="ABU164">
        <v>-0.9965013238843297</v>
      </c>
      <c r="ABV164">
        <v>0.0001659313429050583</v>
      </c>
      <c r="ABW164">
        <v>2.351494250984995</v>
      </c>
      <c r="ABX164">
        <v>5.365849471765087</v>
      </c>
      <c r="ABY164">
        <v>0.001648578909161607</v>
      </c>
      <c r="ACL164">
        <v>-3.273862464675501</v>
      </c>
      <c r="ACM164">
        <v>-0.2707949732614656</v>
      </c>
      <c r="ACN164">
        <v>7.527602860146873E-05</v>
      </c>
      <c r="ACU164">
        <v>-11.25245277653027</v>
      </c>
      <c r="ACV164">
        <v>-8.247539902097662</v>
      </c>
      <c r="ACW164">
        <v>0.0001930906815249461</v>
      </c>
      <c r="ACX164">
        <v>8.020191658299828</v>
      </c>
      <c r="ACY164">
        <v>11.02394140906815</v>
      </c>
      <c r="ACZ164">
        <v>0.0001124850465961024</v>
      </c>
      <c r="ADP164">
        <v>-12.7431151419969</v>
      </c>
      <c r="ADQ164">
        <v>-9.74170032608709</v>
      </c>
      <c r="ADR164">
        <v>1.601363246916089E-05</v>
      </c>
      <c r="AEQ164">
        <v>-10.12304411166328</v>
      </c>
      <c r="AER164">
        <v>-7.117241549993681</v>
      </c>
      <c r="AES164">
        <v>0.0002693577754363183</v>
      </c>
      <c r="AFL164">
        <v>-29.4881893791339</v>
      </c>
      <c r="AFM164">
        <v>-26.48988445044471</v>
      </c>
      <c r="AFN164">
        <v>2.298613398993135E-05</v>
      </c>
      <c r="AFR164">
        <v>5.183992152636432</v>
      </c>
      <c r="AFS164">
        <v>8.189209358967808</v>
      </c>
      <c r="AFT164">
        <v>0.0002177539352331996</v>
      </c>
      <c r="AGA164">
        <v>4.618263270856454</v>
      </c>
      <c r="AGB164">
        <v>7.615368964684567</v>
      </c>
      <c r="AGC164">
        <v>6.701606573300169E-05</v>
      </c>
      <c r="AGD164">
        <v>1.225882460980608</v>
      </c>
      <c r="AGE164">
        <v>4.231268693457896</v>
      </c>
      <c r="AGF164">
        <v>0.0002320920023951152</v>
      </c>
      <c r="AGM164">
        <v>7.533197950509488</v>
      </c>
      <c r="AGN164">
        <v>10.52664656554321</v>
      </c>
      <c r="AGO164">
        <v>0.0003433651598113998</v>
      </c>
      <c r="AGP164">
        <v>-7.072639513877233</v>
      </c>
      <c r="AGQ164">
        <v>-4.076681026947002</v>
      </c>
      <c r="AGR164">
        <v>0.0001306706231448997</v>
      </c>
      <c r="AGS164">
        <v>8.896279223400137</v>
      </c>
      <c r="AGT164">
        <v>11.89404905760231</v>
      </c>
      <c r="AGU164">
        <v>3.978911588653637E-05</v>
      </c>
      <c r="AHK164">
        <v>-17.49821404034606</v>
      </c>
      <c r="AHL164">
        <v>-14.49500664090808</v>
      </c>
      <c r="AHM164">
        <v>8.22992892378181E-05</v>
      </c>
      <c r="AHT164">
        <v>-4.796988655836698</v>
      </c>
      <c r="AHU164">
        <v>-1.795234473159327</v>
      </c>
      <c r="AHV164">
        <v>2.461725492468415E-05</v>
      </c>
      <c r="AIF164">
        <v>-2.532929207010779</v>
      </c>
      <c r="AIG164">
        <v>0.4688775790247239</v>
      </c>
      <c r="AIH164">
        <v>2.611580622469938E-05</v>
      </c>
      <c r="AIO164">
        <v>17.24567745159613</v>
      </c>
      <c r="AIP164">
        <v>20.21944433386891</v>
      </c>
      <c r="AIQ164">
        <v>0.005505411725521255</v>
      </c>
      <c r="AIU164">
        <v>5.068100592789992</v>
      </c>
      <c r="AIV164">
        <v>8.069433412162361</v>
      </c>
      <c r="AIW164">
        <v>1.421125983489105E-05</v>
      </c>
      <c r="AJA164">
        <v>-0.04094817105585649</v>
      </c>
      <c r="AJB164">
        <v>2.961949420225035</v>
      </c>
      <c r="AJC164">
        <v>6.716828184879828E-05</v>
      </c>
      <c r="AJD164">
        <v>0.2124440377320269</v>
      </c>
      <c r="AJE164">
        <v>3.214428732038545</v>
      </c>
      <c r="AJF164">
        <v>3.151209192260811E-05</v>
      </c>
      <c r="AJJ164">
        <v>11.9388696302613</v>
      </c>
      <c r="AJK164">
        <v>14.93555752845801</v>
      </c>
      <c r="AJL164">
        <v>8.776014684259619E-05</v>
      </c>
      <c r="AJP164">
        <v>9.199370155048125</v>
      </c>
      <c r="AJQ164">
        <v>12.20418100798387</v>
      </c>
      <c r="AJR164">
        <v>0.0001851544477547348</v>
      </c>
      <c r="AKB164">
        <v>-2.281948534120736</v>
      </c>
      <c r="AKC164">
        <v>0.7165962258193457</v>
      </c>
      <c r="AKD164">
        <v>1.694178905591431E-05</v>
      </c>
      <c r="AKQ164">
        <v>3.434516437439502</v>
      </c>
      <c r="AKR164">
        <v>6.431276420834902</v>
      </c>
      <c r="AKS164">
        <v>8.398166078463771E-05</v>
      </c>
      <c r="ALU164">
        <v>5.390205369177859</v>
      </c>
      <c r="ALV164">
        <v>8.388704507284748</v>
      </c>
      <c r="ALW164">
        <v>1.802069137753507E-05</v>
      </c>
      <c r="AMP164">
        <v>1.731089277655421</v>
      </c>
      <c r="AMQ164">
        <v>4.735998148739586</v>
      </c>
      <c r="AMR164">
        <v>0.0001927761225676224</v>
      </c>
      <c r="AMS164">
        <v>5.387081323520176</v>
      </c>
      <c r="AMT164">
        <v>8.375990551905396</v>
      </c>
      <c r="AMU164">
        <v>0.000984041720089738</v>
      </c>
      <c r="AOL164">
        <v>0.5163676885406678</v>
      </c>
      <c r="AOM164">
        <v>3.513391308308161</v>
      </c>
      <c r="AON164">
        <v>7.087071430767336E-05</v>
      </c>
      <c r="AOO164">
        <v>-2.551316309476894</v>
      </c>
      <c r="AOP164">
        <v>0.4509919865691421</v>
      </c>
      <c r="AOQ164">
        <v>4.262584508915919E-05</v>
      </c>
      <c r="AOR164">
        <v>-9.712171114697883</v>
      </c>
      <c r="AOS164">
        <v>-6.714618284911816</v>
      </c>
      <c r="AOT164">
        <v>4.790913644767981E-05</v>
      </c>
      <c r="APA164">
        <v>-6.465820569516765</v>
      </c>
      <c r="APB164">
        <v>-3.471356782632251</v>
      </c>
      <c r="APC164">
        <v>0.0002451972452805864</v>
      </c>
      <c r="APM164">
        <v>6.484358938471418</v>
      </c>
      <c r="APN164">
        <v>9.491763225171237</v>
      </c>
      <c r="APO164">
        <v>0.0004385876922649016</v>
      </c>
      <c r="AQE164">
        <v>-0.7243565521889579</v>
      </c>
      <c r="AQF164">
        <v>2.279896021266488</v>
      </c>
      <c r="AQG164">
        <v>0.0001446750479517074</v>
      </c>
      <c r="AQK164">
        <v>-3.460961367240227</v>
      </c>
      <c r="AQL164">
        <v>-0.4663096278730485</v>
      </c>
      <c r="AQM164">
        <v>0.000228831134372721</v>
      </c>
      <c r="AQZ164">
        <v>-5.363831764694312</v>
      </c>
      <c r="ARA164">
        <v>-2.361753370062346</v>
      </c>
      <c r="ARB164">
        <v>3.455779396945914E-05</v>
      </c>
      <c r="ARI164">
        <v>6.411846707971574</v>
      </c>
      <c r="ARJ164">
        <v>9.414350719364373</v>
      </c>
      <c r="ARK164">
        <v>5.016058444212814E-05</v>
      </c>
      <c r="ARL164">
        <v>-4.522407137032895</v>
      </c>
      <c r="ARM164">
        <v>-1.526548932515805</v>
      </c>
      <c r="ARN164">
        <v>0.0001372357585780548</v>
      </c>
      <c r="ASA164">
        <v>1.717347300161067</v>
      </c>
      <c r="ASB164">
        <v>4.718906818112436</v>
      </c>
      <c r="ASC164">
        <v>1.945676992514269E-05</v>
      </c>
      <c r="ASJ164">
        <v>2.396694330292395</v>
      </c>
      <c r="ASK164">
        <v>5.398824767281286</v>
      </c>
      <c r="ASL164">
        <v>3.631009410906576E-05</v>
      </c>
      <c r="ASV164">
        <v>-7.549005618885269</v>
      </c>
      <c r="ASW164">
        <v>-4.550401704847149</v>
      </c>
      <c r="ASX164">
        <v>1.559244810364766E-05</v>
      </c>
      <c r="ATB164">
        <v>-3.012139709503201</v>
      </c>
      <c r="ATC164">
        <v>-0.01081546899656927</v>
      </c>
      <c r="ATD164">
        <v>1.402890335524549E-05</v>
      </c>
      <c r="ATE164">
        <v>3.247042785019097</v>
      </c>
      <c r="ATF164">
        <v>6.245491170348126</v>
      </c>
      <c r="ATG164">
        <v>1.926006469738182E-05</v>
      </c>
      <c r="ATH164">
        <v>-3.348418652121384</v>
      </c>
      <c r="ATI164">
        <v>-0.3469290050148855</v>
      </c>
      <c r="ATJ164">
        <v>1.775238801518328E-05</v>
      </c>
      <c r="AUF164">
        <v>-5.153094355533213</v>
      </c>
      <c r="AUG164">
        <v>-2.151041548807281</v>
      </c>
      <c r="AUH164">
        <v>3.371212363226053E-05</v>
      </c>
      <c r="AUR164">
        <v>0.1819813079012427</v>
      </c>
      <c r="AUS164">
        <v>3.186576022083715</v>
      </c>
      <c r="AUT164">
        <v>0.0001688911873488938</v>
      </c>
      <c r="AUX164">
        <v>0.4235008009707044</v>
      </c>
      <c r="AUY164">
        <v>3.422295206532987</v>
      </c>
      <c r="AUZ164">
        <v>1.162766358604096E-05</v>
      </c>
      <c r="AVM164">
        <v>2.406303973601336</v>
      </c>
      <c r="AVN164">
        <v>5.408923695038258</v>
      </c>
      <c r="AVO164">
        <v>5.490352325654544E-05</v>
      </c>
      <c r="AVS164">
        <v>3.555889835621753</v>
      </c>
      <c r="AVT164">
        <v>6.548224649863625</v>
      </c>
      <c r="AVU164">
        <v>0.0004700405816528422</v>
      </c>
      <c r="AYD164">
        <v>-6.725084917792297</v>
      </c>
      <c r="AYE164">
        <v>-3.723306005431906</v>
      </c>
      <c r="AYF164">
        <v>2.531623348762971E-05</v>
      </c>
      <c r="AYJ164">
        <v>1.109679370301967</v>
      </c>
      <c r="AYK164">
        <v>4.107591549879228</v>
      </c>
      <c r="AYL164">
        <v>3.48719529408494E-05</v>
      </c>
      <c r="AZN164">
        <v>-7.423782483098869</v>
      </c>
      <c r="AZO164">
        <v>-4.427142403675735</v>
      </c>
      <c r="AZP164">
        <v>9.031253026277829E-05</v>
      </c>
      <c r="AZT164">
        <v>13.02601712659962</v>
      </c>
      <c r="AZU164">
        <v>16.02446871991044</v>
      </c>
      <c r="AZV164">
        <v>1.918050620072927E-05</v>
      </c>
      <c r="BAL164">
        <v>-23.5078023111365</v>
      </c>
      <c r="BAM164">
        <v>-20.50451080826018</v>
      </c>
      <c r="BAN164">
        <v>8.667192947872688E-05</v>
      </c>
      <c r="BAU164">
        <v>0.1159731280266616</v>
      </c>
      <c r="BAV164">
        <v>3.106349295494157</v>
      </c>
      <c r="BAW164">
        <v>0.0007409452209096273</v>
      </c>
      <c r="BAX164">
        <v>4.653084193751371</v>
      </c>
      <c r="BAY164">
        <v>7.6513307199138</v>
      </c>
      <c r="BAZ164">
        <v>2.459736399236359E-05</v>
      </c>
      <c r="BBV164">
        <v>2.849373577876041</v>
      </c>
      <c r="BBW164">
        <v>5.854558759619759</v>
      </c>
      <c r="BBX164">
        <v>0.0002150888777231158</v>
      </c>
      <c r="BCB164">
        <v>-5.27632672568555</v>
      </c>
      <c r="BCC164">
        <v>-2.27345804305356</v>
      </c>
      <c r="BCD164">
        <v>6.583472034462436E-05</v>
      </c>
      <c r="BCN164">
        <v>-2.766786058265542</v>
      </c>
      <c r="BCO164">
        <v>0.2343530024249303</v>
      </c>
      <c r="BCP164">
        <v>1.037967405262808E-05</v>
      </c>
      <c r="BDR164">
        <v>-74.50798907920058</v>
      </c>
      <c r="BDS164">
        <v>-71.49712890858086</v>
      </c>
      <c r="BDT164">
        <v>0.0009435464471157832</v>
      </c>
      <c r="BDU164">
        <v>1.020970530259288</v>
      </c>
      <c r="BDV164">
        <v>4.023165748764169</v>
      </c>
      <c r="BDW164">
        <v>3.855187427335325E-05</v>
      </c>
      <c r="BEJ164">
        <v>2.550816757479734</v>
      </c>
      <c r="BEK164">
        <v>5.550415346124742</v>
      </c>
      <c r="BEL164">
        <v>1.289048607331741E-06</v>
      </c>
      <c r="BEM164">
        <v>2.875851625090661</v>
      </c>
      <c r="BEN164">
        <v>5.890144775698303</v>
      </c>
      <c r="BEO164">
        <v>0.001634353234341951</v>
      </c>
      <c r="BEP164">
        <v>10.51570658222739</v>
      </c>
      <c r="BEQ164">
        <v>13.51070275090792</v>
      </c>
      <c r="BER164">
        <v>0.0002003066229894238</v>
      </c>
      <c r="BEY164">
        <v>0.4852211609198785</v>
      </c>
      <c r="BEZ164">
        <v>3.487216580738606</v>
      </c>
      <c r="BFA164">
        <v>3.185360202377191E-05</v>
      </c>
      <c r="BFB164">
        <v>-12.22508881700446</v>
      </c>
      <c r="BFC164">
        <v>-9.221503715396839</v>
      </c>
      <c r="BFD164">
        <v>0.0001028236282957423</v>
      </c>
      <c r="BFK164">
        <v>5.688834254417539</v>
      </c>
      <c r="BFL164">
        <v>8.693398139215525</v>
      </c>
      <c r="BFM164">
        <v>0.0001666323555943079</v>
      </c>
      <c r="BFW164">
        <v>-2.682015598872598</v>
      </c>
      <c r="BFX164">
        <v>0.3117142264699345</v>
      </c>
      <c r="BFY164">
        <v>0.0003145207218812135</v>
      </c>
      <c r="BFZ164">
        <v>-4.159392700272361</v>
      </c>
      <c r="BGA164">
        <v>-1.157556914877667</v>
      </c>
      <c r="BGB164">
        <v>2.696086412297381E-05</v>
      </c>
      <c r="BGF164">
        <v>0.9166807646987769</v>
      </c>
      <c r="BGG164">
        <v>3.91397468816786</v>
      </c>
      <c r="BGH164">
        <v>5.858280152942054E-05</v>
      </c>
      <c r="BGX164">
        <v>-8.030574381709625</v>
      </c>
      <c r="BGY164">
        <v>-5.029132940797568</v>
      </c>
      <c r="BGZ164">
        <v>1.662201522363169E-05</v>
      </c>
      <c r="BHG164">
        <v>3.784011593259624</v>
      </c>
      <c r="BHH164">
        <v>6.782588045237926</v>
      </c>
      <c r="BHI164">
        <v>1.621191176063665E-05</v>
      </c>
      <c r="BJC164">
        <v>-0.3241321119311895</v>
      </c>
      <c r="BJD164">
        <v>2.681933851537003</v>
      </c>
      <c r="BJE164">
        <v>0.0002943673023795509</v>
      </c>
      <c r="BKG164">
        <v>4.889709159112068</v>
      </c>
      <c r="BKH164">
        <v>7.888421486275604</v>
      </c>
      <c r="BKI164">
        <v>1.326481067014536E-05</v>
      </c>
      <c r="BKP164">
        <v>-9.24863608283562</v>
      </c>
      <c r="BKQ164">
        <v>-6.253904942532616</v>
      </c>
      <c r="BKR164">
        <v>0.0002220870600529814</v>
      </c>
      <c r="BLB164">
        <v>7.651731672300623</v>
      </c>
      <c r="BLC164">
        <v>10.65306108597584</v>
      </c>
      <c r="BLD164">
        <v>1.413872575888598E-05</v>
      </c>
      <c r="BLT164">
        <v>-19.51012215470866</v>
      </c>
      <c r="BLU164">
        <v>-16.51166658587189</v>
      </c>
      <c r="BLV164">
        <v>1.908214094379038E-05</v>
      </c>
      <c r="BLZ164">
        <v>6.569910564460934</v>
      </c>
      <c r="BMA164">
        <v>9.571065372772026</v>
      </c>
      <c r="BMB164">
        <v>1.066865788292789E-05</v>
      </c>
      <c r="BMC164">
        <v>-6.624307900271152</v>
      </c>
      <c r="BMD164">
        <v>-3.627057737885353</v>
      </c>
      <c r="BME164">
        <v>6.049285523580697E-05</v>
      </c>
      <c r="BNJ164">
        <v>6.704196692677124</v>
      </c>
      <c r="BNK164">
        <v>9.706521740594026</v>
      </c>
      <c r="BNL164">
        <v>4.324678252710285E-05</v>
      </c>
      <c r="BNV164">
        <v>-0.5740044994517149</v>
      </c>
      <c r="BNW164">
        <v>2.427615191451304</v>
      </c>
      <c r="BNX164">
        <v>2.098718897059297E-05</v>
      </c>
      <c r="BOB164">
        <v>-0.1604302954606279</v>
      </c>
      <c r="BOC164">
        <v>2.837560941008522</v>
      </c>
      <c r="BOD164">
        <v>3.22810473830015E-05</v>
      </c>
      <c r="BOH164">
        <v>-10.25866077374872</v>
      </c>
      <c r="BOI164">
        <v>-7.257478958326995</v>
      </c>
      <c r="BOJ164">
        <v>1.117350152821037E-05</v>
      </c>
      <c r="BOQ164">
        <v>-0.743018057376273</v>
      </c>
      <c r="BOR164">
        <v>2.258370387587023</v>
      </c>
      <c r="BOS164">
        <v>1.542223532881473E-05</v>
      </c>
      <c r="BOZ164">
        <v>1.514159602326272</v>
      </c>
      <c r="BPA164">
        <v>4.51284881012915</v>
      </c>
      <c r="BPB164">
        <v>1.374540947231161E-05</v>
      </c>
      <c r="BPI164">
        <v>2.376591760402389</v>
      </c>
      <c r="BPJ164">
        <v>5.375128177063115</v>
      </c>
      <c r="BPK164">
        <v>1.713660952800319E-05</v>
      </c>
      <c r="BPL164">
        <v>-9.814713790635324</v>
      </c>
      <c r="BPM164">
        <v>-6.817933663238455</v>
      </c>
      <c r="BPN164">
        <v>8.294063664318038E-05</v>
      </c>
      <c r="BQA164">
        <v>-6.596478927706999</v>
      </c>
      <c r="BQB164">
        <v>-3.592064443840201</v>
      </c>
      <c r="BQC164">
        <v>0.0001559013424817187</v>
      </c>
      <c r="BQG164">
        <v>0.260650686945973</v>
      </c>
      <c r="BQH164">
        <v>3.261897688938312</v>
      </c>
      <c r="BQI164">
        <v>1.244011175117866E-05</v>
      </c>
      <c r="BQM164">
        <v>-3.752073091290125</v>
      </c>
      <c r="BQN164">
        <v>-0.7505770057492853</v>
      </c>
      <c r="BQO164">
        <v>1.790617556407662E-05</v>
      </c>
      <c r="BRB164">
        <v>4.596294439416691</v>
      </c>
      <c r="BRC164">
        <v>7.599361829984676</v>
      </c>
      <c r="BRD164">
        <v>7.52710791724956E-05</v>
      </c>
      <c r="BRH164">
        <v>-4.244431885300163</v>
      </c>
      <c r="BRI164">
        <v>-1.254290103606325</v>
      </c>
      <c r="BRJ164">
        <v>0.0007774757453757142</v>
      </c>
      <c r="BRT164">
        <v>2.333507340292286</v>
      </c>
      <c r="BRU164">
        <v>5.335159729869487</v>
      </c>
      <c r="BRV164">
        <v>2.184313051873228E-05</v>
      </c>
      <c r="BSF164">
        <v>4.283738666700987</v>
      </c>
      <c r="BSG164">
        <v>7.281903191509563</v>
      </c>
      <c r="BSH164">
        <v>2.695175342668387E-05</v>
      </c>
      <c r="BSR164">
        <v>-12.53159630756603</v>
      </c>
      <c r="BSS164">
        <v>-9.505275060292146</v>
      </c>
      <c r="BST164">
        <v>0.005542464464422196</v>
      </c>
      <c r="BTD164">
        <v>-9.686738181641301</v>
      </c>
      <c r="BTE164">
        <v>-6.690298089251669</v>
      </c>
      <c r="BTF164">
        <v>0.0001013835375548643</v>
      </c>
      <c r="BTV164">
        <v>-11.59539348097402</v>
      </c>
      <c r="BTW164">
        <v>-8.590739356663502</v>
      </c>
      <c r="BTX164">
        <v>0.0001732869847824203</v>
      </c>
      <c r="BUE164">
        <v>-2.790712793360685</v>
      </c>
      <c r="BUF164">
        <v>0.2109660182805616</v>
      </c>
      <c r="BUG164">
        <v>2.254726821427224E-05</v>
      </c>
      <c r="BUN164">
        <v>4.480695026395502</v>
      </c>
      <c r="BUO164">
        <v>7.483789747251243</v>
      </c>
      <c r="BUP164">
        <v>7.661837739967888E-05</v>
      </c>
      <c r="BVL164">
        <v>0.9628381010644151</v>
      </c>
      <c r="BVM164">
        <v>3.967051717150067</v>
      </c>
      <c r="BVN164">
        <v>0.0001420364841381121</v>
      </c>
      <c r="BWM164">
        <v>-1.746596939569486</v>
      </c>
      <c r="BWN164">
        <v>1.255249222019311</v>
      </c>
      <c r="BWO164">
        <v>2.726650089557018E-05</v>
      </c>
      <c r="BXE164">
        <v>-3.183247520524871</v>
      </c>
      <c r="BXF164">
        <v>-0.1817235526024951</v>
      </c>
      <c r="BXG164">
        <v>1.857982582745282E-05</v>
      </c>
      <c r="BXH164">
        <v>-12.51220308876673</v>
      </c>
      <c r="BXI164">
        <v>-9.507028948325356</v>
      </c>
      <c r="BXJ164">
        <v>0.0002141738344562278</v>
      </c>
      <c r="BXN164">
        <v>-7.592364613887369</v>
      </c>
      <c r="BXO164">
        <v>-4.595147613892017</v>
      </c>
      <c r="BXP164">
        <v>6.196071220695802E-05</v>
      </c>
      <c r="BXW164">
        <v>4.88118465094763</v>
      </c>
      <c r="BXX164">
        <v>7.879680702339536</v>
      </c>
      <c r="BXY164">
        <v>1.809489132630029E-05</v>
      </c>
      <c r="BYL164">
        <v>2.984429826588304</v>
      </c>
      <c r="BYM164">
        <v>5.986652837942223</v>
      </c>
      <c r="BYN164">
        <v>3.953423583720657E-05</v>
      </c>
      <c r="BYR164">
        <v>2.330262222220139</v>
      </c>
      <c r="BYS164">
        <v>5.334485082377824</v>
      </c>
      <c r="BYT164">
        <v>0.0001426603832909089</v>
      </c>
      <c r="BYU164">
        <v>-1.674898097248501</v>
      </c>
      <c r="BYV164">
        <v>1.326975281423883</v>
      </c>
      <c r="BYW164">
        <v>2.807638120116975E-05</v>
      </c>
      <c r="BZG164">
        <v>0.7601491164581705</v>
      </c>
      <c r="BZH164">
        <v>3.758431893852802</v>
      </c>
      <c r="BZI164">
        <v>2.359082781111004E-05</v>
      </c>
      <c r="BZM164">
        <v>-10.06745980932689</v>
      </c>
      <c r="BZN164">
        <v>-7.061759096164471</v>
      </c>
      <c r="BZO164">
        <v>0.000259985044481088</v>
      </c>
      <c r="BZP164">
        <v>-4.816056167992563</v>
      </c>
      <c r="BZQ164">
        <v>-1.806213905305711</v>
      </c>
      <c r="BZR164">
        <v>0.0007749610783759511</v>
      </c>
      <c r="CAT164">
        <v>0.3106500630664808</v>
      </c>
      <c r="CAU164">
        <v>3.31701786264254</v>
      </c>
      <c r="CAV164">
        <v>0.0003243909715269182</v>
      </c>
      <c r="CCJ164">
        <v>2.657895416884428</v>
      </c>
      <c r="CCK164">
        <v>5.656486915549836</v>
      </c>
      <c r="CCL164">
        <v>1.587100807637267E-05</v>
      </c>
      <c r="CDK164">
        <v>0.4144982342471804</v>
      </c>
      <c r="CDL164">
        <v>3.412808037816799</v>
      </c>
      <c r="CDM164">
        <v>2.285411178620053E-05</v>
      </c>
      <c r="CDZ164">
        <v>-3.927490539323014</v>
      </c>
      <c r="CEA164">
        <v>-0.9292485751068942</v>
      </c>
      <c r="CEB164">
        <v>2.472551853923323E-05</v>
      </c>
      <c r="CFJ164">
        <v>-7.104162102417035</v>
      </c>
      <c r="CFK164">
        <v>-4.102975168374656</v>
      </c>
      <c r="CFL164">
        <v>1.127049936766767E-05</v>
      </c>
      <c r="CGB164">
        <v>-5.426581363078584</v>
      </c>
      <c r="CGC164">
        <v>-2.423859823619029</v>
      </c>
      <c r="CGD164">
        <v>5.925421623931938E-05</v>
      </c>
      <c r="CGK164">
        <v>3.675172234937868</v>
      </c>
      <c r="CGL164">
        <v>6.677091043733504</v>
      </c>
      <c r="CGM164">
        <v>2.945461755368389E-05</v>
      </c>
      <c r="CGN164">
        <v>-3.865354938035318</v>
      </c>
      <c r="CGO164">
        <v>-0.8533265341665663</v>
      </c>
      <c r="CGP164">
        <v>0.001157459997038407</v>
      </c>
      <c r="CHF164">
        <v>-1.919393930324587</v>
      </c>
      <c r="CHG164">
        <v>1.073638199863098</v>
      </c>
      <c r="CHH164">
        <v>0.0003884096777709663</v>
      </c>
      <c r="CHI164">
        <v>-7.485202683088672</v>
      </c>
      <c r="CHJ164">
        <v>-4.481769407143876</v>
      </c>
      <c r="CHK164">
        <v>9.429906970492682E-05</v>
      </c>
      <c r="CHU164">
        <v>3.983171909708327</v>
      </c>
      <c r="CHV164">
        <v>6.988644130767643</v>
      </c>
      <c r="CHW164">
        <v>0.0002395616265761232</v>
      </c>
      <c r="CIJ164">
        <v>-7.454236273879717</v>
      </c>
      <c r="CIK164">
        <v>-4.450856177727639</v>
      </c>
      <c r="CIL164">
        <v>9.140039997835289E-05</v>
      </c>
      <c r="CIP164">
        <v>-2.85790722147098</v>
      </c>
      <c r="CIQ164">
        <v>0.1381468185024737</v>
      </c>
      <c r="CIR164">
        <v>0.0001245648042487991</v>
      </c>
      <c r="CIS164">
        <v>-4.174790829506407</v>
      </c>
      <c r="CIT164">
        <v>-1.175969243443412</v>
      </c>
      <c r="CIU164">
        <v>1.110927525540459E-05</v>
      </c>
      <c r="CJB164">
        <v>-4.061158108724035</v>
      </c>
      <c r="CJC164">
        <v>-1.06572045213764</v>
      </c>
      <c r="CJD164">
        <v>0.000166519819389324</v>
      </c>
      <c r="CJQ164">
        <v>-1.613939736849692</v>
      </c>
      <c r="CJR164">
        <v>1.381871713560368</v>
      </c>
      <c r="CJS164">
        <v>0.0001403515813391128</v>
      </c>
      <c r="CJT164">
        <v>-5.480627232714979</v>
      </c>
      <c r="CJU164">
        <v>-2.483648664967168</v>
      </c>
      <c r="CJV164">
        <v>7.303242283654766E-05</v>
      </c>
      <c r="CKC164">
        <v>0.2497038413841403</v>
      </c>
      <c r="CKD164">
        <v>3.253450993681016</v>
      </c>
      <c r="CKE164">
        <v>0.0001123292026878214</v>
      </c>
      <c r="CKO164">
        <v>-7.577906882531367</v>
      </c>
      <c r="CKP164">
        <v>-4.564819719356091</v>
      </c>
      <c r="CKQ164">
        <v>0.001370190719810315</v>
      </c>
      <c r="CKR164">
        <v>-7.086221414942079</v>
      </c>
      <c r="CKS164">
        <v>-4.089297666819922</v>
      </c>
      <c r="CKT164">
        <v>7.570660492746588E-05</v>
      </c>
      <c r="CLA164">
        <v>4.387380301257494</v>
      </c>
      <c r="CLB164">
        <v>7.383323641577397</v>
      </c>
      <c r="CLC164">
        <v>0.0001316519020809721</v>
      </c>
      <c r="CLY164">
        <v>-8.763629641541849</v>
      </c>
      <c r="CLZ164">
        <v>-5.759651278106486</v>
      </c>
      <c r="CMA164">
        <v>0.0001266190049906492</v>
      </c>
      <c r="CNF164">
        <v>-4.082278070977337</v>
      </c>
      <c r="CNG164">
        <v>-1.080059083741862</v>
      </c>
      <c r="CNH164">
        <v>3.939123480956768E-05</v>
      </c>
      <c r="COD164">
        <v>-9.738189604788325</v>
      </c>
      <c r="COE164">
        <v>-6.724495748735382</v>
      </c>
      <c r="COF164">
        <v>0.001500173548789628</v>
      </c>
      <c r="COG164">
        <v>-12.82175324179531</v>
      </c>
      <c r="COH164">
        <v>-9.813438175730155</v>
      </c>
      <c r="COI164">
        <v>0.0005531225893431051</v>
      </c>
      <c r="COM164">
        <v>4.623210249763251</v>
      </c>
      <c r="CON164">
        <v>7.614862666876359</v>
      </c>
      <c r="COO164">
        <v>0.0005574571204282829</v>
      </c>
      <c r="COY164">
        <v>-2.223720128342176</v>
      </c>
      <c r="COZ164">
        <v>0.778583756994889</v>
      </c>
      <c r="CPA164">
        <v>4.246310117075892E-05</v>
      </c>
      <c r="CPH164">
        <v>1.292439435960133</v>
      </c>
      <c r="CPI164">
        <v>4.288201633933094</v>
      </c>
      <c r="CPJ164">
        <v>0.0001436717281630253</v>
      </c>
      <c r="CPQ164">
        <v>-8.485896308694832</v>
      </c>
      <c r="CPR164">
        <v>-5.489289355367832</v>
      </c>
      <c r="CPS164">
        <v>9.210212580128107E-05</v>
      </c>
      <c r="CQL164">
        <v>-3.248311272183512</v>
      </c>
      <c r="CQM164">
        <v>-0.2500644716412871</v>
      </c>
      <c r="CQN164">
        <v>2.458966670993018E-05</v>
      </c>
      <c r="CQO164">
        <v>6.652014707754654</v>
      </c>
      <c r="CQP164">
        <v>9.63261302153327</v>
      </c>
      <c r="CQQ164">
        <v>0.003011403425864315</v>
      </c>
      <c r="CQU164">
        <v>-10.7390913185802</v>
      </c>
      <c r="CQV164">
        <v>-7.740319651273365</v>
      </c>
      <c r="CQW164">
        <v>1.207040964079742E-05</v>
      </c>
      <c r="CQX164">
        <v>7.510421052877838</v>
      </c>
      <c r="CQY164">
        <v>10.50650115837234</v>
      </c>
      <c r="CQZ164">
        <v>0.0001229245834735825</v>
      </c>
      <c r="CRA164">
        <v>-4.702065442730603</v>
      </c>
      <c r="CRB164">
        <v>-1.704086751826759</v>
      </c>
      <c r="CRC164">
        <v>3.268552369763282E-05</v>
      </c>
      <c r="CRG164">
        <v>-3.760773086134657</v>
      </c>
      <c r="CRH164">
        <v>-0.7665217549590793</v>
      </c>
      <c r="CRI164">
        <v>0.0002643775460230655</v>
      </c>
      <c r="CRJ164">
        <v>6.447222874888993</v>
      </c>
      <c r="CRK164">
        <v>9.45149513084078</v>
      </c>
      <c r="CRL164">
        <v>0.0001460173673405852</v>
      </c>
      <c r="CRV164">
        <v>-0.4820386073787853</v>
      </c>
      <c r="CRW164">
        <v>2.519950999528964</v>
      </c>
      <c r="CRX164">
        <v>3.16682851789133E-05</v>
      </c>
      <c r="CRY164">
        <v>-9.084870342012605</v>
      </c>
      <c r="CRZ164">
        <v>-6.081590012812627</v>
      </c>
      <c r="CSA164">
        <v>8.608447728185584E-05</v>
      </c>
      <c r="CSB164">
        <v>4.133483034593061</v>
      </c>
      <c r="CSC164">
        <v>7.134704642186084</v>
      </c>
      <c r="CSD164">
        <v>1.19386008906544E-05</v>
      </c>
      <c r="CSE164">
        <v>-0.7721745367062416</v>
      </c>
      <c r="CSF164">
        <v>2.230432298533428</v>
      </c>
      <c r="CSG164">
        <v>5.436471973426342E-05</v>
      </c>
      <c r="CSK164">
        <v>-1.276007550125958</v>
      </c>
      <c r="CSL164">
        <v>1.728042153938495</v>
      </c>
      <c r="CSM164">
        <v>0.0001312008240771871</v>
      </c>
      <c r="CSQ164">
        <v>-1.128646690464877</v>
      </c>
      <c r="CSR164">
        <v>1.867776100125003</v>
      </c>
      <c r="CSS164">
        <v>0.0001023714173108256</v>
      </c>
      <c r="CSW164">
        <v>7.100002961958165</v>
      </c>
      <c r="CSX164">
        <v>10.10258908639803</v>
      </c>
      <c r="CSY164">
        <v>5.350431694757343E-05</v>
      </c>
      <c r="CTI164">
        <v>0.3577588718377065</v>
      </c>
      <c r="CTJ164">
        <v>3.356477863041254</v>
      </c>
      <c r="CTK164">
        <v>1.312786829270124E-05</v>
      </c>
      <c r="CTO164">
        <v>-21.67954038419538</v>
      </c>
      <c r="CTP164">
        <v>-18.67755034788193</v>
      </c>
      <c r="CTQ164">
        <v>3.16819562306052E-05</v>
      </c>
      <c r="CTR164">
        <v>37.82885538923796</v>
      </c>
      <c r="CTS164">
        <v>40.76976959341029</v>
      </c>
      <c r="CTT164">
        <v>0.02792905014871288</v>
      </c>
      <c r="CUS164">
        <v>8.206625310275852</v>
      </c>
      <c r="CUT164">
        <v>11.20789133784363</v>
      </c>
      <c r="CUU164">
        <v>1.282260641903701E-05</v>
      </c>
      <c r="CVH164">
        <v>-10.74545459362695</v>
      </c>
      <c r="CVI164">
        <v>-7.744683638821389</v>
      </c>
      <c r="CVJ164">
        <v>4.754970497773628E-06</v>
      </c>
      <c r="CVN164">
        <v>-6.070036777052098</v>
      </c>
      <c r="CVO164">
        <v>-3.071777650971523</v>
      </c>
      <c r="CVP164">
        <v>2.424513602667672E-05</v>
      </c>
      <c r="CVW164">
        <v>-11.07756929209544</v>
      </c>
      <c r="CVX164">
        <v>-8.078853291399687</v>
      </c>
      <c r="CVY164">
        <v>1.318923370638689E-05</v>
      </c>
      <c r="CWF164">
        <v>-3.529446618322033</v>
      </c>
      <c r="CWG164">
        <v>-0.5313669762452503</v>
      </c>
      <c r="CWH164">
        <v>2.950219642609806E-05</v>
      </c>
      <c r="CWX164">
        <v>3.587702538992265</v>
      </c>
      <c r="CWY164">
        <v>6.586177631426299</v>
      </c>
      <c r="CWZ164">
        <v>1.860274467791778E-05</v>
      </c>
      <c r="CXG164">
        <v>3.176651239738686</v>
      </c>
      <c r="CXH164">
        <v>6.170946773664591</v>
      </c>
      <c r="CXI164">
        <v>0.0002603274655240496</v>
      </c>
      <c r="CXS164">
        <v>-3.495606498592853</v>
      </c>
      <c r="CXT164">
        <v>-0.4968311967799379</v>
      </c>
      <c r="CXU164">
        <v>1.199908519559721E-05</v>
      </c>
      <c r="CYT164">
        <v>-9.481156301699745</v>
      </c>
      <c r="CYU164">
        <v>-6.479786766260625</v>
      </c>
      <c r="CYV164">
        <v>1.500501855202776E-05</v>
      </c>
      <c r="CZR164">
        <v>-2.888695226500617</v>
      </c>
      <c r="CZS164">
        <v>0.1047089809952162</v>
      </c>
      <c r="CZT164">
        <v>0.0003480358300642138</v>
      </c>
      <c r="CZU164">
        <v>-5.950186993220378</v>
      </c>
      <c r="CZV164">
        <v>-2.951597732209593</v>
      </c>
      <c r="CZW164">
        <v>1.592147596551231E-05</v>
      </c>
      <c r="DCU164">
        <v>-4.745885309746125</v>
      </c>
      <c r="DCV164">
        <v>-1.740781168042588</v>
      </c>
      <c r="DCW164">
        <v>0.0002084181002382948</v>
      </c>
      <c r="DCX164">
        <v>-5.323360021677038</v>
      </c>
      <c r="DCY164">
        <v>-2.3281213707865</v>
      </c>
      <c r="DCZ164">
        <v>0.0001813635627373644</v>
      </c>
      <c r="DDM164">
        <v>8.482149339475326</v>
      </c>
      <c r="DDN164">
        <v>11.49621547275595</v>
      </c>
      <c r="DDO164">
        <v>0.001582848843746925</v>
      </c>
      <c r="DDS164">
        <v>9.231108854002448</v>
      </c>
      <c r="DDT164">
        <v>12.23472734420378</v>
      </c>
      <c r="DDU164">
        <v>0.000104747770697258</v>
      </c>
      <c r="DDV164">
        <v>-4.081428229449907</v>
      </c>
      <c r="DDW164">
        <v>-1.076563707746587</v>
      </c>
      <c r="DDX164">
        <v>0.0001893085712165767</v>
      </c>
      <c r="DFC164">
        <v>1.548965796609696</v>
      </c>
      <c r="DFD164">
        <v>4.551214350252986</v>
      </c>
      <c r="DFE164">
        <v>4.044794789402653E-05</v>
      </c>
      <c r="DFF164">
        <v>-9.097570520741669</v>
      </c>
      <c r="DFG164">
        <v>-6.101356195846353</v>
      </c>
      <c r="DFH164">
        <v>0.0001146506879857853</v>
      </c>
      <c r="DFL164">
        <v>-0.8364618073547789</v>
      </c>
      <c r="DFM164">
        <v>2.162221128523597</v>
      </c>
      <c r="DFN164">
        <v>1.38772632037494E-05</v>
      </c>
      <c r="DFO164">
        <v>2.307794560862455</v>
      </c>
      <c r="DFP164">
        <v>5.306588722269476</v>
      </c>
      <c r="DFQ164">
        <v>1.163237369855264E-05</v>
      </c>
      <c r="DFR164">
        <v>1.773057824958391</v>
      </c>
      <c r="DFS164">
        <v>4.783162285628075</v>
      </c>
      <c r="DFT164">
        <v>0.0008168010034015017</v>
      </c>
      <c r="DGJ164">
        <v>-6.904556681390552</v>
      </c>
      <c r="DGK164">
        <v>-3.905936684853466</v>
      </c>
      <c r="DGL164">
        <v>1.523527646122978E-05</v>
      </c>
      <c r="DGM164">
        <v>-9.219914665802815</v>
      </c>
      <c r="DGN164">
        <v>-6.230782550915619</v>
      </c>
      <c r="DGO164">
        <v>0.0009448874146007983</v>
      </c>
      <c r="DGY164">
        <v>-0.7717870135596419</v>
      </c>
      <c r="DGZ164">
        <v>2.22939881268344</v>
      </c>
      <c r="DHA164">
        <v>1.124947103024628E-05</v>
      </c>
      <c r="DHE164">
        <v>5.88403439625634</v>
      </c>
      <c r="DHF164">
        <v>8.874029331064069</v>
      </c>
      <c r="DHG164">
        <v>0.0008008106360126994</v>
      </c>
      <c r="DHW164">
        <v>-5.056412255069401</v>
      </c>
      <c r="DHX164">
        <v>-2.057973225118742</v>
      </c>
      <c r="DHY164">
        <v>1.949301995952474E-05</v>
      </c>
      <c r="DII164">
        <v>5.412892104357173</v>
      </c>
      <c r="DIJ164">
        <v>8.411429993816773</v>
      </c>
      <c r="DIK164">
        <v>1.710213785879068E-05</v>
      </c>
      <c r="DIX164">
        <v>10.13912170168526</v>
      </c>
      <c r="DIY164">
        <v>13.14468297146055</v>
      </c>
      <c r="DIZ164">
        <v>0.0002474217721086135</v>
      </c>
      <c r="DJM164">
        <v>-1.565094273223378</v>
      </c>
      <c r="DJN164">
        <v>1.433568534948209</v>
      </c>
      <c r="DJO164">
        <v>1.430465588780714E-05</v>
      </c>
      <c r="DKB164">
        <v>3.239815327943814</v>
      </c>
      <c r="DKC164">
        <v>6.242376398407509</v>
      </c>
      <c r="DKD164">
        <v>5.247265536010207E-05</v>
      </c>
      <c r="DKE164">
        <v>-1.834664643812917</v>
      </c>
      <c r="DKF164">
        <v>1.164125729997738</v>
      </c>
      <c r="DKG164">
        <v>1.170556414359558E-05</v>
      </c>
      <c r="DKH164">
        <v>14.80571460737029</v>
      </c>
      <c r="DKI164">
        <v>17.81552931972917</v>
      </c>
      <c r="DKJ164">
        <v>0.0007706286295003946</v>
      </c>
    </row>
    <row r="165" spans="4:3000">
      <c r="D165">
        <v>13.86459638354081</v>
      </c>
      <c r="E165">
        <v>16.8551702967299</v>
      </c>
      <c r="F165">
        <v>0.0007108089005347521</v>
      </c>
      <c r="J165">
        <v>-11.54979075528716</v>
      </c>
      <c r="K165">
        <v>-8.544870576448375</v>
      </c>
      <c r="L165">
        <v>0.0001936652784452258</v>
      </c>
      <c r="M165">
        <v>-3.862414657305408</v>
      </c>
      <c r="N165">
        <v>-0.860931584891333</v>
      </c>
      <c r="O165">
        <v>1.759603028312392E-05</v>
      </c>
      <c r="S165">
        <v>-11.43948654444589</v>
      </c>
      <c r="T165">
        <v>-8.440666738379548</v>
      </c>
      <c r="U165">
        <v>1.114286176834897E-05</v>
      </c>
      <c r="AE165">
        <v>-2.08133881404418</v>
      </c>
      <c r="AF165">
        <v>0.9172209789763712</v>
      </c>
      <c r="AG165">
        <v>1.659356914921404E-05</v>
      </c>
      <c r="AH165">
        <v>-7.605451213123837</v>
      </c>
      <c r="AI165">
        <v>-4.607829524595319</v>
      </c>
      <c r="AJ165">
        <v>4.525092364305193E-05</v>
      </c>
      <c r="AT165">
        <v>0.2339101550158724</v>
      </c>
      <c r="AU165">
        <v>3.231155751357277</v>
      </c>
      <c r="AV165">
        <v>6.069391611586809E-05</v>
      </c>
      <c r="AW165">
        <v>14.778782068474</v>
      </c>
      <c r="AX165">
        <v>17.76964252412976</v>
      </c>
      <c r="AY165">
        <v>0.0006682501665616157</v>
      </c>
      <c r="AZ165">
        <v>-3.048970540071948</v>
      </c>
      <c r="BA165">
        <v>-0.05078532250457446</v>
      </c>
      <c r="BB165">
        <v>2.634748222216304E-05</v>
      </c>
      <c r="BO165">
        <v>0.1421435885216819</v>
      </c>
      <c r="BP165">
        <v>3.143897622380936</v>
      </c>
      <c r="BQ165">
        <v>2.461307823527867E-05</v>
      </c>
      <c r="BU165">
        <v>-0.8357820559412432</v>
      </c>
      <c r="BV165">
        <v>2.161598477300987</v>
      </c>
      <c r="BW165">
        <v>5.489284876047452E-05</v>
      </c>
      <c r="CM165">
        <v>1.436206571978345</v>
      </c>
      <c r="CN165">
        <v>4.441046182310769</v>
      </c>
      <c r="CO165">
        <v>0.0001873746253576561</v>
      </c>
      <c r="CV165">
        <v>5.475557423121561</v>
      </c>
      <c r="CW165">
        <v>8.473718037238164</v>
      </c>
      <c r="CX165">
        <v>2.706672342431293E-05</v>
      </c>
      <c r="DW165">
        <v>-7.685256149980436</v>
      </c>
      <c r="DX165">
        <v>-4.68657382600942</v>
      </c>
      <c r="DY165">
        <v>1.389016093887526E-05</v>
      </c>
      <c r="DZ165">
        <v>-6.278707604346567</v>
      </c>
      <c r="EA165">
        <v>-3.286782675804011</v>
      </c>
      <c r="EB165">
        <v>0.0005216542323425302</v>
      </c>
      <c r="EI165">
        <v>9.170003921424009</v>
      </c>
      <c r="EJ165">
        <v>12.16558482316971</v>
      </c>
      <c r="EK165">
        <v>0.0001562274350490844</v>
      </c>
      <c r="FJ165">
        <v>0.6795734994242514</v>
      </c>
      <c r="FK165">
        <v>3.677612479978158</v>
      </c>
      <c r="FL165">
        <v>3.076477814363407E-05</v>
      </c>
      <c r="GH165">
        <v>-11.4038488579581</v>
      </c>
      <c r="GI165">
        <v>-8.395868469994781</v>
      </c>
      <c r="GJ165">
        <v>0.0005094927363610503</v>
      </c>
      <c r="GN165">
        <v>2.857349229585884</v>
      </c>
      <c r="GO165">
        <v>5.859131440876368</v>
      </c>
      <c r="GP165">
        <v>2.541021667143401E-05</v>
      </c>
      <c r="GQ165">
        <v>-16.91747118742551</v>
      </c>
      <c r="GR165">
        <v>-13.90977763749921</v>
      </c>
      <c r="GS165">
        <v>0.0004735256837475202</v>
      </c>
      <c r="HF165">
        <v>-3.587614796414458</v>
      </c>
      <c r="HG165">
        <v>-0.5862171163967718</v>
      </c>
      <c r="HH165">
        <v>1.562807545471061E-05</v>
      </c>
      <c r="HL165">
        <v>-1.655651255066291</v>
      </c>
      <c r="HM165">
        <v>1.34302149148122</v>
      </c>
      <c r="HN165">
        <v>1.40928138171722E-05</v>
      </c>
      <c r="HR165">
        <v>-7.711193246577595</v>
      </c>
      <c r="HS165">
        <v>-4.710112839011597</v>
      </c>
      <c r="HT165">
        <v>9.338244069322491E-06</v>
      </c>
      <c r="JE165">
        <v>-10.94753402201846</v>
      </c>
      <c r="JF165">
        <v>-7.950386080999253</v>
      </c>
      <c r="JG165">
        <v>6.507392343927441E-05</v>
      </c>
      <c r="JH165">
        <v>2.625915345688355</v>
      </c>
      <c r="JI165">
        <v>5.627536365315117</v>
      </c>
      <c r="JJ165">
        <v>2.102163704277167E-05</v>
      </c>
      <c r="KC165">
        <v>0.1073581254618159</v>
      </c>
      <c r="KD165">
        <v>3.10864455478679</v>
      </c>
      <c r="KE165">
        <v>1.32392032652273E-05</v>
      </c>
      <c r="LG165">
        <v>2.913408946251607</v>
      </c>
      <c r="LH165">
        <v>5.911247960225781</v>
      </c>
      <c r="LI165">
        <v>3.735888483053103E-05</v>
      </c>
      <c r="MT165">
        <v>-1.818676958594104</v>
      </c>
      <c r="MU165">
        <v>1.179756934644111</v>
      </c>
      <c r="MV165">
        <v>1.962152311447326E-05</v>
      </c>
      <c r="MZ165">
        <v>-1.026946781116305</v>
      </c>
      <c r="NA165">
        <v>1.967424585892537</v>
      </c>
      <c r="NB165">
        <v>0.000253452074793209</v>
      </c>
      <c r="NF165">
        <v>-3.663068561938381</v>
      </c>
      <c r="NG165">
        <v>-0.6558031440743198</v>
      </c>
      <c r="NH165">
        <v>0.0004222903739153319</v>
      </c>
      <c r="NL165">
        <v>-6.147321295880505</v>
      </c>
      <c r="NM165">
        <v>-3.146198572337051</v>
      </c>
      <c r="NN165">
        <v>1.008406524020917E-05</v>
      </c>
      <c r="NU165">
        <v>-3.465779498275783</v>
      </c>
      <c r="NV165">
        <v>-0.4709752558315881</v>
      </c>
      <c r="NW165">
        <v>0.0002159671726296594</v>
      </c>
      <c r="OM165">
        <v>2.492376548066894</v>
      </c>
      <c r="ON165">
        <v>5.493728714966704</v>
      </c>
      <c r="OO165">
        <v>1.462684259953893E-05</v>
      </c>
      <c r="PQ165">
        <v>-9.287280964383189</v>
      </c>
      <c r="PR165">
        <v>-6.255451072829983</v>
      </c>
      <c r="PS165">
        <v>0.008105135970311081</v>
      </c>
      <c r="PT165">
        <v>0.03785726941227774</v>
      </c>
      <c r="PU165">
        <v>3.030865675895716</v>
      </c>
      <c r="PV165">
        <v>0.0003910590392065898</v>
      </c>
      <c r="PW165">
        <v>-3.32796905771443</v>
      </c>
      <c r="PX165">
        <v>-0.3328747875393976</v>
      </c>
      <c r="PY165">
        <v>0.0001925294809246059</v>
      </c>
      <c r="PZ165">
        <v>6.412099651402199</v>
      </c>
      <c r="QA165">
        <v>9.423099684344029</v>
      </c>
      <c r="QB165">
        <v>0.0009680057977707313</v>
      </c>
      <c r="RM165">
        <v>-10.36275502826884</v>
      </c>
      <c r="RN165">
        <v>-7.358387964630303</v>
      </c>
      <c r="RO165">
        <v>0.0001525699585840936</v>
      </c>
      <c r="SN165">
        <v>-11.74078569933741</v>
      </c>
      <c r="SO165">
        <v>-8.738888618810199</v>
      </c>
      <c r="SP165">
        <v>2.879131621368232E-05</v>
      </c>
      <c r="SQ165">
        <v>-3.423317388146665</v>
      </c>
      <c r="SR165">
        <v>-0.4283111059080398</v>
      </c>
      <c r="SS165">
        <v>0.0001994977366422148</v>
      </c>
      <c r="ST165">
        <v>-10.13663650869873</v>
      </c>
      <c r="SU165">
        <v>-7.13369143283372</v>
      </c>
      <c r="SV165">
        <v>6.938777480526417E-05</v>
      </c>
      <c r="TC165">
        <v>-1.729069332891035</v>
      </c>
      <c r="TD165">
        <v>1.275361435377137</v>
      </c>
      <c r="TE165">
        <v>0.0001570536595698809</v>
      </c>
      <c r="TO165">
        <v>-0.696307935496792</v>
      </c>
      <c r="TP165">
        <v>2.309359118237096</v>
      </c>
      <c r="TQ165">
        <v>0.0002569239841822201</v>
      </c>
      <c r="TR165">
        <v>8.970758366008599</v>
      </c>
      <c r="TS165">
        <v>11.96816482814198</v>
      </c>
      <c r="TT165">
        <v>5.381150932487183E-05</v>
      </c>
      <c r="UY165">
        <v>-4.95268453579712</v>
      </c>
      <c r="UZ165">
        <v>-1.951162612904073</v>
      </c>
      <c r="VA165">
        <v>1.852999433903847E-05</v>
      </c>
      <c r="VE165">
        <v>-20.47390328080913</v>
      </c>
      <c r="VF165">
        <v>-17.45777358951962</v>
      </c>
      <c r="VG165">
        <v>0.002081335528760168</v>
      </c>
      <c r="VH165">
        <v>6.270058676840831</v>
      </c>
      <c r="VI165">
        <v>9.271378032741593</v>
      </c>
      <c r="VJ165">
        <v>1.392559994300028E-05</v>
      </c>
      <c r="VN165">
        <v>5.600026733240215</v>
      </c>
      <c r="VO165">
        <v>8.597725270192623</v>
      </c>
      <c r="VP165">
        <v>4.237385727546558E-05</v>
      </c>
      <c r="WU165">
        <v>9.219479227354793</v>
      </c>
      <c r="WV165">
        <v>12.20844358773161</v>
      </c>
      <c r="WW165">
        <v>0.0009742827351426804</v>
      </c>
      <c r="XG165">
        <v>-20.54982092668283</v>
      </c>
      <c r="XH165">
        <v>-17.55823384795355</v>
      </c>
      <c r="XI165">
        <v>0.0005662179544574712</v>
      </c>
      <c r="XV165">
        <v>1.894250417120741</v>
      </c>
      <c r="XW165">
        <v>4.88625524850948</v>
      </c>
      <c r="XX165">
        <v>0.0005113817689799643</v>
      </c>
      <c r="YH165">
        <v>-6.531854084580565</v>
      </c>
      <c r="YI165">
        <v>-3.530257341437558</v>
      </c>
      <c r="YJ165">
        <v>2.03967093179149E-05</v>
      </c>
      <c r="ZF165">
        <v>-5.154455721730582</v>
      </c>
      <c r="ZG165">
        <v>-2.147670673141606</v>
      </c>
      <c r="ZH165">
        <v>0.0003682950748380488</v>
      </c>
      <c r="ZI165">
        <v>0.5974998324656191</v>
      </c>
      <c r="ZJ165">
        <v>3.594206963393866</v>
      </c>
      <c r="ZK165">
        <v>8.67438937896522E-05</v>
      </c>
      <c r="AAA165">
        <v>14.71152085548148</v>
      </c>
      <c r="AAB165">
        <v>17.69428661016279</v>
      </c>
      <c r="AAC165">
        <v>0.002376153693637816</v>
      </c>
      <c r="AAG165">
        <v>4.441857074991012</v>
      </c>
      <c r="AAH165">
        <v>7.439809915761916</v>
      </c>
      <c r="AAI165">
        <v>3.352688727420658E-05</v>
      </c>
      <c r="AAJ165">
        <v>9.27565839822814</v>
      </c>
      <c r="AAK165">
        <v>12.27427418355366</v>
      </c>
      <c r="AAL165">
        <v>1.532840212038142E-05</v>
      </c>
      <c r="ABB165">
        <v>-3.006826052916558</v>
      </c>
      <c r="ABC165">
        <v>-0.003319947035906989</v>
      </c>
      <c r="ABD165">
        <v>9.834222757071722E-05</v>
      </c>
      <c r="ABQ165">
        <v>-10.96265955099502</v>
      </c>
      <c r="ABR165">
        <v>-7.961242809863512</v>
      </c>
      <c r="ABS165">
        <v>1.60572434697538E-05</v>
      </c>
      <c r="ABT165">
        <v>-3.991947049204083</v>
      </c>
      <c r="ABU165">
        <v>-0.9965013238843297</v>
      </c>
      <c r="ABV165">
        <v>0.0001659313429050583</v>
      </c>
      <c r="ABW165">
        <v>2.351494250984995</v>
      </c>
      <c r="ABX165">
        <v>5.365849471765087</v>
      </c>
      <c r="ABY165">
        <v>0.001648578909161607</v>
      </c>
      <c r="ACL165">
        <v>-3.273862464675501</v>
      </c>
      <c r="ACM165">
        <v>-0.2707949732614656</v>
      </c>
      <c r="ACN165">
        <v>7.527602860146873E-05</v>
      </c>
      <c r="ACU165">
        <v>-11.25245277653027</v>
      </c>
      <c r="ACV165">
        <v>-8.247539902097662</v>
      </c>
      <c r="ACW165">
        <v>0.0001930906815249461</v>
      </c>
      <c r="ACX165">
        <v>8.020191658299828</v>
      </c>
      <c r="ACY165">
        <v>11.02394140906815</v>
      </c>
      <c r="ACZ165">
        <v>0.0001124850465961024</v>
      </c>
      <c r="ADP165">
        <v>-12.7431151419969</v>
      </c>
      <c r="ADQ165">
        <v>-9.74170032608709</v>
      </c>
      <c r="ADR165">
        <v>1.601363246916089E-05</v>
      </c>
      <c r="AEQ165">
        <v>-10.12304411166328</v>
      </c>
      <c r="AER165">
        <v>-7.117241549993681</v>
      </c>
      <c r="AES165">
        <v>0.0002693577754363183</v>
      </c>
      <c r="AFL165">
        <v>-29.4881893791339</v>
      </c>
      <c r="AFM165">
        <v>-26.48988445044471</v>
      </c>
      <c r="AFN165">
        <v>2.298613398993135E-05</v>
      </c>
      <c r="AFR165">
        <v>5.183992152636432</v>
      </c>
      <c r="AFS165">
        <v>8.189209358967808</v>
      </c>
      <c r="AFT165">
        <v>0.0002177539352331996</v>
      </c>
      <c r="AGA165">
        <v>4.618263270856454</v>
      </c>
      <c r="AGB165">
        <v>7.615368964684567</v>
      </c>
      <c r="AGC165">
        <v>6.701606573300169E-05</v>
      </c>
      <c r="AGD165">
        <v>1.225882460980608</v>
      </c>
      <c r="AGE165">
        <v>4.231268693457896</v>
      </c>
      <c r="AGF165">
        <v>0.0002320920023951152</v>
      </c>
      <c r="AGM165">
        <v>7.533197950509488</v>
      </c>
      <c r="AGN165">
        <v>10.52664656554321</v>
      </c>
      <c r="AGO165">
        <v>0.0003433651598113998</v>
      </c>
      <c r="AGP165">
        <v>-7.072639513877233</v>
      </c>
      <c r="AGQ165">
        <v>-4.076681026947002</v>
      </c>
      <c r="AGR165">
        <v>0.0001306706231448997</v>
      </c>
      <c r="AGS165">
        <v>8.896279223400137</v>
      </c>
      <c r="AGT165">
        <v>11.89404905760231</v>
      </c>
      <c r="AGU165">
        <v>3.978911588653637E-05</v>
      </c>
      <c r="AHK165">
        <v>-17.49821404034606</v>
      </c>
      <c r="AHL165">
        <v>-14.49500664090808</v>
      </c>
      <c r="AHM165">
        <v>8.22992892378181E-05</v>
      </c>
      <c r="AHT165">
        <v>-4.796988655836698</v>
      </c>
      <c r="AHU165">
        <v>-1.795234473159327</v>
      </c>
      <c r="AHV165">
        <v>2.461725492468415E-05</v>
      </c>
      <c r="AIF165">
        <v>-2.532929207010779</v>
      </c>
      <c r="AIG165">
        <v>0.4688775790247239</v>
      </c>
      <c r="AIH165">
        <v>2.611580622469938E-05</v>
      </c>
      <c r="AIO165">
        <v>17.24567745159613</v>
      </c>
      <c r="AIP165">
        <v>20.21944433386891</v>
      </c>
      <c r="AIQ165">
        <v>0.005505411725521255</v>
      </c>
      <c r="AIU165">
        <v>5.068100592789992</v>
      </c>
      <c r="AIV165">
        <v>8.069433412162361</v>
      </c>
      <c r="AIW165">
        <v>1.421125983489105E-05</v>
      </c>
      <c r="AJA165">
        <v>-0.04094817105585649</v>
      </c>
      <c r="AJB165">
        <v>2.961949420225035</v>
      </c>
      <c r="AJC165">
        <v>6.716828184879828E-05</v>
      </c>
      <c r="AJD165">
        <v>0.2124440377320269</v>
      </c>
      <c r="AJE165">
        <v>3.214428732038545</v>
      </c>
      <c r="AJF165">
        <v>3.151209192260811E-05</v>
      </c>
      <c r="AJJ165">
        <v>11.9388696302613</v>
      </c>
      <c r="AJK165">
        <v>14.93555752845801</v>
      </c>
      <c r="AJL165">
        <v>8.776014684259619E-05</v>
      </c>
      <c r="AJP165">
        <v>9.199370155048125</v>
      </c>
      <c r="AJQ165">
        <v>12.20418100798387</v>
      </c>
      <c r="AJR165">
        <v>0.0001851544477547348</v>
      </c>
      <c r="AKB165">
        <v>-2.281948534120736</v>
      </c>
      <c r="AKC165">
        <v>0.7165962258193457</v>
      </c>
      <c r="AKD165">
        <v>1.694178905591431E-05</v>
      </c>
      <c r="AKQ165">
        <v>3.434516437439502</v>
      </c>
      <c r="AKR165">
        <v>6.431276420834902</v>
      </c>
      <c r="AKS165">
        <v>8.398166078463771E-05</v>
      </c>
      <c r="ALU165">
        <v>5.390205369177859</v>
      </c>
      <c r="ALV165">
        <v>8.388704507284748</v>
      </c>
      <c r="ALW165">
        <v>1.802069137753507E-05</v>
      </c>
      <c r="AMP165">
        <v>1.731089277655421</v>
      </c>
      <c r="AMQ165">
        <v>4.735998148739586</v>
      </c>
      <c r="AMR165">
        <v>0.0001927761225676224</v>
      </c>
      <c r="AMS165">
        <v>5.387081323520176</v>
      </c>
      <c r="AMT165">
        <v>8.375990551905396</v>
      </c>
      <c r="AMU165">
        <v>0.000984041720089738</v>
      </c>
      <c r="AOL165">
        <v>0.5163676885406678</v>
      </c>
      <c r="AOM165">
        <v>3.513391308308161</v>
      </c>
      <c r="AON165">
        <v>7.087071430767336E-05</v>
      </c>
      <c r="AOO165">
        <v>-2.551316309476894</v>
      </c>
      <c r="AOP165">
        <v>0.4509919865691421</v>
      </c>
      <c r="AOQ165">
        <v>4.262584508915919E-05</v>
      </c>
      <c r="AOR165">
        <v>-9.712171114697883</v>
      </c>
      <c r="AOS165">
        <v>-6.714618284911816</v>
      </c>
      <c r="AOT165">
        <v>4.790913644767981E-05</v>
      </c>
      <c r="APA165">
        <v>-6.465820569516765</v>
      </c>
      <c r="APB165">
        <v>-3.471356782632251</v>
      </c>
      <c r="APC165">
        <v>0.0002451972452805864</v>
      </c>
      <c r="APM165">
        <v>6.484358938471418</v>
      </c>
      <c r="APN165">
        <v>9.491763225171237</v>
      </c>
      <c r="APO165">
        <v>0.0004385876922649016</v>
      </c>
      <c r="AQE165">
        <v>-0.7243565521889579</v>
      </c>
      <c r="AQF165">
        <v>2.279896021266488</v>
      </c>
      <c r="AQG165">
        <v>0.0001446750479517074</v>
      </c>
      <c r="AQK165">
        <v>-3.460961367240227</v>
      </c>
      <c r="AQL165">
        <v>-0.4663096278730485</v>
      </c>
      <c r="AQM165">
        <v>0.000228831134372721</v>
      </c>
      <c r="AQZ165">
        <v>-5.363831764694312</v>
      </c>
      <c r="ARA165">
        <v>-2.361753370062346</v>
      </c>
      <c r="ARB165">
        <v>3.455779396945914E-05</v>
      </c>
      <c r="ARI165">
        <v>6.411846707971574</v>
      </c>
      <c r="ARJ165">
        <v>9.414350719364373</v>
      </c>
      <c r="ARK165">
        <v>5.016058444212814E-05</v>
      </c>
      <c r="ARL165">
        <v>-4.522407137032895</v>
      </c>
      <c r="ARM165">
        <v>-1.526548932515805</v>
      </c>
      <c r="ARN165">
        <v>0.0001372357585780548</v>
      </c>
      <c r="ASA165">
        <v>1.717347300161067</v>
      </c>
      <c r="ASB165">
        <v>4.718906818112436</v>
      </c>
      <c r="ASC165">
        <v>1.945676992514269E-05</v>
      </c>
      <c r="ASJ165">
        <v>2.396694330292395</v>
      </c>
      <c r="ASK165">
        <v>5.398824767281286</v>
      </c>
      <c r="ASL165">
        <v>3.631009410906576E-05</v>
      </c>
      <c r="ASV165">
        <v>-7.549005618885269</v>
      </c>
      <c r="ASW165">
        <v>-4.550401704847149</v>
      </c>
      <c r="ASX165">
        <v>1.559244810364766E-05</v>
      </c>
      <c r="ATB165">
        <v>-3.012139709503201</v>
      </c>
      <c r="ATC165">
        <v>-0.01081546899656927</v>
      </c>
      <c r="ATD165">
        <v>1.402890335524549E-05</v>
      </c>
      <c r="ATE165">
        <v>3.247042785019097</v>
      </c>
      <c r="ATF165">
        <v>6.245491170348126</v>
      </c>
      <c r="ATG165">
        <v>1.926006469738182E-05</v>
      </c>
      <c r="ATH165">
        <v>-3.348418652121384</v>
      </c>
      <c r="ATI165">
        <v>-0.3469290050148855</v>
      </c>
      <c r="ATJ165">
        <v>1.775238801518328E-05</v>
      </c>
      <c r="AUF165">
        <v>-5.153094355533213</v>
      </c>
      <c r="AUG165">
        <v>-2.151041548807281</v>
      </c>
      <c r="AUH165">
        <v>3.371212363226053E-05</v>
      </c>
      <c r="AUR165">
        <v>0.1819813079012427</v>
      </c>
      <c r="AUS165">
        <v>3.186576022083715</v>
      </c>
      <c r="AUT165">
        <v>0.0001688911873488938</v>
      </c>
      <c r="AUX165">
        <v>0.4235008009707044</v>
      </c>
      <c r="AUY165">
        <v>3.422295206532987</v>
      </c>
      <c r="AUZ165">
        <v>1.162766358604096E-05</v>
      </c>
      <c r="AVM165">
        <v>2.406303973601336</v>
      </c>
      <c r="AVN165">
        <v>5.408923695038258</v>
      </c>
      <c r="AVO165">
        <v>5.490352325654544E-05</v>
      </c>
      <c r="AVS165">
        <v>3.555889835621753</v>
      </c>
      <c r="AVT165">
        <v>6.548224649863625</v>
      </c>
      <c r="AVU165">
        <v>0.0004700405816528422</v>
      </c>
      <c r="AYD165">
        <v>-6.725084917792297</v>
      </c>
      <c r="AYE165">
        <v>-3.723306005431906</v>
      </c>
      <c r="AYF165">
        <v>2.531623348762971E-05</v>
      </c>
      <c r="AYJ165">
        <v>1.109679370301967</v>
      </c>
      <c r="AYK165">
        <v>4.107591549879228</v>
      </c>
      <c r="AYL165">
        <v>3.48719529408494E-05</v>
      </c>
      <c r="AZN165">
        <v>-7.423782483098869</v>
      </c>
      <c r="AZO165">
        <v>-4.427142403675735</v>
      </c>
      <c r="AZP165">
        <v>9.031253026277829E-05</v>
      </c>
      <c r="AZT165">
        <v>13.02601712659962</v>
      </c>
      <c r="AZU165">
        <v>16.02446871991044</v>
      </c>
      <c r="AZV165">
        <v>1.918050620072927E-05</v>
      </c>
      <c r="BAL165">
        <v>-23.5078023111365</v>
      </c>
      <c r="BAM165">
        <v>-20.50451080826018</v>
      </c>
      <c r="BAN165">
        <v>8.667192947872688E-05</v>
      </c>
      <c r="BAU165">
        <v>0.1159731280266616</v>
      </c>
      <c r="BAV165">
        <v>3.106349295494157</v>
      </c>
      <c r="BAW165">
        <v>0.0007409452209096273</v>
      </c>
      <c r="BAX165">
        <v>4.653084193751371</v>
      </c>
      <c r="BAY165">
        <v>7.6513307199138</v>
      </c>
      <c r="BAZ165">
        <v>2.459736399236359E-05</v>
      </c>
      <c r="BBV165">
        <v>2.849373577876041</v>
      </c>
      <c r="BBW165">
        <v>5.854558759619759</v>
      </c>
      <c r="BBX165">
        <v>0.0002150888777231158</v>
      </c>
      <c r="BCB165">
        <v>-5.27632672568555</v>
      </c>
      <c r="BCC165">
        <v>-2.27345804305356</v>
      </c>
      <c r="BCD165">
        <v>6.583472034462436E-05</v>
      </c>
      <c r="BCN165">
        <v>-2.766786058265542</v>
      </c>
      <c r="BCO165">
        <v>0.2343530024249303</v>
      </c>
      <c r="BCP165">
        <v>1.037967405262808E-05</v>
      </c>
      <c r="BDR165">
        <v>-74.50798907920058</v>
      </c>
      <c r="BDS165">
        <v>-71.49712890858086</v>
      </c>
      <c r="BDT165">
        <v>0.0009435464471157832</v>
      </c>
      <c r="BDU165">
        <v>1.020970530259288</v>
      </c>
      <c r="BDV165">
        <v>4.023165748764169</v>
      </c>
      <c r="BDW165">
        <v>3.855187427335325E-05</v>
      </c>
      <c r="BEM165">
        <v>2.875851625090661</v>
      </c>
      <c r="BEN165">
        <v>5.890144775698303</v>
      </c>
      <c r="BEO165">
        <v>0.001634353234341951</v>
      </c>
      <c r="BEP165">
        <v>10.51570658222739</v>
      </c>
      <c r="BEQ165">
        <v>13.51070275090792</v>
      </c>
      <c r="BER165">
        <v>0.0002003066229894238</v>
      </c>
      <c r="BEY165">
        <v>0.4852211609198785</v>
      </c>
      <c r="BEZ165">
        <v>3.487216580738606</v>
      </c>
      <c r="BFA165">
        <v>3.185360202377191E-05</v>
      </c>
      <c r="BFB165">
        <v>-12.22508881700446</v>
      </c>
      <c r="BFC165">
        <v>-9.221503715396839</v>
      </c>
      <c r="BFD165">
        <v>0.0001028236282957423</v>
      </c>
      <c r="BFK165">
        <v>5.688834254417539</v>
      </c>
      <c r="BFL165">
        <v>8.693398139215525</v>
      </c>
      <c r="BFM165">
        <v>0.0001666323555943079</v>
      </c>
      <c r="BFW165">
        <v>-2.682015598872598</v>
      </c>
      <c r="BFX165">
        <v>0.3117142264699345</v>
      </c>
      <c r="BFY165">
        <v>0.0003145207218812135</v>
      </c>
      <c r="BFZ165">
        <v>-4.159392700272361</v>
      </c>
      <c r="BGA165">
        <v>-1.157556914877667</v>
      </c>
      <c r="BGB165">
        <v>2.696086412297381E-05</v>
      </c>
      <c r="BGF165">
        <v>0.9166807646987769</v>
      </c>
      <c r="BGG165">
        <v>3.91397468816786</v>
      </c>
      <c r="BGH165">
        <v>5.858280152942054E-05</v>
      </c>
      <c r="BGX165">
        <v>-8.030574381709625</v>
      </c>
      <c r="BGY165">
        <v>-5.029132940797568</v>
      </c>
      <c r="BGZ165">
        <v>1.662201522363169E-05</v>
      </c>
      <c r="BHG165">
        <v>3.784011593259624</v>
      </c>
      <c r="BHH165">
        <v>6.782588045237926</v>
      </c>
      <c r="BHI165">
        <v>1.621191176063665E-05</v>
      </c>
      <c r="BJC165">
        <v>-0.3241321119311895</v>
      </c>
      <c r="BJD165">
        <v>2.681933851537003</v>
      </c>
      <c r="BJE165">
        <v>0.0002943673023795509</v>
      </c>
      <c r="BKG165">
        <v>4.889709159112068</v>
      </c>
      <c r="BKH165">
        <v>7.888421486275604</v>
      </c>
      <c r="BKI165">
        <v>1.326481067014536E-05</v>
      </c>
      <c r="BKP165">
        <v>-9.24863608283562</v>
      </c>
      <c r="BKQ165">
        <v>-6.253904942532616</v>
      </c>
      <c r="BKR165">
        <v>0.0002220870600529814</v>
      </c>
      <c r="BLB165">
        <v>7.651731672300623</v>
      </c>
      <c r="BLC165">
        <v>10.65306108597584</v>
      </c>
      <c r="BLD165">
        <v>1.413872575888598E-05</v>
      </c>
      <c r="BLT165">
        <v>-19.51012215470866</v>
      </c>
      <c r="BLU165">
        <v>-16.51166658587189</v>
      </c>
      <c r="BLV165">
        <v>1.908214094379038E-05</v>
      </c>
      <c r="BLZ165">
        <v>6.569910564460934</v>
      </c>
      <c r="BMA165">
        <v>9.571065372772026</v>
      </c>
      <c r="BMB165">
        <v>1.066865788292789E-05</v>
      </c>
      <c r="BMC165">
        <v>-6.624307900271152</v>
      </c>
      <c r="BMD165">
        <v>-3.627057737885353</v>
      </c>
      <c r="BME165">
        <v>6.049285523580697E-05</v>
      </c>
      <c r="BNJ165">
        <v>6.704196692677124</v>
      </c>
      <c r="BNK165">
        <v>9.706521740594026</v>
      </c>
      <c r="BNL165">
        <v>4.324678252710285E-05</v>
      </c>
      <c r="BNV165">
        <v>-0.5740044994517149</v>
      </c>
      <c r="BNW165">
        <v>2.427615191451304</v>
      </c>
      <c r="BNX165">
        <v>2.098718897059297E-05</v>
      </c>
      <c r="BOB165">
        <v>-0.1645014309100457</v>
      </c>
      <c r="BOC165">
        <v>2.834453319052311</v>
      </c>
      <c r="BOD165">
        <v>8.740381129548927E-06</v>
      </c>
      <c r="BOH165">
        <v>-10.25866077374872</v>
      </c>
      <c r="BOI165">
        <v>-7.257478958326995</v>
      </c>
      <c r="BOJ165">
        <v>1.117350152821037E-05</v>
      </c>
      <c r="BOQ165">
        <v>-0.743018057376273</v>
      </c>
      <c r="BOR165">
        <v>2.258370387587023</v>
      </c>
      <c r="BOS165">
        <v>1.542223532881473E-05</v>
      </c>
      <c r="BOZ165">
        <v>1.514159602326272</v>
      </c>
      <c r="BPA165">
        <v>4.51284881012915</v>
      </c>
      <c r="BPB165">
        <v>1.374540947231161E-05</v>
      </c>
      <c r="BPI165">
        <v>2.376591760402389</v>
      </c>
      <c r="BPJ165">
        <v>5.375128177063115</v>
      </c>
      <c r="BPK165">
        <v>1.713660952800319E-05</v>
      </c>
      <c r="BPL165">
        <v>-9.814713790635324</v>
      </c>
      <c r="BPM165">
        <v>-6.817933663238455</v>
      </c>
      <c r="BPN165">
        <v>8.294063664318038E-05</v>
      </c>
      <c r="BQA165">
        <v>-6.596478927706999</v>
      </c>
      <c r="BQB165">
        <v>-3.592064443840201</v>
      </c>
      <c r="BQC165">
        <v>0.0001559013424817187</v>
      </c>
      <c r="BQG165">
        <v>0.260650686945973</v>
      </c>
      <c r="BQH165">
        <v>3.261897688938312</v>
      </c>
      <c r="BQI165">
        <v>1.244011175117866E-05</v>
      </c>
      <c r="BQM165">
        <v>-3.752073091290125</v>
      </c>
      <c r="BQN165">
        <v>-0.7505770057492853</v>
      </c>
      <c r="BQO165">
        <v>1.790617556407662E-05</v>
      </c>
      <c r="BRB165">
        <v>4.596294439416691</v>
      </c>
      <c r="BRC165">
        <v>7.599361829984676</v>
      </c>
      <c r="BRD165">
        <v>7.52710791724956E-05</v>
      </c>
      <c r="BRH165">
        <v>-4.24360322929101</v>
      </c>
      <c r="BRI165">
        <v>-1.234298195255862</v>
      </c>
      <c r="BRJ165">
        <v>0.0006926692671620248</v>
      </c>
      <c r="BRT165">
        <v>2.333507340292286</v>
      </c>
      <c r="BRU165">
        <v>5.335159729869487</v>
      </c>
      <c r="BRV165">
        <v>2.184313051873228E-05</v>
      </c>
      <c r="BSF165">
        <v>4.283738666700987</v>
      </c>
      <c r="BSG165">
        <v>7.281903191509563</v>
      </c>
      <c r="BSH165">
        <v>2.695175342668387E-05</v>
      </c>
      <c r="BSR165">
        <v>-12.53159630756603</v>
      </c>
      <c r="BSS165">
        <v>-9.505275060292146</v>
      </c>
      <c r="BST165">
        <v>0.005542464464422196</v>
      </c>
      <c r="BTD165">
        <v>-9.686738181641301</v>
      </c>
      <c r="BTE165">
        <v>-6.690298089251669</v>
      </c>
      <c r="BTF165">
        <v>0.0001013835375548643</v>
      </c>
      <c r="BTV165">
        <v>-11.59539348097402</v>
      </c>
      <c r="BTW165">
        <v>-8.590739356663502</v>
      </c>
      <c r="BTX165">
        <v>0.0001732869847824203</v>
      </c>
      <c r="BUE165">
        <v>-2.790712793360685</v>
      </c>
      <c r="BUF165">
        <v>0.2109660182805616</v>
      </c>
      <c r="BUG165">
        <v>2.254726821427224E-05</v>
      </c>
      <c r="BUN165">
        <v>4.480695026395502</v>
      </c>
      <c r="BUO165">
        <v>7.483789747251243</v>
      </c>
      <c r="BUP165">
        <v>7.661837739967888E-05</v>
      </c>
      <c r="BVL165">
        <v>0.9628381010644151</v>
      </c>
      <c r="BVM165">
        <v>3.967051717150067</v>
      </c>
      <c r="BVN165">
        <v>0.0001420364841381121</v>
      </c>
      <c r="BWM165">
        <v>-1.746596939569486</v>
      </c>
      <c r="BWN165">
        <v>1.255249222019311</v>
      </c>
      <c r="BWO165">
        <v>2.726650089557018E-05</v>
      </c>
      <c r="BXE165">
        <v>-3.183247520524871</v>
      </c>
      <c r="BXF165">
        <v>-0.1817235526024951</v>
      </c>
      <c r="BXG165">
        <v>1.857982582745282E-05</v>
      </c>
      <c r="BXH165">
        <v>-12.51220308876673</v>
      </c>
      <c r="BXI165">
        <v>-9.507028948325356</v>
      </c>
      <c r="BXJ165">
        <v>0.0002141738344562278</v>
      </c>
      <c r="BXN165">
        <v>-7.592364613887369</v>
      </c>
      <c r="BXO165">
        <v>-4.595147613892017</v>
      </c>
      <c r="BXP165">
        <v>6.196071220695802E-05</v>
      </c>
      <c r="BXW165">
        <v>4.88118465094763</v>
      </c>
      <c r="BXX165">
        <v>7.879680702339536</v>
      </c>
      <c r="BXY165">
        <v>1.809489132630029E-05</v>
      </c>
      <c r="BYL165">
        <v>2.984429826588304</v>
      </c>
      <c r="BYM165">
        <v>5.986652837942223</v>
      </c>
      <c r="BYN165">
        <v>3.953423583720657E-05</v>
      </c>
      <c r="BYR165">
        <v>2.330262222220139</v>
      </c>
      <c r="BYS165">
        <v>5.334485082377824</v>
      </c>
      <c r="BYT165">
        <v>0.0001426603832909089</v>
      </c>
      <c r="BYU165">
        <v>-1.669865483917597</v>
      </c>
      <c r="BYV165">
        <v>1.329097382384581</v>
      </c>
      <c r="BYW165">
        <v>8.605170457261482E-06</v>
      </c>
      <c r="BZG165">
        <v>0.7601491164581705</v>
      </c>
      <c r="BZH165">
        <v>3.758431893852802</v>
      </c>
      <c r="BZI165">
        <v>2.359082781111004E-05</v>
      </c>
      <c r="BZM165">
        <v>-10.06745980932689</v>
      </c>
      <c r="BZN165">
        <v>-7.061759096164471</v>
      </c>
      <c r="BZO165">
        <v>0.000259985044481088</v>
      </c>
      <c r="BZP165">
        <v>-4.816056167992563</v>
      </c>
      <c r="BZQ165">
        <v>-1.806213905305711</v>
      </c>
      <c r="BZR165">
        <v>0.0007749610783759511</v>
      </c>
      <c r="CAT165">
        <v>0.3106500630664808</v>
      </c>
      <c r="CAU165">
        <v>3.31701786264254</v>
      </c>
      <c r="CAV165">
        <v>0.0003243909715269182</v>
      </c>
      <c r="CCJ165">
        <v>2.657895416884428</v>
      </c>
      <c r="CCK165">
        <v>5.656486915549836</v>
      </c>
      <c r="CCL165">
        <v>1.587100807637267E-05</v>
      </c>
      <c r="CDK165">
        <v>0.4144982342471804</v>
      </c>
      <c r="CDL165">
        <v>3.412808037816799</v>
      </c>
      <c r="CDM165">
        <v>2.285411178620053E-05</v>
      </c>
      <c r="CDZ165">
        <v>-3.927490539323014</v>
      </c>
      <c r="CEA165">
        <v>-0.9292485751068942</v>
      </c>
      <c r="CEB165">
        <v>2.472551853923323E-05</v>
      </c>
      <c r="CFJ165">
        <v>-7.104162102417035</v>
      </c>
      <c r="CFK165">
        <v>-4.102975168374656</v>
      </c>
      <c r="CFL165">
        <v>1.127049936766767E-05</v>
      </c>
      <c r="CGB165">
        <v>-5.426581363078584</v>
      </c>
      <c r="CGC165">
        <v>-2.423859823619029</v>
      </c>
      <c r="CGD165">
        <v>5.925421623931938E-05</v>
      </c>
      <c r="CGK165">
        <v>3.675172234937868</v>
      </c>
      <c r="CGL165">
        <v>6.677091043733504</v>
      </c>
      <c r="CGM165">
        <v>2.945461755368389E-05</v>
      </c>
      <c r="CGN165">
        <v>-3.865354938035318</v>
      </c>
      <c r="CGO165">
        <v>-0.8533265341665663</v>
      </c>
      <c r="CGP165">
        <v>0.001157459997038407</v>
      </c>
      <c r="CHF165">
        <v>-1.919393930324587</v>
      </c>
      <c r="CHG165">
        <v>1.073638199863098</v>
      </c>
      <c r="CHH165">
        <v>0.0003884096777709663</v>
      </c>
      <c r="CHI165">
        <v>-7.485202683088672</v>
      </c>
      <c r="CHJ165">
        <v>-4.481769407143876</v>
      </c>
      <c r="CHK165">
        <v>9.429906970492682E-05</v>
      </c>
      <c r="CHU165">
        <v>3.983171909708327</v>
      </c>
      <c r="CHV165">
        <v>6.988644130767643</v>
      </c>
      <c r="CHW165">
        <v>0.0002395616265761232</v>
      </c>
      <c r="CIJ165">
        <v>-7.454236273879717</v>
      </c>
      <c r="CIK165">
        <v>-4.450856177727639</v>
      </c>
      <c r="CIL165">
        <v>9.140039997835289E-05</v>
      </c>
      <c r="CIP165">
        <v>-2.85790722147098</v>
      </c>
      <c r="CIQ165">
        <v>0.1381468185024737</v>
      </c>
      <c r="CIR165">
        <v>0.0001245648042487991</v>
      </c>
      <c r="CIS165">
        <v>-4.174790829506407</v>
      </c>
      <c r="CIT165">
        <v>-1.175969243443412</v>
      </c>
      <c r="CIU165">
        <v>1.110927525540459E-05</v>
      </c>
      <c r="CJB165">
        <v>-4.061158108724035</v>
      </c>
      <c r="CJC165">
        <v>-1.06572045213764</v>
      </c>
      <c r="CJD165">
        <v>0.000166519819389324</v>
      </c>
      <c r="CJQ165">
        <v>-1.613939736849692</v>
      </c>
      <c r="CJR165">
        <v>1.381871713560368</v>
      </c>
      <c r="CJS165">
        <v>0.0001403515813391128</v>
      </c>
      <c r="CJT165">
        <v>-5.480627232714979</v>
      </c>
      <c r="CJU165">
        <v>-2.483648664967168</v>
      </c>
      <c r="CJV165">
        <v>7.303242283654766E-05</v>
      </c>
      <c r="CKC165">
        <v>0.2497038413841403</v>
      </c>
      <c r="CKD165">
        <v>3.253450993681016</v>
      </c>
      <c r="CKE165">
        <v>0.0001123292026878214</v>
      </c>
      <c r="CKO165">
        <v>-7.577906882531367</v>
      </c>
      <c r="CKP165">
        <v>-4.564819719356091</v>
      </c>
      <c r="CKQ165">
        <v>0.001370190719810315</v>
      </c>
      <c r="CKR165">
        <v>-7.086221414942079</v>
      </c>
      <c r="CKS165">
        <v>-4.089297666819922</v>
      </c>
      <c r="CKT165">
        <v>7.570660492746588E-05</v>
      </c>
      <c r="CLA165">
        <v>4.387380301257494</v>
      </c>
      <c r="CLB165">
        <v>7.383323641577397</v>
      </c>
      <c r="CLC165">
        <v>0.0001316519020809721</v>
      </c>
      <c r="CLY165">
        <v>-8.763629641541849</v>
      </c>
      <c r="CLZ165">
        <v>-5.759651278106486</v>
      </c>
      <c r="CMA165">
        <v>0.0001266190049906492</v>
      </c>
      <c r="CNF165">
        <v>-4.082278070977337</v>
      </c>
      <c r="CNG165">
        <v>-1.080059083741862</v>
      </c>
      <c r="CNH165">
        <v>3.939123480956768E-05</v>
      </c>
      <c r="COD165">
        <v>-9.738189604788325</v>
      </c>
      <c r="COE165">
        <v>-6.724495748735382</v>
      </c>
      <c r="COF165">
        <v>0.001500173548789628</v>
      </c>
      <c r="COG165">
        <v>-12.82175324179531</v>
      </c>
      <c r="COH165">
        <v>-9.813438175730155</v>
      </c>
      <c r="COI165">
        <v>0.0005531225893431051</v>
      </c>
      <c r="COM165">
        <v>4.623210249763251</v>
      </c>
      <c r="CON165">
        <v>7.614862666876359</v>
      </c>
      <c r="COO165">
        <v>0.0005574571204282829</v>
      </c>
      <c r="COY165">
        <v>-2.223720128342176</v>
      </c>
      <c r="COZ165">
        <v>0.778583756994889</v>
      </c>
      <c r="CPA165">
        <v>4.246310117075892E-05</v>
      </c>
      <c r="CPH165">
        <v>1.292439435960133</v>
      </c>
      <c r="CPI165">
        <v>4.288201633933094</v>
      </c>
      <c r="CPJ165">
        <v>0.0001436717281630253</v>
      </c>
      <c r="CPQ165">
        <v>-8.485896308694832</v>
      </c>
      <c r="CPR165">
        <v>-5.489289355367832</v>
      </c>
      <c r="CPS165">
        <v>9.210212580128107E-05</v>
      </c>
      <c r="CQL165">
        <v>-3.248311272183512</v>
      </c>
      <c r="CQM165">
        <v>-0.2500644716412871</v>
      </c>
      <c r="CQN165">
        <v>2.458966670993018E-05</v>
      </c>
      <c r="CQO165">
        <v>6.652014707754654</v>
      </c>
      <c r="CQP165">
        <v>9.63261302153327</v>
      </c>
      <c r="CQQ165">
        <v>0.003011403425864315</v>
      </c>
      <c r="CQU165">
        <v>-10.7390913185802</v>
      </c>
      <c r="CQV165">
        <v>-7.740319651273365</v>
      </c>
      <c r="CQW165">
        <v>1.207040964079742E-05</v>
      </c>
      <c r="CQX165">
        <v>7.510421052877838</v>
      </c>
      <c r="CQY165">
        <v>10.50650115837234</v>
      </c>
      <c r="CQZ165">
        <v>0.0001229245834735825</v>
      </c>
      <c r="CRA165">
        <v>-4.702065442730603</v>
      </c>
      <c r="CRB165">
        <v>-1.704086751826759</v>
      </c>
      <c r="CRC165">
        <v>3.268552369763282E-05</v>
      </c>
      <c r="CRG165">
        <v>-3.760773086134657</v>
      </c>
      <c r="CRH165">
        <v>-0.7665217549590793</v>
      </c>
      <c r="CRI165">
        <v>0.0002643775460230655</v>
      </c>
      <c r="CRJ165">
        <v>6.447222874888993</v>
      </c>
      <c r="CRK165">
        <v>9.45149513084078</v>
      </c>
      <c r="CRL165">
        <v>0.0001460173673405852</v>
      </c>
      <c r="CRV165">
        <v>-0.4820386073787853</v>
      </c>
      <c r="CRW165">
        <v>2.519950999528964</v>
      </c>
      <c r="CRX165">
        <v>3.16682851789133E-05</v>
      </c>
      <c r="CRY165">
        <v>-9.084870342012605</v>
      </c>
      <c r="CRZ165">
        <v>-6.081590012812627</v>
      </c>
      <c r="CSA165">
        <v>8.608447728185584E-05</v>
      </c>
      <c r="CSB165">
        <v>4.133483034593061</v>
      </c>
      <c r="CSC165">
        <v>7.134704642186084</v>
      </c>
      <c r="CSD165">
        <v>1.19386008906544E-05</v>
      </c>
      <c r="CSE165">
        <v>-0.7721745367062416</v>
      </c>
      <c r="CSF165">
        <v>2.230432298533428</v>
      </c>
      <c r="CSG165">
        <v>5.436471973426342E-05</v>
      </c>
      <c r="CSK165">
        <v>-1.276007550125958</v>
      </c>
      <c r="CSL165">
        <v>1.728042153938495</v>
      </c>
      <c r="CSM165">
        <v>0.0001312008240771871</v>
      </c>
      <c r="CSQ165">
        <v>-1.128646690464877</v>
      </c>
      <c r="CSR165">
        <v>1.867776100125003</v>
      </c>
      <c r="CSS165">
        <v>0.0001023714173108256</v>
      </c>
      <c r="CSW165">
        <v>7.100002961958165</v>
      </c>
      <c r="CSX165">
        <v>10.10258908639803</v>
      </c>
      <c r="CSY165">
        <v>5.350431694757343E-05</v>
      </c>
      <c r="CTI165">
        <v>0.3577588718377065</v>
      </c>
      <c r="CTJ165">
        <v>3.356477863041254</v>
      </c>
      <c r="CTK165">
        <v>1.312786829270124E-05</v>
      </c>
      <c r="CTO165">
        <v>-21.67954038419538</v>
      </c>
      <c r="CTP165">
        <v>-18.67755034788193</v>
      </c>
      <c r="CTQ165">
        <v>3.16819562306052E-05</v>
      </c>
      <c r="CTR165">
        <v>37.82885538923796</v>
      </c>
      <c r="CTS165">
        <v>40.76976959341029</v>
      </c>
      <c r="CTT165">
        <v>0.02792905014871288</v>
      </c>
      <c r="CUS165">
        <v>8.206625310275852</v>
      </c>
      <c r="CUT165">
        <v>11.20789133784363</v>
      </c>
      <c r="CUU165">
        <v>1.282260641903701E-05</v>
      </c>
      <c r="CVN165">
        <v>-6.070036777052098</v>
      </c>
      <c r="CVO165">
        <v>-3.071777650971523</v>
      </c>
      <c r="CVP165">
        <v>2.424513602667672E-05</v>
      </c>
      <c r="CVW165">
        <v>-11.07756929209544</v>
      </c>
      <c r="CVX165">
        <v>-8.078853291399687</v>
      </c>
      <c r="CVY165">
        <v>1.318923370638689E-05</v>
      </c>
      <c r="CWF165">
        <v>-3.529446618322033</v>
      </c>
      <c r="CWG165">
        <v>-0.5313669762452503</v>
      </c>
      <c r="CWH165">
        <v>2.950219642609806E-05</v>
      </c>
      <c r="CWX165">
        <v>3.587702538992265</v>
      </c>
      <c r="CWY165">
        <v>6.586177631426299</v>
      </c>
      <c r="CWZ165">
        <v>1.860274467791778E-05</v>
      </c>
      <c r="CXG165">
        <v>3.176651239738686</v>
      </c>
      <c r="CXH165">
        <v>6.170946773664591</v>
      </c>
      <c r="CXI165">
        <v>0.0002603274655240496</v>
      </c>
      <c r="CXS165">
        <v>-3.495606498592853</v>
      </c>
      <c r="CXT165">
        <v>-0.4968311967799379</v>
      </c>
      <c r="CXU165">
        <v>1.199908519559721E-05</v>
      </c>
      <c r="CYT165">
        <v>-9.481156301699745</v>
      </c>
      <c r="CYU165">
        <v>-6.479786766260625</v>
      </c>
      <c r="CYV165">
        <v>1.500501855202776E-05</v>
      </c>
      <c r="CZR165">
        <v>-2.888695226500617</v>
      </c>
      <c r="CZS165">
        <v>0.1047089809952162</v>
      </c>
      <c r="CZT165">
        <v>0.0003480358300642138</v>
      </c>
      <c r="CZU165">
        <v>-5.950186993220378</v>
      </c>
      <c r="CZV165">
        <v>-2.951597732209593</v>
      </c>
      <c r="CZW165">
        <v>1.592147596551231E-05</v>
      </c>
      <c r="DCU165">
        <v>-4.745885309746125</v>
      </c>
      <c r="DCV165">
        <v>-1.740781168042588</v>
      </c>
      <c r="DCW165">
        <v>0.0002084181002382948</v>
      </c>
      <c r="DCX165">
        <v>-5.323360021677038</v>
      </c>
      <c r="DCY165">
        <v>-2.3281213707865</v>
      </c>
      <c r="DCZ165">
        <v>0.0001813635627373644</v>
      </c>
      <c r="DDM165">
        <v>8.482149339475326</v>
      </c>
      <c r="DDN165">
        <v>11.49621547275595</v>
      </c>
      <c r="DDO165">
        <v>0.001582848843746925</v>
      </c>
      <c r="DDS165">
        <v>9.231108854002448</v>
      </c>
      <c r="DDT165">
        <v>12.23472734420378</v>
      </c>
      <c r="DDU165">
        <v>0.000104747770697258</v>
      </c>
      <c r="DDV165">
        <v>-4.081428229449907</v>
      </c>
      <c r="DDW165">
        <v>-1.076563707746587</v>
      </c>
      <c r="DDX165">
        <v>0.0001893085712165767</v>
      </c>
      <c r="DFC165">
        <v>1.548965796609696</v>
      </c>
      <c r="DFD165">
        <v>4.551214350252986</v>
      </c>
      <c r="DFE165">
        <v>4.044794789402653E-05</v>
      </c>
      <c r="DFF165">
        <v>-9.097570520741669</v>
      </c>
      <c r="DFG165">
        <v>-6.101356195846353</v>
      </c>
      <c r="DFH165">
        <v>0.0001146506879857853</v>
      </c>
      <c r="DFL165">
        <v>-0.8364618073547789</v>
      </c>
      <c r="DFM165">
        <v>2.162221128523597</v>
      </c>
      <c r="DFN165">
        <v>1.38772632037494E-05</v>
      </c>
      <c r="DFO165">
        <v>2.307794560862455</v>
      </c>
      <c r="DFP165">
        <v>5.306588722269476</v>
      </c>
      <c r="DFQ165">
        <v>1.163237369855264E-05</v>
      </c>
      <c r="DFR165">
        <v>1.773057824958391</v>
      </c>
      <c r="DFS165">
        <v>4.783162285628075</v>
      </c>
      <c r="DFT165">
        <v>0.0008168010034015017</v>
      </c>
      <c r="DGJ165">
        <v>-6.904556681390552</v>
      </c>
      <c r="DGK165">
        <v>-3.905936684853466</v>
      </c>
      <c r="DGL165">
        <v>1.523527646122978E-05</v>
      </c>
      <c r="DGM165">
        <v>-9.219914665802815</v>
      </c>
      <c r="DGN165">
        <v>-6.230782550915619</v>
      </c>
      <c r="DGO165">
        <v>0.0009448874146007983</v>
      </c>
      <c r="DGY165">
        <v>-0.7717870135596419</v>
      </c>
      <c r="DGZ165">
        <v>2.22939881268344</v>
      </c>
      <c r="DHA165">
        <v>1.124947103024628E-05</v>
      </c>
      <c r="DHE165">
        <v>5.88403439625634</v>
      </c>
      <c r="DHF165">
        <v>8.874029331064069</v>
      </c>
      <c r="DHG165">
        <v>0.0008008106360126994</v>
      </c>
      <c r="DHW165">
        <v>-5.056412255069401</v>
      </c>
      <c r="DHX165">
        <v>-2.057973225118742</v>
      </c>
      <c r="DHY165">
        <v>1.949301995952474E-05</v>
      </c>
      <c r="DII165">
        <v>5.412892104357173</v>
      </c>
      <c r="DIJ165">
        <v>8.411429993816773</v>
      </c>
      <c r="DIK165">
        <v>1.710213785879068E-05</v>
      </c>
      <c r="DIX165">
        <v>10.13912170168526</v>
      </c>
      <c r="DIY165">
        <v>13.14468297146055</v>
      </c>
      <c r="DIZ165">
        <v>0.0002474217721086135</v>
      </c>
      <c r="DJM165">
        <v>-1.565094273223378</v>
      </c>
      <c r="DJN165">
        <v>1.433568534948209</v>
      </c>
      <c r="DJO165">
        <v>1.430465588780714E-05</v>
      </c>
      <c r="DKB165">
        <v>3.239815327943814</v>
      </c>
      <c r="DKC165">
        <v>6.242376398407509</v>
      </c>
      <c r="DKD165">
        <v>5.247265536010207E-05</v>
      </c>
      <c r="DKE165">
        <v>-1.834664643812917</v>
      </c>
      <c r="DKF165">
        <v>1.164125729997738</v>
      </c>
      <c r="DKG165">
        <v>1.170556414359558E-05</v>
      </c>
      <c r="DKH165">
        <v>14.80571460737029</v>
      </c>
      <c r="DKI165">
        <v>17.81552931972917</v>
      </c>
      <c r="DKJ165">
        <v>0.0007706286295003946</v>
      </c>
    </row>
    <row r="166" spans="4:3000">
      <c r="D166">
        <v>13.86459638354081</v>
      </c>
      <c r="E166">
        <v>16.8551702967299</v>
      </c>
      <c r="F166">
        <v>0.0007108089005347521</v>
      </c>
      <c r="J166">
        <v>-11.54979075528716</v>
      </c>
      <c r="K166">
        <v>-8.544870576448375</v>
      </c>
      <c r="L166">
        <v>0.0001936652784452258</v>
      </c>
      <c r="M166">
        <v>-3.862414657305408</v>
      </c>
      <c r="N166">
        <v>-0.860931584891333</v>
      </c>
      <c r="O166">
        <v>1.759603028312392E-05</v>
      </c>
      <c r="S166">
        <v>-11.43948654444589</v>
      </c>
      <c r="T166">
        <v>-8.440666738379548</v>
      </c>
      <c r="U166">
        <v>1.114286176834897E-05</v>
      </c>
      <c r="AE166">
        <v>-2.08133881404418</v>
      </c>
      <c r="AF166">
        <v>0.9172209789763712</v>
      </c>
      <c r="AG166">
        <v>1.659356914921404E-05</v>
      </c>
      <c r="AH166">
        <v>-7.605451213123837</v>
      </c>
      <c r="AI166">
        <v>-4.607829524595319</v>
      </c>
      <c r="AJ166">
        <v>4.525092364305193E-05</v>
      </c>
      <c r="AT166">
        <v>0.2339101550158724</v>
      </c>
      <c r="AU166">
        <v>3.231155751357277</v>
      </c>
      <c r="AV166">
        <v>6.069391611586809E-05</v>
      </c>
      <c r="AW166">
        <v>14.778782068474</v>
      </c>
      <c r="AX166">
        <v>17.76964252412976</v>
      </c>
      <c r="AY166">
        <v>0.0006682501665616157</v>
      </c>
      <c r="AZ166">
        <v>-3.048970540071948</v>
      </c>
      <c r="BA166">
        <v>-0.05078532250457446</v>
      </c>
      <c r="BB166">
        <v>2.634748222216304E-05</v>
      </c>
      <c r="BO166">
        <v>0.1421435885216819</v>
      </c>
      <c r="BP166">
        <v>3.143897622380936</v>
      </c>
      <c r="BQ166">
        <v>2.461307823527867E-05</v>
      </c>
      <c r="BU166">
        <v>-0.8357820559412432</v>
      </c>
      <c r="BV166">
        <v>2.161598477300987</v>
      </c>
      <c r="BW166">
        <v>5.489284876047452E-05</v>
      </c>
      <c r="CM166">
        <v>1.436206571978345</v>
      </c>
      <c r="CN166">
        <v>4.441046182310769</v>
      </c>
      <c r="CO166">
        <v>0.0001873746253576561</v>
      </c>
      <c r="CV166">
        <v>5.475557423121561</v>
      </c>
      <c r="CW166">
        <v>8.473718037238164</v>
      </c>
      <c r="CX166">
        <v>2.706672342431293E-05</v>
      </c>
      <c r="DW166">
        <v>-7.685256149980436</v>
      </c>
      <c r="DX166">
        <v>-4.68657382600942</v>
      </c>
      <c r="DY166">
        <v>1.389016093887526E-05</v>
      </c>
      <c r="DZ166">
        <v>-6.278707604346567</v>
      </c>
      <c r="EA166">
        <v>-3.286782675804011</v>
      </c>
      <c r="EB166">
        <v>0.0005216542323425302</v>
      </c>
      <c r="EI166">
        <v>9.170003921424009</v>
      </c>
      <c r="EJ166">
        <v>12.16558482316971</v>
      </c>
      <c r="EK166">
        <v>0.0001562274350490844</v>
      </c>
      <c r="FJ166">
        <v>0.6795734994242514</v>
      </c>
      <c r="FK166">
        <v>3.677612479978158</v>
      </c>
      <c r="FL166">
        <v>3.076477814363407E-05</v>
      </c>
      <c r="GH166">
        <v>-11.4038488579581</v>
      </c>
      <c r="GI166">
        <v>-8.395868469994781</v>
      </c>
      <c r="GJ166">
        <v>0.0005094927363610503</v>
      </c>
      <c r="GN166">
        <v>2.857349229585884</v>
      </c>
      <c r="GO166">
        <v>5.859131440876368</v>
      </c>
      <c r="GP166">
        <v>2.541021667143401E-05</v>
      </c>
      <c r="GQ166">
        <v>-16.91378438608849</v>
      </c>
      <c r="GR166">
        <v>-13.90965776933659</v>
      </c>
      <c r="GS166">
        <v>0.0001362317265365276</v>
      </c>
      <c r="HF166">
        <v>-3.587614796414458</v>
      </c>
      <c r="HG166">
        <v>-0.5862171163967718</v>
      </c>
      <c r="HH166">
        <v>1.562807545471061E-05</v>
      </c>
      <c r="HL166">
        <v>-1.655651255066291</v>
      </c>
      <c r="HM166">
        <v>1.34302149148122</v>
      </c>
      <c r="HN166">
        <v>1.40928138171722E-05</v>
      </c>
      <c r="JE166">
        <v>-10.94753402201846</v>
      </c>
      <c r="JF166">
        <v>-7.950386080999253</v>
      </c>
      <c r="JG166">
        <v>6.507392343927441E-05</v>
      </c>
      <c r="JH166">
        <v>2.625915345688355</v>
      </c>
      <c r="JI166">
        <v>5.627536365315117</v>
      </c>
      <c r="JJ166">
        <v>2.102163704277167E-05</v>
      </c>
      <c r="KC166">
        <v>0.1073581254618159</v>
      </c>
      <c r="KD166">
        <v>3.10864455478679</v>
      </c>
      <c r="KE166">
        <v>1.32392032652273E-05</v>
      </c>
      <c r="LG166">
        <v>2.913408946251607</v>
      </c>
      <c r="LH166">
        <v>5.911247960225781</v>
      </c>
      <c r="LI166">
        <v>3.735888483053103E-05</v>
      </c>
      <c r="MT166">
        <v>-1.818676958594104</v>
      </c>
      <c r="MU166">
        <v>1.179756934644111</v>
      </c>
      <c r="MV166">
        <v>1.962152311447326E-05</v>
      </c>
      <c r="MZ166">
        <v>-1.026946781116305</v>
      </c>
      <c r="NA166">
        <v>1.967424585892537</v>
      </c>
      <c r="NB166">
        <v>0.000253452074793209</v>
      </c>
      <c r="NF166">
        <v>-3.663068561938381</v>
      </c>
      <c r="NG166">
        <v>-0.6558031440743198</v>
      </c>
      <c r="NH166">
        <v>0.0004222903739153319</v>
      </c>
      <c r="NL166">
        <v>-6.147321295880505</v>
      </c>
      <c r="NM166">
        <v>-3.146198572337051</v>
      </c>
      <c r="NN166">
        <v>1.008406524020917E-05</v>
      </c>
      <c r="NU166">
        <v>-3.465779498275783</v>
      </c>
      <c r="NV166">
        <v>-0.4709752558315881</v>
      </c>
      <c r="NW166">
        <v>0.0002159671726296594</v>
      </c>
      <c r="OM166">
        <v>2.492376548066894</v>
      </c>
      <c r="ON166">
        <v>5.493728714966704</v>
      </c>
      <c r="OO166">
        <v>1.462684259953893E-05</v>
      </c>
      <c r="PQ166">
        <v>-9.287280964383189</v>
      </c>
      <c r="PR166">
        <v>-6.255451072829983</v>
      </c>
      <c r="PS166">
        <v>0.008105135970311081</v>
      </c>
      <c r="PT166">
        <v>0.03785726941227774</v>
      </c>
      <c r="PU166">
        <v>3.030865675895716</v>
      </c>
      <c r="PV166">
        <v>0.0003910590392065898</v>
      </c>
      <c r="PW166">
        <v>-3.32796905771443</v>
      </c>
      <c r="PX166">
        <v>-0.3328747875393976</v>
      </c>
      <c r="PY166">
        <v>0.0001925294809246059</v>
      </c>
      <c r="PZ166">
        <v>6.412099651402199</v>
      </c>
      <c r="QA166">
        <v>9.423099684344029</v>
      </c>
      <c r="QB166">
        <v>0.0009680057977707313</v>
      </c>
      <c r="RM166">
        <v>-10.36275502826884</v>
      </c>
      <c r="RN166">
        <v>-7.358387964630303</v>
      </c>
      <c r="RO166">
        <v>0.0001525699585840936</v>
      </c>
      <c r="SN166">
        <v>-11.74078569933741</v>
      </c>
      <c r="SO166">
        <v>-8.738888618810199</v>
      </c>
      <c r="SP166">
        <v>2.879131621368232E-05</v>
      </c>
      <c r="SQ166">
        <v>-3.423317388146665</v>
      </c>
      <c r="SR166">
        <v>-0.4283111059080398</v>
      </c>
      <c r="SS166">
        <v>0.0001994977366422148</v>
      </c>
      <c r="ST166">
        <v>-10.13663650869873</v>
      </c>
      <c r="SU166">
        <v>-7.13369143283372</v>
      </c>
      <c r="SV166">
        <v>6.938777480526417E-05</v>
      </c>
      <c r="TC166">
        <v>-1.729069332891035</v>
      </c>
      <c r="TD166">
        <v>1.275361435377137</v>
      </c>
      <c r="TE166">
        <v>0.0001570536595698809</v>
      </c>
      <c r="TO166">
        <v>-0.696307935496792</v>
      </c>
      <c r="TP166">
        <v>2.309359118237096</v>
      </c>
      <c r="TQ166">
        <v>0.0002569239841822201</v>
      </c>
      <c r="TR166">
        <v>8.970758366008599</v>
      </c>
      <c r="TS166">
        <v>11.96816482814198</v>
      </c>
      <c r="TT166">
        <v>5.381150932487183E-05</v>
      </c>
      <c r="UY166">
        <v>-4.95268453579712</v>
      </c>
      <c r="UZ166">
        <v>-1.951162612904073</v>
      </c>
      <c r="VA166">
        <v>1.852999433903847E-05</v>
      </c>
      <c r="VE166">
        <v>-20.47390328080913</v>
      </c>
      <c r="VF166">
        <v>-17.45777358951962</v>
      </c>
      <c r="VG166">
        <v>0.002081335528760168</v>
      </c>
      <c r="VH166">
        <v>6.270058676840831</v>
      </c>
      <c r="VI166">
        <v>9.271378032741593</v>
      </c>
      <c r="VJ166">
        <v>1.392559994300028E-05</v>
      </c>
      <c r="VN166">
        <v>5.600026733240215</v>
      </c>
      <c r="VO166">
        <v>8.597725270192623</v>
      </c>
      <c r="VP166">
        <v>4.237385727546558E-05</v>
      </c>
      <c r="WU166">
        <v>9.219479227354793</v>
      </c>
      <c r="WV166">
        <v>12.20844358773161</v>
      </c>
      <c r="WW166">
        <v>0.0009742827351426804</v>
      </c>
      <c r="XG166">
        <v>-20.54982092668283</v>
      </c>
      <c r="XH166">
        <v>-17.55823384795355</v>
      </c>
      <c r="XI166">
        <v>0.0005662179544574712</v>
      </c>
      <c r="XV166">
        <v>1.894250417120741</v>
      </c>
      <c r="XW166">
        <v>4.88625524850948</v>
      </c>
      <c r="XX166">
        <v>0.0005113817689799643</v>
      </c>
      <c r="YH166">
        <v>-6.531854084580565</v>
      </c>
      <c r="YI166">
        <v>-3.530257341437558</v>
      </c>
      <c r="YJ166">
        <v>2.03967093179149E-05</v>
      </c>
      <c r="ZF166">
        <v>-5.154455721730582</v>
      </c>
      <c r="ZG166">
        <v>-2.147670673141606</v>
      </c>
      <c r="ZH166">
        <v>0.0003682950748380488</v>
      </c>
      <c r="ZI166">
        <v>0.5974998324656191</v>
      </c>
      <c r="ZJ166">
        <v>3.594206963393866</v>
      </c>
      <c r="ZK166">
        <v>8.67438937896522E-05</v>
      </c>
      <c r="AAA166">
        <v>14.71152085548148</v>
      </c>
      <c r="AAB166">
        <v>17.69428661016279</v>
      </c>
      <c r="AAC166">
        <v>0.002376153693637816</v>
      </c>
      <c r="AAG166">
        <v>4.441857074991012</v>
      </c>
      <c r="AAH166">
        <v>7.439809915761916</v>
      </c>
      <c r="AAI166">
        <v>3.352688727420658E-05</v>
      </c>
      <c r="AAJ166">
        <v>9.27565839822814</v>
      </c>
      <c r="AAK166">
        <v>12.27427418355366</v>
      </c>
      <c r="AAL166">
        <v>1.532840212038142E-05</v>
      </c>
      <c r="ABB166">
        <v>-3.006826052916558</v>
      </c>
      <c r="ABC166">
        <v>-0.003319947035906989</v>
      </c>
      <c r="ABD166">
        <v>9.834222757071722E-05</v>
      </c>
      <c r="ABQ166">
        <v>-10.96265955099502</v>
      </c>
      <c r="ABR166">
        <v>-7.961242809863512</v>
      </c>
      <c r="ABS166">
        <v>1.60572434697538E-05</v>
      </c>
      <c r="ABT166">
        <v>-3.991947049204083</v>
      </c>
      <c r="ABU166">
        <v>-0.9965013238843297</v>
      </c>
      <c r="ABV166">
        <v>0.0001659313429050583</v>
      </c>
      <c r="ABW166">
        <v>2.351494250984995</v>
      </c>
      <c r="ABX166">
        <v>5.365849471765087</v>
      </c>
      <c r="ABY166">
        <v>0.001648578909161607</v>
      </c>
      <c r="ACL166">
        <v>-3.273862464675501</v>
      </c>
      <c r="ACM166">
        <v>-0.2707949732614656</v>
      </c>
      <c r="ACN166">
        <v>7.527602860146873E-05</v>
      </c>
      <c r="ACU166">
        <v>-11.25245277653027</v>
      </c>
      <c r="ACV166">
        <v>-8.247539902097662</v>
      </c>
      <c r="ACW166">
        <v>0.0001930906815249461</v>
      </c>
      <c r="ACX166">
        <v>8.020191658299828</v>
      </c>
      <c r="ACY166">
        <v>11.02394140906815</v>
      </c>
      <c r="ACZ166">
        <v>0.0001124850465961024</v>
      </c>
      <c r="ADP166">
        <v>-12.7431151419969</v>
      </c>
      <c r="ADQ166">
        <v>-9.74170032608709</v>
      </c>
      <c r="ADR166">
        <v>1.601363246916089E-05</v>
      </c>
      <c r="AEQ166">
        <v>-10.12304411166328</v>
      </c>
      <c r="AER166">
        <v>-7.117241549993681</v>
      </c>
      <c r="AES166">
        <v>0.0002693577754363183</v>
      </c>
      <c r="AFL166">
        <v>-29.4881893791339</v>
      </c>
      <c r="AFM166">
        <v>-26.48988445044471</v>
      </c>
      <c r="AFN166">
        <v>2.298613398993135E-05</v>
      </c>
      <c r="AFR166">
        <v>5.183992152636432</v>
      </c>
      <c r="AFS166">
        <v>8.189209358967808</v>
      </c>
      <c r="AFT166">
        <v>0.0002177539352331996</v>
      </c>
      <c r="AGA166">
        <v>4.618263270856454</v>
      </c>
      <c r="AGB166">
        <v>7.615368964684567</v>
      </c>
      <c r="AGC166">
        <v>6.701606573300169E-05</v>
      </c>
      <c r="AGD166">
        <v>1.225882460980608</v>
      </c>
      <c r="AGE166">
        <v>4.231268693457896</v>
      </c>
      <c r="AGF166">
        <v>0.0002320920023951152</v>
      </c>
      <c r="AGM166">
        <v>7.533197950509488</v>
      </c>
      <c r="AGN166">
        <v>10.52664656554321</v>
      </c>
      <c r="AGO166">
        <v>0.0003433651598113998</v>
      </c>
      <c r="AGP166">
        <v>-7.072639513877233</v>
      </c>
      <c r="AGQ166">
        <v>-4.076681026947002</v>
      </c>
      <c r="AGR166">
        <v>0.0001306706231448997</v>
      </c>
      <c r="AGS166">
        <v>8.896277847902526</v>
      </c>
      <c r="AGT166">
        <v>11.89528632531731</v>
      </c>
      <c r="AGU166">
        <v>7.864936295932536E-06</v>
      </c>
      <c r="AHK166">
        <v>-17.49821404034606</v>
      </c>
      <c r="AHL166">
        <v>-14.49500664090808</v>
      </c>
      <c r="AHM166">
        <v>8.22992892378181E-05</v>
      </c>
      <c r="AHT166">
        <v>-4.796988655836698</v>
      </c>
      <c r="AHU166">
        <v>-1.795234473159327</v>
      </c>
      <c r="AHV166">
        <v>2.461725492468415E-05</v>
      </c>
      <c r="AIF166">
        <v>-2.532929207010779</v>
      </c>
      <c r="AIG166">
        <v>0.4688775790247239</v>
      </c>
      <c r="AIH166">
        <v>2.611580622469938E-05</v>
      </c>
      <c r="AIO166">
        <v>17.24567745159613</v>
      </c>
      <c r="AIP166">
        <v>20.21944433386891</v>
      </c>
      <c r="AIQ166">
        <v>0.005505411725521255</v>
      </c>
      <c r="AIU166">
        <v>5.068100592789992</v>
      </c>
      <c r="AIV166">
        <v>8.069433412162361</v>
      </c>
      <c r="AIW166">
        <v>1.421125983489105E-05</v>
      </c>
      <c r="AJA166">
        <v>-0.04094817105585649</v>
      </c>
      <c r="AJB166">
        <v>2.961949420225035</v>
      </c>
      <c r="AJC166">
        <v>6.716828184879828E-05</v>
      </c>
      <c r="AJD166">
        <v>0.2124440377320269</v>
      </c>
      <c r="AJE166">
        <v>3.214428732038545</v>
      </c>
      <c r="AJF166">
        <v>3.151209192260811E-05</v>
      </c>
      <c r="AJJ166">
        <v>11.9388696302613</v>
      </c>
      <c r="AJK166">
        <v>14.93555752845801</v>
      </c>
      <c r="AJL166">
        <v>8.776014684259619E-05</v>
      </c>
      <c r="AJP166">
        <v>9.199370155048125</v>
      </c>
      <c r="AJQ166">
        <v>12.20418100798387</v>
      </c>
      <c r="AJR166">
        <v>0.0001851544477547348</v>
      </c>
      <c r="AKB166">
        <v>-2.281948534120736</v>
      </c>
      <c r="AKC166">
        <v>0.7165962258193457</v>
      </c>
      <c r="AKD166">
        <v>1.694178905591431E-05</v>
      </c>
      <c r="AKQ166">
        <v>3.434516437439502</v>
      </c>
      <c r="AKR166">
        <v>6.431276420834902</v>
      </c>
      <c r="AKS166">
        <v>8.398166078463771E-05</v>
      </c>
      <c r="ALU166">
        <v>5.390205369177859</v>
      </c>
      <c r="ALV166">
        <v>8.388704507284748</v>
      </c>
      <c r="ALW166">
        <v>1.802069137753507E-05</v>
      </c>
      <c r="AMP166">
        <v>1.731089277655421</v>
      </c>
      <c r="AMQ166">
        <v>4.735998148739586</v>
      </c>
      <c r="AMR166">
        <v>0.0001927761225676224</v>
      </c>
      <c r="AMS166">
        <v>5.387081323520176</v>
      </c>
      <c r="AMT166">
        <v>8.375990551905396</v>
      </c>
      <c r="AMU166">
        <v>0.000984041720089738</v>
      </c>
      <c r="AOL166">
        <v>0.5163676885406678</v>
      </c>
      <c r="AOM166">
        <v>3.513391308308161</v>
      </c>
      <c r="AON166">
        <v>7.087071430767336E-05</v>
      </c>
      <c r="AOO166">
        <v>-2.551316309476894</v>
      </c>
      <c r="AOP166">
        <v>0.4509919865691421</v>
      </c>
      <c r="AOQ166">
        <v>4.262584508915919E-05</v>
      </c>
      <c r="AOR166">
        <v>-9.712171114697883</v>
      </c>
      <c r="AOS166">
        <v>-6.714618284911816</v>
      </c>
      <c r="AOT166">
        <v>4.790913644767981E-05</v>
      </c>
      <c r="APA166">
        <v>-6.465820569516765</v>
      </c>
      <c r="APB166">
        <v>-3.471356782632251</v>
      </c>
      <c r="APC166">
        <v>0.0002451972452805864</v>
      </c>
      <c r="APM166">
        <v>6.484358938471418</v>
      </c>
      <c r="APN166">
        <v>9.491763225171237</v>
      </c>
      <c r="APO166">
        <v>0.0004385876922649016</v>
      </c>
      <c r="AQE166">
        <v>-0.7243565521889579</v>
      </c>
      <c r="AQF166">
        <v>2.279896021266488</v>
      </c>
      <c r="AQG166">
        <v>0.0001446750479517074</v>
      </c>
      <c r="AQK166">
        <v>-3.460961367240227</v>
      </c>
      <c r="AQL166">
        <v>-0.4663096278730485</v>
      </c>
      <c r="AQM166">
        <v>0.000228831134372721</v>
      </c>
      <c r="AQZ166">
        <v>-5.363831764694312</v>
      </c>
      <c r="ARA166">
        <v>-2.361753370062346</v>
      </c>
      <c r="ARB166">
        <v>3.455779396945914E-05</v>
      </c>
      <c r="ARI166">
        <v>6.411846707971574</v>
      </c>
      <c r="ARJ166">
        <v>9.414350719364373</v>
      </c>
      <c r="ARK166">
        <v>5.016058444212814E-05</v>
      </c>
      <c r="ARL166">
        <v>-4.522407137032895</v>
      </c>
      <c r="ARM166">
        <v>-1.526548932515805</v>
      </c>
      <c r="ARN166">
        <v>0.0001372357585780548</v>
      </c>
      <c r="ASA166">
        <v>1.717347300161067</v>
      </c>
      <c r="ASB166">
        <v>4.718906818112436</v>
      </c>
      <c r="ASC166">
        <v>1.945676992514269E-05</v>
      </c>
      <c r="ASJ166">
        <v>2.396694330292395</v>
      </c>
      <c r="ASK166">
        <v>5.398824767281286</v>
      </c>
      <c r="ASL166">
        <v>3.631009410906576E-05</v>
      </c>
      <c r="ASV166">
        <v>-7.549005618885269</v>
      </c>
      <c r="ASW166">
        <v>-4.550401704847149</v>
      </c>
      <c r="ASX166">
        <v>1.559244810364766E-05</v>
      </c>
      <c r="ATB166">
        <v>-3.012139709503201</v>
      </c>
      <c r="ATC166">
        <v>-0.01081546899656927</v>
      </c>
      <c r="ATD166">
        <v>1.402890335524549E-05</v>
      </c>
      <c r="ATE166">
        <v>3.247042785019097</v>
      </c>
      <c r="ATF166">
        <v>6.245491170348126</v>
      </c>
      <c r="ATG166">
        <v>1.926006469738182E-05</v>
      </c>
      <c r="ATH166">
        <v>-3.348418652121384</v>
      </c>
      <c r="ATI166">
        <v>-0.3469290050148855</v>
      </c>
      <c r="ATJ166">
        <v>1.775238801518328E-05</v>
      </c>
      <c r="AUF166">
        <v>-5.153094355533213</v>
      </c>
      <c r="AUG166">
        <v>-2.151041548807281</v>
      </c>
      <c r="AUH166">
        <v>3.371212363226053E-05</v>
      </c>
      <c r="AUR166">
        <v>0.1819813079012427</v>
      </c>
      <c r="AUS166">
        <v>3.186576022083715</v>
      </c>
      <c r="AUT166">
        <v>0.0001688911873488938</v>
      </c>
      <c r="AUX166">
        <v>0.4235008009707044</v>
      </c>
      <c r="AUY166">
        <v>3.422295206532987</v>
      </c>
      <c r="AUZ166">
        <v>1.162766358604096E-05</v>
      </c>
      <c r="AVM166">
        <v>2.406303973601336</v>
      </c>
      <c r="AVN166">
        <v>5.408923695038258</v>
      </c>
      <c r="AVO166">
        <v>5.490352325654544E-05</v>
      </c>
      <c r="AVS166">
        <v>3.555889835621753</v>
      </c>
      <c r="AVT166">
        <v>6.548224649863625</v>
      </c>
      <c r="AVU166">
        <v>0.0004700405816528422</v>
      </c>
      <c r="AYD166">
        <v>-6.725084917792297</v>
      </c>
      <c r="AYE166">
        <v>-3.723306005431906</v>
      </c>
      <c r="AYF166">
        <v>2.531623348762971E-05</v>
      </c>
      <c r="AYJ166">
        <v>1.109679370301967</v>
      </c>
      <c r="AYK166">
        <v>4.107591549879228</v>
      </c>
      <c r="AYL166">
        <v>3.48719529408494E-05</v>
      </c>
      <c r="AZN166">
        <v>-7.423782483098869</v>
      </c>
      <c r="AZO166">
        <v>-4.427142403675735</v>
      </c>
      <c r="AZP166">
        <v>9.031253026277829E-05</v>
      </c>
      <c r="AZT166">
        <v>13.02601712659962</v>
      </c>
      <c r="AZU166">
        <v>16.02446871991044</v>
      </c>
      <c r="AZV166">
        <v>1.918050620072927E-05</v>
      </c>
      <c r="BAL166">
        <v>-23.5078023111365</v>
      </c>
      <c r="BAM166">
        <v>-20.50451080826018</v>
      </c>
      <c r="BAN166">
        <v>8.667192947872688E-05</v>
      </c>
      <c r="BAU166">
        <v>0.1159731280266616</v>
      </c>
      <c r="BAV166">
        <v>3.106349295494157</v>
      </c>
      <c r="BAW166">
        <v>0.0007409452209096273</v>
      </c>
      <c r="BAX166">
        <v>4.653084193751371</v>
      </c>
      <c r="BAY166">
        <v>7.6513307199138</v>
      </c>
      <c r="BAZ166">
        <v>2.459736399236359E-05</v>
      </c>
      <c r="BBV166">
        <v>2.849373577876041</v>
      </c>
      <c r="BBW166">
        <v>5.854558759619759</v>
      </c>
      <c r="BBX166">
        <v>0.0002150888777231158</v>
      </c>
      <c r="BCB166">
        <v>-5.27632672568555</v>
      </c>
      <c r="BCC166">
        <v>-2.27345804305356</v>
      </c>
      <c r="BCD166">
        <v>6.583472034462436E-05</v>
      </c>
      <c r="BCN166">
        <v>-2.766786058265542</v>
      </c>
      <c r="BCO166">
        <v>0.2343530024249303</v>
      </c>
      <c r="BCP166">
        <v>1.037967405262808E-05</v>
      </c>
      <c r="BDR166">
        <v>-74.50798907920058</v>
      </c>
      <c r="BDS166">
        <v>-71.49712890858086</v>
      </c>
      <c r="BDT166">
        <v>0.0009435464471157832</v>
      </c>
      <c r="BDU166">
        <v>1.020970530259288</v>
      </c>
      <c r="BDV166">
        <v>4.023165748764169</v>
      </c>
      <c r="BDW166">
        <v>3.855187427335325E-05</v>
      </c>
      <c r="BEM166">
        <v>2.875851625090661</v>
      </c>
      <c r="BEN166">
        <v>5.890144775698303</v>
      </c>
      <c r="BEO166">
        <v>0.001634353234341951</v>
      </c>
      <c r="BEP166">
        <v>10.51570658222739</v>
      </c>
      <c r="BEQ166">
        <v>13.51070275090792</v>
      </c>
      <c r="BER166">
        <v>0.0002003066229894238</v>
      </c>
      <c r="BEY166">
        <v>0.4852211609198785</v>
      </c>
      <c r="BEZ166">
        <v>3.487216580738606</v>
      </c>
      <c r="BFA166">
        <v>3.185360202377191E-05</v>
      </c>
      <c r="BFB166">
        <v>-12.22508881700446</v>
      </c>
      <c r="BFC166">
        <v>-9.221503715396839</v>
      </c>
      <c r="BFD166">
        <v>0.0001028236282957423</v>
      </c>
      <c r="BFK166">
        <v>5.688834254417539</v>
      </c>
      <c r="BFL166">
        <v>8.693398139215525</v>
      </c>
      <c r="BFM166">
        <v>0.0001666323555943079</v>
      </c>
      <c r="BFW166">
        <v>-2.682015598872598</v>
      </c>
      <c r="BFX166">
        <v>0.3117142264699345</v>
      </c>
      <c r="BFY166">
        <v>0.0003145207218812135</v>
      </c>
      <c r="BFZ166">
        <v>-4.159392700272361</v>
      </c>
      <c r="BGA166">
        <v>-1.157556914877667</v>
      </c>
      <c r="BGB166">
        <v>2.696086412297381E-05</v>
      </c>
      <c r="BGF166">
        <v>0.9166807646987769</v>
      </c>
      <c r="BGG166">
        <v>3.91397468816786</v>
      </c>
      <c r="BGH166">
        <v>5.858280152942054E-05</v>
      </c>
      <c r="BGX166">
        <v>-8.030574381709625</v>
      </c>
      <c r="BGY166">
        <v>-5.029132940797568</v>
      </c>
      <c r="BGZ166">
        <v>1.662201522363169E-05</v>
      </c>
      <c r="BHG166">
        <v>3.784011593259624</v>
      </c>
      <c r="BHH166">
        <v>6.782588045237926</v>
      </c>
      <c r="BHI166">
        <v>1.621191176063665E-05</v>
      </c>
      <c r="BJC166">
        <v>-0.3241321119311895</v>
      </c>
      <c r="BJD166">
        <v>2.681933851537003</v>
      </c>
      <c r="BJE166">
        <v>0.0002943673023795509</v>
      </c>
      <c r="BKG166">
        <v>4.889709159112068</v>
      </c>
      <c r="BKH166">
        <v>7.888421486275604</v>
      </c>
      <c r="BKI166">
        <v>1.326481067014536E-05</v>
      </c>
      <c r="BKP166">
        <v>-9.24863608283562</v>
      </c>
      <c r="BKQ166">
        <v>-6.253904942532616</v>
      </c>
      <c r="BKR166">
        <v>0.0002220870600529814</v>
      </c>
      <c r="BLB166">
        <v>7.651731672300623</v>
      </c>
      <c r="BLC166">
        <v>10.65306108597584</v>
      </c>
      <c r="BLD166">
        <v>1.413872575888598E-05</v>
      </c>
      <c r="BLT166">
        <v>-19.51012215470866</v>
      </c>
      <c r="BLU166">
        <v>-16.51166658587189</v>
      </c>
      <c r="BLV166">
        <v>1.908214094379038E-05</v>
      </c>
      <c r="BLZ166">
        <v>6.569910564460934</v>
      </c>
      <c r="BMA166">
        <v>9.571065372772026</v>
      </c>
      <c r="BMB166">
        <v>1.066865788292789E-05</v>
      </c>
      <c r="BMC166">
        <v>-6.624307900271152</v>
      </c>
      <c r="BMD166">
        <v>-3.627057737885353</v>
      </c>
      <c r="BME166">
        <v>6.049285523580697E-05</v>
      </c>
      <c r="BNJ166">
        <v>6.704196692677124</v>
      </c>
      <c r="BNK166">
        <v>9.706521740594026</v>
      </c>
      <c r="BNL166">
        <v>4.324678252710285E-05</v>
      </c>
      <c r="BNV166">
        <v>-0.5740044994517149</v>
      </c>
      <c r="BNW166">
        <v>2.427615191451304</v>
      </c>
      <c r="BNX166">
        <v>2.098718897059297E-05</v>
      </c>
      <c r="BOH166">
        <v>-10.25866077374872</v>
      </c>
      <c r="BOI166">
        <v>-7.257478958326995</v>
      </c>
      <c r="BOJ166">
        <v>1.117350152821037E-05</v>
      </c>
      <c r="BOQ166">
        <v>-0.743018057376273</v>
      </c>
      <c r="BOR166">
        <v>2.258370387587023</v>
      </c>
      <c r="BOS166">
        <v>1.542223532881473E-05</v>
      </c>
      <c r="BOZ166">
        <v>1.514159602326272</v>
      </c>
      <c r="BPA166">
        <v>4.51284881012915</v>
      </c>
      <c r="BPB166">
        <v>1.374540947231161E-05</v>
      </c>
      <c r="BPI166">
        <v>2.376591760402389</v>
      </c>
      <c r="BPJ166">
        <v>5.375128177063115</v>
      </c>
      <c r="BPK166">
        <v>1.713660952800319E-05</v>
      </c>
      <c r="BPL166">
        <v>-9.814713790635324</v>
      </c>
      <c r="BPM166">
        <v>-6.817933663238455</v>
      </c>
      <c r="BPN166">
        <v>8.294063664318038E-05</v>
      </c>
      <c r="BQA166">
        <v>-6.596478927706999</v>
      </c>
      <c r="BQB166">
        <v>-3.592064443840201</v>
      </c>
      <c r="BQC166">
        <v>0.0001559013424817187</v>
      </c>
      <c r="BQG166">
        <v>0.260650686945973</v>
      </c>
      <c r="BQH166">
        <v>3.261897688938312</v>
      </c>
      <c r="BQI166">
        <v>1.244011175117866E-05</v>
      </c>
      <c r="BQM166">
        <v>-3.752073091290125</v>
      </c>
      <c r="BQN166">
        <v>-0.7505770057492853</v>
      </c>
      <c r="BQO166">
        <v>1.790617556407662E-05</v>
      </c>
      <c r="BRB166">
        <v>4.665660263185134</v>
      </c>
      <c r="BRC166">
        <v>7.663252622448377</v>
      </c>
      <c r="BRD166">
        <v>4.637387133832703E-05</v>
      </c>
      <c r="BRH166">
        <v>-4.24294045842732</v>
      </c>
      <c r="BRI166">
        <v>-1.24174423032571</v>
      </c>
      <c r="BRJ166">
        <v>1.144769336864784E-05</v>
      </c>
      <c r="BRT166">
        <v>2.333507340292286</v>
      </c>
      <c r="BRU166">
        <v>5.335159729869487</v>
      </c>
      <c r="BRV166">
        <v>2.184313051873228E-05</v>
      </c>
      <c r="BSF166">
        <v>4.283738666700987</v>
      </c>
      <c r="BSG166">
        <v>7.281903191509563</v>
      </c>
      <c r="BSH166">
        <v>2.695175342668387E-05</v>
      </c>
      <c r="BSR166">
        <v>-12.53159630756603</v>
      </c>
      <c r="BSS166">
        <v>-9.505275060292146</v>
      </c>
      <c r="BST166">
        <v>0.005542464464422196</v>
      </c>
      <c r="BTD166">
        <v>-9.686738181641301</v>
      </c>
      <c r="BTE166">
        <v>-6.690298089251669</v>
      </c>
      <c r="BTF166">
        <v>0.0001013835375548643</v>
      </c>
      <c r="BTV166">
        <v>-11.59539348097402</v>
      </c>
      <c r="BTW166">
        <v>-8.590739356663502</v>
      </c>
      <c r="BTX166">
        <v>0.0001732869847824203</v>
      </c>
      <c r="BUE166">
        <v>-2.790712793360685</v>
      </c>
      <c r="BUF166">
        <v>0.2109660182805616</v>
      </c>
      <c r="BUG166">
        <v>2.254726821427224E-05</v>
      </c>
      <c r="BUN166">
        <v>4.480695026395502</v>
      </c>
      <c r="BUO166">
        <v>7.483789747251243</v>
      </c>
      <c r="BUP166">
        <v>7.661837739967888E-05</v>
      </c>
      <c r="BVL166">
        <v>0.9628381010644151</v>
      </c>
      <c r="BVM166">
        <v>3.967051717150067</v>
      </c>
      <c r="BVN166">
        <v>0.0001420364841381121</v>
      </c>
      <c r="BWM166">
        <v>-1.746596939569486</v>
      </c>
      <c r="BWN166">
        <v>1.255249222019311</v>
      </c>
      <c r="BWO166">
        <v>2.726650089557018E-05</v>
      </c>
      <c r="BXE166">
        <v>-3.183247520524871</v>
      </c>
      <c r="BXF166">
        <v>-0.1817235526024951</v>
      </c>
      <c r="BXG166">
        <v>1.857982582745282E-05</v>
      </c>
      <c r="BXH166">
        <v>-12.51220308876673</v>
      </c>
      <c r="BXI166">
        <v>-9.507028948325356</v>
      </c>
      <c r="BXJ166">
        <v>0.0002141738344562278</v>
      </c>
      <c r="BXN166">
        <v>-7.592364613887369</v>
      </c>
      <c r="BXO166">
        <v>-4.595147613892017</v>
      </c>
      <c r="BXP166">
        <v>6.196071220695802E-05</v>
      </c>
      <c r="BXW166">
        <v>4.88118465094763</v>
      </c>
      <c r="BXX166">
        <v>7.879680702339536</v>
      </c>
      <c r="BXY166">
        <v>1.809489132630029E-05</v>
      </c>
      <c r="BYL166">
        <v>2.984429826588304</v>
      </c>
      <c r="BYM166">
        <v>5.986652837942223</v>
      </c>
      <c r="BYN166">
        <v>3.953423583720657E-05</v>
      </c>
      <c r="BYR166">
        <v>2.330262222220139</v>
      </c>
      <c r="BYS166">
        <v>5.334485082377824</v>
      </c>
      <c r="BYT166">
        <v>0.0001426603832909089</v>
      </c>
      <c r="BZG166">
        <v>0.7601491164581705</v>
      </c>
      <c r="BZH166">
        <v>3.758431893852802</v>
      </c>
      <c r="BZI166">
        <v>2.359082781111004E-05</v>
      </c>
      <c r="BZM166">
        <v>-10.06745980932689</v>
      </c>
      <c r="BZN166">
        <v>-7.061759096164471</v>
      </c>
      <c r="BZO166">
        <v>0.000259985044481088</v>
      </c>
      <c r="BZP166">
        <v>-4.816056167992563</v>
      </c>
      <c r="BZQ166">
        <v>-1.806213905305711</v>
      </c>
      <c r="BZR166">
        <v>0.0007749610783759511</v>
      </c>
      <c r="CAT166">
        <v>0.3106500630664808</v>
      </c>
      <c r="CAU166">
        <v>3.31701786264254</v>
      </c>
      <c r="CAV166">
        <v>0.0003243909715269182</v>
      </c>
      <c r="CCJ166">
        <v>2.657895416884428</v>
      </c>
      <c r="CCK166">
        <v>5.656486915549836</v>
      </c>
      <c r="CCL166">
        <v>1.587100807637267E-05</v>
      </c>
      <c r="CDK166">
        <v>0.4144982342471804</v>
      </c>
      <c r="CDL166">
        <v>3.412808037816799</v>
      </c>
      <c r="CDM166">
        <v>2.285411178620053E-05</v>
      </c>
      <c r="CDZ166">
        <v>-3.927490539323014</v>
      </c>
      <c r="CEA166">
        <v>-0.9292485751068942</v>
      </c>
      <c r="CEB166">
        <v>2.472551853923323E-05</v>
      </c>
      <c r="CFJ166">
        <v>-7.104162102417035</v>
      </c>
      <c r="CFK166">
        <v>-4.102975168374656</v>
      </c>
      <c r="CFL166">
        <v>1.127049936766767E-05</v>
      </c>
      <c r="CGB166">
        <v>-5.426581363078584</v>
      </c>
      <c r="CGC166">
        <v>-2.423859823619029</v>
      </c>
      <c r="CGD166">
        <v>5.925421623931938E-05</v>
      </c>
      <c r="CGK166">
        <v>3.675172234937868</v>
      </c>
      <c r="CGL166">
        <v>6.677091043733504</v>
      </c>
      <c r="CGM166">
        <v>2.945461755368389E-05</v>
      </c>
      <c r="CGN166">
        <v>-3.865354938035318</v>
      </c>
      <c r="CGO166">
        <v>-0.8533265341665663</v>
      </c>
      <c r="CGP166">
        <v>0.001157459997038407</v>
      </c>
      <c r="CHF166">
        <v>-1.919393930324587</v>
      </c>
      <c r="CHG166">
        <v>1.073638199863098</v>
      </c>
      <c r="CHH166">
        <v>0.0003884096777709663</v>
      </c>
      <c r="CHI166">
        <v>-7.485202683088672</v>
      </c>
      <c r="CHJ166">
        <v>-4.481769407143876</v>
      </c>
      <c r="CHK166">
        <v>9.429906970492682E-05</v>
      </c>
      <c r="CHU166">
        <v>3.983171909708327</v>
      </c>
      <c r="CHV166">
        <v>6.988644130767643</v>
      </c>
      <c r="CHW166">
        <v>0.0002395616265761232</v>
      </c>
      <c r="CIJ166">
        <v>-7.454236273879717</v>
      </c>
      <c r="CIK166">
        <v>-4.450856177727639</v>
      </c>
      <c r="CIL166">
        <v>9.140039997835289E-05</v>
      </c>
      <c r="CIP166">
        <v>-2.85790722147098</v>
      </c>
      <c r="CIQ166">
        <v>0.1381468185024737</v>
      </c>
      <c r="CIR166">
        <v>0.0001245648042487991</v>
      </c>
      <c r="CIS166">
        <v>-4.174790829506407</v>
      </c>
      <c r="CIT166">
        <v>-1.175969243443412</v>
      </c>
      <c r="CIU166">
        <v>1.110927525540459E-05</v>
      </c>
      <c r="CJB166">
        <v>-4.061158108724035</v>
      </c>
      <c r="CJC166">
        <v>-1.06572045213764</v>
      </c>
      <c r="CJD166">
        <v>0.000166519819389324</v>
      </c>
      <c r="CJQ166">
        <v>-1.613939736849692</v>
      </c>
      <c r="CJR166">
        <v>1.381871713560368</v>
      </c>
      <c r="CJS166">
        <v>0.0001403515813391128</v>
      </c>
      <c r="CJT166">
        <v>-5.480627232714979</v>
      </c>
      <c r="CJU166">
        <v>-2.483648664967168</v>
      </c>
      <c r="CJV166">
        <v>7.303242283654766E-05</v>
      </c>
      <c r="CKC166">
        <v>0.2497038413841403</v>
      </c>
      <c r="CKD166">
        <v>3.253450993681016</v>
      </c>
      <c r="CKE166">
        <v>0.0001123292026878214</v>
      </c>
      <c r="CKO166">
        <v>-7.577906882531367</v>
      </c>
      <c r="CKP166">
        <v>-4.564819719356091</v>
      </c>
      <c r="CKQ166">
        <v>0.001370190719810315</v>
      </c>
      <c r="CKR166">
        <v>-7.086221414942079</v>
      </c>
      <c r="CKS166">
        <v>-4.089297666819922</v>
      </c>
      <c r="CKT166">
        <v>7.570660492746588E-05</v>
      </c>
      <c r="CLA166">
        <v>4.387380301257494</v>
      </c>
      <c r="CLB166">
        <v>7.383323641577397</v>
      </c>
      <c r="CLC166">
        <v>0.0001316519020809721</v>
      </c>
      <c r="CLY166">
        <v>-8.763629641541849</v>
      </c>
      <c r="CLZ166">
        <v>-5.759651278106486</v>
      </c>
      <c r="CMA166">
        <v>0.0001266190049906492</v>
      </c>
      <c r="CNF166">
        <v>-4.082278070977337</v>
      </c>
      <c r="CNG166">
        <v>-1.080059083741862</v>
      </c>
      <c r="CNH166">
        <v>3.939123480956768E-05</v>
      </c>
      <c r="COD166">
        <v>-9.738189604788325</v>
      </c>
      <c r="COE166">
        <v>-6.724495748735382</v>
      </c>
      <c r="COF166">
        <v>0.001500173548789628</v>
      </c>
      <c r="COG166">
        <v>-12.82175324179531</v>
      </c>
      <c r="COH166">
        <v>-9.813438175730155</v>
      </c>
      <c r="COI166">
        <v>0.0005531225893431051</v>
      </c>
      <c r="COM166">
        <v>4.623210249763251</v>
      </c>
      <c r="CON166">
        <v>7.614862666876359</v>
      </c>
      <c r="COO166">
        <v>0.0005574571204282829</v>
      </c>
      <c r="COY166">
        <v>-2.223720128342176</v>
      </c>
      <c r="COZ166">
        <v>0.778583756994889</v>
      </c>
      <c r="CPA166">
        <v>4.246310117075892E-05</v>
      </c>
      <c r="CPH166">
        <v>1.292439435960133</v>
      </c>
      <c r="CPI166">
        <v>4.288201633933094</v>
      </c>
      <c r="CPJ166">
        <v>0.0001436717281630253</v>
      </c>
      <c r="CPQ166">
        <v>-8.485896308694832</v>
      </c>
      <c r="CPR166">
        <v>-5.489289355367832</v>
      </c>
      <c r="CPS166">
        <v>9.210212580128107E-05</v>
      </c>
      <c r="CQL166">
        <v>-3.248311272183512</v>
      </c>
      <c r="CQM166">
        <v>-0.2500644716412871</v>
      </c>
      <c r="CQN166">
        <v>2.458966670993018E-05</v>
      </c>
      <c r="CQO166">
        <v>6.652014707754654</v>
      </c>
      <c r="CQP166">
        <v>9.63261302153327</v>
      </c>
      <c r="CQQ166">
        <v>0.003011403425864315</v>
      </c>
      <c r="CQU166">
        <v>-10.7390913185802</v>
      </c>
      <c r="CQV166">
        <v>-7.740319651273365</v>
      </c>
      <c r="CQW166">
        <v>1.207040964079742E-05</v>
      </c>
      <c r="CQX166">
        <v>7.510421052877838</v>
      </c>
      <c r="CQY166">
        <v>10.50650115837234</v>
      </c>
      <c r="CQZ166">
        <v>0.0001229245834735825</v>
      </c>
      <c r="CRA166">
        <v>-4.702065442730603</v>
      </c>
      <c r="CRB166">
        <v>-1.704086751826759</v>
      </c>
      <c r="CRC166">
        <v>3.268552369763282E-05</v>
      </c>
      <c r="CRG166">
        <v>-3.760773086134657</v>
      </c>
      <c r="CRH166">
        <v>-0.7665217549590793</v>
      </c>
      <c r="CRI166">
        <v>0.0002643775460230655</v>
      </c>
      <c r="CRJ166">
        <v>6.447222874888993</v>
      </c>
      <c r="CRK166">
        <v>9.45149513084078</v>
      </c>
      <c r="CRL166">
        <v>0.0001460173673405852</v>
      </c>
      <c r="CRV166">
        <v>-0.4820386073787853</v>
      </c>
      <c r="CRW166">
        <v>2.519950999528964</v>
      </c>
      <c r="CRX166">
        <v>3.16682851789133E-05</v>
      </c>
      <c r="CRY166">
        <v>-9.084870342012605</v>
      </c>
      <c r="CRZ166">
        <v>-6.081590012812627</v>
      </c>
      <c r="CSA166">
        <v>8.608447728185584E-05</v>
      </c>
      <c r="CSB166">
        <v>4.133483034593061</v>
      </c>
      <c r="CSC166">
        <v>7.134704642186084</v>
      </c>
      <c r="CSD166">
        <v>1.19386008906544E-05</v>
      </c>
      <c r="CSE166">
        <v>-0.7721745367062416</v>
      </c>
      <c r="CSF166">
        <v>2.230432298533428</v>
      </c>
      <c r="CSG166">
        <v>5.436471973426342E-05</v>
      </c>
      <c r="CSK166">
        <v>-1.276007550125958</v>
      </c>
      <c r="CSL166">
        <v>1.728042153938495</v>
      </c>
      <c r="CSM166">
        <v>0.0001312008240771871</v>
      </c>
      <c r="CSQ166">
        <v>-1.128646690464877</v>
      </c>
      <c r="CSR166">
        <v>1.867776100125003</v>
      </c>
      <c r="CSS166">
        <v>0.0001023714173108256</v>
      </c>
      <c r="CSW166">
        <v>7.100002961958165</v>
      </c>
      <c r="CSX166">
        <v>10.10258908639803</v>
      </c>
      <c r="CSY166">
        <v>5.350431694757343E-05</v>
      </c>
      <c r="CTI166">
        <v>0.3577588718377065</v>
      </c>
      <c r="CTJ166">
        <v>3.356477863041254</v>
      </c>
      <c r="CTK166">
        <v>1.312786829270124E-05</v>
      </c>
      <c r="CTO166">
        <v>-21.67954038419538</v>
      </c>
      <c r="CTP166">
        <v>-18.67755034788193</v>
      </c>
      <c r="CTQ166">
        <v>3.16819562306052E-05</v>
      </c>
      <c r="CTR166">
        <v>37.82885538923796</v>
      </c>
      <c r="CTS166">
        <v>40.76976959341029</v>
      </c>
      <c r="CTT166">
        <v>0.02792905014871288</v>
      </c>
      <c r="CUS166">
        <v>8.206625310275852</v>
      </c>
      <c r="CUT166">
        <v>11.20789133784363</v>
      </c>
      <c r="CUU166">
        <v>1.282260641903701E-05</v>
      </c>
      <c r="CVN166">
        <v>-6.070036777052098</v>
      </c>
      <c r="CVO166">
        <v>-3.071777650971523</v>
      </c>
      <c r="CVP166">
        <v>2.424513602667672E-05</v>
      </c>
      <c r="CVW166">
        <v>-11.07756929209544</v>
      </c>
      <c r="CVX166">
        <v>-8.078853291399687</v>
      </c>
      <c r="CVY166">
        <v>1.318923370638689E-05</v>
      </c>
      <c r="CWF166">
        <v>-3.529446618322033</v>
      </c>
      <c r="CWG166">
        <v>-0.5313669762452503</v>
      </c>
      <c r="CWH166">
        <v>2.950219642609806E-05</v>
      </c>
      <c r="CWX166">
        <v>3.587702538992265</v>
      </c>
      <c r="CWY166">
        <v>6.586177631426299</v>
      </c>
      <c r="CWZ166">
        <v>1.860274467791778E-05</v>
      </c>
      <c r="CXG166">
        <v>3.176651239738686</v>
      </c>
      <c r="CXH166">
        <v>6.170946773664591</v>
      </c>
      <c r="CXI166">
        <v>0.0002603274655240496</v>
      </c>
      <c r="CXS166">
        <v>-3.495606498592853</v>
      </c>
      <c r="CXT166">
        <v>-0.4968311967799379</v>
      </c>
      <c r="CXU166">
        <v>1.199908519559721E-05</v>
      </c>
      <c r="CYT166">
        <v>-9.481156301699745</v>
      </c>
      <c r="CYU166">
        <v>-6.479786766260625</v>
      </c>
      <c r="CYV166">
        <v>1.500501855202776E-05</v>
      </c>
      <c r="CZR166">
        <v>-2.888695226500617</v>
      </c>
      <c r="CZS166">
        <v>0.1047089809952162</v>
      </c>
      <c r="CZT166">
        <v>0.0003480358300642138</v>
      </c>
      <c r="CZU166">
        <v>-5.950186993220378</v>
      </c>
      <c r="CZV166">
        <v>-2.951597732209593</v>
      </c>
      <c r="CZW166">
        <v>1.592147596551231E-05</v>
      </c>
      <c r="DCU166">
        <v>-4.745885309746125</v>
      </c>
      <c r="DCV166">
        <v>-1.740781168042588</v>
      </c>
      <c r="DCW166">
        <v>0.0002084181002382948</v>
      </c>
      <c r="DCX166">
        <v>-5.323360021677038</v>
      </c>
      <c r="DCY166">
        <v>-2.3281213707865</v>
      </c>
      <c r="DCZ166">
        <v>0.0001813635627373644</v>
      </c>
      <c r="DDM166">
        <v>8.482149339475326</v>
      </c>
      <c r="DDN166">
        <v>11.49621547275595</v>
      </c>
      <c r="DDO166">
        <v>0.001582848843746925</v>
      </c>
      <c r="DDS166">
        <v>9.231108854002448</v>
      </c>
      <c r="DDT166">
        <v>12.23472734420378</v>
      </c>
      <c r="DDU166">
        <v>0.000104747770697258</v>
      </c>
      <c r="DDV166">
        <v>-4.081428229449907</v>
      </c>
      <c r="DDW166">
        <v>-1.076563707746587</v>
      </c>
      <c r="DDX166">
        <v>0.0001893085712165767</v>
      </c>
      <c r="DFC166">
        <v>1.548965796609696</v>
      </c>
      <c r="DFD166">
        <v>4.551214350252986</v>
      </c>
      <c r="DFE166">
        <v>4.044794789402653E-05</v>
      </c>
      <c r="DFF166">
        <v>-9.097570520741669</v>
      </c>
      <c r="DFG166">
        <v>-6.101356195846353</v>
      </c>
      <c r="DFH166">
        <v>0.0001146506879857853</v>
      </c>
      <c r="DFL166">
        <v>-0.8364618073547789</v>
      </c>
      <c r="DFM166">
        <v>2.162221128523597</v>
      </c>
      <c r="DFN166">
        <v>1.38772632037494E-05</v>
      </c>
      <c r="DFO166">
        <v>2.307794560862455</v>
      </c>
      <c r="DFP166">
        <v>5.306588722269476</v>
      </c>
      <c r="DFQ166">
        <v>1.163237369855264E-05</v>
      </c>
      <c r="DFR166">
        <v>1.773057824958391</v>
      </c>
      <c r="DFS166">
        <v>4.783162285628075</v>
      </c>
      <c r="DFT166">
        <v>0.0008168010034015017</v>
      </c>
      <c r="DGJ166">
        <v>-6.904556681390552</v>
      </c>
      <c r="DGK166">
        <v>-3.905936684853466</v>
      </c>
      <c r="DGL166">
        <v>1.523527646122978E-05</v>
      </c>
      <c r="DGM166">
        <v>-9.219914665802815</v>
      </c>
      <c r="DGN166">
        <v>-6.230782550915619</v>
      </c>
      <c r="DGO166">
        <v>0.0009448874146007983</v>
      </c>
      <c r="DGY166">
        <v>-0.7717870135596419</v>
      </c>
      <c r="DGZ166">
        <v>2.22939881268344</v>
      </c>
      <c r="DHA166">
        <v>1.124947103024628E-05</v>
      </c>
      <c r="DHE166">
        <v>8.629138884518389</v>
      </c>
      <c r="DHF166">
        <v>11.62356950218802</v>
      </c>
      <c r="DHG166">
        <v>0.0002481441563343413</v>
      </c>
      <c r="DHW166">
        <v>-5.056412255069401</v>
      </c>
      <c r="DHX166">
        <v>-2.057973225118742</v>
      </c>
      <c r="DHY166">
        <v>1.949301995952474E-05</v>
      </c>
      <c r="DII166">
        <v>5.412892104357173</v>
      </c>
      <c r="DIJ166">
        <v>8.411429993816773</v>
      </c>
      <c r="DIK166">
        <v>1.710213785879068E-05</v>
      </c>
      <c r="DIX166">
        <v>10.13912170168526</v>
      </c>
      <c r="DIY166">
        <v>13.14468297146055</v>
      </c>
      <c r="DIZ166">
        <v>0.0002474217721086135</v>
      </c>
      <c r="DJM166">
        <v>-1.565094273223378</v>
      </c>
      <c r="DJN166">
        <v>1.433568534948209</v>
      </c>
      <c r="DJO166">
        <v>1.430465588780714E-05</v>
      </c>
      <c r="DKB166">
        <v>3.239815327943814</v>
      </c>
      <c r="DKC166">
        <v>6.242376398407509</v>
      </c>
      <c r="DKD166">
        <v>5.247265536010207E-05</v>
      </c>
      <c r="DKE166">
        <v>-1.834664643812917</v>
      </c>
      <c r="DKF166">
        <v>1.164125729997738</v>
      </c>
      <c r="DKG166">
        <v>1.170556414359558E-05</v>
      </c>
      <c r="DKH166">
        <v>14.80571460737029</v>
      </c>
      <c r="DKI166">
        <v>17.81552931972917</v>
      </c>
      <c r="DKJ166">
        <v>0.0007706286295003946</v>
      </c>
    </row>
    <row r="167" spans="4:3000">
      <c r="D167">
        <v>13.86459638354081</v>
      </c>
      <c r="E167">
        <v>16.8551702967299</v>
      </c>
      <c r="F167">
        <v>0.0007108089005347521</v>
      </c>
      <c r="J167">
        <v>-11.54979075528716</v>
      </c>
      <c r="K167">
        <v>-8.544870576448375</v>
      </c>
      <c r="L167">
        <v>0.0001936652784452258</v>
      </c>
      <c r="M167">
        <v>-3.862414657305408</v>
      </c>
      <c r="N167">
        <v>-0.860931584891333</v>
      </c>
      <c r="O167">
        <v>1.759603028312392E-05</v>
      </c>
      <c r="S167">
        <v>-11.43948654444589</v>
      </c>
      <c r="T167">
        <v>-8.440666738379548</v>
      </c>
      <c r="U167">
        <v>1.114286176834897E-05</v>
      </c>
      <c r="AE167">
        <v>-2.08133881404418</v>
      </c>
      <c r="AF167">
        <v>0.9172209789763712</v>
      </c>
      <c r="AG167">
        <v>1.659356914921404E-05</v>
      </c>
      <c r="AH167">
        <v>-7.605451213123837</v>
      </c>
      <c r="AI167">
        <v>-4.607829524595319</v>
      </c>
      <c r="AJ167">
        <v>4.525092364305193E-05</v>
      </c>
      <c r="AT167">
        <v>0.2339101550158724</v>
      </c>
      <c r="AU167">
        <v>3.231155751357277</v>
      </c>
      <c r="AV167">
        <v>6.069391611586809E-05</v>
      </c>
      <c r="AW167">
        <v>14.778782068474</v>
      </c>
      <c r="AX167">
        <v>17.76964252412976</v>
      </c>
      <c r="AY167">
        <v>0.0006682501665616157</v>
      </c>
      <c r="AZ167">
        <v>-3.048970540071948</v>
      </c>
      <c r="BA167">
        <v>-0.05078532250457446</v>
      </c>
      <c r="BB167">
        <v>2.634748222216304E-05</v>
      </c>
      <c r="BO167">
        <v>0.1421435885216819</v>
      </c>
      <c r="BP167">
        <v>3.143897622380936</v>
      </c>
      <c r="BQ167">
        <v>2.461307823527867E-05</v>
      </c>
      <c r="BU167">
        <v>-0.8357820559412432</v>
      </c>
      <c r="BV167">
        <v>2.161598477300987</v>
      </c>
      <c r="BW167">
        <v>5.489284876047452E-05</v>
      </c>
      <c r="CM167">
        <v>1.436206571978345</v>
      </c>
      <c r="CN167">
        <v>4.441046182310769</v>
      </c>
      <c r="CO167">
        <v>0.0001873746253576561</v>
      </c>
      <c r="CV167">
        <v>5.475557423121561</v>
      </c>
      <c r="CW167">
        <v>8.473718037238164</v>
      </c>
      <c r="CX167">
        <v>2.706672342431293E-05</v>
      </c>
      <c r="DW167">
        <v>-7.685256149980436</v>
      </c>
      <c r="DX167">
        <v>-4.68657382600942</v>
      </c>
      <c r="DY167">
        <v>1.389016093887526E-05</v>
      </c>
      <c r="DZ167">
        <v>-6.278707604346567</v>
      </c>
      <c r="EA167">
        <v>-3.286782675804011</v>
      </c>
      <c r="EB167">
        <v>0.0005216542323425302</v>
      </c>
      <c r="EI167">
        <v>9.170003921424009</v>
      </c>
      <c r="EJ167">
        <v>12.16558482316971</v>
      </c>
      <c r="EK167">
        <v>0.0001562274350490844</v>
      </c>
      <c r="FJ167">
        <v>0.6795734994242514</v>
      </c>
      <c r="FK167">
        <v>3.677612479978158</v>
      </c>
      <c r="FL167">
        <v>3.076477814363407E-05</v>
      </c>
      <c r="GH167">
        <v>-11.4038488579581</v>
      </c>
      <c r="GI167">
        <v>-8.395868469994781</v>
      </c>
      <c r="GJ167">
        <v>0.0005094927363610503</v>
      </c>
      <c r="GN167">
        <v>2.857349229585884</v>
      </c>
      <c r="GO167">
        <v>5.859131440876368</v>
      </c>
      <c r="GP167">
        <v>2.541021667143401E-05</v>
      </c>
      <c r="GQ167">
        <v>-16.91378438608849</v>
      </c>
      <c r="GR167">
        <v>-13.90965776933659</v>
      </c>
      <c r="GS167">
        <v>0.0001362317265365276</v>
      </c>
      <c r="HF167">
        <v>-3.587614796414458</v>
      </c>
      <c r="HG167">
        <v>-0.5862171163967718</v>
      </c>
      <c r="HH167">
        <v>1.562807545471061E-05</v>
      </c>
      <c r="HL167">
        <v>-1.655651255066291</v>
      </c>
      <c r="HM167">
        <v>1.34302149148122</v>
      </c>
      <c r="HN167">
        <v>1.40928138171722E-05</v>
      </c>
      <c r="JE167">
        <v>-10.94753402201846</v>
      </c>
      <c r="JF167">
        <v>-7.950386080999253</v>
      </c>
      <c r="JG167">
        <v>6.507392343927441E-05</v>
      </c>
      <c r="JH167">
        <v>2.625915345688355</v>
      </c>
      <c r="JI167">
        <v>5.627536365315117</v>
      </c>
      <c r="JJ167">
        <v>2.102163704277167E-05</v>
      </c>
      <c r="KC167">
        <v>0.1073581254618159</v>
      </c>
      <c r="KD167">
        <v>3.10864455478679</v>
      </c>
      <c r="KE167">
        <v>1.32392032652273E-05</v>
      </c>
      <c r="LG167">
        <v>2.913408946251607</v>
      </c>
      <c r="LH167">
        <v>5.911247960225781</v>
      </c>
      <c r="LI167">
        <v>3.735888483053103E-05</v>
      </c>
      <c r="MT167">
        <v>-1.818676958594104</v>
      </c>
      <c r="MU167">
        <v>1.179756934644111</v>
      </c>
      <c r="MV167">
        <v>1.962152311447326E-05</v>
      </c>
      <c r="MZ167">
        <v>-1.026946781116305</v>
      </c>
      <c r="NA167">
        <v>1.967424585892537</v>
      </c>
      <c r="NB167">
        <v>0.000253452074793209</v>
      </c>
      <c r="NF167">
        <v>-3.663068561938381</v>
      </c>
      <c r="NG167">
        <v>-0.6558031440743198</v>
      </c>
      <c r="NH167">
        <v>0.0004222903739153319</v>
      </c>
      <c r="NL167">
        <v>-6.147321295880505</v>
      </c>
      <c r="NM167">
        <v>-3.146198572337051</v>
      </c>
      <c r="NN167">
        <v>1.008406524020917E-05</v>
      </c>
      <c r="NU167">
        <v>-3.465779498275783</v>
      </c>
      <c r="NV167">
        <v>-0.4709752558315881</v>
      </c>
      <c r="NW167">
        <v>0.0002159671726296594</v>
      </c>
      <c r="OM167">
        <v>2.492376548066894</v>
      </c>
      <c r="ON167">
        <v>5.493728714966704</v>
      </c>
      <c r="OO167">
        <v>1.462684259953893E-05</v>
      </c>
      <c r="PQ167">
        <v>-9.287280964383189</v>
      </c>
      <c r="PR167">
        <v>-6.255451072829983</v>
      </c>
      <c r="PS167">
        <v>0.008105135970311081</v>
      </c>
      <c r="PT167">
        <v>0.03785726941227774</v>
      </c>
      <c r="PU167">
        <v>3.030865675895716</v>
      </c>
      <c r="PV167">
        <v>0.0003910590392065898</v>
      </c>
      <c r="PW167">
        <v>-3.32796905771443</v>
      </c>
      <c r="PX167">
        <v>-0.3328747875393976</v>
      </c>
      <c r="PY167">
        <v>0.0001925294809246059</v>
      </c>
      <c r="PZ167">
        <v>6.412099651402199</v>
      </c>
      <c r="QA167">
        <v>9.423099684344029</v>
      </c>
      <c r="QB167">
        <v>0.0009680057977707313</v>
      </c>
      <c r="RM167">
        <v>-10.36275502826884</v>
      </c>
      <c r="RN167">
        <v>-7.358387964630303</v>
      </c>
      <c r="RO167">
        <v>0.0001525699585840936</v>
      </c>
      <c r="SN167">
        <v>-11.74078569933741</v>
      </c>
      <c r="SO167">
        <v>-8.738888618810199</v>
      </c>
      <c r="SP167">
        <v>2.879131621368232E-05</v>
      </c>
      <c r="SQ167">
        <v>-3.423317388146665</v>
      </c>
      <c r="SR167">
        <v>-0.4283111059080398</v>
      </c>
      <c r="SS167">
        <v>0.0001994977366422148</v>
      </c>
      <c r="ST167">
        <v>-10.13663650869873</v>
      </c>
      <c r="SU167">
        <v>-7.13369143283372</v>
      </c>
      <c r="SV167">
        <v>6.938777480526417E-05</v>
      </c>
      <c r="TC167">
        <v>-1.729069332891035</v>
      </c>
      <c r="TD167">
        <v>1.275361435377137</v>
      </c>
      <c r="TE167">
        <v>0.0001570536595698809</v>
      </c>
      <c r="TO167">
        <v>-0.696307935496792</v>
      </c>
      <c r="TP167">
        <v>2.309359118237096</v>
      </c>
      <c r="TQ167">
        <v>0.0002569239841822201</v>
      </c>
      <c r="TR167">
        <v>8.970758366008599</v>
      </c>
      <c r="TS167">
        <v>11.96816482814198</v>
      </c>
      <c r="TT167">
        <v>5.381150932487183E-05</v>
      </c>
      <c r="UY167">
        <v>-4.95268453579712</v>
      </c>
      <c r="UZ167">
        <v>-1.951162612904073</v>
      </c>
      <c r="VA167">
        <v>1.852999433903847E-05</v>
      </c>
      <c r="VE167">
        <v>-20.47390328080913</v>
      </c>
      <c r="VF167">
        <v>-17.45777358951962</v>
      </c>
      <c r="VG167">
        <v>0.002081335528760168</v>
      </c>
      <c r="VH167">
        <v>6.270058676840831</v>
      </c>
      <c r="VI167">
        <v>9.271378032741593</v>
      </c>
      <c r="VJ167">
        <v>1.392559994300028E-05</v>
      </c>
      <c r="VN167">
        <v>5.600026733240215</v>
      </c>
      <c r="VO167">
        <v>8.597725270192623</v>
      </c>
      <c r="VP167">
        <v>4.237385727546558E-05</v>
      </c>
      <c r="WU167">
        <v>9.219479227354793</v>
      </c>
      <c r="WV167">
        <v>12.20844358773161</v>
      </c>
      <c r="WW167">
        <v>0.0009742827351426804</v>
      </c>
      <c r="XG167">
        <v>-20.54982092668283</v>
      </c>
      <c r="XH167">
        <v>-17.55823384795355</v>
      </c>
      <c r="XI167">
        <v>0.0005662179544574712</v>
      </c>
      <c r="XV167">
        <v>1.894250417120741</v>
      </c>
      <c r="XW167">
        <v>4.88625524850948</v>
      </c>
      <c r="XX167">
        <v>0.0005113817689799643</v>
      </c>
      <c r="YH167">
        <v>-6.531854084580565</v>
      </c>
      <c r="YI167">
        <v>-3.530257341437558</v>
      </c>
      <c r="YJ167">
        <v>2.03967093179149E-05</v>
      </c>
      <c r="ZF167">
        <v>-5.154455721730582</v>
      </c>
      <c r="ZG167">
        <v>-2.147670673141606</v>
      </c>
      <c r="ZH167">
        <v>0.0003682950748380488</v>
      </c>
      <c r="ZI167">
        <v>0.5974998324656191</v>
      </c>
      <c r="ZJ167">
        <v>3.594206963393866</v>
      </c>
      <c r="ZK167">
        <v>8.67438937896522E-05</v>
      </c>
      <c r="AAA167">
        <v>14.71152085548148</v>
      </c>
      <c r="AAB167">
        <v>17.69428661016279</v>
      </c>
      <c r="AAC167">
        <v>0.002376153693637816</v>
      </c>
      <c r="AAG167">
        <v>4.441857074991012</v>
      </c>
      <c r="AAH167">
        <v>7.439809915761916</v>
      </c>
      <c r="AAI167">
        <v>3.352688727420658E-05</v>
      </c>
      <c r="AAJ167">
        <v>9.27565839822814</v>
      </c>
      <c r="AAK167">
        <v>12.27427418355366</v>
      </c>
      <c r="AAL167">
        <v>1.532840212038142E-05</v>
      </c>
      <c r="ABB167">
        <v>-3.006826052916558</v>
      </c>
      <c r="ABC167">
        <v>-0.003319947035906989</v>
      </c>
      <c r="ABD167">
        <v>9.834222757071722E-05</v>
      </c>
      <c r="ABQ167">
        <v>-10.96265955099502</v>
      </c>
      <c r="ABR167">
        <v>-7.961242809863512</v>
      </c>
      <c r="ABS167">
        <v>1.60572434697538E-05</v>
      </c>
      <c r="ABT167">
        <v>-3.991947049204083</v>
      </c>
      <c r="ABU167">
        <v>-0.9965013238843297</v>
      </c>
      <c r="ABV167">
        <v>0.0001659313429050583</v>
      </c>
      <c r="ABW167">
        <v>2.351494250984995</v>
      </c>
      <c r="ABX167">
        <v>5.365849471765087</v>
      </c>
      <c r="ABY167">
        <v>0.001648578909161607</v>
      </c>
      <c r="ACL167">
        <v>-3.273862464675501</v>
      </c>
      <c r="ACM167">
        <v>-0.2707949732614656</v>
      </c>
      <c r="ACN167">
        <v>7.527602860146873E-05</v>
      </c>
      <c r="ACU167">
        <v>-11.25245277653027</v>
      </c>
      <c r="ACV167">
        <v>-8.247539902097662</v>
      </c>
      <c r="ACW167">
        <v>0.0001930906815249461</v>
      </c>
      <c r="ACX167">
        <v>8.020191658299828</v>
      </c>
      <c r="ACY167">
        <v>11.02394140906815</v>
      </c>
      <c r="ACZ167">
        <v>0.0001124850465961024</v>
      </c>
      <c r="ADP167">
        <v>-12.7431151419969</v>
      </c>
      <c r="ADQ167">
        <v>-9.74170032608709</v>
      </c>
      <c r="ADR167">
        <v>1.601363246916089E-05</v>
      </c>
      <c r="AEQ167">
        <v>-10.12304411166328</v>
      </c>
      <c r="AER167">
        <v>-7.117241549993681</v>
      </c>
      <c r="AES167">
        <v>0.0002693577754363183</v>
      </c>
      <c r="AFL167">
        <v>-29.4881893791339</v>
      </c>
      <c r="AFM167">
        <v>-26.48988445044471</v>
      </c>
      <c r="AFN167">
        <v>2.298613398993135E-05</v>
      </c>
      <c r="AFR167">
        <v>5.183992152636432</v>
      </c>
      <c r="AFS167">
        <v>8.189209358967808</v>
      </c>
      <c r="AFT167">
        <v>0.0002177539352331996</v>
      </c>
      <c r="AGA167">
        <v>4.618263270856454</v>
      </c>
      <c r="AGB167">
        <v>7.615368964684567</v>
      </c>
      <c r="AGC167">
        <v>6.701606573300169E-05</v>
      </c>
      <c r="AGD167">
        <v>1.225882460980608</v>
      </c>
      <c r="AGE167">
        <v>4.231268693457896</v>
      </c>
      <c r="AGF167">
        <v>0.0002320920023951152</v>
      </c>
      <c r="AGM167">
        <v>7.533197950509488</v>
      </c>
      <c r="AGN167">
        <v>10.52664656554321</v>
      </c>
      <c r="AGO167">
        <v>0.0003433651598113998</v>
      </c>
      <c r="AGP167">
        <v>-7.072639513877233</v>
      </c>
      <c r="AGQ167">
        <v>-4.076681026947002</v>
      </c>
      <c r="AGR167">
        <v>0.0001306706231448997</v>
      </c>
      <c r="AHK167">
        <v>-17.49821404034606</v>
      </c>
      <c r="AHL167">
        <v>-14.49500664090808</v>
      </c>
      <c r="AHM167">
        <v>8.22992892378181E-05</v>
      </c>
      <c r="AHT167">
        <v>-4.796988655836698</v>
      </c>
      <c r="AHU167">
        <v>-1.795234473159327</v>
      </c>
      <c r="AHV167">
        <v>2.461725492468415E-05</v>
      </c>
      <c r="AIF167">
        <v>-2.532929207010779</v>
      </c>
      <c r="AIG167">
        <v>0.4688775790247239</v>
      </c>
      <c r="AIH167">
        <v>2.611580622469938E-05</v>
      </c>
      <c r="AIO167">
        <v>17.24567745159613</v>
      </c>
      <c r="AIP167">
        <v>20.21944433386891</v>
      </c>
      <c r="AIQ167">
        <v>0.005505411725521255</v>
      </c>
      <c r="AIU167">
        <v>5.068100592789992</v>
      </c>
      <c r="AIV167">
        <v>8.069433412162361</v>
      </c>
      <c r="AIW167">
        <v>1.421125983489105E-05</v>
      </c>
      <c r="AJA167">
        <v>-0.04094817105585649</v>
      </c>
      <c r="AJB167">
        <v>2.961949420225035</v>
      </c>
      <c r="AJC167">
        <v>6.716828184879828E-05</v>
      </c>
      <c r="AJD167">
        <v>0.2124440377320269</v>
      </c>
      <c r="AJE167">
        <v>3.214428732038545</v>
      </c>
      <c r="AJF167">
        <v>3.151209192260811E-05</v>
      </c>
      <c r="AJJ167">
        <v>11.9388696302613</v>
      </c>
      <c r="AJK167">
        <v>14.93555752845801</v>
      </c>
      <c r="AJL167">
        <v>8.776014684259619E-05</v>
      </c>
      <c r="AJP167">
        <v>9.199370155048125</v>
      </c>
      <c r="AJQ167">
        <v>12.20418100798387</v>
      </c>
      <c r="AJR167">
        <v>0.0001851544477547348</v>
      </c>
      <c r="AKB167">
        <v>-2.281948534120736</v>
      </c>
      <c r="AKC167">
        <v>0.7165962258193457</v>
      </c>
      <c r="AKD167">
        <v>1.694178905591431E-05</v>
      </c>
      <c r="AKQ167">
        <v>3.434516437439502</v>
      </c>
      <c r="AKR167">
        <v>6.431276420834902</v>
      </c>
      <c r="AKS167">
        <v>8.398166078463771E-05</v>
      </c>
      <c r="ALU167">
        <v>5.390205369177859</v>
      </c>
      <c r="ALV167">
        <v>8.388704507284748</v>
      </c>
      <c r="ALW167">
        <v>1.802069137753507E-05</v>
      </c>
      <c r="AMP167">
        <v>1.731089277655421</v>
      </c>
      <c r="AMQ167">
        <v>4.735998148739586</v>
      </c>
      <c r="AMR167">
        <v>0.0001927761225676224</v>
      </c>
      <c r="AMS167">
        <v>5.387081323520176</v>
      </c>
      <c r="AMT167">
        <v>8.375990551905396</v>
      </c>
      <c r="AMU167">
        <v>0.000984041720089738</v>
      </c>
      <c r="AOL167">
        <v>0.5163676885406678</v>
      </c>
      <c r="AOM167">
        <v>3.513391308308161</v>
      </c>
      <c r="AON167">
        <v>7.087071430767336E-05</v>
      </c>
      <c r="AOO167">
        <v>-2.551316309476894</v>
      </c>
      <c r="AOP167">
        <v>0.4509919865691421</v>
      </c>
      <c r="AOQ167">
        <v>4.262584508915919E-05</v>
      </c>
      <c r="AOR167">
        <v>-9.712171114697883</v>
      </c>
      <c r="AOS167">
        <v>-6.714618284911816</v>
      </c>
      <c r="AOT167">
        <v>4.790913644767981E-05</v>
      </c>
      <c r="APA167">
        <v>-6.465820569516765</v>
      </c>
      <c r="APB167">
        <v>-3.471356782632251</v>
      </c>
      <c r="APC167">
        <v>0.0002451972452805864</v>
      </c>
      <c r="APM167">
        <v>6.484358938471418</v>
      </c>
      <c r="APN167">
        <v>9.491763225171237</v>
      </c>
      <c r="APO167">
        <v>0.0004385876922649016</v>
      </c>
      <c r="AQE167">
        <v>-0.7243565521889579</v>
      </c>
      <c r="AQF167">
        <v>2.279896021266488</v>
      </c>
      <c r="AQG167">
        <v>0.0001446750479517074</v>
      </c>
      <c r="AQK167">
        <v>-3.460961367240227</v>
      </c>
      <c r="AQL167">
        <v>-0.4663096278730485</v>
      </c>
      <c r="AQM167">
        <v>0.000228831134372721</v>
      </c>
      <c r="AQZ167">
        <v>-5.363831764694312</v>
      </c>
      <c r="ARA167">
        <v>-2.361753370062346</v>
      </c>
      <c r="ARB167">
        <v>3.455779396945914E-05</v>
      </c>
      <c r="ARI167">
        <v>6.411846707971574</v>
      </c>
      <c r="ARJ167">
        <v>9.414350719364373</v>
      </c>
      <c r="ARK167">
        <v>5.016058444212814E-05</v>
      </c>
      <c r="ARL167">
        <v>-4.522407137032895</v>
      </c>
      <c r="ARM167">
        <v>-1.526548932515805</v>
      </c>
      <c r="ARN167">
        <v>0.0001372357585780548</v>
      </c>
      <c r="ASA167">
        <v>1.717347300161067</v>
      </c>
      <c r="ASB167">
        <v>4.718906818112436</v>
      </c>
      <c r="ASC167">
        <v>1.945676992514269E-05</v>
      </c>
      <c r="ASJ167">
        <v>2.396694330292395</v>
      </c>
      <c r="ASK167">
        <v>5.398824767281286</v>
      </c>
      <c r="ASL167">
        <v>3.631009410906576E-05</v>
      </c>
      <c r="ASV167">
        <v>-7.549005618885269</v>
      </c>
      <c r="ASW167">
        <v>-4.550401704847149</v>
      </c>
      <c r="ASX167">
        <v>1.559244810364766E-05</v>
      </c>
      <c r="ATB167">
        <v>-3.012139709503201</v>
      </c>
      <c r="ATC167">
        <v>-0.01081546899656927</v>
      </c>
      <c r="ATD167">
        <v>1.402890335524549E-05</v>
      </c>
      <c r="ATE167">
        <v>3.247042785019097</v>
      </c>
      <c r="ATF167">
        <v>6.245491170348126</v>
      </c>
      <c r="ATG167">
        <v>1.926006469738182E-05</v>
      </c>
      <c r="ATH167">
        <v>-3.348418652121384</v>
      </c>
      <c r="ATI167">
        <v>-0.3469290050148855</v>
      </c>
      <c r="ATJ167">
        <v>1.775238801518328E-05</v>
      </c>
      <c r="AUF167">
        <v>-5.153094355533213</v>
      </c>
      <c r="AUG167">
        <v>-2.151041548807281</v>
      </c>
      <c r="AUH167">
        <v>3.371212363226053E-05</v>
      </c>
      <c r="AUR167">
        <v>0.1819813079012427</v>
      </c>
      <c r="AUS167">
        <v>3.186576022083715</v>
      </c>
      <c r="AUT167">
        <v>0.0001688911873488938</v>
      </c>
      <c r="AUX167">
        <v>0.4235008009707044</v>
      </c>
      <c r="AUY167">
        <v>3.422295206532987</v>
      </c>
      <c r="AUZ167">
        <v>1.162766358604096E-05</v>
      </c>
      <c r="AVM167">
        <v>2.406303973601336</v>
      </c>
      <c r="AVN167">
        <v>5.408923695038258</v>
      </c>
      <c r="AVO167">
        <v>5.490352325654544E-05</v>
      </c>
      <c r="AVS167">
        <v>3.555889835621753</v>
      </c>
      <c r="AVT167">
        <v>6.548224649863625</v>
      </c>
      <c r="AVU167">
        <v>0.0004700405816528422</v>
      </c>
      <c r="AYD167">
        <v>-6.725084917792297</v>
      </c>
      <c r="AYE167">
        <v>-3.723306005431906</v>
      </c>
      <c r="AYF167">
        <v>2.531623348762971E-05</v>
      </c>
      <c r="AYJ167">
        <v>1.109679370301967</v>
      </c>
      <c r="AYK167">
        <v>4.107591549879228</v>
      </c>
      <c r="AYL167">
        <v>3.48719529408494E-05</v>
      </c>
      <c r="AZN167">
        <v>-7.423782483098869</v>
      </c>
      <c r="AZO167">
        <v>-4.427142403675735</v>
      </c>
      <c r="AZP167">
        <v>9.031253026277829E-05</v>
      </c>
      <c r="AZT167">
        <v>13.02601712659962</v>
      </c>
      <c r="AZU167">
        <v>16.02446871991044</v>
      </c>
      <c r="AZV167">
        <v>1.918050620072927E-05</v>
      </c>
      <c r="BAL167">
        <v>-23.5078023111365</v>
      </c>
      <c r="BAM167">
        <v>-20.50451080826018</v>
      </c>
      <c r="BAN167">
        <v>8.667192947872688E-05</v>
      </c>
      <c r="BAU167">
        <v>0.1159731280266616</v>
      </c>
      <c r="BAV167">
        <v>3.106349295494157</v>
      </c>
      <c r="BAW167">
        <v>0.0007409452209096273</v>
      </c>
      <c r="BAX167">
        <v>4.653084193751371</v>
      </c>
      <c r="BAY167">
        <v>7.6513307199138</v>
      </c>
      <c r="BAZ167">
        <v>2.459736399236359E-05</v>
      </c>
      <c r="BBV167">
        <v>2.849373577876041</v>
      </c>
      <c r="BBW167">
        <v>5.854558759619759</v>
      </c>
      <c r="BBX167">
        <v>0.0002150888777231158</v>
      </c>
      <c r="BCB167">
        <v>-5.27632672568555</v>
      </c>
      <c r="BCC167">
        <v>-2.27345804305356</v>
      </c>
      <c r="BCD167">
        <v>6.583472034462436E-05</v>
      </c>
      <c r="BCN167">
        <v>-2.766786058265542</v>
      </c>
      <c r="BCO167">
        <v>0.2343530024249303</v>
      </c>
      <c r="BCP167">
        <v>1.037967405262808E-05</v>
      </c>
      <c r="BDR167">
        <v>-74.50798907920058</v>
      </c>
      <c r="BDS167">
        <v>-71.49712890858086</v>
      </c>
      <c r="BDT167">
        <v>0.0009435464471157832</v>
      </c>
      <c r="BDU167">
        <v>1.020970530259288</v>
      </c>
      <c r="BDV167">
        <v>4.023165748764169</v>
      </c>
      <c r="BDW167">
        <v>3.855187427335325E-05</v>
      </c>
      <c r="BEM167">
        <v>2.875851625090661</v>
      </c>
      <c r="BEN167">
        <v>5.890144775698303</v>
      </c>
      <c r="BEO167">
        <v>0.001634353234341951</v>
      </c>
      <c r="BEP167">
        <v>10.51570658222739</v>
      </c>
      <c r="BEQ167">
        <v>13.51070275090792</v>
      </c>
      <c r="BER167">
        <v>0.0002003066229894238</v>
      </c>
      <c r="BEY167">
        <v>0.4852211609198785</v>
      </c>
      <c r="BEZ167">
        <v>3.487216580738606</v>
      </c>
      <c r="BFA167">
        <v>3.185360202377191E-05</v>
      </c>
      <c r="BFB167">
        <v>-12.22508881700446</v>
      </c>
      <c r="BFC167">
        <v>-9.221503715396839</v>
      </c>
      <c r="BFD167">
        <v>0.0001028236282957423</v>
      </c>
      <c r="BFK167">
        <v>5.688834254417539</v>
      </c>
      <c r="BFL167">
        <v>8.693398139215525</v>
      </c>
      <c r="BFM167">
        <v>0.0001666323555943079</v>
      </c>
      <c r="BFW167">
        <v>-2.682015598872598</v>
      </c>
      <c r="BFX167">
        <v>0.3117142264699345</v>
      </c>
      <c r="BFY167">
        <v>0.0003145207218812135</v>
      </c>
      <c r="BFZ167">
        <v>-4.159392700272361</v>
      </c>
      <c r="BGA167">
        <v>-1.157556914877667</v>
      </c>
      <c r="BGB167">
        <v>2.696086412297381E-05</v>
      </c>
      <c r="BGF167">
        <v>0.9166807646987769</v>
      </c>
      <c r="BGG167">
        <v>3.91397468816786</v>
      </c>
      <c r="BGH167">
        <v>5.858280152942054E-05</v>
      </c>
      <c r="BGX167">
        <v>-8.030574381709625</v>
      </c>
      <c r="BGY167">
        <v>-5.029132940797568</v>
      </c>
      <c r="BGZ167">
        <v>1.662201522363169E-05</v>
      </c>
      <c r="BHG167">
        <v>3.784011593259624</v>
      </c>
      <c r="BHH167">
        <v>6.782588045237926</v>
      </c>
      <c r="BHI167">
        <v>1.621191176063665E-05</v>
      </c>
      <c r="BJC167">
        <v>-0.3241321119311895</v>
      </c>
      <c r="BJD167">
        <v>2.681933851537003</v>
      </c>
      <c r="BJE167">
        <v>0.0002943673023795509</v>
      </c>
      <c r="BKG167">
        <v>4.889709159112068</v>
      </c>
      <c r="BKH167">
        <v>7.888421486275604</v>
      </c>
      <c r="BKI167">
        <v>1.326481067014536E-05</v>
      </c>
      <c r="BKP167">
        <v>-9.24863608283562</v>
      </c>
      <c r="BKQ167">
        <v>-6.253904942532616</v>
      </c>
      <c r="BKR167">
        <v>0.0002220870600529814</v>
      </c>
      <c r="BLB167">
        <v>7.651731672300623</v>
      </c>
      <c r="BLC167">
        <v>10.65306108597584</v>
      </c>
      <c r="BLD167">
        <v>1.413872575888598E-05</v>
      </c>
      <c r="BLT167">
        <v>-19.51012215470866</v>
      </c>
      <c r="BLU167">
        <v>-16.51166658587189</v>
      </c>
      <c r="BLV167">
        <v>1.908214094379038E-05</v>
      </c>
      <c r="BLZ167">
        <v>6.569910564460934</v>
      </c>
      <c r="BMA167">
        <v>9.571065372772026</v>
      </c>
      <c r="BMB167">
        <v>1.066865788292789E-05</v>
      </c>
      <c r="BMC167">
        <v>-6.624307900271152</v>
      </c>
      <c r="BMD167">
        <v>-3.627057737885353</v>
      </c>
      <c r="BME167">
        <v>6.049285523580697E-05</v>
      </c>
      <c r="BNJ167">
        <v>6.704196692677124</v>
      </c>
      <c r="BNK167">
        <v>9.706521740594026</v>
      </c>
      <c r="BNL167">
        <v>4.324678252710285E-05</v>
      </c>
      <c r="BNV167">
        <v>-0.5740044994517149</v>
      </c>
      <c r="BNW167">
        <v>2.427615191451304</v>
      </c>
      <c r="BNX167">
        <v>2.098718897059297E-05</v>
      </c>
      <c r="BOH167">
        <v>-10.25866077374872</v>
      </c>
      <c r="BOI167">
        <v>-7.257478958326995</v>
      </c>
      <c r="BOJ167">
        <v>1.117350152821037E-05</v>
      </c>
      <c r="BOQ167">
        <v>-2.204285395633228</v>
      </c>
      <c r="BOR167">
        <v>0.7965652426345626</v>
      </c>
      <c r="BOS167">
        <v>5.788683701035831E-06</v>
      </c>
      <c r="BOZ167">
        <v>1.514159602326272</v>
      </c>
      <c r="BPA167">
        <v>4.51284881012915</v>
      </c>
      <c r="BPB167">
        <v>1.374540947231161E-05</v>
      </c>
      <c r="BPI167">
        <v>2.376591760402389</v>
      </c>
      <c r="BPJ167">
        <v>5.375128177063115</v>
      </c>
      <c r="BPK167">
        <v>1.713660952800319E-05</v>
      </c>
      <c r="BPL167">
        <v>-9.814713790635324</v>
      </c>
      <c r="BPM167">
        <v>-6.817933663238455</v>
      </c>
      <c r="BPN167">
        <v>8.294063664318038E-05</v>
      </c>
      <c r="BQA167">
        <v>-6.596478927706999</v>
      </c>
      <c r="BQB167">
        <v>-3.592064443840201</v>
      </c>
      <c r="BQC167">
        <v>0.0001559013424817187</v>
      </c>
      <c r="BQG167">
        <v>0.260650686945973</v>
      </c>
      <c r="BQH167">
        <v>3.261897688938312</v>
      </c>
      <c r="BQI167">
        <v>1.244011175117866E-05</v>
      </c>
      <c r="BQM167">
        <v>-3.752073091290125</v>
      </c>
      <c r="BQN167">
        <v>-0.7505770057492853</v>
      </c>
      <c r="BQO167">
        <v>1.790617556407662E-05</v>
      </c>
      <c r="BRB167">
        <v>4.665660263185134</v>
      </c>
      <c r="BRC167">
        <v>7.663252622448377</v>
      </c>
      <c r="BRD167">
        <v>4.637387133832703E-05</v>
      </c>
      <c r="BRH167">
        <v>-4.24294045842732</v>
      </c>
      <c r="BRI167">
        <v>-1.24174423032571</v>
      </c>
      <c r="BRJ167">
        <v>1.144769336864784E-05</v>
      </c>
      <c r="BRT167">
        <v>2.333507340292286</v>
      </c>
      <c r="BRU167">
        <v>5.335159729869487</v>
      </c>
      <c r="BRV167">
        <v>2.184313051873228E-05</v>
      </c>
      <c r="BSF167">
        <v>4.283738666700987</v>
      </c>
      <c r="BSG167">
        <v>7.281903191509563</v>
      </c>
      <c r="BSH167">
        <v>2.695175342668387E-05</v>
      </c>
      <c r="BSR167">
        <v>-12.53159630756603</v>
      </c>
      <c r="BSS167">
        <v>-9.505275060292146</v>
      </c>
      <c r="BST167">
        <v>0.005542464464422196</v>
      </c>
      <c r="BTD167">
        <v>-9.686738181641301</v>
      </c>
      <c r="BTE167">
        <v>-6.690298089251669</v>
      </c>
      <c r="BTF167">
        <v>0.0001013835375548643</v>
      </c>
      <c r="BTV167">
        <v>-11.59539348097402</v>
      </c>
      <c r="BTW167">
        <v>-8.590739356663502</v>
      </c>
      <c r="BTX167">
        <v>0.0001732869847824203</v>
      </c>
      <c r="BUE167">
        <v>-2.790712793360685</v>
      </c>
      <c r="BUF167">
        <v>0.2109660182805616</v>
      </c>
      <c r="BUG167">
        <v>2.254726821427224E-05</v>
      </c>
      <c r="BUN167">
        <v>4.480695026395502</v>
      </c>
      <c r="BUO167">
        <v>7.483789747251243</v>
      </c>
      <c r="BUP167">
        <v>7.661837739967888E-05</v>
      </c>
      <c r="BVL167">
        <v>0.9628381010644151</v>
      </c>
      <c r="BVM167">
        <v>3.967051717150067</v>
      </c>
      <c r="BVN167">
        <v>0.0001420364841381121</v>
      </c>
      <c r="BWM167">
        <v>-1.746596939569486</v>
      </c>
      <c r="BWN167">
        <v>1.255249222019311</v>
      </c>
      <c r="BWO167">
        <v>2.726650089557018E-05</v>
      </c>
      <c r="BXE167">
        <v>-3.183247520524871</v>
      </c>
      <c r="BXF167">
        <v>-0.1817235526024951</v>
      </c>
      <c r="BXG167">
        <v>1.857982582745282E-05</v>
      </c>
      <c r="BXH167">
        <v>-12.51220308876673</v>
      </c>
      <c r="BXI167">
        <v>-9.507028948325356</v>
      </c>
      <c r="BXJ167">
        <v>0.0002141738344562278</v>
      </c>
      <c r="BXN167">
        <v>-7.592364613887369</v>
      </c>
      <c r="BXO167">
        <v>-4.595147613892017</v>
      </c>
      <c r="BXP167">
        <v>6.196071220695802E-05</v>
      </c>
      <c r="BXW167">
        <v>4.88118465094763</v>
      </c>
      <c r="BXX167">
        <v>7.879680702339536</v>
      </c>
      <c r="BXY167">
        <v>1.809489132630029E-05</v>
      </c>
      <c r="BYL167">
        <v>2.984429826588304</v>
      </c>
      <c r="BYM167">
        <v>5.986652837942223</v>
      </c>
      <c r="BYN167">
        <v>3.953423583720657E-05</v>
      </c>
      <c r="BYR167">
        <v>2.330262222220139</v>
      </c>
      <c r="BYS167">
        <v>5.334485082377824</v>
      </c>
      <c r="BYT167">
        <v>0.0001426603832909089</v>
      </c>
      <c r="BZG167">
        <v>0.7601491164581705</v>
      </c>
      <c r="BZH167">
        <v>3.758431893852802</v>
      </c>
      <c r="BZI167">
        <v>2.359082781111004E-05</v>
      </c>
      <c r="BZM167">
        <v>-10.06745980932689</v>
      </c>
      <c r="BZN167">
        <v>-7.061759096164471</v>
      </c>
      <c r="BZO167">
        <v>0.000259985044481088</v>
      </c>
      <c r="BZP167">
        <v>-4.816056167992563</v>
      </c>
      <c r="BZQ167">
        <v>-1.806213905305711</v>
      </c>
      <c r="BZR167">
        <v>0.0007749610783759511</v>
      </c>
      <c r="CAT167">
        <v>0.3106500630664808</v>
      </c>
      <c r="CAU167">
        <v>3.31701786264254</v>
      </c>
      <c r="CAV167">
        <v>0.0003243909715269182</v>
      </c>
      <c r="CCJ167">
        <v>2.657895416884428</v>
      </c>
      <c r="CCK167">
        <v>5.656486915549836</v>
      </c>
      <c r="CCL167">
        <v>1.587100807637267E-05</v>
      </c>
      <c r="CDK167">
        <v>0.4144982342471804</v>
      </c>
      <c r="CDL167">
        <v>3.412808037816799</v>
      </c>
      <c r="CDM167">
        <v>2.285411178620053E-05</v>
      </c>
      <c r="CDZ167">
        <v>-3.927490539323014</v>
      </c>
      <c r="CEA167">
        <v>-0.9292485751068942</v>
      </c>
      <c r="CEB167">
        <v>2.472551853923323E-05</v>
      </c>
      <c r="CFJ167">
        <v>-7.104162102417035</v>
      </c>
      <c r="CFK167">
        <v>-4.102975168374656</v>
      </c>
      <c r="CFL167">
        <v>1.127049936766767E-05</v>
      </c>
      <c r="CGB167">
        <v>-5.426581363078584</v>
      </c>
      <c r="CGC167">
        <v>-2.423859823619029</v>
      </c>
      <c r="CGD167">
        <v>5.925421623931938E-05</v>
      </c>
      <c r="CGK167">
        <v>3.675172234937868</v>
      </c>
      <c r="CGL167">
        <v>6.677091043733504</v>
      </c>
      <c r="CGM167">
        <v>2.945461755368389E-05</v>
      </c>
      <c r="CGN167">
        <v>-3.865354938035318</v>
      </c>
      <c r="CGO167">
        <v>-0.8533265341665663</v>
      </c>
      <c r="CGP167">
        <v>0.001157459997038407</v>
      </c>
      <c r="CHF167">
        <v>-1.919393930324587</v>
      </c>
      <c r="CHG167">
        <v>1.073638199863098</v>
      </c>
      <c r="CHH167">
        <v>0.0003884096777709663</v>
      </c>
      <c r="CHI167">
        <v>-7.485202683088672</v>
      </c>
      <c r="CHJ167">
        <v>-4.481769407143876</v>
      </c>
      <c r="CHK167">
        <v>9.429906970492682E-05</v>
      </c>
      <c r="CHU167">
        <v>3.983171909708327</v>
      </c>
      <c r="CHV167">
        <v>6.988644130767643</v>
      </c>
      <c r="CHW167">
        <v>0.0002395616265761232</v>
      </c>
      <c r="CIJ167">
        <v>-7.454236273879717</v>
      </c>
      <c r="CIK167">
        <v>-4.450856177727639</v>
      </c>
      <c r="CIL167">
        <v>9.140039997835289E-05</v>
      </c>
      <c r="CIP167">
        <v>-2.85790722147098</v>
      </c>
      <c r="CIQ167">
        <v>0.1381468185024737</v>
      </c>
      <c r="CIR167">
        <v>0.0001245648042487991</v>
      </c>
      <c r="CIS167">
        <v>-4.174790829506407</v>
      </c>
      <c r="CIT167">
        <v>-1.175969243443412</v>
      </c>
      <c r="CIU167">
        <v>1.110927525540459E-05</v>
      </c>
      <c r="CJB167">
        <v>-4.061158108724035</v>
      </c>
      <c r="CJC167">
        <v>-1.06572045213764</v>
      </c>
      <c r="CJD167">
        <v>0.000166519819389324</v>
      </c>
      <c r="CJQ167">
        <v>-1.613939736849692</v>
      </c>
      <c r="CJR167">
        <v>1.381871713560368</v>
      </c>
      <c r="CJS167">
        <v>0.0001403515813391128</v>
      </c>
      <c r="CJT167">
        <v>-5.480627232714979</v>
      </c>
      <c r="CJU167">
        <v>-2.483648664967168</v>
      </c>
      <c r="CJV167">
        <v>7.303242283654766E-05</v>
      </c>
      <c r="CKC167">
        <v>0.2497038413841403</v>
      </c>
      <c r="CKD167">
        <v>3.253450993681016</v>
      </c>
      <c r="CKE167">
        <v>0.0001123292026878214</v>
      </c>
      <c r="CKO167">
        <v>-7.577906882531367</v>
      </c>
      <c r="CKP167">
        <v>-4.564819719356091</v>
      </c>
      <c r="CKQ167">
        <v>0.001370190719810315</v>
      </c>
      <c r="CKR167">
        <v>-7.086221414942079</v>
      </c>
      <c r="CKS167">
        <v>-4.089297666819922</v>
      </c>
      <c r="CKT167">
        <v>7.570660492746588E-05</v>
      </c>
      <c r="CLA167">
        <v>4.387380301257494</v>
      </c>
      <c r="CLB167">
        <v>7.383323641577397</v>
      </c>
      <c r="CLC167">
        <v>0.0001316519020809721</v>
      </c>
      <c r="CLY167">
        <v>-8.763629641541849</v>
      </c>
      <c r="CLZ167">
        <v>-5.759651278106486</v>
      </c>
      <c r="CMA167">
        <v>0.0001266190049906492</v>
      </c>
      <c r="CNF167">
        <v>-4.082278070977337</v>
      </c>
      <c r="CNG167">
        <v>-1.080059083741862</v>
      </c>
      <c r="CNH167">
        <v>3.939123480956768E-05</v>
      </c>
      <c r="COD167">
        <v>-9.738189604788325</v>
      </c>
      <c r="COE167">
        <v>-6.724495748735382</v>
      </c>
      <c r="COF167">
        <v>0.001500173548789628</v>
      </c>
      <c r="COG167">
        <v>-12.82175324179531</v>
      </c>
      <c r="COH167">
        <v>-9.813438175730155</v>
      </c>
      <c r="COI167">
        <v>0.0005531225893431051</v>
      </c>
      <c r="COM167">
        <v>4.623210249763251</v>
      </c>
      <c r="CON167">
        <v>7.614862666876359</v>
      </c>
      <c r="COO167">
        <v>0.0005574571204282829</v>
      </c>
      <c r="COY167">
        <v>-2.223720128342176</v>
      </c>
      <c r="COZ167">
        <v>0.778583756994889</v>
      </c>
      <c r="CPA167">
        <v>4.246310117075892E-05</v>
      </c>
      <c r="CPH167">
        <v>1.292439435960133</v>
      </c>
      <c r="CPI167">
        <v>4.288201633933094</v>
      </c>
      <c r="CPJ167">
        <v>0.0001436717281630253</v>
      </c>
      <c r="CPQ167">
        <v>-8.485896308694832</v>
      </c>
      <c r="CPR167">
        <v>-5.489289355367832</v>
      </c>
      <c r="CPS167">
        <v>9.210212580128107E-05</v>
      </c>
      <c r="CQL167">
        <v>-3.248311272183512</v>
      </c>
      <c r="CQM167">
        <v>-0.2500644716412871</v>
      </c>
      <c r="CQN167">
        <v>2.458966670993018E-05</v>
      </c>
      <c r="CQO167">
        <v>6.652014707754654</v>
      </c>
      <c r="CQP167">
        <v>9.63261302153327</v>
      </c>
      <c r="CQQ167">
        <v>0.003011403425864315</v>
      </c>
      <c r="CQU167">
        <v>-10.7390913185802</v>
      </c>
      <c r="CQV167">
        <v>-7.740319651273365</v>
      </c>
      <c r="CQW167">
        <v>1.207040964079742E-05</v>
      </c>
      <c r="CQX167">
        <v>7.510421052877838</v>
      </c>
      <c r="CQY167">
        <v>10.50650115837234</v>
      </c>
      <c r="CQZ167">
        <v>0.0001229245834735825</v>
      </c>
      <c r="CRA167">
        <v>-4.702065442730603</v>
      </c>
      <c r="CRB167">
        <v>-1.704086751826759</v>
      </c>
      <c r="CRC167">
        <v>3.268552369763282E-05</v>
      </c>
      <c r="CRG167">
        <v>-3.760773086134657</v>
      </c>
      <c r="CRH167">
        <v>-0.7665217549590793</v>
      </c>
      <c r="CRI167">
        <v>0.0002643775460230655</v>
      </c>
      <c r="CRJ167">
        <v>6.447222874888993</v>
      </c>
      <c r="CRK167">
        <v>9.45149513084078</v>
      </c>
      <c r="CRL167">
        <v>0.0001460173673405852</v>
      </c>
      <c r="CRV167">
        <v>-0.4820386073787853</v>
      </c>
      <c r="CRW167">
        <v>2.519950999528964</v>
      </c>
      <c r="CRX167">
        <v>3.16682851789133E-05</v>
      </c>
      <c r="CRY167">
        <v>-9.084870342012605</v>
      </c>
      <c r="CRZ167">
        <v>-6.081590012812627</v>
      </c>
      <c r="CSA167">
        <v>8.608447728185584E-05</v>
      </c>
      <c r="CSB167">
        <v>4.133483034593061</v>
      </c>
      <c r="CSC167">
        <v>7.134704642186084</v>
      </c>
      <c r="CSD167">
        <v>1.19386008906544E-05</v>
      </c>
      <c r="CSE167">
        <v>-0.7721745367062416</v>
      </c>
      <c r="CSF167">
        <v>2.230432298533428</v>
      </c>
      <c r="CSG167">
        <v>5.436471973426342E-05</v>
      </c>
      <c r="CSK167">
        <v>-1.276007550125958</v>
      </c>
      <c r="CSL167">
        <v>1.728042153938495</v>
      </c>
      <c r="CSM167">
        <v>0.0001312008240771871</v>
      </c>
      <c r="CSQ167">
        <v>-1.128646690464877</v>
      </c>
      <c r="CSR167">
        <v>1.867776100125003</v>
      </c>
      <c r="CSS167">
        <v>0.0001023714173108256</v>
      </c>
      <c r="CSW167">
        <v>7.100002961958165</v>
      </c>
      <c r="CSX167">
        <v>10.10258908639803</v>
      </c>
      <c r="CSY167">
        <v>5.350431694757343E-05</v>
      </c>
      <c r="CTI167">
        <v>0.3577588718377065</v>
      </c>
      <c r="CTJ167">
        <v>3.356477863041254</v>
      </c>
      <c r="CTK167">
        <v>1.312786829270124E-05</v>
      </c>
      <c r="CTO167">
        <v>-21.67954038419538</v>
      </c>
      <c r="CTP167">
        <v>-18.67755034788193</v>
      </c>
      <c r="CTQ167">
        <v>3.16819562306052E-05</v>
      </c>
      <c r="CTR167">
        <v>37.82885538923796</v>
      </c>
      <c r="CTS167">
        <v>40.76976959341029</v>
      </c>
      <c r="CTT167">
        <v>0.02792905014871288</v>
      </c>
      <c r="CUS167">
        <v>8.206625310275852</v>
      </c>
      <c r="CUT167">
        <v>11.20789133784363</v>
      </c>
      <c r="CUU167">
        <v>1.282260641903701E-05</v>
      </c>
      <c r="CVN167">
        <v>-6.070036777052098</v>
      </c>
      <c r="CVO167">
        <v>-3.071777650971523</v>
      </c>
      <c r="CVP167">
        <v>2.424513602667672E-05</v>
      </c>
      <c r="CVW167">
        <v>-11.07756929209544</v>
      </c>
      <c r="CVX167">
        <v>-8.078853291399687</v>
      </c>
      <c r="CVY167">
        <v>1.318923370638689E-05</v>
      </c>
      <c r="CWF167">
        <v>-3.529446618322033</v>
      </c>
      <c r="CWG167">
        <v>-0.5313669762452503</v>
      </c>
      <c r="CWH167">
        <v>2.950219642609806E-05</v>
      </c>
      <c r="CWX167">
        <v>3.587702538992265</v>
      </c>
      <c r="CWY167">
        <v>6.586177631426299</v>
      </c>
      <c r="CWZ167">
        <v>1.860274467791778E-05</v>
      </c>
      <c r="CXG167">
        <v>3.176651239738686</v>
      </c>
      <c r="CXH167">
        <v>6.170946773664591</v>
      </c>
      <c r="CXI167">
        <v>0.0002603274655240496</v>
      </c>
      <c r="CXS167">
        <v>-3.495606498592853</v>
      </c>
      <c r="CXT167">
        <v>-0.4968311967799379</v>
      </c>
      <c r="CXU167">
        <v>1.199908519559721E-05</v>
      </c>
      <c r="CYT167">
        <v>-9.481156301699745</v>
      </c>
      <c r="CYU167">
        <v>-6.479786766260625</v>
      </c>
      <c r="CYV167">
        <v>1.500501855202776E-05</v>
      </c>
      <c r="CZR167">
        <v>-2.888695226500617</v>
      </c>
      <c r="CZS167">
        <v>0.1047089809952162</v>
      </c>
      <c r="CZT167">
        <v>0.0003480358300642138</v>
      </c>
      <c r="CZU167">
        <v>-5.950186993220378</v>
      </c>
      <c r="CZV167">
        <v>-2.951597732209593</v>
      </c>
      <c r="CZW167">
        <v>1.592147596551231E-05</v>
      </c>
      <c r="DCU167">
        <v>-4.745885309746125</v>
      </c>
      <c r="DCV167">
        <v>-1.740781168042588</v>
      </c>
      <c r="DCW167">
        <v>0.0002084181002382948</v>
      </c>
      <c r="DCX167">
        <v>-5.323360021677038</v>
      </c>
      <c r="DCY167">
        <v>-2.3281213707865</v>
      </c>
      <c r="DCZ167">
        <v>0.0001813635627373644</v>
      </c>
      <c r="DDM167">
        <v>8.482149339475326</v>
      </c>
      <c r="DDN167">
        <v>11.49621547275595</v>
      </c>
      <c r="DDO167">
        <v>0.001582848843746925</v>
      </c>
      <c r="DDS167">
        <v>9.231108854002448</v>
      </c>
      <c r="DDT167">
        <v>12.23472734420378</v>
      </c>
      <c r="DDU167">
        <v>0.000104747770697258</v>
      </c>
      <c r="DDV167">
        <v>-4.081428229449907</v>
      </c>
      <c r="DDW167">
        <v>-1.076563707746587</v>
      </c>
      <c r="DDX167">
        <v>0.0001893085712165767</v>
      </c>
      <c r="DFC167">
        <v>1.548965796609696</v>
      </c>
      <c r="DFD167">
        <v>4.551214350252986</v>
      </c>
      <c r="DFE167">
        <v>4.044794789402653E-05</v>
      </c>
      <c r="DFF167">
        <v>-9.097570520741669</v>
      </c>
      <c r="DFG167">
        <v>-6.101356195846353</v>
      </c>
      <c r="DFH167">
        <v>0.0001146506879857853</v>
      </c>
      <c r="DFL167">
        <v>-0.8364618073547789</v>
      </c>
      <c r="DFM167">
        <v>2.162221128523597</v>
      </c>
      <c r="DFN167">
        <v>1.38772632037494E-05</v>
      </c>
      <c r="DFO167">
        <v>2.307794560862455</v>
      </c>
      <c r="DFP167">
        <v>5.306588722269476</v>
      </c>
      <c r="DFQ167">
        <v>1.163237369855264E-05</v>
      </c>
      <c r="DFR167">
        <v>1.773057824958391</v>
      </c>
      <c r="DFS167">
        <v>4.783162285628075</v>
      </c>
      <c r="DFT167">
        <v>0.0008168010034015017</v>
      </c>
      <c r="DGJ167">
        <v>-6.904556681390552</v>
      </c>
      <c r="DGK167">
        <v>-3.905936684853466</v>
      </c>
      <c r="DGL167">
        <v>1.523527646122978E-05</v>
      </c>
      <c r="DGM167">
        <v>-9.219914665802815</v>
      </c>
      <c r="DGN167">
        <v>-6.230782550915619</v>
      </c>
      <c r="DGO167">
        <v>0.0009448874146007983</v>
      </c>
      <c r="DGY167">
        <v>-0.7717870135596419</v>
      </c>
      <c r="DGZ167">
        <v>2.22939881268344</v>
      </c>
      <c r="DHA167">
        <v>1.124947103024628E-05</v>
      </c>
      <c r="DHE167">
        <v>8.629138884518389</v>
      </c>
      <c r="DHF167">
        <v>11.62356950218802</v>
      </c>
      <c r="DHG167">
        <v>0.0002481441563343413</v>
      </c>
      <c r="DHW167">
        <v>-5.056412255069401</v>
      </c>
      <c r="DHX167">
        <v>-2.057973225118742</v>
      </c>
      <c r="DHY167">
        <v>1.949301995952474E-05</v>
      </c>
      <c r="DII167">
        <v>5.412892104357173</v>
      </c>
      <c r="DIJ167">
        <v>8.411429993816773</v>
      </c>
      <c r="DIK167">
        <v>1.710213785879068E-05</v>
      </c>
      <c r="DIX167">
        <v>10.13912170168526</v>
      </c>
      <c r="DIY167">
        <v>13.14468297146055</v>
      </c>
      <c r="DIZ167">
        <v>0.0002474217721086135</v>
      </c>
      <c r="DJM167">
        <v>-1.565094273223378</v>
      </c>
      <c r="DJN167">
        <v>1.433568534948209</v>
      </c>
      <c r="DJO167">
        <v>1.430465588780714E-05</v>
      </c>
      <c r="DKB167">
        <v>3.239815327943814</v>
      </c>
      <c r="DKC167">
        <v>6.242376398407509</v>
      </c>
      <c r="DKD167">
        <v>5.247265536010207E-05</v>
      </c>
      <c r="DKE167">
        <v>-1.834664643812917</v>
      </c>
      <c r="DKF167">
        <v>1.164125729997738</v>
      </c>
      <c r="DKG167">
        <v>1.170556414359558E-05</v>
      </c>
      <c r="DKH167">
        <v>14.80571460737029</v>
      </c>
      <c r="DKI167">
        <v>17.81552931972917</v>
      </c>
      <c r="DKJ167">
        <v>0.0007706286295003946</v>
      </c>
    </row>
    <row r="168" spans="4:3000">
      <c r="D168">
        <v>13.86459638354081</v>
      </c>
      <c r="E168">
        <v>16.8551702967299</v>
      </c>
      <c r="F168">
        <v>0.0007108089005347521</v>
      </c>
      <c r="J168">
        <v>-11.54979075528716</v>
      </c>
      <c r="K168">
        <v>-8.544870576448375</v>
      </c>
      <c r="L168">
        <v>0.0001936652784452258</v>
      </c>
      <c r="M168">
        <v>-3.862414657305408</v>
      </c>
      <c r="N168">
        <v>-0.860931584891333</v>
      </c>
      <c r="O168">
        <v>1.759603028312392E-05</v>
      </c>
      <c r="S168">
        <v>-11.43948654444589</v>
      </c>
      <c r="T168">
        <v>-8.440666738379548</v>
      </c>
      <c r="U168">
        <v>1.114286176834897E-05</v>
      </c>
      <c r="AE168">
        <v>-2.08133881404418</v>
      </c>
      <c r="AF168">
        <v>0.9172209789763712</v>
      </c>
      <c r="AG168">
        <v>1.659356914921404E-05</v>
      </c>
      <c r="AH168">
        <v>-7.605451213123837</v>
      </c>
      <c r="AI168">
        <v>-4.607829524595319</v>
      </c>
      <c r="AJ168">
        <v>4.525092364305193E-05</v>
      </c>
      <c r="AT168">
        <v>0.2339101550158724</v>
      </c>
      <c r="AU168">
        <v>3.231155751357277</v>
      </c>
      <c r="AV168">
        <v>6.069391611586809E-05</v>
      </c>
      <c r="AW168">
        <v>14.778782068474</v>
      </c>
      <c r="AX168">
        <v>17.76964252412976</v>
      </c>
      <c r="AY168">
        <v>0.0006682501665616157</v>
      </c>
      <c r="AZ168">
        <v>-3.048970540071948</v>
      </c>
      <c r="BA168">
        <v>-0.05078532250457446</v>
      </c>
      <c r="BB168">
        <v>2.634748222216304E-05</v>
      </c>
      <c r="BO168">
        <v>0.1421435885216819</v>
      </c>
      <c r="BP168">
        <v>3.143897622380936</v>
      </c>
      <c r="BQ168">
        <v>2.461307823527867E-05</v>
      </c>
      <c r="BU168">
        <v>-0.8357820559412432</v>
      </c>
      <c r="BV168">
        <v>2.161598477300987</v>
      </c>
      <c r="BW168">
        <v>5.489284876047452E-05</v>
      </c>
      <c r="CM168">
        <v>1.436206571978345</v>
      </c>
      <c r="CN168">
        <v>4.441046182310769</v>
      </c>
      <c r="CO168">
        <v>0.0001873746253576561</v>
      </c>
      <c r="CV168">
        <v>5.473101984162479</v>
      </c>
      <c r="CW168">
        <v>8.473722169661691</v>
      </c>
      <c r="CX168">
        <v>3.077040427463256E-06</v>
      </c>
      <c r="DW168">
        <v>-7.685256149980436</v>
      </c>
      <c r="DX168">
        <v>-4.68657382600942</v>
      </c>
      <c r="DY168">
        <v>1.389016093887526E-05</v>
      </c>
      <c r="DZ168">
        <v>-6.278707604346567</v>
      </c>
      <c r="EA168">
        <v>-3.286782675804011</v>
      </c>
      <c r="EB168">
        <v>0.0005216542323425302</v>
      </c>
      <c r="EI168">
        <v>9.170003921424009</v>
      </c>
      <c r="EJ168">
        <v>12.16558482316971</v>
      </c>
      <c r="EK168">
        <v>0.0001562274350490844</v>
      </c>
      <c r="FJ168">
        <v>0.6795734994242514</v>
      </c>
      <c r="FK168">
        <v>3.677612479978158</v>
      </c>
      <c r="FL168">
        <v>3.076477814363407E-05</v>
      </c>
      <c r="GH168">
        <v>-11.4038488579581</v>
      </c>
      <c r="GI168">
        <v>-8.395868469994781</v>
      </c>
      <c r="GJ168">
        <v>0.0005094927363610503</v>
      </c>
      <c r="GN168">
        <v>2.857349229585884</v>
      </c>
      <c r="GO168">
        <v>5.859131440876368</v>
      </c>
      <c r="GP168">
        <v>2.541021667143401E-05</v>
      </c>
      <c r="GQ168">
        <v>-16.91378438608849</v>
      </c>
      <c r="GR168">
        <v>-13.90965776933659</v>
      </c>
      <c r="GS168">
        <v>0.0001362317265365276</v>
      </c>
      <c r="HF168">
        <v>-3.587614796414458</v>
      </c>
      <c r="HG168">
        <v>-0.5862171163967718</v>
      </c>
      <c r="HH168">
        <v>1.562807545471061E-05</v>
      </c>
      <c r="HL168">
        <v>-1.655651255066291</v>
      </c>
      <c r="HM168">
        <v>1.34302149148122</v>
      </c>
      <c r="HN168">
        <v>1.40928138171722E-05</v>
      </c>
      <c r="JE168">
        <v>-10.94753402201846</v>
      </c>
      <c r="JF168">
        <v>-7.950386080999253</v>
      </c>
      <c r="JG168">
        <v>6.507392343927441E-05</v>
      </c>
      <c r="JH168">
        <v>2.625915345688355</v>
      </c>
      <c r="JI168">
        <v>5.627536365315117</v>
      </c>
      <c r="JJ168">
        <v>2.102163704277167E-05</v>
      </c>
      <c r="KC168">
        <v>0.1073581254618159</v>
      </c>
      <c r="KD168">
        <v>3.10864455478679</v>
      </c>
      <c r="KE168">
        <v>1.32392032652273E-05</v>
      </c>
      <c r="LG168">
        <v>2.913408946251607</v>
      </c>
      <c r="LH168">
        <v>5.911247960225781</v>
      </c>
      <c r="LI168">
        <v>3.735888483053103E-05</v>
      </c>
      <c r="MT168">
        <v>-1.818676958594104</v>
      </c>
      <c r="MU168">
        <v>1.179756934644111</v>
      </c>
      <c r="MV168">
        <v>1.962152311447326E-05</v>
      </c>
      <c r="MZ168">
        <v>-1.026946781116305</v>
      </c>
      <c r="NA168">
        <v>1.967424585892537</v>
      </c>
      <c r="NB168">
        <v>0.000253452074793209</v>
      </c>
      <c r="NF168">
        <v>-3.663068561938381</v>
      </c>
      <c r="NG168">
        <v>-0.6558031440743198</v>
      </c>
      <c r="NH168">
        <v>0.0004222903739153319</v>
      </c>
      <c r="NL168">
        <v>-6.147321295880505</v>
      </c>
      <c r="NM168">
        <v>-3.146198572337051</v>
      </c>
      <c r="NN168">
        <v>1.008406524020917E-05</v>
      </c>
      <c r="NU168">
        <v>-3.465779498275783</v>
      </c>
      <c r="NV168">
        <v>-0.4709752558315881</v>
      </c>
      <c r="NW168">
        <v>0.0002159671726296594</v>
      </c>
      <c r="OM168">
        <v>2.492376548066894</v>
      </c>
      <c r="ON168">
        <v>5.493728714966704</v>
      </c>
      <c r="OO168">
        <v>1.462684259953893E-05</v>
      </c>
      <c r="PQ168">
        <v>-9.287280964383189</v>
      </c>
      <c r="PR168">
        <v>-6.255451072829983</v>
      </c>
      <c r="PS168">
        <v>0.008105135970311081</v>
      </c>
      <c r="PT168">
        <v>0.03785726941227774</v>
      </c>
      <c r="PU168">
        <v>3.030865675895716</v>
      </c>
      <c r="PV168">
        <v>0.0003910590392065898</v>
      </c>
      <c r="PW168">
        <v>-3.32796905771443</v>
      </c>
      <c r="PX168">
        <v>-0.3328747875393976</v>
      </c>
      <c r="PY168">
        <v>0.0001925294809246059</v>
      </c>
      <c r="PZ168">
        <v>6.412099651402199</v>
      </c>
      <c r="QA168">
        <v>9.423099684344029</v>
      </c>
      <c r="QB168">
        <v>0.0009680057977707313</v>
      </c>
      <c r="RM168">
        <v>-10.36275502826884</v>
      </c>
      <c r="RN168">
        <v>-7.358387964630303</v>
      </c>
      <c r="RO168">
        <v>0.0001525699585840936</v>
      </c>
      <c r="SN168">
        <v>-11.74078569933741</v>
      </c>
      <c r="SO168">
        <v>-8.738888618810199</v>
      </c>
      <c r="SP168">
        <v>2.879131621368232E-05</v>
      </c>
      <c r="SQ168">
        <v>-3.423317388146665</v>
      </c>
      <c r="SR168">
        <v>-0.4283111059080398</v>
      </c>
      <c r="SS168">
        <v>0.0001994977366422148</v>
      </c>
      <c r="ST168">
        <v>-10.13663650869873</v>
      </c>
      <c r="SU168">
        <v>-7.13369143283372</v>
      </c>
      <c r="SV168">
        <v>6.938777480526417E-05</v>
      </c>
      <c r="TC168">
        <v>-1.729069332891035</v>
      </c>
      <c r="TD168">
        <v>1.275361435377137</v>
      </c>
      <c r="TE168">
        <v>0.0001570536595698809</v>
      </c>
      <c r="TO168">
        <v>-0.696307935496792</v>
      </c>
      <c r="TP168">
        <v>2.309359118237096</v>
      </c>
      <c r="TQ168">
        <v>0.0002569239841822201</v>
      </c>
      <c r="TR168">
        <v>8.970758366008599</v>
      </c>
      <c r="TS168">
        <v>11.96816482814198</v>
      </c>
      <c r="TT168">
        <v>5.381150932487183E-05</v>
      </c>
      <c r="UY168">
        <v>-4.95268453579712</v>
      </c>
      <c r="UZ168">
        <v>-1.951162612904073</v>
      </c>
      <c r="VA168">
        <v>1.852999433903847E-05</v>
      </c>
      <c r="VE168">
        <v>-20.47390328080913</v>
      </c>
      <c r="VF168">
        <v>-17.45777358951962</v>
      </c>
      <c r="VG168">
        <v>0.002081335528760168</v>
      </c>
      <c r="VH168">
        <v>6.270058676840831</v>
      </c>
      <c r="VI168">
        <v>9.271378032741593</v>
      </c>
      <c r="VJ168">
        <v>1.392559994300028E-05</v>
      </c>
      <c r="VN168">
        <v>5.600026733240215</v>
      </c>
      <c r="VO168">
        <v>8.597725270192623</v>
      </c>
      <c r="VP168">
        <v>4.237385727546558E-05</v>
      </c>
      <c r="WU168">
        <v>9.219479227354793</v>
      </c>
      <c r="WV168">
        <v>12.20844358773161</v>
      </c>
      <c r="WW168">
        <v>0.0009742827351426804</v>
      </c>
      <c r="XG168">
        <v>-20.54982092668283</v>
      </c>
      <c r="XH168">
        <v>-17.55823384795355</v>
      </c>
      <c r="XI168">
        <v>0.0005662179544574712</v>
      </c>
      <c r="XV168">
        <v>2.111985377629207</v>
      </c>
      <c r="XW168">
        <v>5.105162425392745</v>
      </c>
      <c r="XX168">
        <v>0.0003724214177683113</v>
      </c>
      <c r="YH168">
        <v>-6.531854084580565</v>
      </c>
      <c r="YI168">
        <v>-3.530257341437558</v>
      </c>
      <c r="YJ168">
        <v>2.03967093179149E-05</v>
      </c>
      <c r="ZF168">
        <v>-5.154455721730582</v>
      </c>
      <c r="ZG168">
        <v>-2.147670673141606</v>
      </c>
      <c r="ZH168">
        <v>0.0003682950748380488</v>
      </c>
      <c r="ZI168">
        <v>0.5974998324656191</v>
      </c>
      <c r="ZJ168">
        <v>3.594206963393866</v>
      </c>
      <c r="ZK168">
        <v>8.67438937896522E-05</v>
      </c>
      <c r="AAA168">
        <v>14.71152085548148</v>
      </c>
      <c r="AAB168">
        <v>17.69428661016279</v>
      </c>
      <c r="AAC168">
        <v>0.002376153693637816</v>
      </c>
      <c r="AAG168">
        <v>4.441857074991012</v>
      </c>
      <c r="AAH168">
        <v>7.439809915761916</v>
      </c>
      <c r="AAI168">
        <v>3.352688727420658E-05</v>
      </c>
      <c r="AAJ168">
        <v>9.27565839822814</v>
      </c>
      <c r="AAK168">
        <v>12.27427418355366</v>
      </c>
      <c r="AAL168">
        <v>1.532840212038142E-05</v>
      </c>
      <c r="ABB168">
        <v>-3.006826052916558</v>
      </c>
      <c r="ABC168">
        <v>-0.003319947035906989</v>
      </c>
      <c r="ABD168">
        <v>9.834222757071722E-05</v>
      </c>
      <c r="ABQ168">
        <v>-10.96265955099502</v>
      </c>
      <c r="ABR168">
        <v>-7.961242809863512</v>
      </c>
      <c r="ABS168">
        <v>1.60572434697538E-05</v>
      </c>
      <c r="ABT168">
        <v>-3.991947049204083</v>
      </c>
      <c r="ABU168">
        <v>-0.9965013238843297</v>
      </c>
      <c r="ABV168">
        <v>0.0001659313429050583</v>
      </c>
      <c r="ABW168">
        <v>2.351494250984995</v>
      </c>
      <c r="ABX168">
        <v>5.365849471765087</v>
      </c>
      <c r="ABY168">
        <v>0.001648578909161607</v>
      </c>
      <c r="ACL168">
        <v>-3.273862464675501</v>
      </c>
      <c r="ACM168">
        <v>-0.2707949732614656</v>
      </c>
      <c r="ACN168">
        <v>7.527602860146873E-05</v>
      </c>
      <c r="ACU168">
        <v>-11.25245277653027</v>
      </c>
      <c r="ACV168">
        <v>-8.247539902097662</v>
      </c>
      <c r="ACW168">
        <v>0.0001930906815249461</v>
      </c>
      <c r="ACX168">
        <v>8.020191658299828</v>
      </c>
      <c r="ACY168">
        <v>11.02394140906815</v>
      </c>
      <c r="ACZ168">
        <v>0.0001124850465961024</v>
      </c>
      <c r="ADP168">
        <v>-12.7431151419969</v>
      </c>
      <c r="ADQ168">
        <v>-9.74170032608709</v>
      </c>
      <c r="ADR168">
        <v>1.601363246916089E-05</v>
      </c>
      <c r="AEQ168">
        <v>-10.12304411166328</v>
      </c>
      <c r="AER168">
        <v>-7.117241549993681</v>
      </c>
      <c r="AES168">
        <v>0.0002693577754363183</v>
      </c>
      <c r="AFL168">
        <v>-29.4881893791339</v>
      </c>
      <c r="AFM168">
        <v>-26.48988445044471</v>
      </c>
      <c r="AFN168">
        <v>2.298613398993135E-05</v>
      </c>
      <c r="AFR168">
        <v>5.183992152636432</v>
      </c>
      <c r="AFS168">
        <v>8.189209358967808</v>
      </c>
      <c r="AFT168">
        <v>0.0002177539352331996</v>
      </c>
      <c r="AGA168">
        <v>4.618263270856454</v>
      </c>
      <c r="AGB168">
        <v>7.615368964684567</v>
      </c>
      <c r="AGC168">
        <v>6.701606573300169E-05</v>
      </c>
      <c r="AGD168">
        <v>1.225882460980608</v>
      </c>
      <c r="AGE168">
        <v>4.231268693457896</v>
      </c>
      <c r="AGF168">
        <v>0.0002320920023951152</v>
      </c>
      <c r="AGM168">
        <v>7.533197950509488</v>
      </c>
      <c r="AGN168">
        <v>10.52664656554321</v>
      </c>
      <c r="AGO168">
        <v>0.0003433651598113998</v>
      </c>
      <c r="AGP168">
        <v>-7.072639513877233</v>
      </c>
      <c r="AGQ168">
        <v>-4.076681026947002</v>
      </c>
      <c r="AGR168">
        <v>0.0001306706231448997</v>
      </c>
      <c r="AHK168">
        <v>-17.49821404034606</v>
      </c>
      <c r="AHL168">
        <v>-14.49500664090808</v>
      </c>
      <c r="AHM168">
        <v>8.22992892378181E-05</v>
      </c>
      <c r="AHT168">
        <v>-4.796988655836698</v>
      </c>
      <c r="AHU168">
        <v>-1.795234473159327</v>
      </c>
      <c r="AHV168">
        <v>2.461725492468415E-05</v>
      </c>
      <c r="AIF168">
        <v>-2.532929207010779</v>
      </c>
      <c r="AIG168">
        <v>0.4688775790247239</v>
      </c>
      <c r="AIH168">
        <v>2.611580622469938E-05</v>
      </c>
      <c r="AIO168">
        <v>17.24567745159613</v>
      </c>
      <c r="AIP168">
        <v>20.21944433386891</v>
      </c>
      <c r="AIQ168">
        <v>0.005505411725521255</v>
      </c>
      <c r="AIU168">
        <v>5.068100592789992</v>
      </c>
      <c r="AIV168">
        <v>8.069433412162361</v>
      </c>
      <c r="AIW168">
        <v>1.421125983489105E-05</v>
      </c>
      <c r="AJA168">
        <v>-0.04094817105585649</v>
      </c>
      <c r="AJB168">
        <v>2.961949420225035</v>
      </c>
      <c r="AJC168">
        <v>6.716828184879828E-05</v>
      </c>
      <c r="AJD168">
        <v>0.2124440377320269</v>
      </c>
      <c r="AJE168">
        <v>3.214428732038545</v>
      </c>
      <c r="AJF168">
        <v>3.151209192260811E-05</v>
      </c>
      <c r="AJJ168">
        <v>11.9388696302613</v>
      </c>
      <c r="AJK168">
        <v>14.93555752845801</v>
      </c>
      <c r="AJL168">
        <v>8.776014684259619E-05</v>
      </c>
      <c r="AJP168">
        <v>9.199370155048125</v>
      </c>
      <c r="AJQ168">
        <v>12.20418100798387</v>
      </c>
      <c r="AJR168">
        <v>0.0001851544477547348</v>
      </c>
      <c r="AKB168">
        <v>-2.281948534120736</v>
      </c>
      <c r="AKC168">
        <v>0.7165962258193457</v>
      </c>
      <c r="AKD168">
        <v>1.694178905591431E-05</v>
      </c>
      <c r="AKQ168">
        <v>3.434516437439502</v>
      </c>
      <c r="AKR168">
        <v>6.431276420834902</v>
      </c>
      <c r="AKS168">
        <v>8.398166078463771E-05</v>
      </c>
      <c r="ALU168">
        <v>5.390205369177859</v>
      </c>
      <c r="ALV168">
        <v>8.388704507284748</v>
      </c>
      <c r="ALW168">
        <v>1.802069137753507E-05</v>
      </c>
      <c r="AMP168">
        <v>1.731089277655421</v>
      </c>
      <c r="AMQ168">
        <v>4.735998148739586</v>
      </c>
      <c r="AMR168">
        <v>0.0001927761225676224</v>
      </c>
      <c r="AMS168">
        <v>5.387081323520176</v>
      </c>
      <c r="AMT168">
        <v>8.375990551905396</v>
      </c>
      <c r="AMU168">
        <v>0.000984041720089738</v>
      </c>
      <c r="AOL168">
        <v>0.5163676885406678</v>
      </c>
      <c r="AOM168">
        <v>3.513391308308161</v>
      </c>
      <c r="AON168">
        <v>7.087071430767336E-05</v>
      </c>
      <c r="AOO168">
        <v>-2.551316309476894</v>
      </c>
      <c r="AOP168">
        <v>0.4509919865691421</v>
      </c>
      <c r="AOQ168">
        <v>4.262584508915919E-05</v>
      </c>
      <c r="AOR168">
        <v>-9.712171114697883</v>
      </c>
      <c r="AOS168">
        <v>-6.714618284911816</v>
      </c>
      <c r="AOT168">
        <v>4.790913644767981E-05</v>
      </c>
      <c r="APA168">
        <v>-6.465820569516765</v>
      </c>
      <c r="APB168">
        <v>-3.471356782632251</v>
      </c>
      <c r="APC168">
        <v>0.0002451972452805864</v>
      </c>
      <c r="APM168">
        <v>6.484358938471418</v>
      </c>
      <c r="APN168">
        <v>9.491763225171237</v>
      </c>
      <c r="APO168">
        <v>0.0004385876922649016</v>
      </c>
      <c r="AQE168">
        <v>-0.7243565521889579</v>
      </c>
      <c r="AQF168">
        <v>2.279896021266488</v>
      </c>
      <c r="AQG168">
        <v>0.0001446750479517074</v>
      </c>
      <c r="AQK168">
        <v>-3.460961367240227</v>
      </c>
      <c r="AQL168">
        <v>-0.4663096278730485</v>
      </c>
      <c r="AQM168">
        <v>0.000228831134372721</v>
      </c>
      <c r="AQZ168">
        <v>-5.363831764694312</v>
      </c>
      <c r="ARA168">
        <v>-2.361753370062346</v>
      </c>
      <c r="ARB168">
        <v>3.455779396945914E-05</v>
      </c>
      <c r="ARI168">
        <v>6.411846707971574</v>
      </c>
      <c r="ARJ168">
        <v>9.414350719364373</v>
      </c>
      <c r="ARK168">
        <v>5.016058444212814E-05</v>
      </c>
      <c r="ARL168">
        <v>-4.522407137032895</v>
      </c>
      <c r="ARM168">
        <v>-1.526548932515805</v>
      </c>
      <c r="ARN168">
        <v>0.0001372357585780548</v>
      </c>
      <c r="ASA168">
        <v>1.717347300161067</v>
      </c>
      <c r="ASB168">
        <v>4.718906818112436</v>
      </c>
      <c r="ASC168">
        <v>1.945676992514269E-05</v>
      </c>
      <c r="ASJ168">
        <v>2.396694330292395</v>
      </c>
      <c r="ASK168">
        <v>5.398824767281286</v>
      </c>
      <c r="ASL168">
        <v>3.631009410906576E-05</v>
      </c>
      <c r="ASV168">
        <v>-7.549005618885269</v>
      </c>
      <c r="ASW168">
        <v>-4.550401704847149</v>
      </c>
      <c r="ASX168">
        <v>1.559244810364766E-05</v>
      </c>
      <c r="ATB168">
        <v>-3.012139709503201</v>
      </c>
      <c r="ATC168">
        <v>-0.01081546899656927</v>
      </c>
      <c r="ATD168">
        <v>1.402890335524549E-05</v>
      </c>
      <c r="ATE168">
        <v>3.247042785019097</v>
      </c>
      <c r="ATF168">
        <v>6.245491170348126</v>
      </c>
      <c r="ATG168">
        <v>1.926006469738182E-05</v>
      </c>
      <c r="ATH168">
        <v>-3.348418652121384</v>
      </c>
      <c r="ATI168">
        <v>-0.3469290050148855</v>
      </c>
      <c r="ATJ168">
        <v>1.775238801518328E-05</v>
      </c>
      <c r="AUF168">
        <v>-5.153094355533213</v>
      </c>
      <c r="AUG168">
        <v>-2.151041548807281</v>
      </c>
      <c r="AUH168">
        <v>3.371212363226053E-05</v>
      </c>
      <c r="AUR168">
        <v>0.1819813079012427</v>
      </c>
      <c r="AUS168">
        <v>3.186576022083715</v>
      </c>
      <c r="AUT168">
        <v>0.0001688911873488938</v>
      </c>
      <c r="AUX168">
        <v>0.4235008009707044</v>
      </c>
      <c r="AUY168">
        <v>3.422295206532987</v>
      </c>
      <c r="AUZ168">
        <v>1.162766358604096E-05</v>
      </c>
      <c r="AVM168">
        <v>2.406303973601336</v>
      </c>
      <c r="AVN168">
        <v>5.408923695038258</v>
      </c>
      <c r="AVO168">
        <v>5.490352325654544E-05</v>
      </c>
      <c r="AVS168">
        <v>3.555889835621753</v>
      </c>
      <c r="AVT168">
        <v>6.548224649863625</v>
      </c>
      <c r="AVU168">
        <v>0.0004700405816528422</v>
      </c>
      <c r="AYD168">
        <v>-6.725084917792297</v>
      </c>
      <c r="AYE168">
        <v>-3.723306005431906</v>
      </c>
      <c r="AYF168">
        <v>2.531623348762971E-05</v>
      </c>
      <c r="AYJ168">
        <v>1.109679370301967</v>
      </c>
      <c r="AYK168">
        <v>4.107591549879228</v>
      </c>
      <c r="AYL168">
        <v>3.48719529408494E-05</v>
      </c>
      <c r="AZN168">
        <v>-7.423782483098869</v>
      </c>
      <c r="AZO168">
        <v>-4.427142403675735</v>
      </c>
      <c r="AZP168">
        <v>9.031253026277829E-05</v>
      </c>
      <c r="AZT168">
        <v>13.02601712659962</v>
      </c>
      <c r="AZU168">
        <v>16.02446871991044</v>
      </c>
      <c r="AZV168">
        <v>1.918050620072927E-05</v>
      </c>
      <c r="BAL168">
        <v>-23.5078023111365</v>
      </c>
      <c r="BAM168">
        <v>-20.50451080826018</v>
      </c>
      <c r="BAN168">
        <v>8.667192947872688E-05</v>
      </c>
      <c r="BAU168">
        <v>0.1159731280266616</v>
      </c>
      <c r="BAV168">
        <v>3.106349295494157</v>
      </c>
      <c r="BAW168">
        <v>0.0007409452209096273</v>
      </c>
      <c r="BAX168">
        <v>4.653084193751371</v>
      </c>
      <c r="BAY168">
        <v>7.6513307199138</v>
      </c>
      <c r="BAZ168">
        <v>2.459736399236359E-05</v>
      </c>
      <c r="BBV168">
        <v>2.849373577876041</v>
      </c>
      <c r="BBW168">
        <v>5.854558759619759</v>
      </c>
      <c r="BBX168">
        <v>0.0002150888777231158</v>
      </c>
      <c r="BCB168">
        <v>-5.27632672568555</v>
      </c>
      <c r="BCC168">
        <v>-2.27345804305356</v>
      </c>
      <c r="BCD168">
        <v>6.583472034462436E-05</v>
      </c>
      <c r="BCN168">
        <v>-2.766786058265542</v>
      </c>
      <c r="BCO168">
        <v>0.2343530024249303</v>
      </c>
      <c r="BCP168">
        <v>1.037967405262808E-05</v>
      </c>
      <c r="BDR168">
        <v>-74.50798907920058</v>
      </c>
      <c r="BDS168">
        <v>-71.49712890858086</v>
      </c>
      <c r="BDT168">
        <v>0.0009435464471157832</v>
      </c>
      <c r="BDU168">
        <v>1.020970530259288</v>
      </c>
      <c r="BDV168">
        <v>4.023165748764169</v>
      </c>
      <c r="BDW168">
        <v>3.855187427335325E-05</v>
      </c>
      <c r="BEM168">
        <v>2.875851625090661</v>
      </c>
      <c r="BEN168">
        <v>5.890144775698303</v>
      </c>
      <c r="BEO168">
        <v>0.001634353234341951</v>
      </c>
      <c r="BEP168">
        <v>10.51570658222739</v>
      </c>
      <c r="BEQ168">
        <v>13.51070275090792</v>
      </c>
      <c r="BER168">
        <v>0.0002003066229894238</v>
      </c>
      <c r="BEY168">
        <v>0.4852211609198785</v>
      </c>
      <c r="BEZ168">
        <v>3.487216580738606</v>
      </c>
      <c r="BFA168">
        <v>3.185360202377191E-05</v>
      </c>
      <c r="BFB168">
        <v>-12.22508881700446</v>
      </c>
      <c r="BFC168">
        <v>-9.221503715396839</v>
      </c>
      <c r="BFD168">
        <v>0.0001028236282957423</v>
      </c>
      <c r="BFK168">
        <v>5.688834254417539</v>
      </c>
      <c r="BFL168">
        <v>8.693398139215525</v>
      </c>
      <c r="BFM168">
        <v>0.0001666323555943079</v>
      </c>
      <c r="BFW168">
        <v>-2.682015598872598</v>
      </c>
      <c r="BFX168">
        <v>0.3117142264699345</v>
      </c>
      <c r="BFY168">
        <v>0.0003145207218812135</v>
      </c>
      <c r="BFZ168">
        <v>-4.159392700272361</v>
      </c>
      <c r="BGA168">
        <v>-1.157556914877667</v>
      </c>
      <c r="BGB168">
        <v>2.696086412297381E-05</v>
      </c>
      <c r="BGF168">
        <v>0.9166807646987769</v>
      </c>
      <c r="BGG168">
        <v>3.91397468816786</v>
      </c>
      <c r="BGH168">
        <v>5.858280152942054E-05</v>
      </c>
      <c r="BGX168">
        <v>-8.030574381709625</v>
      </c>
      <c r="BGY168">
        <v>-5.029132940797568</v>
      </c>
      <c r="BGZ168">
        <v>1.662201522363169E-05</v>
      </c>
      <c r="BHG168">
        <v>3.784011593259624</v>
      </c>
      <c r="BHH168">
        <v>6.782588045237926</v>
      </c>
      <c r="BHI168">
        <v>1.621191176063665E-05</v>
      </c>
      <c r="BJC168">
        <v>-0.3241321119311895</v>
      </c>
      <c r="BJD168">
        <v>2.681933851537003</v>
      </c>
      <c r="BJE168">
        <v>0.0002943673023795509</v>
      </c>
      <c r="BKG168">
        <v>4.889709159112068</v>
      </c>
      <c r="BKH168">
        <v>7.888421486275604</v>
      </c>
      <c r="BKI168">
        <v>1.326481067014536E-05</v>
      </c>
      <c r="BKP168">
        <v>-9.24863608283562</v>
      </c>
      <c r="BKQ168">
        <v>-6.253904942532616</v>
      </c>
      <c r="BKR168">
        <v>0.0002220870600529814</v>
      </c>
      <c r="BLB168">
        <v>7.651731672300623</v>
      </c>
      <c r="BLC168">
        <v>10.65306108597584</v>
      </c>
      <c r="BLD168">
        <v>1.413872575888598E-05</v>
      </c>
      <c r="BLT168">
        <v>-19.51012215470866</v>
      </c>
      <c r="BLU168">
        <v>-16.51166658587189</v>
      </c>
      <c r="BLV168">
        <v>1.908214094379038E-05</v>
      </c>
      <c r="BLZ168">
        <v>6.569910564460934</v>
      </c>
      <c r="BMA168">
        <v>9.571065372772026</v>
      </c>
      <c r="BMB168">
        <v>1.066865788292789E-05</v>
      </c>
      <c r="BMC168">
        <v>-6.624307900271152</v>
      </c>
      <c r="BMD168">
        <v>-3.627057737885353</v>
      </c>
      <c r="BME168">
        <v>6.049285523580697E-05</v>
      </c>
      <c r="BNJ168">
        <v>6.704196692677124</v>
      </c>
      <c r="BNK168">
        <v>9.706521740594026</v>
      </c>
      <c r="BNL168">
        <v>4.324678252710285E-05</v>
      </c>
      <c r="BNV168">
        <v>-0.5740044994517149</v>
      </c>
      <c r="BNW168">
        <v>2.427615191451304</v>
      </c>
      <c r="BNX168">
        <v>2.098718897059297E-05</v>
      </c>
      <c r="BOH168">
        <v>-10.25866077374872</v>
      </c>
      <c r="BOI168">
        <v>-7.257478958326995</v>
      </c>
      <c r="BOJ168">
        <v>1.117350152821037E-05</v>
      </c>
      <c r="BOZ168">
        <v>1.514159602326272</v>
      </c>
      <c r="BPA168">
        <v>4.51284881012915</v>
      </c>
      <c r="BPB168">
        <v>1.374540947231161E-05</v>
      </c>
      <c r="BPI168">
        <v>2.376591760402389</v>
      </c>
      <c r="BPJ168">
        <v>5.375128177063115</v>
      </c>
      <c r="BPK168">
        <v>1.713660952800319E-05</v>
      </c>
      <c r="BPL168">
        <v>-9.814713790635324</v>
      </c>
      <c r="BPM168">
        <v>-6.817933663238455</v>
      </c>
      <c r="BPN168">
        <v>8.294063664318038E-05</v>
      </c>
      <c r="BQA168">
        <v>-6.596478927706999</v>
      </c>
      <c r="BQB168">
        <v>-3.592064443840201</v>
      </c>
      <c r="BQC168">
        <v>0.0001559013424817187</v>
      </c>
      <c r="BQG168">
        <v>0.260650686945973</v>
      </c>
      <c r="BQH168">
        <v>3.261897688938312</v>
      </c>
      <c r="BQI168">
        <v>1.244011175117866E-05</v>
      </c>
      <c r="BQM168">
        <v>-3.752073091290125</v>
      </c>
      <c r="BQN168">
        <v>-0.7505770057492853</v>
      </c>
      <c r="BQO168">
        <v>1.790617556407662E-05</v>
      </c>
      <c r="BRB168">
        <v>4.665660263185134</v>
      </c>
      <c r="BRC168">
        <v>7.663252622448377</v>
      </c>
      <c r="BRD168">
        <v>4.637387133832703E-05</v>
      </c>
      <c r="BRH168">
        <v>-4.24294045842732</v>
      </c>
      <c r="BRI168">
        <v>-1.24174423032571</v>
      </c>
      <c r="BRJ168">
        <v>1.144769336864784E-05</v>
      </c>
      <c r="BRT168">
        <v>2.333507340292286</v>
      </c>
      <c r="BRU168">
        <v>5.335159729869487</v>
      </c>
      <c r="BRV168">
        <v>2.184313051873228E-05</v>
      </c>
      <c r="BSF168">
        <v>4.283738666700987</v>
      </c>
      <c r="BSG168">
        <v>7.281903191509563</v>
      </c>
      <c r="BSH168">
        <v>2.695175342668387E-05</v>
      </c>
      <c r="BSR168">
        <v>-12.53159630756603</v>
      </c>
      <c r="BSS168">
        <v>-9.505275060292146</v>
      </c>
      <c r="BST168">
        <v>0.005542464464422196</v>
      </c>
      <c r="BTD168">
        <v>-9.686738181641301</v>
      </c>
      <c r="BTE168">
        <v>-6.690298089251669</v>
      </c>
      <c r="BTF168">
        <v>0.0001013835375548643</v>
      </c>
      <c r="BTV168">
        <v>-11.59539348097402</v>
      </c>
      <c r="BTW168">
        <v>-8.590739356663502</v>
      </c>
      <c r="BTX168">
        <v>0.0001732869847824203</v>
      </c>
      <c r="BUE168">
        <v>-2.790712793360685</v>
      </c>
      <c r="BUF168">
        <v>0.2109660182805616</v>
      </c>
      <c r="BUG168">
        <v>2.254726821427224E-05</v>
      </c>
      <c r="BUN168">
        <v>4.480695026395502</v>
      </c>
      <c r="BUO168">
        <v>7.483789747251243</v>
      </c>
      <c r="BUP168">
        <v>7.661837739967888E-05</v>
      </c>
      <c r="BVL168">
        <v>0.9628381010644151</v>
      </c>
      <c r="BVM168">
        <v>3.967051717150067</v>
      </c>
      <c r="BVN168">
        <v>0.0001420364841381121</v>
      </c>
      <c r="BWM168">
        <v>-1.746596939569486</v>
      </c>
      <c r="BWN168">
        <v>1.255249222019311</v>
      </c>
      <c r="BWO168">
        <v>2.726650089557018E-05</v>
      </c>
      <c r="BXE168">
        <v>-3.183247520524871</v>
      </c>
      <c r="BXF168">
        <v>-0.1817235526024951</v>
      </c>
      <c r="BXG168">
        <v>1.857982582745282E-05</v>
      </c>
      <c r="BXH168">
        <v>-12.51220308876673</v>
      </c>
      <c r="BXI168">
        <v>-9.507028948325356</v>
      </c>
      <c r="BXJ168">
        <v>0.0002141738344562278</v>
      </c>
      <c r="BXN168">
        <v>-7.592364613887369</v>
      </c>
      <c r="BXO168">
        <v>-4.595147613892017</v>
      </c>
      <c r="BXP168">
        <v>6.196071220695802E-05</v>
      </c>
      <c r="BXW168">
        <v>4.88118465094763</v>
      </c>
      <c r="BXX168">
        <v>7.879680702339536</v>
      </c>
      <c r="BXY168">
        <v>1.809489132630029E-05</v>
      </c>
      <c r="BYL168">
        <v>2.984429826588304</v>
      </c>
      <c r="BYM168">
        <v>5.986652837942223</v>
      </c>
      <c r="BYN168">
        <v>3.953423583720657E-05</v>
      </c>
      <c r="BYR168">
        <v>2.330262222220139</v>
      </c>
      <c r="BYS168">
        <v>5.334485082377824</v>
      </c>
      <c r="BYT168">
        <v>0.0001426603832909089</v>
      </c>
      <c r="BZG168">
        <v>0.7601491164581705</v>
      </c>
      <c r="BZH168">
        <v>3.758431893852802</v>
      </c>
      <c r="BZI168">
        <v>2.359082781111004E-05</v>
      </c>
      <c r="BZM168">
        <v>-10.06745980932689</v>
      </c>
      <c r="BZN168">
        <v>-7.061759096164471</v>
      </c>
      <c r="BZO168">
        <v>0.000259985044481088</v>
      </c>
      <c r="BZP168">
        <v>-4.816056167992563</v>
      </c>
      <c r="BZQ168">
        <v>-1.806213905305711</v>
      </c>
      <c r="BZR168">
        <v>0.0007749610783759511</v>
      </c>
      <c r="CAT168">
        <v>0.3106500630664808</v>
      </c>
      <c r="CAU168">
        <v>3.31701786264254</v>
      </c>
      <c r="CAV168">
        <v>0.0003243909715269182</v>
      </c>
      <c r="CCJ168">
        <v>2.657895416884428</v>
      </c>
      <c r="CCK168">
        <v>5.656486915549836</v>
      </c>
      <c r="CCL168">
        <v>1.587100807637267E-05</v>
      </c>
      <c r="CDK168">
        <v>0.4144982342471804</v>
      </c>
      <c r="CDL168">
        <v>3.412808037816799</v>
      </c>
      <c r="CDM168">
        <v>2.285411178620053E-05</v>
      </c>
      <c r="CDZ168">
        <v>-3.927490539323014</v>
      </c>
      <c r="CEA168">
        <v>-0.9292485751068942</v>
      </c>
      <c r="CEB168">
        <v>2.472551853923323E-05</v>
      </c>
      <c r="CFJ168">
        <v>-7.104162102417035</v>
      </c>
      <c r="CFK168">
        <v>-4.102975168374656</v>
      </c>
      <c r="CFL168">
        <v>1.127049936766767E-05</v>
      </c>
      <c r="CGB168">
        <v>-5.426581363078584</v>
      </c>
      <c r="CGC168">
        <v>-2.423859823619029</v>
      </c>
      <c r="CGD168">
        <v>5.925421623931938E-05</v>
      </c>
      <c r="CGK168">
        <v>3.675172234937868</v>
      </c>
      <c r="CGL168">
        <v>6.677091043733504</v>
      </c>
      <c r="CGM168">
        <v>2.945461755368389E-05</v>
      </c>
      <c r="CGN168">
        <v>-3.865354938035318</v>
      </c>
      <c r="CGO168">
        <v>-0.8533265341665663</v>
      </c>
      <c r="CGP168">
        <v>0.001157459997038407</v>
      </c>
      <c r="CHF168">
        <v>-1.919393930324587</v>
      </c>
      <c r="CHG168">
        <v>1.073638199863098</v>
      </c>
      <c r="CHH168">
        <v>0.0003884096777709663</v>
      </c>
      <c r="CHI168">
        <v>-7.485202683088672</v>
      </c>
      <c r="CHJ168">
        <v>-4.481769407143876</v>
      </c>
      <c r="CHK168">
        <v>9.429906970492682E-05</v>
      </c>
      <c r="CHU168">
        <v>3.983171909708327</v>
      </c>
      <c r="CHV168">
        <v>6.988644130767643</v>
      </c>
      <c r="CHW168">
        <v>0.0002395616265761232</v>
      </c>
      <c r="CIJ168">
        <v>-7.454236273879717</v>
      </c>
      <c r="CIK168">
        <v>-4.450856177727639</v>
      </c>
      <c r="CIL168">
        <v>9.140039997835289E-05</v>
      </c>
      <c r="CIP168">
        <v>-2.85790722147098</v>
      </c>
      <c r="CIQ168">
        <v>0.1381468185024737</v>
      </c>
      <c r="CIR168">
        <v>0.0001245648042487991</v>
      </c>
      <c r="CIS168">
        <v>-4.174790829506407</v>
      </c>
      <c r="CIT168">
        <v>-1.175969243443412</v>
      </c>
      <c r="CIU168">
        <v>1.110927525540459E-05</v>
      </c>
      <c r="CJB168">
        <v>-4.061158108724035</v>
      </c>
      <c r="CJC168">
        <v>-1.06572045213764</v>
      </c>
      <c r="CJD168">
        <v>0.000166519819389324</v>
      </c>
      <c r="CJQ168">
        <v>-1.613939736849692</v>
      </c>
      <c r="CJR168">
        <v>1.381871713560368</v>
      </c>
      <c r="CJS168">
        <v>0.0001403515813391128</v>
      </c>
      <c r="CJT168">
        <v>-5.480627232714979</v>
      </c>
      <c r="CJU168">
        <v>-2.483648664967168</v>
      </c>
      <c r="CJV168">
        <v>7.303242283654766E-05</v>
      </c>
      <c r="CKC168">
        <v>0.2497038413841403</v>
      </c>
      <c r="CKD168">
        <v>3.253450993681016</v>
      </c>
      <c r="CKE168">
        <v>0.0001123292026878214</v>
      </c>
      <c r="CKO168">
        <v>-7.577906882531367</v>
      </c>
      <c r="CKP168">
        <v>-4.564819719356091</v>
      </c>
      <c r="CKQ168">
        <v>0.001370190719810315</v>
      </c>
      <c r="CKR168">
        <v>-7.086221414942079</v>
      </c>
      <c r="CKS168">
        <v>-4.089297666819922</v>
      </c>
      <c r="CKT168">
        <v>7.570660492746588E-05</v>
      </c>
      <c r="CLA168">
        <v>4.387380301257494</v>
      </c>
      <c r="CLB168">
        <v>7.383323641577397</v>
      </c>
      <c r="CLC168">
        <v>0.0001316519020809721</v>
      </c>
      <c r="CLY168">
        <v>-8.763629641541849</v>
      </c>
      <c r="CLZ168">
        <v>-5.759651278106486</v>
      </c>
      <c r="CMA168">
        <v>0.0001266190049906492</v>
      </c>
      <c r="CNF168">
        <v>-4.082278070977337</v>
      </c>
      <c r="CNG168">
        <v>-1.080059083741862</v>
      </c>
      <c r="CNH168">
        <v>3.939123480956768E-05</v>
      </c>
      <c r="COD168">
        <v>-9.738189604788325</v>
      </c>
      <c r="COE168">
        <v>-6.724495748735382</v>
      </c>
      <c r="COF168">
        <v>0.001500173548789628</v>
      </c>
      <c r="COG168">
        <v>-12.82175324179531</v>
      </c>
      <c r="COH168">
        <v>-9.813438175730155</v>
      </c>
      <c r="COI168">
        <v>0.0005531225893431051</v>
      </c>
      <c r="COM168">
        <v>4.623210249763251</v>
      </c>
      <c r="CON168">
        <v>7.614862666876359</v>
      </c>
      <c r="COO168">
        <v>0.0005574571204282829</v>
      </c>
      <c r="COY168">
        <v>-2.223720128342176</v>
      </c>
      <c r="COZ168">
        <v>0.778583756994889</v>
      </c>
      <c r="CPA168">
        <v>4.246310117075892E-05</v>
      </c>
      <c r="CPH168">
        <v>1.292439435960133</v>
      </c>
      <c r="CPI168">
        <v>4.288201633933094</v>
      </c>
      <c r="CPJ168">
        <v>0.0001436717281630253</v>
      </c>
      <c r="CPQ168">
        <v>-8.485896308694832</v>
      </c>
      <c r="CPR168">
        <v>-5.489289355367832</v>
      </c>
      <c r="CPS168">
        <v>9.210212580128107E-05</v>
      </c>
      <c r="CQL168">
        <v>-3.248311272183512</v>
      </c>
      <c r="CQM168">
        <v>-0.2500644716412871</v>
      </c>
      <c r="CQN168">
        <v>2.458966670993018E-05</v>
      </c>
      <c r="CQO168">
        <v>6.652014707754654</v>
      </c>
      <c r="CQP168">
        <v>9.63261302153327</v>
      </c>
      <c r="CQQ168">
        <v>0.003011403425864315</v>
      </c>
      <c r="CQU168">
        <v>-10.7390913185802</v>
      </c>
      <c r="CQV168">
        <v>-7.740319651273365</v>
      </c>
      <c r="CQW168">
        <v>1.207040964079742E-05</v>
      </c>
      <c r="CQX168">
        <v>7.510421052877838</v>
      </c>
      <c r="CQY168">
        <v>10.50650115837234</v>
      </c>
      <c r="CQZ168">
        <v>0.0001229245834735825</v>
      </c>
      <c r="CRA168">
        <v>-4.702065442730603</v>
      </c>
      <c r="CRB168">
        <v>-1.704086751826759</v>
      </c>
      <c r="CRC168">
        <v>3.268552369763282E-05</v>
      </c>
      <c r="CRG168">
        <v>-3.760773086134657</v>
      </c>
      <c r="CRH168">
        <v>-0.7665217549590793</v>
      </c>
      <c r="CRI168">
        <v>0.0002643775460230655</v>
      </c>
      <c r="CRJ168">
        <v>6.447222874888993</v>
      </c>
      <c r="CRK168">
        <v>9.45149513084078</v>
      </c>
      <c r="CRL168">
        <v>0.0001460173673405852</v>
      </c>
      <c r="CRV168">
        <v>-0.4820386073787853</v>
      </c>
      <c r="CRW168">
        <v>2.519950999528964</v>
      </c>
      <c r="CRX168">
        <v>3.16682851789133E-05</v>
      </c>
      <c r="CRY168">
        <v>-9.084870342012605</v>
      </c>
      <c r="CRZ168">
        <v>-6.081590012812627</v>
      </c>
      <c r="CSA168">
        <v>8.608447728185584E-05</v>
      </c>
      <c r="CSB168">
        <v>4.133483034593061</v>
      </c>
      <c r="CSC168">
        <v>7.134704642186084</v>
      </c>
      <c r="CSD168">
        <v>1.19386008906544E-05</v>
      </c>
      <c r="CSE168">
        <v>-0.7721745367062416</v>
      </c>
      <c r="CSF168">
        <v>2.230432298533428</v>
      </c>
      <c r="CSG168">
        <v>5.436471973426342E-05</v>
      </c>
      <c r="CSK168">
        <v>-1.276007550125958</v>
      </c>
      <c r="CSL168">
        <v>1.728042153938495</v>
      </c>
      <c r="CSM168">
        <v>0.0001312008240771871</v>
      </c>
      <c r="CSQ168">
        <v>-1.128646690464877</v>
      </c>
      <c r="CSR168">
        <v>1.867776100125003</v>
      </c>
      <c r="CSS168">
        <v>0.0001023714173108256</v>
      </c>
      <c r="CSW168">
        <v>7.100002961958165</v>
      </c>
      <c r="CSX168">
        <v>10.10258908639803</v>
      </c>
      <c r="CSY168">
        <v>5.350431694757343E-05</v>
      </c>
      <c r="CTI168">
        <v>0.3577588718377065</v>
      </c>
      <c r="CTJ168">
        <v>3.356477863041254</v>
      </c>
      <c r="CTK168">
        <v>1.312786829270124E-05</v>
      </c>
      <c r="CTO168">
        <v>-21.67954038419538</v>
      </c>
      <c r="CTP168">
        <v>-18.67755034788193</v>
      </c>
      <c r="CTQ168">
        <v>3.16819562306052E-05</v>
      </c>
      <c r="CTR168">
        <v>37.82885538923796</v>
      </c>
      <c r="CTS168">
        <v>40.76976959341029</v>
      </c>
      <c r="CTT168">
        <v>0.02792905014871288</v>
      </c>
      <c r="CUS168">
        <v>8.189638988566504</v>
      </c>
      <c r="CUT168">
        <v>11.18942194102998</v>
      </c>
      <c r="CUU168">
        <v>3.768770648804832E-07</v>
      </c>
      <c r="CVN168">
        <v>-6.070036777052098</v>
      </c>
      <c r="CVO168">
        <v>-3.071777650971523</v>
      </c>
      <c r="CVP168">
        <v>2.424513602667672E-05</v>
      </c>
      <c r="CVW168">
        <v>-11.07756929209544</v>
      </c>
      <c r="CVX168">
        <v>-8.078853291399687</v>
      </c>
      <c r="CVY168">
        <v>1.318923370638689E-05</v>
      </c>
      <c r="CWF168">
        <v>-3.529446618322033</v>
      </c>
      <c r="CWG168">
        <v>-0.5313669762452503</v>
      </c>
      <c r="CWH168">
        <v>2.950219642609806E-05</v>
      </c>
      <c r="CWX168">
        <v>3.587702538992265</v>
      </c>
      <c r="CWY168">
        <v>6.586177631426299</v>
      </c>
      <c r="CWZ168">
        <v>1.860274467791778E-05</v>
      </c>
      <c r="CXG168">
        <v>3.176651239738686</v>
      </c>
      <c r="CXH168">
        <v>6.170946773664591</v>
      </c>
      <c r="CXI168">
        <v>0.0002603274655240496</v>
      </c>
      <c r="CXS168">
        <v>-3.495606498592853</v>
      </c>
      <c r="CXT168">
        <v>-0.4968311967799379</v>
      </c>
      <c r="CXU168">
        <v>1.199908519559721E-05</v>
      </c>
      <c r="CYT168">
        <v>-9.481156301699745</v>
      </c>
      <c r="CYU168">
        <v>-6.479786766260625</v>
      </c>
      <c r="CYV168">
        <v>1.500501855202776E-05</v>
      </c>
      <c r="CZR168">
        <v>-2.888695226500617</v>
      </c>
      <c r="CZS168">
        <v>0.1047089809952162</v>
      </c>
      <c r="CZT168">
        <v>0.0003480358300642138</v>
      </c>
      <c r="CZU168">
        <v>-5.950186993220378</v>
      </c>
      <c r="CZV168">
        <v>-2.951597732209593</v>
      </c>
      <c r="CZW168">
        <v>1.592147596551231E-05</v>
      </c>
      <c r="DCU168">
        <v>-4.745885309746125</v>
      </c>
      <c r="DCV168">
        <v>-1.740781168042588</v>
      </c>
      <c r="DCW168">
        <v>0.0002084181002382948</v>
      </c>
      <c r="DCX168">
        <v>-5.323360021677038</v>
      </c>
      <c r="DCY168">
        <v>-2.3281213707865</v>
      </c>
      <c r="DCZ168">
        <v>0.0001813635627373644</v>
      </c>
      <c r="DDM168">
        <v>8.482149339475326</v>
      </c>
      <c r="DDN168">
        <v>11.49621547275595</v>
      </c>
      <c r="DDO168">
        <v>0.001582848843746925</v>
      </c>
      <c r="DDS168">
        <v>9.231108854002448</v>
      </c>
      <c r="DDT168">
        <v>12.23472734420378</v>
      </c>
      <c r="DDU168">
        <v>0.000104747770697258</v>
      </c>
      <c r="DDV168">
        <v>-4.081428229449907</v>
      </c>
      <c r="DDW168">
        <v>-1.076563707746587</v>
      </c>
      <c r="DDX168">
        <v>0.0001893085712165767</v>
      </c>
      <c r="DFC168">
        <v>1.548965796609696</v>
      </c>
      <c r="DFD168">
        <v>4.551214350252986</v>
      </c>
      <c r="DFE168">
        <v>4.044794789402653E-05</v>
      </c>
      <c r="DFF168">
        <v>-9.097570520741669</v>
      </c>
      <c r="DFG168">
        <v>-6.101356195846353</v>
      </c>
      <c r="DFH168">
        <v>0.0001146506879857853</v>
      </c>
      <c r="DFL168">
        <v>-0.8364618073547789</v>
      </c>
      <c r="DFM168">
        <v>2.162221128523597</v>
      </c>
      <c r="DFN168">
        <v>1.38772632037494E-05</v>
      </c>
      <c r="DFO168">
        <v>2.307794560862455</v>
      </c>
      <c r="DFP168">
        <v>5.306588722269476</v>
      </c>
      <c r="DFQ168">
        <v>1.163237369855264E-05</v>
      </c>
      <c r="DFR168">
        <v>1.773057824958391</v>
      </c>
      <c r="DFS168">
        <v>4.783162285628075</v>
      </c>
      <c r="DFT168">
        <v>0.0008168010034015017</v>
      </c>
      <c r="DGJ168">
        <v>-6.904556681390552</v>
      </c>
      <c r="DGK168">
        <v>-3.905936684853466</v>
      </c>
      <c r="DGL168">
        <v>1.523527646122978E-05</v>
      </c>
      <c r="DGM168">
        <v>-9.219914665802815</v>
      </c>
      <c r="DGN168">
        <v>-6.230782550915619</v>
      </c>
      <c r="DGO168">
        <v>0.0009448874146007983</v>
      </c>
      <c r="DGY168">
        <v>-0.7717870135596419</v>
      </c>
      <c r="DGZ168">
        <v>2.22939881268344</v>
      </c>
      <c r="DHA168">
        <v>1.124947103024628E-05</v>
      </c>
      <c r="DHE168">
        <v>8.629138884518389</v>
      </c>
      <c r="DHF168">
        <v>11.62356950218802</v>
      </c>
      <c r="DHG168">
        <v>0.0002481441563343413</v>
      </c>
      <c r="DHW168">
        <v>-5.056412255069401</v>
      </c>
      <c r="DHX168">
        <v>-2.057973225118742</v>
      </c>
      <c r="DHY168">
        <v>1.949301995952474E-05</v>
      </c>
      <c r="DII168">
        <v>5.412892104357173</v>
      </c>
      <c r="DIJ168">
        <v>8.411429993816773</v>
      </c>
      <c r="DIK168">
        <v>1.710213785879068E-05</v>
      </c>
      <c r="DIX168">
        <v>10.13912170168526</v>
      </c>
      <c r="DIY168">
        <v>13.14468297146055</v>
      </c>
      <c r="DIZ168">
        <v>0.0002474217721086135</v>
      </c>
      <c r="DJM168">
        <v>-1.565094273223378</v>
      </c>
      <c r="DJN168">
        <v>1.433568534948209</v>
      </c>
      <c r="DJO168">
        <v>1.430465588780714E-05</v>
      </c>
      <c r="DKB168">
        <v>3.239815327943814</v>
      </c>
      <c r="DKC168">
        <v>6.242376398407509</v>
      </c>
      <c r="DKD168">
        <v>5.247265536010207E-05</v>
      </c>
      <c r="DKE168">
        <v>-1.834664643812917</v>
      </c>
      <c r="DKF168">
        <v>1.164125729997738</v>
      </c>
      <c r="DKG168">
        <v>1.170556414359558E-05</v>
      </c>
      <c r="DKH168">
        <v>14.80571460737029</v>
      </c>
      <c r="DKI168">
        <v>17.81552931972917</v>
      </c>
      <c r="DKJ168">
        <v>0.0007706286295003946</v>
      </c>
    </row>
    <row r="169" spans="4:3000">
      <c r="D169">
        <v>13.86459638354081</v>
      </c>
      <c r="E169">
        <v>16.8551702967299</v>
      </c>
      <c r="F169">
        <v>0.0007108089005347521</v>
      </c>
      <c r="J169">
        <v>-11.54979075528716</v>
      </c>
      <c r="K169">
        <v>-8.544870576448375</v>
      </c>
      <c r="L169">
        <v>0.0001936652784452258</v>
      </c>
      <c r="M169">
        <v>-3.862414657305408</v>
      </c>
      <c r="N169">
        <v>-0.860931584891333</v>
      </c>
      <c r="O169">
        <v>1.759603028312392E-05</v>
      </c>
      <c r="S169">
        <v>-11.43948654444589</v>
      </c>
      <c r="T169">
        <v>-8.440666738379548</v>
      </c>
      <c r="U169">
        <v>1.114286176834897E-05</v>
      </c>
      <c r="AE169">
        <v>-2.08133881404418</v>
      </c>
      <c r="AF169">
        <v>0.9172209789763712</v>
      </c>
      <c r="AG169">
        <v>1.659356914921404E-05</v>
      </c>
      <c r="AH169">
        <v>-7.605451213123837</v>
      </c>
      <c r="AI169">
        <v>-4.607829524595319</v>
      </c>
      <c r="AJ169">
        <v>4.525092364305193E-05</v>
      </c>
      <c r="AT169">
        <v>0.2339101550158724</v>
      </c>
      <c r="AU169">
        <v>3.231155751357277</v>
      </c>
      <c r="AV169">
        <v>6.069391611586809E-05</v>
      </c>
      <c r="AW169">
        <v>14.778782068474</v>
      </c>
      <c r="AX169">
        <v>17.76964252412976</v>
      </c>
      <c r="AY169">
        <v>0.0006682501665616157</v>
      </c>
      <c r="AZ169">
        <v>-3.048970540071948</v>
      </c>
      <c r="BA169">
        <v>-0.05078532250457446</v>
      </c>
      <c r="BB169">
        <v>2.634748222216304E-05</v>
      </c>
      <c r="BO169">
        <v>0.1421435885216819</v>
      </c>
      <c r="BP169">
        <v>3.143897622380936</v>
      </c>
      <c r="BQ169">
        <v>2.461307823527867E-05</v>
      </c>
      <c r="BU169">
        <v>-0.8357820559412432</v>
      </c>
      <c r="BV169">
        <v>2.161598477300987</v>
      </c>
      <c r="BW169">
        <v>5.489284876047452E-05</v>
      </c>
      <c r="CM169">
        <v>1.436206571978345</v>
      </c>
      <c r="CN169">
        <v>4.441046182310769</v>
      </c>
      <c r="CO169">
        <v>0.0001873746253576561</v>
      </c>
      <c r="DW169">
        <v>-7.685256149980436</v>
      </c>
      <c r="DX169">
        <v>-4.68657382600942</v>
      </c>
      <c r="DY169">
        <v>1.389016093887526E-05</v>
      </c>
      <c r="DZ169">
        <v>-6.278707604346567</v>
      </c>
      <c r="EA169">
        <v>-3.286782675804011</v>
      </c>
      <c r="EB169">
        <v>0.0005216542323425302</v>
      </c>
      <c r="EI169">
        <v>9.170003921424009</v>
      </c>
      <c r="EJ169">
        <v>12.16558482316971</v>
      </c>
      <c r="EK169">
        <v>0.0001562274350490844</v>
      </c>
      <c r="FJ169">
        <v>0.6795734994242514</v>
      </c>
      <c r="FK169">
        <v>3.677612479978158</v>
      </c>
      <c r="FL169">
        <v>3.076477814363407E-05</v>
      </c>
      <c r="GH169">
        <v>-11.4038488579581</v>
      </c>
      <c r="GI169">
        <v>-8.395868469994781</v>
      </c>
      <c r="GJ169">
        <v>0.0005094927363610503</v>
      </c>
      <c r="GN169">
        <v>2.857349229585884</v>
      </c>
      <c r="GO169">
        <v>5.859131440876368</v>
      </c>
      <c r="GP169">
        <v>2.541021667143401E-05</v>
      </c>
      <c r="GQ169">
        <v>-16.91378438608849</v>
      </c>
      <c r="GR169">
        <v>-13.90965776933659</v>
      </c>
      <c r="GS169">
        <v>0.0001362317265365276</v>
      </c>
      <c r="HF169">
        <v>-3.587614796414458</v>
      </c>
      <c r="HG169">
        <v>-0.5862171163967718</v>
      </c>
      <c r="HH169">
        <v>1.562807545471061E-05</v>
      </c>
      <c r="HL169">
        <v>-1.655651255066291</v>
      </c>
      <c r="HM169">
        <v>1.34302149148122</v>
      </c>
      <c r="HN169">
        <v>1.40928138171722E-05</v>
      </c>
      <c r="JE169">
        <v>-10.94753402201846</v>
      </c>
      <c r="JF169">
        <v>-7.950386080999253</v>
      </c>
      <c r="JG169">
        <v>6.507392343927441E-05</v>
      </c>
      <c r="JH169">
        <v>2.625915345688355</v>
      </c>
      <c r="JI169">
        <v>5.627536365315117</v>
      </c>
      <c r="JJ169">
        <v>2.102163704277167E-05</v>
      </c>
      <c r="KC169">
        <v>0.1073581349131194</v>
      </c>
      <c r="KD169">
        <v>3.108391516557353</v>
      </c>
      <c r="KE169">
        <v>8.543020981119029E-06</v>
      </c>
      <c r="LG169">
        <v>2.913408946251607</v>
      </c>
      <c r="LH169">
        <v>5.911247960225781</v>
      </c>
      <c r="LI169">
        <v>3.735888483053103E-05</v>
      </c>
      <c r="MT169">
        <v>-1.818676958594104</v>
      </c>
      <c r="MU169">
        <v>1.179756934644111</v>
      </c>
      <c r="MV169">
        <v>1.962152311447326E-05</v>
      </c>
      <c r="MZ169">
        <v>-1.026946781116305</v>
      </c>
      <c r="NA169">
        <v>1.967424585892537</v>
      </c>
      <c r="NB169">
        <v>0.000253452074793209</v>
      </c>
      <c r="NF169">
        <v>-3.663068561938381</v>
      </c>
      <c r="NG169">
        <v>-0.6558031440743198</v>
      </c>
      <c r="NH169">
        <v>0.0004222903739153319</v>
      </c>
      <c r="NL169">
        <v>-6.147321295880505</v>
      </c>
      <c r="NM169">
        <v>-3.146198572337051</v>
      </c>
      <c r="NN169">
        <v>1.008406524020917E-05</v>
      </c>
      <c r="NU169">
        <v>-3.465779498275783</v>
      </c>
      <c r="NV169">
        <v>-0.4709752558315881</v>
      </c>
      <c r="NW169">
        <v>0.0002159671726296594</v>
      </c>
      <c r="OM169">
        <v>2.492376548066894</v>
      </c>
      <c r="ON169">
        <v>5.493728714966704</v>
      </c>
      <c r="OO169">
        <v>1.462684259953893E-05</v>
      </c>
      <c r="PQ169">
        <v>-9.287280964383189</v>
      </c>
      <c r="PR169">
        <v>-6.255451072829983</v>
      </c>
      <c r="PS169">
        <v>0.008105135970311081</v>
      </c>
      <c r="PT169">
        <v>0.03785726941227774</v>
      </c>
      <c r="PU169">
        <v>3.030865675895716</v>
      </c>
      <c r="PV169">
        <v>0.0003910590392065898</v>
      </c>
      <c r="PW169">
        <v>-3.32796905771443</v>
      </c>
      <c r="PX169">
        <v>-0.3328747875393976</v>
      </c>
      <c r="PY169">
        <v>0.0001925294809246059</v>
      </c>
      <c r="PZ169">
        <v>6.795969450139181</v>
      </c>
      <c r="QA169">
        <v>9.790622329975054</v>
      </c>
      <c r="QB169">
        <v>0.0002287335523968396</v>
      </c>
      <c r="RM169">
        <v>-10.36275502826884</v>
      </c>
      <c r="RN169">
        <v>-7.358387964630303</v>
      </c>
      <c r="RO169">
        <v>0.0001525699585840936</v>
      </c>
      <c r="SN169">
        <v>-11.74078569933741</v>
      </c>
      <c r="SO169">
        <v>-8.738888618810199</v>
      </c>
      <c r="SP169">
        <v>2.879131621368232E-05</v>
      </c>
      <c r="SQ169">
        <v>-3.423317388146665</v>
      </c>
      <c r="SR169">
        <v>-0.4283111059080398</v>
      </c>
      <c r="SS169">
        <v>0.0001994977366422148</v>
      </c>
      <c r="ST169">
        <v>-10.13663650869873</v>
      </c>
      <c r="SU169">
        <v>-7.13369143283372</v>
      </c>
      <c r="SV169">
        <v>6.938777480526417E-05</v>
      </c>
      <c r="TC169">
        <v>-1.729069332891035</v>
      </c>
      <c r="TD169">
        <v>1.275361435377137</v>
      </c>
      <c r="TE169">
        <v>0.0001570536595698809</v>
      </c>
      <c r="TO169">
        <v>-0.696307935496792</v>
      </c>
      <c r="TP169">
        <v>2.309359118237096</v>
      </c>
      <c r="TQ169">
        <v>0.0002569239841822201</v>
      </c>
      <c r="TR169">
        <v>8.970758366008599</v>
      </c>
      <c r="TS169">
        <v>11.96816482814198</v>
      </c>
      <c r="TT169">
        <v>5.381150932487183E-05</v>
      </c>
      <c r="UY169">
        <v>-4.95268453579712</v>
      </c>
      <c r="UZ169">
        <v>-1.951162612904073</v>
      </c>
      <c r="VA169">
        <v>1.852999433903847E-05</v>
      </c>
      <c r="VE169">
        <v>-20.47390328080913</v>
      </c>
      <c r="VF169">
        <v>-17.45777358951962</v>
      </c>
      <c r="VG169">
        <v>0.002081335528760168</v>
      </c>
      <c r="VH169">
        <v>6.270058676840831</v>
      </c>
      <c r="VI169">
        <v>9.271378032741593</v>
      </c>
      <c r="VJ169">
        <v>1.392559994300028E-05</v>
      </c>
      <c r="VN169">
        <v>5.600026733240215</v>
      </c>
      <c r="VO169">
        <v>8.597725270192623</v>
      </c>
      <c r="VP169">
        <v>4.237385727546558E-05</v>
      </c>
      <c r="WU169">
        <v>9.219479227354793</v>
      </c>
      <c r="WV169">
        <v>12.20844358773161</v>
      </c>
      <c r="WW169">
        <v>0.0009742827351426804</v>
      </c>
      <c r="XG169">
        <v>-20.54982092668283</v>
      </c>
      <c r="XH169">
        <v>-17.55823384795355</v>
      </c>
      <c r="XI169">
        <v>0.0005662179544574712</v>
      </c>
      <c r="XV169">
        <v>2.111985377629207</v>
      </c>
      <c r="XW169">
        <v>5.105162425392745</v>
      </c>
      <c r="XX169">
        <v>0.0003724214177683113</v>
      </c>
      <c r="YH169">
        <v>-6.531854084580565</v>
      </c>
      <c r="YI169">
        <v>-3.530257341437558</v>
      </c>
      <c r="YJ169">
        <v>2.03967093179149E-05</v>
      </c>
      <c r="ZF169">
        <v>-5.154455721730582</v>
      </c>
      <c r="ZG169">
        <v>-2.147670673141606</v>
      </c>
      <c r="ZH169">
        <v>0.0003682950748380488</v>
      </c>
      <c r="ZI169">
        <v>0.5974998324656191</v>
      </c>
      <c r="ZJ169">
        <v>3.594206963393866</v>
      </c>
      <c r="ZK169">
        <v>8.67438937896522E-05</v>
      </c>
      <c r="AAA169">
        <v>14.71152085548148</v>
      </c>
      <c r="AAB169">
        <v>17.69428661016279</v>
      </c>
      <c r="AAC169">
        <v>0.002376153693637816</v>
      </c>
      <c r="AAG169">
        <v>4.441857074991012</v>
      </c>
      <c r="AAH169">
        <v>7.439809915761916</v>
      </c>
      <c r="AAI169">
        <v>3.352688727420658E-05</v>
      </c>
      <c r="AAJ169">
        <v>9.27565839822814</v>
      </c>
      <c r="AAK169">
        <v>12.27427418355366</v>
      </c>
      <c r="AAL169">
        <v>1.532840212038142E-05</v>
      </c>
      <c r="ABB169">
        <v>-3.006826052916558</v>
      </c>
      <c r="ABC169">
        <v>-0.003319947035906989</v>
      </c>
      <c r="ABD169">
        <v>9.834222757071722E-05</v>
      </c>
      <c r="ABQ169">
        <v>-10.96265955099502</v>
      </c>
      <c r="ABR169">
        <v>-7.961242809863512</v>
      </c>
      <c r="ABS169">
        <v>1.60572434697538E-05</v>
      </c>
      <c r="ABT169">
        <v>-3.991947049204083</v>
      </c>
      <c r="ABU169">
        <v>-0.9965013238843297</v>
      </c>
      <c r="ABV169">
        <v>0.0001659313429050583</v>
      </c>
      <c r="ABW169">
        <v>2.351494250984995</v>
      </c>
      <c r="ABX169">
        <v>5.365849471765087</v>
      </c>
      <c r="ABY169">
        <v>0.001648578909161607</v>
      </c>
      <c r="ACL169">
        <v>-3.273862464675501</v>
      </c>
      <c r="ACM169">
        <v>-0.2707949732614656</v>
      </c>
      <c r="ACN169">
        <v>7.527602860146873E-05</v>
      </c>
      <c r="ACU169">
        <v>-11.25245277653027</v>
      </c>
      <c r="ACV169">
        <v>-8.247539902097662</v>
      </c>
      <c r="ACW169">
        <v>0.0001930906815249461</v>
      </c>
      <c r="ACX169">
        <v>8.020191658299828</v>
      </c>
      <c r="ACY169">
        <v>11.02394140906815</v>
      </c>
      <c r="ACZ169">
        <v>0.0001124850465961024</v>
      </c>
      <c r="ADP169">
        <v>-12.7431151419969</v>
      </c>
      <c r="ADQ169">
        <v>-9.74170032608709</v>
      </c>
      <c r="ADR169">
        <v>1.601363246916089E-05</v>
      </c>
      <c r="AEQ169">
        <v>-10.12304411166328</v>
      </c>
      <c r="AER169">
        <v>-7.117241549993681</v>
      </c>
      <c r="AES169">
        <v>0.0002693577754363183</v>
      </c>
      <c r="AFL169">
        <v>-29.4881893791339</v>
      </c>
      <c r="AFM169">
        <v>-26.48988445044471</v>
      </c>
      <c r="AFN169">
        <v>2.298613398993135E-05</v>
      </c>
      <c r="AFR169">
        <v>5.183992152636432</v>
      </c>
      <c r="AFS169">
        <v>8.189209358967808</v>
      </c>
      <c r="AFT169">
        <v>0.0002177539352331996</v>
      </c>
      <c r="AGA169">
        <v>4.618263270856454</v>
      </c>
      <c r="AGB169">
        <v>7.615368964684567</v>
      </c>
      <c r="AGC169">
        <v>6.701606573300169E-05</v>
      </c>
      <c r="AGD169">
        <v>1.225882460980608</v>
      </c>
      <c r="AGE169">
        <v>4.231268693457896</v>
      </c>
      <c r="AGF169">
        <v>0.0002320920023951152</v>
      </c>
      <c r="AGM169">
        <v>7.533197950509488</v>
      </c>
      <c r="AGN169">
        <v>10.52664656554321</v>
      </c>
      <c r="AGO169">
        <v>0.0003433651598113998</v>
      </c>
      <c r="AGP169">
        <v>-7.072639513877233</v>
      </c>
      <c r="AGQ169">
        <v>-4.076681026947002</v>
      </c>
      <c r="AGR169">
        <v>0.0001306706231448997</v>
      </c>
      <c r="AHK169">
        <v>-17.49821404034606</v>
      </c>
      <c r="AHL169">
        <v>-14.49500664090808</v>
      </c>
      <c r="AHM169">
        <v>8.22992892378181E-05</v>
      </c>
      <c r="AHT169">
        <v>-4.796988655836698</v>
      </c>
      <c r="AHU169">
        <v>-1.795234473159327</v>
      </c>
      <c r="AHV169">
        <v>2.461725492468415E-05</v>
      </c>
      <c r="AIF169">
        <v>-2.532929207010779</v>
      </c>
      <c r="AIG169">
        <v>0.4688775790247239</v>
      </c>
      <c r="AIH169">
        <v>2.611580622469938E-05</v>
      </c>
      <c r="AIO169">
        <v>17.24567745159613</v>
      </c>
      <c r="AIP169">
        <v>20.21944433386891</v>
      </c>
      <c r="AIQ169">
        <v>0.005505411725521255</v>
      </c>
      <c r="AIU169">
        <v>5.068100592789992</v>
      </c>
      <c r="AIV169">
        <v>8.069433412162361</v>
      </c>
      <c r="AIW169">
        <v>1.421125983489105E-05</v>
      </c>
      <c r="AJA169">
        <v>-0.04094817105585649</v>
      </c>
      <c r="AJB169">
        <v>2.961949420225035</v>
      </c>
      <c r="AJC169">
        <v>6.716828184879828E-05</v>
      </c>
      <c r="AJD169">
        <v>0.2124440377320269</v>
      </c>
      <c r="AJE169">
        <v>3.214428732038545</v>
      </c>
      <c r="AJF169">
        <v>3.151209192260811E-05</v>
      </c>
      <c r="AJJ169">
        <v>11.9388696302613</v>
      </c>
      <c r="AJK169">
        <v>14.93555752845801</v>
      </c>
      <c r="AJL169">
        <v>8.776014684259619E-05</v>
      </c>
      <c r="AJP169">
        <v>9.199370155048125</v>
      </c>
      <c r="AJQ169">
        <v>12.20418100798387</v>
      </c>
      <c r="AJR169">
        <v>0.0001851544477547348</v>
      </c>
      <c r="AKB169">
        <v>-2.281948534120736</v>
      </c>
      <c r="AKC169">
        <v>0.7165962258193457</v>
      </c>
      <c r="AKD169">
        <v>1.694178905591431E-05</v>
      </c>
      <c r="AKQ169">
        <v>3.434516437439502</v>
      </c>
      <c r="AKR169">
        <v>6.431276420834902</v>
      </c>
      <c r="AKS169">
        <v>8.398166078463771E-05</v>
      </c>
      <c r="ALU169">
        <v>5.390205369177859</v>
      </c>
      <c r="ALV169">
        <v>8.388704507284748</v>
      </c>
      <c r="ALW169">
        <v>1.802069137753507E-05</v>
      </c>
      <c r="AMP169">
        <v>1.731089277655421</v>
      </c>
      <c r="AMQ169">
        <v>4.735998148739586</v>
      </c>
      <c r="AMR169">
        <v>0.0001927761225676224</v>
      </c>
      <c r="AMS169">
        <v>5.387081323520176</v>
      </c>
      <c r="AMT169">
        <v>8.375990551905396</v>
      </c>
      <c r="AMU169">
        <v>0.000984041720089738</v>
      </c>
      <c r="AOL169">
        <v>0.5163676885406678</v>
      </c>
      <c r="AOM169">
        <v>3.513391308308161</v>
      </c>
      <c r="AON169">
        <v>7.087071430767336E-05</v>
      </c>
      <c r="AOO169">
        <v>-2.551316309476894</v>
      </c>
      <c r="AOP169">
        <v>0.4509919865691421</v>
      </c>
      <c r="AOQ169">
        <v>4.262584508915919E-05</v>
      </c>
      <c r="AOR169">
        <v>-9.712171114697883</v>
      </c>
      <c r="AOS169">
        <v>-6.714618284911816</v>
      </c>
      <c r="AOT169">
        <v>4.790913644767981E-05</v>
      </c>
      <c r="APA169">
        <v>-6.465820569516765</v>
      </c>
      <c r="APB169">
        <v>-3.471356782632251</v>
      </c>
      <c r="APC169">
        <v>0.0002451972452805864</v>
      </c>
      <c r="APM169">
        <v>6.484358938471418</v>
      </c>
      <c r="APN169">
        <v>9.491763225171237</v>
      </c>
      <c r="APO169">
        <v>0.0004385876922649016</v>
      </c>
      <c r="AQE169">
        <v>-0.7243565521889579</v>
      </c>
      <c r="AQF169">
        <v>2.279896021266488</v>
      </c>
      <c r="AQG169">
        <v>0.0001446750479517074</v>
      </c>
      <c r="AQK169">
        <v>-3.460961367240227</v>
      </c>
      <c r="AQL169">
        <v>-0.4663096278730485</v>
      </c>
      <c r="AQM169">
        <v>0.000228831134372721</v>
      </c>
      <c r="AQZ169">
        <v>-5.363831764694312</v>
      </c>
      <c r="ARA169">
        <v>-2.361753370062346</v>
      </c>
      <c r="ARB169">
        <v>3.455779396945914E-05</v>
      </c>
      <c r="ARI169">
        <v>6.411846707971574</v>
      </c>
      <c r="ARJ169">
        <v>9.414350719364373</v>
      </c>
      <c r="ARK169">
        <v>5.016058444212814E-05</v>
      </c>
      <c r="ARL169">
        <v>-4.522407137032895</v>
      </c>
      <c r="ARM169">
        <v>-1.526548932515805</v>
      </c>
      <c r="ARN169">
        <v>0.0001372357585780548</v>
      </c>
      <c r="ASA169">
        <v>1.717347300161067</v>
      </c>
      <c r="ASB169">
        <v>4.718906818112436</v>
      </c>
      <c r="ASC169">
        <v>1.945676992514269E-05</v>
      </c>
      <c r="ASJ169">
        <v>2.396694330292395</v>
      </c>
      <c r="ASK169">
        <v>5.398824767281286</v>
      </c>
      <c r="ASL169">
        <v>3.631009410906576E-05</v>
      </c>
      <c r="ASV169">
        <v>-7.549005618885269</v>
      </c>
      <c r="ASW169">
        <v>-4.550401704847149</v>
      </c>
      <c r="ASX169">
        <v>1.559244810364766E-05</v>
      </c>
      <c r="ATB169">
        <v>-3.014626376446581</v>
      </c>
      <c r="ATC169">
        <v>-0.0135947719442508</v>
      </c>
      <c r="ATD169">
        <v>8.513662793823463E-06</v>
      </c>
      <c r="ATE169">
        <v>3.247042785019097</v>
      </c>
      <c r="ATF169">
        <v>6.245491170348126</v>
      </c>
      <c r="ATG169">
        <v>1.926006469738182E-05</v>
      </c>
      <c r="ATH169">
        <v>-3.348418652121384</v>
      </c>
      <c r="ATI169">
        <v>-0.3469290050148855</v>
      </c>
      <c r="ATJ169">
        <v>1.775238801518328E-05</v>
      </c>
      <c r="AUF169">
        <v>-5.153094355533213</v>
      </c>
      <c r="AUG169">
        <v>-2.151041548807281</v>
      </c>
      <c r="AUH169">
        <v>3.371212363226053E-05</v>
      </c>
      <c r="AUR169">
        <v>0.1819813079012427</v>
      </c>
      <c r="AUS169">
        <v>3.186576022083715</v>
      </c>
      <c r="AUT169">
        <v>0.0001688911873488938</v>
      </c>
      <c r="AUX169">
        <v>0.4235008009707044</v>
      </c>
      <c r="AUY169">
        <v>3.422295206532987</v>
      </c>
      <c r="AUZ169">
        <v>1.162766358604096E-05</v>
      </c>
      <c r="AVM169">
        <v>2.406303973601336</v>
      </c>
      <c r="AVN169">
        <v>5.408923695038258</v>
      </c>
      <c r="AVO169">
        <v>5.490352325654544E-05</v>
      </c>
      <c r="AVS169">
        <v>3.555889835621753</v>
      </c>
      <c r="AVT169">
        <v>6.548224649863625</v>
      </c>
      <c r="AVU169">
        <v>0.0004700405816528422</v>
      </c>
      <c r="AYD169">
        <v>-6.725084917792297</v>
      </c>
      <c r="AYE169">
        <v>-3.723306005431906</v>
      </c>
      <c r="AYF169">
        <v>2.531623348762971E-05</v>
      </c>
      <c r="AYJ169">
        <v>1.109679370301967</v>
      </c>
      <c r="AYK169">
        <v>4.107591549879228</v>
      </c>
      <c r="AYL169">
        <v>3.48719529408494E-05</v>
      </c>
      <c r="AZN169">
        <v>-7.423782483098869</v>
      </c>
      <c r="AZO169">
        <v>-4.427142403675735</v>
      </c>
      <c r="AZP169">
        <v>9.031253026277829E-05</v>
      </c>
      <c r="AZT169">
        <v>13.02601712659962</v>
      </c>
      <c r="AZU169">
        <v>16.02446871991044</v>
      </c>
      <c r="AZV169">
        <v>1.918050620072927E-05</v>
      </c>
      <c r="BAL169">
        <v>-23.5078023111365</v>
      </c>
      <c r="BAM169">
        <v>-20.50451080826018</v>
      </c>
      <c r="BAN169">
        <v>8.667192947872688E-05</v>
      </c>
      <c r="BAU169">
        <v>0.1159731280266616</v>
      </c>
      <c r="BAV169">
        <v>3.106349295494157</v>
      </c>
      <c r="BAW169">
        <v>0.0007409452209096273</v>
      </c>
      <c r="BAX169">
        <v>4.653084193751371</v>
      </c>
      <c r="BAY169">
        <v>7.6513307199138</v>
      </c>
      <c r="BAZ169">
        <v>2.459736399236359E-05</v>
      </c>
      <c r="BBV169">
        <v>2.849373577876041</v>
      </c>
      <c r="BBW169">
        <v>5.854558759619759</v>
      </c>
      <c r="BBX169">
        <v>0.0002150888777231158</v>
      </c>
      <c r="BCB169">
        <v>-5.27632672568555</v>
      </c>
      <c r="BCC169">
        <v>-2.27345804305356</v>
      </c>
      <c r="BCD169">
        <v>6.583472034462436E-05</v>
      </c>
      <c r="BCN169">
        <v>-2.766786058265542</v>
      </c>
      <c r="BCO169">
        <v>0.2343530024249303</v>
      </c>
      <c r="BCP169">
        <v>1.037967405262808E-05</v>
      </c>
      <c r="BDR169">
        <v>-74.50798907920058</v>
      </c>
      <c r="BDS169">
        <v>-71.49712890858086</v>
      </c>
      <c r="BDT169">
        <v>0.0009435464471157832</v>
      </c>
      <c r="BDU169">
        <v>1.020970530259288</v>
      </c>
      <c r="BDV169">
        <v>4.023165748764169</v>
      </c>
      <c r="BDW169">
        <v>3.855187427335325E-05</v>
      </c>
      <c r="BEM169">
        <v>2.875851625090661</v>
      </c>
      <c r="BEN169">
        <v>5.890144775698303</v>
      </c>
      <c r="BEO169">
        <v>0.001634353234341951</v>
      </c>
      <c r="BEP169">
        <v>10.51570658222739</v>
      </c>
      <c r="BEQ169">
        <v>13.51070275090792</v>
      </c>
      <c r="BER169">
        <v>0.0002003066229894238</v>
      </c>
      <c r="BEY169">
        <v>0.4852211609198785</v>
      </c>
      <c r="BEZ169">
        <v>3.487216580738606</v>
      </c>
      <c r="BFA169">
        <v>3.185360202377191E-05</v>
      </c>
      <c r="BFB169">
        <v>-12.22508881700446</v>
      </c>
      <c r="BFC169">
        <v>-9.221503715396839</v>
      </c>
      <c r="BFD169">
        <v>0.0001028236282957423</v>
      </c>
      <c r="BFK169">
        <v>5.688834254417539</v>
      </c>
      <c r="BFL169">
        <v>8.693398139215525</v>
      </c>
      <c r="BFM169">
        <v>0.0001666323555943079</v>
      </c>
      <c r="BFW169">
        <v>-2.682015598872598</v>
      </c>
      <c r="BFX169">
        <v>0.3117142264699345</v>
      </c>
      <c r="BFY169">
        <v>0.0003145207218812135</v>
      </c>
      <c r="BFZ169">
        <v>-4.159392700272361</v>
      </c>
      <c r="BGA169">
        <v>-1.157556914877667</v>
      </c>
      <c r="BGB169">
        <v>2.696086412297381E-05</v>
      </c>
      <c r="BGF169">
        <v>0.9166807646987769</v>
      </c>
      <c r="BGG169">
        <v>3.91397468816786</v>
      </c>
      <c r="BGH169">
        <v>5.858280152942054E-05</v>
      </c>
      <c r="BGX169">
        <v>-8.030574381709625</v>
      </c>
      <c r="BGY169">
        <v>-5.029132940797568</v>
      </c>
      <c r="BGZ169">
        <v>1.662201522363169E-05</v>
      </c>
      <c r="BHG169">
        <v>3.784011593259624</v>
      </c>
      <c r="BHH169">
        <v>6.782588045237926</v>
      </c>
      <c r="BHI169">
        <v>1.621191176063665E-05</v>
      </c>
      <c r="BJC169">
        <v>-0.3241321119311895</v>
      </c>
      <c r="BJD169">
        <v>2.681933851537003</v>
      </c>
      <c r="BJE169">
        <v>0.0002943673023795509</v>
      </c>
      <c r="BKG169">
        <v>4.889709159112068</v>
      </c>
      <c r="BKH169">
        <v>7.888421486275604</v>
      </c>
      <c r="BKI169">
        <v>1.326481067014536E-05</v>
      </c>
      <c r="BKP169">
        <v>-9.24863608283562</v>
      </c>
      <c r="BKQ169">
        <v>-6.253904942532616</v>
      </c>
      <c r="BKR169">
        <v>0.0002220870600529814</v>
      </c>
      <c r="BLB169">
        <v>7.651731672300623</v>
      </c>
      <c r="BLC169">
        <v>10.65306108597584</v>
      </c>
      <c r="BLD169">
        <v>1.413872575888598E-05</v>
      </c>
      <c r="BLT169">
        <v>-19.51012215470866</v>
      </c>
      <c r="BLU169">
        <v>-16.51166658587189</v>
      </c>
      <c r="BLV169">
        <v>1.908214094379038E-05</v>
      </c>
      <c r="BLZ169">
        <v>6.569910564460934</v>
      </c>
      <c r="BMA169">
        <v>9.571065372772026</v>
      </c>
      <c r="BMB169">
        <v>1.066865788292789E-05</v>
      </c>
      <c r="BMC169">
        <v>-6.624307900271152</v>
      </c>
      <c r="BMD169">
        <v>-3.627057737885353</v>
      </c>
      <c r="BME169">
        <v>6.049285523580697E-05</v>
      </c>
      <c r="BNJ169">
        <v>6.704196692677124</v>
      </c>
      <c r="BNK169">
        <v>9.706521740594026</v>
      </c>
      <c r="BNL169">
        <v>4.324678252710285E-05</v>
      </c>
      <c r="BNV169">
        <v>-0.5740044994517149</v>
      </c>
      <c r="BNW169">
        <v>2.427615191451304</v>
      </c>
      <c r="BNX169">
        <v>2.098718897059297E-05</v>
      </c>
      <c r="BOH169">
        <v>-10.25866077374872</v>
      </c>
      <c r="BOI169">
        <v>-7.257478958326995</v>
      </c>
      <c r="BOJ169">
        <v>1.117350152821037E-05</v>
      </c>
      <c r="BOZ169">
        <v>1.514159602326272</v>
      </c>
      <c r="BPA169">
        <v>4.51284881012915</v>
      </c>
      <c r="BPB169">
        <v>1.374540947231161E-05</v>
      </c>
      <c r="BPI169">
        <v>2.376591760402389</v>
      </c>
      <c r="BPJ169">
        <v>5.375128177063115</v>
      </c>
      <c r="BPK169">
        <v>1.713660952800319E-05</v>
      </c>
      <c r="BPL169">
        <v>-9.814713790635324</v>
      </c>
      <c r="BPM169">
        <v>-6.817933663238455</v>
      </c>
      <c r="BPN169">
        <v>8.294063664318038E-05</v>
      </c>
      <c r="BQA169">
        <v>-6.596478927706999</v>
      </c>
      <c r="BQB169">
        <v>-3.592064443840201</v>
      </c>
      <c r="BQC169">
        <v>0.0001559013424817187</v>
      </c>
      <c r="BQG169">
        <v>0.260650686945973</v>
      </c>
      <c r="BQH169">
        <v>3.261897688938312</v>
      </c>
      <c r="BQI169">
        <v>1.244011175117866E-05</v>
      </c>
      <c r="BQM169">
        <v>-3.752073091290125</v>
      </c>
      <c r="BQN169">
        <v>-0.7505770057492853</v>
      </c>
      <c r="BQO169">
        <v>1.790617556407662E-05</v>
      </c>
      <c r="BRB169">
        <v>4.665660263185134</v>
      </c>
      <c r="BRC169">
        <v>7.663252622448377</v>
      </c>
      <c r="BRD169">
        <v>4.637387133832703E-05</v>
      </c>
      <c r="BRH169">
        <v>-4.24294045842732</v>
      </c>
      <c r="BRI169">
        <v>-1.24174423032571</v>
      </c>
      <c r="BRJ169">
        <v>1.144769336864784E-05</v>
      </c>
      <c r="BRT169">
        <v>2.333507340292286</v>
      </c>
      <c r="BRU169">
        <v>5.335159729869487</v>
      </c>
      <c r="BRV169">
        <v>2.184313051873228E-05</v>
      </c>
      <c r="BSF169">
        <v>4.283738666700987</v>
      </c>
      <c r="BSG169">
        <v>7.281903191509563</v>
      </c>
      <c r="BSH169">
        <v>2.695175342668387E-05</v>
      </c>
      <c r="BSR169">
        <v>-12.53159630756603</v>
      </c>
      <c r="BSS169">
        <v>-9.505275060292146</v>
      </c>
      <c r="BST169">
        <v>0.005542464464422196</v>
      </c>
      <c r="BTD169">
        <v>-9.686738181641301</v>
      </c>
      <c r="BTE169">
        <v>-6.690298089251669</v>
      </c>
      <c r="BTF169">
        <v>0.0001013835375548643</v>
      </c>
      <c r="BTV169">
        <v>-11.59539348097402</v>
      </c>
      <c r="BTW169">
        <v>-8.590739356663502</v>
      </c>
      <c r="BTX169">
        <v>0.0001732869847824203</v>
      </c>
      <c r="BUE169">
        <v>-2.790712793360685</v>
      </c>
      <c r="BUF169">
        <v>0.2109660182805616</v>
      </c>
      <c r="BUG169">
        <v>2.254726821427224E-05</v>
      </c>
      <c r="BUN169">
        <v>4.480695026395502</v>
      </c>
      <c r="BUO169">
        <v>7.483789747251243</v>
      </c>
      <c r="BUP169">
        <v>7.661837739967888E-05</v>
      </c>
      <c r="BVL169">
        <v>0.9628381010644151</v>
      </c>
      <c r="BVM169">
        <v>3.967051717150067</v>
      </c>
      <c r="BVN169">
        <v>0.0001420364841381121</v>
      </c>
      <c r="BWM169">
        <v>-1.746596939569486</v>
      </c>
      <c r="BWN169">
        <v>1.255249222019311</v>
      </c>
      <c r="BWO169">
        <v>2.726650089557018E-05</v>
      </c>
      <c r="BXE169">
        <v>-3.183247520524871</v>
      </c>
      <c r="BXF169">
        <v>-0.1817235526024951</v>
      </c>
      <c r="BXG169">
        <v>1.857982582745282E-05</v>
      </c>
      <c r="BXH169">
        <v>-12.51220308876673</v>
      </c>
      <c r="BXI169">
        <v>-9.507028948325356</v>
      </c>
      <c r="BXJ169">
        <v>0.0002141738344562278</v>
      </c>
      <c r="BXN169">
        <v>-7.592364613887369</v>
      </c>
      <c r="BXO169">
        <v>-4.595147613892017</v>
      </c>
      <c r="BXP169">
        <v>6.196071220695802E-05</v>
      </c>
      <c r="BXW169">
        <v>4.88118465094763</v>
      </c>
      <c r="BXX169">
        <v>7.879680702339536</v>
      </c>
      <c r="BXY169">
        <v>1.809489132630029E-05</v>
      </c>
      <c r="BYL169">
        <v>2.984429826588304</v>
      </c>
      <c r="BYM169">
        <v>5.986652837942223</v>
      </c>
      <c r="BYN169">
        <v>3.953423583720657E-05</v>
      </c>
      <c r="BYR169">
        <v>2.330262222220139</v>
      </c>
      <c r="BYS169">
        <v>5.334485082377824</v>
      </c>
      <c r="BYT169">
        <v>0.0001426603832909089</v>
      </c>
      <c r="BZG169">
        <v>0.7601491164581705</v>
      </c>
      <c r="BZH169">
        <v>3.758431893852802</v>
      </c>
      <c r="BZI169">
        <v>2.359082781111004E-05</v>
      </c>
      <c r="BZM169">
        <v>-10.06745980932689</v>
      </c>
      <c r="BZN169">
        <v>-7.061759096164471</v>
      </c>
      <c r="BZO169">
        <v>0.000259985044481088</v>
      </c>
      <c r="BZP169">
        <v>-4.816056167992563</v>
      </c>
      <c r="BZQ169">
        <v>-1.806213905305711</v>
      </c>
      <c r="BZR169">
        <v>0.0007749610783759511</v>
      </c>
      <c r="CAT169">
        <v>0.3106500630664808</v>
      </c>
      <c r="CAU169">
        <v>3.31701786264254</v>
      </c>
      <c r="CAV169">
        <v>0.0003243909715269182</v>
      </c>
      <c r="CCJ169">
        <v>2.657895416884428</v>
      </c>
      <c r="CCK169">
        <v>5.656486915549836</v>
      </c>
      <c r="CCL169">
        <v>1.587100807637267E-05</v>
      </c>
      <c r="CDK169">
        <v>0.4144982342471804</v>
      </c>
      <c r="CDL169">
        <v>3.412808037816799</v>
      </c>
      <c r="CDM169">
        <v>2.285411178620053E-05</v>
      </c>
      <c r="CDZ169">
        <v>-3.927490539323014</v>
      </c>
      <c r="CEA169">
        <v>-0.9292485751068942</v>
      </c>
      <c r="CEB169">
        <v>2.472551853923323E-05</v>
      </c>
      <c r="CFJ169">
        <v>-7.104162102417035</v>
      </c>
      <c r="CFK169">
        <v>-4.102975168374656</v>
      </c>
      <c r="CFL169">
        <v>1.127049936766767E-05</v>
      </c>
      <c r="CGB169">
        <v>-5.426581363078584</v>
      </c>
      <c r="CGC169">
        <v>-2.423859823619029</v>
      </c>
      <c r="CGD169">
        <v>5.925421623931938E-05</v>
      </c>
      <c r="CGK169">
        <v>3.675172234937868</v>
      </c>
      <c r="CGL169">
        <v>6.677091043733504</v>
      </c>
      <c r="CGM169">
        <v>2.945461755368389E-05</v>
      </c>
      <c r="CGN169">
        <v>-3.865354938035318</v>
      </c>
      <c r="CGO169">
        <v>-0.8533265341665663</v>
      </c>
      <c r="CGP169">
        <v>0.001157459997038407</v>
      </c>
      <c r="CHF169">
        <v>-1.919393930324587</v>
      </c>
      <c r="CHG169">
        <v>1.073638199863098</v>
      </c>
      <c r="CHH169">
        <v>0.0003884096777709663</v>
      </c>
      <c r="CHI169">
        <v>-7.485202683088672</v>
      </c>
      <c r="CHJ169">
        <v>-4.481769407143876</v>
      </c>
      <c r="CHK169">
        <v>9.429906970492682E-05</v>
      </c>
      <c r="CHU169">
        <v>3.983171909708327</v>
      </c>
      <c r="CHV169">
        <v>6.988644130767643</v>
      </c>
      <c r="CHW169">
        <v>0.0002395616265761232</v>
      </c>
      <c r="CIJ169">
        <v>-7.454236273879717</v>
      </c>
      <c r="CIK169">
        <v>-4.450856177727639</v>
      </c>
      <c r="CIL169">
        <v>9.140039997835289E-05</v>
      </c>
      <c r="CIP169">
        <v>-2.85790722147098</v>
      </c>
      <c r="CIQ169">
        <v>0.1381468185024737</v>
      </c>
      <c r="CIR169">
        <v>0.0001245648042487991</v>
      </c>
      <c r="CIS169">
        <v>-4.174790829506407</v>
      </c>
      <c r="CIT169">
        <v>-1.175969243443412</v>
      </c>
      <c r="CIU169">
        <v>1.110927525540459E-05</v>
      </c>
      <c r="CJB169">
        <v>-4.061158108724035</v>
      </c>
      <c r="CJC169">
        <v>-1.06572045213764</v>
      </c>
      <c r="CJD169">
        <v>0.000166519819389324</v>
      </c>
      <c r="CJQ169">
        <v>-1.613939736849692</v>
      </c>
      <c r="CJR169">
        <v>1.381871713560368</v>
      </c>
      <c r="CJS169">
        <v>0.0001403515813391128</v>
      </c>
      <c r="CJT169">
        <v>-5.480627232714979</v>
      </c>
      <c r="CJU169">
        <v>-2.483648664967168</v>
      </c>
      <c r="CJV169">
        <v>7.303242283654766E-05</v>
      </c>
      <c r="CKC169">
        <v>0.2497038413841403</v>
      </c>
      <c r="CKD169">
        <v>3.253450993681016</v>
      </c>
      <c r="CKE169">
        <v>0.0001123292026878214</v>
      </c>
      <c r="CKO169">
        <v>-7.577906882531367</v>
      </c>
      <c r="CKP169">
        <v>-4.564819719356091</v>
      </c>
      <c r="CKQ169">
        <v>0.001370190719810315</v>
      </c>
      <c r="CKR169">
        <v>-7.086221414942079</v>
      </c>
      <c r="CKS169">
        <v>-4.089297666819922</v>
      </c>
      <c r="CKT169">
        <v>7.570660492746588E-05</v>
      </c>
      <c r="CLA169">
        <v>4.387380301257494</v>
      </c>
      <c r="CLB169">
        <v>7.383323641577397</v>
      </c>
      <c r="CLC169">
        <v>0.0001316519020809721</v>
      </c>
      <c r="CLY169">
        <v>-8.763629641541849</v>
      </c>
      <c r="CLZ169">
        <v>-5.759651278106486</v>
      </c>
      <c r="CMA169">
        <v>0.0001266190049906492</v>
      </c>
      <c r="CNF169">
        <v>-4.082278070977337</v>
      </c>
      <c r="CNG169">
        <v>-1.080059083741862</v>
      </c>
      <c r="CNH169">
        <v>3.939123480956768E-05</v>
      </c>
      <c r="COD169">
        <v>-9.738189604788325</v>
      </c>
      <c r="COE169">
        <v>-6.724495748735382</v>
      </c>
      <c r="COF169">
        <v>0.001500173548789628</v>
      </c>
      <c r="COG169">
        <v>-12.82175324179531</v>
      </c>
      <c r="COH169">
        <v>-9.813438175730155</v>
      </c>
      <c r="COI169">
        <v>0.0005531225893431051</v>
      </c>
      <c r="COM169">
        <v>4.623210249763251</v>
      </c>
      <c r="CON169">
        <v>7.614862666876359</v>
      </c>
      <c r="COO169">
        <v>0.0005574571204282829</v>
      </c>
      <c r="COY169">
        <v>-2.223720128342176</v>
      </c>
      <c r="COZ169">
        <v>0.778583756994889</v>
      </c>
      <c r="CPA169">
        <v>4.246310117075892E-05</v>
      </c>
      <c r="CPH169">
        <v>1.292439435960133</v>
      </c>
      <c r="CPI169">
        <v>4.288201633933094</v>
      </c>
      <c r="CPJ169">
        <v>0.0001436717281630253</v>
      </c>
      <c r="CPQ169">
        <v>-8.485896308694832</v>
      </c>
      <c r="CPR169">
        <v>-5.489289355367832</v>
      </c>
      <c r="CPS169">
        <v>9.210212580128107E-05</v>
      </c>
      <c r="CQL169">
        <v>-3.248311272183512</v>
      </c>
      <c r="CQM169">
        <v>-0.2500644716412871</v>
      </c>
      <c r="CQN169">
        <v>2.458966670993018E-05</v>
      </c>
      <c r="CQO169">
        <v>6.652014707754654</v>
      </c>
      <c r="CQP169">
        <v>9.63261302153327</v>
      </c>
      <c r="CQQ169">
        <v>0.003011403425864315</v>
      </c>
      <c r="CQU169">
        <v>-10.7390913185802</v>
      </c>
      <c r="CQV169">
        <v>-7.740319651273365</v>
      </c>
      <c r="CQW169">
        <v>1.207040964079742E-05</v>
      </c>
      <c r="CQX169">
        <v>7.510421052877838</v>
      </c>
      <c r="CQY169">
        <v>10.50650115837234</v>
      </c>
      <c r="CQZ169">
        <v>0.0001229245834735825</v>
      </c>
      <c r="CRA169">
        <v>-4.702065442730603</v>
      </c>
      <c r="CRB169">
        <v>-1.704086751826759</v>
      </c>
      <c r="CRC169">
        <v>3.268552369763282E-05</v>
      </c>
      <c r="CRG169">
        <v>-3.760773086134657</v>
      </c>
      <c r="CRH169">
        <v>-0.7665217549590793</v>
      </c>
      <c r="CRI169">
        <v>0.0002643775460230655</v>
      </c>
      <c r="CRJ169">
        <v>6.447222874888993</v>
      </c>
      <c r="CRK169">
        <v>9.45149513084078</v>
      </c>
      <c r="CRL169">
        <v>0.0001460173673405852</v>
      </c>
      <c r="CRV169">
        <v>-0.4820386073787853</v>
      </c>
      <c r="CRW169">
        <v>2.519950999528964</v>
      </c>
      <c r="CRX169">
        <v>3.16682851789133E-05</v>
      </c>
      <c r="CRY169">
        <v>-9.084870342012605</v>
      </c>
      <c r="CRZ169">
        <v>-6.081590012812627</v>
      </c>
      <c r="CSA169">
        <v>8.608447728185584E-05</v>
      </c>
      <c r="CSB169">
        <v>4.133483034593061</v>
      </c>
      <c r="CSC169">
        <v>7.134704642186084</v>
      </c>
      <c r="CSD169">
        <v>1.19386008906544E-05</v>
      </c>
      <c r="CSE169">
        <v>-0.7721745367062416</v>
      </c>
      <c r="CSF169">
        <v>2.230432298533428</v>
      </c>
      <c r="CSG169">
        <v>5.436471973426342E-05</v>
      </c>
      <c r="CSK169">
        <v>-1.276007550125958</v>
      </c>
      <c r="CSL169">
        <v>1.728042153938495</v>
      </c>
      <c r="CSM169">
        <v>0.0001312008240771871</v>
      </c>
      <c r="CSQ169">
        <v>-1.128646690464877</v>
      </c>
      <c r="CSR169">
        <v>1.867776100125003</v>
      </c>
      <c r="CSS169">
        <v>0.0001023714173108256</v>
      </c>
      <c r="CSW169">
        <v>7.100002961958165</v>
      </c>
      <c r="CSX169">
        <v>10.10258908639803</v>
      </c>
      <c r="CSY169">
        <v>5.350431694757343E-05</v>
      </c>
      <c r="CTI169">
        <v>0.3577588718377065</v>
      </c>
      <c r="CTJ169">
        <v>3.356477863041254</v>
      </c>
      <c r="CTK169">
        <v>1.312786829270124E-05</v>
      </c>
      <c r="CTO169">
        <v>-21.67954038419538</v>
      </c>
      <c r="CTP169">
        <v>-18.67755034788193</v>
      </c>
      <c r="CTQ169">
        <v>3.16819562306052E-05</v>
      </c>
      <c r="CTR169">
        <v>37.82885538923796</v>
      </c>
      <c r="CTS169">
        <v>40.76976959341029</v>
      </c>
      <c r="CTT169">
        <v>0.02792905014871288</v>
      </c>
      <c r="CVN169">
        <v>-6.070036777052098</v>
      </c>
      <c r="CVO169">
        <v>-3.071777650971523</v>
      </c>
      <c r="CVP169">
        <v>2.424513602667672E-05</v>
      </c>
      <c r="CVW169">
        <v>-11.07756929209544</v>
      </c>
      <c r="CVX169">
        <v>-8.078853291399687</v>
      </c>
      <c r="CVY169">
        <v>1.318923370638689E-05</v>
      </c>
      <c r="CWF169">
        <v>-3.529446618322033</v>
      </c>
      <c r="CWG169">
        <v>-0.5313669762452503</v>
      </c>
      <c r="CWH169">
        <v>2.950219642609806E-05</v>
      </c>
      <c r="CWX169">
        <v>3.587702538992265</v>
      </c>
      <c r="CWY169">
        <v>6.586177631426299</v>
      </c>
      <c r="CWZ169">
        <v>1.860274467791778E-05</v>
      </c>
      <c r="CXG169">
        <v>3.176651239738686</v>
      </c>
      <c r="CXH169">
        <v>6.170946773664591</v>
      </c>
      <c r="CXI169">
        <v>0.0002603274655240496</v>
      </c>
      <c r="CXS169">
        <v>-3.495606498592853</v>
      </c>
      <c r="CXT169">
        <v>-0.4968311967799379</v>
      </c>
      <c r="CXU169">
        <v>1.199908519559721E-05</v>
      </c>
      <c r="CYT169">
        <v>-9.481156301699745</v>
      </c>
      <c r="CYU169">
        <v>-6.479786766260625</v>
      </c>
      <c r="CYV169">
        <v>1.500501855202776E-05</v>
      </c>
      <c r="CZR169">
        <v>-2.888695226500617</v>
      </c>
      <c r="CZS169">
        <v>0.1047089809952162</v>
      </c>
      <c r="CZT169">
        <v>0.0003480358300642138</v>
      </c>
      <c r="CZU169">
        <v>-5.950186993220378</v>
      </c>
      <c r="CZV169">
        <v>-2.951597732209593</v>
      </c>
      <c r="CZW169">
        <v>1.592147596551231E-05</v>
      </c>
      <c r="DCU169">
        <v>-4.745885309746125</v>
      </c>
      <c r="DCV169">
        <v>-1.740781168042588</v>
      </c>
      <c r="DCW169">
        <v>0.0002084181002382948</v>
      </c>
      <c r="DCX169">
        <v>-5.323360021677038</v>
      </c>
      <c r="DCY169">
        <v>-2.3281213707865</v>
      </c>
      <c r="DCZ169">
        <v>0.0001813635627373644</v>
      </c>
      <c r="DDM169">
        <v>8.482149339475326</v>
      </c>
      <c r="DDN169">
        <v>11.49621547275595</v>
      </c>
      <c r="DDO169">
        <v>0.001582848843746925</v>
      </c>
      <c r="DDS169">
        <v>9.231108854002448</v>
      </c>
      <c r="DDT169">
        <v>12.23472734420378</v>
      </c>
      <c r="DDU169">
        <v>0.000104747770697258</v>
      </c>
      <c r="DDV169">
        <v>-4.081428229449907</v>
      </c>
      <c r="DDW169">
        <v>-1.076563707746587</v>
      </c>
      <c r="DDX169">
        <v>0.0001893085712165767</v>
      </c>
      <c r="DFC169">
        <v>1.548965796609696</v>
      </c>
      <c r="DFD169">
        <v>4.551214350252986</v>
      </c>
      <c r="DFE169">
        <v>4.044794789402653E-05</v>
      </c>
      <c r="DFF169">
        <v>-9.097570520741669</v>
      </c>
      <c r="DFG169">
        <v>-6.101356195846353</v>
      </c>
      <c r="DFH169">
        <v>0.0001146506879857853</v>
      </c>
      <c r="DFL169">
        <v>-0.8364618073547789</v>
      </c>
      <c r="DFM169">
        <v>2.162221128523597</v>
      </c>
      <c r="DFN169">
        <v>1.38772632037494E-05</v>
      </c>
      <c r="DFO169">
        <v>2.307794560862455</v>
      </c>
      <c r="DFP169">
        <v>5.306588722269476</v>
      </c>
      <c r="DFQ169">
        <v>1.163237369855264E-05</v>
      </c>
      <c r="DFR169">
        <v>1.773057824958391</v>
      </c>
      <c r="DFS169">
        <v>4.783162285628075</v>
      </c>
      <c r="DFT169">
        <v>0.0008168010034015017</v>
      </c>
      <c r="DGJ169">
        <v>-6.904556681390552</v>
      </c>
      <c r="DGK169">
        <v>-3.905936684853466</v>
      </c>
      <c r="DGL169">
        <v>1.523527646122978E-05</v>
      </c>
      <c r="DGM169">
        <v>-9.219914665802815</v>
      </c>
      <c r="DGN169">
        <v>-6.230782550915619</v>
      </c>
      <c r="DGO169">
        <v>0.0009448874146007983</v>
      </c>
      <c r="DGY169">
        <v>-0.7717870135596419</v>
      </c>
      <c r="DGZ169">
        <v>2.22939881268344</v>
      </c>
      <c r="DHA169">
        <v>1.124947103024628E-05</v>
      </c>
      <c r="DHE169">
        <v>8.629138884518389</v>
      </c>
      <c r="DHF169">
        <v>11.62356950218802</v>
      </c>
      <c r="DHG169">
        <v>0.0002481441563343413</v>
      </c>
      <c r="DHW169">
        <v>-5.056412255069401</v>
      </c>
      <c r="DHX169">
        <v>-2.057973225118742</v>
      </c>
      <c r="DHY169">
        <v>1.949301995952474E-05</v>
      </c>
      <c r="DII169">
        <v>5.412892104357173</v>
      </c>
      <c r="DIJ169">
        <v>8.411429993816773</v>
      </c>
      <c r="DIK169">
        <v>1.710213785879068E-05</v>
      </c>
      <c r="DIX169">
        <v>20.43642882454114</v>
      </c>
      <c r="DIY169">
        <v>23.44076355669002</v>
      </c>
      <c r="DIZ169">
        <v>0.0001503192224200415</v>
      </c>
      <c r="DJM169">
        <v>-1.565094273223378</v>
      </c>
      <c r="DJN169">
        <v>1.433568534948209</v>
      </c>
      <c r="DJO169">
        <v>1.430465588780714E-05</v>
      </c>
      <c r="DKB169">
        <v>3.239815327943814</v>
      </c>
      <c r="DKC169">
        <v>6.242376398407509</v>
      </c>
      <c r="DKD169">
        <v>5.247265536010207E-05</v>
      </c>
      <c r="DKE169">
        <v>-1.834664643812917</v>
      </c>
      <c r="DKF169">
        <v>1.164125729997738</v>
      </c>
      <c r="DKG169">
        <v>1.170556414359558E-05</v>
      </c>
      <c r="DKH169">
        <v>14.80571460737029</v>
      </c>
      <c r="DKI169">
        <v>17.81552931972917</v>
      </c>
      <c r="DKJ169">
        <v>0.0007706286295003946</v>
      </c>
    </row>
    <row r="170" spans="4:3000">
      <c r="D170">
        <v>13.86459638354081</v>
      </c>
      <c r="E170">
        <v>16.8551702967299</v>
      </c>
      <c r="F170">
        <v>0.0007108089005347521</v>
      </c>
      <c r="J170">
        <v>-11.54979075528716</v>
      </c>
      <c r="K170">
        <v>-8.544870576448375</v>
      </c>
      <c r="L170">
        <v>0.0001936652784452258</v>
      </c>
      <c r="M170">
        <v>-3.862414657305408</v>
      </c>
      <c r="N170">
        <v>-0.860931584891333</v>
      </c>
      <c r="O170">
        <v>1.759603028312392E-05</v>
      </c>
      <c r="S170">
        <v>-11.43948654444589</v>
      </c>
      <c r="T170">
        <v>-8.440666738379548</v>
      </c>
      <c r="U170">
        <v>1.114286176834897E-05</v>
      </c>
      <c r="AE170">
        <v>-2.08133881404418</v>
      </c>
      <c r="AF170">
        <v>0.9172209789763712</v>
      </c>
      <c r="AG170">
        <v>1.659356914921404E-05</v>
      </c>
      <c r="AH170">
        <v>-7.605451213123837</v>
      </c>
      <c r="AI170">
        <v>-4.607829524595319</v>
      </c>
      <c r="AJ170">
        <v>4.525092364305193E-05</v>
      </c>
      <c r="AT170">
        <v>0.2339101550158724</v>
      </c>
      <c r="AU170">
        <v>3.231155751357277</v>
      </c>
      <c r="AV170">
        <v>6.069391611586809E-05</v>
      </c>
      <c r="AW170">
        <v>14.778782068474</v>
      </c>
      <c r="AX170">
        <v>17.76964252412976</v>
      </c>
      <c r="AY170">
        <v>0.0006682501665616157</v>
      </c>
      <c r="AZ170">
        <v>-3.048970540071948</v>
      </c>
      <c r="BA170">
        <v>-0.05078532250457446</v>
      </c>
      <c r="BB170">
        <v>2.634748222216304E-05</v>
      </c>
      <c r="BO170">
        <v>0.1421435885216819</v>
      </c>
      <c r="BP170">
        <v>3.143897622380936</v>
      </c>
      <c r="BQ170">
        <v>2.461307823527867E-05</v>
      </c>
      <c r="BU170">
        <v>-0.8357820559412432</v>
      </c>
      <c r="BV170">
        <v>2.161598477300987</v>
      </c>
      <c r="BW170">
        <v>5.489284876047452E-05</v>
      </c>
      <c r="CM170">
        <v>1.436206571978345</v>
      </c>
      <c r="CN170">
        <v>4.441046182310769</v>
      </c>
      <c r="CO170">
        <v>0.0001873746253576561</v>
      </c>
      <c r="DW170">
        <v>-7.685256149980436</v>
      </c>
      <c r="DX170">
        <v>-4.68657382600942</v>
      </c>
      <c r="DY170">
        <v>1.389016093887526E-05</v>
      </c>
      <c r="DZ170">
        <v>-6.278707604346567</v>
      </c>
      <c r="EA170">
        <v>-3.286782675804011</v>
      </c>
      <c r="EB170">
        <v>0.0005216542323425302</v>
      </c>
      <c r="EI170">
        <v>9.170003921424009</v>
      </c>
      <c r="EJ170">
        <v>12.16558482316971</v>
      </c>
      <c r="EK170">
        <v>0.0001562274350490844</v>
      </c>
      <c r="FJ170">
        <v>0.6795734994242514</v>
      </c>
      <c r="FK170">
        <v>3.677612479978158</v>
      </c>
      <c r="FL170">
        <v>3.076477814363407E-05</v>
      </c>
      <c r="GH170">
        <v>-11.4038488579581</v>
      </c>
      <c r="GI170">
        <v>-8.395868469994781</v>
      </c>
      <c r="GJ170">
        <v>0.0005094927363610503</v>
      </c>
      <c r="GN170">
        <v>2.857349229585884</v>
      </c>
      <c r="GO170">
        <v>5.859131440876368</v>
      </c>
      <c r="GP170">
        <v>2.541021667143401E-05</v>
      </c>
      <c r="GQ170">
        <v>-16.91305507570921</v>
      </c>
      <c r="GR170">
        <v>-13.90964084279219</v>
      </c>
      <c r="GS170">
        <v>9.325589129301991E-05</v>
      </c>
      <c r="HF170">
        <v>-3.587614796414458</v>
      </c>
      <c r="HG170">
        <v>-0.5862171163967718</v>
      </c>
      <c r="HH170">
        <v>1.562807545471061E-05</v>
      </c>
      <c r="HL170">
        <v>-1.655651255066291</v>
      </c>
      <c r="HM170">
        <v>1.34302149148122</v>
      </c>
      <c r="HN170">
        <v>1.40928138171722E-05</v>
      </c>
      <c r="JE170">
        <v>-10.94753402201846</v>
      </c>
      <c r="JF170">
        <v>-7.950386080999253</v>
      </c>
      <c r="JG170">
        <v>6.507392343927441E-05</v>
      </c>
      <c r="JH170">
        <v>2.625915345688355</v>
      </c>
      <c r="JI170">
        <v>5.627536365315117</v>
      </c>
      <c r="JJ170">
        <v>2.102163704277167E-05</v>
      </c>
      <c r="LG170">
        <v>2.913408946251607</v>
      </c>
      <c r="LH170">
        <v>5.911247960225781</v>
      </c>
      <c r="LI170">
        <v>3.735888483053103E-05</v>
      </c>
      <c r="MT170">
        <v>-1.818676958594104</v>
      </c>
      <c r="MU170">
        <v>1.179756934644111</v>
      </c>
      <c r="MV170">
        <v>1.962152311447326E-05</v>
      </c>
      <c r="MZ170">
        <v>-1.026946781116305</v>
      </c>
      <c r="NA170">
        <v>1.967424585892537</v>
      </c>
      <c r="NB170">
        <v>0.000253452074793209</v>
      </c>
      <c r="NF170">
        <v>-3.663068561938381</v>
      </c>
      <c r="NG170">
        <v>-0.6558031440743198</v>
      </c>
      <c r="NH170">
        <v>0.0004222903739153319</v>
      </c>
      <c r="NL170">
        <v>-6.147321295880505</v>
      </c>
      <c r="NM170">
        <v>-3.146198572337051</v>
      </c>
      <c r="NN170">
        <v>1.008406524020917E-05</v>
      </c>
      <c r="NU170">
        <v>-3.465779498275783</v>
      </c>
      <c r="NV170">
        <v>-0.4709752558315881</v>
      </c>
      <c r="NW170">
        <v>0.0002159671726296594</v>
      </c>
      <c r="OM170">
        <v>2.492376548066894</v>
      </c>
      <c r="ON170">
        <v>5.493728714966704</v>
      </c>
      <c r="OO170">
        <v>1.462684259953893E-05</v>
      </c>
      <c r="PQ170">
        <v>-9.287280964383189</v>
      </c>
      <c r="PR170">
        <v>-6.255451072829983</v>
      </c>
      <c r="PS170">
        <v>0.008105135970311081</v>
      </c>
      <c r="PT170">
        <v>0.03785726941227774</v>
      </c>
      <c r="PU170">
        <v>3.030865675895716</v>
      </c>
      <c r="PV170">
        <v>0.0003910590392065898</v>
      </c>
      <c r="PW170">
        <v>-3.32796905771443</v>
      </c>
      <c r="PX170">
        <v>-0.3328747875393976</v>
      </c>
      <c r="PY170">
        <v>0.0001925294809246059</v>
      </c>
      <c r="PZ170">
        <v>6.795969450139181</v>
      </c>
      <c r="QA170">
        <v>9.790622329975054</v>
      </c>
      <c r="QB170">
        <v>0.0002287335523968396</v>
      </c>
      <c r="RM170">
        <v>-10.36275502826884</v>
      </c>
      <c r="RN170">
        <v>-7.358387964630303</v>
      </c>
      <c r="RO170">
        <v>0.0001525699585840936</v>
      </c>
      <c r="SN170">
        <v>-11.74078569933741</v>
      </c>
      <c r="SO170">
        <v>-8.738888618810199</v>
      </c>
      <c r="SP170">
        <v>2.879131621368232E-05</v>
      </c>
      <c r="SQ170">
        <v>-3.423317388146665</v>
      </c>
      <c r="SR170">
        <v>-0.4283111059080398</v>
      </c>
      <c r="SS170">
        <v>0.0001994977366422148</v>
      </c>
      <c r="ST170">
        <v>-10.13663650869873</v>
      </c>
      <c r="SU170">
        <v>-7.13369143283372</v>
      </c>
      <c r="SV170">
        <v>6.938777480526417E-05</v>
      </c>
      <c r="TC170">
        <v>-1.729069332891035</v>
      </c>
      <c r="TD170">
        <v>1.275361435377137</v>
      </c>
      <c r="TE170">
        <v>0.0001570536595698809</v>
      </c>
      <c r="TO170">
        <v>-0.696307935496792</v>
      </c>
      <c r="TP170">
        <v>2.309359118237096</v>
      </c>
      <c r="TQ170">
        <v>0.0002569239841822201</v>
      </c>
      <c r="TR170">
        <v>8.970758366008599</v>
      </c>
      <c r="TS170">
        <v>11.96816482814198</v>
      </c>
      <c r="TT170">
        <v>5.381150932487183E-05</v>
      </c>
      <c r="UY170">
        <v>-4.95268453579712</v>
      </c>
      <c r="UZ170">
        <v>-1.951162612904073</v>
      </c>
      <c r="VA170">
        <v>1.852999433903847E-05</v>
      </c>
      <c r="VE170">
        <v>-20.47390328080913</v>
      </c>
      <c r="VF170">
        <v>-17.45777358951962</v>
      </c>
      <c r="VG170">
        <v>0.002081335528760168</v>
      </c>
      <c r="VH170">
        <v>6.270058676840831</v>
      </c>
      <c r="VI170">
        <v>9.271378032741593</v>
      </c>
      <c r="VJ170">
        <v>1.392559994300028E-05</v>
      </c>
      <c r="VN170">
        <v>5.600026733240215</v>
      </c>
      <c r="VO170">
        <v>8.597725270192623</v>
      </c>
      <c r="VP170">
        <v>4.237385727546558E-05</v>
      </c>
      <c r="WU170">
        <v>9.219479227354793</v>
      </c>
      <c r="WV170">
        <v>12.20844358773161</v>
      </c>
      <c r="WW170">
        <v>0.0009742827351426804</v>
      </c>
      <c r="XG170">
        <v>-20.54982092668283</v>
      </c>
      <c r="XH170">
        <v>-17.55823384795355</v>
      </c>
      <c r="XI170">
        <v>0.0005662179544574712</v>
      </c>
      <c r="XV170">
        <v>2.111985377629207</v>
      </c>
      <c r="XW170">
        <v>5.105162425392745</v>
      </c>
      <c r="XX170">
        <v>0.0003724214177683113</v>
      </c>
      <c r="YH170">
        <v>-6.531854084580565</v>
      </c>
      <c r="YI170">
        <v>-3.530257341437558</v>
      </c>
      <c r="YJ170">
        <v>2.03967093179149E-05</v>
      </c>
      <c r="ZF170">
        <v>-5.154455721730582</v>
      </c>
      <c r="ZG170">
        <v>-2.147670673141606</v>
      </c>
      <c r="ZH170">
        <v>0.0003682950748380488</v>
      </c>
      <c r="ZI170">
        <v>0.5974998324656191</v>
      </c>
      <c r="ZJ170">
        <v>3.594206963393866</v>
      </c>
      <c r="ZK170">
        <v>8.67438937896522E-05</v>
      </c>
      <c r="AAA170">
        <v>14.71152085548148</v>
      </c>
      <c r="AAB170">
        <v>17.69428661016279</v>
      </c>
      <c r="AAC170">
        <v>0.002376153693637816</v>
      </c>
      <c r="AAG170">
        <v>4.441857074991012</v>
      </c>
      <c r="AAH170">
        <v>7.439809915761916</v>
      </c>
      <c r="AAI170">
        <v>3.352688727420658E-05</v>
      </c>
      <c r="AAJ170">
        <v>9.27565839822814</v>
      </c>
      <c r="AAK170">
        <v>12.27427418355366</v>
      </c>
      <c r="AAL170">
        <v>1.532840212038142E-05</v>
      </c>
      <c r="ABB170">
        <v>-3.006826052916558</v>
      </c>
      <c r="ABC170">
        <v>-0.003319947035906989</v>
      </c>
      <c r="ABD170">
        <v>9.834222757071722E-05</v>
      </c>
      <c r="ABQ170">
        <v>-10.96265955099502</v>
      </c>
      <c r="ABR170">
        <v>-7.961242809863512</v>
      </c>
      <c r="ABS170">
        <v>1.60572434697538E-05</v>
      </c>
      <c r="ABT170">
        <v>-3.991947049204083</v>
      </c>
      <c r="ABU170">
        <v>-0.9965013238843297</v>
      </c>
      <c r="ABV170">
        <v>0.0001659313429050583</v>
      </c>
      <c r="ABW170">
        <v>2.351494250984995</v>
      </c>
      <c r="ABX170">
        <v>5.365849471765087</v>
      </c>
      <c r="ABY170">
        <v>0.001648578909161607</v>
      </c>
      <c r="ACL170">
        <v>-3.273862464675501</v>
      </c>
      <c r="ACM170">
        <v>-0.2707949732614656</v>
      </c>
      <c r="ACN170">
        <v>7.527602860146873E-05</v>
      </c>
      <c r="ACU170">
        <v>-11.25245277653027</v>
      </c>
      <c r="ACV170">
        <v>-8.247539902097662</v>
      </c>
      <c r="ACW170">
        <v>0.0001930906815249461</v>
      </c>
      <c r="ACX170">
        <v>8.020191658299828</v>
      </c>
      <c r="ACY170">
        <v>11.02394140906815</v>
      </c>
      <c r="ACZ170">
        <v>0.0001124850465961024</v>
      </c>
      <c r="ADP170">
        <v>-12.7431151419969</v>
      </c>
      <c r="ADQ170">
        <v>-9.74170032608709</v>
      </c>
      <c r="ADR170">
        <v>1.601363246916089E-05</v>
      </c>
      <c r="AEQ170">
        <v>-10.12304411166328</v>
      </c>
      <c r="AER170">
        <v>-7.117241549993681</v>
      </c>
      <c r="AES170">
        <v>0.0002693577754363183</v>
      </c>
      <c r="AFL170">
        <v>-29.4881893791339</v>
      </c>
      <c r="AFM170">
        <v>-26.48988445044471</v>
      </c>
      <c r="AFN170">
        <v>2.298613398993135E-05</v>
      </c>
      <c r="AFR170">
        <v>5.183992152636432</v>
      </c>
      <c r="AFS170">
        <v>8.189209358967808</v>
      </c>
      <c r="AFT170">
        <v>0.0002177539352331996</v>
      </c>
      <c r="AGA170">
        <v>4.618263270856454</v>
      </c>
      <c r="AGB170">
        <v>7.615368964684567</v>
      </c>
      <c r="AGC170">
        <v>6.701606573300169E-05</v>
      </c>
      <c r="AGD170">
        <v>1.225882460980608</v>
      </c>
      <c r="AGE170">
        <v>4.231268693457896</v>
      </c>
      <c r="AGF170">
        <v>0.0002320920023951152</v>
      </c>
      <c r="AGM170">
        <v>7.533197950509488</v>
      </c>
      <c r="AGN170">
        <v>10.52664656554321</v>
      </c>
      <c r="AGO170">
        <v>0.0003433651598113998</v>
      </c>
      <c r="AGP170">
        <v>-7.072639513877233</v>
      </c>
      <c r="AGQ170">
        <v>-4.076681026947002</v>
      </c>
      <c r="AGR170">
        <v>0.0001306706231448997</v>
      </c>
      <c r="AHK170">
        <v>-17.49821404034606</v>
      </c>
      <c r="AHL170">
        <v>-14.49500664090808</v>
      </c>
      <c r="AHM170">
        <v>8.22992892378181E-05</v>
      </c>
      <c r="AHT170">
        <v>-4.796988655836698</v>
      </c>
      <c r="AHU170">
        <v>-1.795234473159327</v>
      </c>
      <c r="AHV170">
        <v>2.461725492468415E-05</v>
      </c>
      <c r="AIF170">
        <v>-2.532929207010779</v>
      </c>
      <c r="AIG170">
        <v>0.4688775790247239</v>
      </c>
      <c r="AIH170">
        <v>2.611580622469938E-05</v>
      </c>
      <c r="AIO170">
        <v>17.24567745159613</v>
      </c>
      <c r="AIP170">
        <v>20.21944433386891</v>
      </c>
      <c r="AIQ170">
        <v>0.005505411725521255</v>
      </c>
      <c r="AIU170">
        <v>5.068100592789992</v>
      </c>
      <c r="AIV170">
        <v>8.069433412162361</v>
      </c>
      <c r="AIW170">
        <v>1.421125983489105E-05</v>
      </c>
      <c r="AJA170">
        <v>-0.04094817105585649</v>
      </c>
      <c r="AJB170">
        <v>2.961949420225035</v>
      </c>
      <c r="AJC170">
        <v>6.716828184879828E-05</v>
      </c>
      <c r="AJD170">
        <v>0.2124440377320269</v>
      </c>
      <c r="AJE170">
        <v>3.214428732038545</v>
      </c>
      <c r="AJF170">
        <v>3.151209192260811E-05</v>
      </c>
      <c r="AJJ170">
        <v>11.9388696302613</v>
      </c>
      <c r="AJK170">
        <v>14.93555752845801</v>
      </c>
      <c r="AJL170">
        <v>8.776014684259619E-05</v>
      </c>
      <c r="AJP170">
        <v>9.199370155048125</v>
      </c>
      <c r="AJQ170">
        <v>12.20418100798387</v>
      </c>
      <c r="AJR170">
        <v>0.0001851544477547348</v>
      </c>
      <c r="AKB170">
        <v>-2.281948534120736</v>
      </c>
      <c r="AKC170">
        <v>0.7165962258193457</v>
      </c>
      <c r="AKD170">
        <v>1.694178905591431E-05</v>
      </c>
      <c r="AKQ170">
        <v>3.434516437439502</v>
      </c>
      <c r="AKR170">
        <v>6.431276420834902</v>
      </c>
      <c r="AKS170">
        <v>8.398166078463771E-05</v>
      </c>
      <c r="ALU170">
        <v>5.390205369177859</v>
      </c>
      <c r="ALV170">
        <v>8.388704507284748</v>
      </c>
      <c r="ALW170">
        <v>1.802069137753507E-05</v>
      </c>
      <c r="AMP170">
        <v>1.731089277655421</v>
      </c>
      <c r="AMQ170">
        <v>4.735998148739586</v>
      </c>
      <c r="AMR170">
        <v>0.0001927761225676224</v>
      </c>
      <c r="AMS170">
        <v>5.387081323520176</v>
      </c>
      <c r="AMT170">
        <v>8.375990551905396</v>
      </c>
      <c r="AMU170">
        <v>0.000984041720089738</v>
      </c>
      <c r="AOL170">
        <v>0.5163676885406678</v>
      </c>
      <c r="AOM170">
        <v>3.513391308308161</v>
      </c>
      <c r="AON170">
        <v>7.087071430767336E-05</v>
      </c>
      <c r="AOO170">
        <v>-2.551316309476894</v>
      </c>
      <c r="AOP170">
        <v>0.4509919865691421</v>
      </c>
      <c r="AOQ170">
        <v>4.262584508915919E-05</v>
      </c>
      <c r="AOR170">
        <v>-9.712171114697883</v>
      </c>
      <c r="AOS170">
        <v>-6.714618284911816</v>
      </c>
      <c r="AOT170">
        <v>4.790913644767981E-05</v>
      </c>
      <c r="APA170">
        <v>-6.465820569516765</v>
      </c>
      <c r="APB170">
        <v>-3.471356782632251</v>
      </c>
      <c r="APC170">
        <v>0.0002451972452805864</v>
      </c>
      <c r="APM170">
        <v>6.484358938471418</v>
      </c>
      <c r="APN170">
        <v>9.491763225171237</v>
      </c>
      <c r="APO170">
        <v>0.0004385876922649016</v>
      </c>
      <c r="AQE170">
        <v>-0.7243565521889579</v>
      </c>
      <c r="AQF170">
        <v>2.279896021266488</v>
      </c>
      <c r="AQG170">
        <v>0.0001446750479517074</v>
      </c>
      <c r="AQK170">
        <v>-3.460961367240227</v>
      </c>
      <c r="AQL170">
        <v>-0.4663096278730485</v>
      </c>
      <c r="AQM170">
        <v>0.000228831134372721</v>
      </c>
      <c r="AQZ170">
        <v>-5.363831764694312</v>
      </c>
      <c r="ARA170">
        <v>-2.361753370062346</v>
      </c>
      <c r="ARB170">
        <v>3.455779396945914E-05</v>
      </c>
      <c r="ARI170">
        <v>6.411846707971574</v>
      </c>
      <c r="ARJ170">
        <v>9.414350719364373</v>
      </c>
      <c r="ARK170">
        <v>5.016058444212814E-05</v>
      </c>
      <c r="ARL170">
        <v>-4.522407137032895</v>
      </c>
      <c r="ARM170">
        <v>-1.526548932515805</v>
      </c>
      <c r="ARN170">
        <v>0.0001372357585780548</v>
      </c>
      <c r="ASA170">
        <v>1.717347300161067</v>
      </c>
      <c r="ASB170">
        <v>4.718906818112436</v>
      </c>
      <c r="ASC170">
        <v>1.945676992514269E-05</v>
      </c>
      <c r="ASJ170">
        <v>2.396694330292395</v>
      </c>
      <c r="ASK170">
        <v>5.398824767281286</v>
      </c>
      <c r="ASL170">
        <v>3.631009410906576E-05</v>
      </c>
      <c r="ASV170">
        <v>-7.549005618885269</v>
      </c>
      <c r="ASW170">
        <v>-4.550401704847149</v>
      </c>
      <c r="ASX170">
        <v>1.559244810364766E-05</v>
      </c>
      <c r="ATE170">
        <v>3.247042785019097</v>
      </c>
      <c r="ATF170">
        <v>6.245491170348126</v>
      </c>
      <c r="ATG170">
        <v>1.926006469738182E-05</v>
      </c>
      <c r="ATH170">
        <v>-3.348418652121384</v>
      </c>
      <c r="ATI170">
        <v>-0.3469290050148855</v>
      </c>
      <c r="ATJ170">
        <v>1.775238801518328E-05</v>
      </c>
      <c r="AUF170">
        <v>-5.153094355533213</v>
      </c>
      <c r="AUG170">
        <v>-2.151041548807281</v>
      </c>
      <c r="AUH170">
        <v>3.371212363226053E-05</v>
      </c>
      <c r="AUR170">
        <v>0.1819813079012427</v>
      </c>
      <c r="AUS170">
        <v>3.186576022083715</v>
      </c>
      <c r="AUT170">
        <v>0.0001688911873488938</v>
      </c>
      <c r="AUX170">
        <v>0.4235008009707044</v>
      </c>
      <c r="AUY170">
        <v>3.422295206532987</v>
      </c>
      <c r="AUZ170">
        <v>1.162766358604096E-05</v>
      </c>
      <c r="AVM170">
        <v>2.406303973601336</v>
      </c>
      <c r="AVN170">
        <v>5.408923695038258</v>
      </c>
      <c r="AVO170">
        <v>5.490352325654544E-05</v>
      </c>
      <c r="AVS170">
        <v>3.555889835621753</v>
      </c>
      <c r="AVT170">
        <v>6.548224649863625</v>
      </c>
      <c r="AVU170">
        <v>0.0004700405816528422</v>
      </c>
      <c r="AYD170">
        <v>-6.725084917792297</v>
      </c>
      <c r="AYE170">
        <v>-3.723306005431906</v>
      </c>
      <c r="AYF170">
        <v>2.531623348762971E-05</v>
      </c>
      <c r="AYJ170">
        <v>1.109679370301967</v>
      </c>
      <c r="AYK170">
        <v>4.107591549879228</v>
      </c>
      <c r="AYL170">
        <v>3.48719529408494E-05</v>
      </c>
      <c r="AZN170">
        <v>-7.423782483098869</v>
      </c>
      <c r="AZO170">
        <v>-4.427142403675735</v>
      </c>
      <c r="AZP170">
        <v>9.031253026277829E-05</v>
      </c>
      <c r="AZT170">
        <v>13.02601712659962</v>
      </c>
      <c r="AZU170">
        <v>16.02446871991044</v>
      </c>
      <c r="AZV170">
        <v>1.918050620072927E-05</v>
      </c>
      <c r="BAL170">
        <v>-23.5078023111365</v>
      </c>
      <c r="BAM170">
        <v>-20.50451080826018</v>
      </c>
      <c r="BAN170">
        <v>8.667192947872688E-05</v>
      </c>
      <c r="BAU170">
        <v>0.1159731280266616</v>
      </c>
      <c r="BAV170">
        <v>3.106349295494157</v>
      </c>
      <c r="BAW170">
        <v>0.0007409452209096273</v>
      </c>
      <c r="BAX170">
        <v>4.653084193751371</v>
      </c>
      <c r="BAY170">
        <v>7.6513307199138</v>
      </c>
      <c r="BAZ170">
        <v>2.459736399236359E-05</v>
      </c>
      <c r="BBV170">
        <v>2.849373577876041</v>
      </c>
      <c r="BBW170">
        <v>5.854558759619759</v>
      </c>
      <c r="BBX170">
        <v>0.0002150888777231158</v>
      </c>
      <c r="BCB170">
        <v>-5.27632672568555</v>
      </c>
      <c r="BCC170">
        <v>-2.27345804305356</v>
      </c>
      <c r="BCD170">
        <v>6.583472034462436E-05</v>
      </c>
      <c r="BCN170">
        <v>-2.766786058265542</v>
      </c>
      <c r="BCO170">
        <v>0.2343530024249303</v>
      </c>
      <c r="BCP170">
        <v>1.037967405262808E-05</v>
      </c>
      <c r="BDR170">
        <v>-74.50798907920058</v>
      </c>
      <c r="BDS170">
        <v>-71.49712890858086</v>
      </c>
      <c r="BDT170">
        <v>0.0009435464471157832</v>
      </c>
      <c r="BDU170">
        <v>1.020970530259288</v>
      </c>
      <c r="BDV170">
        <v>4.023165748764169</v>
      </c>
      <c r="BDW170">
        <v>3.855187427335325E-05</v>
      </c>
      <c r="BEM170">
        <v>2.875851625090661</v>
      </c>
      <c r="BEN170">
        <v>5.890144775698303</v>
      </c>
      <c r="BEO170">
        <v>0.001634353234341951</v>
      </c>
      <c r="BEP170">
        <v>10.51570658222739</v>
      </c>
      <c r="BEQ170">
        <v>13.51070275090792</v>
      </c>
      <c r="BER170">
        <v>0.0002003066229894238</v>
      </c>
      <c r="BEY170">
        <v>0.4852211609198785</v>
      </c>
      <c r="BEZ170">
        <v>3.487216580738606</v>
      </c>
      <c r="BFA170">
        <v>3.185360202377191E-05</v>
      </c>
      <c r="BFB170">
        <v>-12.22508881700446</v>
      </c>
      <c r="BFC170">
        <v>-9.221503715396839</v>
      </c>
      <c r="BFD170">
        <v>0.0001028236282957423</v>
      </c>
      <c r="BFK170">
        <v>5.688834254417539</v>
      </c>
      <c r="BFL170">
        <v>8.693398139215525</v>
      </c>
      <c r="BFM170">
        <v>0.0001666323555943079</v>
      </c>
      <c r="BFW170">
        <v>-2.682015598872598</v>
      </c>
      <c r="BFX170">
        <v>0.3117142264699345</v>
      </c>
      <c r="BFY170">
        <v>0.0003145207218812135</v>
      </c>
      <c r="BFZ170">
        <v>-4.159392700272361</v>
      </c>
      <c r="BGA170">
        <v>-1.157556914877667</v>
      </c>
      <c r="BGB170">
        <v>2.696086412297381E-05</v>
      </c>
      <c r="BGF170">
        <v>0.9166807646987769</v>
      </c>
      <c r="BGG170">
        <v>3.91397468816786</v>
      </c>
      <c r="BGH170">
        <v>5.858280152942054E-05</v>
      </c>
      <c r="BGX170">
        <v>-8.030574381709625</v>
      </c>
      <c r="BGY170">
        <v>-5.029132940797568</v>
      </c>
      <c r="BGZ170">
        <v>1.662201522363169E-05</v>
      </c>
      <c r="BHG170">
        <v>3.783251886585155</v>
      </c>
      <c r="BHH170">
        <v>6.782166503420481</v>
      </c>
      <c r="BHI170">
        <v>9.424452913277264E-06</v>
      </c>
      <c r="BJC170">
        <v>-0.3241321119311895</v>
      </c>
      <c r="BJD170">
        <v>2.681933851537003</v>
      </c>
      <c r="BJE170">
        <v>0.0002943673023795509</v>
      </c>
      <c r="BKG170">
        <v>4.889709159112068</v>
      </c>
      <c r="BKH170">
        <v>7.888421486275604</v>
      </c>
      <c r="BKI170">
        <v>1.326481067014536E-05</v>
      </c>
      <c r="BKP170">
        <v>-9.24863608283562</v>
      </c>
      <c r="BKQ170">
        <v>-6.253904942532616</v>
      </c>
      <c r="BKR170">
        <v>0.0002220870600529814</v>
      </c>
      <c r="BLB170">
        <v>7.651731672300623</v>
      </c>
      <c r="BLC170">
        <v>10.65306108597584</v>
      </c>
      <c r="BLD170">
        <v>1.413872575888598E-05</v>
      </c>
      <c r="BLT170">
        <v>-19.51012215470866</v>
      </c>
      <c r="BLU170">
        <v>-16.51166658587189</v>
      </c>
      <c r="BLV170">
        <v>1.908214094379038E-05</v>
      </c>
      <c r="BLZ170">
        <v>6.569910564460934</v>
      </c>
      <c r="BMA170">
        <v>9.571065372772026</v>
      </c>
      <c r="BMB170">
        <v>1.066865788292789E-05</v>
      </c>
      <c r="BMC170">
        <v>-6.624307900271152</v>
      </c>
      <c r="BMD170">
        <v>-3.627057737885353</v>
      </c>
      <c r="BME170">
        <v>6.049285523580697E-05</v>
      </c>
      <c r="BNJ170">
        <v>6.704196692677124</v>
      </c>
      <c r="BNK170">
        <v>9.706521740594026</v>
      </c>
      <c r="BNL170">
        <v>4.324678252710285E-05</v>
      </c>
      <c r="BNV170">
        <v>-0.5740044994517149</v>
      </c>
      <c r="BNW170">
        <v>2.427615191451304</v>
      </c>
      <c r="BNX170">
        <v>2.098718897059297E-05</v>
      </c>
      <c r="BOH170">
        <v>-10.25866077374872</v>
      </c>
      <c r="BOI170">
        <v>-7.257478958326995</v>
      </c>
      <c r="BOJ170">
        <v>1.117350152821037E-05</v>
      </c>
      <c r="BOZ170">
        <v>1.514159602326272</v>
      </c>
      <c r="BPA170">
        <v>4.51284881012915</v>
      </c>
      <c r="BPB170">
        <v>1.374540947231161E-05</v>
      </c>
      <c r="BPI170">
        <v>2.376591760402389</v>
      </c>
      <c r="BPJ170">
        <v>5.375128177063115</v>
      </c>
      <c r="BPK170">
        <v>1.713660952800319E-05</v>
      </c>
      <c r="BPL170">
        <v>-9.814713790635324</v>
      </c>
      <c r="BPM170">
        <v>-6.817933663238455</v>
      </c>
      <c r="BPN170">
        <v>8.294063664318038E-05</v>
      </c>
      <c r="BQA170">
        <v>-6.596478927706999</v>
      </c>
      <c r="BQB170">
        <v>-3.592064443840201</v>
      </c>
      <c r="BQC170">
        <v>0.0001559013424817187</v>
      </c>
      <c r="BQG170">
        <v>0.260650686945973</v>
      </c>
      <c r="BQH170">
        <v>3.261897688938312</v>
      </c>
      <c r="BQI170">
        <v>1.244011175117866E-05</v>
      </c>
      <c r="BQM170">
        <v>-3.752073091290125</v>
      </c>
      <c r="BQN170">
        <v>-0.7505770057492853</v>
      </c>
      <c r="BQO170">
        <v>1.790617556407662E-05</v>
      </c>
      <c r="BRB170">
        <v>4.665660263185134</v>
      </c>
      <c r="BRC170">
        <v>7.663252622448377</v>
      </c>
      <c r="BRD170">
        <v>4.637387133832703E-05</v>
      </c>
      <c r="BRH170">
        <v>-4.24294045842732</v>
      </c>
      <c r="BRI170">
        <v>-1.24174423032571</v>
      </c>
      <c r="BRJ170">
        <v>1.144769336864784E-05</v>
      </c>
      <c r="BRT170">
        <v>2.333507340292286</v>
      </c>
      <c r="BRU170">
        <v>5.335159729869487</v>
      </c>
      <c r="BRV170">
        <v>2.184313051873228E-05</v>
      </c>
      <c r="BSF170">
        <v>4.283738666700987</v>
      </c>
      <c r="BSG170">
        <v>7.281903191509563</v>
      </c>
      <c r="BSH170">
        <v>2.695175342668387E-05</v>
      </c>
      <c r="BSR170">
        <v>-12.53159630756603</v>
      </c>
      <c r="BSS170">
        <v>-9.505275060292146</v>
      </c>
      <c r="BST170">
        <v>0.005542464464422196</v>
      </c>
      <c r="BTD170">
        <v>-9.686738181641301</v>
      </c>
      <c r="BTE170">
        <v>-6.690298089251669</v>
      </c>
      <c r="BTF170">
        <v>0.0001013835375548643</v>
      </c>
      <c r="BTV170">
        <v>-11.59539348097402</v>
      </c>
      <c r="BTW170">
        <v>-8.590739356663502</v>
      </c>
      <c r="BTX170">
        <v>0.0001732869847824203</v>
      </c>
      <c r="BUE170">
        <v>-2.790712793360685</v>
      </c>
      <c r="BUF170">
        <v>0.2109660182805616</v>
      </c>
      <c r="BUG170">
        <v>2.254726821427224E-05</v>
      </c>
      <c r="BUN170">
        <v>4.480695026395502</v>
      </c>
      <c r="BUO170">
        <v>7.483789747251243</v>
      </c>
      <c r="BUP170">
        <v>7.661837739967888E-05</v>
      </c>
      <c r="BVL170">
        <v>0.9628381010644151</v>
      </c>
      <c r="BVM170">
        <v>3.967051717150067</v>
      </c>
      <c r="BVN170">
        <v>0.0001420364841381121</v>
      </c>
      <c r="BWM170">
        <v>-1.746596939569486</v>
      </c>
      <c r="BWN170">
        <v>1.255249222019311</v>
      </c>
      <c r="BWO170">
        <v>2.726650089557018E-05</v>
      </c>
      <c r="BXE170">
        <v>-3.183247520524871</v>
      </c>
      <c r="BXF170">
        <v>-0.1817235526024951</v>
      </c>
      <c r="BXG170">
        <v>1.857982582745282E-05</v>
      </c>
      <c r="BXH170">
        <v>-12.51220308876673</v>
      </c>
      <c r="BXI170">
        <v>-9.507028948325356</v>
      </c>
      <c r="BXJ170">
        <v>0.0002141738344562278</v>
      </c>
      <c r="BXN170">
        <v>-7.592364613887369</v>
      </c>
      <c r="BXO170">
        <v>-4.595147613892017</v>
      </c>
      <c r="BXP170">
        <v>6.196071220695802E-05</v>
      </c>
      <c r="BXW170">
        <v>4.88118465094763</v>
      </c>
      <c r="BXX170">
        <v>7.879680702339536</v>
      </c>
      <c r="BXY170">
        <v>1.809489132630029E-05</v>
      </c>
      <c r="BYL170">
        <v>2.984429826588304</v>
      </c>
      <c r="BYM170">
        <v>5.986652837942223</v>
      </c>
      <c r="BYN170">
        <v>3.953423583720657E-05</v>
      </c>
      <c r="BYR170">
        <v>2.330262222220139</v>
      </c>
      <c r="BYS170">
        <v>5.334485082377824</v>
      </c>
      <c r="BYT170">
        <v>0.0001426603832909089</v>
      </c>
      <c r="BZG170">
        <v>0.7601491164581705</v>
      </c>
      <c r="BZH170">
        <v>3.758431893852802</v>
      </c>
      <c r="BZI170">
        <v>2.359082781111004E-05</v>
      </c>
      <c r="BZM170">
        <v>-10.06745980932689</v>
      </c>
      <c r="BZN170">
        <v>-7.061759096164471</v>
      </c>
      <c r="BZO170">
        <v>0.000259985044481088</v>
      </c>
      <c r="BZP170">
        <v>-4.816056167992563</v>
      </c>
      <c r="BZQ170">
        <v>-1.806213905305711</v>
      </c>
      <c r="BZR170">
        <v>0.0007749610783759511</v>
      </c>
      <c r="CAT170">
        <v>0.3106500630664808</v>
      </c>
      <c r="CAU170">
        <v>3.31701786264254</v>
      </c>
      <c r="CAV170">
        <v>0.0003243909715269182</v>
      </c>
      <c r="CCJ170">
        <v>2.657895416884428</v>
      </c>
      <c r="CCK170">
        <v>5.656486915549836</v>
      </c>
      <c r="CCL170">
        <v>1.587100807637267E-05</v>
      </c>
      <c r="CDK170">
        <v>0.4144982342471804</v>
      </c>
      <c r="CDL170">
        <v>3.412808037816799</v>
      </c>
      <c r="CDM170">
        <v>2.285411178620053E-05</v>
      </c>
      <c r="CDZ170">
        <v>-3.927490539323014</v>
      </c>
      <c r="CEA170">
        <v>-0.9292485751068942</v>
      </c>
      <c r="CEB170">
        <v>2.472551853923323E-05</v>
      </c>
      <c r="CFJ170">
        <v>-7.104162102417035</v>
      </c>
      <c r="CFK170">
        <v>-4.102975168374656</v>
      </c>
      <c r="CFL170">
        <v>1.127049936766767E-05</v>
      </c>
      <c r="CGB170">
        <v>-5.426581363078584</v>
      </c>
      <c r="CGC170">
        <v>-2.423859823619029</v>
      </c>
      <c r="CGD170">
        <v>5.925421623931938E-05</v>
      </c>
      <c r="CGK170">
        <v>3.675172234937868</v>
      </c>
      <c r="CGL170">
        <v>6.677091043733504</v>
      </c>
      <c r="CGM170">
        <v>2.945461755368389E-05</v>
      </c>
      <c r="CGN170">
        <v>-3.865354938035318</v>
      </c>
      <c r="CGO170">
        <v>-0.8533265341665663</v>
      </c>
      <c r="CGP170">
        <v>0.001157459997038407</v>
      </c>
      <c r="CHF170">
        <v>-1.919393930324587</v>
      </c>
      <c r="CHG170">
        <v>1.073638199863098</v>
      </c>
      <c r="CHH170">
        <v>0.0003884096777709663</v>
      </c>
      <c r="CHI170">
        <v>-7.485202683088672</v>
      </c>
      <c r="CHJ170">
        <v>-4.481769407143876</v>
      </c>
      <c r="CHK170">
        <v>9.429906970492682E-05</v>
      </c>
      <c r="CHU170">
        <v>3.983171909708327</v>
      </c>
      <c r="CHV170">
        <v>6.988644130767643</v>
      </c>
      <c r="CHW170">
        <v>0.0002395616265761232</v>
      </c>
      <c r="CIJ170">
        <v>-7.454236273879717</v>
      </c>
      <c r="CIK170">
        <v>-4.450856177727639</v>
      </c>
      <c r="CIL170">
        <v>9.140039997835289E-05</v>
      </c>
      <c r="CIP170">
        <v>-2.85790722147098</v>
      </c>
      <c r="CIQ170">
        <v>0.1381468185024737</v>
      </c>
      <c r="CIR170">
        <v>0.0001245648042487991</v>
      </c>
      <c r="CIS170">
        <v>-4.174790829506407</v>
      </c>
      <c r="CIT170">
        <v>-1.175969243443412</v>
      </c>
      <c r="CIU170">
        <v>1.110927525540459E-05</v>
      </c>
      <c r="CJB170">
        <v>-4.061158108724035</v>
      </c>
      <c r="CJC170">
        <v>-1.06572045213764</v>
      </c>
      <c r="CJD170">
        <v>0.000166519819389324</v>
      </c>
      <c r="CJQ170">
        <v>-1.613939736849692</v>
      </c>
      <c r="CJR170">
        <v>1.381871713560368</v>
      </c>
      <c r="CJS170">
        <v>0.0001403515813391128</v>
      </c>
      <c r="CJT170">
        <v>-5.480627232714979</v>
      </c>
      <c r="CJU170">
        <v>-2.483648664967168</v>
      </c>
      <c r="CJV170">
        <v>7.303242283654766E-05</v>
      </c>
      <c r="CKC170">
        <v>0.2497038413841403</v>
      </c>
      <c r="CKD170">
        <v>3.253450993681016</v>
      </c>
      <c r="CKE170">
        <v>0.0001123292026878214</v>
      </c>
      <c r="CKO170">
        <v>-7.577906882531367</v>
      </c>
      <c r="CKP170">
        <v>-4.564819719356091</v>
      </c>
      <c r="CKQ170">
        <v>0.001370190719810315</v>
      </c>
      <c r="CKR170">
        <v>-7.086221414942079</v>
      </c>
      <c r="CKS170">
        <v>-4.089297666819922</v>
      </c>
      <c r="CKT170">
        <v>7.570660492746588E-05</v>
      </c>
      <c r="CLA170">
        <v>4.387380301257494</v>
      </c>
      <c r="CLB170">
        <v>7.383323641577397</v>
      </c>
      <c r="CLC170">
        <v>0.0001316519020809721</v>
      </c>
      <c r="CLY170">
        <v>-8.763629641541849</v>
      </c>
      <c r="CLZ170">
        <v>-5.759651278106486</v>
      </c>
      <c r="CMA170">
        <v>0.0001266190049906492</v>
      </c>
      <c r="CNF170">
        <v>-4.082278070977337</v>
      </c>
      <c r="CNG170">
        <v>-1.080059083741862</v>
      </c>
      <c r="CNH170">
        <v>3.939123480956768E-05</v>
      </c>
      <c r="COD170">
        <v>-9.738189604788325</v>
      </c>
      <c r="COE170">
        <v>-6.724495748735382</v>
      </c>
      <c r="COF170">
        <v>0.001500173548789628</v>
      </c>
      <c r="COG170">
        <v>-12.82175324179531</v>
      </c>
      <c r="COH170">
        <v>-9.813438175730155</v>
      </c>
      <c r="COI170">
        <v>0.0005531225893431051</v>
      </c>
      <c r="COM170">
        <v>4.623210249763251</v>
      </c>
      <c r="CON170">
        <v>7.614862666876359</v>
      </c>
      <c r="COO170">
        <v>0.0005574571204282829</v>
      </c>
      <c r="COY170">
        <v>-2.223720128342176</v>
      </c>
      <c r="COZ170">
        <v>0.778583756994889</v>
      </c>
      <c r="CPA170">
        <v>4.246310117075892E-05</v>
      </c>
      <c r="CPH170">
        <v>1.292439435960133</v>
      </c>
      <c r="CPI170">
        <v>4.288201633933094</v>
      </c>
      <c r="CPJ170">
        <v>0.0001436717281630253</v>
      </c>
      <c r="CPQ170">
        <v>-8.485896308694832</v>
      </c>
      <c r="CPR170">
        <v>-5.489289355367832</v>
      </c>
      <c r="CPS170">
        <v>9.210212580128107E-05</v>
      </c>
      <c r="CQL170">
        <v>-3.248311272183512</v>
      </c>
      <c r="CQM170">
        <v>-0.2500644716412871</v>
      </c>
      <c r="CQN170">
        <v>2.458966670993018E-05</v>
      </c>
      <c r="CQO170">
        <v>6.652014707754654</v>
      </c>
      <c r="CQP170">
        <v>9.63261302153327</v>
      </c>
      <c r="CQQ170">
        <v>0.003011403425864315</v>
      </c>
      <c r="CQU170">
        <v>-10.7390913185802</v>
      </c>
      <c r="CQV170">
        <v>-7.740319651273365</v>
      </c>
      <c r="CQW170">
        <v>1.207040964079742E-05</v>
      </c>
      <c r="CQX170">
        <v>7.510421052877838</v>
      </c>
      <c r="CQY170">
        <v>10.50650115837234</v>
      </c>
      <c r="CQZ170">
        <v>0.0001229245834735825</v>
      </c>
      <c r="CRA170">
        <v>-4.702065442730603</v>
      </c>
      <c r="CRB170">
        <v>-1.704086751826759</v>
      </c>
      <c r="CRC170">
        <v>3.268552369763282E-05</v>
      </c>
      <c r="CRG170">
        <v>-3.760773086134657</v>
      </c>
      <c r="CRH170">
        <v>-0.7665217549590793</v>
      </c>
      <c r="CRI170">
        <v>0.0002643775460230655</v>
      </c>
      <c r="CRJ170">
        <v>6.447222874888993</v>
      </c>
      <c r="CRK170">
        <v>9.45149513084078</v>
      </c>
      <c r="CRL170">
        <v>0.0001460173673405852</v>
      </c>
      <c r="CRV170">
        <v>-0.4820386073787853</v>
      </c>
      <c r="CRW170">
        <v>2.519950999528964</v>
      </c>
      <c r="CRX170">
        <v>3.16682851789133E-05</v>
      </c>
      <c r="CRY170">
        <v>-9.084870342012605</v>
      </c>
      <c r="CRZ170">
        <v>-6.081590012812627</v>
      </c>
      <c r="CSA170">
        <v>8.608447728185584E-05</v>
      </c>
      <c r="CSB170">
        <v>4.133483034593061</v>
      </c>
      <c r="CSC170">
        <v>7.134704642186084</v>
      </c>
      <c r="CSD170">
        <v>1.19386008906544E-05</v>
      </c>
      <c r="CSE170">
        <v>-0.7721745367062416</v>
      </c>
      <c r="CSF170">
        <v>2.230432298533428</v>
      </c>
      <c r="CSG170">
        <v>5.436471973426342E-05</v>
      </c>
      <c r="CSK170">
        <v>-1.276007550125958</v>
      </c>
      <c r="CSL170">
        <v>1.728042153938495</v>
      </c>
      <c r="CSM170">
        <v>0.0001312008240771871</v>
      </c>
      <c r="CSQ170">
        <v>-1.128646690464877</v>
      </c>
      <c r="CSR170">
        <v>1.867776100125003</v>
      </c>
      <c r="CSS170">
        <v>0.0001023714173108256</v>
      </c>
      <c r="CSW170">
        <v>7.100002961958165</v>
      </c>
      <c r="CSX170">
        <v>10.10258908639803</v>
      </c>
      <c r="CSY170">
        <v>5.350431694757343E-05</v>
      </c>
      <c r="CTI170">
        <v>0.3577588718377065</v>
      </c>
      <c r="CTJ170">
        <v>3.356477863041254</v>
      </c>
      <c r="CTK170">
        <v>1.312786829270124E-05</v>
      </c>
      <c r="CTO170">
        <v>-21.67954038419538</v>
      </c>
      <c r="CTP170">
        <v>-18.67755034788193</v>
      </c>
      <c r="CTQ170">
        <v>3.16819562306052E-05</v>
      </c>
      <c r="CTR170">
        <v>37.82885538923796</v>
      </c>
      <c r="CTS170">
        <v>40.76976959341029</v>
      </c>
      <c r="CTT170">
        <v>0.02792905014871288</v>
      </c>
      <c r="CVN170">
        <v>-6.070036777052098</v>
      </c>
      <c r="CVO170">
        <v>-3.071777650971523</v>
      </c>
      <c r="CVP170">
        <v>2.424513602667672E-05</v>
      </c>
      <c r="CVW170">
        <v>-11.07756929209544</v>
      </c>
      <c r="CVX170">
        <v>-8.078853291399687</v>
      </c>
      <c r="CVY170">
        <v>1.318923370638689E-05</v>
      </c>
      <c r="CWF170">
        <v>-3.529446618322033</v>
      </c>
      <c r="CWG170">
        <v>-0.5313669762452503</v>
      </c>
      <c r="CWH170">
        <v>2.950219642609806E-05</v>
      </c>
      <c r="CWX170">
        <v>3.587702538992265</v>
      </c>
      <c r="CWY170">
        <v>6.586177631426299</v>
      </c>
      <c r="CWZ170">
        <v>1.860274467791778E-05</v>
      </c>
      <c r="CXG170">
        <v>3.176651239738686</v>
      </c>
      <c r="CXH170">
        <v>6.170946773664591</v>
      </c>
      <c r="CXI170">
        <v>0.0002603274655240496</v>
      </c>
      <c r="CXS170">
        <v>-3.495606498592853</v>
      </c>
      <c r="CXT170">
        <v>-0.4968311967799379</v>
      </c>
      <c r="CXU170">
        <v>1.199908519559721E-05</v>
      </c>
      <c r="CYT170">
        <v>-9.481156301699745</v>
      </c>
      <c r="CYU170">
        <v>-6.479786766260625</v>
      </c>
      <c r="CYV170">
        <v>1.500501855202776E-05</v>
      </c>
      <c r="CZR170">
        <v>-2.888695226500617</v>
      </c>
      <c r="CZS170">
        <v>0.1047089809952162</v>
      </c>
      <c r="CZT170">
        <v>0.0003480358300642138</v>
      </c>
      <c r="CZU170">
        <v>-5.950186993220378</v>
      </c>
      <c r="CZV170">
        <v>-2.951597732209593</v>
      </c>
      <c r="CZW170">
        <v>1.592147596551231E-05</v>
      </c>
      <c r="DCU170">
        <v>-4.745885309746125</v>
      </c>
      <c r="DCV170">
        <v>-1.740781168042588</v>
      </c>
      <c r="DCW170">
        <v>0.0002084181002382948</v>
      </c>
      <c r="DCX170">
        <v>-5.323360021677038</v>
      </c>
      <c r="DCY170">
        <v>-2.3281213707865</v>
      </c>
      <c r="DCZ170">
        <v>0.0001813635627373644</v>
      </c>
      <c r="DDM170">
        <v>8.482149339475326</v>
      </c>
      <c r="DDN170">
        <v>11.49621547275595</v>
      </c>
      <c r="DDO170">
        <v>0.001582848843746925</v>
      </c>
      <c r="DDS170">
        <v>9.231108854002448</v>
      </c>
      <c r="DDT170">
        <v>12.23472734420378</v>
      </c>
      <c r="DDU170">
        <v>0.000104747770697258</v>
      </c>
      <c r="DDV170">
        <v>-4.081428229449907</v>
      </c>
      <c r="DDW170">
        <v>-1.076563707746587</v>
      </c>
      <c r="DDX170">
        <v>0.0001893085712165767</v>
      </c>
      <c r="DFC170">
        <v>1.548965796609696</v>
      </c>
      <c r="DFD170">
        <v>4.551214350252986</v>
      </c>
      <c r="DFE170">
        <v>4.044794789402653E-05</v>
      </c>
      <c r="DFF170">
        <v>-9.097570520741669</v>
      </c>
      <c r="DFG170">
        <v>-6.101356195846353</v>
      </c>
      <c r="DFH170">
        <v>0.0001146506879857853</v>
      </c>
      <c r="DFL170">
        <v>-0.8364618073547789</v>
      </c>
      <c r="DFM170">
        <v>2.162221128523597</v>
      </c>
      <c r="DFN170">
        <v>1.38772632037494E-05</v>
      </c>
      <c r="DFO170">
        <v>2.307794560862455</v>
      </c>
      <c r="DFP170">
        <v>5.306588722269476</v>
      </c>
      <c r="DFQ170">
        <v>1.163237369855264E-05</v>
      </c>
      <c r="DFR170">
        <v>1.773057824958391</v>
      </c>
      <c r="DFS170">
        <v>4.783162285628075</v>
      </c>
      <c r="DFT170">
        <v>0.0008168010034015017</v>
      </c>
      <c r="DGJ170">
        <v>-6.904556681390552</v>
      </c>
      <c r="DGK170">
        <v>-3.905936684853466</v>
      </c>
      <c r="DGL170">
        <v>1.523527646122978E-05</v>
      </c>
      <c r="DGM170">
        <v>-9.219914665802815</v>
      </c>
      <c r="DGN170">
        <v>-6.230782550915619</v>
      </c>
      <c r="DGO170">
        <v>0.0009448874146007983</v>
      </c>
      <c r="DGY170">
        <v>-0.7717870135596419</v>
      </c>
      <c r="DGZ170">
        <v>2.22939881268344</v>
      </c>
      <c r="DHA170">
        <v>1.124947103024628E-05</v>
      </c>
      <c r="DHE170">
        <v>8.629138884518389</v>
      </c>
      <c r="DHF170">
        <v>11.62356950218802</v>
      </c>
      <c r="DHG170">
        <v>0.0002481441563343413</v>
      </c>
      <c r="DHW170">
        <v>-5.056412255069401</v>
      </c>
      <c r="DHX170">
        <v>-2.057973225118742</v>
      </c>
      <c r="DHY170">
        <v>1.949301995952474E-05</v>
      </c>
      <c r="DII170">
        <v>5.412892104357173</v>
      </c>
      <c r="DIJ170">
        <v>8.411429993816773</v>
      </c>
      <c r="DIK170">
        <v>1.710213785879068E-05</v>
      </c>
      <c r="DIX170">
        <v>20.43642882454114</v>
      </c>
      <c r="DIY170">
        <v>23.44076355669002</v>
      </c>
      <c r="DIZ170">
        <v>0.0001503192224200415</v>
      </c>
      <c r="DJM170">
        <v>-1.565094273223378</v>
      </c>
      <c r="DJN170">
        <v>1.433568534948209</v>
      </c>
      <c r="DJO170">
        <v>1.430465588780714E-05</v>
      </c>
      <c r="DKB170">
        <v>3.239815327943814</v>
      </c>
      <c r="DKC170">
        <v>6.242376398407509</v>
      </c>
      <c r="DKD170">
        <v>5.247265536010207E-05</v>
      </c>
      <c r="DKE170">
        <v>-1.834664643812917</v>
      </c>
      <c r="DKF170">
        <v>1.164125729997738</v>
      </c>
      <c r="DKG170">
        <v>1.170556414359558E-05</v>
      </c>
      <c r="DKH170">
        <v>14.80571460737029</v>
      </c>
      <c r="DKI170">
        <v>17.81552931972917</v>
      </c>
      <c r="DKJ170">
        <v>0.0007706286295003946</v>
      </c>
    </row>
    <row r="171" spans="4:3000">
      <c r="D171">
        <v>13.86459638354081</v>
      </c>
      <c r="E171">
        <v>16.8551702967299</v>
      </c>
      <c r="F171">
        <v>0.0007108089005347521</v>
      </c>
      <c r="J171">
        <v>-11.54979075528716</v>
      </c>
      <c r="K171">
        <v>-8.544870576448375</v>
      </c>
      <c r="L171">
        <v>0.0001936652784452258</v>
      </c>
      <c r="M171">
        <v>-3.862414657305408</v>
      </c>
      <c r="N171">
        <v>-0.860931584891333</v>
      </c>
      <c r="O171">
        <v>1.759603028312392E-05</v>
      </c>
      <c r="S171">
        <v>-11.43948654444589</v>
      </c>
      <c r="T171">
        <v>-8.440666738379548</v>
      </c>
      <c r="U171">
        <v>1.114286176834897E-05</v>
      </c>
      <c r="AE171">
        <v>-2.08133881404418</v>
      </c>
      <c r="AF171">
        <v>0.9172209789763712</v>
      </c>
      <c r="AG171">
        <v>1.659356914921404E-05</v>
      </c>
      <c r="AH171">
        <v>-7.605451213123837</v>
      </c>
      <c r="AI171">
        <v>-4.607829524595319</v>
      </c>
      <c r="AJ171">
        <v>4.525092364305193E-05</v>
      </c>
      <c r="AT171">
        <v>0.2339101550158724</v>
      </c>
      <c r="AU171">
        <v>3.231155751357277</v>
      </c>
      <c r="AV171">
        <v>6.069391611586809E-05</v>
      </c>
      <c r="AW171">
        <v>14.778782068474</v>
      </c>
      <c r="AX171">
        <v>17.76964252412976</v>
      </c>
      <c r="AY171">
        <v>0.0006682501665616157</v>
      </c>
      <c r="AZ171">
        <v>-3.048970540071948</v>
      </c>
      <c r="BA171">
        <v>-0.05078532250457446</v>
      </c>
      <c r="BB171">
        <v>2.634748222216304E-05</v>
      </c>
      <c r="BO171">
        <v>0.1421435885216819</v>
      </c>
      <c r="BP171">
        <v>3.143897622380936</v>
      </c>
      <c r="BQ171">
        <v>2.461307823527867E-05</v>
      </c>
      <c r="BU171">
        <v>-0.8357820559412432</v>
      </c>
      <c r="BV171">
        <v>2.161598477300987</v>
      </c>
      <c r="BW171">
        <v>5.489284876047452E-05</v>
      </c>
      <c r="CM171">
        <v>1.436206571978345</v>
      </c>
      <c r="CN171">
        <v>4.441046182310769</v>
      </c>
      <c r="CO171">
        <v>0.0001873746253576561</v>
      </c>
      <c r="DW171">
        <v>-7.685256149980436</v>
      </c>
      <c r="DX171">
        <v>-4.68657382600942</v>
      </c>
      <c r="DY171">
        <v>1.389016093887526E-05</v>
      </c>
      <c r="DZ171">
        <v>-6.278707604346567</v>
      </c>
      <c r="EA171">
        <v>-3.286782675804011</v>
      </c>
      <c r="EB171">
        <v>0.0005216542323425302</v>
      </c>
      <c r="EI171">
        <v>9.170003921424009</v>
      </c>
      <c r="EJ171">
        <v>12.16558482316971</v>
      </c>
      <c r="EK171">
        <v>0.0001562274350490844</v>
      </c>
      <c r="FJ171">
        <v>0.6795734994242514</v>
      </c>
      <c r="FK171">
        <v>3.677612479978158</v>
      </c>
      <c r="FL171">
        <v>3.076477814363407E-05</v>
      </c>
      <c r="GH171">
        <v>-11.4038488579581</v>
      </c>
      <c r="GI171">
        <v>-8.395868469994781</v>
      </c>
      <c r="GJ171">
        <v>0.0005094927363610503</v>
      </c>
      <c r="GN171">
        <v>2.857349229585884</v>
      </c>
      <c r="GO171">
        <v>5.859131440876368</v>
      </c>
      <c r="GP171">
        <v>2.541021667143401E-05</v>
      </c>
      <c r="GQ171">
        <v>-16.91233815736459</v>
      </c>
      <c r="GR171">
        <v>-13.90963056619299</v>
      </c>
      <c r="GS171">
        <v>5.864839962058135E-05</v>
      </c>
      <c r="HF171">
        <v>-3.587614796414458</v>
      </c>
      <c r="HG171">
        <v>-0.5862171163967718</v>
      </c>
      <c r="HH171">
        <v>1.562807545471061E-05</v>
      </c>
      <c r="HL171">
        <v>-1.617445722510459</v>
      </c>
      <c r="HM171">
        <v>1.382010284166726</v>
      </c>
      <c r="HN171">
        <v>2.367429882135207E-06</v>
      </c>
      <c r="JE171">
        <v>-10.94753402201846</v>
      </c>
      <c r="JF171">
        <v>-7.950386080999253</v>
      </c>
      <c r="JG171">
        <v>6.507392343927441E-05</v>
      </c>
      <c r="JH171">
        <v>2.625915345688355</v>
      </c>
      <c r="JI171">
        <v>5.627536365315117</v>
      </c>
      <c r="JJ171">
        <v>2.102163704277167E-05</v>
      </c>
      <c r="LG171">
        <v>2.913408946251607</v>
      </c>
      <c r="LH171">
        <v>5.911247960225781</v>
      </c>
      <c r="LI171">
        <v>3.735888483053103E-05</v>
      </c>
      <c r="MT171">
        <v>-1.818676958594104</v>
      </c>
      <c r="MU171">
        <v>1.179756934644111</v>
      </c>
      <c r="MV171">
        <v>1.962152311447326E-05</v>
      </c>
      <c r="MZ171">
        <v>-1.026946781116305</v>
      </c>
      <c r="NA171">
        <v>1.967424585892537</v>
      </c>
      <c r="NB171">
        <v>0.000253452074793209</v>
      </c>
      <c r="NF171">
        <v>-3.663068561938381</v>
      </c>
      <c r="NG171">
        <v>-0.6558031440743198</v>
      </c>
      <c r="NH171">
        <v>0.0004222903739153319</v>
      </c>
      <c r="NL171">
        <v>-6.147321295880505</v>
      </c>
      <c r="NM171">
        <v>-3.146198572337051</v>
      </c>
      <c r="NN171">
        <v>1.008406524020917E-05</v>
      </c>
      <c r="NU171">
        <v>-3.465779498275783</v>
      </c>
      <c r="NV171">
        <v>-0.4709752558315881</v>
      </c>
      <c r="NW171">
        <v>0.0002159671726296594</v>
      </c>
      <c r="OM171">
        <v>2.492376548066894</v>
      </c>
      <c r="ON171">
        <v>5.493728714966704</v>
      </c>
      <c r="OO171">
        <v>1.462684259953893E-05</v>
      </c>
      <c r="PQ171">
        <v>-9.287280964383189</v>
      </c>
      <c r="PR171">
        <v>-6.255451072829983</v>
      </c>
      <c r="PS171">
        <v>0.008105135970311081</v>
      </c>
      <c r="PT171">
        <v>0.03785726941227774</v>
      </c>
      <c r="PU171">
        <v>3.030865675895716</v>
      </c>
      <c r="PV171">
        <v>0.0003910590392065898</v>
      </c>
      <c r="PW171">
        <v>-3.32796905771443</v>
      </c>
      <c r="PX171">
        <v>-0.3328747875393976</v>
      </c>
      <c r="PY171">
        <v>0.0001925294809246059</v>
      </c>
      <c r="PZ171">
        <v>6.795969450139181</v>
      </c>
      <c r="QA171">
        <v>9.790622329975054</v>
      </c>
      <c r="QB171">
        <v>0.0002287335523968396</v>
      </c>
      <c r="RM171">
        <v>-10.36275502826884</v>
      </c>
      <c r="RN171">
        <v>-7.358387964630303</v>
      </c>
      <c r="RO171">
        <v>0.0001525699585840936</v>
      </c>
      <c r="SN171">
        <v>-11.74078569933741</v>
      </c>
      <c r="SO171">
        <v>-8.738888618810199</v>
      </c>
      <c r="SP171">
        <v>2.879131621368232E-05</v>
      </c>
      <c r="SQ171">
        <v>-3.423317388146665</v>
      </c>
      <c r="SR171">
        <v>-0.4283111059080398</v>
      </c>
      <c r="SS171">
        <v>0.0001994977366422148</v>
      </c>
      <c r="ST171">
        <v>-10.13663650869873</v>
      </c>
      <c r="SU171">
        <v>-7.13369143283372</v>
      </c>
      <c r="SV171">
        <v>6.938777480526417E-05</v>
      </c>
      <c r="TC171">
        <v>-1.729069332891035</v>
      </c>
      <c r="TD171">
        <v>1.275361435377137</v>
      </c>
      <c r="TE171">
        <v>0.0001570536595698809</v>
      </c>
      <c r="TO171">
        <v>-0.696307935496792</v>
      </c>
      <c r="TP171">
        <v>2.309359118237096</v>
      </c>
      <c r="TQ171">
        <v>0.0002569239841822201</v>
      </c>
      <c r="TR171">
        <v>8.970758366008599</v>
      </c>
      <c r="TS171">
        <v>11.96816482814198</v>
      </c>
      <c r="TT171">
        <v>5.381150932487183E-05</v>
      </c>
      <c r="UY171">
        <v>-4.95268453579712</v>
      </c>
      <c r="UZ171">
        <v>-1.951162612904073</v>
      </c>
      <c r="VA171">
        <v>1.852999433903847E-05</v>
      </c>
      <c r="VE171">
        <v>-20.47390328080913</v>
      </c>
      <c r="VF171">
        <v>-17.45777358951962</v>
      </c>
      <c r="VG171">
        <v>0.002081335528760168</v>
      </c>
      <c r="VH171">
        <v>6.270058676840831</v>
      </c>
      <c r="VI171">
        <v>9.271378032741593</v>
      </c>
      <c r="VJ171">
        <v>1.392559994300028E-05</v>
      </c>
      <c r="VN171">
        <v>5.600026733240215</v>
      </c>
      <c r="VO171">
        <v>8.597725270192623</v>
      </c>
      <c r="VP171">
        <v>4.237385727546558E-05</v>
      </c>
      <c r="WU171">
        <v>9.219479227354793</v>
      </c>
      <c r="WV171">
        <v>12.20844358773161</v>
      </c>
      <c r="WW171">
        <v>0.0009742827351426804</v>
      </c>
      <c r="XG171">
        <v>-20.54982092668283</v>
      </c>
      <c r="XH171">
        <v>-17.55823384795355</v>
      </c>
      <c r="XI171">
        <v>0.0005662179544574712</v>
      </c>
      <c r="XV171">
        <v>2.111985377629207</v>
      </c>
      <c r="XW171">
        <v>5.105162425392745</v>
      </c>
      <c r="XX171">
        <v>0.0003724214177683113</v>
      </c>
      <c r="YH171">
        <v>-6.531854084580565</v>
      </c>
      <c r="YI171">
        <v>-3.530257341437558</v>
      </c>
      <c r="YJ171">
        <v>2.03967093179149E-05</v>
      </c>
      <c r="ZF171">
        <v>-5.154455721730582</v>
      </c>
      <c r="ZG171">
        <v>-2.147670673141606</v>
      </c>
      <c r="ZH171">
        <v>0.0003682950748380488</v>
      </c>
      <c r="ZI171">
        <v>0.5974998324656191</v>
      </c>
      <c r="ZJ171">
        <v>3.594206963393866</v>
      </c>
      <c r="ZK171">
        <v>8.67438937896522E-05</v>
      </c>
      <c r="AAA171">
        <v>14.71152085548148</v>
      </c>
      <c r="AAB171">
        <v>17.69428661016279</v>
      </c>
      <c r="AAC171">
        <v>0.002376153693637816</v>
      </c>
      <c r="AAG171">
        <v>4.441857074991012</v>
      </c>
      <c r="AAH171">
        <v>7.439809915761916</v>
      </c>
      <c r="AAI171">
        <v>3.352688727420658E-05</v>
      </c>
      <c r="AAJ171">
        <v>9.27565839822814</v>
      </c>
      <c r="AAK171">
        <v>12.27427418355366</v>
      </c>
      <c r="AAL171">
        <v>1.532840212038142E-05</v>
      </c>
      <c r="ABB171">
        <v>-3.006826052916558</v>
      </c>
      <c r="ABC171">
        <v>-0.003319947035906989</v>
      </c>
      <c r="ABD171">
        <v>9.834222757071722E-05</v>
      </c>
      <c r="ABQ171">
        <v>-10.96265955099502</v>
      </c>
      <c r="ABR171">
        <v>-7.961242809863512</v>
      </c>
      <c r="ABS171">
        <v>1.60572434697538E-05</v>
      </c>
      <c r="ABT171">
        <v>-3.991947049204083</v>
      </c>
      <c r="ABU171">
        <v>-0.9965013238843297</v>
      </c>
      <c r="ABV171">
        <v>0.0001659313429050583</v>
      </c>
      <c r="ABW171">
        <v>2.351494250984995</v>
      </c>
      <c r="ABX171">
        <v>5.365849471765087</v>
      </c>
      <c r="ABY171">
        <v>0.001648578909161607</v>
      </c>
      <c r="ACL171">
        <v>-3.273862464675501</v>
      </c>
      <c r="ACM171">
        <v>-0.2707949732614656</v>
      </c>
      <c r="ACN171">
        <v>7.527602860146873E-05</v>
      </c>
      <c r="ACU171">
        <v>-11.25245277653027</v>
      </c>
      <c r="ACV171">
        <v>-8.247539902097662</v>
      </c>
      <c r="ACW171">
        <v>0.0001930906815249461</v>
      </c>
      <c r="ACX171">
        <v>8.020191658299828</v>
      </c>
      <c r="ACY171">
        <v>11.02394140906815</v>
      </c>
      <c r="ACZ171">
        <v>0.0001124850465961024</v>
      </c>
      <c r="ADP171">
        <v>-12.7431151419969</v>
      </c>
      <c r="ADQ171">
        <v>-9.74170032608709</v>
      </c>
      <c r="ADR171">
        <v>1.601363246916089E-05</v>
      </c>
      <c r="AEQ171">
        <v>-10.12304411166328</v>
      </c>
      <c r="AER171">
        <v>-7.117241549993681</v>
      </c>
      <c r="AES171">
        <v>0.0002693577754363183</v>
      </c>
      <c r="AFL171">
        <v>-29.4881893791339</v>
      </c>
      <c r="AFM171">
        <v>-26.48988445044471</v>
      </c>
      <c r="AFN171">
        <v>2.298613398993135E-05</v>
      </c>
      <c r="AFR171">
        <v>5.183992152636432</v>
      </c>
      <c r="AFS171">
        <v>8.189209358967808</v>
      </c>
      <c r="AFT171">
        <v>0.0002177539352331996</v>
      </c>
      <c r="AGA171">
        <v>4.618263270856454</v>
      </c>
      <c r="AGB171">
        <v>7.615368964684567</v>
      </c>
      <c r="AGC171">
        <v>6.701606573300169E-05</v>
      </c>
      <c r="AGD171">
        <v>1.225882460980608</v>
      </c>
      <c r="AGE171">
        <v>4.231268693457896</v>
      </c>
      <c r="AGF171">
        <v>0.0002320920023951152</v>
      </c>
      <c r="AGM171">
        <v>7.533197950509488</v>
      </c>
      <c r="AGN171">
        <v>10.52664656554321</v>
      </c>
      <c r="AGO171">
        <v>0.0003433651598113998</v>
      </c>
      <c r="AGP171">
        <v>-7.072639513877233</v>
      </c>
      <c r="AGQ171">
        <v>-4.076681026947002</v>
      </c>
      <c r="AGR171">
        <v>0.0001306706231448997</v>
      </c>
      <c r="AHK171">
        <v>-17.49821404034606</v>
      </c>
      <c r="AHL171">
        <v>-14.49500664090808</v>
      </c>
      <c r="AHM171">
        <v>8.22992892378181E-05</v>
      </c>
      <c r="AHT171">
        <v>-4.796988655836698</v>
      </c>
      <c r="AHU171">
        <v>-1.795234473159327</v>
      </c>
      <c r="AHV171">
        <v>2.461725492468415E-05</v>
      </c>
      <c r="AIF171">
        <v>-2.532929207010779</v>
      </c>
      <c r="AIG171">
        <v>0.4688775790247239</v>
      </c>
      <c r="AIH171">
        <v>2.611580622469938E-05</v>
      </c>
      <c r="AIO171">
        <v>17.24567745159613</v>
      </c>
      <c r="AIP171">
        <v>20.21944433386891</v>
      </c>
      <c r="AIQ171">
        <v>0.005505411725521255</v>
      </c>
      <c r="AIU171">
        <v>5.068100592789992</v>
      </c>
      <c r="AIV171">
        <v>8.069433412162361</v>
      </c>
      <c r="AIW171">
        <v>1.421125983489105E-05</v>
      </c>
      <c r="AJA171">
        <v>-0.04094817105585649</v>
      </c>
      <c r="AJB171">
        <v>2.961949420225035</v>
      </c>
      <c r="AJC171">
        <v>6.716828184879828E-05</v>
      </c>
      <c r="AJD171">
        <v>0.2124440377320269</v>
      </c>
      <c r="AJE171">
        <v>3.214428732038545</v>
      </c>
      <c r="AJF171">
        <v>3.151209192260811E-05</v>
      </c>
      <c r="AJJ171">
        <v>11.9388696302613</v>
      </c>
      <c r="AJK171">
        <v>14.93555752845801</v>
      </c>
      <c r="AJL171">
        <v>8.776014684259619E-05</v>
      </c>
      <c r="AJP171">
        <v>9.199370155048125</v>
      </c>
      <c r="AJQ171">
        <v>12.20418100798387</v>
      </c>
      <c r="AJR171">
        <v>0.0001851544477547348</v>
      </c>
      <c r="AKB171">
        <v>-2.281948534120736</v>
      </c>
      <c r="AKC171">
        <v>0.7165962258193457</v>
      </c>
      <c r="AKD171">
        <v>1.694178905591431E-05</v>
      </c>
      <c r="AKQ171">
        <v>3.434516437439502</v>
      </c>
      <c r="AKR171">
        <v>6.431276420834902</v>
      </c>
      <c r="AKS171">
        <v>8.398166078463771E-05</v>
      </c>
      <c r="ALU171">
        <v>5.390205369177859</v>
      </c>
      <c r="ALV171">
        <v>8.388704507284748</v>
      </c>
      <c r="ALW171">
        <v>1.802069137753507E-05</v>
      </c>
      <c r="AMP171">
        <v>1.731089277655421</v>
      </c>
      <c r="AMQ171">
        <v>4.735998148739586</v>
      </c>
      <c r="AMR171">
        <v>0.0001927761225676224</v>
      </c>
      <c r="AMS171">
        <v>5.387081323520176</v>
      </c>
      <c r="AMT171">
        <v>8.375990551905396</v>
      </c>
      <c r="AMU171">
        <v>0.000984041720089738</v>
      </c>
      <c r="AOL171">
        <v>0.5163676885406678</v>
      </c>
      <c r="AOM171">
        <v>3.513391308308161</v>
      </c>
      <c r="AON171">
        <v>7.087071430767336E-05</v>
      </c>
      <c r="AOO171">
        <v>-2.551316309476894</v>
      </c>
      <c r="AOP171">
        <v>0.4509919865691421</v>
      </c>
      <c r="AOQ171">
        <v>4.262584508915919E-05</v>
      </c>
      <c r="AOR171">
        <v>-9.712171114697883</v>
      </c>
      <c r="AOS171">
        <v>-6.714618284911816</v>
      </c>
      <c r="AOT171">
        <v>4.790913644767981E-05</v>
      </c>
      <c r="APA171">
        <v>-6.465820569516765</v>
      </c>
      <c r="APB171">
        <v>-3.471356782632251</v>
      </c>
      <c r="APC171">
        <v>0.0002451972452805864</v>
      </c>
      <c r="APM171">
        <v>6.484358938471418</v>
      </c>
      <c r="APN171">
        <v>9.491763225171237</v>
      </c>
      <c r="APO171">
        <v>0.0004385876922649016</v>
      </c>
      <c r="AQE171">
        <v>-0.7243565521889579</v>
      </c>
      <c r="AQF171">
        <v>2.279896021266488</v>
      </c>
      <c r="AQG171">
        <v>0.0001446750479517074</v>
      </c>
      <c r="AQK171">
        <v>-3.460961367240227</v>
      </c>
      <c r="AQL171">
        <v>-0.4663096278730485</v>
      </c>
      <c r="AQM171">
        <v>0.000228831134372721</v>
      </c>
      <c r="AQZ171">
        <v>-5.363831764694312</v>
      </c>
      <c r="ARA171">
        <v>-2.361753370062346</v>
      </c>
      <c r="ARB171">
        <v>3.455779396945914E-05</v>
      </c>
      <c r="ARI171">
        <v>6.411846707971574</v>
      </c>
      <c r="ARJ171">
        <v>9.414350719364373</v>
      </c>
      <c r="ARK171">
        <v>5.016058444212814E-05</v>
      </c>
      <c r="ARL171">
        <v>-4.522407137032895</v>
      </c>
      <c r="ARM171">
        <v>-1.526548932515805</v>
      </c>
      <c r="ARN171">
        <v>0.0001372357585780548</v>
      </c>
      <c r="ASA171">
        <v>1.717347300161067</v>
      </c>
      <c r="ASB171">
        <v>4.718906818112436</v>
      </c>
      <c r="ASC171">
        <v>1.945676992514269E-05</v>
      </c>
      <c r="ASJ171">
        <v>2.396694330292395</v>
      </c>
      <c r="ASK171">
        <v>5.398824767281286</v>
      </c>
      <c r="ASL171">
        <v>3.631009410906576E-05</v>
      </c>
      <c r="ASV171">
        <v>-7.549005618885269</v>
      </c>
      <c r="ASW171">
        <v>-4.550401704847149</v>
      </c>
      <c r="ASX171">
        <v>1.559244810364766E-05</v>
      </c>
      <c r="ATE171">
        <v>3.247042785019097</v>
      </c>
      <c r="ATF171">
        <v>6.245491170348126</v>
      </c>
      <c r="ATG171">
        <v>1.926006469738182E-05</v>
      </c>
      <c r="ATH171">
        <v>-3.348418652121384</v>
      </c>
      <c r="ATI171">
        <v>-0.3469290050148855</v>
      </c>
      <c r="ATJ171">
        <v>1.775238801518328E-05</v>
      </c>
      <c r="AUF171">
        <v>-5.153094355533213</v>
      </c>
      <c r="AUG171">
        <v>-2.151041548807281</v>
      </c>
      <c r="AUH171">
        <v>3.371212363226053E-05</v>
      </c>
      <c r="AUR171">
        <v>0.1819813079012427</v>
      </c>
      <c r="AUS171">
        <v>3.186576022083715</v>
      </c>
      <c r="AUT171">
        <v>0.0001688911873488938</v>
      </c>
      <c r="AUX171">
        <v>0.4235008009707044</v>
      </c>
      <c r="AUY171">
        <v>3.422295206532987</v>
      </c>
      <c r="AUZ171">
        <v>1.162766358604096E-05</v>
      </c>
      <c r="AVM171">
        <v>2.406303973601336</v>
      </c>
      <c r="AVN171">
        <v>5.408923695038258</v>
      </c>
      <c r="AVO171">
        <v>5.490352325654544E-05</v>
      </c>
      <c r="AVS171">
        <v>3.555889835621753</v>
      </c>
      <c r="AVT171">
        <v>6.548224649863625</v>
      </c>
      <c r="AVU171">
        <v>0.0004700405816528422</v>
      </c>
      <c r="AYD171">
        <v>-6.725084917792297</v>
      </c>
      <c r="AYE171">
        <v>-3.723306005431906</v>
      </c>
      <c r="AYF171">
        <v>2.531623348762971E-05</v>
      </c>
      <c r="AYJ171">
        <v>1.109679370301967</v>
      </c>
      <c r="AYK171">
        <v>4.107591549879228</v>
      </c>
      <c r="AYL171">
        <v>3.48719529408494E-05</v>
      </c>
      <c r="AZN171">
        <v>-7.423782483098869</v>
      </c>
      <c r="AZO171">
        <v>-4.427142403675735</v>
      </c>
      <c r="AZP171">
        <v>9.031253026277829E-05</v>
      </c>
      <c r="AZT171">
        <v>13.02601712659962</v>
      </c>
      <c r="AZU171">
        <v>16.02446871991044</v>
      </c>
      <c r="AZV171">
        <v>1.918050620072927E-05</v>
      </c>
      <c r="BAL171">
        <v>-23.5078023111365</v>
      </c>
      <c r="BAM171">
        <v>-20.50451080826018</v>
      </c>
      <c r="BAN171">
        <v>8.667192947872688E-05</v>
      </c>
      <c r="BAU171">
        <v>0.1159731280266616</v>
      </c>
      <c r="BAV171">
        <v>3.106349295494157</v>
      </c>
      <c r="BAW171">
        <v>0.0007409452209096273</v>
      </c>
      <c r="BAX171">
        <v>4.653084193751371</v>
      </c>
      <c r="BAY171">
        <v>7.6513307199138</v>
      </c>
      <c r="BAZ171">
        <v>2.459736399236359E-05</v>
      </c>
      <c r="BBV171">
        <v>2.849373577876041</v>
      </c>
      <c r="BBW171">
        <v>5.854558759619759</v>
      </c>
      <c r="BBX171">
        <v>0.0002150888777231158</v>
      </c>
      <c r="BCB171">
        <v>-5.27632672568555</v>
      </c>
      <c r="BCC171">
        <v>-2.27345804305356</v>
      </c>
      <c r="BCD171">
        <v>6.583472034462436E-05</v>
      </c>
      <c r="BCN171">
        <v>-2.766786058265542</v>
      </c>
      <c r="BCO171">
        <v>0.2343530024249303</v>
      </c>
      <c r="BCP171">
        <v>1.037967405262808E-05</v>
      </c>
      <c r="BDR171">
        <v>-74.50798907920058</v>
      </c>
      <c r="BDS171">
        <v>-71.49712890858086</v>
      </c>
      <c r="BDT171">
        <v>0.0009435464471157832</v>
      </c>
      <c r="BDU171">
        <v>1.020970530259288</v>
      </c>
      <c r="BDV171">
        <v>4.023165748764169</v>
      </c>
      <c r="BDW171">
        <v>3.855187427335325E-05</v>
      </c>
      <c r="BEM171">
        <v>2.875851625090661</v>
      </c>
      <c r="BEN171">
        <v>5.890144775698303</v>
      </c>
      <c r="BEO171">
        <v>0.001634353234341951</v>
      </c>
      <c r="BEP171">
        <v>10.51570658222739</v>
      </c>
      <c r="BEQ171">
        <v>13.51070275090792</v>
      </c>
      <c r="BER171">
        <v>0.0002003066229894238</v>
      </c>
      <c r="BEY171">
        <v>0.4852211609198785</v>
      </c>
      <c r="BEZ171">
        <v>3.487216580738606</v>
      </c>
      <c r="BFA171">
        <v>3.185360202377191E-05</v>
      </c>
      <c r="BFB171">
        <v>-12.22508881700446</v>
      </c>
      <c r="BFC171">
        <v>-9.221503715396839</v>
      </c>
      <c r="BFD171">
        <v>0.0001028236282957423</v>
      </c>
      <c r="BFK171">
        <v>5.688834254417539</v>
      </c>
      <c r="BFL171">
        <v>8.693398139215525</v>
      </c>
      <c r="BFM171">
        <v>0.0001666323555943079</v>
      </c>
      <c r="BFW171">
        <v>-2.682015598872598</v>
      </c>
      <c r="BFX171">
        <v>0.3117142264699345</v>
      </c>
      <c r="BFY171">
        <v>0.0003145207218812135</v>
      </c>
      <c r="BFZ171">
        <v>-4.159392700272361</v>
      </c>
      <c r="BGA171">
        <v>-1.157556914877667</v>
      </c>
      <c r="BGB171">
        <v>2.696086412297381E-05</v>
      </c>
      <c r="BGF171">
        <v>0.9166807646987769</v>
      </c>
      <c r="BGG171">
        <v>3.91397468816786</v>
      </c>
      <c r="BGH171">
        <v>5.858280152942054E-05</v>
      </c>
      <c r="BGX171">
        <v>-8.030574381709625</v>
      </c>
      <c r="BGY171">
        <v>-5.029132940797568</v>
      </c>
      <c r="BGZ171">
        <v>1.662201522363169E-05</v>
      </c>
      <c r="BJC171">
        <v>-0.3241321119311895</v>
      </c>
      <c r="BJD171">
        <v>2.681933851537003</v>
      </c>
      <c r="BJE171">
        <v>0.0002943673023795509</v>
      </c>
      <c r="BKG171">
        <v>4.889709159112068</v>
      </c>
      <c r="BKH171">
        <v>7.888421486275604</v>
      </c>
      <c r="BKI171">
        <v>1.326481067014536E-05</v>
      </c>
      <c r="BKP171">
        <v>-9.24863608283562</v>
      </c>
      <c r="BKQ171">
        <v>-6.253904942532616</v>
      </c>
      <c r="BKR171">
        <v>0.0002220870600529814</v>
      </c>
      <c r="BLB171">
        <v>7.651731672300623</v>
      </c>
      <c r="BLC171">
        <v>10.65306108597584</v>
      </c>
      <c r="BLD171">
        <v>1.413872575888598E-05</v>
      </c>
      <c r="BLT171">
        <v>-19.51012215470866</v>
      </c>
      <c r="BLU171">
        <v>-16.51166658587189</v>
      </c>
      <c r="BLV171">
        <v>1.908214094379038E-05</v>
      </c>
      <c r="BLZ171">
        <v>6.569910564460934</v>
      </c>
      <c r="BMA171">
        <v>9.571065372772026</v>
      </c>
      <c r="BMB171">
        <v>1.066865788292789E-05</v>
      </c>
      <c r="BMC171">
        <v>-6.624307900271152</v>
      </c>
      <c r="BMD171">
        <v>-3.627057737885353</v>
      </c>
      <c r="BME171">
        <v>6.049285523580697E-05</v>
      </c>
      <c r="BNJ171">
        <v>6.704196692677124</v>
      </c>
      <c r="BNK171">
        <v>9.706521740594026</v>
      </c>
      <c r="BNL171">
        <v>4.324678252710285E-05</v>
      </c>
      <c r="BNV171">
        <v>-0.5740044994517149</v>
      </c>
      <c r="BNW171">
        <v>2.427615191451304</v>
      </c>
      <c r="BNX171">
        <v>2.098718897059297E-05</v>
      </c>
      <c r="BOH171">
        <v>-10.25866077374872</v>
      </c>
      <c r="BOI171">
        <v>-7.257478958326995</v>
      </c>
      <c r="BOJ171">
        <v>1.117350152821037E-05</v>
      </c>
      <c r="BOZ171">
        <v>1.514159602326272</v>
      </c>
      <c r="BPA171">
        <v>4.51284881012915</v>
      </c>
      <c r="BPB171">
        <v>1.374540947231161E-05</v>
      </c>
      <c r="BPI171">
        <v>2.376591760402389</v>
      </c>
      <c r="BPJ171">
        <v>5.375128177063115</v>
      </c>
      <c r="BPK171">
        <v>1.713660952800319E-05</v>
      </c>
      <c r="BPL171">
        <v>-9.814713790635324</v>
      </c>
      <c r="BPM171">
        <v>-6.817933663238455</v>
      </c>
      <c r="BPN171">
        <v>8.294063664318038E-05</v>
      </c>
      <c r="BQA171">
        <v>-6.596478927706999</v>
      </c>
      <c r="BQB171">
        <v>-3.592064443840201</v>
      </c>
      <c r="BQC171">
        <v>0.0001559013424817187</v>
      </c>
      <c r="BQG171">
        <v>0.260650686945973</v>
      </c>
      <c r="BQH171">
        <v>3.261897688938312</v>
      </c>
      <c r="BQI171">
        <v>1.244011175117866E-05</v>
      </c>
      <c r="BQM171">
        <v>-3.752073091290125</v>
      </c>
      <c r="BQN171">
        <v>-0.7505770057492853</v>
      </c>
      <c r="BQO171">
        <v>1.790617556407662E-05</v>
      </c>
      <c r="BRB171">
        <v>4.665660263185134</v>
      </c>
      <c r="BRC171">
        <v>7.663252622448377</v>
      </c>
      <c r="BRD171">
        <v>4.637387133832703E-05</v>
      </c>
      <c r="BRH171">
        <v>-4.24294045842732</v>
      </c>
      <c r="BRI171">
        <v>-1.24174423032571</v>
      </c>
      <c r="BRJ171">
        <v>1.144769336864784E-05</v>
      </c>
      <c r="BRT171">
        <v>2.333507340292286</v>
      </c>
      <c r="BRU171">
        <v>5.335159729869487</v>
      </c>
      <c r="BRV171">
        <v>2.184313051873228E-05</v>
      </c>
      <c r="BSF171">
        <v>4.283738666700987</v>
      </c>
      <c r="BSG171">
        <v>7.281903191509563</v>
      </c>
      <c r="BSH171">
        <v>2.695175342668387E-05</v>
      </c>
      <c r="BSR171">
        <v>-12.53159630756603</v>
      </c>
      <c r="BSS171">
        <v>-9.505275060292146</v>
      </c>
      <c r="BST171">
        <v>0.005542464464422196</v>
      </c>
      <c r="BTD171">
        <v>-9.686738181641301</v>
      </c>
      <c r="BTE171">
        <v>-6.690298089251669</v>
      </c>
      <c r="BTF171">
        <v>0.0001013835375548643</v>
      </c>
      <c r="BTV171">
        <v>-11.59539348097402</v>
      </c>
      <c r="BTW171">
        <v>-8.590739356663502</v>
      </c>
      <c r="BTX171">
        <v>0.0001732869847824203</v>
      </c>
      <c r="BUE171">
        <v>-2.790712793360685</v>
      </c>
      <c r="BUF171">
        <v>0.2109660182805616</v>
      </c>
      <c r="BUG171">
        <v>2.254726821427224E-05</v>
      </c>
      <c r="BUN171">
        <v>4.480695026395502</v>
      </c>
      <c r="BUO171">
        <v>7.483789747251243</v>
      </c>
      <c r="BUP171">
        <v>7.661837739967888E-05</v>
      </c>
      <c r="BVL171">
        <v>0.9628381010644151</v>
      </c>
      <c r="BVM171">
        <v>3.967051717150067</v>
      </c>
      <c r="BVN171">
        <v>0.0001420364841381121</v>
      </c>
      <c r="BWM171">
        <v>-1.746596939569486</v>
      </c>
      <c r="BWN171">
        <v>1.255249222019311</v>
      </c>
      <c r="BWO171">
        <v>2.726650089557018E-05</v>
      </c>
      <c r="BXE171">
        <v>-3.183247520524871</v>
      </c>
      <c r="BXF171">
        <v>-0.1817235526024951</v>
      </c>
      <c r="BXG171">
        <v>1.857982582745282E-05</v>
      </c>
      <c r="BXH171">
        <v>-12.51220308876673</v>
      </c>
      <c r="BXI171">
        <v>-9.507028948325356</v>
      </c>
      <c r="BXJ171">
        <v>0.0002141738344562278</v>
      </c>
      <c r="BXN171">
        <v>-7.592364613887369</v>
      </c>
      <c r="BXO171">
        <v>-4.595147613892017</v>
      </c>
      <c r="BXP171">
        <v>6.196071220695802E-05</v>
      </c>
      <c r="BXW171">
        <v>4.88118465094763</v>
      </c>
      <c r="BXX171">
        <v>7.879680702339536</v>
      </c>
      <c r="BXY171">
        <v>1.809489132630029E-05</v>
      </c>
      <c r="BYL171">
        <v>2.984429826588304</v>
      </c>
      <c r="BYM171">
        <v>5.986652837942223</v>
      </c>
      <c r="BYN171">
        <v>3.953423583720657E-05</v>
      </c>
      <c r="BYR171">
        <v>2.330262222220139</v>
      </c>
      <c r="BYS171">
        <v>5.334485082377824</v>
      </c>
      <c r="BYT171">
        <v>0.0001426603832909089</v>
      </c>
      <c r="BZG171">
        <v>0.7601491164581705</v>
      </c>
      <c r="BZH171">
        <v>3.758431893852802</v>
      </c>
      <c r="BZI171">
        <v>2.359082781111004E-05</v>
      </c>
      <c r="BZM171">
        <v>-10.06745980932689</v>
      </c>
      <c r="BZN171">
        <v>-7.061759096164471</v>
      </c>
      <c r="BZO171">
        <v>0.000259985044481088</v>
      </c>
      <c r="BZP171">
        <v>-4.816056167992563</v>
      </c>
      <c r="BZQ171">
        <v>-1.806213905305711</v>
      </c>
      <c r="BZR171">
        <v>0.0007749610783759511</v>
      </c>
      <c r="CAT171">
        <v>0.3106500630664808</v>
      </c>
      <c r="CAU171">
        <v>3.31701786264254</v>
      </c>
      <c r="CAV171">
        <v>0.0003243909715269182</v>
      </c>
      <c r="CCJ171">
        <v>2.657895416884428</v>
      </c>
      <c r="CCK171">
        <v>5.656486915549836</v>
      </c>
      <c r="CCL171">
        <v>1.587100807637267E-05</v>
      </c>
      <c r="CDK171">
        <v>0.4144982342471804</v>
      </c>
      <c r="CDL171">
        <v>3.412808037816799</v>
      </c>
      <c r="CDM171">
        <v>2.285411178620053E-05</v>
      </c>
      <c r="CDZ171">
        <v>-3.927490539323014</v>
      </c>
      <c r="CEA171">
        <v>-0.9292485751068942</v>
      </c>
      <c r="CEB171">
        <v>2.472551853923323E-05</v>
      </c>
      <c r="CFJ171">
        <v>-7.104162102417035</v>
      </c>
      <c r="CFK171">
        <v>-4.102975168374656</v>
      </c>
      <c r="CFL171">
        <v>1.127049936766767E-05</v>
      </c>
      <c r="CGB171">
        <v>-5.426581363078584</v>
      </c>
      <c r="CGC171">
        <v>-2.423859823619029</v>
      </c>
      <c r="CGD171">
        <v>5.925421623931938E-05</v>
      </c>
      <c r="CGK171">
        <v>3.675172234937868</v>
      </c>
      <c r="CGL171">
        <v>6.677091043733504</v>
      </c>
      <c r="CGM171">
        <v>2.945461755368389E-05</v>
      </c>
      <c r="CGN171">
        <v>-3.865354938035318</v>
      </c>
      <c r="CGO171">
        <v>-0.8533265341665663</v>
      </c>
      <c r="CGP171">
        <v>0.001157459997038407</v>
      </c>
      <c r="CHF171">
        <v>-1.919393930324587</v>
      </c>
      <c r="CHG171">
        <v>1.073638199863098</v>
      </c>
      <c r="CHH171">
        <v>0.0003884096777709663</v>
      </c>
      <c r="CHI171">
        <v>-7.485202683088672</v>
      </c>
      <c r="CHJ171">
        <v>-4.481769407143876</v>
      </c>
      <c r="CHK171">
        <v>9.429906970492682E-05</v>
      </c>
      <c r="CHU171">
        <v>3.983171909708327</v>
      </c>
      <c r="CHV171">
        <v>6.988644130767643</v>
      </c>
      <c r="CHW171">
        <v>0.0002395616265761232</v>
      </c>
      <c r="CIJ171">
        <v>-7.47682413200349</v>
      </c>
      <c r="CIK171">
        <v>-4.478728073314027</v>
      </c>
      <c r="CIL171">
        <v>2.899994011174311E-05</v>
      </c>
      <c r="CIP171">
        <v>-2.85790722147098</v>
      </c>
      <c r="CIQ171">
        <v>0.1381468185024737</v>
      </c>
      <c r="CIR171">
        <v>0.0001245648042487991</v>
      </c>
      <c r="CIS171">
        <v>-4.174790829506407</v>
      </c>
      <c r="CIT171">
        <v>-1.175969243443412</v>
      </c>
      <c r="CIU171">
        <v>1.110927525540459E-05</v>
      </c>
      <c r="CJB171">
        <v>-4.061158108724035</v>
      </c>
      <c r="CJC171">
        <v>-1.06572045213764</v>
      </c>
      <c r="CJD171">
        <v>0.000166519819389324</v>
      </c>
      <c r="CJQ171">
        <v>-1.613939736849692</v>
      </c>
      <c r="CJR171">
        <v>1.381871713560368</v>
      </c>
      <c r="CJS171">
        <v>0.0001403515813391128</v>
      </c>
      <c r="CJT171">
        <v>-5.480627232714979</v>
      </c>
      <c r="CJU171">
        <v>-2.483648664967168</v>
      </c>
      <c r="CJV171">
        <v>7.303242283654766E-05</v>
      </c>
      <c r="CKC171">
        <v>0.2497038413841403</v>
      </c>
      <c r="CKD171">
        <v>3.253450993681016</v>
      </c>
      <c r="CKE171">
        <v>0.0001123292026878214</v>
      </c>
      <c r="CKO171">
        <v>-7.577906882531367</v>
      </c>
      <c r="CKP171">
        <v>-4.564819719356091</v>
      </c>
      <c r="CKQ171">
        <v>0.001370190719810315</v>
      </c>
      <c r="CKR171">
        <v>-7.086221414942079</v>
      </c>
      <c r="CKS171">
        <v>-4.089297666819922</v>
      </c>
      <c r="CKT171">
        <v>7.570660492746588E-05</v>
      </c>
      <c r="CLA171">
        <v>4.387380301257494</v>
      </c>
      <c r="CLB171">
        <v>7.383323641577397</v>
      </c>
      <c r="CLC171">
        <v>0.0001316519020809721</v>
      </c>
      <c r="CLY171">
        <v>-8.763629641541849</v>
      </c>
      <c r="CLZ171">
        <v>-5.759651278106486</v>
      </c>
      <c r="CMA171">
        <v>0.0001266190049906492</v>
      </c>
      <c r="CNF171">
        <v>-4.082278070977337</v>
      </c>
      <c r="CNG171">
        <v>-1.080059083741862</v>
      </c>
      <c r="CNH171">
        <v>3.939123480956768E-05</v>
      </c>
      <c r="COD171">
        <v>-9.738189604788325</v>
      </c>
      <c r="COE171">
        <v>-6.724495748735382</v>
      </c>
      <c r="COF171">
        <v>0.001500173548789628</v>
      </c>
      <c r="COG171">
        <v>-12.82175324179531</v>
      </c>
      <c r="COH171">
        <v>-9.813438175730155</v>
      </c>
      <c r="COI171">
        <v>0.0005531225893431051</v>
      </c>
      <c r="COM171">
        <v>4.623210249763251</v>
      </c>
      <c r="CON171">
        <v>7.614862666876359</v>
      </c>
      <c r="COO171">
        <v>0.0005574571204282829</v>
      </c>
      <c r="COY171">
        <v>-2.223720128342176</v>
      </c>
      <c r="COZ171">
        <v>0.778583756994889</v>
      </c>
      <c r="CPA171">
        <v>4.246310117075892E-05</v>
      </c>
      <c r="CPH171">
        <v>1.292439435960133</v>
      </c>
      <c r="CPI171">
        <v>4.288201633933094</v>
      </c>
      <c r="CPJ171">
        <v>0.0001436717281630253</v>
      </c>
      <c r="CPQ171">
        <v>-8.485896308694832</v>
      </c>
      <c r="CPR171">
        <v>-5.489289355367832</v>
      </c>
      <c r="CPS171">
        <v>9.210212580128107E-05</v>
      </c>
      <c r="CQL171">
        <v>-3.248311272183512</v>
      </c>
      <c r="CQM171">
        <v>-0.2500644716412871</v>
      </c>
      <c r="CQN171">
        <v>2.458966670993018E-05</v>
      </c>
      <c r="CQO171">
        <v>6.652014707754654</v>
      </c>
      <c r="CQP171">
        <v>9.63261302153327</v>
      </c>
      <c r="CQQ171">
        <v>0.003011403425864315</v>
      </c>
      <c r="CQU171">
        <v>-10.7390913185802</v>
      </c>
      <c r="CQV171">
        <v>-7.740319651273365</v>
      </c>
      <c r="CQW171">
        <v>1.207040964079742E-05</v>
      </c>
      <c r="CQX171">
        <v>7.510421052877838</v>
      </c>
      <c r="CQY171">
        <v>10.50650115837234</v>
      </c>
      <c r="CQZ171">
        <v>0.0001229245834735825</v>
      </c>
      <c r="CRA171">
        <v>-4.702065442730603</v>
      </c>
      <c r="CRB171">
        <v>-1.704086751826759</v>
      </c>
      <c r="CRC171">
        <v>3.268552369763282E-05</v>
      </c>
      <c r="CRG171">
        <v>-3.760773086134657</v>
      </c>
      <c r="CRH171">
        <v>-0.7665217549590793</v>
      </c>
      <c r="CRI171">
        <v>0.0002643775460230655</v>
      </c>
      <c r="CRJ171">
        <v>6.447222874888993</v>
      </c>
      <c r="CRK171">
        <v>9.45149513084078</v>
      </c>
      <c r="CRL171">
        <v>0.0001460173673405852</v>
      </c>
      <c r="CRV171">
        <v>-0.4820386073787853</v>
      </c>
      <c r="CRW171">
        <v>2.519950999528964</v>
      </c>
      <c r="CRX171">
        <v>3.16682851789133E-05</v>
      </c>
      <c r="CRY171">
        <v>-9.084870342012605</v>
      </c>
      <c r="CRZ171">
        <v>-6.081590012812627</v>
      </c>
      <c r="CSA171">
        <v>8.608447728185584E-05</v>
      </c>
      <c r="CSB171">
        <v>4.133483034593061</v>
      </c>
      <c r="CSC171">
        <v>7.134704642186084</v>
      </c>
      <c r="CSD171">
        <v>1.19386008906544E-05</v>
      </c>
      <c r="CSE171">
        <v>-0.7721745367062416</v>
      </c>
      <c r="CSF171">
        <v>2.230432298533428</v>
      </c>
      <c r="CSG171">
        <v>5.436471973426342E-05</v>
      </c>
      <c r="CSK171">
        <v>-1.276007550125958</v>
      </c>
      <c r="CSL171">
        <v>1.728042153938495</v>
      </c>
      <c r="CSM171">
        <v>0.0001312008240771871</v>
      </c>
      <c r="CSQ171">
        <v>-1.128646690464877</v>
      </c>
      <c r="CSR171">
        <v>1.867776100125003</v>
      </c>
      <c r="CSS171">
        <v>0.0001023714173108256</v>
      </c>
      <c r="CSW171">
        <v>7.100002961958165</v>
      </c>
      <c r="CSX171">
        <v>10.10258908639803</v>
      </c>
      <c r="CSY171">
        <v>5.350431694757343E-05</v>
      </c>
      <c r="CTI171">
        <v>0.3577588718377065</v>
      </c>
      <c r="CTJ171">
        <v>3.356477863041254</v>
      </c>
      <c r="CTK171">
        <v>1.312786829270124E-05</v>
      </c>
      <c r="CTO171">
        <v>-21.67954038419538</v>
      </c>
      <c r="CTP171">
        <v>-18.67755034788193</v>
      </c>
      <c r="CTQ171">
        <v>3.16819562306052E-05</v>
      </c>
      <c r="CTR171">
        <v>37.82885538923796</v>
      </c>
      <c r="CTS171">
        <v>40.76976959341029</v>
      </c>
      <c r="CTT171">
        <v>0.02792905014871288</v>
      </c>
      <c r="CVN171">
        <v>-6.070036777052098</v>
      </c>
      <c r="CVO171">
        <v>-3.071777650971523</v>
      </c>
      <c r="CVP171">
        <v>2.424513602667672E-05</v>
      </c>
      <c r="CVW171">
        <v>-11.07756929209544</v>
      </c>
      <c r="CVX171">
        <v>-8.078853291399687</v>
      </c>
      <c r="CVY171">
        <v>1.318923370638689E-05</v>
      </c>
      <c r="CWF171">
        <v>-3.529446618322033</v>
      </c>
      <c r="CWG171">
        <v>-0.5313669762452503</v>
      </c>
      <c r="CWH171">
        <v>2.950219642609806E-05</v>
      </c>
      <c r="CWX171">
        <v>3.587702538992265</v>
      </c>
      <c r="CWY171">
        <v>6.586177631426299</v>
      </c>
      <c r="CWZ171">
        <v>1.860274467791778E-05</v>
      </c>
      <c r="CXG171">
        <v>3.176651239738686</v>
      </c>
      <c r="CXH171">
        <v>6.170946773664591</v>
      </c>
      <c r="CXI171">
        <v>0.0002603274655240496</v>
      </c>
      <c r="CXS171">
        <v>-3.495606498592853</v>
      </c>
      <c r="CXT171">
        <v>-0.4968311967799379</v>
      </c>
      <c r="CXU171">
        <v>1.199908519559721E-05</v>
      </c>
      <c r="CYT171">
        <v>-9.481156301699745</v>
      </c>
      <c r="CYU171">
        <v>-6.479786766260625</v>
      </c>
      <c r="CYV171">
        <v>1.500501855202776E-05</v>
      </c>
      <c r="CZR171">
        <v>-2.888695226500617</v>
      </c>
      <c r="CZS171">
        <v>0.1047089809952162</v>
      </c>
      <c r="CZT171">
        <v>0.0003480358300642138</v>
      </c>
      <c r="CZU171">
        <v>-5.950186993220378</v>
      </c>
      <c r="CZV171">
        <v>-2.951597732209593</v>
      </c>
      <c r="CZW171">
        <v>1.592147596551231E-05</v>
      </c>
      <c r="DCU171">
        <v>-4.745885309746125</v>
      </c>
      <c r="DCV171">
        <v>-1.740781168042588</v>
      </c>
      <c r="DCW171">
        <v>0.0002084181002382948</v>
      </c>
      <c r="DCX171">
        <v>-5.323360021677038</v>
      </c>
      <c r="DCY171">
        <v>-2.3281213707865</v>
      </c>
      <c r="DCZ171">
        <v>0.0001813635627373644</v>
      </c>
      <c r="DDM171">
        <v>8.482149339475326</v>
      </c>
      <c r="DDN171">
        <v>11.49621547275595</v>
      </c>
      <c r="DDO171">
        <v>0.001582848843746925</v>
      </c>
      <c r="DDS171">
        <v>9.231108854002448</v>
      </c>
      <c r="DDT171">
        <v>12.23472734420378</v>
      </c>
      <c r="DDU171">
        <v>0.000104747770697258</v>
      </c>
      <c r="DDV171">
        <v>-4.081428229449907</v>
      </c>
      <c r="DDW171">
        <v>-1.076563707746587</v>
      </c>
      <c r="DDX171">
        <v>0.0001893085712165767</v>
      </c>
      <c r="DFC171">
        <v>1.548965796609696</v>
      </c>
      <c r="DFD171">
        <v>4.551214350252986</v>
      </c>
      <c r="DFE171">
        <v>4.044794789402653E-05</v>
      </c>
      <c r="DFF171">
        <v>-9.097570520741669</v>
      </c>
      <c r="DFG171">
        <v>-6.101356195846353</v>
      </c>
      <c r="DFH171">
        <v>0.0001146506879857853</v>
      </c>
      <c r="DFL171">
        <v>-0.8364618073547789</v>
      </c>
      <c r="DFM171">
        <v>2.162221128523597</v>
      </c>
      <c r="DFN171">
        <v>1.38772632037494E-05</v>
      </c>
      <c r="DFO171">
        <v>2.307794560862455</v>
      </c>
      <c r="DFP171">
        <v>5.306588722269476</v>
      </c>
      <c r="DFQ171">
        <v>1.163237369855264E-05</v>
      </c>
      <c r="DFR171">
        <v>1.773057824958391</v>
      </c>
      <c r="DFS171">
        <v>4.783162285628075</v>
      </c>
      <c r="DFT171">
        <v>0.0008168010034015017</v>
      </c>
      <c r="DGJ171">
        <v>-6.904556681390552</v>
      </c>
      <c r="DGK171">
        <v>-3.905936684853466</v>
      </c>
      <c r="DGL171">
        <v>1.523527646122978E-05</v>
      </c>
      <c r="DGM171">
        <v>-9.219914665802815</v>
      </c>
      <c r="DGN171">
        <v>-6.230782550915619</v>
      </c>
      <c r="DGO171">
        <v>0.0009448874146007983</v>
      </c>
      <c r="DGY171">
        <v>-0.7717870135596419</v>
      </c>
      <c r="DGZ171">
        <v>2.22939881268344</v>
      </c>
      <c r="DHA171">
        <v>1.124947103024628E-05</v>
      </c>
      <c r="DHE171">
        <v>8.629138884518389</v>
      </c>
      <c r="DHF171">
        <v>11.62356950218802</v>
      </c>
      <c r="DHG171">
        <v>0.0002481441563343413</v>
      </c>
      <c r="DHW171">
        <v>-5.056412255069401</v>
      </c>
      <c r="DHX171">
        <v>-2.057973225118742</v>
      </c>
      <c r="DHY171">
        <v>1.949301995952474E-05</v>
      </c>
      <c r="DII171">
        <v>5.412892104357173</v>
      </c>
      <c r="DIJ171">
        <v>8.411429993816773</v>
      </c>
      <c r="DIK171">
        <v>1.710213785879068E-05</v>
      </c>
      <c r="DIX171">
        <v>20.43642882454114</v>
      </c>
      <c r="DIY171">
        <v>23.44076355669002</v>
      </c>
      <c r="DIZ171">
        <v>0.0001503192224200415</v>
      </c>
      <c r="DJM171">
        <v>-1.565094273223378</v>
      </c>
      <c r="DJN171">
        <v>1.433568534948209</v>
      </c>
      <c r="DJO171">
        <v>1.430465588780714E-05</v>
      </c>
      <c r="DKB171">
        <v>3.239815327943814</v>
      </c>
      <c r="DKC171">
        <v>6.242376398407509</v>
      </c>
      <c r="DKD171">
        <v>5.247265536010207E-05</v>
      </c>
      <c r="DKE171">
        <v>-1.834664643812917</v>
      </c>
      <c r="DKF171">
        <v>1.164125729997738</v>
      </c>
      <c r="DKG171">
        <v>1.170556414359558E-05</v>
      </c>
      <c r="DKH171">
        <v>14.81102986442973</v>
      </c>
      <c r="DKI171">
        <v>17.81536701194322</v>
      </c>
      <c r="DKJ171">
        <v>0.0001504867884302348</v>
      </c>
    </row>
    <row r="172" spans="4:3000">
      <c r="D172">
        <v>13.86459638354081</v>
      </c>
      <c r="E172">
        <v>16.8551702967299</v>
      </c>
      <c r="F172">
        <v>0.0007108089005347521</v>
      </c>
      <c r="J172">
        <v>-11.54979075528716</v>
      </c>
      <c r="K172">
        <v>-8.544870576448375</v>
      </c>
      <c r="L172">
        <v>0.0001936652784452258</v>
      </c>
      <c r="M172">
        <v>-3.862414657305408</v>
      </c>
      <c r="N172">
        <v>-0.860931584891333</v>
      </c>
      <c r="O172">
        <v>1.759603028312392E-05</v>
      </c>
      <c r="S172">
        <v>-11.43948654444589</v>
      </c>
      <c r="T172">
        <v>-8.440666738379548</v>
      </c>
      <c r="U172">
        <v>1.114286176834897E-05</v>
      </c>
      <c r="AE172">
        <v>-2.08133881404418</v>
      </c>
      <c r="AF172">
        <v>0.9172209789763712</v>
      </c>
      <c r="AG172">
        <v>1.659356914921404E-05</v>
      </c>
      <c r="AH172">
        <v>-7.605451213123837</v>
      </c>
      <c r="AI172">
        <v>-4.607829524595319</v>
      </c>
      <c r="AJ172">
        <v>4.525092364305193E-05</v>
      </c>
      <c r="AT172">
        <v>0.2339101550158724</v>
      </c>
      <c r="AU172">
        <v>3.231155751357277</v>
      </c>
      <c r="AV172">
        <v>6.069391611586809E-05</v>
      </c>
      <c r="AW172">
        <v>14.778782068474</v>
      </c>
      <c r="AX172">
        <v>17.76964252412976</v>
      </c>
      <c r="AY172">
        <v>0.0006682501665616157</v>
      </c>
      <c r="AZ172">
        <v>-3.048970540071948</v>
      </c>
      <c r="BA172">
        <v>-0.05078532250457446</v>
      </c>
      <c r="BB172">
        <v>2.634748222216304E-05</v>
      </c>
      <c r="BO172">
        <v>0.1421435885216819</v>
      </c>
      <c r="BP172">
        <v>3.143897622380936</v>
      </c>
      <c r="BQ172">
        <v>2.461307823527867E-05</v>
      </c>
      <c r="BU172">
        <v>-0.8357820559412432</v>
      </c>
      <c r="BV172">
        <v>2.161598477300987</v>
      </c>
      <c r="BW172">
        <v>5.489284876047452E-05</v>
      </c>
      <c r="CM172">
        <v>1.436206571978345</v>
      </c>
      <c r="CN172">
        <v>4.441046182310769</v>
      </c>
      <c r="CO172">
        <v>0.0001873746253576561</v>
      </c>
      <c r="DW172">
        <v>-7.685256149980436</v>
      </c>
      <c r="DX172">
        <v>-4.68657382600942</v>
      </c>
      <c r="DY172">
        <v>1.389016093887526E-05</v>
      </c>
      <c r="DZ172">
        <v>-6.278707604346567</v>
      </c>
      <c r="EA172">
        <v>-3.286782675804011</v>
      </c>
      <c r="EB172">
        <v>0.0005216542323425302</v>
      </c>
      <c r="EI172">
        <v>9.170003921424009</v>
      </c>
      <c r="EJ172">
        <v>12.16558482316971</v>
      </c>
      <c r="EK172">
        <v>0.0001562274350490844</v>
      </c>
      <c r="FJ172">
        <v>0.6795734994242514</v>
      </c>
      <c r="FK172">
        <v>3.677612479978158</v>
      </c>
      <c r="FL172">
        <v>3.076477814363407E-05</v>
      </c>
      <c r="GH172">
        <v>-11.4038488579581</v>
      </c>
      <c r="GI172">
        <v>-8.395868469994781</v>
      </c>
      <c r="GJ172">
        <v>0.0005094927363610503</v>
      </c>
      <c r="GN172">
        <v>2.857349229585884</v>
      </c>
      <c r="GO172">
        <v>5.859131440876368</v>
      </c>
      <c r="GP172">
        <v>2.541021667143401E-05</v>
      </c>
      <c r="GQ172">
        <v>-16.91197969819229</v>
      </c>
      <c r="GR172">
        <v>-13.90962542789338</v>
      </c>
      <c r="GS172">
        <v>4.434070912246677E-05</v>
      </c>
      <c r="HF172">
        <v>-3.587614796414458</v>
      </c>
      <c r="HG172">
        <v>-0.5862171163967718</v>
      </c>
      <c r="HH172">
        <v>1.562807545471061E-05</v>
      </c>
      <c r="JE172">
        <v>-10.94753402201846</v>
      </c>
      <c r="JF172">
        <v>-7.950386080999253</v>
      </c>
      <c r="JG172">
        <v>6.507392343927441E-05</v>
      </c>
      <c r="JH172">
        <v>2.625915345688355</v>
      </c>
      <c r="JI172">
        <v>5.627536365315117</v>
      </c>
      <c r="JJ172">
        <v>2.102163704277167E-05</v>
      </c>
      <c r="LG172">
        <v>2.913408946251607</v>
      </c>
      <c r="LH172">
        <v>5.911247960225781</v>
      </c>
      <c r="LI172">
        <v>3.735888483053103E-05</v>
      </c>
      <c r="MT172">
        <v>-1.818676958594104</v>
      </c>
      <c r="MU172">
        <v>1.179756934644111</v>
      </c>
      <c r="MV172">
        <v>1.962152311447326E-05</v>
      </c>
      <c r="MZ172">
        <v>-1.026946781116305</v>
      </c>
      <c r="NA172">
        <v>1.967424585892537</v>
      </c>
      <c r="NB172">
        <v>0.000253452074793209</v>
      </c>
      <c r="NF172">
        <v>-3.663068561938381</v>
      </c>
      <c r="NG172">
        <v>-0.6558031440743198</v>
      </c>
      <c r="NH172">
        <v>0.0004222903739153319</v>
      </c>
      <c r="NL172">
        <v>-6.147321295880505</v>
      </c>
      <c r="NM172">
        <v>-3.146198572337051</v>
      </c>
      <c r="NN172">
        <v>1.008406524020917E-05</v>
      </c>
      <c r="NU172">
        <v>-3.465779498275783</v>
      </c>
      <c r="NV172">
        <v>-0.4709752558315881</v>
      </c>
      <c r="NW172">
        <v>0.0002159671726296594</v>
      </c>
      <c r="OM172">
        <v>2.492376548066894</v>
      </c>
      <c r="ON172">
        <v>5.493728714966704</v>
      </c>
      <c r="OO172">
        <v>1.462684259953893E-05</v>
      </c>
      <c r="PQ172">
        <v>-9.287280964383189</v>
      </c>
      <c r="PR172">
        <v>-6.255451072829983</v>
      </c>
      <c r="PS172">
        <v>0.008105135970311081</v>
      </c>
      <c r="PT172">
        <v>0.03785726941227774</v>
      </c>
      <c r="PU172">
        <v>3.030865675895716</v>
      </c>
      <c r="PV172">
        <v>0.0003910590392065898</v>
      </c>
      <c r="PW172">
        <v>-3.32796905771443</v>
      </c>
      <c r="PX172">
        <v>-0.3328747875393976</v>
      </c>
      <c r="PY172">
        <v>0.0001925294809246059</v>
      </c>
      <c r="PZ172">
        <v>6.795969450139181</v>
      </c>
      <c r="QA172">
        <v>9.790622329975054</v>
      </c>
      <c r="QB172">
        <v>0.0002287335523968396</v>
      </c>
      <c r="RM172">
        <v>-10.36275502826884</v>
      </c>
      <c r="RN172">
        <v>-7.358387964630303</v>
      </c>
      <c r="RO172">
        <v>0.0001525699585840936</v>
      </c>
      <c r="SN172">
        <v>-11.74078569933741</v>
      </c>
      <c r="SO172">
        <v>-8.738888618810199</v>
      </c>
      <c r="SP172">
        <v>2.879131621368232E-05</v>
      </c>
      <c r="SQ172">
        <v>-3.423317388146665</v>
      </c>
      <c r="SR172">
        <v>-0.4283111059080398</v>
      </c>
      <c r="SS172">
        <v>0.0001994977366422148</v>
      </c>
      <c r="ST172">
        <v>-10.13663650869873</v>
      </c>
      <c r="SU172">
        <v>-7.13369143283372</v>
      </c>
      <c r="SV172">
        <v>6.938777480526417E-05</v>
      </c>
      <c r="TC172">
        <v>-1.729069332891035</v>
      </c>
      <c r="TD172">
        <v>1.275361435377137</v>
      </c>
      <c r="TE172">
        <v>0.0001570536595698809</v>
      </c>
      <c r="TO172">
        <v>-0.696307935496792</v>
      </c>
      <c r="TP172">
        <v>2.309359118237096</v>
      </c>
      <c r="TQ172">
        <v>0.0002569239841822201</v>
      </c>
      <c r="TR172">
        <v>8.970758366008599</v>
      </c>
      <c r="TS172">
        <v>11.96816482814198</v>
      </c>
      <c r="TT172">
        <v>5.381150932487183E-05</v>
      </c>
      <c r="UY172">
        <v>-4.95268453579712</v>
      </c>
      <c r="UZ172">
        <v>-1.951162612904073</v>
      </c>
      <c r="VA172">
        <v>1.852999433903847E-05</v>
      </c>
      <c r="VE172">
        <v>-20.47390328080913</v>
      </c>
      <c r="VF172">
        <v>-17.45777358951962</v>
      </c>
      <c r="VG172">
        <v>0.002081335528760168</v>
      </c>
      <c r="VH172">
        <v>6.270058676840831</v>
      </c>
      <c r="VI172">
        <v>9.271378032741593</v>
      </c>
      <c r="VJ172">
        <v>1.392559994300028E-05</v>
      </c>
      <c r="VN172">
        <v>5.600026733240215</v>
      </c>
      <c r="VO172">
        <v>8.597725270192623</v>
      </c>
      <c r="VP172">
        <v>4.237385727546558E-05</v>
      </c>
      <c r="WU172">
        <v>9.219479227354793</v>
      </c>
      <c r="WV172">
        <v>12.20844358773161</v>
      </c>
      <c r="WW172">
        <v>0.0009742827351426804</v>
      </c>
      <c r="XG172">
        <v>-20.54982092668283</v>
      </c>
      <c r="XH172">
        <v>-17.55823384795355</v>
      </c>
      <c r="XI172">
        <v>0.0005662179544574712</v>
      </c>
      <c r="XV172">
        <v>2.111985377629207</v>
      </c>
      <c r="XW172">
        <v>5.105162425392745</v>
      </c>
      <c r="XX172">
        <v>0.0003724214177683113</v>
      </c>
      <c r="YH172">
        <v>-6.531854084580565</v>
      </c>
      <c r="YI172">
        <v>-3.530257341437558</v>
      </c>
      <c r="YJ172">
        <v>2.03967093179149E-05</v>
      </c>
      <c r="ZF172">
        <v>-5.154455721730582</v>
      </c>
      <c r="ZG172">
        <v>-2.147670673141606</v>
      </c>
      <c r="ZH172">
        <v>0.0003682950748380488</v>
      </c>
      <c r="ZI172">
        <v>0.5979360551822552</v>
      </c>
      <c r="ZJ172">
        <v>3.59474751860715</v>
      </c>
      <c r="ZK172">
        <v>8.133412392625773E-05</v>
      </c>
      <c r="AAA172">
        <v>14.71152085548148</v>
      </c>
      <c r="AAB172">
        <v>17.69428661016279</v>
      </c>
      <c r="AAC172">
        <v>0.002376153693637816</v>
      </c>
      <c r="AAG172">
        <v>4.441857074991012</v>
      </c>
      <c r="AAH172">
        <v>7.439809915761916</v>
      </c>
      <c r="AAI172">
        <v>3.352688727420658E-05</v>
      </c>
      <c r="AAJ172">
        <v>9.27565839822814</v>
      </c>
      <c r="AAK172">
        <v>12.27427418355366</v>
      </c>
      <c r="AAL172">
        <v>1.532840212038142E-05</v>
      </c>
      <c r="ABB172">
        <v>-3.006826052916558</v>
      </c>
      <c r="ABC172">
        <v>-0.003319947035906989</v>
      </c>
      <c r="ABD172">
        <v>9.834222757071722E-05</v>
      </c>
      <c r="ABQ172">
        <v>-10.96265955099502</v>
      </c>
      <c r="ABR172">
        <v>-7.961242809863512</v>
      </c>
      <c r="ABS172">
        <v>1.60572434697538E-05</v>
      </c>
      <c r="ABT172">
        <v>-3.991947049204083</v>
      </c>
      <c r="ABU172">
        <v>-0.9965013238843297</v>
      </c>
      <c r="ABV172">
        <v>0.0001659313429050583</v>
      </c>
      <c r="ABW172">
        <v>2.351494250984995</v>
      </c>
      <c r="ABX172">
        <v>5.365849471765087</v>
      </c>
      <c r="ABY172">
        <v>0.001648578909161607</v>
      </c>
      <c r="ACL172">
        <v>-3.273862464675501</v>
      </c>
      <c r="ACM172">
        <v>-0.2707949732614656</v>
      </c>
      <c r="ACN172">
        <v>7.527602860146873E-05</v>
      </c>
      <c r="ACU172">
        <v>-11.25245277653027</v>
      </c>
      <c r="ACV172">
        <v>-8.247539902097662</v>
      </c>
      <c r="ACW172">
        <v>0.0001930906815249461</v>
      </c>
      <c r="ACX172">
        <v>8.020191658299828</v>
      </c>
      <c r="ACY172">
        <v>11.02394140906815</v>
      </c>
      <c r="ACZ172">
        <v>0.0001124850465961024</v>
      </c>
      <c r="ADP172">
        <v>-12.7431151419969</v>
      </c>
      <c r="ADQ172">
        <v>-9.74170032608709</v>
      </c>
      <c r="ADR172">
        <v>1.601363246916089E-05</v>
      </c>
      <c r="AEQ172">
        <v>-10.12304411166328</v>
      </c>
      <c r="AER172">
        <v>-7.117241549993681</v>
      </c>
      <c r="AES172">
        <v>0.0002693577754363183</v>
      </c>
      <c r="AFL172">
        <v>-29.4881893791339</v>
      </c>
      <c r="AFM172">
        <v>-26.48988445044471</v>
      </c>
      <c r="AFN172">
        <v>2.298613398993135E-05</v>
      </c>
      <c r="AFR172">
        <v>5.183992152636432</v>
      </c>
      <c r="AFS172">
        <v>8.189209358967808</v>
      </c>
      <c r="AFT172">
        <v>0.0002177539352331996</v>
      </c>
      <c r="AGA172">
        <v>4.618263270856454</v>
      </c>
      <c r="AGB172">
        <v>7.615368964684567</v>
      </c>
      <c r="AGC172">
        <v>6.701606573300169E-05</v>
      </c>
      <c r="AGD172">
        <v>1.225882460980608</v>
      </c>
      <c r="AGE172">
        <v>4.231268693457896</v>
      </c>
      <c r="AGF172">
        <v>0.0002320920023951152</v>
      </c>
      <c r="AGM172">
        <v>7.533197950509488</v>
      </c>
      <c r="AGN172">
        <v>10.52664656554321</v>
      </c>
      <c r="AGO172">
        <v>0.0003433651598113998</v>
      </c>
      <c r="AGP172">
        <v>-7.072639513877233</v>
      </c>
      <c r="AGQ172">
        <v>-4.076681026947002</v>
      </c>
      <c r="AGR172">
        <v>0.0001306706231448997</v>
      </c>
      <c r="AHK172">
        <v>-17.49821404034606</v>
      </c>
      <c r="AHL172">
        <v>-14.49500664090808</v>
      </c>
      <c r="AHM172">
        <v>8.22992892378181E-05</v>
      </c>
      <c r="AHT172">
        <v>-4.796988655836698</v>
      </c>
      <c r="AHU172">
        <v>-1.795234473159327</v>
      </c>
      <c r="AHV172">
        <v>2.461725492468415E-05</v>
      </c>
      <c r="AIF172">
        <v>-2.532929207010779</v>
      </c>
      <c r="AIG172">
        <v>0.4688775790247239</v>
      </c>
      <c r="AIH172">
        <v>2.611580622469938E-05</v>
      </c>
      <c r="AIO172">
        <v>17.24567745159613</v>
      </c>
      <c r="AIP172">
        <v>20.21944433386891</v>
      </c>
      <c r="AIQ172">
        <v>0.005505411725521255</v>
      </c>
      <c r="AIU172">
        <v>5.078399331040605</v>
      </c>
      <c r="AIV172">
        <v>8.077435906691102</v>
      </c>
      <c r="AIW172">
        <v>7.425491817717529E-06</v>
      </c>
      <c r="AJA172">
        <v>-0.04094817105585649</v>
      </c>
      <c r="AJB172">
        <v>2.961949420225035</v>
      </c>
      <c r="AJC172">
        <v>6.716828184879828E-05</v>
      </c>
      <c r="AJD172">
        <v>0.2124440377320269</v>
      </c>
      <c r="AJE172">
        <v>3.214428732038545</v>
      </c>
      <c r="AJF172">
        <v>3.151209192260811E-05</v>
      </c>
      <c r="AJJ172">
        <v>11.9388696302613</v>
      </c>
      <c r="AJK172">
        <v>14.93555752845801</v>
      </c>
      <c r="AJL172">
        <v>8.776014684259619E-05</v>
      </c>
      <c r="AJP172">
        <v>9.199370155048125</v>
      </c>
      <c r="AJQ172">
        <v>12.20418100798387</v>
      </c>
      <c r="AJR172">
        <v>0.0001851544477547348</v>
      </c>
      <c r="AKB172">
        <v>-2.281948534120736</v>
      </c>
      <c r="AKC172">
        <v>0.7165962258193457</v>
      </c>
      <c r="AKD172">
        <v>1.694178905591431E-05</v>
      </c>
      <c r="AKQ172">
        <v>3.434516437439502</v>
      </c>
      <c r="AKR172">
        <v>6.431276420834902</v>
      </c>
      <c r="AKS172">
        <v>8.398166078463771E-05</v>
      </c>
      <c r="ALU172">
        <v>5.390205369177859</v>
      </c>
      <c r="ALV172">
        <v>8.388704507284748</v>
      </c>
      <c r="ALW172">
        <v>1.802069137753507E-05</v>
      </c>
      <c r="AMP172">
        <v>1.731089277655421</v>
      </c>
      <c r="AMQ172">
        <v>4.735998148739586</v>
      </c>
      <c r="AMR172">
        <v>0.0001927761225676224</v>
      </c>
      <c r="AMS172">
        <v>5.387081323520176</v>
      </c>
      <c r="AMT172">
        <v>8.375990551905396</v>
      </c>
      <c r="AMU172">
        <v>0.000984041720089738</v>
      </c>
      <c r="AOL172">
        <v>0.5163676885406678</v>
      </c>
      <c r="AOM172">
        <v>3.513391308308161</v>
      </c>
      <c r="AON172">
        <v>7.087071430767336E-05</v>
      </c>
      <c r="AOO172">
        <v>-2.551316309476894</v>
      </c>
      <c r="AOP172">
        <v>0.4509919865691421</v>
      </c>
      <c r="AOQ172">
        <v>4.262584508915919E-05</v>
      </c>
      <c r="AOR172">
        <v>-9.712171114697883</v>
      </c>
      <c r="AOS172">
        <v>-6.714618284911816</v>
      </c>
      <c r="AOT172">
        <v>4.790913644767981E-05</v>
      </c>
      <c r="APA172">
        <v>-6.465820569516765</v>
      </c>
      <c r="APB172">
        <v>-3.471356782632251</v>
      </c>
      <c r="APC172">
        <v>0.0002451972452805864</v>
      </c>
      <c r="APM172">
        <v>6.484358938471418</v>
      </c>
      <c r="APN172">
        <v>9.491763225171237</v>
      </c>
      <c r="APO172">
        <v>0.0004385876922649016</v>
      </c>
      <c r="AQE172">
        <v>-0.7243565521889579</v>
      </c>
      <c r="AQF172">
        <v>2.279896021266488</v>
      </c>
      <c r="AQG172">
        <v>0.0001446750479517074</v>
      </c>
      <c r="AQK172">
        <v>-3.460961367240227</v>
      </c>
      <c r="AQL172">
        <v>-0.4663096278730485</v>
      </c>
      <c r="AQM172">
        <v>0.000228831134372721</v>
      </c>
      <c r="AQZ172">
        <v>-5.363831764694312</v>
      </c>
      <c r="ARA172">
        <v>-2.361753370062346</v>
      </c>
      <c r="ARB172">
        <v>3.455779396945914E-05</v>
      </c>
      <c r="ARI172">
        <v>6.411846707971574</v>
      </c>
      <c r="ARJ172">
        <v>9.414350719364373</v>
      </c>
      <c r="ARK172">
        <v>5.016058444212814E-05</v>
      </c>
      <c r="ARL172">
        <v>-4.522407137032895</v>
      </c>
      <c r="ARM172">
        <v>-1.526548932515805</v>
      </c>
      <c r="ARN172">
        <v>0.0001372357585780548</v>
      </c>
      <c r="ASA172">
        <v>1.717347300161067</v>
      </c>
      <c r="ASB172">
        <v>4.718906818112436</v>
      </c>
      <c r="ASC172">
        <v>1.945676992514269E-05</v>
      </c>
      <c r="ASJ172">
        <v>2.396694330292395</v>
      </c>
      <c r="ASK172">
        <v>5.398824767281286</v>
      </c>
      <c r="ASL172">
        <v>3.631009410906576E-05</v>
      </c>
      <c r="ASV172">
        <v>-7.549005618885269</v>
      </c>
      <c r="ASW172">
        <v>-4.550401704847149</v>
      </c>
      <c r="ASX172">
        <v>1.559244810364766E-05</v>
      </c>
      <c r="ATE172">
        <v>3.247042785019097</v>
      </c>
      <c r="ATF172">
        <v>6.245491170348126</v>
      </c>
      <c r="ATG172">
        <v>1.926006469738182E-05</v>
      </c>
      <c r="ATH172">
        <v>-3.348418652121384</v>
      </c>
      <c r="ATI172">
        <v>-0.3469290050148855</v>
      </c>
      <c r="ATJ172">
        <v>1.775238801518328E-05</v>
      </c>
      <c r="AUF172">
        <v>-5.153094355533213</v>
      </c>
      <c r="AUG172">
        <v>-2.151041548807281</v>
      </c>
      <c r="AUH172">
        <v>3.371212363226053E-05</v>
      </c>
      <c r="AUR172">
        <v>0.1819813079012427</v>
      </c>
      <c r="AUS172">
        <v>3.186576022083715</v>
      </c>
      <c r="AUT172">
        <v>0.0001688911873488938</v>
      </c>
      <c r="AUX172">
        <v>0.4235008009707044</v>
      </c>
      <c r="AUY172">
        <v>3.422295206532987</v>
      </c>
      <c r="AUZ172">
        <v>1.162766358604096E-05</v>
      </c>
      <c r="AVM172">
        <v>2.406303973601336</v>
      </c>
      <c r="AVN172">
        <v>5.408923695038258</v>
      </c>
      <c r="AVO172">
        <v>5.490352325654544E-05</v>
      </c>
      <c r="AVS172">
        <v>3.555889835621753</v>
      </c>
      <c r="AVT172">
        <v>6.548224649863625</v>
      </c>
      <c r="AVU172">
        <v>0.0004700405816528422</v>
      </c>
      <c r="AYD172">
        <v>-6.725084917792297</v>
      </c>
      <c r="AYE172">
        <v>-3.723306005431906</v>
      </c>
      <c r="AYF172">
        <v>2.531623348762971E-05</v>
      </c>
      <c r="AYJ172">
        <v>1.109679370301967</v>
      </c>
      <c r="AYK172">
        <v>4.107591549879228</v>
      </c>
      <c r="AYL172">
        <v>3.48719529408494E-05</v>
      </c>
      <c r="AZN172">
        <v>-7.423782483098869</v>
      </c>
      <c r="AZO172">
        <v>-4.427142403675735</v>
      </c>
      <c r="AZP172">
        <v>9.031253026277829E-05</v>
      </c>
      <c r="AZT172">
        <v>13.02601712659962</v>
      </c>
      <c r="AZU172">
        <v>16.02446871991044</v>
      </c>
      <c r="AZV172">
        <v>1.918050620072927E-05</v>
      </c>
      <c r="BAL172">
        <v>-23.5078023111365</v>
      </c>
      <c r="BAM172">
        <v>-20.50451080826018</v>
      </c>
      <c r="BAN172">
        <v>8.667192947872688E-05</v>
      </c>
      <c r="BAU172">
        <v>0.1159731280266616</v>
      </c>
      <c r="BAV172">
        <v>3.106349295494157</v>
      </c>
      <c r="BAW172">
        <v>0.0007409452209096273</v>
      </c>
      <c r="BAX172">
        <v>4.653084193751371</v>
      </c>
      <c r="BAY172">
        <v>7.6513307199138</v>
      </c>
      <c r="BAZ172">
        <v>2.459736399236359E-05</v>
      </c>
      <c r="BBV172">
        <v>2.849373577876041</v>
      </c>
      <c r="BBW172">
        <v>5.854558759619759</v>
      </c>
      <c r="BBX172">
        <v>0.0002150888777231158</v>
      </c>
      <c r="BCB172">
        <v>-5.27632672568555</v>
      </c>
      <c r="BCC172">
        <v>-2.27345804305356</v>
      </c>
      <c r="BCD172">
        <v>6.583472034462436E-05</v>
      </c>
      <c r="BCN172">
        <v>-2.766786058265542</v>
      </c>
      <c r="BCO172">
        <v>0.2343530024249303</v>
      </c>
      <c r="BCP172">
        <v>1.037967405262808E-05</v>
      </c>
      <c r="BDR172">
        <v>-74.50798907920058</v>
      </c>
      <c r="BDS172">
        <v>-71.49712890858086</v>
      </c>
      <c r="BDT172">
        <v>0.0009435464471157832</v>
      </c>
      <c r="BDU172">
        <v>1.020970530259288</v>
      </c>
      <c r="BDV172">
        <v>4.023165748764169</v>
      </c>
      <c r="BDW172">
        <v>3.855187427335325E-05</v>
      </c>
      <c r="BEM172">
        <v>2.875851625090661</v>
      </c>
      <c r="BEN172">
        <v>5.890144775698303</v>
      </c>
      <c r="BEO172">
        <v>0.001634353234341951</v>
      </c>
      <c r="BEP172">
        <v>10.51570658222739</v>
      </c>
      <c r="BEQ172">
        <v>13.51070275090792</v>
      </c>
      <c r="BER172">
        <v>0.0002003066229894238</v>
      </c>
      <c r="BEY172">
        <v>0.4852211609198785</v>
      </c>
      <c r="BEZ172">
        <v>3.487216580738606</v>
      </c>
      <c r="BFA172">
        <v>3.185360202377191E-05</v>
      </c>
      <c r="BFB172">
        <v>-12.22508881700446</v>
      </c>
      <c r="BFC172">
        <v>-9.221503715396839</v>
      </c>
      <c r="BFD172">
        <v>0.0001028236282957423</v>
      </c>
      <c r="BFK172">
        <v>5.688834254417539</v>
      </c>
      <c r="BFL172">
        <v>8.693398139215525</v>
      </c>
      <c r="BFM172">
        <v>0.0001666323555943079</v>
      </c>
      <c r="BFW172">
        <v>-2.682015598872598</v>
      </c>
      <c r="BFX172">
        <v>0.3117142264699345</v>
      </c>
      <c r="BFY172">
        <v>0.0003145207218812135</v>
      </c>
      <c r="BFZ172">
        <v>-4.159392700272361</v>
      </c>
      <c r="BGA172">
        <v>-1.157556914877667</v>
      </c>
      <c r="BGB172">
        <v>2.696086412297381E-05</v>
      </c>
      <c r="BGF172">
        <v>0.9166807646987769</v>
      </c>
      <c r="BGG172">
        <v>3.91397468816786</v>
      </c>
      <c r="BGH172">
        <v>5.858280152942054E-05</v>
      </c>
      <c r="BGX172">
        <v>-8.030574381709625</v>
      </c>
      <c r="BGY172">
        <v>-5.029132940797568</v>
      </c>
      <c r="BGZ172">
        <v>1.662201522363169E-05</v>
      </c>
      <c r="BJC172">
        <v>-0.3241321119311895</v>
      </c>
      <c r="BJD172">
        <v>2.681933851537003</v>
      </c>
      <c r="BJE172">
        <v>0.0002943673023795509</v>
      </c>
      <c r="BKG172">
        <v>4.889709159112068</v>
      </c>
      <c r="BKH172">
        <v>7.888421486275604</v>
      </c>
      <c r="BKI172">
        <v>1.326481067014536E-05</v>
      </c>
      <c r="BKP172">
        <v>-9.24863608283562</v>
      </c>
      <c r="BKQ172">
        <v>-6.253904942532616</v>
      </c>
      <c r="BKR172">
        <v>0.0002220870600529814</v>
      </c>
      <c r="BLB172">
        <v>7.651731672300623</v>
      </c>
      <c r="BLC172">
        <v>10.65306108597584</v>
      </c>
      <c r="BLD172">
        <v>1.413872575888598E-05</v>
      </c>
      <c r="BLT172">
        <v>-19.51012215470866</v>
      </c>
      <c r="BLU172">
        <v>-16.51166658587189</v>
      </c>
      <c r="BLV172">
        <v>1.908214094379038E-05</v>
      </c>
      <c r="BLZ172">
        <v>6.569910564460934</v>
      </c>
      <c r="BMA172">
        <v>9.571065372772026</v>
      </c>
      <c r="BMB172">
        <v>1.066865788292789E-05</v>
      </c>
      <c r="BMC172">
        <v>-6.624307900271152</v>
      </c>
      <c r="BMD172">
        <v>-3.627057737885353</v>
      </c>
      <c r="BME172">
        <v>6.049285523580697E-05</v>
      </c>
      <c r="BNJ172">
        <v>6.704196692677124</v>
      </c>
      <c r="BNK172">
        <v>9.706521740594026</v>
      </c>
      <c r="BNL172">
        <v>4.324678252710285E-05</v>
      </c>
      <c r="BNV172">
        <v>-0.5740044994517149</v>
      </c>
      <c r="BNW172">
        <v>2.427615191451304</v>
      </c>
      <c r="BNX172">
        <v>2.098718897059297E-05</v>
      </c>
      <c r="BOH172">
        <v>-10.25866077374872</v>
      </c>
      <c r="BOI172">
        <v>-7.257478958326995</v>
      </c>
      <c r="BOJ172">
        <v>1.117350152821037E-05</v>
      </c>
      <c r="BOZ172">
        <v>1.514159602326272</v>
      </c>
      <c r="BPA172">
        <v>4.51284881012915</v>
      </c>
      <c r="BPB172">
        <v>1.374540947231161E-05</v>
      </c>
      <c r="BPI172">
        <v>2.376591760402389</v>
      </c>
      <c r="BPJ172">
        <v>5.375128177063115</v>
      </c>
      <c r="BPK172">
        <v>1.713660952800319E-05</v>
      </c>
      <c r="BPL172">
        <v>-9.814713790635324</v>
      </c>
      <c r="BPM172">
        <v>-6.817933663238455</v>
      </c>
      <c r="BPN172">
        <v>8.294063664318038E-05</v>
      </c>
      <c r="BQA172">
        <v>-6.596478927706999</v>
      </c>
      <c r="BQB172">
        <v>-3.592064443840201</v>
      </c>
      <c r="BQC172">
        <v>0.0001559013424817187</v>
      </c>
      <c r="BQG172">
        <v>0.260650686945973</v>
      </c>
      <c r="BQH172">
        <v>3.261897688938312</v>
      </c>
      <c r="BQI172">
        <v>1.244011175117866E-05</v>
      </c>
      <c r="BQM172">
        <v>-3.752073091290125</v>
      </c>
      <c r="BQN172">
        <v>-0.7505770057492853</v>
      </c>
      <c r="BQO172">
        <v>1.790617556407662E-05</v>
      </c>
      <c r="BRB172">
        <v>4.665660263185134</v>
      </c>
      <c r="BRC172">
        <v>7.663252622448377</v>
      </c>
      <c r="BRD172">
        <v>4.637387133832703E-05</v>
      </c>
      <c r="BRH172">
        <v>-4.24294045842732</v>
      </c>
      <c r="BRI172">
        <v>-1.24174423032571</v>
      </c>
      <c r="BRJ172">
        <v>1.144769336864784E-05</v>
      </c>
      <c r="BRT172">
        <v>2.333507340292286</v>
      </c>
      <c r="BRU172">
        <v>5.335159729869487</v>
      </c>
      <c r="BRV172">
        <v>2.184313051873228E-05</v>
      </c>
      <c r="BSF172">
        <v>4.283738666700987</v>
      </c>
      <c r="BSG172">
        <v>7.281903191509563</v>
      </c>
      <c r="BSH172">
        <v>2.695175342668387E-05</v>
      </c>
      <c r="BSR172">
        <v>-12.53159630756603</v>
      </c>
      <c r="BSS172">
        <v>-9.505275060292146</v>
      </c>
      <c r="BST172">
        <v>0.005542464464422196</v>
      </c>
      <c r="BTD172">
        <v>-9.686738181641301</v>
      </c>
      <c r="BTE172">
        <v>-6.690298089251669</v>
      </c>
      <c r="BTF172">
        <v>0.0001013835375548643</v>
      </c>
      <c r="BTV172">
        <v>-11.59539348097402</v>
      </c>
      <c r="BTW172">
        <v>-8.590739356663502</v>
      </c>
      <c r="BTX172">
        <v>0.0001732869847824203</v>
      </c>
      <c r="BUE172">
        <v>-2.790712793360685</v>
      </c>
      <c r="BUF172">
        <v>0.2109660182805616</v>
      </c>
      <c r="BUG172">
        <v>2.254726821427224E-05</v>
      </c>
      <c r="BUN172">
        <v>4.480695026395502</v>
      </c>
      <c r="BUO172">
        <v>7.483789747251243</v>
      </c>
      <c r="BUP172">
        <v>7.661837739967888E-05</v>
      </c>
      <c r="BVL172">
        <v>0.9628381010644151</v>
      </c>
      <c r="BVM172">
        <v>3.967051717150067</v>
      </c>
      <c r="BVN172">
        <v>0.0001420364841381121</v>
      </c>
      <c r="BWM172">
        <v>-1.746596939569486</v>
      </c>
      <c r="BWN172">
        <v>1.255249222019311</v>
      </c>
      <c r="BWO172">
        <v>2.726650089557018E-05</v>
      </c>
      <c r="BXE172">
        <v>-3.183247520524871</v>
      </c>
      <c r="BXF172">
        <v>-0.1817235526024951</v>
      </c>
      <c r="BXG172">
        <v>1.857982582745282E-05</v>
      </c>
      <c r="BXH172">
        <v>-12.51220308876673</v>
      </c>
      <c r="BXI172">
        <v>-9.507028948325356</v>
      </c>
      <c r="BXJ172">
        <v>0.0002141738344562278</v>
      </c>
      <c r="BXN172">
        <v>-7.592364613887369</v>
      </c>
      <c r="BXO172">
        <v>-4.595147613892017</v>
      </c>
      <c r="BXP172">
        <v>6.196071220695802E-05</v>
      </c>
      <c r="BXW172">
        <v>4.88118465094763</v>
      </c>
      <c r="BXX172">
        <v>7.879680702339536</v>
      </c>
      <c r="BXY172">
        <v>1.809489132630029E-05</v>
      </c>
      <c r="BYL172">
        <v>2.984429826588304</v>
      </c>
      <c r="BYM172">
        <v>5.986652837942223</v>
      </c>
      <c r="BYN172">
        <v>3.953423583720657E-05</v>
      </c>
      <c r="BYR172">
        <v>2.330262222220139</v>
      </c>
      <c r="BYS172">
        <v>5.334485082377824</v>
      </c>
      <c r="BYT172">
        <v>0.0001426603832909089</v>
      </c>
      <c r="BZG172">
        <v>0.7601491164581705</v>
      </c>
      <c r="BZH172">
        <v>3.758431893852802</v>
      </c>
      <c r="BZI172">
        <v>2.359082781111004E-05</v>
      </c>
      <c r="BZM172">
        <v>-10.06745980932689</v>
      </c>
      <c r="BZN172">
        <v>-7.061759096164471</v>
      </c>
      <c r="BZO172">
        <v>0.000259985044481088</v>
      </c>
      <c r="BZP172">
        <v>-4.816056167992563</v>
      </c>
      <c r="BZQ172">
        <v>-1.806213905305711</v>
      </c>
      <c r="BZR172">
        <v>0.0007749610783759511</v>
      </c>
      <c r="CAT172">
        <v>0.3106500630664808</v>
      </c>
      <c r="CAU172">
        <v>3.31701786264254</v>
      </c>
      <c r="CAV172">
        <v>0.0003243909715269182</v>
      </c>
      <c r="CCJ172">
        <v>2.657895416884428</v>
      </c>
      <c r="CCK172">
        <v>5.656486915549836</v>
      </c>
      <c r="CCL172">
        <v>1.587100807637267E-05</v>
      </c>
      <c r="CDK172">
        <v>0.4144982342471804</v>
      </c>
      <c r="CDL172">
        <v>3.412808037816799</v>
      </c>
      <c r="CDM172">
        <v>2.285411178620053E-05</v>
      </c>
      <c r="CDZ172">
        <v>-3.927490539323014</v>
      </c>
      <c r="CEA172">
        <v>-0.9292485751068942</v>
      </c>
      <c r="CEB172">
        <v>2.472551853923323E-05</v>
      </c>
      <c r="CFJ172">
        <v>-7.104162102417035</v>
      </c>
      <c r="CFK172">
        <v>-4.102975168374656</v>
      </c>
      <c r="CFL172">
        <v>1.127049936766767E-05</v>
      </c>
      <c r="CGB172">
        <v>-5.426581363078584</v>
      </c>
      <c r="CGC172">
        <v>-2.423859823619029</v>
      </c>
      <c r="CGD172">
        <v>5.925421623931938E-05</v>
      </c>
      <c r="CGK172">
        <v>3.675172234937868</v>
      </c>
      <c r="CGL172">
        <v>6.677091043733504</v>
      </c>
      <c r="CGM172">
        <v>2.945461755368389E-05</v>
      </c>
      <c r="CGN172">
        <v>-3.865354938035318</v>
      </c>
      <c r="CGO172">
        <v>-0.8533265341665663</v>
      </c>
      <c r="CGP172">
        <v>0.001157459997038407</v>
      </c>
      <c r="CHF172">
        <v>-1.919393930324587</v>
      </c>
      <c r="CHG172">
        <v>1.073638199863098</v>
      </c>
      <c r="CHH172">
        <v>0.0003884096777709663</v>
      </c>
      <c r="CHI172">
        <v>-7.485202683088672</v>
      </c>
      <c r="CHJ172">
        <v>-4.481769407143876</v>
      </c>
      <c r="CHK172">
        <v>9.429906970492682E-05</v>
      </c>
      <c r="CHU172">
        <v>3.983171909708327</v>
      </c>
      <c r="CHV172">
        <v>6.988644130767643</v>
      </c>
      <c r="CHW172">
        <v>0.0002395616265761232</v>
      </c>
      <c r="CIJ172">
        <v>-7.47682413200349</v>
      </c>
      <c r="CIK172">
        <v>-4.478728073314027</v>
      </c>
      <c r="CIL172">
        <v>2.899994011174311E-05</v>
      </c>
      <c r="CIP172">
        <v>-2.85790722147098</v>
      </c>
      <c r="CIQ172">
        <v>0.1381468185024737</v>
      </c>
      <c r="CIR172">
        <v>0.0001245648042487991</v>
      </c>
      <c r="CIS172">
        <v>-4.174790829506407</v>
      </c>
      <c r="CIT172">
        <v>-1.175969243443412</v>
      </c>
      <c r="CIU172">
        <v>1.110927525540459E-05</v>
      </c>
      <c r="CJB172">
        <v>-4.061158108724035</v>
      </c>
      <c r="CJC172">
        <v>-1.06572045213764</v>
      </c>
      <c r="CJD172">
        <v>0.000166519819389324</v>
      </c>
      <c r="CJQ172">
        <v>-1.613939736849692</v>
      </c>
      <c r="CJR172">
        <v>1.381871713560368</v>
      </c>
      <c r="CJS172">
        <v>0.0001403515813391128</v>
      </c>
      <c r="CJT172">
        <v>-5.480627232714979</v>
      </c>
      <c r="CJU172">
        <v>-2.483648664967168</v>
      </c>
      <c r="CJV172">
        <v>7.303242283654766E-05</v>
      </c>
      <c r="CKC172">
        <v>0.2497038413841403</v>
      </c>
      <c r="CKD172">
        <v>3.253450993681016</v>
      </c>
      <c r="CKE172">
        <v>0.0001123292026878214</v>
      </c>
      <c r="CKO172">
        <v>-7.577906882531367</v>
      </c>
      <c r="CKP172">
        <v>-4.564819719356091</v>
      </c>
      <c r="CKQ172">
        <v>0.001370190719810315</v>
      </c>
      <c r="CKR172">
        <v>-7.086221414942079</v>
      </c>
      <c r="CKS172">
        <v>-4.089297666819922</v>
      </c>
      <c r="CKT172">
        <v>7.570660492746588E-05</v>
      </c>
      <c r="CLA172">
        <v>4.387380301257494</v>
      </c>
      <c r="CLB172">
        <v>7.383323641577397</v>
      </c>
      <c r="CLC172">
        <v>0.0001316519020809721</v>
      </c>
      <c r="CLY172">
        <v>-8.763629641541849</v>
      </c>
      <c r="CLZ172">
        <v>-5.759651278106486</v>
      </c>
      <c r="CMA172">
        <v>0.0001266190049906492</v>
      </c>
      <c r="CNF172">
        <v>-4.082278070977337</v>
      </c>
      <c r="CNG172">
        <v>-1.080059083741862</v>
      </c>
      <c r="CNH172">
        <v>3.939123480956768E-05</v>
      </c>
      <c r="COD172">
        <v>-9.738189604788325</v>
      </c>
      <c r="COE172">
        <v>-6.724495748735382</v>
      </c>
      <c r="COF172">
        <v>0.001500173548789628</v>
      </c>
      <c r="COG172">
        <v>-12.82175324179531</v>
      </c>
      <c r="COH172">
        <v>-9.813438175730155</v>
      </c>
      <c r="COI172">
        <v>0.0005531225893431051</v>
      </c>
      <c r="COM172">
        <v>4.623210249763251</v>
      </c>
      <c r="CON172">
        <v>7.614862666876359</v>
      </c>
      <c r="COO172">
        <v>0.0005574571204282829</v>
      </c>
      <c r="COY172">
        <v>-2.223720128342176</v>
      </c>
      <c r="COZ172">
        <v>0.778583756994889</v>
      </c>
      <c r="CPA172">
        <v>4.246310117075892E-05</v>
      </c>
      <c r="CPH172">
        <v>1.292439435960133</v>
      </c>
      <c r="CPI172">
        <v>4.288201633933094</v>
      </c>
      <c r="CPJ172">
        <v>0.0001436717281630253</v>
      </c>
      <c r="CPQ172">
        <v>-8.485896308694832</v>
      </c>
      <c r="CPR172">
        <v>-5.489289355367832</v>
      </c>
      <c r="CPS172">
        <v>9.210212580128107E-05</v>
      </c>
      <c r="CQL172">
        <v>-3.248311272183512</v>
      </c>
      <c r="CQM172">
        <v>-0.2500644716412871</v>
      </c>
      <c r="CQN172">
        <v>2.458966670993018E-05</v>
      </c>
      <c r="CQO172">
        <v>6.652014707754654</v>
      </c>
      <c r="CQP172">
        <v>9.63261302153327</v>
      </c>
      <c r="CQQ172">
        <v>0.003011403425864315</v>
      </c>
      <c r="CQU172">
        <v>-10.7390913185802</v>
      </c>
      <c r="CQV172">
        <v>-7.740319651273365</v>
      </c>
      <c r="CQW172">
        <v>1.207040964079742E-05</v>
      </c>
      <c r="CQX172">
        <v>7.510421052877838</v>
      </c>
      <c r="CQY172">
        <v>10.50650115837234</v>
      </c>
      <c r="CQZ172">
        <v>0.0001229245834735825</v>
      </c>
      <c r="CRA172">
        <v>-4.702065442730603</v>
      </c>
      <c r="CRB172">
        <v>-1.704086751826759</v>
      </c>
      <c r="CRC172">
        <v>3.268552369763282E-05</v>
      </c>
      <c r="CRG172">
        <v>-3.760773086134657</v>
      </c>
      <c r="CRH172">
        <v>-0.7665217549590793</v>
      </c>
      <c r="CRI172">
        <v>0.0002643775460230655</v>
      </c>
      <c r="CRJ172">
        <v>6.447222874888993</v>
      </c>
      <c r="CRK172">
        <v>9.45149513084078</v>
      </c>
      <c r="CRL172">
        <v>0.0001460173673405852</v>
      </c>
      <c r="CRV172">
        <v>-0.4820386073787853</v>
      </c>
      <c r="CRW172">
        <v>2.519950999528964</v>
      </c>
      <c r="CRX172">
        <v>3.16682851789133E-05</v>
      </c>
      <c r="CRY172">
        <v>-9.092513703145965</v>
      </c>
      <c r="CRZ172">
        <v>-6.093683669038794</v>
      </c>
      <c r="CSA172">
        <v>1.095056152306164E-05</v>
      </c>
      <c r="CSB172">
        <v>4.133483034593061</v>
      </c>
      <c r="CSC172">
        <v>7.134704642186084</v>
      </c>
      <c r="CSD172">
        <v>1.19386008906544E-05</v>
      </c>
      <c r="CSE172">
        <v>-0.7721745367062416</v>
      </c>
      <c r="CSF172">
        <v>2.230432298533428</v>
      </c>
      <c r="CSG172">
        <v>5.436471973426342E-05</v>
      </c>
      <c r="CSK172">
        <v>-1.276007550125958</v>
      </c>
      <c r="CSL172">
        <v>1.728042153938495</v>
      </c>
      <c r="CSM172">
        <v>0.0001312008240771871</v>
      </c>
      <c r="CSQ172">
        <v>-1.128646690464877</v>
      </c>
      <c r="CSR172">
        <v>1.867776100125003</v>
      </c>
      <c r="CSS172">
        <v>0.0001023714173108256</v>
      </c>
      <c r="CSW172">
        <v>7.100002961958165</v>
      </c>
      <c r="CSX172">
        <v>10.10258908639803</v>
      </c>
      <c r="CSY172">
        <v>5.350431694757343E-05</v>
      </c>
      <c r="CTI172">
        <v>0.3577588718377065</v>
      </c>
      <c r="CTJ172">
        <v>3.356477863041254</v>
      </c>
      <c r="CTK172">
        <v>1.312786829270124E-05</v>
      </c>
      <c r="CTO172">
        <v>-21.67954038419538</v>
      </c>
      <c r="CTP172">
        <v>-18.67755034788193</v>
      </c>
      <c r="CTQ172">
        <v>3.16819562306052E-05</v>
      </c>
      <c r="CTR172">
        <v>37.82885538923796</v>
      </c>
      <c r="CTS172">
        <v>40.76976959341029</v>
      </c>
      <c r="CTT172">
        <v>0.02792905014871288</v>
      </c>
      <c r="CVN172">
        <v>-6.070036777052098</v>
      </c>
      <c r="CVO172">
        <v>-3.071777650971523</v>
      </c>
      <c r="CVP172">
        <v>2.424513602667672E-05</v>
      </c>
      <c r="CVW172">
        <v>-11.07756929209544</v>
      </c>
      <c r="CVX172">
        <v>-8.078853291399687</v>
      </c>
      <c r="CVY172">
        <v>1.318923370638689E-05</v>
      </c>
      <c r="CWF172">
        <v>-3.529446618322033</v>
      </c>
      <c r="CWG172">
        <v>-0.5313669762452503</v>
      </c>
      <c r="CWH172">
        <v>2.950219642609806E-05</v>
      </c>
      <c r="CWX172">
        <v>3.587702538992265</v>
      </c>
      <c r="CWY172">
        <v>6.586177631426299</v>
      </c>
      <c r="CWZ172">
        <v>1.860274467791778E-05</v>
      </c>
      <c r="CXG172">
        <v>3.176651239738686</v>
      </c>
      <c r="CXH172">
        <v>6.170946773664591</v>
      </c>
      <c r="CXI172">
        <v>0.0002603274655240496</v>
      </c>
      <c r="CXS172">
        <v>-3.495606498592853</v>
      </c>
      <c r="CXT172">
        <v>-0.4968311967799379</v>
      </c>
      <c r="CXU172">
        <v>1.199908519559721E-05</v>
      </c>
      <c r="CYT172">
        <v>-9.481156301699745</v>
      </c>
      <c r="CYU172">
        <v>-6.479786766260625</v>
      </c>
      <c r="CYV172">
        <v>1.500501855202776E-05</v>
      </c>
      <c r="CZR172">
        <v>-2.888695226500617</v>
      </c>
      <c r="CZS172">
        <v>0.1047089809952162</v>
      </c>
      <c r="CZT172">
        <v>0.0003480358300642138</v>
      </c>
      <c r="CZU172">
        <v>-5.950186993220378</v>
      </c>
      <c r="CZV172">
        <v>-2.951597732209593</v>
      </c>
      <c r="CZW172">
        <v>1.592147596551231E-05</v>
      </c>
      <c r="DCU172">
        <v>-4.745885309746125</v>
      </c>
      <c r="DCV172">
        <v>-1.740781168042588</v>
      </c>
      <c r="DCW172">
        <v>0.0002084181002382948</v>
      </c>
      <c r="DCX172">
        <v>-5.323360021677038</v>
      </c>
      <c r="DCY172">
        <v>-2.3281213707865</v>
      </c>
      <c r="DCZ172">
        <v>0.0001813635627373644</v>
      </c>
      <c r="DDM172">
        <v>8.482149339475326</v>
      </c>
      <c r="DDN172">
        <v>11.49621547275595</v>
      </c>
      <c r="DDO172">
        <v>0.001582848843746925</v>
      </c>
      <c r="DDS172">
        <v>9.231108854002448</v>
      </c>
      <c r="DDT172">
        <v>12.23472734420378</v>
      </c>
      <c r="DDU172">
        <v>0.000104747770697258</v>
      </c>
      <c r="DDV172">
        <v>-4.081428229449907</v>
      </c>
      <c r="DDW172">
        <v>-1.076563707746587</v>
      </c>
      <c r="DDX172">
        <v>0.0001893085712165767</v>
      </c>
      <c r="DFC172">
        <v>1.548965796609696</v>
      </c>
      <c r="DFD172">
        <v>4.551214350252986</v>
      </c>
      <c r="DFE172">
        <v>4.044794789402653E-05</v>
      </c>
      <c r="DFF172">
        <v>-9.097570520741669</v>
      </c>
      <c r="DFG172">
        <v>-6.101356195846353</v>
      </c>
      <c r="DFH172">
        <v>0.0001146506879857853</v>
      </c>
      <c r="DFL172">
        <v>-0.8380729301550635</v>
      </c>
      <c r="DFM172">
        <v>2.161733240484026</v>
      </c>
      <c r="DFN172">
        <v>3.005585692077903E-07</v>
      </c>
      <c r="DFO172">
        <v>2.307794560862455</v>
      </c>
      <c r="DFP172">
        <v>5.306588722269476</v>
      </c>
      <c r="DFQ172">
        <v>1.163237369855264E-05</v>
      </c>
      <c r="DFR172">
        <v>1.773057824958391</v>
      </c>
      <c r="DFS172">
        <v>4.783162285628075</v>
      </c>
      <c r="DFT172">
        <v>0.0008168010034015017</v>
      </c>
      <c r="DGJ172">
        <v>-6.904556681390552</v>
      </c>
      <c r="DGK172">
        <v>-3.905936684853466</v>
      </c>
      <c r="DGL172">
        <v>1.523527646122978E-05</v>
      </c>
      <c r="DGM172">
        <v>-9.219914665802815</v>
      </c>
      <c r="DGN172">
        <v>-6.230782550915619</v>
      </c>
      <c r="DGO172">
        <v>0.0009448874146007983</v>
      </c>
      <c r="DGY172">
        <v>-0.7717870135596419</v>
      </c>
      <c r="DGZ172">
        <v>2.22939881268344</v>
      </c>
      <c r="DHA172">
        <v>1.124947103024628E-05</v>
      </c>
      <c r="DHE172">
        <v>8.629138884518389</v>
      </c>
      <c r="DHF172">
        <v>11.62356950218802</v>
      </c>
      <c r="DHG172">
        <v>0.0002481441563343413</v>
      </c>
      <c r="DHW172">
        <v>-5.056412255069401</v>
      </c>
      <c r="DHX172">
        <v>-2.057973225118742</v>
      </c>
      <c r="DHY172">
        <v>1.949301995952474E-05</v>
      </c>
      <c r="DII172">
        <v>5.412892104357173</v>
      </c>
      <c r="DIJ172">
        <v>8.411429993816773</v>
      </c>
      <c r="DIK172">
        <v>1.710213785879068E-05</v>
      </c>
      <c r="DIX172">
        <v>20.43642882454114</v>
      </c>
      <c r="DIY172">
        <v>23.44076355669002</v>
      </c>
      <c r="DIZ172">
        <v>0.0001503192224200415</v>
      </c>
      <c r="DJM172">
        <v>-1.565094273223378</v>
      </c>
      <c r="DJN172">
        <v>1.433568534948209</v>
      </c>
      <c r="DJO172">
        <v>1.430465588780714E-05</v>
      </c>
      <c r="DKB172">
        <v>3.239815327943814</v>
      </c>
      <c r="DKC172">
        <v>6.242376398407509</v>
      </c>
      <c r="DKD172">
        <v>5.247265536010207E-05</v>
      </c>
      <c r="DKE172">
        <v>-1.834664643812917</v>
      </c>
      <c r="DKF172">
        <v>1.164125729997738</v>
      </c>
      <c r="DKG172">
        <v>1.170556414359558E-05</v>
      </c>
      <c r="DKH172">
        <v>14.81102986442973</v>
      </c>
      <c r="DKI172">
        <v>17.81536701194322</v>
      </c>
      <c r="DKJ172">
        <v>0.0001504867884302348</v>
      </c>
    </row>
    <row r="173" spans="4:3000">
      <c r="D173">
        <v>13.86459638354081</v>
      </c>
      <c r="E173">
        <v>16.8551702967299</v>
      </c>
      <c r="F173">
        <v>0.0007108089005347521</v>
      </c>
      <c r="J173">
        <v>-11.54979075528716</v>
      </c>
      <c r="K173">
        <v>-8.544870576448375</v>
      </c>
      <c r="L173">
        <v>0.0001936652784452258</v>
      </c>
      <c r="M173">
        <v>-3.862414657305408</v>
      </c>
      <c r="N173">
        <v>-0.860931584891333</v>
      </c>
      <c r="O173">
        <v>1.759603028312392E-05</v>
      </c>
      <c r="S173">
        <v>-11.43948654444589</v>
      </c>
      <c r="T173">
        <v>-8.440666738379548</v>
      </c>
      <c r="U173">
        <v>1.114286176834897E-05</v>
      </c>
      <c r="AE173">
        <v>-2.08133881404418</v>
      </c>
      <c r="AF173">
        <v>0.9172209789763712</v>
      </c>
      <c r="AG173">
        <v>1.659356914921404E-05</v>
      </c>
      <c r="AH173">
        <v>-7.605451213123837</v>
      </c>
      <c r="AI173">
        <v>-4.607829524595319</v>
      </c>
      <c r="AJ173">
        <v>4.525092364305193E-05</v>
      </c>
      <c r="AT173">
        <v>0.2339101550158724</v>
      </c>
      <c r="AU173">
        <v>3.231155751357277</v>
      </c>
      <c r="AV173">
        <v>6.069391611586809E-05</v>
      </c>
      <c r="AW173">
        <v>14.778782068474</v>
      </c>
      <c r="AX173">
        <v>17.76964252412976</v>
      </c>
      <c r="AY173">
        <v>0.0006682501665616157</v>
      </c>
      <c r="AZ173">
        <v>-3.048970540071948</v>
      </c>
      <c r="BA173">
        <v>-0.05078532250457446</v>
      </c>
      <c r="BB173">
        <v>2.634748222216304E-05</v>
      </c>
      <c r="BO173">
        <v>0.1421435885216819</v>
      </c>
      <c r="BP173">
        <v>3.143897622380936</v>
      </c>
      <c r="BQ173">
        <v>2.461307823527867E-05</v>
      </c>
      <c r="BU173">
        <v>-0.8357820559412432</v>
      </c>
      <c r="BV173">
        <v>2.161598477300987</v>
      </c>
      <c r="BW173">
        <v>5.489284876047452E-05</v>
      </c>
      <c r="CM173">
        <v>1.436206571978345</v>
      </c>
      <c r="CN173">
        <v>4.441046182310769</v>
      </c>
      <c r="CO173">
        <v>0.0001873746253576561</v>
      </c>
      <c r="DW173">
        <v>-7.685256149980436</v>
      </c>
      <c r="DX173">
        <v>-4.68657382600942</v>
      </c>
      <c r="DY173">
        <v>1.389016093887526E-05</v>
      </c>
      <c r="DZ173">
        <v>-6.278707604346567</v>
      </c>
      <c r="EA173">
        <v>-3.286782675804011</v>
      </c>
      <c r="EB173">
        <v>0.0005216542323425302</v>
      </c>
      <c r="EI173">
        <v>9.170003921424009</v>
      </c>
      <c r="EJ173">
        <v>12.16558482316971</v>
      </c>
      <c r="EK173">
        <v>0.0001562274350490844</v>
      </c>
      <c r="FJ173">
        <v>0.6795734994242514</v>
      </c>
      <c r="FK173">
        <v>3.677612479978158</v>
      </c>
      <c r="FL173">
        <v>3.076477814363407E-05</v>
      </c>
      <c r="GH173">
        <v>-11.4038488579581</v>
      </c>
      <c r="GI173">
        <v>-8.395868469994781</v>
      </c>
      <c r="GJ173">
        <v>0.0005094927363610503</v>
      </c>
      <c r="GN173">
        <v>2.857349229585884</v>
      </c>
      <c r="GO173">
        <v>5.859131440876368</v>
      </c>
      <c r="GP173">
        <v>2.541021667143401E-05</v>
      </c>
      <c r="GQ173">
        <v>-16.91180046860613</v>
      </c>
      <c r="GR173">
        <v>-13.90962285874358</v>
      </c>
      <c r="GS173">
        <v>3.79358777079666E-05</v>
      </c>
      <c r="HF173">
        <v>-3.587614796414458</v>
      </c>
      <c r="HG173">
        <v>-0.5862171163967718</v>
      </c>
      <c r="HH173">
        <v>1.562807545471061E-05</v>
      </c>
      <c r="JE173">
        <v>-10.94753402201846</v>
      </c>
      <c r="JF173">
        <v>-7.950386080999253</v>
      </c>
      <c r="JG173">
        <v>6.507392343927441E-05</v>
      </c>
      <c r="JH173">
        <v>2.625915345688355</v>
      </c>
      <c r="JI173">
        <v>5.627536365315117</v>
      </c>
      <c r="JJ173">
        <v>2.102163704277167E-05</v>
      </c>
      <c r="LG173">
        <v>2.913408946251607</v>
      </c>
      <c r="LH173">
        <v>5.911247960225781</v>
      </c>
      <c r="LI173">
        <v>3.735888483053103E-05</v>
      </c>
      <c r="MT173">
        <v>-1.818676958594104</v>
      </c>
      <c r="MU173">
        <v>1.179756934644111</v>
      </c>
      <c r="MV173">
        <v>1.962152311447326E-05</v>
      </c>
      <c r="MZ173">
        <v>-1.026946781116305</v>
      </c>
      <c r="NA173">
        <v>1.967424585892537</v>
      </c>
      <c r="NB173">
        <v>0.000253452074793209</v>
      </c>
      <c r="NF173">
        <v>-3.663068561938381</v>
      </c>
      <c r="NG173">
        <v>-0.6558031440743198</v>
      </c>
      <c r="NH173">
        <v>0.0004222903739153319</v>
      </c>
      <c r="NL173">
        <v>-6.147321295880505</v>
      </c>
      <c r="NM173">
        <v>-3.146198572337051</v>
      </c>
      <c r="NN173">
        <v>1.008406524020917E-05</v>
      </c>
      <c r="NU173">
        <v>-3.465779498275783</v>
      </c>
      <c r="NV173">
        <v>-0.4709752558315881</v>
      </c>
      <c r="NW173">
        <v>0.0002159671726296594</v>
      </c>
      <c r="OM173">
        <v>2.492376548066894</v>
      </c>
      <c r="ON173">
        <v>5.493728714966704</v>
      </c>
      <c r="OO173">
        <v>1.462684259953893E-05</v>
      </c>
      <c r="PQ173">
        <v>-9.287280964383189</v>
      </c>
      <c r="PR173">
        <v>-6.255451072829983</v>
      </c>
      <c r="PS173">
        <v>0.008105135970311081</v>
      </c>
      <c r="PT173">
        <v>0.03785726941227774</v>
      </c>
      <c r="PU173">
        <v>3.030865675895716</v>
      </c>
      <c r="PV173">
        <v>0.0003910590392065898</v>
      </c>
      <c r="PW173">
        <v>-3.32796905771443</v>
      </c>
      <c r="PX173">
        <v>-0.3328747875393976</v>
      </c>
      <c r="PY173">
        <v>0.0001925294809246059</v>
      </c>
      <c r="PZ173">
        <v>6.795969450139181</v>
      </c>
      <c r="QA173">
        <v>9.790622329975054</v>
      </c>
      <c r="QB173">
        <v>0.0002287335523968396</v>
      </c>
      <c r="RM173">
        <v>-10.36275502826884</v>
      </c>
      <c r="RN173">
        <v>-7.358387964630303</v>
      </c>
      <c r="RO173">
        <v>0.0001525699585840936</v>
      </c>
      <c r="SN173">
        <v>-11.74078569933741</v>
      </c>
      <c r="SO173">
        <v>-8.738888618810199</v>
      </c>
      <c r="SP173">
        <v>2.879131621368232E-05</v>
      </c>
      <c r="SQ173">
        <v>-3.423317388146665</v>
      </c>
      <c r="SR173">
        <v>-0.4283111059080398</v>
      </c>
      <c r="SS173">
        <v>0.0001994977366422148</v>
      </c>
      <c r="ST173">
        <v>-10.13663650869873</v>
      </c>
      <c r="SU173">
        <v>-7.13369143283372</v>
      </c>
      <c r="SV173">
        <v>6.938777480526417E-05</v>
      </c>
      <c r="TC173">
        <v>-1.729069332891035</v>
      </c>
      <c r="TD173">
        <v>1.275361435377137</v>
      </c>
      <c r="TE173">
        <v>0.0001570536595698809</v>
      </c>
      <c r="TO173">
        <v>-0.696307935496792</v>
      </c>
      <c r="TP173">
        <v>2.309359118237096</v>
      </c>
      <c r="TQ173">
        <v>0.0002569239841822201</v>
      </c>
      <c r="TR173">
        <v>8.970758366008599</v>
      </c>
      <c r="TS173">
        <v>11.96816482814198</v>
      </c>
      <c r="TT173">
        <v>5.381150932487183E-05</v>
      </c>
      <c r="UY173">
        <v>-4.95268453579712</v>
      </c>
      <c r="UZ173">
        <v>-1.951162612904073</v>
      </c>
      <c r="VA173">
        <v>1.852999433903847E-05</v>
      </c>
      <c r="VE173">
        <v>-20.47390328080913</v>
      </c>
      <c r="VF173">
        <v>-17.45777358951962</v>
      </c>
      <c r="VG173">
        <v>0.002081335528760168</v>
      </c>
      <c r="VH173">
        <v>6.270058676840831</v>
      </c>
      <c r="VI173">
        <v>9.271378032741593</v>
      </c>
      <c r="VJ173">
        <v>1.392559994300028E-05</v>
      </c>
      <c r="VN173">
        <v>5.600026733240215</v>
      </c>
      <c r="VO173">
        <v>8.597725270192623</v>
      </c>
      <c r="VP173">
        <v>4.237385727546558E-05</v>
      </c>
      <c r="WU173">
        <v>9.219479227354793</v>
      </c>
      <c r="WV173">
        <v>12.20844358773161</v>
      </c>
      <c r="WW173">
        <v>0.0009742827351426804</v>
      </c>
      <c r="XG173">
        <v>-20.54982092668283</v>
      </c>
      <c r="XH173">
        <v>-17.55823384795355</v>
      </c>
      <c r="XI173">
        <v>0.0005662179544574712</v>
      </c>
      <c r="XV173">
        <v>2.111985377629207</v>
      </c>
      <c r="XW173">
        <v>5.105162425392745</v>
      </c>
      <c r="XX173">
        <v>0.0003724214177683113</v>
      </c>
      <c r="YH173">
        <v>-6.531854084580565</v>
      </c>
      <c r="YI173">
        <v>-3.530257341437558</v>
      </c>
      <c r="YJ173">
        <v>2.03967093179149E-05</v>
      </c>
      <c r="ZF173">
        <v>-5.154455721730582</v>
      </c>
      <c r="ZG173">
        <v>-2.147670673141606</v>
      </c>
      <c r="ZH173">
        <v>0.0003682950748380488</v>
      </c>
      <c r="ZI173">
        <v>0.5979360551822552</v>
      </c>
      <c r="ZJ173">
        <v>3.59474751860715</v>
      </c>
      <c r="ZK173">
        <v>8.133412392625773E-05</v>
      </c>
      <c r="AAA173">
        <v>14.71152085548148</v>
      </c>
      <c r="AAB173">
        <v>17.69428661016279</v>
      </c>
      <c r="AAC173">
        <v>0.002376153693637816</v>
      </c>
      <c r="AAG173">
        <v>4.441857074991012</v>
      </c>
      <c r="AAH173">
        <v>7.439809915761916</v>
      </c>
      <c r="AAI173">
        <v>3.352688727420658E-05</v>
      </c>
      <c r="AAJ173">
        <v>9.27565839822814</v>
      </c>
      <c r="AAK173">
        <v>12.27427418355366</v>
      </c>
      <c r="AAL173">
        <v>1.532840212038142E-05</v>
      </c>
      <c r="ABB173">
        <v>-3.006826052916558</v>
      </c>
      <c r="ABC173">
        <v>-0.003319947035906989</v>
      </c>
      <c r="ABD173">
        <v>9.834222757071722E-05</v>
      </c>
      <c r="ABQ173">
        <v>-10.96265955099502</v>
      </c>
      <c r="ABR173">
        <v>-7.961242809863512</v>
      </c>
      <c r="ABS173">
        <v>1.60572434697538E-05</v>
      </c>
      <c r="ABT173">
        <v>-3.991947049204083</v>
      </c>
      <c r="ABU173">
        <v>-0.9965013238843297</v>
      </c>
      <c r="ABV173">
        <v>0.0001659313429050583</v>
      </c>
      <c r="ABW173">
        <v>2.351494250984995</v>
      </c>
      <c r="ABX173">
        <v>5.365849471765087</v>
      </c>
      <c r="ABY173">
        <v>0.001648578909161607</v>
      </c>
      <c r="ACL173">
        <v>-3.273862464675501</v>
      </c>
      <c r="ACM173">
        <v>-0.2707949732614656</v>
      </c>
      <c r="ACN173">
        <v>7.527602860146873E-05</v>
      </c>
      <c r="ACU173">
        <v>-11.25245277653027</v>
      </c>
      <c r="ACV173">
        <v>-8.247539902097662</v>
      </c>
      <c r="ACW173">
        <v>0.0001930906815249461</v>
      </c>
      <c r="ACX173">
        <v>8.020191658299828</v>
      </c>
      <c r="ACY173">
        <v>11.02394140906815</v>
      </c>
      <c r="ACZ173">
        <v>0.0001124850465961024</v>
      </c>
      <c r="ADP173">
        <v>-12.7431151419969</v>
      </c>
      <c r="ADQ173">
        <v>-9.74170032608709</v>
      </c>
      <c r="ADR173">
        <v>1.601363246916089E-05</v>
      </c>
      <c r="AEQ173">
        <v>-10.12304411166328</v>
      </c>
      <c r="AER173">
        <v>-7.117241549993681</v>
      </c>
      <c r="AES173">
        <v>0.0002693577754363183</v>
      </c>
      <c r="AFL173">
        <v>-29.4881893791339</v>
      </c>
      <c r="AFM173">
        <v>-26.48988445044471</v>
      </c>
      <c r="AFN173">
        <v>2.298613398993135E-05</v>
      </c>
      <c r="AFR173">
        <v>5.183992152636432</v>
      </c>
      <c r="AFS173">
        <v>8.189209358967808</v>
      </c>
      <c r="AFT173">
        <v>0.0002177539352331996</v>
      </c>
      <c r="AGA173">
        <v>4.618263270856454</v>
      </c>
      <c r="AGB173">
        <v>7.615368964684567</v>
      </c>
      <c r="AGC173">
        <v>6.701606573300169E-05</v>
      </c>
      <c r="AGD173">
        <v>1.225882460980608</v>
      </c>
      <c r="AGE173">
        <v>4.231268693457896</v>
      </c>
      <c r="AGF173">
        <v>0.0002320920023951152</v>
      </c>
      <c r="AGM173">
        <v>7.533197950509488</v>
      </c>
      <c r="AGN173">
        <v>10.52664656554321</v>
      </c>
      <c r="AGO173">
        <v>0.0003433651598113998</v>
      </c>
      <c r="AGP173">
        <v>-7.072639513877233</v>
      </c>
      <c r="AGQ173">
        <v>-4.076681026947002</v>
      </c>
      <c r="AGR173">
        <v>0.0001306706231448997</v>
      </c>
      <c r="AHK173">
        <v>-17.49821404034606</v>
      </c>
      <c r="AHL173">
        <v>-14.49500664090808</v>
      </c>
      <c r="AHM173">
        <v>8.22992892378181E-05</v>
      </c>
      <c r="AHT173">
        <v>-4.796988655836698</v>
      </c>
      <c r="AHU173">
        <v>-1.795234473159327</v>
      </c>
      <c r="AHV173">
        <v>2.461725492468415E-05</v>
      </c>
      <c r="AIF173">
        <v>-2.532929207010779</v>
      </c>
      <c r="AIG173">
        <v>0.4688775790247239</v>
      </c>
      <c r="AIH173">
        <v>2.611580622469938E-05</v>
      </c>
      <c r="AIO173">
        <v>17.24567745159613</v>
      </c>
      <c r="AIP173">
        <v>20.21944433386891</v>
      </c>
      <c r="AIQ173">
        <v>0.005505411725521255</v>
      </c>
      <c r="AJA173">
        <v>-0.04094817105585649</v>
      </c>
      <c r="AJB173">
        <v>2.961949420225035</v>
      </c>
      <c r="AJC173">
        <v>6.716828184879828E-05</v>
      </c>
      <c r="AJD173">
        <v>0.2124440377320269</v>
      </c>
      <c r="AJE173">
        <v>3.214428732038545</v>
      </c>
      <c r="AJF173">
        <v>3.151209192260811E-05</v>
      </c>
      <c r="AJJ173">
        <v>11.9388696302613</v>
      </c>
      <c r="AJK173">
        <v>14.93555752845801</v>
      </c>
      <c r="AJL173">
        <v>8.776014684259619E-05</v>
      </c>
      <c r="AJP173">
        <v>9.199370155048125</v>
      </c>
      <c r="AJQ173">
        <v>12.20418100798387</v>
      </c>
      <c r="AJR173">
        <v>0.0001851544477547348</v>
      </c>
      <c r="AKB173">
        <v>-2.281948534120736</v>
      </c>
      <c r="AKC173">
        <v>0.7165962258193457</v>
      </c>
      <c r="AKD173">
        <v>1.694178905591431E-05</v>
      </c>
      <c r="AKQ173">
        <v>3.434516437439502</v>
      </c>
      <c r="AKR173">
        <v>6.431276420834902</v>
      </c>
      <c r="AKS173">
        <v>8.398166078463771E-05</v>
      </c>
      <c r="ALU173">
        <v>5.390205369177859</v>
      </c>
      <c r="ALV173">
        <v>8.388704507284748</v>
      </c>
      <c r="ALW173">
        <v>1.802069137753507E-05</v>
      </c>
      <c r="AMP173">
        <v>1.731089277655421</v>
      </c>
      <c r="AMQ173">
        <v>4.735998148739586</v>
      </c>
      <c r="AMR173">
        <v>0.0001927761225676224</v>
      </c>
      <c r="AMS173">
        <v>5.387081323520176</v>
      </c>
      <c r="AMT173">
        <v>8.375990551905396</v>
      </c>
      <c r="AMU173">
        <v>0.000984041720089738</v>
      </c>
      <c r="AOL173">
        <v>0.5163676885406678</v>
      </c>
      <c r="AOM173">
        <v>3.513391308308161</v>
      </c>
      <c r="AON173">
        <v>7.087071430767336E-05</v>
      </c>
      <c r="AOO173">
        <v>-2.551316309476894</v>
      </c>
      <c r="AOP173">
        <v>0.4509919865691421</v>
      </c>
      <c r="AOQ173">
        <v>4.262584508915919E-05</v>
      </c>
      <c r="AOR173">
        <v>-9.712171114697883</v>
      </c>
      <c r="AOS173">
        <v>-6.714618284911816</v>
      </c>
      <c r="AOT173">
        <v>4.790913644767981E-05</v>
      </c>
      <c r="APA173">
        <v>-6.465820569516765</v>
      </c>
      <c r="APB173">
        <v>-3.471356782632251</v>
      </c>
      <c r="APC173">
        <v>0.0002451972452805864</v>
      </c>
      <c r="APM173">
        <v>6.484358938471418</v>
      </c>
      <c r="APN173">
        <v>9.491763225171237</v>
      </c>
      <c r="APO173">
        <v>0.0004385876922649016</v>
      </c>
      <c r="AQE173">
        <v>-0.7243565521889579</v>
      </c>
      <c r="AQF173">
        <v>2.279896021266488</v>
      </c>
      <c r="AQG173">
        <v>0.0001446750479517074</v>
      </c>
      <c r="AQK173">
        <v>-3.460961367240227</v>
      </c>
      <c r="AQL173">
        <v>-0.4663096278730485</v>
      </c>
      <c r="AQM173">
        <v>0.000228831134372721</v>
      </c>
      <c r="AQZ173">
        <v>-5.363831764694312</v>
      </c>
      <c r="ARA173">
        <v>-2.361753370062346</v>
      </c>
      <c r="ARB173">
        <v>3.455779396945914E-05</v>
      </c>
      <c r="ARI173">
        <v>6.411846707971574</v>
      </c>
      <c r="ARJ173">
        <v>9.414350719364373</v>
      </c>
      <c r="ARK173">
        <v>5.016058444212814E-05</v>
      </c>
      <c r="ARL173">
        <v>-4.522407137032895</v>
      </c>
      <c r="ARM173">
        <v>-1.526548932515805</v>
      </c>
      <c r="ARN173">
        <v>0.0001372357585780548</v>
      </c>
      <c r="ASA173">
        <v>1.717347300161067</v>
      </c>
      <c r="ASB173">
        <v>4.718906818112436</v>
      </c>
      <c r="ASC173">
        <v>1.945676992514269E-05</v>
      </c>
      <c r="ASJ173">
        <v>2.396694330292395</v>
      </c>
      <c r="ASK173">
        <v>5.398824767281286</v>
      </c>
      <c r="ASL173">
        <v>3.631009410906576E-05</v>
      </c>
      <c r="ASV173">
        <v>-7.549005618885269</v>
      </c>
      <c r="ASW173">
        <v>-4.550401704847149</v>
      </c>
      <c r="ASX173">
        <v>1.559244810364766E-05</v>
      </c>
      <c r="ATE173">
        <v>3.247042785019097</v>
      </c>
      <c r="ATF173">
        <v>6.245491170348126</v>
      </c>
      <c r="ATG173">
        <v>1.926006469738182E-05</v>
      </c>
      <c r="ATH173">
        <v>-3.348418652121384</v>
      </c>
      <c r="ATI173">
        <v>-0.3469290050148855</v>
      </c>
      <c r="ATJ173">
        <v>1.775238801518328E-05</v>
      </c>
      <c r="AUF173">
        <v>-5.153094355533213</v>
      </c>
      <c r="AUG173">
        <v>-2.151041548807281</v>
      </c>
      <c r="AUH173">
        <v>3.371212363226053E-05</v>
      </c>
      <c r="AUR173">
        <v>0.1819813079012427</v>
      </c>
      <c r="AUS173">
        <v>3.186576022083715</v>
      </c>
      <c r="AUT173">
        <v>0.0001688911873488938</v>
      </c>
      <c r="AUX173">
        <v>0.4235008009707044</v>
      </c>
      <c r="AUY173">
        <v>3.422295206532987</v>
      </c>
      <c r="AUZ173">
        <v>1.162766358604096E-05</v>
      </c>
      <c r="AVM173">
        <v>2.406303973601336</v>
      </c>
      <c r="AVN173">
        <v>5.408923695038258</v>
      </c>
      <c r="AVO173">
        <v>5.490352325654544E-05</v>
      </c>
      <c r="AVS173">
        <v>3.555889835621753</v>
      </c>
      <c r="AVT173">
        <v>6.548224649863625</v>
      </c>
      <c r="AVU173">
        <v>0.0004700405816528422</v>
      </c>
      <c r="AYD173">
        <v>-6.725084917792297</v>
      </c>
      <c r="AYE173">
        <v>-3.723306005431906</v>
      </c>
      <c r="AYF173">
        <v>2.531623348762971E-05</v>
      </c>
      <c r="AYJ173">
        <v>1.109679370301967</v>
      </c>
      <c r="AYK173">
        <v>4.107591549879228</v>
      </c>
      <c r="AYL173">
        <v>3.48719529408494E-05</v>
      </c>
      <c r="AZN173">
        <v>-7.423782483098869</v>
      </c>
      <c r="AZO173">
        <v>-4.427142403675735</v>
      </c>
      <c r="AZP173">
        <v>9.031253026277829E-05</v>
      </c>
      <c r="AZT173">
        <v>13.02601712659962</v>
      </c>
      <c r="AZU173">
        <v>16.02446871991044</v>
      </c>
      <c r="AZV173">
        <v>1.918050620072927E-05</v>
      </c>
      <c r="BAL173">
        <v>-23.5078023111365</v>
      </c>
      <c r="BAM173">
        <v>-20.50451080826018</v>
      </c>
      <c r="BAN173">
        <v>8.667192947872688E-05</v>
      </c>
      <c r="BAU173">
        <v>0.1159731280266616</v>
      </c>
      <c r="BAV173">
        <v>3.106349295494157</v>
      </c>
      <c r="BAW173">
        <v>0.0007409452209096273</v>
      </c>
      <c r="BAX173">
        <v>4.653084193751371</v>
      </c>
      <c r="BAY173">
        <v>7.6513307199138</v>
      </c>
      <c r="BAZ173">
        <v>2.459736399236359E-05</v>
      </c>
      <c r="BBV173">
        <v>2.849373577876041</v>
      </c>
      <c r="BBW173">
        <v>5.854558759619759</v>
      </c>
      <c r="BBX173">
        <v>0.0002150888777231158</v>
      </c>
      <c r="BCB173">
        <v>-5.27632672568555</v>
      </c>
      <c r="BCC173">
        <v>-2.27345804305356</v>
      </c>
      <c r="BCD173">
        <v>6.583472034462436E-05</v>
      </c>
      <c r="BCN173">
        <v>-2.766786058265542</v>
      </c>
      <c r="BCO173">
        <v>0.2343530024249303</v>
      </c>
      <c r="BCP173">
        <v>1.037967405262808E-05</v>
      </c>
      <c r="BDR173">
        <v>-74.50798907920058</v>
      </c>
      <c r="BDS173">
        <v>-71.49712890858086</v>
      </c>
      <c r="BDT173">
        <v>0.0009435464471157832</v>
      </c>
      <c r="BDU173">
        <v>1.020970530259288</v>
      </c>
      <c r="BDV173">
        <v>4.023165748764169</v>
      </c>
      <c r="BDW173">
        <v>3.855187427335325E-05</v>
      </c>
      <c r="BEM173">
        <v>2.875851625090661</v>
      </c>
      <c r="BEN173">
        <v>5.890144775698303</v>
      </c>
      <c r="BEO173">
        <v>0.001634353234341951</v>
      </c>
      <c r="BEP173">
        <v>10.51570658222739</v>
      </c>
      <c r="BEQ173">
        <v>13.51070275090792</v>
      </c>
      <c r="BER173">
        <v>0.0002003066229894238</v>
      </c>
      <c r="BEY173">
        <v>0.4852211609198785</v>
      </c>
      <c r="BEZ173">
        <v>3.487216580738606</v>
      </c>
      <c r="BFA173">
        <v>3.185360202377191E-05</v>
      </c>
      <c r="BFB173">
        <v>-12.22508881700446</v>
      </c>
      <c r="BFC173">
        <v>-9.221503715396839</v>
      </c>
      <c r="BFD173">
        <v>0.0001028236282957423</v>
      </c>
      <c r="BFK173">
        <v>5.688834254417539</v>
      </c>
      <c r="BFL173">
        <v>8.693398139215525</v>
      </c>
      <c r="BFM173">
        <v>0.0001666323555943079</v>
      </c>
      <c r="BFW173">
        <v>-2.682015598872598</v>
      </c>
      <c r="BFX173">
        <v>0.3117142264699345</v>
      </c>
      <c r="BFY173">
        <v>0.0003145207218812135</v>
      </c>
      <c r="BFZ173">
        <v>-4.159392700272361</v>
      </c>
      <c r="BGA173">
        <v>-1.157556914877667</v>
      </c>
      <c r="BGB173">
        <v>2.696086412297381E-05</v>
      </c>
      <c r="BGF173">
        <v>0.8525405592704208</v>
      </c>
      <c r="BGG173">
        <v>3.851218897830661</v>
      </c>
      <c r="BGH173">
        <v>1.397431169078269E-05</v>
      </c>
      <c r="BGX173">
        <v>-8.030574381709625</v>
      </c>
      <c r="BGY173">
        <v>-5.029132940797568</v>
      </c>
      <c r="BGZ173">
        <v>1.662201522363169E-05</v>
      </c>
      <c r="BJC173">
        <v>-0.3241321119311895</v>
      </c>
      <c r="BJD173">
        <v>2.681933851537003</v>
      </c>
      <c r="BJE173">
        <v>0.0002943673023795509</v>
      </c>
      <c r="BKG173">
        <v>4.889709159112068</v>
      </c>
      <c r="BKH173">
        <v>7.888421486275604</v>
      </c>
      <c r="BKI173">
        <v>1.326481067014536E-05</v>
      </c>
      <c r="BKP173">
        <v>-9.24863608283562</v>
      </c>
      <c r="BKQ173">
        <v>-6.253904942532616</v>
      </c>
      <c r="BKR173">
        <v>0.0002220870600529814</v>
      </c>
      <c r="BLB173">
        <v>7.651731672300623</v>
      </c>
      <c r="BLC173">
        <v>10.65306108597584</v>
      </c>
      <c r="BLD173">
        <v>1.413872575888598E-05</v>
      </c>
      <c r="BLT173">
        <v>-19.51012215470866</v>
      </c>
      <c r="BLU173">
        <v>-16.51166658587189</v>
      </c>
      <c r="BLV173">
        <v>1.908214094379038E-05</v>
      </c>
      <c r="BLZ173">
        <v>6.569910564460934</v>
      </c>
      <c r="BMA173">
        <v>9.571065372772026</v>
      </c>
      <c r="BMB173">
        <v>1.066865788292789E-05</v>
      </c>
      <c r="BMC173">
        <v>-6.624307900271152</v>
      </c>
      <c r="BMD173">
        <v>-3.627057737885353</v>
      </c>
      <c r="BME173">
        <v>6.049285523580697E-05</v>
      </c>
      <c r="BNJ173">
        <v>6.704196692677124</v>
      </c>
      <c r="BNK173">
        <v>9.706521740594026</v>
      </c>
      <c r="BNL173">
        <v>4.324678252710285E-05</v>
      </c>
      <c r="BNV173">
        <v>-0.5740044994517149</v>
      </c>
      <c r="BNW173">
        <v>2.427615191451304</v>
      </c>
      <c r="BNX173">
        <v>2.098718897059297E-05</v>
      </c>
      <c r="BOH173">
        <v>-10.25866077374872</v>
      </c>
      <c r="BOI173">
        <v>-7.257478958326995</v>
      </c>
      <c r="BOJ173">
        <v>1.117350152821037E-05</v>
      </c>
      <c r="BOZ173">
        <v>1.514159602326272</v>
      </c>
      <c r="BPA173">
        <v>4.51284881012915</v>
      </c>
      <c r="BPB173">
        <v>1.374540947231161E-05</v>
      </c>
      <c r="BPI173">
        <v>2.376591760402389</v>
      </c>
      <c r="BPJ173">
        <v>5.375128177063115</v>
      </c>
      <c r="BPK173">
        <v>1.713660952800319E-05</v>
      </c>
      <c r="BPL173">
        <v>-9.814713790635324</v>
      </c>
      <c r="BPM173">
        <v>-6.817933663238455</v>
      </c>
      <c r="BPN173">
        <v>8.294063664318038E-05</v>
      </c>
      <c r="BQA173">
        <v>-6.596478927706999</v>
      </c>
      <c r="BQB173">
        <v>-3.592064443840201</v>
      </c>
      <c r="BQC173">
        <v>0.0001559013424817187</v>
      </c>
      <c r="BQG173">
        <v>0.260650686945973</v>
      </c>
      <c r="BQH173">
        <v>3.261897688938312</v>
      </c>
      <c r="BQI173">
        <v>1.244011175117866E-05</v>
      </c>
      <c r="BQM173">
        <v>-3.752073091290125</v>
      </c>
      <c r="BQN173">
        <v>-0.7505770057492853</v>
      </c>
      <c r="BQO173">
        <v>1.790617556407662E-05</v>
      </c>
      <c r="BRB173">
        <v>4.665660263185134</v>
      </c>
      <c r="BRC173">
        <v>7.663252622448377</v>
      </c>
      <c r="BRD173">
        <v>4.637387133832703E-05</v>
      </c>
      <c r="BRH173">
        <v>-4.242982610742859</v>
      </c>
      <c r="BRI173">
        <v>-1.242324832757861</v>
      </c>
      <c r="BRJ173">
        <v>3.461375020390055E-06</v>
      </c>
      <c r="BRT173">
        <v>2.333507340292286</v>
      </c>
      <c r="BRU173">
        <v>5.335159729869487</v>
      </c>
      <c r="BRV173">
        <v>2.184313051873228E-05</v>
      </c>
      <c r="BSF173">
        <v>4.283738666700987</v>
      </c>
      <c r="BSG173">
        <v>7.281903191509563</v>
      </c>
      <c r="BSH173">
        <v>2.695175342668387E-05</v>
      </c>
      <c r="BSR173">
        <v>-12.53159630756603</v>
      </c>
      <c r="BSS173">
        <v>-9.505275060292146</v>
      </c>
      <c r="BST173">
        <v>0.005542464464422196</v>
      </c>
      <c r="BTD173">
        <v>-9.686738181641301</v>
      </c>
      <c r="BTE173">
        <v>-6.690298089251669</v>
      </c>
      <c r="BTF173">
        <v>0.0001013835375548643</v>
      </c>
      <c r="BTV173">
        <v>-11.59539348097402</v>
      </c>
      <c r="BTW173">
        <v>-8.590739356663502</v>
      </c>
      <c r="BTX173">
        <v>0.0001732869847824203</v>
      </c>
      <c r="BUE173">
        <v>-2.790712793360685</v>
      </c>
      <c r="BUF173">
        <v>0.2109660182805616</v>
      </c>
      <c r="BUG173">
        <v>2.254726821427224E-05</v>
      </c>
      <c r="BUN173">
        <v>4.480695026395502</v>
      </c>
      <c r="BUO173">
        <v>7.483789747251243</v>
      </c>
      <c r="BUP173">
        <v>7.661837739967888E-05</v>
      </c>
      <c r="BVL173">
        <v>0.9628381010644151</v>
      </c>
      <c r="BVM173">
        <v>3.967051717150067</v>
      </c>
      <c r="BVN173">
        <v>0.0001420364841381121</v>
      </c>
      <c r="BWM173">
        <v>-1.746596939569486</v>
      </c>
      <c r="BWN173">
        <v>1.255249222019311</v>
      </c>
      <c r="BWO173">
        <v>2.726650089557018E-05</v>
      </c>
      <c r="BXE173">
        <v>-3.183247520524871</v>
      </c>
      <c r="BXF173">
        <v>-0.1817235526024951</v>
      </c>
      <c r="BXG173">
        <v>1.857982582745282E-05</v>
      </c>
      <c r="BXH173">
        <v>-12.51220308876673</v>
      </c>
      <c r="BXI173">
        <v>-9.507028948325356</v>
      </c>
      <c r="BXJ173">
        <v>0.0002141738344562278</v>
      </c>
      <c r="BXN173">
        <v>-7.592364613887369</v>
      </c>
      <c r="BXO173">
        <v>-4.595147613892017</v>
      </c>
      <c r="BXP173">
        <v>6.196071220695802E-05</v>
      </c>
      <c r="BXW173">
        <v>4.88118465094763</v>
      </c>
      <c r="BXX173">
        <v>7.879680702339536</v>
      </c>
      <c r="BXY173">
        <v>1.809489132630029E-05</v>
      </c>
      <c r="BYL173">
        <v>2.984429826588304</v>
      </c>
      <c r="BYM173">
        <v>5.986652837942223</v>
      </c>
      <c r="BYN173">
        <v>3.953423583720657E-05</v>
      </c>
      <c r="BYR173">
        <v>2.330262222220139</v>
      </c>
      <c r="BYS173">
        <v>5.334485082377824</v>
      </c>
      <c r="BYT173">
        <v>0.0001426603832909089</v>
      </c>
      <c r="BZG173">
        <v>0.7601491164581705</v>
      </c>
      <c r="BZH173">
        <v>3.758431893852802</v>
      </c>
      <c r="BZI173">
        <v>2.359082781111004E-05</v>
      </c>
      <c r="BZM173">
        <v>-10.06745980932689</v>
      </c>
      <c r="BZN173">
        <v>-7.061759096164471</v>
      </c>
      <c r="BZO173">
        <v>0.000259985044481088</v>
      </c>
      <c r="BZP173">
        <v>-4.816056167992563</v>
      </c>
      <c r="BZQ173">
        <v>-1.806213905305711</v>
      </c>
      <c r="BZR173">
        <v>0.0007749610783759511</v>
      </c>
      <c r="CAT173">
        <v>0.3106500630664808</v>
      </c>
      <c r="CAU173">
        <v>3.31701786264254</v>
      </c>
      <c r="CAV173">
        <v>0.0003243909715269182</v>
      </c>
      <c r="CCJ173">
        <v>2.657895416884428</v>
      </c>
      <c r="CCK173">
        <v>5.656486915549836</v>
      </c>
      <c r="CCL173">
        <v>1.587100807637267E-05</v>
      </c>
      <c r="CDK173">
        <v>0.4144982342471804</v>
      </c>
      <c r="CDL173">
        <v>3.412808037816799</v>
      </c>
      <c r="CDM173">
        <v>2.285411178620053E-05</v>
      </c>
      <c r="CDZ173">
        <v>-3.927490539323014</v>
      </c>
      <c r="CEA173">
        <v>-0.9292485751068942</v>
      </c>
      <c r="CEB173">
        <v>2.472551853923323E-05</v>
      </c>
      <c r="CFJ173">
        <v>-7.104162102417035</v>
      </c>
      <c r="CFK173">
        <v>-4.102975168374656</v>
      </c>
      <c r="CFL173">
        <v>1.127049936766767E-05</v>
      </c>
      <c r="CGB173">
        <v>-5.426581363078584</v>
      </c>
      <c r="CGC173">
        <v>-2.423859823619029</v>
      </c>
      <c r="CGD173">
        <v>5.925421623931938E-05</v>
      </c>
      <c r="CGK173">
        <v>3.675172234937868</v>
      </c>
      <c r="CGL173">
        <v>6.677091043733504</v>
      </c>
      <c r="CGM173">
        <v>2.945461755368389E-05</v>
      </c>
      <c r="CGN173">
        <v>-3.865354938035318</v>
      </c>
      <c r="CGO173">
        <v>-0.8533265341665663</v>
      </c>
      <c r="CGP173">
        <v>0.001157459997038407</v>
      </c>
      <c r="CHF173">
        <v>-1.919393930324587</v>
      </c>
      <c r="CHG173">
        <v>1.073638199863098</v>
      </c>
      <c r="CHH173">
        <v>0.0003884096777709663</v>
      </c>
      <c r="CHI173">
        <v>-7.485202683088672</v>
      </c>
      <c r="CHJ173">
        <v>-4.481769407143876</v>
      </c>
      <c r="CHK173">
        <v>9.429906970492682E-05</v>
      </c>
      <c r="CHU173">
        <v>3.983171909708327</v>
      </c>
      <c r="CHV173">
        <v>6.988644130767643</v>
      </c>
      <c r="CHW173">
        <v>0.0002395616265761232</v>
      </c>
      <c r="CIJ173">
        <v>-7.47682413200349</v>
      </c>
      <c r="CIK173">
        <v>-4.478728073314027</v>
      </c>
      <c r="CIL173">
        <v>2.899994011174311E-05</v>
      </c>
      <c r="CIP173">
        <v>-2.85790722147098</v>
      </c>
      <c r="CIQ173">
        <v>0.1381468185024737</v>
      </c>
      <c r="CIR173">
        <v>0.0001245648042487991</v>
      </c>
      <c r="CIS173">
        <v>-4.174790829506407</v>
      </c>
      <c r="CIT173">
        <v>-1.175969243443412</v>
      </c>
      <c r="CIU173">
        <v>1.110927525540459E-05</v>
      </c>
      <c r="CJB173">
        <v>-4.061158108724035</v>
      </c>
      <c r="CJC173">
        <v>-1.06572045213764</v>
      </c>
      <c r="CJD173">
        <v>0.000166519819389324</v>
      </c>
      <c r="CJQ173">
        <v>-1.613939736849692</v>
      </c>
      <c r="CJR173">
        <v>1.381871713560368</v>
      </c>
      <c r="CJS173">
        <v>0.0001403515813391128</v>
      </c>
      <c r="CJT173">
        <v>-5.480627232714979</v>
      </c>
      <c r="CJU173">
        <v>-2.483648664967168</v>
      </c>
      <c r="CJV173">
        <v>7.303242283654766E-05</v>
      </c>
      <c r="CKC173">
        <v>0.2497038413841403</v>
      </c>
      <c r="CKD173">
        <v>3.253450993681016</v>
      </c>
      <c r="CKE173">
        <v>0.0001123292026878214</v>
      </c>
      <c r="CKO173">
        <v>-7.577906882531367</v>
      </c>
      <c r="CKP173">
        <v>-4.564819719356091</v>
      </c>
      <c r="CKQ173">
        <v>0.001370190719810315</v>
      </c>
      <c r="CKR173">
        <v>-7.086221414942079</v>
      </c>
      <c r="CKS173">
        <v>-4.089297666819922</v>
      </c>
      <c r="CKT173">
        <v>7.570660492746588E-05</v>
      </c>
      <c r="CLA173">
        <v>4.387380301257494</v>
      </c>
      <c r="CLB173">
        <v>7.383323641577397</v>
      </c>
      <c r="CLC173">
        <v>0.0001316519020809721</v>
      </c>
      <c r="CLY173">
        <v>-8.763629641541849</v>
      </c>
      <c r="CLZ173">
        <v>-5.759651278106486</v>
      </c>
      <c r="CMA173">
        <v>0.0001266190049906492</v>
      </c>
      <c r="CNF173">
        <v>-4.082278070977337</v>
      </c>
      <c r="CNG173">
        <v>-1.080059083741862</v>
      </c>
      <c r="CNH173">
        <v>3.939123480956768E-05</v>
      </c>
      <c r="COD173">
        <v>-9.738189604788325</v>
      </c>
      <c r="COE173">
        <v>-6.724495748735382</v>
      </c>
      <c r="COF173">
        <v>0.001500173548789628</v>
      </c>
      <c r="COG173">
        <v>-12.82175324179531</v>
      </c>
      <c r="COH173">
        <v>-9.813438175730155</v>
      </c>
      <c r="COI173">
        <v>0.0005531225893431051</v>
      </c>
      <c r="COM173">
        <v>4.623210249763251</v>
      </c>
      <c r="CON173">
        <v>7.614862666876359</v>
      </c>
      <c r="COO173">
        <v>0.0005574571204282829</v>
      </c>
      <c r="COY173">
        <v>-2.223720128342176</v>
      </c>
      <c r="COZ173">
        <v>0.778583756994889</v>
      </c>
      <c r="CPA173">
        <v>4.246310117075892E-05</v>
      </c>
      <c r="CPH173">
        <v>1.292439435960133</v>
      </c>
      <c r="CPI173">
        <v>4.288201633933094</v>
      </c>
      <c r="CPJ173">
        <v>0.0001436717281630253</v>
      </c>
      <c r="CPQ173">
        <v>-8.485896308694832</v>
      </c>
      <c r="CPR173">
        <v>-5.489289355367832</v>
      </c>
      <c r="CPS173">
        <v>9.210212580128107E-05</v>
      </c>
      <c r="CQL173">
        <v>-3.248311272183512</v>
      </c>
      <c r="CQM173">
        <v>-0.2500644716412871</v>
      </c>
      <c r="CQN173">
        <v>2.458966670993018E-05</v>
      </c>
      <c r="CQO173">
        <v>6.652014707754654</v>
      </c>
      <c r="CQP173">
        <v>9.63261302153327</v>
      </c>
      <c r="CQQ173">
        <v>0.003011403425864315</v>
      </c>
      <c r="CQU173">
        <v>-10.7390913185802</v>
      </c>
      <c r="CQV173">
        <v>-7.740319651273365</v>
      </c>
      <c r="CQW173">
        <v>1.207040964079742E-05</v>
      </c>
      <c r="CQX173">
        <v>7.510421052877838</v>
      </c>
      <c r="CQY173">
        <v>10.50650115837234</v>
      </c>
      <c r="CQZ173">
        <v>0.0001229245834735825</v>
      </c>
      <c r="CRA173">
        <v>-4.702065442730603</v>
      </c>
      <c r="CRB173">
        <v>-1.704086751826759</v>
      </c>
      <c r="CRC173">
        <v>3.268552369763282E-05</v>
      </c>
      <c r="CRG173">
        <v>-3.760773086134657</v>
      </c>
      <c r="CRH173">
        <v>-0.7665217549590793</v>
      </c>
      <c r="CRI173">
        <v>0.0002643775460230655</v>
      </c>
      <c r="CRJ173">
        <v>6.447222874888993</v>
      </c>
      <c r="CRK173">
        <v>9.45149513084078</v>
      </c>
      <c r="CRL173">
        <v>0.0001460173673405852</v>
      </c>
      <c r="CRV173">
        <v>-0.4820386073787853</v>
      </c>
      <c r="CRW173">
        <v>2.519950999528964</v>
      </c>
      <c r="CRX173">
        <v>3.16682851789133E-05</v>
      </c>
      <c r="CRY173">
        <v>-9.092513703145965</v>
      </c>
      <c r="CRZ173">
        <v>-6.093683669038794</v>
      </c>
      <c r="CSA173">
        <v>1.095056152306164E-05</v>
      </c>
      <c r="CSB173">
        <v>4.133483034593061</v>
      </c>
      <c r="CSC173">
        <v>7.134704642186084</v>
      </c>
      <c r="CSD173">
        <v>1.19386008906544E-05</v>
      </c>
      <c r="CSE173">
        <v>-0.7721745367062416</v>
      </c>
      <c r="CSF173">
        <v>2.230432298533428</v>
      </c>
      <c r="CSG173">
        <v>5.436471973426342E-05</v>
      </c>
      <c r="CSK173">
        <v>-1.276007550125958</v>
      </c>
      <c r="CSL173">
        <v>1.728042153938495</v>
      </c>
      <c r="CSM173">
        <v>0.0001312008240771871</v>
      </c>
      <c r="CSQ173">
        <v>-1.128646690464877</v>
      </c>
      <c r="CSR173">
        <v>1.867776100125003</v>
      </c>
      <c r="CSS173">
        <v>0.0001023714173108256</v>
      </c>
      <c r="CSW173">
        <v>7.100002961958165</v>
      </c>
      <c r="CSX173">
        <v>10.10258908639803</v>
      </c>
      <c r="CSY173">
        <v>5.350431694757343E-05</v>
      </c>
      <c r="CTI173">
        <v>0.3577588718377065</v>
      </c>
      <c r="CTJ173">
        <v>3.356477863041254</v>
      </c>
      <c r="CTK173">
        <v>1.312786829270124E-05</v>
      </c>
      <c r="CTO173">
        <v>-21.67954038419538</v>
      </c>
      <c r="CTP173">
        <v>-18.67755034788193</v>
      </c>
      <c r="CTQ173">
        <v>3.16819562306052E-05</v>
      </c>
      <c r="CTR173">
        <v>37.82885538923796</v>
      </c>
      <c r="CTS173">
        <v>40.76976959341029</v>
      </c>
      <c r="CTT173">
        <v>0.02792905014871288</v>
      </c>
      <c r="CVN173">
        <v>-6.070036777052098</v>
      </c>
      <c r="CVO173">
        <v>-3.071777650971523</v>
      </c>
      <c r="CVP173">
        <v>2.424513602667672E-05</v>
      </c>
      <c r="CVW173">
        <v>-11.07756929209544</v>
      </c>
      <c r="CVX173">
        <v>-8.078853291399687</v>
      </c>
      <c r="CVY173">
        <v>1.318923370638689E-05</v>
      </c>
      <c r="CWF173">
        <v>-3.529446618322033</v>
      </c>
      <c r="CWG173">
        <v>-0.5313669762452503</v>
      </c>
      <c r="CWH173">
        <v>2.950219642609806E-05</v>
      </c>
      <c r="CWX173">
        <v>3.587702538992265</v>
      </c>
      <c r="CWY173">
        <v>6.586177631426299</v>
      </c>
      <c r="CWZ173">
        <v>1.860274467791778E-05</v>
      </c>
      <c r="CXG173">
        <v>3.176651239738686</v>
      </c>
      <c r="CXH173">
        <v>6.170946773664591</v>
      </c>
      <c r="CXI173">
        <v>0.0002603274655240496</v>
      </c>
      <c r="CXS173">
        <v>-3.495606498592853</v>
      </c>
      <c r="CXT173">
        <v>-0.4968311967799379</v>
      </c>
      <c r="CXU173">
        <v>1.199908519559721E-05</v>
      </c>
      <c r="CYT173">
        <v>-9.481156301699745</v>
      </c>
      <c r="CYU173">
        <v>-6.479786766260625</v>
      </c>
      <c r="CYV173">
        <v>1.500501855202776E-05</v>
      </c>
      <c r="CZR173">
        <v>-2.888695226500617</v>
      </c>
      <c r="CZS173">
        <v>0.1047089809952162</v>
      </c>
      <c r="CZT173">
        <v>0.0003480358300642138</v>
      </c>
      <c r="CZU173">
        <v>-5.950186993220378</v>
      </c>
      <c r="CZV173">
        <v>-2.951597732209593</v>
      </c>
      <c r="CZW173">
        <v>1.592147596551231E-05</v>
      </c>
      <c r="DCU173">
        <v>-4.745885309746125</v>
      </c>
      <c r="DCV173">
        <v>-1.740781168042588</v>
      </c>
      <c r="DCW173">
        <v>0.0002084181002382948</v>
      </c>
      <c r="DCX173">
        <v>-5.323360021677038</v>
      </c>
      <c r="DCY173">
        <v>-2.3281213707865</v>
      </c>
      <c r="DCZ173">
        <v>0.0001813635627373644</v>
      </c>
      <c r="DDM173">
        <v>8.482149339475326</v>
      </c>
      <c r="DDN173">
        <v>11.49621547275595</v>
      </c>
      <c r="DDO173">
        <v>0.001582848843746925</v>
      </c>
      <c r="DDS173">
        <v>9.231108854002448</v>
      </c>
      <c r="DDT173">
        <v>12.23472734420378</v>
      </c>
      <c r="DDU173">
        <v>0.000104747770697258</v>
      </c>
      <c r="DDV173">
        <v>-4.081428229449907</v>
      </c>
      <c r="DDW173">
        <v>-1.076563707746587</v>
      </c>
      <c r="DDX173">
        <v>0.0001893085712165767</v>
      </c>
      <c r="DFC173">
        <v>1.548965796609696</v>
      </c>
      <c r="DFD173">
        <v>4.551214350252986</v>
      </c>
      <c r="DFE173">
        <v>4.044794789402653E-05</v>
      </c>
      <c r="DFF173">
        <v>-9.097570520741669</v>
      </c>
      <c r="DFG173">
        <v>-6.101356195846353</v>
      </c>
      <c r="DFH173">
        <v>0.0001146506879857853</v>
      </c>
      <c r="DFO173">
        <v>2.307794560862455</v>
      </c>
      <c r="DFP173">
        <v>5.306588722269476</v>
      </c>
      <c r="DFQ173">
        <v>1.163237369855264E-05</v>
      </c>
      <c r="DFR173">
        <v>1.773057824958391</v>
      </c>
      <c r="DFS173">
        <v>4.783162285628075</v>
      </c>
      <c r="DFT173">
        <v>0.0008168010034015017</v>
      </c>
      <c r="DGJ173">
        <v>-6.904556681390552</v>
      </c>
      <c r="DGK173">
        <v>-3.905936684853466</v>
      </c>
      <c r="DGL173">
        <v>1.523527646122978E-05</v>
      </c>
      <c r="DGM173">
        <v>-8.465939020189751</v>
      </c>
      <c r="DGN173">
        <v>-5.467609108563192</v>
      </c>
      <c r="DGO173">
        <v>2.231356140081838E-05</v>
      </c>
      <c r="DGY173">
        <v>-0.7717870135596419</v>
      </c>
      <c r="DGZ173">
        <v>2.22939881268344</v>
      </c>
      <c r="DHA173">
        <v>1.124947103024628E-05</v>
      </c>
      <c r="DHE173">
        <v>8.629138884518389</v>
      </c>
      <c r="DHF173">
        <v>11.62356950218802</v>
      </c>
      <c r="DHG173">
        <v>0.0002481441563343413</v>
      </c>
      <c r="DHW173">
        <v>-5.056412255069401</v>
      </c>
      <c r="DHX173">
        <v>-2.057973225118742</v>
      </c>
      <c r="DHY173">
        <v>1.949301995952474E-05</v>
      </c>
      <c r="DII173">
        <v>5.412892104357173</v>
      </c>
      <c r="DIJ173">
        <v>8.411429993816773</v>
      </c>
      <c r="DIK173">
        <v>1.710213785879068E-05</v>
      </c>
      <c r="DIX173">
        <v>20.43642882454114</v>
      </c>
      <c r="DIY173">
        <v>23.44076355669002</v>
      </c>
      <c r="DIZ173">
        <v>0.0001503192224200415</v>
      </c>
      <c r="DJM173">
        <v>-1.565094273223378</v>
      </c>
      <c r="DJN173">
        <v>1.433568534948209</v>
      </c>
      <c r="DJO173">
        <v>1.430465588780714E-05</v>
      </c>
      <c r="DKB173">
        <v>3.239815327943814</v>
      </c>
      <c r="DKC173">
        <v>6.242376398407509</v>
      </c>
      <c r="DKD173">
        <v>5.247265536010207E-05</v>
      </c>
      <c r="DKE173">
        <v>-1.834664643812917</v>
      </c>
      <c r="DKF173">
        <v>1.164125729997738</v>
      </c>
      <c r="DKG173">
        <v>1.170556414359558E-05</v>
      </c>
      <c r="DKH173">
        <v>14.81102986442973</v>
      </c>
      <c r="DKI173">
        <v>17.81536701194322</v>
      </c>
      <c r="DKJ173">
        <v>0.0001504867884302348</v>
      </c>
    </row>
    <row r="174" spans="4:3000">
      <c r="D174">
        <v>13.86459638354081</v>
      </c>
      <c r="E174">
        <v>16.8551702967299</v>
      </c>
      <c r="F174">
        <v>0.0007108089005347521</v>
      </c>
      <c r="J174">
        <v>-11.54979075528716</v>
      </c>
      <c r="K174">
        <v>-8.544870576448375</v>
      </c>
      <c r="L174">
        <v>0.0001936652784452258</v>
      </c>
      <c r="M174">
        <v>-3.862414657305408</v>
      </c>
      <c r="N174">
        <v>-0.860931584891333</v>
      </c>
      <c r="O174">
        <v>1.759603028312392E-05</v>
      </c>
      <c r="S174">
        <v>-11.43948654444589</v>
      </c>
      <c r="T174">
        <v>-8.440666738379548</v>
      </c>
      <c r="U174">
        <v>1.114286176834897E-05</v>
      </c>
      <c r="AE174">
        <v>-2.08133881404418</v>
      </c>
      <c r="AF174">
        <v>0.9172209789763712</v>
      </c>
      <c r="AG174">
        <v>1.659356914921404E-05</v>
      </c>
      <c r="AH174">
        <v>-7.605451213123837</v>
      </c>
      <c r="AI174">
        <v>-4.607829524595319</v>
      </c>
      <c r="AJ174">
        <v>4.525092364305193E-05</v>
      </c>
      <c r="AT174">
        <v>0.2339101550158724</v>
      </c>
      <c r="AU174">
        <v>3.231155751357277</v>
      </c>
      <c r="AV174">
        <v>6.069391611586809E-05</v>
      </c>
      <c r="AW174">
        <v>14.778782068474</v>
      </c>
      <c r="AX174">
        <v>17.76964252412976</v>
      </c>
      <c r="AY174">
        <v>0.0006682501665616157</v>
      </c>
      <c r="AZ174">
        <v>-3.047948970556591</v>
      </c>
      <c r="BA174">
        <v>-0.04747024460977151</v>
      </c>
      <c r="BB174">
        <v>1.833428257260902E-06</v>
      </c>
      <c r="BO174">
        <v>0.1421435885216819</v>
      </c>
      <c r="BP174">
        <v>3.143897622380936</v>
      </c>
      <c r="BQ174">
        <v>2.461307823527867E-05</v>
      </c>
      <c r="BU174">
        <v>-0.8357820559412432</v>
      </c>
      <c r="BV174">
        <v>2.161598477300987</v>
      </c>
      <c r="BW174">
        <v>5.489284876047452E-05</v>
      </c>
      <c r="CM174">
        <v>1.436206571978345</v>
      </c>
      <c r="CN174">
        <v>4.441046182310769</v>
      </c>
      <c r="CO174">
        <v>0.0001873746253576561</v>
      </c>
      <c r="DW174">
        <v>-7.685256149980436</v>
      </c>
      <c r="DX174">
        <v>-4.68657382600942</v>
      </c>
      <c r="DY174">
        <v>1.389016093887526E-05</v>
      </c>
      <c r="DZ174">
        <v>-6.278707604346567</v>
      </c>
      <c r="EA174">
        <v>-3.286782675804011</v>
      </c>
      <c r="EB174">
        <v>0.0005216542323425302</v>
      </c>
      <c r="EI174">
        <v>9.170003921424009</v>
      </c>
      <c r="EJ174">
        <v>12.16558482316971</v>
      </c>
      <c r="EK174">
        <v>0.0001562274350490844</v>
      </c>
      <c r="FJ174">
        <v>0.6795734994242514</v>
      </c>
      <c r="FK174">
        <v>3.677612479978158</v>
      </c>
      <c r="FL174">
        <v>3.076477814363407E-05</v>
      </c>
      <c r="GH174">
        <v>-11.4038488579581</v>
      </c>
      <c r="GI174">
        <v>-8.395868469994781</v>
      </c>
      <c r="GJ174">
        <v>0.0005094927363610503</v>
      </c>
      <c r="GN174">
        <v>2.857349229585884</v>
      </c>
      <c r="GO174">
        <v>5.859131440876368</v>
      </c>
      <c r="GP174">
        <v>2.541021667143401E-05</v>
      </c>
      <c r="GQ174">
        <v>-16.91171085381306</v>
      </c>
      <c r="GR174">
        <v>-13.90962157416868</v>
      </c>
      <c r="GS174">
        <v>3.492071545937586E-05</v>
      </c>
      <c r="HF174">
        <v>-3.587614796414458</v>
      </c>
      <c r="HG174">
        <v>-0.5862171163967718</v>
      </c>
      <c r="HH174">
        <v>1.562807545471061E-05</v>
      </c>
      <c r="JE174">
        <v>-10.94753402201846</v>
      </c>
      <c r="JF174">
        <v>-7.950386080999253</v>
      </c>
      <c r="JG174">
        <v>6.507392343927441E-05</v>
      </c>
      <c r="JH174">
        <v>2.625915345688355</v>
      </c>
      <c r="JI174">
        <v>5.627536365315117</v>
      </c>
      <c r="JJ174">
        <v>2.102163704277167E-05</v>
      </c>
      <c r="LG174">
        <v>2.913408946251607</v>
      </c>
      <c r="LH174">
        <v>5.911247960225781</v>
      </c>
      <c r="LI174">
        <v>3.735888483053103E-05</v>
      </c>
      <c r="MT174">
        <v>-1.818676958594104</v>
      </c>
      <c r="MU174">
        <v>1.179756934644111</v>
      </c>
      <c r="MV174">
        <v>1.962152311447326E-05</v>
      </c>
      <c r="MZ174">
        <v>-1.026946781116305</v>
      </c>
      <c r="NA174">
        <v>1.967424585892537</v>
      </c>
      <c r="NB174">
        <v>0.000253452074793209</v>
      </c>
      <c r="NF174">
        <v>-3.663068561938381</v>
      </c>
      <c r="NG174">
        <v>-0.6558031440743198</v>
      </c>
      <c r="NH174">
        <v>0.0004222903739153319</v>
      </c>
      <c r="NL174">
        <v>-6.147321295880505</v>
      </c>
      <c r="NM174">
        <v>-3.146198572337051</v>
      </c>
      <c r="NN174">
        <v>1.008406524020917E-05</v>
      </c>
      <c r="NU174">
        <v>-3.465779498275783</v>
      </c>
      <c r="NV174">
        <v>-0.4709752558315881</v>
      </c>
      <c r="NW174">
        <v>0.0002159671726296594</v>
      </c>
      <c r="OM174">
        <v>2.492376548066894</v>
      </c>
      <c r="ON174">
        <v>5.493728714966704</v>
      </c>
      <c r="OO174">
        <v>1.462684259953893E-05</v>
      </c>
      <c r="PQ174">
        <v>-9.287280964383189</v>
      </c>
      <c r="PR174">
        <v>-6.255451072829983</v>
      </c>
      <c r="PS174">
        <v>0.008105135970311081</v>
      </c>
      <c r="PT174">
        <v>0.03785726941227774</v>
      </c>
      <c r="PU174">
        <v>3.030865675895716</v>
      </c>
      <c r="PV174">
        <v>0.0003910590392065898</v>
      </c>
      <c r="PW174">
        <v>-3.32796905771443</v>
      </c>
      <c r="PX174">
        <v>-0.3328747875393976</v>
      </c>
      <c r="PY174">
        <v>0.0001925294809246059</v>
      </c>
      <c r="PZ174">
        <v>6.795969450139181</v>
      </c>
      <c r="QA174">
        <v>9.790622329975054</v>
      </c>
      <c r="QB174">
        <v>0.0002287335523968396</v>
      </c>
      <c r="RM174">
        <v>-10.36275502826884</v>
      </c>
      <c r="RN174">
        <v>-7.358387964630303</v>
      </c>
      <c r="RO174">
        <v>0.0001525699585840936</v>
      </c>
      <c r="SN174">
        <v>-11.74078569933741</v>
      </c>
      <c r="SO174">
        <v>-8.738888618810199</v>
      </c>
      <c r="SP174">
        <v>2.879131621368232E-05</v>
      </c>
      <c r="SQ174">
        <v>-3.423317388146665</v>
      </c>
      <c r="SR174">
        <v>-0.4283111059080398</v>
      </c>
      <c r="SS174">
        <v>0.0001994977366422148</v>
      </c>
      <c r="ST174">
        <v>-10.13663650869873</v>
      </c>
      <c r="SU174">
        <v>-7.13369143283372</v>
      </c>
      <c r="SV174">
        <v>6.938777480526417E-05</v>
      </c>
      <c r="TC174">
        <v>-1.729069332891035</v>
      </c>
      <c r="TD174">
        <v>1.275361435377137</v>
      </c>
      <c r="TE174">
        <v>0.0001570536595698809</v>
      </c>
      <c r="TO174">
        <v>-0.696307935496792</v>
      </c>
      <c r="TP174">
        <v>2.309359118237096</v>
      </c>
      <c r="TQ174">
        <v>0.0002569239841822201</v>
      </c>
      <c r="TR174">
        <v>8.970758366008599</v>
      </c>
      <c r="TS174">
        <v>11.96816482814198</v>
      </c>
      <c r="TT174">
        <v>5.381150932487183E-05</v>
      </c>
      <c r="UY174">
        <v>-4.95268453579712</v>
      </c>
      <c r="UZ174">
        <v>-1.951162612904073</v>
      </c>
      <c r="VA174">
        <v>1.852999433903847E-05</v>
      </c>
      <c r="VE174">
        <v>-20.47390328080913</v>
      </c>
      <c r="VF174">
        <v>-17.45777358951962</v>
      </c>
      <c r="VG174">
        <v>0.002081335528760168</v>
      </c>
      <c r="VH174">
        <v>6.270058676840831</v>
      </c>
      <c r="VI174">
        <v>9.271378032741593</v>
      </c>
      <c r="VJ174">
        <v>1.392559994300028E-05</v>
      </c>
      <c r="VN174">
        <v>5.600026733240215</v>
      </c>
      <c r="VO174">
        <v>8.597725270192623</v>
      </c>
      <c r="VP174">
        <v>4.237385727546558E-05</v>
      </c>
      <c r="WU174">
        <v>9.219479227354793</v>
      </c>
      <c r="WV174">
        <v>12.20844358773161</v>
      </c>
      <c r="WW174">
        <v>0.0009742827351426804</v>
      </c>
      <c r="XG174">
        <v>-20.54982092668283</v>
      </c>
      <c r="XH174">
        <v>-17.55823384795355</v>
      </c>
      <c r="XI174">
        <v>0.0005662179544574712</v>
      </c>
      <c r="XV174">
        <v>2.111985377629207</v>
      </c>
      <c r="XW174">
        <v>5.105162425392745</v>
      </c>
      <c r="XX174">
        <v>0.0003724214177683113</v>
      </c>
      <c r="YH174">
        <v>-6.531854084580565</v>
      </c>
      <c r="YI174">
        <v>-3.530257341437558</v>
      </c>
      <c r="YJ174">
        <v>2.03967093179149E-05</v>
      </c>
      <c r="ZF174">
        <v>-5.154455721730582</v>
      </c>
      <c r="ZG174">
        <v>-2.147670673141606</v>
      </c>
      <c r="ZH174">
        <v>0.0003682950748380488</v>
      </c>
      <c r="ZI174">
        <v>0.5979360551822552</v>
      </c>
      <c r="ZJ174">
        <v>3.59474751860715</v>
      </c>
      <c r="ZK174">
        <v>8.133412392625773E-05</v>
      </c>
      <c r="AAA174">
        <v>14.71152085548148</v>
      </c>
      <c r="AAB174">
        <v>17.69428661016279</v>
      </c>
      <c r="AAC174">
        <v>0.002376153693637816</v>
      </c>
      <c r="AAG174">
        <v>4.441857074991012</v>
      </c>
      <c r="AAH174">
        <v>7.439809915761916</v>
      </c>
      <c r="AAI174">
        <v>3.352688727420658E-05</v>
      </c>
      <c r="AAJ174">
        <v>9.27565839822814</v>
      </c>
      <c r="AAK174">
        <v>12.27427418355366</v>
      </c>
      <c r="AAL174">
        <v>1.532840212038142E-05</v>
      </c>
      <c r="ABB174">
        <v>-3.006826052916558</v>
      </c>
      <c r="ABC174">
        <v>-0.003319947035906989</v>
      </c>
      <c r="ABD174">
        <v>9.834222757071722E-05</v>
      </c>
      <c r="ABQ174">
        <v>-10.96265955099502</v>
      </c>
      <c r="ABR174">
        <v>-7.961242809863512</v>
      </c>
      <c r="ABS174">
        <v>1.60572434697538E-05</v>
      </c>
      <c r="ABT174">
        <v>-3.991947049204083</v>
      </c>
      <c r="ABU174">
        <v>-0.9965013238843297</v>
      </c>
      <c r="ABV174">
        <v>0.0001659313429050583</v>
      </c>
      <c r="ABW174">
        <v>2.351494250984995</v>
      </c>
      <c r="ABX174">
        <v>5.365849471765087</v>
      </c>
      <c r="ABY174">
        <v>0.001648578909161607</v>
      </c>
      <c r="ACL174">
        <v>-3.273862464675501</v>
      </c>
      <c r="ACM174">
        <v>-0.2707949732614656</v>
      </c>
      <c r="ACN174">
        <v>7.527602860146873E-05</v>
      </c>
      <c r="ACU174">
        <v>-11.25245277653027</v>
      </c>
      <c r="ACV174">
        <v>-8.247539902097662</v>
      </c>
      <c r="ACW174">
        <v>0.0001930906815249461</v>
      </c>
      <c r="ACX174">
        <v>8.020191658299828</v>
      </c>
      <c r="ACY174">
        <v>11.02394140906815</v>
      </c>
      <c r="ACZ174">
        <v>0.0001124850465961024</v>
      </c>
      <c r="ADP174">
        <v>-12.7431151419969</v>
      </c>
      <c r="ADQ174">
        <v>-9.74170032608709</v>
      </c>
      <c r="ADR174">
        <v>1.601363246916089E-05</v>
      </c>
      <c r="AEQ174">
        <v>-10.12304411166328</v>
      </c>
      <c r="AER174">
        <v>-7.117241549993681</v>
      </c>
      <c r="AES174">
        <v>0.0002693577754363183</v>
      </c>
      <c r="AFL174">
        <v>-29.4881893791339</v>
      </c>
      <c r="AFM174">
        <v>-26.48988445044471</v>
      </c>
      <c r="AFN174">
        <v>2.298613398993135E-05</v>
      </c>
      <c r="AFR174">
        <v>5.183992152636432</v>
      </c>
      <c r="AFS174">
        <v>8.189209358967808</v>
      </c>
      <c r="AFT174">
        <v>0.0002177539352331996</v>
      </c>
      <c r="AGA174">
        <v>4.618263270856454</v>
      </c>
      <c r="AGB174">
        <v>7.615368964684567</v>
      </c>
      <c r="AGC174">
        <v>6.701606573300169E-05</v>
      </c>
      <c r="AGD174">
        <v>1.225882460980608</v>
      </c>
      <c r="AGE174">
        <v>4.231268693457896</v>
      </c>
      <c r="AGF174">
        <v>0.0002320920023951152</v>
      </c>
      <c r="AGM174">
        <v>7.533197950509488</v>
      </c>
      <c r="AGN174">
        <v>10.52664656554321</v>
      </c>
      <c r="AGO174">
        <v>0.0003433651598113998</v>
      </c>
      <c r="AGP174">
        <v>-7.072639513877233</v>
      </c>
      <c r="AGQ174">
        <v>-4.076681026947002</v>
      </c>
      <c r="AGR174">
        <v>0.0001306706231448997</v>
      </c>
      <c r="AHK174">
        <v>-17.49821404034606</v>
      </c>
      <c r="AHL174">
        <v>-14.49500664090808</v>
      </c>
      <c r="AHM174">
        <v>8.22992892378181E-05</v>
      </c>
      <c r="AHT174">
        <v>-4.796988655836698</v>
      </c>
      <c r="AHU174">
        <v>-1.795234473159327</v>
      </c>
      <c r="AHV174">
        <v>2.461725492468415E-05</v>
      </c>
      <c r="AIF174">
        <v>-2.532929207010779</v>
      </c>
      <c r="AIG174">
        <v>0.4688775790247239</v>
      </c>
      <c r="AIH174">
        <v>2.611580622469938E-05</v>
      </c>
      <c r="AIO174">
        <v>17.24567745159613</v>
      </c>
      <c r="AIP174">
        <v>20.21944433386891</v>
      </c>
      <c r="AIQ174">
        <v>0.005505411725521255</v>
      </c>
      <c r="AJA174">
        <v>-0.04094817105585649</v>
      </c>
      <c r="AJB174">
        <v>2.961949420225035</v>
      </c>
      <c r="AJC174">
        <v>6.716828184879828E-05</v>
      </c>
      <c r="AJD174">
        <v>0.2124440377320269</v>
      </c>
      <c r="AJE174">
        <v>3.214428732038545</v>
      </c>
      <c r="AJF174">
        <v>3.151209192260811E-05</v>
      </c>
      <c r="AJJ174">
        <v>11.9388696302613</v>
      </c>
      <c r="AJK174">
        <v>14.93555752845801</v>
      </c>
      <c r="AJL174">
        <v>8.776014684259619E-05</v>
      </c>
      <c r="AJP174">
        <v>9.199370155048125</v>
      </c>
      <c r="AJQ174">
        <v>12.20418100798387</v>
      </c>
      <c r="AJR174">
        <v>0.0001851544477547348</v>
      </c>
      <c r="AKB174">
        <v>-2.281948534120736</v>
      </c>
      <c r="AKC174">
        <v>0.7165962258193457</v>
      </c>
      <c r="AKD174">
        <v>1.694178905591431E-05</v>
      </c>
      <c r="AKQ174">
        <v>3.434516437439502</v>
      </c>
      <c r="AKR174">
        <v>6.431276420834902</v>
      </c>
      <c r="AKS174">
        <v>8.398166078463771E-05</v>
      </c>
      <c r="ALU174">
        <v>5.390205369177859</v>
      </c>
      <c r="ALV174">
        <v>8.388704507284748</v>
      </c>
      <c r="ALW174">
        <v>1.802069137753507E-05</v>
      </c>
      <c r="AMP174">
        <v>1.731089277655421</v>
      </c>
      <c r="AMQ174">
        <v>4.735998148739586</v>
      </c>
      <c r="AMR174">
        <v>0.0001927761225676224</v>
      </c>
      <c r="AMS174">
        <v>5.387081323520176</v>
      </c>
      <c r="AMT174">
        <v>8.375990551905396</v>
      </c>
      <c r="AMU174">
        <v>0.000984041720089738</v>
      </c>
      <c r="AOL174">
        <v>0.5163676885406678</v>
      </c>
      <c r="AOM174">
        <v>3.513391308308161</v>
      </c>
      <c r="AON174">
        <v>7.087071430767336E-05</v>
      </c>
      <c r="AOO174">
        <v>-2.551316309476894</v>
      </c>
      <c r="AOP174">
        <v>0.4509919865691421</v>
      </c>
      <c r="AOQ174">
        <v>4.262584508915919E-05</v>
      </c>
      <c r="AOR174">
        <v>-9.712171114697883</v>
      </c>
      <c r="AOS174">
        <v>-6.714618284911816</v>
      </c>
      <c r="AOT174">
        <v>4.790913644767981E-05</v>
      </c>
      <c r="APA174">
        <v>-6.465820569516765</v>
      </c>
      <c r="APB174">
        <v>-3.471356782632251</v>
      </c>
      <c r="APC174">
        <v>0.0002451972452805864</v>
      </c>
      <c r="APM174">
        <v>6.484358938471418</v>
      </c>
      <c r="APN174">
        <v>9.491763225171237</v>
      </c>
      <c r="APO174">
        <v>0.0004385876922649016</v>
      </c>
      <c r="AQE174">
        <v>-0.7243565521889579</v>
      </c>
      <c r="AQF174">
        <v>2.279896021266488</v>
      </c>
      <c r="AQG174">
        <v>0.0001446750479517074</v>
      </c>
      <c r="AQK174">
        <v>-3.460961367240227</v>
      </c>
      <c r="AQL174">
        <v>-0.4663096278730485</v>
      </c>
      <c r="AQM174">
        <v>0.000228831134372721</v>
      </c>
      <c r="AQZ174">
        <v>-5.363831764694312</v>
      </c>
      <c r="ARA174">
        <v>-2.361753370062346</v>
      </c>
      <c r="ARB174">
        <v>3.455779396945914E-05</v>
      </c>
      <c r="ARI174">
        <v>6.411846707971574</v>
      </c>
      <c r="ARJ174">
        <v>9.414350719364373</v>
      </c>
      <c r="ARK174">
        <v>5.016058444212814E-05</v>
      </c>
      <c r="ARL174">
        <v>-4.522407137032895</v>
      </c>
      <c r="ARM174">
        <v>-1.526548932515805</v>
      </c>
      <c r="ARN174">
        <v>0.0001372357585780548</v>
      </c>
      <c r="ASA174">
        <v>1.717347300161067</v>
      </c>
      <c r="ASB174">
        <v>4.718906818112436</v>
      </c>
      <c r="ASC174">
        <v>1.945676992514269E-05</v>
      </c>
      <c r="ASJ174">
        <v>2.396694330292395</v>
      </c>
      <c r="ASK174">
        <v>5.398824767281286</v>
      </c>
      <c r="ASL174">
        <v>3.631009410906576E-05</v>
      </c>
      <c r="ASV174">
        <v>-7.549005618885269</v>
      </c>
      <c r="ASW174">
        <v>-4.550401704847149</v>
      </c>
      <c r="ASX174">
        <v>1.559244810364766E-05</v>
      </c>
      <c r="ATE174">
        <v>3.247042785019097</v>
      </c>
      <c r="ATF174">
        <v>6.245491170348126</v>
      </c>
      <c r="ATG174">
        <v>1.926006469738182E-05</v>
      </c>
      <c r="ATH174">
        <v>-3.348418652121384</v>
      </c>
      <c r="ATI174">
        <v>-0.3469290050148855</v>
      </c>
      <c r="ATJ174">
        <v>1.775238801518328E-05</v>
      </c>
      <c r="AUF174">
        <v>-5.153094355533213</v>
      </c>
      <c r="AUG174">
        <v>-2.151041548807281</v>
      </c>
      <c r="AUH174">
        <v>3.371212363226053E-05</v>
      </c>
      <c r="AUR174">
        <v>0.1819813079012427</v>
      </c>
      <c r="AUS174">
        <v>3.186576022083715</v>
      </c>
      <c r="AUT174">
        <v>0.0001688911873488938</v>
      </c>
      <c r="AUX174">
        <v>0.4235008009707044</v>
      </c>
      <c r="AUY174">
        <v>3.422295206532987</v>
      </c>
      <c r="AUZ174">
        <v>1.162766358604096E-05</v>
      </c>
      <c r="AVM174">
        <v>2.406303973601336</v>
      </c>
      <c r="AVN174">
        <v>5.408923695038258</v>
      </c>
      <c r="AVO174">
        <v>5.490352325654544E-05</v>
      </c>
      <c r="AVS174">
        <v>3.555889835621753</v>
      </c>
      <c r="AVT174">
        <v>6.548224649863625</v>
      </c>
      <c r="AVU174">
        <v>0.0004700405816528422</v>
      </c>
      <c r="AYD174">
        <v>-6.725084917792297</v>
      </c>
      <c r="AYE174">
        <v>-3.723306005431906</v>
      </c>
      <c r="AYF174">
        <v>2.531623348762971E-05</v>
      </c>
      <c r="AYJ174">
        <v>1.109679370301967</v>
      </c>
      <c r="AYK174">
        <v>4.107591549879228</v>
      </c>
      <c r="AYL174">
        <v>3.48719529408494E-05</v>
      </c>
      <c r="AZN174">
        <v>-7.423782483098869</v>
      </c>
      <c r="AZO174">
        <v>-4.427142403675735</v>
      </c>
      <c r="AZP174">
        <v>9.031253026277829E-05</v>
      </c>
      <c r="AZT174">
        <v>13.02601712659962</v>
      </c>
      <c r="AZU174">
        <v>16.02446871991044</v>
      </c>
      <c r="AZV174">
        <v>1.918050620072927E-05</v>
      </c>
      <c r="BAL174">
        <v>-23.5078023111365</v>
      </c>
      <c r="BAM174">
        <v>-20.50451080826018</v>
      </c>
      <c r="BAN174">
        <v>8.667192947872688E-05</v>
      </c>
      <c r="BAU174">
        <v>0.1159731280266616</v>
      </c>
      <c r="BAV174">
        <v>3.106349295494157</v>
      </c>
      <c r="BAW174">
        <v>0.0007409452209096273</v>
      </c>
      <c r="BAX174">
        <v>4.653084193751371</v>
      </c>
      <c r="BAY174">
        <v>7.6513307199138</v>
      </c>
      <c r="BAZ174">
        <v>2.459736399236359E-05</v>
      </c>
      <c r="BBV174">
        <v>4.36403725216819</v>
      </c>
      <c r="BBW174">
        <v>7.367279833968419</v>
      </c>
      <c r="BBX174">
        <v>8.411469384939142E-05</v>
      </c>
      <c r="BCB174">
        <v>-5.27632672568555</v>
      </c>
      <c r="BCC174">
        <v>-2.27345804305356</v>
      </c>
      <c r="BCD174">
        <v>6.583472034462436E-05</v>
      </c>
      <c r="BCN174">
        <v>-2.766786058265542</v>
      </c>
      <c r="BCO174">
        <v>0.2343530024249303</v>
      </c>
      <c r="BCP174">
        <v>1.037967405262808E-05</v>
      </c>
      <c r="BDR174">
        <v>-74.50798907920058</v>
      </c>
      <c r="BDS174">
        <v>-71.49712890858086</v>
      </c>
      <c r="BDT174">
        <v>0.0009435464471157832</v>
      </c>
      <c r="BDU174">
        <v>1.020970530259288</v>
      </c>
      <c r="BDV174">
        <v>4.023165748764169</v>
      </c>
      <c r="BDW174">
        <v>3.855187427335325E-05</v>
      </c>
      <c r="BEM174">
        <v>2.875851625090661</v>
      </c>
      <c r="BEN174">
        <v>5.890144775698303</v>
      </c>
      <c r="BEO174">
        <v>0.001634353234341951</v>
      </c>
      <c r="BEP174">
        <v>10.51570658222739</v>
      </c>
      <c r="BEQ174">
        <v>13.51070275090792</v>
      </c>
      <c r="BER174">
        <v>0.0002003066229894238</v>
      </c>
      <c r="BEY174">
        <v>0.4852211609198785</v>
      </c>
      <c r="BEZ174">
        <v>3.487216580738606</v>
      </c>
      <c r="BFA174">
        <v>3.185360202377191E-05</v>
      </c>
      <c r="BFB174">
        <v>-12.22508881700446</v>
      </c>
      <c r="BFC174">
        <v>-9.221503715396839</v>
      </c>
      <c r="BFD174">
        <v>0.0001028236282957423</v>
      </c>
      <c r="BFK174">
        <v>5.688834254417539</v>
      </c>
      <c r="BFL174">
        <v>8.693398139215525</v>
      </c>
      <c r="BFM174">
        <v>0.0001666323555943079</v>
      </c>
      <c r="BFW174">
        <v>-2.682015598872598</v>
      </c>
      <c r="BFX174">
        <v>0.3117142264699345</v>
      </c>
      <c r="BFY174">
        <v>0.0003145207218812135</v>
      </c>
      <c r="BFZ174">
        <v>-4.159392700272361</v>
      </c>
      <c r="BGA174">
        <v>-1.157556914877667</v>
      </c>
      <c r="BGB174">
        <v>2.696086412297381E-05</v>
      </c>
      <c r="BGF174">
        <v>0.8525405592704208</v>
      </c>
      <c r="BGG174">
        <v>3.851218897830661</v>
      </c>
      <c r="BGH174">
        <v>1.397431169078269E-05</v>
      </c>
      <c r="BGX174">
        <v>-8.030574381709625</v>
      </c>
      <c r="BGY174">
        <v>-5.029132940797568</v>
      </c>
      <c r="BGZ174">
        <v>1.662201522363169E-05</v>
      </c>
      <c r="BJC174">
        <v>-0.3241321119311895</v>
      </c>
      <c r="BJD174">
        <v>2.681933851537003</v>
      </c>
      <c r="BJE174">
        <v>0.0002943673023795509</v>
      </c>
      <c r="BKG174">
        <v>4.889709159112068</v>
      </c>
      <c r="BKH174">
        <v>7.888421486275604</v>
      </c>
      <c r="BKI174">
        <v>1.326481067014536E-05</v>
      </c>
      <c r="BKP174">
        <v>-9.24863608283562</v>
      </c>
      <c r="BKQ174">
        <v>-6.253904942532616</v>
      </c>
      <c r="BKR174">
        <v>0.0002220870600529814</v>
      </c>
      <c r="BLB174">
        <v>7.651731672300623</v>
      </c>
      <c r="BLC174">
        <v>10.65306108597584</v>
      </c>
      <c r="BLD174">
        <v>1.413872575888598E-05</v>
      </c>
      <c r="BLT174">
        <v>-19.51012215470866</v>
      </c>
      <c r="BLU174">
        <v>-16.51166658587189</v>
      </c>
      <c r="BLV174">
        <v>1.908214094379038E-05</v>
      </c>
      <c r="BLZ174">
        <v>6.569910564460934</v>
      </c>
      <c r="BMA174">
        <v>9.571065372772026</v>
      </c>
      <c r="BMB174">
        <v>1.066865788292789E-05</v>
      </c>
      <c r="BMC174">
        <v>-6.624307900271152</v>
      </c>
      <c r="BMD174">
        <v>-3.627057737885353</v>
      </c>
      <c r="BME174">
        <v>6.049285523580697E-05</v>
      </c>
      <c r="BNJ174">
        <v>6.704196692677124</v>
      </c>
      <c r="BNK174">
        <v>9.706521740594026</v>
      </c>
      <c r="BNL174">
        <v>4.324678252710285E-05</v>
      </c>
      <c r="BNV174">
        <v>-0.5740044994517149</v>
      </c>
      <c r="BNW174">
        <v>2.427615191451304</v>
      </c>
      <c r="BNX174">
        <v>2.098718897059297E-05</v>
      </c>
      <c r="BOH174">
        <v>-10.25866077374872</v>
      </c>
      <c r="BOI174">
        <v>-7.257478958326995</v>
      </c>
      <c r="BOJ174">
        <v>1.117350152821037E-05</v>
      </c>
      <c r="BOZ174">
        <v>1.514159602326272</v>
      </c>
      <c r="BPA174">
        <v>4.51284881012915</v>
      </c>
      <c r="BPB174">
        <v>1.374540947231161E-05</v>
      </c>
      <c r="BPI174">
        <v>2.376591760402389</v>
      </c>
      <c r="BPJ174">
        <v>5.375128177063115</v>
      </c>
      <c r="BPK174">
        <v>1.713660952800319E-05</v>
      </c>
      <c r="BPL174">
        <v>-9.814713790635324</v>
      </c>
      <c r="BPM174">
        <v>-6.817933663238455</v>
      </c>
      <c r="BPN174">
        <v>8.294063664318038E-05</v>
      </c>
      <c r="BQA174">
        <v>-6.596478927706999</v>
      </c>
      <c r="BQB174">
        <v>-3.592064443840201</v>
      </c>
      <c r="BQC174">
        <v>0.0001559013424817187</v>
      </c>
      <c r="BQG174">
        <v>0.260650686945973</v>
      </c>
      <c r="BQH174">
        <v>3.261897688938312</v>
      </c>
      <c r="BQI174">
        <v>1.244011175117866E-05</v>
      </c>
      <c r="BQM174">
        <v>-3.752073091290125</v>
      </c>
      <c r="BQN174">
        <v>-0.7505770057492853</v>
      </c>
      <c r="BQO174">
        <v>1.790617556407662E-05</v>
      </c>
      <c r="BRB174">
        <v>4.665660263185134</v>
      </c>
      <c r="BRC174">
        <v>7.663252622448377</v>
      </c>
      <c r="BRD174">
        <v>4.637387133832703E-05</v>
      </c>
      <c r="BRT174">
        <v>2.333507340292286</v>
      </c>
      <c r="BRU174">
        <v>5.335159729869487</v>
      </c>
      <c r="BRV174">
        <v>2.184313051873228E-05</v>
      </c>
      <c r="BSF174">
        <v>4.283738666700987</v>
      </c>
      <c r="BSG174">
        <v>7.281903191509563</v>
      </c>
      <c r="BSH174">
        <v>2.695175342668387E-05</v>
      </c>
      <c r="BSR174">
        <v>-12.53159630756603</v>
      </c>
      <c r="BSS174">
        <v>-9.505275060292146</v>
      </c>
      <c r="BST174">
        <v>0.005542464464422196</v>
      </c>
      <c r="BTD174">
        <v>-9.686738181641301</v>
      </c>
      <c r="BTE174">
        <v>-6.690298089251669</v>
      </c>
      <c r="BTF174">
        <v>0.0001013835375548643</v>
      </c>
      <c r="BTV174">
        <v>-11.59539348097402</v>
      </c>
      <c r="BTW174">
        <v>-8.590739356663502</v>
      </c>
      <c r="BTX174">
        <v>0.0001732869847824203</v>
      </c>
      <c r="BUE174">
        <v>-2.790712793360685</v>
      </c>
      <c r="BUF174">
        <v>0.2109660182805616</v>
      </c>
      <c r="BUG174">
        <v>2.254726821427224E-05</v>
      </c>
      <c r="BUN174">
        <v>4.480695026395502</v>
      </c>
      <c r="BUO174">
        <v>7.483789747251243</v>
      </c>
      <c r="BUP174">
        <v>7.661837739967888E-05</v>
      </c>
      <c r="BVL174">
        <v>0.9628381010644151</v>
      </c>
      <c r="BVM174">
        <v>3.967051717150067</v>
      </c>
      <c r="BVN174">
        <v>0.0001420364841381121</v>
      </c>
      <c r="BWM174">
        <v>-1.746596939569486</v>
      </c>
      <c r="BWN174">
        <v>1.255249222019311</v>
      </c>
      <c r="BWO174">
        <v>2.726650089557018E-05</v>
      </c>
      <c r="BXE174">
        <v>-3.183247520524871</v>
      </c>
      <c r="BXF174">
        <v>-0.1817235526024951</v>
      </c>
      <c r="BXG174">
        <v>1.857982582745282E-05</v>
      </c>
      <c r="BXH174">
        <v>-12.51220308876673</v>
      </c>
      <c r="BXI174">
        <v>-9.507028948325356</v>
      </c>
      <c r="BXJ174">
        <v>0.0002141738344562278</v>
      </c>
      <c r="BXN174">
        <v>-7.592364613887369</v>
      </c>
      <c r="BXO174">
        <v>-4.595147613892017</v>
      </c>
      <c r="BXP174">
        <v>6.196071220695802E-05</v>
      </c>
      <c r="BXW174">
        <v>4.88118465094763</v>
      </c>
      <c r="BXX174">
        <v>7.879680702339536</v>
      </c>
      <c r="BXY174">
        <v>1.809489132630029E-05</v>
      </c>
      <c r="BYL174">
        <v>2.984429826588304</v>
      </c>
      <c r="BYM174">
        <v>5.986652837942223</v>
      </c>
      <c r="BYN174">
        <v>3.953423583720657E-05</v>
      </c>
      <c r="BYR174">
        <v>2.330262222220139</v>
      </c>
      <c r="BYS174">
        <v>5.334485082377824</v>
      </c>
      <c r="BYT174">
        <v>0.0001426603832909089</v>
      </c>
      <c r="BZG174">
        <v>0.7601491164581705</v>
      </c>
      <c r="BZH174">
        <v>3.758431893852802</v>
      </c>
      <c r="BZI174">
        <v>2.359082781111004E-05</v>
      </c>
      <c r="BZM174">
        <v>-10.06745980932689</v>
      </c>
      <c r="BZN174">
        <v>-7.061759096164471</v>
      </c>
      <c r="BZO174">
        <v>0.000259985044481088</v>
      </c>
      <c r="BZP174">
        <v>-4.816056167992563</v>
      </c>
      <c r="BZQ174">
        <v>-1.806213905305711</v>
      </c>
      <c r="BZR174">
        <v>0.0007749610783759511</v>
      </c>
      <c r="CAT174">
        <v>0.3106500630664808</v>
      </c>
      <c r="CAU174">
        <v>3.31701786264254</v>
      </c>
      <c r="CAV174">
        <v>0.0003243909715269182</v>
      </c>
      <c r="CCJ174">
        <v>2.657895416884428</v>
      </c>
      <c r="CCK174">
        <v>5.656486915549836</v>
      </c>
      <c r="CCL174">
        <v>1.587100807637267E-05</v>
      </c>
      <c r="CDK174">
        <v>0.4144982342471804</v>
      </c>
      <c r="CDL174">
        <v>3.412808037816799</v>
      </c>
      <c r="CDM174">
        <v>2.285411178620053E-05</v>
      </c>
      <c r="CDZ174">
        <v>-3.927490539323014</v>
      </c>
      <c r="CEA174">
        <v>-0.9292485751068942</v>
      </c>
      <c r="CEB174">
        <v>2.472551853923323E-05</v>
      </c>
      <c r="CFJ174">
        <v>-7.104162102417035</v>
      </c>
      <c r="CFK174">
        <v>-4.102975168374656</v>
      </c>
      <c r="CFL174">
        <v>1.127049936766767E-05</v>
      </c>
      <c r="CGB174">
        <v>-5.426581363078584</v>
      </c>
      <c r="CGC174">
        <v>-2.423859823619029</v>
      </c>
      <c r="CGD174">
        <v>5.925421623931938E-05</v>
      </c>
      <c r="CGK174">
        <v>3.675172234937868</v>
      </c>
      <c r="CGL174">
        <v>6.677091043733504</v>
      </c>
      <c r="CGM174">
        <v>2.945461755368389E-05</v>
      </c>
      <c r="CGN174">
        <v>-3.865354938035318</v>
      </c>
      <c r="CGO174">
        <v>-0.8533265341665663</v>
      </c>
      <c r="CGP174">
        <v>0.001157459997038407</v>
      </c>
      <c r="CHF174">
        <v>-1.919193501859226</v>
      </c>
      <c r="CHG174">
        <v>1.086768414670003</v>
      </c>
      <c r="CHH174">
        <v>0.0002843555896119152</v>
      </c>
      <c r="CHI174">
        <v>-7.485202683088672</v>
      </c>
      <c r="CHJ174">
        <v>-4.481769407143876</v>
      </c>
      <c r="CHK174">
        <v>9.429906970492682E-05</v>
      </c>
      <c r="CHU174">
        <v>3.983171909708327</v>
      </c>
      <c r="CHV174">
        <v>6.988644130767643</v>
      </c>
      <c r="CHW174">
        <v>0.0002395616265761232</v>
      </c>
      <c r="CIJ174">
        <v>-7.47682413200349</v>
      </c>
      <c r="CIK174">
        <v>-4.478728073314027</v>
      </c>
      <c r="CIL174">
        <v>2.899994011174311E-05</v>
      </c>
      <c r="CIP174">
        <v>-2.85790722147098</v>
      </c>
      <c r="CIQ174">
        <v>0.1381468185024737</v>
      </c>
      <c r="CIR174">
        <v>0.0001245648042487991</v>
      </c>
      <c r="CIS174">
        <v>-4.174790829506407</v>
      </c>
      <c r="CIT174">
        <v>-1.175969243443412</v>
      </c>
      <c r="CIU174">
        <v>1.110927525540459E-05</v>
      </c>
      <c r="CJB174">
        <v>-4.061158108724035</v>
      </c>
      <c r="CJC174">
        <v>-1.06572045213764</v>
      </c>
      <c r="CJD174">
        <v>0.000166519819389324</v>
      </c>
      <c r="CJQ174">
        <v>-1.613939736849692</v>
      </c>
      <c r="CJR174">
        <v>1.381871713560368</v>
      </c>
      <c r="CJS174">
        <v>0.0001403515813391128</v>
      </c>
      <c r="CJT174">
        <v>-5.480627232714979</v>
      </c>
      <c r="CJU174">
        <v>-2.483648664967168</v>
      </c>
      <c r="CJV174">
        <v>7.303242283654766E-05</v>
      </c>
      <c r="CKC174">
        <v>0.2497038413841403</v>
      </c>
      <c r="CKD174">
        <v>3.253450993681016</v>
      </c>
      <c r="CKE174">
        <v>0.0001123292026878214</v>
      </c>
      <c r="CKO174">
        <v>-7.577906882531367</v>
      </c>
      <c r="CKP174">
        <v>-4.564819719356091</v>
      </c>
      <c r="CKQ174">
        <v>0.001370190719810315</v>
      </c>
      <c r="CKR174">
        <v>-7.086221414942079</v>
      </c>
      <c r="CKS174">
        <v>-4.089297666819922</v>
      </c>
      <c r="CKT174">
        <v>7.570660492746588E-05</v>
      </c>
      <c r="CLA174">
        <v>4.387380301257494</v>
      </c>
      <c r="CLB174">
        <v>7.383323641577397</v>
      </c>
      <c r="CLC174">
        <v>0.0001316519020809721</v>
      </c>
      <c r="CLY174">
        <v>-8.763629641541849</v>
      </c>
      <c r="CLZ174">
        <v>-5.759651278106486</v>
      </c>
      <c r="CMA174">
        <v>0.0001266190049906492</v>
      </c>
      <c r="CNF174">
        <v>-4.082278070977337</v>
      </c>
      <c r="CNG174">
        <v>-1.080059083741862</v>
      </c>
      <c r="CNH174">
        <v>3.939123480956768E-05</v>
      </c>
      <c r="COD174">
        <v>-9.738189604788325</v>
      </c>
      <c r="COE174">
        <v>-6.724495748735382</v>
      </c>
      <c r="COF174">
        <v>0.001500173548789628</v>
      </c>
      <c r="COG174">
        <v>-12.82175324179531</v>
      </c>
      <c r="COH174">
        <v>-9.813438175730155</v>
      </c>
      <c r="COI174">
        <v>0.0005531225893431051</v>
      </c>
      <c r="COM174">
        <v>4.623210249763251</v>
      </c>
      <c r="CON174">
        <v>7.614862666876359</v>
      </c>
      <c r="COO174">
        <v>0.0005574571204282829</v>
      </c>
      <c r="COY174">
        <v>-2.223720128342176</v>
      </c>
      <c r="COZ174">
        <v>0.778583756994889</v>
      </c>
      <c r="CPA174">
        <v>4.246310117075892E-05</v>
      </c>
      <c r="CPH174">
        <v>1.292439435960133</v>
      </c>
      <c r="CPI174">
        <v>4.288201633933094</v>
      </c>
      <c r="CPJ174">
        <v>0.0001436717281630253</v>
      </c>
      <c r="CPQ174">
        <v>-8.485896308694832</v>
      </c>
      <c r="CPR174">
        <v>-5.489289355367832</v>
      </c>
      <c r="CPS174">
        <v>9.210212580128107E-05</v>
      </c>
      <c r="CQL174">
        <v>-3.248311272183512</v>
      </c>
      <c r="CQM174">
        <v>-0.2500644716412871</v>
      </c>
      <c r="CQN174">
        <v>2.458966670993018E-05</v>
      </c>
      <c r="CQO174">
        <v>6.652014707754654</v>
      </c>
      <c r="CQP174">
        <v>9.63261302153327</v>
      </c>
      <c r="CQQ174">
        <v>0.003011403425864315</v>
      </c>
      <c r="CQU174">
        <v>-10.7390913185802</v>
      </c>
      <c r="CQV174">
        <v>-7.740319651273365</v>
      </c>
      <c r="CQW174">
        <v>1.207040964079742E-05</v>
      </c>
      <c r="CQX174">
        <v>7.510421052877838</v>
      </c>
      <c r="CQY174">
        <v>10.50650115837234</v>
      </c>
      <c r="CQZ174">
        <v>0.0001229245834735825</v>
      </c>
      <c r="CRA174">
        <v>-4.702065442730603</v>
      </c>
      <c r="CRB174">
        <v>-1.704086751826759</v>
      </c>
      <c r="CRC174">
        <v>3.268552369763282E-05</v>
      </c>
      <c r="CRG174">
        <v>-3.760773086134657</v>
      </c>
      <c r="CRH174">
        <v>-0.7665217549590793</v>
      </c>
      <c r="CRI174">
        <v>0.0002643775460230655</v>
      </c>
      <c r="CRJ174">
        <v>6.447222874888993</v>
      </c>
      <c r="CRK174">
        <v>9.45149513084078</v>
      </c>
      <c r="CRL174">
        <v>0.0001460173673405852</v>
      </c>
      <c r="CRV174">
        <v>-0.4820386073787853</v>
      </c>
      <c r="CRW174">
        <v>2.519950999528964</v>
      </c>
      <c r="CRX174">
        <v>3.16682851789133E-05</v>
      </c>
      <c r="CRY174">
        <v>-9.097018353851777</v>
      </c>
      <c r="CRZ174">
        <v>-6.097541419907529</v>
      </c>
      <c r="CSA174">
        <v>2.188784789441749E-06</v>
      </c>
      <c r="CSB174">
        <v>4.133483034593061</v>
      </c>
      <c r="CSC174">
        <v>7.134704642186084</v>
      </c>
      <c r="CSD174">
        <v>1.19386008906544E-05</v>
      </c>
      <c r="CSE174">
        <v>-0.7721745367062416</v>
      </c>
      <c r="CSF174">
        <v>2.230432298533428</v>
      </c>
      <c r="CSG174">
        <v>5.436471973426342E-05</v>
      </c>
      <c r="CSK174">
        <v>-1.276007550125958</v>
      </c>
      <c r="CSL174">
        <v>1.728042153938495</v>
      </c>
      <c r="CSM174">
        <v>0.0001312008240771871</v>
      </c>
      <c r="CSQ174">
        <v>-1.128646690464877</v>
      </c>
      <c r="CSR174">
        <v>1.867776100125003</v>
      </c>
      <c r="CSS174">
        <v>0.0001023714173108256</v>
      </c>
      <c r="CSW174">
        <v>7.100002961958165</v>
      </c>
      <c r="CSX174">
        <v>10.10258908639803</v>
      </c>
      <c r="CSY174">
        <v>5.350431694757343E-05</v>
      </c>
      <c r="CTI174">
        <v>0.3577588718377065</v>
      </c>
      <c r="CTJ174">
        <v>3.356477863041254</v>
      </c>
      <c r="CTK174">
        <v>1.312786829270124E-05</v>
      </c>
      <c r="CTO174">
        <v>-21.67954038419538</v>
      </c>
      <c r="CTP174">
        <v>-18.67755034788193</v>
      </c>
      <c r="CTQ174">
        <v>3.16819562306052E-05</v>
      </c>
      <c r="CTR174">
        <v>37.82885538923796</v>
      </c>
      <c r="CTS174">
        <v>40.76976959341029</v>
      </c>
      <c r="CTT174">
        <v>0.02792905014871288</v>
      </c>
      <c r="CVN174">
        <v>-6.070036777052098</v>
      </c>
      <c r="CVO174">
        <v>-3.071777650971523</v>
      </c>
      <c r="CVP174">
        <v>2.424513602667672E-05</v>
      </c>
      <c r="CVW174">
        <v>-11.07756929209544</v>
      </c>
      <c r="CVX174">
        <v>-8.078853291399687</v>
      </c>
      <c r="CVY174">
        <v>1.318923370638689E-05</v>
      </c>
      <c r="CWF174">
        <v>-3.529446618322033</v>
      </c>
      <c r="CWG174">
        <v>-0.5313669762452503</v>
      </c>
      <c r="CWH174">
        <v>2.950219642609806E-05</v>
      </c>
      <c r="CWX174">
        <v>3.587702538992265</v>
      </c>
      <c r="CWY174">
        <v>6.586177631426299</v>
      </c>
      <c r="CWZ174">
        <v>1.860274467791778E-05</v>
      </c>
      <c r="CXG174">
        <v>3.176651239738686</v>
      </c>
      <c r="CXH174">
        <v>6.170946773664591</v>
      </c>
      <c r="CXI174">
        <v>0.0002603274655240496</v>
      </c>
      <c r="CXS174">
        <v>-3.495606498592853</v>
      </c>
      <c r="CXT174">
        <v>-0.4968311967799379</v>
      </c>
      <c r="CXU174">
        <v>1.199908519559721E-05</v>
      </c>
      <c r="CYT174">
        <v>-9.481156301699745</v>
      </c>
      <c r="CYU174">
        <v>-6.479786766260625</v>
      </c>
      <c r="CYV174">
        <v>1.500501855202776E-05</v>
      </c>
      <c r="CZR174">
        <v>-2.888695226500617</v>
      </c>
      <c r="CZS174">
        <v>0.1047089809952162</v>
      </c>
      <c r="CZT174">
        <v>0.0003480358300642138</v>
      </c>
      <c r="CZU174">
        <v>-5.950186993220378</v>
      </c>
      <c r="CZV174">
        <v>-2.951597732209593</v>
      </c>
      <c r="CZW174">
        <v>1.592147596551231E-05</v>
      </c>
      <c r="DCU174">
        <v>-4.745885309746125</v>
      </c>
      <c r="DCV174">
        <v>-1.740781168042588</v>
      </c>
      <c r="DCW174">
        <v>0.0002084181002382948</v>
      </c>
      <c r="DCX174">
        <v>-5.323360021677038</v>
      </c>
      <c r="DCY174">
        <v>-2.3281213707865</v>
      </c>
      <c r="DCZ174">
        <v>0.0001813635627373644</v>
      </c>
      <c r="DDM174">
        <v>8.482149339475326</v>
      </c>
      <c r="DDN174">
        <v>11.49621547275595</v>
      </c>
      <c r="DDO174">
        <v>0.001582848843746925</v>
      </c>
      <c r="DDS174">
        <v>9.231108854002448</v>
      </c>
      <c r="DDT174">
        <v>12.23472734420378</v>
      </c>
      <c r="DDU174">
        <v>0.000104747770697258</v>
      </c>
      <c r="DDV174">
        <v>-4.081428229449907</v>
      </c>
      <c r="DDW174">
        <v>-1.076563707746587</v>
      </c>
      <c r="DDX174">
        <v>0.0001893085712165767</v>
      </c>
      <c r="DFC174">
        <v>1.548965796609696</v>
      </c>
      <c r="DFD174">
        <v>4.551214350252986</v>
      </c>
      <c r="DFE174">
        <v>4.044794789402653E-05</v>
      </c>
      <c r="DFF174">
        <v>-9.097570520741669</v>
      </c>
      <c r="DFG174">
        <v>-6.101356195846353</v>
      </c>
      <c r="DFH174">
        <v>0.0001146506879857853</v>
      </c>
      <c r="DFO174">
        <v>2.307794560862455</v>
      </c>
      <c r="DFP174">
        <v>5.306588722269476</v>
      </c>
      <c r="DFQ174">
        <v>1.163237369855264E-05</v>
      </c>
      <c r="DFR174">
        <v>1.773057824958391</v>
      </c>
      <c r="DFS174">
        <v>4.783162285628075</v>
      </c>
      <c r="DFT174">
        <v>0.0008168010034015017</v>
      </c>
      <c r="DGJ174">
        <v>-6.904556681390552</v>
      </c>
      <c r="DGK174">
        <v>-3.905936684853466</v>
      </c>
      <c r="DGL174">
        <v>1.523527646122978E-05</v>
      </c>
      <c r="DGM174">
        <v>-8.465939020189751</v>
      </c>
      <c r="DGN174">
        <v>-5.467609108563192</v>
      </c>
      <c r="DGO174">
        <v>2.231356140081838E-05</v>
      </c>
      <c r="DGY174">
        <v>-0.7717870135596419</v>
      </c>
      <c r="DGZ174">
        <v>2.22939881268344</v>
      </c>
      <c r="DHA174">
        <v>1.124947103024628E-05</v>
      </c>
      <c r="DHE174">
        <v>8.629138884518389</v>
      </c>
      <c r="DHF174">
        <v>11.62356950218802</v>
      </c>
      <c r="DHG174">
        <v>0.0002481441563343413</v>
      </c>
      <c r="DHW174">
        <v>-5.056412255069401</v>
      </c>
      <c r="DHX174">
        <v>-2.057973225118742</v>
      </c>
      <c r="DHY174">
        <v>1.949301995952474E-05</v>
      </c>
      <c r="DII174">
        <v>5.412892104357173</v>
      </c>
      <c r="DIJ174">
        <v>8.411429993816773</v>
      </c>
      <c r="DIK174">
        <v>1.710213785879068E-05</v>
      </c>
      <c r="DIX174">
        <v>20.43642882454114</v>
      </c>
      <c r="DIY174">
        <v>23.44076355669002</v>
      </c>
      <c r="DIZ174">
        <v>0.0001503192224200415</v>
      </c>
      <c r="DJM174">
        <v>-1.565094273223378</v>
      </c>
      <c r="DJN174">
        <v>1.433568534948209</v>
      </c>
      <c r="DJO174">
        <v>1.430465588780714E-05</v>
      </c>
      <c r="DKB174">
        <v>3.239815327943814</v>
      </c>
      <c r="DKC174">
        <v>6.242376398407509</v>
      </c>
      <c r="DKD174">
        <v>5.247265536010207E-05</v>
      </c>
      <c r="DKE174">
        <v>-1.834664643812917</v>
      </c>
      <c r="DKF174">
        <v>1.164125729997738</v>
      </c>
      <c r="DKG174">
        <v>1.170556414359558E-05</v>
      </c>
      <c r="DKH174">
        <v>14.81102986442973</v>
      </c>
      <c r="DKI174">
        <v>17.81536701194322</v>
      </c>
      <c r="DKJ174">
        <v>0.0001504867884302348</v>
      </c>
    </row>
    <row r="175" spans="4:3000">
      <c r="D175">
        <v>13.86459638354081</v>
      </c>
      <c r="E175">
        <v>16.8551702967299</v>
      </c>
      <c r="F175">
        <v>0.0007108089005347521</v>
      </c>
      <c r="J175">
        <v>-11.54979075528716</v>
      </c>
      <c r="K175">
        <v>-8.544870576448375</v>
      </c>
      <c r="L175">
        <v>0.0001936652784452258</v>
      </c>
      <c r="M175">
        <v>-3.862414657305408</v>
      </c>
      <c r="N175">
        <v>-0.860931584891333</v>
      </c>
      <c r="O175">
        <v>1.759603028312392E-05</v>
      </c>
      <c r="S175">
        <v>-11.43948654444589</v>
      </c>
      <c r="T175">
        <v>-8.440666738379548</v>
      </c>
      <c r="U175">
        <v>1.114286176834897E-05</v>
      </c>
      <c r="AE175">
        <v>-2.08133881404418</v>
      </c>
      <c r="AF175">
        <v>0.9172209789763712</v>
      </c>
      <c r="AG175">
        <v>1.659356914921404E-05</v>
      </c>
      <c r="AH175">
        <v>-7.605451213123837</v>
      </c>
      <c r="AI175">
        <v>-4.607829524595319</v>
      </c>
      <c r="AJ175">
        <v>4.525092364305193E-05</v>
      </c>
      <c r="AT175">
        <v>0.2339101550158724</v>
      </c>
      <c r="AU175">
        <v>3.231155751357277</v>
      </c>
      <c r="AV175">
        <v>6.069391611586809E-05</v>
      </c>
      <c r="AW175">
        <v>14.778782068474</v>
      </c>
      <c r="AX175">
        <v>17.76964252412976</v>
      </c>
      <c r="AY175">
        <v>0.0006682501665616157</v>
      </c>
      <c r="BO175">
        <v>0.1421435885216819</v>
      </c>
      <c r="BP175">
        <v>3.143897622380936</v>
      </c>
      <c r="BQ175">
        <v>2.461307823527867E-05</v>
      </c>
      <c r="BU175">
        <v>-0.8357820559412432</v>
      </c>
      <c r="BV175">
        <v>2.161598477300987</v>
      </c>
      <c r="BW175">
        <v>5.489284876047452E-05</v>
      </c>
      <c r="CM175">
        <v>1.436206571978345</v>
      </c>
      <c r="CN175">
        <v>4.441046182310769</v>
      </c>
      <c r="CO175">
        <v>0.0001873746253576561</v>
      </c>
      <c r="DW175">
        <v>-7.685256149980436</v>
      </c>
      <c r="DX175">
        <v>-4.68657382600942</v>
      </c>
      <c r="DY175">
        <v>1.389016093887526E-05</v>
      </c>
      <c r="DZ175">
        <v>-6.278707604346567</v>
      </c>
      <c r="EA175">
        <v>-3.286782675804011</v>
      </c>
      <c r="EB175">
        <v>0.0005216542323425302</v>
      </c>
      <c r="EI175">
        <v>9.170003921424009</v>
      </c>
      <c r="EJ175">
        <v>12.16558482316971</v>
      </c>
      <c r="EK175">
        <v>0.0001562274350490844</v>
      </c>
      <c r="FJ175">
        <v>0.6795734994242514</v>
      </c>
      <c r="FK175">
        <v>3.677612479978158</v>
      </c>
      <c r="FL175">
        <v>3.076477814363407E-05</v>
      </c>
      <c r="GH175">
        <v>-11.4038488579581</v>
      </c>
      <c r="GI175">
        <v>-8.395868469994781</v>
      </c>
      <c r="GJ175">
        <v>0.0005094927363610503</v>
      </c>
      <c r="GN175">
        <v>2.857349229585884</v>
      </c>
      <c r="GO175">
        <v>5.859131440876368</v>
      </c>
      <c r="GP175">
        <v>2.541021667143401E-05</v>
      </c>
      <c r="GQ175">
        <v>-16.91166604641652</v>
      </c>
      <c r="GR175">
        <v>-13.90962093188123</v>
      </c>
      <c r="GS175">
        <v>3.345994769970791E-05</v>
      </c>
      <c r="HF175">
        <v>-3.587614796414458</v>
      </c>
      <c r="HG175">
        <v>-0.5862171163967718</v>
      </c>
      <c r="HH175">
        <v>1.562807545471061E-05</v>
      </c>
      <c r="JE175">
        <v>-10.94753402201846</v>
      </c>
      <c r="JF175">
        <v>-7.950386080999253</v>
      </c>
      <c r="JG175">
        <v>6.507392343927441E-05</v>
      </c>
      <c r="JH175">
        <v>2.625915345688355</v>
      </c>
      <c r="JI175">
        <v>5.627536365315117</v>
      </c>
      <c r="JJ175">
        <v>2.102163704277167E-05</v>
      </c>
      <c r="LG175">
        <v>2.913408946251607</v>
      </c>
      <c r="LH175">
        <v>5.911247960225781</v>
      </c>
      <c r="LI175">
        <v>3.735888483053103E-05</v>
      </c>
      <c r="MT175">
        <v>-1.818676958594104</v>
      </c>
      <c r="MU175">
        <v>1.179756934644111</v>
      </c>
      <c r="MV175">
        <v>1.962152311447326E-05</v>
      </c>
      <c r="MZ175">
        <v>-1.026946781116305</v>
      </c>
      <c r="NA175">
        <v>1.967424585892537</v>
      </c>
      <c r="NB175">
        <v>0.000253452074793209</v>
      </c>
      <c r="NF175">
        <v>-3.663068561938381</v>
      </c>
      <c r="NG175">
        <v>-0.6558031440743198</v>
      </c>
      <c r="NH175">
        <v>0.0004222903739153319</v>
      </c>
      <c r="NL175">
        <v>-6.147321295880505</v>
      </c>
      <c r="NM175">
        <v>-3.146198572337051</v>
      </c>
      <c r="NN175">
        <v>1.008406524020917E-05</v>
      </c>
      <c r="NU175">
        <v>-3.465779498275783</v>
      </c>
      <c r="NV175">
        <v>-0.4709752558315881</v>
      </c>
      <c r="NW175">
        <v>0.0002159671726296594</v>
      </c>
      <c r="OM175">
        <v>2.492376548066894</v>
      </c>
      <c r="ON175">
        <v>5.493728714966704</v>
      </c>
      <c r="OO175">
        <v>1.462684259953893E-05</v>
      </c>
      <c r="PQ175">
        <v>-9.287280964383189</v>
      </c>
      <c r="PR175">
        <v>-6.255451072829983</v>
      </c>
      <c r="PS175">
        <v>0.008105135970311081</v>
      </c>
      <c r="PT175">
        <v>0.03785726941227774</v>
      </c>
      <c r="PU175">
        <v>3.030865675895716</v>
      </c>
      <c r="PV175">
        <v>0.0003910590392065898</v>
      </c>
      <c r="PW175">
        <v>-3.32796905771443</v>
      </c>
      <c r="PX175">
        <v>-0.3328747875393976</v>
      </c>
      <c r="PY175">
        <v>0.0001925294809246059</v>
      </c>
      <c r="PZ175">
        <v>6.795969450139181</v>
      </c>
      <c r="QA175">
        <v>9.790622329975054</v>
      </c>
      <c r="QB175">
        <v>0.0002287335523968396</v>
      </c>
      <c r="RM175">
        <v>-10.36275502826884</v>
      </c>
      <c r="RN175">
        <v>-7.358387964630303</v>
      </c>
      <c r="RO175">
        <v>0.0001525699585840936</v>
      </c>
      <c r="SN175">
        <v>-11.74078569933741</v>
      </c>
      <c r="SO175">
        <v>-8.738888618810199</v>
      </c>
      <c r="SP175">
        <v>2.879131621368232E-05</v>
      </c>
      <c r="SQ175">
        <v>-3.423317388146665</v>
      </c>
      <c r="SR175">
        <v>-0.4283111059080398</v>
      </c>
      <c r="SS175">
        <v>0.0001994977366422148</v>
      </c>
      <c r="ST175">
        <v>-10.13663650869873</v>
      </c>
      <c r="SU175">
        <v>-7.13369143283372</v>
      </c>
      <c r="SV175">
        <v>6.938777480526417E-05</v>
      </c>
      <c r="TC175">
        <v>-1.729069332891035</v>
      </c>
      <c r="TD175">
        <v>1.275361435377137</v>
      </c>
      <c r="TE175">
        <v>0.0001570536595698809</v>
      </c>
      <c r="TO175">
        <v>-0.696307935496792</v>
      </c>
      <c r="TP175">
        <v>2.309359118237096</v>
      </c>
      <c r="TQ175">
        <v>0.0002569239841822201</v>
      </c>
      <c r="TR175">
        <v>8.970758366008599</v>
      </c>
      <c r="TS175">
        <v>11.96816482814198</v>
      </c>
      <c r="TT175">
        <v>5.381150932487183E-05</v>
      </c>
      <c r="UY175">
        <v>-4.95268453579712</v>
      </c>
      <c r="UZ175">
        <v>-1.951162612904073</v>
      </c>
      <c r="VA175">
        <v>1.852999433903847E-05</v>
      </c>
      <c r="VE175">
        <v>-20.47390328080913</v>
      </c>
      <c r="VF175">
        <v>-17.45777358951962</v>
      </c>
      <c r="VG175">
        <v>0.002081335528760168</v>
      </c>
      <c r="VH175">
        <v>6.270058676840831</v>
      </c>
      <c r="VI175">
        <v>9.271378032741593</v>
      </c>
      <c r="VJ175">
        <v>1.392559994300028E-05</v>
      </c>
      <c r="VN175">
        <v>5.600026733240215</v>
      </c>
      <c r="VO175">
        <v>8.597725270192623</v>
      </c>
      <c r="VP175">
        <v>4.237385727546558E-05</v>
      </c>
      <c r="WU175">
        <v>9.219479227354793</v>
      </c>
      <c r="WV175">
        <v>12.20844358773161</v>
      </c>
      <c r="WW175">
        <v>0.0009742827351426804</v>
      </c>
      <c r="XG175">
        <v>-20.54982092668283</v>
      </c>
      <c r="XH175">
        <v>-17.55823384795355</v>
      </c>
      <c r="XI175">
        <v>0.0005662179544574712</v>
      </c>
      <c r="XV175">
        <v>2.111985377629207</v>
      </c>
      <c r="XW175">
        <v>5.105162425392745</v>
      </c>
      <c r="XX175">
        <v>0.0003724214177683113</v>
      </c>
      <c r="YH175">
        <v>-6.531854084580565</v>
      </c>
      <c r="YI175">
        <v>-3.530257341437558</v>
      </c>
      <c r="YJ175">
        <v>2.03967093179149E-05</v>
      </c>
      <c r="ZF175">
        <v>-5.154455721730582</v>
      </c>
      <c r="ZG175">
        <v>-2.147670673141606</v>
      </c>
      <c r="ZH175">
        <v>0.0003682950748380488</v>
      </c>
      <c r="ZI175">
        <v>0.5979360551822552</v>
      </c>
      <c r="ZJ175">
        <v>3.59474751860715</v>
      </c>
      <c r="ZK175">
        <v>8.133412392625773E-05</v>
      </c>
      <c r="AAA175">
        <v>14.71152085548148</v>
      </c>
      <c r="AAB175">
        <v>17.69428661016279</v>
      </c>
      <c r="AAC175">
        <v>0.002376153693637816</v>
      </c>
      <c r="AAG175">
        <v>4.441857074991012</v>
      </c>
      <c r="AAH175">
        <v>7.439809915761916</v>
      </c>
      <c r="AAI175">
        <v>3.352688727420658E-05</v>
      </c>
      <c r="AAJ175">
        <v>9.27565839822814</v>
      </c>
      <c r="AAK175">
        <v>12.27427418355366</v>
      </c>
      <c r="AAL175">
        <v>1.532840212038142E-05</v>
      </c>
      <c r="ABB175">
        <v>-3.006826052916558</v>
      </c>
      <c r="ABC175">
        <v>-0.003319947035906989</v>
      </c>
      <c r="ABD175">
        <v>9.834222757071722E-05</v>
      </c>
      <c r="ABQ175">
        <v>-10.96265955099502</v>
      </c>
      <c r="ABR175">
        <v>-7.961242809863512</v>
      </c>
      <c r="ABS175">
        <v>1.60572434697538E-05</v>
      </c>
      <c r="ABT175">
        <v>-3.991947049204083</v>
      </c>
      <c r="ABU175">
        <v>-0.9965013238843297</v>
      </c>
      <c r="ABV175">
        <v>0.0001659313429050583</v>
      </c>
      <c r="ABW175">
        <v>2.351494250984995</v>
      </c>
      <c r="ABX175">
        <v>5.365849471765087</v>
      </c>
      <c r="ABY175">
        <v>0.001648578909161607</v>
      </c>
      <c r="ACL175">
        <v>-3.273862464675501</v>
      </c>
      <c r="ACM175">
        <v>-0.2707949732614656</v>
      </c>
      <c r="ACN175">
        <v>7.527602860146873E-05</v>
      </c>
      <c r="ACU175">
        <v>-11.25245277653027</v>
      </c>
      <c r="ACV175">
        <v>-8.247539902097662</v>
      </c>
      <c r="ACW175">
        <v>0.0001930906815249461</v>
      </c>
      <c r="ACX175">
        <v>8.020191658299828</v>
      </c>
      <c r="ACY175">
        <v>11.02394140906815</v>
      </c>
      <c r="ACZ175">
        <v>0.0001124850465961024</v>
      </c>
      <c r="ADP175">
        <v>-12.7431151419969</v>
      </c>
      <c r="ADQ175">
        <v>-9.74170032608709</v>
      </c>
      <c r="ADR175">
        <v>1.601363246916089E-05</v>
      </c>
      <c r="AEQ175">
        <v>-10.12304411166328</v>
      </c>
      <c r="AER175">
        <v>-7.117241549993681</v>
      </c>
      <c r="AES175">
        <v>0.0002693577754363183</v>
      </c>
      <c r="AFL175">
        <v>-29.4881893791339</v>
      </c>
      <c r="AFM175">
        <v>-26.48988445044471</v>
      </c>
      <c r="AFN175">
        <v>2.298613398993135E-05</v>
      </c>
      <c r="AFR175">
        <v>5.183992152636432</v>
      </c>
      <c r="AFS175">
        <v>8.189209358967808</v>
      </c>
      <c r="AFT175">
        <v>0.0002177539352331996</v>
      </c>
      <c r="AGA175">
        <v>4.618263270856454</v>
      </c>
      <c r="AGB175">
        <v>7.615368964684567</v>
      </c>
      <c r="AGC175">
        <v>6.701606573300169E-05</v>
      </c>
      <c r="AGD175">
        <v>1.225882460980608</v>
      </c>
      <c r="AGE175">
        <v>4.231268693457896</v>
      </c>
      <c r="AGF175">
        <v>0.0002320920023951152</v>
      </c>
      <c r="AGM175">
        <v>7.533197950509488</v>
      </c>
      <c r="AGN175">
        <v>10.52664656554321</v>
      </c>
      <c r="AGO175">
        <v>0.0003433651598113998</v>
      </c>
      <c r="AGP175">
        <v>-7.072639513877233</v>
      </c>
      <c r="AGQ175">
        <v>-4.076681026947002</v>
      </c>
      <c r="AGR175">
        <v>0.0001306706231448997</v>
      </c>
      <c r="AHK175">
        <v>-17.49821404034606</v>
      </c>
      <c r="AHL175">
        <v>-14.49500664090808</v>
      </c>
      <c r="AHM175">
        <v>8.22992892378181E-05</v>
      </c>
      <c r="AHT175">
        <v>-4.796988655836698</v>
      </c>
      <c r="AHU175">
        <v>-1.795234473159327</v>
      </c>
      <c r="AHV175">
        <v>2.461725492468415E-05</v>
      </c>
      <c r="AIF175">
        <v>-2.532929207010779</v>
      </c>
      <c r="AIG175">
        <v>0.4688775790247239</v>
      </c>
      <c r="AIH175">
        <v>2.611580622469938E-05</v>
      </c>
      <c r="AIO175">
        <v>17.24567745159613</v>
      </c>
      <c r="AIP175">
        <v>20.21944433386891</v>
      </c>
      <c r="AIQ175">
        <v>0.005505411725521255</v>
      </c>
      <c r="AJA175">
        <v>0.003910879984146021</v>
      </c>
      <c r="AJB175">
        <v>3.004497856391859</v>
      </c>
      <c r="AJC175">
        <v>2.756330425694225E-06</v>
      </c>
      <c r="AJD175">
        <v>0.2124440377320269</v>
      </c>
      <c r="AJE175">
        <v>3.214428732038545</v>
      </c>
      <c r="AJF175">
        <v>3.151209192260811E-05</v>
      </c>
      <c r="AJJ175">
        <v>11.9388696302613</v>
      </c>
      <c r="AJK175">
        <v>14.93555752845801</v>
      </c>
      <c r="AJL175">
        <v>8.776014684259619E-05</v>
      </c>
      <c r="AJP175">
        <v>9.199370155048125</v>
      </c>
      <c r="AJQ175">
        <v>12.20418100798387</v>
      </c>
      <c r="AJR175">
        <v>0.0001851544477547348</v>
      </c>
      <c r="AKB175">
        <v>-2.305558407953303</v>
      </c>
      <c r="AKC175">
        <v>0.6952102404714524</v>
      </c>
      <c r="AKD175">
        <v>4.726563207028009E-06</v>
      </c>
      <c r="AKQ175">
        <v>3.434516437439502</v>
      </c>
      <c r="AKR175">
        <v>6.431276420834902</v>
      </c>
      <c r="AKS175">
        <v>8.398166078463771E-05</v>
      </c>
      <c r="ALU175">
        <v>5.390205369177859</v>
      </c>
      <c r="ALV175">
        <v>8.388704507284748</v>
      </c>
      <c r="ALW175">
        <v>1.802069137753507E-05</v>
      </c>
      <c r="AMP175">
        <v>1.731089277655421</v>
      </c>
      <c r="AMQ175">
        <v>4.735998148739586</v>
      </c>
      <c r="AMR175">
        <v>0.0001927761225676224</v>
      </c>
      <c r="AMS175">
        <v>5.387081323520176</v>
      </c>
      <c r="AMT175">
        <v>8.375990551905396</v>
      </c>
      <c r="AMU175">
        <v>0.000984041720089738</v>
      </c>
      <c r="AOL175">
        <v>0.5163676885406678</v>
      </c>
      <c r="AOM175">
        <v>3.513391308308161</v>
      </c>
      <c r="AON175">
        <v>7.087071430767336E-05</v>
      </c>
      <c r="AOO175">
        <v>-2.551316309476894</v>
      </c>
      <c r="AOP175">
        <v>0.4509919865691421</v>
      </c>
      <c r="AOQ175">
        <v>4.262584508915919E-05</v>
      </c>
      <c r="AOR175">
        <v>-9.712171114697883</v>
      </c>
      <c r="AOS175">
        <v>-6.714618284911816</v>
      </c>
      <c r="AOT175">
        <v>4.790913644767981E-05</v>
      </c>
      <c r="APA175">
        <v>-6.465820569516765</v>
      </c>
      <c r="APB175">
        <v>-3.471356782632251</v>
      </c>
      <c r="APC175">
        <v>0.0002451972452805864</v>
      </c>
      <c r="APM175">
        <v>6.484358938471418</v>
      </c>
      <c r="APN175">
        <v>9.491763225171237</v>
      </c>
      <c r="APO175">
        <v>0.0004385876922649016</v>
      </c>
      <c r="AQE175">
        <v>-0.7243565521889579</v>
      </c>
      <c r="AQF175">
        <v>2.279896021266488</v>
      </c>
      <c r="AQG175">
        <v>0.0001446750479517074</v>
      </c>
      <c r="AQK175">
        <v>-3.460961367240227</v>
      </c>
      <c r="AQL175">
        <v>-0.4663096278730485</v>
      </c>
      <c r="AQM175">
        <v>0.000228831134372721</v>
      </c>
      <c r="AQZ175">
        <v>-5.363831764694312</v>
      </c>
      <c r="ARA175">
        <v>-2.361753370062346</v>
      </c>
      <c r="ARB175">
        <v>3.455779396945914E-05</v>
      </c>
      <c r="ARI175">
        <v>6.411846707971574</v>
      </c>
      <c r="ARJ175">
        <v>9.414350719364373</v>
      </c>
      <c r="ARK175">
        <v>5.016058444212814E-05</v>
      </c>
      <c r="ARL175">
        <v>-4.522407137032895</v>
      </c>
      <c r="ARM175">
        <v>-1.526548932515805</v>
      </c>
      <c r="ARN175">
        <v>0.0001372357585780548</v>
      </c>
      <c r="ASA175">
        <v>1.717347300161067</v>
      </c>
      <c r="ASB175">
        <v>4.718906818112436</v>
      </c>
      <c r="ASC175">
        <v>1.945676992514269E-05</v>
      </c>
      <c r="ASJ175">
        <v>4.418343417883136</v>
      </c>
      <c r="ASK175">
        <v>7.416648633022692</v>
      </c>
      <c r="ASL175">
        <v>2.297836578554104E-05</v>
      </c>
      <c r="ASV175">
        <v>-7.549005618885269</v>
      </c>
      <c r="ASW175">
        <v>-4.550401704847149</v>
      </c>
      <c r="ASX175">
        <v>1.559244810364766E-05</v>
      </c>
      <c r="ATE175">
        <v>3.247042785019097</v>
      </c>
      <c r="ATF175">
        <v>6.245491170348126</v>
      </c>
      <c r="ATG175">
        <v>1.926006469738182E-05</v>
      </c>
      <c r="ATH175">
        <v>-3.348418652121384</v>
      </c>
      <c r="ATI175">
        <v>-0.3469290050148855</v>
      </c>
      <c r="ATJ175">
        <v>1.775238801518328E-05</v>
      </c>
      <c r="AUF175">
        <v>-5.153094355533213</v>
      </c>
      <c r="AUG175">
        <v>-2.151041548807281</v>
      </c>
      <c r="AUH175">
        <v>3.371212363226053E-05</v>
      </c>
      <c r="AUR175">
        <v>0.1819813079012427</v>
      </c>
      <c r="AUS175">
        <v>3.186576022083715</v>
      </c>
      <c r="AUT175">
        <v>0.0001688911873488938</v>
      </c>
      <c r="AUX175">
        <v>0.4235008009707044</v>
      </c>
      <c r="AUY175">
        <v>3.422295206532987</v>
      </c>
      <c r="AUZ175">
        <v>1.162766358604096E-05</v>
      </c>
      <c r="AVM175">
        <v>2.406303973601336</v>
      </c>
      <c r="AVN175">
        <v>5.408923695038258</v>
      </c>
      <c r="AVO175">
        <v>5.490352325654544E-05</v>
      </c>
      <c r="AVS175">
        <v>3.555889835621753</v>
      </c>
      <c r="AVT175">
        <v>6.548224649863625</v>
      </c>
      <c r="AVU175">
        <v>0.0004700405816528422</v>
      </c>
      <c r="AYD175">
        <v>-6.725084917792297</v>
      </c>
      <c r="AYE175">
        <v>-3.723306005431906</v>
      </c>
      <c r="AYF175">
        <v>2.531623348762971E-05</v>
      </c>
      <c r="AYJ175">
        <v>1.109679370301967</v>
      </c>
      <c r="AYK175">
        <v>4.107591549879228</v>
      </c>
      <c r="AYL175">
        <v>3.48719529408494E-05</v>
      </c>
      <c r="AZN175">
        <v>-7.423782483098869</v>
      </c>
      <c r="AZO175">
        <v>-4.427142403675735</v>
      </c>
      <c r="AZP175">
        <v>9.031253026277829E-05</v>
      </c>
      <c r="AZT175">
        <v>13.02601712659962</v>
      </c>
      <c r="AZU175">
        <v>16.02446871991044</v>
      </c>
      <c r="AZV175">
        <v>1.918050620072927E-05</v>
      </c>
      <c r="BAL175">
        <v>-23.5078023111365</v>
      </c>
      <c r="BAM175">
        <v>-20.50451080826018</v>
      </c>
      <c r="BAN175">
        <v>8.667192947872688E-05</v>
      </c>
      <c r="BAU175">
        <v>0.1159731280266616</v>
      </c>
      <c r="BAV175">
        <v>3.106349295494157</v>
      </c>
      <c r="BAW175">
        <v>0.0007409452209096273</v>
      </c>
      <c r="BAX175">
        <v>4.653084193751371</v>
      </c>
      <c r="BAY175">
        <v>7.6513307199138</v>
      </c>
      <c r="BAZ175">
        <v>2.459736399236359E-05</v>
      </c>
      <c r="BBV175">
        <v>4.36403725216819</v>
      </c>
      <c r="BBW175">
        <v>7.367279833968419</v>
      </c>
      <c r="BBX175">
        <v>8.411469384939142E-05</v>
      </c>
      <c r="BCB175">
        <v>-5.27632672568555</v>
      </c>
      <c r="BCC175">
        <v>-2.27345804305356</v>
      </c>
      <c r="BCD175">
        <v>6.583472034462436E-05</v>
      </c>
      <c r="BCN175">
        <v>-2.766786058265542</v>
      </c>
      <c r="BCO175">
        <v>0.2343530024249303</v>
      </c>
      <c r="BCP175">
        <v>1.037967405262808E-05</v>
      </c>
      <c r="BDR175">
        <v>-74.50798907920058</v>
      </c>
      <c r="BDS175">
        <v>-71.49712890858086</v>
      </c>
      <c r="BDT175">
        <v>0.0009435464471157832</v>
      </c>
      <c r="BDU175">
        <v>1.020970530259288</v>
      </c>
      <c r="BDV175">
        <v>4.023165748764169</v>
      </c>
      <c r="BDW175">
        <v>3.855187427335325E-05</v>
      </c>
      <c r="BEM175">
        <v>2.875851625090661</v>
      </c>
      <c r="BEN175">
        <v>5.890144775698303</v>
      </c>
      <c r="BEO175">
        <v>0.001634353234341951</v>
      </c>
      <c r="BEP175">
        <v>10.51570658222739</v>
      </c>
      <c r="BEQ175">
        <v>13.51070275090792</v>
      </c>
      <c r="BER175">
        <v>0.0002003066229894238</v>
      </c>
      <c r="BEY175">
        <v>0.4852211609198785</v>
      </c>
      <c r="BEZ175">
        <v>3.487216580738606</v>
      </c>
      <c r="BFA175">
        <v>3.185360202377191E-05</v>
      </c>
      <c r="BFB175">
        <v>-12.22508881700446</v>
      </c>
      <c r="BFC175">
        <v>-9.221503715396839</v>
      </c>
      <c r="BFD175">
        <v>0.0001028236282957423</v>
      </c>
      <c r="BFK175">
        <v>5.688834254417539</v>
      </c>
      <c r="BFL175">
        <v>8.693398139215525</v>
      </c>
      <c r="BFM175">
        <v>0.0001666323555943079</v>
      </c>
      <c r="BFW175">
        <v>-2.682015598872598</v>
      </c>
      <c r="BFX175">
        <v>0.3117142264699345</v>
      </c>
      <c r="BFY175">
        <v>0.0003145207218812135</v>
      </c>
      <c r="BFZ175">
        <v>-4.159392700272361</v>
      </c>
      <c r="BGA175">
        <v>-1.157556914877667</v>
      </c>
      <c r="BGB175">
        <v>2.696086412297381E-05</v>
      </c>
      <c r="BGF175">
        <v>0.8525405592704208</v>
      </c>
      <c r="BGG175">
        <v>3.851218897830661</v>
      </c>
      <c r="BGH175">
        <v>1.397431169078269E-05</v>
      </c>
      <c r="BGX175">
        <v>-8.030574381709625</v>
      </c>
      <c r="BGY175">
        <v>-5.029132940797568</v>
      </c>
      <c r="BGZ175">
        <v>1.662201522363169E-05</v>
      </c>
      <c r="BJC175">
        <v>-0.3241321119311895</v>
      </c>
      <c r="BJD175">
        <v>2.681933851537003</v>
      </c>
      <c r="BJE175">
        <v>0.0002943673023795509</v>
      </c>
      <c r="BKG175">
        <v>4.889709159112068</v>
      </c>
      <c r="BKH175">
        <v>7.888421486275604</v>
      </c>
      <c r="BKI175">
        <v>1.326481067014536E-05</v>
      </c>
      <c r="BKP175">
        <v>-9.24863608283562</v>
      </c>
      <c r="BKQ175">
        <v>-6.253904942532616</v>
      </c>
      <c r="BKR175">
        <v>0.0002220870600529814</v>
      </c>
      <c r="BLB175">
        <v>7.651731672300623</v>
      </c>
      <c r="BLC175">
        <v>10.65306108597584</v>
      </c>
      <c r="BLD175">
        <v>1.413872575888598E-05</v>
      </c>
      <c r="BLT175">
        <v>-19.51012215470866</v>
      </c>
      <c r="BLU175">
        <v>-16.51166658587189</v>
      </c>
      <c r="BLV175">
        <v>1.908214094379038E-05</v>
      </c>
      <c r="BLZ175">
        <v>6.569910564460934</v>
      </c>
      <c r="BMA175">
        <v>9.571065372772026</v>
      </c>
      <c r="BMB175">
        <v>1.066865788292789E-05</v>
      </c>
      <c r="BMC175">
        <v>-6.624307900271152</v>
      </c>
      <c r="BMD175">
        <v>-3.627057737885353</v>
      </c>
      <c r="BME175">
        <v>6.049285523580697E-05</v>
      </c>
      <c r="BNJ175">
        <v>6.704196692677124</v>
      </c>
      <c r="BNK175">
        <v>9.706521740594026</v>
      </c>
      <c r="BNL175">
        <v>4.324678252710285E-05</v>
      </c>
      <c r="BNV175">
        <v>-0.5740044994517149</v>
      </c>
      <c r="BNW175">
        <v>2.427615191451304</v>
      </c>
      <c r="BNX175">
        <v>2.098718897059297E-05</v>
      </c>
      <c r="BOH175">
        <v>-10.25866077374872</v>
      </c>
      <c r="BOI175">
        <v>-7.257478958326995</v>
      </c>
      <c r="BOJ175">
        <v>1.117350152821037E-05</v>
      </c>
      <c r="BOZ175">
        <v>1.514159602326272</v>
      </c>
      <c r="BPA175">
        <v>4.51284881012915</v>
      </c>
      <c r="BPB175">
        <v>1.374540947231161E-05</v>
      </c>
      <c r="BPI175">
        <v>2.376591760402389</v>
      </c>
      <c r="BPJ175">
        <v>5.375128177063115</v>
      </c>
      <c r="BPK175">
        <v>1.713660952800319E-05</v>
      </c>
      <c r="BPL175">
        <v>-9.814713790635324</v>
      </c>
      <c r="BPM175">
        <v>-6.817933663238455</v>
      </c>
      <c r="BPN175">
        <v>8.294063664318038E-05</v>
      </c>
      <c r="BQA175">
        <v>-6.596478927706999</v>
      </c>
      <c r="BQB175">
        <v>-3.592064443840201</v>
      </c>
      <c r="BQC175">
        <v>0.0001559013424817187</v>
      </c>
      <c r="BQG175">
        <v>0.260650686945973</v>
      </c>
      <c r="BQH175">
        <v>3.261897688938312</v>
      </c>
      <c r="BQI175">
        <v>1.244011175117866E-05</v>
      </c>
      <c r="BQM175">
        <v>-3.752073091290125</v>
      </c>
      <c r="BQN175">
        <v>-0.7505770057492853</v>
      </c>
      <c r="BQO175">
        <v>1.790617556407662E-05</v>
      </c>
      <c r="BRB175">
        <v>4.665660263185134</v>
      </c>
      <c r="BRC175">
        <v>7.663252622448377</v>
      </c>
      <c r="BRD175">
        <v>4.637387133832703E-05</v>
      </c>
      <c r="BRT175">
        <v>2.333507340292286</v>
      </c>
      <c r="BRU175">
        <v>5.335159729869487</v>
      </c>
      <c r="BRV175">
        <v>2.184313051873228E-05</v>
      </c>
      <c r="BSF175">
        <v>4.283738666700987</v>
      </c>
      <c r="BSG175">
        <v>7.281903191509563</v>
      </c>
      <c r="BSH175">
        <v>2.695175342668387E-05</v>
      </c>
      <c r="BSR175">
        <v>-12.53159630756603</v>
      </c>
      <c r="BSS175">
        <v>-9.505275060292146</v>
      </c>
      <c r="BST175">
        <v>0.005542464464422196</v>
      </c>
      <c r="BTD175">
        <v>-9.686738181641301</v>
      </c>
      <c r="BTE175">
        <v>-6.690298089251669</v>
      </c>
      <c r="BTF175">
        <v>0.0001013835375548643</v>
      </c>
      <c r="BTV175">
        <v>-11.59539348097402</v>
      </c>
      <c r="BTW175">
        <v>-8.590739356663502</v>
      </c>
      <c r="BTX175">
        <v>0.0001732869847824203</v>
      </c>
      <c r="BUE175">
        <v>-2.790712793360685</v>
      </c>
      <c r="BUF175">
        <v>0.2109660182805616</v>
      </c>
      <c r="BUG175">
        <v>2.254726821427224E-05</v>
      </c>
      <c r="BUN175">
        <v>4.480695026395502</v>
      </c>
      <c r="BUO175">
        <v>7.483789747251243</v>
      </c>
      <c r="BUP175">
        <v>7.661837739967888E-05</v>
      </c>
      <c r="BVL175">
        <v>0.9628381010644151</v>
      </c>
      <c r="BVM175">
        <v>3.967051717150067</v>
      </c>
      <c r="BVN175">
        <v>0.0001420364841381121</v>
      </c>
      <c r="BWM175">
        <v>-1.746596939569486</v>
      </c>
      <c r="BWN175">
        <v>1.255249222019311</v>
      </c>
      <c r="BWO175">
        <v>2.726650089557018E-05</v>
      </c>
      <c r="BXE175">
        <v>-3.183247520524871</v>
      </c>
      <c r="BXF175">
        <v>-0.1817235526024951</v>
      </c>
      <c r="BXG175">
        <v>1.857982582745282E-05</v>
      </c>
      <c r="BXH175">
        <v>-12.51220308876673</v>
      </c>
      <c r="BXI175">
        <v>-9.507028948325356</v>
      </c>
      <c r="BXJ175">
        <v>0.0002141738344562278</v>
      </c>
      <c r="BXN175">
        <v>-7.592364613887369</v>
      </c>
      <c r="BXO175">
        <v>-4.595147613892017</v>
      </c>
      <c r="BXP175">
        <v>6.196071220695802E-05</v>
      </c>
      <c r="BXW175">
        <v>4.88118465094763</v>
      </c>
      <c r="BXX175">
        <v>7.879680702339536</v>
      </c>
      <c r="BXY175">
        <v>1.809489132630029E-05</v>
      </c>
      <c r="BYL175">
        <v>2.984429826588304</v>
      </c>
      <c r="BYM175">
        <v>5.986652837942223</v>
      </c>
      <c r="BYN175">
        <v>3.953423583720657E-05</v>
      </c>
      <c r="BYR175">
        <v>2.330262222220139</v>
      </c>
      <c r="BYS175">
        <v>5.334485082377824</v>
      </c>
      <c r="BYT175">
        <v>0.0001426603832909089</v>
      </c>
      <c r="BZG175">
        <v>0.7601491164581705</v>
      </c>
      <c r="BZH175">
        <v>3.758431893852802</v>
      </c>
      <c r="BZI175">
        <v>2.359082781111004E-05</v>
      </c>
      <c r="BZM175">
        <v>-10.06745980932689</v>
      </c>
      <c r="BZN175">
        <v>-7.061759096164471</v>
      </c>
      <c r="BZO175">
        <v>0.000259985044481088</v>
      </c>
      <c r="BZP175">
        <v>-4.816056167992563</v>
      </c>
      <c r="BZQ175">
        <v>-1.806213905305711</v>
      </c>
      <c r="BZR175">
        <v>0.0007749610783759511</v>
      </c>
      <c r="CAT175">
        <v>0.3106500630664808</v>
      </c>
      <c r="CAU175">
        <v>3.31701786264254</v>
      </c>
      <c r="CAV175">
        <v>0.0003243909715269182</v>
      </c>
      <c r="CCJ175">
        <v>2.657388459215845</v>
      </c>
      <c r="CCK175">
        <v>5.656486973817784</v>
      </c>
      <c r="CCL175">
        <v>6.501407383345723E-06</v>
      </c>
      <c r="CDK175">
        <v>0.4144982342471804</v>
      </c>
      <c r="CDL175">
        <v>3.412808037816799</v>
      </c>
      <c r="CDM175">
        <v>2.285411178620053E-05</v>
      </c>
      <c r="CDZ175">
        <v>-3.927490539323014</v>
      </c>
      <c r="CEA175">
        <v>-0.9292485751068942</v>
      </c>
      <c r="CEB175">
        <v>2.472551853923323E-05</v>
      </c>
      <c r="CFJ175">
        <v>-7.104162102417035</v>
      </c>
      <c r="CFK175">
        <v>-4.102975168374656</v>
      </c>
      <c r="CFL175">
        <v>1.127049936766767E-05</v>
      </c>
      <c r="CGB175">
        <v>-5.426581363078584</v>
      </c>
      <c r="CGC175">
        <v>-2.423859823619029</v>
      </c>
      <c r="CGD175">
        <v>5.925421623931938E-05</v>
      </c>
      <c r="CGK175">
        <v>3.675172234937868</v>
      </c>
      <c r="CGL175">
        <v>6.677091043733504</v>
      </c>
      <c r="CGM175">
        <v>2.945461755368389E-05</v>
      </c>
      <c r="CGN175">
        <v>-3.865354938035318</v>
      </c>
      <c r="CGO175">
        <v>-0.8533265341665663</v>
      </c>
      <c r="CGP175">
        <v>0.001157459997038407</v>
      </c>
      <c r="CHF175">
        <v>-1.919193501859226</v>
      </c>
      <c r="CHG175">
        <v>1.086768414670003</v>
      </c>
      <c r="CHH175">
        <v>0.0002843555896119152</v>
      </c>
      <c r="CHI175">
        <v>-7.485202683088672</v>
      </c>
      <c r="CHJ175">
        <v>-4.481769407143876</v>
      </c>
      <c r="CHK175">
        <v>9.429906970492682E-05</v>
      </c>
      <c r="CHU175">
        <v>3.983171909708327</v>
      </c>
      <c r="CHV175">
        <v>6.988644130767643</v>
      </c>
      <c r="CHW175">
        <v>0.0002395616265761232</v>
      </c>
      <c r="CIJ175">
        <v>-7.47682413200349</v>
      </c>
      <c r="CIK175">
        <v>-4.478728073314027</v>
      </c>
      <c r="CIL175">
        <v>2.899994011174311E-05</v>
      </c>
      <c r="CIP175">
        <v>-2.85790722147098</v>
      </c>
      <c r="CIQ175">
        <v>0.1381468185024737</v>
      </c>
      <c r="CIR175">
        <v>0.0001245648042487991</v>
      </c>
      <c r="CIS175">
        <v>-4.174790829506407</v>
      </c>
      <c r="CIT175">
        <v>-1.175969243443412</v>
      </c>
      <c r="CIU175">
        <v>1.110927525540459E-05</v>
      </c>
      <c r="CJB175">
        <v>-4.061158108724035</v>
      </c>
      <c r="CJC175">
        <v>-1.06572045213764</v>
      </c>
      <c r="CJD175">
        <v>0.000166519819389324</v>
      </c>
      <c r="CJQ175">
        <v>-1.613939736849692</v>
      </c>
      <c r="CJR175">
        <v>1.381871713560368</v>
      </c>
      <c r="CJS175">
        <v>0.0001403515813391128</v>
      </c>
      <c r="CJT175">
        <v>-5.480627232714979</v>
      </c>
      <c r="CJU175">
        <v>-2.483648664967168</v>
      </c>
      <c r="CJV175">
        <v>7.303242283654766E-05</v>
      </c>
      <c r="CKC175">
        <v>0.2497038413841403</v>
      </c>
      <c r="CKD175">
        <v>3.253450993681016</v>
      </c>
      <c r="CKE175">
        <v>0.0001123292026878214</v>
      </c>
      <c r="CKO175">
        <v>-7.577906882531367</v>
      </c>
      <c r="CKP175">
        <v>-4.564819719356091</v>
      </c>
      <c r="CKQ175">
        <v>0.001370190719810315</v>
      </c>
      <c r="CKR175">
        <v>-7.086221414942079</v>
      </c>
      <c r="CKS175">
        <v>-4.089297666819922</v>
      </c>
      <c r="CKT175">
        <v>7.570660492746588E-05</v>
      </c>
      <c r="CLA175">
        <v>4.387380301257494</v>
      </c>
      <c r="CLB175">
        <v>7.383323641577397</v>
      </c>
      <c r="CLC175">
        <v>0.0001316519020809721</v>
      </c>
      <c r="CLY175">
        <v>-8.763629641541849</v>
      </c>
      <c r="CLZ175">
        <v>-5.759651278106486</v>
      </c>
      <c r="CMA175">
        <v>0.0001266190049906492</v>
      </c>
      <c r="CNF175">
        <v>-4.082278070977337</v>
      </c>
      <c r="CNG175">
        <v>-1.080059083741862</v>
      </c>
      <c r="CNH175">
        <v>3.939123480956768E-05</v>
      </c>
      <c r="COD175">
        <v>-9.738189604788325</v>
      </c>
      <c r="COE175">
        <v>-6.724495748735382</v>
      </c>
      <c r="COF175">
        <v>0.001500173548789628</v>
      </c>
      <c r="COG175">
        <v>-12.82175324179531</v>
      </c>
      <c r="COH175">
        <v>-9.813438175730155</v>
      </c>
      <c r="COI175">
        <v>0.0005531225893431051</v>
      </c>
      <c r="COM175">
        <v>4.623210249763251</v>
      </c>
      <c r="CON175">
        <v>7.614862666876359</v>
      </c>
      <c r="COO175">
        <v>0.0005574571204282829</v>
      </c>
      <c r="COY175">
        <v>-2.223720128342176</v>
      </c>
      <c r="COZ175">
        <v>0.778583756994889</v>
      </c>
      <c r="CPA175">
        <v>4.246310117075892E-05</v>
      </c>
      <c r="CPH175">
        <v>1.292439414921465</v>
      </c>
      <c r="CPI175">
        <v>4.290366617920763</v>
      </c>
      <c r="CPJ175">
        <v>3.437189924893739E-05</v>
      </c>
      <c r="CPQ175">
        <v>-8.485896308694832</v>
      </c>
      <c r="CPR175">
        <v>-5.489289355367832</v>
      </c>
      <c r="CPS175">
        <v>9.210212580128107E-05</v>
      </c>
      <c r="CQL175">
        <v>-3.248311272183512</v>
      </c>
      <c r="CQM175">
        <v>-0.2500644716412871</v>
      </c>
      <c r="CQN175">
        <v>2.458966670993018E-05</v>
      </c>
      <c r="CQO175">
        <v>6.652014707754654</v>
      </c>
      <c r="CQP175">
        <v>9.63261302153327</v>
      </c>
      <c r="CQQ175">
        <v>0.003011403425864315</v>
      </c>
      <c r="CQU175">
        <v>-10.7390913185802</v>
      </c>
      <c r="CQV175">
        <v>-7.740319651273365</v>
      </c>
      <c r="CQW175">
        <v>1.207040964079742E-05</v>
      </c>
      <c r="CQX175">
        <v>7.510421052877838</v>
      </c>
      <c r="CQY175">
        <v>10.50650115837234</v>
      </c>
      <c r="CQZ175">
        <v>0.0001229245834735825</v>
      </c>
      <c r="CRA175">
        <v>-4.702065442730603</v>
      </c>
      <c r="CRB175">
        <v>-1.704086751826759</v>
      </c>
      <c r="CRC175">
        <v>3.268552369763282E-05</v>
      </c>
      <c r="CRG175">
        <v>-3.760773086134657</v>
      </c>
      <c r="CRH175">
        <v>-0.7665217549590793</v>
      </c>
      <c r="CRI175">
        <v>0.0002643775460230655</v>
      </c>
      <c r="CRJ175">
        <v>6.447222874888993</v>
      </c>
      <c r="CRK175">
        <v>9.45149513084078</v>
      </c>
      <c r="CRL175">
        <v>0.0001460173673405852</v>
      </c>
      <c r="CRV175">
        <v>-0.4820386073787853</v>
      </c>
      <c r="CRW175">
        <v>2.519950999528964</v>
      </c>
      <c r="CRX175">
        <v>3.16682851789133E-05</v>
      </c>
      <c r="CSB175">
        <v>4.133483034593061</v>
      </c>
      <c r="CSC175">
        <v>7.134704642186084</v>
      </c>
      <c r="CSD175">
        <v>1.19386008906544E-05</v>
      </c>
      <c r="CSE175">
        <v>-0.7721745367062416</v>
      </c>
      <c r="CSF175">
        <v>2.230432298533428</v>
      </c>
      <c r="CSG175">
        <v>5.436471973426342E-05</v>
      </c>
      <c r="CSK175">
        <v>-1.276007550125958</v>
      </c>
      <c r="CSL175">
        <v>1.728042153938495</v>
      </c>
      <c r="CSM175">
        <v>0.0001312008240771871</v>
      </c>
      <c r="CSQ175">
        <v>-1.128646690464877</v>
      </c>
      <c r="CSR175">
        <v>1.867776100125003</v>
      </c>
      <c r="CSS175">
        <v>0.0001023714173108256</v>
      </c>
      <c r="CSW175">
        <v>7.100002961958165</v>
      </c>
      <c r="CSX175">
        <v>10.10258908639803</v>
      </c>
      <c r="CSY175">
        <v>5.350431694757343E-05</v>
      </c>
      <c r="CTI175">
        <v>0.3577588718377065</v>
      </c>
      <c r="CTJ175">
        <v>3.356477863041254</v>
      </c>
      <c r="CTK175">
        <v>1.312786829270124E-05</v>
      </c>
      <c r="CTO175">
        <v>-21.67954038419538</v>
      </c>
      <c r="CTP175">
        <v>-18.67755034788193</v>
      </c>
      <c r="CTQ175">
        <v>3.16819562306052E-05</v>
      </c>
      <c r="CTR175">
        <v>37.82885538923796</v>
      </c>
      <c r="CTS175">
        <v>40.76976959341029</v>
      </c>
      <c r="CTT175">
        <v>0.02792905014871288</v>
      </c>
      <c r="CVN175">
        <v>-6.070036777052098</v>
      </c>
      <c r="CVO175">
        <v>-3.071777650971523</v>
      </c>
      <c r="CVP175">
        <v>2.424513602667672E-05</v>
      </c>
      <c r="CVW175">
        <v>-11.07756929209544</v>
      </c>
      <c r="CVX175">
        <v>-8.078853291399687</v>
      </c>
      <c r="CVY175">
        <v>1.318923370638689E-05</v>
      </c>
      <c r="CWF175">
        <v>-3.529446618322033</v>
      </c>
      <c r="CWG175">
        <v>-0.5313669762452503</v>
      </c>
      <c r="CWH175">
        <v>2.950219642609806E-05</v>
      </c>
      <c r="CWX175">
        <v>3.587702538992265</v>
      </c>
      <c r="CWY175">
        <v>6.586177631426299</v>
      </c>
      <c r="CWZ175">
        <v>1.860274467791778E-05</v>
      </c>
      <c r="CXG175">
        <v>3.176651239738686</v>
      </c>
      <c r="CXH175">
        <v>6.170946773664591</v>
      </c>
      <c r="CXI175">
        <v>0.0002603274655240496</v>
      </c>
      <c r="CXS175">
        <v>-3.495606498592853</v>
      </c>
      <c r="CXT175">
        <v>-0.4968311967799379</v>
      </c>
      <c r="CXU175">
        <v>1.199908519559721E-05</v>
      </c>
      <c r="CYT175">
        <v>-9.481156301699745</v>
      </c>
      <c r="CYU175">
        <v>-6.479786766260625</v>
      </c>
      <c r="CYV175">
        <v>1.500501855202776E-05</v>
      </c>
      <c r="CZR175">
        <v>-2.888695226500617</v>
      </c>
      <c r="CZS175">
        <v>0.1047089809952162</v>
      </c>
      <c r="CZT175">
        <v>0.0003480358300642138</v>
      </c>
      <c r="CZU175">
        <v>-5.950186993220378</v>
      </c>
      <c r="CZV175">
        <v>-2.951597732209593</v>
      </c>
      <c r="CZW175">
        <v>1.592147596551231E-05</v>
      </c>
      <c r="DCU175">
        <v>-4.745885309746125</v>
      </c>
      <c r="DCV175">
        <v>-1.740781168042588</v>
      </c>
      <c r="DCW175">
        <v>0.0002084181002382948</v>
      </c>
      <c r="DCX175">
        <v>-5.323360021677038</v>
      </c>
      <c r="DCY175">
        <v>-2.3281213707865</v>
      </c>
      <c r="DCZ175">
        <v>0.0001813635627373644</v>
      </c>
      <c r="DDM175">
        <v>8.482149339475326</v>
      </c>
      <c r="DDN175">
        <v>11.49621547275595</v>
      </c>
      <c r="DDO175">
        <v>0.001582848843746925</v>
      </c>
      <c r="DDS175">
        <v>9.231108854002448</v>
      </c>
      <c r="DDT175">
        <v>12.23472734420378</v>
      </c>
      <c r="DDU175">
        <v>0.000104747770697258</v>
      </c>
      <c r="DDV175">
        <v>-4.081428229449907</v>
      </c>
      <c r="DDW175">
        <v>-1.076563707746587</v>
      </c>
      <c r="DDX175">
        <v>0.0001893085712165767</v>
      </c>
      <c r="DFC175">
        <v>1.548965796609696</v>
      </c>
      <c r="DFD175">
        <v>4.551214350252986</v>
      </c>
      <c r="DFE175">
        <v>4.044794789402653E-05</v>
      </c>
      <c r="DFF175">
        <v>-9.097570520741669</v>
      </c>
      <c r="DFG175">
        <v>-6.101356195846353</v>
      </c>
      <c r="DFH175">
        <v>0.0001146506879857853</v>
      </c>
      <c r="DFO175">
        <v>2.307794560862455</v>
      </c>
      <c r="DFP175">
        <v>5.306588722269476</v>
      </c>
      <c r="DFQ175">
        <v>1.163237369855264E-05</v>
      </c>
      <c r="DFR175">
        <v>1.773057824958391</v>
      </c>
      <c r="DFS175">
        <v>4.783162285628075</v>
      </c>
      <c r="DFT175">
        <v>0.0008168010034015017</v>
      </c>
      <c r="DGJ175">
        <v>-6.904556681390552</v>
      </c>
      <c r="DGK175">
        <v>-3.905936684853466</v>
      </c>
      <c r="DGL175">
        <v>1.523527646122978E-05</v>
      </c>
      <c r="DGM175">
        <v>-8.465939020189751</v>
      </c>
      <c r="DGN175">
        <v>-5.467609108563192</v>
      </c>
      <c r="DGO175">
        <v>2.231356140081838E-05</v>
      </c>
      <c r="DGY175">
        <v>-0.7717870135596419</v>
      </c>
      <c r="DGZ175">
        <v>2.22939881268344</v>
      </c>
      <c r="DHA175">
        <v>1.124947103024628E-05</v>
      </c>
      <c r="DHE175">
        <v>8.629138884518389</v>
      </c>
      <c r="DHF175">
        <v>11.62356950218802</v>
      </c>
      <c r="DHG175">
        <v>0.0002481441563343413</v>
      </c>
      <c r="DHW175">
        <v>-5.056412255069401</v>
      </c>
      <c r="DHX175">
        <v>-2.057973225118742</v>
      </c>
      <c r="DHY175">
        <v>1.949301995952474E-05</v>
      </c>
      <c r="DII175">
        <v>5.412892104357173</v>
      </c>
      <c r="DIJ175">
        <v>8.411429993816773</v>
      </c>
      <c r="DIK175">
        <v>1.710213785879068E-05</v>
      </c>
      <c r="DIX175">
        <v>20.43642882454114</v>
      </c>
      <c r="DIY175">
        <v>23.44076355669002</v>
      </c>
      <c r="DIZ175">
        <v>0.0001503192224200415</v>
      </c>
      <c r="DJM175">
        <v>-1.565094273223378</v>
      </c>
      <c r="DJN175">
        <v>1.433568534948209</v>
      </c>
      <c r="DJO175">
        <v>1.430465588780714E-05</v>
      </c>
      <c r="DKB175">
        <v>3.239815327943814</v>
      </c>
      <c r="DKC175">
        <v>6.242376398407509</v>
      </c>
      <c r="DKD175">
        <v>5.247265536010207E-05</v>
      </c>
      <c r="DKE175">
        <v>-1.834664643812917</v>
      </c>
      <c r="DKF175">
        <v>1.164125729997738</v>
      </c>
      <c r="DKG175">
        <v>1.170556414359558E-05</v>
      </c>
      <c r="DKH175">
        <v>14.81102986442973</v>
      </c>
      <c r="DKI175">
        <v>17.81536701194322</v>
      </c>
      <c r="DKJ175">
        <v>0.0001504867884302348</v>
      </c>
    </row>
    <row r="176" spans="4:3000">
      <c r="D176">
        <v>13.86459638354081</v>
      </c>
      <c r="E176">
        <v>16.8551702967299</v>
      </c>
      <c r="F176">
        <v>0.0007108089005347521</v>
      </c>
      <c r="J176">
        <v>-11.54979075528716</v>
      </c>
      <c r="K176">
        <v>-8.544870576448375</v>
      </c>
      <c r="L176">
        <v>0.0001936652784452258</v>
      </c>
      <c r="M176">
        <v>-3.862414657305408</v>
      </c>
      <c r="N176">
        <v>-0.860931584891333</v>
      </c>
      <c r="O176">
        <v>1.759603028312392E-05</v>
      </c>
      <c r="S176">
        <v>-11.43948654444589</v>
      </c>
      <c r="T176">
        <v>-8.440666738379548</v>
      </c>
      <c r="U176">
        <v>1.114286176834897E-05</v>
      </c>
      <c r="AE176">
        <v>-2.08133881404418</v>
      </c>
      <c r="AF176">
        <v>0.9172209789763712</v>
      </c>
      <c r="AG176">
        <v>1.659356914921404E-05</v>
      </c>
      <c r="AH176">
        <v>-7.605451213123837</v>
      </c>
      <c r="AI176">
        <v>-4.607829524595319</v>
      </c>
      <c r="AJ176">
        <v>4.525092364305193E-05</v>
      </c>
      <c r="AT176">
        <v>0.2339101550158724</v>
      </c>
      <c r="AU176">
        <v>3.231155751357277</v>
      </c>
      <c r="AV176">
        <v>6.069391611586809E-05</v>
      </c>
      <c r="AW176">
        <v>14.778782068474</v>
      </c>
      <c r="AX176">
        <v>17.76964252412976</v>
      </c>
      <c r="AY176">
        <v>0.0006682501665616157</v>
      </c>
      <c r="BO176">
        <v>0.1421435885216819</v>
      </c>
      <c r="BP176">
        <v>3.143897622380936</v>
      </c>
      <c r="BQ176">
        <v>2.461307823527867E-05</v>
      </c>
      <c r="BU176">
        <v>-0.8357820559412432</v>
      </c>
      <c r="BV176">
        <v>2.161598477300987</v>
      </c>
      <c r="BW176">
        <v>5.489284876047452E-05</v>
      </c>
      <c r="CM176">
        <v>1.436206571978345</v>
      </c>
      <c r="CN176">
        <v>4.441046182310769</v>
      </c>
      <c r="CO176">
        <v>0.0001873746253576561</v>
      </c>
      <c r="DW176">
        <v>-7.685256149980436</v>
      </c>
      <c r="DX176">
        <v>-4.68657382600942</v>
      </c>
      <c r="DY176">
        <v>1.389016093887526E-05</v>
      </c>
      <c r="DZ176">
        <v>-6.278707604346567</v>
      </c>
      <c r="EA176">
        <v>-3.286782675804011</v>
      </c>
      <c r="EB176">
        <v>0.0005216542323425302</v>
      </c>
      <c r="EI176">
        <v>9.170003921424009</v>
      </c>
      <c r="EJ176">
        <v>12.16558482316971</v>
      </c>
      <c r="EK176">
        <v>0.0001562274350490844</v>
      </c>
      <c r="FJ176">
        <v>0.6795734994242514</v>
      </c>
      <c r="FK176">
        <v>3.677612479978158</v>
      </c>
      <c r="FL176">
        <v>3.076477814363407E-05</v>
      </c>
      <c r="GH176">
        <v>-11.4038488579581</v>
      </c>
      <c r="GI176">
        <v>-8.395868469994781</v>
      </c>
      <c r="GJ176">
        <v>0.0005094927363610503</v>
      </c>
      <c r="GN176">
        <v>2.857349229585884</v>
      </c>
      <c r="GO176">
        <v>5.859131440876368</v>
      </c>
      <c r="GP176">
        <v>2.541021667143401E-05</v>
      </c>
      <c r="GQ176">
        <v>-16.91164364271825</v>
      </c>
      <c r="GR176">
        <v>-13.9096206107375</v>
      </c>
      <c r="GS176">
        <v>3.274126716098102E-05</v>
      </c>
      <c r="HF176">
        <v>-3.587614796414458</v>
      </c>
      <c r="HG176">
        <v>-0.5862171163967718</v>
      </c>
      <c r="HH176">
        <v>1.562807545471061E-05</v>
      </c>
      <c r="JE176">
        <v>-10.94753402201846</v>
      </c>
      <c r="JF176">
        <v>-7.950386080999253</v>
      </c>
      <c r="JG176">
        <v>6.507392343927441E-05</v>
      </c>
      <c r="JH176">
        <v>2.625915345688355</v>
      </c>
      <c r="JI176">
        <v>5.627536365315117</v>
      </c>
      <c r="JJ176">
        <v>2.102163704277167E-05</v>
      </c>
      <c r="LG176">
        <v>2.913408946251607</v>
      </c>
      <c r="LH176">
        <v>5.911247960225781</v>
      </c>
      <c r="LI176">
        <v>3.735888483053103E-05</v>
      </c>
      <c r="MT176">
        <v>-1.818676958594104</v>
      </c>
      <c r="MU176">
        <v>1.179756934644111</v>
      </c>
      <c r="MV176">
        <v>1.962152311447326E-05</v>
      </c>
      <c r="MZ176">
        <v>-1.026946781116305</v>
      </c>
      <c r="NA176">
        <v>1.967424585892537</v>
      </c>
      <c r="NB176">
        <v>0.000253452074793209</v>
      </c>
      <c r="NF176">
        <v>-3.659295316374822</v>
      </c>
      <c r="NG176">
        <v>-0.6614592358534054</v>
      </c>
      <c r="NH176">
        <v>3.746038007835693E-05</v>
      </c>
      <c r="NL176">
        <v>-6.147321295880505</v>
      </c>
      <c r="NM176">
        <v>-3.146198572337051</v>
      </c>
      <c r="NN176">
        <v>1.008406524020917E-05</v>
      </c>
      <c r="NU176">
        <v>-3.465779498275783</v>
      </c>
      <c r="NV176">
        <v>-0.4709752558315881</v>
      </c>
      <c r="NW176">
        <v>0.0002159671726296594</v>
      </c>
      <c r="OM176">
        <v>2.492376548066894</v>
      </c>
      <c r="ON176">
        <v>5.493728714966704</v>
      </c>
      <c r="OO176">
        <v>1.462684259953893E-05</v>
      </c>
      <c r="PQ176">
        <v>-9.287280964383189</v>
      </c>
      <c r="PR176">
        <v>-6.255451072829983</v>
      </c>
      <c r="PS176">
        <v>0.008105135970311081</v>
      </c>
      <c r="PT176">
        <v>0.03785726941227774</v>
      </c>
      <c r="PU176">
        <v>3.030865675895716</v>
      </c>
      <c r="PV176">
        <v>0.0003910590392065898</v>
      </c>
      <c r="PW176">
        <v>-3.32796905771443</v>
      </c>
      <c r="PX176">
        <v>-0.3328747875393976</v>
      </c>
      <c r="PY176">
        <v>0.0001925294809246059</v>
      </c>
      <c r="PZ176">
        <v>6.795969450139181</v>
      </c>
      <c r="QA176">
        <v>9.790622329975054</v>
      </c>
      <c r="QB176">
        <v>0.0002287335523968396</v>
      </c>
      <c r="RM176">
        <v>-10.36275502826884</v>
      </c>
      <c r="RN176">
        <v>-7.358387964630303</v>
      </c>
      <c r="RO176">
        <v>0.0001525699585840936</v>
      </c>
      <c r="SN176">
        <v>-11.74078569933741</v>
      </c>
      <c r="SO176">
        <v>-8.738888618810199</v>
      </c>
      <c r="SP176">
        <v>2.879131621368232E-05</v>
      </c>
      <c r="SQ176">
        <v>-3.423317388146665</v>
      </c>
      <c r="SR176">
        <v>-0.4283111059080398</v>
      </c>
      <c r="SS176">
        <v>0.0001994977366422148</v>
      </c>
      <c r="ST176">
        <v>-10.13663650869873</v>
      </c>
      <c r="SU176">
        <v>-7.13369143283372</v>
      </c>
      <c r="SV176">
        <v>6.938777480526417E-05</v>
      </c>
      <c r="TC176">
        <v>-1.729069332891035</v>
      </c>
      <c r="TD176">
        <v>1.275361435377137</v>
      </c>
      <c r="TE176">
        <v>0.0001570536595698809</v>
      </c>
      <c r="TO176">
        <v>-0.696307935496792</v>
      </c>
      <c r="TP176">
        <v>2.309359118237096</v>
      </c>
      <c r="TQ176">
        <v>0.0002569239841822201</v>
      </c>
      <c r="TR176">
        <v>8.970758366008599</v>
      </c>
      <c r="TS176">
        <v>11.96816482814198</v>
      </c>
      <c r="TT176">
        <v>5.381150932487183E-05</v>
      </c>
      <c r="UY176">
        <v>-4.95268453579712</v>
      </c>
      <c r="UZ176">
        <v>-1.951162612904073</v>
      </c>
      <c r="VA176">
        <v>1.852999433903847E-05</v>
      </c>
      <c r="VE176">
        <v>-20.47390328080913</v>
      </c>
      <c r="VF176">
        <v>-17.45777358951962</v>
      </c>
      <c r="VG176">
        <v>0.002081335528760168</v>
      </c>
      <c r="VH176">
        <v>6.270058676840831</v>
      </c>
      <c r="VI176">
        <v>9.271378032741593</v>
      </c>
      <c r="VJ176">
        <v>1.392559994300028E-05</v>
      </c>
      <c r="VN176">
        <v>5.600026733240215</v>
      </c>
      <c r="VO176">
        <v>8.597725270192623</v>
      </c>
      <c r="VP176">
        <v>4.237385727546558E-05</v>
      </c>
      <c r="WU176">
        <v>9.219479227354793</v>
      </c>
      <c r="WV176">
        <v>12.20844358773161</v>
      </c>
      <c r="WW176">
        <v>0.0009742827351426804</v>
      </c>
      <c r="XG176">
        <v>-20.54982092668283</v>
      </c>
      <c r="XH176">
        <v>-17.55823384795355</v>
      </c>
      <c r="XI176">
        <v>0.0005662179544574712</v>
      </c>
      <c r="XV176">
        <v>2.111985377629207</v>
      </c>
      <c r="XW176">
        <v>5.105162425392745</v>
      </c>
      <c r="XX176">
        <v>0.0003724214177683113</v>
      </c>
      <c r="YH176">
        <v>-6.531854084580565</v>
      </c>
      <c r="YI176">
        <v>-3.530257341437558</v>
      </c>
      <c r="YJ176">
        <v>2.03967093179149E-05</v>
      </c>
      <c r="ZF176">
        <v>-5.154455721730582</v>
      </c>
      <c r="ZG176">
        <v>-2.147670673141606</v>
      </c>
      <c r="ZH176">
        <v>0.0003682950748380488</v>
      </c>
      <c r="ZI176">
        <v>0.5979360551822552</v>
      </c>
      <c r="ZJ176">
        <v>3.59474751860715</v>
      </c>
      <c r="ZK176">
        <v>8.133412392625773E-05</v>
      </c>
      <c r="AAA176">
        <v>14.71152085548148</v>
      </c>
      <c r="AAB176">
        <v>17.69428661016279</v>
      </c>
      <c r="AAC176">
        <v>0.002376153693637816</v>
      </c>
      <c r="AAG176">
        <v>4.441857074991012</v>
      </c>
      <c r="AAH176">
        <v>7.439809915761916</v>
      </c>
      <c r="AAI176">
        <v>3.352688727420658E-05</v>
      </c>
      <c r="AAJ176">
        <v>9.27565839822814</v>
      </c>
      <c r="AAK176">
        <v>12.27427418355366</v>
      </c>
      <c r="AAL176">
        <v>1.532840212038142E-05</v>
      </c>
      <c r="ABB176">
        <v>-3.006826052916558</v>
      </c>
      <c r="ABC176">
        <v>-0.003319947035906989</v>
      </c>
      <c r="ABD176">
        <v>9.834222757071722E-05</v>
      </c>
      <c r="ABQ176">
        <v>-10.96265955099502</v>
      </c>
      <c r="ABR176">
        <v>-7.961242809863512</v>
      </c>
      <c r="ABS176">
        <v>1.60572434697538E-05</v>
      </c>
      <c r="ABT176">
        <v>-3.991947049204083</v>
      </c>
      <c r="ABU176">
        <v>-0.9965013238843297</v>
      </c>
      <c r="ABV176">
        <v>0.0001659313429050583</v>
      </c>
      <c r="ABW176">
        <v>2.351494250984995</v>
      </c>
      <c r="ABX176">
        <v>5.365849471765087</v>
      </c>
      <c r="ABY176">
        <v>0.001648578909161607</v>
      </c>
      <c r="ACL176">
        <v>-3.273862464675501</v>
      </c>
      <c r="ACM176">
        <v>-0.2707949732614656</v>
      </c>
      <c r="ACN176">
        <v>7.527602860146873E-05</v>
      </c>
      <c r="ACU176">
        <v>-11.25245277653027</v>
      </c>
      <c r="ACV176">
        <v>-8.247539902097662</v>
      </c>
      <c r="ACW176">
        <v>0.0001930906815249461</v>
      </c>
      <c r="ACX176">
        <v>8.020191658299828</v>
      </c>
      <c r="ACY176">
        <v>11.02394140906815</v>
      </c>
      <c r="ACZ176">
        <v>0.0001124850465961024</v>
      </c>
      <c r="ADP176">
        <v>-12.7431151419969</v>
      </c>
      <c r="ADQ176">
        <v>-9.74170032608709</v>
      </c>
      <c r="ADR176">
        <v>1.601363246916089E-05</v>
      </c>
      <c r="AEQ176">
        <v>-10.12304411166328</v>
      </c>
      <c r="AER176">
        <v>-7.117241549993681</v>
      </c>
      <c r="AES176">
        <v>0.0002693577754363183</v>
      </c>
      <c r="AFL176">
        <v>-29.4881893791339</v>
      </c>
      <c r="AFM176">
        <v>-26.48988445044471</v>
      </c>
      <c r="AFN176">
        <v>2.298613398993135E-05</v>
      </c>
      <c r="AFR176">
        <v>5.183992152636432</v>
      </c>
      <c r="AFS176">
        <v>8.189209358967808</v>
      </c>
      <c r="AFT176">
        <v>0.0002177539352331996</v>
      </c>
      <c r="AGA176">
        <v>4.618263270856454</v>
      </c>
      <c r="AGB176">
        <v>7.615368964684567</v>
      </c>
      <c r="AGC176">
        <v>6.701606573300169E-05</v>
      </c>
      <c r="AGD176">
        <v>1.225882460980608</v>
      </c>
      <c r="AGE176">
        <v>4.231268693457896</v>
      </c>
      <c r="AGF176">
        <v>0.0002320920023951152</v>
      </c>
      <c r="AGM176">
        <v>7.533197950509488</v>
      </c>
      <c r="AGN176">
        <v>10.52664656554321</v>
      </c>
      <c r="AGO176">
        <v>0.0003433651598113998</v>
      </c>
      <c r="AGP176">
        <v>-7.072639513877233</v>
      </c>
      <c r="AGQ176">
        <v>-4.076681026947002</v>
      </c>
      <c r="AGR176">
        <v>0.0001306706231448997</v>
      </c>
      <c r="AHK176">
        <v>-17.49821404034606</v>
      </c>
      <c r="AHL176">
        <v>-14.49500664090808</v>
      </c>
      <c r="AHM176">
        <v>8.22992892378181E-05</v>
      </c>
      <c r="AHT176">
        <v>-4.796988655836698</v>
      </c>
      <c r="AHU176">
        <v>-1.795234473159327</v>
      </c>
      <c r="AHV176">
        <v>2.461725492468415E-05</v>
      </c>
      <c r="AIF176">
        <v>-2.532929207010779</v>
      </c>
      <c r="AIG176">
        <v>0.4688775790247239</v>
      </c>
      <c r="AIH176">
        <v>2.611580622469938E-05</v>
      </c>
      <c r="AIO176">
        <v>17.24567745159613</v>
      </c>
      <c r="AIP176">
        <v>20.21944433386891</v>
      </c>
      <c r="AIQ176">
        <v>0.005505411725521255</v>
      </c>
      <c r="AJD176">
        <v>0.2124440377320269</v>
      </c>
      <c r="AJE176">
        <v>3.214428732038545</v>
      </c>
      <c r="AJF176">
        <v>3.151209192260811E-05</v>
      </c>
      <c r="AJJ176">
        <v>11.9388696302613</v>
      </c>
      <c r="AJK176">
        <v>14.93555752845801</v>
      </c>
      <c r="AJL176">
        <v>8.776014684259619E-05</v>
      </c>
      <c r="AJP176">
        <v>9.199370155048125</v>
      </c>
      <c r="AJQ176">
        <v>12.20418100798387</v>
      </c>
      <c r="AJR176">
        <v>0.0001851544477547348</v>
      </c>
      <c r="AKQ176">
        <v>3.434516437439502</v>
      </c>
      <c r="AKR176">
        <v>6.431276420834902</v>
      </c>
      <c r="AKS176">
        <v>8.398166078463771E-05</v>
      </c>
      <c r="ALU176">
        <v>5.390205369177859</v>
      </c>
      <c r="ALV176">
        <v>8.388704507284748</v>
      </c>
      <c r="ALW176">
        <v>1.802069137753507E-05</v>
      </c>
      <c r="AMP176">
        <v>1.731089277655421</v>
      </c>
      <c r="AMQ176">
        <v>4.735998148739586</v>
      </c>
      <c r="AMR176">
        <v>0.0001927761225676224</v>
      </c>
      <c r="AMS176">
        <v>5.387081323520176</v>
      </c>
      <c r="AMT176">
        <v>8.375990551905396</v>
      </c>
      <c r="AMU176">
        <v>0.000984041720089738</v>
      </c>
      <c r="AOL176">
        <v>0.5163676885406678</v>
      </c>
      <c r="AOM176">
        <v>3.513391308308161</v>
      </c>
      <c r="AON176">
        <v>7.087071430767336E-05</v>
      </c>
      <c r="AOO176">
        <v>-2.551316309476894</v>
      </c>
      <c r="AOP176">
        <v>0.4509919865691421</v>
      </c>
      <c r="AOQ176">
        <v>4.262584508915919E-05</v>
      </c>
      <c r="AOR176">
        <v>-9.712171114697883</v>
      </c>
      <c r="AOS176">
        <v>-6.714618284911816</v>
      </c>
      <c r="AOT176">
        <v>4.790913644767981E-05</v>
      </c>
      <c r="APA176">
        <v>-6.465820569516765</v>
      </c>
      <c r="APB176">
        <v>-3.471356782632251</v>
      </c>
      <c r="APC176">
        <v>0.0002451972452805864</v>
      </c>
      <c r="APM176">
        <v>6.484358938471418</v>
      </c>
      <c r="APN176">
        <v>9.491763225171237</v>
      </c>
      <c r="APO176">
        <v>0.0004385876922649016</v>
      </c>
      <c r="AQE176">
        <v>-0.7243565521889579</v>
      </c>
      <c r="AQF176">
        <v>2.279896021266488</v>
      </c>
      <c r="AQG176">
        <v>0.0001446750479517074</v>
      </c>
      <c r="AQK176">
        <v>-3.460961367240227</v>
      </c>
      <c r="AQL176">
        <v>-0.4663096278730485</v>
      </c>
      <c r="AQM176">
        <v>0.000228831134372721</v>
      </c>
      <c r="AQZ176">
        <v>-5.363831764694312</v>
      </c>
      <c r="ARA176">
        <v>-2.361753370062346</v>
      </c>
      <c r="ARB176">
        <v>3.455779396945914E-05</v>
      </c>
      <c r="ARI176">
        <v>6.411846707971574</v>
      </c>
      <c r="ARJ176">
        <v>9.414350719364373</v>
      </c>
      <c r="ARK176">
        <v>5.016058444212814E-05</v>
      </c>
      <c r="ARL176">
        <v>-4.522407137032895</v>
      </c>
      <c r="ARM176">
        <v>-1.526548932515805</v>
      </c>
      <c r="ARN176">
        <v>0.0001372357585780548</v>
      </c>
      <c r="ASA176">
        <v>1.717347300161067</v>
      </c>
      <c r="ASB176">
        <v>4.718906818112436</v>
      </c>
      <c r="ASC176">
        <v>1.945676992514269E-05</v>
      </c>
      <c r="ASJ176">
        <v>4.418343417883136</v>
      </c>
      <c r="ASK176">
        <v>7.416648633022692</v>
      </c>
      <c r="ASL176">
        <v>2.297836578554104E-05</v>
      </c>
      <c r="ASV176">
        <v>-7.549005618885269</v>
      </c>
      <c r="ASW176">
        <v>-4.550401704847149</v>
      </c>
      <c r="ASX176">
        <v>1.559244810364766E-05</v>
      </c>
      <c r="ATE176">
        <v>3.247042785019097</v>
      </c>
      <c r="ATF176">
        <v>6.245491170348126</v>
      </c>
      <c r="ATG176">
        <v>1.926006469738182E-05</v>
      </c>
      <c r="ATH176">
        <v>-3.348418652121384</v>
      </c>
      <c r="ATI176">
        <v>-0.3469290050148855</v>
      </c>
      <c r="ATJ176">
        <v>1.775238801518328E-05</v>
      </c>
      <c r="AUF176">
        <v>-5.153094355533213</v>
      </c>
      <c r="AUG176">
        <v>-2.151041548807281</v>
      </c>
      <c r="AUH176">
        <v>3.371212363226053E-05</v>
      </c>
      <c r="AUR176">
        <v>0.1819813079012427</v>
      </c>
      <c r="AUS176">
        <v>3.186576022083715</v>
      </c>
      <c r="AUT176">
        <v>0.0001688911873488938</v>
      </c>
      <c r="AUX176">
        <v>0.4235008009707044</v>
      </c>
      <c r="AUY176">
        <v>3.422295206532987</v>
      </c>
      <c r="AUZ176">
        <v>1.162766358604096E-05</v>
      </c>
      <c r="AVM176">
        <v>2.406303973601336</v>
      </c>
      <c r="AVN176">
        <v>5.408923695038258</v>
      </c>
      <c r="AVO176">
        <v>5.490352325654544E-05</v>
      </c>
      <c r="AVS176">
        <v>3.555889835621753</v>
      </c>
      <c r="AVT176">
        <v>6.548224649863625</v>
      </c>
      <c r="AVU176">
        <v>0.0004700405816528422</v>
      </c>
      <c r="AYD176">
        <v>-6.725084917792297</v>
      </c>
      <c r="AYE176">
        <v>-3.723306005431906</v>
      </c>
      <c r="AYF176">
        <v>2.531623348762971E-05</v>
      </c>
      <c r="AYJ176">
        <v>1.109679370301967</v>
      </c>
      <c r="AYK176">
        <v>4.107591549879228</v>
      </c>
      <c r="AYL176">
        <v>3.48719529408494E-05</v>
      </c>
      <c r="AZN176">
        <v>-7.423782483098869</v>
      </c>
      <c r="AZO176">
        <v>-4.427142403675735</v>
      </c>
      <c r="AZP176">
        <v>9.031253026277829E-05</v>
      </c>
      <c r="AZT176">
        <v>13.02601712659962</v>
      </c>
      <c r="AZU176">
        <v>16.02446871991044</v>
      </c>
      <c r="AZV176">
        <v>1.918050620072927E-05</v>
      </c>
      <c r="BAL176">
        <v>-23.5078023111365</v>
      </c>
      <c r="BAM176">
        <v>-20.50451080826018</v>
      </c>
      <c r="BAN176">
        <v>8.667192947872688E-05</v>
      </c>
      <c r="BAU176">
        <v>0.1159731280266616</v>
      </c>
      <c r="BAV176">
        <v>3.106349295494157</v>
      </c>
      <c r="BAW176">
        <v>0.0007409452209096273</v>
      </c>
      <c r="BAX176">
        <v>4.653084193751371</v>
      </c>
      <c r="BAY176">
        <v>7.6513307199138</v>
      </c>
      <c r="BAZ176">
        <v>2.459736399236359E-05</v>
      </c>
      <c r="BBV176">
        <v>4.36403725216819</v>
      </c>
      <c r="BBW176">
        <v>7.367279833968419</v>
      </c>
      <c r="BBX176">
        <v>8.411469384939142E-05</v>
      </c>
      <c r="BCB176">
        <v>-5.27632672568555</v>
      </c>
      <c r="BCC176">
        <v>-2.27345804305356</v>
      </c>
      <c r="BCD176">
        <v>6.583472034462436E-05</v>
      </c>
      <c r="BCN176">
        <v>-2.766786058265542</v>
      </c>
      <c r="BCO176">
        <v>0.2343530024249303</v>
      </c>
      <c r="BCP176">
        <v>1.037967405262808E-05</v>
      </c>
      <c r="BDR176">
        <v>-74.50798907920058</v>
      </c>
      <c r="BDS176">
        <v>-71.49712890858086</v>
      </c>
      <c r="BDT176">
        <v>0.0009435464471157832</v>
      </c>
      <c r="BDU176">
        <v>1.020970530259288</v>
      </c>
      <c r="BDV176">
        <v>4.023165748764169</v>
      </c>
      <c r="BDW176">
        <v>3.855187427335325E-05</v>
      </c>
      <c r="BEM176">
        <v>2.875851625090661</v>
      </c>
      <c r="BEN176">
        <v>5.890144775698303</v>
      </c>
      <c r="BEO176">
        <v>0.001634353234341951</v>
      </c>
      <c r="BEP176">
        <v>10.51570658222739</v>
      </c>
      <c r="BEQ176">
        <v>13.51070275090792</v>
      </c>
      <c r="BER176">
        <v>0.0002003066229894238</v>
      </c>
      <c r="BEY176">
        <v>0.4852211609198785</v>
      </c>
      <c r="BEZ176">
        <v>3.487216580738606</v>
      </c>
      <c r="BFA176">
        <v>3.185360202377191E-05</v>
      </c>
      <c r="BFB176">
        <v>-12.22508881700446</v>
      </c>
      <c r="BFC176">
        <v>-9.221503715396839</v>
      </c>
      <c r="BFD176">
        <v>0.0001028236282957423</v>
      </c>
      <c r="BFK176">
        <v>5.688834254417539</v>
      </c>
      <c r="BFL176">
        <v>8.693398139215525</v>
      </c>
      <c r="BFM176">
        <v>0.0001666323555943079</v>
      </c>
      <c r="BFW176">
        <v>-2.682015598872598</v>
      </c>
      <c r="BFX176">
        <v>0.3117142264699345</v>
      </c>
      <c r="BFY176">
        <v>0.0003145207218812135</v>
      </c>
      <c r="BFZ176">
        <v>-4.159392700272361</v>
      </c>
      <c r="BGA176">
        <v>-1.157556914877667</v>
      </c>
      <c r="BGB176">
        <v>2.696086412297381E-05</v>
      </c>
      <c r="BGF176">
        <v>0.8525405592704208</v>
      </c>
      <c r="BGG176">
        <v>3.851218897830661</v>
      </c>
      <c r="BGH176">
        <v>1.397431169078269E-05</v>
      </c>
      <c r="BGX176">
        <v>-8.030574381709625</v>
      </c>
      <c r="BGY176">
        <v>-5.029132940797568</v>
      </c>
      <c r="BGZ176">
        <v>1.662201522363169E-05</v>
      </c>
      <c r="BJC176">
        <v>-0.3241321119311895</v>
      </c>
      <c r="BJD176">
        <v>2.681933851537003</v>
      </c>
      <c r="BJE176">
        <v>0.0002943673023795509</v>
      </c>
      <c r="BKG176">
        <v>4.889709159112068</v>
      </c>
      <c r="BKH176">
        <v>7.888421486275604</v>
      </c>
      <c r="BKI176">
        <v>1.326481067014536E-05</v>
      </c>
      <c r="BKP176">
        <v>-9.24863608283562</v>
      </c>
      <c r="BKQ176">
        <v>-6.253904942532616</v>
      </c>
      <c r="BKR176">
        <v>0.0002220870600529814</v>
      </c>
      <c r="BLB176">
        <v>7.651731672300623</v>
      </c>
      <c r="BLC176">
        <v>10.65306108597584</v>
      </c>
      <c r="BLD176">
        <v>1.413872575888598E-05</v>
      </c>
      <c r="BLT176">
        <v>-19.51012215470866</v>
      </c>
      <c r="BLU176">
        <v>-16.51166658587189</v>
      </c>
      <c r="BLV176">
        <v>1.908214094379038E-05</v>
      </c>
      <c r="BLZ176">
        <v>6.569910564460934</v>
      </c>
      <c r="BMA176">
        <v>9.571065372772026</v>
      </c>
      <c r="BMB176">
        <v>1.066865788292789E-05</v>
      </c>
      <c r="BMC176">
        <v>-6.624307900271152</v>
      </c>
      <c r="BMD176">
        <v>-3.627057737885353</v>
      </c>
      <c r="BME176">
        <v>6.049285523580697E-05</v>
      </c>
      <c r="BNJ176">
        <v>6.704196692677124</v>
      </c>
      <c r="BNK176">
        <v>9.706521740594026</v>
      </c>
      <c r="BNL176">
        <v>4.324678252710285E-05</v>
      </c>
      <c r="BNV176">
        <v>-0.5740044994517149</v>
      </c>
      <c r="BNW176">
        <v>2.427615191451304</v>
      </c>
      <c r="BNX176">
        <v>2.098718897059297E-05</v>
      </c>
      <c r="BOH176">
        <v>-10.25866077374872</v>
      </c>
      <c r="BOI176">
        <v>-7.257478958326995</v>
      </c>
      <c r="BOJ176">
        <v>1.117350152821037E-05</v>
      </c>
      <c r="BOZ176">
        <v>1.514159602326272</v>
      </c>
      <c r="BPA176">
        <v>4.51284881012915</v>
      </c>
      <c r="BPB176">
        <v>1.374540947231161E-05</v>
      </c>
      <c r="BPI176">
        <v>2.376591760402389</v>
      </c>
      <c r="BPJ176">
        <v>5.375128177063115</v>
      </c>
      <c r="BPK176">
        <v>1.713660952800319E-05</v>
      </c>
      <c r="BPL176">
        <v>-9.814713790635324</v>
      </c>
      <c r="BPM176">
        <v>-6.817933663238455</v>
      </c>
      <c r="BPN176">
        <v>8.294063664318038E-05</v>
      </c>
      <c r="BQA176">
        <v>-6.596478927706999</v>
      </c>
      <c r="BQB176">
        <v>-3.592064443840201</v>
      </c>
      <c r="BQC176">
        <v>0.0001559013424817187</v>
      </c>
      <c r="BQG176">
        <v>0.260650686945973</v>
      </c>
      <c r="BQH176">
        <v>3.261897688938312</v>
      </c>
      <c r="BQI176">
        <v>1.244011175117866E-05</v>
      </c>
      <c r="BQM176">
        <v>-3.752073091290125</v>
      </c>
      <c r="BQN176">
        <v>-0.7505770057492853</v>
      </c>
      <c r="BQO176">
        <v>1.790617556407662E-05</v>
      </c>
      <c r="BRB176">
        <v>4.665660263185134</v>
      </c>
      <c r="BRC176">
        <v>7.663252622448377</v>
      </c>
      <c r="BRD176">
        <v>4.637387133832703E-05</v>
      </c>
      <c r="BRT176">
        <v>2.333507340292286</v>
      </c>
      <c r="BRU176">
        <v>5.335159729869487</v>
      </c>
      <c r="BRV176">
        <v>2.184313051873228E-05</v>
      </c>
      <c r="BSF176">
        <v>4.283738666700987</v>
      </c>
      <c r="BSG176">
        <v>7.281903191509563</v>
      </c>
      <c r="BSH176">
        <v>2.695175342668387E-05</v>
      </c>
      <c r="BSR176">
        <v>-12.53159630756603</v>
      </c>
      <c r="BSS176">
        <v>-9.505275060292146</v>
      </c>
      <c r="BST176">
        <v>0.005542464464422196</v>
      </c>
      <c r="BTD176">
        <v>-9.686738181641301</v>
      </c>
      <c r="BTE176">
        <v>-6.690298089251669</v>
      </c>
      <c r="BTF176">
        <v>0.0001013835375548643</v>
      </c>
      <c r="BTV176">
        <v>-11.59539348097402</v>
      </c>
      <c r="BTW176">
        <v>-8.590739356663502</v>
      </c>
      <c r="BTX176">
        <v>0.0001732869847824203</v>
      </c>
      <c r="BUE176">
        <v>-2.790712793360685</v>
      </c>
      <c r="BUF176">
        <v>0.2109660182805616</v>
      </c>
      <c r="BUG176">
        <v>2.254726821427224E-05</v>
      </c>
      <c r="BUN176">
        <v>4.480695026395502</v>
      </c>
      <c r="BUO176">
        <v>7.483789747251243</v>
      </c>
      <c r="BUP176">
        <v>7.661837739967888E-05</v>
      </c>
      <c r="BVL176">
        <v>0.9628381010644151</v>
      </c>
      <c r="BVM176">
        <v>3.967051717150067</v>
      </c>
      <c r="BVN176">
        <v>0.0001420364841381121</v>
      </c>
      <c r="BWM176">
        <v>-1.746596939569486</v>
      </c>
      <c r="BWN176">
        <v>1.255249222019311</v>
      </c>
      <c r="BWO176">
        <v>2.726650089557018E-05</v>
      </c>
      <c r="BXE176">
        <v>-3.183247520524871</v>
      </c>
      <c r="BXF176">
        <v>-0.1817235526024951</v>
      </c>
      <c r="BXG176">
        <v>1.857982582745282E-05</v>
      </c>
      <c r="BXH176">
        <v>-12.51220308876673</v>
      </c>
      <c r="BXI176">
        <v>-9.507028948325356</v>
      </c>
      <c r="BXJ176">
        <v>0.0002141738344562278</v>
      </c>
      <c r="BXN176">
        <v>-7.592364613887369</v>
      </c>
      <c r="BXO176">
        <v>-4.595147613892017</v>
      </c>
      <c r="BXP176">
        <v>6.196071220695802E-05</v>
      </c>
      <c r="BXW176">
        <v>4.88118465094763</v>
      </c>
      <c r="BXX176">
        <v>7.879680702339536</v>
      </c>
      <c r="BXY176">
        <v>1.809489132630029E-05</v>
      </c>
      <c r="BYL176">
        <v>2.984429826588304</v>
      </c>
      <c r="BYM176">
        <v>5.986652837942223</v>
      </c>
      <c r="BYN176">
        <v>3.953423583720657E-05</v>
      </c>
      <c r="BYR176">
        <v>2.330262222220139</v>
      </c>
      <c r="BYS176">
        <v>5.334485082377824</v>
      </c>
      <c r="BYT176">
        <v>0.0001426603832909089</v>
      </c>
      <c r="BZG176">
        <v>0.7601491164581705</v>
      </c>
      <c r="BZH176">
        <v>3.758431893852802</v>
      </c>
      <c r="BZI176">
        <v>2.359082781111004E-05</v>
      </c>
      <c r="BZM176">
        <v>-10.06745980932689</v>
      </c>
      <c r="BZN176">
        <v>-7.061759096164471</v>
      </c>
      <c r="BZO176">
        <v>0.000259985044481088</v>
      </c>
      <c r="BZP176">
        <v>-4.816056167992563</v>
      </c>
      <c r="BZQ176">
        <v>-1.806213905305711</v>
      </c>
      <c r="BZR176">
        <v>0.0007749610783759511</v>
      </c>
      <c r="CAT176">
        <v>0.3106500630664808</v>
      </c>
      <c r="CAU176">
        <v>3.31701786264254</v>
      </c>
      <c r="CAV176">
        <v>0.0003243909715269182</v>
      </c>
      <c r="CDK176">
        <v>0.4144982342471804</v>
      </c>
      <c r="CDL176">
        <v>3.412808037816799</v>
      </c>
      <c r="CDM176">
        <v>2.285411178620053E-05</v>
      </c>
      <c r="CDZ176">
        <v>-3.927490539323014</v>
      </c>
      <c r="CEA176">
        <v>-0.9292485751068942</v>
      </c>
      <c r="CEB176">
        <v>2.472551853923323E-05</v>
      </c>
      <c r="CFJ176">
        <v>-7.104162102417035</v>
      </c>
      <c r="CFK176">
        <v>-4.102975168374656</v>
      </c>
      <c r="CFL176">
        <v>1.127049936766767E-05</v>
      </c>
      <c r="CGB176">
        <v>-5.426581363078584</v>
      </c>
      <c r="CGC176">
        <v>-2.423859823619029</v>
      </c>
      <c r="CGD176">
        <v>5.925421623931938E-05</v>
      </c>
      <c r="CGK176">
        <v>3.675172234937868</v>
      </c>
      <c r="CGL176">
        <v>6.677091043733504</v>
      </c>
      <c r="CGM176">
        <v>2.945461755368389E-05</v>
      </c>
      <c r="CGN176">
        <v>-3.865354938035318</v>
      </c>
      <c r="CGO176">
        <v>-0.8533265341665663</v>
      </c>
      <c r="CGP176">
        <v>0.001157459997038407</v>
      </c>
      <c r="CHF176">
        <v>-1.919193501859226</v>
      </c>
      <c r="CHG176">
        <v>1.086768414670003</v>
      </c>
      <c r="CHH176">
        <v>0.0002843555896119152</v>
      </c>
      <c r="CHI176">
        <v>-7.485202683088672</v>
      </c>
      <c r="CHJ176">
        <v>-4.481769407143876</v>
      </c>
      <c r="CHK176">
        <v>9.429906970492682E-05</v>
      </c>
      <c r="CHU176">
        <v>3.983171909708327</v>
      </c>
      <c r="CHV176">
        <v>6.988644130767643</v>
      </c>
      <c r="CHW176">
        <v>0.0002395616265761232</v>
      </c>
      <c r="CIJ176">
        <v>-7.47682413200349</v>
      </c>
      <c r="CIK176">
        <v>-4.478728073314027</v>
      </c>
      <c r="CIL176">
        <v>2.899994011174311E-05</v>
      </c>
      <c r="CIP176">
        <v>-2.85790722147098</v>
      </c>
      <c r="CIQ176">
        <v>0.1381468185024737</v>
      </c>
      <c r="CIR176">
        <v>0.0001245648042487991</v>
      </c>
      <c r="CIS176">
        <v>-4.174790829506407</v>
      </c>
      <c r="CIT176">
        <v>-1.175969243443412</v>
      </c>
      <c r="CIU176">
        <v>1.110927525540459E-05</v>
      </c>
      <c r="CJB176">
        <v>-4.061158108724035</v>
      </c>
      <c r="CJC176">
        <v>-1.06572045213764</v>
      </c>
      <c r="CJD176">
        <v>0.000166519819389324</v>
      </c>
      <c r="CJQ176">
        <v>-1.613939736849692</v>
      </c>
      <c r="CJR176">
        <v>1.381871713560368</v>
      </c>
      <c r="CJS176">
        <v>0.0001403515813391128</v>
      </c>
      <c r="CJT176">
        <v>-5.480627232714979</v>
      </c>
      <c r="CJU176">
        <v>-2.483648664967168</v>
      </c>
      <c r="CJV176">
        <v>7.303242283654766E-05</v>
      </c>
      <c r="CKC176">
        <v>0.2497038413841403</v>
      </c>
      <c r="CKD176">
        <v>3.253450993681016</v>
      </c>
      <c r="CKE176">
        <v>0.0001123292026878214</v>
      </c>
      <c r="CKO176">
        <v>-7.577906882531367</v>
      </c>
      <c r="CKP176">
        <v>-4.564819719356091</v>
      </c>
      <c r="CKQ176">
        <v>0.001370190719810315</v>
      </c>
      <c r="CKR176">
        <v>-7.086221414942079</v>
      </c>
      <c r="CKS176">
        <v>-4.089297666819922</v>
      </c>
      <c r="CKT176">
        <v>7.570660492746588E-05</v>
      </c>
      <c r="CLA176">
        <v>4.387380301257494</v>
      </c>
      <c r="CLB176">
        <v>7.383323641577397</v>
      </c>
      <c r="CLC176">
        <v>0.0001316519020809721</v>
      </c>
      <c r="CLY176">
        <v>-8.763629641541849</v>
      </c>
      <c r="CLZ176">
        <v>-5.759651278106486</v>
      </c>
      <c r="CMA176">
        <v>0.0001266190049906492</v>
      </c>
      <c r="CNF176">
        <v>-4.082278070977337</v>
      </c>
      <c r="CNG176">
        <v>-1.080059083741862</v>
      </c>
      <c r="CNH176">
        <v>3.939123480956768E-05</v>
      </c>
      <c r="COD176">
        <v>-9.738189604788325</v>
      </c>
      <c r="COE176">
        <v>-6.724495748735382</v>
      </c>
      <c r="COF176">
        <v>0.001500173548789628</v>
      </c>
      <c r="COG176">
        <v>-12.82175324179531</v>
      </c>
      <c r="COH176">
        <v>-9.813438175730155</v>
      </c>
      <c r="COI176">
        <v>0.0005531225893431051</v>
      </c>
      <c r="COM176">
        <v>4.623210249763251</v>
      </c>
      <c r="CON176">
        <v>7.614862666876359</v>
      </c>
      <c r="COO176">
        <v>0.0005574571204282829</v>
      </c>
      <c r="COY176">
        <v>-2.223720128342176</v>
      </c>
      <c r="COZ176">
        <v>0.778583756994889</v>
      </c>
      <c r="CPA176">
        <v>4.246310117075892E-05</v>
      </c>
      <c r="CPH176">
        <v>1.292439414921465</v>
      </c>
      <c r="CPI176">
        <v>4.290366617920763</v>
      </c>
      <c r="CPJ176">
        <v>3.437189924893739E-05</v>
      </c>
      <c r="CPQ176">
        <v>-8.485896308694832</v>
      </c>
      <c r="CPR176">
        <v>-5.489289355367832</v>
      </c>
      <c r="CPS176">
        <v>9.210212580128107E-05</v>
      </c>
      <c r="CQL176">
        <v>-3.248311272183512</v>
      </c>
      <c r="CQM176">
        <v>-0.2500644716412871</v>
      </c>
      <c r="CQN176">
        <v>2.458966670993018E-05</v>
      </c>
      <c r="CQO176">
        <v>6.652014707754654</v>
      </c>
      <c r="CQP176">
        <v>9.63261302153327</v>
      </c>
      <c r="CQQ176">
        <v>0.003011403425864315</v>
      </c>
      <c r="CQU176">
        <v>-10.7390913185802</v>
      </c>
      <c r="CQV176">
        <v>-7.740319651273365</v>
      </c>
      <c r="CQW176">
        <v>1.207040964079742E-05</v>
      </c>
      <c r="CQX176">
        <v>7.510421052877838</v>
      </c>
      <c r="CQY176">
        <v>10.50650115837234</v>
      </c>
      <c r="CQZ176">
        <v>0.0001229245834735825</v>
      </c>
      <c r="CRA176">
        <v>-4.702065442730603</v>
      </c>
      <c r="CRB176">
        <v>-1.704086751826759</v>
      </c>
      <c r="CRC176">
        <v>3.268552369763282E-05</v>
      </c>
      <c r="CRG176">
        <v>-3.760773086134657</v>
      </c>
      <c r="CRH176">
        <v>-0.7665217549590793</v>
      </c>
      <c r="CRI176">
        <v>0.0002643775460230655</v>
      </c>
      <c r="CRJ176">
        <v>6.447222874888993</v>
      </c>
      <c r="CRK176">
        <v>9.45149513084078</v>
      </c>
      <c r="CRL176">
        <v>0.0001460173673405852</v>
      </c>
      <c r="CRV176">
        <v>-0.4820386073787853</v>
      </c>
      <c r="CRW176">
        <v>2.519950999528964</v>
      </c>
      <c r="CRX176">
        <v>3.16682851789133E-05</v>
      </c>
      <c r="CSB176">
        <v>4.133483034593061</v>
      </c>
      <c r="CSC176">
        <v>7.134704642186084</v>
      </c>
      <c r="CSD176">
        <v>1.19386008906544E-05</v>
      </c>
      <c r="CSE176">
        <v>-0.7721745367062416</v>
      </c>
      <c r="CSF176">
        <v>2.230432298533428</v>
      </c>
      <c r="CSG176">
        <v>5.436471973426342E-05</v>
      </c>
      <c r="CSK176">
        <v>-1.276007550125958</v>
      </c>
      <c r="CSL176">
        <v>1.728042153938495</v>
      </c>
      <c r="CSM176">
        <v>0.0001312008240771871</v>
      </c>
      <c r="CSQ176">
        <v>-1.128646690464877</v>
      </c>
      <c r="CSR176">
        <v>1.867776100125003</v>
      </c>
      <c r="CSS176">
        <v>0.0001023714173108256</v>
      </c>
      <c r="CSW176">
        <v>7.100002961958165</v>
      </c>
      <c r="CSX176">
        <v>10.10258908639803</v>
      </c>
      <c r="CSY176">
        <v>5.350431694757343E-05</v>
      </c>
      <c r="CTI176">
        <v>0.3577588718377065</v>
      </c>
      <c r="CTJ176">
        <v>3.356477863041254</v>
      </c>
      <c r="CTK176">
        <v>1.312786829270124E-05</v>
      </c>
      <c r="CTO176">
        <v>-21.67954038419538</v>
      </c>
      <c r="CTP176">
        <v>-18.67755034788193</v>
      </c>
      <c r="CTQ176">
        <v>3.16819562306052E-05</v>
      </c>
      <c r="CTR176">
        <v>37.82885538923796</v>
      </c>
      <c r="CTS176">
        <v>40.76976959341029</v>
      </c>
      <c r="CTT176">
        <v>0.02792905014871288</v>
      </c>
      <c r="CVN176">
        <v>-6.070036777052098</v>
      </c>
      <c r="CVO176">
        <v>-3.071777650971523</v>
      </c>
      <c r="CVP176">
        <v>2.424513602667672E-05</v>
      </c>
      <c r="CVW176">
        <v>-11.07756929209544</v>
      </c>
      <c r="CVX176">
        <v>-8.078853291399687</v>
      </c>
      <c r="CVY176">
        <v>1.318923370638689E-05</v>
      </c>
      <c r="CWF176">
        <v>-3.529446618322033</v>
      </c>
      <c r="CWG176">
        <v>-0.5313669762452503</v>
      </c>
      <c r="CWH176">
        <v>2.950219642609806E-05</v>
      </c>
      <c r="CWX176">
        <v>3.587702538992265</v>
      </c>
      <c r="CWY176">
        <v>6.586177631426299</v>
      </c>
      <c r="CWZ176">
        <v>1.860274467791778E-05</v>
      </c>
      <c r="CXG176">
        <v>3.176651239738686</v>
      </c>
      <c r="CXH176">
        <v>6.170946773664591</v>
      </c>
      <c r="CXI176">
        <v>0.0002603274655240496</v>
      </c>
      <c r="CXS176">
        <v>-3.495606498592853</v>
      </c>
      <c r="CXT176">
        <v>-0.4968311967799379</v>
      </c>
      <c r="CXU176">
        <v>1.199908519559721E-05</v>
      </c>
      <c r="CYT176">
        <v>-9.481156301699745</v>
      </c>
      <c r="CYU176">
        <v>-6.479786766260625</v>
      </c>
      <c r="CYV176">
        <v>1.500501855202776E-05</v>
      </c>
      <c r="CZR176">
        <v>-2.888695226500617</v>
      </c>
      <c r="CZS176">
        <v>0.1047089809952162</v>
      </c>
      <c r="CZT176">
        <v>0.0003480358300642138</v>
      </c>
      <c r="CZU176">
        <v>-5.950186993220378</v>
      </c>
      <c r="CZV176">
        <v>-2.951597732209593</v>
      </c>
      <c r="CZW176">
        <v>1.592147596551231E-05</v>
      </c>
      <c r="DCU176">
        <v>-4.745885309746125</v>
      </c>
      <c r="DCV176">
        <v>-1.740781168042588</v>
      </c>
      <c r="DCW176">
        <v>0.0002084181002382948</v>
      </c>
      <c r="DCX176">
        <v>-5.323360021677038</v>
      </c>
      <c r="DCY176">
        <v>-2.3281213707865</v>
      </c>
      <c r="DCZ176">
        <v>0.0001813635627373644</v>
      </c>
      <c r="DDM176">
        <v>8.482149339475326</v>
      </c>
      <c r="DDN176">
        <v>11.49621547275595</v>
      </c>
      <c r="DDO176">
        <v>0.001582848843746925</v>
      </c>
      <c r="DDS176">
        <v>9.231108854002448</v>
      </c>
      <c r="DDT176">
        <v>12.23472734420378</v>
      </c>
      <c r="DDU176">
        <v>0.000104747770697258</v>
      </c>
      <c r="DDV176">
        <v>-4.081428229449907</v>
      </c>
      <c r="DDW176">
        <v>-1.076563707746587</v>
      </c>
      <c r="DDX176">
        <v>0.0001893085712165767</v>
      </c>
      <c r="DFC176">
        <v>1.548965796682681</v>
      </c>
      <c r="DFD176">
        <v>4.547764919025722</v>
      </c>
      <c r="DFE176">
        <v>1.153685717587478E-05</v>
      </c>
      <c r="DFF176">
        <v>-9.097570520741669</v>
      </c>
      <c r="DFG176">
        <v>-6.101356195846353</v>
      </c>
      <c r="DFH176">
        <v>0.0001146506879857853</v>
      </c>
      <c r="DFO176">
        <v>2.307794560862455</v>
      </c>
      <c r="DFP176">
        <v>5.306588722269476</v>
      </c>
      <c r="DFQ176">
        <v>1.163237369855264E-05</v>
      </c>
      <c r="DFR176">
        <v>1.773057824958391</v>
      </c>
      <c r="DFS176">
        <v>4.783162285628075</v>
      </c>
      <c r="DFT176">
        <v>0.0008168010034015017</v>
      </c>
      <c r="DGJ176">
        <v>-6.904556681390552</v>
      </c>
      <c r="DGK176">
        <v>-3.905936684853466</v>
      </c>
      <c r="DGL176">
        <v>1.523527646122978E-05</v>
      </c>
      <c r="DGM176">
        <v>-8.465939020189751</v>
      </c>
      <c r="DGN176">
        <v>-5.467609108563192</v>
      </c>
      <c r="DGO176">
        <v>2.231356140081838E-05</v>
      </c>
      <c r="DGY176">
        <v>-0.7717870135596419</v>
      </c>
      <c r="DGZ176">
        <v>2.22939881268344</v>
      </c>
      <c r="DHA176">
        <v>1.124947103024628E-05</v>
      </c>
      <c r="DHE176">
        <v>8.629138884518389</v>
      </c>
      <c r="DHF176">
        <v>11.62356950218802</v>
      </c>
      <c r="DHG176">
        <v>0.0002481441563343413</v>
      </c>
      <c r="DHW176">
        <v>-5.056412255069401</v>
      </c>
      <c r="DHX176">
        <v>-2.057973225118742</v>
      </c>
      <c r="DHY176">
        <v>1.949301995952474E-05</v>
      </c>
      <c r="DII176">
        <v>5.412892104357173</v>
      </c>
      <c r="DIJ176">
        <v>8.411429993816773</v>
      </c>
      <c r="DIK176">
        <v>1.710213785879068E-05</v>
      </c>
      <c r="DIX176">
        <v>20.43642882454114</v>
      </c>
      <c r="DIY176">
        <v>23.44076355669002</v>
      </c>
      <c r="DIZ176">
        <v>0.0001503192224200415</v>
      </c>
      <c r="DJM176">
        <v>-1.565094273223378</v>
      </c>
      <c r="DJN176">
        <v>1.433568534948209</v>
      </c>
      <c r="DJO176">
        <v>1.430465588780714E-05</v>
      </c>
      <c r="DKB176">
        <v>3.239815327943814</v>
      </c>
      <c r="DKC176">
        <v>6.242376398407509</v>
      </c>
      <c r="DKD176">
        <v>5.247265536010207E-05</v>
      </c>
      <c r="DKE176">
        <v>-1.834664643812917</v>
      </c>
      <c r="DKF176">
        <v>1.164125729997738</v>
      </c>
      <c r="DKG176">
        <v>1.170556414359558E-05</v>
      </c>
      <c r="DKH176">
        <v>14.81102986442973</v>
      </c>
      <c r="DKI176">
        <v>17.81536701194322</v>
      </c>
      <c r="DKJ176">
        <v>0.0001504867884302348</v>
      </c>
    </row>
    <row r="177" spans="4:3000">
      <c r="D177">
        <v>13.86459638354081</v>
      </c>
      <c r="E177">
        <v>16.8551702967299</v>
      </c>
      <c r="F177">
        <v>0.0007108089005347521</v>
      </c>
      <c r="J177">
        <v>-11.54979075528716</v>
      </c>
      <c r="K177">
        <v>-8.544870576448375</v>
      </c>
      <c r="L177">
        <v>0.0001936652784452258</v>
      </c>
      <c r="M177">
        <v>-3.862414657305408</v>
      </c>
      <c r="N177">
        <v>-0.860931584891333</v>
      </c>
      <c r="O177">
        <v>1.759603028312392E-05</v>
      </c>
      <c r="S177">
        <v>-11.43948654444589</v>
      </c>
      <c r="T177">
        <v>-8.440666738379548</v>
      </c>
      <c r="U177">
        <v>1.114286176834897E-05</v>
      </c>
      <c r="AE177">
        <v>-2.08133881404418</v>
      </c>
      <c r="AF177">
        <v>0.9172209789763712</v>
      </c>
      <c r="AG177">
        <v>1.659356914921404E-05</v>
      </c>
      <c r="AH177">
        <v>-7.605451213123837</v>
      </c>
      <c r="AI177">
        <v>-4.607829524595319</v>
      </c>
      <c r="AJ177">
        <v>4.525092364305193E-05</v>
      </c>
      <c r="AT177">
        <v>0.2339101550158724</v>
      </c>
      <c r="AU177">
        <v>3.231155751357277</v>
      </c>
      <c r="AV177">
        <v>6.069391611586809E-05</v>
      </c>
      <c r="AW177">
        <v>14.778782068474</v>
      </c>
      <c r="AX177">
        <v>17.76964252412976</v>
      </c>
      <c r="AY177">
        <v>0.0006682501665616157</v>
      </c>
      <c r="BO177">
        <v>0.1421435885216819</v>
      </c>
      <c r="BP177">
        <v>3.143897622380936</v>
      </c>
      <c r="BQ177">
        <v>2.461307823527867E-05</v>
      </c>
      <c r="BU177">
        <v>-0.8357820559412432</v>
      </c>
      <c r="BV177">
        <v>2.161598477300987</v>
      </c>
      <c r="BW177">
        <v>5.489284876047452E-05</v>
      </c>
      <c r="CM177">
        <v>1.436206571978345</v>
      </c>
      <c r="CN177">
        <v>4.441046182310769</v>
      </c>
      <c r="CO177">
        <v>0.0001873746253576561</v>
      </c>
      <c r="DW177">
        <v>-7.685256149980436</v>
      </c>
      <c r="DX177">
        <v>-4.68657382600942</v>
      </c>
      <c r="DY177">
        <v>1.389016093887526E-05</v>
      </c>
      <c r="DZ177">
        <v>-6.278707604346567</v>
      </c>
      <c r="EA177">
        <v>-3.286782675804011</v>
      </c>
      <c r="EB177">
        <v>0.0005216542323425302</v>
      </c>
      <c r="EI177">
        <v>9.170003921424009</v>
      </c>
      <c r="EJ177">
        <v>12.16558482316971</v>
      </c>
      <c r="EK177">
        <v>0.0001562274350490844</v>
      </c>
      <c r="FJ177">
        <v>0.6795734994242514</v>
      </c>
      <c r="FK177">
        <v>3.677612479978158</v>
      </c>
      <c r="FL177">
        <v>3.076477814363407E-05</v>
      </c>
      <c r="GH177">
        <v>-11.4038488579581</v>
      </c>
      <c r="GI177">
        <v>-8.395868469994781</v>
      </c>
      <c r="GJ177">
        <v>0.0005094927363610503</v>
      </c>
      <c r="GN177">
        <v>2.857349229585884</v>
      </c>
      <c r="GO177">
        <v>5.859131440876368</v>
      </c>
      <c r="GP177">
        <v>2.541021667143401E-05</v>
      </c>
      <c r="GQ177">
        <v>-16.91163244086912</v>
      </c>
      <c r="GR177">
        <v>-13.90962045016564</v>
      </c>
      <c r="GS177">
        <v>3.238485272699497E-05</v>
      </c>
      <c r="HF177">
        <v>-3.587614796414458</v>
      </c>
      <c r="HG177">
        <v>-0.5862171163967718</v>
      </c>
      <c r="HH177">
        <v>1.562807545471061E-05</v>
      </c>
      <c r="JE177">
        <v>-10.94753402201846</v>
      </c>
      <c r="JF177">
        <v>-7.950386080999253</v>
      </c>
      <c r="JG177">
        <v>6.507392343927441E-05</v>
      </c>
      <c r="JH177">
        <v>2.625915345688355</v>
      </c>
      <c r="JI177">
        <v>5.627536365315117</v>
      </c>
      <c r="JJ177">
        <v>2.102163704277167E-05</v>
      </c>
      <c r="LG177">
        <v>2.913408946251607</v>
      </c>
      <c r="LH177">
        <v>5.911247960225781</v>
      </c>
      <c r="LI177">
        <v>3.735888483053103E-05</v>
      </c>
      <c r="MT177">
        <v>-1.818676958594104</v>
      </c>
      <c r="MU177">
        <v>1.179756934644111</v>
      </c>
      <c r="MV177">
        <v>1.962152311447326E-05</v>
      </c>
      <c r="MZ177">
        <v>-1.026946781116305</v>
      </c>
      <c r="NA177">
        <v>1.967424585892537</v>
      </c>
      <c r="NB177">
        <v>0.000253452074793209</v>
      </c>
      <c r="NF177">
        <v>-3.659295316374822</v>
      </c>
      <c r="NG177">
        <v>-0.6614592358534054</v>
      </c>
      <c r="NH177">
        <v>3.746038007835693E-05</v>
      </c>
      <c r="NL177">
        <v>-6.147321295880505</v>
      </c>
      <c r="NM177">
        <v>-3.146198572337051</v>
      </c>
      <c r="NN177">
        <v>1.008406524020917E-05</v>
      </c>
      <c r="NU177">
        <v>-3.465779498275783</v>
      </c>
      <c r="NV177">
        <v>-0.4709752558315881</v>
      </c>
      <c r="NW177">
        <v>0.0002159671726296594</v>
      </c>
      <c r="OM177">
        <v>2.492376548066894</v>
      </c>
      <c r="ON177">
        <v>5.493728714966704</v>
      </c>
      <c r="OO177">
        <v>1.462684259953893E-05</v>
      </c>
      <c r="PQ177">
        <v>-9.287280964383189</v>
      </c>
      <c r="PR177">
        <v>-6.255451072829983</v>
      </c>
      <c r="PS177">
        <v>0.008105135970311081</v>
      </c>
      <c r="PT177">
        <v>0.03785726941227774</v>
      </c>
      <c r="PU177">
        <v>3.030865675895716</v>
      </c>
      <c r="PV177">
        <v>0.0003910590392065898</v>
      </c>
      <c r="PW177">
        <v>-3.32796905771443</v>
      </c>
      <c r="PX177">
        <v>-0.3328747875393976</v>
      </c>
      <c r="PY177">
        <v>0.0001925294809246059</v>
      </c>
      <c r="PZ177">
        <v>6.795969450139181</v>
      </c>
      <c r="QA177">
        <v>9.790622329975054</v>
      </c>
      <c r="QB177">
        <v>0.0002287335523968396</v>
      </c>
      <c r="RM177">
        <v>-10.36275502826884</v>
      </c>
      <c r="RN177">
        <v>-7.358387964630303</v>
      </c>
      <c r="RO177">
        <v>0.0001525699585840936</v>
      </c>
      <c r="SN177">
        <v>-11.74078569933741</v>
      </c>
      <c r="SO177">
        <v>-8.738888618810199</v>
      </c>
      <c r="SP177">
        <v>2.879131621368232E-05</v>
      </c>
      <c r="SQ177">
        <v>-3.423317388146665</v>
      </c>
      <c r="SR177">
        <v>-0.4283111059080398</v>
      </c>
      <c r="SS177">
        <v>0.0001994977366422148</v>
      </c>
      <c r="ST177">
        <v>-10.13663650869873</v>
      </c>
      <c r="SU177">
        <v>-7.13369143283372</v>
      </c>
      <c r="SV177">
        <v>6.938777480526417E-05</v>
      </c>
      <c r="TC177">
        <v>-1.729069332891035</v>
      </c>
      <c r="TD177">
        <v>1.275361435377137</v>
      </c>
      <c r="TE177">
        <v>0.0001570536595698809</v>
      </c>
      <c r="TO177">
        <v>-0.696307935496792</v>
      </c>
      <c r="TP177">
        <v>2.309359118237096</v>
      </c>
      <c r="TQ177">
        <v>0.0002569239841822201</v>
      </c>
      <c r="TR177">
        <v>8.970758366008599</v>
      </c>
      <c r="TS177">
        <v>11.96816482814198</v>
      </c>
      <c r="TT177">
        <v>5.381150932487183E-05</v>
      </c>
      <c r="UY177">
        <v>-4.95268453579712</v>
      </c>
      <c r="UZ177">
        <v>-1.951162612904073</v>
      </c>
      <c r="VA177">
        <v>1.852999433903847E-05</v>
      </c>
      <c r="VE177">
        <v>-20.47390328080913</v>
      </c>
      <c r="VF177">
        <v>-17.45777358951962</v>
      </c>
      <c r="VG177">
        <v>0.002081335528760168</v>
      </c>
      <c r="VH177">
        <v>6.270058676840831</v>
      </c>
      <c r="VI177">
        <v>9.271378032741593</v>
      </c>
      <c r="VJ177">
        <v>1.392559994300028E-05</v>
      </c>
      <c r="VN177">
        <v>5.600026733240215</v>
      </c>
      <c r="VO177">
        <v>8.597725270192623</v>
      </c>
      <c r="VP177">
        <v>4.237385727546558E-05</v>
      </c>
      <c r="WU177">
        <v>9.219479227354793</v>
      </c>
      <c r="WV177">
        <v>12.20844358773161</v>
      </c>
      <c r="WW177">
        <v>0.0009742827351426804</v>
      </c>
      <c r="XG177">
        <v>-20.54982092668283</v>
      </c>
      <c r="XH177">
        <v>-17.55823384795355</v>
      </c>
      <c r="XI177">
        <v>0.0005662179544574712</v>
      </c>
      <c r="XV177">
        <v>2.111985377629207</v>
      </c>
      <c r="XW177">
        <v>5.105162425392745</v>
      </c>
      <c r="XX177">
        <v>0.0003724214177683113</v>
      </c>
      <c r="YH177">
        <v>-6.531854084580565</v>
      </c>
      <c r="YI177">
        <v>-3.530257341437558</v>
      </c>
      <c r="YJ177">
        <v>2.03967093179149E-05</v>
      </c>
      <c r="ZF177">
        <v>-5.154455721730582</v>
      </c>
      <c r="ZG177">
        <v>-2.147670673141606</v>
      </c>
      <c r="ZH177">
        <v>0.0003682950748380488</v>
      </c>
      <c r="ZI177">
        <v>0.5979360551822552</v>
      </c>
      <c r="ZJ177">
        <v>3.59474751860715</v>
      </c>
      <c r="ZK177">
        <v>8.133412392625773E-05</v>
      </c>
      <c r="AAA177">
        <v>14.71152085548148</v>
      </c>
      <c r="AAB177">
        <v>17.69428661016279</v>
      </c>
      <c r="AAC177">
        <v>0.002376153693637816</v>
      </c>
      <c r="AAG177">
        <v>4.441857074991012</v>
      </c>
      <c r="AAH177">
        <v>7.439809915761916</v>
      </c>
      <c r="AAI177">
        <v>3.352688727420658E-05</v>
      </c>
      <c r="AAJ177">
        <v>9.27565839822814</v>
      </c>
      <c r="AAK177">
        <v>12.27427418355366</v>
      </c>
      <c r="AAL177">
        <v>1.532840212038142E-05</v>
      </c>
      <c r="ABB177">
        <v>-3.006826052916558</v>
      </c>
      <c r="ABC177">
        <v>-0.003319947035906989</v>
      </c>
      <c r="ABD177">
        <v>9.834222757071722E-05</v>
      </c>
      <c r="ABQ177">
        <v>-10.96265955099502</v>
      </c>
      <c r="ABR177">
        <v>-7.961242809863512</v>
      </c>
      <c r="ABS177">
        <v>1.60572434697538E-05</v>
      </c>
      <c r="ABT177">
        <v>-3.991947049204083</v>
      </c>
      <c r="ABU177">
        <v>-0.9965013238843297</v>
      </c>
      <c r="ABV177">
        <v>0.0001659313429050583</v>
      </c>
      <c r="ABW177">
        <v>2.351494250984995</v>
      </c>
      <c r="ABX177">
        <v>5.365849471765087</v>
      </c>
      <c r="ABY177">
        <v>0.001648578909161607</v>
      </c>
      <c r="ACL177">
        <v>-3.273862464675501</v>
      </c>
      <c r="ACM177">
        <v>-0.2707949732614656</v>
      </c>
      <c r="ACN177">
        <v>7.527602860146873E-05</v>
      </c>
      <c r="ACU177">
        <v>-11.25245277653027</v>
      </c>
      <c r="ACV177">
        <v>-8.247539902097662</v>
      </c>
      <c r="ACW177">
        <v>0.0001930906815249461</v>
      </c>
      <c r="ACX177">
        <v>8.020191658299828</v>
      </c>
      <c r="ACY177">
        <v>11.02394140906815</v>
      </c>
      <c r="ACZ177">
        <v>0.0001124850465961024</v>
      </c>
      <c r="ADP177">
        <v>-12.7431151419969</v>
      </c>
      <c r="ADQ177">
        <v>-9.74170032608709</v>
      </c>
      <c r="ADR177">
        <v>1.601363246916089E-05</v>
      </c>
      <c r="AEQ177">
        <v>-10.12304411166328</v>
      </c>
      <c r="AER177">
        <v>-7.117241549993681</v>
      </c>
      <c r="AES177">
        <v>0.0002693577754363183</v>
      </c>
      <c r="AFL177">
        <v>-29.4881893791339</v>
      </c>
      <c r="AFM177">
        <v>-26.48988445044471</v>
      </c>
      <c r="AFN177">
        <v>2.298613398993135E-05</v>
      </c>
      <c r="AFR177">
        <v>5.183992152636432</v>
      </c>
      <c r="AFS177">
        <v>8.189209358967808</v>
      </c>
      <c r="AFT177">
        <v>0.0002177539352331996</v>
      </c>
      <c r="AGA177">
        <v>4.618263270856454</v>
      </c>
      <c r="AGB177">
        <v>7.615368964684567</v>
      </c>
      <c r="AGC177">
        <v>6.701606573300169E-05</v>
      </c>
      <c r="AGD177">
        <v>1.225882460980608</v>
      </c>
      <c r="AGE177">
        <v>4.231268693457896</v>
      </c>
      <c r="AGF177">
        <v>0.0002320920023951152</v>
      </c>
      <c r="AGM177">
        <v>7.533197950509488</v>
      </c>
      <c r="AGN177">
        <v>10.52664656554321</v>
      </c>
      <c r="AGO177">
        <v>0.0003433651598113998</v>
      </c>
      <c r="AGP177">
        <v>-7.072639513877233</v>
      </c>
      <c r="AGQ177">
        <v>-4.076681026947002</v>
      </c>
      <c r="AGR177">
        <v>0.0001306706231448997</v>
      </c>
      <c r="AHK177">
        <v>-17.49821404034606</v>
      </c>
      <c r="AHL177">
        <v>-14.49500664090808</v>
      </c>
      <c r="AHM177">
        <v>8.22992892378181E-05</v>
      </c>
      <c r="AHT177">
        <v>-4.796988655836698</v>
      </c>
      <c r="AHU177">
        <v>-1.795234473159327</v>
      </c>
      <c r="AHV177">
        <v>2.461725492468415E-05</v>
      </c>
      <c r="AIF177">
        <v>-2.532929207010779</v>
      </c>
      <c r="AIG177">
        <v>0.4688775790247239</v>
      </c>
      <c r="AIH177">
        <v>2.611580622469938E-05</v>
      </c>
      <c r="AIO177">
        <v>17.24567745159613</v>
      </c>
      <c r="AIP177">
        <v>20.21944433386891</v>
      </c>
      <c r="AIQ177">
        <v>0.005505411725521255</v>
      </c>
      <c r="AJD177">
        <v>0.2124440377320269</v>
      </c>
      <c r="AJE177">
        <v>3.214428732038545</v>
      </c>
      <c r="AJF177">
        <v>3.151209192260811E-05</v>
      </c>
      <c r="AJJ177">
        <v>11.9388696302613</v>
      </c>
      <c r="AJK177">
        <v>14.93555752845801</v>
      </c>
      <c r="AJL177">
        <v>8.776014684259619E-05</v>
      </c>
      <c r="AJP177">
        <v>9.199370155048125</v>
      </c>
      <c r="AJQ177">
        <v>12.20418100798387</v>
      </c>
      <c r="AJR177">
        <v>0.0001851544477547348</v>
      </c>
      <c r="AKQ177">
        <v>3.434516437439502</v>
      </c>
      <c r="AKR177">
        <v>6.431276420834902</v>
      </c>
      <c r="AKS177">
        <v>8.398166078463771E-05</v>
      </c>
      <c r="ALU177">
        <v>5.390205369177859</v>
      </c>
      <c r="ALV177">
        <v>8.388704507284748</v>
      </c>
      <c r="ALW177">
        <v>1.802069137753507E-05</v>
      </c>
      <c r="AMP177">
        <v>1.731089277655421</v>
      </c>
      <c r="AMQ177">
        <v>4.735998148739586</v>
      </c>
      <c r="AMR177">
        <v>0.0001927761225676224</v>
      </c>
      <c r="AMS177">
        <v>5.387081323520176</v>
      </c>
      <c r="AMT177">
        <v>8.375990551905396</v>
      </c>
      <c r="AMU177">
        <v>0.000984041720089738</v>
      </c>
      <c r="AOL177">
        <v>0.5163676885406678</v>
      </c>
      <c r="AOM177">
        <v>3.513391308308161</v>
      </c>
      <c r="AON177">
        <v>7.087071430767336E-05</v>
      </c>
      <c r="AOO177">
        <v>-2.551316309476894</v>
      </c>
      <c r="AOP177">
        <v>0.4509919865691421</v>
      </c>
      <c r="AOQ177">
        <v>4.262584508915919E-05</v>
      </c>
      <c r="AOR177">
        <v>-9.712171114697883</v>
      </c>
      <c r="AOS177">
        <v>-6.714618284911816</v>
      </c>
      <c r="AOT177">
        <v>4.790913644767981E-05</v>
      </c>
      <c r="APA177">
        <v>-6.465820569516765</v>
      </c>
      <c r="APB177">
        <v>-3.471356782632251</v>
      </c>
      <c r="APC177">
        <v>0.0002451972452805864</v>
      </c>
      <c r="APM177">
        <v>6.484358938471418</v>
      </c>
      <c r="APN177">
        <v>9.491763225171237</v>
      </c>
      <c r="APO177">
        <v>0.0004385876922649016</v>
      </c>
      <c r="AQE177">
        <v>-0.7243565521889579</v>
      </c>
      <c r="AQF177">
        <v>2.279896021266488</v>
      </c>
      <c r="AQG177">
        <v>0.0001446750479517074</v>
      </c>
      <c r="AQK177">
        <v>-3.460961367240227</v>
      </c>
      <c r="AQL177">
        <v>-0.4663096278730485</v>
      </c>
      <c r="AQM177">
        <v>0.000228831134372721</v>
      </c>
      <c r="AQZ177">
        <v>-5.363831764694312</v>
      </c>
      <c r="ARA177">
        <v>-2.361753370062346</v>
      </c>
      <c r="ARB177">
        <v>3.455779396945914E-05</v>
      </c>
      <c r="ARI177">
        <v>6.411846707971574</v>
      </c>
      <c r="ARJ177">
        <v>9.414350719364373</v>
      </c>
      <c r="ARK177">
        <v>5.016058444212814E-05</v>
      </c>
      <c r="ARL177">
        <v>-4.522407137032895</v>
      </c>
      <c r="ARM177">
        <v>-1.526548932515805</v>
      </c>
      <c r="ARN177">
        <v>0.0001372357585780548</v>
      </c>
      <c r="ASA177">
        <v>1.717347300161067</v>
      </c>
      <c r="ASB177">
        <v>4.718906818112436</v>
      </c>
      <c r="ASC177">
        <v>1.945676992514269E-05</v>
      </c>
      <c r="ASJ177">
        <v>4.418343417883136</v>
      </c>
      <c r="ASK177">
        <v>7.416648633022692</v>
      </c>
      <c r="ASL177">
        <v>2.297836578554104E-05</v>
      </c>
      <c r="ASV177">
        <v>-7.549005618885269</v>
      </c>
      <c r="ASW177">
        <v>-4.550401704847149</v>
      </c>
      <c r="ASX177">
        <v>1.559244810364766E-05</v>
      </c>
      <c r="ATE177">
        <v>3.247042785019097</v>
      </c>
      <c r="ATF177">
        <v>6.245491170348126</v>
      </c>
      <c r="ATG177">
        <v>1.926006469738182E-05</v>
      </c>
      <c r="ATH177">
        <v>-3.348418652121384</v>
      </c>
      <c r="ATI177">
        <v>-0.3469290050148855</v>
      </c>
      <c r="ATJ177">
        <v>1.775238801518328E-05</v>
      </c>
      <c r="AUF177">
        <v>-5.153094355533213</v>
      </c>
      <c r="AUG177">
        <v>-2.151041548807281</v>
      </c>
      <c r="AUH177">
        <v>3.371212363226053E-05</v>
      </c>
      <c r="AUR177">
        <v>0.1819813079012427</v>
      </c>
      <c r="AUS177">
        <v>3.186576022083715</v>
      </c>
      <c r="AUT177">
        <v>0.0001688911873488938</v>
      </c>
      <c r="AUX177">
        <v>0.4235008009707044</v>
      </c>
      <c r="AUY177">
        <v>3.422295206532987</v>
      </c>
      <c r="AUZ177">
        <v>1.162766358604096E-05</v>
      </c>
      <c r="AVM177">
        <v>2.406303973601336</v>
      </c>
      <c r="AVN177">
        <v>5.408923695038258</v>
      </c>
      <c r="AVO177">
        <v>5.490352325654544E-05</v>
      </c>
      <c r="AVS177">
        <v>3.555889835621753</v>
      </c>
      <c r="AVT177">
        <v>6.548224649863625</v>
      </c>
      <c r="AVU177">
        <v>0.0004700405816528422</v>
      </c>
      <c r="AYD177">
        <v>-6.725084917792297</v>
      </c>
      <c r="AYE177">
        <v>-3.723306005431906</v>
      </c>
      <c r="AYF177">
        <v>2.531623348762971E-05</v>
      </c>
      <c r="AYJ177">
        <v>1.109679370301967</v>
      </c>
      <c r="AYK177">
        <v>4.107591549879228</v>
      </c>
      <c r="AYL177">
        <v>3.48719529408494E-05</v>
      </c>
      <c r="AZN177">
        <v>-7.423782483098869</v>
      </c>
      <c r="AZO177">
        <v>-4.427142403675735</v>
      </c>
      <c r="AZP177">
        <v>9.031253026277829E-05</v>
      </c>
      <c r="AZT177">
        <v>13.02601712659962</v>
      </c>
      <c r="AZU177">
        <v>16.02446871991044</v>
      </c>
      <c r="AZV177">
        <v>1.918050620072927E-05</v>
      </c>
      <c r="BAL177">
        <v>-23.5078023111365</v>
      </c>
      <c r="BAM177">
        <v>-20.50451080826018</v>
      </c>
      <c r="BAN177">
        <v>8.667192947872688E-05</v>
      </c>
      <c r="BAU177">
        <v>0.1159731280266616</v>
      </c>
      <c r="BAV177">
        <v>3.106349295494157</v>
      </c>
      <c r="BAW177">
        <v>0.0007409452209096273</v>
      </c>
      <c r="BAX177">
        <v>4.653084193751371</v>
      </c>
      <c r="BAY177">
        <v>7.6513307199138</v>
      </c>
      <c r="BAZ177">
        <v>2.459736399236359E-05</v>
      </c>
      <c r="BBV177">
        <v>4.36403725216819</v>
      </c>
      <c r="BBW177">
        <v>7.367279833968419</v>
      </c>
      <c r="BBX177">
        <v>8.411469384939142E-05</v>
      </c>
      <c r="BCB177">
        <v>-5.27632672568555</v>
      </c>
      <c r="BCC177">
        <v>-2.27345804305356</v>
      </c>
      <c r="BCD177">
        <v>6.583472034462436E-05</v>
      </c>
      <c r="BCN177">
        <v>-2.766786058265542</v>
      </c>
      <c r="BCO177">
        <v>0.2343530024249303</v>
      </c>
      <c r="BCP177">
        <v>1.037967405262808E-05</v>
      </c>
      <c r="BDR177">
        <v>-74.50798907920058</v>
      </c>
      <c r="BDS177">
        <v>-71.49712890858086</v>
      </c>
      <c r="BDT177">
        <v>0.0009435464471157832</v>
      </c>
      <c r="BDU177">
        <v>1.020970530259288</v>
      </c>
      <c r="BDV177">
        <v>4.023165748764169</v>
      </c>
      <c r="BDW177">
        <v>3.855187427335325E-05</v>
      </c>
      <c r="BEM177">
        <v>2.875851625090661</v>
      </c>
      <c r="BEN177">
        <v>5.890144775698303</v>
      </c>
      <c r="BEO177">
        <v>0.001634353234341951</v>
      </c>
      <c r="BEP177">
        <v>10.51570658222739</v>
      </c>
      <c r="BEQ177">
        <v>13.51070275090792</v>
      </c>
      <c r="BER177">
        <v>0.0002003066229894238</v>
      </c>
      <c r="BEY177">
        <v>0.4852211609198785</v>
      </c>
      <c r="BEZ177">
        <v>3.487216580738606</v>
      </c>
      <c r="BFA177">
        <v>3.185360202377191E-05</v>
      </c>
      <c r="BFB177">
        <v>-12.22508881700446</v>
      </c>
      <c r="BFC177">
        <v>-9.221503715396839</v>
      </c>
      <c r="BFD177">
        <v>0.0001028236282957423</v>
      </c>
      <c r="BFK177">
        <v>5.688834254417539</v>
      </c>
      <c r="BFL177">
        <v>8.693398139215525</v>
      </c>
      <c r="BFM177">
        <v>0.0001666323555943079</v>
      </c>
      <c r="BFW177">
        <v>-2.682015598872598</v>
      </c>
      <c r="BFX177">
        <v>0.3117142264699345</v>
      </c>
      <c r="BFY177">
        <v>0.0003145207218812135</v>
      </c>
      <c r="BFZ177">
        <v>-4.159392700272361</v>
      </c>
      <c r="BGA177">
        <v>-1.157556914877667</v>
      </c>
      <c r="BGB177">
        <v>2.696086412297381E-05</v>
      </c>
      <c r="BGF177">
        <v>0.8525405592704208</v>
      </c>
      <c r="BGG177">
        <v>3.851218897830661</v>
      </c>
      <c r="BGH177">
        <v>1.397431169078269E-05</v>
      </c>
      <c r="BGX177">
        <v>-8.030574381709625</v>
      </c>
      <c r="BGY177">
        <v>-5.029132940797568</v>
      </c>
      <c r="BGZ177">
        <v>1.662201522363169E-05</v>
      </c>
      <c r="BJC177">
        <v>-0.3241321119311895</v>
      </c>
      <c r="BJD177">
        <v>2.681933851537003</v>
      </c>
      <c r="BJE177">
        <v>0.0002943673023795509</v>
      </c>
      <c r="BKG177">
        <v>4.889709159112068</v>
      </c>
      <c r="BKH177">
        <v>7.888421486275604</v>
      </c>
      <c r="BKI177">
        <v>1.326481067014536E-05</v>
      </c>
      <c r="BKP177">
        <v>-9.24863608283562</v>
      </c>
      <c r="BKQ177">
        <v>-6.253904942532616</v>
      </c>
      <c r="BKR177">
        <v>0.0002220870600529814</v>
      </c>
      <c r="BLB177">
        <v>7.651731672300623</v>
      </c>
      <c r="BLC177">
        <v>10.65306108597584</v>
      </c>
      <c r="BLD177">
        <v>1.413872575888598E-05</v>
      </c>
      <c r="BLT177">
        <v>-19.51012215470866</v>
      </c>
      <c r="BLU177">
        <v>-16.51166658587189</v>
      </c>
      <c r="BLV177">
        <v>1.908214094379038E-05</v>
      </c>
      <c r="BLZ177">
        <v>6.569910564460934</v>
      </c>
      <c r="BMA177">
        <v>9.571065372772026</v>
      </c>
      <c r="BMB177">
        <v>1.066865788292789E-05</v>
      </c>
      <c r="BMC177">
        <v>-6.624307900271152</v>
      </c>
      <c r="BMD177">
        <v>-3.627057737885353</v>
      </c>
      <c r="BME177">
        <v>6.049285523580697E-05</v>
      </c>
      <c r="BNJ177">
        <v>6.704196692677124</v>
      </c>
      <c r="BNK177">
        <v>9.706521740594026</v>
      </c>
      <c r="BNL177">
        <v>4.324678252710285E-05</v>
      </c>
      <c r="BNV177">
        <v>-0.5740044994517149</v>
      </c>
      <c r="BNW177">
        <v>2.427615191451304</v>
      </c>
      <c r="BNX177">
        <v>2.098718897059297E-05</v>
      </c>
      <c r="BOH177">
        <v>-10.25866077374872</v>
      </c>
      <c r="BOI177">
        <v>-7.257478958326995</v>
      </c>
      <c r="BOJ177">
        <v>1.117350152821037E-05</v>
      </c>
      <c r="BOZ177">
        <v>1.514159602326272</v>
      </c>
      <c r="BPA177">
        <v>4.51284881012915</v>
      </c>
      <c r="BPB177">
        <v>1.374540947231161E-05</v>
      </c>
      <c r="BPI177">
        <v>2.376591760402389</v>
      </c>
      <c r="BPJ177">
        <v>5.375128177063115</v>
      </c>
      <c r="BPK177">
        <v>1.713660952800319E-05</v>
      </c>
      <c r="BPL177">
        <v>-9.814713790635324</v>
      </c>
      <c r="BPM177">
        <v>-6.817933663238455</v>
      </c>
      <c r="BPN177">
        <v>8.294063664318038E-05</v>
      </c>
      <c r="BQA177">
        <v>-6.596478927706999</v>
      </c>
      <c r="BQB177">
        <v>-3.592064443840201</v>
      </c>
      <c r="BQC177">
        <v>0.0001559013424817187</v>
      </c>
      <c r="BQG177">
        <v>0.260650686945973</v>
      </c>
      <c r="BQH177">
        <v>3.261897688938312</v>
      </c>
      <c r="BQI177">
        <v>1.244011175117866E-05</v>
      </c>
      <c r="BQM177">
        <v>-3.752073091290125</v>
      </c>
      <c r="BQN177">
        <v>-0.7505770057492853</v>
      </c>
      <c r="BQO177">
        <v>1.790617556407662E-05</v>
      </c>
      <c r="BRB177">
        <v>4.665660263185134</v>
      </c>
      <c r="BRC177">
        <v>7.663252622448377</v>
      </c>
      <c r="BRD177">
        <v>4.637387133832703E-05</v>
      </c>
      <c r="BRT177">
        <v>2.333507340292286</v>
      </c>
      <c r="BRU177">
        <v>5.335159729869487</v>
      </c>
      <c r="BRV177">
        <v>2.184313051873228E-05</v>
      </c>
      <c r="BSF177">
        <v>4.283738666700987</v>
      </c>
      <c r="BSG177">
        <v>7.281903191509563</v>
      </c>
      <c r="BSH177">
        <v>2.695175342668387E-05</v>
      </c>
      <c r="BSR177">
        <v>-12.53159630756603</v>
      </c>
      <c r="BSS177">
        <v>-9.505275060292146</v>
      </c>
      <c r="BST177">
        <v>0.005542464464422196</v>
      </c>
      <c r="BTD177">
        <v>-9.686738181641301</v>
      </c>
      <c r="BTE177">
        <v>-6.690298089251669</v>
      </c>
      <c r="BTF177">
        <v>0.0001013835375548643</v>
      </c>
      <c r="BTV177">
        <v>-11.59539348097402</v>
      </c>
      <c r="BTW177">
        <v>-8.590739356663502</v>
      </c>
      <c r="BTX177">
        <v>0.0001732869847824203</v>
      </c>
      <c r="BUE177">
        <v>-2.790712793360685</v>
      </c>
      <c r="BUF177">
        <v>0.2109660182805616</v>
      </c>
      <c r="BUG177">
        <v>2.254726821427224E-05</v>
      </c>
      <c r="BUN177">
        <v>4.563512072468098</v>
      </c>
      <c r="BUO177">
        <v>7.566409890186078</v>
      </c>
      <c r="BUP177">
        <v>6.717878021312752E-05</v>
      </c>
      <c r="BVL177">
        <v>0.9628381010644151</v>
      </c>
      <c r="BVM177">
        <v>3.967051717150067</v>
      </c>
      <c r="BVN177">
        <v>0.0001420364841381121</v>
      </c>
      <c r="BWM177">
        <v>-1.746596939569486</v>
      </c>
      <c r="BWN177">
        <v>1.255249222019311</v>
      </c>
      <c r="BWO177">
        <v>2.726650089557018E-05</v>
      </c>
      <c r="BXE177">
        <v>-3.183247520524871</v>
      </c>
      <c r="BXF177">
        <v>-0.1817235526024951</v>
      </c>
      <c r="BXG177">
        <v>1.857982582745282E-05</v>
      </c>
      <c r="BXH177">
        <v>-12.51220308876673</v>
      </c>
      <c r="BXI177">
        <v>-9.507028948325356</v>
      </c>
      <c r="BXJ177">
        <v>0.0002141738344562278</v>
      </c>
      <c r="BXN177">
        <v>-7.592360775495909</v>
      </c>
      <c r="BXO177">
        <v>-4.590987121060508</v>
      </c>
      <c r="BXP177">
        <v>1.509541206315631E-05</v>
      </c>
      <c r="BXW177">
        <v>4.88118465094763</v>
      </c>
      <c r="BXX177">
        <v>7.879680702339536</v>
      </c>
      <c r="BXY177">
        <v>1.809489132630029E-05</v>
      </c>
      <c r="BYL177">
        <v>2.984429826588304</v>
      </c>
      <c r="BYM177">
        <v>5.986652837942223</v>
      </c>
      <c r="BYN177">
        <v>3.953423583720657E-05</v>
      </c>
      <c r="BYR177">
        <v>2.330262222220139</v>
      </c>
      <c r="BYS177">
        <v>5.334485082377824</v>
      </c>
      <c r="BYT177">
        <v>0.0001426603832909089</v>
      </c>
      <c r="BZG177">
        <v>0.7601491164581705</v>
      </c>
      <c r="BZH177">
        <v>3.758431893852802</v>
      </c>
      <c r="BZI177">
        <v>2.359082781111004E-05</v>
      </c>
      <c r="BZM177">
        <v>-10.06745980932689</v>
      </c>
      <c r="BZN177">
        <v>-7.061759096164471</v>
      </c>
      <c r="BZO177">
        <v>0.000259985044481088</v>
      </c>
      <c r="BZP177">
        <v>-4.816056167992563</v>
      </c>
      <c r="BZQ177">
        <v>-1.806213905305711</v>
      </c>
      <c r="BZR177">
        <v>0.0007749610783759511</v>
      </c>
      <c r="CAT177">
        <v>0.3106500630664808</v>
      </c>
      <c r="CAU177">
        <v>3.31701786264254</v>
      </c>
      <c r="CAV177">
        <v>0.0003243909715269182</v>
      </c>
      <c r="CDK177">
        <v>0.4144982342471804</v>
      </c>
      <c r="CDL177">
        <v>3.412808037816799</v>
      </c>
      <c r="CDM177">
        <v>2.285411178620053E-05</v>
      </c>
      <c r="CDZ177">
        <v>-3.927490539323014</v>
      </c>
      <c r="CEA177">
        <v>-0.9292485751068942</v>
      </c>
      <c r="CEB177">
        <v>2.472551853923323E-05</v>
      </c>
      <c r="CFJ177">
        <v>-7.104162102417035</v>
      </c>
      <c r="CFK177">
        <v>-4.102975168374656</v>
      </c>
      <c r="CFL177">
        <v>1.127049936766767E-05</v>
      </c>
      <c r="CGB177">
        <v>-5.426581363078584</v>
      </c>
      <c r="CGC177">
        <v>-2.423859823619029</v>
      </c>
      <c r="CGD177">
        <v>5.925421623931938E-05</v>
      </c>
      <c r="CGK177">
        <v>3.675172234937868</v>
      </c>
      <c r="CGL177">
        <v>6.677091043733504</v>
      </c>
      <c r="CGM177">
        <v>2.945461755368389E-05</v>
      </c>
      <c r="CGN177">
        <v>-3.865354938035318</v>
      </c>
      <c r="CGO177">
        <v>-0.8533265341665663</v>
      </c>
      <c r="CGP177">
        <v>0.001157459997038407</v>
      </c>
      <c r="CHF177">
        <v>-17.91577746271945</v>
      </c>
      <c r="CHG177">
        <v>-14.91576674747074</v>
      </c>
      <c r="CHH177">
        <v>9.185324392786972E-10</v>
      </c>
      <c r="CHI177">
        <v>-7.485202683088672</v>
      </c>
      <c r="CHJ177">
        <v>-4.481769407143876</v>
      </c>
      <c r="CHK177">
        <v>9.429906970492682E-05</v>
      </c>
      <c r="CHU177">
        <v>3.983171909708327</v>
      </c>
      <c r="CHV177">
        <v>6.988644130767643</v>
      </c>
      <c r="CHW177">
        <v>0.0002395616265761232</v>
      </c>
      <c r="CIJ177">
        <v>-7.47682413200349</v>
      </c>
      <c r="CIK177">
        <v>-4.478728073314027</v>
      </c>
      <c r="CIL177">
        <v>2.899994011174311E-05</v>
      </c>
      <c r="CIP177">
        <v>-2.85790722147098</v>
      </c>
      <c r="CIQ177">
        <v>0.1381468185024737</v>
      </c>
      <c r="CIR177">
        <v>0.0001245648042487991</v>
      </c>
      <c r="CIS177">
        <v>-4.174790829506407</v>
      </c>
      <c r="CIT177">
        <v>-1.175969243443412</v>
      </c>
      <c r="CIU177">
        <v>1.110927525540459E-05</v>
      </c>
      <c r="CJB177">
        <v>-4.061158108724035</v>
      </c>
      <c r="CJC177">
        <v>-1.06572045213764</v>
      </c>
      <c r="CJD177">
        <v>0.000166519819389324</v>
      </c>
      <c r="CJQ177">
        <v>-1.613939736849692</v>
      </c>
      <c r="CJR177">
        <v>1.381871713560368</v>
      </c>
      <c r="CJS177">
        <v>0.0001403515813391128</v>
      </c>
      <c r="CJT177">
        <v>-5.480627232714979</v>
      </c>
      <c r="CJU177">
        <v>-2.483648664967168</v>
      </c>
      <c r="CJV177">
        <v>7.303242283654766E-05</v>
      </c>
      <c r="CKC177">
        <v>0.2497038413841403</v>
      </c>
      <c r="CKD177">
        <v>3.253450993681016</v>
      </c>
      <c r="CKE177">
        <v>0.0001123292026878214</v>
      </c>
      <c r="CKO177">
        <v>-7.577906882531367</v>
      </c>
      <c r="CKP177">
        <v>-4.564819719356091</v>
      </c>
      <c r="CKQ177">
        <v>0.001370190719810315</v>
      </c>
      <c r="CKR177">
        <v>-7.086221414942079</v>
      </c>
      <c r="CKS177">
        <v>-4.089297666819922</v>
      </c>
      <c r="CKT177">
        <v>7.570660492746588E-05</v>
      </c>
      <c r="CLA177">
        <v>4.387380301257494</v>
      </c>
      <c r="CLB177">
        <v>7.383323641577397</v>
      </c>
      <c r="CLC177">
        <v>0.0001316519020809721</v>
      </c>
      <c r="CLY177">
        <v>-8.763629641541849</v>
      </c>
      <c r="CLZ177">
        <v>-5.759651278106486</v>
      </c>
      <c r="CMA177">
        <v>0.0001266190049906492</v>
      </c>
      <c r="CNF177">
        <v>-4.082278070977337</v>
      </c>
      <c r="CNG177">
        <v>-1.080059083741862</v>
      </c>
      <c r="CNH177">
        <v>3.939123480956768E-05</v>
      </c>
      <c r="COD177">
        <v>-9.738189604788325</v>
      </c>
      <c r="COE177">
        <v>-6.724495748735382</v>
      </c>
      <c r="COF177">
        <v>0.001500173548789628</v>
      </c>
      <c r="COG177">
        <v>-12.82175324179531</v>
      </c>
      <c r="COH177">
        <v>-9.813438175730155</v>
      </c>
      <c r="COI177">
        <v>0.0005531225893431051</v>
      </c>
      <c r="COM177">
        <v>4.623210249763251</v>
      </c>
      <c r="CON177">
        <v>7.614862666876359</v>
      </c>
      <c r="COO177">
        <v>0.0005574571204282829</v>
      </c>
      <c r="COY177">
        <v>-2.223720128342176</v>
      </c>
      <c r="COZ177">
        <v>0.778583756994889</v>
      </c>
      <c r="CPA177">
        <v>4.246310117075892E-05</v>
      </c>
      <c r="CPH177">
        <v>1.292439414921465</v>
      </c>
      <c r="CPI177">
        <v>4.290366617920763</v>
      </c>
      <c r="CPJ177">
        <v>3.437189924893739E-05</v>
      </c>
      <c r="CPQ177">
        <v>-8.485896308694832</v>
      </c>
      <c r="CPR177">
        <v>-5.489289355367832</v>
      </c>
      <c r="CPS177">
        <v>9.210212580128107E-05</v>
      </c>
      <c r="CQL177">
        <v>-3.248311272183512</v>
      </c>
      <c r="CQM177">
        <v>-0.2500644716412871</v>
      </c>
      <c r="CQN177">
        <v>2.458966670993018E-05</v>
      </c>
      <c r="CQO177">
        <v>6.652014707754654</v>
      </c>
      <c r="CQP177">
        <v>9.63261302153327</v>
      </c>
      <c r="CQQ177">
        <v>0.003011403425864315</v>
      </c>
      <c r="CQU177">
        <v>-10.7390913185802</v>
      </c>
      <c r="CQV177">
        <v>-7.740319651273365</v>
      </c>
      <c r="CQW177">
        <v>1.207040964079742E-05</v>
      </c>
      <c r="CQX177">
        <v>7.510421052877838</v>
      </c>
      <c r="CQY177">
        <v>10.50650115837234</v>
      </c>
      <c r="CQZ177">
        <v>0.0001229245834735825</v>
      </c>
      <c r="CRA177">
        <v>-4.702065442730603</v>
      </c>
      <c r="CRB177">
        <v>-1.704086751826759</v>
      </c>
      <c r="CRC177">
        <v>3.268552369763282E-05</v>
      </c>
      <c r="CRG177">
        <v>-3.760773086134657</v>
      </c>
      <c r="CRH177">
        <v>-0.7665217549590793</v>
      </c>
      <c r="CRI177">
        <v>0.0002643775460230655</v>
      </c>
      <c r="CRJ177">
        <v>6.447222874888993</v>
      </c>
      <c r="CRK177">
        <v>9.45149513084078</v>
      </c>
      <c r="CRL177">
        <v>0.0001460173673405852</v>
      </c>
      <c r="CRV177">
        <v>-0.4820386073787853</v>
      </c>
      <c r="CRW177">
        <v>2.519950999528964</v>
      </c>
      <c r="CRX177">
        <v>3.16682851789133E-05</v>
      </c>
      <c r="CSB177">
        <v>4.133483034593061</v>
      </c>
      <c r="CSC177">
        <v>7.134704642186084</v>
      </c>
      <c r="CSD177">
        <v>1.19386008906544E-05</v>
      </c>
      <c r="CSE177">
        <v>-0.7721745367062416</v>
      </c>
      <c r="CSF177">
        <v>2.230432298533428</v>
      </c>
      <c r="CSG177">
        <v>5.436471973426342E-05</v>
      </c>
      <c r="CSK177">
        <v>-1.276007550125958</v>
      </c>
      <c r="CSL177">
        <v>1.728042153938495</v>
      </c>
      <c r="CSM177">
        <v>0.0001312008240771871</v>
      </c>
      <c r="CSQ177">
        <v>-1.128646690464877</v>
      </c>
      <c r="CSR177">
        <v>1.867776100125003</v>
      </c>
      <c r="CSS177">
        <v>0.0001023714173108256</v>
      </c>
      <c r="CSW177">
        <v>7.100002961958165</v>
      </c>
      <c r="CSX177">
        <v>10.10258908639803</v>
      </c>
      <c r="CSY177">
        <v>5.350431694757343E-05</v>
      </c>
      <c r="CTI177">
        <v>0.3577588718377065</v>
      </c>
      <c r="CTJ177">
        <v>3.356477863041254</v>
      </c>
      <c r="CTK177">
        <v>1.312786829270124E-05</v>
      </c>
      <c r="CTO177">
        <v>-21.67954038419538</v>
      </c>
      <c r="CTP177">
        <v>-18.67755034788193</v>
      </c>
      <c r="CTQ177">
        <v>3.16819562306052E-05</v>
      </c>
      <c r="CTR177">
        <v>37.82885538923796</v>
      </c>
      <c r="CTS177">
        <v>40.76976959341029</v>
      </c>
      <c r="CTT177">
        <v>0.02792905014871288</v>
      </c>
      <c r="CVN177">
        <v>-6.070036777052098</v>
      </c>
      <c r="CVO177">
        <v>-3.071777650971523</v>
      </c>
      <c r="CVP177">
        <v>2.424513602667672E-05</v>
      </c>
      <c r="CVW177">
        <v>-11.07756929209544</v>
      </c>
      <c r="CVX177">
        <v>-8.078853291399687</v>
      </c>
      <c r="CVY177">
        <v>1.318923370638689E-05</v>
      </c>
      <c r="CWF177">
        <v>-3.529446618322033</v>
      </c>
      <c r="CWG177">
        <v>-0.5313669762452503</v>
      </c>
      <c r="CWH177">
        <v>2.950219642609806E-05</v>
      </c>
      <c r="CWX177">
        <v>3.587702538992265</v>
      </c>
      <c r="CWY177">
        <v>6.586177631426299</v>
      </c>
      <c r="CWZ177">
        <v>1.860274467791778E-05</v>
      </c>
      <c r="CXG177">
        <v>3.176651239738686</v>
      </c>
      <c r="CXH177">
        <v>6.170946773664591</v>
      </c>
      <c r="CXI177">
        <v>0.0002603274655240496</v>
      </c>
      <c r="CXS177">
        <v>-3.495606498592853</v>
      </c>
      <c r="CXT177">
        <v>-0.4968311967799379</v>
      </c>
      <c r="CXU177">
        <v>1.199908519559721E-05</v>
      </c>
      <c r="CYT177">
        <v>-9.481156301699745</v>
      </c>
      <c r="CYU177">
        <v>-6.479786766260625</v>
      </c>
      <c r="CYV177">
        <v>1.500501855202776E-05</v>
      </c>
      <c r="CZR177">
        <v>-2.928683609196415</v>
      </c>
      <c r="CZS177">
        <v>0.07162950971549334</v>
      </c>
      <c r="CZT177">
        <v>7.843476239605781E-07</v>
      </c>
      <c r="CZU177">
        <v>-5.950186993220378</v>
      </c>
      <c r="CZV177">
        <v>-2.951597732209593</v>
      </c>
      <c r="CZW177">
        <v>1.592147596551231E-05</v>
      </c>
      <c r="DCU177">
        <v>-4.745885309746125</v>
      </c>
      <c r="DCV177">
        <v>-1.740781168042588</v>
      </c>
      <c r="DCW177">
        <v>0.0002084181002382948</v>
      </c>
      <c r="DCX177">
        <v>-5.323360021677038</v>
      </c>
      <c r="DCY177">
        <v>-2.3281213707865</v>
      </c>
      <c r="DCZ177">
        <v>0.0001813635627373644</v>
      </c>
      <c r="DDM177">
        <v>8.482149339475326</v>
      </c>
      <c r="DDN177">
        <v>11.49621547275595</v>
      </c>
      <c r="DDO177">
        <v>0.001582848843746925</v>
      </c>
      <c r="DDS177">
        <v>9.231108854002448</v>
      </c>
      <c r="DDT177">
        <v>12.23472734420378</v>
      </c>
      <c r="DDU177">
        <v>0.000104747770697258</v>
      </c>
      <c r="DDV177">
        <v>-4.081428229449907</v>
      </c>
      <c r="DDW177">
        <v>-1.076563707746587</v>
      </c>
      <c r="DDX177">
        <v>0.0001893085712165767</v>
      </c>
      <c r="DFC177">
        <v>1.548965796682681</v>
      </c>
      <c r="DFD177">
        <v>4.547764919025722</v>
      </c>
      <c r="DFE177">
        <v>1.153685717587478E-05</v>
      </c>
      <c r="DFF177">
        <v>-9.097570520741669</v>
      </c>
      <c r="DFG177">
        <v>-6.101356195846353</v>
      </c>
      <c r="DFH177">
        <v>0.0001146506879857853</v>
      </c>
      <c r="DFO177">
        <v>2.307794560862455</v>
      </c>
      <c r="DFP177">
        <v>5.306588722269476</v>
      </c>
      <c r="DFQ177">
        <v>1.163237369855264E-05</v>
      </c>
      <c r="DFR177">
        <v>1.773057824958391</v>
      </c>
      <c r="DFS177">
        <v>4.783162285628075</v>
      </c>
      <c r="DFT177">
        <v>0.0008168010034015017</v>
      </c>
      <c r="DGJ177">
        <v>-6.904556681390552</v>
      </c>
      <c r="DGK177">
        <v>-3.905936684853466</v>
      </c>
      <c r="DGL177">
        <v>1.523527646122978E-05</v>
      </c>
      <c r="DGM177">
        <v>-8.465939020189751</v>
      </c>
      <c r="DGN177">
        <v>-5.467609108563192</v>
      </c>
      <c r="DGO177">
        <v>2.231356140081838E-05</v>
      </c>
      <c r="DGY177">
        <v>-0.7717870135596419</v>
      </c>
      <c r="DGZ177">
        <v>2.22939881268344</v>
      </c>
      <c r="DHA177">
        <v>1.124947103024628E-05</v>
      </c>
      <c r="DHE177">
        <v>8.629138884518389</v>
      </c>
      <c r="DHF177">
        <v>11.62356950218802</v>
      </c>
      <c r="DHG177">
        <v>0.0002481441563343413</v>
      </c>
      <c r="DHW177">
        <v>-5.056412255069401</v>
      </c>
      <c r="DHX177">
        <v>-2.057973225118742</v>
      </c>
      <c r="DHY177">
        <v>1.949301995952474E-05</v>
      </c>
      <c r="DII177">
        <v>5.412892104357173</v>
      </c>
      <c r="DIJ177">
        <v>8.411429993816773</v>
      </c>
      <c r="DIK177">
        <v>1.710213785879068E-05</v>
      </c>
      <c r="DIX177">
        <v>20.43642882454114</v>
      </c>
      <c r="DIY177">
        <v>23.44076355669002</v>
      </c>
      <c r="DIZ177">
        <v>0.0001503192224200415</v>
      </c>
      <c r="DJM177">
        <v>-1.565094273223378</v>
      </c>
      <c r="DJN177">
        <v>1.433568534948209</v>
      </c>
      <c r="DJO177">
        <v>1.430465588780714E-05</v>
      </c>
      <c r="DKB177">
        <v>3.239815327943814</v>
      </c>
      <c r="DKC177">
        <v>6.242376398407509</v>
      </c>
      <c r="DKD177">
        <v>5.247265536010207E-05</v>
      </c>
      <c r="DKE177">
        <v>-1.834664643812917</v>
      </c>
      <c r="DKF177">
        <v>1.164125729997738</v>
      </c>
      <c r="DKG177">
        <v>1.170556414359558E-05</v>
      </c>
      <c r="DKH177">
        <v>14.81102986442973</v>
      </c>
      <c r="DKI177">
        <v>17.81536701194322</v>
      </c>
      <c r="DKJ177">
        <v>0.0001504867884302348</v>
      </c>
    </row>
    <row r="178" spans="4:3000">
      <c r="D178">
        <v>13.86459638354081</v>
      </c>
      <c r="E178">
        <v>16.8551702967299</v>
      </c>
      <c r="F178">
        <v>0.0007108089005347521</v>
      </c>
      <c r="J178">
        <v>-11.54979075528716</v>
      </c>
      <c r="K178">
        <v>-8.544870576448375</v>
      </c>
      <c r="L178">
        <v>0.0001936652784452258</v>
      </c>
      <c r="M178">
        <v>-3.862414657305408</v>
      </c>
      <c r="N178">
        <v>-0.860931584891333</v>
      </c>
      <c r="O178">
        <v>1.759603028312392E-05</v>
      </c>
      <c r="S178">
        <v>-11.43948654444589</v>
      </c>
      <c r="T178">
        <v>-8.440666738379548</v>
      </c>
      <c r="U178">
        <v>1.114286176834897E-05</v>
      </c>
      <c r="AE178">
        <v>-2.08133881404418</v>
      </c>
      <c r="AF178">
        <v>0.9172209789763712</v>
      </c>
      <c r="AG178">
        <v>1.659356914921404E-05</v>
      </c>
      <c r="AH178">
        <v>-7.605451213123837</v>
      </c>
      <c r="AI178">
        <v>-4.607829524595319</v>
      </c>
      <c r="AJ178">
        <v>4.525092364305193E-05</v>
      </c>
      <c r="AT178">
        <v>0.2339101550158724</v>
      </c>
      <c r="AU178">
        <v>3.231155751357277</v>
      </c>
      <c r="AV178">
        <v>6.069391611586809E-05</v>
      </c>
      <c r="AW178">
        <v>14.778782068474</v>
      </c>
      <c r="AX178">
        <v>17.76964252412976</v>
      </c>
      <c r="AY178">
        <v>0.0006682501665616157</v>
      </c>
      <c r="BO178">
        <v>0.1421435885216819</v>
      </c>
      <c r="BP178">
        <v>3.143897622380936</v>
      </c>
      <c r="BQ178">
        <v>2.461307823527867E-05</v>
      </c>
      <c r="BU178">
        <v>-0.8357820559412432</v>
      </c>
      <c r="BV178">
        <v>2.161598477300987</v>
      </c>
      <c r="BW178">
        <v>5.489284876047452E-05</v>
      </c>
      <c r="CM178">
        <v>1.436206571978345</v>
      </c>
      <c r="CN178">
        <v>4.441046182310769</v>
      </c>
      <c r="CO178">
        <v>0.0001873746253576561</v>
      </c>
      <c r="DW178">
        <v>-7.685256149980436</v>
      </c>
      <c r="DX178">
        <v>-4.68657382600942</v>
      </c>
      <c r="DY178">
        <v>1.389016093887526E-05</v>
      </c>
      <c r="DZ178">
        <v>-6.278707604346567</v>
      </c>
      <c r="EA178">
        <v>-3.286782675804011</v>
      </c>
      <c r="EB178">
        <v>0.0005216542323425302</v>
      </c>
      <c r="EI178">
        <v>9.170003921424009</v>
      </c>
      <c r="EJ178">
        <v>12.16558482316971</v>
      </c>
      <c r="EK178">
        <v>0.0001562274350490844</v>
      </c>
      <c r="FJ178">
        <v>0.6795734994242514</v>
      </c>
      <c r="FK178">
        <v>3.677612479978158</v>
      </c>
      <c r="FL178">
        <v>3.076477814363407E-05</v>
      </c>
      <c r="GH178">
        <v>-11.4038488579581</v>
      </c>
      <c r="GI178">
        <v>-8.395868469994781</v>
      </c>
      <c r="GJ178">
        <v>0.0005094927363610503</v>
      </c>
      <c r="GN178">
        <v>2.857349229585884</v>
      </c>
      <c r="GO178">
        <v>5.859131440876368</v>
      </c>
      <c r="GP178">
        <v>2.541021667143401E-05</v>
      </c>
      <c r="GQ178">
        <v>-16.91162683994455</v>
      </c>
      <c r="GR178">
        <v>-13.90962036987971</v>
      </c>
      <c r="GS178">
        <v>3.220737696879599E-05</v>
      </c>
      <c r="HF178">
        <v>-3.587614796414458</v>
      </c>
      <c r="HG178">
        <v>-0.5862171163967718</v>
      </c>
      <c r="HH178">
        <v>1.562807545471061E-05</v>
      </c>
      <c r="JE178">
        <v>-10.94753402201846</v>
      </c>
      <c r="JF178">
        <v>-7.950386080999253</v>
      </c>
      <c r="JG178">
        <v>6.507392343927441E-05</v>
      </c>
      <c r="JH178">
        <v>2.625915345688355</v>
      </c>
      <c r="JI178">
        <v>5.627536365315117</v>
      </c>
      <c r="JJ178">
        <v>2.102163704277167E-05</v>
      </c>
      <c r="LG178">
        <v>2.913408946251607</v>
      </c>
      <c r="LH178">
        <v>5.911247960225781</v>
      </c>
      <c r="LI178">
        <v>3.735888483053103E-05</v>
      </c>
      <c r="MT178">
        <v>-1.818676958594104</v>
      </c>
      <c r="MU178">
        <v>1.179756934644111</v>
      </c>
      <c r="MV178">
        <v>1.962152311447326E-05</v>
      </c>
      <c r="MZ178">
        <v>-1.026946781116305</v>
      </c>
      <c r="NA178">
        <v>1.967424585892537</v>
      </c>
      <c r="NB178">
        <v>0.000253452074793209</v>
      </c>
      <c r="NF178">
        <v>-3.659295316374822</v>
      </c>
      <c r="NG178">
        <v>-0.6614592358534054</v>
      </c>
      <c r="NH178">
        <v>3.746038007835693E-05</v>
      </c>
      <c r="NL178">
        <v>-6.147321295880505</v>
      </c>
      <c r="NM178">
        <v>-3.146198572337051</v>
      </c>
      <c r="NN178">
        <v>1.008406524020917E-05</v>
      </c>
      <c r="NU178">
        <v>-3.465779498275783</v>
      </c>
      <c r="NV178">
        <v>-0.4709752558315881</v>
      </c>
      <c r="NW178">
        <v>0.0002159671726296594</v>
      </c>
      <c r="OM178">
        <v>2.492376548066894</v>
      </c>
      <c r="ON178">
        <v>5.493728714966704</v>
      </c>
      <c r="OO178">
        <v>1.462684259953893E-05</v>
      </c>
      <c r="PQ178">
        <v>-9.287280964383189</v>
      </c>
      <c r="PR178">
        <v>-6.255451072829983</v>
      </c>
      <c r="PS178">
        <v>0.008105135970311081</v>
      </c>
      <c r="PT178">
        <v>0.03785726941227774</v>
      </c>
      <c r="PU178">
        <v>3.030865675895716</v>
      </c>
      <c r="PV178">
        <v>0.0003910590392065898</v>
      </c>
      <c r="PW178">
        <v>-3.32796905771443</v>
      </c>
      <c r="PX178">
        <v>-0.3328747875393976</v>
      </c>
      <c r="PY178">
        <v>0.0001925294809246059</v>
      </c>
      <c r="PZ178">
        <v>6.795969450139181</v>
      </c>
      <c r="QA178">
        <v>9.790622329975054</v>
      </c>
      <c r="QB178">
        <v>0.0002287335523968396</v>
      </c>
      <c r="RM178">
        <v>-10.36275502826884</v>
      </c>
      <c r="RN178">
        <v>-7.358387964630303</v>
      </c>
      <c r="RO178">
        <v>0.0001525699585840936</v>
      </c>
      <c r="SN178">
        <v>-11.74078569933741</v>
      </c>
      <c r="SO178">
        <v>-8.738888618810199</v>
      </c>
      <c r="SP178">
        <v>2.879131621368232E-05</v>
      </c>
      <c r="SQ178">
        <v>-3.423317388146665</v>
      </c>
      <c r="SR178">
        <v>-0.4283111059080398</v>
      </c>
      <c r="SS178">
        <v>0.0001994977366422148</v>
      </c>
      <c r="ST178">
        <v>-10.13663650869873</v>
      </c>
      <c r="SU178">
        <v>-7.13369143283372</v>
      </c>
      <c r="SV178">
        <v>6.938777480526417E-05</v>
      </c>
      <c r="TC178">
        <v>-1.729069332891035</v>
      </c>
      <c r="TD178">
        <v>1.275361435377137</v>
      </c>
      <c r="TE178">
        <v>0.0001570536595698809</v>
      </c>
      <c r="TO178">
        <v>-0.696307935496792</v>
      </c>
      <c r="TP178">
        <v>2.309359118237096</v>
      </c>
      <c r="TQ178">
        <v>0.0002569239841822201</v>
      </c>
      <c r="TR178">
        <v>8.970758366008599</v>
      </c>
      <c r="TS178">
        <v>11.96816482814198</v>
      </c>
      <c r="TT178">
        <v>5.381150932487183E-05</v>
      </c>
      <c r="UY178">
        <v>-4.95268453579712</v>
      </c>
      <c r="UZ178">
        <v>-1.951162612904073</v>
      </c>
      <c r="VA178">
        <v>1.852999433903847E-05</v>
      </c>
      <c r="VE178">
        <v>-20.47390328080913</v>
      </c>
      <c r="VF178">
        <v>-17.45777358951962</v>
      </c>
      <c r="VG178">
        <v>0.002081335528760168</v>
      </c>
      <c r="VH178">
        <v>6.270058676840831</v>
      </c>
      <c r="VI178">
        <v>9.271378032741593</v>
      </c>
      <c r="VJ178">
        <v>1.392559994300028E-05</v>
      </c>
      <c r="VN178">
        <v>5.600026733240215</v>
      </c>
      <c r="VO178">
        <v>8.597725270192623</v>
      </c>
      <c r="VP178">
        <v>4.237385727546558E-05</v>
      </c>
      <c r="WU178">
        <v>9.219479227354793</v>
      </c>
      <c r="WV178">
        <v>12.20844358773161</v>
      </c>
      <c r="WW178">
        <v>0.0009742827351426804</v>
      </c>
      <c r="XG178">
        <v>-20.54982092668283</v>
      </c>
      <c r="XH178">
        <v>-17.55823384795355</v>
      </c>
      <c r="XI178">
        <v>0.0005662179544574712</v>
      </c>
      <c r="XV178">
        <v>2.111985377629207</v>
      </c>
      <c r="XW178">
        <v>5.105162425392745</v>
      </c>
      <c r="XX178">
        <v>0.0003724214177683113</v>
      </c>
      <c r="YH178">
        <v>-6.531854084580565</v>
      </c>
      <c r="YI178">
        <v>-3.530257341437558</v>
      </c>
      <c r="YJ178">
        <v>2.03967093179149E-05</v>
      </c>
      <c r="ZF178">
        <v>-5.154455721730582</v>
      </c>
      <c r="ZG178">
        <v>-2.147670673141606</v>
      </c>
      <c r="ZH178">
        <v>0.0003682950748380488</v>
      </c>
      <c r="ZI178">
        <v>0.5979360551822552</v>
      </c>
      <c r="ZJ178">
        <v>3.59474751860715</v>
      </c>
      <c r="ZK178">
        <v>8.133412392625773E-05</v>
      </c>
      <c r="AAA178">
        <v>14.71152085548148</v>
      </c>
      <c r="AAB178">
        <v>17.69428661016279</v>
      </c>
      <c r="AAC178">
        <v>0.002376153693637816</v>
      </c>
      <c r="AAG178">
        <v>4.441857074991012</v>
      </c>
      <c r="AAH178">
        <v>7.439809915761916</v>
      </c>
      <c r="AAI178">
        <v>3.352688727420658E-05</v>
      </c>
      <c r="AAJ178">
        <v>9.27565839822814</v>
      </c>
      <c r="AAK178">
        <v>12.27427418355366</v>
      </c>
      <c r="AAL178">
        <v>1.532840212038142E-05</v>
      </c>
      <c r="ABB178">
        <v>-3.006826052916558</v>
      </c>
      <c r="ABC178">
        <v>-0.003319947035906989</v>
      </c>
      <c r="ABD178">
        <v>9.834222757071722E-05</v>
      </c>
      <c r="ABQ178">
        <v>-10.96265955099502</v>
      </c>
      <c r="ABR178">
        <v>-7.961242809863512</v>
      </c>
      <c r="ABS178">
        <v>1.60572434697538E-05</v>
      </c>
      <c r="ABT178">
        <v>-3.991947049204083</v>
      </c>
      <c r="ABU178">
        <v>-0.9965013238843297</v>
      </c>
      <c r="ABV178">
        <v>0.0001659313429050583</v>
      </c>
      <c r="ABW178">
        <v>2.351494250984995</v>
      </c>
      <c r="ABX178">
        <v>5.365849471765087</v>
      </c>
      <c r="ABY178">
        <v>0.001648578909161607</v>
      </c>
      <c r="ACL178">
        <v>-3.273862464675501</v>
      </c>
      <c r="ACM178">
        <v>-0.2707949732614656</v>
      </c>
      <c r="ACN178">
        <v>7.527602860146873E-05</v>
      </c>
      <c r="ACU178">
        <v>-11.25245277653027</v>
      </c>
      <c r="ACV178">
        <v>-8.247539902097662</v>
      </c>
      <c r="ACW178">
        <v>0.0001930906815249461</v>
      </c>
      <c r="ACX178">
        <v>8.020191658299828</v>
      </c>
      <c r="ACY178">
        <v>11.02394140906815</v>
      </c>
      <c r="ACZ178">
        <v>0.0001124850465961024</v>
      </c>
      <c r="ADP178">
        <v>-12.7431151419969</v>
      </c>
      <c r="ADQ178">
        <v>-9.74170032608709</v>
      </c>
      <c r="ADR178">
        <v>1.601363246916089E-05</v>
      </c>
      <c r="AEQ178">
        <v>-10.12304411166328</v>
      </c>
      <c r="AER178">
        <v>-7.117241549993681</v>
      </c>
      <c r="AES178">
        <v>0.0002693577754363183</v>
      </c>
      <c r="AFL178">
        <v>-29.4881893791339</v>
      </c>
      <c r="AFM178">
        <v>-26.48988445044471</v>
      </c>
      <c r="AFN178">
        <v>2.298613398993135E-05</v>
      </c>
      <c r="AFR178">
        <v>5.183992152636432</v>
      </c>
      <c r="AFS178">
        <v>8.189209358967808</v>
      </c>
      <c r="AFT178">
        <v>0.0002177539352331996</v>
      </c>
      <c r="AGA178">
        <v>4.618263270856454</v>
      </c>
      <c r="AGB178">
        <v>7.615368964684567</v>
      </c>
      <c r="AGC178">
        <v>6.701606573300169E-05</v>
      </c>
      <c r="AGD178">
        <v>1.225882460980608</v>
      </c>
      <c r="AGE178">
        <v>4.231268693457896</v>
      </c>
      <c r="AGF178">
        <v>0.0002320920023951152</v>
      </c>
      <c r="AGM178">
        <v>7.533197950509488</v>
      </c>
      <c r="AGN178">
        <v>10.52664656554321</v>
      </c>
      <c r="AGO178">
        <v>0.0003433651598113998</v>
      </c>
      <c r="AGP178">
        <v>-7.072639513877233</v>
      </c>
      <c r="AGQ178">
        <v>-4.076681026947002</v>
      </c>
      <c r="AGR178">
        <v>0.0001306706231448997</v>
      </c>
      <c r="AHK178">
        <v>-17.49821404034606</v>
      </c>
      <c r="AHL178">
        <v>-14.49500664090808</v>
      </c>
      <c r="AHM178">
        <v>8.22992892378181E-05</v>
      </c>
      <c r="AHT178">
        <v>-4.796988655836698</v>
      </c>
      <c r="AHU178">
        <v>-1.795234473159327</v>
      </c>
      <c r="AHV178">
        <v>2.461725492468415E-05</v>
      </c>
      <c r="AIF178">
        <v>-2.532929207010779</v>
      </c>
      <c r="AIG178">
        <v>0.4688775790247239</v>
      </c>
      <c r="AIH178">
        <v>2.611580622469938E-05</v>
      </c>
      <c r="AIO178">
        <v>17.24567745159613</v>
      </c>
      <c r="AIP178">
        <v>20.21944433386891</v>
      </c>
      <c r="AIQ178">
        <v>0.005505411725521255</v>
      </c>
      <c r="AJD178">
        <v>0.2124440377320269</v>
      </c>
      <c r="AJE178">
        <v>3.214428732038545</v>
      </c>
      <c r="AJF178">
        <v>3.151209192260811E-05</v>
      </c>
      <c r="AJJ178">
        <v>11.9388696302613</v>
      </c>
      <c r="AJK178">
        <v>14.93555752845801</v>
      </c>
      <c r="AJL178">
        <v>8.776014684259619E-05</v>
      </c>
      <c r="AJP178">
        <v>9.199370155048125</v>
      </c>
      <c r="AJQ178">
        <v>12.20418100798387</v>
      </c>
      <c r="AJR178">
        <v>0.0001851544477547348</v>
      </c>
      <c r="AKQ178">
        <v>3.434516437439502</v>
      </c>
      <c r="AKR178">
        <v>6.431276420834902</v>
      </c>
      <c r="AKS178">
        <v>8.398166078463771E-05</v>
      </c>
      <c r="ALU178">
        <v>5.390205369177859</v>
      </c>
      <c r="ALV178">
        <v>8.388704507284748</v>
      </c>
      <c r="ALW178">
        <v>1.802069137753507E-05</v>
      </c>
      <c r="AMP178">
        <v>1.731089277655421</v>
      </c>
      <c r="AMQ178">
        <v>4.735998148739586</v>
      </c>
      <c r="AMR178">
        <v>0.0001927761225676224</v>
      </c>
      <c r="AMS178">
        <v>5.387081323520176</v>
      </c>
      <c r="AMT178">
        <v>8.375990551905396</v>
      </c>
      <c r="AMU178">
        <v>0.000984041720089738</v>
      </c>
      <c r="AOL178">
        <v>0.5163676885406678</v>
      </c>
      <c r="AOM178">
        <v>3.513391308308161</v>
      </c>
      <c r="AON178">
        <v>7.087071430767336E-05</v>
      </c>
      <c r="AOO178">
        <v>-2.551316309476894</v>
      </c>
      <c r="AOP178">
        <v>0.4509919865691421</v>
      </c>
      <c r="AOQ178">
        <v>4.262584508915919E-05</v>
      </c>
      <c r="AOR178">
        <v>-9.712171114697883</v>
      </c>
      <c r="AOS178">
        <v>-6.714618284911816</v>
      </c>
      <c r="AOT178">
        <v>4.790913644767981E-05</v>
      </c>
      <c r="APA178">
        <v>-6.465820569516765</v>
      </c>
      <c r="APB178">
        <v>-3.471356782632251</v>
      </c>
      <c r="APC178">
        <v>0.0002451972452805864</v>
      </c>
      <c r="APM178">
        <v>6.484358938471418</v>
      </c>
      <c r="APN178">
        <v>9.491763225171237</v>
      </c>
      <c r="APO178">
        <v>0.0004385876922649016</v>
      </c>
      <c r="AQE178">
        <v>-0.7243565521889579</v>
      </c>
      <c r="AQF178">
        <v>2.279896021266488</v>
      </c>
      <c r="AQG178">
        <v>0.0001446750479517074</v>
      </c>
      <c r="AQK178">
        <v>-3.460961367240227</v>
      </c>
      <c r="AQL178">
        <v>-0.4663096278730485</v>
      </c>
      <c r="AQM178">
        <v>0.000228831134372721</v>
      </c>
      <c r="AQZ178">
        <v>-5.363831764694312</v>
      </c>
      <c r="ARA178">
        <v>-2.361753370062346</v>
      </c>
      <c r="ARB178">
        <v>3.455779396945914E-05</v>
      </c>
      <c r="ARI178">
        <v>6.411846707971574</v>
      </c>
      <c r="ARJ178">
        <v>9.414350719364373</v>
      </c>
      <c r="ARK178">
        <v>5.016058444212814E-05</v>
      </c>
      <c r="ARL178">
        <v>-4.522407137032895</v>
      </c>
      <c r="ARM178">
        <v>-1.526548932515805</v>
      </c>
      <c r="ARN178">
        <v>0.0001372357585780548</v>
      </c>
      <c r="ASA178">
        <v>1.717347300161067</v>
      </c>
      <c r="ASB178">
        <v>4.718906818112436</v>
      </c>
      <c r="ASC178">
        <v>1.945676992514269E-05</v>
      </c>
      <c r="ASJ178">
        <v>4.418343417883136</v>
      </c>
      <c r="ASK178">
        <v>7.416648633022692</v>
      </c>
      <c r="ASL178">
        <v>2.297836578554104E-05</v>
      </c>
      <c r="ASV178">
        <v>-7.549005618885269</v>
      </c>
      <c r="ASW178">
        <v>-4.550401704847149</v>
      </c>
      <c r="ASX178">
        <v>1.559244810364766E-05</v>
      </c>
      <c r="ATE178">
        <v>3.247042785019097</v>
      </c>
      <c r="ATF178">
        <v>6.245491170348126</v>
      </c>
      <c r="ATG178">
        <v>1.926006469738182E-05</v>
      </c>
      <c r="ATH178">
        <v>-3.348418652121384</v>
      </c>
      <c r="ATI178">
        <v>-0.3469290050148855</v>
      </c>
      <c r="ATJ178">
        <v>1.775238801518328E-05</v>
      </c>
      <c r="AUF178">
        <v>-5.153094355533213</v>
      </c>
      <c r="AUG178">
        <v>-2.151041548807281</v>
      </c>
      <c r="AUH178">
        <v>3.371212363226053E-05</v>
      </c>
      <c r="AUR178">
        <v>0.1819813079012427</v>
      </c>
      <c r="AUS178">
        <v>3.186576022083715</v>
      </c>
      <c r="AUT178">
        <v>0.0001688911873488938</v>
      </c>
      <c r="AUX178">
        <v>0.4235008009707044</v>
      </c>
      <c r="AUY178">
        <v>3.422295206532987</v>
      </c>
      <c r="AUZ178">
        <v>1.162766358604096E-05</v>
      </c>
      <c r="AVM178">
        <v>2.406303973601336</v>
      </c>
      <c r="AVN178">
        <v>5.408923695038258</v>
      </c>
      <c r="AVO178">
        <v>5.490352325654544E-05</v>
      </c>
      <c r="AVS178">
        <v>3.555889835621753</v>
      </c>
      <c r="AVT178">
        <v>6.548224649863625</v>
      </c>
      <c r="AVU178">
        <v>0.0004700405816528422</v>
      </c>
      <c r="AYD178">
        <v>-6.725084917792297</v>
      </c>
      <c r="AYE178">
        <v>-3.723306005431906</v>
      </c>
      <c r="AYF178">
        <v>2.531623348762971E-05</v>
      </c>
      <c r="AYJ178">
        <v>1.109679370301967</v>
      </c>
      <c r="AYK178">
        <v>4.107591549879228</v>
      </c>
      <c r="AYL178">
        <v>3.48719529408494E-05</v>
      </c>
      <c r="AZN178">
        <v>-7.423782483098869</v>
      </c>
      <c r="AZO178">
        <v>-4.427142403675735</v>
      </c>
      <c r="AZP178">
        <v>9.031253026277829E-05</v>
      </c>
      <c r="AZT178">
        <v>13.02601712659962</v>
      </c>
      <c r="AZU178">
        <v>16.02446871991044</v>
      </c>
      <c r="AZV178">
        <v>1.918050620072927E-05</v>
      </c>
      <c r="BAL178">
        <v>-23.5078023111365</v>
      </c>
      <c r="BAM178">
        <v>-20.50451080826018</v>
      </c>
      <c r="BAN178">
        <v>8.667192947872688E-05</v>
      </c>
      <c r="BAU178">
        <v>0.1159731280266616</v>
      </c>
      <c r="BAV178">
        <v>3.106349295494157</v>
      </c>
      <c r="BAW178">
        <v>0.0007409452209096273</v>
      </c>
      <c r="BAX178">
        <v>4.653084193751371</v>
      </c>
      <c r="BAY178">
        <v>7.6513307199138</v>
      </c>
      <c r="BAZ178">
        <v>2.459736399236359E-05</v>
      </c>
      <c r="BBV178">
        <v>4.36403725216819</v>
      </c>
      <c r="BBW178">
        <v>7.367279833968419</v>
      </c>
      <c r="BBX178">
        <v>8.411469384939142E-05</v>
      </c>
      <c r="BCB178">
        <v>-5.27632672568555</v>
      </c>
      <c r="BCC178">
        <v>-2.27345804305356</v>
      </c>
      <c r="BCD178">
        <v>6.583472034462436E-05</v>
      </c>
      <c r="BCN178">
        <v>-2.766786058265542</v>
      </c>
      <c r="BCO178">
        <v>0.2343530024249303</v>
      </c>
      <c r="BCP178">
        <v>1.037967405262808E-05</v>
      </c>
      <c r="BDR178">
        <v>-74.50798907920058</v>
      </c>
      <c r="BDS178">
        <v>-71.49712890858086</v>
      </c>
      <c r="BDT178">
        <v>0.0009435464471157832</v>
      </c>
      <c r="BDU178">
        <v>1.020970530259288</v>
      </c>
      <c r="BDV178">
        <v>4.023165748764169</v>
      </c>
      <c r="BDW178">
        <v>3.855187427335325E-05</v>
      </c>
      <c r="BEM178">
        <v>2.875851625090661</v>
      </c>
      <c r="BEN178">
        <v>5.890144775698303</v>
      </c>
      <c r="BEO178">
        <v>0.001634353234341951</v>
      </c>
      <c r="BEP178">
        <v>10.51570658222739</v>
      </c>
      <c r="BEQ178">
        <v>13.51070275090792</v>
      </c>
      <c r="BER178">
        <v>0.0002003066229894238</v>
      </c>
      <c r="BEY178">
        <v>0.4852211609198785</v>
      </c>
      <c r="BEZ178">
        <v>3.487216580738606</v>
      </c>
      <c r="BFA178">
        <v>3.185360202377191E-05</v>
      </c>
      <c r="BFB178">
        <v>-12.22508881700446</v>
      </c>
      <c r="BFC178">
        <v>-9.221503715396839</v>
      </c>
      <c r="BFD178">
        <v>0.0001028236282957423</v>
      </c>
      <c r="BFK178">
        <v>5.688834254417539</v>
      </c>
      <c r="BFL178">
        <v>8.693398139215525</v>
      </c>
      <c r="BFM178">
        <v>0.0001666323555943079</v>
      </c>
      <c r="BFW178">
        <v>-2.682015598872598</v>
      </c>
      <c r="BFX178">
        <v>0.3117142264699345</v>
      </c>
      <c r="BFY178">
        <v>0.0003145207218812135</v>
      </c>
      <c r="BFZ178">
        <v>-4.159392700272361</v>
      </c>
      <c r="BGA178">
        <v>-1.157556914877667</v>
      </c>
      <c r="BGB178">
        <v>2.696086412297381E-05</v>
      </c>
      <c r="BGF178">
        <v>0.8525405592704208</v>
      </c>
      <c r="BGG178">
        <v>3.851218897830661</v>
      </c>
      <c r="BGH178">
        <v>1.397431169078269E-05</v>
      </c>
      <c r="BGX178">
        <v>-8.030574381709625</v>
      </c>
      <c r="BGY178">
        <v>-5.029132940797568</v>
      </c>
      <c r="BGZ178">
        <v>1.662201522363169E-05</v>
      </c>
      <c r="BJC178">
        <v>-0.3241321119311895</v>
      </c>
      <c r="BJD178">
        <v>2.681933851537003</v>
      </c>
      <c r="BJE178">
        <v>0.0002943673023795509</v>
      </c>
      <c r="BKG178">
        <v>4.889709159112068</v>
      </c>
      <c r="BKH178">
        <v>7.888421486275604</v>
      </c>
      <c r="BKI178">
        <v>1.326481067014536E-05</v>
      </c>
      <c r="BKP178">
        <v>-9.24863608283562</v>
      </c>
      <c r="BKQ178">
        <v>-6.253904942532616</v>
      </c>
      <c r="BKR178">
        <v>0.0002220870600529814</v>
      </c>
      <c r="BLB178">
        <v>7.651731672300623</v>
      </c>
      <c r="BLC178">
        <v>10.65306108597584</v>
      </c>
      <c r="BLD178">
        <v>1.413872575888598E-05</v>
      </c>
      <c r="BLT178">
        <v>-19.51012215470866</v>
      </c>
      <c r="BLU178">
        <v>-16.51166658587189</v>
      </c>
      <c r="BLV178">
        <v>1.908214094379038E-05</v>
      </c>
      <c r="BLZ178">
        <v>6.569910564460934</v>
      </c>
      <c r="BMA178">
        <v>9.571065372772026</v>
      </c>
      <c r="BMB178">
        <v>1.066865788292789E-05</v>
      </c>
      <c r="BMC178">
        <v>-6.624307900271152</v>
      </c>
      <c r="BMD178">
        <v>-3.627057737885353</v>
      </c>
      <c r="BME178">
        <v>6.049285523580697E-05</v>
      </c>
      <c r="BNJ178">
        <v>6.704196692677124</v>
      </c>
      <c r="BNK178">
        <v>9.706521740594026</v>
      </c>
      <c r="BNL178">
        <v>4.324678252710285E-05</v>
      </c>
      <c r="BNV178">
        <v>-0.5740044994517149</v>
      </c>
      <c r="BNW178">
        <v>2.427615191451304</v>
      </c>
      <c r="BNX178">
        <v>2.098718897059297E-05</v>
      </c>
      <c r="BOH178">
        <v>-10.25866077374872</v>
      </c>
      <c r="BOI178">
        <v>-7.257478958326995</v>
      </c>
      <c r="BOJ178">
        <v>1.117350152821037E-05</v>
      </c>
      <c r="BOZ178">
        <v>1.514159602326272</v>
      </c>
      <c r="BPA178">
        <v>4.51284881012915</v>
      </c>
      <c r="BPB178">
        <v>1.374540947231161E-05</v>
      </c>
      <c r="BPI178">
        <v>2.376591760402389</v>
      </c>
      <c r="BPJ178">
        <v>5.375128177063115</v>
      </c>
      <c r="BPK178">
        <v>1.713660952800319E-05</v>
      </c>
      <c r="BPL178">
        <v>-9.814713790635324</v>
      </c>
      <c r="BPM178">
        <v>-6.817933663238455</v>
      </c>
      <c r="BPN178">
        <v>8.294063664318038E-05</v>
      </c>
      <c r="BQA178">
        <v>-6.596478927706999</v>
      </c>
      <c r="BQB178">
        <v>-3.592064443840201</v>
      </c>
      <c r="BQC178">
        <v>0.0001559013424817187</v>
      </c>
      <c r="BQG178">
        <v>0.260650686945973</v>
      </c>
      <c r="BQH178">
        <v>3.261897688938312</v>
      </c>
      <c r="BQI178">
        <v>1.244011175117866E-05</v>
      </c>
      <c r="BQM178">
        <v>-3.752073091290125</v>
      </c>
      <c r="BQN178">
        <v>-0.7505770057492853</v>
      </c>
      <c r="BQO178">
        <v>1.790617556407662E-05</v>
      </c>
      <c r="BRB178">
        <v>4.665660263185134</v>
      </c>
      <c r="BRC178">
        <v>7.663252622448377</v>
      </c>
      <c r="BRD178">
        <v>4.637387133832703E-05</v>
      </c>
      <c r="BRT178">
        <v>2.333507340292286</v>
      </c>
      <c r="BRU178">
        <v>5.335159729869487</v>
      </c>
      <c r="BRV178">
        <v>2.184313051873228E-05</v>
      </c>
      <c r="BSF178">
        <v>4.283738666700987</v>
      </c>
      <c r="BSG178">
        <v>7.281903191509563</v>
      </c>
      <c r="BSH178">
        <v>2.695175342668387E-05</v>
      </c>
      <c r="BSR178">
        <v>-12.53159630756603</v>
      </c>
      <c r="BSS178">
        <v>-9.505275060292146</v>
      </c>
      <c r="BST178">
        <v>0.005542464464422196</v>
      </c>
      <c r="BTD178">
        <v>-9.686738181641301</v>
      </c>
      <c r="BTE178">
        <v>-6.690298089251669</v>
      </c>
      <c r="BTF178">
        <v>0.0001013835375548643</v>
      </c>
      <c r="BTV178">
        <v>-11.59539348097402</v>
      </c>
      <c r="BTW178">
        <v>-8.590739356663502</v>
      </c>
      <c r="BTX178">
        <v>0.0001732869847824203</v>
      </c>
      <c r="BUE178">
        <v>-2.790712793360685</v>
      </c>
      <c r="BUF178">
        <v>0.2109660182805616</v>
      </c>
      <c r="BUG178">
        <v>2.254726821427224E-05</v>
      </c>
      <c r="BUN178">
        <v>4.563512072468098</v>
      </c>
      <c r="BUO178">
        <v>7.566409890186078</v>
      </c>
      <c r="BUP178">
        <v>6.717878021312752E-05</v>
      </c>
      <c r="BVL178">
        <v>0.9628381010644151</v>
      </c>
      <c r="BVM178">
        <v>3.967051717150067</v>
      </c>
      <c r="BVN178">
        <v>0.0001420364841381121</v>
      </c>
      <c r="BWM178">
        <v>-1.746596939569486</v>
      </c>
      <c r="BWN178">
        <v>1.255249222019311</v>
      </c>
      <c r="BWO178">
        <v>2.726650089557018E-05</v>
      </c>
      <c r="BXE178">
        <v>-3.183247520524871</v>
      </c>
      <c r="BXF178">
        <v>-0.1817235526024951</v>
      </c>
      <c r="BXG178">
        <v>1.857982582745282E-05</v>
      </c>
      <c r="BXH178">
        <v>-12.51220308876673</v>
      </c>
      <c r="BXI178">
        <v>-9.507028948325356</v>
      </c>
      <c r="BXJ178">
        <v>0.0002141738344562278</v>
      </c>
      <c r="BXN178">
        <v>-7.592360775495909</v>
      </c>
      <c r="BXO178">
        <v>-4.590987121060508</v>
      </c>
      <c r="BXP178">
        <v>1.509541206315631E-05</v>
      </c>
      <c r="BXW178">
        <v>4.88118465094763</v>
      </c>
      <c r="BXX178">
        <v>7.879680702339536</v>
      </c>
      <c r="BXY178">
        <v>1.809489132630029E-05</v>
      </c>
      <c r="BYL178">
        <v>2.984429826588304</v>
      </c>
      <c r="BYM178">
        <v>5.986652837942223</v>
      </c>
      <c r="BYN178">
        <v>3.953423583720657E-05</v>
      </c>
      <c r="BYR178">
        <v>2.330262222220139</v>
      </c>
      <c r="BYS178">
        <v>5.334485082377824</v>
      </c>
      <c r="BYT178">
        <v>0.0001426603832909089</v>
      </c>
      <c r="BZG178">
        <v>0.7601491164581705</v>
      </c>
      <c r="BZH178">
        <v>3.758431893852802</v>
      </c>
      <c r="BZI178">
        <v>2.359082781111004E-05</v>
      </c>
      <c r="BZM178">
        <v>-10.06745980932689</v>
      </c>
      <c r="BZN178">
        <v>-7.061759096164471</v>
      </c>
      <c r="BZO178">
        <v>0.000259985044481088</v>
      </c>
      <c r="BZP178">
        <v>-4.816056167992563</v>
      </c>
      <c r="BZQ178">
        <v>-1.806213905305711</v>
      </c>
      <c r="BZR178">
        <v>0.0007749610783759511</v>
      </c>
      <c r="CAT178">
        <v>0.3106500630664808</v>
      </c>
      <c r="CAU178">
        <v>3.31701786264254</v>
      </c>
      <c r="CAV178">
        <v>0.0003243909715269182</v>
      </c>
      <c r="CDK178">
        <v>0.4144982342471804</v>
      </c>
      <c r="CDL178">
        <v>3.412808037816799</v>
      </c>
      <c r="CDM178">
        <v>2.285411178620053E-05</v>
      </c>
      <c r="CDZ178">
        <v>-3.927490539323014</v>
      </c>
      <c r="CEA178">
        <v>-0.9292485751068942</v>
      </c>
      <c r="CEB178">
        <v>2.472551853923323E-05</v>
      </c>
      <c r="CFJ178">
        <v>-7.104162102417035</v>
      </c>
      <c r="CFK178">
        <v>-4.102975168374656</v>
      </c>
      <c r="CFL178">
        <v>1.127049936766767E-05</v>
      </c>
      <c r="CGB178">
        <v>-5.426581363078584</v>
      </c>
      <c r="CGC178">
        <v>-2.423859823619029</v>
      </c>
      <c r="CGD178">
        <v>5.925421623931938E-05</v>
      </c>
      <c r="CGK178">
        <v>3.675172234937868</v>
      </c>
      <c r="CGL178">
        <v>6.677091043733504</v>
      </c>
      <c r="CGM178">
        <v>2.945461755368389E-05</v>
      </c>
      <c r="CGN178">
        <v>-3.865354938035318</v>
      </c>
      <c r="CGO178">
        <v>-0.8533265341665663</v>
      </c>
      <c r="CGP178">
        <v>0.001157459997038407</v>
      </c>
      <c r="CHI178">
        <v>-7.485202683088672</v>
      </c>
      <c r="CHJ178">
        <v>-4.481769407143876</v>
      </c>
      <c r="CHK178">
        <v>9.429906970492682E-05</v>
      </c>
      <c r="CHU178">
        <v>3.983171909708327</v>
      </c>
      <c r="CHV178">
        <v>6.988644130767643</v>
      </c>
      <c r="CHW178">
        <v>0.0002395616265761232</v>
      </c>
      <c r="CIJ178">
        <v>-7.47682413200349</v>
      </c>
      <c r="CIK178">
        <v>-4.478728073314027</v>
      </c>
      <c r="CIL178">
        <v>2.899994011174311E-05</v>
      </c>
      <c r="CIP178">
        <v>-2.85790722147098</v>
      </c>
      <c r="CIQ178">
        <v>0.1381468185024737</v>
      </c>
      <c r="CIR178">
        <v>0.0001245648042487991</v>
      </c>
      <c r="CIS178">
        <v>-4.174790829506407</v>
      </c>
      <c r="CIT178">
        <v>-1.175969243443412</v>
      </c>
      <c r="CIU178">
        <v>1.110927525540459E-05</v>
      </c>
      <c r="CJB178">
        <v>-4.061158108724035</v>
      </c>
      <c r="CJC178">
        <v>-1.06572045213764</v>
      </c>
      <c r="CJD178">
        <v>0.000166519819389324</v>
      </c>
      <c r="CJQ178">
        <v>-1.613939736849692</v>
      </c>
      <c r="CJR178">
        <v>1.381871713560368</v>
      </c>
      <c r="CJS178">
        <v>0.0001403515813391128</v>
      </c>
      <c r="CJT178">
        <v>-5.480627232714979</v>
      </c>
      <c r="CJU178">
        <v>-2.483648664967168</v>
      </c>
      <c r="CJV178">
        <v>7.303242283654766E-05</v>
      </c>
      <c r="CKC178">
        <v>0.2497038413841403</v>
      </c>
      <c r="CKD178">
        <v>3.253450993681016</v>
      </c>
      <c r="CKE178">
        <v>0.0001123292026878214</v>
      </c>
      <c r="CKO178">
        <v>-7.577906882531367</v>
      </c>
      <c r="CKP178">
        <v>-4.564819719356091</v>
      </c>
      <c r="CKQ178">
        <v>0.001370190719810315</v>
      </c>
      <c r="CKR178">
        <v>-7.086221414942079</v>
      </c>
      <c r="CKS178">
        <v>-4.089297666819922</v>
      </c>
      <c r="CKT178">
        <v>7.570660492746588E-05</v>
      </c>
      <c r="CLA178">
        <v>4.387380301257494</v>
      </c>
      <c r="CLB178">
        <v>7.383323641577397</v>
      </c>
      <c r="CLC178">
        <v>0.0001316519020809721</v>
      </c>
      <c r="CLY178">
        <v>-8.763629641541849</v>
      </c>
      <c r="CLZ178">
        <v>-5.759651278106486</v>
      </c>
      <c r="CMA178">
        <v>0.0001266190049906492</v>
      </c>
      <c r="CNF178">
        <v>-4.082278070977337</v>
      </c>
      <c r="CNG178">
        <v>-1.080059083741862</v>
      </c>
      <c r="CNH178">
        <v>3.939123480956768E-05</v>
      </c>
      <c r="COD178">
        <v>-9.738189604788325</v>
      </c>
      <c r="COE178">
        <v>-6.724495748735382</v>
      </c>
      <c r="COF178">
        <v>0.001500173548789628</v>
      </c>
      <c r="COG178">
        <v>-12.82175324179531</v>
      </c>
      <c r="COH178">
        <v>-9.813438175730155</v>
      </c>
      <c r="COI178">
        <v>0.0005531225893431051</v>
      </c>
      <c r="COM178">
        <v>4.623210249763251</v>
      </c>
      <c r="CON178">
        <v>7.614862666876359</v>
      </c>
      <c r="COO178">
        <v>0.0005574571204282829</v>
      </c>
      <c r="COY178">
        <v>-2.223720128342176</v>
      </c>
      <c r="COZ178">
        <v>0.778583756994889</v>
      </c>
      <c r="CPA178">
        <v>4.246310117075892E-05</v>
      </c>
      <c r="CPH178">
        <v>1.292439414921465</v>
      </c>
      <c r="CPI178">
        <v>4.290366617920763</v>
      </c>
      <c r="CPJ178">
        <v>3.437189924893739E-05</v>
      </c>
      <c r="CPQ178">
        <v>-8.485896308694832</v>
      </c>
      <c r="CPR178">
        <v>-5.489289355367832</v>
      </c>
      <c r="CPS178">
        <v>9.210212580128107E-05</v>
      </c>
      <c r="CQL178">
        <v>-3.248311272183512</v>
      </c>
      <c r="CQM178">
        <v>-0.2500644716412871</v>
      </c>
      <c r="CQN178">
        <v>2.458966670993018E-05</v>
      </c>
      <c r="CQO178">
        <v>6.652014707754654</v>
      </c>
      <c r="CQP178">
        <v>9.63261302153327</v>
      </c>
      <c r="CQQ178">
        <v>0.003011403425864315</v>
      </c>
      <c r="CQU178">
        <v>-10.7390913185802</v>
      </c>
      <c r="CQV178">
        <v>-7.740319651273365</v>
      </c>
      <c r="CQW178">
        <v>1.207040964079742E-05</v>
      </c>
      <c r="CQX178">
        <v>7.510421052877838</v>
      </c>
      <c r="CQY178">
        <v>10.50650115837234</v>
      </c>
      <c r="CQZ178">
        <v>0.0001229245834735825</v>
      </c>
      <c r="CRA178">
        <v>-4.702065442730603</v>
      </c>
      <c r="CRB178">
        <v>-1.704086751826759</v>
      </c>
      <c r="CRC178">
        <v>3.268552369763282E-05</v>
      </c>
      <c r="CRG178">
        <v>-3.760773086134657</v>
      </c>
      <c r="CRH178">
        <v>-0.7665217549590793</v>
      </c>
      <c r="CRI178">
        <v>0.0002643775460230655</v>
      </c>
      <c r="CRJ178">
        <v>6.447222874888993</v>
      </c>
      <c r="CRK178">
        <v>9.45149513084078</v>
      </c>
      <c r="CRL178">
        <v>0.0001460173673405852</v>
      </c>
      <c r="CRV178">
        <v>-0.4820386073787853</v>
      </c>
      <c r="CRW178">
        <v>2.519950999528964</v>
      </c>
      <c r="CRX178">
        <v>3.16682851789133E-05</v>
      </c>
      <c r="CSB178">
        <v>4.133483034593061</v>
      </c>
      <c r="CSC178">
        <v>7.134704642186084</v>
      </c>
      <c r="CSD178">
        <v>1.19386008906544E-05</v>
      </c>
      <c r="CSE178">
        <v>-0.7721745367062416</v>
      </c>
      <c r="CSF178">
        <v>2.230432298533428</v>
      </c>
      <c r="CSG178">
        <v>5.436471973426342E-05</v>
      </c>
      <c r="CSK178">
        <v>-1.276007550125958</v>
      </c>
      <c r="CSL178">
        <v>1.728042153938495</v>
      </c>
      <c r="CSM178">
        <v>0.0001312008240771871</v>
      </c>
      <c r="CSQ178">
        <v>-1.128646690464877</v>
      </c>
      <c r="CSR178">
        <v>1.867776100125003</v>
      </c>
      <c r="CSS178">
        <v>0.0001023714173108256</v>
      </c>
      <c r="CSW178">
        <v>7.100002961958165</v>
      </c>
      <c r="CSX178">
        <v>10.10258908639803</v>
      </c>
      <c r="CSY178">
        <v>5.350431694757343E-05</v>
      </c>
      <c r="CTI178">
        <v>0.3577588718377065</v>
      </c>
      <c r="CTJ178">
        <v>3.356477863041254</v>
      </c>
      <c r="CTK178">
        <v>1.312786829270124E-05</v>
      </c>
      <c r="CTO178">
        <v>-21.67954038419538</v>
      </c>
      <c r="CTP178">
        <v>-18.67755034788193</v>
      </c>
      <c r="CTQ178">
        <v>3.16819562306052E-05</v>
      </c>
      <c r="CTR178">
        <v>37.82885538923796</v>
      </c>
      <c r="CTS178">
        <v>40.76976959341029</v>
      </c>
      <c r="CTT178">
        <v>0.02792905014871288</v>
      </c>
      <c r="CVN178">
        <v>-6.070036777052098</v>
      </c>
      <c r="CVO178">
        <v>-3.071777650971523</v>
      </c>
      <c r="CVP178">
        <v>2.424513602667672E-05</v>
      </c>
      <c r="CVW178">
        <v>-11.07756929209544</v>
      </c>
      <c r="CVX178">
        <v>-8.078853291399687</v>
      </c>
      <c r="CVY178">
        <v>1.318923370638689E-05</v>
      </c>
      <c r="CWF178">
        <v>-3.529446618322033</v>
      </c>
      <c r="CWG178">
        <v>-0.5313669762452503</v>
      </c>
      <c r="CWH178">
        <v>2.950219642609806E-05</v>
      </c>
      <c r="CWX178">
        <v>3.587702538992265</v>
      </c>
      <c r="CWY178">
        <v>6.586177631426299</v>
      </c>
      <c r="CWZ178">
        <v>1.860274467791778E-05</v>
      </c>
      <c r="CXG178">
        <v>3.176651239738686</v>
      </c>
      <c r="CXH178">
        <v>6.170946773664591</v>
      </c>
      <c r="CXI178">
        <v>0.0002603274655240496</v>
      </c>
      <c r="CXS178">
        <v>-3.495606498592853</v>
      </c>
      <c r="CXT178">
        <v>-0.4968311967799379</v>
      </c>
      <c r="CXU178">
        <v>1.199908519559721E-05</v>
      </c>
      <c r="CYT178">
        <v>-9.481156301699745</v>
      </c>
      <c r="CYU178">
        <v>-6.479786766260625</v>
      </c>
      <c r="CYV178">
        <v>1.500501855202776E-05</v>
      </c>
      <c r="CZU178">
        <v>-5.950186993220378</v>
      </c>
      <c r="CZV178">
        <v>-2.951597732209593</v>
      </c>
      <c r="CZW178">
        <v>1.592147596551231E-05</v>
      </c>
      <c r="DCU178">
        <v>-4.745885309746125</v>
      </c>
      <c r="DCV178">
        <v>-1.740781168042588</v>
      </c>
      <c r="DCW178">
        <v>0.0002084181002382948</v>
      </c>
      <c r="DCX178">
        <v>-5.323360021677038</v>
      </c>
      <c r="DCY178">
        <v>-2.3281213707865</v>
      </c>
      <c r="DCZ178">
        <v>0.0001813635627373644</v>
      </c>
      <c r="DDM178">
        <v>8.482149339475326</v>
      </c>
      <c r="DDN178">
        <v>11.49621547275595</v>
      </c>
      <c r="DDO178">
        <v>0.001582848843746925</v>
      </c>
      <c r="DDS178">
        <v>9.231108854002448</v>
      </c>
      <c r="DDT178">
        <v>12.23472734420378</v>
      </c>
      <c r="DDU178">
        <v>0.000104747770697258</v>
      </c>
      <c r="DDV178">
        <v>-4.081428229449907</v>
      </c>
      <c r="DDW178">
        <v>-1.076563707746587</v>
      </c>
      <c r="DDX178">
        <v>0.0001893085712165767</v>
      </c>
      <c r="DFC178">
        <v>1.548965796682681</v>
      </c>
      <c r="DFD178">
        <v>4.547764919025722</v>
      </c>
      <c r="DFE178">
        <v>1.153685717587478E-05</v>
      </c>
      <c r="DFF178">
        <v>-9.097570520741669</v>
      </c>
      <c r="DFG178">
        <v>-6.101356195846353</v>
      </c>
      <c r="DFH178">
        <v>0.0001146506879857853</v>
      </c>
      <c r="DFO178">
        <v>2.307794560862455</v>
      </c>
      <c r="DFP178">
        <v>5.306588722269476</v>
      </c>
      <c r="DFQ178">
        <v>1.163237369855264E-05</v>
      </c>
      <c r="DFR178">
        <v>1.773057824958391</v>
      </c>
      <c r="DFS178">
        <v>4.783162285628075</v>
      </c>
      <c r="DFT178">
        <v>0.0008168010034015017</v>
      </c>
      <c r="DGJ178">
        <v>-6.904556681390552</v>
      </c>
      <c r="DGK178">
        <v>-3.905936684853466</v>
      </c>
      <c r="DGL178">
        <v>1.523527646122978E-05</v>
      </c>
      <c r="DGM178">
        <v>-8.465939020189751</v>
      </c>
      <c r="DGN178">
        <v>-5.467609108563192</v>
      </c>
      <c r="DGO178">
        <v>2.231356140081838E-05</v>
      </c>
      <c r="DGY178">
        <v>-0.7717870135596419</v>
      </c>
      <c r="DGZ178">
        <v>2.22939881268344</v>
      </c>
      <c r="DHA178">
        <v>1.124947103024628E-05</v>
      </c>
      <c r="DHE178">
        <v>8.629138884518389</v>
      </c>
      <c r="DHF178">
        <v>11.62356950218802</v>
      </c>
      <c r="DHG178">
        <v>0.0002481441563343413</v>
      </c>
      <c r="DHW178">
        <v>-5.056412255069401</v>
      </c>
      <c r="DHX178">
        <v>-2.057973225118742</v>
      </c>
      <c r="DHY178">
        <v>1.949301995952474E-05</v>
      </c>
      <c r="DII178">
        <v>5.412892104357173</v>
      </c>
      <c r="DIJ178">
        <v>8.411429993816773</v>
      </c>
      <c r="DIK178">
        <v>1.710213785879068E-05</v>
      </c>
      <c r="DIX178">
        <v>20.43642882454114</v>
      </c>
      <c r="DIY178">
        <v>23.44076355669002</v>
      </c>
      <c r="DIZ178">
        <v>0.0001503192224200415</v>
      </c>
      <c r="DJM178">
        <v>-1.565094273223378</v>
      </c>
      <c r="DJN178">
        <v>1.433568534948209</v>
      </c>
      <c r="DJO178">
        <v>1.430465588780714E-05</v>
      </c>
      <c r="DKB178">
        <v>3.239815327943814</v>
      </c>
      <c r="DKC178">
        <v>6.242376398407509</v>
      </c>
      <c r="DKD178">
        <v>5.247265536010207E-05</v>
      </c>
      <c r="DKE178">
        <v>-1.834664643812917</v>
      </c>
      <c r="DKF178">
        <v>1.164125729997738</v>
      </c>
      <c r="DKG178">
        <v>1.170556414359558E-05</v>
      </c>
      <c r="DKH178">
        <v>14.81102986442973</v>
      </c>
      <c r="DKI178">
        <v>17.81536701194322</v>
      </c>
      <c r="DKJ178">
        <v>0.0001504867884302348</v>
      </c>
    </row>
    <row r="179" spans="4:3000">
      <c r="D179">
        <v>13.86459638354081</v>
      </c>
      <c r="E179">
        <v>16.8551702967299</v>
      </c>
      <c r="F179">
        <v>0.0007108089005347521</v>
      </c>
      <c r="J179">
        <v>-11.54979075528716</v>
      </c>
      <c r="K179">
        <v>-8.544870576448375</v>
      </c>
      <c r="L179">
        <v>0.0001936652784452258</v>
      </c>
      <c r="M179">
        <v>-3.862414657305408</v>
      </c>
      <c r="N179">
        <v>-0.860931584891333</v>
      </c>
      <c r="O179">
        <v>1.759603028312392E-05</v>
      </c>
      <c r="S179">
        <v>-11.43948654444589</v>
      </c>
      <c r="T179">
        <v>-8.440666738379548</v>
      </c>
      <c r="U179">
        <v>1.114286176834897E-05</v>
      </c>
      <c r="AE179">
        <v>-2.08133881404418</v>
      </c>
      <c r="AF179">
        <v>0.9172209789763712</v>
      </c>
      <c r="AG179">
        <v>1.659356914921404E-05</v>
      </c>
      <c r="AH179">
        <v>-7.605451213123837</v>
      </c>
      <c r="AI179">
        <v>-4.607829524595319</v>
      </c>
      <c r="AJ179">
        <v>4.525092364305193E-05</v>
      </c>
      <c r="AT179">
        <v>0.2339101550158724</v>
      </c>
      <c r="AU179">
        <v>3.231155751357277</v>
      </c>
      <c r="AV179">
        <v>6.069391611586809E-05</v>
      </c>
      <c r="AW179">
        <v>14.778782068474</v>
      </c>
      <c r="AX179">
        <v>17.76964252412976</v>
      </c>
      <c r="AY179">
        <v>0.0006682501665616157</v>
      </c>
      <c r="BO179">
        <v>0.1421435885216819</v>
      </c>
      <c r="BP179">
        <v>3.143897622380936</v>
      </c>
      <c r="BQ179">
        <v>2.461307823527867E-05</v>
      </c>
      <c r="BU179">
        <v>-0.8357820559412432</v>
      </c>
      <c r="BV179">
        <v>2.161598477300987</v>
      </c>
      <c r="BW179">
        <v>5.489284876047452E-05</v>
      </c>
      <c r="CM179">
        <v>1.436206571978345</v>
      </c>
      <c r="CN179">
        <v>4.441046182310769</v>
      </c>
      <c r="CO179">
        <v>0.0001873746253576561</v>
      </c>
      <c r="DW179">
        <v>-7.685256149980436</v>
      </c>
      <c r="DX179">
        <v>-4.68657382600942</v>
      </c>
      <c r="DY179">
        <v>1.389016093887526E-05</v>
      </c>
      <c r="DZ179">
        <v>-6.278707604346567</v>
      </c>
      <c r="EA179">
        <v>-3.286782675804011</v>
      </c>
      <c r="EB179">
        <v>0.0005216542323425302</v>
      </c>
      <c r="EI179">
        <v>9.170003921424009</v>
      </c>
      <c r="EJ179">
        <v>12.16558482316971</v>
      </c>
      <c r="EK179">
        <v>0.0001562274350490844</v>
      </c>
      <c r="FJ179">
        <v>0.6795734994242514</v>
      </c>
      <c r="FK179">
        <v>3.677612479978158</v>
      </c>
      <c r="FL179">
        <v>3.076477814363407E-05</v>
      </c>
      <c r="GH179">
        <v>-11.4038488579581</v>
      </c>
      <c r="GI179">
        <v>-8.395868469994781</v>
      </c>
      <c r="GJ179">
        <v>0.0005094927363610503</v>
      </c>
      <c r="GN179">
        <v>2.857349229585884</v>
      </c>
      <c r="GO179">
        <v>5.859131440876368</v>
      </c>
      <c r="GP179">
        <v>2.541021667143401E-05</v>
      </c>
      <c r="GQ179">
        <v>-16.91162403948227</v>
      </c>
      <c r="GR179">
        <v>-13.90962032973674</v>
      </c>
      <c r="GS179">
        <v>3.211882195443066E-05</v>
      </c>
      <c r="HF179">
        <v>-3.587614796414458</v>
      </c>
      <c r="HG179">
        <v>-0.5862171163967718</v>
      </c>
      <c r="HH179">
        <v>1.562807545471061E-05</v>
      </c>
      <c r="JE179">
        <v>-10.94753402201846</v>
      </c>
      <c r="JF179">
        <v>-7.950386080999253</v>
      </c>
      <c r="JG179">
        <v>6.507392343927441E-05</v>
      </c>
      <c r="JH179">
        <v>2.625915345688355</v>
      </c>
      <c r="JI179">
        <v>5.627536365315117</v>
      </c>
      <c r="JJ179">
        <v>2.102163704277167E-05</v>
      </c>
      <c r="LG179">
        <v>2.913408946251607</v>
      </c>
      <c r="LH179">
        <v>5.911247960225781</v>
      </c>
      <c r="LI179">
        <v>3.735888483053103E-05</v>
      </c>
      <c r="MT179">
        <v>-1.818676958594104</v>
      </c>
      <c r="MU179">
        <v>1.179756934644111</v>
      </c>
      <c r="MV179">
        <v>1.962152311447326E-05</v>
      </c>
      <c r="MZ179">
        <v>-1.026946781116305</v>
      </c>
      <c r="NA179">
        <v>1.967424585892537</v>
      </c>
      <c r="NB179">
        <v>0.000253452074793209</v>
      </c>
      <c r="NF179">
        <v>-3.659295316374822</v>
      </c>
      <c r="NG179">
        <v>-0.6614592358534054</v>
      </c>
      <c r="NH179">
        <v>3.746038007835693E-05</v>
      </c>
      <c r="NL179">
        <v>-6.147321295880505</v>
      </c>
      <c r="NM179">
        <v>-3.146198572337051</v>
      </c>
      <c r="NN179">
        <v>1.008406524020917E-05</v>
      </c>
      <c r="NU179">
        <v>-3.465779498275783</v>
      </c>
      <c r="NV179">
        <v>-0.4709752558315881</v>
      </c>
      <c r="NW179">
        <v>0.0002159671726296594</v>
      </c>
      <c r="OM179">
        <v>2.492376548066894</v>
      </c>
      <c r="ON179">
        <v>5.493728714966704</v>
      </c>
      <c r="OO179">
        <v>1.462684259953893E-05</v>
      </c>
      <c r="PQ179">
        <v>-9.287280964383189</v>
      </c>
      <c r="PR179">
        <v>-6.255451072829983</v>
      </c>
      <c r="PS179">
        <v>0.008105135970311081</v>
      </c>
      <c r="PT179">
        <v>0.03785726941227774</v>
      </c>
      <c r="PU179">
        <v>3.030865675895716</v>
      </c>
      <c r="PV179">
        <v>0.0003910590392065898</v>
      </c>
      <c r="PW179">
        <v>-3.32796905771443</v>
      </c>
      <c r="PX179">
        <v>-0.3328747875393976</v>
      </c>
      <c r="PY179">
        <v>0.0001925294809246059</v>
      </c>
      <c r="PZ179">
        <v>6.795969450139181</v>
      </c>
      <c r="QA179">
        <v>9.790622329975054</v>
      </c>
      <c r="QB179">
        <v>0.0002287335523968396</v>
      </c>
      <c r="RM179">
        <v>-10.36275502826884</v>
      </c>
      <c r="RN179">
        <v>-7.358387964630303</v>
      </c>
      <c r="RO179">
        <v>0.0001525699585840936</v>
      </c>
      <c r="SN179">
        <v>-11.74078569933741</v>
      </c>
      <c r="SO179">
        <v>-8.738888618810199</v>
      </c>
      <c r="SP179">
        <v>2.879131621368232E-05</v>
      </c>
      <c r="SQ179">
        <v>-3.423317388146665</v>
      </c>
      <c r="SR179">
        <v>-0.4283111059080398</v>
      </c>
      <c r="SS179">
        <v>0.0001994977366422148</v>
      </c>
      <c r="ST179">
        <v>-10.13663650869873</v>
      </c>
      <c r="SU179">
        <v>-7.13369143283372</v>
      </c>
      <c r="SV179">
        <v>6.938777480526417E-05</v>
      </c>
      <c r="TC179">
        <v>-1.729069332891035</v>
      </c>
      <c r="TD179">
        <v>1.275361435377137</v>
      </c>
      <c r="TE179">
        <v>0.0001570536595698809</v>
      </c>
      <c r="TO179">
        <v>-0.696307935496792</v>
      </c>
      <c r="TP179">
        <v>2.309359118237096</v>
      </c>
      <c r="TQ179">
        <v>0.0002569239841822201</v>
      </c>
      <c r="TR179">
        <v>8.970758366008599</v>
      </c>
      <c r="TS179">
        <v>11.96816482814198</v>
      </c>
      <c r="TT179">
        <v>5.381150932487183E-05</v>
      </c>
      <c r="UY179">
        <v>-4.95268453579712</v>
      </c>
      <c r="UZ179">
        <v>-1.951162612904073</v>
      </c>
      <c r="VA179">
        <v>1.852999433903847E-05</v>
      </c>
      <c r="VE179">
        <v>-20.47390328080913</v>
      </c>
      <c r="VF179">
        <v>-17.45777358951962</v>
      </c>
      <c r="VG179">
        <v>0.002081335528760168</v>
      </c>
      <c r="VH179">
        <v>6.270058676840831</v>
      </c>
      <c r="VI179">
        <v>9.271378032741593</v>
      </c>
      <c r="VJ179">
        <v>1.392559994300028E-05</v>
      </c>
      <c r="VN179">
        <v>5.600026733240215</v>
      </c>
      <c r="VO179">
        <v>8.597725270192623</v>
      </c>
      <c r="VP179">
        <v>4.237385727546558E-05</v>
      </c>
      <c r="WU179">
        <v>9.219479227354793</v>
      </c>
      <c r="WV179">
        <v>12.20844358773161</v>
      </c>
      <c r="WW179">
        <v>0.0009742827351426804</v>
      </c>
      <c r="XG179">
        <v>-20.54982092668283</v>
      </c>
      <c r="XH179">
        <v>-17.55823384795355</v>
      </c>
      <c r="XI179">
        <v>0.0005662179544574712</v>
      </c>
      <c r="XV179">
        <v>2.111985377629207</v>
      </c>
      <c r="XW179">
        <v>5.105162425392745</v>
      </c>
      <c r="XX179">
        <v>0.0003724214177683113</v>
      </c>
      <c r="YH179">
        <v>-6.531854084580565</v>
      </c>
      <c r="YI179">
        <v>-3.530257341437558</v>
      </c>
      <c r="YJ179">
        <v>2.03967093179149E-05</v>
      </c>
      <c r="ZF179">
        <v>-5.154455721730582</v>
      </c>
      <c r="ZG179">
        <v>-2.147670673141606</v>
      </c>
      <c r="ZH179">
        <v>0.0003682950748380488</v>
      </c>
      <c r="ZI179">
        <v>0.5979360551822552</v>
      </c>
      <c r="ZJ179">
        <v>3.59474751860715</v>
      </c>
      <c r="ZK179">
        <v>8.133412392625773E-05</v>
      </c>
      <c r="AAA179">
        <v>14.71152085548148</v>
      </c>
      <c r="AAB179">
        <v>17.69428661016279</v>
      </c>
      <c r="AAC179">
        <v>0.002376153693637816</v>
      </c>
      <c r="AAG179">
        <v>4.441857074991012</v>
      </c>
      <c r="AAH179">
        <v>7.439809915761916</v>
      </c>
      <c r="AAI179">
        <v>3.352688727420658E-05</v>
      </c>
      <c r="AAJ179">
        <v>9.27565839822814</v>
      </c>
      <c r="AAK179">
        <v>12.27427418355366</v>
      </c>
      <c r="AAL179">
        <v>1.532840212038142E-05</v>
      </c>
      <c r="ABB179">
        <v>-3.006826052916558</v>
      </c>
      <c r="ABC179">
        <v>-0.003319947035906989</v>
      </c>
      <c r="ABD179">
        <v>9.834222757071722E-05</v>
      </c>
      <c r="ABQ179">
        <v>-10.96265955099502</v>
      </c>
      <c r="ABR179">
        <v>-7.961242809863512</v>
      </c>
      <c r="ABS179">
        <v>1.60572434697538E-05</v>
      </c>
      <c r="ABT179">
        <v>-3.991947049204083</v>
      </c>
      <c r="ABU179">
        <v>-0.9965013238843297</v>
      </c>
      <c r="ABV179">
        <v>0.0001659313429050583</v>
      </c>
      <c r="ABW179">
        <v>2.351494250984995</v>
      </c>
      <c r="ABX179">
        <v>5.365849471765087</v>
      </c>
      <c r="ABY179">
        <v>0.001648578909161607</v>
      </c>
      <c r="ACL179">
        <v>-3.273862464675501</v>
      </c>
      <c r="ACM179">
        <v>-0.2707949732614656</v>
      </c>
      <c r="ACN179">
        <v>7.527602860146873E-05</v>
      </c>
      <c r="ACU179">
        <v>-11.25245277653027</v>
      </c>
      <c r="ACV179">
        <v>-8.247539902097662</v>
      </c>
      <c r="ACW179">
        <v>0.0001930906815249461</v>
      </c>
      <c r="ACX179">
        <v>8.020191658299828</v>
      </c>
      <c r="ACY179">
        <v>11.02394140906815</v>
      </c>
      <c r="ACZ179">
        <v>0.0001124850465961024</v>
      </c>
      <c r="ADP179">
        <v>-12.7431151419969</v>
      </c>
      <c r="ADQ179">
        <v>-9.74170032608709</v>
      </c>
      <c r="ADR179">
        <v>1.601363246916089E-05</v>
      </c>
      <c r="AEQ179">
        <v>-10.12304411166328</v>
      </c>
      <c r="AER179">
        <v>-7.117241549993681</v>
      </c>
      <c r="AES179">
        <v>0.0002693577754363183</v>
      </c>
      <c r="AFL179">
        <v>-29.4881893791339</v>
      </c>
      <c r="AFM179">
        <v>-26.48988445044471</v>
      </c>
      <c r="AFN179">
        <v>2.298613398993135E-05</v>
      </c>
      <c r="AFR179">
        <v>5.183992152636432</v>
      </c>
      <c r="AFS179">
        <v>8.189209358967808</v>
      </c>
      <c r="AFT179">
        <v>0.0002177539352331996</v>
      </c>
      <c r="AGA179">
        <v>4.618263270856454</v>
      </c>
      <c r="AGB179">
        <v>7.615368964684567</v>
      </c>
      <c r="AGC179">
        <v>6.701606573300169E-05</v>
      </c>
      <c r="AGD179">
        <v>1.225882460980608</v>
      </c>
      <c r="AGE179">
        <v>4.231268693457896</v>
      </c>
      <c r="AGF179">
        <v>0.0002320920023951152</v>
      </c>
      <c r="AGM179">
        <v>7.533197950509488</v>
      </c>
      <c r="AGN179">
        <v>10.52664656554321</v>
      </c>
      <c r="AGO179">
        <v>0.0003433651598113998</v>
      </c>
      <c r="AGP179">
        <v>-7.072639513877233</v>
      </c>
      <c r="AGQ179">
        <v>-4.076681026947002</v>
      </c>
      <c r="AGR179">
        <v>0.0001306706231448997</v>
      </c>
      <c r="AHK179">
        <v>-17.49821404034606</v>
      </c>
      <c r="AHL179">
        <v>-14.49500664090808</v>
      </c>
      <c r="AHM179">
        <v>8.22992892378181E-05</v>
      </c>
      <c r="AHT179">
        <v>-4.796988655836698</v>
      </c>
      <c r="AHU179">
        <v>-1.795234473159327</v>
      </c>
      <c r="AHV179">
        <v>2.461725492468415E-05</v>
      </c>
      <c r="AIF179">
        <v>-2.532929207010779</v>
      </c>
      <c r="AIG179">
        <v>0.4688775790247239</v>
      </c>
      <c r="AIH179">
        <v>2.611580622469938E-05</v>
      </c>
      <c r="AIO179">
        <v>17.24567745159613</v>
      </c>
      <c r="AIP179">
        <v>20.21944433386891</v>
      </c>
      <c r="AIQ179">
        <v>0.005505411725521255</v>
      </c>
      <c r="AJD179">
        <v>0.2124440377320269</v>
      </c>
      <c r="AJE179">
        <v>3.214428732038545</v>
      </c>
      <c r="AJF179">
        <v>3.151209192260811E-05</v>
      </c>
      <c r="AJJ179">
        <v>11.9388696302613</v>
      </c>
      <c r="AJK179">
        <v>14.93555752845801</v>
      </c>
      <c r="AJL179">
        <v>8.776014684259619E-05</v>
      </c>
      <c r="AJP179">
        <v>9.199370155048125</v>
      </c>
      <c r="AJQ179">
        <v>12.20418100798387</v>
      </c>
      <c r="AJR179">
        <v>0.0001851544477547348</v>
      </c>
      <c r="AKQ179">
        <v>3.434516437439502</v>
      </c>
      <c r="AKR179">
        <v>6.431276420834902</v>
      </c>
      <c r="AKS179">
        <v>8.398166078463771E-05</v>
      </c>
      <c r="ALU179">
        <v>5.390205369177859</v>
      </c>
      <c r="ALV179">
        <v>8.388704507284748</v>
      </c>
      <c r="ALW179">
        <v>1.802069137753507E-05</v>
      </c>
      <c r="AMP179">
        <v>1.731089277655421</v>
      </c>
      <c r="AMQ179">
        <v>4.735998148739586</v>
      </c>
      <c r="AMR179">
        <v>0.0001927761225676224</v>
      </c>
      <c r="AMS179">
        <v>5.387081323520176</v>
      </c>
      <c r="AMT179">
        <v>8.375990551905396</v>
      </c>
      <c r="AMU179">
        <v>0.000984041720089738</v>
      </c>
      <c r="AOL179">
        <v>0.5163676885406678</v>
      </c>
      <c r="AOM179">
        <v>3.513391308308161</v>
      </c>
      <c r="AON179">
        <v>7.087071430767336E-05</v>
      </c>
      <c r="AOO179">
        <v>-2.551316309476894</v>
      </c>
      <c r="AOP179">
        <v>0.4509919865691421</v>
      </c>
      <c r="AOQ179">
        <v>4.262584508915919E-05</v>
      </c>
      <c r="AOR179">
        <v>-9.712171114697883</v>
      </c>
      <c r="AOS179">
        <v>-6.714618284911816</v>
      </c>
      <c r="AOT179">
        <v>4.790913644767981E-05</v>
      </c>
      <c r="APA179">
        <v>-6.465820569516765</v>
      </c>
      <c r="APB179">
        <v>-3.471356782632251</v>
      </c>
      <c r="APC179">
        <v>0.0002451972452805864</v>
      </c>
      <c r="APM179">
        <v>6.484358938471418</v>
      </c>
      <c r="APN179">
        <v>9.491763225171237</v>
      </c>
      <c r="APO179">
        <v>0.0004385876922649016</v>
      </c>
      <c r="AQE179">
        <v>-0.7243565521889579</v>
      </c>
      <c r="AQF179">
        <v>2.279896021266488</v>
      </c>
      <c r="AQG179">
        <v>0.0001446750479517074</v>
      </c>
      <c r="AQK179">
        <v>-3.460961367240227</v>
      </c>
      <c r="AQL179">
        <v>-0.4663096278730485</v>
      </c>
      <c r="AQM179">
        <v>0.000228831134372721</v>
      </c>
      <c r="AQZ179">
        <v>-5.363831764694312</v>
      </c>
      <c r="ARA179">
        <v>-2.361753370062346</v>
      </c>
      <c r="ARB179">
        <v>3.455779396945914E-05</v>
      </c>
      <c r="ARI179">
        <v>6.411846707971574</v>
      </c>
      <c r="ARJ179">
        <v>9.414350719364373</v>
      </c>
      <c r="ARK179">
        <v>5.016058444212814E-05</v>
      </c>
      <c r="ARL179">
        <v>-4.522407137032895</v>
      </c>
      <c r="ARM179">
        <v>-1.526548932515805</v>
      </c>
      <c r="ARN179">
        <v>0.0001372357585780548</v>
      </c>
      <c r="ASA179">
        <v>1.717347300161067</v>
      </c>
      <c r="ASB179">
        <v>4.718906818112436</v>
      </c>
      <c r="ASC179">
        <v>1.945676992514269E-05</v>
      </c>
      <c r="ASJ179">
        <v>4.418343417883136</v>
      </c>
      <c r="ASK179">
        <v>7.416648633022692</v>
      </c>
      <c r="ASL179">
        <v>2.297836578554104E-05</v>
      </c>
      <c r="ASV179">
        <v>-7.549005618885269</v>
      </c>
      <c r="ASW179">
        <v>-4.550401704847149</v>
      </c>
      <c r="ASX179">
        <v>1.559244810364766E-05</v>
      </c>
      <c r="ATE179">
        <v>3.247042785019097</v>
      </c>
      <c r="ATF179">
        <v>6.245491170348126</v>
      </c>
      <c r="ATG179">
        <v>1.926006469738182E-05</v>
      </c>
      <c r="ATH179">
        <v>-3.348418652121384</v>
      </c>
      <c r="ATI179">
        <v>-0.3469290050148855</v>
      </c>
      <c r="ATJ179">
        <v>1.775238801518328E-05</v>
      </c>
      <c r="AUF179">
        <v>-5.153094355533213</v>
      </c>
      <c r="AUG179">
        <v>-2.151041548807281</v>
      </c>
      <c r="AUH179">
        <v>3.371212363226053E-05</v>
      </c>
      <c r="AUR179">
        <v>0.1819813079012427</v>
      </c>
      <c r="AUS179">
        <v>3.186576022083715</v>
      </c>
      <c r="AUT179">
        <v>0.0001688911873488938</v>
      </c>
      <c r="AUX179">
        <v>0.4235008009707044</v>
      </c>
      <c r="AUY179">
        <v>3.422295206532987</v>
      </c>
      <c r="AUZ179">
        <v>1.162766358604096E-05</v>
      </c>
      <c r="AVM179">
        <v>2.406303973601336</v>
      </c>
      <c r="AVN179">
        <v>5.408923695038258</v>
      </c>
      <c r="AVO179">
        <v>5.490352325654544E-05</v>
      </c>
      <c r="AVS179">
        <v>3.555889835621753</v>
      </c>
      <c r="AVT179">
        <v>6.548224649863625</v>
      </c>
      <c r="AVU179">
        <v>0.0004700405816528422</v>
      </c>
      <c r="AYD179">
        <v>-6.725084917792297</v>
      </c>
      <c r="AYE179">
        <v>-3.723306005431906</v>
      </c>
      <c r="AYF179">
        <v>2.531623348762971E-05</v>
      </c>
      <c r="AYJ179">
        <v>1.109679370301967</v>
      </c>
      <c r="AYK179">
        <v>4.107591549879228</v>
      </c>
      <c r="AYL179">
        <v>3.48719529408494E-05</v>
      </c>
      <c r="AZN179">
        <v>-7.423782483098869</v>
      </c>
      <c r="AZO179">
        <v>-4.427142403675735</v>
      </c>
      <c r="AZP179">
        <v>9.031253026277829E-05</v>
      </c>
      <c r="AZT179">
        <v>13.02601712659962</v>
      </c>
      <c r="AZU179">
        <v>16.02446871991044</v>
      </c>
      <c r="AZV179">
        <v>1.918050620072927E-05</v>
      </c>
      <c r="BAL179">
        <v>-23.5078023111365</v>
      </c>
      <c r="BAM179">
        <v>-20.50451080826018</v>
      </c>
      <c r="BAN179">
        <v>8.667192947872688E-05</v>
      </c>
      <c r="BAU179">
        <v>0.1159731280266616</v>
      </c>
      <c r="BAV179">
        <v>3.106349295494157</v>
      </c>
      <c r="BAW179">
        <v>0.0007409452209096273</v>
      </c>
      <c r="BAX179">
        <v>4.653084193751371</v>
      </c>
      <c r="BAY179">
        <v>7.6513307199138</v>
      </c>
      <c r="BAZ179">
        <v>2.459736399236359E-05</v>
      </c>
      <c r="BBV179">
        <v>4.36403725216819</v>
      </c>
      <c r="BBW179">
        <v>7.367279833968419</v>
      </c>
      <c r="BBX179">
        <v>8.411469384939142E-05</v>
      </c>
      <c r="BCB179">
        <v>-5.27632672568555</v>
      </c>
      <c r="BCC179">
        <v>-2.27345804305356</v>
      </c>
      <c r="BCD179">
        <v>6.583472034462436E-05</v>
      </c>
      <c r="BCN179">
        <v>-2.766786058265542</v>
      </c>
      <c r="BCO179">
        <v>0.2343530024249303</v>
      </c>
      <c r="BCP179">
        <v>1.037967405262808E-05</v>
      </c>
      <c r="BDR179">
        <v>-74.50798907920058</v>
      </c>
      <c r="BDS179">
        <v>-71.49712890858086</v>
      </c>
      <c r="BDT179">
        <v>0.0009435464471157832</v>
      </c>
      <c r="BDU179">
        <v>1.020970530259288</v>
      </c>
      <c r="BDV179">
        <v>4.023165748764169</v>
      </c>
      <c r="BDW179">
        <v>3.855187427335325E-05</v>
      </c>
      <c r="BEM179">
        <v>2.875851625090661</v>
      </c>
      <c r="BEN179">
        <v>5.890144775698303</v>
      </c>
      <c r="BEO179">
        <v>0.001634353234341951</v>
      </c>
      <c r="BEP179">
        <v>10.51570658222739</v>
      </c>
      <c r="BEQ179">
        <v>13.51070275090792</v>
      </c>
      <c r="BER179">
        <v>0.0002003066229894238</v>
      </c>
      <c r="BEY179">
        <v>0.4852211609198785</v>
      </c>
      <c r="BEZ179">
        <v>3.487216580738606</v>
      </c>
      <c r="BFA179">
        <v>3.185360202377191E-05</v>
      </c>
      <c r="BFB179">
        <v>-12.22508881700446</v>
      </c>
      <c r="BFC179">
        <v>-9.221503715396839</v>
      </c>
      <c r="BFD179">
        <v>0.0001028236282957423</v>
      </c>
      <c r="BFK179">
        <v>5.688834254417539</v>
      </c>
      <c r="BFL179">
        <v>8.693398139215525</v>
      </c>
      <c r="BFM179">
        <v>0.0001666323555943079</v>
      </c>
      <c r="BFW179">
        <v>-2.682015598872598</v>
      </c>
      <c r="BFX179">
        <v>0.3117142264699345</v>
      </c>
      <c r="BFY179">
        <v>0.0003145207218812135</v>
      </c>
      <c r="BFZ179">
        <v>-4.159392700272361</v>
      </c>
      <c r="BGA179">
        <v>-1.157556914877667</v>
      </c>
      <c r="BGB179">
        <v>2.696086412297381E-05</v>
      </c>
      <c r="BGF179">
        <v>0.8525405592704208</v>
      </c>
      <c r="BGG179">
        <v>3.851218897830661</v>
      </c>
      <c r="BGH179">
        <v>1.397431169078269E-05</v>
      </c>
      <c r="BGX179">
        <v>-8.030574381709625</v>
      </c>
      <c r="BGY179">
        <v>-5.029132940797568</v>
      </c>
      <c r="BGZ179">
        <v>1.662201522363169E-05</v>
      </c>
      <c r="BJC179">
        <v>-0.3241321119311895</v>
      </c>
      <c r="BJD179">
        <v>2.681933851537003</v>
      </c>
      <c r="BJE179">
        <v>0.0002943673023795509</v>
      </c>
      <c r="BKG179">
        <v>4.889709159112068</v>
      </c>
      <c r="BKH179">
        <v>7.888421486275604</v>
      </c>
      <c r="BKI179">
        <v>1.326481067014536E-05</v>
      </c>
      <c r="BKP179">
        <v>-9.24863608283562</v>
      </c>
      <c r="BKQ179">
        <v>-6.253904942532616</v>
      </c>
      <c r="BKR179">
        <v>0.0002220870600529814</v>
      </c>
      <c r="BLB179">
        <v>7.651731672300623</v>
      </c>
      <c r="BLC179">
        <v>10.65306108597584</v>
      </c>
      <c r="BLD179">
        <v>1.413872575888598E-05</v>
      </c>
      <c r="BLT179">
        <v>-19.51012215470866</v>
      </c>
      <c r="BLU179">
        <v>-16.51166658587189</v>
      </c>
      <c r="BLV179">
        <v>1.908214094379038E-05</v>
      </c>
      <c r="BLZ179">
        <v>6.569910564460934</v>
      </c>
      <c r="BMA179">
        <v>9.571065372772026</v>
      </c>
      <c r="BMB179">
        <v>1.066865788292789E-05</v>
      </c>
      <c r="BMC179">
        <v>-6.624307900271152</v>
      </c>
      <c r="BMD179">
        <v>-3.627057737885353</v>
      </c>
      <c r="BME179">
        <v>6.049285523580697E-05</v>
      </c>
      <c r="BNJ179">
        <v>6.704196692677124</v>
      </c>
      <c r="BNK179">
        <v>9.706521740594026</v>
      </c>
      <c r="BNL179">
        <v>4.324678252710285E-05</v>
      </c>
      <c r="BNV179">
        <v>-0.5740044994517149</v>
      </c>
      <c r="BNW179">
        <v>2.427615191451304</v>
      </c>
      <c r="BNX179">
        <v>2.098718897059297E-05</v>
      </c>
      <c r="BOH179">
        <v>-10.25866077374872</v>
      </c>
      <c r="BOI179">
        <v>-7.257478958326995</v>
      </c>
      <c r="BOJ179">
        <v>1.117350152821037E-05</v>
      </c>
      <c r="BOZ179">
        <v>1.514159602326272</v>
      </c>
      <c r="BPA179">
        <v>4.51284881012915</v>
      </c>
      <c r="BPB179">
        <v>1.374540947231161E-05</v>
      </c>
      <c r="BPI179">
        <v>2.376591760402389</v>
      </c>
      <c r="BPJ179">
        <v>5.375128177063115</v>
      </c>
      <c r="BPK179">
        <v>1.713660952800319E-05</v>
      </c>
      <c r="BPL179">
        <v>-9.814713790635324</v>
      </c>
      <c r="BPM179">
        <v>-6.817933663238455</v>
      </c>
      <c r="BPN179">
        <v>8.294063664318038E-05</v>
      </c>
      <c r="BQA179">
        <v>-6.596478927706999</v>
      </c>
      <c r="BQB179">
        <v>-3.592064443840201</v>
      </c>
      <c r="BQC179">
        <v>0.0001559013424817187</v>
      </c>
      <c r="BQG179">
        <v>0.260650686945973</v>
      </c>
      <c r="BQH179">
        <v>3.261897688938312</v>
      </c>
      <c r="BQI179">
        <v>1.244011175117866E-05</v>
      </c>
      <c r="BQM179">
        <v>-3.752073091290125</v>
      </c>
      <c r="BQN179">
        <v>-0.7505770057492853</v>
      </c>
      <c r="BQO179">
        <v>1.790617556407662E-05</v>
      </c>
      <c r="BRB179">
        <v>4.665660263185134</v>
      </c>
      <c r="BRC179">
        <v>7.663252622448377</v>
      </c>
      <c r="BRD179">
        <v>4.637387133832703E-05</v>
      </c>
      <c r="BRT179">
        <v>2.333507340292286</v>
      </c>
      <c r="BRU179">
        <v>5.335159729869487</v>
      </c>
      <c r="BRV179">
        <v>2.184313051873228E-05</v>
      </c>
      <c r="BSF179">
        <v>4.283738666700987</v>
      </c>
      <c r="BSG179">
        <v>7.281903191509563</v>
      </c>
      <c r="BSH179">
        <v>2.695175342668387E-05</v>
      </c>
      <c r="BSR179">
        <v>-12.53159630756603</v>
      </c>
      <c r="BSS179">
        <v>-9.505275060292146</v>
      </c>
      <c r="BST179">
        <v>0.005542464464422196</v>
      </c>
      <c r="BTD179">
        <v>-9.686738181641301</v>
      </c>
      <c r="BTE179">
        <v>-6.690298089251669</v>
      </c>
      <c r="BTF179">
        <v>0.0001013835375548643</v>
      </c>
      <c r="BTV179">
        <v>-11.59539348097402</v>
      </c>
      <c r="BTW179">
        <v>-8.590739356663502</v>
      </c>
      <c r="BTX179">
        <v>0.0001732869847824203</v>
      </c>
      <c r="BUE179">
        <v>-2.790712793360685</v>
      </c>
      <c r="BUF179">
        <v>0.2109660182805616</v>
      </c>
      <c r="BUG179">
        <v>2.254726821427224E-05</v>
      </c>
      <c r="BUN179">
        <v>4.353375420836806</v>
      </c>
      <c r="BUO179">
        <v>7.353027377563656</v>
      </c>
      <c r="BUP179">
        <v>9.690729598807779E-07</v>
      </c>
      <c r="BVL179">
        <v>0.9628381010644151</v>
      </c>
      <c r="BVM179">
        <v>3.967051717150067</v>
      </c>
      <c r="BVN179">
        <v>0.0001420364841381121</v>
      </c>
      <c r="BWM179">
        <v>-1.746596939569486</v>
      </c>
      <c r="BWN179">
        <v>1.255249222019311</v>
      </c>
      <c r="BWO179">
        <v>2.726650089557018E-05</v>
      </c>
      <c r="BXE179">
        <v>-3.183247520524871</v>
      </c>
      <c r="BXF179">
        <v>-0.1817235526024951</v>
      </c>
      <c r="BXG179">
        <v>1.857982582745282E-05</v>
      </c>
      <c r="BXH179">
        <v>-12.51220308876673</v>
      </c>
      <c r="BXI179">
        <v>-9.507028948325356</v>
      </c>
      <c r="BXJ179">
        <v>0.0002141738344562278</v>
      </c>
      <c r="BXN179">
        <v>-7.592360775495909</v>
      </c>
      <c r="BXO179">
        <v>-4.590987121060508</v>
      </c>
      <c r="BXP179">
        <v>1.509541206315631E-05</v>
      </c>
      <c r="BXW179">
        <v>4.88118465094763</v>
      </c>
      <c r="BXX179">
        <v>7.879680702339536</v>
      </c>
      <c r="BXY179">
        <v>1.809489132630029E-05</v>
      </c>
      <c r="BYL179">
        <v>2.984429826588304</v>
      </c>
      <c r="BYM179">
        <v>5.986652837942223</v>
      </c>
      <c r="BYN179">
        <v>3.953423583720657E-05</v>
      </c>
      <c r="BYR179">
        <v>2.330262222220139</v>
      </c>
      <c r="BYS179">
        <v>5.334485082377824</v>
      </c>
      <c r="BYT179">
        <v>0.0001426603832909089</v>
      </c>
      <c r="BZG179">
        <v>0.7601491164581705</v>
      </c>
      <c r="BZH179">
        <v>3.758431893852802</v>
      </c>
      <c r="BZI179">
        <v>2.359082781111004E-05</v>
      </c>
      <c r="BZM179">
        <v>-10.06745980932689</v>
      </c>
      <c r="BZN179">
        <v>-7.061759096164471</v>
      </c>
      <c r="BZO179">
        <v>0.000259985044481088</v>
      </c>
      <c r="BZP179">
        <v>-4.848393254994979</v>
      </c>
      <c r="BZQ179">
        <v>-1.85325763824603</v>
      </c>
      <c r="BZR179">
        <v>0.0001892977953048688</v>
      </c>
      <c r="CAT179">
        <v>0.3106500630664808</v>
      </c>
      <c r="CAU179">
        <v>3.31701786264254</v>
      </c>
      <c r="CAV179">
        <v>0.0003243909715269182</v>
      </c>
      <c r="CDK179">
        <v>0.4144982342471804</v>
      </c>
      <c r="CDL179">
        <v>3.412808037816799</v>
      </c>
      <c r="CDM179">
        <v>2.285411178620053E-05</v>
      </c>
      <c r="CDZ179">
        <v>-3.927490539323014</v>
      </c>
      <c r="CEA179">
        <v>-0.9292485751068942</v>
      </c>
      <c r="CEB179">
        <v>2.472551853923323E-05</v>
      </c>
      <c r="CFJ179">
        <v>-7.104162102417035</v>
      </c>
      <c r="CFK179">
        <v>-4.102975168374656</v>
      </c>
      <c r="CFL179">
        <v>1.127049936766767E-05</v>
      </c>
      <c r="CGB179">
        <v>-5.426581363078584</v>
      </c>
      <c r="CGC179">
        <v>-2.423859823619029</v>
      </c>
      <c r="CGD179">
        <v>5.925421623931938E-05</v>
      </c>
      <c r="CGK179">
        <v>3.675172234937868</v>
      </c>
      <c r="CGL179">
        <v>6.677091043733504</v>
      </c>
      <c r="CGM179">
        <v>2.945461755368389E-05</v>
      </c>
      <c r="CGN179">
        <v>-3.865354938035318</v>
      </c>
      <c r="CGO179">
        <v>-0.8533265341665663</v>
      </c>
      <c r="CGP179">
        <v>0.001157459997038407</v>
      </c>
      <c r="CHI179">
        <v>-7.485202683088672</v>
      </c>
      <c r="CHJ179">
        <v>-4.481769407143876</v>
      </c>
      <c r="CHK179">
        <v>9.429906970492682E-05</v>
      </c>
      <c r="CHU179">
        <v>3.983171909708327</v>
      </c>
      <c r="CHV179">
        <v>6.988644130767643</v>
      </c>
      <c r="CHW179">
        <v>0.0002395616265761232</v>
      </c>
      <c r="CIJ179">
        <v>-7.47682413200349</v>
      </c>
      <c r="CIK179">
        <v>-4.478728073314027</v>
      </c>
      <c r="CIL179">
        <v>2.899994011174311E-05</v>
      </c>
      <c r="CIP179">
        <v>-2.85790722147098</v>
      </c>
      <c r="CIQ179">
        <v>0.1381468185024737</v>
      </c>
      <c r="CIR179">
        <v>0.0001245648042487991</v>
      </c>
      <c r="CIS179">
        <v>-4.174790829506407</v>
      </c>
      <c r="CIT179">
        <v>-1.175969243443412</v>
      </c>
      <c r="CIU179">
        <v>1.110927525540459E-05</v>
      </c>
      <c r="CJB179">
        <v>-4.061158108724035</v>
      </c>
      <c r="CJC179">
        <v>-1.06572045213764</v>
      </c>
      <c r="CJD179">
        <v>0.000166519819389324</v>
      </c>
      <c r="CJQ179">
        <v>-1.613939736849692</v>
      </c>
      <c r="CJR179">
        <v>1.381871713560368</v>
      </c>
      <c r="CJS179">
        <v>0.0001403515813391128</v>
      </c>
      <c r="CJT179">
        <v>-5.480627232714979</v>
      </c>
      <c r="CJU179">
        <v>-2.483648664967168</v>
      </c>
      <c r="CJV179">
        <v>7.303242283654766E-05</v>
      </c>
      <c r="CKC179">
        <v>0.2497038413841403</v>
      </c>
      <c r="CKD179">
        <v>3.253450993681016</v>
      </c>
      <c r="CKE179">
        <v>0.0001123292026878214</v>
      </c>
      <c r="CKO179">
        <v>-7.577906882531367</v>
      </c>
      <c r="CKP179">
        <v>-4.564819719356091</v>
      </c>
      <c r="CKQ179">
        <v>0.001370190719810315</v>
      </c>
      <c r="CKR179">
        <v>-7.086221414942079</v>
      </c>
      <c r="CKS179">
        <v>-4.089297666819922</v>
      </c>
      <c r="CKT179">
        <v>7.570660492746588E-05</v>
      </c>
      <c r="CLA179">
        <v>4.387380301257494</v>
      </c>
      <c r="CLB179">
        <v>7.383323641577397</v>
      </c>
      <c r="CLC179">
        <v>0.0001316519020809721</v>
      </c>
      <c r="CLY179">
        <v>-8.763629641541849</v>
      </c>
      <c r="CLZ179">
        <v>-5.759651278106486</v>
      </c>
      <c r="CMA179">
        <v>0.0001266190049906492</v>
      </c>
      <c r="CNF179">
        <v>-4.082278070977337</v>
      </c>
      <c r="CNG179">
        <v>-1.080059083741862</v>
      </c>
      <c r="CNH179">
        <v>3.939123480956768E-05</v>
      </c>
      <c r="COD179">
        <v>-9.738189604788325</v>
      </c>
      <c r="COE179">
        <v>-6.724495748735382</v>
      </c>
      <c r="COF179">
        <v>0.001500173548789628</v>
      </c>
      <c r="COG179">
        <v>-12.82175324179531</v>
      </c>
      <c r="COH179">
        <v>-9.813438175730155</v>
      </c>
      <c r="COI179">
        <v>0.0005531225893431051</v>
      </c>
      <c r="COM179">
        <v>4.623210249763251</v>
      </c>
      <c r="CON179">
        <v>7.614862666876359</v>
      </c>
      <c r="COO179">
        <v>0.0005574571204282829</v>
      </c>
      <c r="COY179">
        <v>-2.223720128342176</v>
      </c>
      <c r="COZ179">
        <v>0.778583756994889</v>
      </c>
      <c r="CPA179">
        <v>4.246310117075892E-05</v>
      </c>
      <c r="CPH179">
        <v>1.292439414921465</v>
      </c>
      <c r="CPI179">
        <v>4.290366617920763</v>
      </c>
      <c r="CPJ179">
        <v>3.437189924893739E-05</v>
      </c>
      <c r="CPQ179">
        <v>-8.485896308694832</v>
      </c>
      <c r="CPR179">
        <v>-5.489289355367832</v>
      </c>
      <c r="CPS179">
        <v>9.210212580128107E-05</v>
      </c>
      <c r="CQL179">
        <v>-3.248311272183512</v>
      </c>
      <c r="CQM179">
        <v>-0.2500644716412871</v>
      </c>
      <c r="CQN179">
        <v>2.458966670993018E-05</v>
      </c>
      <c r="CQO179">
        <v>6.652014707754654</v>
      </c>
      <c r="CQP179">
        <v>9.63261302153327</v>
      </c>
      <c r="CQQ179">
        <v>0.003011403425864315</v>
      </c>
      <c r="CQU179">
        <v>-10.7390913185802</v>
      </c>
      <c r="CQV179">
        <v>-7.740319651273365</v>
      </c>
      <c r="CQW179">
        <v>1.207040964079742E-05</v>
      </c>
      <c r="CQX179">
        <v>7.510421052877838</v>
      </c>
      <c r="CQY179">
        <v>10.50650115837234</v>
      </c>
      <c r="CQZ179">
        <v>0.0001229245834735825</v>
      </c>
      <c r="CRA179">
        <v>-4.702065442730603</v>
      </c>
      <c r="CRB179">
        <v>-1.704086751826759</v>
      </c>
      <c r="CRC179">
        <v>3.268552369763282E-05</v>
      </c>
      <c r="CRG179">
        <v>-3.760773086134657</v>
      </c>
      <c r="CRH179">
        <v>-0.7665217549590793</v>
      </c>
      <c r="CRI179">
        <v>0.0002643775460230655</v>
      </c>
      <c r="CRJ179">
        <v>6.447222874888993</v>
      </c>
      <c r="CRK179">
        <v>9.45149513084078</v>
      </c>
      <c r="CRL179">
        <v>0.0001460173673405852</v>
      </c>
      <c r="CRV179">
        <v>-0.4820386073787853</v>
      </c>
      <c r="CRW179">
        <v>2.519950999528964</v>
      </c>
      <c r="CRX179">
        <v>3.16682851789133E-05</v>
      </c>
      <c r="CSB179">
        <v>4.133483034593061</v>
      </c>
      <c r="CSC179">
        <v>7.134704642186084</v>
      </c>
      <c r="CSD179">
        <v>1.19386008906544E-05</v>
      </c>
      <c r="CSE179">
        <v>-0.7721745367062416</v>
      </c>
      <c r="CSF179">
        <v>2.230432298533428</v>
      </c>
      <c r="CSG179">
        <v>5.436471973426342E-05</v>
      </c>
      <c r="CSK179">
        <v>-1.276007550125958</v>
      </c>
      <c r="CSL179">
        <v>1.728042153938495</v>
      </c>
      <c r="CSM179">
        <v>0.0001312008240771871</v>
      </c>
      <c r="CSQ179">
        <v>-1.128646690464877</v>
      </c>
      <c r="CSR179">
        <v>1.867776100125003</v>
      </c>
      <c r="CSS179">
        <v>0.0001023714173108256</v>
      </c>
      <c r="CSW179">
        <v>7.100002961958165</v>
      </c>
      <c r="CSX179">
        <v>10.10258908639803</v>
      </c>
      <c r="CSY179">
        <v>5.350431694757343E-05</v>
      </c>
      <c r="CTI179">
        <v>0.3577588718377065</v>
      </c>
      <c r="CTJ179">
        <v>3.356477863041254</v>
      </c>
      <c r="CTK179">
        <v>1.312786829270124E-05</v>
      </c>
      <c r="CTO179">
        <v>-21.67954038419538</v>
      </c>
      <c r="CTP179">
        <v>-18.67755034788193</v>
      </c>
      <c r="CTQ179">
        <v>3.16819562306052E-05</v>
      </c>
      <c r="CTR179">
        <v>37.82885538923796</v>
      </c>
      <c r="CTS179">
        <v>40.76976959341029</v>
      </c>
      <c r="CTT179">
        <v>0.02792905014871288</v>
      </c>
      <c r="CVN179">
        <v>-6.071451006873397</v>
      </c>
      <c r="CVO179">
        <v>-3.071777649014037</v>
      </c>
      <c r="CVP179">
        <v>8.535607043375993E-07</v>
      </c>
      <c r="CVW179">
        <v>-11.07756929209544</v>
      </c>
      <c r="CVX179">
        <v>-8.078853291399687</v>
      </c>
      <c r="CVY179">
        <v>1.318923370638689E-05</v>
      </c>
      <c r="CWF179">
        <v>-3.529446618322033</v>
      </c>
      <c r="CWG179">
        <v>-0.5313669762452503</v>
      </c>
      <c r="CWH179">
        <v>2.950219642609806E-05</v>
      </c>
      <c r="CWX179">
        <v>3.587702538992265</v>
      </c>
      <c r="CWY179">
        <v>6.586177631426299</v>
      </c>
      <c r="CWZ179">
        <v>1.860274467791778E-05</v>
      </c>
      <c r="CXG179">
        <v>3.176651239738686</v>
      </c>
      <c r="CXH179">
        <v>6.170946773664591</v>
      </c>
      <c r="CXI179">
        <v>0.0002603274655240496</v>
      </c>
      <c r="CXS179">
        <v>-3.495606498592853</v>
      </c>
      <c r="CXT179">
        <v>-0.4968311967799379</v>
      </c>
      <c r="CXU179">
        <v>1.199908519559721E-05</v>
      </c>
      <c r="CYT179">
        <v>-9.481156301699745</v>
      </c>
      <c r="CYU179">
        <v>-6.479786766260625</v>
      </c>
      <c r="CYV179">
        <v>1.500501855202776E-05</v>
      </c>
      <c r="CZU179">
        <v>-5.950186993220378</v>
      </c>
      <c r="CZV179">
        <v>-2.951597732209593</v>
      </c>
      <c r="CZW179">
        <v>1.592147596551231E-05</v>
      </c>
      <c r="DCU179">
        <v>-4.745885309746125</v>
      </c>
      <c r="DCV179">
        <v>-1.740781168042588</v>
      </c>
      <c r="DCW179">
        <v>0.0002084181002382948</v>
      </c>
      <c r="DCX179">
        <v>-5.323360021677038</v>
      </c>
      <c r="DCY179">
        <v>-2.3281213707865</v>
      </c>
      <c r="DCZ179">
        <v>0.0001813635627373644</v>
      </c>
      <c r="DDM179">
        <v>8.482149339475326</v>
      </c>
      <c r="DDN179">
        <v>11.49621547275595</v>
      </c>
      <c r="DDO179">
        <v>0.001582848843746925</v>
      </c>
      <c r="DDS179">
        <v>9.231108854002448</v>
      </c>
      <c r="DDT179">
        <v>12.23472734420378</v>
      </c>
      <c r="DDU179">
        <v>0.000104747770697258</v>
      </c>
      <c r="DDV179">
        <v>-4.081428229449907</v>
      </c>
      <c r="DDW179">
        <v>-1.076563707746587</v>
      </c>
      <c r="DDX179">
        <v>0.0001893085712165767</v>
      </c>
      <c r="DFC179">
        <v>1.548965796682681</v>
      </c>
      <c r="DFD179">
        <v>4.547764919025722</v>
      </c>
      <c r="DFE179">
        <v>1.153685717587478E-05</v>
      </c>
      <c r="DFF179">
        <v>-9.097570520741669</v>
      </c>
      <c r="DFG179">
        <v>-6.101356195846353</v>
      </c>
      <c r="DFH179">
        <v>0.0001146506879857853</v>
      </c>
      <c r="DFO179">
        <v>2.307794560862455</v>
      </c>
      <c r="DFP179">
        <v>5.306588722269476</v>
      </c>
      <c r="DFQ179">
        <v>1.163237369855264E-05</v>
      </c>
      <c r="DFR179">
        <v>1.773057824958391</v>
      </c>
      <c r="DFS179">
        <v>4.783162285628075</v>
      </c>
      <c r="DFT179">
        <v>0.0008168010034015017</v>
      </c>
      <c r="DGJ179">
        <v>-6.904556681390552</v>
      </c>
      <c r="DGK179">
        <v>-3.905936684853466</v>
      </c>
      <c r="DGL179">
        <v>1.523527646122978E-05</v>
      </c>
      <c r="DGM179">
        <v>-8.465939020189751</v>
      </c>
      <c r="DGN179">
        <v>-5.467609108563192</v>
      </c>
      <c r="DGO179">
        <v>2.231356140081838E-05</v>
      </c>
      <c r="DGY179">
        <v>-0.7717870135596419</v>
      </c>
      <c r="DGZ179">
        <v>2.22939881268344</v>
      </c>
      <c r="DHA179">
        <v>1.124947103024628E-05</v>
      </c>
      <c r="DHE179">
        <v>8.629138884518389</v>
      </c>
      <c r="DHF179">
        <v>11.62356950218802</v>
      </c>
      <c r="DHG179">
        <v>0.0002481441563343413</v>
      </c>
      <c r="DHW179">
        <v>-5.056412255069401</v>
      </c>
      <c r="DHX179">
        <v>-2.057973225118742</v>
      </c>
      <c r="DHY179">
        <v>1.949301995952474E-05</v>
      </c>
      <c r="DII179">
        <v>5.412892104357173</v>
      </c>
      <c r="DIJ179">
        <v>8.411429993816773</v>
      </c>
      <c r="DIK179">
        <v>1.710213785879068E-05</v>
      </c>
      <c r="DIX179">
        <v>20.43642882454114</v>
      </c>
      <c r="DIY179">
        <v>23.44076355669002</v>
      </c>
      <c r="DIZ179">
        <v>0.0001503192224200415</v>
      </c>
      <c r="DJM179">
        <v>-1.565094273223378</v>
      </c>
      <c r="DJN179">
        <v>1.433568534948209</v>
      </c>
      <c r="DJO179">
        <v>1.430465588780714E-05</v>
      </c>
      <c r="DKB179">
        <v>3.239815327943814</v>
      </c>
      <c r="DKC179">
        <v>6.242376398407509</v>
      </c>
      <c r="DKD179">
        <v>5.247265536010207E-05</v>
      </c>
      <c r="DKE179">
        <v>-1.834664643812917</v>
      </c>
      <c r="DKF179">
        <v>1.164125729997738</v>
      </c>
      <c r="DKG179">
        <v>1.170556414359558E-05</v>
      </c>
      <c r="DKH179">
        <v>14.81102986442973</v>
      </c>
      <c r="DKI179">
        <v>17.81536701194322</v>
      </c>
      <c r="DKJ179">
        <v>0.0001504867884302348</v>
      </c>
    </row>
    <row r="180" spans="4:3000">
      <c r="D180">
        <v>13.86459638354081</v>
      </c>
      <c r="E180">
        <v>16.8551702967299</v>
      </c>
      <c r="F180">
        <v>0.0007108089005347521</v>
      </c>
      <c r="J180">
        <v>-11.54979075528716</v>
      </c>
      <c r="K180">
        <v>-8.544870576448375</v>
      </c>
      <c r="L180">
        <v>0.0001936652784452258</v>
      </c>
      <c r="M180">
        <v>-3.862414657305408</v>
      </c>
      <c r="N180">
        <v>-0.860931584891333</v>
      </c>
      <c r="O180">
        <v>1.759603028312392E-05</v>
      </c>
      <c r="S180">
        <v>-11.43948654444589</v>
      </c>
      <c r="T180">
        <v>-8.440666738379548</v>
      </c>
      <c r="U180">
        <v>1.114286176834897E-05</v>
      </c>
      <c r="AE180">
        <v>-2.08133881404418</v>
      </c>
      <c r="AF180">
        <v>0.9172209789763712</v>
      </c>
      <c r="AG180">
        <v>1.659356914921404E-05</v>
      </c>
      <c r="AH180">
        <v>-7.605451213123837</v>
      </c>
      <c r="AI180">
        <v>-4.607829524595319</v>
      </c>
      <c r="AJ180">
        <v>4.525092364305193E-05</v>
      </c>
      <c r="AT180">
        <v>0.2339101550158724</v>
      </c>
      <c r="AU180">
        <v>3.231155751357277</v>
      </c>
      <c r="AV180">
        <v>6.069391611586809E-05</v>
      </c>
      <c r="AW180">
        <v>14.778782068474</v>
      </c>
      <c r="AX180">
        <v>17.76964252412976</v>
      </c>
      <c r="AY180">
        <v>0.0006682501665616157</v>
      </c>
      <c r="BO180">
        <v>0.1421435885216819</v>
      </c>
      <c r="BP180">
        <v>3.143897622380936</v>
      </c>
      <c r="BQ180">
        <v>2.461307823527867E-05</v>
      </c>
      <c r="BU180">
        <v>-0.8357820559412432</v>
      </c>
      <c r="BV180">
        <v>2.161598477300987</v>
      </c>
      <c r="BW180">
        <v>5.489284876047452E-05</v>
      </c>
      <c r="CM180">
        <v>1.436206571978345</v>
      </c>
      <c r="CN180">
        <v>4.441046182310769</v>
      </c>
      <c r="CO180">
        <v>0.0001873746253576561</v>
      </c>
      <c r="DW180">
        <v>-7.685256149980436</v>
      </c>
      <c r="DX180">
        <v>-4.68657382600942</v>
      </c>
      <c r="DY180">
        <v>1.389016093887526E-05</v>
      </c>
      <c r="DZ180">
        <v>-6.278707604346567</v>
      </c>
      <c r="EA180">
        <v>-3.286782675804011</v>
      </c>
      <c r="EB180">
        <v>0.0005216542323425302</v>
      </c>
      <c r="EI180">
        <v>9.170003921424009</v>
      </c>
      <c r="EJ180">
        <v>12.16558482316971</v>
      </c>
      <c r="EK180">
        <v>0.0001562274350490844</v>
      </c>
      <c r="FJ180">
        <v>0.6795734994242514</v>
      </c>
      <c r="FK180">
        <v>3.677612479978158</v>
      </c>
      <c r="FL180">
        <v>3.076477814363407E-05</v>
      </c>
      <c r="GH180">
        <v>-11.4038488579581</v>
      </c>
      <c r="GI180">
        <v>-8.395868469994781</v>
      </c>
      <c r="GJ180">
        <v>0.0005094927363610503</v>
      </c>
      <c r="GN180">
        <v>2.857349229585884</v>
      </c>
      <c r="GO180">
        <v>5.859131440876368</v>
      </c>
      <c r="GP180">
        <v>2.541021667143401E-05</v>
      </c>
      <c r="GQ180">
        <v>-16.91162263925112</v>
      </c>
      <c r="GR180">
        <v>-13.90962030966526</v>
      </c>
      <c r="GS180">
        <v>3.207459016339594E-05</v>
      </c>
      <c r="HF180">
        <v>-3.587614796414458</v>
      </c>
      <c r="HG180">
        <v>-0.5862171163967718</v>
      </c>
      <c r="HH180">
        <v>1.562807545471061E-05</v>
      </c>
      <c r="JE180">
        <v>-10.94753402201846</v>
      </c>
      <c r="JF180">
        <v>-7.950386080999253</v>
      </c>
      <c r="JG180">
        <v>6.507392343927441E-05</v>
      </c>
      <c r="JH180">
        <v>2.625915345688355</v>
      </c>
      <c r="JI180">
        <v>5.627536365315117</v>
      </c>
      <c r="JJ180">
        <v>2.102163704277167E-05</v>
      </c>
      <c r="LG180">
        <v>2.913408946251607</v>
      </c>
      <c r="LH180">
        <v>5.911247960225781</v>
      </c>
      <c r="LI180">
        <v>3.735888483053103E-05</v>
      </c>
      <c r="MT180">
        <v>-1.818676958594104</v>
      </c>
      <c r="MU180">
        <v>1.179756934644111</v>
      </c>
      <c r="MV180">
        <v>1.962152311447326E-05</v>
      </c>
      <c r="MZ180">
        <v>-1.026946781116305</v>
      </c>
      <c r="NA180">
        <v>1.967424585892537</v>
      </c>
      <c r="NB180">
        <v>0.000253452074793209</v>
      </c>
      <c r="NF180">
        <v>-3.659295316374822</v>
      </c>
      <c r="NG180">
        <v>-0.6614592358534054</v>
      </c>
      <c r="NH180">
        <v>3.746038007835693E-05</v>
      </c>
      <c r="NL180">
        <v>-6.147321295880505</v>
      </c>
      <c r="NM180">
        <v>-3.146198572337051</v>
      </c>
      <c r="NN180">
        <v>1.008406524020917E-05</v>
      </c>
      <c r="NU180">
        <v>-3.465779498275783</v>
      </c>
      <c r="NV180">
        <v>-0.4709752558315881</v>
      </c>
      <c r="NW180">
        <v>0.0002159671726296594</v>
      </c>
      <c r="OM180">
        <v>2.492376548066894</v>
      </c>
      <c r="ON180">
        <v>5.493728714966704</v>
      </c>
      <c r="OO180">
        <v>1.462684259953893E-05</v>
      </c>
      <c r="PQ180">
        <v>-9.287280964383189</v>
      </c>
      <c r="PR180">
        <v>-6.255451072829983</v>
      </c>
      <c r="PS180">
        <v>0.008105135970311081</v>
      </c>
      <c r="PT180">
        <v>0.03785726941227774</v>
      </c>
      <c r="PU180">
        <v>3.030865675895716</v>
      </c>
      <c r="PV180">
        <v>0.0003910590392065898</v>
      </c>
      <c r="PW180">
        <v>-3.32796905771443</v>
      </c>
      <c r="PX180">
        <v>-0.3328747875393976</v>
      </c>
      <c r="PY180">
        <v>0.0001925294809246059</v>
      </c>
      <c r="PZ180">
        <v>6.795969450139181</v>
      </c>
      <c r="QA180">
        <v>9.790622329975054</v>
      </c>
      <c r="QB180">
        <v>0.0002287335523968396</v>
      </c>
      <c r="RM180">
        <v>-10.36275502826884</v>
      </c>
      <c r="RN180">
        <v>-7.358387964630303</v>
      </c>
      <c r="RO180">
        <v>0.0001525699585840936</v>
      </c>
      <c r="SN180">
        <v>-11.74078569933741</v>
      </c>
      <c r="SO180">
        <v>-8.738888618810199</v>
      </c>
      <c r="SP180">
        <v>2.879131621368232E-05</v>
      </c>
      <c r="SQ180">
        <v>-3.423317388146665</v>
      </c>
      <c r="SR180">
        <v>-0.4283111059080398</v>
      </c>
      <c r="SS180">
        <v>0.0001994977366422148</v>
      </c>
      <c r="ST180">
        <v>-10.13663650869873</v>
      </c>
      <c r="SU180">
        <v>-7.13369143283372</v>
      </c>
      <c r="SV180">
        <v>6.938777480526417E-05</v>
      </c>
      <c r="TC180">
        <v>-1.729069332891035</v>
      </c>
      <c r="TD180">
        <v>1.275361435377137</v>
      </c>
      <c r="TE180">
        <v>0.0001570536595698809</v>
      </c>
      <c r="TO180">
        <v>-0.696307935496792</v>
      </c>
      <c r="TP180">
        <v>2.309359118237096</v>
      </c>
      <c r="TQ180">
        <v>0.0002569239841822201</v>
      </c>
      <c r="TR180">
        <v>8.970758366008599</v>
      </c>
      <c r="TS180">
        <v>11.96816482814198</v>
      </c>
      <c r="TT180">
        <v>5.381150932487183E-05</v>
      </c>
      <c r="UY180">
        <v>-4.95268453579712</v>
      </c>
      <c r="UZ180">
        <v>-1.951162612904073</v>
      </c>
      <c r="VA180">
        <v>1.852999433903847E-05</v>
      </c>
      <c r="VE180">
        <v>-20.47390328080913</v>
      </c>
      <c r="VF180">
        <v>-17.45777358951962</v>
      </c>
      <c r="VG180">
        <v>0.002081335528760168</v>
      </c>
      <c r="VH180">
        <v>6.270058676840831</v>
      </c>
      <c r="VI180">
        <v>9.271378032741593</v>
      </c>
      <c r="VJ180">
        <v>1.392559994300028E-05</v>
      </c>
      <c r="VN180">
        <v>5.600026733240215</v>
      </c>
      <c r="VO180">
        <v>8.597725270192623</v>
      </c>
      <c r="VP180">
        <v>4.237385727546558E-05</v>
      </c>
      <c r="WU180">
        <v>9.219479227354793</v>
      </c>
      <c r="WV180">
        <v>12.20844358773161</v>
      </c>
      <c r="WW180">
        <v>0.0009742827351426804</v>
      </c>
      <c r="XG180">
        <v>-20.54982092668283</v>
      </c>
      <c r="XH180">
        <v>-17.55823384795355</v>
      </c>
      <c r="XI180">
        <v>0.0005662179544574712</v>
      </c>
      <c r="XV180">
        <v>2.111985377629207</v>
      </c>
      <c r="XW180">
        <v>5.105162425392745</v>
      </c>
      <c r="XX180">
        <v>0.0003724214177683113</v>
      </c>
      <c r="YH180">
        <v>-6.531854084580565</v>
      </c>
      <c r="YI180">
        <v>-3.530257341437558</v>
      </c>
      <c r="YJ180">
        <v>2.03967093179149E-05</v>
      </c>
      <c r="ZF180">
        <v>-5.154455721730582</v>
      </c>
      <c r="ZG180">
        <v>-2.147670673141606</v>
      </c>
      <c r="ZH180">
        <v>0.0003682950748380488</v>
      </c>
      <c r="ZI180">
        <v>0.5979360551822552</v>
      </c>
      <c r="ZJ180">
        <v>3.59474751860715</v>
      </c>
      <c r="ZK180">
        <v>8.133412392625773E-05</v>
      </c>
      <c r="AAA180">
        <v>14.71152085548148</v>
      </c>
      <c r="AAB180">
        <v>17.69428661016279</v>
      </c>
      <c r="AAC180">
        <v>0.002376153693637816</v>
      </c>
      <c r="AAG180">
        <v>4.441857074991012</v>
      </c>
      <c r="AAH180">
        <v>7.439809915761916</v>
      </c>
      <c r="AAI180">
        <v>3.352688727420658E-05</v>
      </c>
      <c r="AAJ180">
        <v>9.27565839822814</v>
      </c>
      <c r="AAK180">
        <v>12.27427418355366</v>
      </c>
      <c r="AAL180">
        <v>1.532840212038142E-05</v>
      </c>
      <c r="ABB180">
        <v>-3.006826052916558</v>
      </c>
      <c r="ABC180">
        <v>-0.003319947035906989</v>
      </c>
      <c r="ABD180">
        <v>9.834222757071722E-05</v>
      </c>
      <c r="ABQ180">
        <v>-10.96265955099502</v>
      </c>
      <c r="ABR180">
        <v>-7.961242809863512</v>
      </c>
      <c r="ABS180">
        <v>1.60572434697538E-05</v>
      </c>
      <c r="ABT180">
        <v>-3.991947049204083</v>
      </c>
      <c r="ABU180">
        <v>-0.9965013238843297</v>
      </c>
      <c r="ABV180">
        <v>0.0001659313429050583</v>
      </c>
      <c r="ABW180">
        <v>2.351494250984995</v>
      </c>
      <c r="ABX180">
        <v>5.365849471765087</v>
      </c>
      <c r="ABY180">
        <v>0.001648578909161607</v>
      </c>
      <c r="ACL180">
        <v>-3.273862464675501</v>
      </c>
      <c r="ACM180">
        <v>-0.2707949732614656</v>
      </c>
      <c r="ACN180">
        <v>7.527602860146873E-05</v>
      </c>
      <c r="ACU180">
        <v>-11.25245277653027</v>
      </c>
      <c r="ACV180">
        <v>-8.247539902097662</v>
      </c>
      <c r="ACW180">
        <v>0.0001930906815249461</v>
      </c>
      <c r="ACX180">
        <v>8.020191658299828</v>
      </c>
      <c r="ACY180">
        <v>11.02394140906815</v>
      </c>
      <c r="ACZ180">
        <v>0.0001124850465961024</v>
      </c>
      <c r="ADP180">
        <v>-12.7431151419969</v>
      </c>
      <c r="ADQ180">
        <v>-9.74170032608709</v>
      </c>
      <c r="ADR180">
        <v>1.601363246916089E-05</v>
      </c>
      <c r="AEQ180">
        <v>-10.12304411166328</v>
      </c>
      <c r="AER180">
        <v>-7.117241549993681</v>
      </c>
      <c r="AES180">
        <v>0.0002693577754363183</v>
      </c>
      <c r="AFL180">
        <v>-29.4881893791339</v>
      </c>
      <c r="AFM180">
        <v>-26.48988445044471</v>
      </c>
      <c r="AFN180">
        <v>2.298613398993135E-05</v>
      </c>
      <c r="AFR180">
        <v>5.183992152636432</v>
      </c>
      <c r="AFS180">
        <v>8.189209358967808</v>
      </c>
      <c r="AFT180">
        <v>0.0002177539352331996</v>
      </c>
      <c r="AGA180">
        <v>4.618263270856454</v>
      </c>
      <c r="AGB180">
        <v>7.615368964684567</v>
      </c>
      <c r="AGC180">
        <v>6.701606573300169E-05</v>
      </c>
      <c r="AGD180">
        <v>1.225882460980608</v>
      </c>
      <c r="AGE180">
        <v>4.231268693457896</v>
      </c>
      <c r="AGF180">
        <v>0.0002320920023951152</v>
      </c>
      <c r="AGM180">
        <v>7.533197950509488</v>
      </c>
      <c r="AGN180">
        <v>10.52664656554321</v>
      </c>
      <c r="AGO180">
        <v>0.0003433651598113998</v>
      </c>
      <c r="AGP180">
        <v>-7.072639513877233</v>
      </c>
      <c r="AGQ180">
        <v>-4.076681026947002</v>
      </c>
      <c r="AGR180">
        <v>0.0001306706231448997</v>
      </c>
      <c r="AHK180">
        <v>-17.49821404034606</v>
      </c>
      <c r="AHL180">
        <v>-14.49500664090808</v>
      </c>
      <c r="AHM180">
        <v>8.22992892378181E-05</v>
      </c>
      <c r="AHT180">
        <v>-4.796988655836698</v>
      </c>
      <c r="AHU180">
        <v>-1.795234473159327</v>
      </c>
      <c r="AHV180">
        <v>2.461725492468415E-05</v>
      </c>
      <c r="AIF180">
        <v>-2.532929207010779</v>
      </c>
      <c r="AIG180">
        <v>0.4688775790247239</v>
      </c>
      <c r="AIH180">
        <v>2.611580622469938E-05</v>
      </c>
      <c r="AIO180">
        <v>17.24567745159613</v>
      </c>
      <c r="AIP180">
        <v>20.21944433386891</v>
      </c>
      <c r="AIQ180">
        <v>0.005505411725521255</v>
      </c>
      <c r="AJD180">
        <v>0.2124440377320269</v>
      </c>
      <c r="AJE180">
        <v>3.214428732038545</v>
      </c>
      <c r="AJF180">
        <v>3.151209192260811E-05</v>
      </c>
      <c r="AJJ180">
        <v>11.9388696302613</v>
      </c>
      <c r="AJK180">
        <v>14.93555752845801</v>
      </c>
      <c r="AJL180">
        <v>8.776014684259619E-05</v>
      </c>
      <c r="AJP180">
        <v>9.199370155048125</v>
      </c>
      <c r="AJQ180">
        <v>12.20418100798387</v>
      </c>
      <c r="AJR180">
        <v>0.0001851544477547348</v>
      </c>
      <c r="AKQ180">
        <v>3.434516437439502</v>
      </c>
      <c r="AKR180">
        <v>6.431276420834902</v>
      </c>
      <c r="AKS180">
        <v>8.398166078463771E-05</v>
      </c>
      <c r="ALU180">
        <v>5.390205369177859</v>
      </c>
      <c r="ALV180">
        <v>8.388704507284748</v>
      </c>
      <c r="ALW180">
        <v>1.802069137753507E-05</v>
      </c>
      <c r="AMP180">
        <v>1.731089277655421</v>
      </c>
      <c r="AMQ180">
        <v>4.735998148739586</v>
      </c>
      <c r="AMR180">
        <v>0.0001927761225676224</v>
      </c>
      <c r="AMS180">
        <v>5.387081323520176</v>
      </c>
      <c r="AMT180">
        <v>8.375990551905396</v>
      </c>
      <c r="AMU180">
        <v>0.000984041720089738</v>
      </c>
      <c r="AOL180">
        <v>0.5163676885406678</v>
      </c>
      <c r="AOM180">
        <v>3.513391308308161</v>
      </c>
      <c r="AON180">
        <v>7.087071430767336E-05</v>
      </c>
      <c r="AOO180">
        <v>-2.551316309476894</v>
      </c>
      <c r="AOP180">
        <v>0.4509919865691421</v>
      </c>
      <c r="AOQ180">
        <v>4.262584508915919E-05</v>
      </c>
      <c r="AOR180">
        <v>-9.712171114697883</v>
      </c>
      <c r="AOS180">
        <v>-6.714618284911816</v>
      </c>
      <c r="AOT180">
        <v>4.790913644767981E-05</v>
      </c>
      <c r="APA180">
        <v>-6.465820569516765</v>
      </c>
      <c r="APB180">
        <v>-3.471356782632251</v>
      </c>
      <c r="APC180">
        <v>0.0002451972452805864</v>
      </c>
      <c r="APM180">
        <v>6.484358938471418</v>
      </c>
      <c r="APN180">
        <v>9.491763225171237</v>
      </c>
      <c r="APO180">
        <v>0.0004385876922649016</v>
      </c>
      <c r="AQE180">
        <v>-0.7243565521889579</v>
      </c>
      <c r="AQF180">
        <v>2.279896021266488</v>
      </c>
      <c r="AQG180">
        <v>0.0001446750479517074</v>
      </c>
      <c r="AQK180">
        <v>-3.460961367240227</v>
      </c>
      <c r="AQL180">
        <v>-0.4663096278730485</v>
      </c>
      <c r="AQM180">
        <v>0.000228831134372721</v>
      </c>
      <c r="AQZ180">
        <v>-5.363831764694312</v>
      </c>
      <c r="ARA180">
        <v>-2.361753370062346</v>
      </c>
      <c r="ARB180">
        <v>3.455779396945914E-05</v>
      </c>
      <c r="ARI180">
        <v>6.411846707971574</v>
      </c>
      <c r="ARJ180">
        <v>9.414350719364373</v>
      </c>
      <c r="ARK180">
        <v>5.016058444212814E-05</v>
      </c>
      <c r="ARL180">
        <v>-4.522407137032895</v>
      </c>
      <c r="ARM180">
        <v>-1.526548932515805</v>
      </c>
      <c r="ARN180">
        <v>0.0001372357585780548</v>
      </c>
      <c r="ASA180">
        <v>1.717347300161067</v>
      </c>
      <c r="ASB180">
        <v>4.718906818112436</v>
      </c>
      <c r="ASC180">
        <v>1.945676992514269E-05</v>
      </c>
      <c r="ASJ180">
        <v>4.418343417883136</v>
      </c>
      <c r="ASK180">
        <v>7.416648633022692</v>
      </c>
      <c r="ASL180">
        <v>2.297836578554104E-05</v>
      </c>
      <c r="ASV180">
        <v>-7.549005618885269</v>
      </c>
      <c r="ASW180">
        <v>-4.550401704847149</v>
      </c>
      <c r="ASX180">
        <v>1.559244810364766E-05</v>
      </c>
      <c r="ATE180">
        <v>3.247042785019097</v>
      </c>
      <c r="ATF180">
        <v>6.245491170348126</v>
      </c>
      <c r="ATG180">
        <v>1.926006469738182E-05</v>
      </c>
      <c r="ATH180">
        <v>-3.348418652121384</v>
      </c>
      <c r="ATI180">
        <v>-0.3469290050148855</v>
      </c>
      <c r="ATJ180">
        <v>1.775238801518328E-05</v>
      </c>
      <c r="AUF180">
        <v>-5.153094355533213</v>
      </c>
      <c r="AUG180">
        <v>-2.151041548807281</v>
      </c>
      <c r="AUH180">
        <v>3.371212363226053E-05</v>
      </c>
      <c r="AUR180">
        <v>0.1819813079012427</v>
      </c>
      <c r="AUS180">
        <v>3.186576022083715</v>
      </c>
      <c r="AUT180">
        <v>0.0001688911873488938</v>
      </c>
      <c r="AUX180">
        <v>0.4235008009707044</v>
      </c>
      <c r="AUY180">
        <v>3.422295206532987</v>
      </c>
      <c r="AUZ180">
        <v>1.162766358604096E-05</v>
      </c>
      <c r="AVM180">
        <v>2.406303973601336</v>
      </c>
      <c r="AVN180">
        <v>5.408923695038258</v>
      </c>
      <c r="AVO180">
        <v>5.490352325654544E-05</v>
      </c>
      <c r="AVS180">
        <v>3.555889835621753</v>
      </c>
      <c r="AVT180">
        <v>6.548224649863625</v>
      </c>
      <c r="AVU180">
        <v>0.0004700405816528422</v>
      </c>
      <c r="AYD180">
        <v>-6.725084917792297</v>
      </c>
      <c r="AYE180">
        <v>-3.723306005431906</v>
      </c>
      <c r="AYF180">
        <v>2.531623348762971E-05</v>
      </c>
      <c r="AYJ180">
        <v>1.109679370301967</v>
      </c>
      <c r="AYK180">
        <v>4.107591549879228</v>
      </c>
      <c r="AYL180">
        <v>3.48719529408494E-05</v>
      </c>
      <c r="AZN180">
        <v>-7.423782483098869</v>
      </c>
      <c r="AZO180">
        <v>-4.427142403675735</v>
      </c>
      <c r="AZP180">
        <v>9.031253026277829E-05</v>
      </c>
      <c r="AZT180">
        <v>13.02601712659962</v>
      </c>
      <c r="AZU180">
        <v>16.02446871991044</v>
      </c>
      <c r="AZV180">
        <v>1.918050620072927E-05</v>
      </c>
      <c r="BAL180">
        <v>-23.5078023111365</v>
      </c>
      <c r="BAM180">
        <v>-20.50451080826018</v>
      </c>
      <c r="BAN180">
        <v>8.667192947872688E-05</v>
      </c>
      <c r="BAU180">
        <v>0.1159731280266616</v>
      </c>
      <c r="BAV180">
        <v>3.106349295494157</v>
      </c>
      <c r="BAW180">
        <v>0.0007409452209096273</v>
      </c>
      <c r="BAX180">
        <v>4.653084193751371</v>
      </c>
      <c r="BAY180">
        <v>7.6513307199138</v>
      </c>
      <c r="BAZ180">
        <v>2.459736399236359E-05</v>
      </c>
      <c r="BBV180">
        <v>4.36403725216819</v>
      </c>
      <c r="BBW180">
        <v>7.367279833968419</v>
      </c>
      <c r="BBX180">
        <v>8.411469384939142E-05</v>
      </c>
      <c r="BCB180">
        <v>-5.27632672568555</v>
      </c>
      <c r="BCC180">
        <v>-2.27345804305356</v>
      </c>
      <c r="BCD180">
        <v>6.583472034462436E-05</v>
      </c>
      <c r="BCN180">
        <v>-2.766786058265542</v>
      </c>
      <c r="BCO180">
        <v>0.2343530024249303</v>
      </c>
      <c r="BCP180">
        <v>1.037967405262808E-05</v>
      </c>
      <c r="BDR180">
        <v>-74.50798907920058</v>
      </c>
      <c r="BDS180">
        <v>-71.49712890858086</v>
      </c>
      <c r="BDT180">
        <v>0.0009435464471157832</v>
      </c>
      <c r="BDU180">
        <v>1.020970530259288</v>
      </c>
      <c r="BDV180">
        <v>4.023165748764169</v>
      </c>
      <c r="BDW180">
        <v>3.855187427335325E-05</v>
      </c>
      <c r="BEM180">
        <v>2.875851625090661</v>
      </c>
      <c r="BEN180">
        <v>5.890144775698303</v>
      </c>
      <c r="BEO180">
        <v>0.001634353234341951</v>
      </c>
      <c r="BEP180">
        <v>10.51570658222739</v>
      </c>
      <c r="BEQ180">
        <v>13.51070275090792</v>
      </c>
      <c r="BER180">
        <v>0.0002003066229894238</v>
      </c>
      <c r="BEY180">
        <v>0.4852211609198785</v>
      </c>
      <c r="BEZ180">
        <v>3.487216580738606</v>
      </c>
      <c r="BFA180">
        <v>3.185360202377191E-05</v>
      </c>
      <c r="BFB180">
        <v>-12.22508881700446</v>
      </c>
      <c r="BFC180">
        <v>-9.221503715396839</v>
      </c>
      <c r="BFD180">
        <v>0.0001028236282957423</v>
      </c>
      <c r="BFK180">
        <v>5.688834254417539</v>
      </c>
      <c r="BFL180">
        <v>8.693398139215525</v>
      </c>
      <c r="BFM180">
        <v>0.0001666323555943079</v>
      </c>
      <c r="BFW180">
        <v>-2.682015598872598</v>
      </c>
      <c r="BFX180">
        <v>0.3117142264699345</v>
      </c>
      <c r="BFY180">
        <v>0.0003145207218812135</v>
      </c>
      <c r="BFZ180">
        <v>-4.159392700272361</v>
      </c>
      <c r="BGA180">
        <v>-1.157556914877667</v>
      </c>
      <c r="BGB180">
        <v>2.696086412297381E-05</v>
      </c>
      <c r="BGF180">
        <v>0.8525405592704208</v>
      </c>
      <c r="BGG180">
        <v>3.851218897830661</v>
      </c>
      <c r="BGH180">
        <v>1.397431169078269E-05</v>
      </c>
      <c r="BGX180">
        <v>-8.030574381709625</v>
      </c>
      <c r="BGY180">
        <v>-5.029132940797568</v>
      </c>
      <c r="BGZ180">
        <v>1.662201522363169E-05</v>
      </c>
      <c r="BJC180">
        <v>-0.3241321119311895</v>
      </c>
      <c r="BJD180">
        <v>2.681933851537003</v>
      </c>
      <c r="BJE180">
        <v>0.0002943673023795509</v>
      </c>
      <c r="BKG180">
        <v>4.889709159112068</v>
      </c>
      <c r="BKH180">
        <v>7.888421486275604</v>
      </c>
      <c r="BKI180">
        <v>1.326481067014536E-05</v>
      </c>
      <c r="BKP180">
        <v>-9.24863608283562</v>
      </c>
      <c r="BKQ180">
        <v>-6.253904942532616</v>
      </c>
      <c r="BKR180">
        <v>0.0002220870600529814</v>
      </c>
      <c r="BLB180">
        <v>7.651731672300623</v>
      </c>
      <c r="BLC180">
        <v>10.65306108597584</v>
      </c>
      <c r="BLD180">
        <v>1.413872575888598E-05</v>
      </c>
      <c r="BLT180">
        <v>-19.51012215470866</v>
      </c>
      <c r="BLU180">
        <v>-16.51166658587189</v>
      </c>
      <c r="BLV180">
        <v>1.908214094379038E-05</v>
      </c>
      <c r="BLZ180">
        <v>6.569910564460934</v>
      </c>
      <c r="BMA180">
        <v>9.571065372772026</v>
      </c>
      <c r="BMB180">
        <v>1.066865788292789E-05</v>
      </c>
      <c r="BMC180">
        <v>-6.624307900271152</v>
      </c>
      <c r="BMD180">
        <v>-3.627057737885353</v>
      </c>
      <c r="BME180">
        <v>6.049285523580697E-05</v>
      </c>
      <c r="BNJ180">
        <v>6.701214355191716</v>
      </c>
      <c r="BNK180">
        <v>9.702012982847492</v>
      </c>
      <c r="BNL180">
        <v>5.102449060560546E-06</v>
      </c>
      <c r="BNV180">
        <v>-0.5740044994517149</v>
      </c>
      <c r="BNW180">
        <v>2.427615191451304</v>
      </c>
      <c r="BNX180">
        <v>2.098718897059297E-05</v>
      </c>
      <c r="BOH180">
        <v>-10.25866077374872</v>
      </c>
      <c r="BOI180">
        <v>-7.257478958326995</v>
      </c>
      <c r="BOJ180">
        <v>1.117350152821037E-05</v>
      </c>
      <c r="BOZ180">
        <v>1.514159602326272</v>
      </c>
      <c r="BPA180">
        <v>4.51284881012915</v>
      </c>
      <c r="BPB180">
        <v>1.374540947231161E-05</v>
      </c>
      <c r="BPI180">
        <v>2.376591760402389</v>
      </c>
      <c r="BPJ180">
        <v>5.375128177063115</v>
      </c>
      <c r="BPK180">
        <v>1.713660952800319E-05</v>
      </c>
      <c r="BPL180">
        <v>-9.814713790635324</v>
      </c>
      <c r="BPM180">
        <v>-6.817933663238455</v>
      </c>
      <c r="BPN180">
        <v>8.294063664318038E-05</v>
      </c>
      <c r="BQA180">
        <v>-6.596478927706999</v>
      </c>
      <c r="BQB180">
        <v>-3.592064443840201</v>
      </c>
      <c r="BQC180">
        <v>0.0001559013424817187</v>
      </c>
      <c r="BQG180">
        <v>0.260650686945973</v>
      </c>
      <c r="BQH180">
        <v>3.261897688938312</v>
      </c>
      <c r="BQI180">
        <v>1.244011175117866E-05</v>
      </c>
      <c r="BQM180">
        <v>-3.752073091290125</v>
      </c>
      <c r="BQN180">
        <v>-0.7505770057492853</v>
      </c>
      <c r="BQO180">
        <v>1.790617556407662E-05</v>
      </c>
      <c r="BRB180">
        <v>4.665660263185134</v>
      </c>
      <c r="BRC180">
        <v>7.663252622448377</v>
      </c>
      <c r="BRD180">
        <v>4.637387133832703E-05</v>
      </c>
      <c r="BRT180">
        <v>2.333507340292286</v>
      </c>
      <c r="BRU180">
        <v>5.335159729869487</v>
      </c>
      <c r="BRV180">
        <v>2.184313051873228E-05</v>
      </c>
      <c r="BSF180">
        <v>4.283738666700987</v>
      </c>
      <c r="BSG180">
        <v>7.281903191509563</v>
      </c>
      <c r="BSH180">
        <v>2.695175342668387E-05</v>
      </c>
      <c r="BSR180">
        <v>-12.53159630756603</v>
      </c>
      <c r="BSS180">
        <v>-9.505275060292146</v>
      </c>
      <c r="BST180">
        <v>0.005542464464422196</v>
      </c>
      <c r="BTD180">
        <v>-9.686738181641301</v>
      </c>
      <c r="BTE180">
        <v>-6.690298089251669</v>
      </c>
      <c r="BTF180">
        <v>0.0001013835375548643</v>
      </c>
      <c r="BTV180">
        <v>-11.59539348097402</v>
      </c>
      <c r="BTW180">
        <v>-8.590739356663502</v>
      </c>
      <c r="BTX180">
        <v>0.0001732869847824203</v>
      </c>
      <c r="BUE180">
        <v>-2.790712793360685</v>
      </c>
      <c r="BUF180">
        <v>0.2109660182805616</v>
      </c>
      <c r="BUG180">
        <v>2.254726821427224E-05</v>
      </c>
      <c r="BVL180">
        <v>0.9628381010644151</v>
      </c>
      <c r="BVM180">
        <v>3.967051717150067</v>
      </c>
      <c r="BVN180">
        <v>0.0001420364841381121</v>
      </c>
      <c r="BWM180">
        <v>-1.746596939569486</v>
      </c>
      <c r="BWN180">
        <v>1.255249222019311</v>
      </c>
      <c r="BWO180">
        <v>2.726650089557018E-05</v>
      </c>
      <c r="BXE180">
        <v>-3.183247520524871</v>
      </c>
      <c r="BXF180">
        <v>-0.1817235526024951</v>
      </c>
      <c r="BXG180">
        <v>1.857982582745282E-05</v>
      </c>
      <c r="BXH180">
        <v>-12.51220308876673</v>
      </c>
      <c r="BXI180">
        <v>-9.507028948325356</v>
      </c>
      <c r="BXJ180">
        <v>0.0002141738344562278</v>
      </c>
      <c r="BXN180">
        <v>-7.592360775495909</v>
      </c>
      <c r="BXO180">
        <v>-4.590987121060508</v>
      </c>
      <c r="BXP180">
        <v>1.509541206315631E-05</v>
      </c>
      <c r="BXW180">
        <v>4.88118465094763</v>
      </c>
      <c r="BXX180">
        <v>7.879680702339536</v>
      </c>
      <c r="BXY180">
        <v>1.809489132630029E-05</v>
      </c>
      <c r="BYL180">
        <v>2.984429826588304</v>
      </c>
      <c r="BYM180">
        <v>5.986652837942223</v>
      </c>
      <c r="BYN180">
        <v>3.953423583720657E-05</v>
      </c>
      <c r="BYR180">
        <v>2.330262222220139</v>
      </c>
      <c r="BYS180">
        <v>5.334485082377824</v>
      </c>
      <c r="BYT180">
        <v>0.0001426603832909089</v>
      </c>
      <c r="BZG180">
        <v>0.7601491164581705</v>
      </c>
      <c r="BZH180">
        <v>3.758431893852802</v>
      </c>
      <c r="BZI180">
        <v>2.359082781111004E-05</v>
      </c>
      <c r="BZM180">
        <v>-10.06745980932689</v>
      </c>
      <c r="BZN180">
        <v>-7.061759096164471</v>
      </c>
      <c r="BZO180">
        <v>0.000259985044481088</v>
      </c>
      <c r="BZP180">
        <v>-4.848393254994979</v>
      </c>
      <c r="BZQ180">
        <v>-1.85325763824603</v>
      </c>
      <c r="BZR180">
        <v>0.0001892977953048688</v>
      </c>
      <c r="CAT180">
        <v>0.3106500630664808</v>
      </c>
      <c r="CAU180">
        <v>3.31701786264254</v>
      </c>
      <c r="CAV180">
        <v>0.0003243909715269182</v>
      </c>
      <c r="CDK180">
        <v>0.4144982342471804</v>
      </c>
      <c r="CDL180">
        <v>3.412808037816799</v>
      </c>
      <c r="CDM180">
        <v>2.285411178620053E-05</v>
      </c>
      <c r="CDZ180">
        <v>-3.927490539323014</v>
      </c>
      <c r="CEA180">
        <v>-0.9292485751068942</v>
      </c>
      <c r="CEB180">
        <v>2.472551853923323E-05</v>
      </c>
      <c r="CFJ180">
        <v>-7.104162102417035</v>
      </c>
      <c r="CFK180">
        <v>-4.102975168374656</v>
      </c>
      <c r="CFL180">
        <v>1.127049936766767E-05</v>
      </c>
      <c r="CGB180">
        <v>-5.426581363078584</v>
      </c>
      <c r="CGC180">
        <v>-2.423859823619029</v>
      </c>
      <c r="CGD180">
        <v>5.925421623931938E-05</v>
      </c>
      <c r="CGK180">
        <v>3.675172234937868</v>
      </c>
      <c r="CGL180">
        <v>6.677091043733504</v>
      </c>
      <c r="CGM180">
        <v>2.945461755368389E-05</v>
      </c>
      <c r="CGN180">
        <v>-3.865354938035318</v>
      </c>
      <c r="CGO180">
        <v>-0.8533265341665663</v>
      </c>
      <c r="CGP180">
        <v>0.001157459997038407</v>
      </c>
      <c r="CHI180">
        <v>-7.485202683088672</v>
      </c>
      <c r="CHJ180">
        <v>-4.481769407143876</v>
      </c>
      <c r="CHK180">
        <v>9.429906970492682E-05</v>
      </c>
      <c r="CHU180">
        <v>3.983171909708327</v>
      </c>
      <c r="CHV180">
        <v>6.988644130767643</v>
      </c>
      <c r="CHW180">
        <v>0.0002395616265761232</v>
      </c>
      <c r="CIJ180">
        <v>-7.47682413200349</v>
      </c>
      <c r="CIK180">
        <v>-4.478728073314027</v>
      </c>
      <c r="CIL180">
        <v>2.899994011174311E-05</v>
      </c>
      <c r="CIP180">
        <v>-2.85790722147098</v>
      </c>
      <c r="CIQ180">
        <v>0.1381468185024737</v>
      </c>
      <c r="CIR180">
        <v>0.0001245648042487991</v>
      </c>
      <c r="CIS180">
        <v>-4.174790829506407</v>
      </c>
      <c r="CIT180">
        <v>-1.175969243443412</v>
      </c>
      <c r="CIU180">
        <v>1.110927525540459E-05</v>
      </c>
      <c r="CJB180">
        <v>-4.061158108724035</v>
      </c>
      <c r="CJC180">
        <v>-1.06572045213764</v>
      </c>
      <c r="CJD180">
        <v>0.000166519819389324</v>
      </c>
      <c r="CJQ180">
        <v>-1.613939736849692</v>
      </c>
      <c r="CJR180">
        <v>1.381871713560368</v>
      </c>
      <c r="CJS180">
        <v>0.0001403515813391128</v>
      </c>
      <c r="CJT180">
        <v>-5.480627232714979</v>
      </c>
      <c r="CJU180">
        <v>-2.483648664967168</v>
      </c>
      <c r="CJV180">
        <v>7.303242283654766E-05</v>
      </c>
      <c r="CKC180">
        <v>0.2497038413841403</v>
      </c>
      <c r="CKD180">
        <v>3.253450993681016</v>
      </c>
      <c r="CKE180">
        <v>0.0001123292026878214</v>
      </c>
      <c r="CKO180">
        <v>-7.577906882531367</v>
      </c>
      <c r="CKP180">
        <v>-4.564819719356091</v>
      </c>
      <c r="CKQ180">
        <v>0.001370190719810315</v>
      </c>
      <c r="CKR180">
        <v>-7.109368563788576</v>
      </c>
      <c r="CKS180">
        <v>-4.111983539285374</v>
      </c>
      <c r="CKT180">
        <v>5.470477479084597E-05</v>
      </c>
      <c r="CLA180">
        <v>4.387380301257494</v>
      </c>
      <c r="CLB180">
        <v>7.383323641577397</v>
      </c>
      <c r="CLC180">
        <v>0.0001316519020809721</v>
      </c>
      <c r="CLY180">
        <v>-8.763629641541849</v>
      </c>
      <c r="CLZ180">
        <v>-5.759651278106486</v>
      </c>
      <c r="CMA180">
        <v>0.0001266190049906492</v>
      </c>
      <c r="CNF180">
        <v>-4.082278070977337</v>
      </c>
      <c r="CNG180">
        <v>-1.080059083741862</v>
      </c>
      <c r="CNH180">
        <v>3.939123480956768E-05</v>
      </c>
      <c r="COD180">
        <v>-9.738189604788325</v>
      </c>
      <c r="COE180">
        <v>-6.724495748735382</v>
      </c>
      <c r="COF180">
        <v>0.001500173548789628</v>
      </c>
      <c r="COG180">
        <v>-12.82175324179531</v>
      </c>
      <c r="COH180">
        <v>-9.813438175730155</v>
      </c>
      <c r="COI180">
        <v>0.0005531225893431051</v>
      </c>
      <c r="COM180">
        <v>4.623210249763251</v>
      </c>
      <c r="CON180">
        <v>7.614862666876359</v>
      </c>
      <c r="COO180">
        <v>0.0005574571204282829</v>
      </c>
      <c r="COY180">
        <v>-2.223720128342176</v>
      </c>
      <c r="COZ180">
        <v>0.778583756994889</v>
      </c>
      <c r="CPA180">
        <v>4.246310117075892E-05</v>
      </c>
      <c r="CPH180">
        <v>1.292439414921465</v>
      </c>
      <c r="CPI180">
        <v>4.290366617920763</v>
      </c>
      <c r="CPJ180">
        <v>3.437189924893739E-05</v>
      </c>
      <c r="CPQ180">
        <v>-8.485896308694832</v>
      </c>
      <c r="CPR180">
        <v>-5.489289355367832</v>
      </c>
      <c r="CPS180">
        <v>9.210212580128107E-05</v>
      </c>
      <c r="CQL180">
        <v>-3.248311272183512</v>
      </c>
      <c r="CQM180">
        <v>-0.2500644716412871</v>
      </c>
      <c r="CQN180">
        <v>2.458966670993018E-05</v>
      </c>
      <c r="CQO180">
        <v>6.652014707754654</v>
      </c>
      <c r="CQP180">
        <v>9.63261302153327</v>
      </c>
      <c r="CQQ180">
        <v>0.003011403425864315</v>
      </c>
      <c r="CQU180">
        <v>-10.7390913185802</v>
      </c>
      <c r="CQV180">
        <v>-7.740319651273365</v>
      </c>
      <c r="CQW180">
        <v>1.207040964079742E-05</v>
      </c>
      <c r="CQX180">
        <v>7.510421052877838</v>
      </c>
      <c r="CQY180">
        <v>10.50650115837234</v>
      </c>
      <c r="CQZ180">
        <v>0.0001229245834735825</v>
      </c>
      <c r="CRA180">
        <v>-4.702065442730603</v>
      </c>
      <c r="CRB180">
        <v>-1.704086751826759</v>
      </c>
      <c r="CRC180">
        <v>3.268552369763282E-05</v>
      </c>
      <c r="CRG180">
        <v>-3.7616413448443</v>
      </c>
      <c r="CRH180">
        <v>-0.7596139080337525</v>
      </c>
      <c r="CRI180">
        <v>3.288400016611173E-05</v>
      </c>
      <c r="CRJ180">
        <v>6.470249973713408</v>
      </c>
      <c r="CRK180">
        <v>9.472173529706058</v>
      </c>
      <c r="CRL180">
        <v>2.960054125489952E-05</v>
      </c>
      <c r="CRV180">
        <v>-0.4820386073787853</v>
      </c>
      <c r="CRW180">
        <v>2.519950999528964</v>
      </c>
      <c r="CRX180">
        <v>3.16682851789133E-05</v>
      </c>
      <c r="CSB180">
        <v>4.133483034593061</v>
      </c>
      <c r="CSC180">
        <v>7.134704642186084</v>
      </c>
      <c r="CSD180">
        <v>1.19386008906544E-05</v>
      </c>
      <c r="CSE180">
        <v>-0.7721745367062416</v>
      </c>
      <c r="CSF180">
        <v>2.230432298533428</v>
      </c>
      <c r="CSG180">
        <v>5.436471973426342E-05</v>
      </c>
      <c r="CSK180">
        <v>-1.276007550125958</v>
      </c>
      <c r="CSL180">
        <v>1.728042153938495</v>
      </c>
      <c r="CSM180">
        <v>0.0001312008240771871</v>
      </c>
      <c r="CSQ180">
        <v>-1.128646690464877</v>
      </c>
      <c r="CSR180">
        <v>1.867776100125003</v>
      </c>
      <c r="CSS180">
        <v>0.0001023714173108256</v>
      </c>
      <c r="CSW180">
        <v>7.100002961958165</v>
      </c>
      <c r="CSX180">
        <v>10.10258908639803</v>
      </c>
      <c r="CSY180">
        <v>5.350431694757343E-05</v>
      </c>
      <c r="CTI180">
        <v>0.3577588718377065</v>
      </c>
      <c r="CTJ180">
        <v>3.356477863041254</v>
      </c>
      <c r="CTK180">
        <v>1.312786829270124E-05</v>
      </c>
      <c r="CTO180">
        <v>-21.67954038419538</v>
      </c>
      <c r="CTP180">
        <v>-18.67755034788193</v>
      </c>
      <c r="CTQ180">
        <v>3.16819562306052E-05</v>
      </c>
      <c r="CTR180">
        <v>37.82885538923796</v>
      </c>
      <c r="CTS180">
        <v>40.76976959341029</v>
      </c>
      <c r="CTT180">
        <v>0.02792905014871288</v>
      </c>
      <c r="CVW180">
        <v>-11.07756929209544</v>
      </c>
      <c r="CVX180">
        <v>-8.078853291399687</v>
      </c>
      <c r="CVY180">
        <v>1.318923370638689E-05</v>
      </c>
      <c r="CWF180">
        <v>-3.529446618322033</v>
      </c>
      <c r="CWG180">
        <v>-0.5313669762452503</v>
      </c>
      <c r="CWH180">
        <v>2.950219642609806E-05</v>
      </c>
      <c r="CWX180">
        <v>3.587702538992265</v>
      </c>
      <c r="CWY180">
        <v>6.586177631426299</v>
      </c>
      <c r="CWZ180">
        <v>1.860274467791778E-05</v>
      </c>
      <c r="CXG180">
        <v>3.176651239738686</v>
      </c>
      <c r="CXH180">
        <v>6.170946773664591</v>
      </c>
      <c r="CXI180">
        <v>0.0002603274655240496</v>
      </c>
      <c r="CXS180">
        <v>-3.495606498592853</v>
      </c>
      <c r="CXT180">
        <v>-0.4968311967799379</v>
      </c>
      <c r="CXU180">
        <v>1.199908519559721E-05</v>
      </c>
      <c r="CYT180">
        <v>-9.481156301699745</v>
      </c>
      <c r="CYU180">
        <v>-6.479786766260625</v>
      </c>
      <c r="CYV180">
        <v>1.500501855202776E-05</v>
      </c>
      <c r="CZU180">
        <v>-5.950186993220378</v>
      </c>
      <c r="CZV180">
        <v>-2.951597732209593</v>
      </c>
      <c r="CZW180">
        <v>1.592147596551231E-05</v>
      </c>
      <c r="DCU180">
        <v>-4.745885309746125</v>
      </c>
      <c r="DCV180">
        <v>-1.740781168042588</v>
      </c>
      <c r="DCW180">
        <v>0.0002084181002382948</v>
      </c>
      <c r="DCX180">
        <v>-5.323360021677038</v>
      </c>
      <c r="DCY180">
        <v>-2.3281213707865</v>
      </c>
      <c r="DCZ180">
        <v>0.0001813635627373644</v>
      </c>
      <c r="DDM180">
        <v>8.482149339475326</v>
      </c>
      <c r="DDN180">
        <v>11.49621547275595</v>
      </c>
      <c r="DDO180">
        <v>0.001582848843746925</v>
      </c>
      <c r="DDS180">
        <v>9.231108854002448</v>
      </c>
      <c r="DDT180">
        <v>12.23472734420378</v>
      </c>
      <c r="DDU180">
        <v>0.000104747770697258</v>
      </c>
      <c r="DDV180">
        <v>-4.081428229449907</v>
      </c>
      <c r="DDW180">
        <v>-1.076563707746587</v>
      </c>
      <c r="DDX180">
        <v>0.0001893085712165767</v>
      </c>
      <c r="DFC180">
        <v>1.548965796682681</v>
      </c>
      <c r="DFD180">
        <v>4.547764919025722</v>
      </c>
      <c r="DFE180">
        <v>1.153685717587478E-05</v>
      </c>
      <c r="DFF180">
        <v>-9.097570520741669</v>
      </c>
      <c r="DFG180">
        <v>-6.101356195846353</v>
      </c>
      <c r="DFH180">
        <v>0.0001146506879857853</v>
      </c>
      <c r="DFO180">
        <v>2.307794560862455</v>
      </c>
      <c r="DFP180">
        <v>5.306588722269476</v>
      </c>
      <c r="DFQ180">
        <v>1.163237369855264E-05</v>
      </c>
      <c r="DFR180">
        <v>1.773057824958391</v>
      </c>
      <c r="DFS180">
        <v>4.783162285628075</v>
      </c>
      <c r="DFT180">
        <v>0.0008168010034015017</v>
      </c>
      <c r="DGJ180">
        <v>-6.904556681390552</v>
      </c>
      <c r="DGK180">
        <v>-3.905936684853466</v>
      </c>
      <c r="DGL180">
        <v>1.523527646122978E-05</v>
      </c>
      <c r="DGM180">
        <v>-8.465939020189751</v>
      </c>
      <c r="DGN180">
        <v>-5.467609108563192</v>
      </c>
      <c r="DGO180">
        <v>2.231356140081838E-05</v>
      </c>
      <c r="DGY180">
        <v>-0.7717870135596419</v>
      </c>
      <c r="DGZ180">
        <v>2.22939881268344</v>
      </c>
      <c r="DHA180">
        <v>1.124947103024628E-05</v>
      </c>
      <c r="DHE180">
        <v>8.629138884518389</v>
      </c>
      <c r="DHF180">
        <v>11.62356950218802</v>
      </c>
      <c r="DHG180">
        <v>0.0002481441563343413</v>
      </c>
      <c r="DHW180">
        <v>-5.056412255069401</v>
      </c>
      <c r="DHX180">
        <v>-2.057973225118742</v>
      </c>
      <c r="DHY180">
        <v>1.949301995952474E-05</v>
      </c>
      <c r="DII180">
        <v>5.412892104357173</v>
      </c>
      <c r="DIJ180">
        <v>8.411429993816773</v>
      </c>
      <c r="DIK180">
        <v>1.710213785879068E-05</v>
      </c>
      <c r="DIX180">
        <v>20.43642882454114</v>
      </c>
      <c r="DIY180">
        <v>23.44076355669002</v>
      </c>
      <c r="DIZ180">
        <v>0.0001503192224200415</v>
      </c>
      <c r="DJM180">
        <v>-1.565094273223378</v>
      </c>
      <c r="DJN180">
        <v>1.433568534948209</v>
      </c>
      <c r="DJO180">
        <v>1.430465588780714E-05</v>
      </c>
      <c r="DKB180">
        <v>3.239815327943814</v>
      </c>
      <c r="DKC180">
        <v>6.242376398407509</v>
      </c>
      <c r="DKD180">
        <v>5.247265536010207E-05</v>
      </c>
      <c r="DKE180">
        <v>-1.834664643812917</v>
      </c>
      <c r="DKF180">
        <v>1.164125729997738</v>
      </c>
      <c r="DKG180">
        <v>1.170556414359558E-05</v>
      </c>
      <c r="DKH180">
        <v>14.81102986442973</v>
      </c>
      <c r="DKI180">
        <v>17.81536701194322</v>
      </c>
      <c r="DKJ180">
        <v>0.0001504867884302348</v>
      </c>
    </row>
    <row r="181" spans="4:3000">
      <c r="D181">
        <v>13.86459638354081</v>
      </c>
      <c r="E181">
        <v>16.8551702967299</v>
      </c>
      <c r="F181">
        <v>0.0007108089005347521</v>
      </c>
      <c r="J181">
        <v>-11.54979075528716</v>
      </c>
      <c r="K181">
        <v>-8.544870576448375</v>
      </c>
      <c r="L181">
        <v>0.0001936652784452258</v>
      </c>
      <c r="M181">
        <v>-3.862414657305408</v>
      </c>
      <c r="N181">
        <v>-0.860931584891333</v>
      </c>
      <c r="O181">
        <v>1.759603028312392E-05</v>
      </c>
      <c r="S181">
        <v>-11.43948654444589</v>
      </c>
      <c r="T181">
        <v>-8.440666738379548</v>
      </c>
      <c r="U181">
        <v>1.114286176834897E-05</v>
      </c>
      <c r="AE181">
        <v>-2.08133881404418</v>
      </c>
      <c r="AF181">
        <v>0.9172209789763712</v>
      </c>
      <c r="AG181">
        <v>1.659356914921404E-05</v>
      </c>
      <c r="AH181">
        <v>-7.605451213123837</v>
      </c>
      <c r="AI181">
        <v>-4.607829524595319</v>
      </c>
      <c r="AJ181">
        <v>4.525092364305193E-05</v>
      </c>
      <c r="AT181">
        <v>0.2339101550158724</v>
      </c>
      <c r="AU181">
        <v>3.231155751357277</v>
      </c>
      <c r="AV181">
        <v>6.069391611586809E-05</v>
      </c>
      <c r="AW181">
        <v>14.778782068474</v>
      </c>
      <c r="AX181">
        <v>17.76964252412976</v>
      </c>
      <c r="AY181">
        <v>0.0006682501665616157</v>
      </c>
      <c r="BO181">
        <v>0.1421435885216819</v>
      </c>
      <c r="BP181">
        <v>3.143897622380936</v>
      </c>
      <c r="BQ181">
        <v>2.461307823527867E-05</v>
      </c>
      <c r="BU181">
        <v>-0.8357820559412432</v>
      </c>
      <c r="BV181">
        <v>2.161598477300987</v>
      </c>
      <c r="BW181">
        <v>5.489284876047452E-05</v>
      </c>
      <c r="CM181">
        <v>1.436206571978345</v>
      </c>
      <c r="CN181">
        <v>4.441046182310769</v>
      </c>
      <c r="CO181">
        <v>0.0001873746253576561</v>
      </c>
      <c r="DW181">
        <v>-7.685256149980436</v>
      </c>
      <c r="DX181">
        <v>-4.68657382600942</v>
      </c>
      <c r="DY181">
        <v>1.389016093887526E-05</v>
      </c>
      <c r="DZ181">
        <v>-6.278707604346567</v>
      </c>
      <c r="EA181">
        <v>-3.286782675804011</v>
      </c>
      <c r="EB181">
        <v>0.0005216542323425302</v>
      </c>
      <c r="EI181">
        <v>9.170003921424009</v>
      </c>
      <c r="EJ181">
        <v>12.16558482316971</v>
      </c>
      <c r="EK181">
        <v>0.0001562274350490844</v>
      </c>
      <c r="FJ181">
        <v>0.6795734994242514</v>
      </c>
      <c r="FK181">
        <v>3.677612479978158</v>
      </c>
      <c r="FL181">
        <v>3.076477814363407E-05</v>
      </c>
      <c r="GH181">
        <v>-11.4038488579581</v>
      </c>
      <c r="GI181">
        <v>-8.395868469994781</v>
      </c>
      <c r="GJ181">
        <v>0.0005094927363610503</v>
      </c>
      <c r="GN181">
        <v>2.857349229585884</v>
      </c>
      <c r="GO181">
        <v>5.859131440876368</v>
      </c>
      <c r="GP181">
        <v>2.541021667143401E-05</v>
      </c>
      <c r="GQ181">
        <v>-16.91162193913555</v>
      </c>
      <c r="GR181">
        <v>-13.90962029962952</v>
      </c>
      <c r="GS181">
        <v>3.205248569692269E-05</v>
      </c>
      <c r="HF181">
        <v>-3.587614796414458</v>
      </c>
      <c r="HG181">
        <v>-0.5862171163967718</v>
      </c>
      <c r="HH181">
        <v>1.562807545471061E-05</v>
      </c>
      <c r="JE181">
        <v>-10.94753402201846</v>
      </c>
      <c r="JF181">
        <v>-7.950386080999253</v>
      </c>
      <c r="JG181">
        <v>6.507392343927441E-05</v>
      </c>
      <c r="JH181">
        <v>2.625915345688355</v>
      </c>
      <c r="JI181">
        <v>5.627536365315117</v>
      </c>
      <c r="JJ181">
        <v>2.102163704277167E-05</v>
      </c>
      <c r="LG181">
        <v>2.913408946251607</v>
      </c>
      <c r="LH181">
        <v>5.911247960225781</v>
      </c>
      <c r="LI181">
        <v>3.735888483053103E-05</v>
      </c>
      <c r="MT181">
        <v>-1.822198562138722</v>
      </c>
      <c r="MU181">
        <v>1.178603683736271</v>
      </c>
      <c r="MV181">
        <v>5.148787551551995E-06</v>
      </c>
      <c r="MZ181">
        <v>-1.026946781116305</v>
      </c>
      <c r="NA181">
        <v>1.967424585892537</v>
      </c>
      <c r="NB181">
        <v>0.000253452074793209</v>
      </c>
      <c r="NF181">
        <v>-3.659295316374822</v>
      </c>
      <c r="NG181">
        <v>-0.6614592358534054</v>
      </c>
      <c r="NH181">
        <v>3.746038007835693E-05</v>
      </c>
      <c r="NL181">
        <v>-6.147321295880505</v>
      </c>
      <c r="NM181">
        <v>-3.146198572337051</v>
      </c>
      <c r="NN181">
        <v>1.008406524020917E-05</v>
      </c>
      <c r="NU181">
        <v>-3.465779498275783</v>
      </c>
      <c r="NV181">
        <v>-0.4709752558315881</v>
      </c>
      <c r="NW181">
        <v>0.0002159671726296594</v>
      </c>
      <c r="OM181">
        <v>2.492376548066894</v>
      </c>
      <c r="ON181">
        <v>5.493728714966704</v>
      </c>
      <c r="OO181">
        <v>1.462684259953893E-05</v>
      </c>
      <c r="PQ181">
        <v>-9.287280964383189</v>
      </c>
      <c r="PR181">
        <v>-6.255451072829983</v>
      </c>
      <c r="PS181">
        <v>0.008105135970311081</v>
      </c>
      <c r="PT181">
        <v>0.03785726941227774</v>
      </c>
      <c r="PU181">
        <v>3.030865675895716</v>
      </c>
      <c r="PV181">
        <v>0.0003910590392065898</v>
      </c>
      <c r="PW181">
        <v>-3.32796905771443</v>
      </c>
      <c r="PX181">
        <v>-0.3328747875393976</v>
      </c>
      <c r="PY181">
        <v>0.0001925294809246059</v>
      </c>
      <c r="PZ181">
        <v>6.795969450139181</v>
      </c>
      <c r="QA181">
        <v>9.790622329975054</v>
      </c>
      <c r="QB181">
        <v>0.0002287335523968396</v>
      </c>
      <c r="RM181">
        <v>-10.36275502826884</v>
      </c>
      <c r="RN181">
        <v>-7.358387964630303</v>
      </c>
      <c r="RO181">
        <v>0.0001525699585840936</v>
      </c>
      <c r="SN181">
        <v>-11.74078569933741</v>
      </c>
      <c r="SO181">
        <v>-8.738888618810199</v>
      </c>
      <c r="SP181">
        <v>2.879131621368232E-05</v>
      </c>
      <c r="SQ181">
        <v>-3.423317388146665</v>
      </c>
      <c r="SR181">
        <v>-0.4283111059080398</v>
      </c>
      <c r="SS181">
        <v>0.0001994977366422148</v>
      </c>
      <c r="ST181">
        <v>-10.13663650869873</v>
      </c>
      <c r="SU181">
        <v>-7.13369143283372</v>
      </c>
      <c r="SV181">
        <v>6.938777480526417E-05</v>
      </c>
      <c r="TC181">
        <v>-1.729069332891035</v>
      </c>
      <c r="TD181">
        <v>1.275361435377137</v>
      </c>
      <c r="TE181">
        <v>0.0001570536595698809</v>
      </c>
      <c r="TO181">
        <v>-0.696307935496792</v>
      </c>
      <c r="TP181">
        <v>2.309359118237096</v>
      </c>
      <c r="TQ181">
        <v>0.0002569239841822201</v>
      </c>
      <c r="TR181">
        <v>8.970758366008599</v>
      </c>
      <c r="TS181">
        <v>11.96816482814198</v>
      </c>
      <c r="TT181">
        <v>5.381150932487183E-05</v>
      </c>
      <c r="UY181">
        <v>-4.95268453579712</v>
      </c>
      <c r="UZ181">
        <v>-1.951162612904073</v>
      </c>
      <c r="VA181">
        <v>1.852999433903847E-05</v>
      </c>
      <c r="VE181">
        <v>-20.47390328080913</v>
      </c>
      <c r="VF181">
        <v>-17.45777358951962</v>
      </c>
      <c r="VG181">
        <v>0.002081335528760168</v>
      </c>
      <c r="VH181">
        <v>6.270058676840831</v>
      </c>
      <c r="VI181">
        <v>9.271378032741593</v>
      </c>
      <c r="VJ181">
        <v>1.392559994300028E-05</v>
      </c>
      <c r="VN181">
        <v>5.600026733240215</v>
      </c>
      <c r="VO181">
        <v>8.597725270192623</v>
      </c>
      <c r="VP181">
        <v>4.237385727546558E-05</v>
      </c>
      <c r="WU181">
        <v>9.219479227354793</v>
      </c>
      <c r="WV181">
        <v>12.20844358773161</v>
      </c>
      <c r="WW181">
        <v>0.0009742827351426804</v>
      </c>
      <c r="XG181">
        <v>-20.54982092668283</v>
      </c>
      <c r="XH181">
        <v>-17.55823384795355</v>
      </c>
      <c r="XI181">
        <v>0.0005662179544574712</v>
      </c>
      <c r="XV181">
        <v>2.111985377629207</v>
      </c>
      <c r="XW181">
        <v>5.105162425392745</v>
      </c>
      <c r="XX181">
        <v>0.0003724214177683113</v>
      </c>
      <c r="YH181">
        <v>-6.531854084580565</v>
      </c>
      <c r="YI181">
        <v>-3.530257341437558</v>
      </c>
      <c r="YJ181">
        <v>2.03967093179149E-05</v>
      </c>
      <c r="ZF181">
        <v>-5.154455721730582</v>
      </c>
      <c r="ZG181">
        <v>-2.147670673141606</v>
      </c>
      <c r="ZH181">
        <v>0.0003682950748380488</v>
      </c>
      <c r="ZI181">
        <v>0.5979360551822552</v>
      </c>
      <c r="ZJ181">
        <v>3.59474751860715</v>
      </c>
      <c r="ZK181">
        <v>8.133412392625773E-05</v>
      </c>
      <c r="AAA181">
        <v>14.71152085548148</v>
      </c>
      <c r="AAB181">
        <v>17.69428661016279</v>
      </c>
      <c r="AAC181">
        <v>0.002376153693637816</v>
      </c>
      <c r="AAG181">
        <v>4.441857074991012</v>
      </c>
      <c r="AAH181">
        <v>7.439809915761916</v>
      </c>
      <c r="AAI181">
        <v>3.352688727420658E-05</v>
      </c>
      <c r="AAJ181">
        <v>9.27565839822814</v>
      </c>
      <c r="AAK181">
        <v>12.27427418355366</v>
      </c>
      <c r="AAL181">
        <v>1.532840212038142E-05</v>
      </c>
      <c r="ABB181">
        <v>-3.006826052916558</v>
      </c>
      <c r="ABC181">
        <v>-0.003319947035906989</v>
      </c>
      <c r="ABD181">
        <v>9.834222757071722E-05</v>
      </c>
      <c r="ABQ181">
        <v>-10.96265955099502</v>
      </c>
      <c r="ABR181">
        <v>-7.961242809863512</v>
      </c>
      <c r="ABS181">
        <v>1.60572434697538E-05</v>
      </c>
      <c r="ABT181">
        <v>-3.991947049204083</v>
      </c>
      <c r="ABU181">
        <v>-0.9965013238843297</v>
      </c>
      <c r="ABV181">
        <v>0.0001659313429050583</v>
      </c>
      <c r="ABW181">
        <v>2.351494250984995</v>
      </c>
      <c r="ABX181">
        <v>5.365849471765087</v>
      </c>
      <c r="ABY181">
        <v>0.001648578909161607</v>
      </c>
      <c r="ACL181">
        <v>-3.273862464675501</v>
      </c>
      <c r="ACM181">
        <v>-0.2707949732614656</v>
      </c>
      <c r="ACN181">
        <v>7.527602860146873E-05</v>
      </c>
      <c r="ACU181">
        <v>-11.25245277653027</v>
      </c>
      <c r="ACV181">
        <v>-8.247539902097662</v>
      </c>
      <c r="ACW181">
        <v>0.0001930906815249461</v>
      </c>
      <c r="ACX181">
        <v>8.020191658299828</v>
      </c>
      <c r="ACY181">
        <v>11.02394140906815</v>
      </c>
      <c r="ACZ181">
        <v>0.0001124850465961024</v>
      </c>
      <c r="ADP181">
        <v>-12.7431151419969</v>
      </c>
      <c r="ADQ181">
        <v>-9.74170032608709</v>
      </c>
      <c r="ADR181">
        <v>1.601363246916089E-05</v>
      </c>
      <c r="AEQ181">
        <v>-10.12304411166328</v>
      </c>
      <c r="AER181">
        <v>-7.117241549993681</v>
      </c>
      <c r="AES181">
        <v>0.0002693577754363183</v>
      </c>
      <c r="AFL181">
        <v>-29.4881893791339</v>
      </c>
      <c r="AFM181">
        <v>-26.48988445044471</v>
      </c>
      <c r="AFN181">
        <v>2.298613398993135E-05</v>
      </c>
      <c r="AFR181">
        <v>5.183992152636432</v>
      </c>
      <c r="AFS181">
        <v>8.189209358967808</v>
      </c>
      <c r="AFT181">
        <v>0.0002177539352331996</v>
      </c>
      <c r="AGA181">
        <v>4.618263270856454</v>
      </c>
      <c r="AGB181">
        <v>7.615368964684567</v>
      </c>
      <c r="AGC181">
        <v>6.701606573300169E-05</v>
      </c>
      <c r="AGD181">
        <v>1.225882460980608</v>
      </c>
      <c r="AGE181">
        <v>4.231268693457896</v>
      </c>
      <c r="AGF181">
        <v>0.0002320920023951152</v>
      </c>
      <c r="AGM181">
        <v>7.533197950509488</v>
      </c>
      <c r="AGN181">
        <v>10.52664656554321</v>
      </c>
      <c r="AGO181">
        <v>0.0003433651598113998</v>
      </c>
      <c r="AGP181">
        <v>-7.072639513877233</v>
      </c>
      <c r="AGQ181">
        <v>-4.076681026947002</v>
      </c>
      <c r="AGR181">
        <v>0.0001306706231448997</v>
      </c>
      <c r="AHK181">
        <v>-17.49821404034606</v>
      </c>
      <c r="AHL181">
        <v>-14.49500664090808</v>
      </c>
      <c r="AHM181">
        <v>8.22992892378181E-05</v>
      </c>
      <c r="AHT181">
        <v>-4.796988655836698</v>
      </c>
      <c r="AHU181">
        <v>-1.795234473159327</v>
      </c>
      <c r="AHV181">
        <v>2.461725492468415E-05</v>
      </c>
      <c r="AIF181">
        <v>-2.532929207010779</v>
      </c>
      <c r="AIG181">
        <v>0.4688775790247239</v>
      </c>
      <c r="AIH181">
        <v>2.611580622469938E-05</v>
      </c>
      <c r="AIO181">
        <v>17.24567745159613</v>
      </c>
      <c r="AIP181">
        <v>20.21944433386891</v>
      </c>
      <c r="AIQ181">
        <v>0.005505411725521255</v>
      </c>
      <c r="AJD181">
        <v>0.2124440377320269</v>
      </c>
      <c r="AJE181">
        <v>3.214428732038545</v>
      </c>
      <c r="AJF181">
        <v>3.151209192260811E-05</v>
      </c>
      <c r="AJJ181">
        <v>11.9388696302613</v>
      </c>
      <c r="AJK181">
        <v>14.93555752845801</v>
      </c>
      <c r="AJL181">
        <v>8.776014684259619E-05</v>
      </c>
      <c r="AJP181">
        <v>9.199370155048125</v>
      </c>
      <c r="AJQ181">
        <v>12.20418100798387</v>
      </c>
      <c r="AJR181">
        <v>0.0001851544477547348</v>
      </c>
      <c r="AKQ181">
        <v>3.434516437439502</v>
      </c>
      <c r="AKR181">
        <v>6.431276420834902</v>
      </c>
      <c r="AKS181">
        <v>8.398166078463771E-05</v>
      </c>
      <c r="ALU181">
        <v>5.390205369177859</v>
      </c>
      <c r="ALV181">
        <v>8.388704507284748</v>
      </c>
      <c r="ALW181">
        <v>1.802069137753507E-05</v>
      </c>
      <c r="AMP181">
        <v>1.731089277655421</v>
      </c>
      <c r="AMQ181">
        <v>4.735998148739586</v>
      </c>
      <c r="AMR181">
        <v>0.0001927761225676224</v>
      </c>
      <c r="AMS181">
        <v>5.387081323520176</v>
      </c>
      <c r="AMT181">
        <v>8.375990551905396</v>
      </c>
      <c r="AMU181">
        <v>0.000984041720089738</v>
      </c>
      <c r="AOL181">
        <v>0.5163676885406678</v>
      </c>
      <c r="AOM181">
        <v>3.513391308308161</v>
      </c>
      <c r="AON181">
        <v>7.087071430767336E-05</v>
      </c>
      <c r="AOO181">
        <v>-2.551316309476894</v>
      </c>
      <c r="AOP181">
        <v>0.4509919865691421</v>
      </c>
      <c r="AOQ181">
        <v>4.262584508915919E-05</v>
      </c>
      <c r="AOR181">
        <v>-9.712171114697883</v>
      </c>
      <c r="AOS181">
        <v>-6.714618284911816</v>
      </c>
      <c r="AOT181">
        <v>4.790913644767981E-05</v>
      </c>
      <c r="APA181">
        <v>-6.465820569516765</v>
      </c>
      <c r="APB181">
        <v>-3.471356782632251</v>
      </c>
      <c r="APC181">
        <v>0.0002451972452805864</v>
      </c>
      <c r="APM181">
        <v>6.484358938471418</v>
      </c>
      <c r="APN181">
        <v>9.491763225171237</v>
      </c>
      <c r="APO181">
        <v>0.0004385876922649016</v>
      </c>
      <c r="AQE181">
        <v>-0.7243565521889579</v>
      </c>
      <c r="AQF181">
        <v>2.279896021266488</v>
      </c>
      <c r="AQG181">
        <v>0.0001446750479517074</v>
      </c>
      <c r="AQK181">
        <v>-3.460961367240227</v>
      </c>
      <c r="AQL181">
        <v>-0.4663096278730485</v>
      </c>
      <c r="AQM181">
        <v>0.000228831134372721</v>
      </c>
      <c r="AQZ181">
        <v>-5.363831764694312</v>
      </c>
      <c r="ARA181">
        <v>-2.361753370062346</v>
      </c>
      <c r="ARB181">
        <v>3.455779396945914E-05</v>
      </c>
      <c r="ARI181">
        <v>6.411846707971574</v>
      </c>
      <c r="ARJ181">
        <v>9.414350719364373</v>
      </c>
      <c r="ARK181">
        <v>5.016058444212814E-05</v>
      </c>
      <c r="ARL181">
        <v>-4.522407137032895</v>
      </c>
      <c r="ARM181">
        <v>-1.526548932515805</v>
      </c>
      <c r="ARN181">
        <v>0.0001372357585780548</v>
      </c>
      <c r="ASA181">
        <v>1.717347300161067</v>
      </c>
      <c r="ASB181">
        <v>4.718906818112436</v>
      </c>
      <c r="ASC181">
        <v>1.945676992514269E-05</v>
      </c>
      <c r="ASJ181">
        <v>4.418343417883136</v>
      </c>
      <c r="ASK181">
        <v>7.416648633022692</v>
      </c>
      <c r="ASL181">
        <v>2.297836578554104E-05</v>
      </c>
      <c r="ASV181">
        <v>-7.549005618885269</v>
      </c>
      <c r="ASW181">
        <v>-4.550401704847149</v>
      </c>
      <c r="ASX181">
        <v>1.559244810364766E-05</v>
      </c>
      <c r="ATE181">
        <v>3.247042785019097</v>
      </c>
      <c r="ATF181">
        <v>6.245491170348126</v>
      </c>
      <c r="ATG181">
        <v>1.926006469738182E-05</v>
      </c>
      <c r="ATH181">
        <v>-3.348418652121384</v>
      </c>
      <c r="ATI181">
        <v>-0.3469290050148855</v>
      </c>
      <c r="ATJ181">
        <v>1.775238801518328E-05</v>
      </c>
      <c r="AUF181">
        <v>-5.153094355533213</v>
      </c>
      <c r="AUG181">
        <v>-2.151041548807281</v>
      </c>
      <c r="AUH181">
        <v>3.371212363226053E-05</v>
      </c>
      <c r="AUR181">
        <v>0.1819813079012427</v>
      </c>
      <c r="AUS181">
        <v>3.186576022083715</v>
      </c>
      <c r="AUT181">
        <v>0.0001688911873488938</v>
      </c>
      <c r="AUX181">
        <v>0.422259572751992</v>
      </c>
      <c r="AUY181">
        <v>3.422295186896705</v>
      </c>
      <c r="AUZ181">
        <v>1.014693842903394E-08</v>
      </c>
      <c r="AVM181">
        <v>2.406303973601336</v>
      </c>
      <c r="AVN181">
        <v>5.408923695038258</v>
      </c>
      <c r="AVO181">
        <v>5.490352325654544E-05</v>
      </c>
      <c r="AVS181">
        <v>3.555889835621753</v>
      </c>
      <c r="AVT181">
        <v>6.548224649863625</v>
      </c>
      <c r="AVU181">
        <v>0.0004700405816528422</v>
      </c>
      <c r="AYD181">
        <v>-6.725084917792297</v>
      </c>
      <c r="AYE181">
        <v>-3.723306005431906</v>
      </c>
      <c r="AYF181">
        <v>2.531623348762971E-05</v>
      </c>
      <c r="AYJ181">
        <v>1.109679370301967</v>
      </c>
      <c r="AYK181">
        <v>4.107591549879228</v>
      </c>
      <c r="AYL181">
        <v>3.48719529408494E-05</v>
      </c>
      <c r="AZN181">
        <v>-7.423782483098869</v>
      </c>
      <c r="AZO181">
        <v>-4.427142403675735</v>
      </c>
      <c r="AZP181">
        <v>9.031253026277829E-05</v>
      </c>
      <c r="AZT181">
        <v>13.02601630946236</v>
      </c>
      <c r="AZU181">
        <v>16.02730190948021</v>
      </c>
      <c r="AZV181">
        <v>1.322213924712734E-05</v>
      </c>
      <c r="BAL181">
        <v>-23.5078023111365</v>
      </c>
      <c r="BAM181">
        <v>-20.50451080826018</v>
      </c>
      <c r="BAN181">
        <v>8.667192947872688E-05</v>
      </c>
      <c r="BAU181">
        <v>0.1159731280266616</v>
      </c>
      <c r="BAV181">
        <v>3.106349295494157</v>
      </c>
      <c r="BAW181">
        <v>0.0007409452209096273</v>
      </c>
      <c r="BAX181">
        <v>4.653084193751371</v>
      </c>
      <c r="BAY181">
        <v>7.6513307199138</v>
      </c>
      <c r="BAZ181">
        <v>2.459736399236359E-05</v>
      </c>
      <c r="BBV181">
        <v>4.36403725216819</v>
      </c>
      <c r="BBW181">
        <v>7.367279833968419</v>
      </c>
      <c r="BBX181">
        <v>8.411469384939142E-05</v>
      </c>
      <c r="BCB181">
        <v>-5.27632672568555</v>
      </c>
      <c r="BCC181">
        <v>-2.27345804305356</v>
      </c>
      <c r="BCD181">
        <v>6.583472034462436E-05</v>
      </c>
      <c r="BCN181">
        <v>-2.766786058265542</v>
      </c>
      <c r="BCO181">
        <v>0.2343530024249303</v>
      </c>
      <c r="BCP181">
        <v>1.037967405262808E-05</v>
      </c>
      <c r="BDR181">
        <v>-74.50798907920058</v>
      </c>
      <c r="BDS181">
        <v>-71.49712890858086</v>
      </c>
      <c r="BDT181">
        <v>0.0009435464471157832</v>
      </c>
      <c r="BDU181">
        <v>1.020970530259288</v>
      </c>
      <c r="BDV181">
        <v>4.023165748764169</v>
      </c>
      <c r="BDW181">
        <v>3.855187427335325E-05</v>
      </c>
      <c r="BEM181">
        <v>2.875851625090661</v>
      </c>
      <c r="BEN181">
        <v>5.890144775698303</v>
      </c>
      <c r="BEO181">
        <v>0.001634353234341951</v>
      </c>
      <c r="BEP181">
        <v>10.51570658222739</v>
      </c>
      <c r="BEQ181">
        <v>13.51070275090792</v>
      </c>
      <c r="BER181">
        <v>0.0002003066229894238</v>
      </c>
      <c r="BEY181">
        <v>0.4852211609198785</v>
      </c>
      <c r="BEZ181">
        <v>3.487216580738606</v>
      </c>
      <c r="BFA181">
        <v>3.185360202377191E-05</v>
      </c>
      <c r="BFB181">
        <v>-12.22508881700446</v>
      </c>
      <c r="BFC181">
        <v>-9.221503715396839</v>
      </c>
      <c r="BFD181">
        <v>0.0001028236282957423</v>
      </c>
      <c r="BFK181">
        <v>5.688834254417539</v>
      </c>
      <c r="BFL181">
        <v>8.693398139215525</v>
      </c>
      <c r="BFM181">
        <v>0.0001666323555943079</v>
      </c>
      <c r="BFW181">
        <v>-2.682015598872598</v>
      </c>
      <c r="BFX181">
        <v>0.3117142264699345</v>
      </c>
      <c r="BFY181">
        <v>0.0003145207218812135</v>
      </c>
      <c r="BFZ181">
        <v>-4.159392700272361</v>
      </c>
      <c r="BGA181">
        <v>-1.157556914877667</v>
      </c>
      <c r="BGB181">
        <v>2.696086412297381E-05</v>
      </c>
      <c r="BGF181">
        <v>0.8525405592704208</v>
      </c>
      <c r="BGG181">
        <v>3.851218897830661</v>
      </c>
      <c r="BGH181">
        <v>1.397431169078269E-05</v>
      </c>
      <c r="BGX181">
        <v>-8.030574381709625</v>
      </c>
      <c r="BGY181">
        <v>-5.029132940797568</v>
      </c>
      <c r="BGZ181">
        <v>1.662201522363169E-05</v>
      </c>
      <c r="BJC181">
        <v>-0.3241321119311895</v>
      </c>
      <c r="BJD181">
        <v>2.681933851537003</v>
      </c>
      <c r="BJE181">
        <v>0.0002943673023795509</v>
      </c>
      <c r="BKG181">
        <v>4.889709159112068</v>
      </c>
      <c r="BKH181">
        <v>7.888421486275604</v>
      </c>
      <c r="BKI181">
        <v>1.326481067014536E-05</v>
      </c>
      <c r="BKP181">
        <v>-9.24863608283562</v>
      </c>
      <c r="BKQ181">
        <v>-6.253904942532616</v>
      </c>
      <c r="BKR181">
        <v>0.0002220870600529814</v>
      </c>
      <c r="BLB181">
        <v>7.651731672300623</v>
      </c>
      <c r="BLC181">
        <v>10.65306108597584</v>
      </c>
      <c r="BLD181">
        <v>1.413872575888598E-05</v>
      </c>
      <c r="BLT181">
        <v>-19.51012215470866</v>
      </c>
      <c r="BLU181">
        <v>-16.51166658587189</v>
      </c>
      <c r="BLV181">
        <v>1.908214094379038E-05</v>
      </c>
      <c r="BLZ181">
        <v>6.569910564460934</v>
      </c>
      <c r="BMA181">
        <v>9.571065372772026</v>
      </c>
      <c r="BMB181">
        <v>1.066865788292789E-05</v>
      </c>
      <c r="BMC181">
        <v>-6.624307900271152</v>
      </c>
      <c r="BMD181">
        <v>-3.627057737885353</v>
      </c>
      <c r="BME181">
        <v>6.049285523580697E-05</v>
      </c>
      <c r="BNV181">
        <v>-0.5740044994517149</v>
      </c>
      <c r="BNW181">
        <v>2.427615191451304</v>
      </c>
      <c r="BNX181">
        <v>2.098718897059297E-05</v>
      </c>
      <c r="BOH181">
        <v>-10.25866077374872</v>
      </c>
      <c r="BOI181">
        <v>-7.257478958326995</v>
      </c>
      <c r="BOJ181">
        <v>1.117350152821037E-05</v>
      </c>
      <c r="BOZ181">
        <v>1.514159602326272</v>
      </c>
      <c r="BPA181">
        <v>4.51284881012915</v>
      </c>
      <c r="BPB181">
        <v>1.374540947231161E-05</v>
      </c>
      <c r="BPI181">
        <v>2.376591760402389</v>
      </c>
      <c r="BPJ181">
        <v>5.375128177063115</v>
      </c>
      <c r="BPK181">
        <v>1.713660952800319E-05</v>
      </c>
      <c r="BPL181">
        <v>-9.814713790635324</v>
      </c>
      <c r="BPM181">
        <v>-6.817933663238455</v>
      </c>
      <c r="BPN181">
        <v>8.294063664318038E-05</v>
      </c>
      <c r="BQA181">
        <v>-6.596478927706999</v>
      </c>
      <c r="BQB181">
        <v>-3.592064443840201</v>
      </c>
      <c r="BQC181">
        <v>0.0001559013424817187</v>
      </c>
      <c r="BQG181">
        <v>0.260650686945973</v>
      </c>
      <c r="BQH181">
        <v>3.261897688938312</v>
      </c>
      <c r="BQI181">
        <v>1.244011175117866E-05</v>
      </c>
      <c r="BQM181">
        <v>-3.752073091290125</v>
      </c>
      <c r="BQN181">
        <v>-0.7505770057492853</v>
      </c>
      <c r="BQO181">
        <v>1.790617556407662E-05</v>
      </c>
      <c r="BRB181">
        <v>4.665660263185134</v>
      </c>
      <c r="BRC181">
        <v>7.663252622448377</v>
      </c>
      <c r="BRD181">
        <v>4.637387133832703E-05</v>
      </c>
      <c r="BRT181">
        <v>2.333507340292286</v>
      </c>
      <c r="BRU181">
        <v>5.335159729869487</v>
      </c>
      <c r="BRV181">
        <v>2.184313051873228E-05</v>
      </c>
      <c r="BSF181">
        <v>4.283738666700987</v>
      </c>
      <c r="BSG181">
        <v>7.281903191509563</v>
      </c>
      <c r="BSH181">
        <v>2.695175342668387E-05</v>
      </c>
      <c r="BSR181">
        <v>-12.53159630756603</v>
      </c>
      <c r="BSS181">
        <v>-9.505275060292146</v>
      </c>
      <c r="BST181">
        <v>0.005542464464422196</v>
      </c>
      <c r="BTD181">
        <v>-9.686738181641301</v>
      </c>
      <c r="BTE181">
        <v>-6.690298089251669</v>
      </c>
      <c r="BTF181">
        <v>0.0001013835375548643</v>
      </c>
      <c r="BTV181">
        <v>-11.59539348097402</v>
      </c>
      <c r="BTW181">
        <v>-8.590739356663502</v>
      </c>
      <c r="BTX181">
        <v>0.0001732869847824203</v>
      </c>
      <c r="BUE181">
        <v>-2.790712793360685</v>
      </c>
      <c r="BUF181">
        <v>0.2109660182805616</v>
      </c>
      <c r="BUG181">
        <v>2.254726821427224E-05</v>
      </c>
      <c r="BVL181">
        <v>0.9628381010644151</v>
      </c>
      <c r="BVM181">
        <v>3.967051717150067</v>
      </c>
      <c r="BVN181">
        <v>0.0001420364841381121</v>
      </c>
      <c r="BWM181">
        <v>-1.746596939569486</v>
      </c>
      <c r="BWN181">
        <v>1.255249222019311</v>
      </c>
      <c r="BWO181">
        <v>2.726650089557018E-05</v>
      </c>
      <c r="BXE181">
        <v>-3.183247520524871</v>
      </c>
      <c r="BXF181">
        <v>-0.1817235526024951</v>
      </c>
      <c r="BXG181">
        <v>1.857982582745282E-05</v>
      </c>
      <c r="BXH181">
        <v>-12.51220308876673</v>
      </c>
      <c r="BXI181">
        <v>-9.507028948325356</v>
      </c>
      <c r="BXJ181">
        <v>0.0002141738344562278</v>
      </c>
      <c r="BXN181">
        <v>-7.592360775495909</v>
      </c>
      <c r="BXO181">
        <v>-4.590987121060508</v>
      </c>
      <c r="BXP181">
        <v>1.509541206315631E-05</v>
      </c>
      <c r="BXW181">
        <v>4.88118465094763</v>
      </c>
      <c r="BXX181">
        <v>7.879680702339536</v>
      </c>
      <c r="BXY181">
        <v>1.809489132630029E-05</v>
      </c>
      <c r="BYL181">
        <v>2.984429826588304</v>
      </c>
      <c r="BYM181">
        <v>5.986652837942223</v>
      </c>
      <c r="BYN181">
        <v>3.953423583720657E-05</v>
      </c>
      <c r="BYR181">
        <v>2.330262222220139</v>
      </c>
      <c r="BYS181">
        <v>5.334485082377824</v>
      </c>
      <c r="BYT181">
        <v>0.0001426603832909089</v>
      </c>
      <c r="BZG181">
        <v>0.7601491164581705</v>
      </c>
      <c r="BZH181">
        <v>3.758431893852802</v>
      </c>
      <c r="BZI181">
        <v>2.359082781111004E-05</v>
      </c>
      <c r="BZM181">
        <v>-10.06745980932689</v>
      </c>
      <c r="BZN181">
        <v>-7.061759096164471</v>
      </c>
      <c r="BZO181">
        <v>0.000259985044481088</v>
      </c>
      <c r="BZP181">
        <v>-4.848393254994979</v>
      </c>
      <c r="BZQ181">
        <v>-1.85325763824603</v>
      </c>
      <c r="BZR181">
        <v>0.0001892977953048688</v>
      </c>
      <c r="CAT181">
        <v>0.3480121382825387</v>
      </c>
      <c r="CAU181">
        <v>3.353245394803409</v>
      </c>
      <c r="CAV181">
        <v>0.0002190957905058949</v>
      </c>
      <c r="CDK181">
        <v>0.4144982342471804</v>
      </c>
      <c r="CDL181">
        <v>3.412808037816799</v>
      </c>
      <c r="CDM181">
        <v>2.285411178620053E-05</v>
      </c>
      <c r="CDZ181">
        <v>-3.927490539323014</v>
      </c>
      <c r="CEA181">
        <v>-0.9292485751068942</v>
      </c>
      <c r="CEB181">
        <v>2.472551853923323E-05</v>
      </c>
      <c r="CFJ181">
        <v>-7.104162102417035</v>
      </c>
      <c r="CFK181">
        <v>-4.102975168374656</v>
      </c>
      <c r="CFL181">
        <v>1.127049936766767E-05</v>
      </c>
      <c r="CGB181">
        <v>-5.426581363078584</v>
      </c>
      <c r="CGC181">
        <v>-2.423859823619029</v>
      </c>
      <c r="CGD181">
        <v>5.925421623931938E-05</v>
      </c>
      <c r="CGK181">
        <v>3.675172234937868</v>
      </c>
      <c r="CGL181">
        <v>6.677091043733504</v>
      </c>
      <c r="CGM181">
        <v>2.945461755368389E-05</v>
      </c>
      <c r="CGN181">
        <v>-3.865354938035318</v>
      </c>
      <c r="CGO181">
        <v>-0.8533265341665663</v>
      </c>
      <c r="CGP181">
        <v>0.001157459997038407</v>
      </c>
      <c r="CHI181">
        <v>-7.485202683088672</v>
      </c>
      <c r="CHJ181">
        <v>-4.481769407143876</v>
      </c>
      <c r="CHK181">
        <v>9.429906970492682E-05</v>
      </c>
      <c r="CHU181">
        <v>3.983171909708327</v>
      </c>
      <c r="CHV181">
        <v>6.988644130767643</v>
      </c>
      <c r="CHW181">
        <v>0.0002395616265761232</v>
      </c>
      <c r="CIJ181">
        <v>-7.47682413200349</v>
      </c>
      <c r="CIK181">
        <v>-4.478728073314027</v>
      </c>
      <c r="CIL181">
        <v>2.899994011174311E-05</v>
      </c>
      <c r="CIP181">
        <v>-2.85790722147098</v>
      </c>
      <c r="CIQ181">
        <v>0.1381468185024737</v>
      </c>
      <c r="CIR181">
        <v>0.0001245648042487991</v>
      </c>
      <c r="CIS181">
        <v>-4.174790829506407</v>
      </c>
      <c r="CIT181">
        <v>-1.175969243443412</v>
      </c>
      <c r="CIU181">
        <v>1.110927525540459E-05</v>
      </c>
      <c r="CJB181">
        <v>-4.061158108724035</v>
      </c>
      <c r="CJC181">
        <v>-1.06572045213764</v>
      </c>
      <c r="CJD181">
        <v>0.000166519819389324</v>
      </c>
      <c r="CJQ181">
        <v>-1.613939736849692</v>
      </c>
      <c r="CJR181">
        <v>1.381871713560368</v>
      </c>
      <c r="CJS181">
        <v>0.0001403515813391128</v>
      </c>
      <c r="CJT181">
        <v>-5.480627232714979</v>
      </c>
      <c r="CJU181">
        <v>-2.483648664967168</v>
      </c>
      <c r="CJV181">
        <v>7.303242283654766E-05</v>
      </c>
      <c r="CKC181">
        <v>0.2497038413841403</v>
      </c>
      <c r="CKD181">
        <v>3.253450993681016</v>
      </c>
      <c r="CKE181">
        <v>0.0001123292026878214</v>
      </c>
      <c r="CKO181">
        <v>-7.577906882531367</v>
      </c>
      <c r="CKP181">
        <v>-4.564819719356091</v>
      </c>
      <c r="CKQ181">
        <v>0.001370190719810315</v>
      </c>
      <c r="CKR181">
        <v>-7.109368563788576</v>
      </c>
      <c r="CKS181">
        <v>-4.111983539285374</v>
      </c>
      <c r="CKT181">
        <v>5.470477479084597E-05</v>
      </c>
      <c r="CLA181">
        <v>4.387380301257494</v>
      </c>
      <c r="CLB181">
        <v>7.383323641577397</v>
      </c>
      <c r="CLC181">
        <v>0.0001316519020809721</v>
      </c>
      <c r="CLY181">
        <v>-8.763629641541849</v>
      </c>
      <c r="CLZ181">
        <v>-5.759651278106486</v>
      </c>
      <c r="CMA181">
        <v>0.0001266190049906492</v>
      </c>
      <c r="CNF181">
        <v>-4.082278070977337</v>
      </c>
      <c r="CNG181">
        <v>-1.080059083741862</v>
      </c>
      <c r="CNH181">
        <v>3.939123480956768E-05</v>
      </c>
      <c r="COD181">
        <v>-9.738189604788325</v>
      </c>
      <c r="COE181">
        <v>-6.724495748735382</v>
      </c>
      <c r="COF181">
        <v>0.001500173548789628</v>
      </c>
      <c r="COG181">
        <v>-12.82175324179531</v>
      </c>
      <c r="COH181">
        <v>-9.813438175730155</v>
      </c>
      <c r="COI181">
        <v>0.0005531225893431051</v>
      </c>
      <c r="COM181">
        <v>4.623210249763251</v>
      </c>
      <c r="CON181">
        <v>7.614862666876359</v>
      </c>
      <c r="COO181">
        <v>0.0005574571204282829</v>
      </c>
      <c r="COY181">
        <v>-2.223720128342176</v>
      </c>
      <c r="COZ181">
        <v>0.778583756994889</v>
      </c>
      <c r="CPA181">
        <v>4.246310117075892E-05</v>
      </c>
      <c r="CPH181">
        <v>1.292439414921465</v>
      </c>
      <c r="CPI181">
        <v>4.290366617920763</v>
      </c>
      <c r="CPJ181">
        <v>3.437189924893739E-05</v>
      </c>
      <c r="CPQ181">
        <v>-8.485896308694832</v>
      </c>
      <c r="CPR181">
        <v>-5.489289355367832</v>
      </c>
      <c r="CPS181">
        <v>9.210212580128107E-05</v>
      </c>
      <c r="CQL181">
        <v>-3.248311272183512</v>
      </c>
      <c r="CQM181">
        <v>-0.2500644716412871</v>
      </c>
      <c r="CQN181">
        <v>2.458966670993018E-05</v>
      </c>
      <c r="CQO181">
        <v>6.652014707754654</v>
      </c>
      <c r="CQP181">
        <v>9.63261302153327</v>
      </c>
      <c r="CQQ181">
        <v>0.003011403425864315</v>
      </c>
      <c r="CQU181">
        <v>-10.7390913185802</v>
      </c>
      <c r="CQV181">
        <v>-7.740319651273365</v>
      </c>
      <c r="CQW181">
        <v>1.207040964079742E-05</v>
      </c>
      <c r="CQX181">
        <v>7.510421052877838</v>
      </c>
      <c r="CQY181">
        <v>10.50650115837234</v>
      </c>
      <c r="CQZ181">
        <v>0.0001229245834735825</v>
      </c>
      <c r="CRA181">
        <v>-4.702065442730603</v>
      </c>
      <c r="CRB181">
        <v>-1.704086751826759</v>
      </c>
      <c r="CRC181">
        <v>3.268552369763282E-05</v>
      </c>
      <c r="CRG181">
        <v>-3.7616413448443</v>
      </c>
      <c r="CRH181">
        <v>-0.7596139080337525</v>
      </c>
      <c r="CRI181">
        <v>3.288400016611173E-05</v>
      </c>
      <c r="CRJ181">
        <v>6.470249973713408</v>
      </c>
      <c r="CRK181">
        <v>9.472173529706058</v>
      </c>
      <c r="CRL181">
        <v>2.960054125489952E-05</v>
      </c>
      <c r="CRV181">
        <v>-0.4820386073787853</v>
      </c>
      <c r="CRW181">
        <v>2.519950999528964</v>
      </c>
      <c r="CRX181">
        <v>3.16682851789133E-05</v>
      </c>
      <c r="CSB181">
        <v>4.133483034593061</v>
      </c>
      <c r="CSC181">
        <v>7.134704642186084</v>
      </c>
      <c r="CSD181">
        <v>1.19386008906544E-05</v>
      </c>
      <c r="CSE181">
        <v>-0.7721745367062416</v>
      </c>
      <c r="CSF181">
        <v>2.230432298533428</v>
      </c>
      <c r="CSG181">
        <v>5.436471973426342E-05</v>
      </c>
      <c r="CSK181">
        <v>-1.276007550125958</v>
      </c>
      <c r="CSL181">
        <v>1.728042153938495</v>
      </c>
      <c r="CSM181">
        <v>0.0001312008240771871</v>
      </c>
      <c r="CSQ181">
        <v>-1.128646690464877</v>
      </c>
      <c r="CSR181">
        <v>1.867776100125003</v>
      </c>
      <c r="CSS181">
        <v>0.0001023714173108256</v>
      </c>
      <c r="CSW181">
        <v>7.100002961958165</v>
      </c>
      <c r="CSX181">
        <v>10.10258908639803</v>
      </c>
      <c r="CSY181">
        <v>5.350431694757343E-05</v>
      </c>
      <c r="CTI181">
        <v>0.3577588718377065</v>
      </c>
      <c r="CTJ181">
        <v>3.356477863041254</v>
      </c>
      <c r="CTK181">
        <v>1.312786829270124E-05</v>
      </c>
      <c r="CTO181">
        <v>-21.67954038419538</v>
      </c>
      <c r="CTP181">
        <v>-18.67755034788193</v>
      </c>
      <c r="CTQ181">
        <v>3.16819562306052E-05</v>
      </c>
      <c r="CTR181">
        <v>37.82885538923796</v>
      </c>
      <c r="CTS181">
        <v>40.76976959341029</v>
      </c>
      <c r="CTT181">
        <v>0.02792905014871288</v>
      </c>
      <c r="CVW181">
        <v>-11.07756929209544</v>
      </c>
      <c r="CVX181">
        <v>-8.078853291399687</v>
      </c>
      <c r="CVY181">
        <v>1.318923370638689E-05</v>
      </c>
      <c r="CWF181">
        <v>-3.529446618322033</v>
      </c>
      <c r="CWG181">
        <v>-0.5313669762452503</v>
      </c>
      <c r="CWH181">
        <v>2.950219642609806E-05</v>
      </c>
      <c r="CWX181">
        <v>3.587702538992265</v>
      </c>
      <c r="CWY181">
        <v>6.586177631426299</v>
      </c>
      <c r="CWZ181">
        <v>1.860274467791778E-05</v>
      </c>
      <c r="CXG181">
        <v>3.176651239738686</v>
      </c>
      <c r="CXH181">
        <v>6.170946773664591</v>
      </c>
      <c r="CXI181">
        <v>0.0002603274655240496</v>
      </c>
      <c r="CXS181">
        <v>-3.495606498592853</v>
      </c>
      <c r="CXT181">
        <v>-0.4968311967799379</v>
      </c>
      <c r="CXU181">
        <v>1.199908519559721E-05</v>
      </c>
      <c r="CYT181">
        <v>-9.481156301699745</v>
      </c>
      <c r="CYU181">
        <v>-6.479786766260625</v>
      </c>
      <c r="CYV181">
        <v>1.500501855202776E-05</v>
      </c>
      <c r="CZU181">
        <v>-5.950186993220378</v>
      </c>
      <c r="CZV181">
        <v>-2.951597732209593</v>
      </c>
      <c r="CZW181">
        <v>1.592147596551231E-05</v>
      </c>
      <c r="DCU181">
        <v>-4.745885309746125</v>
      </c>
      <c r="DCV181">
        <v>-1.740781168042588</v>
      </c>
      <c r="DCW181">
        <v>0.0002084181002382948</v>
      </c>
      <c r="DCX181">
        <v>-5.323360021677038</v>
      </c>
      <c r="DCY181">
        <v>-2.3281213707865</v>
      </c>
      <c r="DCZ181">
        <v>0.0001813635627373644</v>
      </c>
      <c r="DDM181">
        <v>8.482149339475326</v>
      </c>
      <c r="DDN181">
        <v>11.49621547275595</v>
      </c>
      <c r="DDO181">
        <v>0.001582848843746925</v>
      </c>
      <c r="DDS181">
        <v>9.231108854002448</v>
      </c>
      <c r="DDT181">
        <v>12.23472734420378</v>
      </c>
      <c r="DDU181">
        <v>0.000104747770697258</v>
      </c>
      <c r="DDV181">
        <v>-4.081428229449907</v>
      </c>
      <c r="DDW181">
        <v>-1.076563707746587</v>
      </c>
      <c r="DDX181">
        <v>0.0001893085712165767</v>
      </c>
      <c r="DFC181">
        <v>1.548965796699913</v>
      </c>
      <c r="DFD181">
        <v>4.548333275525314</v>
      </c>
      <c r="DFE181">
        <v>3.200664290528778E-06</v>
      </c>
      <c r="DFF181">
        <v>-9.097570520741669</v>
      </c>
      <c r="DFG181">
        <v>-6.101356195846353</v>
      </c>
      <c r="DFH181">
        <v>0.0001146506879857853</v>
      </c>
      <c r="DFO181">
        <v>2.307794560862455</v>
      </c>
      <c r="DFP181">
        <v>5.306588722269476</v>
      </c>
      <c r="DFQ181">
        <v>1.163237369855264E-05</v>
      </c>
      <c r="DFR181">
        <v>1.773057824958391</v>
      </c>
      <c r="DFS181">
        <v>4.783162285628075</v>
      </c>
      <c r="DFT181">
        <v>0.0008168010034015017</v>
      </c>
      <c r="DGJ181">
        <v>-6.904556681390552</v>
      </c>
      <c r="DGK181">
        <v>-3.905936684853466</v>
      </c>
      <c r="DGL181">
        <v>1.523527646122978E-05</v>
      </c>
      <c r="DGM181">
        <v>-8.465939020189751</v>
      </c>
      <c r="DGN181">
        <v>-5.467609108563192</v>
      </c>
      <c r="DGO181">
        <v>2.231356140081838E-05</v>
      </c>
      <c r="DGY181">
        <v>-0.7717870135596419</v>
      </c>
      <c r="DGZ181">
        <v>2.22939881268344</v>
      </c>
      <c r="DHA181">
        <v>1.124947103024628E-05</v>
      </c>
      <c r="DHE181">
        <v>8.629138884518389</v>
      </c>
      <c r="DHF181">
        <v>11.62356950218802</v>
      </c>
      <c r="DHG181">
        <v>0.0002481441563343413</v>
      </c>
      <c r="DHW181">
        <v>-5.056412255069401</v>
      </c>
      <c r="DHX181">
        <v>-2.057973225118742</v>
      </c>
      <c r="DHY181">
        <v>1.949301995952474E-05</v>
      </c>
      <c r="DII181">
        <v>5.412892104357173</v>
      </c>
      <c r="DIJ181">
        <v>8.411429993816773</v>
      </c>
      <c r="DIK181">
        <v>1.710213785879068E-05</v>
      </c>
      <c r="DIX181">
        <v>20.43642882454114</v>
      </c>
      <c r="DIY181">
        <v>23.44076355669002</v>
      </c>
      <c r="DIZ181">
        <v>0.0001503192224200415</v>
      </c>
      <c r="DJM181">
        <v>-1.565094273223378</v>
      </c>
      <c r="DJN181">
        <v>1.433568534948209</v>
      </c>
      <c r="DJO181">
        <v>1.430465588780714E-05</v>
      </c>
      <c r="DKB181">
        <v>3.239815327943814</v>
      </c>
      <c r="DKC181">
        <v>6.242376398407509</v>
      </c>
      <c r="DKD181">
        <v>5.247265536010207E-05</v>
      </c>
      <c r="DKE181">
        <v>-1.834664643812917</v>
      </c>
      <c r="DKF181">
        <v>1.164125729997738</v>
      </c>
      <c r="DKG181">
        <v>1.170556414359558E-05</v>
      </c>
      <c r="DKH181">
        <v>14.81102986442973</v>
      </c>
      <c r="DKI181">
        <v>17.81536701194322</v>
      </c>
      <c r="DKJ181">
        <v>0.0001504867884302348</v>
      </c>
    </row>
    <row r="182" spans="4:3000">
      <c r="D182">
        <v>13.86459638354081</v>
      </c>
      <c r="E182">
        <v>16.8551702967299</v>
      </c>
      <c r="F182">
        <v>0.0007108089005347521</v>
      </c>
      <c r="J182">
        <v>-11.54979075528716</v>
      </c>
      <c r="K182">
        <v>-8.544870576448375</v>
      </c>
      <c r="L182">
        <v>0.0001936652784452258</v>
      </c>
      <c r="M182">
        <v>-3.862414657305408</v>
      </c>
      <c r="N182">
        <v>-0.860931584891333</v>
      </c>
      <c r="O182">
        <v>1.759603028312392E-05</v>
      </c>
      <c r="S182">
        <v>-11.43948654444589</v>
      </c>
      <c r="T182">
        <v>-8.440666738379548</v>
      </c>
      <c r="U182">
        <v>1.114286176834897E-05</v>
      </c>
      <c r="AE182">
        <v>-2.08133881404418</v>
      </c>
      <c r="AF182">
        <v>0.9172209789763712</v>
      </c>
      <c r="AG182">
        <v>1.659356914921404E-05</v>
      </c>
      <c r="AH182">
        <v>-7.605451213123837</v>
      </c>
      <c r="AI182">
        <v>-4.607829524595319</v>
      </c>
      <c r="AJ182">
        <v>4.525092364305193E-05</v>
      </c>
      <c r="AT182">
        <v>0.2339101550158724</v>
      </c>
      <c r="AU182">
        <v>3.231155751357277</v>
      </c>
      <c r="AV182">
        <v>6.069391611586809E-05</v>
      </c>
      <c r="AW182">
        <v>14.73054496589832</v>
      </c>
      <c r="AX182">
        <v>17.72237055465052</v>
      </c>
      <c r="AY182">
        <v>0.0005345679939862817</v>
      </c>
      <c r="BO182">
        <v>0.1421435885216819</v>
      </c>
      <c r="BP182">
        <v>3.143897622380936</v>
      </c>
      <c r="BQ182">
        <v>2.461307823527867E-05</v>
      </c>
      <c r="BU182">
        <v>-0.8357820559412432</v>
      </c>
      <c r="BV182">
        <v>2.161598477300987</v>
      </c>
      <c r="BW182">
        <v>5.489284876047452E-05</v>
      </c>
      <c r="CM182">
        <v>1.436206571978345</v>
      </c>
      <c r="CN182">
        <v>4.441046182310769</v>
      </c>
      <c r="CO182">
        <v>0.0001873746253576561</v>
      </c>
      <c r="DW182">
        <v>-7.685256149980436</v>
      </c>
      <c r="DX182">
        <v>-4.68657382600942</v>
      </c>
      <c r="DY182">
        <v>1.389016093887526E-05</v>
      </c>
      <c r="DZ182">
        <v>-6.278707604346567</v>
      </c>
      <c r="EA182">
        <v>-3.286782675804011</v>
      </c>
      <c r="EB182">
        <v>0.0005216542323425302</v>
      </c>
      <c r="EI182">
        <v>9.170003921424009</v>
      </c>
      <c r="EJ182">
        <v>12.16558482316971</v>
      </c>
      <c r="EK182">
        <v>0.0001562274350490844</v>
      </c>
      <c r="FJ182">
        <v>0.6795734994242514</v>
      </c>
      <c r="FK182">
        <v>3.677612479978158</v>
      </c>
      <c r="FL182">
        <v>3.076477814363407E-05</v>
      </c>
      <c r="GH182">
        <v>-11.40265896365319</v>
      </c>
      <c r="GI182">
        <v>-8.395869086266675</v>
      </c>
      <c r="GJ182">
        <v>0.0003688194793910617</v>
      </c>
      <c r="GN182">
        <v>2.857349229585884</v>
      </c>
      <c r="GO182">
        <v>5.859131440876368</v>
      </c>
      <c r="GP182">
        <v>2.541021667143401E-05</v>
      </c>
      <c r="GQ182">
        <v>-16.91162158907777</v>
      </c>
      <c r="GR182">
        <v>-13.90962029461165</v>
      </c>
      <c r="GS182">
        <v>3.20414363209471E-05</v>
      </c>
      <c r="HF182">
        <v>-3.587614796414458</v>
      </c>
      <c r="HG182">
        <v>-0.5862171163967718</v>
      </c>
      <c r="HH182">
        <v>1.562807545471061E-05</v>
      </c>
      <c r="JE182">
        <v>-10.94753402201846</v>
      </c>
      <c r="JF182">
        <v>-7.950386080999253</v>
      </c>
      <c r="JG182">
        <v>6.507392343927441E-05</v>
      </c>
      <c r="JH182">
        <v>2.625915345688355</v>
      </c>
      <c r="JI182">
        <v>5.627536365315117</v>
      </c>
      <c r="JJ182">
        <v>2.102163704277167E-05</v>
      </c>
      <c r="LG182">
        <v>2.913408946251607</v>
      </c>
      <c r="LH182">
        <v>5.911247960225781</v>
      </c>
      <c r="LI182">
        <v>3.735888483053103E-05</v>
      </c>
      <c r="MZ182">
        <v>-1.026946781116305</v>
      </c>
      <c r="NA182">
        <v>1.967424585892537</v>
      </c>
      <c r="NB182">
        <v>0.000253452074793209</v>
      </c>
      <c r="NF182">
        <v>-3.659295316374822</v>
      </c>
      <c r="NG182">
        <v>-0.6614592358534054</v>
      </c>
      <c r="NH182">
        <v>3.746038007835693E-05</v>
      </c>
      <c r="NL182">
        <v>-6.147321295880505</v>
      </c>
      <c r="NM182">
        <v>-3.146198572337051</v>
      </c>
      <c r="NN182">
        <v>1.008406524020917E-05</v>
      </c>
      <c r="NU182">
        <v>-3.465779498275783</v>
      </c>
      <c r="NV182">
        <v>-0.4709752558315881</v>
      </c>
      <c r="NW182">
        <v>0.0002159671726296594</v>
      </c>
      <c r="OM182">
        <v>2.492376548066894</v>
      </c>
      <c r="ON182">
        <v>5.493728714966704</v>
      </c>
      <c r="OO182">
        <v>1.462684259953893E-05</v>
      </c>
      <c r="PQ182">
        <v>-9.287280964383189</v>
      </c>
      <c r="PR182">
        <v>-6.255451072829983</v>
      </c>
      <c r="PS182">
        <v>0.008105135970311081</v>
      </c>
      <c r="PT182">
        <v>0.03785726941227774</v>
      </c>
      <c r="PU182">
        <v>3.030865675895716</v>
      </c>
      <c r="PV182">
        <v>0.0003910590392065898</v>
      </c>
      <c r="PW182">
        <v>-3.32796905771443</v>
      </c>
      <c r="PX182">
        <v>-0.3328747875393976</v>
      </c>
      <c r="PY182">
        <v>0.0001925294809246059</v>
      </c>
      <c r="PZ182">
        <v>6.795969450139181</v>
      </c>
      <c r="QA182">
        <v>9.790622329975054</v>
      </c>
      <c r="QB182">
        <v>0.0002287335523968396</v>
      </c>
      <c r="RM182">
        <v>-10.36275502826884</v>
      </c>
      <c r="RN182">
        <v>-7.358387964630303</v>
      </c>
      <c r="RO182">
        <v>0.0001525699585840936</v>
      </c>
      <c r="SN182">
        <v>-11.74078569933741</v>
      </c>
      <c r="SO182">
        <v>-8.738888618810199</v>
      </c>
      <c r="SP182">
        <v>2.879131621368232E-05</v>
      </c>
      <c r="SQ182">
        <v>-3.423317388146665</v>
      </c>
      <c r="SR182">
        <v>-0.4283111059080398</v>
      </c>
      <c r="SS182">
        <v>0.0001994977366422148</v>
      </c>
      <c r="ST182">
        <v>-10.13663650869873</v>
      </c>
      <c r="SU182">
        <v>-7.13369143283372</v>
      </c>
      <c r="SV182">
        <v>6.938777480526417E-05</v>
      </c>
      <c r="TC182">
        <v>-1.729069332891035</v>
      </c>
      <c r="TD182">
        <v>1.275361435377137</v>
      </c>
      <c r="TE182">
        <v>0.0001570536595698809</v>
      </c>
      <c r="TO182">
        <v>-0.696307935496792</v>
      </c>
      <c r="TP182">
        <v>2.309359118237096</v>
      </c>
      <c r="TQ182">
        <v>0.0002569239841822201</v>
      </c>
      <c r="TR182">
        <v>8.970758366008599</v>
      </c>
      <c r="TS182">
        <v>11.96816482814198</v>
      </c>
      <c r="TT182">
        <v>5.381150932487183E-05</v>
      </c>
      <c r="UY182">
        <v>-4.95268453579712</v>
      </c>
      <c r="UZ182">
        <v>-1.951162612904073</v>
      </c>
      <c r="VA182">
        <v>1.852999433903847E-05</v>
      </c>
      <c r="VE182">
        <v>-20.47390328080913</v>
      </c>
      <c r="VF182">
        <v>-17.45777358951962</v>
      </c>
      <c r="VG182">
        <v>0.002081335528760168</v>
      </c>
      <c r="VH182">
        <v>6.270058676840831</v>
      </c>
      <c r="VI182">
        <v>9.271378032741593</v>
      </c>
      <c r="VJ182">
        <v>1.392559994300028E-05</v>
      </c>
      <c r="VN182">
        <v>5.600026733240215</v>
      </c>
      <c r="VO182">
        <v>8.597725270192623</v>
      </c>
      <c r="VP182">
        <v>4.237385727546558E-05</v>
      </c>
      <c r="WU182">
        <v>9.219479227354793</v>
      </c>
      <c r="WV182">
        <v>12.20844358773161</v>
      </c>
      <c r="WW182">
        <v>0.0009742827351426804</v>
      </c>
      <c r="XG182">
        <v>-20.54982092668283</v>
      </c>
      <c r="XH182">
        <v>-17.55823384795355</v>
      </c>
      <c r="XI182">
        <v>0.0005662179544574712</v>
      </c>
      <c r="XV182">
        <v>2.111985377629207</v>
      </c>
      <c r="XW182">
        <v>5.105162425392745</v>
      </c>
      <c r="XX182">
        <v>0.0003724214177683113</v>
      </c>
      <c r="YH182">
        <v>-6.531854084580565</v>
      </c>
      <c r="YI182">
        <v>-3.530257341437558</v>
      </c>
      <c r="YJ182">
        <v>2.03967093179149E-05</v>
      </c>
      <c r="ZF182">
        <v>-5.154455721730582</v>
      </c>
      <c r="ZG182">
        <v>-2.147670673141606</v>
      </c>
      <c r="ZH182">
        <v>0.0003682950748380488</v>
      </c>
      <c r="ZI182">
        <v>0.5979360551822552</v>
      </c>
      <c r="ZJ182">
        <v>3.59474751860715</v>
      </c>
      <c r="ZK182">
        <v>8.133412392625773E-05</v>
      </c>
      <c r="AAA182">
        <v>14.71152085548148</v>
      </c>
      <c r="AAB182">
        <v>17.69428661016279</v>
      </c>
      <c r="AAC182">
        <v>0.002376153693637816</v>
      </c>
      <c r="AAG182">
        <v>4.441857074991012</v>
      </c>
      <c r="AAH182">
        <v>7.439809915761916</v>
      </c>
      <c r="AAI182">
        <v>3.352688727420658E-05</v>
      </c>
      <c r="AAJ182">
        <v>9.27565839822814</v>
      </c>
      <c r="AAK182">
        <v>12.27427418355366</v>
      </c>
      <c r="AAL182">
        <v>1.532840212038142E-05</v>
      </c>
      <c r="ABB182">
        <v>-3.006826052916558</v>
      </c>
      <c r="ABC182">
        <v>-0.003319947035906989</v>
      </c>
      <c r="ABD182">
        <v>9.834222757071722E-05</v>
      </c>
      <c r="ABQ182">
        <v>-10.96265955099502</v>
      </c>
      <c r="ABR182">
        <v>-7.961242809863512</v>
      </c>
      <c r="ABS182">
        <v>1.60572434697538E-05</v>
      </c>
      <c r="ABT182">
        <v>-3.993518563579773</v>
      </c>
      <c r="ABU182">
        <v>-0.9965020213436653</v>
      </c>
      <c r="ABV182">
        <v>7.12081618314236E-05</v>
      </c>
      <c r="ABW182">
        <v>2.351494250984995</v>
      </c>
      <c r="ABX182">
        <v>5.365849471765087</v>
      </c>
      <c r="ABY182">
        <v>0.001648578909161607</v>
      </c>
      <c r="ACL182">
        <v>-3.273862464675501</v>
      </c>
      <c r="ACM182">
        <v>-0.2707949732614656</v>
      </c>
      <c r="ACN182">
        <v>7.527602860146873E-05</v>
      </c>
      <c r="ACU182">
        <v>-11.22883074779961</v>
      </c>
      <c r="ACV182">
        <v>-8.232170273203732</v>
      </c>
      <c r="ACW182">
        <v>8.921943939832659E-05</v>
      </c>
      <c r="ACX182">
        <v>8.020191658299828</v>
      </c>
      <c r="ACY182">
        <v>11.02394140906815</v>
      </c>
      <c r="ACZ182">
        <v>0.0001124850465961024</v>
      </c>
      <c r="ADP182">
        <v>-12.7431151419969</v>
      </c>
      <c r="ADQ182">
        <v>-9.74170032608709</v>
      </c>
      <c r="ADR182">
        <v>1.601363246916089E-05</v>
      </c>
      <c r="AEQ182">
        <v>-10.12304411166328</v>
      </c>
      <c r="AER182">
        <v>-7.117241549993681</v>
      </c>
      <c r="AES182">
        <v>0.0002693577754363183</v>
      </c>
      <c r="AFL182">
        <v>-29.4881893791339</v>
      </c>
      <c r="AFM182">
        <v>-26.48988445044471</v>
      </c>
      <c r="AFN182">
        <v>2.298613398993135E-05</v>
      </c>
      <c r="AFR182">
        <v>5.183992152636432</v>
      </c>
      <c r="AFS182">
        <v>8.189209358967808</v>
      </c>
      <c r="AFT182">
        <v>0.0002177539352331996</v>
      </c>
      <c r="AGA182">
        <v>4.618263270856454</v>
      </c>
      <c r="AGB182">
        <v>7.615368964684567</v>
      </c>
      <c r="AGC182">
        <v>6.701606573300169E-05</v>
      </c>
      <c r="AGD182">
        <v>1.225882460980608</v>
      </c>
      <c r="AGE182">
        <v>4.231268693457896</v>
      </c>
      <c r="AGF182">
        <v>0.0002320920023951152</v>
      </c>
      <c r="AGM182">
        <v>7.533197950509488</v>
      </c>
      <c r="AGN182">
        <v>10.52664656554321</v>
      </c>
      <c r="AGO182">
        <v>0.0003433651598113998</v>
      </c>
      <c r="AGP182">
        <v>-7.072639513877233</v>
      </c>
      <c r="AGQ182">
        <v>-4.076681026947002</v>
      </c>
      <c r="AGR182">
        <v>0.0001306706231448997</v>
      </c>
      <c r="AHK182">
        <v>-17.49821404034606</v>
      </c>
      <c r="AHL182">
        <v>-14.49500664090808</v>
      </c>
      <c r="AHM182">
        <v>8.22992892378181E-05</v>
      </c>
      <c r="AHT182">
        <v>-4.796988655836698</v>
      </c>
      <c r="AHU182">
        <v>-1.795234473159327</v>
      </c>
      <c r="AHV182">
        <v>2.461725492468415E-05</v>
      </c>
      <c r="AIF182">
        <v>-2.532929207010779</v>
      </c>
      <c r="AIG182">
        <v>0.4688775790247239</v>
      </c>
      <c r="AIH182">
        <v>2.611580622469938E-05</v>
      </c>
      <c r="AIO182">
        <v>17.24567745159613</v>
      </c>
      <c r="AIP182">
        <v>20.21944433386891</v>
      </c>
      <c r="AIQ182">
        <v>0.005505411725521255</v>
      </c>
      <c r="AJD182">
        <v>0.2124440377320269</v>
      </c>
      <c r="AJE182">
        <v>3.214428732038545</v>
      </c>
      <c r="AJF182">
        <v>3.151209192260811E-05</v>
      </c>
      <c r="AJJ182">
        <v>11.9388696302613</v>
      </c>
      <c r="AJK182">
        <v>14.93555752845801</v>
      </c>
      <c r="AJL182">
        <v>8.776014684259619E-05</v>
      </c>
      <c r="AJP182">
        <v>9.199370155048125</v>
      </c>
      <c r="AJQ182">
        <v>12.20418100798387</v>
      </c>
      <c r="AJR182">
        <v>0.0001851544477547348</v>
      </c>
      <c r="AKQ182">
        <v>3.434516437439502</v>
      </c>
      <c r="AKR182">
        <v>6.431276420834902</v>
      </c>
      <c r="AKS182">
        <v>8.398166078463771E-05</v>
      </c>
      <c r="ALU182">
        <v>5.390205369177859</v>
      </c>
      <c r="ALV182">
        <v>8.388704507284748</v>
      </c>
      <c r="ALW182">
        <v>1.802069137753507E-05</v>
      </c>
      <c r="AMP182">
        <v>1.731089277655421</v>
      </c>
      <c r="AMQ182">
        <v>4.735998148739586</v>
      </c>
      <c r="AMR182">
        <v>0.0001927761225676224</v>
      </c>
      <c r="AMS182">
        <v>5.387081323520176</v>
      </c>
      <c r="AMT182">
        <v>8.375990551905396</v>
      </c>
      <c r="AMU182">
        <v>0.000984041720089738</v>
      </c>
      <c r="AOL182">
        <v>0.5163676885406678</v>
      </c>
      <c r="AOM182">
        <v>3.513391308308161</v>
      </c>
      <c r="AON182">
        <v>7.087071430767336E-05</v>
      </c>
      <c r="AOO182">
        <v>-2.551316309476894</v>
      </c>
      <c r="AOP182">
        <v>0.4509919865691421</v>
      </c>
      <c r="AOQ182">
        <v>4.262584508915919E-05</v>
      </c>
      <c r="AOR182">
        <v>-9.712171114697883</v>
      </c>
      <c r="AOS182">
        <v>-6.714618284911816</v>
      </c>
      <c r="AOT182">
        <v>4.790913644767981E-05</v>
      </c>
      <c r="APA182">
        <v>-6.465820569516765</v>
      </c>
      <c r="APB182">
        <v>-3.471356782632251</v>
      </c>
      <c r="APC182">
        <v>0.0002451972452805864</v>
      </c>
      <c r="APM182">
        <v>6.484358938471418</v>
      </c>
      <c r="APN182">
        <v>9.491763225171237</v>
      </c>
      <c r="APO182">
        <v>0.0004385876922649016</v>
      </c>
      <c r="AQE182">
        <v>-0.7243565521889579</v>
      </c>
      <c r="AQF182">
        <v>2.279896021266488</v>
      </c>
      <c r="AQG182">
        <v>0.0001446750479517074</v>
      </c>
      <c r="AQK182">
        <v>-3.460961367240227</v>
      </c>
      <c r="AQL182">
        <v>-0.4663096278730485</v>
      </c>
      <c r="AQM182">
        <v>0.000228831134372721</v>
      </c>
      <c r="AQZ182">
        <v>-5.363831764694312</v>
      </c>
      <c r="ARA182">
        <v>-2.361753370062346</v>
      </c>
      <c r="ARB182">
        <v>3.455779396945914E-05</v>
      </c>
      <c r="ARI182">
        <v>6.411846707971574</v>
      </c>
      <c r="ARJ182">
        <v>9.414350719364373</v>
      </c>
      <c r="ARK182">
        <v>5.016058444212814E-05</v>
      </c>
      <c r="ARL182">
        <v>-4.522407137032895</v>
      </c>
      <c r="ARM182">
        <v>-1.526548932515805</v>
      </c>
      <c r="ARN182">
        <v>0.0001372357585780548</v>
      </c>
      <c r="ASA182">
        <v>1.717347300161067</v>
      </c>
      <c r="ASB182">
        <v>4.718906818112436</v>
      </c>
      <c r="ASC182">
        <v>1.945676992514269E-05</v>
      </c>
      <c r="ASJ182">
        <v>4.418343417883136</v>
      </c>
      <c r="ASK182">
        <v>7.416648633022692</v>
      </c>
      <c r="ASL182">
        <v>2.297836578554104E-05</v>
      </c>
      <c r="ASV182">
        <v>-7.549005618885269</v>
      </c>
      <c r="ASW182">
        <v>-4.550401704847149</v>
      </c>
      <c r="ASX182">
        <v>1.559244810364766E-05</v>
      </c>
      <c r="ATE182">
        <v>3.247042785019097</v>
      </c>
      <c r="ATF182">
        <v>6.245491170348126</v>
      </c>
      <c r="ATG182">
        <v>1.926006469738182E-05</v>
      </c>
      <c r="ATH182">
        <v>-3.348418652121384</v>
      </c>
      <c r="ATI182">
        <v>-0.3469290050148855</v>
      </c>
      <c r="ATJ182">
        <v>1.775238801518328E-05</v>
      </c>
      <c r="AUF182">
        <v>-5.153094355533213</v>
      </c>
      <c r="AUG182">
        <v>-2.151041548807281</v>
      </c>
      <c r="AUH182">
        <v>3.371212363226053E-05</v>
      </c>
      <c r="AUR182">
        <v>0.1819813079012427</v>
      </c>
      <c r="AUS182">
        <v>3.186576022083715</v>
      </c>
      <c r="AUT182">
        <v>0.0001688911873488938</v>
      </c>
      <c r="AVM182">
        <v>2.406303973601336</v>
      </c>
      <c r="AVN182">
        <v>5.408923695038258</v>
      </c>
      <c r="AVO182">
        <v>5.490352325654544E-05</v>
      </c>
      <c r="AVS182">
        <v>3.555889835621753</v>
      </c>
      <c r="AVT182">
        <v>6.548224649863625</v>
      </c>
      <c r="AVU182">
        <v>0.0004700405816528422</v>
      </c>
      <c r="AYD182">
        <v>-6.725084917792297</v>
      </c>
      <c r="AYE182">
        <v>-3.723306005431906</v>
      </c>
      <c r="AYF182">
        <v>2.531623348762971E-05</v>
      </c>
      <c r="AYJ182">
        <v>1.109679370301967</v>
      </c>
      <c r="AYK182">
        <v>4.107591549879228</v>
      </c>
      <c r="AYL182">
        <v>3.48719529408494E-05</v>
      </c>
      <c r="AZN182">
        <v>-7.423782483098869</v>
      </c>
      <c r="AZO182">
        <v>-4.427142403675735</v>
      </c>
      <c r="AZP182">
        <v>9.031253026277829E-05</v>
      </c>
      <c r="AZT182">
        <v>13.02601630946236</v>
      </c>
      <c r="AZU182">
        <v>16.02730190948021</v>
      </c>
      <c r="AZV182">
        <v>1.322213924712734E-05</v>
      </c>
      <c r="BAL182">
        <v>-23.5078023111365</v>
      </c>
      <c r="BAM182">
        <v>-20.50451080826018</v>
      </c>
      <c r="BAN182">
        <v>8.667192947872688E-05</v>
      </c>
      <c r="BAU182">
        <v>0.1159731280266616</v>
      </c>
      <c r="BAV182">
        <v>3.106349295494157</v>
      </c>
      <c r="BAW182">
        <v>0.0007409452209096273</v>
      </c>
      <c r="BAX182">
        <v>4.653084193751371</v>
      </c>
      <c r="BAY182">
        <v>7.6513307199138</v>
      </c>
      <c r="BAZ182">
        <v>2.459736399236359E-05</v>
      </c>
      <c r="BBV182">
        <v>4.36403725216819</v>
      </c>
      <c r="BBW182">
        <v>7.367279833968419</v>
      </c>
      <c r="BBX182">
        <v>8.411469384939142E-05</v>
      </c>
      <c r="BCB182">
        <v>-5.27632672568555</v>
      </c>
      <c r="BCC182">
        <v>-2.27345804305356</v>
      </c>
      <c r="BCD182">
        <v>6.583472034462436E-05</v>
      </c>
      <c r="BCN182">
        <v>-2.766786058265542</v>
      </c>
      <c r="BCO182">
        <v>0.2343530024249303</v>
      </c>
      <c r="BCP182">
        <v>1.037967405262808E-05</v>
      </c>
      <c r="BDR182">
        <v>-74.50798907920058</v>
      </c>
      <c r="BDS182">
        <v>-71.49712890858086</v>
      </c>
      <c r="BDT182">
        <v>0.0009435464471157832</v>
      </c>
      <c r="BDU182">
        <v>1.020970530259288</v>
      </c>
      <c r="BDV182">
        <v>4.023165748764169</v>
      </c>
      <c r="BDW182">
        <v>3.855187427335325E-05</v>
      </c>
      <c r="BEM182">
        <v>2.875851625090661</v>
      </c>
      <c r="BEN182">
        <v>5.890144775698303</v>
      </c>
      <c r="BEO182">
        <v>0.001634353234341951</v>
      </c>
      <c r="BEP182">
        <v>10.51570658222739</v>
      </c>
      <c r="BEQ182">
        <v>13.51070275090792</v>
      </c>
      <c r="BER182">
        <v>0.0002003066229894238</v>
      </c>
      <c r="BEY182">
        <v>0.5784897600901263</v>
      </c>
      <c r="BEZ182">
        <v>3.579008284732643</v>
      </c>
      <c r="BFA182">
        <v>2.150942439175412E-06</v>
      </c>
      <c r="BFB182">
        <v>-12.22508881700446</v>
      </c>
      <c r="BFC182">
        <v>-9.221503715396839</v>
      </c>
      <c r="BFD182">
        <v>0.0001028236282957423</v>
      </c>
      <c r="BFK182">
        <v>5.688834254417539</v>
      </c>
      <c r="BFL182">
        <v>8.693398139215525</v>
      </c>
      <c r="BFM182">
        <v>0.0001666323555943079</v>
      </c>
      <c r="BFW182">
        <v>-2.682015598872598</v>
      </c>
      <c r="BFX182">
        <v>0.3117142264699345</v>
      </c>
      <c r="BFY182">
        <v>0.0003145207218812135</v>
      </c>
      <c r="BFZ182">
        <v>-4.159392700272361</v>
      </c>
      <c r="BGA182">
        <v>-1.157556914877667</v>
      </c>
      <c r="BGB182">
        <v>2.696086412297381E-05</v>
      </c>
      <c r="BGF182">
        <v>0.8525405592704208</v>
      </c>
      <c r="BGG182">
        <v>3.851218897830661</v>
      </c>
      <c r="BGH182">
        <v>1.397431169078269E-05</v>
      </c>
      <c r="BGX182">
        <v>-8.030574381709625</v>
      </c>
      <c r="BGY182">
        <v>-5.029132940797568</v>
      </c>
      <c r="BGZ182">
        <v>1.662201522363169E-05</v>
      </c>
      <c r="BJC182">
        <v>-0.3241321119311895</v>
      </c>
      <c r="BJD182">
        <v>2.681933851537003</v>
      </c>
      <c r="BJE182">
        <v>0.0002943673023795509</v>
      </c>
      <c r="BKG182">
        <v>4.889709159112068</v>
      </c>
      <c r="BKH182">
        <v>7.888421486275604</v>
      </c>
      <c r="BKI182">
        <v>1.326481067014536E-05</v>
      </c>
      <c r="BKP182">
        <v>-9.24863608283562</v>
      </c>
      <c r="BKQ182">
        <v>-6.253904942532616</v>
      </c>
      <c r="BKR182">
        <v>0.0002220870600529814</v>
      </c>
      <c r="BLB182">
        <v>7.651731672300623</v>
      </c>
      <c r="BLC182">
        <v>10.65306108597584</v>
      </c>
      <c r="BLD182">
        <v>1.413872575888598E-05</v>
      </c>
      <c r="BLT182">
        <v>-19.51012215470866</v>
      </c>
      <c r="BLU182">
        <v>-16.51166658587189</v>
      </c>
      <c r="BLV182">
        <v>1.908214094379038E-05</v>
      </c>
      <c r="BLZ182">
        <v>6.569910564460934</v>
      </c>
      <c r="BMA182">
        <v>9.571065372772026</v>
      </c>
      <c r="BMB182">
        <v>1.066865788292789E-05</v>
      </c>
      <c r="BMC182">
        <v>-6.624307900271152</v>
      </c>
      <c r="BMD182">
        <v>-3.627057737885353</v>
      </c>
      <c r="BME182">
        <v>6.049285523580697E-05</v>
      </c>
      <c r="BNV182">
        <v>-0.5740044994517149</v>
      </c>
      <c r="BNW182">
        <v>2.427615191451304</v>
      </c>
      <c r="BNX182">
        <v>2.098718897059297E-05</v>
      </c>
      <c r="BOH182">
        <v>-10.25866077374872</v>
      </c>
      <c r="BOI182">
        <v>-7.257478958326995</v>
      </c>
      <c r="BOJ182">
        <v>1.117350152821037E-05</v>
      </c>
      <c r="BOZ182">
        <v>1.514159602326272</v>
      </c>
      <c r="BPA182">
        <v>4.51284881012915</v>
      </c>
      <c r="BPB182">
        <v>1.374540947231161E-05</v>
      </c>
      <c r="BPI182">
        <v>2.376591760402389</v>
      </c>
      <c r="BPJ182">
        <v>5.375128177063115</v>
      </c>
      <c r="BPK182">
        <v>1.713660952800319E-05</v>
      </c>
      <c r="BPL182">
        <v>-9.814713790635324</v>
      </c>
      <c r="BPM182">
        <v>-6.817933663238455</v>
      </c>
      <c r="BPN182">
        <v>8.294063664318038E-05</v>
      </c>
      <c r="BQA182">
        <v>-6.596478927706999</v>
      </c>
      <c r="BQB182">
        <v>-3.592064443840201</v>
      </c>
      <c r="BQC182">
        <v>0.0001559013424817187</v>
      </c>
      <c r="BQG182">
        <v>0.260650686945973</v>
      </c>
      <c r="BQH182">
        <v>3.261897688938312</v>
      </c>
      <c r="BQI182">
        <v>1.244011175117866E-05</v>
      </c>
      <c r="BQM182">
        <v>-3.752073091290125</v>
      </c>
      <c r="BQN182">
        <v>-0.7505770057492853</v>
      </c>
      <c r="BQO182">
        <v>1.790617556407662E-05</v>
      </c>
      <c r="BRB182">
        <v>4.665660263185134</v>
      </c>
      <c r="BRC182">
        <v>7.663252622448377</v>
      </c>
      <c r="BRD182">
        <v>4.637387133832703E-05</v>
      </c>
      <c r="BRT182">
        <v>2.333507340292286</v>
      </c>
      <c r="BRU182">
        <v>5.335159729869487</v>
      </c>
      <c r="BRV182">
        <v>2.184313051873228E-05</v>
      </c>
      <c r="BSF182">
        <v>4.283738666700987</v>
      </c>
      <c r="BSG182">
        <v>7.281903191509563</v>
      </c>
      <c r="BSH182">
        <v>2.695175342668387E-05</v>
      </c>
      <c r="BSR182">
        <v>-12.53159630756603</v>
      </c>
      <c r="BSS182">
        <v>-9.505275060292146</v>
      </c>
      <c r="BST182">
        <v>0.005542464464422196</v>
      </c>
      <c r="BTD182">
        <v>-9.686738181641301</v>
      </c>
      <c r="BTE182">
        <v>-6.690298089251669</v>
      </c>
      <c r="BTF182">
        <v>0.0001013835375548643</v>
      </c>
      <c r="BTV182">
        <v>-11.59539348097402</v>
      </c>
      <c r="BTW182">
        <v>-8.590739356663502</v>
      </c>
      <c r="BTX182">
        <v>0.0001732869847824203</v>
      </c>
      <c r="BUE182">
        <v>-2.790712793360685</v>
      </c>
      <c r="BUF182">
        <v>0.2109660182805616</v>
      </c>
      <c r="BUG182">
        <v>2.254726821427224E-05</v>
      </c>
      <c r="BVL182">
        <v>0.9628381010644151</v>
      </c>
      <c r="BVM182">
        <v>3.967051717150067</v>
      </c>
      <c r="BVN182">
        <v>0.0001420364841381121</v>
      </c>
      <c r="BWM182">
        <v>-1.746596939569486</v>
      </c>
      <c r="BWN182">
        <v>1.255249222019311</v>
      </c>
      <c r="BWO182">
        <v>2.726650089557018E-05</v>
      </c>
      <c r="BXE182">
        <v>-3.183247520524871</v>
      </c>
      <c r="BXF182">
        <v>-0.1817235526024951</v>
      </c>
      <c r="BXG182">
        <v>1.857982582745282E-05</v>
      </c>
      <c r="BXH182">
        <v>-12.51220308876673</v>
      </c>
      <c r="BXI182">
        <v>-9.507028948325356</v>
      </c>
      <c r="BXJ182">
        <v>0.0002141738344562278</v>
      </c>
      <c r="BXN182">
        <v>-7.592360775495909</v>
      </c>
      <c r="BXO182">
        <v>-4.590987121060508</v>
      </c>
      <c r="BXP182">
        <v>1.509541206315631E-05</v>
      </c>
      <c r="BXW182">
        <v>4.88118465094763</v>
      </c>
      <c r="BXX182">
        <v>7.879680702339536</v>
      </c>
      <c r="BXY182">
        <v>1.809489132630029E-05</v>
      </c>
      <c r="BYL182">
        <v>2.984429826588304</v>
      </c>
      <c r="BYM182">
        <v>5.986652837942223</v>
      </c>
      <c r="BYN182">
        <v>3.953423583720657E-05</v>
      </c>
      <c r="BYR182">
        <v>2.330262222220139</v>
      </c>
      <c r="BYS182">
        <v>5.334485082377824</v>
      </c>
      <c r="BYT182">
        <v>0.0001426603832909089</v>
      </c>
      <c r="BZG182">
        <v>0.7601491164581705</v>
      </c>
      <c r="BZH182">
        <v>3.758431893852802</v>
      </c>
      <c r="BZI182">
        <v>2.359082781111004E-05</v>
      </c>
      <c r="BZM182">
        <v>-10.06745980932689</v>
      </c>
      <c r="BZN182">
        <v>-7.061759096164471</v>
      </c>
      <c r="BZO182">
        <v>0.000259985044481088</v>
      </c>
      <c r="BZP182">
        <v>-4.848393254994979</v>
      </c>
      <c r="BZQ182">
        <v>-1.85325763824603</v>
      </c>
      <c r="BZR182">
        <v>0.0001892977953048688</v>
      </c>
      <c r="CAT182">
        <v>0.3480121382825387</v>
      </c>
      <c r="CAU182">
        <v>3.353245394803409</v>
      </c>
      <c r="CAV182">
        <v>0.0002190957905058949</v>
      </c>
      <c r="CDK182">
        <v>0.4144982342471804</v>
      </c>
      <c r="CDL182">
        <v>3.412808037816799</v>
      </c>
      <c r="CDM182">
        <v>2.285411178620053E-05</v>
      </c>
      <c r="CDZ182">
        <v>-3.927490539323014</v>
      </c>
      <c r="CEA182">
        <v>-0.9292485751068942</v>
      </c>
      <c r="CEB182">
        <v>2.472551853923323E-05</v>
      </c>
      <c r="CFJ182">
        <v>-7.104162102417035</v>
      </c>
      <c r="CFK182">
        <v>-4.102975168374656</v>
      </c>
      <c r="CFL182">
        <v>1.127049936766767E-05</v>
      </c>
      <c r="CGB182">
        <v>-5.426581363078584</v>
      </c>
      <c r="CGC182">
        <v>-2.423859823619029</v>
      </c>
      <c r="CGD182">
        <v>5.925421623931938E-05</v>
      </c>
      <c r="CGK182">
        <v>3.675172234937868</v>
      </c>
      <c r="CGL182">
        <v>6.677091043733504</v>
      </c>
      <c r="CGM182">
        <v>2.945461755368389E-05</v>
      </c>
      <c r="CGN182">
        <v>-3.865354938035318</v>
      </c>
      <c r="CGO182">
        <v>-0.8533265341665663</v>
      </c>
      <c r="CGP182">
        <v>0.001157459997038407</v>
      </c>
      <c r="CHI182">
        <v>-7.485202683088672</v>
      </c>
      <c r="CHJ182">
        <v>-4.481769407143876</v>
      </c>
      <c r="CHK182">
        <v>9.429906970492682E-05</v>
      </c>
      <c r="CHU182">
        <v>3.983171909708327</v>
      </c>
      <c r="CHV182">
        <v>6.988644130767643</v>
      </c>
      <c r="CHW182">
        <v>0.0002395616265761232</v>
      </c>
      <c r="CIJ182">
        <v>-7.47682413200349</v>
      </c>
      <c r="CIK182">
        <v>-4.478728073314027</v>
      </c>
      <c r="CIL182">
        <v>2.899994011174311E-05</v>
      </c>
      <c r="CIP182">
        <v>-2.85790722147098</v>
      </c>
      <c r="CIQ182">
        <v>0.1381468185024737</v>
      </c>
      <c r="CIR182">
        <v>0.0001245648042487991</v>
      </c>
      <c r="CIS182">
        <v>-4.174790829506407</v>
      </c>
      <c r="CIT182">
        <v>-1.175969243443412</v>
      </c>
      <c r="CIU182">
        <v>1.110927525540459E-05</v>
      </c>
      <c r="CJB182">
        <v>-4.061158108724035</v>
      </c>
      <c r="CJC182">
        <v>-1.06572045213764</v>
      </c>
      <c r="CJD182">
        <v>0.000166519819389324</v>
      </c>
      <c r="CJQ182">
        <v>-1.613939736849692</v>
      </c>
      <c r="CJR182">
        <v>1.381871713560368</v>
      </c>
      <c r="CJS182">
        <v>0.0001403515813391128</v>
      </c>
      <c r="CJT182">
        <v>-5.480627232714979</v>
      </c>
      <c r="CJU182">
        <v>-2.483648664967168</v>
      </c>
      <c r="CJV182">
        <v>7.303242283654766E-05</v>
      </c>
      <c r="CKC182">
        <v>0.2497038413841403</v>
      </c>
      <c r="CKD182">
        <v>3.253450993681016</v>
      </c>
      <c r="CKE182">
        <v>0.0001123292026878214</v>
      </c>
      <c r="CKO182">
        <v>-7.577906882531367</v>
      </c>
      <c r="CKP182">
        <v>-4.564819719356091</v>
      </c>
      <c r="CKQ182">
        <v>0.001370190719810315</v>
      </c>
      <c r="CKR182">
        <v>-7.109368563788576</v>
      </c>
      <c r="CKS182">
        <v>-4.111983539285374</v>
      </c>
      <c r="CKT182">
        <v>5.470477479084597E-05</v>
      </c>
      <c r="CLA182">
        <v>4.387380301257494</v>
      </c>
      <c r="CLB182">
        <v>7.383323641577397</v>
      </c>
      <c r="CLC182">
        <v>0.0001316519020809721</v>
      </c>
      <c r="CLY182">
        <v>-8.763629641541849</v>
      </c>
      <c r="CLZ182">
        <v>-5.759651278106486</v>
      </c>
      <c r="CMA182">
        <v>0.0001266190049906492</v>
      </c>
      <c r="CNF182">
        <v>-4.082278070977337</v>
      </c>
      <c r="CNG182">
        <v>-1.080059083741862</v>
      </c>
      <c r="CNH182">
        <v>3.939123480956768E-05</v>
      </c>
      <c r="COD182">
        <v>-9.738189604788325</v>
      </c>
      <c r="COE182">
        <v>-6.724495748735382</v>
      </c>
      <c r="COF182">
        <v>0.001500173548789628</v>
      </c>
      <c r="COG182">
        <v>-12.82175324179531</v>
      </c>
      <c r="COH182">
        <v>-9.813438175730155</v>
      </c>
      <c r="COI182">
        <v>0.0005531225893431051</v>
      </c>
      <c r="COM182">
        <v>4.623210249763251</v>
      </c>
      <c r="CON182">
        <v>7.614862666876359</v>
      </c>
      <c r="COO182">
        <v>0.0005574571204282829</v>
      </c>
      <c r="COY182">
        <v>-2.223720128342176</v>
      </c>
      <c r="COZ182">
        <v>0.778583756994889</v>
      </c>
      <c r="CPA182">
        <v>4.246310117075892E-05</v>
      </c>
      <c r="CPH182">
        <v>1.292439414921465</v>
      </c>
      <c r="CPI182">
        <v>4.290366617920763</v>
      </c>
      <c r="CPJ182">
        <v>3.437189924893739E-05</v>
      </c>
      <c r="CPQ182">
        <v>-8.485896308694832</v>
      </c>
      <c r="CPR182">
        <v>-5.489289355367832</v>
      </c>
      <c r="CPS182">
        <v>9.210212580128107E-05</v>
      </c>
      <c r="CQL182">
        <v>-3.248311272183512</v>
      </c>
      <c r="CQM182">
        <v>-0.2500644716412871</v>
      </c>
      <c r="CQN182">
        <v>2.458966670993018E-05</v>
      </c>
      <c r="CQO182">
        <v>6.652014707754654</v>
      </c>
      <c r="CQP182">
        <v>9.63261302153327</v>
      </c>
      <c r="CQQ182">
        <v>0.003011403425864315</v>
      </c>
      <c r="CQU182">
        <v>-10.7390913185802</v>
      </c>
      <c r="CQV182">
        <v>-7.740319651273365</v>
      </c>
      <c r="CQW182">
        <v>1.207040964079742E-05</v>
      </c>
      <c r="CQX182">
        <v>7.510421052877838</v>
      </c>
      <c r="CQY182">
        <v>10.50650115837234</v>
      </c>
      <c r="CQZ182">
        <v>0.0001229245834735825</v>
      </c>
      <c r="CRA182">
        <v>-4.702065442730603</v>
      </c>
      <c r="CRB182">
        <v>-1.704086751826759</v>
      </c>
      <c r="CRC182">
        <v>3.268552369763282E-05</v>
      </c>
      <c r="CRG182">
        <v>-3.7616413448443</v>
      </c>
      <c r="CRH182">
        <v>-0.7596139080337525</v>
      </c>
      <c r="CRI182">
        <v>3.288400016611173E-05</v>
      </c>
      <c r="CRJ182">
        <v>6.470249973713408</v>
      </c>
      <c r="CRK182">
        <v>9.472173529706058</v>
      </c>
      <c r="CRL182">
        <v>2.960054125489952E-05</v>
      </c>
      <c r="CRV182">
        <v>-0.4820386073787853</v>
      </c>
      <c r="CRW182">
        <v>2.519950999528964</v>
      </c>
      <c r="CRX182">
        <v>3.16682851789133E-05</v>
      </c>
      <c r="CSB182">
        <v>4.133483034593061</v>
      </c>
      <c r="CSC182">
        <v>7.134704642186084</v>
      </c>
      <c r="CSD182">
        <v>1.19386008906544E-05</v>
      </c>
      <c r="CSE182">
        <v>-0.7721745367062416</v>
      </c>
      <c r="CSF182">
        <v>2.230432298533428</v>
      </c>
      <c r="CSG182">
        <v>5.436471973426342E-05</v>
      </c>
      <c r="CSK182">
        <v>-1.276007550125958</v>
      </c>
      <c r="CSL182">
        <v>1.728042153938495</v>
      </c>
      <c r="CSM182">
        <v>0.0001312008240771871</v>
      </c>
      <c r="CSQ182">
        <v>-1.128646690464877</v>
      </c>
      <c r="CSR182">
        <v>1.867776100125003</v>
      </c>
      <c r="CSS182">
        <v>0.0001023714173108256</v>
      </c>
      <c r="CSW182">
        <v>7.100002961958165</v>
      </c>
      <c r="CSX182">
        <v>10.10258908639803</v>
      </c>
      <c r="CSY182">
        <v>5.350431694757343E-05</v>
      </c>
      <c r="CTI182">
        <v>0.3577588718377065</v>
      </c>
      <c r="CTJ182">
        <v>3.356477863041254</v>
      </c>
      <c r="CTK182">
        <v>1.312786829270124E-05</v>
      </c>
      <c r="CTO182">
        <v>-21.67954038419538</v>
      </c>
      <c r="CTP182">
        <v>-18.67755034788193</v>
      </c>
      <c r="CTQ182">
        <v>3.16819562306052E-05</v>
      </c>
      <c r="CTR182">
        <v>37.82885538923796</v>
      </c>
      <c r="CTS182">
        <v>40.76976959341029</v>
      </c>
      <c r="CTT182">
        <v>0.02792905014871288</v>
      </c>
      <c r="CVW182">
        <v>-11.07756929209544</v>
      </c>
      <c r="CVX182">
        <v>-8.078853291399687</v>
      </c>
      <c r="CVY182">
        <v>1.318923370638689E-05</v>
      </c>
      <c r="CWF182">
        <v>-3.529446618322033</v>
      </c>
      <c r="CWG182">
        <v>-0.5313669762452503</v>
      </c>
      <c r="CWH182">
        <v>2.950219642609806E-05</v>
      </c>
      <c r="CWX182">
        <v>3.587702538992265</v>
      </c>
      <c r="CWY182">
        <v>6.586177631426299</v>
      </c>
      <c r="CWZ182">
        <v>1.860274467791778E-05</v>
      </c>
      <c r="CXG182">
        <v>3.176651239738686</v>
      </c>
      <c r="CXH182">
        <v>6.170946773664591</v>
      </c>
      <c r="CXI182">
        <v>0.0002603274655240496</v>
      </c>
      <c r="CXS182">
        <v>-3.495606498592853</v>
      </c>
      <c r="CXT182">
        <v>-0.4968311967799379</v>
      </c>
      <c r="CXU182">
        <v>1.199908519559721E-05</v>
      </c>
      <c r="CYT182">
        <v>-9.481156301699745</v>
      </c>
      <c r="CYU182">
        <v>-6.479786766260625</v>
      </c>
      <c r="CYV182">
        <v>1.500501855202776E-05</v>
      </c>
      <c r="CZU182">
        <v>-5.945886829816107</v>
      </c>
      <c r="CZV182">
        <v>-2.946038577538518</v>
      </c>
      <c r="CZW182">
        <v>1.842189700551372E-07</v>
      </c>
      <c r="DCU182">
        <v>-4.745885309746125</v>
      </c>
      <c r="DCV182">
        <v>-1.740781168042588</v>
      </c>
      <c r="DCW182">
        <v>0.0002084181002382948</v>
      </c>
      <c r="DCX182">
        <v>-5.323360021677038</v>
      </c>
      <c r="DCY182">
        <v>-2.3281213707865</v>
      </c>
      <c r="DCZ182">
        <v>0.0001813635627373644</v>
      </c>
      <c r="DDM182">
        <v>8.482149339475326</v>
      </c>
      <c r="DDN182">
        <v>11.49621547275595</v>
      </c>
      <c r="DDO182">
        <v>0.001582848843746925</v>
      </c>
      <c r="DDS182">
        <v>9.231108854002448</v>
      </c>
      <c r="DDT182">
        <v>12.23472734420378</v>
      </c>
      <c r="DDU182">
        <v>0.000104747770697258</v>
      </c>
      <c r="DDV182">
        <v>-4.081428229449907</v>
      </c>
      <c r="DDW182">
        <v>-1.076563707746587</v>
      </c>
      <c r="DDX182">
        <v>0.0001893085712165767</v>
      </c>
      <c r="DFF182">
        <v>-9.097570520741669</v>
      </c>
      <c r="DFG182">
        <v>-6.101356195846353</v>
      </c>
      <c r="DFH182">
        <v>0.0001146506879857853</v>
      </c>
      <c r="DFO182">
        <v>2.307794560862455</v>
      </c>
      <c r="DFP182">
        <v>5.306588722269476</v>
      </c>
      <c r="DFQ182">
        <v>1.163237369855264E-05</v>
      </c>
      <c r="DFR182">
        <v>1.773057824958391</v>
      </c>
      <c r="DFS182">
        <v>4.783162285628075</v>
      </c>
      <c r="DFT182">
        <v>0.0008168010034015017</v>
      </c>
      <c r="DGJ182">
        <v>-6.904556681390552</v>
      </c>
      <c r="DGK182">
        <v>-3.905936684853466</v>
      </c>
      <c r="DGL182">
        <v>1.523527646122978E-05</v>
      </c>
      <c r="DGM182">
        <v>-8.465939020189751</v>
      </c>
      <c r="DGN182">
        <v>-5.467609108563192</v>
      </c>
      <c r="DGO182">
        <v>2.231356140081838E-05</v>
      </c>
      <c r="DGY182">
        <v>-0.7717870135596419</v>
      </c>
      <c r="DGZ182">
        <v>2.22939881268344</v>
      </c>
      <c r="DHA182">
        <v>1.124947103024628E-05</v>
      </c>
      <c r="DHE182">
        <v>8.629138884518389</v>
      </c>
      <c r="DHF182">
        <v>11.62356950218802</v>
      </c>
      <c r="DHG182">
        <v>0.0002481441563343413</v>
      </c>
      <c r="DHW182">
        <v>-5.056412255069401</v>
      </c>
      <c r="DHX182">
        <v>-2.057973225118742</v>
      </c>
      <c r="DHY182">
        <v>1.949301995952474E-05</v>
      </c>
      <c r="DII182">
        <v>5.412892104357173</v>
      </c>
      <c r="DIJ182">
        <v>8.411429993816773</v>
      </c>
      <c r="DIK182">
        <v>1.710213785879068E-05</v>
      </c>
      <c r="DIX182">
        <v>20.43642882454114</v>
      </c>
      <c r="DIY182">
        <v>23.44076355669002</v>
      </c>
      <c r="DIZ182">
        <v>0.0001503192224200415</v>
      </c>
      <c r="DJM182">
        <v>-1.565094273223378</v>
      </c>
      <c r="DJN182">
        <v>1.433568534948209</v>
      </c>
      <c r="DJO182">
        <v>1.430465588780714E-05</v>
      </c>
      <c r="DKB182">
        <v>3.239815327943814</v>
      </c>
      <c r="DKC182">
        <v>6.242376398407509</v>
      </c>
      <c r="DKD182">
        <v>5.247265536010207E-05</v>
      </c>
      <c r="DKE182">
        <v>-1.834664643812917</v>
      </c>
      <c r="DKF182">
        <v>1.164125729997738</v>
      </c>
      <c r="DKG182">
        <v>1.170556414359558E-05</v>
      </c>
      <c r="DKH182">
        <v>14.81102986442973</v>
      </c>
      <c r="DKI182">
        <v>17.81536701194322</v>
      </c>
      <c r="DKJ182">
        <v>0.0001504867884302348</v>
      </c>
    </row>
    <row r="183" spans="4:3000">
      <c r="D183">
        <v>13.86459638354081</v>
      </c>
      <c r="E183">
        <v>16.8551702967299</v>
      </c>
      <c r="F183">
        <v>0.0007108089005347521</v>
      </c>
      <c r="J183">
        <v>-11.54979075528716</v>
      </c>
      <c r="K183">
        <v>-8.544870576448375</v>
      </c>
      <c r="L183">
        <v>0.0001936652784452258</v>
      </c>
      <c r="M183">
        <v>-3.862414657305408</v>
      </c>
      <c r="N183">
        <v>-0.860931584891333</v>
      </c>
      <c r="O183">
        <v>1.759603028312392E-05</v>
      </c>
      <c r="S183">
        <v>-11.43948654444589</v>
      </c>
      <c r="T183">
        <v>-8.440666738379548</v>
      </c>
      <c r="U183">
        <v>1.114286176834897E-05</v>
      </c>
      <c r="AE183">
        <v>-2.08133881404418</v>
      </c>
      <c r="AF183">
        <v>0.9172209789763712</v>
      </c>
      <c r="AG183">
        <v>1.659356914921404E-05</v>
      </c>
      <c r="AH183">
        <v>-7.605451213123837</v>
      </c>
      <c r="AI183">
        <v>-4.607829524595319</v>
      </c>
      <c r="AJ183">
        <v>4.525092364305193E-05</v>
      </c>
      <c r="AT183">
        <v>0.2339101550158724</v>
      </c>
      <c r="AU183">
        <v>3.231155751357277</v>
      </c>
      <c r="AV183">
        <v>6.069391611586809E-05</v>
      </c>
      <c r="AW183">
        <v>14.73054496589832</v>
      </c>
      <c r="AX183">
        <v>17.72237055465052</v>
      </c>
      <c r="AY183">
        <v>0.0005345679939862817</v>
      </c>
      <c r="BO183">
        <v>0.1421435885216819</v>
      </c>
      <c r="BP183">
        <v>3.143897622380936</v>
      </c>
      <c r="BQ183">
        <v>2.461307823527867E-05</v>
      </c>
      <c r="BU183">
        <v>-0.8357820559412432</v>
      </c>
      <c r="BV183">
        <v>2.161598477300987</v>
      </c>
      <c r="BW183">
        <v>5.489284876047452E-05</v>
      </c>
      <c r="CM183">
        <v>1.436206571978345</v>
      </c>
      <c r="CN183">
        <v>4.441046182310769</v>
      </c>
      <c r="CO183">
        <v>0.0001873746253576561</v>
      </c>
      <c r="DW183">
        <v>-7.685256149980436</v>
      </c>
      <c r="DX183">
        <v>-4.68657382600942</v>
      </c>
      <c r="DY183">
        <v>1.389016093887526E-05</v>
      </c>
      <c r="DZ183">
        <v>-6.278707604346567</v>
      </c>
      <c r="EA183">
        <v>-3.286782675804011</v>
      </c>
      <c r="EB183">
        <v>0.0005216542323425302</v>
      </c>
      <c r="EI183">
        <v>9.170003921424009</v>
      </c>
      <c r="EJ183">
        <v>12.16558482316971</v>
      </c>
      <c r="EK183">
        <v>0.0001562274350490844</v>
      </c>
      <c r="FJ183">
        <v>0.6795734994242514</v>
      </c>
      <c r="FK183">
        <v>3.677612479978158</v>
      </c>
      <c r="FL183">
        <v>3.076477814363407E-05</v>
      </c>
      <c r="GH183">
        <v>-11.40265896365319</v>
      </c>
      <c r="GI183">
        <v>-8.395869086266675</v>
      </c>
      <c r="GJ183">
        <v>0.0003688194793910617</v>
      </c>
      <c r="GN183">
        <v>2.857349229585884</v>
      </c>
      <c r="GO183">
        <v>5.859131440876368</v>
      </c>
      <c r="GP183">
        <v>2.541021667143401E-05</v>
      </c>
      <c r="GQ183">
        <v>-16.91162141404887</v>
      </c>
      <c r="GR183">
        <v>-13.90962029210271</v>
      </c>
      <c r="GS183">
        <v>3.203591234721769E-05</v>
      </c>
      <c r="HF183">
        <v>-3.587614796414458</v>
      </c>
      <c r="HG183">
        <v>-0.5862171163967718</v>
      </c>
      <c r="HH183">
        <v>1.562807545471061E-05</v>
      </c>
      <c r="JE183">
        <v>-10.94753402201846</v>
      </c>
      <c r="JF183">
        <v>-7.950386080999253</v>
      </c>
      <c r="JG183">
        <v>6.507392343927441E-05</v>
      </c>
      <c r="JH183">
        <v>2.625915345688355</v>
      </c>
      <c r="JI183">
        <v>5.627536365315117</v>
      </c>
      <c r="JJ183">
        <v>2.102163704277167E-05</v>
      </c>
      <c r="LG183">
        <v>2.913408946251607</v>
      </c>
      <c r="LH183">
        <v>5.911247960225781</v>
      </c>
      <c r="LI183">
        <v>3.735888483053103E-05</v>
      </c>
      <c r="MZ183">
        <v>-1.026946781116305</v>
      </c>
      <c r="NA183">
        <v>1.967424585892537</v>
      </c>
      <c r="NB183">
        <v>0.000253452074793209</v>
      </c>
      <c r="NF183">
        <v>-3.654023213580005</v>
      </c>
      <c r="NG183">
        <v>-0.6528009646460116</v>
      </c>
      <c r="NH183">
        <v>1.195113965318983E-05</v>
      </c>
      <c r="NL183">
        <v>-6.147321295880505</v>
      </c>
      <c r="NM183">
        <v>-3.146198572337051</v>
      </c>
      <c r="NN183">
        <v>1.008406524020917E-05</v>
      </c>
      <c r="NU183">
        <v>-3.465779498275783</v>
      </c>
      <c r="NV183">
        <v>-0.4709752558315881</v>
      </c>
      <c r="NW183">
        <v>0.0002159671726296594</v>
      </c>
      <c r="OM183">
        <v>2.492376548066894</v>
      </c>
      <c r="ON183">
        <v>5.493728714966704</v>
      </c>
      <c r="OO183">
        <v>1.462684259953893E-05</v>
      </c>
      <c r="PQ183">
        <v>-9.287280964383189</v>
      </c>
      <c r="PR183">
        <v>-6.255451072829983</v>
      </c>
      <c r="PS183">
        <v>0.008105135970311081</v>
      </c>
      <c r="PT183">
        <v>0.03818986702548088</v>
      </c>
      <c r="PU183">
        <v>3.031494169142981</v>
      </c>
      <c r="PV183">
        <v>0.0003586589610697099</v>
      </c>
      <c r="PW183">
        <v>-3.32796905771443</v>
      </c>
      <c r="PX183">
        <v>-0.3328747875393976</v>
      </c>
      <c r="PY183">
        <v>0.0001925294809246059</v>
      </c>
      <c r="PZ183">
        <v>6.795969450139181</v>
      </c>
      <c r="QA183">
        <v>9.790622329975054</v>
      </c>
      <c r="QB183">
        <v>0.0002287335523968396</v>
      </c>
      <c r="RM183">
        <v>-10.36275502826884</v>
      </c>
      <c r="RN183">
        <v>-7.358387964630303</v>
      </c>
      <c r="RO183">
        <v>0.0001525699585840936</v>
      </c>
      <c r="SN183">
        <v>-11.74078569933741</v>
      </c>
      <c r="SO183">
        <v>-8.738888618810199</v>
      </c>
      <c r="SP183">
        <v>2.879131621368232E-05</v>
      </c>
      <c r="SQ183">
        <v>-3.423317388146665</v>
      </c>
      <c r="SR183">
        <v>-0.4283111059080398</v>
      </c>
      <c r="SS183">
        <v>0.0001994977366422148</v>
      </c>
      <c r="ST183">
        <v>-10.13663650869873</v>
      </c>
      <c r="SU183">
        <v>-7.13369143283372</v>
      </c>
      <c r="SV183">
        <v>6.938777480526417E-05</v>
      </c>
      <c r="TC183">
        <v>-1.729069332891035</v>
      </c>
      <c r="TD183">
        <v>1.275361435377137</v>
      </c>
      <c r="TE183">
        <v>0.0001570536595698809</v>
      </c>
      <c r="TO183">
        <v>-0.696307935496792</v>
      </c>
      <c r="TP183">
        <v>2.309359118237096</v>
      </c>
      <c r="TQ183">
        <v>0.0002569239841822201</v>
      </c>
      <c r="TR183">
        <v>8.970758366008599</v>
      </c>
      <c r="TS183">
        <v>11.96816482814198</v>
      </c>
      <c r="TT183">
        <v>5.381150932487183E-05</v>
      </c>
      <c r="UY183">
        <v>-4.95268453579712</v>
      </c>
      <c r="UZ183">
        <v>-1.951162612904073</v>
      </c>
      <c r="VA183">
        <v>1.852999433903847E-05</v>
      </c>
      <c r="VE183">
        <v>-20.47390328080913</v>
      </c>
      <c r="VF183">
        <v>-17.45777358951962</v>
      </c>
      <c r="VG183">
        <v>0.002081335528760168</v>
      </c>
      <c r="VH183">
        <v>6.270058676840831</v>
      </c>
      <c r="VI183">
        <v>9.271378032741593</v>
      </c>
      <c r="VJ183">
        <v>1.392559994300028E-05</v>
      </c>
      <c r="VN183">
        <v>5.600026733240215</v>
      </c>
      <c r="VO183">
        <v>8.597725270192623</v>
      </c>
      <c r="VP183">
        <v>4.237385727546558E-05</v>
      </c>
      <c r="WU183">
        <v>9.201004714371875</v>
      </c>
      <c r="WV183">
        <v>12.2084437600974</v>
      </c>
      <c r="WW183">
        <v>0.000442715210451126</v>
      </c>
      <c r="XG183">
        <v>-20.54982092668283</v>
      </c>
      <c r="XH183">
        <v>-17.55823384795355</v>
      </c>
      <c r="XI183">
        <v>0.0005662179544574712</v>
      </c>
      <c r="XV183">
        <v>2.111985377629207</v>
      </c>
      <c r="XW183">
        <v>5.105162425392745</v>
      </c>
      <c r="XX183">
        <v>0.0003724214177683113</v>
      </c>
      <c r="YH183">
        <v>-6.531854084580565</v>
      </c>
      <c r="YI183">
        <v>-3.530257341437558</v>
      </c>
      <c r="YJ183">
        <v>2.03967093179149E-05</v>
      </c>
      <c r="ZF183">
        <v>-5.154455721730582</v>
      </c>
      <c r="ZG183">
        <v>-2.147670673141606</v>
      </c>
      <c r="ZH183">
        <v>0.0003682950748380488</v>
      </c>
      <c r="ZI183">
        <v>0.5979360551822552</v>
      </c>
      <c r="ZJ183">
        <v>3.59474751860715</v>
      </c>
      <c r="ZK183">
        <v>8.133412392625773E-05</v>
      </c>
      <c r="AAA183">
        <v>14.71152085548148</v>
      </c>
      <c r="AAB183">
        <v>17.69428661016279</v>
      </c>
      <c r="AAC183">
        <v>0.002376153693637816</v>
      </c>
      <c r="AAG183">
        <v>4.441857074991012</v>
      </c>
      <c r="AAH183">
        <v>7.439809915761916</v>
      </c>
      <c r="AAI183">
        <v>3.352688727420658E-05</v>
      </c>
      <c r="AAJ183">
        <v>9.27565839822814</v>
      </c>
      <c r="AAK183">
        <v>12.27427418355366</v>
      </c>
      <c r="AAL183">
        <v>1.532840212038142E-05</v>
      </c>
      <c r="ABB183">
        <v>-3.006826052916558</v>
      </c>
      <c r="ABC183">
        <v>-0.003319947035906989</v>
      </c>
      <c r="ABD183">
        <v>9.834222757071722E-05</v>
      </c>
      <c r="ABQ183">
        <v>-10.96265955099502</v>
      </c>
      <c r="ABR183">
        <v>-7.961242809863512</v>
      </c>
      <c r="ABS183">
        <v>1.60572434697538E-05</v>
      </c>
      <c r="ABT183">
        <v>-3.993518563579773</v>
      </c>
      <c r="ABU183">
        <v>-0.9965020213436653</v>
      </c>
      <c r="ABV183">
        <v>7.12081618314236E-05</v>
      </c>
      <c r="ABW183">
        <v>2.351494250984995</v>
      </c>
      <c r="ABX183">
        <v>5.365849471765087</v>
      </c>
      <c r="ABY183">
        <v>0.001648578909161607</v>
      </c>
      <c r="ACL183">
        <v>-3.273862464675501</v>
      </c>
      <c r="ACM183">
        <v>-0.2707949732614656</v>
      </c>
      <c r="ACN183">
        <v>7.527602860146873E-05</v>
      </c>
      <c r="ACU183">
        <v>-11.22883074779961</v>
      </c>
      <c r="ACV183">
        <v>-8.232170273203732</v>
      </c>
      <c r="ACW183">
        <v>8.921943939832659E-05</v>
      </c>
      <c r="ACX183">
        <v>8.020191658299828</v>
      </c>
      <c r="ACY183">
        <v>11.02394140906815</v>
      </c>
      <c r="ACZ183">
        <v>0.0001124850465961024</v>
      </c>
      <c r="ADP183">
        <v>-12.7431151419969</v>
      </c>
      <c r="ADQ183">
        <v>-9.74170032608709</v>
      </c>
      <c r="ADR183">
        <v>1.601363246916089E-05</v>
      </c>
      <c r="AEQ183">
        <v>-10.12304411166328</v>
      </c>
      <c r="AER183">
        <v>-7.117241549993681</v>
      </c>
      <c r="AES183">
        <v>0.0002693577754363183</v>
      </c>
      <c r="AFL183">
        <v>-29.4881893791339</v>
      </c>
      <c r="AFM183">
        <v>-26.48988445044471</v>
      </c>
      <c r="AFN183">
        <v>2.298613398993135E-05</v>
      </c>
      <c r="AFR183">
        <v>5.183992152636432</v>
      </c>
      <c r="AFS183">
        <v>8.189209358967808</v>
      </c>
      <c r="AFT183">
        <v>0.0002177539352331996</v>
      </c>
      <c r="AGA183">
        <v>4.618263270856454</v>
      </c>
      <c r="AGB183">
        <v>7.615368964684567</v>
      </c>
      <c r="AGC183">
        <v>6.701606573300169E-05</v>
      </c>
      <c r="AGD183">
        <v>1.225882460980608</v>
      </c>
      <c r="AGE183">
        <v>4.231268693457896</v>
      </c>
      <c r="AGF183">
        <v>0.0002320920023951152</v>
      </c>
      <c r="AGM183">
        <v>7.533197950509488</v>
      </c>
      <c r="AGN183">
        <v>10.52664656554321</v>
      </c>
      <c r="AGO183">
        <v>0.0003433651598113998</v>
      </c>
      <c r="AGP183">
        <v>-7.072639513877233</v>
      </c>
      <c r="AGQ183">
        <v>-4.076681026947002</v>
      </c>
      <c r="AGR183">
        <v>0.0001306706231448997</v>
      </c>
      <c r="AHK183">
        <v>-17.49821404034606</v>
      </c>
      <c r="AHL183">
        <v>-14.49500664090808</v>
      </c>
      <c r="AHM183">
        <v>8.22992892378181E-05</v>
      </c>
      <c r="AHT183">
        <v>-4.796988655836698</v>
      </c>
      <c r="AHU183">
        <v>-1.795234473159327</v>
      </c>
      <c r="AHV183">
        <v>2.461725492468415E-05</v>
      </c>
      <c r="AIF183">
        <v>-2.532929207010779</v>
      </c>
      <c r="AIG183">
        <v>0.4688775790247239</v>
      </c>
      <c r="AIH183">
        <v>2.611580622469938E-05</v>
      </c>
      <c r="AIO183">
        <v>17.24567745159613</v>
      </c>
      <c r="AIP183">
        <v>20.21944433386891</v>
      </c>
      <c r="AIQ183">
        <v>0.005505411725521255</v>
      </c>
      <c r="AJD183">
        <v>0.2124440377320269</v>
      </c>
      <c r="AJE183">
        <v>3.214428732038545</v>
      </c>
      <c r="AJF183">
        <v>3.151209192260811E-05</v>
      </c>
      <c r="AJJ183">
        <v>11.9388696302613</v>
      </c>
      <c r="AJK183">
        <v>14.93555752845801</v>
      </c>
      <c r="AJL183">
        <v>8.776014684259619E-05</v>
      </c>
      <c r="AJP183">
        <v>9.199370155048125</v>
      </c>
      <c r="AJQ183">
        <v>12.20418100798387</v>
      </c>
      <c r="AJR183">
        <v>0.0001851544477547348</v>
      </c>
      <c r="AKQ183">
        <v>3.434516437439502</v>
      </c>
      <c r="AKR183">
        <v>6.431276420834902</v>
      </c>
      <c r="AKS183">
        <v>8.398166078463771E-05</v>
      </c>
      <c r="ALU183">
        <v>5.390205369177859</v>
      </c>
      <c r="ALV183">
        <v>8.388704507284748</v>
      </c>
      <c r="ALW183">
        <v>1.802069137753507E-05</v>
      </c>
      <c r="AMP183">
        <v>1.731089277655421</v>
      </c>
      <c r="AMQ183">
        <v>4.735998148739586</v>
      </c>
      <c r="AMR183">
        <v>0.0001927761225676224</v>
      </c>
      <c r="AMS183">
        <v>5.387081323520176</v>
      </c>
      <c r="AMT183">
        <v>8.375990551905396</v>
      </c>
      <c r="AMU183">
        <v>0.000984041720089738</v>
      </c>
      <c r="AOL183">
        <v>0.5163676885406678</v>
      </c>
      <c r="AOM183">
        <v>3.513391308308161</v>
      </c>
      <c r="AON183">
        <v>7.087071430767336E-05</v>
      </c>
      <c r="AOO183">
        <v>-2.551316309476894</v>
      </c>
      <c r="AOP183">
        <v>0.4509919865691421</v>
      </c>
      <c r="AOQ183">
        <v>4.262584508915919E-05</v>
      </c>
      <c r="AOR183">
        <v>-9.712171114697883</v>
      </c>
      <c r="AOS183">
        <v>-6.714618284911816</v>
      </c>
      <c r="AOT183">
        <v>4.790913644767981E-05</v>
      </c>
      <c r="APA183">
        <v>-6.465820569516765</v>
      </c>
      <c r="APB183">
        <v>-3.471356782632251</v>
      </c>
      <c r="APC183">
        <v>0.0002451972452805864</v>
      </c>
      <c r="APM183">
        <v>6.484358938471418</v>
      </c>
      <c r="APN183">
        <v>9.491763225171237</v>
      </c>
      <c r="APO183">
        <v>0.0004385876922649016</v>
      </c>
      <c r="AQE183">
        <v>-0.7243565521889579</v>
      </c>
      <c r="AQF183">
        <v>2.279896021266488</v>
      </c>
      <c r="AQG183">
        <v>0.0001446750479517074</v>
      </c>
      <c r="AQK183">
        <v>-3.460961367240227</v>
      </c>
      <c r="AQL183">
        <v>-0.4663096278730485</v>
      </c>
      <c r="AQM183">
        <v>0.000228831134372721</v>
      </c>
      <c r="AQZ183">
        <v>-5.363831764694312</v>
      </c>
      <c r="ARA183">
        <v>-2.361753370062346</v>
      </c>
      <c r="ARB183">
        <v>3.455779396945914E-05</v>
      </c>
      <c r="ARI183">
        <v>6.411846707971574</v>
      </c>
      <c r="ARJ183">
        <v>9.414350719364373</v>
      </c>
      <c r="ARK183">
        <v>5.016058444212814E-05</v>
      </c>
      <c r="ARL183">
        <v>-4.522407137032895</v>
      </c>
      <c r="ARM183">
        <v>-1.526548932515805</v>
      </c>
      <c r="ARN183">
        <v>0.0001372357585780548</v>
      </c>
      <c r="ASA183">
        <v>1.717347300161067</v>
      </c>
      <c r="ASB183">
        <v>4.718906818112436</v>
      </c>
      <c r="ASC183">
        <v>1.945676992514269E-05</v>
      </c>
      <c r="ASJ183">
        <v>4.418343417883136</v>
      </c>
      <c r="ASK183">
        <v>7.416648633022692</v>
      </c>
      <c r="ASL183">
        <v>2.297836578554104E-05</v>
      </c>
      <c r="ASV183">
        <v>-7.549005618885269</v>
      </c>
      <c r="ASW183">
        <v>-4.550401704847149</v>
      </c>
      <c r="ASX183">
        <v>1.559244810364766E-05</v>
      </c>
      <c r="ATE183">
        <v>3.247042785019097</v>
      </c>
      <c r="ATF183">
        <v>6.245491170348126</v>
      </c>
      <c r="ATG183">
        <v>1.926006469738182E-05</v>
      </c>
      <c r="ATH183">
        <v>-3.348418652121384</v>
      </c>
      <c r="ATI183">
        <v>-0.3469290050148855</v>
      </c>
      <c r="ATJ183">
        <v>1.775238801518328E-05</v>
      </c>
      <c r="AUF183">
        <v>-5.153094355533213</v>
      </c>
      <c r="AUG183">
        <v>-2.151041548807281</v>
      </c>
      <c r="AUH183">
        <v>3.371212363226053E-05</v>
      </c>
      <c r="AUR183">
        <v>0.1819813079012427</v>
      </c>
      <c r="AUS183">
        <v>3.186576022083715</v>
      </c>
      <c r="AUT183">
        <v>0.0001688911873488938</v>
      </c>
      <c r="AVM183">
        <v>2.406303973601336</v>
      </c>
      <c r="AVN183">
        <v>5.408923695038258</v>
      </c>
      <c r="AVO183">
        <v>5.490352325654544E-05</v>
      </c>
      <c r="AVS183">
        <v>3.555889835621753</v>
      </c>
      <c r="AVT183">
        <v>6.548224649863625</v>
      </c>
      <c r="AVU183">
        <v>0.0004700405816528422</v>
      </c>
      <c r="AYD183">
        <v>-6.725084917792297</v>
      </c>
      <c r="AYE183">
        <v>-3.723306005431906</v>
      </c>
      <c r="AYF183">
        <v>2.531623348762971E-05</v>
      </c>
      <c r="AYJ183">
        <v>1.109679370301967</v>
      </c>
      <c r="AYK183">
        <v>4.107591549879228</v>
      </c>
      <c r="AYL183">
        <v>3.48719529408494E-05</v>
      </c>
      <c r="AZN183">
        <v>-7.423782483098869</v>
      </c>
      <c r="AZO183">
        <v>-4.427142403675735</v>
      </c>
      <c r="AZP183">
        <v>9.031253026277829E-05</v>
      </c>
      <c r="AZT183">
        <v>13.02601630946236</v>
      </c>
      <c r="AZU183">
        <v>16.02730190948021</v>
      </c>
      <c r="AZV183">
        <v>1.322213924712734E-05</v>
      </c>
      <c r="BAL183">
        <v>-23.5078023111365</v>
      </c>
      <c r="BAM183">
        <v>-20.50451080826018</v>
      </c>
      <c r="BAN183">
        <v>8.667192947872688E-05</v>
      </c>
      <c r="BAU183">
        <v>0.1159731280266616</v>
      </c>
      <c r="BAV183">
        <v>3.106349295494157</v>
      </c>
      <c r="BAW183">
        <v>0.0007409452209096273</v>
      </c>
      <c r="BAX183">
        <v>4.653084193751371</v>
      </c>
      <c r="BAY183">
        <v>7.6513307199138</v>
      </c>
      <c r="BAZ183">
        <v>2.459736399236359E-05</v>
      </c>
      <c r="BBV183">
        <v>4.36403725216819</v>
      </c>
      <c r="BBW183">
        <v>7.367279833968419</v>
      </c>
      <c r="BBX183">
        <v>8.411469384939142E-05</v>
      </c>
      <c r="BCB183">
        <v>-5.27632672568555</v>
      </c>
      <c r="BCC183">
        <v>-2.27345804305356</v>
      </c>
      <c r="BCD183">
        <v>6.583472034462436E-05</v>
      </c>
      <c r="BCN183">
        <v>-2.766786058265542</v>
      </c>
      <c r="BCO183">
        <v>0.2343530024249303</v>
      </c>
      <c r="BCP183">
        <v>1.037967405262808E-05</v>
      </c>
      <c r="BDR183">
        <v>-74.50798907920058</v>
      </c>
      <c r="BDS183">
        <v>-71.49712890858086</v>
      </c>
      <c r="BDT183">
        <v>0.0009435464471157832</v>
      </c>
      <c r="BDU183">
        <v>1.020970530259288</v>
      </c>
      <c r="BDV183">
        <v>4.023165748764169</v>
      </c>
      <c r="BDW183">
        <v>3.855187427335325E-05</v>
      </c>
      <c r="BEM183">
        <v>2.875851625090661</v>
      </c>
      <c r="BEN183">
        <v>5.890144775698303</v>
      </c>
      <c r="BEO183">
        <v>0.001634353234341951</v>
      </c>
      <c r="BEP183">
        <v>10.51570658222739</v>
      </c>
      <c r="BEQ183">
        <v>13.51070275090792</v>
      </c>
      <c r="BER183">
        <v>0.0002003066229894238</v>
      </c>
      <c r="BFB183">
        <v>-12.22508881700446</v>
      </c>
      <c r="BFC183">
        <v>-9.221503715396839</v>
      </c>
      <c r="BFD183">
        <v>0.0001028236282957423</v>
      </c>
      <c r="BFK183">
        <v>5.688834254417539</v>
      </c>
      <c r="BFL183">
        <v>8.693398139215525</v>
      </c>
      <c r="BFM183">
        <v>0.0001666323555943079</v>
      </c>
      <c r="BFW183">
        <v>-2.682015598872598</v>
      </c>
      <c r="BFX183">
        <v>0.3117142264699345</v>
      </c>
      <c r="BFY183">
        <v>0.0003145207218812135</v>
      </c>
      <c r="BFZ183">
        <v>-4.159392700272361</v>
      </c>
      <c r="BGA183">
        <v>-1.157556914877667</v>
      </c>
      <c r="BGB183">
        <v>2.696086412297381E-05</v>
      </c>
      <c r="BGF183">
        <v>0.8525405592704208</v>
      </c>
      <c r="BGG183">
        <v>3.851218897830661</v>
      </c>
      <c r="BGH183">
        <v>1.397431169078269E-05</v>
      </c>
      <c r="BGX183">
        <v>-8.030574381709625</v>
      </c>
      <c r="BGY183">
        <v>-5.029132940797568</v>
      </c>
      <c r="BGZ183">
        <v>1.662201522363169E-05</v>
      </c>
      <c r="BJC183">
        <v>-0.3241321119311895</v>
      </c>
      <c r="BJD183">
        <v>2.681933851537003</v>
      </c>
      <c r="BJE183">
        <v>0.0002943673023795509</v>
      </c>
      <c r="BKG183">
        <v>4.889709159112068</v>
      </c>
      <c r="BKH183">
        <v>7.888421486275604</v>
      </c>
      <c r="BKI183">
        <v>1.326481067014536E-05</v>
      </c>
      <c r="BKP183">
        <v>-9.24863608283562</v>
      </c>
      <c r="BKQ183">
        <v>-6.253904942532616</v>
      </c>
      <c r="BKR183">
        <v>0.0002220870600529814</v>
      </c>
      <c r="BLB183">
        <v>7.651731672300623</v>
      </c>
      <c r="BLC183">
        <v>10.65306108597584</v>
      </c>
      <c r="BLD183">
        <v>1.413872575888598E-05</v>
      </c>
      <c r="BLT183">
        <v>-19.51012215470866</v>
      </c>
      <c r="BLU183">
        <v>-16.51166658587189</v>
      </c>
      <c r="BLV183">
        <v>1.908214094379038E-05</v>
      </c>
      <c r="BLZ183">
        <v>6.569910564460934</v>
      </c>
      <c r="BMA183">
        <v>9.571065372772026</v>
      </c>
      <c r="BMB183">
        <v>1.066865788292789E-05</v>
      </c>
      <c r="BMC183">
        <v>-6.624307900271152</v>
      </c>
      <c r="BMD183">
        <v>-3.627057737885353</v>
      </c>
      <c r="BME183">
        <v>6.049285523580697E-05</v>
      </c>
      <c r="BNV183">
        <v>-0.5740044994517149</v>
      </c>
      <c r="BNW183">
        <v>2.427615191451304</v>
      </c>
      <c r="BNX183">
        <v>2.098718897059297E-05</v>
      </c>
      <c r="BOH183">
        <v>-10.25866077374872</v>
      </c>
      <c r="BOI183">
        <v>-7.257478958326995</v>
      </c>
      <c r="BOJ183">
        <v>1.117350152821037E-05</v>
      </c>
      <c r="BOZ183">
        <v>1.514159602326272</v>
      </c>
      <c r="BPA183">
        <v>4.51284881012915</v>
      </c>
      <c r="BPB183">
        <v>1.374540947231161E-05</v>
      </c>
      <c r="BPI183">
        <v>2.376591760402389</v>
      </c>
      <c r="BPJ183">
        <v>5.375128177063115</v>
      </c>
      <c r="BPK183">
        <v>1.713660952800319E-05</v>
      </c>
      <c r="BPL183">
        <v>-9.814713790635324</v>
      </c>
      <c r="BPM183">
        <v>-6.817933663238455</v>
      </c>
      <c r="BPN183">
        <v>8.294063664318038E-05</v>
      </c>
      <c r="BQA183">
        <v>-6.596478927706999</v>
      </c>
      <c r="BQB183">
        <v>-3.592064443840201</v>
      </c>
      <c r="BQC183">
        <v>0.0001559013424817187</v>
      </c>
      <c r="BQG183">
        <v>0.260650686945973</v>
      </c>
      <c r="BQH183">
        <v>3.261897688938312</v>
      </c>
      <c r="BQI183">
        <v>1.244011175117866E-05</v>
      </c>
      <c r="BQM183">
        <v>-3.752073091290125</v>
      </c>
      <c r="BQN183">
        <v>-0.7505770057492853</v>
      </c>
      <c r="BQO183">
        <v>1.790617556407662E-05</v>
      </c>
      <c r="BRB183">
        <v>4.665660263185134</v>
      </c>
      <c r="BRC183">
        <v>7.663252622448377</v>
      </c>
      <c r="BRD183">
        <v>4.637387133832703E-05</v>
      </c>
      <c r="BRT183">
        <v>2.333507340292286</v>
      </c>
      <c r="BRU183">
        <v>5.335159729869487</v>
      </c>
      <c r="BRV183">
        <v>2.184313051873228E-05</v>
      </c>
      <c r="BSF183">
        <v>4.283738666700987</v>
      </c>
      <c r="BSG183">
        <v>7.281903191509563</v>
      </c>
      <c r="BSH183">
        <v>2.695175342668387E-05</v>
      </c>
      <c r="BSR183">
        <v>-12.53159630756603</v>
      </c>
      <c r="BSS183">
        <v>-9.505275060292146</v>
      </c>
      <c r="BST183">
        <v>0.005542464464422196</v>
      </c>
      <c r="BTD183">
        <v>-9.686738181641301</v>
      </c>
      <c r="BTE183">
        <v>-6.690298089251669</v>
      </c>
      <c r="BTF183">
        <v>0.0001013835375548643</v>
      </c>
      <c r="BTV183">
        <v>-11.59539348097402</v>
      </c>
      <c r="BTW183">
        <v>-8.590739356663502</v>
      </c>
      <c r="BTX183">
        <v>0.0001732869847824203</v>
      </c>
      <c r="BUE183">
        <v>-2.790712793360685</v>
      </c>
      <c r="BUF183">
        <v>0.2109660182805616</v>
      </c>
      <c r="BUG183">
        <v>2.254726821427224E-05</v>
      </c>
      <c r="BVL183">
        <v>0.9628381010644151</v>
      </c>
      <c r="BVM183">
        <v>3.967051717150067</v>
      </c>
      <c r="BVN183">
        <v>0.0001420364841381121</v>
      </c>
      <c r="BWM183">
        <v>-1.746596939569486</v>
      </c>
      <c r="BWN183">
        <v>1.255249222019311</v>
      </c>
      <c r="BWO183">
        <v>2.726650089557018E-05</v>
      </c>
      <c r="BXE183">
        <v>-3.183247520524871</v>
      </c>
      <c r="BXF183">
        <v>-0.1817235526024951</v>
      </c>
      <c r="BXG183">
        <v>1.857982582745282E-05</v>
      </c>
      <c r="BXH183">
        <v>-12.51220308876673</v>
      </c>
      <c r="BXI183">
        <v>-9.507028948325356</v>
      </c>
      <c r="BXJ183">
        <v>0.0002141738344562278</v>
      </c>
      <c r="BXN183">
        <v>-7.592360775495909</v>
      </c>
      <c r="BXO183">
        <v>-4.590987121060508</v>
      </c>
      <c r="BXP183">
        <v>1.509541206315631E-05</v>
      </c>
      <c r="BXW183">
        <v>4.88118465094763</v>
      </c>
      <c r="BXX183">
        <v>7.879680702339536</v>
      </c>
      <c r="BXY183">
        <v>1.809489132630029E-05</v>
      </c>
      <c r="BYL183">
        <v>2.984429826588304</v>
      </c>
      <c r="BYM183">
        <v>5.986652837942223</v>
      </c>
      <c r="BYN183">
        <v>3.953423583720657E-05</v>
      </c>
      <c r="BYR183">
        <v>2.330262222220139</v>
      </c>
      <c r="BYS183">
        <v>5.334485082377824</v>
      </c>
      <c r="BYT183">
        <v>0.0001426603832909089</v>
      </c>
      <c r="BZG183">
        <v>0.7601491164581705</v>
      </c>
      <c r="BZH183">
        <v>3.758431893852802</v>
      </c>
      <c r="BZI183">
        <v>2.359082781111004E-05</v>
      </c>
      <c r="BZM183">
        <v>-10.06745980932689</v>
      </c>
      <c r="BZN183">
        <v>-7.061759096164471</v>
      </c>
      <c r="BZO183">
        <v>0.000259985044481088</v>
      </c>
      <c r="BZP183">
        <v>-4.848393254994979</v>
      </c>
      <c r="BZQ183">
        <v>-1.85325763824603</v>
      </c>
      <c r="BZR183">
        <v>0.0001892977953048688</v>
      </c>
      <c r="CAT183">
        <v>0.3480121382825387</v>
      </c>
      <c r="CAU183">
        <v>3.353245394803409</v>
      </c>
      <c r="CAV183">
        <v>0.0002190957905058949</v>
      </c>
      <c r="CDK183">
        <v>0.4144982342471804</v>
      </c>
      <c r="CDL183">
        <v>3.412808037816799</v>
      </c>
      <c r="CDM183">
        <v>2.285411178620053E-05</v>
      </c>
      <c r="CDZ183">
        <v>-3.927490539323014</v>
      </c>
      <c r="CEA183">
        <v>-0.9292485751068942</v>
      </c>
      <c r="CEB183">
        <v>2.472551853923323E-05</v>
      </c>
      <c r="CFJ183">
        <v>-7.104162102417035</v>
      </c>
      <c r="CFK183">
        <v>-4.102975168374656</v>
      </c>
      <c r="CFL183">
        <v>1.127049936766767E-05</v>
      </c>
      <c r="CGB183">
        <v>-5.426581363078584</v>
      </c>
      <c r="CGC183">
        <v>-2.423859823619029</v>
      </c>
      <c r="CGD183">
        <v>5.925421623931938E-05</v>
      </c>
      <c r="CGK183">
        <v>3.675172234937868</v>
      </c>
      <c r="CGL183">
        <v>6.677091043733504</v>
      </c>
      <c r="CGM183">
        <v>2.945461755368389E-05</v>
      </c>
      <c r="CGN183">
        <v>-3.865354938035318</v>
      </c>
      <c r="CGO183">
        <v>-0.8533265341665663</v>
      </c>
      <c r="CGP183">
        <v>0.001157459997038407</v>
      </c>
      <c r="CHI183">
        <v>-7.485202683088672</v>
      </c>
      <c r="CHJ183">
        <v>-4.481769407143876</v>
      </c>
      <c r="CHK183">
        <v>9.429906970492682E-05</v>
      </c>
      <c r="CHU183">
        <v>3.983171909708327</v>
      </c>
      <c r="CHV183">
        <v>6.988644130767643</v>
      </c>
      <c r="CHW183">
        <v>0.0002395616265761232</v>
      </c>
      <c r="CIJ183">
        <v>-7.47682413200349</v>
      </c>
      <c r="CIK183">
        <v>-4.478728073314027</v>
      </c>
      <c r="CIL183">
        <v>2.899994011174311E-05</v>
      </c>
      <c r="CIP183">
        <v>-2.85790722147098</v>
      </c>
      <c r="CIQ183">
        <v>0.1381468185024737</v>
      </c>
      <c r="CIR183">
        <v>0.0001245648042487991</v>
      </c>
      <c r="CIS183">
        <v>-4.174790829506407</v>
      </c>
      <c r="CIT183">
        <v>-1.175969243443412</v>
      </c>
      <c r="CIU183">
        <v>1.110927525540459E-05</v>
      </c>
      <c r="CJB183">
        <v>-4.061158108724035</v>
      </c>
      <c r="CJC183">
        <v>-1.06572045213764</v>
      </c>
      <c r="CJD183">
        <v>0.000166519819389324</v>
      </c>
      <c r="CJQ183">
        <v>-1.613939736849692</v>
      </c>
      <c r="CJR183">
        <v>1.381871713560368</v>
      </c>
      <c r="CJS183">
        <v>0.0001403515813391128</v>
      </c>
      <c r="CJT183">
        <v>-5.480627232714979</v>
      </c>
      <c r="CJU183">
        <v>-2.483648664967168</v>
      </c>
      <c r="CJV183">
        <v>7.303242283654766E-05</v>
      </c>
      <c r="CKC183">
        <v>0.2497038413841403</v>
      </c>
      <c r="CKD183">
        <v>3.253450993681016</v>
      </c>
      <c r="CKE183">
        <v>0.0001123292026878214</v>
      </c>
      <c r="CKO183">
        <v>-7.553946648542397</v>
      </c>
      <c r="CKP183">
        <v>-4.540934810097513</v>
      </c>
      <c r="CKQ183">
        <v>0.001354463517726244</v>
      </c>
      <c r="CKR183">
        <v>-7.109368563788576</v>
      </c>
      <c r="CKS183">
        <v>-4.111983539285374</v>
      </c>
      <c r="CKT183">
        <v>5.470477479084597E-05</v>
      </c>
      <c r="CLA183">
        <v>4.387380301257494</v>
      </c>
      <c r="CLB183">
        <v>7.383323641577397</v>
      </c>
      <c r="CLC183">
        <v>0.0001316519020809721</v>
      </c>
      <c r="CLY183">
        <v>-8.763629641541849</v>
      </c>
      <c r="CLZ183">
        <v>-5.759651278106486</v>
      </c>
      <c r="CMA183">
        <v>0.0001266190049906492</v>
      </c>
      <c r="CNF183">
        <v>-4.082278070977337</v>
      </c>
      <c r="CNG183">
        <v>-1.080059083741862</v>
      </c>
      <c r="CNH183">
        <v>3.939123480956768E-05</v>
      </c>
      <c r="COD183">
        <v>-9.738189604788325</v>
      </c>
      <c r="COE183">
        <v>-6.724495748735382</v>
      </c>
      <c r="COF183">
        <v>0.001500173548789628</v>
      </c>
      <c r="COG183">
        <v>-12.82175324179531</v>
      </c>
      <c r="COH183">
        <v>-9.813438175730155</v>
      </c>
      <c r="COI183">
        <v>0.0005531225893431051</v>
      </c>
      <c r="COM183">
        <v>4.623210249763251</v>
      </c>
      <c r="CON183">
        <v>7.614862666876359</v>
      </c>
      <c r="COO183">
        <v>0.0005574571204282829</v>
      </c>
      <c r="COY183">
        <v>-2.223720128342176</v>
      </c>
      <c r="COZ183">
        <v>0.778583756994889</v>
      </c>
      <c r="CPA183">
        <v>4.246310117075892E-05</v>
      </c>
      <c r="CPH183">
        <v>1.292439414921465</v>
      </c>
      <c r="CPI183">
        <v>4.290366617920763</v>
      </c>
      <c r="CPJ183">
        <v>3.437189924893739E-05</v>
      </c>
      <c r="CPQ183">
        <v>-8.485896308694832</v>
      </c>
      <c r="CPR183">
        <v>-5.489289355367832</v>
      </c>
      <c r="CPS183">
        <v>9.210212580128107E-05</v>
      </c>
      <c r="CQL183">
        <v>-3.248311272183512</v>
      </c>
      <c r="CQM183">
        <v>-0.2500644716412871</v>
      </c>
      <c r="CQN183">
        <v>2.458966670993018E-05</v>
      </c>
      <c r="CQO183">
        <v>6.652014707754654</v>
      </c>
      <c r="CQP183">
        <v>9.63261302153327</v>
      </c>
      <c r="CQQ183">
        <v>0.003011403425864315</v>
      </c>
      <c r="CQU183">
        <v>-10.7390913185802</v>
      </c>
      <c r="CQV183">
        <v>-7.740319651273365</v>
      </c>
      <c r="CQW183">
        <v>1.207040964079742E-05</v>
      </c>
      <c r="CQX183">
        <v>7.510421052877838</v>
      </c>
      <c r="CQY183">
        <v>10.50650115837234</v>
      </c>
      <c r="CQZ183">
        <v>0.0001229245834735825</v>
      </c>
      <c r="CRA183">
        <v>-4.69806345420495</v>
      </c>
      <c r="CRB183">
        <v>-1.696448036665616</v>
      </c>
      <c r="CRC183">
        <v>2.087659061108975E-05</v>
      </c>
      <c r="CRG183">
        <v>-3.7616413448443</v>
      </c>
      <c r="CRH183">
        <v>-0.7596139080337525</v>
      </c>
      <c r="CRI183">
        <v>3.288400016611173E-05</v>
      </c>
      <c r="CRJ183">
        <v>6.470249973713408</v>
      </c>
      <c r="CRK183">
        <v>9.472173529706058</v>
      </c>
      <c r="CRL183">
        <v>2.960054125489952E-05</v>
      </c>
      <c r="CRV183">
        <v>-0.4820386073787853</v>
      </c>
      <c r="CRW183">
        <v>2.519950999528964</v>
      </c>
      <c r="CRX183">
        <v>3.16682851789133E-05</v>
      </c>
      <c r="CSB183">
        <v>4.133483034593061</v>
      </c>
      <c r="CSC183">
        <v>7.134704642186084</v>
      </c>
      <c r="CSD183">
        <v>1.19386008906544E-05</v>
      </c>
      <c r="CSE183">
        <v>-0.7721745367062416</v>
      </c>
      <c r="CSF183">
        <v>2.230432298533428</v>
      </c>
      <c r="CSG183">
        <v>5.436471973426342E-05</v>
      </c>
      <c r="CSK183">
        <v>-1.276007550125958</v>
      </c>
      <c r="CSL183">
        <v>1.728042153938495</v>
      </c>
      <c r="CSM183">
        <v>0.0001312008240771871</v>
      </c>
      <c r="CSQ183">
        <v>-1.128646690464877</v>
      </c>
      <c r="CSR183">
        <v>1.867776100125003</v>
      </c>
      <c r="CSS183">
        <v>0.0001023714173108256</v>
      </c>
      <c r="CSW183">
        <v>7.100002961958165</v>
      </c>
      <c r="CSX183">
        <v>10.10258908639803</v>
      </c>
      <c r="CSY183">
        <v>5.350431694757343E-05</v>
      </c>
      <c r="CTI183">
        <v>0.3577588718377065</v>
      </c>
      <c r="CTJ183">
        <v>3.356477863041254</v>
      </c>
      <c r="CTK183">
        <v>1.312786829270124E-05</v>
      </c>
      <c r="CTO183">
        <v>-21.67954038419538</v>
      </c>
      <c r="CTP183">
        <v>-18.67755034788193</v>
      </c>
      <c r="CTQ183">
        <v>3.16819562306052E-05</v>
      </c>
      <c r="CTR183">
        <v>37.82885538923796</v>
      </c>
      <c r="CTS183">
        <v>40.76976959341029</v>
      </c>
      <c r="CTT183">
        <v>0.02792905014871288</v>
      </c>
      <c r="CVW183">
        <v>-11.07756929209544</v>
      </c>
      <c r="CVX183">
        <v>-8.078853291399687</v>
      </c>
      <c r="CVY183">
        <v>1.318923370638689E-05</v>
      </c>
      <c r="CWF183">
        <v>-3.529446618322033</v>
      </c>
      <c r="CWG183">
        <v>-0.5313669762452503</v>
      </c>
      <c r="CWH183">
        <v>2.950219642609806E-05</v>
      </c>
      <c r="CWX183">
        <v>3.587702538992265</v>
      </c>
      <c r="CWY183">
        <v>6.586177631426299</v>
      </c>
      <c r="CWZ183">
        <v>1.860274467791778E-05</v>
      </c>
      <c r="CXG183">
        <v>3.176651239738686</v>
      </c>
      <c r="CXH183">
        <v>6.170946773664591</v>
      </c>
      <c r="CXI183">
        <v>0.0002603274655240496</v>
      </c>
      <c r="CXS183">
        <v>-3.495606498592853</v>
      </c>
      <c r="CXT183">
        <v>-0.4968311967799379</v>
      </c>
      <c r="CXU183">
        <v>1.199908519559721E-05</v>
      </c>
      <c r="CYT183">
        <v>-9.481156301699745</v>
      </c>
      <c r="CYU183">
        <v>-6.479786766260625</v>
      </c>
      <c r="CYV183">
        <v>1.500501855202776E-05</v>
      </c>
      <c r="DCU183">
        <v>-4.745885309746125</v>
      </c>
      <c r="DCV183">
        <v>-1.740781168042588</v>
      </c>
      <c r="DCW183">
        <v>0.0002084181002382948</v>
      </c>
      <c r="DCX183">
        <v>-5.323360021677038</v>
      </c>
      <c r="DCY183">
        <v>-2.3281213707865</v>
      </c>
      <c r="DCZ183">
        <v>0.0001813635627373644</v>
      </c>
      <c r="DDM183">
        <v>8.482149339475326</v>
      </c>
      <c r="DDN183">
        <v>11.49621547275595</v>
      </c>
      <c r="DDO183">
        <v>0.001582848843746925</v>
      </c>
      <c r="DDS183">
        <v>9.231108854002448</v>
      </c>
      <c r="DDT183">
        <v>12.23472734420378</v>
      </c>
      <c r="DDU183">
        <v>0.000104747770697258</v>
      </c>
      <c r="DDV183">
        <v>-4.081428229449907</v>
      </c>
      <c r="DDW183">
        <v>-1.076563707746587</v>
      </c>
      <c r="DDX183">
        <v>0.0001893085712165767</v>
      </c>
      <c r="DFF183">
        <v>-9.097570520741669</v>
      </c>
      <c r="DFG183">
        <v>-6.101356195846353</v>
      </c>
      <c r="DFH183">
        <v>0.0001146506879857853</v>
      </c>
      <c r="DFO183">
        <v>2.307794560862455</v>
      </c>
      <c r="DFP183">
        <v>5.306588722269476</v>
      </c>
      <c r="DFQ183">
        <v>1.163237369855264E-05</v>
      </c>
      <c r="DFR183">
        <v>1.773057824958391</v>
      </c>
      <c r="DFS183">
        <v>4.783162285628075</v>
      </c>
      <c r="DFT183">
        <v>0.0008168010034015017</v>
      </c>
      <c r="DGJ183">
        <v>-6.904556681390552</v>
      </c>
      <c r="DGK183">
        <v>-3.905936684853466</v>
      </c>
      <c r="DGL183">
        <v>1.523527646122978E-05</v>
      </c>
      <c r="DGM183">
        <v>-8.465939020189751</v>
      </c>
      <c r="DGN183">
        <v>-5.467609108563192</v>
      </c>
      <c r="DGO183">
        <v>2.231356140081838E-05</v>
      </c>
      <c r="DGY183">
        <v>-0.7717870135596419</v>
      </c>
      <c r="DGZ183">
        <v>2.22939881268344</v>
      </c>
      <c r="DHA183">
        <v>1.124947103024628E-05</v>
      </c>
      <c r="DHE183">
        <v>8.629138884518389</v>
      </c>
      <c r="DHF183">
        <v>11.62356950218802</v>
      </c>
      <c r="DHG183">
        <v>0.0002481441563343413</v>
      </c>
      <c r="DHW183">
        <v>-5.056412255069401</v>
      </c>
      <c r="DHX183">
        <v>-2.057973225118742</v>
      </c>
      <c r="DHY183">
        <v>1.949301995952474E-05</v>
      </c>
      <c r="DII183">
        <v>5.412892104357173</v>
      </c>
      <c r="DIJ183">
        <v>8.411429993816773</v>
      </c>
      <c r="DIK183">
        <v>1.710213785879068E-05</v>
      </c>
      <c r="DIX183">
        <v>20.43642882454114</v>
      </c>
      <c r="DIY183">
        <v>23.44076355669002</v>
      </c>
      <c r="DIZ183">
        <v>0.0001503192224200415</v>
      </c>
      <c r="DJM183">
        <v>-1.565094273223378</v>
      </c>
      <c r="DJN183">
        <v>1.433568534948209</v>
      </c>
      <c r="DJO183">
        <v>1.430465588780714E-05</v>
      </c>
      <c r="DKB183">
        <v>3.239815327943814</v>
      </c>
      <c r="DKC183">
        <v>6.242376398407509</v>
      </c>
      <c r="DKD183">
        <v>5.247265536010207E-05</v>
      </c>
      <c r="DKE183">
        <v>-1.834664643812917</v>
      </c>
      <c r="DKF183">
        <v>1.164125729997738</v>
      </c>
      <c r="DKG183">
        <v>1.170556414359558E-05</v>
      </c>
      <c r="DKH183">
        <v>14.81102986442973</v>
      </c>
      <c r="DKI183">
        <v>17.81536701194322</v>
      </c>
      <c r="DKJ183">
        <v>0.0001504867884302348</v>
      </c>
    </row>
    <row r="184" spans="4:3000">
      <c r="D184">
        <v>13.86459638354081</v>
      </c>
      <c r="E184">
        <v>16.8551702967299</v>
      </c>
      <c r="F184">
        <v>0.0007108089005347521</v>
      </c>
      <c r="J184">
        <v>-11.54979075528716</v>
      </c>
      <c r="K184">
        <v>-8.544870576448375</v>
      </c>
      <c r="L184">
        <v>0.0001936652784452258</v>
      </c>
      <c r="M184">
        <v>-3.862414657305408</v>
      </c>
      <c r="N184">
        <v>-0.860931584891333</v>
      </c>
      <c r="O184">
        <v>1.759603028312392E-05</v>
      </c>
      <c r="S184">
        <v>-11.43948654444589</v>
      </c>
      <c r="T184">
        <v>-8.440666738379548</v>
      </c>
      <c r="U184">
        <v>1.114286176834897E-05</v>
      </c>
      <c r="AE184">
        <v>-2.08133881404418</v>
      </c>
      <c r="AF184">
        <v>0.9172209789763712</v>
      </c>
      <c r="AG184">
        <v>1.659356914921404E-05</v>
      </c>
      <c r="AH184">
        <v>-7.605451213123837</v>
      </c>
      <c r="AI184">
        <v>-4.607829524595319</v>
      </c>
      <c r="AJ184">
        <v>4.525092364305193E-05</v>
      </c>
      <c r="AT184">
        <v>0.2339101550158724</v>
      </c>
      <c r="AU184">
        <v>3.231155751357277</v>
      </c>
      <c r="AV184">
        <v>6.069391611586809E-05</v>
      </c>
      <c r="AW184">
        <v>14.73054496589832</v>
      </c>
      <c r="AX184">
        <v>17.72237055465052</v>
      </c>
      <c r="AY184">
        <v>0.0005345679939862817</v>
      </c>
      <c r="BO184">
        <v>0.1421435885216819</v>
      </c>
      <c r="BP184">
        <v>3.143897622380936</v>
      </c>
      <c r="BQ184">
        <v>2.461307823527867E-05</v>
      </c>
      <c r="BU184">
        <v>-0.8357820559412432</v>
      </c>
      <c r="BV184">
        <v>2.161598477300987</v>
      </c>
      <c r="BW184">
        <v>5.489284876047452E-05</v>
      </c>
      <c r="CM184">
        <v>1.436206571978345</v>
      </c>
      <c r="CN184">
        <v>4.441046182310769</v>
      </c>
      <c r="CO184">
        <v>0.0001873746253576561</v>
      </c>
      <c r="DW184">
        <v>-7.685256149980436</v>
      </c>
      <c r="DX184">
        <v>-4.68657382600942</v>
      </c>
      <c r="DY184">
        <v>1.389016093887526E-05</v>
      </c>
      <c r="DZ184">
        <v>-6.278707604346567</v>
      </c>
      <c r="EA184">
        <v>-3.286782675804011</v>
      </c>
      <c r="EB184">
        <v>0.0005216542323425302</v>
      </c>
      <c r="EI184">
        <v>9.170003921424009</v>
      </c>
      <c r="EJ184">
        <v>12.16558482316971</v>
      </c>
      <c r="EK184">
        <v>0.0001562274350490844</v>
      </c>
      <c r="FJ184">
        <v>0.6795734994242514</v>
      </c>
      <c r="FK184">
        <v>3.677612479978158</v>
      </c>
      <c r="FL184">
        <v>3.076477814363407E-05</v>
      </c>
      <c r="GH184">
        <v>-11.40265896365319</v>
      </c>
      <c r="GI184">
        <v>-8.395869086266675</v>
      </c>
      <c r="GJ184">
        <v>0.0003688194793910617</v>
      </c>
      <c r="GN184">
        <v>2.857349229585884</v>
      </c>
      <c r="GO184">
        <v>5.859131440876368</v>
      </c>
      <c r="GP184">
        <v>2.541021667143401E-05</v>
      </c>
      <c r="GQ184">
        <v>-16.91162132653443</v>
      </c>
      <c r="GR184">
        <v>-13.90962029084825</v>
      </c>
      <c r="GS184">
        <v>3.203315053896023E-05</v>
      </c>
      <c r="HF184">
        <v>-3.587614796414458</v>
      </c>
      <c r="HG184">
        <v>-0.5862171163967718</v>
      </c>
      <c r="HH184">
        <v>1.562807545471061E-05</v>
      </c>
      <c r="JE184">
        <v>-10.94753402201846</v>
      </c>
      <c r="JF184">
        <v>-7.950386080999253</v>
      </c>
      <c r="JG184">
        <v>6.507392343927441E-05</v>
      </c>
      <c r="JH184">
        <v>2.625915345688355</v>
      </c>
      <c r="JI184">
        <v>5.627536365315117</v>
      </c>
      <c r="JJ184">
        <v>2.102163704277167E-05</v>
      </c>
      <c r="LG184">
        <v>2.913408946251607</v>
      </c>
      <c r="LH184">
        <v>5.911247960225781</v>
      </c>
      <c r="LI184">
        <v>3.735888483053103E-05</v>
      </c>
      <c r="MZ184">
        <v>-1.026946781116305</v>
      </c>
      <c r="NA184">
        <v>1.967424585892537</v>
      </c>
      <c r="NB184">
        <v>0.000253452074793209</v>
      </c>
      <c r="NF184">
        <v>-3.654023213580005</v>
      </c>
      <c r="NG184">
        <v>-0.6528009646460116</v>
      </c>
      <c r="NH184">
        <v>1.195113965318983E-05</v>
      </c>
      <c r="NL184">
        <v>-6.147321295880505</v>
      </c>
      <c r="NM184">
        <v>-3.146198572337051</v>
      </c>
      <c r="NN184">
        <v>1.008406524020917E-05</v>
      </c>
      <c r="NU184">
        <v>-3.465779498275783</v>
      </c>
      <c r="NV184">
        <v>-0.4709752558315881</v>
      </c>
      <c r="NW184">
        <v>0.0002159671726296594</v>
      </c>
      <c r="OM184">
        <v>2.492376548066894</v>
      </c>
      <c r="ON184">
        <v>5.493728714966704</v>
      </c>
      <c r="OO184">
        <v>1.462684259953893E-05</v>
      </c>
      <c r="PQ184">
        <v>-9.287280964383189</v>
      </c>
      <c r="PR184">
        <v>-6.255451072829983</v>
      </c>
      <c r="PS184">
        <v>0.008105135970311081</v>
      </c>
      <c r="PT184">
        <v>0.03818986702548088</v>
      </c>
      <c r="PU184">
        <v>3.031494169142981</v>
      </c>
      <c r="PV184">
        <v>0.0003586589610697099</v>
      </c>
      <c r="PW184">
        <v>-3.32796905771443</v>
      </c>
      <c r="PX184">
        <v>-0.3328747875393976</v>
      </c>
      <c r="PY184">
        <v>0.0001925294809246059</v>
      </c>
      <c r="PZ184">
        <v>6.795969450139181</v>
      </c>
      <c r="QA184">
        <v>9.790622329975054</v>
      </c>
      <c r="QB184">
        <v>0.0002287335523968396</v>
      </c>
      <c r="RM184">
        <v>-10.36275502826884</v>
      </c>
      <c r="RN184">
        <v>-7.358387964630303</v>
      </c>
      <c r="RO184">
        <v>0.0001525699585840936</v>
      </c>
      <c r="SN184">
        <v>-11.74078569933741</v>
      </c>
      <c r="SO184">
        <v>-8.738888618810199</v>
      </c>
      <c r="SP184">
        <v>2.879131621368232E-05</v>
      </c>
      <c r="SQ184">
        <v>-3.423317388146665</v>
      </c>
      <c r="SR184">
        <v>-0.4283111059080398</v>
      </c>
      <c r="SS184">
        <v>0.0001994977366422148</v>
      </c>
      <c r="ST184">
        <v>-10.13663650869873</v>
      </c>
      <c r="SU184">
        <v>-7.13369143283372</v>
      </c>
      <c r="SV184">
        <v>6.938777480526417E-05</v>
      </c>
      <c r="TC184">
        <v>-1.729069332891035</v>
      </c>
      <c r="TD184">
        <v>1.275361435377137</v>
      </c>
      <c r="TE184">
        <v>0.0001570536595698809</v>
      </c>
      <c r="TO184">
        <v>-0.696307935496792</v>
      </c>
      <c r="TP184">
        <v>2.309359118237096</v>
      </c>
      <c r="TQ184">
        <v>0.0002569239841822201</v>
      </c>
      <c r="TR184">
        <v>8.970758366008599</v>
      </c>
      <c r="TS184">
        <v>11.96816482814198</v>
      </c>
      <c r="TT184">
        <v>5.381150932487183E-05</v>
      </c>
      <c r="UY184">
        <v>-4.95268453579712</v>
      </c>
      <c r="UZ184">
        <v>-1.951162612904073</v>
      </c>
      <c r="VA184">
        <v>1.852999433903847E-05</v>
      </c>
      <c r="VE184">
        <v>-20.47390328080913</v>
      </c>
      <c r="VF184">
        <v>-17.45777358951962</v>
      </c>
      <c r="VG184">
        <v>0.002081335528760168</v>
      </c>
      <c r="VH184">
        <v>6.270058676840831</v>
      </c>
      <c r="VI184">
        <v>9.271378032741593</v>
      </c>
      <c r="VJ184">
        <v>1.392559994300028E-05</v>
      </c>
      <c r="VN184">
        <v>5.600026733240215</v>
      </c>
      <c r="VO184">
        <v>8.597725270192623</v>
      </c>
      <c r="VP184">
        <v>4.237385727546558E-05</v>
      </c>
      <c r="WU184">
        <v>9.201004714371875</v>
      </c>
      <c r="WV184">
        <v>12.2084437600974</v>
      </c>
      <c r="WW184">
        <v>0.000442715210451126</v>
      </c>
      <c r="XG184">
        <v>-20.54982092668283</v>
      </c>
      <c r="XH184">
        <v>-17.55823384795355</v>
      </c>
      <c r="XI184">
        <v>0.0005662179544574712</v>
      </c>
      <c r="XV184">
        <v>2.111985377629207</v>
      </c>
      <c r="XW184">
        <v>5.105162425392745</v>
      </c>
      <c r="XX184">
        <v>0.0003724214177683113</v>
      </c>
      <c r="YH184">
        <v>-6.531854084580565</v>
      </c>
      <c r="YI184">
        <v>-3.530257341437558</v>
      </c>
      <c r="YJ184">
        <v>2.03967093179149E-05</v>
      </c>
      <c r="ZF184">
        <v>-5.154455721730582</v>
      </c>
      <c r="ZG184">
        <v>-2.147670673141606</v>
      </c>
      <c r="ZH184">
        <v>0.0003682950748380488</v>
      </c>
      <c r="ZI184">
        <v>0.5979360551822552</v>
      </c>
      <c r="ZJ184">
        <v>3.59474751860715</v>
      </c>
      <c r="ZK184">
        <v>8.133412392625773E-05</v>
      </c>
      <c r="AAA184">
        <v>14.71152085548148</v>
      </c>
      <c r="AAB184">
        <v>17.69428661016279</v>
      </c>
      <c r="AAC184">
        <v>0.002376153693637816</v>
      </c>
      <c r="AAG184">
        <v>4.441857074991012</v>
      </c>
      <c r="AAH184">
        <v>7.439809915761916</v>
      </c>
      <c r="AAI184">
        <v>3.352688727420658E-05</v>
      </c>
      <c r="AAJ184">
        <v>9.27565839822814</v>
      </c>
      <c r="AAK184">
        <v>12.27427418355366</v>
      </c>
      <c r="AAL184">
        <v>1.532840212038142E-05</v>
      </c>
      <c r="ABB184">
        <v>-3.006826052916558</v>
      </c>
      <c r="ABC184">
        <v>-0.003319947035906989</v>
      </c>
      <c r="ABD184">
        <v>9.834222757071722E-05</v>
      </c>
      <c r="ABQ184">
        <v>-10.96265955099502</v>
      </c>
      <c r="ABR184">
        <v>-7.961242809863512</v>
      </c>
      <c r="ABS184">
        <v>1.60572434697538E-05</v>
      </c>
      <c r="ABT184">
        <v>-3.993518563579773</v>
      </c>
      <c r="ABU184">
        <v>-0.9965020213436653</v>
      </c>
      <c r="ABV184">
        <v>7.12081618314236E-05</v>
      </c>
      <c r="ABW184">
        <v>2.351494250984995</v>
      </c>
      <c r="ABX184">
        <v>5.365849471765087</v>
      </c>
      <c r="ABY184">
        <v>0.001648578909161607</v>
      </c>
      <c r="ACL184">
        <v>-3.273862464675501</v>
      </c>
      <c r="ACM184">
        <v>-0.2707949732614656</v>
      </c>
      <c r="ACN184">
        <v>7.527602860146873E-05</v>
      </c>
      <c r="ACU184">
        <v>-11.22883074779961</v>
      </c>
      <c r="ACV184">
        <v>-8.232170273203732</v>
      </c>
      <c r="ACW184">
        <v>8.921943939832659E-05</v>
      </c>
      <c r="ACX184">
        <v>8.020191658299828</v>
      </c>
      <c r="ACY184">
        <v>11.02394140906815</v>
      </c>
      <c r="ACZ184">
        <v>0.0001124850465961024</v>
      </c>
      <c r="ADP184">
        <v>-12.7431151419969</v>
      </c>
      <c r="ADQ184">
        <v>-9.74170032608709</v>
      </c>
      <c r="ADR184">
        <v>1.601363246916089E-05</v>
      </c>
      <c r="AEQ184">
        <v>-10.12304411166328</v>
      </c>
      <c r="AER184">
        <v>-7.117241549993681</v>
      </c>
      <c r="AES184">
        <v>0.0002693577754363183</v>
      </c>
      <c r="AFL184">
        <v>-29.4881893791339</v>
      </c>
      <c r="AFM184">
        <v>-26.48988445044471</v>
      </c>
      <c r="AFN184">
        <v>2.298613398993135E-05</v>
      </c>
      <c r="AFR184">
        <v>5.183992152636432</v>
      </c>
      <c r="AFS184">
        <v>8.189209358967808</v>
      </c>
      <c r="AFT184">
        <v>0.0002177539352331996</v>
      </c>
      <c r="AGA184">
        <v>4.618263270856454</v>
      </c>
      <c r="AGB184">
        <v>7.615368964684567</v>
      </c>
      <c r="AGC184">
        <v>6.701606573300169E-05</v>
      </c>
      <c r="AGD184">
        <v>1.225882460980608</v>
      </c>
      <c r="AGE184">
        <v>4.231268693457896</v>
      </c>
      <c r="AGF184">
        <v>0.0002320920023951152</v>
      </c>
      <c r="AGM184">
        <v>7.533197950509488</v>
      </c>
      <c r="AGN184">
        <v>10.52664656554321</v>
      </c>
      <c r="AGO184">
        <v>0.0003433651598113998</v>
      </c>
      <c r="AGP184">
        <v>-7.072639513877233</v>
      </c>
      <c r="AGQ184">
        <v>-4.076681026947002</v>
      </c>
      <c r="AGR184">
        <v>0.0001306706231448997</v>
      </c>
      <c r="AHK184">
        <v>-17.49821404034606</v>
      </c>
      <c r="AHL184">
        <v>-14.49500664090808</v>
      </c>
      <c r="AHM184">
        <v>8.22992892378181E-05</v>
      </c>
      <c r="AHT184">
        <v>-4.796988655836698</v>
      </c>
      <c r="AHU184">
        <v>-1.795234473159327</v>
      </c>
      <c r="AHV184">
        <v>2.461725492468415E-05</v>
      </c>
      <c r="AIF184">
        <v>-2.532929207010779</v>
      </c>
      <c r="AIG184">
        <v>0.4688775790247239</v>
      </c>
      <c r="AIH184">
        <v>2.611580622469938E-05</v>
      </c>
      <c r="AIO184">
        <v>17.24567745159613</v>
      </c>
      <c r="AIP184">
        <v>20.21944433386891</v>
      </c>
      <c r="AIQ184">
        <v>0.005505411725521255</v>
      </c>
      <c r="AJD184">
        <v>0.2124440377320269</v>
      </c>
      <c r="AJE184">
        <v>3.214428732038545</v>
      </c>
      <c r="AJF184">
        <v>3.151209192260811E-05</v>
      </c>
      <c r="AJJ184">
        <v>11.9388696302613</v>
      </c>
      <c r="AJK184">
        <v>14.93555752845801</v>
      </c>
      <c r="AJL184">
        <v>8.776014684259619E-05</v>
      </c>
      <c r="AJP184">
        <v>9.199370155048125</v>
      </c>
      <c r="AJQ184">
        <v>12.20418100798387</v>
      </c>
      <c r="AJR184">
        <v>0.0001851544477547348</v>
      </c>
      <c r="AKQ184">
        <v>3.434516437439502</v>
      </c>
      <c r="AKR184">
        <v>6.431276420834902</v>
      </c>
      <c r="AKS184">
        <v>8.398166078463771E-05</v>
      </c>
      <c r="ALU184">
        <v>5.390205369177859</v>
      </c>
      <c r="ALV184">
        <v>8.388704507284748</v>
      </c>
      <c r="ALW184">
        <v>1.802069137753507E-05</v>
      </c>
      <c r="AMP184">
        <v>1.731089277655421</v>
      </c>
      <c r="AMQ184">
        <v>4.735998148739586</v>
      </c>
      <c r="AMR184">
        <v>0.0001927761225676224</v>
      </c>
      <c r="AMS184">
        <v>5.387081323520176</v>
      </c>
      <c r="AMT184">
        <v>8.375990551905396</v>
      </c>
      <c r="AMU184">
        <v>0.000984041720089738</v>
      </c>
      <c r="AOL184">
        <v>0.5163676885406678</v>
      </c>
      <c r="AOM184">
        <v>3.513391308308161</v>
      </c>
      <c r="AON184">
        <v>7.087071430767336E-05</v>
      </c>
      <c r="AOO184">
        <v>-2.551316309476894</v>
      </c>
      <c r="AOP184">
        <v>0.4509919865691421</v>
      </c>
      <c r="AOQ184">
        <v>4.262584508915919E-05</v>
      </c>
      <c r="AOR184">
        <v>-9.712171114697883</v>
      </c>
      <c r="AOS184">
        <v>-6.714618284911816</v>
      </c>
      <c r="AOT184">
        <v>4.790913644767981E-05</v>
      </c>
      <c r="APA184">
        <v>-6.465820569516765</v>
      </c>
      <c r="APB184">
        <v>-3.471356782632251</v>
      </c>
      <c r="APC184">
        <v>0.0002451972452805864</v>
      </c>
      <c r="APM184">
        <v>6.484358938471418</v>
      </c>
      <c r="APN184">
        <v>9.491763225171237</v>
      </c>
      <c r="APO184">
        <v>0.0004385876922649016</v>
      </c>
      <c r="AQE184">
        <v>-0.7243565521889579</v>
      </c>
      <c r="AQF184">
        <v>2.279896021266488</v>
      </c>
      <c r="AQG184">
        <v>0.0001446750479517074</v>
      </c>
      <c r="AQK184">
        <v>-3.460961367240227</v>
      </c>
      <c r="AQL184">
        <v>-0.4663096278730485</v>
      </c>
      <c r="AQM184">
        <v>0.000228831134372721</v>
      </c>
      <c r="AQZ184">
        <v>-5.363831764694312</v>
      </c>
      <c r="ARA184">
        <v>-2.361753370062346</v>
      </c>
      <c r="ARB184">
        <v>3.455779396945914E-05</v>
      </c>
      <c r="ARI184">
        <v>6.411846707971574</v>
      </c>
      <c r="ARJ184">
        <v>9.414350719364373</v>
      </c>
      <c r="ARK184">
        <v>5.016058444212814E-05</v>
      </c>
      <c r="ARL184">
        <v>-4.522407137032895</v>
      </c>
      <c r="ARM184">
        <v>-1.526548932515805</v>
      </c>
      <c r="ARN184">
        <v>0.0001372357585780548</v>
      </c>
      <c r="ASA184">
        <v>1.717347300161067</v>
      </c>
      <c r="ASB184">
        <v>4.718906818112436</v>
      </c>
      <c r="ASC184">
        <v>1.945676992514269E-05</v>
      </c>
      <c r="ASJ184">
        <v>4.418343417883136</v>
      </c>
      <c r="ASK184">
        <v>7.416648633022692</v>
      </c>
      <c r="ASL184">
        <v>2.297836578554104E-05</v>
      </c>
      <c r="ASV184">
        <v>-7.549005618885269</v>
      </c>
      <c r="ASW184">
        <v>-4.550401704847149</v>
      </c>
      <c r="ASX184">
        <v>1.559244810364766E-05</v>
      </c>
      <c r="ATE184">
        <v>3.247042785019097</v>
      </c>
      <c r="ATF184">
        <v>6.245491170348126</v>
      </c>
      <c r="ATG184">
        <v>1.926006469738182E-05</v>
      </c>
      <c r="ATH184">
        <v>-3.348418652121384</v>
      </c>
      <c r="ATI184">
        <v>-0.3469290050148855</v>
      </c>
      <c r="ATJ184">
        <v>1.775238801518328E-05</v>
      </c>
      <c r="AUF184">
        <v>-5.153094355533213</v>
      </c>
      <c r="AUG184">
        <v>-2.151041548807281</v>
      </c>
      <c r="AUH184">
        <v>3.371212363226053E-05</v>
      </c>
      <c r="AUR184">
        <v>0.1819813079012427</v>
      </c>
      <c r="AUS184">
        <v>3.186576022083715</v>
      </c>
      <c r="AUT184">
        <v>0.0001688911873488938</v>
      </c>
      <c r="AVM184">
        <v>2.406303973601336</v>
      </c>
      <c r="AVN184">
        <v>5.408923695038258</v>
      </c>
      <c r="AVO184">
        <v>5.490352325654544E-05</v>
      </c>
      <c r="AVS184">
        <v>3.555889835621753</v>
      </c>
      <c r="AVT184">
        <v>6.548224649863625</v>
      </c>
      <c r="AVU184">
        <v>0.0004700405816528422</v>
      </c>
      <c r="AYD184">
        <v>-6.725084917792297</v>
      </c>
      <c r="AYE184">
        <v>-3.723306005431906</v>
      </c>
      <c r="AYF184">
        <v>2.531623348762971E-05</v>
      </c>
      <c r="AYJ184">
        <v>1.109679370301967</v>
      </c>
      <c r="AYK184">
        <v>4.107591549879228</v>
      </c>
      <c r="AYL184">
        <v>3.48719529408494E-05</v>
      </c>
      <c r="AZN184">
        <v>-7.423782483098869</v>
      </c>
      <c r="AZO184">
        <v>-4.427142403675735</v>
      </c>
      <c r="AZP184">
        <v>9.031253026277829E-05</v>
      </c>
      <c r="AZT184">
        <v>13.02601630946236</v>
      </c>
      <c r="AZU184">
        <v>16.02730190948021</v>
      </c>
      <c r="AZV184">
        <v>1.322213924712734E-05</v>
      </c>
      <c r="BAL184">
        <v>-23.5078023111365</v>
      </c>
      <c r="BAM184">
        <v>-20.50451080826018</v>
      </c>
      <c r="BAN184">
        <v>8.667192947872688E-05</v>
      </c>
      <c r="BAU184">
        <v>0.1159731280266616</v>
      </c>
      <c r="BAV184">
        <v>3.106349295494157</v>
      </c>
      <c r="BAW184">
        <v>0.0007409452209096273</v>
      </c>
      <c r="BAX184">
        <v>4.653084193751371</v>
      </c>
      <c r="BAY184">
        <v>7.6513307199138</v>
      </c>
      <c r="BAZ184">
        <v>2.459736399236359E-05</v>
      </c>
      <c r="BBV184">
        <v>4.36403725216819</v>
      </c>
      <c r="BBW184">
        <v>7.367279833968419</v>
      </c>
      <c r="BBX184">
        <v>8.411469384939142E-05</v>
      </c>
      <c r="BCB184">
        <v>-5.27632672568555</v>
      </c>
      <c r="BCC184">
        <v>-2.27345804305356</v>
      </c>
      <c r="BCD184">
        <v>6.583472034462436E-05</v>
      </c>
      <c r="BCN184">
        <v>-2.766786058265542</v>
      </c>
      <c r="BCO184">
        <v>0.2343530024249303</v>
      </c>
      <c r="BCP184">
        <v>1.037967405262808E-05</v>
      </c>
      <c r="BDR184">
        <v>-74.50798907920058</v>
      </c>
      <c r="BDS184">
        <v>-71.49712890858086</v>
      </c>
      <c r="BDT184">
        <v>0.0009435464471157832</v>
      </c>
      <c r="BDU184">
        <v>1.020970530259288</v>
      </c>
      <c r="BDV184">
        <v>4.023165748764169</v>
      </c>
      <c r="BDW184">
        <v>3.855187427335325E-05</v>
      </c>
      <c r="BEM184">
        <v>2.875851625090661</v>
      </c>
      <c r="BEN184">
        <v>5.890144775698303</v>
      </c>
      <c r="BEO184">
        <v>0.001634353234341951</v>
      </c>
      <c r="BEP184">
        <v>10.51570658222739</v>
      </c>
      <c r="BEQ184">
        <v>13.51070275090792</v>
      </c>
      <c r="BER184">
        <v>0.0002003066229894238</v>
      </c>
      <c r="BFB184">
        <v>-12.22508881700446</v>
      </c>
      <c r="BFC184">
        <v>-9.221503715396839</v>
      </c>
      <c r="BFD184">
        <v>0.0001028236282957423</v>
      </c>
      <c r="BFK184">
        <v>5.688834254417539</v>
      </c>
      <c r="BFL184">
        <v>8.693398139215525</v>
      </c>
      <c r="BFM184">
        <v>0.0001666323555943079</v>
      </c>
      <c r="BFW184">
        <v>-2.682015598872598</v>
      </c>
      <c r="BFX184">
        <v>0.3117142264699345</v>
      </c>
      <c r="BFY184">
        <v>0.0003145207218812135</v>
      </c>
      <c r="BFZ184">
        <v>-4.159392700272361</v>
      </c>
      <c r="BGA184">
        <v>-1.157556914877667</v>
      </c>
      <c r="BGB184">
        <v>2.696086412297381E-05</v>
      </c>
      <c r="BGF184">
        <v>0.8525405592704208</v>
      </c>
      <c r="BGG184">
        <v>3.851218897830661</v>
      </c>
      <c r="BGH184">
        <v>1.397431169078269E-05</v>
      </c>
      <c r="BGX184">
        <v>-8.030574381709625</v>
      </c>
      <c r="BGY184">
        <v>-5.029132940797568</v>
      </c>
      <c r="BGZ184">
        <v>1.662201522363169E-05</v>
      </c>
      <c r="BJC184">
        <v>-0.3241321119311895</v>
      </c>
      <c r="BJD184">
        <v>2.681933851537003</v>
      </c>
      <c r="BJE184">
        <v>0.0002943673023795509</v>
      </c>
      <c r="BKG184">
        <v>4.889709159112068</v>
      </c>
      <c r="BKH184">
        <v>7.888421486275604</v>
      </c>
      <c r="BKI184">
        <v>1.326481067014536E-05</v>
      </c>
      <c r="BKP184">
        <v>-9.24863608283562</v>
      </c>
      <c r="BKQ184">
        <v>-6.253904942532616</v>
      </c>
      <c r="BKR184">
        <v>0.0002220870600529814</v>
      </c>
      <c r="BLB184">
        <v>7.651731672300623</v>
      </c>
      <c r="BLC184">
        <v>10.65306108597584</v>
      </c>
      <c r="BLD184">
        <v>1.413872575888598E-05</v>
      </c>
      <c r="BLT184">
        <v>-19.51012215470866</v>
      </c>
      <c r="BLU184">
        <v>-16.51166658587189</v>
      </c>
      <c r="BLV184">
        <v>1.908214094379038E-05</v>
      </c>
      <c r="BLZ184">
        <v>6.569910564460934</v>
      </c>
      <c r="BMA184">
        <v>9.571065372772026</v>
      </c>
      <c r="BMB184">
        <v>1.066865788292789E-05</v>
      </c>
      <c r="BMC184">
        <v>-6.624307900271152</v>
      </c>
      <c r="BMD184">
        <v>-3.627057737885353</v>
      </c>
      <c r="BME184">
        <v>6.049285523580697E-05</v>
      </c>
      <c r="BNV184">
        <v>-0.5740044994517149</v>
      </c>
      <c r="BNW184">
        <v>2.427615191451304</v>
      </c>
      <c r="BNX184">
        <v>2.098718897059297E-05</v>
      </c>
      <c r="BOH184">
        <v>-10.25866077374872</v>
      </c>
      <c r="BOI184">
        <v>-7.257478958326995</v>
      </c>
      <c r="BOJ184">
        <v>1.117350152821037E-05</v>
      </c>
      <c r="BOZ184">
        <v>1.514159602326272</v>
      </c>
      <c r="BPA184">
        <v>4.51284881012915</v>
      </c>
      <c r="BPB184">
        <v>1.374540947231161E-05</v>
      </c>
      <c r="BPI184">
        <v>2.376591760402389</v>
      </c>
      <c r="BPJ184">
        <v>5.375128177063115</v>
      </c>
      <c r="BPK184">
        <v>1.713660952800319E-05</v>
      </c>
      <c r="BPL184">
        <v>-9.814713790635324</v>
      </c>
      <c r="BPM184">
        <v>-6.817933663238455</v>
      </c>
      <c r="BPN184">
        <v>8.294063664318038E-05</v>
      </c>
      <c r="BQA184">
        <v>-6.596478927706999</v>
      </c>
      <c r="BQB184">
        <v>-3.592064443840201</v>
      </c>
      <c r="BQC184">
        <v>0.0001559013424817187</v>
      </c>
      <c r="BQG184">
        <v>0.260650686945973</v>
      </c>
      <c r="BQH184">
        <v>3.261897688938312</v>
      </c>
      <c r="BQI184">
        <v>1.244011175117866E-05</v>
      </c>
      <c r="BQM184">
        <v>-3.752073091290125</v>
      </c>
      <c r="BQN184">
        <v>-0.7505770057492853</v>
      </c>
      <c r="BQO184">
        <v>1.790617556407662E-05</v>
      </c>
      <c r="BRB184">
        <v>4.665660263185134</v>
      </c>
      <c r="BRC184">
        <v>7.663252622448377</v>
      </c>
      <c r="BRD184">
        <v>4.637387133832703E-05</v>
      </c>
      <c r="BRT184">
        <v>2.333507340292286</v>
      </c>
      <c r="BRU184">
        <v>5.335159729869487</v>
      </c>
      <c r="BRV184">
        <v>2.184313051873228E-05</v>
      </c>
      <c r="BSF184">
        <v>4.283738666700987</v>
      </c>
      <c r="BSG184">
        <v>7.281903191509563</v>
      </c>
      <c r="BSH184">
        <v>2.695175342668387E-05</v>
      </c>
      <c r="BSR184">
        <v>-12.53159630756603</v>
      </c>
      <c r="BSS184">
        <v>-9.505275060292146</v>
      </c>
      <c r="BST184">
        <v>0.005542464464422196</v>
      </c>
      <c r="BTD184">
        <v>-9.686738181641301</v>
      </c>
      <c r="BTE184">
        <v>-6.690298089251669</v>
      </c>
      <c r="BTF184">
        <v>0.0001013835375548643</v>
      </c>
      <c r="BTV184">
        <v>-11.59539348097402</v>
      </c>
      <c r="BTW184">
        <v>-8.590739356663502</v>
      </c>
      <c r="BTX184">
        <v>0.0001732869847824203</v>
      </c>
      <c r="BUE184">
        <v>-2.790712793360685</v>
      </c>
      <c r="BUF184">
        <v>0.2109660182805616</v>
      </c>
      <c r="BUG184">
        <v>2.254726821427224E-05</v>
      </c>
      <c r="BVL184">
        <v>0.9628381010644151</v>
      </c>
      <c r="BVM184">
        <v>3.967051717150067</v>
      </c>
      <c r="BVN184">
        <v>0.0001420364841381121</v>
      </c>
      <c r="BWM184">
        <v>-1.746596939569486</v>
      </c>
      <c r="BWN184">
        <v>1.255249222019311</v>
      </c>
      <c r="BWO184">
        <v>2.726650089557018E-05</v>
      </c>
      <c r="BXE184">
        <v>-3.183247520524871</v>
      </c>
      <c r="BXF184">
        <v>-0.1817235526024951</v>
      </c>
      <c r="BXG184">
        <v>1.857982582745282E-05</v>
      </c>
      <c r="BXH184">
        <v>-12.51220308876673</v>
      </c>
      <c r="BXI184">
        <v>-9.507028948325356</v>
      </c>
      <c r="BXJ184">
        <v>0.0002141738344562278</v>
      </c>
      <c r="BXN184">
        <v>-7.592360775495909</v>
      </c>
      <c r="BXO184">
        <v>-4.590987121060508</v>
      </c>
      <c r="BXP184">
        <v>1.509541206315631E-05</v>
      </c>
      <c r="BXW184">
        <v>4.88118465094763</v>
      </c>
      <c r="BXX184">
        <v>7.879680702339536</v>
      </c>
      <c r="BXY184">
        <v>1.809489132630029E-05</v>
      </c>
      <c r="BYL184">
        <v>2.984429826588304</v>
      </c>
      <c r="BYM184">
        <v>5.986652837942223</v>
      </c>
      <c r="BYN184">
        <v>3.953423583720657E-05</v>
      </c>
      <c r="BYR184">
        <v>2.330262222220139</v>
      </c>
      <c r="BYS184">
        <v>5.334485082377824</v>
      </c>
      <c r="BYT184">
        <v>0.0001426603832909089</v>
      </c>
      <c r="BZG184">
        <v>0.7601491164581705</v>
      </c>
      <c r="BZH184">
        <v>3.758431893852802</v>
      </c>
      <c r="BZI184">
        <v>2.359082781111004E-05</v>
      </c>
      <c r="BZM184">
        <v>-10.06745980932689</v>
      </c>
      <c r="BZN184">
        <v>-7.061759096164471</v>
      </c>
      <c r="BZO184">
        <v>0.000259985044481088</v>
      </c>
      <c r="BZP184">
        <v>-4.848393254994979</v>
      </c>
      <c r="BZQ184">
        <v>-1.85325763824603</v>
      </c>
      <c r="BZR184">
        <v>0.0001892977953048688</v>
      </c>
      <c r="CAT184">
        <v>0.3480121382825387</v>
      </c>
      <c r="CAU184">
        <v>3.353245394803409</v>
      </c>
      <c r="CAV184">
        <v>0.0002190957905058949</v>
      </c>
      <c r="CDK184">
        <v>0.4144982342471804</v>
      </c>
      <c r="CDL184">
        <v>3.412808037816799</v>
      </c>
      <c r="CDM184">
        <v>2.285411178620053E-05</v>
      </c>
      <c r="CDZ184">
        <v>-3.927490539323014</v>
      </c>
      <c r="CEA184">
        <v>-0.9292485751068942</v>
      </c>
      <c r="CEB184">
        <v>2.472551853923323E-05</v>
      </c>
      <c r="CFJ184">
        <v>-7.104162102417035</v>
      </c>
      <c r="CFK184">
        <v>-4.102975168374656</v>
      </c>
      <c r="CFL184">
        <v>1.127049936766767E-05</v>
      </c>
      <c r="CGB184">
        <v>-5.426581363078584</v>
      </c>
      <c r="CGC184">
        <v>-2.423859823619029</v>
      </c>
      <c r="CGD184">
        <v>5.925421623931938E-05</v>
      </c>
      <c r="CGK184">
        <v>3.675172234937868</v>
      </c>
      <c r="CGL184">
        <v>6.677091043733504</v>
      </c>
      <c r="CGM184">
        <v>2.945461755368389E-05</v>
      </c>
      <c r="CGN184">
        <v>-3.865354938035318</v>
      </c>
      <c r="CGO184">
        <v>-0.8533265341665663</v>
      </c>
      <c r="CGP184">
        <v>0.001157459997038407</v>
      </c>
      <c r="CHI184">
        <v>-7.485202683088672</v>
      </c>
      <c r="CHJ184">
        <v>-4.481769407143876</v>
      </c>
      <c r="CHK184">
        <v>9.429906970492682E-05</v>
      </c>
      <c r="CHU184">
        <v>3.983171909708327</v>
      </c>
      <c r="CHV184">
        <v>6.988644130767643</v>
      </c>
      <c r="CHW184">
        <v>0.0002395616265761232</v>
      </c>
      <c r="CIJ184">
        <v>-7.47682413200349</v>
      </c>
      <c r="CIK184">
        <v>-4.478728073314027</v>
      </c>
      <c r="CIL184">
        <v>2.899994011174311E-05</v>
      </c>
      <c r="CIP184">
        <v>-2.85790722147098</v>
      </c>
      <c r="CIQ184">
        <v>0.1381468185024737</v>
      </c>
      <c r="CIR184">
        <v>0.0001245648042487991</v>
      </c>
      <c r="CIS184">
        <v>-4.174790829506407</v>
      </c>
      <c r="CIT184">
        <v>-1.175969243443412</v>
      </c>
      <c r="CIU184">
        <v>1.110927525540459E-05</v>
      </c>
      <c r="CJB184">
        <v>-4.061158108724035</v>
      </c>
      <c r="CJC184">
        <v>-1.06572045213764</v>
      </c>
      <c r="CJD184">
        <v>0.000166519819389324</v>
      </c>
      <c r="CJQ184">
        <v>-1.613939736849692</v>
      </c>
      <c r="CJR184">
        <v>1.381871713560368</v>
      </c>
      <c r="CJS184">
        <v>0.0001403515813391128</v>
      </c>
      <c r="CJT184">
        <v>-5.480627232714979</v>
      </c>
      <c r="CJU184">
        <v>-2.483648664967168</v>
      </c>
      <c r="CJV184">
        <v>7.303242283654766E-05</v>
      </c>
      <c r="CKC184">
        <v>0.2497038413841403</v>
      </c>
      <c r="CKD184">
        <v>3.253450993681016</v>
      </c>
      <c r="CKE184">
        <v>0.0001123292026878214</v>
      </c>
      <c r="CKO184">
        <v>-7.524584907013605</v>
      </c>
      <c r="CKP184">
        <v>-4.522856916819292</v>
      </c>
      <c r="CKQ184">
        <v>2.388760089311111E-05</v>
      </c>
      <c r="CKR184">
        <v>-7.109368563788576</v>
      </c>
      <c r="CKS184">
        <v>-4.111983539285374</v>
      </c>
      <c r="CKT184">
        <v>5.470477479084597E-05</v>
      </c>
      <c r="CLA184">
        <v>4.387380301257494</v>
      </c>
      <c r="CLB184">
        <v>7.383323641577397</v>
      </c>
      <c r="CLC184">
        <v>0.0001316519020809721</v>
      </c>
      <c r="CLY184">
        <v>-8.763629641541849</v>
      </c>
      <c r="CLZ184">
        <v>-5.759651278106486</v>
      </c>
      <c r="CMA184">
        <v>0.0001266190049906492</v>
      </c>
      <c r="CNF184">
        <v>-4.082278070977337</v>
      </c>
      <c r="CNG184">
        <v>-1.080059083741862</v>
      </c>
      <c r="CNH184">
        <v>3.939123480956768E-05</v>
      </c>
      <c r="COD184">
        <v>-9.738189604788325</v>
      </c>
      <c r="COE184">
        <v>-6.724495748735382</v>
      </c>
      <c r="COF184">
        <v>0.001500173548789628</v>
      </c>
      <c r="COG184">
        <v>-12.82175324179531</v>
      </c>
      <c r="COH184">
        <v>-9.813438175730155</v>
      </c>
      <c r="COI184">
        <v>0.0005531225893431051</v>
      </c>
      <c r="COM184">
        <v>4.623210249763251</v>
      </c>
      <c r="CON184">
        <v>7.614862666876359</v>
      </c>
      <c r="COO184">
        <v>0.0005574571204282829</v>
      </c>
      <c r="COY184">
        <v>-2.223720128342176</v>
      </c>
      <c r="COZ184">
        <v>0.778583756994889</v>
      </c>
      <c r="CPA184">
        <v>4.246310117075892E-05</v>
      </c>
      <c r="CPH184">
        <v>1.292439414921465</v>
      </c>
      <c r="CPI184">
        <v>4.290366617920763</v>
      </c>
      <c r="CPJ184">
        <v>3.437189924893739E-05</v>
      </c>
      <c r="CPQ184">
        <v>-8.485896308694832</v>
      </c>
      <c r="CPR184">
        <v>-5.489289355367832</v>
      </c>
      <c r="CPS184">
        <v>9.210212580128107E-05</v>
      </c>
      <c r="CQL184">
        <v>-3.248311272183512</v>
      </c>
      <c r="CQM184">
        <v>-0.2500644716412871</v>
      </c>
      <c r="CQN184">
        <v>2.458966670993018E-05</v>
      </c>
      <c r="CQO184">
        <v>6.652014707754654</v>
      </c>
      <c r="CQP184">
        <v>9.63261302153327</v>
      </c>
      <c r="CQQ184">
        <v>0.003011403425864315</v>
      </c>
      <c r="CQU184">
        <v>-10.7390913185802</v>
      </c>
      <c r="CQV184">
        <v>-7.740319651273365</v>
      </c>
      <c r="CQW184">
        <v>1.207040964079742E-05</v>
      </c>
      <c r="CQX184">
        <v>7.510421052877838</v>
      </c>
      <c r="CQY184">
        <v>10.50650115837234</v>
      </c>
      <c r="CQZ184">
        <v>0.0001229245834735825</v>
      </c>
      <c r="CRA184">
        <v>-4.69806345420495</v>
      </c>
      <c r="CRB184">
        <v>-1.696448036665616</v>
      </c>
      <c r="CRC184">
        <v>2.087659061108975E-05</v>
      </c>
      <c r="CRG184">
        <v>-3.7616413448443</v>
      </c>
      <c r="CRH184">
        <v>-0.7596139080337525</v>
      </c>
      <c r="CRI184">
        <v>3.288400016611173E-05</v>
      </c>
      <c r="CRJ184">
        <v>6.470249973713408</v>
      </c>
      <c r="CRK184">
        <v>9.472173529706058</v>
      </c>
      <c r="CRL184">
        <v>2.960054125489952E-05</v>
      </c>
      <c r="CRV184">
        <v>-0.4820386073787853</v>
      </c>
      <c r="CRW184">
        <v>2.519950999528964</v>
      </c>
      <c r="CRX184">
        <v>3.16682851789133E-05</v>
      </c>
      <c r="CSB184">
        <v>4.133483034593061</v>
      </c>
      <c r="CSC184">
        <v>7.134704642186084</v>
      </c>
      <c r="CSD184">
        <v>1.19386008906544E-05</v>
      </c>
      <c r="CSE184">
        <v>-0.7721745367062416</v>
      </c>
      <c r="CSF184">
        <v>2.230432298533428</v>
      </c>
      <c r="CSG184">
        <v>5.436471973426342E-05</v>
      </c>
      <c r="CSK184">
        <v>-1.276007550125958</v>
      </c>
      <c r="CSL184">
        <v>1.728042153938495</v>
      </c>
      <c r="CSM184">
        <v>0.0001312008240771871</v>
      </c>
      <c r="CSQ184">
        <v>-1.128646690464877</v>
      </c>
      <c r="CSR184">
        <v>1.867776100125003</v>
      </c>
      <c r="CSS184">
        <v>0.0001023714173108256</v>
      </c>
      <c r="CSW184">
        <v>7.100002961958165</v>
      </c>
      <c r="CSX184">
        <v>10.10258908639803</v>
      </c>
      <c r="CSY184">
        <v>5.350431694757343E-05</v>
      </c>
      <c r="CTI184">
        <v>0.3577588718377065</v>
      </c>
      <c r="CTJ184">
        <v>3.356477863041254</v>
      </c>
      <c r="CTK184">
        <v>1.312786829270124E-05</v>
      </c>
      <c r="CTO184">
        <v>-21.67954038419538</v>
      </c>
      <c r="CTP184">
        <v>-18.67755034788193</v>
      </c>
      <c r="CTQ184">
        <v>3.16819562306052E-05</v>
      </c>
      <c r="CTR184">
        <v>37.82885538923796</v>
      </c>
      <c r="CTS184">
        <v>40.76976959341029</v>
      </c>
      <c r="CTT184">
        <v>0.02792905014871288</v>
      </c>
      <c r="CVW184">
        <v>-11.07756929209544</v>
      </c>
      <c r="CVX184">
        <v>-8.078853291399687</v>
      </c>
      <c r="CVY184">
        <v>1.318923370638689E-05</v>
      </c>
      <c r="CWF184">
        <v>-3.529446618322033</v>
      </c>
      <c r="CWG184">
        <v>-0.5313669762452503</v>
      </c>
      <c r="CWH184">
        <v>2.950219642609806E-05</v>
      </c>
      <c r="CWX184">
        <v>3.587702538992265</v>
      </c>
      <c r="CWY184">
        <v>6.586177631426299</v>
      </c>
      <c r="CWZ184">
        <v>1.860274467791778E-05</v>
      </c>
      <c r="CXG184">
        <v>3.176651239738686</v>
      </c>
      <c r="CXH184">
        <v>6.170946773664591</v>
      </c>
      <c r="CXI184">
        <v>0.0002603274655240496</v>
      </c>
      <c r="CXS184">
        <v>-3.495606498592853</v>
      </c>
      <c r="CXT184">
        <v>-0.4968311967799379</v>
      </c>
      <c r="CXU184">
        <v>1.199908519559721E-05</v>
      </c>
      <c r="CYT184">
        <v>-9.481156301699745</v>
      </c>
      <c r="CYU184">
        <v>-6.479786766260625</v>
      </c>
      <c r="CYV184">
        <v>1.500501855202776E-05</v>
      </c>
      <c r="DCU184">
        <v>-4.745885309746125</v>
      </c>
      <c r="DCV184">
        <v>-1.740781168042588</v>
      </c>
      <c r="DCW184">
        <v>0.0002084181002382948</v>
      </c>
      <c r="DCX184">
        <v>-5.323360021677038</v>
      </c>
      <c r="DCY184">
        <v>-2.3281213707865</v>
      </c>
      <c r="DCZ184">
        <v>0.0001813635627373644</v>
      </c>
      <c r="DDM184">
        <v>8.482149339475326</v>
      </c>
      <c r="DDN184">
        <v>11.49621547275595</v>
      </c>
      <c r="DDO184">
        <v>0.001582848843746925</v>
      </c>
      <c r="DDS184">
        <v>9.231108854002448</v>
      </c>
      <c r="DDT184">
        <v>12.23472734420378</v>
      </c>
      <c r="DDU184">
        <v>0.000104747770697258</v>
      </c>
      <c r="DDV184">
        <v>-4.081428229449907</v>
      </c>
      <c r="DDW184">
        <v>-1.076563707746587</v>
      </c>
      <c r="DDX184">
        <v>0.0001893085712165767</v>
      </c>
      <c r="DFF184">
        <v>-9.097570520741669</v>
      </c>
      <c r="DFG184">
        <v>-6.101356195846353</v>
      </c>
      <c r="DFH184">
        <v>0.0001146506879857853</v>
      </c>
      <c r="DFO184">
        <v>2.307794560862455</v>
      </c>
      <c r="DFP184">
        <v>5.306588722269476</v>
      </c>
      <c r="DFQ184">
        <v>1.163237369855264E-05</v>
      </c>
      <c r="DFR184">
        <v>1.773057824958391</v>
      </c>
      <c r="DFS184">
        <v>4.783162285628075</v>
      </c>
      <c r="DFT184">
        <v>0.0008168010034015017</v>
      </c>
      <c r="DGJ184">
        <v>-6.904556681390552</v>
      </c>
      <c r="DGK184">
        <v>-3.905936684853466</v>
      </c>
      <c r="DGL184">
        <v>1.523527646122978E-05</v>
      </c>
      <c r="DGM184">
        <v>-8.465939020189751</v>
      </c>
      <c r="DGN184">
        <v>-5.467609108563192</v>
      </c>
      <c r="DGO184">
        <v>2.231356140081838E-05</v>
      </c>
      <c r="DGY184">
        <v>-0.7717870135596419</v>
      </c>
      <c r="DGZ184">
        <v>2.22939881268344</v>
      </c>
      <c r="DHA184">
        <v>1.124947103024628E-05</v>
      </c>
      <c r="DHE184">
        <v>8.629138884518389</v>
      </c>
      <c r="DHF184">
        <v>11.62356950218802</v>
      </c>
      <c r="DHG184">
        <v>0.0002481441563343413</v>
      </c>
      <c r="DHW184">
        <v>-5.056412255069401</v>
      </c>
      <c r="DHX184">
        <v>-2.057973225118742</v>
      </c>
      <c r="DHY184">
        <v>1.949301995952474E-05</v>
      </c>
      <c r="DII184">
        <v>5.412892104347499</v>
      </c>
      <c r="DIJ184">
        <v>8.413537138518972</v>
      </c>
      <c r="DIK184">
        <v>3.328552658945078E-06</v>
      </c>
      <c r="DIX184">
        <v>20.43642882454114</v>
      </c>
      <c r="DIY184">
        <v>23.44076355669002</v>
      </c>
      <c r="DIZ184">
        <v>0.0001503192224200415</v>
      </c>
      <c r="DJM184">
        <v>-1.565094273223378</v>
      </c>
      <c r="DJN184">
        <v>1.433568534948209</v>
      </c>
      <c r="DJO184">
        <v>1.430465588780714E-05</v>
      </c>
      <c r="DKB184">
        <v>3.239815327943814</v>
      </c>
      <c r="DKC184">
        <v>6.242376398407509</v>
      </c>
      <c r="DKD184">
        <v>5.247265536010207E-05</v>
      </c>
      <c r="DKE184">
        <v>-1.834664643812917</v>
      </c>
      <c r="DKF184">
        <v>1.164125729997738</v>
      </c>
      <c r="DKG184">
        <v>1.170556414359558E-05</v>
      </c>
      <c r="DKH184">
        <v>14.81102986442973</v>
      </c>
      <c r="DKI184">
        <v>17.81536701194322</v>
      </c>
      <c r="DKJ184">
        <v>0.0001504867884302348</v>
      </c>
    </row>
    <row r="185" spans="4:3000">
      <c r="D185">
        <v>13.86459638354081</v>
      </c>
      <c r="E185">
        <v>16.8551702967299</v>
      </c>
      <c r="F185">
        <v>0.0007108089005347521</v>
      </c>
      <c r="J185">
        <v>-11.54979075528716</v>
      </c>
      <c r="K185">
        <v>-8.544870576448375</v>
      </c>
      <c r="L185">
        <v>0.0001936652784452258</v>
      </c>
      <c r="M185">
        <v>-3.862414657305408</v>
      </c>
      <c r="N185">
        <v>-0.860931584891333</v>
      </c>
      <c r="O185">
        <v>1.759603028312392E-05</v>
      </c>
      <c r="S185">
        <v>-11.43948654444589</v>
      </c>
      <c r="T185">
        <v>-8.440666738379548</v>
      </c>
      <c r="U185">
        <v>1.114286176834897E-05</v>
      </c>
      <c r="AE185">
        <v>-2.08133881404418</v>
      </c>
      <c r="AF185">
        <v>0.9172209789763712</v>
      </c>
      <c r="AG185">
        <v>1.659356914921404E-05</v>
      </c>
      <c r="AH185">
        <v>-7.605451213123837</v>
      </c>
      <c r="AI185">
        <v>-4.607829524595319</v>
      </c>
      <c r="AJ185">
        <v>4.525092364305193E-05</v>
      </c>
      <c r="AT185">
        <v>0.2339101550158724</v>
      </c>
      <c r="AU185">
        <v>3.231155751357277</v>
      </c>
      <c r="AV185">
        <v>6.069391611586809E-05</v>
      </c>
      <c r="AW185">
        <v>14.73054496589832</v>
      </c>
      <c r="AX185">
        <v>17.72237055465052</v>
      </c>
      <c r="AY185">
        <v>0.0005345679939862817</v>
      </c>
      <c r="BO185">
        <v>0.1421435885216819</v>
      </c>
      <c r="BP185">
        <v>3.143897622380936</v>
      </c>
      <c r="BQ185">
        <v>2.461307823527867E-05</v>
      </c>
      <c r="BU185">
        <v>-0.8357820559412432</v>
      </c>
      <c r="BV185">
        <v>2.161598477300987</v>
      </c>
      <c r="BW185">
        <v>5.489284876047452E-05</v>
      </c>
      <c r="CM185">
        <v>1.436206571978345</v>
      </c>
      <c r="CN185">
        <v>4.441046182310769</v>
      </c>
      <c r="CO185">
        <v>0.0001873746253576561</v>
      </c>
      <c r="DW185">
        <v>-7.685256149980436</v>
      </c>
      <c r="DX185">
        <v>-4.68657382600942</v>
      </c>
      <c r="DY185">
        <v>1.389016093887526E-05</v>
      </c>
      <c r="DZ185">
        <v>-6.278707604346567</v>
      </c>
      <c r="EA185">
        <v>-3.286782675804011</v>
      </c>
      <c r="EB185">
        <v>0.0005216542323425302</v>
      </c>
      <c r="EI185">
        <v>9.170003921424009</v>
      </c>
      <c r="EJ185">
        <v>12.16558482316971</v>
      </c>
      <c r="EK185">
        <v>0.0001562274350490844</v>
      </c>
      <c r="FJ185">
        <v>0.6795734994242514</v>
      </c>
      <c r="FK185">
        <v>3.677612479978158</v>
      </c>
      <c r="FL185">
        <v>3.076477814363407E-05</v>
      </c>
      <c r="GH185">
        <v>-11.40265896365319</v>
      </c>
      <c r="GI185">
        <v>-8.395869086266675</v>
      </c>
      <c r="GJ185">
        <v>0.0003688194793910617</v>
      </c>
      <c r="GN185">
        <v>2.857349229585884</v>
      </c>
      <c r="GO185">
        <v>5.859131440876368</v>
      </c>
      <c r="GP185">
        <v>2.541021667143401E-05</v>
      </c>
      <c r="GQ185">
        <v>-16.9116212827772</v>
      </c>
      <c r="GR185">
        <v>-13.90962029022101</v>
      </c>
      <c r="GS185">
        <v>3.203176967950464E-05</v>
      </c>
      <c r="HF185">
        <v>-3.587614796414458</v>
      </c>
      <c r="HG185">
        <v>-0.5862171163967718</v>
      </c>
      <c r="HH185">
        <v>1.562807545471061E-05</v>
      </c>
      <c r="JE185">
        <v>-10.94753402201846</v>
      </c>
      <c r="JF185">
        <v>-7.950386080999253</v>
      </c>
      <c r="JG185">
        <v>6.507392343927441E-05</v>
      </c>
      <c r="JH185">
        <v>2.625915345688355</v>
      </c>
      <c r="JI185">
        <v>5.627536365315117</v>
      </c>
      <c r="JJ185">
        <v>2.102163704277167E-05</v>
      </c>
      <c r="LG185">
        <v>2.913408946251607</v>
      </c>
      <c r="LH185">
        <v>5.911247960225781</v>
      </c>
      <c r="LI185">
        <v>3.735888483053103E-05</v>
      </c>
      <c r="MZ185">
        <v>-1.026946781116305</v>
      </c>
      <c r="NA185">
        <v>1.967424585892537</v>
      </c>
      <c r="NB185">
        <v>0.000253452074793209</v>
      </c>
      <c r="NF185">
        <v>-3.654023213580005</v>
      </c>
      <c r="NG185">
        <v>-0.6528009646460116</v>
      </c>
      <c r="NH185">
        <v>1.195113965318983E-05</v>
      </c>
      <c r="NL185">
        <v>-6.147321295880505</v>
      </c>
      <c r="NM185">
        <v>-3.146198572337051</v>
      </c>
      <c r="NN185">
        <v>1.008406524020917E-05</v>
      </c>
      <c r="NU185">
        <v>-3.465779498275783</v>
      </c>
      <c r="NV185">
        <v>-0.4709752558315881</v>
      </c>
      <c r="NW185">
        <v>0.0002159671726296594</v>
      </c>
      <c r="OM185">
        <v>2.492376548066894</v>
      </c>
      <c r="ON185">
        <v>5.493728714966704</v>
      </c>
      <c r="OO185">
        <v>1.462684259953893E-05</v>
      </c>
      <c r="PQ185">
        <v>-9.287280964383189</v>
      </c>
      <c r="PR185">
        <v>-6.255451072829983</v>
      </c>
      <c r="PS185">
        <v>0.008105135970311081</v>
      </c>
      <c r="PT185">
        <v>0.03818986702548088</v>
      </c>
      <c r="PU185">
        <v>3.031494169142981</v>
      </c>
      <c r="PV185">
        <v>0.0003586589610697099</v>
      </c>
      <c r="PW185">
        <v>-3.32796905771443</v>
      </c>
      <c r="PX185">
        <v>-0.3328747875393976</v>
      </c>
      <c r="PY185">
        <v>0.0001925294809246059</v>
      </c>
      <c r="PZ185">
        <v>6.795969450139181</v>
      </c>
      <c r="QA185">
        <v>9.790622329975054</v>
      </c>
      <c r="QB185">
        <v>0.0002287335523968396</v>
      </c>
      <c r="RM185">
        <v>-10.36275502826884</v>
      </c>
      <c r="RN185">
        <v>-7.358387964630303</v>
      </c>
      <c r="RO185">
        <v>0.0001525699585840936</v>
      </c>
      <c r="SN185">
        <v>-11.74078569933741</v>
      </c>
      <c r="SO185">
        <v>-8.738888618810199</v>
      </c>
      <c r="SP185">
        <v>2.879131621368232E-05</v>
      </c>
      <c r="SQ185">
        <v>-3.423317388146665</v>
      </c>
      <c r="SR185">
        <v>-0.4283111059080398</v>
      </c>
      <c r="SS185">
        <v>0.0001994977366422148</v>
      </c>
      <c r="ST185">
        <v>-10.13663650869873</v>
      </c>
      <c r="SU185">
        <v>-7.13369143283372</v>
      </c>
      <c r="SV185">
        <v>6.938777480526417E-05</v>
      </c>
      <c r="TC185">
        <v>-1.729069332891035</v>
      </c>
      <c r="TD185">
        <v>1.275361435377137</v>
      </c>
      <c r="TE185">
        <v>0.0001570536595698809</v>
      </c>
      <c r="TO185">
        <v>-0.696307935496792</v>
      </c>
      <c r="TP185">
        <v>2.309359118237096</v>
      </c>
      <c r="TQ185">
        <v>0.0002569239841822201</v>
      </c>
      <c r="TR185">
        <v>8.557959581025258</v>
      </c>
      <c r="TS185">
        <v>11.55781659850473</v>
      </c>
      <c r="TT185">
        <v>1.635520094192305E-07</v>
      </c>
      <c r="UY185">
        <v>-4.95268453579712</v>
      </c>
      <c r="UZ185">
        <v>-1.951162612904073</v>
      </c>
      <c r="VA185">
        <v>1.852999433903847E-05</v>
      </c>
      <c r="VE185">
        <v>-20.47390328080913</v>
      </c>
      <c r="VF185">
        <v>-17.45777358951962</v>
      </c>
      <c r="VG185">
        <v>0.002081335528760168</v>
      </c>
      <c r="VH185">
        <v>6.270058676840831</v>
      </c>
      <c r="VI185">
        <v>9.271378032741593</v>
      </c>
      <c r="VJ185">
        <v>1.392559994300028E-05</v>
      </c>
      <c r="VN185">
        <v>5.600026733240215</v>
      </c>
      <c r="VO185">
        <v>8.597725270192623</v>
      </c>
      <c r="VP185">
        <v>4.237385727546558E-05</v>
      </c>
      <c r="WU185">
        <v>9.201004714371875</v>
      </c>
      <c r="WV185">
        <v>12.2084437600974</v>
      </c>
      <c r="WW185">
        <v>0.000442715210451126</v>
      </c>
      <c r="XG185">
        <v>-20.54982092668283</v>
      </c>
      <c r="XH185">
        <v>-17.55823384795355</v>
      </c>
      <c r="XI185">
        <v>0.0005662179544574712</v>
      </c>
      <c r="XV185">
        <v>2.111985377629207</v>
      </c>
      <c r="XW185">
        <v>5.105162425392745</v>
      </c>
      <c r="XX185">
        <v>0.0003724214177683113</v>
      </c>
      <c r="YH185">
        <v>-6.531854084580565</v>
      </c>
      <c r="YI185">
        <v>-3.530257341437558</v>
      </c>
      <c r="YJ185">
        <v>2.03967093179149E-05</v>
      </c>
      <c r="ZF185">
        <v>-5.154455721730582</v>
      </c>
      <c r="ZG185">
        <v>-2.147670673141606</v>
      </c>
      <c r="ZH185">
        <v>0.0003682950748380488</v>
      </c>
      <c r="ZI185">
        <v>0.5979360551822552</v>
      </c>
      <c r="ZJ185">
        <v>3.59474751860715</v>
      </c>
      <c r="ZK185">
        <v>8.133412392625773E-05</v>
      </c>
      <c r="AAA185">
        <v>14.71152085548148</v>
      </c>
      <c r="AAB185">
        <v>17.69428661016279</v>
      </c>
      <c r="AAC185">
        <v>0.002376153693637816</v>
      </c>
      <c r="AAG185">
        <v>4.441857074991012</v>
      </c>
      <c r="AAH185">
        <v>7.439809915761916</v>
      </c>
      <c r="AAI185">
        <v>3.352688727420658E-05</v>
      </c>
      <c r="AAJ185">
        <v>9.27565839822814</v>
      </c>
      <c r="AAK185">
        <v>12.27427418355366</v>
      </c>
      <c r="AAL185">
        <v>1.532840212038142E-05</v>
      </c>
      <c r="ABB185">
        <v>-2.969262026146622</v>
      </c>
      <c r="ABC185">
        <v>0.03129785142869924</v>
      </c>
      <c r="ABD185">
        <v>2.507703194785036E-06</v>
      </c>
      <c r="ABQ185">
        <v>-10.96391694348241</v>
      </c>
      <c r="ABR185">
        <v>-7.964735347642756</v>
      </c>
      <c r="ABS185">
        <v>5.358282957336177E-06</v>
      </c>
      <c r="ABT185">
        <v>-3.993518563579773</v>
      </c>
      <c r="ABU185">
        <v>-0.9965020213436653</v>
      </c>
      <c r="ABV185">
        <v>7.12081618314236E-05</v>
      </c>
      <c r="ABW185">
        <v>2.351494250984995</v>
      </c>
      <c r="ABX185">
        <v>5.365849471765087</v>
      </c>
      <c r="ABY185">
        <v>0.001648578909161607</v>
      </c>
      <c r="ACL185">
        <v>-3.273862464675501</v>
      </c>
      <c r="ACM185">
        <v>-0.2707949732614656</v>
      </c>
      <c r="ACN185">
        <v>7.527602860146873E-05</v>
      </c>
      <c r="ACU185">
        <v>-11.22883074779961</v>
      </c>
      <c r="ACV185">
        <v>-8.232170273203732</v>
      </c>
      <c r="ACW185">
        <v>8.921943939832659E-05</v>
      </c>
      <c r="ACX185">
        <v>8.020191658299828</v>
      </c>
      <c r="ACY185">
        <v>11.02394140906815</v>
      </c>
      <c r="ACZ185">
        <v>0.0001124850465961024</v>
      </c>
      <c r="ADP185">
        <v>-12.7431151419969</v>
      </c>
      <c r="ADQ185">
        <v>-9.74170032608709</v>
      </c>
      <c r="ADR185">
        <v>1.601363246916089E-05</v>
      </c>
      <c r="AEQ185">
        <v>-10.12304411166328</v>
      </c>
      <c r="AER185">
        <v>-7.117241549993681</v>
      </c>
      <c r="AES185">
        <v>0.0002693577754363183</v>
      </c>
      <c r="AFL185">
        <v>-29.4881893791339</v>
      </c>
      <c r="AFM185">
        <v>-26.48988445044471</v>
      </c>
      <c r="AFN185">
        <v>2.298613398993135E-05</v>
      </c>
      <c r="AFR185">
        <v>5.183992152636432</v>
      </c>
      <c r="AFS185">
        <v>8.189209358967808</v>
      </c>
      <c r="AFT185">
        <v>0.0002177539352331996</v>
      </c>
      <c r="AGA185">
        <v>4.618263270856454</v>
      </c>
      <c r="AGB185">
        <v>7.615368964684567</v>
      </c>
      <c r="AGC185">
        <v>6.701606573300169E-05</v>
      </c>
      <c r="AGD185">
        <v>1.225882460980608</v>
      </c>
      <c r="AGE185">
        <v>4.231268693457896</v>
      </c>
      <c r="AGF185">
        <v>0.0002320920023951152</v>
      </c>
      <c r="AGM185">
        <v>7.533197950509488</v>
      </c>
      <c r="AGN185">
        <v>10.52664656554321</v>
      </c>
      <c r="AGO185">
        <v>0.0003433651598113998</v>
      </c>
      <c r="AGP185">
        <v>-7.072639513877233</v>
      </c>
      <c r="AGQ185">
        <v>-4.076681026947002</v>
      </c>
      <c r="AGR185">
        <v>0.0001306706231448997</v>
      </c>
      <c r="AHK185">
        <v>-17.49821404034606</v>
      </c>
      <c r="AHL185">
        <v>-14.49500664090808</v>
      </c>
      <c r="AHM185">
        <v>8.22992892378181E-05</v>
      </c>
      <c r="AHT185">
        <v>-4.796988655836698</v>
      </c>
      <c r="AHU185">
        <v>-1.795234473159327</v>
      </c>
      <c r="AHV185">
        <v>2.461725492468415E-05</v>
      </c>
      <c r="AIF185">
        <v>-2.532929207010779</v>
      </c>
      <c r="AIG185">
        <v>0.4688775790247239</v>
      </c>
      <c r="AIH185">
        <v>2.611580622469938E-05</v>
      </c>
      <c r="AIO185">
        <v>17.24567745159613</v>
      </c>
      <c r="AIP185">
        <v>20.21944433386891</v>
      </c>
      <c r="AIQ185">
        <v>0.005505411725521255</v>
      </c>
      <c r="AJD185">
        <v>0.2124440377320269</v>
      </c>
      <c r="AJE185">
        <v>3.214428732038545</v>
      </c>
      <c r="AJF185">
        <v>3.151209192260811E-05</v>
      </c>
      <c r="AJJ185">
        <v>11.9388696302613</v>
      </c>
      <c r="AJK185">
        <v>14.93555752845801</v>
      </c>
      <c r="AJL185">
        <v>8.776014684259619E-05</v>
      </c>
      <c r="AJP185">
        <v>9.199370155048125</v>
      </c>
      <c r="AJQ185">
        <v>12.20418100798387</v>
      </c>
      <c r="AJR185">
        <v>0.0001851544477547348</v>
      </c>
      <c r="AKQ185">
        <v>3.434516437439502</v>
      </c>
      <c r="AKR185">
        <v>6.431276420834902</v>
      </c>
      <c r="AKS185">
        <v>8.398166078463771E-05</v>
      </c>
      <c r="ALU185">
        <v>5.390205369177859</v>
      </c>
      <c r="ALV185">
        <v>8.388704507284748</v>
      </c>
      <c r="ALW185">
        <v>1.802069137753507E-05</v>
      </c>
      <c r="AMP185">
        <v>1.731089277655421</v>
      </c>
      <c r="AMQ185">
        <v>4.735998148739586</v>
      </c>
      <c r="AMR185">
        <v>0.0001927761225676224</v>
      </c>
      <c r="AMS185">
        <v>5.387081323520176</v>
      </c>
      <c r="AMT185">
        <v>8.375990551905396</v>
      </c>
      <c r="AMU185">
        <v>0.000984041720089738</v>
      </c>
      <c r="AOL185">
        <v>0.5163676885406678</v>
      </c>
      <c r="AOM185">
        <v>3.513391308308161</v>
      </c>
      <c r="AON185">
        <v>7.087071430767336E-05</v>
      </c>
      <c r="AOO185">
        <v>-2.551316309476894</v>
      </c>
      <c r="AOP185">
        <v>0.4509919865691421</v>
      </c>
      <c r="AOQ185">
        <v>4.262584508915919E-05</v>
      </c>
      <c r="AOR185">
        <v>-9.712171114697883</v>
      </c>
      <c r="AOS185">
        <v>-6.714618284911816</v>
      </c>
      <c r="AOT185">
        <v>4.790913644767981E-05</v>
      </c>
      <c r="APA185">
        <v>-6.465820569516765</v>
      </c>
      <c r="APB185">
        <v>-3.471356782632251</v>
      </c>
      <c r="APC185">
        <v>0.0002451972452805864</v>
      </c>
      <c r="APM185">
        <v>6.484358938471418</v>
      </c>
      <c r="APN185">
        <v>9.491763225171237</v>
      </c>
      <c r="APO185">
        <v>0.0004385876922649016</v>
      </c>
      <c r="AQE185">
        <v>-0.7243565521889579</v>
      </c>
      <c r="AQF185">
        <v>2.279896021266488</v>
      </c>
      <c r="AQG185">
        <v>0.0001446750479517074</v>
      </c>
      <c r="AQK185">
        <v>-3.460961367240227</v>
      </c>
      <c r="AQL185">
        <v>-0.4663096278730485</v>
      </c>
      <c r="AQM185">
        <v>0.000228831134372721</v>
      </c>
      <c r="AQZ185">
        <v>-5.363831764694312</v>
      </c>
      <c r="ARA185">
        <v>-2.361753370062346</v>
      </c>
      <c r="ARB185">
        <v>3.455779396945914E-05</v>
      </c>
      <c r="ARI185">
        <v>6.411846707971574</v>
      </c>
      <c r="ARJ185">
        <v>9.414350719364373</v>
      </c>
      <c r="ARK185">
        <v>5.016058444212814E-05</v>
      </c>
      <c r="ARL185">
        <v>-4.522407137032895</v>
      </c>
      <c r="ARM185">
        <v>-1.526548932515805</v>
      </c>
      <c r="ARN185">
        <v>0.0001372357585780548</v>
      </c>
      <c r="ASA185">
        <v>1.717347300161067</v>
      </c>
      <c r="ASB185">
        <v>4.718906818112436</v>
      </c>
      <c r="ASC185">
        <v>1.945676992514269E-05</v>
      </c>
      <c r="ASJ185">
        <v>4.418343417883136</v>
      </c>
      <c r="ASK185">
        <v>7.416648633022692</v>
      </c>
      <c r="ASL185">
        <v>2.297836578554104E-05</v>
      </c>
      <c r="ASV185">
        <v>-7.549005618885269</v>
      </c>
      <c r="ASW185">
        <v>-4.550401704847149</v>
      </c>
      <c r="ASX185">
        <v>1.559244810364766E-05</v>
      </c>
      <c r="ATE185">
        <v>3.247042785019097</v>
      </c>
      <c r="ATF185">
        <v>6.245491170348126</v>
      </c>
      <c r="ATG185">
        <v>1.926006469738182E-05</v>
      </c>
      <c r="ATH185">
        <v>-3.348418652121384</v>
      </c>
      <c r="ATI185">
        <v>-0.3469290050148855</v>
      </c>
      <c r="ATJ185">
        <v>1.775238801518328E-05</v>
      </c>
      <c r="AUF185">
        <v>-5.153094355533213</v>
      </c>
      <c r="AUG185">
        <v>-2.151041548807281</v>
      </c>
      <c r="AUH185">
        <v>3.371212363226053E-05</v>
      </c>
      <c r="AUR185">
        <v>0.1819813079012427</v>
      </c>
      <c r="AUS185">
        <v>3.186576022083715</v>
      </c>
      <c r="AUT185">
        <v>0.0001688911873488938</v>
      </c>
      <c r="AVM185">
        <v>2.406303973601336</v>
      </c>
      <c r="AVN185">
        <v>5.408923695038258</v>
      </c>
      <c r="AVO185">
        <v>5.490352325654544E-05</v>
      </c>
      <c r="AVS185">
        <v>3.555889835621753</v>
      </c>
      <c r="AVT185">
        <v>6.548224649863625</v>
      </c>
      <c r="AVU185">
        <v>0.0004700405816528422</v>
      </c>
      <c r="AYD185">
        <v>-6.725084917792297</v>
      </c>
      <c r="AYE185">
        <v>-3.723306005431906</v>
      </c>
      <c r="AYF185">
        <v>2.531623348762971E-05</v>
      </c>
      <c r="AYJ185">
        <v>1.109679370301967</v>
      </c>
      <c r="AYK185">
        <v>4.107591549879228</v>
      </c>
      <c r="AYL185">
        <v>3.48719529408494E-05</v>
      </c>
      <c r="AZN185">
        <v>-7.423782483098869</v>
      </c>
      <c r="AZO185">
        <v>-4.427142403675735</v>
      </c>
      <c r="AZP185">
        <v>9.031253026277829E-05</v>
      </c>
      <c r="AZT185">
        <v>13.02601630946236</v>
      </c>
      <c r="AZU185">
        <v>16.02730190948021</v>
      </c>
      <c r="AZV185">
        <v>1.322213924712734E-05</v>
      </c>
      <c r="BAL185">
        <v>-23.5078023111365</v>
      </c>
      <c r="BAM185">
        <v>-20.50451080826018</v>
      </c>
      <c r="BAN185">
        <v>8.667192947872688E-05</v>
      </c>
      <c r="BAU185">
        <v>0.1159731280266616</v>
      </c>
      <c r="BAV185">
        <v>3.106349295494157</v>
      </c>
      <c r="BAW185">
        <v>0.0007409452209096273</v>
      </c>
      <c r="BAX185">
        <v>4.653084193751371</v>
      </c>
      <c r="BAY185">
        <v>7.6513307199138</v>
      </c>
      <c r="BAZ185">
        <v>2.459736399236359E-05</v>
      </c>
      <c r="BBV185">
        <v>4.36403725216819</v>
      </c>
      <c r="BBW185">
        <v>7.367279833968419</v>
      </c>
      <c r="BBX185">
        <v>8.411469384939142E-05</v>
      </c>
      <c r="BCB185">
        <v>-5.27632672568555</v>
      </c>
      <c r="BCC185">
        <v>-2.27345804305356</v>
      </c>
      <c r="BCD185">
        <v>6.583472034462436E-05</v>
      </c>
      <c r="BCN185">
        <v>-2.766786058265542</v>
      </c>
      <c r="BCO185">
        <v>0.2343530024249303</v>
      </c>
      <c r="BCP185">
        <v>1.037967405262808E-05</v>
      </c>
      <c r="BDR185">
        <v>-74.50798907920058</v>
      </c>
      <c r="BDS185">
        <v>-71.49712890858086</v>
      </c>
      <c r="BDT185">
        <v>0.0009435464471157832</v>
      </c>
      <c r="BDU185">
        <v>1.020970530259288</v>
      </c>
      <c r="BDV185">
        <v>4.023165748764169</v>
      </c>
      <c r="BDW185">
        <v>3.855187427335325E-05</v>
      </c>
      <c r="BEM185">
        <v>2.875851625090661</v>
      </c>
      <c r="BEN185">
        <v>5.890144775698303</v>
      </c>
      <c r="BEO185">
        <v>0.001634353234341951</v>
      </c>
      <c r="BEP185">
        <v>10.51570658222739</v>
      </c>
      <c r="BEQ185">
        <v>13.51070275090792</v>
      </c>
      <c r="BER185">
        <v>0.0002003066229894238</v>
      </c>
      <c r="BFB185">
        <v>-12.22508881700446</v>
      </c>
      <c r="BFC185">
        <v>-9.221503715396839</v>
      </c>
      <c r="BFD185">
        <v>0.0001028236282957423</v>
      </c>
      <c r="BFK185">
        <v>5.688834254417539</v>
      </c>
      <c r="BFL185">
        <v>8.693398139215525</v>
      </c>
      <c r="BFM185">
        <v>0.0001666323555943079</v>
      </c>
      <c r="BFW185">
        <v>-2.682015598872598</v>
      </c>
      <c r="BFX185">
        <v>0.3117142264699345</v>
      </c>
      <c r="BFY185">
        <v>0.0003145207218812135</v>
      </c>
      <c r="BFZ185">
        <v>-4.159392700272361</v>
      </c>
      <c r="BGA185">
        <v>-1.157556914877667</v>
      </c>
      <c r="BGB185">
        <v>2.696086412297381E-05</v>
      </c>
      <c r="BGF185">
        <v>0.8525405592704208</v>
      </c>
      <c r="BGG185">
        <v>3.851218897830661</v>
      </c>
      <c r="BGH185">
        <v>1.397431169078269E-05</v>
      </c>
      <c r="BGX185">
        <v>-8.030574381709625</v>
      </c>
      <c r="BGY185">
        <v>-5.029132940797568</v>
      </c>
      <c r="BGZ185">
        <v>1.662201522363169E-05</v>
      </c>
      <c r="BJC185">
        <v>-0.3241321119311895</v>
      </c>
      <c r="BJD185">
        <v>2.681933851537003</v>
      </c>
      <c r="BJE185">
        <v>0.0002943673023795509</v>
      </c>
      <c r="BKG185">
        <v>4.889709159112068</v>
      </c>
      <c r="BKH185">
        <v>7.888421486275604</v>
      </c>
      <c r="BKI185">
        <v>1.326481067014536E-05</v>
      </c>
      <c r="BKP185">
        <v>-9.24863608283562</v>
      </c>
      <c r="BKQ185">
        <v>-6.253904942532616</v>
      </c>
      <c r="BKR185">
        <v>0.0002220870600529814</v>
      </c>
      <c r="BLB185">
        <v>7.651731672300623</v>
      </c>
      <c r="BLC185">
        <v>10.65306108597584</v>
      </c>
      <c r="BLD185">
        <v>1.413872575888598E-05</v>
      </c>
      <c r="BLT185">
        <v>-19.51012215470866</v>
      </c>
      <c r="BLU185">
        <v>-16.51166658587189</v>
      </c>
      <c r="BLV185">
        <v>1.908214094379038E-05</v>
      </c>
      <c r="BLZ185">
        <v>6.569910564460934</v>
      </c>
      <c r="BMA185">
        <v>9.571065372772026</v>
      </c>
      <c r="BMB185">
        <v>1.066865788292789E-05</v>
      </c>
      <c r="BMC185">
        <v>-6.624307900271152</v>
      </c>
      <c r="BMD185">
        <v>-3.627057737885353</v>
      </c>
      <c r="BME185">
        <v>6.049285523580697E-05</v>
      </c>
      <c r="BNV185">
        <v>-0.5740044994517149</v>
      </c>
      <c r="BNW185">
        <v>2.427615191451304</v>
      </c>
      <c r="BNX185">
        <v>2.098718897059297E-05</v>
      </c>
      <c r="BOH185">
        <v>-10.25866077374872</v>
      </c>
      <c r="BOI185">
        <v>-7.257478958326995</v>
      </c>
      <c r="BOJ185">
        <v>1.117350152821037E-05</v>
      </c>
      <c r="BOZ185">
        <v>1.514159602326272</v>
      </c>
      <c r="BPA185">
        <v>4.51284881012915</v>
      </c>
      <c r="BPB185">
        <v>1.374540947231161E-05</v>
      </c>
      <c r="BPI185">
        <v>2.376591760402389</v>
      </c>
      <c r="BPJ185">
        <v>5.375128177063115</v>
      </c>
      <c r="BPK185">
        <v>1.713660952800319E-05</v>
      </c>
      <c r="BPL185">
        <v>-9.814713790635324</v>
      </c>
      <c r="BPM185">
        <v>-6.817933663238455</v>
      </c>
      <c r="BPN185">
        <v>8.294063664318038E-05</v>
      </c>
      <c r="BQA185">
        <v>-6.596478927706999</v>
      </c>
      <c r="BQB185">
        <v>-3.592064443840201</v>
      </c>
      <c r="BQC185">
        <v>0.0001559013424817187</v>
      </c>
      <c r="BQG185">
        <v>0.260650686945973</v>
      </c>
      <c r="BQH185">
        <v>3.261897688938312</v>
      </c>
      <c r="BQI185">
        <v>1.244011175117866E-05</v>
      </c>
      <c r="BQM185">
        <v>-3.752073091290125</v>
      </c>
      <c r="BQN185">
        <v>-0.7505770057492853</v>
      </c>
      <c r="BQO185">
        <v>1.790617556407662E-05</v>
      </c>
      <c r="BRB185">
        <v>4.665660263185134</v>
      </c>
      <c r="BRC185">
        <v>7.663252622448377</v>
      </c>
      <c r="BRD185">
        <v>4.637387133832703E-05</v>
      </c>
      <c r="BRT185">
        <v>2.333507340292286</v>
      </c>
      <c r="BRU185">
        <v>5.335159729869487</v>
      </c>
      <c r="BRV185">
        <v>2.184313051873228E-05</v>
      </c>
      <c r="BSF185">
        <v>4.283738666700987</v>
      </c>
      <c r="BSG185">
        <v>7.281903191509563</v>
      </c>
      <c r="BSH185">
        <v>2.695175342668387E-05</v>
      </c>
      <c r="BSR185">
        <v>-12.53159630756603</v>
      </c>
      <c r="BSS185">
        <v>-9.505275060292146</v>
      </c>
      <c r="BST185">
        <v>0.005542464464422196</v>
      </c>
      <c r="BTD185">
        <v>-9.686738181641301</v>
      </c>
      <c r="BTE185">
        <v>-6.690298089251669</v>
      </c>
      <c r="BTF185">
        <v>0.0001013835375548643</v>
      </c>
      <c r="BTV185">
        <v>-11.59539348097402</v>
      </c>
      <c r="BTW185">
        <v>-8.590739356663502</v>
      </c>
      <c r="BTX185">
        <v>0.0001732869847824203</v>
      </c>
      <c r="BUE185">
        <v>-2.790712793360685</v>
      </c>
      <c r="BUF185">
        <v>0.2109660182805616</v>
      </c>
      <c r="BUG185">
        <v>2.254726821427224E-05</v>
      </c>
      <c r="BVL185">
        <v>0.9628381010644151</v>
      </c>
      <c r="BVM185">
        <v>3.967051717150067</v>
      </c>
      <c r="BVN185">
        <v>0.0001420364841381121</v>
      </c>
      <c r="BWM185">
        <v>-1.746596939569486</v>
      </c>
      <c r="BWN185">
        <v>1.255249222019311</v>
      </c>
      <c r="BWO185">
        <v>2.726650089557018E-05</v>
      </c>
      <c r="BXE185">
        <v>-3.183247520524871</v>
      </c>
      <c r="BXF185">
        <v>-0.1817235526024951</v>
      </c>
      <c r="BXG185">
        <v>1.857982582745282E-05</v>
      </c>
      <c r="BXH185">
        <v>-12.51220308876673</v>
      </c>
      <c r="BXI185">
        <v>-9.507028948325356</v>
      </c>
      <c r="BXJ185">
        <v>0.0002141738344562278</v>
      </c>
      <c r="BXN185">
        <v>-7.592360775495909</v>
      </c>
      <c r="BXO185">
        <v>-4.590987121060508</v>
      </c>
      <c r="BXP185">
        <v>1.509541206315631E-05</v>
      </c>
      <c r="BXW185">
        <v>4.88118465094763</v>
      </c>
      <c r="BXX185">
        <v>7.879680702339536</v>
      </c>
      <c r="BXY185">
        <v>1.809489132630029E-05</v>
      </c>
      <c r="BYL185">
        <v>2.984429826588304</v>
      </c>
      <c r="BYM185">
        <v>5.986652837942223</v>
      </c>
      <c r="BYN185">
        <v>3.953423583720657E-05</v>
      </c>
      <c r="BYR185">
        <v>2.330262222220139</v>
      </c>
      <c r="BYS185">
        <v>5.334485082377824</v>
      </c>
      <c r="BYT185">
        <v>0.0001426603832909089</v>
      </c>
      <c r="BZG185">
        <v>0.7601491164581705</v>
      </c>
      <c r="BZH185">
        <v>3.758431893852802</v>
      </c>
      <c r="BZI185">
        <v>2.359082781111004E-05</v>
      </c>
      <c r="BZM185">
        <v>-10.06745980932689</v>
      </c>
      <c r="BZN185">
        <v>-7.061759096164471</v>
      </c>
      <c r="BZO185">
        <v>0.000259985044481088</v>
      </c>
      <c r="BZP185">
        <v>-4.848393254994979</v>
      </c>
      <c r="BZQ185">
        <v>-1.85325763824603</v>
      </c>
      <c r="BZR185">
        <v>0.0001892977953048688</v>
      </c>
      <c r="CAT185">
        <v>0.3480121382825387</v>
      </c>
      <c r="CAU185">
        <v>3.353245394803409</v>
      </c>
      <c r="CAV185">
        <v>0.0002190957905058949</v>
      </c>
      <c r="CDK185">
        <v>0.4144982342471804</v>
      </c>
      <c r="CDL185">
        <v>3.412808037816799</v>
      </c>
      <c r="CDM185">
        <v>2.285411178620053E-05</v>
      </c>
      <c r="CDZ185">
        <v>-3.927490539323014</v>
      </c>
      <c r="CEA185">
        <v>-0.9292485751068942</v>
      </c>
      <c r="CEB185">
        <v>2.472551853923323E-05</v>
      </c>
      <c r="CFJ185">
        <v>-7.104162102417035</v>
      </c>
      <c r="CFK185">
        <v>-4.102975168374656</v>
      </c>
      <c r="CFL185">
        <v>1.127049936766767E-05</v>
      </c>
      <c r="CGB185">
        <v>-5.426581363078584</v>
      </c>
      <c r="CGC185">
        <v>-2.423859823619029</v>
      </c>
      <c r="CGD185">
        <v>5.925421623931938E-05</v>
      </c>
      <c r="CGK185">
        <v>3.675172234937868</v>
      </c>
      <c r="CGL185">
        <v>6.677091043733504</v>
      </c>
      <c r="CGM185">
        <v>2.945461755368389E-05</v>
      </c>
      <c r="CGN185">
        <v>-3.865354938035318</v>
      </c>
      <c r="CGO185">
        <v>-0.8533265341665663</v>
      </c>
      <c r="CGP185">
        <v>0.001157459997038407</v>
      </c>
      <c r="CHI185">
        <v>-7.485202683088672</v>
      </c>
      <c r="CHJ185">
        <v>-4.481769407143876</v>
      </c>
      <c r="CHK185">
        <v>9.429906970492682E-05</v>
      </c>
      <c r="CHU185">
        <v>3.983171909708327</v>
      </c>
      <c r="CHV185">
        <v>6.988644130767643</v>
      </c>
      <c r="CHW185">
        <v>0.0002395616265761232</v>
      </c>
      <c r="CIJ185">
        <v>-7.47682413200349</v>
      </c>
      <c r="CIK185">
        <v>-4.478728073314027</v>
      </c>
      <c r="CIL185">
        <v>2.899994011174311E-05</v>
      </c>
      <c r="CIP185">
        <v>-2.85790722147098</v>
      </c>
      <c r="CIQ185">
        <v>0.1381468185024737</v>
      </c>
      <c r="CIR185">
        <v>0.0001245648042487991</v>
      </c>
      <c r="CIS185">
        <v>-4.174790829506407</v>
      </c>
      <c r="CIT185">
        <v>-1.175969243443412</v>
      </c>
      <c r="CIU185">
        <v>1.110927525540459E-05</v>
      </c>
      <c r="CJB185">
        <v>-4.061158108724035</v>
      </c>
      <c r="CJC185">
        <v>-1.06572045213764</v>
      </c>
      <c r="CJD185">
        <v>0.000166519819389324</v>
      </c>
      <c r="CJQ185">
        <v>-1.613939736849692</v>
      </c>
      <c r="CJR185">
        <v>1.381871713560368</v>
      </c>
      <c r="CJS185">
        <v>0.0001403515813391128</v>
      </c>
      <c r="CJT185">
        <v>-5.480627232714979</v>
      </c>
      <c r="CJU185">
        <v>-2.483648664967168</v>
      </c>
      <c r="CJV185">
        <v>7.303242283654766E-05</v>
      </c>
      <c r="CKC185">
        <v>0.2497038413841403</v>
      </c>
      <c r="CKD185">
        <v>3.253450993681016</v>
      </c>
      <c r="CKE185">
        <v>0.0001123292026878214</v>
      </c>
      <c r="CKO185">
        <v>-7.524584907013605</v>
      </c>
      <c r="CKP185">
        <v>-4.522856916819292</v>
      </c>
      <c r="CKQ185">
        <v>2.388760089311111E-05</v>
      </c>
      <c r="CKR185">
        <v>-7.109368563788576</v>
      </c>
      <c r="CKS185">
        <v>-4.111983539285374</v>
      </c>
      <c r="CKT185">
        <v>5.470477479084597E-05</v>
      </c>
      <c r="CLA185">
        <v>4.387380301257494</v>
      </c>
      <c r="CLB185">
        <v>7.383323641577397</v>
      </c>
      <c r="CLC185">
        <v>0.0001316519020809721</v>
      </c>
      <c r="CLY185">
        <v>-8.763629641541849</v>
      </c>
      <c r="CLZ185">
        <v>-5.759651278106486</v>
      </c>
      <c r="CMA185">
        <v>0.0001266190049906492</v>
      </c>
      <c r="CNF185">
        <v>-4.082278070977337</v>
      </c>
      <c r="CNG185">
        <v>-1.080059083741862</v>
      </c>
      <c r="CNH185">
        <v>3.939123480956768E-05</v>
      </c>
      <c r="COD185">
        <v>-9.738189604788325</v>
      </c>
      <c r="COE185">
        <v>-6.724495748735382</v>
      </c>
      <c r="COF185">
        <v>0.001500173548789628</v>
      </c>
      <c r="COG185">
        <v>-12.82175324179531</v>
      </c>
      <c r="COH185">
        <v>-9.813438175730155</v>
      </c>
      <c r="COI185">
        <v>0.0005531225893431051</v>
      </c>
      <c r="COM185">
        <v>4.623210249763251</v>
      </c>
      <c r="CON185">
        <v>7.614862666876359</v>
      </c>
      <c r="COO185">
        <v>0.0005574571204282829</v>
      </c>
      <c r="COY185">
        <v>-2.223720128342176</v>
      </c>
      <c r="COZ185">
        <v>0.778583756994889</v>
      </c>
      <c r="CPA185">
        <v>4.246310117075892E-05</v>
      </c>
      <c r="CPH185">
        <v>1.292439414921465</v>
      </c>
      <c r="CPI185">
        <v>4.290366617920763</v>
      </c>
      <c r="CPJ185">
        <v>3.437189924893739E-05</v>
      </c>
      <c r="CPQ185">
        <v>-8.485896308694832</v>
      </c>
      <c r="CPR185">
        <v>-5.489289355367832</v>
      </c>
      <c r="CPS185">
        <v>9.210212580128107E-05</v>
      </c>
      <c r="CQL185">
        <v>-3.248311272183512</v>
      </c>
      <c r="CQM185">
        <v>-0.2500644716412871</v>
      </c>
      <c r="CQN185">
        <v>2.458966670993018E-05</v>
      </c>
      <c r="CQO185">
        <v>6.652014707754654</v>
      </c>
      <c r="CQP185">
        <v>9.63261302153327</v>
      </c>
      <c r="CQQ185">
        <v>0.003011403425864315</v>
      </c>
      <c r="CQU185">
        <v>-10.7390913185802</v>
      </c>
      <c r="CQV185">
        <v>-7.740319651273365</v>
      </c>
      <c r="CQW185">
        <v>1.207040964079742E-05</v>
      </c>
      <c r="CQX185">
        <v>7.510421052877838</v>
      </c>
      <c r="CQY185">
        <v>10.50650115837234</v>
      </c>
      <c r="CQZ185">
        <v>0.0001229245834735825</v>
      </c>
      <c r="CRA185">
        <v>-4.69806345420495</v>
      </c>
      <c r="CRB185">
        <v>-1.696448036665616</v>
      </c>
      <c r="CRC185">
        <v>2.087659061108975E-05</v>
      </c>
      <c r="CRG185">
        <v>-3.7616413448443</v>
      </c>
      <c r="CRH185">
        <v>-0.7596139080337525</v>
      </c>
      <c r="CRI185">
        <v>3.288400016611173E-05</v>
      </c>
      <c r="CRJ185">
        <v>6.473960483281664</v>
      </c>
      <c r="CRK185">
        <v>9.473229809275868</v>
      </c>
      <c r="CRL185">
        <v>4.271076021967334E-06</v>
      </c>
      <c r="CRV185">
        <v>-0.4820386073787853</v>
      </c>
      <c r="CRW185">
        <v>2.519950999528964</v>
      </c>
      <c r="CRX185">
        <v>3.16682851789133E-05</v>
      </c>
      <c r="CSB185">
        <v>4.133483034593061</v>
      </c>
      <c r="CSC185">
        <v>7.134704642186084</v>
      </c>
      <c r="CSD185">
        <v>1.19386008906544E-05</v>
      </c>
      <c r="CSE185">
        <v>-0.7721745367062416</v>
      </c>
      <c r="CSF185">
        <v>2.230432298533428</v>
      </c>
      <c r="CSG185">
        <v>5.436471973426342E-05</v>
      </c>
      <c r="CSK185">
        <v>-1.276007550125958</v>
      </c>
      <c r="CSL185">
        <v>1.728042153938495</v>
      </c>
      <c r="CSM185">
        <v>0.0001312008240771871</v>
      </c>
      <c r="CSQ185">
        <v>-1.128646690464877</v>
      </c>
      <c r="CSR185">
        <v>1.867776100125003</v>
      </c>
      <c r="CSS185">
        <v>0.0001023714173108256</v>
      </c>
      <c r="CSW185">
        <v>7.100002961958165</v>
      </c>
      <c r="CSX185">
        <v>10.10258908639803</v>
      </c>
      <c r="CSY185">
        <v>5.350431694757343E-05</v>
      </c>
      <c r="CTI185">
        <v>0.3577588718377065</v>
      </c>
      <c r="CTJ185">
        <v>3.356477863041254</v>
      </c>
      <c r="CTK185">
        <v>1.312786829270124E-05</v>
      </c>
      <c r="CTO185">
        <v>-21.67954038419538</v>
      </c>
      <c r="CTP185">
        <v>-18.67755034788193</v>
      </c>
      <c r="CTQ185">
        <v>3.16819562306052E-05</v>
      </c>
      <c r="CTR185">
        <v>37.82885538923796</v>
      </c>
      <c r="CTS185">
        <v>40.76976959341029</v>
      </c>
      <c r="CTT185">
        <v>0.02792905014871288</v>
      </c>
      <c r="CVW185">
        <v>-11.07756929209544</v>
      </c>
      <c r="CVX185">
        <v>-8.078853291399687</v>
      </c>
      <c r="CVY185">
        <v>1.318923370638689E-05</v>
      </c>
      <c r="CWF185">
        <v>-3.529446618322033</v>
      </c>
      <c r="CWG185">
        <v>-0.5313669762452503</v>
      </c>
      <c r="CWH185">
        <v>2.950219642609806E-05</v>
      </c>
      <c r="CWX185">
        <v>3.587702538992265</v>
      </c>
      <c r="CWY185">
        <v>6.586177631426299</v>
      </c>
      <c r="CWZ185">
        <v>1.860274467791778E-05</v>
      </c>
      <c r="CXG185">
        <v>3.176651239738686</v>
      </c>
      <c r="CXH185">
        <v>6.170946773664591</v>
      </c>
      <c r="CXI185">
        <v>0.0002603274655240496</v>
      </c>
      <c r="CXS185">
        <v>-3.495606498592853</v>
      </c>
      <c r="CXT185">
        <v>-0.4968311967799379</v>
      </c>
      <c r="CXU185">
        <v>1.199908519559721E-05</v>
      </c>
      <c r="CYT185">
        <v>-9.481156301699745</v>
      </c>
      <c r="CYU185">
        <v>-6.479786766260625</v>
      </c>
      <c r="CYV185">
        <v>1.500501855202776E-05</v>
      </c>
      <c r="DCU185">
        <v>-4.745885309746125</v>
      </c>
      <c r="DCV185">
        <v>-1.740781168042588</v>
      </c>
      <c r="DCW185">
        <v>0.0002084181002382948</v>
      </c>
      <c r="DCX185">
        <v>-5.323360021677038</v>
      </c>
      <c r="DCY185">
        <v>-2.3281213707865</v>
      </c>
      <c r="DCZ185">
        <v>0.0001813635627373644</v>
      </c>
      <c r="DDM185">
        <v>8.482149339475326</v>
      </c>
      <c r="DDN185">
        <v>11.49621547275595</v>
      </c>
      <c r="DDO185">
        <v>0.001582848843746925</v>
      </c>
      <c r="DDS185">
        <v>9.231108854002448</v>
      </c>
      <c r="DDT185">
        <v>12.23472734420378</v>
      </c>
      <c r="DDU185">
        <v>0.000104747770697258</v>
      </c>
      <c r="DDV185">
        <v>-4.081428229449907</v>
      </c>
      <c r="DDW185">
        <v>-1.076563707746587</v>
      </c>
      <c r="DDX185">
        <v>0.0001893085712165767</v>
      </c>
      <c r="DFF185">
        <v>-9.097570520741669</v>
      </c>
      <c r="DFG185">
        <v>-6.101356195846353</v>
      </c>
      <c r="DFH185">
        <v>0.0001146506879857853</v>
      </c>
      <c r="DFO185">
        <v>2.307794560862455</v>
      </c>
      <c r="DFP185">
        <v>5.306588722269476</v>
      </c>
      <c r="DFQ185">
        <v>1.163237369855264E-05</v>
      </c>
      <c r="DFR185">
        <v>1.773057824958391</v>
      </c>
      <c r="DFS185">
        <v>4.783162285628075</v>
      </c>
      <c r="DFT185">
        <v>0.0008168010034015017</v>
      </c>
      <c r="DGJ185">
        <v>-6.904556681390552</v>
      </c>
      <c r="DGK185">
        <v>-3.905936684853466</v>
      </c>
      <c r="DGL185">
        <v>1.523527646122978E-05</v>
      </c>
      <c r="DGM185">
        <v>-8.465939020189751</v>
      </c>
      <c r="DGN185">
        <v>-5.467609108563192</v>
      </c>
      <c r="DGO185">
        <v>2.231356140081838E-05</v>
      </c>
      <c r="DGY185">
        <v>-0.7717870135596419</v>
      </c>
      <c r="DGZ185">
        <v>2.22939881268344</v>
      </c>
      <c r="DHA185">
        <v>1.124947103024628E-05</v>
      </c>
      <c r="DHE185">
        <v>8.629138884518389</v>
      </c>
      <c r="DHF185">
        <v>11.62356950218802</v>
      </c>
      <c r="DHG185">
        <v>0.0002481441563343413</v>
      </c>
      <c r="DHW185">
        <v>-5.056412255069401</v>
      </c>
      <c r="DHX185">
        <v>-2.057973225118742</v>
      </c>
      <c r="DHY185">
        <v>1.949301995952474E-05</v>
      </c>
      <c r="DIX185">
        <v>20.43642882454114</v>
      </c>
      <c r="DIY185">
        <v>23.44076355669002</v>
      </c>
      <c r="DIZ185">
        <v>0.0001503192224200415</v>
      </c>
      <c r="DJM185">
        <v>-1.565094273223378</v>
      </c>
      <c r="DJN185">
        <v>1.433568534948209</v>
      </c>
      <c r="DJO185">
        <v>1.430465588780714E-05</v>
      </c>
      <c r="DKB185">
        <v>3.239815327943814</v>
      </c>
      <c r="DKC185">
        <v>6.242376398407509</v>
      </c>
      <c r="DKD185">
        <v>5.247265536010207E-05</v>
      </c>
      <c r="DKE185">
        <v>-1.834664643812917</v>
      </c>
      <c r="DKF185">
        <v>1.164125729997738</v>
      </c>
      <c r="DKG185">
        <v>1.170556414359558E-05</v>
      </c>
      <c r="DKH185">
        <v>14.81102986442973</v>
      </c>
      <c r="DKI185">
        <v>17.81536701194322</v>
      </c>
      <c r="DKJ185">
        <v>0.0001504867884302348</v>
      </c>
    </row>
    <row r="186" spans="4:3000">
      <c r="D186">
        <v>13.86459638354081</v>
      </c>
      <c r="E186">
        <v>16.8551702967299</v>
      </c>
      <c r="F186">
        <v>0.0007108089005347521</v>
      </c>
      <c r="J186">
        <v>-11.54979075528716</v>
      </c>
      <c r="K186">
        <v>-8.544870576448375</v>
      </c>
      <c r="L186">
        <v>0.0001936652784452258</v>
      </c>
      <c r="M186">
        <v>-3.862414657305408</v>
      </c>
      <c r="N186">
        <v>-0.860931584891333</v>
      </c>
      <c r="O186">
        <v>1.759603028312392E-05</v>
      </c>
      <c r="S186">
        <v>-11.43948654444589</v>
      </c>
      <c r="T186">
        <v>-8.440666738379548</v>
      </c>
      <c r="U186">
        <v>1.114286176834897E-05</v>
      </c>
      <c r="AE186">
        <v>-2.08133881404418</v>
      </c>
      <c r="AF186">
        <v>0.9172209789763712</v>
      </c>
      <c r="AG186">
        <v>1.659356914921404E-05</v>
      </c>
      <c r="AH186">
        <v>-7.605451213123837</v>
      </c>
      <c r="AI186">
        <v>-4.607829524595319</v>
      </c>
      <c r="AJ186">
        <v>4.525092364305193E-05</v>
      </c>
      <c r="AT186">
        <v>0.2339101550158724</v>
      </c>
      <c r="AU186">
        <v>3.231155751357277</v>
      </c>
      <c r="AV186">
        <v>6.069391611586809E-05</v>
      </c>
      <c r="AW186">
        <v>14.73054496589832</v>
      </c>
      <c r="AX186">
        <v>17.72237055465052</v>
      </c>
      <c r="AY186">
        <v>0.0005345679939862817</v>
      </c>
      <c r="BO186">
        <v>0.1421435885216819</v>
      </c>
      <c r="BP186">
        <v>3.143897622380936</v>
      </c>
      <c r="BQ186">
        <v>2.461307823527867E-05</v>
      </c>
      <c r="BU186">
        <v>-0.8357820559412432</v>
      </c>
      <c r="BV186">
        <v>2.161598477300987</v>
      </c>
      <c r="BW186">
        <v>5.489284876047452E-05</v>
      </c>
      <c r="CM186">
        <v>1.436206571978345</v>
      </c>
      <c r="CN186">
        <v>4.441046182310769</v>
      </c>
      <c r="CO186">
        <v>0.0001873746253576561</v>
      </c>
      <c r="DW186">
        <v>-7.685256149980436</v>
      </c>
      <c r="DX186">
        <v>-4.68657382600942</v>
      </c>
      <c r="DY186">
        <v>1.389016093887526E-05</v>
      </c>
      <c r="DZ186">
        <v>-6.278707604346567</v>
      </c>
      <c r="EA186">
        <v>-3.286782675804011</v>
      </c>
      <c r="EB186">
        <v>0.0005216542323425302</v>
      </c>
      <c r="EI186">
        <v>9.170003921424009</v>
      </c>
      <c r="EJ186">
        <v>12.16558482316971</v>
      </c>
      <c r="EK186">
        <v>0.0001562274350490844</v>
      </c>
      <c r="FJ186">
        <v>0.6795734994242514</v>
      </c>
      <c r="FK186">
        <v>3.677612479978158</v>
      </c>
      <c r="FL186">
        <v>3.076477814363407E-05</v>
      </c>
      <c r="GH186">
        <v>-11.40265896365319</v>
      </c>
      <c r="GI186">
        <v>-8.395869086266675</v>
      </c>
      <c r="GJ186">
        <v>0.0003688194793910617</v>
      </c>
      <c r="GN186">
        <v>2.857349229585884</v>
      </c>
      <c r="GO186">
        <v>5.859131440876368</v>
      </c>
      <c r="GP186">
        <v>2.541021667143401E-05</v>
      </c>
      <c r="GQ186">
        <v>-16.91162126089859</v>
      </c>
      <c r="GR186">
        <v>-13.90962028990739</v>
      </c>
      <c r="GS186">
        <v>3.203107926090959E-05</v>
      </c>
      <c r="HF186">
        <v>-3.587614796414458</v>
      </c>
      <c r="HG186">
        <v>-0.5862171163967718</v>
      </c>
      <c r="HH186">
        <v>1.562807545471061E-05</v>
      </c>
      <c r="JE186">
        <v>-10.94753402201846</v>
      </c>
      <c r="JF186">
        <v>-7.950386080999253</v>
      </c>
      <c r="JG186">
        <v>6.507392343927441E-05</v>
      </c>
      <c r="JH186">
        <v>2.625915345688355</v>
      </c>
      <c r="JI186">
        <v>5.627536365315117</v>
      </c>
      <c r="JJ186">
        <v>2.102163704277167E-05</v>
      </c>
      <c r="LG186">
        <v>2.913408946251607</v>
      </c>
      <c r="LH186">
        <v>5.911247960225781</v>
      </c>
      <c r="LI186">
        <v>3.735888483053103E-05</v>
      </c>
      <c r="MZ186">
        <v>-1.026946781116305</v>
      </c>
      <c r="NA186">
        <v>1.967424585892537</v>
      </c>
      <c r="NB186">
        <v>0.000253452074793209</v>
      </c>
      <c r="NF186">
        <v>-3.654023213580005</v>
      </c>
      <c r="NG186">
        <v>-0.6528009646460116</v>
      </c>
      <c r="NH186">
        <v>1.195113965318983E-05</v>
      </c>
      <c r="NL186">
        <v>-6.147321295880505</v>
      </c>
      <c r="NM186">
        <v>-3.146198572337051</v>
      </c>
      <c r="NN186">
        <v>1.008406524020917E-05</v>
      </c>
      <c r="NU186">
        <v>-3.465779498275783</v>
      </c>
      <c r="NV186">
        <v>-0.4709752558315881</v>
      </c>
      <c r="NW186">
        <v>0.0002159671726296594</v>
      </c>
      <c r="OM186">
        <v>2.492376548066894</v>
      </c>
      <c r="ON186">
        <v>5.493728714966704</v>
      </c>
      <c r="OO186">
        <v>1.462684259953893E-05</v>
      </c>
      <c r="PQ186">
        <v>-9.287280964383189</v>
      </c>
      <c r="PR186">
        <v>-6.255451072829983</v>
      </c>
      <c r="PS186">
        <v>0.008105135970311081</v>
      </c>
      <c r="PT186">
        <v>0.03818986702548088</v>
      </c>
      <c r="PU186">
        <v>3.031494169142981</v>
      </c>
      <c r="PV186">
        <v>0.0003586589610697099</v>
      </c>
      <c r="PW186">
        <v>-3.32796905771443</v>
      </c>
      <c r="PX186">
        <v>-0.3328747875393976</v>
      </c>
      <c r="PY186">
        <v>0.0001925294809246059</v>
      </c>
      <c r="PZ186">
        <v>6.795969450139181</v>
      </c>
      <c r="QA186">
        <v>9.790622329975054</v>
      </c>
      <c r="QB186">
        <v>0.0002287335523968396</v>
      </c>
      <c r="RM186">
        <v>-10.36275502826884</v>
      </c>
      <c r="RN186">
        <v>-7.358387964630303</v>
      </c>
      <c r="RO186">
        <v>0.0001525699585840936</v>
      </c>
      <c r="SN186">
        <v>-11.74078569933741</v>
      </c>
      <c r="SO186">
        <v>-8.738888618810199</v>
      </c>
      <c r="SP186">
        <v>2.879131621368232E-05</v>
      </c>
      <c r="SQ186">
        <v>-3.423317388146665</v>
      </c>
      <c r="SR186">
        <v>-0.4283111059080398</v>
      </c>
      <c r="SS186">
        <v>0.0001994977366422148</v>
      </c>
      <c r="ST186">
        <v>-10.13663650869873</v>
      </c>
      <c r="SU186">
        <v>-7.13369143283372</v>
      </c>
      <c r="SV186">
        <v>6.938777480526417E-05</v>
      </c>
      <c r="TC186">
        <v>-1.729069332891035</v>
      </c>
      <c r="TD186">
        <v>1.275361435377137</v>
      </c>
      <c r="TE186">
        <v>0.0001570536595698809</v>
      </c>
      <c r="TO186">
        <v>-0.696307935496792</v>
      </c>
      <c r="TP186">
        <v>2.309359118237096</v>
      </c>
      <c r="TQ186">
        <v>0.0002569239841822201</v>
      </c>
      <c r="UY186">
        <v>-4.95268453579712</v>
      </c>
      <c r="UZ186">
        <v>-1.951162612904073</v>
      </c>
      <c r="VA186">
        <v>1.852999433903847E-05</v>
      </c>
      <c r="VE186">
        <v>-20.47390328080913</v>
      </c>
      <c r="VF186">
        <v>-17.45777358951962</v>
      </c>
      <c r="VG186">
        <v>0.002081335528760168</v>
      </c>
      <c r="VH186">
        <v>6.270058676840831</v>
      </c>
      <c r="VI186">
        <v>9.271378032741593</v>
      </c>
      <c r="VJ186">
        <v>1.392559994300028E-05</v>
      </c>
      <c r="VN186">
        <v>5.600026733240215</v>
      </c>
      <c r="VO186">
        <v>8.597725270192623</v>
      </c>
      <c r="VP186">
        <v>4.237385727546558E-05</v>
      </c>
      <c r="WU186">
        <v>9.201004714371875</v>
      </c>
      <c r="WV186">
        <v>12.2084437600974</v>
      </c>
      <c r="WW186">
        <v>0.000442715210451126</v>
      </c>
      <c r="XG186">
        <v>-20.54982092668283</v>
      </c>
      <c r="XH186">
        <v>-17.55823384795355</v>
      </c>
      <c r="XI186">
        <v>0.0005662179544574712</v>
      </c>
      <c r="XV186">
        <v>2.111985377629207</v>
      </c>
      <c r="XW186">
        <v>5.105162425392745</v>
      </c>
      <c r="XX186">
        <v>0.0003724214177683113</v>
      </c>
      <c r="YH186">
        <v>-6.531854084580565</v>
      </c>
      <c r="YI186">
        <v>-3.530257341437558</v>
      </c>
      <c r="YJ186">
        <v>2.03967093179149E-05</v>
      </c>
      <c r="ZF186">
        <v>-5.154455721730582</v>
      </c>
      <c r="ZG186">
        <v>-2.147670673141606</v>
      </c>
      <c r="ZH186">
        <v>0.0003682950748380488</v>
      </c>
      <c r="ZI186">
        <v>0.5979360551822552</v>
      </c>
      <c r="ZJ186">
        <v>3.59474751860715</v>
      </c>
      <c r="ZK186">
        <v>8.133412392625773E-05</v>
      </c>
      <c r="AAA186">
        <v>14.71152085548148</v>
      </c>
      <c r="AAB186">
        <v>17.69428661016279</v>
      </c>
      <c r="AAC186">
        <v>0.002376153693637816</v>
      </c>
      <c r="AAG186">
        <v>4.441857074991012</v>
      </c>
      <c r="AAH186">
        <v>7.439809915761916</v>
      </c>
      <c r="AAI186">
        <v>3.352688727420658E-05</v>
      </c>
      <c r="AAJ186">
        <v>9.27565839822814</v>
      </c>
      <c r="AAK186">
        <v>12.27427418355366</v>
      </c>
      <c r="AAL186">
        <v>1.532840212038142E-05</v>
      </c>
      <c r="ABT186">
        <v>-3.996751458462797</v>
      </c>
      <c r="ABU186">
        <v>-0.996501413999478</v>
      </c>
      <c r="ABV186">
        <v>5.001778690905577E-07</v>
      </c>
      <c r="ABW186">
        <v>2.351494250984995</v>
      </c>
      <c r="ABX186">
        <v>5.365849471765087</v>
      </c>
      <c r="ABY186">
        <v>0.001648578909161607</v>
      </c>
      <c r="ACL186">
        <v>-3.273862464675501</v>
      </c>
      <c r="ACM186">
        <v>-0.2707949732614656</v>
      </c>
      <c r="ACN186">
        <v>7.527602860146873E-05</v>
      </c>
      <c r="ACU186">
        <v>-11.22883074779961</v>
      </c>
      <c r="ACV186">
        <v>-8.232170273203732</v>
      </c>
      <c r="ACW186">
        <v>8.921943939832659E-05</v>
      </c>
      <c r="ACX186">
        <v>8.020191658299828</v>
      </c>
      <c r="ACY186">
        <v>11.02394140906815</v>
      </c>
      <c r="ACZ186">
        <v>0.0001124850465961024</v>
      </c>
      <c r="ADP186">
        <v>-12.7431151419969</v>
      </c>
      <c r="ADQ186">
        <v>-9.74170032608709</v>
      </c>
      <c r="ADR186">
        <v>1.601363246916089E-05</v>
      </c>
      <c r="AEQ186">
        <v>-10.12304411166328</v>
      </c>
      <c r="AER186">
        <v>-7.117241549993681</v>
      </c>
      <c r="AES186">
        <v>0.0002693577754363183</v>
      </c>
      <c r="AFL186">
        <v>-29.4881893791339</v>
      </c>
      <c r="AFM186">
        <v>-26.48988445044471</v>
      </c>
      <c r="AFN186">
        <v>2.298613398993135E-05</v>
      </c>
      <c r="AFR186">
        <v>5.183992152636432</v>
      </c>
      <c r="AFS186">
        <v>8.189209358967808</v>
      </c>
      <c r="AFT186">
        <v>0.0002177539352331996</v>
      </c>
      <c r="AGA186">
        <v>4.618263270856454</v>
      </c>
      <c r="AGB186">
        <v>7.615368964684567</v>
      </c>
      <c r="AGC186">
        <v>6.701606573300169E-05</v>
      </c>
      <c r="AGD186">
        <v>1.225882460980608</v>
      </c>
      <c r="AGE186">
        <v>4.231268693457896</v>
      </c>
      <c r="AGF186">
        <v>0.0002320920023951152</v>
      </c>
      <c r="AGM186">
        <v>7.533197950509488</v>
      </c>
      <c r="AGN186">
        <v>10.52664656554321</v>
      </c>
      <c r="AGO186">
        <v>0.0003433651598113998</v>
      </c>
      <c r="AGP186">
        <v>-7.072639513877233</v>
      </c>
      <c r="AGQ186">
        <v>-4.076681026947002</v>
      </c>
      <c r="AGR186">
        <v>0.0001306706231448997</v>
      </c>
      <c r="AHK186">
        <v>-17.49821404034606</v>
      </c>
      <c r="AHL186">
        <v>-14.49500664090808</v>
      </c>
      <c r="AHM186">
        <v>8.22992892378181E-05</v>
      </c>
      <c r="AHT186">
        <v>-4.796988655836698</v>
      </c>
      <c r="AHU186">
        <v>-1.795234473159327</v>
      </c>
      <c r="AHV186">
        <v>2.461725492468415E-05</v>
      </c>
      <c r="AIF186">
        <v>-2.532929207010779</v>
      </c>
      <c r="AIG186">
        <v>0.4688775790247239</v>
      </c>
      <c r="AIH186">
        <v>2.611580622469938E-05</v>
      </c>
      <c r="AIO186">
        <v>17.24567745159613</v>
      </c>
      <c r="AIP186">
        <v>20.21944433386891</v>
      </c>
      <c r="AIQ186">
        <v>0.005505411725521255</v>
      </c>
      <c r="AJD186">
        <v>0.2124440377320269</v>
      </c>
      <c r="AJE186">
        <v>3.214428732038545</v>
      </c>
      <c r="AJF186">
        <v>3.151209192260811E-05</v>
      </c>
      <c r="AJJ186">
        <v>11.9388696302613</v>
      </c>
      <c r="AJK186">
        <v>14.93555752845801</v>
      </c>
      <c r="AJL186">
        <v>8.776014684259619E-05</v>
      </c>
      <c r="AJP186">
        <v>9.199370155048125</v>
      </c>
      <c r="AJQ186">
        <v>12.20418100798387</v>
      </c>
      <c r="AJR186">
        <v>0.0001851544477547348</v>
      </c>
      <c r="AKQ186">
        <v>3.434516437439502</v>
      </c>
      <c r="AKR186">
        <v>6.431276420834902</v>
      </c>
      <c r="AKS186">
        <v>8.398166078463771E-05</v>
      </c>
      <c r="ALU186">
        <v>5.390205369177859</v>
      </c>
      <c r="ALV186">
        <v>8.388704507284748</v>
      </c>
      <c r="ALW186">
        <v>1.802069137753507E-05</v>
      </c>
      <c r="AMP186">
        <v>1.731089277655421</v>
      </c>
      <c r="AMQ186">
        <v>4.735998148739586</v>
      </c>
      <c r="AMR186">
        <v>0.0001927761225676224</v>
      </c>
      <c r="AMS186">
        <v>5.06835782170262</v>
      </c>
      <c r="AMT186">
        <v>8.06477782460577</v>
      </c>
      <c r="AMU186">
        <v>0.0001025310337076721</v>
      </c>
      <c r="AOL186">
        <v>0.5163676885406678</v>
      </c>
      <c r="AOM186">
        <v>3.513391308308161</v>
      </c>
      <c r="AON186">
        <v>7.087071430767336E-05</v>
      </c>
      <c r="AOO186">
        <v>-2.551316309476894</v>
      </c>
      <c r="AOP186">
        <v>0.4509919865691421</v>
      </c>
      <c r="AOQ186">
        <v>4.262584508915919E-05</v>
      </c>
      <c r="AOR186">
        <v>-9.712171114697883</v>
      </c>
      <c r="AOS186">
        <v>-6.714618284911816</v>
      </c>
      <c r="AOT186">
        <v>4.790913644767981E-05</v>
      </c>
      <c r="APA186">
        <v>-6.465820569516765</v>
      </c>
      <c r="APB186">
        <v>-3.471356782632251</v>
      </c>
      <c r="APC186">
        <v>0.0002451972452805864</v>
      </c>
      <c r="APM186">
        <v>6.484358938471418</v>
      </c>
      <c r="APN186">
        <v>9.491763225171237</v>
      </c>
      <c r="APO186">
        <v>0.0004385876922649016</v>
      </c>
      <c r="AQE186">
        <v>-0.7243565521889579</v>
      </c>
      <c r="AQF186">
        <v>2.279896021266488</v>
      </c>
      <c r="AQG186">
        <v>0.0001446750479517074</v>
      </c>
      <c r="AQK186">
        <v>-3.461421780892706</v>
      </c>
      <c r="AQL186">
        <v>-0.466234855768923</v>
      </c>
      <c r="AQM186">
        <v>0.0001853255181125844</v>
      </c>
      <c r="AQZ186">
        <v>-5.363831764694312</v>
      </c>
      <c r="ARA186">
        <v>-2.361753370062346</v>
      </c>
      <c r="ARB186">
        <v>3.455779396945914E-05</v>
      </c>
      <c r="ARI186">
        <v>6.411846707971574</v>
      </c>
      <c r="ARJ186">
        <v>9.414350719364373</v>
      </c>
      <c r="ARK186">
        <v>5.016058444212814E-05</v>
      </c>
      <c r="ARL186">
        <v>-4.522407137032895</v>
      </c>
      <c r="ARM186">
        <v>-1.526548932515805</v>
      </c>
      <c r="ARN186">
        <v>0.0001372357585780548</v>
      </c>
      <c r="ASA186">
        <v>1.717347300161067</v>
      </c>
      <c r="ASB186">
        <v>4.718906818112436</v>
      </c>
      <c r="ASC186">
        <v>1.945676992514269E-05</v>
      </c>
      <c r="ASJ186">
        <v>4.418343417883136</v>
      </c>
      <c r="ASK186">
        <v>7.416648633022692</v>
      </c>
      <c r="ASL186">
        <v>2.297836578554104E-05</v>
      </c>
      <c r="ASV186">
        <v>-7.549005618885269</v>
      </c>
      <c r="ASW186">
        <v>-4.550401704847149</v>
      </c>
      <c r="ASX186">
        <v>1.559244810364766E-05</v>
      </c>
      <c r="ATE186">
        <v>3.247042785019097</v>
      </c>
      <c r="ATF186">
        <v>6.245491170348126</v>
      </c>
      <c r="ATG186">
        <v>1.926006469738182E-05</v>
      </c>
      <c r="ATH186">
        <v>-3.348418652121384</v>
      </c>
      <c r="ATI186">
        <v>-0.3469290050148855</v>
      </c>
      <c r="ATJ186">
        <v>1.775238801518328E-05</v>
      </c>
      <c r="AUF186">
        <v>-5.153094355533213</v>
      </c>
      <c r="AUG186">
        <v>-2.151041548807281</v>
      </c>
      <c r="AUH186">
        <v>3.371212363226053E-05</v>
      </c>
      <c r="AUR186">
        <v>0.1819813079012427</v>
      </c>
      <c r="AUS186">
        <v>3.186576022083715</v>
      </c>
      <c r="AUT186">
        <v>0.0001688911873488938</v>
      </c>
      <c r="AVM186">
        <v>2.406303973601336</v>
      </c>
      <c r="AVN186">
        <v>5.408923695038258</v>
      </c>
      <c r="AVO186">
        <v>5.490352325654544E-05</v>
      </c>
      <c r="AVS186">
        <v>3.39052436218117</v>
      </c>
      <c r="AVT186">
        <v>6.395694702531138</v>
      </c>
      <c r="AVU186">
        <v>0.0002138593546760114</v>
      </c>
      <c r="AYD186">
        <v>-6.725084917792297</v>
      </c>
      <c r="AYE186">
        <v>-3.723306005431906</v>
      </c>
      <c r="AYF186">
        <v>2.531623348762971E-05</v>
      </c>
      <c r="AYJ186">
        <v>1.109679370301967</v>
      </c>
      <c r="AYK186">
        <v>4.107591549879228</v>
      </c>
      <c r="AYL186">
        <v>3.48719529408494E-05</v>
      </c>
      <c r="AZN186">
        <v>-7.423782483098869</v>
      </c>
      <c r="AZO186">
        <v>-4.427142403675735</v>
      </c>
      <c r="AZP186">
        <v>9.031253026277829E-05</v>
      </c>
      <c r="AZT186">
        <v>13.02601630946236</v>
      </c>
      <c r="AZU186">
        <v>16.02730190948021</v>
      </c>
      <c r="AZV186">
        <v>1.322213924712734E-05</v>
      </c>
      <c r="BAL186">
        <v>-23.5078023111365</v>
      </c>
      <c r="BAM186">
        <v>-20.50451080826018</v>
      </c>
      <c r="BAN186">
        <v>8.667192947872688E-05</v>
      </c>
      <c r="BAU186">
        <v>0.1159731280266616</v>
      </c>
      <c r="BAV186">
        <v>3.106349295494157</v>
      </c>
      <c r="BAW186">
        <v>0.0007409452209096273</v>
      </c>
      <c r="BAX186">
        <v>4.653084193751371</v>
      </c>
      <c r="BAY186">
        <v>7.6513307199138</v>
      </c>
      <c r="BAZ186">
        <v>2.459736399236359E-05</v>
      </c>
      <c r="BBV186">
        <v>4.36403725216819</v>
      </c>
      <c r="BBW186">
        <v>7.367279833968419</v>
      </c>
      <c r="BBX186">
        <v>8.411469384939142E-05</v>
      </c>
      <c r="BCB186">
        <v>-5.27632672568555</v>
      </c>
      <c r="BCC186">
        <v>-2.27345804305356</v>
      </c>
      <c r="BCD186">
        <v>6.583472034462436E-05</v>
      </c>
      <c r="BCN186">
        <v>-2.766786058265542</v>
      </c>
      <c r="BCO186">
        <v>0.2343530024249303</v>
      </c>
      <c r="BCP186">
        <v>1.037967405262808E-05</v>
      </c>
      <c r="BDR186">
        <v>-74.50798907920058</v>
      </c>
      <c r="BDS186">
        <v>-71.49712890858086</v>
      </c>
      <c r="BDT186">
        <v>0.0009435464471157832</v>
      </c>
      <c r="BDU186">
        <v>1.020970530259288</v>
      </c>
      <c r="BDV186">
        <v>4.023165748764169</v>
      </c>
      <c r="BDW186">
        <v>3.855187427335325E-05</v>
      </c>
      <c r="BEM186">
        <v>2.875851625090661</v>
      </c>
      <c r="BEN186">
        <v>5.890144775698303</v>
      </c>
      <c r="BEO186">
        <v>0.001634353234341951</v>
      </c>
      <c r="BEP186">
        <v>10.51570658222739</v>
      </c>
      <c r="BEQ186">
        <v>13.51070275090792</v>
      </c>
      <c r="BER186">
        <v>0.0002003066229894238</v>
      </c>
      <c r="BFB186">
        <v>-12.22508881700446</v>
      </c>
      <c r="BFC186">
        <v>-9.221503715396839</v>
      </c>
      <c r="BFD186">
        <v>0.0001028236282957423</v>
      </c>
      <c r="BFK186">
        <v>5.688834254417539</v>
      </c>
      <c r="BFL186">
        <v>8.693398139215525</v>
      </c>
      <c r="BFM186">
        <v>0.0001666323555943079</v>
      </c>
      <c r="BFW186">
        <v>-2.682015598872598</v>
      </c>
      <c r="BFX186">
        <v>0.3117142264699345</v>
      </c>
      <c r="BFY186">
        <v>0.0003145207218812135</v>
      </c>
      <c r="BFZ186">
        <v>-4.159392700272361</v>
      </c>
      <c r="BGA186">
        <v>-1.157556914877667</v>
      </c>
      <c r="BGB186">
        <v>2.696086412297381E-05</v>
      </c>
      <c r="BGF186">
        <v>0.8525405592704208</v>
      </c>
      <c r="BGG186">
        <v>3.851218897830661</v>
      </c>
      <c r="BGH186">
        <v>1.397431169078269E-05</v>
      </c>
      <c r="BGX186">
        <v>-8.030574381709625</v>
      </c>
      <c r="BGY186">
        <v>-5.029132940797568</v>
      </c>
      <c r="BGZ186">
        <v>1.662201522363169E-05</v>
      </c>
      <c r="BJC186">
        <v>-0.3241321119311895</v>
      </c>
      <c r="BJD186">
        <v>2.681933851537003</v>
      </c>
      <c r="BJE186">
        <v>0.0002943673023795509</v>
      </c>
      <c r="BKG186">
        <v>4.889709159112068</v>
      </c>
      <c r="BKH186">
        <v>7.888421486275604</v>
      </c>
      <c r="BKI186">
        <v>1.326481067014536E-05</v>
      </c>
      <c r="BKP186">
        <v>-9.24863608283562</v>
      </c>
      <c r="BKQ186">
        <v>-6.253904942532616</v>
      </c>
      <c r="BKR186">
        <v>0.0002220870600529814</v>
      </c>
      <c r="BLB186">
        <v>7.651731672300623</v>
      </c>
      <c r="BLC186">
        <v>10.65306108597584</v>
      </c>
      <c r="BLD186">
        <v>1.413872575888598E-05</v>
      </c>
      <c r="BLT186">
        <v>-19.51012215470866</v>
      </c>
      <c r="BLU186">
        <v>-16.51166658587189</v>
      </c>
      <c r="BLV186">
        <v>1.908214094379038E-05</v>
      </c>
      <c r="BLZ186">
        <v>6.569910564460934</v>
      </c>
      <c r="BMA186">
        <v>9.571065372772026</v>
      </c>
      <c r="BMB186">
        <v>1.066865788292789E-05</v>
      </c>
      <c r="BMC186">
        <v>-6.624307900271152</v>
      </c>
      <c r="BMD186">
        <v>-3.627057737885353</v>
      </c>
      <c r="BME186">
        <v>6.049285523580697E-05</v>
      </c>
      <c r="BNV186">
        <v>-0.5740044994517149</v>
      </c>
      <c r="BNW186">
        <v>2.427615191451304</v>
      </c>
      <c r="BNX186">
        <v>2.098718897059297E-05</v>
      </c>
      <c r="BOH186">
        <v>-10.25866077374872</v>
      </c>
      <c r="BOI186">
        <v>-7.257478958326995</v>
      </c>
      <c r="BOJ186">
        <v>1.117350152821037E-05</v>
      </c>
      <c r="BOZ186">
        <v>1.514159602326272</v>
      </c>
      <c r="BPA186">
        <v>4.51284881012915</v>
      </c>
      <c r="BPB186">
        <v>1.374540947231161E-05</v>
      </c>
      <c r="BPI186">
        <v>2.376591760402389</v>
      </c>
      <c r="BPJ186">
        <v>5.375128177063115</v>
      </c>
      <c r="BPK186">
        <v>1.713660952800319E-05</v>
      </c>
      <c r="BPL186">
        <v>-9.814713790635324</v>
      </c>
      <c r="BPM186">
        <v>-6.817933663238455</v>
      </c>
      <c r="BPN186">
        <v>8.294063664318038E-05</v>
      </c>
      <c r="BQA186">
        <v>-6.596478927706999</v>
      </c>
      <c r="BQB186">
        <v>-3.592064443840201</v>
      </c>
      <c r="BQC186">
        <v>0.0001559013424817187</v>
      </c>
      <c r="BQG186">
        <v>0.260650686945973</v>
      </c>
      <c r="BQH186">
        <v>3.261897688938312</v>
      </c>
      <c r="BQI186">
        <v>1.244011175117866E-05</v>
      </c>
      <c r="BQM186">
        <v>-3.752073091290125</v>
      </c>
      <c r="BQN186">
        <v>-0.7505770057492853</v>
      </c>
      <c r="BQO186">
        <v>1.790617556407662E-05</v>
      </c>
      <c r="BRB186">
        <v>4.665660263185134</v>
      </c>
      <c r="BRC186">
        <v>7.663252622448377</v>
      </c>
      <c r="BRD186">
        <v>4.637387133832703E-05</v>
      </c>
      <c r="BRT186">
        <v>2.333507340292286</v>
      </c>
      <c r="BRU186">
        <v>5.335159729869487</v>
      </c>
      <c r="BRV186">
        <v>2.184313051873228E-05</v>
      </c>
      <c r="BSF186">
        <v>4.316159528987564</v>
      </c>
      <c r="BSG186">
        <v>7.315154224655433</v>
      </c>
      <c r="BSH186">
        <v>8.085094401614001E-06</v>
      </c>
      <c r="BSR186">
        <v>-12.53159630756603</v>
      </c>
      <c r="BSS186">
        <v>-9.505275060292146</v>
      </c>
      <c r="BST186">
        <v>0.005542464464422196</v>
      </c>
      <c r="BTD186">
        <v>-9.686738181641301</v>
      </c>
      <c r="BTE186">
        <v>-6.690298089251669</v>
      </c>
      <c r="BTF186">
        <v>0.0001013835375548643</v>
      </c>
      <c r="BTV186">
        <v>-11.59539348097402</v>
      </c>
      <c r="BTW186">
        <v>-8.590739356663502</v>
      </c>
      <c r="BTX186">
        <v>0.0001732869847824203</v>
      </c>
      <c r="BUE186">
        <v>-2.790712793360685</v>
      </c>
      <c r="BUF186">
        <v>0.2109660182805616</v>
      </c>
      <c r="BUG186">
        <v>2.254726821427224E-05</v>
      </c>
      <c r="BVL186">
        <v>0.9628381010644151</v>
      </c>
      <c r="BVM186">
        <v>3.967051717150067</v>
      </c>
      <c r="BVN186">
        <v>0.0001420364841381121</v>
      </c>
      <c r="BWM186">
        <v>-1.746596939569486</v>
      </c>
      <c r="BWN186">
        <v>1.255249222019311</v>
      </c>
      <c r="BWO186">
        <v>2.726650089557018E-05</v>
      </c>
      <c r="BXE186">
        <v>-3.183247520524871</v>
      </c>
      <c r="BXF186">
        <v>-0.1817235526024951</v>
      </c>
      <c r="BXG186">
        <v>1.857982582745282E-05</v>
      </c>
      <c r="BXH186">
        <v>-12.51220308876673</v>
      </c>
      <c r="BXI186">
        <v>-9.507028948325356</v>
      </c>
      <c r="BXJ186">
        <v>0.0002141738344562278</v>
      </c>
      <c r="BXN186">
        <v>-7.592360775495909</v>
      </c>
      <c r="BXO186">
        <v>-4.590987121060508</v>
      </c>
      <c r="BXP186">
        <v>1.509541206315631E-05</v>
      </c>
      <c r="BXW186">
        <v>4.88118465094763</v>
      </c>
      <c r="BXX186">
        <v>7.879680702339536</v>
      </c>
      <c r="BXY186">
        <v>1.809489132630029E-05</v>
      </c>
      <c r="BYL186">
        <v>2.984429826588304</v>
      </c>
      <c r="BYM186">
        <v>5.986652837942223</v>
      </c>
      <c r="BYN186">
        <v>3.953423583720657E-05</v>
      </c>
      <c r="BYR186">
        <v>2.330262222220139</v>
      </c>
      <c r="BYS186">
        <v>5.334485082377824</v>
      </c>
      <c r="BYT186">
        <v>0.0001426603832909089</v>
      </c>
      <c r="BZG186">
        <v>0.7601491164581705</v>
      </c>
      <c r="BZH186">
        <v>3.758431893852802</v>
      </c>
      <c r="BZI186">
        <v>2.359082781111004E-05</v>
      </c>
      <c r="BZM186">
        <v>-10.06745980932689</v>
      </c>
      <c r="BZN186">
        <v>-7.061759096164471</v>
      </c>
      <c r="BZO186">
        <v>0.000259985044481088</v>
      </c>
      <c r="BZP186">
        <v>-4.848393254994979</v>
      </c>
      <c r="BZQ186">
        <v>-1.85325763824603</v>
      </c>
      <c r="BZR186">
        <v>0.0001892977953048688</v>
      </c>
      <c r="CAT186">
        <v>0.3480121382825387</v>
      </c>
      <c r="CAU186">
        <v>3.353245394803409</v>
      </c>
      <c r="CAV186">
        <v>0.0002190957905058949</v>
      </c>
      <c r="CDK186">
        <v>0.4144982342471804</v>
      </c>
      <c r="CDL186">
        <v>3.412808037816799</v>
      </c>
      <c r="CDM186">
        <v>2.285411178620053E-05</v>
      </c>
      <c r="CDZ186">
        <v>-3.927490539323014</v>
      </c>
      <c r="CEA186">
        <v>-0.9292485751068942</v>
      </c>
      <c r="CEB186">
        <v>2.472551853923323E-05</v>
      </c>
      <c r="CFJ186">
        <v>-7.104162102417035</v>
      </c>
      <c r="CFK186">
        <v>-4.102975168374656</v>
      </c>
      <c r="CFL186">
        <v>1.127049936766767E-05</v>
      </c>
      <c r="CGB186">
        <v>-5.426581363078584</v>
      </c>
      <c r="CGC186">
        <v>-2.423859823619029</v>
      </c>
      <c r="CGD186">
        <v>5.925421623931938E-05</v>
      </c>
      <c r="CGK186">
        <v>3.675172234937868</v>
      </c>
      <c r="CGL186">
        <v>6.677091043733504</v>
      </c>
      <c r="CGM186">
        <v>2.945461755368389E-05</v>
      </c>
      <c r="CGN186">
        <v>-3.865354938035318</v>
      </c>
      <c r="CGO186">
        <v>-0.8533265341665663</v>
      </c>
      <c r="CGP186">
        <v>0.001157459997038407</v>
      </c>
      <c r="CHI186">
        <v>-7.485202683088672</v>
      </c>
      <c r="CHJ186">
        <v>-4.481769407143876</v>
      </c>
      <c r="CHK186">
        <v>9.429906970492682E-05</v>
      </c>
      <c r="CHU186">
        <v>3.983171909708327</v>
      </c>
      <c r="CHV186">
        <v>6.988644130767643</v>
      </c>
      <c r="CHW186">
        <v>0.0002395616265761232</v>
      </c>
      <c r="CIJ186">
        <v>-7.47682413200349</v>
      </c>
      <c r="CIK186">
        <v>-4.478728073314027</v>
      </c>
      <c r="CIL186">
        <v>2.899994011174311E-05</v>
      </c>
      <c r="CIP186">
        <v>-2.85790722147098</v>
      </c>
      <c r="CIQ186">
        <v>0.1381468185024737</v>
      </c>
      <c r="CIR186">
        <v>0.0001245648042487991</v>
      </c>
      <c r="CIS186">
        <v>-4.174790829506407</v>
      </c>
      <c r="CIT186">
        <v>-1.175969243443412</v>
      </c>
      <c r="CIU186">
        <v>1.110927525540459E-05</v>
      </c>
      <c r="CJB186">
        <v>-4.061158108724035</v>
      </c>
      <c r="CJC186">
        <v>-1.06572045213764</v>
      </c>
      <c r="CJD186">
        <v>0.000166519819389324</v>
      </c>
      <c r="CJQ186">
        <v>-1.613939736849692</v>
      </c>
      <c r="CJR186">
        <v>1.381871713560368</v>
      </c>
      <c r="CJS186">
        <v>0.0001403515813391128</v>
      </c>
      <c r="CJT186">
        <v>-5.480627232714979</v>
      </c>
      <c r="CJU186">
        <v>-2.483648664967168</v>
      </c>
      <c r="CJV186">
        <v>7.303242283654766E-05</v>
      </c>
      <c r="CKC186">
        <v>0.2497038413841403</v>
      </c>
      <c r="CKD186">
        <v>3.253450993681016</v>
      </c>
      <c r="CKE186">
        <v>0.0001123292026878214</v>
      </c>
      <c r="CKO186">
        <v>-7.524584907013605</v>
      </c>
      <c r="CKP186">
        <v>-4.522856916819292</v>
      </c>
      <c r="CKQ186">
        <v>2.388760089311111E-05</v>
      </c>
      <c r="CKR186">
        <v>-7.109368563788576</v>
      </c>
      <c r="CKS186">
        <v>-4.111983539285374</v>
      </c>
      <c r="CKT186">
        <v>5.470477479084597E-05</v>
      </c>
      <c r="CLA186">
        <v>4.377231700118069</v>
      </c>
      <c r="CLB186">
        <v>7.379216164446118</v>
      </c>
      <c r="CLC186">
        <v>3.150478935442335E-05</v>
      </c>
      <c r="CLY186">
        <v>-8.763629641541849</v>
      </c>
      <c r="CLZ186">
        <v>-5.759651278106486</v>
      </c>
      <c r="CMA186">
        <v>0.0001266190049906492</v>
      </c>
      <c r="CNF186">
        <v>-4.082278070977337</v>
      </c>
      <c r="CNG186">
        <v>-1.080059083741862</v>
      </c>
      <c r="CNH186">
        <v>3.939123480956768E-05</v>
      </c>
      <c r="COD186">
        <v>-9.738189604788325</v>
      </c>
      <c r="COE186">
        <v>-6.724495748735382</v>
      </c>
      <c r="COF186">
        <v>0.001500173548789628</v>
      </c>
      <c r="COG186">
        <v>-12.82175324179531</v>
      </c>
      <c r="COH186">
        <v>-9.813438175730155</v>
      </c>
      <c r="COI186">
        <v>0.0005531225893431051</v>
      </c>
      <c r="COM186">
        <v>4.623210249763251</v>
      </c>
      <c r="CON186">
        <v>7.614862666876359</v>
      </c>
      <c r="COO186">
        <v>0.0005574571204282829</v>
      </c>
      <c r="COY186">
        <v>-2.223720128342176</v>
      </c>
      <c r="COZ186">
        <v>0.778583756994889</v>
      </c>
      <c r="CPA186">
        <v>4.246310117075892E-05</v>
      </c>
      <c r="CPH186">
        <v>1.292439414921465</v>
      </c>
      <c r="CPI186">
        <v>4.290366617920763</v>
      </c>
      <c r="CPJ186">
        <v>3.437189924893739E-05</v>
      </c>
      <c r="CPQ186">
        <v>-8.485896308694832</v>
      </c>
      <c r="CPR186">
        <v>-5.489289355367832</v>
      </c>
      <c r="CPS186">
        <v>9.210212580128107E-05</v>
      </c>
      <c r="CQL186">
        <v>-3.248311272183512</v>
      </c>
      <c r="CQM186">
        <v>-0.2500644716412871</v>
      </c>
      <c r="CQN186">
        <v>2.458966670993018E-05</v>
      </c>
      <c r="CQO186">
        <v>6.652014707754654</v>
      </c>
      <c r="CQP186">
        <v>9.63261302153327</v>
      </c>
      <c r="CQQ186">
        <v>0.003011403425864315</v>
      </c>
      <c r="CQU186">
        <v>-10.7390913185802</v>
      </c>
      <c r="CQV186">
        <v>-7.740319651273365</v>
      </c>
      <c r="CQW186">
        <v>1.207040964079742E-05</v>
      </c>
      <c r="CQX186">
        <v>7.510421052877838</v>
      </c>
      <c r="CQY186">
        <v>10.50650115837234</v>
      </c>
      <c r="CQZ186">
        <v>0.0001229245834735825</v>
      </c>
      <c r="CRA186">
        <v>-4.69806345420495</v>
      </c>
      <c r="CRB186">
        <v>-1.696448036665616</v>
      </c>
      <c r="CRC186">
        <v>2.087659061108975E-05</v>
      </c>
      <c r="CRG186">
        <v>-3.7616413448443</v>
      </c>
      <c r="CRH186">
        <v>-0.7596139080337525</v>
      </c>
      <c r="CRI186">
        <v>3.288400016611173E-05</v>
      </c>
      <c r="CRV186">
        <v>-0.4820386073787853</v>
      </c>
      <c r="CRW186">
        <v>2.519950999528964</v>
      </c>
      <c r="CRX186">
        <v>3.16682851789133E-05</v>
      </c>
      <c r="CSB186">
        <v>4.133483034593061</v>
      </c>
      <c r="CSC186">
        <v>7.134704642186084</v>
      </c>
      <c r="CSD186">
        <v>1.19386008906544E-05</v>
      </c>
      <c r="CSE186">
        <v>-0.7721745367062416</v>
      </c>
      <c r="CSF186">
        <v>2.230432298533428</v>
      </c>
      <c r="CSG186">
        <v>5.436471973426342E-05</v>
      </c>
      <c r="CSK186">
        <v>-1.276007550125958</v>
      </c>
      <c r="CSL186">
        <v>1.728042153938495</v>
      </c>
      <c r="CSM186">
        <v>0.0001312008240771871</v>
      </c>
      <c r="CSQ186">
        <v>-1.128646690464877</v>
      </c>
      <c r="CSR186">
        <v>1.867776100125003</v>
      </c>
      <c r="CSS186">
        <v>0.0001023714173108256</v>
      </c>
      <c r="CSW186">
        <v>7.100002961958165</v>
      </c>
      <c r="CSX186">
        <v>10.10258908639803</v>
      </c>
      <c r="CSY186">
        <v>5.350431694757343E-05</v>
      </c>
      <c r="CTI186">
        <v>0.3577588718377065</v>
      </c>
      <c r="CTJ186">
        <v>3.356477863041254</v>
      </c>
      <c r="CTK186">
        <v>1.312786829270124E-05</v>
      </c>
      <c r="CTO186">
        <v>-21.67954038419538</v>
      </c>
      <c r="CTP186">
        <v>-18.67755034788193</v>
      </c>
      <c r="CTQ186">
        <v>3.16819562306052E-05</v>
      </c>
      <c r="CTR186">
        <v>37.82885538923796</v>
      </c>
      <c r="CTS186">
        <v>40.76976959341029</v>
      </c>
      <c r="CTT186">
        <v>0.02792905014871288</v>
      </c>
      <c r="CVW186">
        <v>-11.07756929209544</v>
      </c>
      <c r="CVX186">
        <v>-8.078853291399687</v>
      </c>
      <c r="CVY186">
        <v>1.318923370638689E-05</v>
      </c>
      <c r="CWF186">
        <v>-3.529446618322033</v>
      </c>
      <c r="CWG186">
        <v>-0.5313669762452503</v>
      </c>
      <c r="CWH186">
        <v>2.950219642609806E-05</v>
      </c>
      <c r="CWX186">
        <v>3.587702538992265</v>
      </c>
      <c r="CWY186">
        <v>6.586177631426299</v>
      </c>
      <c r="CWZ186">
        <v>1.860274467791778E-05</v>
      </c>
      <c r="CXG186">
        <v>3.176651239738686</v>
      </c>
      <c r="CXH186">
        <v>6.170946773664591</v>
      </c>
      <c r="CXI186">
        <v>0.0002603274655240496</v>
      </c>
      <c r="CXS186">
        <v>-3.495606498592853</v>
      </c>
      <c r="CXT186">
        <v>-0.4968311967799379</v>
      </c>
      <c r="CXU186">
        <v>1.199908519559721E-05</v>
      </c>
      <c r="CYT186">
        <v>-9.481156301699745</v>
      </c>
      <c r="CYU186">
        <v>-6.479786766260625</v>
      </c>
      <c r="CYV186">
        <v>1.500501855202776E-05</v>
      </c>
      <c r="DCU186">
        <v>-4.745885309746125</v>
      </c>
      <c r="DCV186">
        <v>-1.740781168042588</v>
      </c>
      <c r="DCW186">
        <v>0.0002084181002382948</v>
      </c>
      <c r="DCX186">
        <v>-5.323360021677038</v>
      </c>
      <c r="DCY186">
        <v>-2.3281213707865</v>
      </c>
      <c r="DCZ186">
        <v>0.0001813635627373644</v>
      </c>
      <c r="DDM186">
        <v>8.482149339475326</v>
      </c>
      <c r="DDN186">
        <v>11.49621547275595</v>
      </c>
      <c r="DDO186">
        <v>0.001582848843746925</v>
      </c>
      <c r="DDS186">
        <v>9.231108854002448</v>
      </c>
      <c r="DDT186">
        <v>12.23472734420378</v>
      </c>
      <c r="DDU186">
        <v>0.000104747770697258</v>
      </c>
      <c r="DDV186">
        <v>-4.081428229449907</v>
      </c>
      <c r="DDW186">
        <v>-1.076563707746587</v>
      </c>
      <c r="DDX186">
        <v>0.0001893085712165767</v>
      </c>
      <c r="DFF186">
        <v>-9.097570520741669</v>
      </c>
      <c r="DFG186">
        <v>-6.101356195846353</v>
      </c>
      <c r="DFH186">
        <v>0.0001146506879857853</v>
      </c>
      <c r="DFO186">
        <v>2.307794560862455</v>
      </c>
      <c r="DFP186">
        <v>5.306588722269476</v>
      </c>
      <c r="DFQ186">
        <v>1.163237369855264E-05</v>
      </c>
      <c r="DFR186">
        <v>1.773057824958391</v>
      </c>
      <c r="DFS186">
        <v>4.783162285628075</v>
      </c>
      <c r="DFT186">
        <v>0.0008168010034015017</v>
      </c>
      <c r="DGJ186">
        <v>-6.904556681390552</v>
      </c>
      <c r="DGK186">
        <v>-3.905936684853466</v>
      </c>
      <c r="DGL186">
        <v>1.523527646122978E-05</v>
      </c>
      <c r="DGM186">
        <v>-8.465939020189751</v>
      </c>
      <c r="DGN186">
        <v>-5.467609108563192</v>
      </c>
      <c r="DGO186">
        <v>2.231356140081838E-05</v>
      </c>
      <c r="DGY186">
        <v>-0.7717870135596419</v>
      </c>
      <c r="DGZ186">
        <v>2.22939881268344</v>
      </c>
      <c r="DHA186">
        <v>1.124947103024628E-05</v>
      </c>
      <c r="DHE186">
        <v>8.629138884518389</v>
      </c>
      <c r="DHF186">
        <v>11.62356950218802</v>
      </c>
      <c r="DHG186">
        <v>0.0002481441563343413</v>
      </c>
      <c r="DHW186">
        <v>-5.056412255069401</v>
      </c>
      <c r="DHX186">
        <v>-2.057973225118742</v>
      </c>
      <c r="DHY186">
        <v>1.949301995952474E-05</v>
      </c>
      <c r="DIX186">
        <v>20.43642882454114</v>
      </c>
      <c r="DIY186">
        <v>23.44076355669002</v>
      </c>
      <c r="DIZ186">
        <v>0.0001503192224200415</v>
      </c>
      <c r="DJM186">
        <v>-1.565094273223378</v>
      </c>
      <c r="DJN186">
        <v>1.433568534948209</v>
      </c>
      <c r="DJO186">
        <v>1.430465588780714E-05</v>
      </c>
      <c r="DKB186">
        <v>3.239815327943814</v>
      </c>
      <c r="DKC186">
        <v>6.242376398407509</v>
      </c>
      <c r="DKD186">
        <v>5.247265536010207E-05</v>
      </c>
      <c r="DKE186">
        <v>-1.834664643812917</v>
      </c>
      <c r="DKF186">
        <v>1.164125729997738</v>
      </c>
      <c r="DKG186">
        <v>1.170556414359558E-05</v>
      </c>
      <c r="DKH186">
        <v>14.81102986442973</v>
      </c>
      <c r="DKI186">
        <v>17.81536701194322</v>
      </c>
      <c r="DKJ186">
        <v>0.0001504867884302348</v>
      </c>
    </row>
    <row r="187" spans="4:3000">
      <c r="D187">
        <v>13.86459638354081</v>
      </c>
      <c r="E187">
        <v>16.8551702967299</v>
      </c>
      <c r="F187">
        <v>0.0007108089005347521</v>
      </c>
      <c r="J187">
        <v>-11.54979075528716</v>
      </c>
      <c r="K187">
        <v>-8.544870576448375</v>
      </c>
      <c r="L187">
        <v>0.0001936652784452258</v>
      </c>
      <c r="M187">
        <v>-3.862414657305408</v>
      </c>
      <c r="N187">
        <v>-0.860931584891333</v>
      </c>
      <c r="O187">
        <v>1.759603028312392E-05</v>
      </c>
      <c r="S187">
        <v>-11.43948654444589</v>
      </c>
      <c r="T187">
        <v>-8.440666738379548</v>
      </c>
      <c r="U187">
        <v>1.114286176834897E-05</v>
      </c>
      <c r="AE187">
        <v>-2.08133881404418</v>
      </c>
      <c r="AF187">
        <v>0.9172209789763712</v>
      </c>
      <c r="AG187">
        <v>1.659356914921404E-05</v>
      </c>
      <c r="AH187">
        <v>-7.605451213123837</v>
      </c>
      <c r="AI187">
        <v>-4.607829524595319</v>
      </c>
      <c r="AJ187">
        <v>4.525092364305193E-05</v>
      </c>
      <c r="AT187">
        <v>0.2339101550158724</v>
      </c>
      <c r="AU187">
        <v>3.231155751357277</v>
      </c>
      <c r="AV187">
        <v>6.069391611586809E-05</v>
      </c>
      <c r="AW187">
        <v>14.73054496589832</v>
      </c>
      <c r="AX187">
        <v>17.72237055465052</v>
      </c>
      <c r="AY187">
        <v>0.0005345679939862817</v>
      </c>
      <c r="BO187">
        <v>0.1421435885216819</v>
      </c>
      <c r="BP187">
        <v>3.143897622380936</v>
      </c>
      <c r="BQ187">
        <v>2.461307823527867E-05</v>
      </c>
      <c r="BU187">
        <v>-0.8357820559412432</v>
      </c>
      <c r="BV187">
        <v>2.161598477300987</v>
      </c>
      <c r="BW187">
        <v>5.489284876047452E-05</v>
      </c>
      <c r="CM187">
        <v>1.436206571978345</v>
      </c>
      <c r="CN187">
        <v>4.441046182310769</v>
      </c>
      <c r="CO187">
        <v>0.0001873746253576561</v>
      </c>
      <c r="DW187">
        <v>-7.685256149980436</v>
      </c>
      <c r="DX187">
        <v>-4.68657382600942</v>
      </c>
      <c r="DY187">
        <v>1.389016093887526E-05</v>
      </c>
      <c r="DZ187">
        <v>-6.278707604346567</v>
      </c>
      <c r="EA187">
        <v>-3.286782675804011</v>
      </c>
      <c r="EB187">
        <v>0.0005216542323425302</v>
      </c>
      <c r="EI187">
        <v>9.170003921424009</v>
      </c>
      <c r="EJ187">
        <v>12.16558482316971</v>
      </c>
      <c r="EK187">
        <v>0.0001562274350490844</v>
      </c>
      <c r="FJ187">
        <v>0.6795734994242514</v>
      </c>
      <c r="FK187">
        <v>3.677612479978158</v>
      </c>
      <c r="FL187">
        <v>3.076477814363407E-05</v>
      </c>
      <c r="GH187">
        <v>-11.40265896365319</v>
      </c>
      <c r="GI187">
        <v>-8.395869086266675</v>
      </c>
      <c r="GJ187">
        <v>0.0003688194793910617</v>
      </c>
      <c r="GN187">
        <v>2.857349229585884</v>
      </c>
      <c r="GO187">
        <v>5.859131440876368</v>
      </c>
      <c r="GP187">
        <v>2.541021667143401E-05</v>
      </c>
      <c r="GQ187">
        <v>-16.91162124995929</v>
      </c>
      <c r="GR187">
        <v>-13.90962028975059</v>
      </c>
      <c r="GS187">
        <v>3.203073405437392E-05</v>
      </c>
      <c r="HF187">
        <v>-3.587614796414458</v>
      </c>
      <c r="HG187">
        <v>-0.5862171163967718</v>
      </c>
      <c r="HH187">
        <v>1.562807545471061E-05</v>
      </c>
      <c r="JE187">
        <v>-10.94753402201846</v>
      </c>
      <c r="JF187">
        <v>-7.950386080999253</v>
      </c>
      <c r="JG187">
        <v>6.507392343927441E-05</v>
      </c>
      <c r="JH187">
        <v>2.625915345688355</v>
      </c>
      <c r="JI187">
        <v>5.627536365315117</v>
      </c>
      <c r="JJ187">
        <v>2.102163704277167E-05</v>
      </c>
      <c r="LG187">
        <v>2.913408946251607</v>
      </c>
      <c r="LH187">
        <v>5.911247960225781</v>
      </c>
      <c r="LI187">
        <v>3.735888483053103E-05</v>
      </c>
      <c r="MZ187">
        <v>-1.026946781116305</v>
      </c>
      <c r="NA187">
        <v>1.967424585892537</v>
      </c>
      <c r="NB187">
        <v>0.000253452074793209</v>
      </c>
      <c r="NF187">
        <v>-3.654023213580005</v>
      </c>
      <c r="NG187">
        <v>-0.6528009646460116</v>
      </c>
      <c r="NH187">
        <v>1.195113965318983E-05</v>
      </c>
      <c r="NL187">
        <v>-6.147321295880505</v>
      </c>
      <c r="NM187">
        <v>-3.146198572337051</v>
      </c>
      <c r="NN187">
        <v>1.008406524020917E-05</v>
      </c>
      <c r="NU187">
        <v>-3.465779498275783</v>
      </c>
      <c r="NV187">
        <v>-0.4709752558315881</v>
      </c>
      <c r="NW187">
        <v>0.0002159671726296594</v>
      </c>
      <c r="OM187">
        <v>2.492376548066894</v>
      </c>
      <c r="ON187">
        <v>5.493728714966704</v>
      </c>
      <c r="OO187">
        <v>1.462684259953893E-05</v>
      </c>
      <c r="PQ187">
        <v>-9.287280964383189</v>
      </c>
      <c r="PR187">
        <v>-6.255451072829983</v>
      </c>
      <c r="PS187">
        <v>0.008105135970311081</v>
      </c>
      <c r="PT187">
        <v>0.03818986702548088</v>
      </c>
      <c r="PU187">
        <v>3.031494169142981</v>
      </c>
      <c r="PV187">
        <v>0.0003586589610697099</v>
      </c>
      <c r="PW187">
        <v>-3.32796905771443</v>
      </c>
      <c r="PX187">
        <v>-0.3328747875393976</v>
      </c>
      <c r="PY187">
        <v>0.0001925294809246059</v>
      </c>
      <c r="PZ187">
        <v>6.795969450139181</v>
      </c>
      <c r="QA187">
        <v>9.790622329975054</v>
      </c>
      <c r="QB187">
        <v>0.0002287335523968396</v>
      </c>
      <c r="RM187">
        <v>-10.36275502826884</v>
      </c>
      <c r="RN187">
        <v>-7.358387964630303</v>
      </c>
      <c r="RO187">
        <v>0.0001525699585840936</v>
      </c>
      <c r="SN187">
        <v>-11.74078569933741</v>
      </c>
      <c r="SO187">
        <v>-8.738888618810199</v>
      </c>
      <c r="SP187">
        <v>2.879131621368232E-05</v>
      </c>
      <c r="SQ187">
        <v>-3.423317388146665</v>
      </c>
      <c r="SR187">
        <v>-0.4283111059080398</v>
      </c>
      <c r="SS187">
        <v>0.0001994977366422148</v>
      </c>
      <c r="ST187">
        <v>-10.13663650869873</v>
      </c>
      <c r="SU187">
        <v>-7.13369143283372</v>
      </c>
      <c r="SV187">
        <v>6.938777480526417E-05</v>
      </c>
      <c r="TC187">
        <v>-1.729069332891035</v>
      </c>
      <c r="TD187">
        <v>1.275361435377137</v>
      </c>
      <c r="TE187">
        <v>0.0001570536595698809</v>
      </c>
      <c r="TO187">
        <v>-0.696307935496792</v>
      </c>
      <c r="TP187">
        <v>2.309359118237096</v>
      </c>
      <c r="TQ187">
        <v>0.0002569239841822201</v>
      </c>
      <c r="UY187">
        <v>-4.95268453579712</v>
      </c>
      <c r="UZ187">
        <v>-1.951162612904073</v>
      </c>
      <c r="VA187">
        <v>1.852999433903847E-05</v>
      </c>
      <c r="VE187">
        <v>-20.47390328080913</v>
      </c>
      <c r="VF187">
        <v>-17.45777358951962</v>
      </c>
      <c r="VG187">
        <v>0.002081335528760168</v>
      </c>
      <c r="VH187">
        <v>6.270058676840831</v>
      </c>
      <c r="VI187">
        <v>9.271378032741593</v>
      </c>
      <c r="VJ187">
        <v>1.392559994300028E-05</v>
      </c>
      <c r="VN187">
        <v>5.600026733240215</v>
      </c>
      <c r="VO187">
        <v>8.597725270192623</v>
      </c>
      <c r="VP187">
        <v>4.237385727546558E-05</v>
      </c>
      <c r="WU187">
        <v>9.201004714371875</v>
      </c>
      <c r="WV187">
        <v>12.2084437600974</v>
      </c>
      <c r="WW187">
        <v>0.000442715210451126</v>
      </c>
      <c r="XG187">
        <v>-20.54982092668283</v>
      </c>
      <c r="XH187">
        <v>-17.55823384795355</v>
      </c>
      <c r="XI187">
        <v>0.0005662179544574712</v>
      </c>
      <c r="XV187">
        <v>2.111985377629207</v>
      </c>
      <c r="XW187">
        <v>5.105162425392745</v>
      </c>
      <c r="XX187">
        <v>0.0003724214177683113</v>
      </c>
      <c r="YH187">
        <v>-6.531854084580565</v>
      </c>
      <c r="YI187">
        <v>-3.530257341437558</v>
      </c>
      <c r="YJ187">
        <v>2.03967093179149E-05</v>
      </c>
      <c r="ZF187">
        <v>-5.154455721730582</v>
      </c>
      <c r="ZG187">
        <v>-2.147670673141606</v>
      </c>
      <c r="ZH187">
        <v>0.0003682950748380488</v>
      </c>
      <c r="ZI187">
        <v>0.5979360551822552</v>
      </c>
      <c r="ZJ187">
        <v>3.59474751860715</v>
      </c>
      <c r="ZK187">
        <v>8.133412392625773E-05</v>
      </c>
      <c r="AAA187">
        <v>14.71152085548148</v>
      </c>
      <c r="AAB187">
        <v>17.69428661016279</v>
      </c>
      <c r="AAC187">
        <v>0.002376153693637816</v>
      </c>
      <c r="AAG187">
        <v>4.441857074991012</v>
      </c>
      <c r="AAH187">
        <v>7.439809915761916</v>
      </c>
      <c r="AAI187">
        <v>3.352688727420658E-05</v>
      </c>
      <c r="AAJ187">
        <v>9.27565839822814</v>
      </c>
      <c r="AAK187">
        <v>12.27427418355366</v>
      </c>
      <c r="AAL187">
        <v>1.532840212038142E-05</v>
      </c>
      <c r="ABW187">
        <v>2.351494250984995</v>
      </c>
      <c r="ABX187">
        <v>5.365849471765087</v>
      </c>
      <c r="ABY187">
        <v>0.001648578909161607</v>
      </c>
      <c r="ACL187">
        <v>-3.273862464675501</v>
      </c>
      <c r="ACM187">
        <v>-0.2707949732614656</v>
      </c>
      <c r="ACN187">
        <v>7.527602860146873E-05</v>
      </c>
      <c r="ACU187">
        <v>-11.22883074779961</v>
      </c>
      <c r="ACV187">
        <v>-8.232170273203732</v>
      </c>
      <c r="ACW187">
        <v>8.921943939832659E-05</v>
      </c>
      <c r="ACX187">
        <v>8.020191658299828</v>
      </c>
      <c r="ACY187">
        <v>11.02394140906815</v>
      </c>
      <c r="ACZ187">
        <v>0.0001124850465961024</v>
      </c>
      <c r="ADP187">
        <v>-12.7431151419969</v>
      </c>
      <c r="ADQ187">
        <v>-9.74170032608709</v>
      </c>
      <c r="ADR187">
        <v>1.601363246916089E-05</v>
      </c>
      <c r="AEQ187">
        <v>-10.12304411166328</v>
      </c>
      <c r="AER187">
        <v>-7.117241549993681</v>
      </c>
      <c r="AES187">
        <v>0.0002693577754363183</v>
      </c>
      <c r="AFL187">
        <v>-29.4881893791339</v>
      </c>
      <c r="AFM187">
        <v>-26.48988445044471</v>
      </c>
      <c r="AFN187">
        <v>2.298613398993135E-05</v>
      </c>
      <c r="AFR187">
        <v>5.183992152636432</v>
      </c>
      <c r="AFS187">
        <v>8.189209358967808</v>
      </c>
      <c r="AFT187">
        <v>0.0002177539352331996</v>
      </c>
      <c r="AGA187">
        <v>4.618263270856454</v>
      </c>
      <c r="AGB187">
        <v>7.615368964684567</v>
      </c>
      <c r="AGC187">
        <v>6.701606573300169E-05</v>
      </c>
      <c r="AGD187">
        <v>1.225882460980608</v>
      </c>
      <c r="AGE187">
        <v>4.231268693457896</v>
      </c>
      <c r="AGF187">
        <v>0.0002320920023951152</v>
      </c>
      <c r="AGM187">
        <v>7.533197950509488</v>
      </c>
      <c r="AGN187">
        <v>10.52664656554321</v>
      </c>
      <c r="AGO187">
        <v>0.0003433651598113998</v>
      </c>
      <c r="AGP187">
        <v>-7.072639513877233</v>
      </c>
      <c r="AGQ187">
        <v>-4.076681026947002</v>
      </c>
      <c r="AGR187">
        <v>0.0001306706231448997</v>
      </c>
      <c r="AHK187">
        <v>-17.49821404034606</v>
      </c>
      <c r="AHL187">
        <v>-14.49500664090808</v>
      </c>
      <c r="AHM187">
        <v>8.22992892378181E-05</v>
      </c>
      <c r="AHT187">
        <v>-4.796988655836698</v>
      </c>
      <c r="AHU187">
        <v>-1.795234473159327</v>
      </c>
      <c r="AHV187">
        <v>2.461725492468415E-05</v>
      </c>
      <c r="AIF187">
        <v>-2.532929207010779</v>
      </c>
      <c r="AIG187">
        <v>0.4688775790247239</v>
      </c>
      <c r="AIH187">
        <v>2.611580622469938E-05</v>
      </c>
      <c r="AIO187">
        <v>17.24567745159613</v>
      </c>
      <c r="AIP187">
        <v>20.21944433386891</v>
      </c>
      <c r="AIQ187">
        <v>0.005505411725521255</v>
      </c>
      <c r="AJD187">
        <v>0.2124440377320269</v>
      </c>
      <c r="AJE187">
        <v>3.214428732038545</v>
      </c>
      <c r="AJF187">
        <v>3.151209192260811E-05</v>
      </c>
      <c r="AJJ187">
        <v>11.9388696302613</v>
      </c>
      <c r="AJK187">
        <v>14.93555752845801</v>
      </c>
      <c r="AJL187">
        <v>8.776014684259619E-05</v>
      </c>
      <c r="AJP187">
        <v>9.199370155048125</v>
      </c>
      <c r="AJQ187">
        <v>12.20418100798387</v>
      </c>
      <c r="AJR187">
        <v>0.0001851544477547348</v>
      </c>
      <c r="AKQ187">
        <v>3.434516437439502</v>
      </c>
      <c r="AKR187">
        <v>6.431276420834902</v>
      </c>
      <c r="AKS187">
        <v>8.398166078463771E-05</v>
      </c>
      <c r="ALU187">
        <v>5.390205369177859</v>
      </c>
      <c r="ALV187">
        <v>8.388704507284748</v>
      </c>
      <c r="ALW187">
        <v>1.802069137753507E-05</v>
      </c>
      <c r="AMP187">
        <v>1.731089277655421</v>
      </c>
      <c r="AMQ187">
        <v>4.735998148739586</v>
      </c>
      <c r="AMR187">
        <v>0.0001927761225676224</v>
      </c>
      <c r="AMS187">
        <v>5.06835782170262</v>
      </c>
      <c r="AMT187">
        <v>8.06477782460577</v>
      </c>
      <c r="AMU187">
        <v>0.0001025310337076721</v>
      </c>
      <c r="AOL187">
        <v>0.5163676885406678</v>
      </c>
      <c r="AOM187">
        <v>3.513391308308161</v>
      </c>
      <c r="AON187">
        <v>7.087071430767336E-05</v>
      </c>
      <c r="AOO187">
        <v>-2.551316309476894</v>
      </c>
      <c r="AOP187">
        <v>0.4509919865691421</v>
      </c>
      <c r="AOQ187">
        <v>4.262584508915919E-05</v>
      </c>
      <c r="AOR187">
        <v>-9.712171114697883</v>
      </c>
      <c r="AOS187">
        <v>-6.714618284911816</v>
      </c>
      <c r="AOT187">
        <v>4.790913644767981E-05</v>
      </c>
      <c r="APA187">
        <v>-6.465820569516765</v>
      </c>
      <c r="APB187">
        <v>-3.471356782632251</v>
      </c>
      <c r="APC187">
        <v>0.0002451972452805864</v>
      </c>
      <c r="APM187">
        <v>6.484358938471418</v>
      </c>
      <c r="APN187">
        <v>9.491763225171237</v>
      </c>
      <c r="APO187">
        <v>0.0004385876922649016</v>
      </c>
      <c r="AQE187">
        <v>-0.7243565521889579</v>
      </c>
      <c r="AQF187">
        <v>2.279896021266488</v>
      </c>
      <c r="AQG187">
        <v>0.0001446750479517074</v>
      </c>
      <c r="AQK187">
        <v>-3.461421780892706</v>
      </c>
      <c r="AQL187">
        <v>-0.466234855768923</v>
      </c>
      <c r="AQM187">
        <v>0.0001853255181125844</v>
      </c>
      <c r="AQZ187">
        <v>-5.363831764694312</v>
      </c>
      <c r="ARA187">
        <v>-2.361753370062346</v>
      </c>
      <c r="ARB187">
        <v>3.455779396945914E-05</v>
      </c>
      <c r="ARI187">
        <v>6.411846707971574</v>
      </c>
      <c r="ARJ187">
        <v>9.414350719364373</v>
      </c>
      <c r="ARK187">
        <v>5.016058444212814E-05</v>
      </c>
      <c r="ARL187">
        <v>-4.522407137032895</v>
      </c>
      <c r="ARM187">
        <v>-1.526548932515805</v>
      </c>
      <c r="ARN187">
        <v>0.0001372357585780548</v>
      </c>
      <c r="ASA187">
        <v>1.717347300161067</v>
      </c>
      <c r="ASB187">
        <v>4.718906818112436</v>
      </c>
      <c r="ASC187">
        <v>1.945676992514269E-05</v>
      </c>
      <c r="ASJ187">
        <v>4.418343417883136</v>
      </c>
      <c r="ASK187">
        <v>7.416648633022692</v>
      </c>
      <c r="ASL187">
        <v>2.297836578554104E-05</v>
      </c>
      <c r="ASV187">
        <v>-7.549005618885269</v>
      </c>
      <c r="ASW187">
        <v>-4.550401704847149</v>
      </c>
      <c r="ASX187">
        <v>1.559244810364766E-05</v>
      </c>
      <c r="ATE187">
        <v>3.247042785019097</v>
      </c>
      <c r="ATF187">
        <v>6.245491170348126</v>
      </c>
      <c r="ATG187">
        <v>1.926006469738182E-05</v>
      </c>
      <c r="ATH187">
        <v>-3.348418652121384</v>
      </c>
      <c r="ATI187">
        <v>-0.3469290050148855</v>
      </c>
      <c r="ATJ187">
        <v>1.775238801518328E-05</v>
      </c>
      <c r="AUF187">
        <v>-5.153094355533213</v>
      </c>
      <c r="AUG187">
        <v>-2.151041548807281</v>
      </c>
      <c r="AUH187">
        <v>3.371212363226053E-05</v>
      </c>
      <c r="AUR187">
        <v>0.1819813079012427</v>
      </c>
      <c r="AUS187">
        <v>3.186576022083715</v>
      </c>
      <c r="AUT187">
        <v>0.0001688911873488938</v>
      </c>
      <c r="AVM187">
        <v>2.406303973601336</v>
      </c>
      <c r="AVN187">
        <v>5.408923695038258</v>
      </c>
      <c r="AVO187">
        <v>5.490352325654544E-05</v>
      </c>
      <c r="AVS187">
        <v>3.39052436218117</v>
      </c>
      <c r="AVT187">
        <v>6.395694702531138</v>
      </c>
      <c r="AVU187">
        <v>0.0002138593546760114</v>
      </c>
      <c r="AYD187">
        <v>-6.725084917792297</v>
      </c>
      <c r="AYE187">
        <v>-3.723306005431906</v>
      </c>
      <c r="AYF187">
        <v>2.531623348762971E-05</v>
      </c>
      <c r="AYJ187">
        <v>1.109679370301967</v>
      </c>
      <c r="AYK187">
        <v>4.107591549879228</v>
      </c>
      <c r="AYL187">
        <v>3.48719529408494E-05</v>
      </c>
      <c r="AZN187">
        <v>-7.423782483098869</v>
      </c>
      <c r="AZO187">
        <v>-4.427142403675735</v>
      </c>
      <c r="AZP187">
        <v>9.031253026277829E-05</v>
      </c>
      <c r="AZT187">
        <v>13.02601630946236</v>
      </c>
      <c r="AZU187">
        <v>16.02730190948021</v>
      </c>
      <c r="AZV187">
        <v>1.322213924712734E-05</v>
      </c>
      <c r="BAL187">
        <v>-23.5078023111365</v>
      </c>
      <c r="BAM187">
        <v>-20.50451080826018</v>
      </c>
      <c r="BAN187">
        <v>8.667192947872688E-05</v>
      </c>
      <c r="BAU187">
        <v>0.1159731280266616</v>
      </c>
      <c r="BAV187">
        <v>3.106349295494157</v>
      </c>
      <c r="BAW187">
        <v>0.0007409452209096273</v>
      </c>
      <c r="BAX187">
        <v>4.653084193751371</v>
      </c>
      <c r="BAY187">
        <v>7.6513307199138</v>
      </c>
      <c r="BAZ187">
        <v>2.459736399236359E-05</v>
      </c>
      <c r="BBV187">
        <v>4.36403725216819</v>
      </c>
      <c r="BBW187">
        <v>7.367279833968419</v>
      </c>
      <c r="BBX187">
        <v>8.411469384939142E-05</v>
      </c>
      <c r="BCB187">
        <v>-5.27632672568555</v>
      </c>
      <c r="BCC187">
        <v>-2.27345804305356</v>
      </c>
      <c r="BCD187">
        <v>6.583472034462436E-05</v>
      </c>
      <c r="BCN187">
        <v>-2.766786058265542</v>
      </c>
      <c r="BCO187">
        <v>0.2343530024249303</v>
      </c>
      <c r="BCP187">
        <v>1.037967405262808E-05</v>
      </c>
      <c r="BDR187">
        <v>-74.50798907920058</v>
      </c>
      <c r="BDS187">
        <v>-71.49712890858086</v>
      </c>
      <c r="BDT187">
        <v>0.0009435464471157832</v>
      </c>
      <c r="BDU187">
        <v>1.020970530259288</v>
      </c>
      <c r="BDV187">
        <v>4.023165748764169</v>
      </c>
      <c r="BDW187">
        <v>3.855187427335325E-05</v>
      </c>
      <c r="BEM187">
        <v>2.875851625090661</v>
      </c>
      <c r="BEN187">
        <v>5.890144775698303</v>
      </c>
      <c r="BEO187">
        <v>0.001634353234341951</v>
      </c>
      <c r="BEP187">
        <v>10.51570658222739</v>
      </c>
      <c r="BEQ187">
        <v>13.51070275090792</v>
      </c>
      <c r="BER187">
        <v>0.0002003066229894238</v>
      </c>
      <c r="BFB187">
        <v>-12.22508881700446</v>
      </c>
      <c r="BFC187">
        <v>-9.221503715396839</v>
      </c>
      <c r="BFD187">
        <v>0.0001028236282957423</v>
      </c>
      <c r="BFK187">
        <v>5.688834254417539</v>
      </c>
      <c r="BFL187">
        <v>8.693398139215525</v>
      </c>
      <c r="BFM187">
        <v>0.0001666323555943079</v>
      </c>
      <c r="BFW187">
        <v>-2.682015598872598</v>
      </c>
      <c r="BFX187">
        <v>0.3117142264699345</v>
      </c>
      <c r="BFY187">
        <v>0.0003145207218812135</v>
      </c>
      <c r="BFZ187">
        <v>-4.159392700272361</v>
      </c>
      <c r="BGA187">
        <v>-1.157556914877667</v>
      </c>
      <c r="BGB187">
        <v>2.696086412297381E-05</v>
      </c>
      <c r="BGF187">
        <v>0.8525405592704208</v>
      </c>
      <c r="BGG187">
        <v>3.851218897830661</v>
      </c>
      <c r="BGH187">
        <v>1.397431169078269E-05</v>
      </c>
      <c r="BGX187">
        <v>-8.030574381709625</v>
      </c>
      <c r="BGY187">
        <v>-5.029132940797568</v>
      </c>
      <c r="BGZ187">
        <v>1.662201522363169E-05</v>
      </c>
      <c r="BJC187">
        <v>-0.3241321119311895</v>
      </c>
      <c r="BJD187">
        <v>2.681933851537003</v>
      </c>
      <c r="BJE187">
        <v>0.0002943673023795509</v>
      </c>
      <c r="BKG187">
        <v>4.889709159112068</v>
      </c>
      <c r="BKH187">
        <v>7.888421486275604</v>
      </c>
      <c r="BKI187">
        <v>1.326481067014536E-05</v>
      </c>
      <c r="BKP187">
        <v>-9.24863608283562</v>
      </c>
      <c r="BKQ187">
        <v>-6.253904942532616</v>
      </c>
      <c r="BKR187">
        <v>0.0002220870600529814</v>
      </c>
      <c r="BLB187">
        <v>7.651731672300623</v>
      </c>
      <c r="BLC187">
        <v>10.65306108597584</v>
      </c>
      <c r="BLD187">
        <v>1.413872575888598E-05</v>
      </c>
      <c r="BLT187">
        <v>-19.51012215470866</v>
      </c>
      <c r="BLU187">
        <v>-16.51166658587189</v>
      </c>
      <c r="BLV187">
        <v>1.908214094379038E-05</v>
      </c>
      <c r="BLZ187">
        <v>6.569910564460934</v>
      </c>
      <c r="BMA187">
        <v>9.571065372772026</v>
      </c>
      <c r="BMB187">
        <v>1.066865788292789E-05</v>
      </c>
      <c r="BMC187">
        <v>-6.624307900271152</v>
      </c>
      <c r="BMD187">
        <v>-3.627057737885353</v>
      </c>
      <c r="BME187">
        <v>6.049285523580697E-05</v>
      </c>
      <c r="BNV187">
        <v>-0.5740044994517149</v>
      </c>
      <c r="BNW187">
        <v>2.427615191451304</v>
      </c>
      <c r="BNX187">
        <v>2.098718897059297E-05</v>
      </c>
      <c r="BOH187">
        <v>-10.25866077374872</v>
      </c>
      <c r="BOI187">
        <v>-7.257478958326995</v>
      </c>
      <c r="BOJ187">
        <v>1.117350152821037E-05</v>
      </c>
      <c r="BOZ187">
        <v>1.514160032689124</v>
      </c>
      <c r="BPA187">
        <v>4.513949759785415</v>
      </c>
      <c r="BPB187">
        <v>3.537175522737415E-07</v>
      </c>
      <c r="BPI187">
        <v>2.376591760402389</v>
      </c>
      <c r="BPJ187">
        <v>5.375128177063115</v>
      </c>
      <c r="BPK187">
        <v>1.713660952800319E-05</v>
      </c>
      <c r="BPL187">
        <v>-9.814713790635324</v>
      </c>
      <c r="BPM187">
        <v>-6.817933663238455</v>
      </c>
      <c r="BPN187">
        <v>8.294063664318038E-05</v>
      </c>
      <c r="BQA187">
        <v>-6.596478927706999</v>
      </c>
      <c r="BQB187">
        <v>-3.592064443840201</v>
      </c>
      <c r="BQC187">
        <v>0.0001559013424817187</v>
      </c>
      <c r="BQG187">
        <v>0.260650686945973</v>
      </c>
      <c r="BQH187">
        <v>3.261897688938312</v>
      </c>
      <c r="BQI187">
        <v>1.244011175117866E-05</v>
      </c>
      <c r="BQM187">
        <v>-3.752073091290125</v>
      </c>
      <c r="BQN187">
        <v>-0.7505770057492853</v>
      </c>
      <c r="BQO187">
        <v>1.790617556407662E-05</v>
      </c>
      <c r="BRB187">
        <v>4.665660263185134</v>
      </c>
      <c r="BRC187">
        <v>7.663252622448377</v>
      </c>
      <c r="BRD187">
        <v>4.637387133832703E-05</v>
      </c>
      <c r="BRT187">
        <v>2.333507340292286</v>
      </c>
      <c r="BRU187">
        <v>5.335159729869487</v>
      </c>
      <c r="BRV187">
        <v>2.184313051873228E-05</v>
      </c>
      <c r="BSR187">
        <v>-12.53159630756603</v>
      </c>
      <c r="BSS187">
        <v>-9.505275060292146</v>
      </c>
      <c r="BST187">
        <v>0.005542464464422196</v>
      </c>
      <c r="BTD187">
        <v>-9.686738181641301</v>
      </c>
      <c r="BTE187">
        <v>-6.690298089251669</v>
      </c>
      <c r="BTF187">
        <v>0.0001013835375548643</v>
      </c>
      <c r="BTV187">
        <v>-11.59539348097402</v>
      </c>
      <c r="BTW187">
        <v>-8.590739356663502</v>
      </c>
      <c r="BTX187">
        <v>0.0001732869847824203</v>
      </c>
      <c r="BUE187">
        <v>-2.790712793360685</v>
      </c>
      <c r="BUF187">
        <v>0.2109660182805616</v>
      </c>
      <c r="BUG187">
        <v>2.254726821427224E-05</v>
      </c>
      <c r="BVL187">
        <v>0.9628381010644151</v>
      </c>
      <c r="BVM187">
        <v>3.967051717150067</v>
      </c>
      <c r="BVN187">
        <v>0.0001420364841381121</v>
      </c>
      <c r="BWM187">
        <v>-1.746596939569486</v>
      </c>
      <c r="BWN187">
        <v>1.255249222019311</v>
      </c>
      <c r="BWO187">
        <v>2.726650089557018E-05</v>
      </c>
      <c r="BXE187">
        <v>-3.183247520524871</v>
      </c>
      <c r="BXF187">
        <v>-0.1817235526024951</v>
      </c>
      <c r="BXG187">
        <v>1.857982582745282E-05</v>
      </c>
      <c r="BXH187">
        <v>-12.51220308876673</v>
      </c>
      <c r="BXI187">
        <v>-9.507028948325356</v>
      </c>
      <c r="BXJ187">
        <v>0.0002141738344562278</v>
      </c>
      <c r="BXN187">
        <v>-7.592360775495909</v>
      </c>
      <c r="BXO187">
        <v>-4.590987121060508</v>
      </c>
      <c r="BXP187">
        <v>1.509541206315631E-05</v>
      </c>
      <c r="BXW187">
        <v>4.88118465094763</v>
      </c>
      <c r="BXX187">
        <v>7.879680702339536</v>
      </c>
      <c r="BXY187">
        <v>1.809489132630029E-05</v>
      </c>
      <c r="BYL187">
        <v>2.984429826588304</v>
      </c>
      <c r="BYM187">
        <v>5.986652837942223</v>
      </c>
      <c r="BYN187">
        <v>3.953423583720657E-05</v>
      </c>
      <c r="BYR187">
        <v>2.330262222220139</v>
      </c>
      <c r="BYS187">
        <v>5.334485082377824</v>
      </c>
      <c r="BYT187">
        <v>0.0001426603832909089</v>
      </c>
      <c r="BZG187">
        <v>0.7601491164581705</v>
      </c>
      <c r="BZH187">
        <v>3.758431893852802</v>
      </c>
      <c r="BZI187">
        <v>2.359082781111004E-05</v>
      </c>
      <c r="BZM187">
        <v>-10.06745980932689</v>
      </c>
      <c r="BZN187">
        <v>-7.061759096164471</v>
      </c>
      <c r="BZO187">
        <v>0.000259985044481088</v>
      </c>
      <c r="BZP187">
        <v>-4.848393254994979</v>
      </c>
      <c r="BZQ187">
        <v>-1.85325763824603</v>
      </c>
      <c r="BZR187">
        <v>0.0001892977953048688</v>
      </c>
      <c r="CAT187">
        <v>0.3480121382825387</v>
      </c>
      <c r="CAU187">
        <v>3.353245394803409</v>
      </c>
      <c r="CAV187">
        <v>0.0002190957905058949</v>
      </c>
      <c r="CDK187">
        <v>0.4144982342471804</v>
      </c>
      <c r="CDL187">
        <v>3.412808037816799</v>
      </c>
      <c r="CDM187">
        <v>2.285411178620053E-05</v>
      </c>
      <c r="CDZ187">
        <v>-3.927490539323014</v>
      </c>
      <c r="CEA187">
        <v>-0.9292485751068942</v>
      </c>
      <c r="CEB187">
        <v>2.472551853923323E-05</v>
      </c>
      <c r="CFJ187">
        <v>-7.104162102417035</v>
      </c>
      <c r="CFK187">
        <v>-4.102975168374656</v>
      </c>
      <c r="CFL187">
        <v>1.127049936766767E-05</v>
      </c>
      <c r="CGB187">
        <v>-5.426581363078584</v>
      </c>
      <c r="CGC187">
        <v>-2.423859823619029</v>
      </c>
      <c r="CGD187">
        <v>5.925421623931938E-05</v>
      </c>
      <c r="CGK187">
        <v>3.675172234937868</v>
      </c>
      <c r="CGL187">
        <v>6.677091043733504</v>
      </c>
      <c r="CGM187">
        <v>2.945461755368389E-05</v>
      </c>
      <c r="CGN187">
        <v>-3.865354938035318</v>
      </c>
      <c r="CGO187">
        <v>-0.8533265341665663</v>
      </c>
      <c r="CGP187">
        <v>0.001157459997038407</v>
      </c>
      <c r="CHI187">
        <v>-7.485202683088672</v>
      </c>
      <c r="CHJ187">
        <v>-4.481769407143876</v>
      </c>
      <c r="CHK187">
        <v>9.429906970492682E-05</v>
      </c>
      <c r="CHU187">
        <v>3.983171909708327</v>
      </c>
      <c r="CHV187">
        <v>6.988644130767643</v>
      </c>
      <c r="CHW187">
        <v>0.0002395616265761232</v>
      </c>
      <c r="CIJ187">
        <v>-7.47682413200349</v>
      </c>
      <c r="CIK187">
        <v>-4.478728073314027</v>
      </c>
      <c r="CIL187">
        <v>2.899994011174311E-05</v>
      </c>
      <c r="CIP187">
        <v>-2.85790722147098</v>
      </c>
      <c r="CIQ187">
        <v>0.1381468185024737</v>
      </c>
      <c r="CIR187">
        <v>0.0001245648042487991</v>
      </c>
      <c r="CIS187">
        <v>-4.174790829506407</v>
      </c>
      <c r="CIT187">
        <v>-1.175969243443412</v>
      </c>
      <c r="CIU187">
        <v>1.110927525540459E-05</v>
      </c>
      <c r="CJB187">
        <v>-4.061158108724035</v>
      </c>
      <c r="CJC187">
        <v>-1.06572045213764</v>
      </c>
      <c r="CJD187">
        <v>0.000166519819389324</v>
      </c>
      <c r="CJQ187">
        <v>-1.613939736849692</v>
      </c>
      <c r="CJR187">
        <v>1.381871713560368</v>
      </c>
      <c r="CJS187">
        <v>0.0001403515813391128</v>
      </c>
      <c r="CJT187">
        <v>-5.480627232714979</v>
      </c>
      <c r="CJU187">
        <v>-2.483648664967168</v>
      </c>
      <c r="CJV187">
        <v>7.303242283654766E-05</v>
      </c>
      <c r="CKC187">
        <v>0.2497038413841403</v>
      </c>
      <c r="CKD187">
        <v>3.253450993681016</v>
      </c>
      <c r="CKE187">
        <v>0.0001123292026878214</v>
      </c>
      <c r="CKO187">
        <v>-7.524584907013605</v>
      </c>
      <c r="CKP187">
        <v>-4.522856916819292</v>
      </c>
      <c r="CKQ187">
        <v>2.388760089311111E-05</v>
      </c>
      <c r="CKR187">
        <v>-7.109368563788576</v>
      </c>
      <c r="CKS187">
        <v>-4.111983539285374</v>
      </c>
      <c r="CKT187">
        <v>5.470477479084597E-05</v>
      </c>
      <c r="CLA187">
        <v>4.377231700118069</v>
      </c>
      <c r="CLB187">
        <v>7.379216164446118</v>
      </c>
      <c r="CLC187">
        <v>3.150478935442335E-05</v>
      </c>
      <c r="CLY187">
        <v>-8.763629641541849</v>
      </c>
      <c r="CLZ187">
        <v>-5.759651278106486</v>
      </c>
      <c r="CMA187">
        <v>0.0001266190049906492</v>
      </c>
      <c r="CNF187">
        <v>-4.082278070977337</v>
      </c>
      <c r="CNG187">
        <v>-1.080059083741862</v>
      </c>
      <c r="CNH187">
        <v>3.939123480956768E-05</v>
      </c>
      <c r="COD187">
        <v>-9.738189604788325</v>
      </c>
      <c r="COE187">
        <v>-6.724495748735382</v>
      </c>
      <c r="COF187">
        <v>0.001500173548789628</v>
      </c>
      <c r="COG187">
        <v>-12.82175324179531</v>
      </c>
      <c r="COH187">
        <v>-9.813438175730155</v>
      </c>
      <c r="COI187">
        <v>0.0005531225893431051</v>
      </c>
      <c r="COM187">
        <v>4.623210249763251</v>
      </c>
      <c r="CON187">
        <v>7.614862666876359</v>
      </c>
      <c r="COO187">
        <v>0.0005574571204282829</v>
      </c>
      <c r="COY187">
        <v>-2.223720128342176</v>
      </c>
      <c r="COZ187">
        <v>0.778583756994889</v>
      </c>
      <c r="CPA187">
        <v>4.246310117075892E-05</v>
      </c>
      <c r="CPH187">
        <v>1.292439414921465</v>
      </c>
      <c r="CPI187">
        <v>4.290366617920763</v>
      </c>
      <c r="CPJ187">
        <v>3.437189924893739E-05</v>
      </c>
      <c r="CPQ187">
        <v>-8.485896308694832</v>
      </c>
      <c r="CPR187">
        <v>-5.489289355367832</v>
      </c>
      <c r="CPS187">
        <v>9.210212580128107E-05</v>
      </c>
      <c r="CQL187">
        <v>-3.248311272183512</v>
      </c>
      <c r="CQM187">
        <v>-0.2500644716412871</v>
      </c>
      <c r="CQN187">
        <v>2.458966670993018E-05</v>
      </c>
      <c r="CQO187">
        <v>6.652014707754654</v>
      </c>
      <c r="CQP187">
        <v>9.63261302153327</v>
      </c>
      <c r="CQQ187">
        <v>0.003011403425864315</v>
      </c>
      <c r="CQU187">
        <v>-10.7390913185802</v>
      </c>
      <c r="CQV187">
        <v>-7.740319651273365</v>
      </c>
      <c r="CQW187">
        <v>1.207040964079742E-05</v>
      </c>
      <c r="CQX187">
        <v>7.510421052877838</v>
      </c>
      <c r="CQY187">
        <v>10.50650115837234</v>
      </c>
      <c r="CQZ187">
        <v>0.0001229245834735825</v>
      </c>
      <c r="CRA187">
        <v>-4.69806345420495</v>
      </c>
      <c r="CRB187">
        <v>-1.696448036665616</v>
      </c>
      <c r="CRC187">
        <v>2.087659061108975E-05</v>
      </c>
      <c r="CRG187">
        <v>-3.7616413448443</v>
      </c>
      <c r="CRH187">
        <v>-0.7596139080337525</v>
      </c>
      <c r="CRI187">
        <v>3.288400016611173E-05</v>
      </c>
      <c r="CRV187">
        <v>-0.4820386073787853</v>
      </c>
      <c r="CRW187">
        <v>2.519950999528964</v>
      </c>
      <c r="CRX187">
        <v>3.16682851789133E-05</v>
      </c>
      <c r="CSB187">
        <v>4.133483034593061</v>
      </c>
      <c r="CSC187">
        <v>7.134704642186084</v>
      </c>
      <c r="CSD187">
        <v>1.19386008906544E-05</v>
      </c>
      <c r="CSE187">
        <v>-0.7721745367062416</v>
      </c>
      <c r="CSF187">
        <v>2.230432298533428</v>
      </c>
      <c r="CSG187">
        <v>5.436471973426342E-05</v>
      </c>
      <c r="CSK187">
        <v>-1.276007550125958</v>
      </c>
      <c r="CSL187">
        <v>1.728042153938495</v>
      </c>
      <c r="CSM187">
        <v>0.0001312008240771871</v>
      </c>
      <c r="CSQ187">
        <v>-1.128646690464877</v>
      </c>
      <c r="CSR187">
        <v>1.867776100125003</v>
      </c>
      <c r="CSS187">
        <v>0.0001023714173108256</v>
      </c>
      <c r="CSW187">
        <v>7.100002961958165</v>
      </c>
      <c r="CSX187">
        <v>10.10258908639803</v>
      </c>
      <c r="CSY187">
        <v>5.350431694757343E-05</v>
      </c>
      <c r="CTI187">
        <v>0.3577588718377065</v>
      </c>
      <c r="CTJ187">
        <v>3.356477863041254</v>
      </c>
      <c r="CTK187">
        <v>1.312786829270124E-05</v>
      </c>
      <c r="CTO187">
        <v>-21.67954038419538</v>
      </c>
      <c r="CTP187">
        <v>-18.67755034788193</v>
      </c>
      <c r="CTQ187">
        <v>3.16819562306052E-05</v>
      </c>
      <c r="CTR187">
        <v>37.82885538923796</v>
      </c>
      <c r="CTS187">
        <v>40.76976959341029</v>
      </c>
      <c r="CTT187">
        <v>0.02792905014871288</v>
      </c>
      <c r="CVW187">
        <v>-11.07756929209544</v>
      </c>
      <c r="CVX187">
        <v>-8.078853291399687</v>
      </c>
      <c r="CVY187">
        <v>1.318923370638689E-05</v>
      </c>
      <c r="CWF187">
        <v>-3.529446618322033</v>
      </c>
      <c r="CWG187">
        <v>-0.5313669762452503</v>
      </c>
      <c r="CWH187">
        <v>2.950219642609806E-05</v>
      </c>
      <c r="CWX187">
        <v>3.587702538992265</v>
      </c>
      <c r="CWY187">
        <v>6.586177631426299</v>
      </c>
      <c r="CWZ187">
        <v>1.860274467791778E-05</v>
      </c>
      <c r="CXG187">
        <v>3.176651239738686</v>
      </c>
      <c r="CXH187">
        <v>6.170946773664591</v>
      </c>
      <c r="CXI187">
        <v>0.0002603274655240496</v>
      </c>
      <c r="CXS187">
        <v>-3.495606498592853</v>
      </c>
      <c r="CXT187">
        <v>-0.4968311967799379</v>
      </c>
      <c r="CXU187">
        <v>1.199908519559721E-05</v>
      </c>
      <c r="CYT187">
        <v>-9.481156301699745</v>
      </c>
      <c r="CYU187">
        <v>-6.479786766260625</v>
      </c>
      <c r="CYV187">
        <v>1.500501855202776E-05</v>
      </c>
      <c r="DCU187">
        <v>-4.745885309746125</v>
      </c>
      <c r="DCV187">
        <v>-1.740781168042588</v>
      </c>
      <c r="DCW187">
        <v>0.0002084181002382948</v>
      </c>
      <c r="DCX187">
        <v>-5.323360021677038</v>
      </c>
      <c r="DCY187">
        <v>-2.3281213707865</v>
      </c>
      <c r="DCZ187">
        <v>0.0001813635627373644</v>
      </c>
      <c r="DDM187">
        <v>8.482149339475326</v>
      </c>
      <c r="DDN187">
        <v>11.49621547275595</v>
      </c>
      <c r="DDO187">
        <v>0.001582848843746925</v>
      </c>
      <c r="DDS187">
        <v>9.231108854002448</v>
      </c>
      <c r="DDT187">
        <v>12.23472734420378</v>
      </c>
      <c r="DDU187">
        <v>0.000104747770697258</v>
      </c>
      <c r="DDV187">
        <v>-4.081428229449907</v>
      </c>
      <c r="DDW187">
        <v>-1.076563707746587</v>
      </c>
      <c r="DDX187">
        <v>0.0001893085712165767</v>
      </c>
      <c r="DFF187">
        <v>-9.097570520741669</v>
      </c>
      <c r="DFG187">
        <v>-6.101356195846353</v>
      </c>
      <c r="DFH187">
        <v>0.0001146506879857853</v>
      </c>
      <c r="DFO187">
        <v>2.307794560862455</v>
      </c>
      <c r="DFP187">
        <v>5.306588722269476</v>
      </c>
      <c r="DFQ187">
        <v>1.163237369855264E-05</v>
      </c>
      <c r="DFR187">
        <v>1.773057824958391</v>
      </c>
      <c r="DFS187">
        <v>4.783162285628075</v>
      </c>
      <c r="DFT187">
        <v>0.0008168010034015017</v>
      </c>
      <c r="DGJ187">
        <v>-6.904556681390552</v>
      </c>
      <c r="DGK187">
        <v>-3.905936684853466</v>
      </c>
      <c r="DGL187">
        <v>1.523527646122978E-05</v>
      </c>
      <c r="DGM187">
        <v>-8.465939020189751</v>
      </c>
      <c r="DGN187">
        <v>-5.467609108563192</v>
      </c>
      <c r="DGO187">
        <v>2.231356140081838E-05</v>
      </c>
      <c r="DGY187">
        <v>-0.7717870135596419</v>
      </c>
      <c r="DGZ187">
        <v>2.22939881268344</v>
      </c>
      <c r="DHA187">
        <v>1.124947103024628E-05</v>
      </c>
      <c r="DHE187">
        <v>8.629138884518389</v>
      </c>
      <c r="DHF187">
        <v>11.62356950218802</v>
      </c>
      <c r="DHG187">
        <v>0.0002481441563343413</v>
      </c>
      <c r="DHW187">
        <v>-5.056412255069401</v>
      </c>
      <c r="DHX187">
        <v>-2.057973225118742</v>
      </c>
      <c r="DHY187">
        <v>1.949301995952474E-05</v>
      </c>
      <c r="DIX187">
        <v>20.43642882454114</v>
      </c>
      <c r="DIY187">
        <v>23.44076355669002</v>
      </c>
      <c r="DIZ187">
        <v>0.0001503192224200415</v>
      </c>
      <c r="DJM187">
        <v>-1.565094273223378</v>
      </c>
      <c r="DJN187">
        <v>1.433568534948209</v>
      </c>
      <c r="DJO187">
        <v>1.430465588780714E-05</v>
      </c>
      <c r="DKB187">
        <v>3.239815327943814</v>
      </c>
      <c r="DKC187">
        <v>6.242376398407509</v>
      </c>
      <c r="DKD187">
        <v>5.247265536010207E-05</v>
      </c>
      <c r="DKE187">
        <v>-1.834664643812917</v>
      </c>
      <c r="DKF187">
        <v>1.164125729997738</v>
      </c>
      <c r="DKG187">
        <v>1.170556414359558E-05</v>
      </c>
      <c r="DKH187">
        <v>14.81102986442973</v>
      </c>
      <c r="DKI187">
        <v>17.81536701194322</v>
      </c>
      <c r="DKJ187">
        <v>0.0001504867884302348</v>
      </c>
    </row>
    <row r="188" spans="4:3000">
      <c r="D188">
        <v>13.86459638354081</v>
      </c>
      <c r="E188">
        <v>16.8551702967299</v>
      </c>
      <c r="F188">
        <v>0.0007108089005347521</v>
      </c>
      <c r="J188">
        <v>-11.54979075528716</v>
      </c>
      <c r="K188">
        <v>-8.544870576448375</v>
      </c>
      <c r="L188">
        <v>0.0001936652784452258</v>
      </c>
      <c r="M188">
        <v>-3.862414657305408</v>
      </c>
      <c r="N188">
        <v>-0.860931584891333</v>
      </c>
      <c r="O188">
        <v>1.759603028312392E-05</v>
      </c>
      <c r="S188">
        <v>-11.43948654444589</v>
      </c>
      <c r="T188">
        <v>-8.440666738379548</v>
      </c>
      <c r="U188">
        <v>1.114286176834897E-05</v>
      </c>
      <c r="AE188">
        <v>-2.081338802079676</v>
      </c>
      <c r="AF188">
        <v>0.9175996062323286</v>
      </c>
      <c r="AG188">
        <v>9.015815296168516E-06</v>
      </c>
      <c r="AH188">
        <v>-7.605451213123837</v>
      </c>
      <c r="AI188">
        <v>-4.607829524595319</v>
      </c>
      <c r="AJ188">
        <v>4.525092364305193E-05</v>
      </c>
      <c r="AT188">
        <v>0.2339101550158724</v>
      </c>
      <c r="AU188">
        <v>3.231155751357277</v>
      </c>
      <c r="AV188">
        <v>6.069391611586809E-05</v>
      </c>
      <c r="AW188">
        <v>14.73054496589832</v>
      </c>
      <c r="AX188">
        <v>17.72237055465052</v>
      </c>
      <c r="AY188">
        <v>0.0005345679939862817</v>
      </c>
      <c r="BO188">
        <v>0.1421435885216819</v>
      </c>
      <c r="BP188">
        <v>3.143897622380936</v>
      </c>
      <c r="BQ188">
        <v>2.461307823527867E-05</v>
      </c>
      <c r="BU188">
        <v>-0.8357820559412432</v>
      </c>
      <c r="BV188">
        <v>2.161598477300987</v>
      </c>
      <c r="BW188">
        <v>5.489284876047452E-05</v>
      </c>
      <c r="CM188">
        <v>1.436206571978345</v>
      </c>
      <c r="CN188">
        <v>4.441046182310769</v>
      </c>
      <c r="CO188">
        <v>0.0001873746253576561</v>
      </c>
      <c r="DW188">
        <v>-7.685256149980436</v>
      </c>
      <c r="DX188">
        <v>-4.68657382600942</v>
      </c>
      <c r="DY188">
        <v>1.389016093887526E-05</v>
      </c>
      <c r="DZ188">
        <v>-6.278707604346567</v>
      </c>
      <c r="EA188">
        <v>-3.286782675804011</v>
      </c>
      <c r="EB188">
        <v>0.0005216542323425302</v>
      </c>
      <c r="EI188">
        <v>9.170003921424009</v>
      </c>
      <c r="EJ188">
        <v>12.16558482316971</v>
      </c>
      <c r="EK188">
        <v>0.0001562274350490844</v>
      </c>
      <c r="FJ188">
        <v>0.6795734994242514</v>
      </c>
      <c r="FK188">
        <v>3.677612479978158</v>
      </c>
      <c r="FL188">
        <v>3.076477814363407E-05</v>
      </c>
      <c r="GH188">
        <v>-11.40265896365319</v>
      </c>
      <c r="GI188">
        <v>-8.395869086266675</v>
      </c>
      <c r="GJ188">
        <v>0.0003688194793910617</v>
      </c>
      <c r="GN188">
        <v>2.857349229585884</v>
      </c>
      <c r="GO188">
        <v>5.859131440876368</v>
      </c>
      <c r="GP188">
        <v>2.541021667143401E-05</v>
      </c>
      <c r="GQ188">
        <v>-16.91162124448963</v>
      </c>
      <c r="GR188">
        <v>-13.90962028967218</v>
      </c>
      <c r="GS188">
        <v>3.203056145188896E-05</v>
      </c>
      <c r="HF188">
        <v>-3.587614796414458</v>
      </c>
      <c r="HG188">
        <v>-0.5862171163967718</v>
      </c>
      <c r="HH188">
        <v>1.562807545471061E-05</v>
      </c>
      <c r="JE188">
        <v>-10.94753402201846</v>
      </c>
      <c r="JF188">
        <v>-7.950386080999253</v>
      </c>
      <c r="JG188">
        <v>6.507392343927441E-05</v>
      </c>
      <c r="JH188">
        <v>2.625915345688355</v>
      </c>
      <c r="JI188">
        <v>5.627536365315117</v>
      </c>
      <c r="JJ188">
        <v>2.102163704277167E-05</v>
      </c>
      <c r="LG188">
        <v>2.913408946251607</v>
      </c>
      <c r="LH188">
        <v>5.911247960225781</v>
      </c>
      <c r="LI188">
        <v>3.735888483053103E-05</v>
      </c>
      <c r="MZ188">
        <v>-1.026946781116305</v>
      </c>
      <c r="NA188">
        <v>1.967424585892537</v>
      </c>
      <c r="NB188">
        <v>0.000253452074793209</v>
      </c>
      <c r="NF188">
        <v>-3.654023213580005</v>
      </c>
      <c r="NG188">
        <v>-0.6528009646460116</v>
      </c>
      <c r="NH188">
        <v>1.195113965318983E-05</v>
      </c>
      <c r="NL188">
        <v>-6.147321295880505</v>
      </c>
      <c r="NM188">
        <v>-3.146198572337051</v>
      </c>
      <c r="NN188">
        <v>1.008406524020917E-05</v>
      </c>
      <c r="NU188">
        <v>-3.465779498275783</v>
      </c>
      <c r="NV188">
        <v>-0.4709752558315881</v>
      </c>
      <c r="NW188">
        <v>0.0002159671726296594</v>
      </c>
      <c r="OM188">
        <v>2.492376548066894</v>
      </c>
      <c r="ON188">
        <v>5.493728714966704</v>
      </c>
      <c r="OO188">
        <v>1.462684259953893E-05</v>
      </c>
      <c r="PQ188">
        <v>-9.287280964383189</v>
      </c>
      <c r="PR188">
        <v>-6.255451072829983</v>
      </c>
      <c r="PS188">
        <v>0.008105135970311081</v>
      </c>
      <c r="PT188">
        <v>0.03818986702548088</v>
      </c>
      <c r="PU188">
        <v>3.031494169142981</v>
      </c>
      <c r="PV188">
        <v>0.0003586589610697099</v>
      </c>
      <c r="PW188">
        <v>-3.32796905771443</v>
      </c>
      <c r="PX188">
        <v>-0.3328747875393976</v>
      </c>
      <c r="PY188">
        <v>0.0001925294809246059</v>
      </c>
      <c r="PZ188">
        <v>6.795969450139181</v>
      </c>
      <c r="QA188">
        <v>9.790622329975054</v>
      </c>
      <c r="QB188">
        <v>0.0002287335523968396</v>
      </c>
      <c r="RM188">
        <v>-10.36275502826884</v>
      </c>
      <c r="RN188">
        <v>-7.358387964630303</v>
      </c>
      <c r="RO188">
        <v>0.0001525699585840936</v>
      </c>
      <c r="SN188">
        <v>-11.74078569933741</v>
      </c>
      <c r="SO188">
        <v>-8.738888618810199</v>
      </c>
      <c r="SP188">
        <v>2.879131621368232E-05</v>
      </c>
      <c r="SQ188">
        <v>-3.423317388146665</v>
      </c>
      <c r="SR188">
        <v>-0.4283111059080398</v>
      </c>
      <c r="SS188">
        <v>0.0001994977366422148</v>
      </c>
      <c r="ST188">
        <v>-10.13663650869873</v>
      </c>
      <c r="SU188">
        <v>-7.13369143283372</v>
      </c>
      <c r="SV188">
        <v>6.938777480526417E-05</v>
      </c>
      <c r="TC188">
        <v>-1.729069332891035</v>
      </c>
      <c r="TD188">
        <v>1.275361435377137</v>
      </c>
      <c r="TE188">
        <v>0.0001570536595698809</v>
      </c>
      <c r="TO188">
        <v>-0.696307935496792</v>
      </c>
      <c r="TP188">
        <v>2.309359118237096</v>
      </c>
      <c r="TQ188">
        <v>0.0002569239841822201</v>
      </c>
      <c r="UY188">
        <v>-4.95268453579712</v>
      </c>
      <c r="UZ188">
        <v>-1.951162612904073</v>
      </c>
      <c r="VA188">
        <v>1.852999433903847E-05</v>
      </c>
      <c r="VE188">
        <v>-20.47390328080913</v>
      </c>
      <c r="VF188">
        <v>-17.45777358951962</v>
      </c>
      <c r="VG188">
        <v>0.002081335528760168</v>
      </c>
      <c r="VH188">
        <v>6.270058676840831</v>
      </c>
      <c r="VI188">
        <v>9.271378032741593</v>
      </c>
      <c r="VJ188">
        <v>1.392559994300028E-05</v>
      </c>
      <c r="VN188">
        <v>5.600026733240215</v>
      </c>
      <c r="VO188">
        <v>8.597725270192623</v>
      </c>
      <c r="VP188">
        <v>4.237385727546558E-05</v>
      </c>
      <c r="WU188">
        <v>9.201004714371875</v>
      </c>
      <c r="WV188">
        <v>12.2084437600974</v>
      </c>
      <c r="WW188">
        <v>0.000442715210451126</v>
      </c>
      <c r="XG188">
        <v>-20.54982092668283</v>
      </c>
      <c r="XH188">
        <v>-17.55823384795355</v>
      </c>
      <c r="XI188">
        <v>0.0005662179544574712</v>
      </c>
      <c r="XV188">
        <v>2.111985377629207</v>
      </c>
      <c r="XW188">
        <v>5.105162425392745</v>
      </c>
      <c r="XX188">
        <v>0.0003724214177683113</v>
      </c>
      <c r="YH188">
        <v>-6.531854084580565</v>
      </c>
      <c r="YI188">
        <v>-3.530257341437558</v>
      </c>
      <c r="YJ188">
        <v>2.03967093179149E-05</v>
      </c>
      <c r="ZF188">
        <v>-5.154455721730582</v>
      </c>
      <c r="ZG188">
        <v>-2.147670673141606</v>
      </c>
      <c r="ZH188">
        <v>0.0003682950748380488</v>
      </c>
      <c r="ZI188">
        <v>0.5979360551822552</v>
      </c>
      <c r="ZJ188">
        <v>3.59474751860715</v>
      </c>
      <c r="ZK188">
        <v>8.133412392625773E-05</v>
      </c>
      <c r="AAA188">
        <v>14.71152085548148</v>
      </c>
      <c r="AAB188">
        <v>17.69428661016279</v>
      </c>
      <c r="AAC188">
        <v>0.002376153693637816</v>
      </c>
      <c r="AAG188">
        <v>4.441857074991012</v>
      </c>
      <c r="AAH188">
        <v>7.439809915761916</v>
      </c>
      <c r="AAI188">
        <v>3.352688727420658E-05</v>
      </c>
      <c r="AAJ188">
        <v>9.27565839822814</v>
      </c>
      <c r="AAK188">
        <v>12.27427418355366</v>
      </c>
      <c r="AAL188">
        <v>1.532840212038142E-05</v>
      </c>
      <c r="ABW188">
        <v>2.351494250984995</v>
      </c>
      <c r="ABX188">
        <v>5.365849471765087</v>
      </c>
      <c r="ABY188">
        <v>0.001648578909161607</v>
      </c>
      <c r="ACL188">
        <v>-3.273862464675501</v>
      </c>
      <c r="ACM188">
        <v>-0.2707949732614656</v>
      </c>
      <c r="ACN188">
        <v>7.527602860146873E-05</v>
      </c>
      <c r="ACU188">
        <v>-11.22883074779961</v>
      </c>
      <c r="ACV188">
        <v>-8.232170273203732</v>
      </c>
      <c r="ACW188">
        <v>8.921943939832659E-05</v>
      </c>
      <c r="ACX188">
        <v>8.046364865364708</v>
      </c>
      <c r="ACY188">
        <v>11.04999264133357</v>
      </c>
      <c r="ACZ188">
        <v>0.0001052860678417304</v>
      </c>
      <c r="ADP188">
        <v>-12.7431151419969</v>
      </c>
      <c r="ADQ188">
        <v>-9.74170032608709</v>
      </c>
      <c r="ADR188">
        <v>1.601363246916089E-05</v>
      </c>
      <c r="AEQ188">
        <v>-10.12304411166328</v>
      </c>
      <c r="AER188">
        <v>-7.117241549993681</v>
      </c>
      <c r="AES188">
        <v>0.0002693577754363183</v>
      </c>
      <c r="AFL188">
        <v>-29.4881893791339</v>
      </c>
      <c r="AFM188">
        <v>-26.48988445044471</v>
      </c>
      <c r="AFN188">
        <v>2.298613398993135E-05</v>
      </c>
      <c r="AFR188">
        <v>5.183992152636432</v>
      </c>
      <c r="AFS188">
        <v>8.189209358967808</v>
      </c>
      <c r="AFT188">
        <v>0.0002177539352331996</v>
      </c>
      <c r="AGA188">
        <v>4.618263270856454</v>
      </c>
      <c r="AGB188">
        <v>7.615368964684567</v>
      </c>
      <c r="AGC188">
        <v>6.701606573300169E-05</v>
      </c>
      <c r="AGD188">
        <v>1.225882460980608</v>
      </c>
      <c r="AGE188">
        <v>4.231268693457896</v>
      </c>
      <c r="AGF188">
        <v>0.0002320920023951152</v>
      </c>
      <c r="AGM188">
        <v>7.533197950509488</v>
      </c>
      <c r="AGN188">
        <v>10.52664656554321</v>
      </c>
      <c r="AGO188">
        <v>0.0003433651598113998</v>
      </c>
      <c r="AGP188">
        <v>-7.072639513877233</v>
      </c>
      <c r="AGQ188">
        <v>-4.076681026947002</v>
      </c>
      <c r="AGR188">
        <v>0.0001306706231448997</v>
      </c>
      <c r="AHK188">
        <v>-17.49821404034606</v>
      </c>
      <c r="AHL188">
        <v>-14.49500664090808</v>
      </c>
      <c r="AHM188">
        <v>8.22992892378181E-05</v>
      </c>
      <c r="AHT188">
        <v>-4.796988655836698</v>
      </c>
      <c r="AHU188">
        <v>-1.795234473159327</v>
      </c>
      <c r="AHV188">
        <v>2.461725492468415E-05</v>
      </c>
      <c r="AIF188">
        <v>-2.532929207010779</v>
      </c>
      <c r="AIG188">
        <v>0.4688775790247239</v>
      </c>
      <c r="AIH188">
        <v>2.611580622469938E-05</v>
      </c>
      <c r="AIO188">
        <v>17.24567745159613</v>
      </c>
      <c r="AIP188">
        <v>20.21944433386891</v>
      </c>
      <c r="AIQ188">
        <v>0.005505411725521255</v>
      </c>
      <c r="AJD188">
        <v>0.2124440377320269</v>
      </c>
      <c r="AJE188">
        <v>3.214428732038545</v>
      </c>
      <c r="AJF188">
        <v>3.151209192260811E-05</v>
      </c>
      <c r="AJJ188">
        <v>11.9388696302613</v>
      </c>
      <c r="AJK188">
        <v>14.93555752845801</v>
      </c>
      <c r="AJL188">
        <v>8.776014684259619E-05</v>
      </c>
      <c r="AJP188">
        <v>9.199370155048125</v>
      </c>
      <c r="AJQ188">
        <v>12.20418100798387</v>
      </c>
      <c r="AJR188">
        <v>0.0001851544477547348</v>
      </c>
      <c r="AKQ188">
        <v>3.434516437439502</v>
      </c>
      <c r="AKR188">
        <v>6.431276420834902</v>
      </c>
      <c r="AKS188">
        <v>8.398166078463771E-05</v>
      </c>
      <c r="ALU188">
        <v>5.390205369177859</v>
      </c>
      <c r="ALV188">
        <v>8.388704507284748</v>
      </c>
      <c r="ALW188">
        <v>1.802069137753507E-05</v>
      </c>
      <c r="AMP188">
        <v>1.731089277655421</v>
      </c>
      <c r="AMQ188">
        <v>4.735998148739586</v>
      </c>
      <c r="AMR188">
        <v>0.0001927761225676224</v>
      </c>
      <c r="AMS188">
        <v>5.06835782170262</v>
      </c>
      <c r="AMT188">
        <v>8.06477782460577</v>
      </c>
      <c r="AMU188">
        <v>0.0001025310337076721</v>
      </c>
      <c r="AOL188">
        <v>0.5163676885406678</v>
      </c>
      <c r="AOM188">
        <v>3.513391308308161</v>
      </c>
      <c r="AON188">
        <v>7.087071430767336E-05</v>
      </c>
      <c r="AOO188">
        <v>-2.551316309476894</v>
      </c>
      <c r="AOP188">
        <v>0.4509919865691421</v>
      </c>
      <c r="AOQ188">
        <v>4.262584508915919E-05</v>
      </c>
      <c r="AOR188">
        <v>-9.712171114697883</v>
      </c>
      <c r="AOS188">
        <v>-6.714618284911816</v>
      </c>
      <c r="AOT188">
        <v>4.790913644767981E-05</v>
      </c>
      <c r="APA188">
        <v>-6.465820569516765</v>
      </c>
      <c r="APB188">
        <v>-3.471356782632251</v>
      </c>
      <c r="APC188">
        <v>0.0002451972452805864</v>
      </c>
      <c r="APM188">
        <v>6.484358938471418</v>
      </c>
      <c r="APN188">
        <v>9.491763225171237</v>
      </c>
      <c r="APO188">
        <v>0.0004385876922649016</v>
      </c>
      <c r="AQE188">
        <v>-0.7243565521889579</v>
      </c>
      <c r="AQF188">
        <v>2.279896021266488</v>
      </c>
      <c r="AQG188">
        <v>0.0001446750479517074</v>
      </c>
      <c r="AQK188">
        <v>-3.461421780892706</v>
      </c>
      <c r="AQL188">
        <v>-0.466234855768923</v>
      </c>
      <c r="AQM188">
        <v>0.0001853255181125844</v>
      </c>
      <c r="AQZ188">
        <v>-5.363831764694312</v>
      </c>
      <c r="ARA188">
        <v>-2.361753370062346</v>
      </c>
      <c r="ARB188">
        <v>3.455779396945914E-05</v>
      </c>
      <c r="ARI188">
        <v>6.411846707971574</v>
      </c>
      <c r="ARJ188">
        <v>9.414350719364373</v>
      </c>
      <c r="ARK188">
        <v>5.016058444212814E-05</v>
      </c>
      <c r="ARL188">
        <v>-4.522407137032895</v>
      </c>
      <c r="ARM188">
        <v>-1.526548932515805</v>
      </c>
      <c r="ARN188">
        <v>0.0001372357585780548</v>
      </c>
      <c r="ASA188">
        <v>1.717347300161067</v>
      </c>
      <c r="ASB188">
        <v>4.718906818112436</v>
      </c>
      <c r="ASC188">
        <v>1.945676992514269E-05</v>
      </c>
      <c r="ASJ188">
        <v>4.418343417883136</v>
      </c>
      <c r="ASK188">
        <v>7.416648633022692</v>
      </c>
      <c r="ASL188">
        <v>2.297836578554104E-05</v>
      </c>
      <c r="ASV188">
        <v>-7.549005618885269</v>
      </c>
      <c r="ASW188">
        <v>-4.550401704847149</v>
      </c>
      <c r="ASX188">
        <v>1.559244810364766E-05</v>
      </c>
      <c r="ATE188">
        <v>3.247042785019097</v>
      </c>
      <c r="ATF188">
        <v>6.245491170348126</v>
      </c>
      <c r="ATG188">
        <v>1.926006469738182E-05</v>
      </c>
      <c r="ATH188">
        <v>-3.348418652121384</v>
      </c>
      <c r="ATI188">
        <v>-0.3469290050148855</v>
      </c>
      <c r="ATJ188">
        <v>1.775238801518328E-05</v>
      </c>
      <c r="AUF188">
        <v>-5.153094355533213</v>
      </c>
      <c r="AUG188">
        <v>-2.151041548807281</v>
      </c>
      <c r="AUH188">
        <v>3.371212363226053E-05</v>
      </c>
      <c r="AUR188">
        <v>0.1819813079012427</v>
      </c>
      <c r="AUS188">
        <v>3.186576022083715</v>
      </c>
      <c r="AUT188">
        <v>0.0001688911873488938</v>
      </c>
      <c r="AVM188">
        <v>2.406303973601336</v>
      </c>
      <c r="AVN188">
        <v>5.408923695038258</v>
      </c>
      <c r="AVO188">
        <v>5.490352325654544E-05</v>
      </c>
      <c r="AVS188">
        <v>3.39052436218117</v>
      </c>
      <c r="AVT188">
        <v>6.395694702531138</v>
      </c>
      <c r="AVU188">
        <v>0.0002138593546760114</v>
      </c>
      <c r="AYD188">
        <v>-6.725084917792297</v>
      </c>
      <c r="AYE188">
        <v>-3.723306005431906</v>
      </c>
      <c r="AYF188">
        <v>2.531623348762971E-05</v>
      </c>
      <c r="AYJ188">
        <v>1.109679370301967</v>
      </c>
      <c r="AYK188">
        <v>4.107591549879228</v>
      </c>
      <c r="AYL188">
        <v>3.48719529408494E-05</v>
      </c>
      <c r="AZN188">
        <v>-7.423782483098869</v>
      </c>
      <c r="AZO188">
        <v>-4.427142403675735</v>
      </c>
      <c r="AZP188">
        <v>9.031253026277829E-05</v>
      </c>
      <c r="AZT188">
        <v>13.02601630946236</v>
      </c>
      <c r="AZU188">
        <v>16.02730190948021</v>
      </c>
      <c r="AZV188">
        <v>1.322213924712734E-05</v>
      </c>
      <c r="BAL188">
        <v>-23.5078023111365</v>
      </c>
      <c r="BAM188">
        <v>-20.50451080826018</v>
      </c>
      <c r="BAN188">
        <v>8.667192947872688E-05</v>
      </c>
      <c r="BAU188">
        <v>0.1159731280266616</v>
      </c>
      <c r="BAV188">
        <v>3.106349295494157</v>
      </c>
      <c r="BAW188">
        <v>0.0007409452209096273</v>
      </c>
      <c r="BAX188">
        <v>4.653084193751371</v>
      </c>
      <c r="BAY188">
        <v>7.6513307199138</v>
      </c>
      <c r="BAZ188">
        <v>2.459736399236359E-05</v>
      </c>
      <c r="BBV188">
        <v>4.36403725216819</v>
      </c>
      <c r="BBW188">
        <v>7.367279833968419</v>
      </c>
      <c r="BBX188">
        <v>8.411469384939142E-05</v>
      </c>
      <c r="BCB188">
        <v>-5.27632672568555</v>
      </c>
      <c r="BCC188">
        <v>-2.27345804305356</v>
      </c>
      <c r="BCD188">
        <v>6.583472034462436E-05</v>
      </c>
      <c r="BCN188">
        <v>-2.766786058265542</v>
      </c>
      <c r="BCO188">
        <v>0.2343530024249303</v>
      </c>
      <c r="BCP188">
        <v>1.037967405262808E-05</v>
      </c>
      <c r="BDR188">
        <v>-74.50798907920058</v>
      </c>
      <c r="BDS188">
        <v>-71.49712890858086</v>
      </c>
      <c r="BDT188">
        <v>0.0009435464471157832</v>
      </c>
      <c r="BDU188">
        <v>1.020970530259288</v>
      </c>
      <c r="BDV188">
        <v>4.023165748764169</v>
      </c>
      <c r="BDW188">
        <v>3.855187427335325E-05</v>
      </c>
      <c r="BEM188">
        <v>2.875851625090661</v>
      </c>
      <c r="BEN188">
        <v>5.890144775698303</v>
      </c>
      <c r="BEO188">
        <v>0.001634353234341951</v>
      </c>
      <c r="BEP188">
        <v>10.51570658222739</v>
      </c>
      <c r="BEQ188">
        <v>13.51070275090792</v>
      </c>
      <c r="BER188">
        <v>0.0002003066229894238</v>
      </c>
      <c r="BFB188">
        <v>-12.22508881700446</v>
      </c>
      <c r="BFC188">
        <v>-9.221503715396839</v>
      </c>
      <c r="BFD188">
        <v>0.0001028236282957423</v>
      </c>
      <c r="BFK188">
        <v>5.688834254417539</v>
      </c>
      <c r="BFL188">
        <v>8.693398139215525</v>
      </c>
      <c r="BFM188">
        <v>0.0001666323555943079</v>
      </c>
      <c r="BFW188">
        <v>-2.682015598872598</v>
      </c>
      <c r="BFX188">
        <v>0.3117142264699345</v>
      </c>
      <c r="BFY188">
        <v>0.0003145207218812135</v>
      </c>
      <c r="BFZ188">
        <v>-4.159392700272361</v>
      </c>
      <c r="BGA188">
        <v>-1.157556914877667</v>
      </c>
      <c r="BGB188">
        <v>2.696086412297381E-05</v>
      </c>
      <c r="BGF188">
        <v>0.8525405592704208</v>
      </c>
      <c r="BGG188">
        <v>3.851218897830661</v>
      </c>
      <c r="BGH188">
        <v>1.397431169078269E-05</v>
      </c>
      <c r="BGX188">
        <v>-8.030574381709625</v>
      </c>
      <c r="BGY188">
        <v>-5.029132940797568</v>
      </c>
      <c r="BGZ188">
        <v>1.662201522363169E-05</v>
      </c>
      <c r="BJC188">
        <v>-0.3241321119311895</v>
      </c>
      <c r="BJD188">
        <v>2.681933851537003</v>
      </c>
      <c r="BJE188">
        <v>0.0002943673023795509</v>
      </c>
      <c r="BKG188">
        <v>4.889709159112068</v>
      </c>
      <c r="BKH188">
        <v>7.888421486275604</v>
      </c>
      <c r="BKI188">
        <v>1.326481067014536E-05</v>
      </c>
      <c r="BKP188">
        <v>-9.24863608283562</v>
      </c>
      <c r="BKQ188">
        <v>-6.253904942532616</v>
      </c>
      <c r="BKR188">
        <v>0.0002220870600529814</v>
      </c>
      <c r="BLB188">
        <v>7.651731672300623</v>
      </c>
      <c r="BLC188">
        <v>10.65306108597584</v>
      </c>
      <c r="BLD188">
        <v>1.413872575888598E-05</v>
      </c>
      <c r="BLT188">
        <v>-19.51012215470866</v>
      </c>
      <c r="BLU188">
        <v>-16.51166658587189</v>
      </c>
      <c r="BLV188">
        <v>1.908214094379038E-05</v>
      </c>
      <c r="BLZ188">
        <v>6.569910564460934</v>
      </c>
      <c r="BMA188">
        <v>9.571065372772026</v>
      </c>
      <c r="BMB188">
        <v>1.066865788292789E-05</v>
      </c>
      <c r="BMC188">
        <v>-6.624307900271152</v>
      </c>
      <c r="BMD188">
        <v>-3.627057737885353</v>
      </c>
      <c r="BME188">
        <v>6.049285523580697E-05</v>
      </c>
      <c r="BNV188">
        <v>-0.5740044994517149</v>
      </c>
      <c r="BNW188">
        <v>2.427615191451304</v>
      </c>
      <c r="BNX188">
        <v>2.098718897059297E-05</v>
      </c>
      <c r="BOH188">
        <v>-10.25866077374872</v>
      </c>
      <c r="BOI188">
        <v>-7.257478958326995</v>
      </c>
      <c r="BOJ188">
        <v>1.117350152821037E-05</v>
      </c>
      <c r="BPI188">
        <v>2.376591760402389</v>
      </c>
      <c r="BPJ188">
        <v>5.375128177063115</v>
      </c>
      <c r="BPK188">
        <v>1.713660952800319E-05</v>
      </c>
      <c r="BPL188">
        <v>-9.814713790635324</v>
      </c>
      <c r="BPM188">
        <v>-6.817933663238455</v>
      </c>
      <c r="BPN188">
        <v>8.294063664318038E-05</v>
      </c>
      <c r="BQA188">
        <v>-6.596478927706999</v>
      </c>
      <c r="BQB188">
        <v>-3.592064443840201</v>
      </c>
      <c r="BQC188">
        <v>0.0001559013424817187</v>
      </c>
      <c r="BQG188">
        <v>0.260650686945973</v>
      </c>
      <c r="BQH188">
        <v>3.261897688938312</v>
      </c>
      <c r="BQI188">
        <v>1.244011175117866E-05</v>
      </c>
      <c r="BQM188">
        <v>-3.752073091290125</v>
      </c>
      <c r="BQN188">
        <v>-0.7505770057492853</v>
      </c>
      <c r="BQO188">
        <v>1.790617556407662E-05</v>
      </c>
      <c r="BRB188">
        <v>4.665660263185134</v>
      </c>
      <c r="BRC188">
        <v>7.663252622448377</v>
      </c>
      <c r="BRD188">
        <v>4.637387133832703E-05</v>
      </c>
      <c r="BRT188">
        <v>2.333507340292286</v>
      </c>
      <c r="BRU188">
        <v>5.335159729869487</v>
      </c>
      <c r="BRV188">
        <v>2.184313051873228E-05</v>
      </c>
      <c r="BSR188">
        <v>-12.53159630756603</v>
      </c>
      <c r="BSS188">
        <v>-9.505275060292146</v>
      </c>
      <c r="BST188">
        <v>0.005542464464422196</v>
      </c>
      <c r="BTD188">
        <v>-9.686738181641301</v>
      </c>
      <c r="BTE188">
        <v>-6.690298089251669</v>
      </c>
      <c r="BTF188">
        <v>0.0001013835375548643</v>
      </c>
      <c r="BTV188">
        <v>-11.59539348097402</v>
      </c>
      <c r="BTW188">
        <v>-8.590739356663502</v>
      </c>
      <c r="BTX188">
        <v>0.0001732869847824203</v>
      </c>
      <c r="BUE188">
        <v>-2.790712793360685</v>
      </c>
      <c r="BUF188">
        <v>0.2109660182805616</v>
      </c>
      <c r="BUG188">
        <v>2.254726821427224E-05</v>
      </c>
      <c r="BVL188">
        <v>0.9628381010644151</v>
      </c>
      <c r="BVM188">
        <v>3.967051717150067</v>
      </c>
      <c r="BVN188">
        <v>0.0001420364841381121</v>
      </c>
      <c r="BWM188">
        <v>-1.746596939569486</v>
      </c>
      <c r="BWN188">
        <v>1.255249222019311</v>
      </c>
      <c r="BWO188">
        <v>2.726650089557018E-05</v>
      </c>
      <c r="BXE188">
        <v>-3.183247520524871</v>
      </c>
      <c r="BXF188">
        <v>-0.1817235526024951</v>
      </c>
      <c r="BXG188">
        <v>1.857982582745282E-05</v>
      </c>
      <c r="BXH188">
        <v>-12.51220308876673</v>
      </c>
      <c r="BXI188">
        <v>-9.507028948325356</v>
      </c>
      <c r="BXJ188">
        <v>0.0002141738344562278</v>
      </c>
      <c r="BXN188">
        <v>-7.592360775495909</v>
      </c>
      <c r="BXO188">
        <v>-4.590987121060508</v>
      </c>
      <c r="BXP188">
        <v>1.509541206315631E-05</v>
      </c>
      <c r="BXW188">
        <v>4.88118465094763</v>
      </c>
      <c r="BXX188">
        <v>7.879680702339536</v>
      </c>
      <c r="BXY188">
        <v>1.809489132630029E-05</v>
      </c>
      <c r="BYL188">
        <v>2.984429826588304</v>
      </c>
      <c r="BYM188">
        <v>5.986652837942223</v>
      </c>
      <c r="BYN188">
        <v>3.953423583720657E-05</v>
      </c>
      <c r="BYR188">
        <v>2.330262222220139</v>
      </c>
      <c r="BYS188">
        <v>5.334485082377824</v>
      </c>
      <c r="BYT188">
        <v>0.0001426603832909089</v>
      </c>
      <c r="BZG188">
        <v>0.7601491164581705</v>
      </c>
      <c r="BZH188">
        <v>3.758431893852802</v>
      </c>
      <c r="BZI188">
        <v>2.359082781111004E-05</v>
      </c>
      <c r="BZM188">
        <v>-10.06745980932689</v>
      </c>
      <c r="BZN188">
        <v>-7.061759096164471</v>
      </c>
      <c r="BZO188">
        <v>0.000259985044481088</v>
      </c>
      <c r="BZP188">
        <v>-4.848393254994979</v>
      </c>
      <c r="BZQ188">
        <v>-1.85325763824603</v>
      </c>
      <c r="BZR188">
        <v>0.0001892977953048688</v>
      </c>
      <c r="CAT188">
        <v>0.3480121382825387</v>
      </c>
      <c r="CAU188">
        <v>3.353245394803409</v>
      </c>
      <c r="CAV188">
        <v>0.0002190957905058949</v>
      </c>
      <c r="CDK188">
        <v>0.4144982342471804</v>
      </c>
      <c r="CDL188">
        <v>3.412808037816799</v>
      </c>
      <c r="CDM188">
        <v>2.285411178620053E-05</v>
      </c>
      <c r="CDZ188">
        <v>-3.927490539323014</v>
      </c>
      <c r="CEA188">
        <v>-0.9292485751068942</v>
      </c>
      <c r="CEB188">
        <v>2.472551853923323E-05</v>
      </c>
      <c r="CFJ188">
        <v>-7.104162102417035</v>
      </c>
      <c r="CFK188">
        <v>-4.102975168374656</v>
      </c>
      <c r="CFL188">
        <v>1.127049936766767E-05</v>
      </c>
      <c r="CGB188">
        <v>-5.426581363078584</v>
      </c>
      <c r="CGC188">
        <v>-2.423859823619029</v>
      </c>
      <c r="CGD188">
        <v>5.925421623931938E-05</v>
      </c>
      <c r="CGK188">
        <v>3.675172234937868</v>
      </c>
      <c r="CGL188">
        <v>6.677091043733504</v>
      </c>
      <c r="CGM188">
        <v>2.945461755368389E-05</v>
      </c>
      <c r="CGN188">
        <v>-3.865354938035318</v>
      </c>
      <c r="CGO188">
        <v>-0.8533265341665663</v>
      </c>
      <c r="CGP188">
        <v>0.001157459997038407</v>
      </c>
      <c r="CHI188">
        <v>-7.485202683088672</v>
      </c>
      <c r="CHJ188">
        <v>-4.481769407143876</v>
      </c>
      <c r="CHK188">
        <v>9.429906970492682E-05</v>
      </c>
      <c r="CHU188">
        <v>3.983171909708327</v>
      </c>
      <c r="CHV188">
        <v>6.988644130767643</v>
      </c>
      <c r="CHW188">
        <v>0.0002395616265761232</v>
      </c>
      <c r="CIJ188">
        <v>-7.47682413200349</v>
      </c>
      <c r="CIK188">
        <v>-4.478728073314027</v>
      </c>
      <c r="CIL188">
        <v>2.899994011174311E-05</v>
      </c>
      <c r="CIP188">
        <v>-1.33620111513152</v>
      </c>
      <c r="CIQ188">
        <v>1.661564794427761</v>
      </c>
      <c r="CIR188">
        <v>3.992928077849552E-05</v>
      </c>
      <c r="CIS188">
        <v>-4.174790829506407</v>
      </c>
      <c r="CIT188">
        <v>-1.175969243443412</v>
      </c>
      <c r="CIU188">
        <v>1.110927525540459E-05</v>
      </c>
      <c r="CJB188">
        <v>-4.061158108724035</v>
      </c>
      <c r="CJC188">
        <v>-1.06572045213764</v>
      </c>
      <c r="CJD188">
        <v>0.000166519819389324</v>
      </c>
      <c r="CJQ188">
        <v>-1.613939736849692</v>
      </c>
      <c r="CJR188">
        <v>1.381871713560368</v>
      </c>
      <c r="CJS188">
        <v>0.0001403515813391128</v>
      </c>
      <c r="CJT188">
        <v>-5.480627232714979</v>
      </c>
      <c r="CJU188">
        <v>-2.483648664967168</v>
      </c>
      <c r="CJV188">
        <v>7.303242283654766E-05</v>
      </c>
      <c r="CKC188">
        <v>0.2497038413841403</v>
      </c>
      <c r="CKD188">
        <v>3.253450993681016</v>
      </c>
      <c r="CKE188">
        <v>0.0001123292026878214</v>
      </c>
      <c r="CKO188">
        <v>-7.524584907013605</v>
      </c>
      <c r="CKP188">
        <v>-4.522856916819292</v>
      </c>
      <c r="CKQ188">
        <v>2.388760089311111E-05</v>
      </c>
      <c r="CKR188">
        <v>-7.109368563788576</v>
      </c>
      <c r="CKS188">
        <v>-4.111983539285374</v>
      </c>
      <c r="CKT188">
        <v>5.470477479084597E-05</v>
      </c>
      <c r="CLA188">
        <v>4.377231700118069</v>
      </c>
      <c r="CLB188">
        <v>7.379216164446118</v>
      </c>
      <c r="CLC188">
        <v>3.150478935442335E-05</v>
      </c>
      <c r="CLY188">
        <v>-8.763629641541849</v>
      </c>
      <c r="CLZ188">
        <v>-5.759651278106486</v>
      </c>
      <c r="CMA188">
        <v>0.0001266190049906492</v>
      </c>
      <c r="CNF188">
        <v>-4.082278070977337</v>
      </c>
      <c r="CNG188">
        <v>-1.080059083741862</v>
      </c>
      <c r="CNH188">
        <v>3.939123480956768E-05</v>
      </c>
      <c r="COD188">
        <v>-9.738189604788325</v>
      </c>
      <c r="COE188">
        <v>-6.724495748735382</v>
      </c>
      <c r="COF188">
        <v>0.001500173548789628</v>
      </c>
      <c r="COG188">
        <v>-12.82175324179531</v>
      </c>
      <c r="COH188">
        <v>-9.813438175730155</v>
      </c>
      <c r="COI188">
        <v>0.0005531225893431051</v>
      </c>
      <c r="COM188">
        <v>4.623210249763251</v>
      </c>
      <c r="CON188">
        <v>7.614862666876359</v>
      </c>
      <c r="COO188">
        <v>0.0005574571204282829</v>
      </c>
      <c r="COY188">
        <v>-2.223720128342176</v>
      </c>
      <c r="COZ188">
        <v>0.778583756994889</v>
      </c>
      <c r="CPA188">
        <v>4.246310117075892E-05</v>
      </c>
      <c r="CPH188">
        <v>1.292439414921465</v>
      </c>
      <c r="CPI188">
        <v>4.290366617920763</v>
      </c>
      <c r="CPJ188">
        <v>3.437189924893739E-05</v>
      </c>
      <c r="CPQ188">
        <v>-8.485896308694832</v>
      </c>
      <c r="CPR188">
        <v>-5.489289355367832</v>
      </c>
      <c r="CPS188">
        <v>9.210212580128107E-05</v>
      </c>
      <c r="CQL188">
        <v>-3.248311272183512</v>
      </c>
      <c r="CQM188">
        <v>-0.2500644716412871</v>
      </c>
      <c r="CQN188">
        <v>2.458966670993018E-05</v>
      </c>
      <c r="CQO188">
        <v>6.652014707754654</v>
      </c>
      <c r="CQP188">
        <v>9.63261302153327</v>
      </c>
      <c r="CQQ188">
        <v>0.003011403425864315</v>
      </c>
      <c r="CQU188">
        <v>-10.7390913185802</v>
      </c>
      <c r="CQV188">
        <v>-7.740319651273365</v>
      </c>
      <c r="CQW188">
        <v>1.207040964079742E-05</v>
      </c>
      <c r="CQX188">
        <v>7.510421052877838</v>
      </c>
      <c r="CQY188">
        <v>10.50650115837234</v>
      </c>
      <c r="CQZ188">
        <v>0.0001229245834735825</v>
      </c>
      <c r="CRA188">
        <v>-4.69806345420495</v>
      </c>
      <c r="CRB188">
        <v>-1.696448036665616</v>
      </c>
      <c r="CRC188">
        <v>2.087659061108975E-05</v>
      </c>
      <c r="CRG188">
        <v>-3.761893388907014</v>
      </c>
      <c r="CRH188">
        <v>-0.7636349290882258</v>
      </c>
      <c r="CRI188">
        <v>2.426369762220054E-05</v>
      </c>
      <c r="CRV188">
        <v>-0.4820386073787853</v>
      </c>
      <c r="CRW188">
        <v>2.519950999528964</v>
      </c>
      <c r="CRX188">
        <v>3.16682851789133E-05</v>
      </c>
      <c r="CSB188">
        <v>4.133483034593061</v>
      </c>
      <c r="CSC188">
        <v>7.134704642186084</v>
      </c>
      <c r="CSD188">
        <v>1.19386008906544E-05</v>
      </c>
      <c r="CSE188">
        <v>-0.7721745367062416</v>
      </c>
      <c r="CSF188">
        <v>2.230432298533428</v>
      </c>
      <c r="CSG188">
        <v>5.436471973426342E-05</v>
      </c>
      <c r="CSK188">
        <v>-1.276007550125958</v>
      </c>
      <c r="CSL188">
        <v>1.728042153938495</v>
      </c>
      <c r="CSM188">
        <v>0.0001312008240771871</v>
      </c>
      <c r="CSQ188">
        <v>-0.8088608508531028</v>
      </c>
      <c r="CSR188">
        <v>2.193321505670598</v>
      </c>
      <c r="CSS188">
        <v>3.81014399723117E-05</v>
      </c>
      <c r="CSW188">
        <v>7.100002961958165</v>
      </c>
      <c r="CSX188">
        <v>10.10258908639803</v>
      </c>
      <c r="CSY188">
        <v>5.350431694757343E-05</v>
      </c>
      <c r="CTI188">
        <v>0.3577588718377065</v>
      </c>
      <c r="CTJ188">
        <v>3.356477863041254</v>
      </c>
      <c r="CTK188">
        <v>1.312786829270124E-05</v>
      </c>
      <c r="CTO188">
        <v>-21.67954038419538</v>
      </c>
      <c r="CTP188">
        <v>-18.67755034788193</v>
      </c>
      <c r="CTQ188">
        <v>3.16819562306052E-05</v>
      </c>
      <c r="CTR188">
        <v>37.82885538923796</v>
      </c>
      <c r="CTS188">
        <v>40.76976959341029</v>
      </c>
      <c r="CTT188">
        <v>0.02792905014871288</v>
      </c>
      <c r="CVW188">
        <v>-11.07756929209544</v>
      </c>
      <c r="CVX188">
        <v>-8.078853291399687</v>
      </c>
      <c r="CVY188">
        <v>1.318923370638689E-05</v>
      </c>
      <c r="CWF188">
        <v>-3.529446618322033</v>
      </c>
      <c r="CWG188">
        <v>-0.5313669762452503</v>
      </c>
      <c r="CWH188">
        <v>2.950219642609806E-05</v>
      </c>
      <c r="CWX188">
        <v>3.587702538992265</v>
      </c>
      <c r="CWY188">
        <v>6.586177631426299</v>
      </c>
      <c r="CWZ188">
        <v>1.860274467791778E-05</v>
      </c>
      <c r="CXG188">
        <v>3.176651239738686</v>
      </c>
      <c r="CXH188">
        <v>6.170946773664591</v>
      </c>
      <c r="CXI188">
        <v>0.0002603274655240496</v>
      </c>
      <c r="CXS188">
        <v>-3.495606498592853</v>
      </c>
      <c r="CXT188">
        <v>-0.4968311967799379</v>
      </c>
      <c r="CXU188">
        <v>1.199908519559721E-05</v>
      </c>
      <c r="CYT188">
        <v>-9.481156301699745</v>
      </c>
      <c r="CYU188">
        <v>-6.479786766260625</v>
      </c>
      <c r="CYV188">
        <v>1.500501855202776E-05</v>
      </c>
      <c r="DCU188">
        <v>-4.745885309746125</v>
      </c>
      <c r="DCV188">
        <v>-1.740781168042588</v>
      </c>
      <c r="DCW188">
        <v>0.0002084181002382948</v>
      </c>
      <c r="DCX188">
        <v>-5.323360021677038</v>
      </c>
      <c r="DCY188">
        <v>-2.3281213707865</v>
      </c>
      <c r="DCZ188">
        <v>0.0001813635627373644</v>
      </c>
      <c r="DDM188">
        <v>8.482149339475326</v>
      </c>
      <c r="DDN188">
        <v>11.49621547275595</v>
      </c>
      <c r="DDO188">
        <v>0.001582848843746925</v>
      </c>
      <c r="DDS188">
        <v>9.231108854002448</v>
      </c>
      <c r="DDT188">
        <v>12.23472734420378</v>
      </c>
      <c r="DDU188">
        <v>0.000104747770697258</v>
      </c>
      <c r="DDV188">
        <v>-4.081428229449907</v>
      </c>
      <c r="DDW188">
        <v>-1.076563707746587</v>
      </c>
      <c r="DDX188">
        <v>0.0001893085712165767</v>
      </c>
      <c r="DFF188">
        <v>-9.097570520741669</v>
      </c>
      <c r="DFG188">
        <v>-6.101356195846353</v>
      </c>
      <c r="DFH188">
        <v>0.0001146506879857853</v>
      </c>
      <c r="DFO188">
        <v>2.307794560862455</v>
      </c>
      <c r="DFP188">
        <v>5.306588722269476</v>
      </c>
      <c r="DFQ188">
        <v>1.163237369855264E-05</v>
      </c>
      <c r="DFR188">
        <v>1.773057824958391</v>
      </c>
      <c r="DFS188">
        <v>4.783162285628075</v>
      </c>
      <c r="DFT188">
        <v>0.0008168010034015017</v>
      </c>
      <c r="DGJ188">
        <v>-6.904556681390552</v>
      </c>
      <c r="DGK188">
        <v>-3.905936684853466</v>
      </c>
      <c r="DGL188">
        <v>1.523527646122978E-05</v>
      </c>
      <c r="DGM188">
        <v>-8.465939020189751</v>
      </c>
      <c r="DGN188">
        <v>-5.467609108563192</v>
      </c>
      <c r="DGO188">
        <v>2.231356140081838E-05</v>
      </c>
      <c r="DGY188">
        <v>-0.7717870135596419</v>
      </c>
      <c r="DGZ188">
        <v>2.22939881268344</v>
      </c>
      <c r="DHA188">
        <v>1.124947103024628E-05</v>
      </c>
      <c r="DHE188">
        <v>8.629138884518389</v>
      </c>
      <c r="DHF188">
        <v>11.62356950218802</v>
      </c>
      <c r="DHG188">
        <v>0.0002481441563343413</v>
      </c>
      <c r="DHW188">
        <v>-5.056412255069401</v>
      </c>
      <c r="DHX188">
        <v>-2.057973225118742</v>
      </c>
      <c r="DHY188">
        <v>1.949301995952474E-05</v>
      </c>
      <c r="DIX188">
        <v>20.43642882454114</v>
      </c>
      <c r="DIY188">
        <v>23.44076355669002</v>
      </c>
      <c r="DIZ188">
        <v>0.0001503192224200415</v>
      </c>
      <c r="DJM188">
        <v>-1.565094273223378</v>
      </c>
      <c r="DJN188">
        <v>1.433568534948209</v>
      </c>
      <c r="DJO188">
        <v>1.430465588780714E-05</v>
      </c>
      <c r="DKB188">
        <v>3.239815327943814</v>
      </c>
      <c r="DKC188">
        <v>6.242376398407509</v>
      </c>
      <c r="DKD188">
        <v>5.247265536010207E-05</v>
      </c>
      <c r="DKE188">
        <v>-1.834664643812917</v>
      </c>
      <c r="DKF188">
        <v>1.164125729997738</v>
      </c>
      <c r="DKG188">
        <v>1.170556414359558E-05</v>
      </c>
      <c r="DKH188">
        <v>14.81102986442973</v>
      </c>
      <c r="DKI188">
        <v>17.81536701194322</v>
      </c>
      <c r="DKJ188">
        <v>0.0001504867884302348</v>
      </c>
    </row>
    <row r="189" spans="4:3000">
      <c r="D189">
        <v>13.86459638354081</v>
      </c>
      <c r="E189">
        <v>16.8551702967299</v>
      </c>
      <c r="F189">
        <v>0.0007108089005347521</v>
      </c>
      <c r="J189">
        <v>-11.54979075528716</v>
      </c>
      <c r="K189">
        <v>-8.544870576448375</v>
      </c>
      <c r="L189">
        <v>0.0001936652784452258</v>
      </c>
      <c r="M189">
        <v>-3.862414657305408</v>
      </c>
      <c r="N189">
        <v>-0.860931584891333</v>
      </c>
      <c r="O189">
        <v>1.759603028312392E-05</v>
      </c>
      <c r="S189">
        <v>-11.43948654444589</v>
      </c>
      <c r="T189">
        <v>-8.440666738379548</v>
      </c>
      <c r="U189">
        <v>1.114286176834897E-05</v>
      </c>
      <c r="AH189">
        <v>-7.605451213123837</v>
      </c>
      <c r="AI189">
        <v>-4.607829524595319</v>
      </c>
      <c r="AJ189">
        <v>4.525092364305193E-05</v>
      </c>
      <c r="AT189">
        <v>0.2339101550158724</v>
      </c>
      <c r="AU189">
        <v>3.231155751357277</v>
      </c>
      <c r="AV189">
        <v>6.069391611586809E-05</v>
      </c>
      <c r="AW189">
        <v>14.73054496589832</v>
      </c>
      <c r="AX189">
        <v>17.72237055465052</v>
      </c>
      <c r="AY189">
        <v>0.0005345679939862817</v>
      </c>
      <c r="BO189">
        <v>0.1421435885216819</v>
      </c>
      <c r="BP189">
        <v>3.143897622380936</v>
      </c>
      <c r="BQ189">
        <v>2.461307823527867E-05</v>
      </c>
      <c r="BU189">
        <v>-0.8357820559412432</v>
      </c>
      <c r="BV189">
        <v>2.161598477300987</v>
      </c>
      <c r="BW189">
        <v>5.489284876047452E-05</v>
      </c>
      <c r="CM189">
        <v>1.436206571978345</v>
      </c>
      <c r="CN189">
        <v>4.441046182310769</v>
      </c>
      <c r="CO189">
        <v>0.0001873746253576561</v>
      </c>
      <c r="DW189">
        <v>-7.685256149980436</v>
      </c>
      <c r="DX189">
        <v>-4.68657382600942</v>
      </c>
      <c r="DY189">
        <v>1.389016093887526E-05</v>
      </c>
      <c r="DZ189">
        <v>-6.278707604346567</v>
      </c>
      <c r="EA189">
        <v>-3.286782675804011</v>
      </c>
      <c r="EB189">
        <v>0.0005216542323425302</v>
      </c>
      <c r="EI189">
        <v>9.170003921424009</v>
      </c>
      <c r="EJ189">
        <v>12.16558482316971</v>
      </c>
      <c r="EK189">
        <v>0.0001562274350490844</v>
      </c>
      <c r="FJ189">
        <v>0.6795734994242514</v>
      </c>
      <c r="FK189">
        <v>3.677612479978158</v>
      </c>
      <c r="FL189">
        <v>3.076477814363407E-05</v>
      </c>
      <c r="GH189">
        <v>-11.40265896365319</v>
      </c>
      <c r="GI189">
        <v>-8.395869086266675</v>
      </c>
      <c r="GJ189">
        <v>0.0003688194793910617</v>
      </c>
      <c r="GN189">
        <v>2.857349229585884</v>
      </c>
      <c r="GO189">
        <v>5.859131440876368</v>
      </c>
      <c r="GP189">
        <v>2.541021667143401E-05</v>
      </c>
      <c r="GQ189">
        <v>-16.91162124175481</v>
      </c>
      <c r="GR189">
        <v>-13.90962028963298</v>
      </c>
      <c r="GS189">
        <v>3.203047515082088E-05</v>
      </c>
      <c r="HF189">
        <v>-3.587614796414458</v>
      </c>
      <c r="HG189">
        <v>-0.5862171163967718</v>
      </c>
      <c r="HH189">
        <v>1.562807545471061E-05</v>
      </c>
      <c r="JE189">
        <v>-10.94753402201846</v>
      </c>
      <c r="JF189">
        <v>-7.950386080999253</v>
      </c>
      <c r="JG189">
        <v>6.507392343927441E-05</v>
      </c>
      <c r="JH189">
        <v>2.625915345688355</v>
      </c>
      <c r="JI189">
        <v>5.627536365315117</v>
      </c>
      <c r="JJ189">
        <v>2.102163704277167E-05</v>
      </c>
      <c r="LG189">
        <v>2.913408946251607</v>
      </c>
      <c r="LH189">
        <v>5.911247960225781</v>
      </c>
      <c r="LI189">
        <v>3.735888483053103E-05</v>
      </c>
      <c r="MZ189">
        <v>-1.091580218441072</v>
      </c>
      <c r="NA189">
        <v>1.908762433634798</v>
      </c>
      <c r="NB189">
        <v>9.392835607843336E-07</v>
      </c>
      <c r="NF189">
        <v>-3.654023213580005</v>
      </c>
      <c r="NG189">
        <v>-0.6528009646460116</v>
      </c>
      <c r="NH189">
        <v>1.195113965318983E-05</v>
      </c>
      <c r="NL189">
        <v>-6.147321295880505</v>
      </c>
      <c r="NM189">
        <v>-3.146198572337051</v>
      </c>
      <c r="NN189">
        <v>1.008406524020917E-05</v>
      </c>
      <c r="NU189">
        <v>-3.465779498275783</v>
      </c>
      <c r="NV189">
        <v>-0.4709752558315881</v>
      </c>
      <c r="NW189">
        <v>0.0002159671726296594</v>
      </c>
      <c r="OM189">
        <v>2.492376548066894</v>
      </c>
      <c r="ON189">
        <v>5.493728714966704</v>
      </c>
      <c r="OO189">
        <v>1.462684259953893E-05</v>
      </c>
      <c r="PQ189">
        <v>-9.287280964383189</v>
      </c>
      <c r="PR189">
        <v>-6.255451072829983</v>
      </c>
      <c r="PS189">
        <v>0.008105135970311081</v>
      </c>
      <c r="PT189">
        <v>0.03818986702548088</v>
      </c>
      <c r="PU189">
        <v>3.031494169142981</v>
      </c>
      <c r="PV189">
        <v>0.0003586589610697099</v>
      </c>
      <c r="PW189">
        <v>-3.32796905771443</v>
      </c>
      <c r="PX189">
        <v>-0.3328747875393976</v>
      </c>
      <c r="PY189">
        <v>0.0001925294809246059</v>
      </c>
      <c r="PZ189">
        <v>6.795969450139181</v>
      </c>
      <c r="QA189">
        <v>9.790622329975054</v>
      </c>
      <c r="QB189">
        <v>0.0002287335523968396</v>
      </c>
      <c r="RM189">
        <v>-10.36275502826884</v>
      </c>
      <c r="RN189">
        <v>-7.358387964630303</v>
      </c>
      <c r="RO189">
        <v>0.0001525699585840936</v>
      </c>
      <c r="SN189">
        <v>-11.74078569933741</v>
      </c>
      <c r="SO189">
        <v>-8.738888618810199</v>
      </c>
      <c r="SP189">
        <v>2.879131621368232E-05</v>
      </c>
      <c r="SQ189">
        <v>-3.423317388146665</v>
      </c>
      <c r="SR189">
        <v>-0.4283111059080398</v>
      </c>
      <c r="SS189">
        <v>0.0001994977366422148</v>
      </c>
      <c r="ST189">
        <v>-10.13663650869873</v>
      </c>
      <c r="SU189">
        <v>-7.13369143283372</v>
      </c>
      <c r="SV189">
        <v>6.938777480526417E-05</v>
      </c>
      <c r="TC189">
        <v>-1.729069332891035</v>
      </c>
      <c r="TD189">
        <v>1.275361435377137</v>
      </c>
      <c r="TE189">
        <v>0.0001570536595698809</v>
      </c>
      <c r="TO189">
        <v>-0.696307935496792</v>
      </c>
      <c r="TP189">
        <v>2.309359118237096</v>
      </c>
      <c r="TQ189">
        <v>0.0002569239841822201</v>
      </c>
      <c r="UY189">
        <v>-4.95268453579712</v>
      </c>
      <c r="UZ189">
        <v>-1.951162612904073</v>
      </c>
      <c r="VA189">
        <v>1.852999433903847E-05</v>
      </c>
      <c r="VE189">
        <v>-20.47390328080913</v>
      </c>
      <c r="VF189">
        <v>-17.45777358951962</v>
      </c>
      <c r="VG189">
        <v>0.002081335528760168</v>
      </c>
      <c r="VH189">
        <v>6.270058676840831</v>
      </c>
      <c r="VI189">
        <v>9.271378032741593</v>
      </c>
      <c r="VJ189">
        <v>1.392559994300028E-05</v>
      </c>
      <c r="VN189">
        <v>5.600026733240215</v>
      </c>
      <c r="VO189">
        <v>8.597725270192623</v>
      </c>
      <c r="VP189">
        <v>4.237385727546558E-05</v>
      </c>
      <c r="WU189">
        <v>9.201004714371875</v>
      </c>
      <c r="WV189">
        <v>12.2084437600974</v>
      </c>
      <c r="WW189">
        <v>0.000442715210451126</v>
      </c>
      <c r="XG189">
        <v>-20.54982092668283</v>
      </c>
      <c r="XH189">
        <v>-17.55823384795355</v>
      </c>
      <c r="XI189">
        <v>0.0005662179544574712</v>
      </c>
      <c r="XV189">
        <v>2.111985377629207</v>
      </c>
      <c r="XW189">
        <v>5.105162425392745</v>
      </c>
      <c r="XX189">
        <v>0.0003724214177683113</v>
      </c>
      <c r="YH189">
        <v>-6.531854084580565</v>
      </c>
      <c r="YI189">
        <v>-3.530257341437558</v>
      </c>
      <c r="YJ189">
        <v>2.03967093179149E-05</v>
      </c>
      <c r="ZF189">
        <v>-5.154455721730582</v>
      </c>
      <c r="ZG189">
        <v>-2.147670673141606</v>
      </c>
      <c r="ZH189">
        <v>0.0003682950748380488</v>
      </c>
      <c r="ZI189">
        <v>0.5979360551822552</v>
      </c>
      <c r="ZJ189">
        <v>3.59474751860715</v>
      </c>
      <c r="ZK189">
        <v>8.133412392625773E-05</v>
      </c>
      <c r="AAA189">
        <v>14.71152085548148</v>
      </c>
      <c r="AAB189">
        <v>17.69428661016279</v>
      </c>
      <c r="AAC189">
        <v>0.002376153693637816</v>
      </c>
      <c r="AAG189">
        <v>4.441857074991012</v>
      </c>
      <c r="AAH189">
        <v>7.439809915761916</v>
      </c>
      <c r="AAI189">
        <v>3.352688727420658E-05</v>
      </c>
      <c r="AAJ189">
        <v>9.27565839822814</v>
      </c>
      <c r="AAK189">
        <v>12.27427418355366</v>
      </c>
      <c r="AAL189">
        <v>1.532840212038142E-05</v>
      </c>
      <c r="ABW189">
        <v>2.351494250984995</v>
      </c>
      <c r="ABX189">
        <v>5.365849471765087</v>
      </c>
      <c r="ABY189">
        <v>0.001648578909161607</v>
      </c>
      <c r="ACL189">
        <v>-3.273862464675501</v>
      </c>
      <c r="ACM189">
        <v>-0.2707949732614656</v>
      </c>
      <c r="ACN189">
        <v>7.527602860146873E-05</v>
      </c>
      <c r="ACU189">
        <v>-11.22883074779961</v>
      </c>
      <c r="ACV189">
        <v>-8.232170273203732</v>
      </c>
      <c r="ACW189">
        <v>8.921943939832659E-05</v>
      </c>
      <c r="ACX189">
        <v>8.046364865364708</v>
      </c>
      <c r="ACY189">
        <v>11.04999264133357</v>
      </c>
      <c r="ACZ189">
        <v>0.0001052860678417304</v>
      </c>
      <c r="ADP189">
        <v>-12.7431151419969</v>
      </c>
      <c r="ADQ189">
        <v>-9.74170032608709</v>
      </c>
      <c r="ADR189">
        <v>1.601363246916089E-05</v>
      </c>
      <c r="AEQ189">
        <v>-10.12304411166328</v>
      </c>
      <c r="AER189">
        <v>-7.117241549993681</v>
      </c>
      <c r="AES189">
        <v>0.0002693577754363183</v>
      </c>
      <c r="AFL189">
        <v>-29.4881893791339</v>
      </c>
      <c r="AFM189">
        <v>-26.48988445044471</v>
      </c>
      <c r="AFN189">
        <v>2.298613398993135E-05</v>
      </c>
      <c r="AFR189">
        <v>5.183992152636432</v>
      </c>
      <c r="AFS189">
        <v>8.189209358967808</v>
      </c>
      <c r="AFT189">
        <v>0.0002177539352331996</v>
      </c>
      <c r="AGA189">
        <v>4.618263270856454</v>
      </c>
      <c r="AGB189">
        <v>7.615368964684567</v>
      </c>
      <c r="AGC189">
        <v>6.701606573300169E-05</v>
      </c>
      <c r="AGD189">
        <v>1.225882460980608</v>
      </c>
      <c r="AGE189">
        <v>4.231268693457896</v>
      </c>
      <c r="AGF189">
        <v>0.0002320920023951152</v>
      </c>
      <c r="AGM189">
        <v>7.533197950509488</v>
      </c>
      <c r="AGN189">
        <v>10.52664656554321</v>
      </c>
      <c r="AGO189">
        <v>0.0003433651598113998</v>
      </c>
      <c r="AGP189">
        <v>-7.072639513877233</v>
      </c>
      <c r="AGQ189">
        <v>-4.076681026947002</v>
      </c>
      <c r="AGR189">
        <v>0.0001306706231448997</v>
      </c>
      <c r="AHK189">
        <v>-17.49821404034606</v>
      </c>
      <c r="AHL189">
        <v>-14.49500664090808</v>
      </c>
      <c r="AHM189">
        <v>8.22992892378181E-05</v>
      </c>
      <c r="AHT189">
        <v>-4.796988655836698</v>
      </c>
      <c r="AHU189">
        <v>-1.795234473159327</v>
      </c>
      <c r="AHV189">
        <v>2.461725492468415E-05</v>
      </c>
      <c r="AIF189">
        <v>-2.532929207010779</v>
      </c>
      <c r="AIG189">
        <v>0.4688775790247239</v>
      </c>
      <c r="AIH189">
        <v>2.611580622469938E-05</v>
      </c>
      <c r="AIO189">
        <v>17.24567745159613</v>
      </c>
      <c r="AIP189">
        <v>20.21944433386891</v>
      </c>
      <c r="AIQ189">
        <v>0.005505411725521255</v>
      </c>
      <c r="AJD189">
        <v>0.2124440377320269</v>
      </c>
      <c r="AJE189">
        <v>3.214428732038545</v>
      </c>
      <c r="AJF189">
        <v>3.151209192260811E-05</v>
      </c>
      <c r="AJJ189">
        <v>11.9388696302613</v>
      </c>
      <c r="AJK189">
        <v>14.93555752845801</v>
      </c>
      <c r="AJL189">
        <v>8.776014684259619E-05</v>
      </c>
      <c r="AJP189">
        <v>9.199370155048125</v>
      </c>
      <c r="AJQ189">
        <v>12.20418100798387</v>
      </c>
      <c r="AJR189">
        <v>0.0001851544477547348</v>
      </c>
      <c r="AKQ189">
        <v>3.434516437439502</v>
      </c>
      <c r="AKR189">
        <v>6.431276420834902</v>
      </c>
      <c r="AKS189">
        <v>8.398166078463771E-05</v>
      </c>
      <c r="ALU189">
        <v>5.390205369177859</v>
      </c>
      <c r="ALV189">
        <v>8.388704507284748</v>
      </c>
      <c r="ALW189">
        <v>1.802069137753507E-05</v>
      </c>
      <c r="AMP189">
        <v>1.731089277655421</v>
      </c>
      <c r="AMQ189">
        <v>4.735998148739586</v>
      </c>
      <c r="AMR189">
        <v>0.0001927761225676224</v>
      </c>
      <c r="AMS189">
        <v>5.06835782170262</v>
      </c>
      <c r="AMT189">
        <v>8.06477782460577</v>
      </c>
      <c r="AMU189">
        <v>0.0001025310337076721</v>
      </c>
      <c r="AOL189">
        <v>0.5163676885406678</v>
      </c>
      <c r="AOM189">
        <v>3.513391308308161</v>
      </c>
      <c r="AON189">
        <v>7.087071430767336E-05</v>
      </c>
      <c r="AOO189">
        <v>-2.551316309476894</v>
      </c>
      <c r="AOP189">
        <v>0.4509919865691421</v>
      </c>
      <c r="AOQ189">
        <v>4.262584508915919E-05</v>
      </c>
      <c r="AOR189">
        <v>-9.712171114697883</v>
      </c>
      <c r="AOS189">
        <v>-6.714618284911816</v>
      </c>
      <c r="AOT189">
        <v>4.790913644767981E-05</v>
      </c>
      <c r="APA189">
        <v>-6.465820569516765</v>
      </c>
      <c r="APB189">
        <v>-3.471356782632251</v>
      </c>
      <c r="APC189">
        <v>0.0002451972452805864</v>
      </c>
      <c r="APM189">
        <v>6.484358938471418</v>
      </c>
      <c r="APN189">
        <v>9.491763225171237</v>
      </c>
      <c r="APO189">
        <v>0.0004385876922649016</v>
      </c>
      <c r="AQE189">
        <v>-0.7243565521889579</v>
      </c>
      <c r="AQF189">
        <v>2.279896021266488</v>
      </c>
      <c r="AQG189">
        <v>0.0001446750479517074</v>
      </c>
      <c r="AQK189">
        <v>-3.461421780892706</v>
      </c>
      <c r="AQL189">
        <v>-0.466234855768923</v>
      </c>
      <c r="AQM189">
        <v>0.0001853255181125844</v>
      </c>
      <c r="AQZ189">
        <v>-5.363831764694312</v>
      </c>
      <c r="ARA189">
        <v>-2.361753370062346</v>
      </c>
      <c r="ARB189">
        <v>3.455779396945914E-05</v>
      </c>
      <c r="ARI189">
        <v>6.411846707971574</v>
      </c>
      <c r="ARJ189">
        <v>9.414350719364373</v>
      </c>
      <c r="ARK189">
        <v>5.016058444212814E-05</v>
      </c>
      <c r="ARL189">
        <v>-4.522407137032895</v>
      </c>
      <c r="ARM189">
        <v>-1.526548932515805</v>
      </c>
      <c r="ARN189">
        <v>0.0001372357585780548</v>
      </c>
      <c r="ASA189">
        <v>1.717347300161067</v>
      </c>
      <c r="ASB189">
        <v>4.718906818112436</v>
      </c>
      <c r="ASC189">
        <v>1.945676992514269E-05</v>
      </c>
      <c r="ASJ189">
        <v>4.418343417883136</v>
      </c>
      <c r="ASK189">
        <v>7.416648633022692</v>
      </c>
      <c r="ASL189">
        <v>2.297836578554104E-05</v>
      </c>
      <c r="ASV189">
        <v>-7.549005618885269</v>
      </c>
      <c r="ASW189">
        <v>-4.550401704847149</v>
      </c>
      <c r="ASX189">
        <v>1.559244810364766E-05</v>
      </c>
      <c r="ATE189">
        <v>3.247042785019097</v>
      </c>
      <c r="ATF189">
        <v>6.245491170348126</v>
      </c>
      <c r="ATG189">
        <v>1.926006469738182E-05</v>
      </c>
      <c r="ATH189">
        <v>-3.348418652121384</v>
      </c>
      <c r="ATI189">
        <v>-0.3469290050148855</v>
      </c>
      <c r="ATJ189">
        <v>1.775238801518328E-05</v>
      </c>
      <c r="AUF189">
        <v>-5.153094355533213</v>
      </c>
      <c r="AUG189">
        <v>-2.151041548807281</v>
      </c>
      <c r="AUH189">
        <v>3.371212363226053E-05</v>
      </c>
      <c r="AUR189">
        <v>0.1819813079012427</v>
      </c>
      <c r="AUS189">
        <v>3.186576022083715</v>
      </c>
      <c r="AUT189">
        <v>0.0001688911873488938</v>
      </c>
      <c r="AVM189">
        <v>2.406303973601336</v>
      </c>
      <c r="AVN189">
        <v>5.408923695038258</v>
      </c>
      <c r="AVO189">
        <v>5.490352325654544E-05</v>
      </c>
      <c r="AVS189">
        <v>3.39052436218117</v>
      </c>
      <c r="AVT189">
        <v>6.395694702531138</v>
      </c>
      <c r="AVU189">
        <v>0.0002138593546760114</v>
      </c>
      <c r="AYD189">
        <v>-6.725084917792297</v>
      </c>
      <c r="AYE189">
        <v>-3.723306005431906</v>
      </c>
      <c r="AYF189">
        <v>2.531623348762971E-05</v>
      </c>
      <c r="AYJ189">
        <v>1.109679370301967</v>
      </c>
      <c r="AYK189">
        <v>4.107591549879228</v>
      </c>
      <c r="AYL189">
        <v>3.48719529408494E-05</v>
      </c>
      <c r="AZN189">
        <v>-7.423782483098869</v>
      </c>
      <c r="AZO189">
        <v>-4.427142403675735</v>
      </c>
      <c r="AZP189">
        <v>9.031253026277829E-05</v>
      </c>
      <c r="AZT189">
        <v>13.02601630946236</v>
      </c>
      <c r="AZU189">
        <v>16.02730190948021</v>
      </c>
      <c r="AZV189">
        <v>1.322213924712734E-05</v>
      </c>
      <c r="BAL189">
        <v>-23.5078023111365</v>
      </c>
      <c r="BAM189">
        <v>-20.50451080826018</v>
      </c>
      <c r="BAN189">
        <v>8.667192947872688E-05</v>
      </c>
      <c r="BAU189">
        <v>0.1159731280266616</v>
      </c>
      <c r="BAV189">
        <v>3.106349295494157</v>
      </c>
      <c r="BAW189">
        <v>0.0007409452209096273</v>
      </c>
      <c r="BAX189">
        <v>4.653084193751371</v>
      </c>
      <c r="BAY189">
        <v>7.6513307199138</v>
      </c>
      <c r="BAZ189">
        <v>2.459736399236359E-05</v>
      </c>
      <c r="BBV189">
        <v>4.36403725216819</v>
      </c>
      <c r="BBW189">
        <v>7.367279833968419</v>
      </c>
      <c r="BBX189">
        <v>8.411469384939142E-05</v>
      </c>
      <c r="BCB189">
        <v>-5.27632672568555</v>
      </c>
      <c r="BCC189">
        <v>-2.27345804305356</v>
      </c>
      <c r="BCD189">
        <v>6.583472034462436E-05</v>
      </c>
      <c r="BCN189">
        <v>-2.766786058265542</v>
      </c>
      <c r="BCO189">
        <v>0.2343530024249303</v>
      </c>
      <c r="BCP189">
        <v>1.037967405262808E-05</v>
      </c>
      <c r="BDR189">
        <v>-74.50798907920058</v>
      </c>
      <c r="BDS189">
        <v>-71.49712890858086</v>
      </c>
      <c r="BDT189">
        <v>0.0009435464471157832</v>
      </c>
      <c r="BDU189">
        <v>1.020970530259288</v>
      </c>
      <c r="BDV189">
        <v>4.023165748764169</v>
      </c>
      <c r="BDW189">
        <v>3.855187427335325E-05</v>
      </c>
      <c r="BEM189">
        <v>2.875851625090661</v>
      </c>
      <c r="BEN189">
        <v>5.890144775698303</v>
      </c>
      <c r="BEO189">
        <v>0.001634353234341951</v>
      </c>
      <c r="BEP189">
        <v>10.51570658222739</v>
      </c>
      <c r="BEQ189">
        <v>13.51070275090792</v>
      </c>
      <c r="BER189">
        <v>0.0002003066229894238</v>
      </c>
      <c r="BFB189">
        <v>-12.22508881700446</v>
      </c>
      <c r="BFC189">
        <v>-9.221503715396839</v>
      </c>
      <c r="BFD189">
        <v>0.0001028236282957423</v>
      </c>
      <c r="BFK189">
        <v>5.688834254417539</v>
      </c>
      <c r="BFL189">
        <v>8.693398139215525</v>
      </c>
      <c r="BFM189">
        <v>0.0001666323555943079</v>
      </c>
      <c r="BFW189">
        <v>-2.682015598872598</v>
      </c>
      <c r="BFX189">
        <v>0.3117142264699345</v>
      </c>
      <c r="BFY189">
        <v>0.0003145207218812135</v>
      </c>
      <c r="BFZ189">
        <v>-4.159392700272361</v>
      </c>
      <c r="BGA189">
        <v>-1.157556914877667</v>
      </c>
      <c r="BGB189">
        <v>2.696086412297381E-05</v>
      </c>
      <c r="BGF189">
        <v>0.8525405592704208</v>
      </c>
      <c r="BGG189">
        <v>3.851218897830661</v>
      </c>
      <c r="BGH189">
        <v>1.397431169078269E-05</v>
      </c>
      <c r="BGX189">
        <v>-8.030574381709625</v>
      </c>
      <c r="BGY189">
        <v>-5.029132940797568</v>
      </c>
      <c r="BGZ189">
        <v>1.662201522363169E-05</v>
      </c>
      <c r="BJC189">
        <v>-0.3241321119311895</v>
      </c>
      <c r="BJD189">
        <v>2.681933851537003</v>
      </c>
      <c r="BJE189">
        <v>0.0002943673023795509</v>
      </c>
      <c r="BKG189">
        <v>4.889709159112068</v>
      </c>
      <c r="BKH189">
        <v>7.888421486275604</v>
      </c>
      <c r="BKI189">
        <v>1.326481067014536E-05</v>
      </c>
      <c r="BKP189">
        <v>-9.24863608283562</v>
      </c>
      <c r="BKQ189">
        <v>-6.253904942532616</v>
      </c>
      <c r="BKR189">
        <v>0.0002220870600529814</v>
      </c>
      <c r="BLB189">
        <v>7.651731672300623</v>
      </c>
      <c r="BLC189">
        <v>10.65306108597584</v>
      </c>
      <c r="BLD189">
        <v>1.413872575888598E-05</v>
      </c>
      <c r="BLT189">
        <v>-19.51012215470866</v>
      </c>
      <c r="BLU189">
        <v>-16.51166658587189</v>
      </c>
      <c r="BLV189">
        <v>1.908214094379038E-05</v>
      </c>
      <c r="BLZ189">
        <v>6.569910564460934</v>
      </c>
      <c r="BMA189">
        <v>9.571065372772026</v>
      </c>
      <c r="BMB189">
        <v>1.066865788292789E-05</v>
      </c>
      <c r="BMC189">
        <v>-6.624307900271152</v>
      </c>
      <c r="BMD189">
        <v>-3.627057737885353</v>
      </c>
      <c r="BME189">
        <v>6.049285523580697E-05</v>
      </c>
      <c r="BNV189">
        <v>-0.5740044994517149</v>
      </c>
      <c r="BNW189">
        <v>2.427615191451304</v>
      </c>
      <c r="BNX189">
        <v>2.098718897059297E-05</v>
      </c>
      <c r="BOH189">
        <v>-10.25866077374872</v>
      </c>
      <c r="BOI189">
        <v>-7.257478958326995</v>
      </c>
      <c r="BOJ189">
        <v>1.117350152821037E-05</v>
      </c>
      <c r="BPI189">
        <v>2.376591760402389</v>
      </c>
      <c r="BPJ189">
        <v>5.375128177063115</v>
      </c>
      <c r="BPK189">
        <v>1.713660952800319E-05</v>
      </c>
      <c r="BPL189">
        <v>-9.814713790635324</v>
      </c>
      <c r="BPM189">
        <v>-6.817933663238455</v>
      </c>
      <c r="BPN189">
        <v>8.294063664318038E-05</v>
      </c>
      <c r="BQA189">
        <v>-6.596478927706999</v>
      </c>
      <c r="BQB189">
        <v>-3.592064443840201</v>
      </c>
      <c r="BQC189">
        <v>0.0001559013424817187</v>
      </c>
      <c r="BQG189">
        <v>0.260650686945973</v>
      </c>
      <c r="BQH189">
        <v>3.261897688938312</v>
      </c>
      <c r="BQI189">
        <v>1.244011175117866E-05</v>
      </c>
      <c r="BQM189">
        <v>-3.752073091290125</v>
      </c>
      <c r="BQN189">
        <v>-0.7505770057492853</v>
      </c>
      <c r="BQO189">
        <v>1.790617556407662E-05</v>
      </c>
      <c r="BRB189">
        <v>4.665660263185134</v>
      </c>
      <c r="BRC189">
        <v>7.663252622448377</v>
      </c>
      <c r="BRD189">
        <v>4.637387133832703E-05</v>
      </c>
      <c r="BRT189">
        <v>2.333507340292286</v>
      </c>
      <c r="BRU189">
        <v>5.335159729869487</v>
      </c>
      <c r="BRV189">
        <v>2.184313051873228E-05</v>
      </c>
      <c r="BSR189">
        <v>-12.53159630756603</v>
      </c>
      <c r="BSS189">
        <v>-9.505275060292146</v>
      </c>
      <c r="BST189">
        <v>0.005542464464422196</v>
      </c>
      <c r="BTD189">
        <v>-9.686738181641301</v>
      </c>
      <c r="BTE189">
        <v>-6.690298089251669</v>
      </c>
      <c r="BTF189">
        <v>0.0001013835375548643</v>
      </c>
      <c r="BTV189">
        <v>-11.59539348097402</v>
      </c>
      <c r="BTW189">
        <v>-8.590739356663502</v>
      </c>
      <c r="BTX189">
        <v>0.0001732869847824203</v>
      </c>
      <c r="BUE189">
        <v>-2.790712793360685</v>
      </c>
      <c r="BUF189">
        <v>0.2109660182805616</v>
      </c>
      <c r="BUG189">
        <v>2.254726821427224E-05</v>
      </c>
      <c r="BVL189">
        <v>0.9628381010644151</v>
      </c>
      <c r="BVM189">
        <v>3.967051717150067</v>
      </c>
      <c r="BVN189">
        <v>0.0001420364841381121</v>
      </c>
      <c r="BWM189">
        <v>-1.746596939569486</v>
      </c>
      <c r="BWN189">
        <v>1.255249222019311</v>
      </c>
      <c r="BWO189">
        <v>2.726650089557018E-05</v>
      </c>
      <c r="BXE189">
        <v>-3.183247520524871</v>
      </c>
      <c r="BXF189">
        <v>-0.1817235526024951</v>
      </c>
      <c r="BXG189">
        <v>1.857982582745282E-05</v>
      </c>
      <c r="BXH189">
        <v>-12.51220308876673</v>
      </c>
      <c r="BXI189">
        <v>-9.507028948325356</v>
      </c>
      <c r="BXJ189">
        <v>0.0002141738344562278</v>
      </c>
      <c r="BXN189">
        <v>-7.592360775495909</v>
      </c>
      <c r="BXO189">
        <v>-4.590987121060508</v>
      </c>
      <c r="BXP189">
        <v>1.509541206315631E-05</v>
      </c>
      <c r="BXW189">
        <v>4.88118465094763</v>
      </c>
      <c r="BXX189">
        <v>7.879680702339536</v>
      </c>
      <c r="BXY189">
        <v>1.809489132630029E-05</v>
      </c>
      <c r="BYL189">
        <v>2.984429826588304</v>
      </c>
      <c r="BYM189">
        <v>5.986652837942223</v>
      </c>
      <c r="BYN189">
        <v>3.953423583720657E-05</v>
      </c>
      <c r="BYR189">
        <v>2.330262222220139</v>
      </c>
      <c r="BYS189">
        <v>5.334485082377824</v>
      </c>
      <c r="BYT189">
        <v>0.0001426603832909089</v>
      </c>
      <c r="BZG189">
        <v>0.7601491164581705</v>
      </c>
      <c r="BZH189">
        <v>3.758431893852802</v>
      </c>
      <c r="BZI189">
        <v>2.359082781111004E-05</v>
      </c>
      <c r="BZM189">
        <v>-10.06745980932689</v>
      </c>
      <c r="BZN189">
        <v>-7.061759096164471</v>
      </c>
      <c r="BZO189">
        <v>0.000259985044481088</v>
      </c>
      <c r="BZP189">
        <v>-4.848393254994979</v>
      </c>
      <c r="BZQ189">
        <v>-1.85325763824603</v>
      </c>
      <c r="BZR189">
        <v>0.0001892977953048688</v>
      </c>
      <c r="CAT189">
        <v>0.3480121382825387</v>
      </c>
      <c r="CAU189">
        <v>3.353245394803409</v>
      </c>
      <c r="CAV189">
        <v>0.0002190957905058949</v>
      </c>
      <c r="CDK189">
        <v>0.4144982342471804</v>
      </c>
      <c r="CDL189">
        <v>3.412808037816799</v>
      </c>
      <c r="CDM189">
        <v>2.285411178620053E-05</v>
      </c>
      <c r="CDZ189">
        <v>-3.927490539323014</v>
      </c>
      <c r="CEA189">
        <v>-0.9292485751068942</v>
      </c>
      <c r="CEB189">
        <v>2.472551853923323E-05</v>
      </c>
      <c r="CFJ189">
        <v>-7.104162102417035</v>
      </c>
      <c r="CFK189">
        <v>-4.102975168374656</v>
      </c>
      <c r="CFL189">
        <v>1.127049936766767E-05</v>
      </c>
      <c r="CGB189">
        <v>-5.426581363078584</v>
      </c>
      <c r="CGC189">
        <v>-2.423859823619029</v>
      </c>
      <c r="CGD189">
        <v>5.925421623931938E-05</v>
      </c>
      <c r="CGK189">
        <v>3.675172234937868</v>
      </c>
      <c r="CGL189">
        <v>6.677091043733504</v>
      </c>
      <c r="CGM189">
        <v>2.945461755368389E-05</v>
      </c>
      <c r="CGN189">
        <v>-3.865354938035318</v>
      </c>
      <c r="CGO189">
        <v>-0.8533265341665663</v>
      </c>
      <c r="CGP189">
        <v>0.001157459997038407</v>
      </c>
      <c r="CHI189">
        <v>-7.485202683088672</v>
      </c>
      <c r="CHJ189">
        <v>-4.481769407143876</v>
      </c>
      <c r="CHK189">
        <v>9.429906970492682E-05</v>
      </c>
      <c r="CHU189">
        <v>3.983171909708327</v>
      </c>
      <c r="CHV189">
        <v>6.988644130767643</v>
      </c>
      <c r="CHW189">
        <v>0.0002395616265761232</v>
      </c>
      <c r="CIJ189">
        <v>-7.47682413200349</v>
      </c>
      <c r="CIK189">
        <v>-4.478728073314027</v>
      </c>
      <c r="CIL189">
        <v>2.899994011174311E-05</v>
      </c>
      <c r="CIP189">
        <v>-1.33620111513152</v>
      </c>
      <c r="CIQ189">
        <v>1.661564794427761</v>
      </c>
      <c r="CIR189">
        <v>3.992928077849552E-05</v>
      </c>
      <c r="CIS189">
        <v>-4.174790829506407</v>
      </c>
      <c r="CIT189">
        <v>-1.175969243443412</v>
      </c>
      <c r="CIU189">
        <v>1.110927525540459E-05</v>
      </c>
      <c r="CJB189">
        <v>-4.061158108724035</v>
      </c>
      <c r="CJC189">
        <v>-1.06572045213764</v>
      </c>
      <c r="CJD189">
        <v>0.000166519819389324</v>
      </c>
      <c r="CJQ189">
        <v>-1.613939736849692</v>
      </c>
      <c r="CJR189">
        <v>1.381871713560368</v>
      </c>
      <c r="CJS189">
        <v>0.0001403515813391128</v>
      </c>
      <c r="CJT189">
        <v>-5.480627232714979</v>
      </c>
      <c r="CJU189">
        <v>-2.483648664967168</v>
      </c>
      <c r="CJV189">
        <v>7.303242283654766E-05</v>
      </c>
      <c r="CKC189">
        <v>0.2497038413841403</v>
      </c>
      <c r="CKD189">
        <v>3.253450993681016</v>
      </c>
      <c r="CKE189">
        <v>0.0001123292026878214</v>
      </c>
      <c r="CKO189">
        <v>-7.524584907013605</v>
      </c>
      <c r="CKP189">
        <v>-4.522856916819292</v>
      </c>
      <c r="CKQ189">
        <v>2.388760089311111E-05</v>
      </c>
      <c r="CKR189">
        <v>-7.109368563788576</v>
      </c>
      <c r="CKS189">
        <v>-4.111983539285374</v>
      </c>
      <c r="CKT189">
        <v>5.470477479084597E-05</v>
      </c>
      <c r="CLA189">
        <v>4.377231700118069</v>
      </c>
      <c r="CLB189">
        <v>7.379216164446118</v>
      </c>
      <c r="CLC189">
        <v>3.150478935442335E-05</v>
      </c>
      <c r="CLY189">
        <v>-8.763629641541849</v>
      </c>
      <c r="CLZ189">
        <v>-5.759651278106486</v>
      </c>
      <c r="CMA189">
        <v>0.0001266190049906492</v>
      </c>
      <c r="CNF189">
        <v>-4.082278070977337</v>
      </c>
      <c r="CNG189">
        <v>-1.080059083741862</v>
      </c>
      <c r="CNH189">
        <v>3.939123480956768E-05</v>
      </c>
      <c r="COD189">
        <v>-9.738189604788325</v>
      </c>
      <c r="COE189">
        <v>-6.724495748735382</v>
      </c>
      <c r="COF189">
        <v>0.001500173548789628</v>
      </c>
      <c r="COG189">
        <v>-12.82175324179531</v>
      </c>
      <c r="COH189">
        <v>-9.813438175730155</v>
      </c>
      <c r="COI189">
        <v>0.0005531225893431051</v>
      </c>
      <c r="COM189">
        <v>4.623210249763251</v>
      </c>
      <c r="CON189">
        <v>7.614862666876359</v>
      </c>
      <c r="COO189">
        <v>0.0005574571204282829</v>
      </c>
      <c r="COY189">
        <v>-2.223720128342176</v>
      </c>
      <c r="COZ189">
        <v>0.778583756994889</v>
      </c>
      <c r="CPA189">
        <v>4.246310117075892E-05</v>
      </c>
      <c r="CPH189">
        <v>1.292439427098045</v>
      </c>
      <c r="CPI189">
        <v>4.293937358755828</v>
      </c>
      <c r="CPJ189">
        <v>1.795039401111892E-05</v>
      </c>
      <c r="CPQ189">
        <v>-8.485896308694832</v>
      </c>
      <c r="CPR189">
        <v>-5.489289355367832</v>
      </c>
      <c r="CPS189">
        <v>9.210212580128107E-05</v>
      </c>
      <c r="CQL189">
        <v>-3.248311272183512</v>
      </c>
      <c r="CQM189">
        <v>-0.2500644716412871</v>
      </c>
      <c r="CQN189">
        <v>2.458966670993018E-05</v>
      </c>
      <c r="CQO189">
        <v>6.652014707754654</v>
      </c>
      <c r="CQP189">
        <v>9.63261302153327</v>
      </c>
      <c r="CQQ189">
        <v>0.003011403425864315</v>
      </c>
      <c r="CQU189">
        <v>-10.7390913185802</v>
      </c>
      <c r="CQV189">
        <v>-7.740319651273365</v>
      </c>
      <c r="CQW189">
        <v>1.207040964079742E-05</v>
      </c>
      <c r="CQX189">
        <v>7.510421052877838</v>
      </c>
      <c r="CQY189">
        <v>10.50650115837234</v>
      </c>
      <c r="CQZ189">
        <v>0.0001229245834735825</v>
      </c>
      <c r="CRA189">
        <v>-4.69806345420495</v>
      </c>
      <c r="CRB189">
        <v>-1.696448036665616</v>
      </c>
      <c r="CRC189">
        <v>2.087659061108975E-05</v>
      </c>
      <c r="CRG189">
        <v>-3.761893388907014</v>
      </c>
      <c r="CRH189">
        <v>-0.7636349290882258</v>
      </c>
      <c r="CRI189">
        <v>2.426369762220054E-05</v>
      </c>
      <c r="CRV189">
        <v>-0.4820386073787853</v>
      </c>
      <c r="CRW189">
        <v>2.519950999528964</v>
      </c>
      <c r="CRX189">
        <v>3.16682851789133E-05</v>
      </c>
      <c r="CSB189">
        <v>4.133483034593061</v>
      </c>
      <c r="CSC189">
        <v>7.134704642186084</v>
      </c>
      <c r="CSD189">
        <v>1.19386008906544E-05</v>
      </c>
      <c r="CSE189">
        <v>-0.7721745367062416</v>
      </c>
      <c r="CSF189">
        <v>2.230432298533428</v>
      </c>
      <c r="CSG189">
        <v>5.436471973426342E-05</v>
      </c>
      <c r="CSK189">
        <v>-1.276007550125958</v>
      </c>
      <c r="CSL189">
        <v>1.728042153938495</v>
      </c>
      <c r="CSM189">
        <v>0.0001312008240771871</v>
      </c>
      <c r="CSQ189">
        <v>-0.8088608508531028</v>
      </c>
      <c r="CSR189">
        <v>2.193321505670598</v>
      </c>
      <c r="CSS189">
        <v>3.81014399723117E-05</v>
      </c>
      <c r="CSW189">
        <v>7.100002961958165</v>
      </c>
      <c r="CSX189">
        <v>10.10258908639803</v>
      </c>
      <c r="CSY189">
        <v>5.350431694757343E-05</v>
      </c>
      <c r="CTI189">
        <v>0.3577588718377065</v>
      </c>
      <c r="CTJ189">
        <v>3.356477863041254</v>
      </c>
      <c r="CTK189">
        <v>1.312786829270124E-05</v>
      </c>
      <c r="CTO189">
        <v>-21.67954038419538</v>
      </c>
      <c r="CTP189">
        <v>-18.67755034788193</v>
      </c>
      <c r="CTQ189">
        <v>3.16819562306052E-05</v>
      </c>
      <c r="CTR189">
        <v>37.82885538923796</v>
      </c>
      <c r="CTS189">
        <v>40.76976959341029</v>
      </c>
      <c r="CTT189">
        <v>0.02792905014871288</v>
      </c>
      <c r="CVW189">
        <v>-11.07756929209544</v>
      </c>
      <c r="CVX189">
        <v>-8.078853291399687</v>
      </c>
      <c r="CVY189">
        <v>1.318923370638689E-05</v>
      </c>
      <c r="CWF189">
        <v>-3.529446618322033</v>
      </c>
      <c r="CWG189">
        <v>-0.5313669762452503</v>
      </c>
      <c r="CWH189">
        <v>2.950219642609806E-05</v>
      </c>
      <c r="CWX189">
        <v>3.587702538992265</v>
      </c>
      <c r="CWY189">
        <v>6.586177631426299</v>
      </c>
      <c r="CWZ189">
        <v>1.860274467791778E-05</v>
      </c>
      <c r="CXG189">
        <v>3.176651239738686</v>
      </c>
      <c r="CXH189">
        <v>6.170946773664591</v>
      </c>
      <c r="CXI189">
        <v>0.0002603274655240496</v>
      </c>
      <c r="CXS189">
        <v>-3.495606498592853</v>
      </c>
      <c r="CXT189">
        <v>-0.4968311967799379</v>
      </c>
      <c r="CXU189">
        <v>1.199908519559721E-05</v>
      </c>
      <c r="CYT189">
        <v>-9.481156301699745</v>
      </c>
      <c r="CYU189">
        <v>-6.479786766260625</v>
      </c>
      <c r="CYV189">
        <v>1.500501855202776E-05</v>
      </c>
      <c r="DCU189">
        <v>-4.745885309746125</v>
      </c>
      <c r="DCV189">
        <v>-1.740781168042588</v>
      </c>
      <c r="DCW189">
        <v>0.0002084181002382948</v>
      </c>
      <c r="DCX189">
        <v>-5.323360021677038</v>
      </c>
      <c r="DCY189">
        <v>-2.3281213707865</v>
      </c>
      <c r="DCZ189">
        <v>0.0001813635627373644</v>
      </c>
      <c r="DDM189">
        <v>8.482149339475326</v>
      </c>
      <c r="DDN189">
        <v>11.49621547275595</v>
      </c>
      <c r="DDO189">
        <v>0.001582848843746925</v>
      </c>
      <c r="DDS189">
        <v>9.231108854002448</v>
      </c>
      <c r="DDT189">
        <v>12.23472734420378</v>
      </c>
      <c r="DDU189">
        <v>0.000104747770697258</v>
      </c>
      <c r="DDV189">
        <v>-4.081428229449907</v>
      </c>
      <c r="DDW189">
        <v>-1.076563707746587</v>
      </c>
      <c r="DDX189">
        <v>0.0001893085712165767</v>
      </c>
      <c r="DFF189">
        <v>-9.097570520741669</v>
      </c>
      <c r="DFG189">
        <v>-6.101356195846353</v>
      </c>
      <c r="DFH189">
        <v>0.0001146506879857853</v>
      </c>
      <c r="DFO189">
        <v>2.307794560862455</v>
      </c>
      <c r="DFP189">
        <v>5.306588722269476</v>
      </c>
      <c r="DFQ189">
        <v>1.163237369855264E-05</v>
      </c>
      <c r="DFR189">
        <v>1.773057824958391</v>
      </c>
      <c r="DFS189">
        <v>4.783162285628075</v>
      </c>
      <c r="DFT189">
        <v>0.0008168010034015017</v>
      </c>
      <c r="DGJ189">
        <v>-6.904556681390552</v>
      </c>
      <c r="DGK189">
        <v>-3.905936684853466</v>
      </c>
      <c r="DGL189">
        <v>1.523527646122978E-05</v>
      </c>
      <c r="DGM189">
        <v>-8.465939020189751</v>
      </c>
      <c r="DGN189">
        <v>-5.467609108563192</v>
      </c>
      <c r="DGO189">
        <v>2.231356140081838E-05</v>
      </c>
      <c r="DGY189">
        <v>-0.7717870135596419</v>
      </c>
      <c r="DGZ189">
        <v>2.22939881268344</v>
      </c>
      <c r="DHA189">
        <v>1.124947103024628E-05</v>
      </c>
      <c r="DHE189">
        <v>8.629138884518389</v>
      </c>
      <c r="DHF189">
        <v>11.62356950218802</v>
      </c>
      <c r="DHG189">
        <v>0.0002481441563343413</v>
      </c>
      <c r="DHW189">
        <v>-5.056412255069401</v>
      </c>
      <c r="DHX189">
        <v>-2.057973225118742</v>
      </c>
      <c r="DHY189">
        <v>1.949301995952474E-05</v>
      </c>
      <c r="DIX189">
        <v>20.43642882454114</v>
      </c>
      <c r="DIY189">
        <v>23.44076355669002</v>
      </c>
      <c r="DIZ189">
        <v>0.0001503192224200415</v>
      </c>
      <c r="DJM189">
        <v>-1.565094273223378</v>
      </c>
      <c r="DJN189">
        <v>1.433568534948209</v>
      </c>
      <c r="DJO189">
        <v>1.430465588780714E-05</v>
      </c>
      <c r="DKB189">
        <v>3.239815327943814</v>
      </c>
      <c r="DKC189">
        <v>6.242376398407509</v>
      </c>
      <c r="DKD189">
        <v>5.247265536010207E-05</v>
      </c>
      <c r="DKE189">
        <v>-1.834664643812917</v>
      </c>
      <c r="DKF189">
        <v>1.164125729997738</v>
      </c>
      <c r="DKG189">
        <v>1.170556414359558E-05</v>
      </c>
      <c r="DKH189">
        <v>14.82106239775699</v>
      </c>
      <c r="DKI189">
        <v>17.81814899959251</v>
      </c>
      <c r="DKJ189">
        <v>6.790311091821841E-05</v>
      </c>
    </row>
    <row r="190" spans="4:3000">
      <c r="D190">
        <v>13.86459638354081</v>
      </c>
      <c r="E190">
        <v>16.8551702967299</v>
      </c>
      <c r="F190">
        <v>0.0007108089005347521</v>
      </c>
      <c r="J190">
        <v>-11.54979075528716</v>
      </c>
      <c r="K190">
        <v>-8.544870576448375</v>
      </c>
      <c r="L190">
        <v>0.0001936652784452258</v>
      </c>
      <c r="M190">
        <v>-3.862414657305408</v>
      </c>
      <c r="N190">
        <v>-0.860931584891333</v>
      </c>
      <c r="O190">
        <v>1.759603028312392E-05</v>
      </c>
      <c r="S190">
        <v>-11.43948654444589</v>
      </c>
      <c r="T190">
        <v>-8.440666738379548</v>
      </c>
      <c r="U190">
        <v>1.114286176834897E-05</v>
      </c>
      <c r="AH190">
        <v>-7.605451213123837</v>
      </c>
      <c r="AI190">
        <v>-4.607829524595319</v>
      </c>
      <c r="AJ190">
        <v>4.525092364305193E-05</v>
      </c>
      <c r="AT190">
        <v>0.2339101550158724</v>
      </c>
      <c r="AU190">
        <v>3.231155751357277</v>
      </c>
      <c r="AV190">
        <v>6.069391611586809E-05</v>
      </c>
      <c r="AW190">
        <v>14.73054496589832</v>
      </c>
      <c r="AX190">
        <v>17.72237055465052</v>
      </c>
      <c r="AY190">
        <v>0.0005345679939862817</v>
      </c>
      <c r="BO190">
        <v>0.1421435885216819</v>
      </c>
      <c r="BP190">
        <v>3.143897622380936</v>
      </c>
      <c r="BQ190">
        <v>2.461307823527867E-05</v>
      </c>
      <c r="BU190">
        <v>-0.8357820559412432</v>
      </c>
      <c r="BV190">
        <v>2.161598477300987</v>
      </c>
      <c r="BW190">
        <v>5.489284876047452E-05</v>
      </c>
      <c r="CM190">
        <v>1.436206571978345</v>
      </c>
      <c r="CN190">
        <v>4.441046182310769</v>
      </c>
      <c r="CO190">
        <v>0.0001873746253576561</v>
      </c>
      <c r="DW190">
        <v>-7.685256149980436</v>
      </c>
      <c r="DX190">
        <v>-4.68657382600942</v>
      </c>
      <c r="DY190">
        <v>1.389016093887526E-05</v>
      </c>
      <c r="DZ190">
        <v>-6.278707604346567</v>
      </c>
      <c r="EA190">
        <v>-3.286782675804011</v>
      </c>
      <c r="EB190">
        <v>0.0005216542323425302</v>
      </c>
      <c r="EI190">
        <v>9.170003921424009</v>
      </c>
      <c r="EJ190">
        <v>12.16558482316971</v>
      </c>
      <c r="EK190">
        <v>0.0001562274350490844</v>
      </c>
      <c r="FJ190">
        <v>0.6795734994242514</v>
      </c>
      <c r="FK190">
        <v>3.677612479978158</v>
      </c>
      <c r="FL190">
        <v>3.076477814363407E-05</v>
      </c>
      <c r="GH190">
        <v>-11.40265896365319</v>
      </c>
      <c r="GI190">
        <v>-8.395869086266675</v>
      </c>
      <c r="GJ190">
        <v>0.0003688194793910617</v>
      </c>
      <c r="GN190">
        <v>2.857349229585884</v>
      </c>
      <c r="GO190">
        <v>5.859131440876368</v>
      </c>
      <c r="GP190">
        <v>2.541021667143401E-05</v>
      </c>
      <c r="GQ190">
        <v>-16.91162124038739</v>
      </c>
      <c r="GR190">
        <v>-13.90962028961338</v>
      </c>
      <c r="GS190">
        <v>3.203043200024513E-05</v>
      </c>
      <c r="HF190">
        <v>-3.587614796414458</v>
      </c>
      <c r="HG190">
        <v>-0.5862171163967718</v>
      </c>
      <c r="HH190">
        <v>1.562807545471061E-05</v>
      </c>
      <c r="JE190">
        <v>-10.94753402201846</v>
      </c>
      <c r="JF190">
        <v>-7.950386080999253</v>
      </c>
      <c r="JG190">
        <v>6.507392343927441E-05</v>
      </c>
      <c r="JH190">
        <v>2.625915345688355</v>
      </c>
      <c r="JI190">
        <v>5.627536365315117</v>
      </c>
      <c r="JJ190">
        <v>2.102163704277167E-05</v>
      </c>
      <c r="LG190">
        <v>2.913408946251607</v>
      </c>
      <c r="LH190">
        <v>5.911247960225781</v>
      </c>
      <c r="LI190">
        <v>3.735888483053103E-05</v>
      </c>
      <c r="NF190">
        <v>-3.654023213580005</v>
      </c>
      <c r="NG190">
        <v>-0.6528009646460116</v>
      </c>
      <c r="NH190">
        <v>1.195113965318983E-05</v>
      </c>
      <c r="NL190">
        <v>-6.147321295880505</v>
      </c>
      <c r="NM190">
        <v>-3.146198572337051</v>
      </c>
      <c r="NN190">
        <v>1.008406524020917E-05</v>
      </c>
      <c r="NU190">
        <v>-3.465779498275783</v>
      </c>
      <c r="NV190">
        <v>-0.4709752558315881</v>
      </c>
      <c r="NW190">
        <v>0.0002159671726296594</v>
      </c>
      <c r="OM190">
        <v>2.492376548066894</v>
      </c>
      <c r="ON190">
        <v>5.493728714966704</v>
      </c>
      <c r="OO190">
        <v>1.462684259953893E-05</v>
      </c>
      <c r="PQ190">
        <v>-9.287280964383189</v>
      </c>
      <c r="PR190">
        <v>-6.255451072829983</v>
      </c>
      <c r="PS190">
        <v>0.008105135970311081</v>
      </c>
      <c r="PT190">
        <v>0.03818986702548088</v>
      </c>
      <c r="PU190">
        <v>3.031494169142981</v>
      </c>
      <c r="PV190">
        <v>0.0003586589610697099</v>
      </c>
      <c r="PW190">
        <v>-3.32796905771443</v>
      </c>
      <c r="PX190">
        <v>-0.3328747875393976</v>
      </c>
      <c r="PY190">
        <v>0.0001925294809246059</v>
      </c>
      <c r="PZ190">
        <v>6.795969450139181</v>
      </c>
      <c r="QA190">
        <v>9.790622329975054</v>
      </c>
      <c r="QB190">
        <v>0.0002287335523968396</v>
      </c>
      <c r="RM190">
        <v>-10.36275502826884</v>
      </c>
      <c r="RN190">
        <v>-7.358387964630303</v>
      </c>
      <c r="RO190">
        <v>0.0001525699585840936</v>
      </c>
      <c r="SN190">
        <v>-11.74078569933741</v>
      </c>
      <c r="SO190">
        <v>-8.738888618810199</v>
      </c>
      <c r="SP190">
        <v>2.879131621368232E-05</v>
      </c>
      <c r="SQ190">
        <v>-3.423317388146665</v>
      </c>
      <c r="SR190">
        <v>-0.4283111059080398</v>
      </c>
      <c r="SS190">
        <v>0.0001994977366422148</v>
      </c>
      <c r="ST190">
        <v>-10.13663650869873</v>
      </c>
      <c r="SU190">
        <v>-7.13369143283372</v>
      </c>
      <c r="SV190">
        <v>6.938777480526417E-05</v>
      </c>
      <c r="TC190">
        <v>-1.729069332891035</v>
      </c>
      <c r="TD190">
        <v>1.275361435377137</v>
      </c>
      <c r="TE190">
        <v>0.0001570536595698809</v>
      </c>
      <c r="TO190">
        <v>-0.696307935496792</v>
      </c>
      <c r="TP190">
        <v>2.309359118237096</v>
      </c>
      <c r="TQ190">
        <v>0.0002569239841822201</v>
      </c>
      <c r="UY190">
        <v>-4.95268453579712</v>
      </c>
      <c r="UZ190">
        <v>-1.951162612904073</v>
      </c>
      <c r="VA190">
        <v>1.852999433903847E-05</v>
      </c>
      <c r="VE190">
        <v>-20.47390328080913</v>
      </c>
      <c r="VF190">
        <v>-17.45777358951962</v>
      </c>
      <c r="VG190">
        <v>0.002081335528760168</v>
      </c>
      <c r="VH190">
        <v>6.270058676840831</v>
      </c>
      <c r="VI190">
        <v>9.271378032741593</v>
      </c>
      <c r="VJ190">
        <v>1.392559994300028E-05</v>
      </c>
      <c r="VN190">
        <v>5.600026733240215</v>
      </c>
      <c r="VO190">
        <v>8.597725270192623</v>
      </c>
      <c r="VP190">
        <v>4.237385727546558E-05</v>
      </c>
      <c r="WU190">
        <v>9.201004714371875</v>
      </c>
      <c r="WV190">
        <v>12.2084437600974</v>
      </c>
      <c r="WW190">
        <v>0.000442715210451126</v>
      </c>
      <c r="XG190">
        <v>-20.54982092668283</v>
      </c>
      <c r="XH190">
        <v>-17.55823384795355</v>
      </c>
      <c r="XI190">
        <v>0.0005662179544574712</v>
      </c>
      <c r="XV190">
        <v>2.111985377629207</v>
      </c>
      <c r="XW190">
        <v>5.105162425392745</v>
      </c>
      <c r="XX190">
        <v>0.0003724214177683113</v>
      </c>
      <c r="YH190">
        <v>-6.531854084580565</v>
      </c>
      <c r="YI190">
        <v>-3.530257341437558</v>
      </c>
      <c r="YJ190">
        <v>2.03967093179149E-05</v>
      </c>
      <c r="ZF190">
        <v>-5.154455721730582</v>
      </c>
      <c r="ZG190">
        <v>-2.147670673141606</v>
      </c>
      <c r="ZH190">
        <v>0.0003682950748380488</v>
      </c>
      <c r="ZI190">
        <v>0.5979360551822552</v>
      </c>
      <c r="ZJ190">
        <v>3.59474751860715</v>
      </c>
      <c r="ZK190">
        <v>8.133412392625773E-05</v>
      </c>
      <c r="AAA190">
        <v>14.71152085548148</v>
      </c>
      <c r="AAB190">
        <v>17.69428661016279</v>
      </c>
      <c r="AAC190">
        <v>0.002376153693637816</v>
      </c>
      <c r="AAG190">
        <v>4.441857074991012</v>
      </c>
      <c r="AAH190">
        <v>7.439809915761916</v>
      </c>
      <c r="AAI190">
        <v>3.352688727420658E-05</v>
      </c>
      <c r="AAJ190">
        <v>9.27565839822814</v>
      </c>
      <c r="AAK190">
        <v>12.27427418355366</v>
      </c>
      <c r="AAL190">
        <v>1.532840212038142E-05</v>
      </c>
      <c r="ABW190">
        <v>2.650257529286693</v>
      </c>
      <c r="ABX190">
        <v>5.640140777575846</v>
      </c>
      <c r="ABY190">
        <v>0.000818789321431392</v>
      </c>
      <c r="ACL190">
        <v>-3.273862464675501</v>
      </c>
      <c r="ACM190">
        <v>-0.2707949732614656</v>
      </c>
      <c r="ACN190">
        <v>7.527602860146873E-05</v>
      </c>
      <c r="ACU190">
        <v>-11.22883074779961</v>
      </c>
      <c r="ACV190">
        <v>-8.232170273203732</v>
      </c>
      <c r="ACW190">
        <v>8.921943939832659E-05</v>
      </c>
      <c r="ACX190">
        <v>8.046364865364708</v>
      </c>
      <c r="ACY190">
        <v>11.04999264133357</v>
      </c>
      <c r="ACZ190">
        <v>0.0001052860678417304</v>
      </c>
      <c r="ADP190">
        <v>-12.7431151419969</v>
      </c>
      <c r="ADQ190">
        <v>-9.74170032608709</v>
      </c>
      <c r="ADR190">
        <v>1.601363246916089E-05</v>
      </c>
      <c r="AEQ190">
        <v>-10.12304411166328</v>
      </c>
      <c r="AER190">
        <v>-7.117241549993681</v>
      </c>
      <c r="AES190">
        <v>0.0002693577754363183</v>
      </c>
      <c r="AFL190">
        <v>-29.4881893791339</v>
      </c>
      <c r="AFM190">
        <v>-26.48988445044471</v>
      </c>
      <c r="AFN190">
        <v>2.298613398993135E-05</v>
      </c>
      <c r="AFR190">
        <v>5.183992152636432</v>
      </c>
      <c r="AFS190">
        <v>8.189209358967808</v>
      </c>
      <c r="AFT190">
        <v>0.0002177539352331996</v>
      </c>
      <c r="AGA190">
        <v>4.618263270856454</v>
      </c>
      <c r="AGB190">
        <v>7.615368964684567</v>
      </c>
      <c r="AGC190">
        <v>6.701606573300169E-05</v>
      </c>
      <c r="AGD190">
        <v>1.225882460980608</v>
      </c>
      <c r="AGE190">
        <v>4.231268693457896</v>
      </c>
      <c r="AGF190">
        <v>0.0002320920023951152</v>
      </c>
      <c r="AGM190">
        <v>7.533197950509488</v>
      </c>
      <c r="AGN190">
        <v>10.52664656554321</v>
      </c>
      <c r="AGO190">
        <v>0.0003433651598113998</v>
      </c>
      <c r="AGP190">
        <v>-7.072639513877233</v>
      </c>
      <c r="AGQ190">
        <v>-4.076681026947002</v>
      </c>
      <c r="AGR190">
        <v>0.0001306706231448997</v>
      </c>
      <c r="AHK190">
        <v>-17.49821404034606</v>
      </c>
      <c r="AHL190">
        <v>-14.49500664090808</v>
      </c>
      <c r="AHM190">
        <v>8.22992892378181E-05</v>
      </c>
      <c r="AHT190">
        <v>-4.796988655836698</v>
      </c>
      <c r="AHU190">
        <v>-1.795234473159327</v>
      </c>
      <c r="AHV190">
        <v>2.461725492468415E-05</v>
      </c>
      <c r="AIF190">
        <v>-2.532929207010779</v>
      </c>
      <c r="AIG190">
        <v>0.4688775790247239</v>
      </c>
      <c r="AIH190">
        <v>2.611580622469938E-05</v>
      </c>
      <c r="AIO190">
        <v>17.24567745159613</v>
      </c>
      <c r="AIP190">
        <v>20.21944433386891</v>
      </c>
      <c r="AIQ190">
        <v>0.005505411725521255</v>
      </c>
      <c r="AJD190">
        <v>0.2124440377320269</v>
      </c>
      <c r="AJE190">
        <v>3.214428732038545</v>
      </c>
      <c r="AJF190">
        <v>3.151209192260811E-05</v>
      </c>
      <c r="AJJ190">
        <v>11.9388696302613</v>
      </c>
      <c r="AJK190">
        <v>14.93555752845801</v>
      </c>
      <c r="AJL190">
        <v>8.776014684259619E-05</v>
      </c>
      <c r="AJP190">
        <v>9.199370155048125</v>
      </c>
      <c r="AJQ190">
        <v>12.20418100798387</v>
      </c>
      <c r="AJR190">
        <v>0.0001851544477547348</v>
      </c>
      <c r="AKQ190">
        <v>3.434516437439502</v>
      </c>
      <c r="AKR190">
        <v>6.431276420834902</v>
      </c>
      <c r="AKS190">
        <v>8.398166078463771E-05</v>
      </c>
      <c r="ALU190">
        <v>5.390205369177859</v>
      </c>
      <c r="ALV190">
        <v>8.388704507284748</v>
      </c>
      <c r="ALW190">
        <v>1.802069137753507E-05</v>
      </c>
      <c r="AMP190">
        <v>1.731089277655421</v>
      </c>
      <c r="AMQ190">
        <v>4.735998148739586</v>
      </c>
      <c r="AMR190">
        <v>0.0001927761225676224</v>
      </c>
      <c r="AMS190">
        <v>5.06835782170262</v>
      </c>
      <c r="AMT190">
        <v>8.06477782460577</v>
      </c>
      <c r="AMU190">
        <v>0.0001025310337076721</v>
      </c>
      <c r="AOL190">
        <v>0.5163676885406678</v>
      </c>
      <c r="AOM190">
        <v>3.513391308308161</v>
      </c>
      <c r="AON190">
        <v>7.087071430767336E-05</v>
      </c>
      <c r="AOO190">
        <v>-2.551316309476894</v>
      </c>
      <c r="AOP190">
        <v>0.4509919865691421</v>
      </c>
      <c r="AOQ190">
        <v>4.262584508915919E-05</v>
      </c>
      <c r="AOR190">
        <v>-9.712171114697883</v>
      </c>
      <c r="AOS190">
        <v>-6.714618284911816</v>
      </c>
      <c r="AOT190">
        <v>4.790913644767981E-05</v>
      </c>
      <c r="APA190">
        <v>-6.465820569516765</v>
      </c>
      <c r="APB190">
        <v>-3.471356782632251</v>
      </c>
      <c r="APC190">
        <v>0.0002451972452805864</v>
      </c>
      <c r="APM190">
        <v>6.484358938471418</v>
      </c>
      <c r="APN190">
        <v>9.491763225171237</v>
      </c>
      <c r="APO190">
        <v>0.0004385876922649016</v>
      </c>
      <c r="AQE190">
        <v>-0.7243565521889579</v>
      </c>
      <c r="AQF190">
        <v>2.279896021266488</v>
      </c>
      <c r="AQG190">
        <v>0.0001446750479517074</v>
      </c>
      <c r="AQK190">
        <v>-3.461421780892706</v>
      </c>
      <c r="AQL190">
        <v>-0.466234855768923</v>
      </c>
      <c r="AQM190">
        <v>0.0001853255181125844</v>
      </c>
      <c r="AQZ190">
        <v>-5.363831764694312</v>
      </c>
      <c r="ARA190">
        <v>-2.361753370062346</v>
      </c>
      <c r="ARB190">
        <v>3.455779396945914E-05</v>
      </c>
      <c r="ARI190">
        <v>6.411846707971574</v>
      </c>
      <c r="ARJ190">
        <v>9.414350719364373</v>
      </c>
      <c r="ARK190">
        <v>5.016058444212814E-05</v>
      </c>
      <c r="ARL190">
        <v>-4.522407137032895</v>
      </c>
      <c r="ARM190">
        <v>-1.526548932515805</v>
      </c>
      <c r="ARN190">
        <v>0.0001372357585780548</v>
      </c>
      <c r="ASA190">
        <v>1.717347300161067</v>
      </c>
      <c r="ASB190">
        <v>4.718906818112436</v>
      </c>
      <c r="ASC190">
        <v>1.945676992514269E-05</v>
      </c>
      <c r="ASJ190">
        <v>4.418343417883136</v>
      </c>
      <c r="ASK190">
        <v>7.416648633022692</v>
      </c>
      <c r="ASL190">
        <v>2.297836578554104E-05</v>
      </c>
      <c r="ASV190">
        <v>-7.549005618885269</v>
      </c>
      <c r="ASW190">
        <v>-4.550401704847149</v>
      </c>
      <c r="ASX190">
        <v>1.559244810364766E-05</v>
      </c>
      <c r="ATE190">
        <v>3.247042785019097</v>
      </c>
      <c r="ATF190">
        <v>6.245491170348126</v>
      </c>
      <c r="ATG190">
        <v>1.926006469738182E-05</v>
      </c>
      <c r="ATH190">
        <v>-3.348418652121384</v>
      </c>
      <c r="ATI190">
        <v>-0.3469290050148855</v>
      </c>
      <c r="ATJ190">
        <v>1.775238801518328E-05</v>
      </c>
      <c r="AUF190">
        <v>-5.153094355533213</v>
      </c>
      <c r="AUG190">
        <v>-2.151041548807281</v>
      </c>
      <c r="AUH190">
        <v>3.371212363226053E-05</v>
      </c>
      <c r="AUR190">
        <v>0.1819813079012427</v>
      </c>
      <c r="AUS190">
        <v>3.186576022083715</v>
      </c>
      <c r="AUT190">
        <v>0.0001688911873488938</v>
      </c>
      <c r="AVM190">
        <v>2.406303973601336</v>
      </c>
      <c r="AVN190">
        <v>5.408923695038258</v>
      </c>
      <c r="AVO190">
        <v>5.490352325654544E-05</v>
      </c>
      <c r="AVS190">
        <v>3.39052436218117</v>
      </c>
      <c r="AVT190">
        <v>6.395694702531138</v>
      </c>
      <c r="AVU190">
        <v>0.0002138593546760114</v>
      </c>
      <c r="AYD190">
        <v>-6.725084917792297</v>
      </c>
      <c r="AYE190">
        <v>-3.723306005431906</v>
      </c>
      <c r="AYF190">
        <v>2.531623348762971E-05</v>
      </c>
      <c r="AYJ190">
        <v>1.109679370301967</v>
      </c>
      <c r="AYK190">
        <v>4.107591549879228</v>
      </c>
      <c r="AYL190">
        <v>3.48719529408494E-05</v>
      </c>
      <c r="AZN190">
        <v>-7.423782483098869</v>
      </c>
      <c r="AZO190">
        <v>-4.427142403675735</v>
      </c>
      <c r="AZP190">
        <v>9.031253026277829E-05</v>
      </c>
      <c r="AZT190">
        <v>13.02601630946236</v>
      </c>
      <c r="AZU190">
        <v>16.02730190948021</v>
      </c>
      <c r="AZV190">
        <v>1.322213924712734E-05</v>
      </c>
      <c r="BAL190">
        <v>-23.5078023111365</v>
      </c>
      <c r="BAM190">
        <v>-20.50451080826018</v>
      </c>
      <c r="BAN190">
        <v>8.667192947872688E-05</v>
      </c>
      <c r="BAU190">
        <v>0.1159731280266616</v>
      </c>
      <c r="BAV190">
        <v>3.106349295494157</v>
      </c>
      <c r="BAW190">
        <v>0.0007409452209096273</v>
      </c>
      <c r="BAX190">
        <v>4.653084193751371</v>
      </c>
      <c r="BAY190">
        <v>7.6513307199138</v>
      </c>
      <c r="BAZ190">
        <v>2.459736399236359E-05</v>
      </c>
      <c r="BBV190">
        <v>4.36403725216819</v>
      </c>
      <c r="BBW190">
        <v>7.367279833968419</v>
      </c>
      <c r="BBX190">
        <v>8.411469384939142E-05</v>
      </c>
      <c r="BCB190">
        <v>-5.27632672568555</v>
      </c>
      <c r="BCC190">
        <v>-2.27345804305356</v>
      </c>
      <c r="BCD190">
        <v>6.583472034462436E-05</v>
      </c>
      <c r="BCN190">
        <v>-2.766786058265542</v>
      </c>
      <c r="BCO190">
        <v>0.2343530024249303</v>
      </c>
      <c r="BCP190">
        <v>1.037967405262808E-05</v>
      </c>
      <c r="BDR190">
        <v>-74.50798907920058</v>
      </c>
      <c r="BDS190">
        <v>-71.49712890858086</v>
      </c>
      <c r="BDT190">
        <v>0.0009435464471157832</v>
      </c>
      <c r="BDU190">
        <v>1.020970530259288</v>
      </c>
      <c r="BDV190">
        <v>4.023165748764169</v>
      </c>
      <c r="BDW190">
        <v>3.855187427335325E-05</v>
      </c>
      <c r="BEM190">
        <v>2.875851625090661</v>
      </c>
      <c r="BEN190">
        <v>5.890144775698303</v>
      </c>
      <c r="BEO190">
        <v>0.001634353234341951</v>
      </c>
      <c r="BEP190">
        <v>10.51570658222739</v>
      </c>
      <c r="BEQ190">
        <v>13.51070275090792</v>
      </c>
      <c r="BER190">
        <v>0.0002003066229894238</v>
      </c>
      <c r="BFB190">
        <v>-12.22508881700446</v>
      </c>
      <c r="BFC190">
        <v>-9.221503715396839</v>
      </c>
      <c r="BFD190">
        <v>0.0001028236282957423</v>
      </c>
      <c r="BFK190">
        <v>5.688834254417539</v>
      </c>
      <c r="BFL190">
        <v>8.693398139215525</v>
      </c>
      <c r="BFM190">
        <v>0.0001666323555943079</v>
      </c>
      <c r="BFW190">
        <v>-2.682015598872598</v>
      </c>
      <c r="BFX190">
        <v>0.3117142264699345</v>
      </c>
      <c r="BFY190">
        <v>0.0003145207218812135</v>
      </c>
      <c r="BFZ190">
        <v>-4.159392700272361</v>
      </c>
      <c r="BGA190">
        <v>-1.157556914877667</v>
      </c>
      <c r="BGB190">
        <v>2.696086412297381E-05</v>
      </c>
      <c r="BGF190">
        <v>0.8525405592704208</v>
      </c>
      <c r="BGG190">
        <v>3.851218897830661</v>
      </c>
      <c r="BGH190">
        <v>1.397431169078269E-05</v>
      </c>
      <c r="BGX190">
        <v>-8.030574381709625</v>
      </c>
      <c r="BGY190">
        <v>-5.029132940797568</v>
      </c>
      <c r="BGZ190">
        <v>1.662201522363169E-05</v>
      </c>
      <c r="BJC190">
        <v>-0.3241321119311895</v>
      </c>
      <c r="BJD190">
        <v>2.681933851537003</v>
      </c>
      <c r="BJE190">
        <v>0.0002943673023795509</v>
      </c>
      <c r="BKG190">
        <v>4.889709159112068</v>
      </c>
      <c r="BKH190">
        <v>7.888421486275604</v>
      </c>
      <c r="BKI190">
        <v>1.326481067014536E-05</v>
      </c>
      <c r="BKP190">
        <v>-9.24863608283562</v>
      </c>
      <c r="BKQ190">
        <v>-6.253904942532616</v>
      </c>
      <c r="BKR190">
        <v>0.0002220870600529814</v>
      </c>
      <c r="BLB190">
        <v>7.651731672300623</v>
      </c>
      <c r="BLC190">
        <v>10.65306108597584</v>
      </c>
      <c r="BLD190">
        <v>1.413872575888598E-05</v>
      </c>
      <c r="BLT190">
        <v>-19.51012215470866</v>
      </c>
      <c r="BLU190">
        <v>-16.51166658587189</v>
      </c>
      <c r="BLV190">
        <v>1.908214094379038E-05</v>
      </c>
      <c r="BLZ190">
        <v>6.569910564460934</v>
      </c>
      <c r="BMA190">
        <v>9.571065372772026</v>
      </c>
      <c r="BMB190">
        <v>1.066865788292789E-05</v>
      </c>
      <c r="BMC190">
        <v>-6.624307900271152</v>
      </c>
      <c r="BMD190">
        <v>-3.627057737885353</v>
      </c>
      <c r="BME190">
        <v>6.049285523580697E-05</v>
      </c>
      <c r="BNV190">
        <v>-0.5740044994517149</v>
      </c>
      <c r="BNW190">
        <v>2.427615191451304</v>
      </c>
      <c r="BNX190">
        <v>2.098718897059297E-05</v>
      </c>
      <c r="BOH190">
        <v>-10.25866077374872</v>
      </c>
      <c r="BOI190">
        <v>-7.257478958326995</v>
      </c>
      <c r="BOJ190">
        <v>1.117350152821037E-05</v>
      </c>
      <c r="BPI190">
        <v>2.376591760402389</v>
      </c>
      <c r="BPJ190">
        <v>5.375128177063115</v>
      </c>
      <c r="BPK190">
        <v>1.713660952800319E-05</v>
      </c>
      <c r="BPL190">
        <v>-9.814713790635324</v>
      </c>
      <c r="BPM190">
        <v>-6.817933663238455</v>
      </c>
      <c r="BPN190">
        <v>8.294063664318038E-05</v>
      </c>
      <c r="BQA190">
        <v>-6.596478927706999</v>
      </c>
      <c r="BQB190">
        <v>-3.592064443840201</v>
      </c>
      <c r="BQC190">
        <v>0.0001559013424817187</v>
      </c>
      <c r="BQG190">
        <v>0.260650686945973</v>
      </c>
      <c r="BQH190">
        <v>3.261897688938312</v>
      </c>
      <c r="BQI190">
        <v>1.244011175117866E-05</v>
      </c>
      <c r="BQM190">
        <v>-3.752073091290125</v>
      </c>
      <c r="BQN190">
        <v>-0.7505770057492853</v>
      </c>
      <c r="BQO190">
        <v>1.790617556407662E-05</v>
      </c>
      <c r="BRB190">
        <v>4.665660263185134</v>
      </c>
      <c r="BRC190">
        <v>7.663252622448377</v>
      </c>
      <c r="BRD190">
        <v>4.637387133832703E-05</v>
      </c>
      <c r="BRT190">
        <v>2.333507340292286</v>
      </c>
      <c r="BRU190">
        <v>5.335159729869487</v>
      </c>
      <c r="BRV190">
        <v>2.184313051873228E-05</v>
      </c>
      <c r="BSR190">
        <v>-12.53159630756603</v>
      </c>
      <c r="BSS190">
        <v>-9.505275060292146</v>
      </c>
      <c r="BST190">
        <v>0.005542464464422196</v>
      </c>
      <c r="BTD190">
        <v>-9.686738181641301</v>
      </c>
      <c r="BTE190">
        <v>-6.690298089251669</v>
      </c>
      <c r="BTF190">
        <v>0.0001013835375548643</v>
      </c>
      <c r="BTV190">
        <v>-11.59539348097402</v>
      </c>
      <c r="BTW190">
        <v>-8.590739356663502</v>
      </c>
      <c r="BTX190">
        <v>0.0001732869847824203</v>
      </c>
      <c r="BUE190">
        <v>-2.790712793360685</v>
      </c>
      <c r="BUF190">
        <v>0.2109660182805616</v>
      </c>
      <c r="BUG190">
        <v>2.254726821427224E-05</v>
      </c>
      <c r="BVL190">
        <v>0.9628381010644151</v>
      </c>
      <c r="BVM190">
        <v>3.967051717150067</v>
      </c>
      <c r="BVN190">
        <v>0.0001420364841381121</v>
      </c>
      <c r="BWM190">
        <v>-1.746596939569486</v>
      </c>
      <c r="BWN190">
        <v>1.255249222019311</v>
      </c>
      <c r="BWO190">
        <v>2.726650089557018E-05</v>
      </c>
      <c r="BXE190">
        <v>-3.183247520524871</v>
      </c>
      <c r="BXF190">
        <v>-0.1817235526024951</v>
      </c>
      <c r="BXG190">
        <v>1.857982582745282E-05</v>
      </c>
      <c r="BXH190">
        <v>-12.51220308876673</v>
      </c>
      <c r="BXI190">
        <v>-9.507028948325356</v>
      </c>
      <c r="BXJ190">
        <v>0.0002141738344562278</v>
      </c>
      <c r="BXN190">
        <v>-7.592360775495909</v>
      </c>
      <c r="BXO190">
        <v>-4.590987121060508</v>
      </c>
      <c r="BXP190">
        <v>1.509541206315631E-05</v>
      </c>
      <c r="BXW190">
        <v>4.88118465094763</v>
      </c>
      <c r="BXX190">
        <v>7.879680702339536</v>
      </c>
      <c r="BXY190">
        <v>1.809489132630029E-05</v>
      </c>
      <c r="BYL190">
        <v>2.984429826588304</v>
      </c>
      <c r="BYM190">
        <v>5.986652837942223</v>
      </c>
      <c r="BYN190">
        <v>3.953423583720657E-05</v>
      </c>
      <c r="BYR190">
        <v>2.330262222220139</v>
      </c>
      <c r="BYS190">
        <v>5.334485082377824</v>
      </c>
      <c r="BYT190">
        <v>0.0001426603832909089</v>
      </c>
      <c r="BZG190">
        <v>0.7601491164581705</v>
      </c>
      <c r="BZH190">
        <v>3.758431893852802</v>
      </c>
      <c r="BZI190">
        <v>2.359082781111004E-05</v>
      </c>
      <c r="BZM190">
        <v>-10.06745980932689</v>
      </c>
      <c r="BZN190">
        <v>-7.061759096164471</v>
      </c>
      <c r="BZO190">
        <v>0.000259985044481088</v>
      </c>
      <c r="BZP190">
        <v>-4.848393254994979</v>
      </c>
      <c r="BZQ190">
        <v>-1.85325763824603</v>
      </c>
      <c r="BZR190">
        <v>0.0001892977953048688</v>
      </c>
      <c r="CAT190">
        <v>0.3480121382825387</v>
      </c>
      <c r="CAU190">
        <v>3.353245394803409</v>
      </c>
      <c r="CAV190">
        <v>0.0002190957905058949</v>
      </c>
      <c r="CDK190">
        <v>0.4144982342471804</v>
      </c>
      <c r="CDL190">
        <v>3.412808037816799</v>
      </c>
      <c r="CDM190">
        <v>2.285411178620053E-05</v>
      </c>
      <c r="CDZ190">
        <v>-3.927490539323014</v>
      </c>
      <c r="CEA190">
        <v>-0.9292485751068942</v>
      </c>
      <c r="CEB190">
        <v>2.472551853923323E-05</v>
      </c>
      <c r="CFJ190">
        <v>-7.104162102417035</v>
      </c>
      <c r="CFK190">
        <v>-4.102975168374656</v>
      </c>
      <c r="CFL190">
        <v>1.127049936766767E-05</v>
      </c>
      <c r="CGB190">
        <v>-5.426581363078584</v>
      </c>
      <c r="CGC190">
        <v>-2.423859823619029</v>
      </c>
      <c r="CGD190">
        <v>5.925421623931938E-05</v>
      </c>
      <c r="CGK190">
        <v>3.675172234937868</v>
      </c>
      <c r="CGL190">
        <v>6.677091043733504</v>
      </c>
      <c r="CGM190">
        <v>2.945461755368389E-05</v>
      </c>
      <c r="CGN190">
        <v>-3.865354938035318</v>
      </c>
      <c r="CGO190">
        <v>-0.8533265341665663</v>
      </c>
      <c r="CGP190">
        <v>0.001157459997038407</v>
      </c>
      <c r="CHI190">
        <v>-7.485202683088672</v>
      </c>
      <c r="CHJ190">
        <v>-4.481769407143876</v>
      </c>
      <c r="CHK190">
        <v>9.429906970492682E-05</v>
      </c>
      <c r="CHU190">
        <v>3.983171909708327</v>
      </c>
      <c r="CHV190">
        <v>6.988644130767643</v>
      </c>
      <c r="CHW190">
        <v>0.0002395616265761232</v>
      </c>
      <c r="CIJ190">
        <v>-7.47682413200349</v>
      </c>
      <c r="CIK190">
        <v>-4.478728073314027</v>
      </c>
      <c r="CIL190">
        <v>2.899994011174311E-05</v>
      </c>
      <c r="CIP190">
        <v>-1.33620111513152</v>
      </c>
      <c r="CIQ190">
        <v>1.661564794427761</v>
      </c>
      <c r="CIR190">
        <v>3.992928077849552E-05</v>
      </c>
      <c r="CIS190">
        <v>-4.174790829506407</v>
      </c>
      <c r="CIT190">
        <v>-1.175969243443412</v>
      </c>
      <c r="CIU190">
        <v>1.110927525540459E-05</v>
      </c>
      <c r="CJB190">
        <v>-4.061158108724035</v>
      </c>
      <c r="CJC190">
        <v>-1.06572045213764</v>
      </c>
      <c r="CJD190">
        <v>0.000166519819389324</v>
      </c>
      <c r="CJQ190">
        <v>-1.613939736849692</v>
      </c>
      <c r="CJR190">
        <v>1.381871713560368</v>
      </c>
      <c r="CJS190">
        <v>0.0001403515813391128</v>
      </c>
      <c r="CJT190">
        <v>-5.480627232714979</v>
      </c>
      <c r="CJU190">
        <v>-2.483648664967168</v>
      </c>
      <c r="CJV190">
        <v>7.303242283654766E-05</v>
      </c>
      <c r="CKC190">
        <v>0.2542509497861284</v>
      </c>
      <c r="CKD190">
        <v>3.253506716778035</v>
      </c>
      <c r="CKE190">
        <v>4.431062162680031E-06</v>
      </c>
      <c r="CKO190">
        <v>-7.524584907013605</v>
      </c>
      <c r="CKP190">
        <v>-4.522856916819292</v>
      </c>
      <c r="CKQ190">
        <v>2.388760089311111E-05</v>
      </c>
      <c r="CKR190">
        <v>-7.109368563788576</v>
      </c>
      <c r="CKS190">
        <v>-4.111983539285374</v>
      </c>
      <c r="CKT190">
        <v>5.470477479084597E-05</v>
      </c>
      <c r="CLA190">
        <v>4.377231700118069</v>
      </c>
      <c r="CLB190">
        <v>7.379216164446118</v>
      </c>
      <c r="CLC190">
        <v>3.150478935442335E-05</v>
      </c>
      <c r="CLY190">
        <v>-8.763629641541849</v>
      </c>
      <c r="CLZ190">
        <v>-5.759651278106486</v>
      </c>
      <c r="CMA190">
        <v>0.0001266190049906492</v>
      </c>
      <c r="CNF190">
        <v>-4.082278070977337</v>
      </c>
      <c r="CNG190">
        <v>-1.080059083741862</v>
      </c>
      <c r="CNH190">
        <v>3.939123480956768E-05</v>
      </c>
      <c r="COD190">
        <v>-9.738189604788325</v>
      </c>
      <c r="COE190">
        <v>-6.724495748735382</v>
      </c>
      <c r="COF190">
        <v>0.001500173548789628</v>
      </c>
      <c r="COG190">
        <v>-12.82175324179531</v>
      </c>
      <c r="COH190">
        <v>-9.813438175730155</v>
      </c>
      <c r="COI190">
        <v>0.0005531225893431051</v>
      </c>
      <c r="COM190">
        <v>4.623210249763251</v>
      </c>
      <c r="CON190">
        <v>7.614862666876359</v>
      </c>
      <c r="COO190">
        <v>0.0005574571204282829</v>
      </c>
      <c r="COY190">
        <v>-2.223720128342176</v>
      </c>
      <c r="COZ190">
        <v>0.778583756994889</v>
      </c>
      <c r="CPA190">
        <v>4.246310117075892E-05</v>
      </c>
      <c r="CPH190">
        <v>1.292439427098045</v>
      </c>
      <c r="CPI190">
        <v>4.293937358755828</v>
      </c>
      <c r="CPJ190">
        <v>1.795039401111892E-05</v>
      </c>
      <c r="CPQ190">
        <v>-8.485896308694832</v>
      </c>
      <c r="CPR190">
        <v>-5.489289355367832</v>
      </c>
      <c r="CPS190">
        <v>9.210212580128107E-05</v>
      </c>
      <c r="CQL190">
        <v>-3.248311272183512</v>
      </c>
      <c r="CQM190">
        <v>-0.2500644716412871</v>
      </c>
      <c r="CQN190">
        <v>2.458966670993018E-05</v>
      </c>
      <c r="CQO190">
        <v>6.652014707754654</v>
      </c>
      <c r="CQP190">
        <v>9.63261302153327</v>
      </c>
      <c r="CQQ190">
        <v>0.003011403425864315</v>
      </c>
      <c r="CQU190">
        <v>-10.7390913185802</v>
      </c>
      <c r="CQV190">
        <v>-7.740319651273365</v>
      </c>
      <c r="CQW190">
        <v>1.207040964079742E-05</v>
      </c>
      <c r="CQX190">
        <v>7.510421052877838</v>
      </c>
      <c r="CQY190">
        <v>10.50650115837234</v>
      </c>
      <c r="CQZ190">
        <v>0.0001229245834735825</v>
      </c>
      <c r="CRA190">
        <v>-4.69806345420495</v>
      </c>
      <c r="CRB190">
        <v>-1.696448036665616</v>
      </c>
      <c r="CRC190">
        <v>2.087659061108975E-05</v>
      </c>
      <c r="CRG190">
        <v>-3.761893388907014</v>
      </c>
      <c r="CRH190">
        <v>-0.7636349290882258</v>
      </c>
      <c r="CRI190">
        <v>2.426369762220054E-05</v>
      </c>
      <c r="CRV190">
        <v>-0.4820386073787853</v>
      </c>
      <c r="CRW190">
        <v>2.519950999528964</v>
      </c>
      <c r="CRX190">
        <v>3.16682851789133E-05</v>
      </c>
      <c r="CSB190">
        <v>4.133483034593061</v>
      </c>
      <c r="CSC190">
        <v>7.134704642186084</v>
      </c>
      <c r="CSD190">
        <v>1.19386008906544E-05</v>
      </c>
      <c r="CSE190">
        <v>-0.7721745367062416</v>
      </c>
      <c r="CSF190">
        <v>2.230432298533428</v>
      </c>
      <c r="CSG190">
        <v>5.436471973426342E-05</v>
      </c>
      <c r="CSK190">
        <v>-1.276007550125958</v>
      </c>
      <c r="CSL190">
        <v>1.728042153938495</v>
      </c>
      <c r="CSM190">
        <v>0.0001312008240771871</v>
      </c>
      <c r="CSQ190">
        <v>-0.8088608508531028</v>
      </c>
      <c r="CSR190">
        <v>2.193321505670598</v>
      </c>
      <c r="CSS190">
        <v>3.81014399723117E-05</v>
      </c>
      <c r="CSW190">
        <v>7.100002961958165</v>
      </c>
      <c r="CSX190">
        <v>10.10258908639803</v>
      </c>
      <c r="CSY190">
        <v>5.350431694757343E-05</v>
      </c>
      <c r="CTI190">
        <v>0.3577588718377065</v>
      </c>
      <c r="CTJ190">
        <v>3.356477863041254</v>
      </c>
      <c r="CTK190">
        <v>1.312786829270124E-05</v>
      </c>
      <c r="CTO190">
        <v>-21.67954038419538</v>
      </c>
      <c r="CTP190">
        <v>-18.67755034788193</v>
      </c>
      <c r="CTQ190">
        <v>3.16819562306052E-05</v>
      </c>
      <c r="CTR190">
        <v>37.82885538923796</v>
      </c>
      <c r="CTS190">
        <v>40.76976959341029</v>
      </c>
      <c r="CTT190">
        <v>0.02792905014871288</v>
      </c>
      <c r="CVW190">
        <v>-11.07756929209544</v>
      </c>
      <c r="CVX190">
        <v>-8.078853291399687</v>
      </c>
      <c r="CVY190">
        <v>1.318923370638689E-05</v>
      </c>
      <c r="CWF190">
        <v>-3.529446618322033</v>
      </c>
      <c r="CWG190">
        <v>-0.5313669762452503</v>
      </c>
      <c r="CWH190">
        <v>2.950219642609806E-05</v>
      </c>
      <c r="CWX190">
        <v>3.587702538992265</v>
      </c>
      <c r="CWY190">
        <v>6.586177631426299</v>
      </c>
      <c r="CWZ190">
        <v>1.860274467791778E-05</v>
      </c>
      <c r="CXG190">
        <v>3.176651239738686</v>
      </c>
      <c r="CXH190">
        <v>6.170946773664591</v>
      </c>
      <c r="CXI190">
        <v>0.0002603274655240496</v>
      </c>
      <c r="CXS190">
        <v>-3.495606498592853</v>
      </c>
      <c r="CXT190">
        <v>-0.4968311967799379</v>
      </c>
      <c r="CXU190">
        <v>1.199908519559721E-05</v>
      </c>
      <c r="CYT190">
        <v>-9.481156301699745</v>
      </c>
      <c r="CYU190">
        <v>-6.479786766260625</v>
      </c>
      <c r="CYV190">
        <v>1.500501855202776E-05</v>
      </c>
      <c r="DCU190">
        <v>-4.745885309746125</v>
      </c>
      <c r="DCV190">
        <v>-1.740781168042588</v>
      </c>
      <c r="DCW190">
        <v>0.0002084181002382948</v>
      </c>
      <c r="DCX190">
        <v>-5.323360021677038</v>
      </c>
      <c r="DCY190">
        <v>-2.3281213707865</v>
      </c>
      <c r="DCZ190">
        <v>0.0001813635627373644</v>
      </c>
      <c r="DDM190">
        <v>8.482149339475326</v>
      </c>
      <c r="DDN190">
        <v>11.49621547275595</v>
      </c>
      <c r="DDO190">
        <v>0.001582848843746925</v>
      </c>
      <c r="DDS190">
        <v>9.231108854002448</v>
      </c>
      <c r="DDT190">
        <v>12.23472734420378</v>
      </c>
      <c r="DDU190">
        <v>0.000104747770697258</v>
      </c>
      <c r="DDV190">
        <v>-4.081428229449907</v>
      </c>
      <c r="DDW190">
        <v>-1.076563707746587</v>
      </c>
      <c r="DDX190">
        <v>0.0001893085712165767</v>
      </c>
      <c r="DFF190">
        <v>-9.097570520741669</v>
      </c>
      <c r="DFG190">
        <v>-6.101356195846353</v>
      </c>
      <c r="DFH190">
        <v>0.0001146506879857853</v>
      </c>
      <c r="DFO190">
        <v>2.307794560862455</v>
      </c>
      <c r="DFP190">
        <v>5.306588722269476</v>
      </c>
      <c r="DFQ190">
        <v>1.163237369855264E-05</v>
      </c>
      <c r="DFR190">
        <v>1.773057824958391</v>
      </c>
      <c r="DFS190">
        <v>4.783162285628075</v>
      </c>
      <c r="DFT190">
        <v>0.0008168010034015017</v>
      </c>
      <c r="DGJ190">
        <v>-6.904556681390552</v>
      </c>
      <c r="DGK190">
        <v>-3.905936684853466</v>
      </c>
      <c r="DGL190">
        <v>1.523527646122978E-05</v>
      </c>
      <c r="DGM190">
        <v>-8.465939020189751</v>
      </c>
      <c r="DGN190">
        <v>-5.467609108563192</v>
      </c>
      <c r="DGO190">
        <v>2.231356140081838E-05</v>
      </c>
      <c r="DGY190">
        <v>-0.7717870135596419</v>
      </c>
      <c r="DGZ190">
        <v>2.22939881268344</v>
      </c>
      <c r="DHA190">
        <v>1.124947103024628E-05</v>
      </c>
      <c r="DHE190">
        <v>8.629138884518389</v>
      </c>
      <c r="DHF190">
        <v>11.62356950218802</v>
      </c>
      <c r="DHG190">
        <v>0.0002481441563343413</v>
      </c>
      <c r="DHW190">
        <v>-5.056412255069401</v>
      </c>
      <c r="DHX190">
        <v>-2.057973225118742</v>
      </c>
      <c r="DHY190">
        <v>1.949301995952474E-05</v>
      </c>
      <c r="DIX190">
        <v>20.43642882454114</v>
      </c>
      <c r="DIY190">
        <v>23.44076355669002</v>
      </c>
      <c r="DIZ190">
        <v>0.0001503192224200415</v>
      </c>
      <c r="DJM190">
        <v>-1.565094273223378</v>
      </c>
      <c r="DJN190">
        <v>1.433568534948209</v>
      </c>
      <c r="DJO190">
        <v>1.430465588780714E-05</v>
      </c>
      <c r="DKB190">
        <v>3.239815327943814</v>
      </c>
      <c r="DKC190">
        <v>6.242376398407509</v>
      </c>
      <c r="DKD190">
        <v>5.247265536010207E-05</v>
      </c>
      <c r="DKE190">
        <v>-1.834664643812917</v>
      </c>
      <c r="DKF190">
        <v>1.164125729997738</v>
      </c>
      <c r="DKG190">
        <v>1.170556414359558E-05</v>
      </c>
      <c r="DKH190">
        <v>14.82106239775699</v>
      </c>
      <c r="DKI190">
        <v>17.81814899959251</v>
      </c>
      <c r="DKJ190">
        <v>6.790311091821841E-05</v>
      </c>
    </row>
    <row r="191" spans="4:3000">
      <c r="D191">
        <v>13.86459638354081</v>
      </c>
      <c r="E191">
        <v>16.8551702967299</v>
      </c>
      <c r="F191">
        <v>0.0007108089005347521</v>
      </c>
      <c r="J191">
        <v>-11.54979075528716</v>
      </c>
      <c r="K191">
        <v>-8.544870576448375</v>
      </c>
      <c r="L191">
        <v>0.0001936652784452258</v>
      </c>
      <c r="M191">
        <v>-3.862414657305408</v>
      </c>
      <c r="N191">
        <v>-0.860931584891333</v>
      </c>
      <c r="O191">
        <v>1.759603028312392E-05</v>
      </c>
      <c r="S191">
        <v>-11.43948654444589</v>
      </c>
      <c r="T191">
        <v>-8.440666738379548</v>
      </c>
      <c r="U191">
        <v>1.114286176834897E-05</v>
      </c>
      <c r="AH191">
        <v>-7.605451213123837</v>
      </c>
      <c r="AI191">
        <v>-4.607829524595319</v>
      </c>
      <c r="AJ191">
        <v>4.525092364305193E-05</v>
      </c>
      <c r="AT191">
        <v>0.2339101550158724</v>
      </c>
      <c r="AU191">
        <v>3.231155751357277</v>
      </c>
      <c r="AV191">
        <v>6.069391611586809E-05</v>
      </c>
      <c r="AW191">
        <v>14.73054496589832</v>
      </c>
      <c r="AX191">
        <v>17.72237055465052</v>
      </c>
      <c r="AY191">
        <v>0.0005345679939862817</v>
      </c>
      <c r="BO191">
        <v>0.1421435885216819</v>
      </c>
      <c r="BP191">
        <v>3.143897622380936</v>
      </c>
      <c r="BQ191">
        <v>2.461307823527867E-05</v>
      </c>
      <c r="BU191">
        <v>-0.8357820559412432</v>
      </c>
      <c r="BV191">
        <v>2.161598477300987</v>
      </c>
      <c r="BW191">
        <v>5.489284876047452E-05</v>
      </c>
      <c r="CM191">
        <v>1.436206571978345</v>
      </c>
      <c r="CN191">
        <v>4.441046182310769</v>
      </c>
      <c r="CO191">
        <v>0.0001873746253576561</v>
      </c>
      <c r="DW191">
        <v>-7.685256149980436</v>
      </c>
      <c r="DX191">
        <v>-4.68657382600942</v>
      </c>
      <c r="DY191">
        <v>1.389016093887526E-05</v>
      </c>
      <c r="DZ191">
        <v>-6.278707604346567</v>
      </c>
      <c r="EA191">
        <v>-3.286782675804011</v>
      </c>
      <c r="EB191">
        <v>0.0005216542323425302</v>
      </c>
      <c r="EI191">
        <v>9.170003921424009</v>
      </c>
      <c r="EJ191">
        <v>12.16558482316971</v>
      </c>
      <c r="EK191">
        <v>0.0001562274350490844</v>
      </c>
      <c r="FJ191">
        <v>0.6795734994242514</v>
      </c>
      <c r="FK191">
        <v>3.677612479978158</v>
      </c>
      <c r="FL191">
        <v>3.076477814363407E-05</v>
      </c>
      <c r="GH191">
        <v>-11.40265896365319</v>
      </c>
      <c r="GI191">
        <v>-8.395869086266675</v>
      </c>
      <c r="GJ191">
        <v>0.0003688194793910617</v>
      </c>
      <c r="GN191">
        <v>2.857349229585884</v>
      </c>
      <c r="GO191">
        <v>5.859131440876368</v>
      </c>
      <c r="GP191">
        <v>2.541021667143401E-05</v>
      </c>
      <c r="GQ191">
        <v>-16.91162123970369</v>
      </c>
      <c r="GR191">
        <v>-13.90962028960358</v>
      </c>
      <c r="GS191">
        <v>3.203041042502503E-05</v>
      </c>
      <c r="HF191">
        <v>-3.587614796414458</v>
      </c>
      <c r="HG191">
        <v>-0.5862171163967718</v>
      </c>
      <c r="HH191">
        <v>1.562807545471061E-05</v>
      </c>
      <c r="JE191">
        <v>-10.94753402201846</v>
      </c>
      <c r="JF191">
        <v>-7.950386080999253</v>
      </c>
      <c r="JG191">
        <v>6.507392343927441E-05</v>
      </c>
      <c r="JH191">
        <v>2.625915345688355</v>
      </c>
      <c r="JI191">
        <v>5.627536365315117</v>
      </c>
      <c r="JJ191">
        <v>2.102163704277167E-05</v>
      </c>
      <c r="LG191">
        <v>2.913408946251607</v>
      </c>
      <c r="LH191">
        <v>5.911247960225781</v>
      </c>
      <c r="LI191">
        <v>3.735888483053103E-05</v>
      </c>
      <c r="NF191">
        <v>-3.654023213580005</v>
      </c>
      <c r="NG191">
        <v>-0.6528009646460116</v>
      </c>
      <c r="NH191">
        <v>1.195113965318983E-05</v>
      </c>
      <c r="NL191">
        <v>-6.147321295880505</v>
      </c>
      <c r="NM191">
        <v>-3.146198572337051</v>
      </c>
      <c r="NN191">
        <v>1.008406524020917E-05</v>
      </c>
      <c r="NU191">
        <v>-3.465779498275783</v>
      </c>
      <c r="NV191">
        <v>-0.4709752558315881</v>
      </c>
      <c r="NW191">
        <v>0.0002159671726296594</v>
      </c>
      <c r="OM191">
        <v>2.492376548066894</v>
      </c>
      <c r="ON191">
        <v>5.493728714966704</v>
      </c>
      <c r="OO191">
        <v>1.462684259953893E-05</v>
      </c>
      <c r="PQ191">
        <v>-9.287280964383189</v>
      </c>
      <c r="PR191">
        <v>-6.255451072829983</v>
      </c>
      <c r="PS191">
        <v>0.008105135970311081</v>
      </c>
      <c r="PT191">
        <v>0.03818986702548088</v>
      </c>
      <c r="PU191">
        <v>3.031494169142981</v>
      </c>
      <c r="PV191">
        <v>0.0003586589610697099</v>
      </c>
      <c r="PW191">
        <v>-3.32796905771443</v>
      </c>
      <c r="PX191">
        <v>-0.3328747875393976</v>
      </c>
      <c r="PY191">
        <v>0.0001925294809246059</v>
      </c>
      <c r="PZ191">
        <v>6.795969450139181</v>
      </c>
      <c r="QA191">
        <v>9.790622329975054</v>
      </c>
      <c r="QB191">
        <v>0.0002287335523968396</v>
      </c>
      <c r="RM191">
        <v>-10.36275502826884</v>
      </c>
      <c r="RN191">
        <v>-7.358387964630303</v>
      </c>
      <c r="RO191">
        <v>0.0001525699585840936</v>
      </c>
      <c r="SN191">
        <v>-11.73113496273881</v>
      </c>
      <c r="SO191">
        <v>-8.731031672802844</v>
      </c>
      <c r="SP191">
        <v>8.535048697796551E-08</v>
      </c>
      <c r="SQ191">
        <v>-3.423317388146665</v>
      </c>
      <c r="SR191">
        <v>-0.4283111059080398</v>
      </c>
      <c r="SS191">
        <v>0.0001994977366422148</v>
      </c>
      <c r="ST191">
        <v>-10.13663650869873</v>
      </c>
      <c r="SU191">
        <v>-7.13369143283372</v>
      </c>
      <c r="SV191">
        <v>6.938777480526417E-05</v>
      </c>
      <c r="TC191">
        <v>-1.729069332891035</v>
      </c>
      <c r="TD191">
        <v>1.275361435377137</v>
      </c>
      <c r="TE191">
        <v>0.0001570536595698809</v>
      </c>
      <c r="TO191">
        <v>-0.696307935496792</v>
      </c>
      <c r="TP191">
        <v>2.309359118237096</v>
      </c>
      <c r="TQ191">
        <v>0.0002569239841822201</v>
      </c>
      <c r="UY191">
        <v>-4.95268453579712</v>
      </c>
      <c r="UZ191">
        <v>-1.951162612904073</v>
      </c>
      <c r="VA191">
        <v>1.852999433903847E-05</v>
      </c>
      <c r="VE191">
        <v>-20.47390328080913</v>
      </c>
      <c r="VF191">
        <v>-17.45777358951962</v>
      </c>
      <c r="VG191">
        <v>0.002081335528760168</v>
      </c>
      <c r="VH191">
        <v>6.270058676840831</v>
      </c>
      <c r="VI191">
        <v>9.271378032741593</v>
      </c>
      <c r="VJ191">
        <v>1.392559994300028E-05</v>
      </c>
      <c r="VN191">
        <v>5.600026733240215</v>
      </c>
      <c r="VO191">
        <v>8.597725270192623</v>
      </c>
      <c r="VP191">
        <v>4.237385727546558E-05</v>
      </c>
      <c r="WU191">
        <v>9.201004714371875</v>
      </c>
      <c r="WV191">
        <v>12.2084437600974</v>
      </c>
      <c r="WW191">
        <v>0.000442715210451126</v>
      </c>
      <c r="XG191">
        <v>-20.54982092668283</v>
      </c>
      <c r="XH191">
        <v>-17.55823384795355</v>
      </c>
      <c r="XI191">
        <v>0.0005662179544574712</v>
      </c>
      <c r="XV191">
        <v>2.111985377629207</v>
      </c>
      <c r="XW191">
        <v>5.105162425392745</v>
      </c>
      <c r="XX191">
        <v>0.0003724214177683113</v>
      </c>
      <c r="YH191">
        <v>-6.531854084580565</v>
      </c>
      <c r="YI191">
        <v>-3.530257341437558</v>
      </c>
      <c r="YJ191">
        <v>2.03967093179149E-05</v>
      </c>
      <c r="ZF191">
        <v>-5.154455721730582</v>
      </c>
      <c r="ZG191">
        <v>-2.147670673141606</v>
      </c>
      <c r="ZH191">
        <v>0.0003682950748380488</v>
      </c>
      <c r="ZI191">
        <v>0.5979360551822552</v>
      </c>
      <c r="ZJ191">
        <v>3.59474751860715</v>
      </c>
      <c r="ZK191">
        <v>8.133412392625773E-05</v>
      </c>
      <c r="AAA191">
        <v>14.71152085548148</v>
      </c>
      <c r="AAB191">
        <v>17.69428661016279</v>
      </c>
      <c r="AAC191">
        <v>0.002376153693637816</v>
      </c>
      <c r="AAG191">
        <v>4.441857074991012</v>
      </c>
      <c r="AAH191">
        <v>7.439809915761916</v>
      </c>
      <c r="AAI191">
        <v>3.352688727420658E-05</v>
      </c>
      <c r="AAJ191">
        <v>9.27565839822814</v>
      </c>
      <c r="AAK191">
        <v>12.27427418355366</v>
      </c>
      <c r="AAL191">
        <v>1.532840212038142E-05</v>
      </c>
      <c r="ABW191">
        <v>2.650257529286693</v>
      </c>
      <c r="ABX191">
        <v>5.640140777575846</v>
      </c>
      <c r="ABY191">
        <v>0.000818789321431392</v>
      </c>
      <c r="ACL191">
        <v>-3.273862464675501</v>
      </c>
      <c r="ACM191">
        <v>-0.2707949732614656</v>
      </c>
      <c r="ACN191">
        <v>7.527602860146873E-05</v>
      </c>
      <c r="ACU191">
        <v>-11.22883074779961</v>
      </c>
      <c r="ACV191">
        <v>-8.232170273203732</v>
      </c>
      <c r="ACW191">
        <v>8.921943939832659E-05</v>
      </c>
      <c r="ACX191">
        <v>8.046364865364708</v>
      </c>
      <c r="ACY191">
        <v>11.04999264133357</v>
      </c>
      <c r="ACZ191">
        <v>0.0001052860678417304</v>
      </c>
      <c r="ADP191">
        <v>-12.7431151419969</v>
      </c>
      <c r="ADQ191">
        <v>-9.74170032608709</v>
      </c>
      <c r="ADR191">
        <v>1.601363246916089E-05</v>
      </c>
      <c r="AEQ191">
        <v>-10.12304411166328</v>
      </c>
      <c r="AER191">
        <v>-7.117241549993681</v>
      </c>
      <c r="AES191">
        <v>0.0002693577754363183</v>
      </c>
      <c r="AFL191">
        <v>-29.4881893791339</v>
      </c>
      <c r="AFM191">
        <v>-26.48988445044471</v>
      </c>
      <c r="AFN191">
        <v>2.298613398993135E-05</v>
      </c>
      <c r="AFR191">
        <v>5.183992152636432</v>
      </c>
      <c r="AFS191">
        <v>8.189209358967808</v>
      </c>
      <c r="AFT191">
        <v>0.0002177539352331996</v>
      </c>
      <c r="AGA191">
        <v>4.618263270856454</v>
      </c>
      <c r="AGB191">
        <v>7.615368964684567</v>
      </c>
      <c r="AGC191">
        <v>6.701606573300169E-05</v>
      </c>
      <c r="AGD191">
        <v>1.225882460980608</v>
      </c>
      <c r="AGE191">
        <v>4.231268693457896</v>
      </c>
      <c r="AGF191">
        <v>0.0002320920023951152</v>
      </c>
      <c r="AGM191">
        <v>7.533197950509488</v>
      </c>
      <c r="AGN191">
        <v>10.52664656554321</v>
      </c>
      <c r="AGO191">
        <v>0.0003433651598113998</v>
      </c>
      <c r="AGP191">
        <v>-7.072639513877233</v>
      </c>
      <c r="AGQ191">
        <v>-4.076681026947002</v>
      </c>
      <c r="AGR191">
        <v>0.0001306706231448997</v>
      </c>
      <c r="AHK191">
        <v>-17.49821404034606</v>
      </c>
      <c r="AHL191">
        <v>-14.49500664090808</v>
      </c>
      <c r="AHM191">
        <v>8.22992892378181E-05</v>
      </c>
      <c r="AHT191">
        <v>-4.796988655836698</v>
      </c>
      <c r="AHU191">
        <v>-1.795234473159327</v>
      </c>
      <c r="AHV191">
        <v>2.461725492468415E-05</v>
      </c>
      <c r="AIF191">
        <v>-2.532929207010779</v>
      </c>
      <c r="AIG191">
        <v>0.4688775790247239</v>
      </c>
      <c r="AIH191">
        <v>2.611580622469938E-05</v>
      </c>
      <c r="AIO191">
        <v>17.24567745159613</v>
      </c>
      <c r="AIP191">
        <v>20.21944433386891</v>
      </c>
      <c r="AIQ191">
        <v>0.005505411725521255</v>
      </c>
      <c r="AJD191">
        <v>0.2124440377320269</v>
      </c>
      <c r="AJE191">
        <v>3.214428732038545</v>
      </c>
      <c r="AJF191">
        <v>3.151209192260811E-05</v>
      </c>
      <c r="AJJ191">
        <v>11.9388696302613</v>
      </c>
      <c r="AJK191">
        <v>14.93555752845801</v>
      </c>
      <c r="AJL191">
        <v>8.776014684259619E-05</v>
      </c>
      <c r="AJP191">
        <v>9.199370155048125</v>
      </c>
      <c r="AJQ191">
        <v>12.20418100798387</v>
      </c>
      <c r="AJR191">
        <v>0.0001851544477547348</v>
      </c>
      <c r="AKQ191">
        <v>3.434516437439502</v>
      </c>
      <c r="AKR191">
        <v>6.431276420834902</v>
      </c>
      <c r="AKS191">
        <v>8.398166078463771E-05</v>
      </c>
      <c r="ALU191">
        <v>5.390205369177859</v>
      </c>
      <c r="ALV191">
        <v>8.388704507284748</v>
      </c>
      <c r="ALW191">
        <v>1.802069137753507E-05</v>
      </c>
      <c r="AMP191">
        <v>1.731089277655421</v>
      </c>
      <c r="AMQ191">
        <v>4.735998148739586</v>
      </c>
      <c r="AMR191">
        <v>0.0001927761225676224</v>
      </c>
      <c r="AMS191">
        <v>5.06835782170262</v>
      </c>
      <c r="AMT191">
        <v>8.06477782460577</v>
      </c>
      <c r="AMU191">
        <v>0.0001025310337076721</v>
      </c>
      <c r="AOL191">
        <v>0.5163676885406678</v>
      </c>
      <c r="AOM191">
        <v>3.513391308308161</v>
      </c>
      <c r="AON191">
        <v>7.087071430767336E-05</v>
      </c>
      <c r="AOO191">
        <v>-2.551316309476894</v>
      </c>
      <c r="AOP191">
        <v>0.4509919865691421</v>
      </c>
      <c r="AOQ191">
        <v>4.262584508915919E-05</v>
      </c>
      <c r="AOR191">
        <v>-9.712171114697883</v>
      </c>
      <c r="AOS191">
        <v>-6.714618284911816</v>
      </c>
      <c r="AOT191">
        <v>4.790913644767981E-05</v>
      </c>
      <c r="APA191">
        <v>-6.465820569516765</v>
      </c>
      <c r="APB191">
        <v>-3.471356782632251</v>
      </c>
      <c r="APC191">
        <v>0.0002451972452805864</v>
      </c>
      <c r="APM191">
        <v>6.484358938471418</v>
      </c>
      <c r="APN191">
        <v>9.491763225171237</v>
      </c>
      <c r="APO191">
        <v>0.0004385876922649016</v>
      </c>
      <c r="AQE191">
        <v>-0.7243565521889579</v>
      </c>
      <c r="AQF191">
        <v>2.279896021266488</v>
      </c>
      <c r="AQG191">
        <v>0.0001446750479517074</v>
      </c>
      <c r="AQK191">
        <v>-3.461421780892706</v>
      </c>
      <c r="AQL191">
        <v>-0.466234855768923</v>
      </c>
      <c r="AQM191">
        <v>0.0001853255181125844</v>
      </c>
      <c r="AQZ191">
        <v>-5.363831764694312</v>
      </c>
      <c r="ARA191">
        <v>-2.361753370062346</v>
      </c>
      <c r="ARB191">
        <v>3.455779396945914E-05</v>
      </c>
      <c r="ARI191">
        <v>6.411846707971574</v>
      </c>
      <c r="ARJ191">
        <v>9.414350719364373</v>
      </c>
      <c r="ARK191">
        <v>5.016058444212814E-05</v>
      </c>
      <c r="ARL191">
        <v>-4.522407137032895</v>
      </c>
      <c r="ARM191">
        <v>-1.526548932515805</v>
      </c>
      <c r="ARN191">
        <v>0.0001372357585780548</v>
      </c>
      <c r="ASA191">
        <v>1.717347300161067</v>
      </c>
      <c r="ASB191">
        <v>4.718906818112436</v>
      </c>
      <c r="ASC191">
        <v>1.945676992514269E-05</v>
      </c>
      <c r="ASJ191">
        <v>4.418343417883136</v>
      </c>
      <c r="ASK191">
        <v>7.416648633022692</v>
      </c>
      <c r="ASL191">
        <v>2.297836578554104E-05</v>
      </c>
      <c r="ASV191">
        <v>-7.549005618885269</v>
      </c>
      <c r="ASW191">
        <v>-4.550401704847149</v>
      </c>
      <c r="ASX191">
        <v>1.559244810364766E-05</v>
      </c>
      <c r="ATE191">
        <v>3.247042785019097</v>
      </c>
      <c r="ATF191">
        <v>6.245491170348126</v>
      </c>
      <c r="ATG191">
        <v>1.926006469738182E-05</v>
      </c>
      <c r="ATH191">
        <v>-3.348418652121384</v>
      </c>
      <c r="ATI191">
        <v>-0.3469290050148855</v>
      </c>
      <c r="ATJ191">
        <v>1.775238801518328E-05</v>
      </c>
      <c r="AUF191">
        <v>-5.153094355533213</v>
      </c>
      <c r="AUG191">
        <v>-2.151041548807281</v>
      </c>
      <c r="AUH191">
        <v>3.371212363226053E-05</v>
      </c>
      <c r="AUR191">
        <v>0.1819813079012427</v>
      </c>
      <c r="AUS191">
        <v>3.186576022083715</v>
      </c>
      <c r="AUT191">
        <v>0.0001688911873488938</v>
      </c>
      <c r="AVM191">
        <v>2.406303973601336</v>
      </c>
      <c r="AVN191">
        <v>5.408923695038258</v>
      </c>
      <c r="AVO191">
        <v>5.490352325654544E-05</v>
      </c>
      <c r="AVS191">
        <v>3.39052436218117</v>
      </c>
      <c r="AVT191">
        <v>6.395694702531138</v>
      </c>
      <c r="AVU191">
        <v>0.0002138593546760114</v>
      </c>
      <c r="AYD191">
        <v>-6.725084917792297</v>
      </c>
      <c r="AYE191">
        <v>-3.723306005431906</v>
      </c>
      <c r="AYF191">
        <v>2.531623348762971E-05</v>
      </c>
      <c r="AYJ191">
        <v>1.109679370301967</v>
      </c>
      <c r="AYK191">
        <v>4.107591549879228</v>
      </c>
      <c r="AYL191">
        <v>3.48719529408494E-05</v>
      </c>
      <c r="AZN191">
        <v>-7.423782483098869</v>
      </c>
      <c r="AZO191">
        <v>-4.427142403675735</v>
      </c>
      <c r="AZP191">
        <v>9.031253026277829E-05</v>
      </c>
      <c r="AZT191">
        <v>13.02601630946236</v>
      </c>
      <c r="AZU191">
        <v>16.02730190948021</v>
      </c>
      <c r="AZV191">
        <v>1.322213924712734E-05</v>
      </c>
      <c r="BAL191">
        <v>-23.5078023111365</v>
      </c>
      <c r="BAM191">
        <v>-20.50451080826018</v>
      </c>
      <c r="BAN191">
        <v>8.667192947872688E-05</v>
      </c>
      <c r="BAU191">
        <v>0.1159731280266616</v>
      </c>
      <c r="BAV191">
        <v>3.106349295494157</v>
      </c>
      <c r="BAW191">
        <v>0.0007409452209096273</v>
      </c>
      <c r="BAX191">
        <v>4.653084193751371</v>
      </c>
      <c r="BAY191">
        <v>7.6513307199138</v>
      </c>
      <c r="BAZ191">
        <v>2.459736399236359E-05</v>
      </c>
      <c r="BBV191">
        <v>4.36403725216819</v>
      </c>
      <c r="BBW191">
        <v>7.367279833968419</v>
      </c>
      <c r="BBX191">
        <v>8.411469384939142E-05</v>
      </c>
      <c r="BCB191">
        <v>-5.27632672568555</v>
      </c>
      <c r="BCC191">
        <v>-2.27345804305356</v>
      </c>
      <c r="BCD191">
        <v>6.583472034462436E-05</v>
      </c>
      <c r="BCN191">
        <v>-2.766786058265542</v>
      </c>
      <c r="BCO191">
        <v>0.2343530024249303</v>
      </c>
      <c r="BCP191">
        <v>1.037967405262808E-05</v>
      </c>
      <c r="BDR191">
        <v>-74.50798907920058</v>
      </c>
      <c r="BDS191">
        <v>-71.49712890858086</v>
      </c>
      <c r="BDT191">
        <v>0.0009435464471157832</v>
      </c>
      <c r="BDU191">
        <v>1.020970530259288</v>
      </c>
      <c r="BDV191">
        <v>4.023165748764169</v>
      </c>
      <c r="BDW191">
        <v>3.855187427335325E-05</v>
      </c>
      <c r="BEM191">
        <v>2.875851625090661</v>
      </c>
      <c r="BEN191">
        <v>5.890144775698303</v>
      </c>
      <c r="BEO191">
        <v>0.001634353234341951</v>
      </c>
      <c r="BEP191">
        <v>10.51570658222739</v>
      </c>
      <c r="BEQ191">
        <v>13.51070275090792</v>
      </c>
      <c r="BER191">
        <v>0.0002003066229894238</v>
      </c>
      <c r="BFB191">
        <v>-12.22508881700446</v>
      </c>
      <c r="BFC191">
        <v>-9.221503715396839</v>
      </c>
      <c r="BFD191">
        <v>0.0001028236282957423</v>
      </c>
      <c r="BFK191">
        <v>5.688834254417539</v>
      </c>
      <c r="BFL191">
        <v>8.693398139215525</v>
      </c>
      <c r="BFM191">
        <v>0.0001666323555943079</v>
      </c>
      <c r="BFW191">
        <v>-2.682015598872598</v>
      </c>
      <c r="BFX191">
        <v>0.3117142264699345</v>
      </c>
      <c r="BFY191">
        <v>0.0003145207218812135</v>
      </c>
      <c r="BFZ191">
        <v>-4.159392700272361</v>
      </c>
      <c r="BGA191">
        <v>-1.157556914877667</v>
      </c>
      <c r="BGB191">
        <v>2.696086412297381E-05</v>
      </c>
      <c r="BGF191">
        <v>0.8525405592704208</v>
      </c>
      <c r="BGG191">
        <v>3.851218897830661</v>
      </c>
      <c r="BGH191">
        <v>1.397431169078269E-05</v>
      </c>
      <c r="BGX191">
        <v>-8.030574381709625</v>
      </c>
      <c r="BGY191">
        <v>-5.029132940797568</v>
      </c>
      <c r="BGZ191">
        <v>1.662201522363169E-05</v>
      </c>
      <c r="BJC191">
        <v>-0.3241321119311895</v>
      </c>
      <c r="BJD191">
        <v>2.681933851537003</v>
      </c>
      <c r="BJE191">
        <v>0.0002943673023795509</v>
      </c>
      <c r="BKG191">
        <v>4.889709159112068</v>
      </c>
      <c r="BKH191">
        <v>7.888421486275604</v>
      </c>
      <c r="BKI191">
        <v>1.326481067014536E-05</v>
      </c>
      <c r="BKP191">
        <v>-9.24863608283562</v>
      </c>
      <c r="BKQ191">
        <v>-6.253904942532616</v>
      </c>
      <c r="BKR191">
        <v>0.0002220870600529814</v>
      </c>
      <c r="BLB191">
        <v>7.651731672300623</v>
      </c>
      <c r="BLC191">
        <v>10.65306108597584</v>
      </c>
      <c r="BLD191">
        <v>1.413872575888598E-05</v>
      </c>
      <c r="BLT191">
        <v>-19.51012215470866</v>
      </c>
      <c r="BLU191">
        <v>-16.51166658587189</v>
      </c>
      <c r="BLV191">
        <v>1.908214094379038E-05</v>
      </c>
      <c r="BLZ191">
        <v>6.569910564460934</v>
      </c>
      <c r="BMA191">
        <v>9.571065372772026</v>
      </c>
      <c r="BMB191">
        <v>1.066865788292789E-05</v>
      </c>
      <c r="BMC191">
        <v>-6.624307900271152</v>
      </c>
      <c r="BMD191">
        <v>-3.627057737885353</v>
      </c>
      <c r="BME191">
        <v>6.049285523580697E-05</v>
      </c>
      <c r="BNV191">
        <v>-0.5740044994517149</v>
      </c>
      <c r="BNW191">
        <v>2.427615191451304</v>
      </c>
      <c r="BNX191">
        <v>2.098718897059297E-05</v>
      </c>
      <c r="BOH191">
        <v>-10.25866077374872</v>
      </c>
      <c r="BOI191">
        <v>-7.257478958326995</v>
      </c>
      <c r="BOJ191">
        <v>1.117350152821037E-05</v>
      </c>
      <c r="BPI191">
        <v>2.376591760402389</v>
      </c>
      <c r="BPJ191">
        <v>5.375128177063115</v>
      </c>
      <c r="BPK191">
        <v>1.713660952800319E-05</v>
      </c>
      <c r="BPL191">
        <v>-9.814713790635324</v>
      </c>
      <c r="BPM191">
        <v>-6.817933663238455</v>
      </c>
      <c r="BPN191">
        <v>8.294063664318038E-05</v>
      </c>
      <c r="BQA191">
        <v>-6.596478927706999</v>
      </c>
      <c r="BQB191">
        <v>-3.592064443840201</v>
      </c>
      <c r="BQC191">
        <v>0.0001559013424817187</v>
      </c>
      <c r="BQG191">
        <v>0.260650686945973</v>
      </c>
      <c r="BQH191">
        <v>3.261897688938312</v>
      </c>
      <c r="BQI191">
        <v>1.244011175117866E-05</v>
      </c>
      <c r="BQM191">
        <v>-3.752073091290125</v>
      </c>
      <c r="BQN191">
        <v>-0.7505770057492853</v>
      </c>
      <c r="BQO191">
        <v>1.790617556407662E-05</v>
      </c>
      <c r="BRB191">
        <v>4.665660263185134</v>
      </c>
      <c r="BRC191">
        <v>7.663252622448377</v>
      </c>
      <c r="BRD191">
        <v>4.637387133832703E-05</v>
      </c>
      <c r="BRT191">
        <v>2.333507340292286</v>
      </c>
      <c r="BRU191">
        <v>5.335159729869487</v>
      </c>
      <c r="BRV191">
        <v>2.184313051873228E-05</v>
      </c>
      <c r="BSR191">
        <v>-12.53159630756603</v>
      </c>
      <c r="BSS191">
        <v>-9.505275060292146</v>
      </c>
      <c r="BST191">
        <v>0.005542464464422196</v>
      </c>
      <c r="BTD191">
        <v>-9.686738181641301</v>
      </c>
      <c r="BTE191">
        <v>-6.690298089251669</v>
      </c>
      <c r="BTF191">
        <v>0.0001013835375548643</v>
      </c>
      <c r="BTV191">
        <v>-11.59539348097402</v>
      </c>
      <c r="BTW191">
        <v>-8.590739356663502</v>
      </c>
      <c r="BTX191">
        <v>0.0001732869847824203</v>
      </c>
      <c r="BUE191">
        <v>-2.790712793360685</v>
      </c>
      <c r="BUF191">
        <v>0.2109660182805616</v>
      </c>
      <c r="BUG191">
        <v>2.254726821427224E-05</v>
      </c>
      <c r="BVL191">
        <v>0.9628381010644151</v>
      </c>
      <c r="BVM191">
        <v>3.967051717150067</v>
      </c>
      <c r="BVN191">
        <v>0.0001420364841381121</v>
      </c>
      <c r="BWM191">
        <v>-1.746596939569486</v>
      </c>
      <c r="BWN191">
        <v>1.255249222019311</v>
      </c>
      <c r="BWO191">
        <v>2.726650089557018E-05</v>
      </c>
      <c r="BXE191">
        <v>-3.183247520524871</v>
      </c>
      <c r="BXF191">
        <v>-0.1817235526024951</v>
      </c>
      <c r="BXG191">
        <v>1.857982582745282E-05</v>
      </c>
      <c r="BXH191">
        <v>-12.51220308876673</v>
      </c>
      <c r="BXI191">
        <v>-9.507028948325356</v>
      </c>
      <c r="BXJ191">
        <v>0.0002141738344562278</v>
      </c>
      <c r="BXN191">
        <v>-7.592360775495909</v>
      </c>
      <c r="BXO191">
        <v>-4.590987121060508</v>
      </c>
      <c r="BXP191">
        <v>1.509541206315631E-05</v>
      </c>
      <c r="BXW191">
        <v>4.88118465094763</v>
      </c>
      <c r="BXX191">
        <v>7.879680702339536</v>
      </c>
      <c r="BXY191">
        <v>1.809489132630029E-05</v>
      </c>
      <c r="BYL191">
        <v>1.020828013753103</v>
      </c>
      <c r="BYM191">
        <v>4.01872687516012</v>
      </c>
      <c r="BYN191">
        <v>3.531826709539553E-05</v>
      </c>
      <c r="BYR191">
        <v>2.330262222220139</v>
      </c>
      <c r="BYS191">
        <v>5.334485082377824</v>
      </c>
      <c r="BYT191">
        <v>0.0001426603832909089</v>
      </c>
      <c r="BZG191">
        <v>0.7601491164581705</v>
      </c>
      <c r="BZH191">
        <v>3.758431893852802</v>
      </c>
      <c r="BZI191">
        <v>2.359082781111004E-05</v>
      </c>
      <c r="BZM191">
        <v>-10.06745980932689</v>
      </c>
      <c r="BZN191">
        <v>-7.061759096164471</v>
      </c>
      <c r="BZO191">
        <v>0.000259985044481088</v>
      </c>
      <c r="BZP191">
        <v>-4.848393254994979</v>
      </c>
      <c r="BZQ191">
        <v>-1.85325763824603</v>
      </c>
      <c r="BZR191">
        <v>0.0001892977953048688</v>
      </c>
      <c r="CAT191">
        <v>0.3480121382825387</v>
      </c>
      <c r="CAU191">
        <v>3.353245394803409</v>
      </c>
      <c r="CAV191">
        <v>0.0002190957905058949</v>
      </c>
      <c r="CDK191">
        <v>0.4144982342471804</v>
      </c>
      <c r="CDL191">
        <v>3.412808037816799</v>
      </c>
      <c r="CDM191">
        <v>2.285411178620053E-05</v>
      </c>
      <c r="CDZ191">
        <v>-3.927490539323014</v>
      </c>
      <c r="CEA191">
        <v>-0.9292485751068942</v>
      </c>
      <c r="CEB191">
        <v>2.472551853923323E-05</v>
      </c>
      <c r="CFJ191">
        <v>-7.104162102417035</v>
      </c>
      <c r="CFK191">
        <v>-4.102975168374656</v>
      </c>
      <c r="CFL191">
        <v>1.127049936766767E-05</v>
      </c>
      <c r="CGB191">
        <v>-5.426581363078584</v>
      </c>
      <c r="CGC191">
        <v>-2.423859823619029</v>
      </c>
      <c r="CGD191">
        <v>5.925421623931938E-05</v>
      </c>
      <c r="CGK191">
        <v>3.675172234937868</v>
      </c>
      <c r="CGL191">
        <v>6.677091043733504</v>
      </c>
      <c r="CGM191">
        <v>2.945461755368389E-05</v>
      </c>
      <c r="CGN191">
        <v>-3.865354938035318</v>
      </c>
      <c r="CGO191">
        <v>-0.8533265341665663</v>
      </c>
      <c r="CGP191">
        <v>0.001157459997038407</v>
      </c>
      <c r="CHI191">
        <v>-7.485202683088672</v>
      </c>
      <c r="CHJ191">
        <v>-4.481769407143876</v>
      </c>
      <c r="CHK191">
        <v>9.429906970492682E-05</v>
      </c>
      <c r="CHU191">
        <v>3.983171909708327</v>
      </c>
      <c r="CHV191">
        <v>6.988644130767643</v>
      </c>
      <c r="CHW191">
        <v>0.0002395616265761232</v>
      </c>
      <c r="CIJ191">
        <v>-7.47682413200349</v>
      </c>
      <c r="CIK191">
        <v>-4.478728073314027</v>
      </c>
      <c r="CIL191">
        <v>2.899994011174311E-05</v>
      </c>
      <c r="CIP191">
        <v>-1.33620111513152</v>
      </c>
      <c r="CIQ191">
        <v>1.661564794427761</v>
      </c>
      <c r="CIR191">
        <v>3.992928077849552E-05</v>
      </c>
      <c r="CIS191">
        <v>-4.174790829506407</v>
      </c>
      <c r="CIT191">
        <v>-1.175969243443412</v>
      </c>
      <c r="CIU191">
        <v>1.110927525540459E-05</v>
      </c>
      <c r="CJB191">
        <v>-4.061158108724035</v>
      </c>
      <c r="CJC191">
        <v>-1.06572045213764</v>
      </c>
      <c r="CJD191">
        <v>0.000166519819389324</v>
      </c>
      <c r="CJQ191">
        <v>-1.613939736849692</v>
      </c>
      <c r="CJR191">
        <v>1.381871713560368</v>
      </c>
      <c r="CJS191">
        <v>0.0001403515813391128</v>
      </c>
      <c r="CJT191">
        <v>-5.480627232714979</v>
      </c>
      <c r="CJU191">
        <v>-2.483648664967168</v>
      </c>
      <c r="CJV191">
        <v>7.303242283654766E-05</v>
      </c>
      <c r="CKO191">
        <v>-7.524584907013605</v>
      </c>
      <c r="CKP191">
        <v>-4.522856916819292</v>
      </c>
      <c r="CKQ191">
        <v>2.388760089311111E-05</v>
      </c>
      <c r="CKR191">
        <v>-7.109368563788576</v>
      </c>
      <c r="CKS191">
        <v>-4.111983539285374</v>
      </c>
      <c r="CKT191">
        <v>5.470477479084597E-05</v>
      </c>
      <c r="CLA191">
        <v>4.377231700118069</v>
      </c>
      <c r="CLB191">
        <v>7.379216164446118</v>
      </c>
      <c r="CLC191">
        <v>3.150478935442335E-05</v>
      </c>
      <c r="CLY191">
        <v>-8.763629641541849</v>
      </c>
      <c r="CLZ191">
        <v>-5.759651278106486</v>
      </c>
      <c r="CMA191">
        <v>0.0001266190049906492</v>
      </c>
      <c r="CNF191">
        <v>-4.082278070977337</v>
      </c>
      <c r="CNG191">
        <v>-1.080059083741862</v>
      </c>
      <c r="CNH191">
        <v>3.939123480956768E-05</v>
      </c>
      <c r="COD191">
        <v>-9.738189604788325</v>
      </c>
      <c r="COE191">
        <v>-6.724495748735382</v>
      </c>
      <c r="COF191">
        <v>0.001500173548789628</v>
      </c>
      <c r="COG191">
        <v>-12.82175324179531</v>
      </c>
      <c r="COH191">
        <v>-9.813438175730155</v>
      </c>
      <c r="COI191">
        <v>0.0005531225893431051</v>
      </c>
      <c r="COM191">
        <v>4.623210249763251</v>
      </c>
      <c r="CON191">
        <v>7.614862666876359</v>
      </c>
      <c r="COO191">
        <v>0.0005574571204282829</v>
      </c>
      <c r="COY191">
        <v>-2.223720128342176</v>
      </c>
      <c r="COZ191">
        <v>0.778583756994889</v>
      </c>
      <c r="CPA191">
        <v>4.246310117075892E-05</v>
      </c>
      <c r="CPH191">
        <v>1.292439420637529</v>
      </c>
      <c r="CPI191">
        <v>4.292279010901854</v>
      </c>
      <c r="CPJ191">
        <v>2.058502663931453E-07</v>
      </c>
      <c r="CPQ191">
        <v>-8.485896308694832</v>
      </c>
      <c r="CPR191">
        <v>-5.489289355367832</v>
      </c>
      <c r="CPS191">
        <v>9.210212580128107E-05</v>
      </c>
      <c r="CQL191">
        <v>-3.248311272183512</v>
      </c>
      <c r="CQM191">
        <v>-0.2500644716412871</v>
      </c>
      <c r="CQN191">
        <v>2.458966670993018E-05</v>
      </c>
      <c r="CQO191">
        <v>6.652014707754654</v>
      </c>
      <c r="CQP191">
        <v>9.63261302153327</v>
      </c>
      <c r="CQQ191">
        <v>0.003011403425864315</v>
      </c>
      <c r="CQU191">
        <v>-10.7390913185802</v>
      </c>
      <c r="CQV191">
        <v>-7.740319651273365</v>
      </c>
      <c r="CQW191">
        <v>1.207040964079742E-05</v>
      </c>
      <c r="CQX191">
        <v>7.510421052877838</v>
      </c>
      <c r="CQY191">
        <v>10.50650115837234</v>
      </c>
      <c r="CQZ191">
        <v>0.0001229245834735825</v>
      </c>
      <c r="CRA191">
        <v>-4.69806345420495</v>
      </c>
      <c r="CRB191">
        <v>-1.696448036665616</v>
      </c>
      <c r="CRC191">
        <v>2.087659061108975E-05</v>
      </c>
      <c r="CRG191">
        <v>-3.761893388907014</v>
      </c>
      <c r="CRH191">
        <v>-0.7636349290882258</v>
      </c>
      <c r="CRI191">
        <v>2.426369762220054E-05</v>
      </c>
      <c r="CRV191">
        <v>-0.4820386073787853</v>
      </c>
      <c r="CRW191">
        <v>2.519950999528964</v>
      </c>
      <c r="CRX191">
        <v>3.16682851789133E-05</v>
      </c>
      <c r="CSB191">
        <v>4.133483034593061</v>
      </c>
      <c r="CSC191">
        <v>7.134704642186084</v>
      </c>
      <c r="CSD191">
        <v>1.19386008906544E-05</v>
      </c>
      <c r="CSE191">
        <v>-0.7721745367062416</v>
      </c>
      <c r="CSF191">
        <v>2.230432298533428</v>
      </c>
      <c r="CSG191">
        <v>5.436471973426342E-05</v>
      </c>
      <c r="CSK191">
        <v>-1.276007550125958</v>
      </c>
      <c r="CSL191">
        <v>1.728042153938495</v>
      </c>
      <c r="CSM191">
        <v>0.0001312008240771871</v>
      </c>
      <c r="CSQ191">
        <v>-0.8088608508531028</v>
      </c>
      <c r="CSR191">
        <v>2.193321505670598</v>
      </c>
      <c r="CSS191">
        <v>3.81014399723117E-05</v>
      </c>
      <c r="CSW191">
        <v>7.100002961958165</v>
      </c>
      <c r="CSX191">
        <v>10.10258908639803</v>
      </c>
      <c r="CSY191">
        <v>5.350431694757343E-05</v>
      </c>
      <c r="CTI191">
        <v>0.3577588718377065</v>
      </c>
      <c r="CTJ191">
        <v>3.356477863041254</v>
      </c>
      <c r="CTK191">
        <v>1.312786829270124E-05</v>
      </c>
      <c r="CTO191">
        <v>-21.67954038419538</v>
      </c>
      <c r="CTP191">
        <v>-18.67755034788193</v>
      </c>
      <c r="CTQ191">
        <v>3.16819562306052E-05</v>
      </c>
      <c r="CTR191">
        <v>37.82885538923796</v>
      </c>
      <c r="CTS191">
        <v>40.76976959341029</v>
      </c>
      <c r="CTT191">
        <v>0.02792905014871288</v>
      </c>
      <c r="CVW191">
        <v>-11.07756929209544</v>
      </c>
      <c r="CVX191">
        <v>-8.078853291399687</v>
      </c>
      <c r="CVY191">
        <v>1.318923370638689E-05</v>
      </c>
      <c r="CWF191">
        <v>-3.529446618322033</v>
      </c>
      <c r="CWG191">
        <v>-0.5313669762452503</v>
      </c>
      <c r="CWH191">
        <v>2.950219642609806E-05</v>
      </c>
      <c r="CWX191">
        <v>3.587702538992265</v>
      </c>
      <c r="CWY191">
        <v>6.586177631426299</v>
      </c>
      <c r="CWZ191">
        <v>1.860274467791778E-05</v>
      </c>
      <c r="CXG191">
        <v>3.176651239738686</v>
      </c>
      <c r="CXH191">
        <v>6.170946773664591</v>
      </c>
      <c r="CXI191">
        <v>0.0002603274655240496</v>
      </c>
      <c r="CXS191">
        <v>-3.495606498592853</v>
      </c>
      <c r="CXT191">
        <v>-0.4968311967799379</v>
      </c>
      <c r="CXU191">
        <v>1.199908519559721E-05</v>
      </c>
      <c r="CYT191">
        <v>-9.481156301699745</v>
      </c>
      <c r="CYU191">
        <v>-6.479786766260625</v>
      </c>
      <c r="CYV191">
        <v>1.500501855202776E-05</v>
      </c>
      <c r="DCU191">
        <v>-4.745885309746125</v>
      </c>
      <c r="DCV191">
        <v>-1.740781168042588</v>
      </c>
      <c r="DCW191">
        <v>0.0002084181002382948</v>
      </c>
      <c r="DCX191">
        <v>-5.323360021677038</v>
      </c>
      <c r="DCY191">
        <v>-2.3281213707865</v>
      </c>
      <c r="DCZ191">
        <v>0.0001813635627373644</v>
      </c>
      <c r="DDM191">
        <v>8.482149339475326</v>
      </c>
      <c r="DDN191">
        <v>11.49621547275595</v>
      </c>
      <c r="DDO191">
        <v>0.001582848843746925</v>
      </c>
      <c r="DDS191">
        <v>9.231108854002448</v>
      </c>
      <c r="DDT191">
        <v>12.23472734420378</v>
      </c>
      <c r="DDU191">
        <v>0.000104747770697258</v>
      </c>
      <c r="DDV191">
        <v>-4.081428229449907</v>
      </c>
      <c r="DDW191">
        <v>-1.076563707746587</v>
      </c>
      <c r="DDX191">
        <v>0.0001893085712165767</v>
      </c>
      <c r="DFF191">
        <v>-9.097570520741669</v>
      </c>
      <c r="DFG191">
        <v>-6.101356195846353</v>
      </c>
      <c r="DFH191">
        <v>0.0001146506879857853</v>
      </c>
      <c r="DFO191">
        <v>2.307794560862455</v>
      </c>
      <c r="DFP191">
        <v>5.306588722269476</v>
      </c>
      <c r="DFQ191">
        <v>1.163237369855264E-05</v>
      </c>
      <c r="DFR191">
        <v>1.773057824958391</v>
      </c>
      <c r="DFS191">
        <v>4.783162285628075</v>
      </c>
      <c r="DFT191">
        <v>0.0008168010034015017</v>
      </c>
      <c r="DGJ191">
        <v>-6.904556681390552</v>
      </c>
      <c r="DGK191">
        <v>-3.905936684853466</v>
      </c>
      <c r="DGL191">
        <v>1.523527646122978E-05</v>
      </c>
      <c r="DGM191">
        <v>-8.465939020189751</v>
      </c>
      <c r="DGN191">
        <v>-5.467609108563192</v>
      </c>
      <c r="DGO191">
        <v>2.231356140081838E-05</v>
      </c>
      <c r="DGY191">
        <v>-0.7717870135596419</v>
      </c>
      <c r="DGZ191">
        <v>2.22939881268344</v>
      </c>
      <c r="DHA191">
        <v>1.124947103024628E-05</v>
      </c>
      <c r="DHE191">
        <v>8.629138884518389</v>
      </c>
      <c r="DHF191">
        <v>11.62356950218802</v>
      </c>
      <c r="DHG191">
        <v>0.0002481441563343413</v>
      </c>
      <c r="DHW191">
        <v>-5.056412255069401</v>
      </c>
      <c r="DHX191">
        <v>-2.057973225118742</v>
      </c>
      <c r="DHY191">
        <v>1.949301995952474E-05</v>
      </c>
      <c r="DIX191">
        <v>20.43642882454114</v>
      </c>
      <c r="DIY191">
        <v>23.44076355669002</v>
      </c>
      <c r="DIZ191">
        <v>0.0001503192224200415</v>
      </c>
      <c r="DJM191">
        <v>-1.565094273223378</v>
      </c>
      <c r="DJN191">
        <v>1.433568534948209</v>
      </c>
      <c r="DJO191">
        <v>1.430465588780714E-05</v>
      </c>
      <c r="DKB191">
        <v>3.239815327943814</v>
      </c>
      <c r="DKC191">
        <v>6.242376398407509</v>
      </c>
      <c r="DKD191">
        <v>5.247265536010207E-05</v>
      </c>
      <c r="DKE191">
        <v>-1.834664643812917</v>
      </c>
      <c r="DKF191">
        <v>1.164125729997738</v>
      </c>
      <c r="DKG191">
        <v>1.170556414359558E-05</v>
      </c>
      <c r="DKH191">
        <v>14.82106239775699</v>
      </c>
      <c r="DKI191">
        <v>17.81814899959251</v>
      </c>
      <c r="DKJ191">
        <v>6.790311091821841E-05</v>
      </c>
    </row>
    <row r="192" spans="4:3000">
      <c r="D192">
        <v>13.86459638354081</v>
      </c>
      <c r="E192">
        <v>16.8551702967299</v>
      </c>
      <c r="F192">
        <v>0.0007108089005347521</v>
      </c>
      <c r="J192">
        <v>-11.54979075528716</v>
      </c>
      <c r="K192">
        <v>-8.544870576448375</v>
      </c>
      <c r="L192">
        <v>0.0001936652784452258</v>
      </c>
      <c r="M192">
        <v>-3.862414657305408</v>
      </c>
      <c r="N192">
        <v>-0.860931584891333</v>
      </c>
      <c r="O192">
        <v>1.759603028312392E-05</v>
      </c>
      <c r="S192">
        <v>-11.43948654444589</v>
      </c>
      <c r="T192">
        <v>-8.440666738379548</v>
      </c>
      <c r="U192">
        <v>1.114286176834897E-05</v>
      </c>
      <c r="AH192">
        <v>-7.605451213123837</v>
      </c>
      <c r="AI192">
        <v>-4.607829524595319</v>
      </c>
      <c r="AJ192">
        <v>4.525092364305193E-05</v>
      </c>
      <c r="AT192">
        <v>0.2339101550158724</v>
      </c>
      <c r="AU192">
        <v>3.231155751357277</v>
      </c>
      <c r="AV192">
        <v>6.069391611586809E-05</v>
      </c>
      <c r="AW192">
        <v>14.73054496589832</v>
      </c>
      <c r="AX192">
        <v>17.72237055465052</v>
      </c>
      <c r="AY192">
        <v>0.0005345679939862817</v>
      </c>
      <c r="BO192">
        <v>0.1421435885216819</v>
      </c>
      <c r="BP192">
        <v>3.143897622380936</v>
      </c>
      <c r="BQ192">
        <v>2.461307823527867E-05</v>
      </c>
      <c r="BU192">
        <v>-0.8357820559412432</v>
      </c>
      <c r="BV192">
        <v>2.161598477300987</v>
      </c>
      <c r="BW192">
        <v>5.489284876047452E-05</v>
      </c>
      <c r="CM192">
        <v>1.436206571978345</v>
      </c>
      <c r="CN192">
        <v>4.441046182310769</v>
      </c>
      <c r="CO192">
        <v>0.0001873746253576561</v>
      </c>
      <c r="DW192">
        <v>-7.685256149980436</v>
      </c>
      <c r="DX192">
        <v>-4.68657382600942</v>
      </c>
      <c r="DY192">
        <v>1.389016093887526E-05</v>
      </c>
      <c r="DZ192">
        <v>-6.278707604346567</v>
      </c>
      <c r="EA192">
        <v>-3.286782675804011</v>
      </c>
      <c r="EB192">
        <v>0.0005216542323425302</v>
      </c>
      <c r="EI192">
        <v>9.170003921424009</v>
      </c>
      <c r="EJ192">
        <v>12.16558482316971</v>
      </c>
      <c r="EK192">
        <v>0.0001562274350490844</v>
      </c>
      <c r="FJ192">
        <v>0.6795734994242514</v>
      </c>
      <c r="FK192">
        <v>3.677612479978158</v>
      </c>
      <c r="FL192">
        <v>3.076477814363407E-05</v>
      </c>
      <c r="GH192">
        <v>-11.40265896365319</v>
      </c>
      <c r="GI192">
        <v>-8.395869086266675</v>
      </c>
      <c r="GJ192">
        <v>0.0003688194793910617</v>
      </c>
      <c r="GN192">
        <v>2.857349229585884</v>
      </c>
      <c r="GO192">
        <v>5.859131440876368</v>
      </c>
      <c r="GP192">
        <v>2.541021667143401E-05</v>
      </c>
      <c r="GQ192">
        <v>-16.91162123936184</v>
      </c>
      <c r="GR192">
        <v>-13.90962028959868</v>
      </c>
      <c r="GS192">
        <v>3.203039963744614E-05</v>
      </c>
      <c r="HF192">
        <v>-3.587614796414458</v>
      </c>
      <c r="HG192">
        <v>-0.5862171163967718</v>
      </c>
      <c r="HH192">
        <v>1.562807545471061E-05</v>
      </c>
      <c r="JE192">
        <v>-10.94753402201846</v>
      </c>
      <c r="JF192">
        <v>-7.950386080999253</v>
      </c>
      <c r="JG192">
        <v>6.507392343927441E-05</v>
      </c>
      <c r="JH192">
        <v>2.625915345688355</v>
      </c>
      <c r="JI192">
        <v>5.627536365315117</v>
      </c>
      <c r="JJ192">
        <v>2.102163704277167E-05</v>
      </c>
      <c r="LG192">
        <v>2.913408946251607</v>
      </c>
      <c r="LH192">
        <v>5.911247960225781</v>
      </c>
      <c r="LI192">
        <v>3.735888483053103E-05</v>
      </c>
      <c r="NF192">
        <v>-3.654023213580005</v>
      </c>
      <c r="NG192">
        <v>-0.6528009646460116</v>
      </c>
      <c r="NH192">
        <v>1.195113965318983E-05</v>
      </c>
      <c r="NL192">
        <v>-6.147321295880505</v>
      </c>
      <c r="NM192">
        <v>-3.146198572337051</v>
      </c>
      <c r="NN192">
        <v>1.008406524020917E-05</v>
      </c>
      <c r="NU192">
        <v>-3.465779498275783</v>
      </c>
      <c r="NV192">
        <v>-0.4709752558315881</v>
      </c>
      <c r="NW192">
        <v>0.0002159671726296594</v>
      </c>
      <c r="OM192">
        <v>2.492376548066894</v>
      </c>
      <c r="ON192">
        <v>5.493728714966704</v>
      </c>
      <c r="OO192">
        <v>1.462684259953893E-05</v>
      </c>
      <c r="PQ192">
        <v>-9.287280964383189</v>
      </c>
      <c r="PR192">
        <v>-6.255451072829983</v>
      </c>
      <c r="PS192">
        <v>0.008105135970311081</v>
      </c>
      <c r="PT192">
        <v>0.03818986702548088</v>
      </c>
      <c r="PU192">
        <v>3.031494169142981</v>
      </c>
      <c r="PV192">
        <v>0.0003586589610697099</v>
      </c>
      <c r="PW192">
        <v>-3.32796905771443</v>
      </c>
      <c r="PX192">
        <v>-0.3328747875393976</v>
      </c>
      <c r="PY192">
        <v>0.0001925294809246059</v>
      </c>
      <c r="PZ192">
        <v>6.795969450139181</v>
      </c>
      <c r="QA192">
        <v>9.790622329975054</v>
      </c>
      <c r="QB192">
        <v>0.0002287335523968396</v>
      </c>
      <c r="RM192">
        <v>-10.36275502826884</v>
      </c>
      <c r="RN192">
        <v>-7.358387964630303</v>
      </c>
      <c r="RO192">
        <v>0.0001525699585840936</v>
      </c>
      <c r="SQ192">
        <v>-3.423317388146665</v>
      </c>
      <c r="SR192">
        <v>-0.4283111059080398</v>
      </c>
      <c r="SS192">
        <v>0.0001994977366422148</v>
      </c>
      <c r="ST192">
        <v>-10.13663650869873</v>
      </c>
      <c r="SU192">
        <v>-7.13369143283372</v>
      </c>
      <c r="SV192">
        <v>6.938777480526417E-05</v>
      </c>
      <c r="TC192">
        <v>-1.729069332891035</v>
      </c>
      <c r="TD192">
        <v>1.275361435377137</v>
      </c>
      <c r="TE192">
        <v>0.0001570536595698809</v>
      </c>
      <c r="TO192">
        <v>-0.696307935496792</v>
      </c>
      <c r="TP192">
        <v>2.309359118237096</v>
      </c>
      <c r="TQ192">
        <v>0.0002569239841822201</v>
      </c>
      <c r="UY192">
        <v>-4.95268453579712</v>
      </c>
      <c r="UZ192">
        <v>-1.951162612904073</v>
      </c>
      <c r="VA192">
        <v>1.852999433903847E-05</v>
      </c>
      <c r="VE192">
        <v>-20.47390328080913</v>
      </c>
      <c r="VF192">
        <v>-17.45777358951962</v>
      </c>
      <c r="VG192">
        <v>0.002081335528760168</v>
      </c>
      <c r="VH192">
        <v>6.270058676840831</v>
      </c>
      <c r="VI192">
        <v>9.271378032741593</v>
      </c>
      <c r="VJ192">
        <v>1.392559994300028E-05</v>
      </c>
      <c r="VN192">
        <v>5.600026733240215</v>
      </c>
      <c r="VO192">
        <v>8.597725270192623</v>
      </c>
      <c r="VP192">
        <v>4.237385727546558E-05</v>
      </c>
      <c r="WU192">
        <v>9.201004714371875</v>
      </c>
      <c r="WV192">
        <v>12.2084437600974</v>
      </c>
      <c r="WW192">
        <v>0.000442715210451126</v>
      </c>
      <c r="XG192">
        <v>-20.54982092668283</v>
      </c>
      <c r="XH192">
        <v>-17.55823384795355</v>
      </c>
      <c r="XI192">
        <v>0.0005662179544574712</v>
      </c>
      <c r="XV192">
        <v>2.111985377629207</v>
      </c>
      <c r="XW192">
        <v>5.105162425392745</v>
      </c>
      <c r="XX192">
        <v>0.0003724214177683113</v>
      </c>
      <c r="YH192">
        <v>-6.531854084580565</v>
      </c>
      <c r="YI192">
        <v>-3.530257341437558</v>
      </c>
      <c r="YJ192">
        <v>2.03967093179149E-05</v>
      </c>
      <c r="ZF192">
        <v>-5.154455721730582</v>
      </c>
      <c r="ZG192">
        <v>-2.147670673141606</v>
      </c>
      <c r="ZH192">
        <v>0.0003682950748380488</v>
      </c>
      <c r="ZI192">
        <v>0.5979360551822552</v>
      </c>
      <c r="ZJ192">
        <v>3.59474751860715</v>
      </c>
      <c r="ZK192">
        <v>8.133412392625773E-05</v>
      </c>
      <c r="AAA192">
        <v>14.71152085548148</v>
      </c>
      <c r="AAB192">
        <v>17.69428661016279</v>
      </c>
      <c r="AAC192">
        <v>0.002376153693637816</v>
      </c>
      <c r="AAG192">
        <v>4.441857074991012</v>
      </c>
      <c r="AAH192">
        <v>7.439809915761916</v>
      </c>
      <c r="AAI192">
        <v>3.352688727420658E-05</v>
      </c>
      <c r="AAJ192">
        <v>9.27565839822814</v>
      </c>
      <c r="AAK192">
        <v>12.27427418355366</v>
      </c>
      <c r="AAL192">
        <v>1.532840212038142E-05</v>
      </c>
      <c r="ABW192">
        <v>2.650257529286693</v>
      </c>
      <c r="ABX192">
        <v>5.640140777575846</v>
      </c>
      <c r="ABY192">
        <v>0.000818789321431392</v>
      </c>
      <c r="ACL192">
        <v>-3.273862464675501</v>
      </c>
      <c r="ACM192">
        <v>-0.2707949732614656</v>
      </c>
      <c r="ACN192">
        <v>7.527602860146873E-05</v>
      </c>
      <c r="ACU192">
        <v>-11.22883074779961</v>
      </c>
      <c r="ACV192">
        <v>-8.232170273203732</v>
      </c>
      <c r="ACW192">
        <v>8.921943939832659E-05</v>
      </c>
      <c r="ACX192">
        <v>8.046364865364708</v>
      </c>
      <c r="ACY192">
        <v>11.04999264133357</v>
      </c>
      <c r="ACZ192">
        <v>0.0001052860678417304</v>
      </c>
      <c r="ADP192">
        <v>-12.7431151419969</v>
      </c>
      <c r="ADQ192">
        <v>-9.74170032608709</v>
      </c>
      <c r="ADR192">
        <v>1.601363246916089E-05</v>
      </c>
      <c r="AEQ192">
        <v>-10.12304411166328</v>
      </c>
      <c r="AER192">
        <v>-7.117241549993681</v>
      </c>
      <c r="AES192">
        <v>0.0002693577754363183</v>
      </c>
      <c r="AFL192">
        <v>-29.4881893791339</v>
      </c>
      <c r="AFM192">
        <v>-26.48988445044471</v>
      </c>
      <c r="AFN192">
        <v>2.298613398993135E-05</v>
      </c>
      <c r="AFR192">
        <v>5.183992152636432</v>
      </c>
      <c r="AFS192">
        <v>8.189209358967808</v>
      </c>
      <c r="AFT192">
        <v>0.0002177539352331996</v>
      </c>
      <c r="AGA192">
        <v>4.618263270856454</v>
      </c>
      <c r="AGB192">
        <v>7.615368964684567</v>
      </c>
      <c r="AGC192">
        <v>6.701606573300169E-05</v>
      </c>
      <c r="AGD192">
        <v>1.225882460980608</v>
      </c>
      <c r="AGE192">
        <v>4.231268693457896</v>
      </c>
      <c r="AGF192">
        <v>0.0002320920023951152</v>
      </c>
      <c r="AGM192">
        <v>7.533197950509488</v>
      </c>
      <c r="AGN192">
        <v>10.52664656554321</v>
      </c>
      <c r="AGO192">
        <v>0.0003433651598113998</v>
      </c>
      <c r="AGP192">
        <v>-7.072639513877233</v>
      </c>
      <c r="AGQ192">
        <v>-4.076681026947002</v>
      </c>
      <c r="AGR192">
        <v>0.0001306706231448997</v>
      </c>
      <c r="AHK192">
        <v>-17.49821404034606</v>
      </c>
      <c r="AHL192">
        <v>-14.49500664090808</v>
      </c>
      <c r="AHM192">
        <v>8.22992892378181E-05</v>
      </c>
      <c r="AHT192">
        <v>-4.796988655836698</v>
      </c>
      <c r="AHU192">
        <v>-1.795234473159327</v>
      </c>
      <c r="AHV192">
        <v>2.461725492468415E-05</v>
      </c>
      <c r="AIF192">
        <v>-2.532929207010779</v>
      </c>
      <c r="AIG192">
        <v>0.4688775790247239</v>
      </c>
      <c r="AIH192">
        <v>2.611580622469938E-05</v>
      </c>
      <c r="AIO192">
        <v>17.24567745159613</v>
      </c>
      <c r="AIP192">
        <v>20.21944433386891</v>
      </c>
      <c r="AIQ192">
        <v>0.005505411725521255</v>
      </c>
      <c r="AJD192">
        <v>0.2124440377320269</v>
      </c>
      <c r="AJE192">
        <v>3.214428732038545</v>
      </c>
      <c r="AJF192">
        <v>3.151209192260811E-05</v>
      </c>
      <c r="AJJ192">
        <v>11.9388696302613</v>
      </c>
      <c r="AJK192">
        <v>14.93555752845801</v>
      </c>
      <c r="AJL192">
        <v>8.776014684259619E-05</v>
      </c>
      <c r="AJP192">
        <v>9.199370155048125</v>
      </c>
      <c r="AJQ192">
        <v>12.20418100798387</v>
      </c>
      <c r="AJR192">
        <v>0.0001851544477547348</v>
      </c>
      <c r="AKQ192">
        <v>3.434516437439502</v>
      </c>
      <c r="AKR192">
        <v>6.431276420834902</v>
      </c>
      <c r="AKS192">
        <v>8.398166078463771E-05</v>
      </c>
      <c r="ALU192">
        <v>5.390205369177859</v>
      </c>
      <c r="ALV192">
        <v>8.388704507284748</v>
      </c>
      <c r="ALW192">
        <v>1.802069137753507E-05</v>
      </c>
      <c r="AMP192">
        <v>1.731089277655421</v>
      </c>
      <c r="AMQ192">
        <v>4.735998148739586</v>
      </c>
      <c r="AMR192">
        <v>0.0001927761225676224</v>
      </c>
      <c r="AMS192">
        <v>5.06835782170262</v>
      </c>
      <c r="AMT192">
        <v>8.06477782460577</v>
      </c>
      <c r="AMU192">
        <v>0.0001025310337076721</v>
      </c>
      <c r="AOL192">
        <v>0.5163676885406678</v>
      </c>
      <c r="AOM192">
        <v>3.513391308308161</v>
      </c>
      <c r="AON192">
        <v>7.087071430767336E-05</v>
      </c>
      <c r="AOO192">
        <v>-2.551316309476894</v>
      </c>
      <c r="AOP192">
        <v>0.4509919865691421</v>
      </c>
      <c r="AOQ192">
        <v>4.262584508915919E-05</v>
      </c>
      <c r="AOR192">
        <v>-9.712171114697883</v>
      </c>
      <c r="AOS192">
        <v>-6.714618284911816</v>
      </c>
      <c r="AOT192">
        <v>4.790913644767981E-05</v>
      </c>
      <c r="APA192">
        <v>-6.465820569516765</v>
      </c>
      <c r="APB192">
        <v>-3.471356782632251</v>
      </c>
      <c r="APC192">
        <v>0.0002451972452805864</v>
      </c>
      <c r="APM192">
        <v>6.484358938471418</v>
      </c>
      <c r="APN192">
        <v>9.491763225171237</v>
      </c>
      <c r="APO192">
        <v>0.0004385876922649016</v>
      </c>
      <c r="AQE192">
        <v>-0.7243565521889579</v>
      </c>
      <c r="AQF192">
        <v>2.279896021266488</v>
      </c>
      <c r="AQG192">
        <v>0.0001446750479517074</v>
      </c>
      <c r="AQK192">
        <v>-3.461421780892706</v>
      </c>
      <c r="AQL192">
        <v>-0.466234855768923</v>
      </c>
      <c r="AQM192">
        <v>0.0001853255181125844</v>
      </c>
      <c r="AQZ192">
        <v>-5.363831764694312</v>
      </c>
      <c r="ARA192">
        <v>-2.361753370062346</v>
      </c>
      <c r="ARB192">
        <v>3.455779396945914E-05</v>
      </c>
      <c r="ARI192">
        <v>6.411846707971574</v>
      </c>
      <c r="ARJ192">
        <v>9.414350719364373</v>
      </c>
      <c r="ARK192">
        <v>5.016058444212814E-05</v>
      </c>
      <c r="ARL192">
        <v>-4.522407137032895</v>
      </c>
      <c r="ARM192">
        <v>-1.526548932515805</v>
      </c>
      <c r="ARN192">
        <v>0.0001372357585780548</v>
      </c>
      <c r="ASA192">
        <v>1.717347300161067</v>
      </c>
      <c r="ASB192">
        <v>4.718906818112436</v>
      </c>
      <c r="ASC192">
        <v>1.945676992514269E-05</v>
      </c>
      <c r="ASJ192">
        <v>4.418343417883136</v>
      </c>
      <c r="ASK192">
        <v>7.416648633022692</v>
      </c>
      <c r="ASL192">
        <v>2.297836578554104E-05</v>
      </c>
      <c r="ASV192">
        <v>-7.549005618885269</v>
      </c>
      <c r="ASW192">
        <v>-4.550401704847149</v>
      </c>
      <c r="ASX192">
        <v>1.559244810364766E-05</v>
      </c>
      <c r="ATE192">
        <v>3.247042785019097</v>
      </c>
      <c r="ATF192">
        <v>6.245491170348126</v>
      </c>
      <c r="ATG192">
        <v>1.926006469738182E-05</v>
      </c>
      <c r="ATH192">
        <v>-3.348418652121384</v>
      </c>
      <c r="ATI192">
        <v>-0.3469290050148855</v>
      </c>
      <c r="ATJ192">
        <v>1.775238801518328E-05</v>
      </c>
      <c r="AUF192">
        <v>-5.153094355533213</v>
      </c>
      <c r="AUG192">
        <v>-2.151041548807281</v>
      </c>
      <c r="AUH192">
        <v>3.371212363226053E-05</v>
      </c>
      <c r="AUR192">
        <v>0.1819813079012427</v>
      </c>
      <c r="AUS192">
        <v>3.186576022083715</v>
      </c>
      <c r="AUT192">
        <v>0.0001688911873488938</v>
      </c>
      <c r="AVM192">
        <v>2.406303973601336</v>
      </c>
      <c r="AVN192">
        <v>5.408923695038258</v>
      </c>
      <c r="AVO192">
        <v>5.490352325654544E-05</v>
      </c>
      <c r="AVS192">
        <v>3.39052436218117</v>
      </c>
      <c r="AVT192">
        <v>6.395694702531138</v>
      </c>
      <c r="AVU192">
        <v>0.0002138593546760114</v>
      </c>
      <c r="AYD192">
        <v>-6.725084917792297</v>
      </c>
      <c r="AYE192">
        <v>-3.723306005431906</v>
      </c>
      <c r="AYF192">
        <v>2.531623348762971E-05</v>
      </c>
      <c r="AYJ192">
        <v>1.109679370301967</v>
      </c>
      <c r="AYK192">
        <v>4.107591549879228</v>
      </c>
      <c r="AYL192">
        <v>3.48719529408494E-05</v>
      </c>
      <c r="AZN192">
        <v>-7.423782483098869</v>
      </c>
      <c r="AZO192">
        <v>-4.427142403675735</v>
      </c>
      <c r="AZP192">
        <v>9.031253026277829E-05</v>
      </c>
      <c r="AZT192">
        <v>13.02601630946236</v>
      </c>
      <c r="AZU192">
        <v>16.02730190948021</v>
      </c>
      <c r="AZV192">
        <v>1.322213924712734E-05</v>
      </c>
      <c r="BAL192">
        <v>-23.5078023111365</v>
      </c>
      <c r="BAM192">
        <v>-20.50451080826018</v>
      </c>
      <c r="BAN192">
        <v>8.667192947872688E-05</v>
      </c>
      <c r="BAU192">
        <v>0.1159731280266616</v>
      </c>
      <c r="BAV192">
        <v>3.106349295494157</v>
      </c>
      <c r="BAW192">
        <v>0.0007409452209096273</v>
      </c>
      <c r="BAX192">
        <v>4.653084193751371</v>
      </c>
      <c r="BAY192">
        <v>7.6513307199138</v>
      </c>
      <c r="BAZ192">
        <v>2.459736399236359E-05</v>
      </c>
      <c r="BBV192">
        <v>4.36403725216819</v>
      </c>
      <c r="BBW192">
        <v>7.367279833968419</v>
      </c>
      <c r="BBX192">
        <v>8.411469384939142E-05</v>
      </c>
      <c r="BCB192">
        <v>-5.27632672568555</v>
      </c>
      <c r="BCC192">
        <v>-2.27345804305356</v>
      </c>
      <c r="BCD192">
        <v>6.583472034462436E-05</v>
      </c>
      <c r="BCN192">
        <v>-2.766786058265542</v>
      </c>
      <c r="BCO192">
        <v>0.2343530024249303</v>
      </c>
      <c r="BCP192">
        <v>1.037967405262808E-05</v>
      </c>
      <c r="BDR192">
        <v>-74.50798907920058</v>
      </c>
      <c r="BDS192">
        <v>-71.49712890858086</v>
      </c>
      <c r="BDT192">
        <v>0.0009435464471157832</v>
      </c>
      <c r="BDU192">
        <v>1.020970530259288</v>
      </c>
      <c r="BDV192">
        <v>4.023165748764169</v>
      </c>
      <c r="BDW192">
        <v>3.855187427335325E-05</v>
      </c>
      <c r="BEM192">
        <v>2.875851625090661</v>
      </c>
      <c r="BEN192">
        <v>5.890144775698303</v>
      </c>
      <c r="BEO192">
        <v>0.001634353234341951</v>
      </c>
      <c r="BEP192">
        <v>10.51570658222739</v>
      </c>
      <c r="BEQ192">
        <v>13.51070275090792</v>
      </c>
      <c r="BER192">
        <v>0.0002003066229894238</v>
      </c>
      <c r="BFB192">
        <v>-12.22508881700446</v>
      </c>
      <c r="BFC192">
        <v>-9.221503715396839</v>
      </c>
      <c r="BFD192">
        <v>0.0001028236282957423</v>
      </c>
      <c r="BFK192">
        <v>5.688834254417539</v>
      </c>
      <c r="BFL192">
        <v>8.693398139215525</v>
      </c>
      <c r="BFM192">
        <v>0.0001666323555943079</v>
      </c>
      <c r="BFW192">
        <v>-2.682015598872598</v>
      </c>
      <c r="BFX192">
        <v>0.3117142264699345</v>
      </c>
      <c r="BFY192">
        <v>0.0003145207218812135</v>
      </c>
      <c r="BFZ192">
        <v>-4.159392700272361</v>
      </c>
      <c r="BGA192">
        <v>-1.157556914877667</v>
      </c>
      <c r="BGB192">
        <v>2.696086412297381E-05</v>
      </c>
      <c r="BGF192">
        <v>0.8525405592704208</v>
      </c>
      <c r="BGG192">
        <v>3.851218897830661</v>
      </c>
      <c r="BGH192">
        <v>1.397431169078269E-05</v>
      </c>
      <c r="BGX192">
        <v>-8.030574381709625</v>
      </c>
      <c r="BGY192">
        <v>-5.029132940797568</v>
      </c>
      <c r="BGZ192">
        <v>1.662201522363169E-05</v>
      </c>
      <c r="BJC192">
        <v>-0.3241321119311895</v>
      </c>
      <c r="BJD192">
        <v>2.681933851537003</v>
      </c>
      <c r="BJE192">
        <v>0.0002943673023795509</v>
      </c>
      <c r="BKG192">
        <v>4.889709159112068</v>
      </c>
      <c r="BKH192">
        <v>7.888421486275604</v>
      </c>
      <c r="BKI192">
        <v>1.326481067014536E-05</v>
      </c>
      <c r="BKP192">
        <v>-9.24863608283562</v>
      </c>
      <c r="BKQ192">
        <v>-6.253904942532616</v>
      </c>
      <c r="BKR192">
        <v>0.0002220870600529814</v>
      </c>
      <c r="BLB192">
        <v>7.651731672300623</v>
      </c>
      <c r="BLC192">
        <v>10.65306108597584</v>
      </c>
      <c r="BLD192">
        <v>1.413872575888598E-05</v>
      </c>
      <c r="BLT192">
        <v>-19.51012215470866</v>
      </c>
      <c r="BLU192">
        <v>-16.51166658587189</v>
      </c>
      <c r="BLV192">
        <v>1.908214094379038E-05</v>
      </c>
      <c r="BLZ192">
        <v>6.569910564460934</v>
      </c>
      <c r="BMA192">
        <v>9.571065372772026</v>
      </c>
      <c r="BMB192">
        <v>1.066865788292789E-05</v>
      </c>
      <c r="BMC192">
        <v>-6.624307900271152</v>
      </c>
      <c r="BMD192">
        <v>-3.627057737885353</v>
      </c>
      <c r="BME192">
        <v>6.049285523580697E-05</v>
      </c>
      <c r="BNV192">
        <v>-0.5740044994517149</v>
      </c>
      <c r="BNW192">
        <v>2.427615191451304</v>
      </c>
      <c r="BNX192">
        <v>2.098718897059297E-05</v>
      </c>
      <c r="BOH192">
        <v>-10.25866077374872</v>
      </c>
      <c r="BOI192">
        <v>-7.257478958326995</v>
      </c>
      <c r="BOJ192">
        <v>1.117350152821037E-05</v>
      </c>
      <c r="BPI192">
        <v>2.376591760402389</v>
      </c>
      <c r="BPJ192">
        <v>5.375128177063115</v>
      </c>
      <c r="BPK192">
        <v>1.713660952800319E-05</v>
      </c>
      <c r="BPL192">
        <v>-9.814713790635324</v>
      </c>
      <c r="BPM192">
        <v>-6.817933663238455</v>
      </c>
      <c r="BPN192">
        <v>8.294063664318038E-05</v>
      </c>
      <c r="BQA192">
        <v>-6.596478927706999</v>
      </c>
      <c r="BQB192">
        <v>-3.592064443840201</v>
      </c>
      <c r="BQC192">
        <v>0.0001559013424817187</v>
      </c>
      <c r="BQG192">
        <v>0.260650686945973</v>
      </c>
      <c r="BQH192">
        <v>3.261897688938312</v>
      </c>
      <c r="BQI192">
        <v>1.244011175117866E-05</v>
      </c>
      <c r="BQM192">
        <v>-3.752073091290125</v>
      </c>
      <c r="BQN192">
        <v>-0.7505770057492853</v>
      </c>
      <c r="BQO192">
        <v>1.790617556407662E-05</v>
      </c>
      <c r="BRB192">
        <v>4.665660263185134</v>
      </c>
      <c r="BRC192">
        <v>7.663252622448377</v>
      </c>
      <c r="BRD192">
        <v>4.637387133832703E-05</v>
      </c>
      <c r="BRT192">
        <v>2.333507340292286</v>
      </c>
      <c r="BRU192">
        <v>5.335159729869487</v>
      </c>
      <c r="BRV192">
        <v>2.184313051873228E-05</v>
      </c>
      <c r="BSR192">
        <v>-12.53159630756603</v>
      </c>
      <c r="BSS192">
        <v>-9.505275060292146</v>
      </c>
      <c r="BST192">
        <v>0.005542464464422196</v>
      </c>
      <c r="BTD192">
        <v>-9.686738181641301</v>
      </c>
      <c r="BTE192">
        <v>-6.690298089251669</v>
      </c>
      <c r="BTF192">
        <v>0.0001013835375548643</v>
      </c>
      <c r="BTV192">
        <v>-11.59539348097402</v>
      </c>
      <c r="BTW192">
        <v>-8.590739356663502</v>
      </c>
      <c r="BTX192">
        <v>0.0001732869847824203</v>
      </c>
      <c r="BUE192">
        <v>-2.790712793360685</v>
      </c>
      <c r="BUF192">
        <v>0.2109660182805616</v>
      </c>
      <c r="BUG192">
        <v>2.254726821427224E-05</v>
      </c>
      <c r="BVL192">
        <v>0.9628381010644151</v>
      </c>
      <c r="BVM192">
        <v>3.967051717150067</v>
      </c>
      <c r="BVN192">
        <v>0.0001420364841381121</v>
      </c>
      <c r="BWM192">
        <v>-1.746596939569486</v>
      </c>
      <c r="BWN192">
        <v>1.255249222019311</v>
      </c>
      <c r="BWO192">
        <v>2.726650089557018E-05</v>
      </c>
      <c r="BXE192">
        <v>-3.183247520524871</v>
      </c>
      <c r="BXF192">
        <v>-0.1817235526024951</v>
      </c>
      <c r="BXG192">
        <v>1.857982582745282E-05</v>
      </c>
      <c r="BXH192">
        <v>-12.51220308876673</v>
      </c>
      <c r="BXI192">
        <v>-9.507028948325356</v>
      </c>
      <c r="BXJ192">
        <v>0.0002141738344562278</v>
      </c>
      <c r="BXN192">
        <v>-7.592360775495909</v>
      </c>
      <c r="BXO192">
        <v>-4.590987121060508</v>
      </c>
      <c r="BXP192">
        <v>1.509541206315631E-05</v>
      </c>
      <c r="BXW192">
        <v>4.88118465094763</v>
      </c>
      <c r="BXX192">
        <v>7.879680702339536</v>
      </c>
      <c r="BXY192">
        <v>1.809489132630029E-05</v>
      </c>
      <c r="BYL192">
        <v>1.020828013753103</v>
      </c>
      <c r="BYM192">
        <v>4.01872687516012</v>
      </c>
      <c r="BYN192">
        <v>3.531826709539553E-05</v>
      </c>
      <c r="BYR192">
        <v>2.330262222220139</v>
      </c>
      <c r="BYS192">
        <v>5.334485082377824</v>
      </c>
      <c r="BYT192">
        <v>0.0001426603832909089</v>
      </c>
      <c r="BZG192">
        <v>0.7601491164581705</v>
      </c>
      <c r="BZH192">
        <v>3.758431893852802</v>
      </c>
      <c r="BZI192">
        <v>2.359082781111004E-05</v>
      </c>
      <c r="BZM192">
        <v>-10.06745980932689</v>
      </c>
      <c r="BZN192">
        <v>-7.061759096164471</v>
      </c>
      <c r="BZO192">
        <v>0.000259985044481088</v>
      </c>
      <c r="BZP192">
        <v>-4.848393254994979</v>
      </c>
      <c r="BZQ192">
        <v>-1.85325763824603</v>
      </c>
      <c r="BZR192">
        <v>0.0001892977953048688</v>
      </c>
      <c r="CAT192">
        <v>0.3480121382825387</v>
      </c>
      <c r="CAU192">
        <v>3.353245394803409</v>
      </c>
      <c r="CAV192">
        <v>0.0002190957905058949</v>
      </c>
      <c r="CDK192">
        <v>0.4144982342471804</v>
      </c>
      <c r="CDL192">
        <v>3.412808037816799</v>
      </c>
      <c r="CDM192">
        <v>2.285411178620053E-05</v>
      </c>
      <c r="CDZ192">
        <v>-3.927490539323014</v>
      </c>
      <c r="CEA192">
        <v>-0.9292485751068942</v>
      </c>
      <c r="CEB192">
        <v>2.472551853923323E-05</v>
      </c>
      <c r="CFJ192">
        <v>-7.104162102417035</v>
      </c>
      <c r="CFK192">
        <v>-4.102975168374656</v>
      </c>
      <c r="CFL192">
        <v>1.127049936766767E-05</v>
      </c>
      <c r="CGB192">
        <v>-5.426581363078584</v>
      </c>
      <c r="CGC192">
        <v>-2.423859823619029</v>
      </c>
      <c r="CGD192">
        <v>5.925421623931938E-05</v>
      </c>
      <c r="CGK192">
        <v>3.675172234937868</v>
      </c>
      <c r="CGL192">
        <v>6.677091043733504</v>
      </c>
      <c r="CGM192">
        <v>2.945461755368389E-05</v>
      </c>
      <c r="CGN192">
        <v>-3.865354938035318</v>
      </c>
      <c r="CGO192">
        <v>-0.8533265341665663</v>
      </c>
      <c r="CGP192">
        <v>0.001157459997038407</v>
      </c>
      <c r="CHI192">
        <v>-7.485202683088672</v>
      </c>
      <c r="CHJ192">
        <v>-4.481769407143876</v>
      </c>
      <c r="CHK192">
        <v>9.429906970492682E-05</v>
      </c>
      <c r="CHU192">
        <v>3.983171909708327</v>
      </c>
      <c r="CHV192">
        <v>6.988644130767643</v>
      </c>
      <c r="CHW192">
        <v>0.0002395616265761232</v>
      </c>
      <c r="CIJ192">
        <v>-7.47682413200349</v>
      </c>
      <c r="CIK192">
        <v>-4.478728073314027</v>
      </c>
      <c r="CIL192">
        <v>2.899994011174311E-05</v>
      </c>
      <c r="CIP192">
        <v>-1.33620111513152</v>
      </c>
      <c r="CIQ192">
        <v>1.661564794427761</v>
      </c>
      <c r="CIR192">
        <v>3.992928077849552E-05</v>
      </c>
      <c r="CIS192">
        <v>-4.174790829506407</v>
      </c>
      <c r="CIT192">
        <v>-1.175969243443412</v>
      </c>
      <c r="CIU192">
        <v>1.110927525540459E-05</v>
      </c>
      <c r="CJB192">
        <v>-4.061158108724035</v>
      </c>
      <c r="CJC192">
        <v>-1.06572045213764</v>
      </c>
      <c r="CJD192">
        <v>0.000166519819389324</v>
      </c>
      <c r="CJQ192">
        <v>-1.613939736849692</v>
      </c>
      <c r="CJR192">
        <v>1.381871713560368</v>
      </c>
      <c r="CJS192">
        <v>0.0001403515813391128</v>
      </c>
      <c r="CJT192">
        <v>-5.480627232714979</v>
      </c>
      <c r="CJU192">
        <v>-2.483648664967168</v>
      </c>
      <c r="CJV192">
        <v>7.303242283654766E-05</v>
      </c>
      <c r="CKO192">
        <v>-7.524584907013605</v>
      </c>
      <c r="CKP192">
        <v>-4.522856916819292</v>
      </c>
      <c r="CKQ192">
        <v>2.388760089311111E-05</v>
      </c>
      <c r="CKR192">
        <v>-7.109368563788576</v>
      </c>
      <c r="CKS192">
        <v>-4.111983539285374</v>
      </c>
      <c r="CKT192">
        <v>5.470477479084597E-05</v>
      </c>
      <c r="CLA192">
        <v>4.377231700118069</v>
      </c>
      <c r="CLB192">
        <v>7.379216164446118</v>
      </c>
      <c r="CLC192">
        <v>3.150478935442335E-05</v>
      </c>
      <c r="CLY192">
        <v>-8.763629641541849</v>
      </c>
      <c r="CLZ192">
        <v>-5.759651278106486</v>
      </c>
      <c r="CMA192">
        <v>0.0001266190049906492</v>
      </c>
      <c r="CNF192">
        <v>-4.082278070977337</v>
      </c>
      <c r="CNG192">
        <v>-1.080059083741862</v>
      </c>
      <c r="CNH192">
        <v>3.939123480956768E-05</v>
      </c>
      <c r="COD192">
        <v>-9.738189604788325</v>
      </c>
      <c r="COE192">
        <v>-6.724495748735382</v>
      </c>
      <c r="COF192">
        <v>0.001500173548789628</v>
      </c>
      <c r="COG192">
        <v>-12.82175324179531</v>
      </c>
      <c r="COH192">
        <v>-9.813438175730155</v>
      </c>
      <c r="COI192">
        <v>0.0005531225893431051</v>
      </c>
      <c r="COM192">
        <v>4.623210249763251</v>
      </c>
      <c r="CON192">
        <v>7.614862666876359</v>
      </c>
      <c r="COO192">
        <v>0.0005574571204282829</v>
      </c>
      <c r="COY192">
        <v>-2.223720128342176</v>
      </c>
      <c r="COZ192">
        <v>0.778583756994889</v>
      </c>
      <c r="CPA192">
        <v>4.246310117075892E-05</v>
      </c>
      <c r="CPQ192">
        <v>-8.485896308694832</v>
      </c>
      <c r="CPR192">
        <v>-5.489289355367832</v>
      </c>
      <c r="CPS192">
        <v>9.210212580128107E-05</v>
      </c>
      <c r="CQL192">
        <v>-3.248311272183512</v>
      </c>
      <c r="CQM192">
        <v>-0.2500644716412871</v>
      </c>
      <c r="CQN192">
        <v>2.458966670993018E-05</v>
      </c>
      <c r="CQO192">
        <v>6.652014707754654</v>
      </c>
      <c r="CQP192">
        <v>9.63261302153327</v>
      </c>
      <c r="CQQ192">
        <v>0.003011403425864315</v>
      </c>
      <c r="CQU192">
        <v>-10.7390913185802</v>
      </c>
      <c r="CQV192">
        <v>-7.740319651273365</v>
      </c>
      <c r="CQW192">
        <v>1.207040964079742E-05</v>
      </c>
      <c r="CQX192">
        <v>7.510421052877838</v>
      </c>
      <c r="CQY192">
        <v>10.50650115837234</v>
      </c>
      <c r="CQZ192">
        <v>0.0001229245834735825</v>
      </c>
      <c r="CRA192">
        <v>-4.69806345420495</v>
      </c>
      <c r="CRB192">
        <v>-1.696448036665616</v>
      </c>
      <c r="CRC192">
        <v>2.087659061108975E-05</v>
      </c>
      <c r="CRG192">
        <v>-3.761893388907014</v>
      </c>
      <c r="CRH192">
        <v>-0.7636349290882258</v>
      </c>
      <c r="CRI192">
        <v>2.426369762220054E-05</v>
      </c>
      <c r="CRV192">
        <v>-0.4820386073787853</v>
      </c>
      <c r="CRW192">
        <v>2.519950999528964</v>
      </c>
      <c r="CRX192">
        <v>3.16682851789133E-05</v>
      </c>
      <c r="CSB192">
        <v>4.133483034593061</v>
      </c>
      <c r="CSC192">
        <v>7.134704642186084</v>
      </c>
      <c r="CSD192">
        <v>1.19386008906544E-05</v>
      </c>
      <c r="CSE192">
        <v>-0.7721745367062416</v>
      </c>
      <c r="CSF192">
        <v>2.230432298533428</v>
      </c>
      <c r="CSG192">
        <v>5.436471973426342E-05</v>
      </c>
      <c r="CSK192">
        <v>-1.276007550125958</v>
      </c>
      <c r="CSL192">
        <v>1.728042153938495</v>
      </c>
      <c r="CSM192">
        <v>0.0001312008240771871</v>
      </c>
      <c r="CSQ192">
        <v>-0.8088608508531028</v>
      </c>
      <c r="CSR192">
        <v>2.193321505670598</v>
      </c>
      <c r="CSS192">
        <v>3.81014399723117E-05</v>
      </c>
      <c r="CSW192">
        <v>7.100002961958165</v>
      </c>
      <c r="CSX192">
        <v>10.10258908639803</v>
      </c>
      <c r="CSY192">
        <v>5.350431694757343E-05</v>
      </c>
      <c r="CTI192">
        <v>0.3577588718377065</v>
      </c>
      <c r="CTJ192">
        <v>3.356477863041254</v>
      </c>
      <c r="CTK192">
        <v>1.312786829270124E-05</v>
      </c>
      <c r="CTO192">
        <v>-21.67954038419538</v>
      </c>
      <c r="CTP192">
        <v>-18.67755034788193</v>
      </c>
      <c r="CTQ192">
        <v>3.16819562306052E-05</v>
      </c>
      <c r="CTR192">
        <v>37.82885538923796</v>
      </c>
      <c r="CTS192">
        <v>40.76976959341029</v>
      </c>
      <c r="CTT192">
        <v>0.02792905014871288</v>
      </c>
      <c r="CVW192">
        <v>-11.07756929209544</v>
      </c>
      <c r="CVX192">
        <v>-8.078853291399687</v>
      </c>
      <c r="CVY192">
        <v>1.318923370638689E-05</v>
      </c>
      <c r="CWF192">
        <v>-3.529446618322033</v>
      </c>
      <c r="CWG192">
        <v>-0.5313669762452503</v>
      </c>
      <c r="CWH192">
        <v>2.950219642609806E-05</v>
      </c>
      <c r="CWX192">
        <v>3.587702538992265</v>
      </c>
      <c r="CWY192">
        <v>6.586177631426299</v>
      </c>
      <c r="CWZ192">
        <v>1.860274467791778E-05</v>
      </c>
      <c r="CXG192">
        <v>3.176651239738686</v>
      </c>
      <c r="CXH192">
        <v>6.170946773664591</v>
      </c>
      <c r="CXI192">
        <v>0.0002603274655240496</v>
      </c>
      <c r="CXS192">
        <v>-3.495606498592853</v>
      </c>
      <c r="CXT192">
        <v>-0.4968311967799379</v>
      </c>
      <c r="CXU192">
        <v>1.199908519559721E-05</v>
      </c>
      <c r="CYT192">
        <v>-9.481156301699745</v>
      </c>
      <c r="CYU192">
        <v>-6.479786766260625</v>
      </c>
      <c r="CYV192">
        <v>1.500501855202776E-05</v>
      </c>
      <c r="DCU192">
        <v>-4.745885309746125</v>
      </c>
      <c r="DCV192">
        <v>-1.740781168042588</v>
      </c>
      <c r="DCW192">
        <v>0.0002084181002382948</v>
      </c>
      <c r="DCX192">
        <v>-5.323360021677038</v>
      </c>
      <c r="DCY192">
        <v>-2.3281213707865</v>
      </c>
      <c r="DCZ192">
        <v>0.0001813635627373644</v>
      </c>
      <c r="DDM192">
        <v>8.482149339475326</v>
      </c>
      <c r="DDN192">
        <v>11.49621547275595</v>
      </c>
      <c r="DDO192">
        <v>0.001582848843746925</v>
      </c>
      <c r="DDS192">
        <v>9.231108854002448</v>
      </c>
      <c r="DDT192">
        <v>12.23472734420378</v>
      </c>
      <c r="DDU192">
        <v>0.000104747770697258</v>
      </c>
      <c r="DDV192">
        <v>-4.081428229449907</v>
      </c>
      <c r="DDW192">
        <v>-1.076563707746587</v>
      </c>
      <c r="DDX192">
        <v>0.0001893085712165767</v>
      </c>
      <c r="DFF192">
        <v>-9.097570520741669</v>
      </c>
      <c r="DFG192">
        <v>-6.101356195846353</v>
      </c>
      <c r="DFH192">
        <v>0.0001146506879857853</v>
      </c>
      <c r="DFO192">
        <v>2.307794560862455</v>
      </c>
      <c r="DFP192">
        <v>5.306588722269476</v>
      </c>
      <c r="DFQ192">
        <v>1.163237369855264E-05</v>
      </c>
      <c r="DFR192">
        <v>1.773057824958391</v>
      </c>
      <c r="DFS192">
        <v>4.783162285628075</v>
      </c>
      <c r="DFT192">
        <v>0.0008168010034015017</v>
      </c>
      <c r="DGJ192">
        <v>-6.904556681390552</v>
      </c>
      <c r="DGK192">
        <v>-3.905936684853466</v>
      </c>
      <c r="DGL192">
        <v>1.523527646122978E-05</v>
      </c>
      <c r="DGM192">
        <v>-8.465939020189751</v>
      </c>
      <c r="DGN192">
        <v>-5.467609108563192</v>
      </c>
      <c r="DGO192">
        <v>2.231356140081838E-05</v>
      </c>
      <c r="DGY192">
        <v>-0.7717870135596419</v>
      </c>
      <c r="DGZ192">
        <v>2.22939881268344</v>
      </c>
      <c r="DHA192">
        <v>1.124947103024628E-05</v>
      </c>
      <c r="DHE192">
        <v>8.629138884518389</v>
      </c>
      <c r="DHF192">
        <v>11.62356950218802</v>
      </c>
      <c r="DHG192">
        <v>0.0002481441563343413</v>
      </c>
      <c r="DHW192">
        <v>-5.056412255069401</v>
      </c>
      <c r="DHX192">
        <v>-2.057973225118742</v>
      </c>
      <c r="DHY192">
        <v>1.949301995952474E-05</v>
      </c>
      <c r="DIX192">
        <v>20.43642882454114</v>
      </c>
      <c r="DIY192">
        <v>23.44076355669002</v>
      </c>
      <c r="DIZ192">
        <v>0.0001503192224200415</v>
      </c>
      <c r="DJM192">
        <v>-1.565094273223378</v>
      </c>
      <c r="DJN192">
        <v>1.433568534948209</v>
      </c>
      <c r="DJO192">
        <v>1.430465588780714E-05</v>
      </c>
      <c r="DKB192">
        <v>3.239815327943814</v>
      </c>
      <c r="DKC192">
        <v>6.242376398407509</v>
      </c>
      <c r="DKD192">
        <v>5.247265536010207E-05</v>
      </c>
      <c r="DKE192">
        <v>-1.834664643812917</v>
      </c>
      <c r="DKF192">
        <v>1.164125729997738</v>
      </c>
      <c r="DKG192">
        <v>1.170556414359558E-05</v>
      </c>
      <c r="DKH192">
        <v>14.82106239775699</v>
      </c>
      <c r="DKI192">
        <v>17.81814899959251</v>
      </c>
      <c r="DKJ192">
        <v>6.790311091821841E-05</v>
      </c>
    </row>
    <row r="193" spans="4:3000">
      <c r="D193">
        <v>13.86459638354081</v>
      </c>
      <c r="E193">
        <v>16.8551702967299</v>
      </c>
      <c r="F193">
        <v>0.0007108089005347521</v>
      </c>
      <c r="J193">
        <v>-11.54979075528716</v>
      </c>
      <c r="K193">
        <v>-8.544870576448375</v>
      </c>
      <c r="L193">
        <v>0.0001936652784452258</v>
      </c>
      <c r="M193">
        <v>-3.862414657305408</v>
      </c>
      <c r="N193">
        <v>-0.860931584891333</v>
      </c>
      <c r="O193">
        <v>1.759603028312392E-05</v>
      </c>
      <c r="S193">
        <v>-11.43948654444589</v>
      </c>
      <c r="T193">
        <v>-8.440666738379548</v>
      </c>
      <c r="U193">
        <v>1.114286176834897E-05</v>
      </c>
      <c r="AH193">
        <v>-7.605451213123837</v>
      </c>
      <c r="AI193">
        <v>-4.607829524595319</v>
      </c>
      <c r="AJ193">
        <v>4.525092364305193E-05</v>
      </c>
      <c r="AT193">
        <v>0.2339101550158724</v>
      </c>
      <c r="AU193">
        <v>3.231155751357277</v>
      </c>
      <c r="AV193">
        <v>6.069391611586809E-05</v>
      </c>
      <c r="AW193">
        <v>14.73054496589832</v>
      </c>
      <c r="AX193">
        <v>17.72237055465052</v>
      </c>
      <c r="AY193">
        <v>0.0005345679939862817</v>
      </c>
      <c r="BO193">
        <v>0.1421435885216819</v>
      </c>
      <c r="BP193">
        <v>3.143897622380936</v>
      </c>
      <c r="BQ193">
        <v>2.461307823527867E-05</v>
      </c>
      <c r="BU193">
        <v>-0.8357820559412432</v>
      </c>
      <c r="BV193">
        <v>2.161598477300987</v>
      </c>
      <c r="BW193">
        <v>5.489284876047452E-05</v>
      </c>
      <c r="CM193">
        <v>1.436206571978345</v>
      </c>
      <c r="CN193">
        <v>4.441046182310769</v>
      </c>
      <c r="CO193">
        <v>0.0001873746253576561</v>
      </c>
      <c r="DW193">
        <v>-7.685256149980436</v>
      </c>
      <c r="DX193">
        <v>-4.68657382600942</v>
      </c>
      <c r="DY193">
        <v>1.389016093887526E-05</v>
      </c>
      <c r="DZ193">
        <v>-6.278707604346567</v>
      </c>
      <c r="EA193">
        <v>-3.286782675804011</v>
      </c>
      <c r="EB193">
        <v>0.0005216542323425302</v>
      </c>
      <c r="EI193">
        <v>9.170003921424009</v>
      </c>
      <c r="EJ193">
        <v>12.16558482316971</v>
      </c>
      <c r="EK193">
        <v>0.0001562274350490844</v>
      </c>
      <c r="FJ193">
        <v>0.6795734994242514</v>
      </c>
      <c r="FK193">
        <v>3.677612479978158</v>
      </c>
      <c r="FL193">
        <v>3.076477814363407E-05</v>
      </c>
      <c r="GH193">
        <v>-11.40265896365319</v>
      </c>
      <c r="GI193">
        <v>-8.395869086266675</v>
      </c>
      <c r="GJ193">
        <v>0.0003688194793910617</v>
      </c>
      <c r="GN193">
        <v>2.857349229585884</v>
      </c>
      <c r="GO193">
        <v>5.859131440876368</v>
      </c>
      <c r="GP193">
        <v>2.541021667143401E-05</v>
      </c>
      <c r="GQ193">
        <v>-16.91162123919091</v>
      </c>
      <c r="GR193">
        <v>-13.90962028959623</v>
      </c>
      <c r="GS193">
        <v>3.203039424357206E-05</v>
      </c>
      <c r="HF193">
        <v>-3.587614796414458</v>
      </c>
      <c r="HG193">
        <v>-0.5862171163967718</v>
      </c>
      <c r="HH193">
        <v>1.562807545471061E-05</v>
      </c>
      <c r="JE193">
        <v>-10.94753402201846</v>
      </c>
      <c r="JF193">
        <v>-7.950386080999253</v>
      </c>
      <c r="JG193">
        <v>6.507392343927441E-05</v>
      </c>
      <c r="JH193">
        <v>2.625915345688355</v>
      </c>
      <c r="JI193">
        <v>5.627536365315117</v>
      </c>
      <c r="JJ193">
        <v>2.102163704277167E-05</v>
      </c>
      <c r="LG193">
        <v>2.913408946251607</v>
      </c>
      <c r="LH193">
        <v>5.911247960225781</v>
      </c>
      <c r="LI193">
        <v>3.735888483053103E-05</v>
      </c>
      <c r="NF193">
        <v>-3.654023213580005</v>
      </c>
      <c r="NG193">
        <v>-0.6528009646460116</v>
      </c>
      <c r="NH193">
        <v>1.195113965318983E-05</v>
      </c>
      <c r="NL193">
        <v>-6.147321295880505</v>
      </c>
      <c r="NM193">
        <v>-3.146198572337051</v>
      </c>
      <c r="NN193">
        <v>1.008406524020917E-05</v>
      </c>
      <c r="NU193">
        <v>-3.465779498275783</v>
      </c>
      <c r="NV193">
        <v>-0.4709752558315881</v>
      </c>
      <c r="NW193">
        <v>0.0002159671726296594</v>
      </c>
      <c r="OM193">
        <v>2.492376548066894</v>
      </c>
      <c r="ON193">
        <v>5.493728714966704</v>
      </c>
      <c r="OO193">
        <v>1.462684259953893E-05</v>
      </c>
      <c r="PQ193">
        <v>-9.287280964383189</v>
      </c>
      <c r="PR193">
        <v>-6.255451072829983</v>
      </c>
      <c r="PS193">
        <v>0.008105135970311081</v>
      </c>
      <c r="PT193">
        <v>0.03818986702548088</v>
      </c>
      <c r="PU193">
        <v>3.031494169142981</v>
      </c>
      <c r="PV193">
        <v>0.0003586589610697099</v>
      </c>
      <c r="PW193">
        <v>-3.32796905771443</v>
      </c>
      <c r="PX193">
        <v>-0.3328747875393976</v>
      </c>
      <c r="PY193">
        <v>0.0001925294809246059</v>
      </c>
      <c r="PZ193">
        <v>6.710754762805791</v>
      </c>
      <c r="QA193">
        <v>9.712008652596628</v>
      </c>
      <c r="QB193">
        <v>1.25779168605346E-05</v>
      </c>
      <c r="RM193">
        <v>-10.36275502826884</v>
      </c>
      <c r="RN193">
        <v>-7.358387964630303</v>
      </c>
      <c r="RO193">
        <v>0.0001525699585840936</v>
      </c>
      <c r="SQ193">
        <v>-3.423317388146665</v>
      </c>
      <c r="SR193">
        <v>-0.4283111059080398</v>
      </c>
      <c r="SS193">
        <v>0.0001994977366422148</v>
      </c>
      <c r="ST193">
        <v>-10.13663650869873</v>
      </c>
      <c r="SU193">
        <v>-7.13369143283372</v>
      </c>
      <c r="SV193">
        <v>6.938777480526417E-05</v>
      </c>
      <c r="TC193">
        <v>-1.729069332891035</v>
      </c>
      <c r="TD193">
        <v>1.275361435377137</v>
      </c>
      <c r="TE193">
        <v>0.0001570536595698809</v>
      </c>
      <c r="TO193">
        <v>-0.696307935496792</v>
      </c>
      <c r="TP193">
        <v>2.309359118237096</v>
      </c>
      <c r="TQ193">
        <v>0.0002569239841822201</v>
      </c>
      <c r="UY193">
        <v>-4.95268453579712</v>
      </c>
      <c r="UZ193">
        <v>-1.951162612904073</v>
      </c>
      <c r="VA193">
        <v>1.852999433903847E-05</v>
      </c>
      <c r="VE193">
        <v>-20.47390328080913</v>
      </c>
      <c r="VF193">
        <v>-17.45777358951962</v>
      </c>
      <c r="VG193">
        <v>0.002081335528760168</v>
      </c>
      <c r="VH193">
        <v>6.270058676840831</v>
      </c>
      <c r="VI193">
        <v>9.271378032741593</v>
      </c>
      <c r="VJ193">
        <v>1.392559994300028E-05</v>
      </c>
      <c r="VN193">
        <v>5.600026733240215</v>
      </c>
      <c r="VO193">
        <v>8.597725270192623</v>
      </c>
      <c r="VP193">
        <v>4.237385727546558E-05</v>
      </c>
      <c r="WU193">
        <v>9.201004714371875</v>
      </c>
      <c r="WV193">
        <v>12.2084437600974</v>
      </c>
      <c r="WW193">
        <v>0.000442715210451126</v>
      </c>
      <c r="XG193">
        <v>-20.54982092668283</v>
      </c>
      <c r="XH193">
        <v>-17.55823384795355</v>
      </c>
      <c r="XI193">
        <v>0.0005662179544574712</v>
      </c>
      <c r="XV193">
        <v>2.111985377629207</v>
      </c>
      <c r="XW193">
        <v>5.105162425392745</v>
      </c>
      <c r="XX193">
        <v>0.0003724214177683113</v>
      </c>
      <c r="YH193">
        <v>-6.531854084580565</v>
      </c>
      <c r="YI193">
        <v>-3.530257341437558</v>
      </c>
      <c r="YJ193">
        <v>2.03967093179149E-05</v>
      </c>
      <c r="ZF193">
        <v>-5.154455721730582</v>
      </c>
      <c r="ZG193">
        <v>-2.147670673141606</v>
      </c>
      <c r="ZH193">
        <v>0.0003682950748380488</v>
      </c>
      <c r="ZI193">
        <v>0.5979360551822552</v>
      </c>
      <c r="ZJ193">
        <v>3.59474751860715</v>
      </c>
      <c r="ZK193">
        <v>8.133412392625773E-05</v>
      </c>
      <c r="AAA193">
        <v>14.71152085548148</v>
      </c>
      <c r="AAB193">
        <v>17.69428661016279</v>
      </c>
      <c r="AAC193">
        <v>0.002376153693637816</v>
      </c>
      <c r="AAG193">
        <v>4.441857074991012</v>
      </c>
      <c r="AAH193">
        <v>7.439809915761916</v>
      </c>
      <c r="AAI193">
        <v>3.352688727420658E-05</v>
      </c>
      <c r="AAJ193">
        <v>9.27565839822814</v>
      </c>
      <c r="AAK193">
        <v>12.27427418355366</v>
      </c>
      <c r="AAL193">
        <v>1.532840212038142E-05</v>
      </c>
      <c r="ABW193">
        <v>2.650257529286693</v>
      </c>
      <c r="ABX193">
        <v>5.640140777575846</v>
      </c>
      <c r="ABY193">
        <v>0.000818789321431392</v>
      </c>
      <c r="ACL193">
        <v>-3.273862464675501</v>
      </c>
      <c r="ACM193">
        <v>-0.2707949732614656</v>
      </c>
      <c r="ACN193">
        <v>7.527602860146873E-05</v>
      </c>
      <c r="ACU193">
        <v>-11.22883074779961</v>
      </c>
      <c r="ACV193">
        <v>-8.232170273203732</v>
      </c>
      <c r="ACW193">
        <v>8.921943939832659E-05</v>
      </c>
      <c r="ACX193">
        <v>8.046364865364708</v>
      </c>
      <c r="ACY193">
        <v>11.04999264133357</v>
      </c>
      <c r="ACZ193">
        <v>0.0001052860678417304</v>
      </c>
      <c r="ADP193">
        <v>-12.7431151419969</v>
      </c>
      <c r="ADQ193">
        <v>-9.74170032608709</v>
      </c>
      <c r="ADR193">
        <v>1.601363246916089E-05</v>
      </c>
      <c r="AEQ193">
        <v>-10.12304411166328</v>
      </c>
      <c r="AER193">
        <v>-7.117241549993681</v>
      </c>
      <c r="AES193">
        <v>0.0002693577754363183</v>
      </c>
      <c r="AFL193">
        <v>-29.4881893791339</v>
      </c>
      <c r="AFM193">
        <v>-26.48988445044471</v>
      </c>
      <c r="AFN193">
        <v>2.298613398993135E-05</v>
      </c>
      <c r="AFR193">
        <v>5.183992152636432</v>
      </c>
      <c r="AFS193">
        <v>8.189209358967808</v>
      </c>
      <c r="AFT193">
        <v>0.0002177539352331996</v>
      </c>
      <c r="AGA193">
        <v>4.618263270856454</v>
      </c>
      <c r="AGB193">
        <v>7.615368964684567</v>
      </c>
      <c r="AGC193">
        <v>6.701606573300169E-05</v>
      </c>
      <c r="AGD193">
        <v>1.225882460980608</v>
      </c>
      <c r="AGE193">
        <v>4.231268693457896</v>
      </c>
      <c r="AGF193">
        <v>0.0002320920023951152</v>
      </c>
      <c r="AGM193">
        <v>7.533197950509488</v>
      </c>
      <c r="AGN193">
        <v>10.52664656554321</v>
      </c>
      <c r="AGO193">
        <v>0.0003433651598113998</v>
      </c>
      <c r="AGP193">
        <v>-7.072639513877233</v>
      </c>
      <c r="AGQ193">
        <v>-4.076681026947002</v>
      </c>
      <c r="AGR193">
        <v>0.0001306706231448997</v>
      </c>
      <c r="AHK193">
        <v>-17.49821404034606</v>
      </c>
      <c r="AHL193">
        <v>-14.49500664090808</v>
      </c>
      <c r="AHM193">
        <v>8.22992892378181E-05</v>
      </c>
      <c r="AHT193">
        <v>-4.796988655836698</v>
      </c>
      <c r="AHU193">
        <v>-1.795234473159327</v>
      </c>
      <c r="AHV193">
        <v>2.461725492468415E-05</v>
      </c>
      <c r="AIF193">
        <v>-2.532929207010779</v>
      </c>
      <c r="AIG193">
        <v>0.4688775790247239</v>
      </c>
      <c r="AIH193">
        <v>2.611580622469938E-05</v>
      </c>
      <c r="AIO193">
        <v>17.24567745159613</v>
      </c>
      <c r="AIP193">
        <v>20.21944433386891</v>
      </c>
      <c r="AIQ193">
        <v>0.005505411725521255</v>
      </c>
      <c r="AJD193">
        <v>0.2124440377320269</v>
      </c>
      <c r="AJE193">
        <v>3.214428732038545</v>
      </c>
      <c r="AJF193">
        <v>3.151209192260811E-05</v>
      </c>
      <c r="AJJ193">
        <v>11.9388696302613</v>
      </c>
      <c r="AJK193">
        <v>14.93555752845801</v>
      </c>
      <c r="AJL193">
        <v>8.776014684259619E-05</v>
      </c>
      <c r="AJP193">
        <v>9.199370155048125</v>
      </c>
      <c r="AJQ193">
        <v>12.20418100798387</v>
      </c>
      <c r="AJR193">
        <v>0.0001851544477547348</v>
      </c>
      <c r="AKQ193">
        <v>3.434516437439502</v>
      </c>
      <c r="AKR193">
        <v>6.431276420834902</v>
      </c>
      <c r="AKS193">
        <v>8.398166078463771E-05</v>
      </c>
      <c r="ALU193">
        <v>5.390205369177859</v>
      </c>
      <c r="ALV193">
        <v>8.388704507284748</v>
      </c>
      <c r="ALW193">
        <v>1.802069137753507E-05</v>
      </c>
      <c r="AMP193">
        <v>1.760530235517734</v>
      </c>
      <c r="AMQ193">
        <v>4.762434704966308</v>
      </c>
      <c r="AMR193">
        <v>2.901603104441161E-05</v>
      </c>
      <c r="AMS193">
        <v>5.06835782170262</v>
      </c>
      <c r="AMT193">
        <v>8.06477782460577</v>
      </c>
      <c r="AMU193">
        <v>0.0001025310337076721</v>
      </c>
      <c r="AOL193">
        <v>0.5163676885406678</v>
      </c>
      <c r="AOM193">
        <v>3.513391308308161</v>
      </c>
      <c r="AON193">
        <v>7.087071430767336E-05</v>
      </c>
      <c r="AOO193">
        <v>-2.551316309476894</v>
      </c>
      <c r="AOP193">
        <v>0.4509919865691421</v>
      </c>
      <c r="AOQ193">
        <v>4.262584508915919E-05</v>
      </c>
      <c r="AOR193">
        <v>-9.712171114697883</v>
      </c>
      <c r="AOS193">
        <v>-6.714618284911816</v>
      </c>
      <c r="AOT193">
        <v>4.790913644767981E-05</v>
      </c>
      <c r="APA193">
        <v>-6.465820569516765</v>
      </c>
      <c r="APB193">
        <v>-3.471356782632251</v>
      </c>
      <c r="APC193">
        <v>0.0002451972452805864</v>
      </c>
      <c r="APM193">
        <v>6.484358938471418</v>
      </c>
      <c r="APN193">
        <v>9.491763225171237</v>
      </c>
      <c r="APO193">
        <v>0.0004385876922649016</v>
      </c>
      <c r="AQE193">
        <v>-0.7243565521889579</v>
      </c>
      <c r="AQF193">
        <v>2.279896021266488</v>
      </c>
      <c r="AQG193">
        <v>0.0001446750479517074</v>
      </c>
      <c r="AQK193">
        <v>-3.461421780892706</v>
      </c>
      <c r="AQL193">
        <v>-0.466234855768923</v>
      </c>
      <c r="AQM193">
        <v>0.0001853255181125844</v>
      </c>
      <c r="AQZ193">
        <v>-5.366006516377832</v>
      </c>
      <c r="ARA193">
        <v>-2.366983417859278</v>
      </c>
      <c r="ARB193">
        <v>7.634692035611494E-06</v>
      </c>
      <c r="ARI193">
        <v>6.411846707971574</v>
      </c>
      <c r="ARJ193">
        <v>9.414350719364373</v>
      </c>
      <c r="ARK193">
        <v>5.016058444212814E-05</v>
      </c>
      <c r="ARL193">
        <v>-4.522407137032895</v>
      </c>
      <c r="ARM193">
        <v>-1.526548932515805</v>
      </c>
      <c r="ARN193">
        <v>0.0001372357585780548</v>
      </c>
      <c r="ASA193">
        <v>1.717347300161067</v>
      </c>
      <c r="ASB193">
        <v>4.718906818112436</v>
      </c>
      <c r="ASC193">
        <v>1.945676992514269E-05</v>
      </c>
      <c r="ASJ193">
        <v>4.418343417883136</v>
      </c>
      <c r="ASK193">
        <v>7.416648633022692</v>
      </c>
      <c r="ASL193">
        <v>2.297836578554104E-05</v>
      </c>
      <c r="ASV193">
        <v>-7.549005618885269</v>
      </c>
      <c r="ASW193">
        <v>-4.550401704847149</v>
      </c>
      <c r="ASX193">
        <v>1.559244810364766E-05</v>
      </c>
      <c r="ATE193">
        <v>3.247042785019097</v>
      </c>
      <c r="ATF193">
        <v>6.245491170348126</v>
      </c>
      <c r="ATG193">
        <v>1.926006469738182E-05</v>
      </c>
      <c r="ATH193">
        <v>-3.348418652121384</v>
      </c>
      <c r="ATI193">
        <v>-0.3469290050148855</v>
      </c>
      <c r="ATJ193">
        <v>1.775238801518328E-05</v>
      </c>
      <c r="AUF193">
        <v>-5.153094355533213</v>
      </c>
      <c r="AUG193">
        <v>-2.151041548807281</v>
      </c>
      <c r="AUH193">
        <v>3.371212363226053E-05</v>
      </c>
      <c r="AUR193">
        <v>0.1819813079012427</v>
      </c>
      <c r="AUS193">
        <v>3.186576022083715</v>
      </c>
      <c r="AUT193">
        <v>0.0001688911873488938</v>
      </c>
      <c r="AVM193">
        <v>2.406303973601336</v>
      </c>
      <c r="AVN193">
        <v>5.408923695038258</v>
      </c>
      <c r="AVO193">
        <v>5.490352325654544E-05</v>
      </c>
      <c r="AVS193">
        <v>3.39052436218117</v>
      </c>
      <c r="AVT193">
        <v>6.395694702531138</v>
      </c>
      <c r="AVU193">
        <v>0.0002138593546760114</v>
      </c>
      <c r="AYD193">
        <v>-6.725084917792297</v>
      </c>
      <c r="AYE193">
        <v>-3.723306005431906</v>
      </c>
      <c r="AYF193">
        <v>2.531623348762971E-05</v>
      </c>
      <c r="AYJ193">
        <v>1.109679370301967</v>
      </c>
      <c r="AYK193">
        <v>4.107591549879228</v>
      </c>
      <c r="AYL193">
        <v>3.48719529408494E-05</v>
      </c>
      <c r="AZN193">
        <v>-7.423782483098869</v>
      </c>
      <c r="AZO193">
        <v>-4.427142403675735</v>
      </c>
      <c r="AZP193">
        <v>9.031253026277829E-05</v>
      </c>
      <c r="AZT193">
        <v>13.02601630946236</v>
      </c>
      <c r="AZU193">
        <v>16.02730190948021</v>
      </c>
      <c r="AZV193">
        <v>1.322213924712734E-05</v>
      </c>
      <c r="BAL193">
        <v>-23.5078023111365</v>
      </c>
      <c r="BAM193">
        <v>-20.50451080826018</v>
      </c>
      <c r="BAN193">
        <v>8.667192947872688E-05</v>
      </c>
      <c r="BAU193">
        <v>0.1159731280266616</v>
      </c>
      <c r="BAV193">
        <v>3.106349295494157</v>
      </c>
      <c r="BAW193">
        <v>0.0007409452209096273</v>
      </c>
      <c r="BAX193">
        <v>4.653084193751371</v>
      </c>
      <c r="BAY193">
        <v>7.6513307199138</v>
      </c>
      <c r="BAZ193">
        <v>2.459736399236359E-05</v>
      </c>
      <c r="BBV193">
        <v>4.36403725216819</v>
      </c>
      <c r="BBW193">
        <v>7.367279833968419</v>
      </c>
      <c r="BBX193">
        <v>8.411469384939142E-05</v>
      </c>
      <c r="BCB193">
        <v>-5.27632672568555</v>
      </c>
      <c r="BCC193">
        <v>-2.27345804305356</v>
      </c>
      <c r="BCD193">
        <v>6.583472034462436E-05</v>
      </c>
      <c r="BCN193">
        <v>-2.766786058265542</v>
      </c>
      <c r="BCO193">
        <v>0.2343530024249303</v>
      </c>
      <c r="BCP193">
        <v>1.037967405262808E-05</v>
      </c>
      <c r="BDR193">
        <v>-74.50798907920058</v>
      </c>
      <c r="BDS193">
        <v>-71.49712890858086</v>
      </c>
      <c r="BDT193">
        <v>0.0009435464471157832</v>
      </c>
      <c r="BDU193">
        <v>1.020970530259288</v>
      </c>
      <c r="BDV193">
        <v>4.023165748764169</v>
      </c>
      <c r="BDW193">
        <v>3.855187427335325E-05</v>
      </c>
      <c r="BEM193">
        <v>2.875851625090661</v>
      </c>
      <c r="BEN193">
        <v>5.890144775698303</v>
      </c>
      <c r="BEO193">
        <v>0.001634353234341951</v>
      </c>
      <c r="BEP193">
        <v>10.51570162851697</v>
      </c>
      <c r="BEQ193">
        <v>13.51804986366049</v>
      </c>
      <c r="BER193">
        <v>4.411366631404097E-05</v>
      </c>
      <c r="BFB193">
        <v>-12.22508881700446</v>
      </c>
      <c r="BFC193">
        <v>-9.221503715396839</v>
      </c>
      <c r="BFD193">
        <v>0.0001028236282957423</v>
      </c>
      <c r="BFK193">
        <v>5.688834254417539</v>
      </c>
      <c r="BFL193">
        <v>8.693398139215525</v>
      </c>
      <c r="BFM193">
        <v>0.0001666323555943079</v>
      </c>
      <c r="BFW193">
        <v>-2.682015598872598</v>
      </c>
      <c r="BFX193">
        <v>0.3117142264699345</v>
      </c>
      <c r="BFY193">
        <v>0.0003145207218812135</v>
      </c>
      <c r="BFZ193">
        <v>-4.159392700272361</v>
      </c>
      <c r="BGA193">
        <v>-1.157556914877667</v>
      </c>
      <c r="BGB193">
        <v>2.696086412297381E-05</v>
      </c>
      <c r="BGF193">
        <v>0.8525405592704208</v>
      </c>
      <c r="BGG193">
        <v>3.851218897830661</v>
      </c>
      <c r="BGH193">
        <v>1.397431169078269E-05</v>
      </c>
      <c r="BGX193">
        <v>-8.030574381709625</v>
      </c>
      <c r="BGY193">
        <v>-5.029132940797568</v>
      </c>
      <c r="BGZ193">
        <v>1.662201522363169E-05</v>
      </c>
      <c r="BJC193">
        <v>-0.3241321119311895</v>
      </c>
      <c r="BJD193">
        <v>2.681933851537003</v>
      </c>
      <c r="BJE193">
        <v>0.0002943673023795509</v>
      </c>
      <c r="BKG193">
        <v>4.889709159112068</v>
      </c>
      <c r="BKH193">
        <v>7.888421486275604</v>
      </c>
      <c r="BKI193">
        <v>1.326481067014536E-05</v>
      </c>
      <c r="BKP193">
        <v>-9.24863608283562</v>
      </c>
      <c r="BKQ193">
        <v>-6.253904942532616</v>
      </c>
      <c r="BKR193">
        <v>0.0002220870600529814</v>
      </c>
      <c r="BLB193">
        <v>7.651731672300623</v>
      </c>
      <c r="BLC193">
        <v>10.65306108597584</v>
      </c>
      <c r="BLD193">
        <v>1.413872575888598E-05</v>
      </c>
      <c r="BLT193">
        <v>-19.51012215470866</v>
      </c>
      <c r="BLU193">
        <v>-16.51166658587189</v>
      </c>
      <c r="BLV193">
        <v>1.908214094379038E-05</v>
      </c>
      <c r="BLZ193">
        <v>6.569910564460934</v>
      </c>
      <c r="BMA193">
        <v>9.571065372772026</v>
      </c>
      <c r="BMB193">
        <v>1.066865788292789E-05</v>
      </c>
      <c r="BMC193">
        <v>-6.624307900271152</v>
      </c>
      <c r="BMD193">
        <v>-3.627057737885353</v>
      </c>
      <c r="BME193">
        <v>6.049285523580697E-05</v>
      </c>
      <c r="BNV193">
        <v>-0.5740044994517149</v>
      </c>
      <c r="BNW193">
        <v>2.427615191451304</v>
      </c>
      <c r="BNX193">
        <v>2.098718897059297E-05</v>
      </c>
      <c r="BOH193">
        <v>-10.25866077374872</v>
      </c>
      <c r="BOI193">
        <v>-7.257478958326995</v>
      </c>
      <c r="BOJ193">
        <v>1.117350152821037E-05</v>
      </c>
      <c r="BPI193">
        <v>2.376591760402389</v>
      </c>
      <c r="BPJ193">
        <v>5.375128177063115</v>
      </c>
      <c r="BPK193">
        <v>1.713660952800319E-05</v>
      </c>
      <c r="BPL193">
        <v>-9.814713790635324</v>
      </c>
      <c r="BPM193">
        <v>-6.817933663238455</v>
      </c>
      <c r="BPN193">
        <v>8.294063664318038E-05</v>
      </c>
      <c r="BQA193">
        <v>-6.35779067850454</v>
      </c>
      <c r="BQB193">
        <v>-3.361382314185001</v>
      </c>
      <c r="BQC193">
        <v>0.0001031987748893005</v>
      </c>
      <c r="BQG193">
        <v>0.260650686945973</v>
      </c>
      <c r="BQH193">
        <v>3.261897688938312</v>
      </c>
      <c r="BQI193">
        <v>1.244011175117866E-05</v>
      </c>
      <c r="BQM193">
        <v>-3.752073091290125</v>
      </c>
      <c r="BQN193">
        <v>-0.7505770057492853</v>
      </c>
      <c r="BQO193">
        <v>1.790617556407662E-05</v>
      </c>
      <c r="BRB193">
        <v>4.665660263185134</v>
      </c>
      <c r="BRC193">
        <v>7.663252622448377</v>
      </c>
      <c r="BRD193">
        <v>4.637387133832703E-05</v>
      </c>
      <c r="BRT193">
        <v>2.333507340292286</v>
      </c>
      <c r="BRU193">
        <v>5.335159729869487</v>
      </c>
      <c r="BRV193">
        <v>2.184313051873228E-05</v>
      </c>
      <c r="BSR193">
        <v>-12.53159630756603</v>
      </c>
      <c r="BSS193">
        <v>-9.505275060292146</v>
      </c>
      <c r="BST193">
        <v>0.005542464464422196</v>
      </c>
      <c r="BTD193">
        <v>-9.686738181641301</v>
      </c>
      <c r="BTE193">
        <v>-6.690298089251669</v>
      </c>
      <c r="BTF193">
        <v>0.0001013835375548643</v>
      </c>
      <c r="BTV193">
        <v>-11.59539348097402</v>
      </c>
      <c r="BTW193">
        <v>-8.590739356663502</v>
      </c>
      <c r="BTX193">
        <v>0.0001732869847824203</v>
      </c>
      <c r="BUE193">
        <v>-2.790712793360685</v>
      </c>
      <c r="BUF193">
        <v>0.2109660182805616</v>
      </c>
      <c r="BUG193">
        <v>2.254726821427224E-05</v>
      </c>
      <c r="BVL193">
        <v>0.9628381010644151</v>
      </c>
      <c r="BVM193">
        <v>3.967051717150067</v>
      </c>
      <c r="BVN193">
        <v>0.0001420364841381121</v>
      </c>
      <c r="BWM193">
        <v>-1.746596939569486</v>
      </c>
      <c r="BWN193">
        <v>1.255249222019311</v>
      </c>
      <c r="BWO193">
        <v>2.726650089557018E-05</v>
      </c>
      <c r="BXE193">
        <v>-3.183247520524871</v>
      </c>
      <c r="BXF193">
        <v>-0.1817235526024951</v>
      </c>
      <c r="BXG193">
        <v>1.857982582745282E-05</v>
      </c>
      <c r="BXH193">
        <v>-12.51220308876673</v>
      </c>
      <c r="BXI193">
        <v>-9.507028948325356</v>
      </c>
      <c r="BXJ193">
        <v>0.0002141738344562278</v>
      </c>
      <c r="BXN193">
        <v>-7.592360775495909</v>
      </c>
      <c r="BXO193">
        <v>-4.590987121060508</v>
      </c>
      <c r="BXP193">
        <v>1.509541206315631E-05</v>
      </c>
      <c r="BXW193">
        <v>4.88118465094763</v>
      </c>
      <c r="BXX193">
        <v>7.879680702339536</v>
      </c>
      <c r="BXY193">
        <v>1.809489132630029E-05</v>
      </c>
      <c r="BYL193">
        <v>1.020828013753103</v>
      </c>
      <c r="BYM193">
        <v>4.01872687516012</v>
      </c>
      <c r="BYN193">
        <v>3.531826709539553E-05</v>
      </c>
      <c r="BYR193">
        <v>2.330262222220139</v>
      </c>
      <c r="BYS193">
        <v>5.334485082377824</v>
      </c>
      <c r="BYT193">
        <v>0.0001426603832909089</v>
      </c>
      <c r="BZG193">
        <v>0.7601491164581705</v>
      </c>
      <c r="BZH193">
        <v>3.758431893852802</v>
      </c>
      <c r="BZI193">
        <v>2.359082781111004E-05</v>
      </c>
      <c r="BZM193">
        <v>-10.06745980932689</v>
      </c>
      <c r="BZN193">
        <v>-7.061759096164471</v>
      </c>
      <c r="BZO193">
        <v>0.000259985044481088</v>
      </c>
      <c r="BZP193">
        <v>-4.848393254994979</v>
      </c>
      <c r="BZQ193">
        <v>-1.85325763824603</v>
      </c>
      <c r="BZR193">
        <v>0.0001892977953048688</v>
      </c>
      <c r="CAT193">
        <v>0.3480121382825387</v>
      </c>
      <c r="CAU193">
        <v>3.353245394803409</v>
      </c>
      <c r="CAV193">
        <v>0.0002190957905058949</v>
      </c>
      <c r="CDK193">
        <v>0.4144982342471804</v>
      </c>
      <c r="CDL193">
        <v>3.412808037816799</v>
      </c>
      <c r="CDM193">
        <v>2.285411178620053E-05</v>
      </c>
      <c r="CDZ193">
        <v>-3.927490539323014</v>
      </c>
      <c r="CEA193">
        <v>-0.9292485751068942</v>
      </c>
      <c r="CEB193">
        <v>2.472551853923323E-05</v>
      </c>
      <c r="CFJ193">
        <v>-7.104162102417035</v>
      </c>
      <c r="CFK193">
        <v>-4.102975168374656</v>
      </c>
      <c r="CFL193">
        <v>1.127049936766767E-05</v>
      </c>
      <c r="CGB193">
        <v>-5.426581363078584</v>
      </c>
      <c r="CGC193">
        <v>-2.423859823619029</v>
      </c>
      <c r="CGD193">
        <v>5.925421623931938E-05</v>
      </c>
      <c r="CGK193">
        <v>3.675172234937868</v>
      </c>
      <c r="CGL193">
        <v>6.677091043733504</v>
      </c>
      <c r="CGM193">
        <v>2.945461755368389E-05</v>
      </c>
      <c r="CGN193">
        <v>-3.865354938035318</v>
      </c>
      <c r="CGO193">
        <v>-0.8533265341665663</v>
      </c>
      <c r="CGP193">
        <v>0.001157459997038407</v>
      </c>
      <c r="CHI193">
        <v>-7.485202683088672</v>
      </c>
      <c r="CHJ193">
        <v>-4.481769407143876</v>
      </c>
      <c r="CHK193">
        <v>9.429906970492682E-05</v>
      </c>
      <c r="CHU193">
        <v>3.983171909708327</v>
      </c>
      <c r="CHV193">
        <v>6.988644130767643</v>
      </c>
      <c r="CHW193">
        <v>0.0002395616265761232</v>
      </c>
      <c r="CIJ193">
        <v>-7.47682413200349</v>
      </c>
      <c r="CIK193">
        <v>-4.478728073314027</v>
      </c>
      <c r="CIL193">
        <v>2.899994011174311E-05</v>
      </c>
      <c r="CIP193">
        <v>-1.33620111513152</v>
      </c>
      <c r="CIQ193">
        <v>1.661564794427761</v>
      </c>
      <c r="CIR193">
        <v>3.992928077849552E-05</v>
      </c>
      <c r="CIS193">
        <v>-4.174790829506407</v>
      </c>
      <c r="CIT193">
        <v>-1.175969243443412</v>
      </c>
      <c r="CIU193">
        <v>1.110927525540459E-05</v>
      </c>
      <c r="CJB193">
        <v>-4.061158108724035</v>
      </c>
      <c r="CJC193">
        <v>-1.06572045213764</v>
      </c>
      <c r="CJD193">
        <v>0.000166519819389324</v>
      </c>
      <c r="CJQ193">
        <v>-1.613939736849692</v>
      </c>
      <c r="CJR193">
        <v>1.381871713560368</v>
      </c>
      <c r="CJS193">
        <v>0.0001403515813391128</v>
      </c>
      <c r="CJT193">
        <v>-5.480627232714979</v>
      </c>
      <c r="CJU193">
        <v>-2.483648664967168</v>
      </c>
      <c r="CJV193">
        <v>7.303242283654766E-05</v>
      </c>
      <c r="CKO193">
        <v>-7.524584907013605</v>
      </c>
      <c r="CKP193">
        <v>-4.522856916819292</v>
      </c>
      <c r="CKQ193">
        <v>2.388760089311111E-05</v>
      </c>
      <c r="CKR193">
        <v>-7.109368563788576</v>
      </c>
      <c r="CKS193">
        <v>-4.111983539285374</v>
      </c>
      <c r="CKT193">
        <v>5.470477479084597E-05</v>
      </c>
      <c r="CLA193">
        <v>4.377231700118069</v>
      </c>
      <c r="CLB193">
        <v>7.379216164446118</v>
      </c>
      <c r="CLC193">
        <v>3.150478935442335E-05</v>
      </c>
      <c r="CLY193">
        <v>-8.763629641541849</v>
      </c>
      <c r="CLZ193">
        <v>-5.759651278106486</v>
      </c>
      <c r="CMA193">
        <v>0.0001266190049906492</v>
      </c>
      <c r="CNF193">
        <v>-4.082278070977337</v>
      </c>
      <c r="CNG193">
        <v>-1.080059083741862</v>
      </c>
      <c r="CNH193">
        <v>3.939123480956768E-05</v>
      </c>
      <c r="COD193">
        <v>-9.738189604788325</v>
      </c>
      <c r="COE193">
        <v>-6.724495748735382</v>
      </c>
      <c r="COF193">
        <v>0.001500173548789628</v>
      </c>
      <c r="COG193">
        <v>-12.82175324179531</v>
      </c>
      <c r="COH193">
        <v>-9.813438175730155</v>
      </c>
      <c r="COI193">
        <v>0.0005531225893431051</v>
      </c>
      <c r="COM193">
        <v>4.623210249763251</v>
      </c>
      <c r="CON193">
        <v>7.614862666876359</v>
      </c>
      <c r="COO193">
        <v>0.0005574571204282829</v>
      </c>
      <c r="COY193">
        <v>-2.223720128342176</v>
      </c>
      <c r="COZ193">
        <v>0.778583756994889</v>
      </c>
      <c r="CPA193">
        <v>4.246310117075892E-05</v>
      </c>
      <c r="CPQ193">
        <v>-8.485896308694832</v>
      </c>
      <c r="CPR193">
        <v>-5.489289355367832</v>
      </c>
      <c r="CPS193">
        <v>9.210212580128107E-05</v>
      </c>
      <c r="CQL193">
        <v>-3.248311272183512</v>
      </c>
      <c r="CQM193">
        <v>-0.2500644716412871</v>
      </c>
      <c r="CQN193">
        <v>2.458966670993018E-05</v>
      </c>
      <c r="CQO193">
        <v>6.652014707754654</v>
      </c>
      <c r="CQP193">
        <v>9.63261302153327</v>
      </c>
      <c r="CQQ193">
        <v>0.003011403425864315</v>
      </c>
      <c r="CQU193">
        <v>-10.7390913185802</v>
      </c>
      <c r="CQV193">
        <v>-7.740319651273365</v>
      </c>
      <c r="CQW193">
        <v>1.207040964079742E-05</v>
      </c>
      <c r="CQX193">
        <v>7.510421052877838</v>
      </c>
      <c r="CQY193">
        <v>10.50650115837234</v>
      </c>
      <c r="CQZ193">
        <v>0.0001229245834735825</v>
      </c>
      <c r="CRA193">
        <v>-4.69806345420495</v>
      </c>
      <c r="CRB193">
        <v>-1.696448036665616</v>
      </c>
      <c r="CRC193">
        <v>2.087659061108975E-05</v>
      </c>
      <c r="CRG193">
        <v>-3.761895680914173</v>
      </c>
      <c r="CRH193">
        <v>-0.7604588069345275</v>
      </c>
      <c r="CRI193">
        <v>1.651685466706942E-05</v>
      </c>
      <c r="CRV193">
        <v>-0.4820386073787853</v>
      </c>
      <c r="CRW193">
        <v>2.519950999528964</v>
      </c>
      <c r="CRX193">
        <v>3.16682851789133E-05</v>
      </c>
      <c r="CSB193">
        <v>4.133483034593061</v>
      </c>
      <c r="CSC193">
        <v>7.134704642186084</v>
      </c>
      <c r="CSD193">
        <v>1.19386008906544E-05</v>
      </c>
      <c r="CSE193">
        <v>-0.8046400142149563</v>
      </c>
      <c r="CSF193">
        <v>2.19558859310095</v>
      </c>
      <c r="CSG193">
        <v>4.180904390888642E-07</v>
      </c>
      <c r="CSK193">
        <v>-1.276007550125958</v>
      </c>
      <c r="CSL193">
        <v>1.728042153938495</v>
      </c>
      <c r="CSM193">
        <v>0.0001312008240771871</v>
      </c>
      <c r="CSQ193">
        <v>-0.8088608508531028</v>
      </c>
      <c r="CSR193">
        <v>2.193321505670598</v>
      </c>
      <c r="CSS193">
        <v>3.81014399723117E-05</v>
      </c>
      <c r="CSW193">
        <v>7.100002961958165</v>
      </c>
      <c r="CSX193">
        <v>10.10258908639803</v>
      </c>
      <c r="CSY193">
        <v>5.350431694757343E-05</v>
      </c>
      <c r="CTI193">
        <v>0.3577588718377065</v>
      </c>
      <c r="CTJ193">
        <v>3.356477863041254</v>
      </c>
      <c r="CTK193">
        <v>1.312786829270124E-05</v>
      </c>
      <c r="CTO193">
        <v>-21.67954038419538</v>
      </c>
      <c r="CTP193">
        <v>-18.67755034788193</v>
      </c>
      <c r="CTQ193">
        <v>3.16819562306052E-05</v>
      </c>
      <c r="CTR193">
        <v>37.82885538923796</v>
      </c>
      <c r="CTS193">
        <v>40.76976959341029</v>
      </c>
      <c r="CTT193">
        <v>0.02792905014871288</v>
      </c>
      <c r="CVW193">
        <v>-11.07756929209544</v>
      </c>
      <c r="CVX193">
        <v>-8.078853291399687</v>
      </c>
      <c r="CVY193">
        <v>1.318923370638689E-05</v>
      </c>
      <c r="CWF193">
        <v>-3.529446618322033</v>
      </c>
      <c r="CWG193">
        <v>-0.5313669762452503</v>
      </c>
      <c r="CWH193">
        <v>2.950219642609806E-05</v>
      </c>
      <c r="CWX193">
        <v>3.587702538992265</v>
      </c>
      <c r="CWY193">
        <v>6.586177631426299</v>
      </c>
      <c r="CWZ193">
        <v>1.860274467791778E-05</v>
      </c>
      <c r="CXG193">
        <v>3.176651239738686</v>
      </c>
      <c r="CXH193">
        <v>6.170946773664591</v>
      </c>
      <c r="CXI193">
        <v>0.0002603274655240496</v>
      </c>
      <c r="CXS193">
        <v>-3.495606498592853</v>
      </c>
      <c r="CXT193">
        <v>-0.4968311967799379</v>
      </c>
      <c r="CXU193">
        <v>1.199908519559721E-05</v>
      </c>
      <c r="CYT193">
        <v>-9.481156301699745</v>
      </c>
      <c r="CYU193">
        <v>-6.479786766260625</v>
      </c>
      <c r="CYV193">
        <v>1.500501855202776E-05</v>
      </c>
      <c r="DCU193">
        <v>-4.745885309746125</v>
      </c>
      <c r="DCV193">
        <v>-1.740781168042588</v>
      </c>
      <c r="DCW193">
        <v>0.0002084181002382948</v>
      </c>
      <c r="DCX193">
        <v>-5.323360021677038</v>
      </c>
      <c r="DCY193">
        <v>-2.3281213707865</v>
      </c>
      <c r="DCZ193">
        <v>0.0001813635627373644</v>
      </c>
      <c r="DDM193">
        <v>8.482149339475326</v>
      </c>
      <c r="DDN193">
        <v>11.49621547275595</v>
      </c>
      <c r="DDO193">
        <v>0.001582848843746925</v>
      </c>
      <c r="DDS193">
        <v>9.231108854002448</v>
      </c>
      <c r="DDT193">
        <v>12.23472734420378</v>
      </c>
      <c r="DDU193">
        <v>0.000104747770697258</v>
      </c>
      <c r="DDV193">
        <v>-4.081428229449907</v>
      </c>
      <c r="DDW193">
        <v>-1.076563707746587</v>
      </c>
      <c r="DDX193">
        <v>0.0001893085712165767</v>
      </c>
      <c r="DFF193">
        <v>-9.097570520741669</v>
      </c>
      <c r="DFG193">
        <v>-6.101356195846353</v>
      </c>
      <c r="DFH193">
        <v>0.0001146506879857853</v>
      </c>
      <c r="DFO193">
        <v>2.307794560862455</v>
      </c>
      <c r="DFP193">
        <v>5.306588722269476</v>
      </c>
      <c r="DFQ193">
        <v>1.163237369855264E-05</v>
      </c>
      <c r="DFR193">
        <v>1.773057824958391</v>
      </c>
      <c r="DFS193">
        <v>4.783162285628075</v>
      </c>
      <c r="DFT193">
        <v>0.0008168010034015017</v>
      </c>
      <c r="DGJ193">
        <v>-6.904556681390552</v>
      </c>
      <c r="DGK193">
        <v>-3.905936684853466</v>
      </c>
      <c r="DGL193">
        <v>1.523527646122978E-05</v>
      </c>
      <c r="DGM193">
        <v>-8.465939020189751</v>
      </c>
      <c r="DGN193">
        <v>-5.467609108563192</v>
      </c>
      <c r="DGO193">
        <v>2.231356140081838E-05</v>
      </c>
      <c r="DGY193">
        <v>-0.7717870135596419</v>
      </c>
      <c r="DGZ193">
        <v>2.22939881268344</v>
      </c>
      <c r="DHA193">
        <v>1.124947103024628E-05</v>
      </c>
      <c r="DHE193">
        <v>8.629138884518389</v>
      </c>
      <c r="DHF193">
        <v>11.62356950218802</v>
      </c>
      <c r="DHG193">
        <v>0.0002481441563343413</v>
      </c>
      <c r="DHW193">
        <v>-5.056412255069401</v>
      </c>
      <c r="DHX193">
        <v>-2.057973225118742</v>
      </c>
      <c r="DHY193">
        <v>1.949301995952474E-05</v>
      </c>
      <c r="DIX193">
        <v>20.43642882454114</v>
      </c>
      <c r="DIY193">
        <v>23.44076355669002</v>
      </c>
      <c r="DIZ193">
        <v>0.0001503192224200415</v>
      </c>
      <c r="DJM193">
        <v>-1.565094273223378</v>
      </c>
      <c r="DJN193">
        <v>1.433568534948209</v>
      </c>
      <c r="DJO193">
        <v>1.430465588780714E-05</v>
      </c>
      <c r="DKB193">
        <v>3.239815327943814</v>
      </c>
      <c r="DKC193">
        <v>6.242376398407509</v>
      </c>
      <c r="DKD193">
        <v>5.247265536010207E-05</v>
      </c>
      <c r="DKE193">
        <v>-1.834664643812917</v>
      </c>
      <c r="DKF193">
        <v>1.164125729997738</v>
      </c>
      <c r="DKG193">
        <v>1.170556414359558E-05</v>
      </c>
      <c r="DKH193">
        <v>14.82106239775699</v>
      </c>
      <c r="DKI193">
        <v>17.81814899959251</v>
      </c>
      <c r="DKJ193">
        <v>6.790311091821841E-05</v>
      </c>
    </row>
    <row r="194" spans="4:3000">
      <c r="D194">
        <v>13.86459638354081</v>
      </c>
      <c r="E194">
        <v>16.8551702967299</v>
      </c>
      <c r="F194">
        <v>0.0007108089005347521</v>
      </c>
      <c r="J194">
        <v>-11.54979075528716</v>
      </c>
      <c r="K194">
        <v>-8.544870576448375</v>
      </c>
      <c r="L194">
        <v>0.0001936652784452258</v>
      </c>
      <c r="M194">
        <v>-3.862414657305408</v>
      </c>
      <c r="N194">
        <v>-0.860931584891333</v>
      </c>
      <c r="O194">
        <v>1.759603028312392E-05</v>
      </c>
      <c r="S194">
        <v>-11.43948654444589</v>
      </c>
      <c r="T194">
        <v>-8.440666738379548</v>
      </c>
      <c r="U194">
        <v>1.114286176834897E-05</v>
      </c>
      <c r="AH194">
        <v>-7.605451213123837</v>
      </c>
      <c r="AI194">
        <v>-4.607829524595319</v>
      </c>
      <c r="AJ194">
        <v>4.525092364305193E-05</v>
      </c>
      <c r="AT194">
        <v>0.2339101550158724</v>
      </c>
      <c r="AU194">
        <v>3.231155751357277</v>
      </c>
      <c r="AV194">
        <v>6.069391611586809E-05</v>
      </c>
      <c r="AW194">
        <v>14.73054496589832</v>
      </c>
      <c r="AX194">
        <v>17.72237055465052</v>
      </c>
      <c r="AY194">
        <v>0.0005345679939862817</v>
      </c>
      <c r="BO194">
        <v>0.1421435885216819</v>
      </c>
      <c r="BP194">
        <v>3.143897622380936</v>
      </c>
      <c r="BQ194">
        <v>2.461307823527867E-05</v>
      </c>
      <c r="BU194">
        <v>-0.8357820559412432</v>
      </c>
      <c r="BV194">
        <v>2.161598477300987</v>
      </c>
      <c r="BW194">
        <v>5.489284876047452E-05</v>
      </c>
      <c r="CM194">
        <v>1.436206571978345</v>
      </c>
      <c r="CN194">
        <v>4.441046182310769</v>
      </c>
      <c r="CO194">
        <v>0.0001873746253576561</v>
      </c>
      <c r="DW194">
        <v>-7.685256149980436</v>
      </c>
      <c r="DX194">
        <v>-4.68657382600942</v>
      </c>
      <c r="DY194">
        <v>1.389016093887526E-05</v>
      </c>
      <c r="DZ194">
        <v>-6.278707604346567</v>
      </c>
      <c r="EA194">
        <v>-3.286782675804011</v>
      </c>
      <c r="EB194">
        <v>0.0005216542323425302</v>
      </c>
      <c r="EI194">
        <v>9.170003921424009</v>
      </c>
      <c r="EJ194">
        <v>12.16558482316971</v>
      </c>
      <c r="EK194">
        <v>0.0001562274350490844</v>
      </c>
      <c r="FJ194">
        <v>0.6795734994242514</v>
      </c>
      <c r="FK194">
        <v>3.677612479978158</v>
      </c>
      <c r="FL194">
        <v>3.076477814363407E-05</v>
      </c>
      <c r="GH194">
        <v>-11.40265896365319</v>
      </c>
      <c r="GI194">
        <v>-8.395869086266675</v>
      </c>
      <c r="GJ194">
        <v>0.0003688194793910617</v>
      </c>
      <c r="GN194">
        <v>2.857349229585884</v>
      </c>
      <c r="GO194">
        <v>5.859131440876368</v>
      </c>
      <c r="GP194">
        <v>2.541021667143401E-05</v>
      </c>
      <c r="GQ194">
        <v>-16.91162123910544</v>
      </c>
      <c r="GR194">
        <v>-13.909620289595</v>
      </c>
      <c r="GS194">
        <v>3.203039154666363E-05</v>
      </c>
      <c r="HF194">
        <v>-3.587614796414458</v>
      </c>
      <c r="HG194">
        <v>-0.5862171163967718</v>
      </c>
      <c r="HH194">
        <v>1.562807545471061E-05</v>
      </c>
      <c r="JE194">
        <v>-10.94753402201846</v>
      </c>
      <c r="JF194">
        <v>-7.950386080999253</v>
      </c>
      <c r="JG194">
        <v>6.507392343927441E-05</v>
      </c>
      <c r="JH194">
        <v>2.625915345688355</v>
      </c>
      <c r="JI194">
        <v>5.627536365315117</v>
      </c>
      <c r="JJ194">
        <v>2.102163704277167E-05</v>
      </c>
      <c r="LG194">
        <v>2.913408946251607</v>
      </c>
      <c r="LH194">
        <v>5.911247960225781</v>
      </c>
      <c r="LI194">
        <v>3.735888483053103E-05</v>
      </c>
      <c r="NF194">
        <v>-3.654023213580005</v>
      </c>
      <c r="NG194">
        <v>-0.6528009646460116</v>
      </c>
      <c r="NH194">
        <v>1.195113965318983E-05</v>
      </c>
      <c r="NL194">
        <v>-6.147321295880505</v>
      </c>
      <c r="NM194">
        <v>-3.146198572337051</v>
      </c>
      <c r="NN194">
        <v>1.008406524020917E-05</v>
      </c>
      <c r="NU194">
        <v>-3.465779498275783</v>
      </c>
      <c r="NV194">
        <v>-0.4709752558315881</v>
      </c>
      <c r="NW194">
        <v>0.0002159671726296594</v>
      </c>
      <c r="OM194">
        <v>2.492376548066894</v>
      </c>
      <c r="ON194">
        <v>5.493728714966704</v>
      </c>
      <c r="OO194">
        <v>1.462684259953893E-05</v>
      </c>
      <c r="PQ194">
        <v>-9.287280964383189</v>
      </c>
      <c r="PR194">
        <v>-6.255451072829983</v>
      </c>
      <c r="PS194">
        <v>0.008105135970311081</v>
      </c>
      <c r="PT194">
        <v>0.03818986702548088</v>
      </c>
      <c r="PU194">
        <v>3.031494169142981</v>
      </c>
      <c r="PV194">
        <v>0.0003586589610697099</v>
      </c>
      <c r="PW194">
        <v>-3.32796905771443</v>
      </c>
      <c r="PX194">
        <v>-0.3328747875393976</v>
      </c>
      <c r="PY194">
        <v>0.0001925294809246059</v>
      </c>
      <c r="PZ194">
        <v>6.710754762805791</v>
      </c>
      <c r="QA194">
        <v>9.712008652596628</v>
      </c>
      <c r="QB194">
        <v>1.25779168605346E-05</v>
      </c>
      <c r="RM194">
        <v>-10.36275502826884</v>
      </c>
      <c r="RN194">
        <v>-7.358387964630303</v>
      </c>
      <c r="RO194">
        <v>0.0001525699585840936</v>
      </c>
      <c r="SQ194">
        <v>-3.423317388146665</v>
      </c>
      <c r="SR194">
        <v>-0.4283111059080398</v>
      </c>
      <c r="SS194">
        <v>0.0001994977366422148</v>
      </c>
      <c r="ST194">
        <v>-10.13663650869873</v>
      </c>
      <c r="SU194">
        <v>-7.13369143283372</v>
      </c>
      <c r="SV194">
        <v>6.938777480526417E-05</v>
      </c>
      <c r="TC194">
        <v>-1.722715979713119</v>
      </c>
      <c r="TD194">
        <v>1.275551804202405</v>
      </c>
      <c r="TE194">
        <v>2.400458050654327E-05</v>
      </c>
      <c r="TO194">
        <v>-0.696307935496792</v>
      </c>
      <c r="TP194">
        <v>2.309359118237096</v>
      </c>
      <c r="TQ194">
        <v>0.0002569239841822201</v>
      </c>
      <c r="UY194">
        <v>-4.95268453579712</v>
      </c>
      <c r="UZ194">
        <v>-1.951162612904073</v>
      </c>
      <c r="VA194">
        <v>1.852999433903847E-05</v>
      </c>
      <c r="VE194">
        <v>-20.47390328080913</v>
      </c>
      <c r="VF194">
        <v>-17.45777358951962</v>
      </c>
      <c r="VG194">
        <v>0.002081335528760168</v>
      </c>
      <c r="VH194">
        <v>6.270058676840831</v>
      </c>
      <c r="VI194">
        <v>9.271378032741593</v>
      </c>
      <c r="VJ194">
        <v>1.392559994300028E-05</v>
      </c>
      <c r="VN194">
        <v>5.600026733240215</v>
      </c>
      <c r="VO194">
        <v>8.597725270192623</v>
      </c>
      <c r="VP194">
        <v>4.237385727546558E-05</v>
      </c>
      <c r="WU194">
        <v>9.201004714371875</v>
      </c>
      <c r="WV194">
        <v>12.2084437600974</v>
      </c>
      <c r="WW194">
        <v>0.000442715210451126</v>
      </c>
      <c r="XG194">
        <v>-20.54982092668283</v>
      </c>
      <c r="XH194">
        <v>-17.55823384795355</v>
      </c>
      <c r="XI194">
        <v>0.0005662179544574712</v>
      </c>
      <c r="XV194">
        <v>2.111985377629207</v>
      </c>
      <c r="XW194">
        <v>5.105162425392745</v>
      </c>
      <c r="XX194">
        <v>0.0003724214177683113</v>
      </c>
      <c r="YH194">
        <v>-6.531854084580565</v>
      </c>
      <c r="YI194">
        <v>-3.530257341437558</v>
      </c>
      <c r="YJ194">
        <v>2.03967093179149E-05</v>
      </c>
      <c r="ZF194">
        <v>-5.154455721730582</v>
      </c>
      <c r="ZG194">
        <v>-2.147670673141606</v>
      </c>
      <c r="ZH194">
        <v>0.0003682950748380488</v>
      </c>
      <c r="ZI194">
        <v>0.5979360551822552</v>
      </c>
      <c r="ZJ194">
        <v>3.59474751860715</v>
      </c>
      <c r="ZK194">
        <v>8.133412392625773E-05</v>
      </c>
      <c r="AAA194">
        <v>14.71152085548148</v>
      </c>
      <c r="AAB194">
        <v>17.69428661016279</v>
      </c>
      <c r="AAC194">
        <v>0.002376153693637816</v>
      </c>
      <c r="AAG194">
        <v>4.441857074991012</v>
      </c>
      <c r="AAH194">
        <v>7.439809915761916</v>
      </c>
      <c r="AAI194">
        <v>3.352688727420658E-05</v>
      </c>
      <c r="AAJ194">
        <v>9.27565839822814</v>
      </c>
      <c r="AAK194">
        <v>12.27427418355366</v>
      </c>
      <c r="AAL194">
        <v>1.532840212038142E-05</v>
      </c>
      <c r="ABW194">
        <v>2.661929296967478</v>
      </c>
      <c r="ABX194">
        <v>5.669614419240364</v>
      </c>
      <c r="ABY194">
        <v>0.00047248883479372</v>
      </c>
      <c r="ACL194">
        <v>-3.273862464675501</v>
      </c>
      <c r="ACM194">
        <v>-0.2707949732614656</v>
      </c>
      <c r="ACN194">
        <v>7.527602860146873E-05</v>
      </c>
      <c r="ACU194">
        <v>-11.22883074779961</v>
      </c>
      <c r="ACV194">
        <v>-8.232170273203732</v>
      </c>
      <c r="ACW194">
        <v>8.921943939832659E-05</v>
      </c>
      <c r="ACX194">
        <v>8.046364865364708</v>
      </c>
      <c r="ACY194">
        <v>11.04999264133357</v>
      </c>
      <c r="ACZ194">
        <v>0.0001052860678417304</v>
      </c>
      <c r="ADP194">
        <v>-12.7431151419969</v>
      </c>
      <c r="ADQ194">
        <v>-9.74170032608709</v>
      </c>
      <c r="ADR194">
        <v>1.601363246916089E-05</v>
      </c>
      <c r="AEQ194">
        <v>-10.12304411166328</v>
      </c>
      <c r="AER194">
        <v>-7.117241549993681</v>
      </c>
      <c r="AES194">
        <v>0.0002693577754363183</v>
      </c>
      <c r="AFL194">
        <v>-29.4881893791339</v>
      </c>
      <c r="AFM194">
        <v>-26.48988445044471</v>
      </c>
      <c r="AFN194">
        <v>2.298613398993135E-05</v>
      </c>
      <c r="AFR194">
        <v>5.183992152636432</v>
      </c>
      <c r="AFS194">
        <v>8.189209358967808</v>
      </c>
      <c r="AFT194">
        <v>0.0002177539352331996</v>
      </c>
      <c r="AGA194">
        <v>4.618263270856454</v>
      </c>
      <c r="AGB194">
        <v>7.615368964684567</v>
      </c>
      <c r="AGC194">
        <v>6.701606573300169E-05</v>
      </c>
      <c r="AGD194">
        <v>1.225882460980608</v>
      </c>
      <c r="AGE194">
        <v>4.231268693457896</v>
      </c>
      <c r="AGF194">
        <v>0.0002320920023951152</v>
      </c>
      <c r="AGM194">
        <v>7.533197950509488</v>
      </c>
      <c r="AGN194">
        <v>10.52664656554321</v>
      </c>
      <c r="AGO194">
        <v>0.0003433651598113998</v>
      </c>
      <c r="AGP194">
        <v>-7.072639513877233</v>
      </c>
      <c r="AGQ194">
        <v>-4.076681026947002</v>
      </c>
      <c r="AGR194">
        <v>0.0001306706231448997</v>
      </c>
      <c r="AHK194">
        <v>-17.49821404034606</v>
      </c>
      <c r="AHL194">
        <v>-14.49500664090808</v>
      </c>
      <c r="AHM194">
        <v>8.22992892378181E-05</v>
      </c>
      <c r="AHT194">
        <v>-4.796988655836698</v>
      </c>
      <c r="AHU194">
        <v>-1.795234473159327</v>
      </c>
      <c r="AHV194">
        <v>2.461725492468415E-05</v>
      </c>
      <c r="AIF194">
        <v>-2.532929207010779</v>
      </c>
      <c r="AIG194">
        <v>0.4688775790247239</v>
      </c>
      <c r="AIH194">
        <v>2.611580622469938E-05</v>
      </c>
      <c r="AIO194">
        <v>17.24567745159613</v>
      </c>
      <c r="AIP194">
        <v>20.21944433386891</v>
      </c>
      <c r="AIQ194">
        <v>0.005505411725521255</v>
      </c>
      <c r="AJD194">
        <v>0.2124440377320269</v>
      </c>
      <c r="AJE194">
        <v>3.214428732038545</v>
      </c>
      <c r="AJF194">
        <v>3.151209192260811E-05</v>
      </c>
      <c r="AJJ194">
        <v>11.9388696302613</v>
      </c>
      <c r="AJK194">
        <v>14.93555752845801</v>
      </c>
      <c r="AJL194">
        <v>8.776014684259619E-05</v>
      </c>
      <c r="AJP194">
        <v>9.199370155048125</v>
      </c>
      <c r="AJQ194">
        <v>12.20418100798387</v>
      </c>
      <c r="AJR194">
        <v>0.0001851544477547348</v>
      </c>
      <c r="AKQ194">
        <v>3.434516437439502</v>
      </c>
      <c r="AKR194">
        <v>6.431276420834902</v>
      </c>
      <c r="AKS194">
        <v>8.398166078463771E-05</v>
      </c>
      <c r="ALU194">
        <v>5.390205369177859</v>
      </c>
      <c r="ALV194">
        <v>8.388704507284748</v>
      </c>
      <c r="ALW194">
        <v>1.802069137753507E-05</v>
      </c>
      <c r="AMP194">
        <v>1.760530235517734</v>
      </c>
      <c r="AMQ194">
        <v>4.762434704966308</v>
      </c>
      <c r="AMR194">
        <v>2.901603104441161E-05</v>
      </c>
      <c r="AMS194">
        <v>5.06835782170262</v>
      </c>
      <c r="AMT194">
        <v>8.06477782460577</v>
      </c>
      <c r="AMU194">
        <v>0.0001025310337076721</v>
      </c>
      <c r="AOL194">
        <v>0.5163676885406678</v>
      </c>
      <c r="AOM194">
        <v>3.513391308308161</v>
      </c>
      <c r="AON194">
        <v>7.087071430767336E-05</v>
      </c>
      <c r="AOO194">
        <v>-2.551316309476894</v>
      </c>
      <c r="AOP194">
        <v>0.4509919865691421</v>
      </c>
      <c r="AOQ194">
        <v>4.262584508915919E-05</v>
      </c>
      <c r="AOR194">
        <v>-9.712171114697883</v>
      </c>
      <c r="AOS194">
        <v>-6.714618284911816</v>
      </c>
      <c r="AOT194">
        <v>4.790913644767981E-05</v>
      </c>
      <c r="APA194">
        <v>-6.465820569516765</v>
      </c>
      <c r="APB194">
        <v>-3.471356782632251</v>
      </c>
      <c r="APC194">
        <v>0.0002451972452805864</v>
      </c>
      <c r="APM194">
        <v>6.484358938471418</v>
      </c>
      <c r="APN194">
        <v>9.491763225171237</v>
      </c>
      <c r="APO194">
        <v>0.0004385876922649016</v>
      </c>
      <c r="AQE194">
        <v>-0.7243565521889579</v>
      </c>
      <c r="AQF194">
        <v>2.279896021266488</v>
      </c>
      <c r="AQG194">
        <v>0.0001446750479517074</v>
      </c>
      <c r="AQK194">
        <v>-3.461421780892706</v>
      </c>
      <c r="AQL194">
        <v>-0.466234855768923</v>
      </c>
      <c r="AQM194">
        <v>0.0001853255181125844</v>
      </c>
      <c r="ARI194">
        <v>6.411846707971574</v>
      </c>
      <c r="ARJ194">
        <v>9.414350719364373</v>
      </c>
      <c r="ARK194">
        <v>5.016058444212814E-05</v>
      </c>
      <c r="ARL194">
        <v>-4.522407137032895</v>
      </c>
      <c r="ARM194">
        <v>-1.526548932515805</v>
      </c>
      <c r="ARN194">
        <v>0.0001372357585780548</v>
      </c>
      <c r="ASA194">
        <v>1.717347300161067</v>
      </c>
      <c r="ASB194">
        <v>4.718906818112436</v>
      </c>
      <c r="ASC194">
        <v>1.945676992514269E-05</v>
      </c>
      <c r="ASJ194">
        <v>4.418343417883136</v>
      </c>
      <c r="ASK194">
        <v>7.416648633022692</v>
      </c>
      <c r="ASL194">
        <v>2.297836578554104E-05</v>
      </c>
      <c r="ASV194">
        <v>-7.549005618885269</v>
      </c>
      <c r="ASW194">
        <v>-4.550401704847149</v>
      </c>
      <c r="ASX194">
        <v>1.559244810364766E-05</v>
      </c>
      <c r="ATE194">
        <v>3.247042785019097</v>
      </c>
      <c r="ATF194">
        <v>6.245491170348126</v>
      </c>
      <c r="ATG194">
        <v>1.926006469738182E-05</v>
      </c>
      <c r="ATH194">
        <v>-3.348418652121384</v>
      </c>
      <c r="ATI194">
        <v>-0.3469290050148855</v>
      </c>
      <c r="ATJ194">
        <v>1.775238801518328E-05</v>
      </c>
      <c r="AUF194">
        <v>-5.153094355533213</v>
      </c>
      <c r="AUG194">
        <v>-2.151041548807281</v>
      </c>
      <c r="AUH194">
        <v>3.371212363226053E-05</v>
      </c>
      <c r="AUR194">
        <v>0.1819813079012427</v>
      </c>
      <c r="AUS194">
        <v>3.186576022083715</v>
      </c>
      <c r="AUT194">
        <v>0.0001688911873488938</v>
      </c>
      <c r="AVM194">
        <v>2.406303973601336</v>
      </c>
      <c r="AVN194">
        <v>5.408923695038258</v>
      </c>
      <c r="AVO194">
        <v>5.490352325654544E-05</v>
      </c>
      <c r="AVS194">
        <v>3.39052436218117</v>
      </c>
      <c r="AVT194">
        <v>6.395694702531138</v>
      </c>
      <c r="AVU194">
        <v>0.0002138593546760114</v>
      </c>
      <c r="AYD194">
        <v>-6.725084917792297</v>
      </c>
      <c r="AYE194">
        <v>-3.723306005431906</v>
      </c>
      <c r="AYF194">
        <v>2.531623348762971E-05</v>
      </c>
      <c r="AYJ194">
        <v>1.109679370301967</v>
      </c>
      <c r="AYK194">
        <v>4.107591549879228</v>
      </c>
      <c r="AYL194">
        <v>3.48719529408494E-05</v>
      </c>
      <c r="AZN194">
        <v>-7.423782483098869</v>
      </c>
      <c r="AZO194">
        <v>-4.427142403675735</v>
      </c>
      <c r="AZP194">
        <v>9.031253026277829E-05</v>
      </c>
      <c r="AZT194">
        <v>13.02601630946236</v>
      </c>
      <c r="AZU194">
        <v>16.02730190948021</v>
      </c>
      <c r="AZV194">
        <v>1.322213924712734E-05</v>
      </c>
      <c r="BAL194">
        <v>-23.5078023111365</v>
      </c>
      <c r="BAM194">
        <v>-20.50451080826018</v>
      </c>
      <c r="BAN194">
        <v>8.667192947872688E-05</v>
      </c>
      <c r="BAU194">
        <v>0.1159731280266616</v>
      </c>
      <c r="BAV194">
        <v>3.106349295494157</v>
      </c>
      <c r="BAW194">
        <v>0.0007409452209096273</v>
      </c>
      <c r="BAX194">
        <v>4.653084193751371</v>
      </c>
      <c r="BAY194">
        <v>7.6513307199138</v>
      </c>
      <c r="BAZ194">
        <v>2.459736399236359E-05</v>
      </c>
      <c r="BBV194">
        <v>4.36403725216819</v>
      </c>
      <c r="BBW194">
        <v>7.367279833968419</v>
      </c>
      <c r="BBX194">
        <v>8.411469384939142E-05</v>
      </c>
      <c r="BCB194">
        <v>-5.27632672568555</v>
      </c>
      <c r="BCC194">
        <v>-2.27345804305356</v>
      </c>
      <c r="BCD194">
        <v>6.583472034462436E-05</v>
      </c>
      <c r="BCN194">
        <v>-2.766786058265542</v>
      </c>
      <c r="BCO194">
        <v>0.2343530024249303</v>
      </c>
      <c r="BCP194">
        <v>1.037967405262808E-05</v>
      </c>
      <c r="BDR194">
        <v>-74.50798907920058</v>
      </c>
      <c r="BDS194">
        <v>-71.49712890858086</v>
      </c>
      <c r="BDT194">
        <v>0.0009435464471157832</v>
      </c>
      <c r="BDU194">
        <v>1.020970530259288</v>
      </c>
      <c r="BDV194">
        <v>4.023165748764169</v>
      </c>
      <c r="BDW194">
        <v>3.855187427335325E-05</v>
      </c>
      <c r="BEM194">
        <v>2.875851625090661</v>
      </c>
      <c r="BEN194">
        <v>5.890144775698303</v>
      </c>
      <c r="BEO194">
        <v>0.001634353234341951</v>
      </c>
      <c r="BEP194">
        <v>10.51570162851697</v>
      </c>
      <c r="BEQ194">
        <v>13.51804986366049</v>
      </c>
      <c r="BER194">
        <v>4.411366631404097E-05</v>
      </c>
      <c r="BFB194">
        <v>-12.22508881700446</v>
      </c>
      <c r="BFC194">
        <v>-9.221503715396839</v>
      </c>
      <c r="BFD194">
        <v>0.0001028236282957423</v>
      </c>
      <c r="BFK194">
        <v>5.688834254417539</v>
      </c>
      <c r="BFL194">
        <v>8.693398139215525</v>
      </c>
      <c r="BFM194">
        <v>0.0001666323555943079</v>
      </c>
      <c r="BFW194">
        <v>-2.682015598872598</v>
      </c>
      <c r="BFX194">
        <v>0.3117142264699345</v>
      </c>
      <c r="BFY194">
        <v>0.0003145207218812135</v>
      </c>
      <c r="BFZ194">
        <v>-4.159392700272361</v>
      </c>
      <c r="BGA194">
        <v>-1.157556914877667</v>
      </c>
      <c r="BGB194">
        <v>2.696086412297381E-05</v>
      </c>
      <c r="BGF194">
        <v>0.8525405592704208</v>
      </c>
      <c r="BGG194">
        <v>3.851218897830661</v>
      </c>
      <c r="BGH194">
        <v>1.397431169078269E-05</v>
      </c>
      <c r="BGX194">
        <v>-8.030574381709625</v>
      </c>
      <c r="BGY194">
        <v>-5.029132940797568</v>
      </c>
      <c r="BGZ194">
        <v>1.662201522363169E-05</v>
      </c>
      <c r="BJC194">
        <v>-0.3241321119311895</v>
      </c>
      <c r="BJD194">
        <v>2.681933851537003</v>
      </c>
      <c r="BJE194">
        <v>0.0002943673023795509</v>
      </c>
      <c r="BKG194">
        <v>4.889709159112068</v>
      </c>
      <c r="BKH194">
        <v>7.888421486275604</v>
      </c>
      <c r="BKI194">
        <v>1.326481067014536E-05</v>
      </c>
      <c r="BKP194">
        <v>-9.24863608283562</v>
      </c>
      <c r="BKQ194">
        <v>-6.253904942532616</v>
      </c>
      <c r="BKR194">
        <v>0.0002220870600529814</v>
      </c>
      <c r="BLB194">
        <v>7.651731672300623</v>
      </c>
      <c r="BLC194">
        <v>10.65306108597584</v>
      </c>
      <c r="BLD194">
        <v>1.413872575888598E-05</v>
      </c>
      <c r="BLT194">
        <v>-19.51012215470866</v>
      </c>
      <c r="BLU194">
        <v>-16.51166658587189</v>
      </c>
      <c r="BLV194">
        <v>1.908214094379038E-05</v>
      </c>
      <c r="BLZ194">
        <v>6.569910564460934</v>
      </c>
      <c r="BMA194">
        <v>9.571065372772026</v>
      </c>
      <c r="BMB194">
        <v>1.066865788292789E-05</v>
      </c>
      <c r="BMC194">
        <v>-6.624307900271152</v>
      </c>
      <c r="BMD194">
        <v>-3.627057737885353</v>
      </c>
      <c r="BME194">
        <v>6.049285523580697E-05</v>
      </c>
      <c r="BNV194">
        <v>-0.5740044994517149</v>
      </c>
      <c r="BNW194">
        <v>2.427615191451304</v>
      </c>
      <c r="BNX194">
        <v>2.098718897059297E-05</v>
      </c>
      <c r="BOH194">
        <v>-10.25866077374872</v>
      </c>
      <c r="BOI194">
        <v>-7.257478958326995</v>
      </c>
      <c r="BOJ194">
        <v>1.117350152821037E-05</v>
      </c>
      <c r="BPI194">
        <v>2.376591760402389</v>
      </c>
      <c r="BPJ194">
        <v>5.375128177063115</v>
      </c>
      <c r="BPK194">
        <v>1.713660952800319E-05</v>
      </c>
      <c r="BPL194">
        <v>-9.814713790635324</v>
      </c>
      <c r="BPM194">
        <v>-6.817933663238455</v>
      </c>
      <c r="BPN194">
        <v>8.294063664318038E-05</v>
      </c>
      <c r="BQA194">
        <v>-6.35779067850454</v>
      </c>
      <c r="BQB194">
        <v>-3.361382314185001</v>
      </c>
      <c r="BQC194">
        <v>0.0001031987748893005</v>
      </c>
      <c r="BQG194">
        <v>0.260650686945973</v>
      </c>
      <c r="BQH194">
        <v>3.261897688938312</v>
      </c>
      <c r="BQI194">
        <v>1.244011175117866E-05</v>
      </c>
      <c r="BQM194">
        <v>-3.752073091290125</v>
      </c>
      <c r="BQN194">
        <v>-0.7505770057492853</v>
      </c>
      <c r="BQO194">
        <v>1.790617556407662E-05</v>
      </c>
      <c r="BRB194">
        <v>4.665660263185134</v>
      </c>
      <c r="BRC194">
        <v>7.663252622448377</v>
      </c>
      <c r="BRD194">
        <v>4.637387133832703E-05</v>
      </c>
      <c r="BRT194">
        <v>2.333507340292286</v>
      </c>
      <c r="BRU194">
        <v>5.335159729869487</v>
      </c>
      <c r="BRV194">
        <v>2.184313051873228E-05</v>
      </c>
      <c r="BSR194">
        <v>-12.53159630756603</v>
      </c>
      <c r="BSS194">
        <v>-9.505275060292146</v>
      </c>
      <c r="BST194">
        <v>0.005542464464422196</v>
      </c>
      <c r="BTD194">
        <v>-9.686738181641301</v>
      </c>
      <c r="BTE194">
        <v>-6.690298089251669</v>
      </c>
      <c r="BTF194">
        <v>0.0001013835375548643</v>
      </c>
      <c r="BTV194">
        <v>-11.59539348097402</v>
      </c>
      <c r="BTW194">
        <v>-8.590739356663502</v>
      </c>
      <c r="BTX194">
        <v>0.0001732869847824203</v>
      </c>
      <c r="BUE194">
        <v>-2.790712793360685</v>
      </c>
      <c r="BUF194">
        <v>0.2109660182805616</v>
      </c>
      <c r="BUG194">
        <v>2.254726821427224E-05</v>
      </c>
      <c r="BVL194">
        <v>0.9628381010644151</v>
      </c>
      <c r="BVM194">
        <v>3.967051717150067</v>
      </c>
      <c r="BVN194">
        <v>0.0001420364841381121</v>
      </c>
      <c r="BWM194">
        <v>-1.746596939569486</v>
      </c>
      <c r="BWN194">
        <v>1.255249222019311</v>
      </c>
      <c r="BWO194">
        <v>2.726650089557018E-05</v>
      </c>
      <c r="BXE194">
        <v>-3.183247520524871</v>
      </c>
      <c r="BXF194">
        <v>-0.1817235526024951</v>
      </c>
      <c r="BXG194">
        <v>1.857982582745282E-05</v>
      </c>
      <c r="BXH194">
        <v>-12.51220308876673</v>
      </c>
      <c r="BXI194">
        <v>-9.507028948325356</v>
      </c>
      <c r="BXJ194">
        <v>0.0002141738344562278</v>
      </c>
      <c r="BXN194">
        <v>-7.592360775495909</v>
      </c>
      <c r="BXO194">
        <v>-4.590987121060508</v>
      </c>
      <c r="BXP194">
        <v>1.509541206315631E-05</v>
      </c>
      <c r="BXW194">
        <v>4.88118465094763</v>
      </c>
      <c r="BXX194">
        <v>7.879680702339536</v>
      </c>
      <c r="BXY194">
        <v>1.809489132630029E-05</v>
      </c>
      <c r="BYL194">
        <v>1.020828013753103</v>
      </c>
      <c r="BYM194">
        <v>4.01872687516012</v>
      </c>
      <c r="BYN194">
        <v>3.531826709539553E-05</v>
      </c>
      <c r="BYR194">
        <v>2.330262222220139</v>
      </c>
      <c r="BYS194">
        <v>5.334485082377824</v>
      </c>
      <c r="BYT194">
        <v>0.0001426603832909089</v>
      </c>
      <c r="BZG194">
        <v>0.7601491164581705</v>
      </c>
      <c r="BZH194">
        <v>3.758431893852802</v>
      </c>
      <c r="BZI194">
        <v>2.359082781111004E-05</v>
      </c>
      <c r="BZM194">
        <v>-10.06745980932689</v>
      </c>
      <c r="BZN194">
        <v>-7.061759096164471</v>
      </c>
      <c r="BZO194">
        <v>0.000259985044481088</v>
      </c>
      <c r="BZP194">
        <v>-4.848393254994979</v>
      </c>
      <c r="BZQ194">
        <v>-1.85325763824603</v>
      </c>
      <c r="BZR194">
        <v>0.0001892977953048688</v>
      </c>
      <c r="CAT194">
        <v>0.3480121382825387</v>
      </c>
      <c r="CAU194">
        <v>3.353245394803409</v>
      </c>
      <c r="CAV194">
        <v>0.0002190957905058949</v>
      </c>
      <c r="CDK194">
        <v>0.4144982342471804</v>
      </c>
      <c r="CDL194">
        <v>3.412808037816799</v>
      </c>
      <c r="CDM194">
        <v>2.285411178620053E-05</v>
      </c>
      <c r="CDZ194">
        <v>-3.927490539323014</v>
      </c>
      <c r="CEA194">
        <v>-0.9292485751068942</v>
      </c>
      <c r="CEB194">
        <v>2.472551853923323E-05</v>
      </c>
      <c r="CFJ194">
        <v>-7.104162102417035</v>
      </c>
      <c r="CFK194">
        <v>-4.102975168374656</v>
      </c>
      <c r="CFL194">
        <v>1.127049936766767E-05</v>
      </c>
      <c r="CGB194">
        <v>-5.426581363078584</v>
      </c>
      <c r="CGC194">
        <v>-2.423859823619029</v>
      </c>
      <c r="CGD194">
        <v>5.925421623931938E-05</v>
      </c>
      <c r="CGK194">
        <v>3.675172234937868</v>
      </c>
      <c r="CGL194">
        <v>6.677091043733504</v>
      </c>
      <c r="CGM194">
        <v>2.945461755368389E-05</v>
      </c>
      <c r="CGN194">
        <v>-3.865354938035318</v>
      </c>
      <c r="CGO194">
        <v>-0.8533265341665663</v>
      </c>
      <c r="CGP194">
        <v>0.001157459997038407</v>
      </c>
      <c r="CHI194">
        <v>-7.485202683088672</v>
      </c>
      <c r="CHJ194">
        <v>-4.481769407143876</v>
      </c>
      <c r="CHK194">
        <v>9.429906970492682E-05</v>
      </c>
      <c r="CHU194">
        <v>3.983171909708327</v>
      </c>
      <c r="CHV194">
        <v>6.988644130767643</v>
      </c>
      <c r="CHW194">
        <v>0.0002395616265761232</v>
      </c>
      <c r="CIJ194">
        <v>-7.47682413200349</v>
      </c>
      <c r="CIK194">
        <v>-4.478728073314027</v>
      </c>
      <c r="CIL194">
        <v>2.899994011174311E-05</v>
      </c>
      <c r="CIP194">
        <v>-1.33620111513152</v>
      </c>
      <c r="CIQ194">
        <v>1.661564794427761</v>
      </c>
      <c r="CIR194">
        <v>3.992928077849552E-05</v>
      </c>
      <c r="CIS194">
        <v>-4.174790829506407</v>
      </c>
      <c r="CIT194">
        <v>-1.175969243443412</v>
      </c>
      <c r="CIU194">
        <v>1.110927525540459E-05</v>
      </c>
      <c r="CJB194">
        <v>-4.061158108724035</v>
      </c>
      <c r="CJC194">
        <v>-1.06572045213764</v>
      </c>
      <c r="CJD194">
        <v>0.000166519819389324</v>
      </c>
      <c r="CJQ194">
        <v>-1.613939736849692</v>
      </c>
      <c r="CJR194">
        <v>1.381871713560368</v>
      </c>
      <c r="CJS194">
        <v>0.0001403515813391128</v>
      </c>
      <c r="CJT194">
        <v>-5.480627232714979</v>
      </c>
      <c r="CJU194">
        <v>-2.483648664967168</v>
      </c>
      <c r="CJV194">
        <v>7.303242283654766E-05</v>
      </c>
      <c r="CKO194">
        <v>-7.524584907013605</v>
      </c>
      <c r="CKP194">
        <v>-4.522856916819292</v>
      </c>
      <c r="CKQ194">
        <v>2.388760089311111E-05</v>
      </c>
      <c r="CKR194">
        <v>-7.109368563788576</v>
      </c>
      <c r="CKS194">
        <v>-4.111983539285374</v>
      </c>
      <c r="CKT194">
        <v>5.470477479084597E-05</v>
      </c>
      <c r="CLA194">
        <v>4.377231700118069</v>
      </c>
      <c r="CLB194">
        <v>7.379216164446118</v>
      </c>
      <c r="CLC194">
        <v>3.150478935442335E-05</v>
      </c>
      <c r="CLY194">
        <v>-8.763629641541849</v>
      </c>
      <c r="CLZ194">
        <v>-5.759651278106486</v>
      </c>
      <c r="CMA194">
        <v>0.0001266190049906492</v>
      </c>
      <c r="CNF194">
        <v>-4.082278070977337</v>
      </c>
      <c r="CNG194">
        <v>-1.080059083741862</v>
      </c>
      <c r="CNH194">
        <v>3.939123480956768E-05</v>
      </c>
      <c r="COD194">
        <v>-9.738189604788325</v>
      </c>
      <c r="COE194">
        <v>-6.724495748735382</v>
      </c>
      <c r="COF194">
        <v>0.001500173548789628</v>
      </c>
      <c r="COG194">
        <v>-12.82175324179531</v>
      </c>
      <c r="COH194">
        <v>-9.813438175730155</v>
      </c>
      <c r="COI194">
        <v>0.0005531225893431051</v>
      </c>
      <c r="COM194">
        <v>4.623210249763251</v>
      </c>
      <c r="CON194">
        <v>7.614862666876359</v>
      </c>
      <c r="COO194">
        <v>0.0005574571204282829</v>
      </c>
      <c r="COY194">
        <v>-2.223720128342176</v>
      </c>
      <c r="COZ194">
        <v>0.778583756994889</v>
      </c>
      <c r="CPA194">
        <v>4.246310117075892E-05</v>
      </c>
      <c r="CPQ194">
        <v>-8.485896308694832</v>
      </c>
      <c r="CPR194">
        <v>-5.489289355367832</v>
      </c>
      <c r="CPS194">
        <v>9.210212580128107E-05</v>
      </c>
      <c r="CQL194">
        <v>-3.248311272183512</v>
      </c>
      <c r="CQM194">
        <v>-0.2500644716412871</v>
      </c>
      <c r="CQN194">
        <v>2.458966670993018E-05</v>
      </c>
      <c r="CQO194">
        <v>6.652014707754654</v>
      </c>
      <c r="CQP194">
        <v>9.63261302153327</v>
      </c>
      <c r="CQQ194">
        <v>0.003011403425864315</v>
      </c>
      <c r="CQU194">
        <v>-10.7390913185802</v>
      </c>
      <c r="CQV194">
        <v>-7.740319651273365</v>
      </c>
      <c r="CQW194">
        <v>1.207040964079742E-05</v>
      </c>
      <c r="CQX194">
        <v>7.510421052877838</v>
      </c>
      <c r="CQY194">
        <v>10.50650115837234</v>
      </c>
      <c r="CQZ194">
        <v>0.0001229245834735825</v>
      </c>
      <c r="CRA194">
        <v>-4.69806345420495</v>
      </c>
      <c r="CRB194">
        <v>-1.696448036665616</v>
      </c>
      <c r="CRC194">
        <v>2.087659061108975E-05</v>
      </c>
      <c r="CRG194">
        <v>-3.761895680914173</v>
      </c>
      <c r="CRH194">
        <v>-0.7604588069345275</v>
      </c>
      <c r="CRI194">
        <v>1.651685466706942E-05</v>
      </c>
      <c r="CRV194">
        <v>-0.4820386073787853</v>
      </c>
      <c r="CRW194">
        <v>2.519950999528964</v>
      </c>
      <c r="CRX194">
        <v>3.16682851789133E-05</v>
      </c>
      <c r="CSB194">
        <v>4.133483034593061</v>
      </c>
      <c r="CSC194">
        <v>7.134704642186084</v>
      </c>
      <c r="CSD194">
        <v>1.19386008906544E-05</v>
      </c>
      <c r="CSK194">
        <v>-1.276007550125958</v>
      </c>
      <c r="CSL194">
        <v>1.728042153938495</v>
      </c>
      <c r="CSM194">
        <v>0.0001312008240771871</v>
      </c>
      <c r="CSQ194">
        <v>-0.8088608508531028</v>
      </c>
      <c r="CSR194">
        <v>2.193321505670598</v>
      </c>
      <c r="CSS194">
        <v>3.81014399723117E-05</v>
      </c>
      <c r="CSW194">
        <v>7.100002961958165</v>
      </c>
      <c r="CSX194">
        <v>10.10258908639803</v>
      </c>
      <c r="CSY194">
        <v>5.350431694757343E-05</v>
      </c>
      <c r="CTI194">
        <v>0.3577588718377065</v>
      </c>
      <c r="CTJ194">
        <v>3.356477863041254</v>
      </c>
      <c r="CTK194">
        <v>1.312786829270124E-05</v>
      </c>
      <c r="CTO194">
        <v>-21.67954038419538</v>
      </c>
      <c r="CTP194">
        <v>-18.67755034788193</v>
      </c>
      <c r="CTQ194">
        <v>3.16819562306052E-05</v>
      </c>
      <c r="CTR194">
        <v>37.82885538923796</v>
      </c>
      <c r="CTS194">
        <v>40.76976959341029</v>
      </c>
      <c r="CTT194">
        <v>0.02792905014871288</v>
      </c>
      <c r="CVW194">
        <v>-11.07756929209544</v>
      </c>
      <c r="CVX194">
        <v>-8.078853291399687</v>
      </c>
      <c r="CVY194">
        <v>1.318923370638689E-05</v>
      </c>
      <c r="CWF194">
        <v>-3.529446618322033</v>
      </c>
      <c r="CWG194">
        <v>-0.5313669762452503</v>
      </c>
      <c r="CWH194">
        <v>2.950219642609806E-05</v>
      </c>
      <c r="CWX194">
        <v>3.587702538992265</v>
      </c>
      <c r="CWY194">
        <v>6.586177631426299</v>
      </c>
      <c r="CWZ194">
        <v>1.860274467791778E-05</v>
      </c>
      <c r="CXG194">
        <v>3.176651239738686</v>
      </c>
      <c r="CXH194">
        <v>6.170946773664591</v>
      </c>
      <c r="CXI194">
        <v>0.0002603274655240496</v>
      </c>
      <c r="CXS194">
        <v>-3.495606498592853</v>
      </c>
      <c r="CXT194">
        <v>-0.4968311967799379</v>
      </c>
      <c r="CXU194">
        <v>1.199908519559721E-05</v>
      </c>
      <c r="CYT194">
        <v>-9.481156301699745</v>
      </c>
      <c r="CYU194">
        <v>-6.479786766260625</v>
      </c>
      <c r="CYV194">
        <v>1.500501855202776E-05</v>
      </c>
      <c r="DCU194">
        <v>-4.745885309746125</v>
      </c>
      <c r="DCV194">
        <v>-1.740781168042588</v>
      </c>
      <c r="DCW194">
        <v>0.0002084181002382948</v>
      </c>
      <c r="DCX194">
        <v>-5.323360021677038</v>
      </c>
      <c r="DCY194">
        <v>-2.3281213707865</v>
      </c>
      <c r="DCZ194">
        <v>0.0001813635627373644</v>
      </c>
      <c r="DDM194">
        <v>8.482149339475326</v>
      </c>
      <c r="DDN194">
        <v>11.49621547275595</v>
      </c>
      <c r="DDO194">
        <v>0.001582848843746925</v>
      </c>
      <c r="DDS194">
        <v>9.231108854002448</v>
      </c>
      <c r="DDT194">
        <v>12.23472734420378</v>
      </c>
      <c r="DDU194">
        <v>0.000104747770697258</v>
      </c>
      <c r="DDV194">
        <v>-4.081428229449907</v>
      </c>
      <c r="DDW194">
        <v>-1.076563707746587</v>
      </c>
      <c r="DDX194">
        <v>0.0001893085712165767</v>
      </c>
      <c r="DFF194">
        <v>-9.097570520741669</v>
      </c>
      <c r="DFG194">
        <v>-6.101356195846353</v>
      </c>
      <c r="DFH194">
        <v>0.0001146506879857853</v>
      </c>
      <c r="DFO194">
        <v>2.307794560862455</v>
      </c>
      <c r="DFP194">
        <v>5.306588722269476</v>
      </c>
      <c r="DFQ194">
        <v>1.163237369855264E-05</v>
      </c>
      <c r="DFR194">
        <v>1.773057824958391</v>
      </c>
      <c r="DFS194">
        <v>4.783162285628075</v>
      </c>
      <c r="DFT194">
        <v>0.0008168010034015017</v>
      </c>
      <c r="DGJ194">
        <v>-6.904556681390552</v>
      </c>
      <c r="DGK194">
        <v>-3.905936684853466</v>
      </c>
      <c r="DGL194">
        <v>1.523527646122978E-05</v>
      </c>
      <c r="DGM194">
        <v>-8.465939020189751</v>
      </c>
      <c r="DGN194">
        <v>-5.467609108563192</v>
      </c>
      <c r="DGO194">
        <v>2.231356140081838E-05</v>
      </c>
      <c r="DGY194">
        <v>-0.7717870135596419</v>
      </c>
      <c r="DGZ194">
        <v>2.22939881268344</v>
      </c>
      <c r="DHA194">
        <v>1.124947103024628E-05</v>
      </c>
      <c r="DHE194">
        <v>8.629138884518389</v>
      </c>
      <c r="DHF194">
        <v>11.62356950218802</v>
      </c>
      <c r="DHG194">
        <v>0.0002481441563343413</v>
      </c>
      <c r="DHW194">
        <v>-5.056412255069401</v>
      </c>
      <c r="DHX194">
        <v>-2.057973225118742</v>
      </c>
      <c r="DHY194">
        <v>1.949301995952474E-05</v>
      </c>
      <c r="DIX194">
        <v>20.43642882454114</v>
      </c>
      <c r="DIY194">
        <v>23.44076355669002</v>
      </c>
      <c r="DIZ194">
        <v>0.0001503192224200415</v>
      </c>
      <c r="DJM194">
        <v>-1.565094273223378</v>
      </c>
      <c r="DJN194">
        <v>1.433568534948209</v>
      </c>
      <c r="DJO194">
        <v>1.430465588780714E-05</v>
      </c>
      <c r="DKB194">
        <v>3.239815327943814</v>
      </c>
      <c r="DKC194">
        <v>6.242376398407509</v>
      </c>
      <c r="DKD194">
        <v>5.247265536010207E-05</v>
      </c>
      <c r="DKE194">
        <v>-1.834664643812917</v>
      </c>
      <c r="DKF194">
        <v>1.164125729997738</v>
      </c>
      <c r="DKG194">
        <v>1.170556414359558E-05</v>
      </c>
      <c r="DKH194">
        <v>14.82106239775699</v>
      </c>
      <c r="DKI194">
        <v>17.81814899959251</v>
      </c>
      <c r="DKJ194">
        <v>6.790311091821841E-05</v>
      </c>
    </row>
    <row r="195" spans="4:3000">
      <c r="D195">
        <v>13.86459638354081</v>
      </c>
      <c r="E195">
        <v>16.8551702967299</v>
      </c>
      <c r="F195">
        <v>0.0007108089005347521</v>
      </c>
      <c r="J195">
        <v>-11.54979075528716</v>
      </c>
      <c r="K195">
        <v>-8.544870576448375</v>
      </c>
      <c r="L195">
        <v>0.0001936652784452258</v>
      </c>
      <c r="M195">
        <v>-3.862414657305408</v>
      </c>
      <c r="N195">
        <v>-0.860931584891333</v>
      </c>
      <c r="O195">
        <v>1.759603028312392E-05</v>
      </c>
      <c r="S195">
        <v>-11.43948654444589</v>
      </c>
      <c r="T195">
        <v>-8.440666738379548</v>
      </c>
      <c r="U195">
        <v>1.114286176834897E-05</v>
      </c>
      <c r="AH195">
        <v>-7.605451213123837</v>
      </c>
      <c r="AI195">
        <v>-4.607829524595319</v>
      </c>
      <c r="AJ195">
        <v>4.525092364305193E-05</v>
      </c>
      <c r="AT195">
        <v>0.2339101550158724</v>
      </c>
      <c r="AU195">
        <v>3.231155751357277</v>
      </c>
      <c r="AV195">
        <v>6.069391611586809E-05</v>
      </c>
      <c r="AW195">
        <v>14.73054496589832</v>
      </c>
      <c r="AX195">
        <v>17.72237055465052</v>
      </c>
      <c r="AY195">
        <v>0.0005345679939862817</v>
      </c>
      <c r="BO195">
        <v>0.1421435885216819</v>
      </c>
      <c r="BP195">
        <v>3.143897622380936</v>
      </c>
      <c r="BQ195">
        <v>2.461307823527867E-05</v>
      </c>
      <c r="BU195">
        <v>-0.8357820559412432</v>
      </c>
      <c r="BV195">
        <v>2.161598477300987</v>
      </c>
      <c r="BW195">
        <v>5.489284876047452E-05</v>
      </c>
      <c r="CM195">
        <v>1.436206571978345</v>
      </c>
      <c r="CN195">
        <v>4.441046182310769</v>
      </c>
      <c r="CO195">
        <v>0.0001873746253576561</v>
      </c>
      <c r="DW195">
        <v>-7.685256149980436</v>
      </c>
      <c r="DX195">
        <v>-4.68657382600942</v>
      </c>
      <c r="DY195">
        <v>1.389016093887526E-05</v>
      </c>
      <c r="DZ195">
        <v>-6.278707604346567</v>
      </c>
      <c r="EA195">
        <v>-3.286782675804011</v>
      </c>
      <c r="EB195">
        <v>0.0005216542323425302</v>
      </c>
      <c r="EI195">
        <v>9.170003921424009</v>
      </c>
      <c r="EJ195">
        <v>12.16558482316971</v>
      </c>
      <c r="EK195">
        <v>0.0001562274350490844</v>
      </c>
      <c r="FJ195">
        <v>0.6795734994242514</v>
      </c>
      <c r="FK195">
        <v>3.677612479978158</v>
      </c>
      <c r="FL195">
        <v>3.076477814363407E-05</v>
      </c>
      <c r="GH195">
        <v>-11.40265896365319</v>
      </c>
      <c r="GI195">
        <v>-8.395869086266675</v>
      </c>
      <c r="GJ195">
        <v>0.0003688194793910617</v>
      </c>
      <c r="GN195">
        <v>2.857349229585884</v>
      </c>
      <c r="GO195">
        <v>5.859131440876368</v>
      </c>
      <c r="GP195">
        <v>2.541021667143401E-05</v>
      </c>
      <c r="GQ195">
        <v>-16.91162123906271</v>
      </c>
      <c r="GR195">
        <v>-13.90962028959439</v>
      </c>
      <c r="GS195">
        <v>3.203039019820946E-05</v>
      </c>
      <c r="HF195">
        <v>-3.587614796414458</v>
      </c>
      <c r="HG195">
        <v>-0.5862171163967718</v>
      </c>
      <c r="HH195">
        <v>1.562807545471061E-05</v>
      </c>
      <c r="JE195">
        <v>-10.94753402201846</v>
      </c>
      <c r="JF195">
        <v>-7.950386080999253</v>
      </c>
      <c r="JG195">
        <v>6.507392343927441E-05</v>
      </c>
      <c r="JH195">
        <v>2.625915345688355</v>
      </c>
      <c r="JI195">
        <v>5.627536365315117</v>
      </c>
      <c r="JJ195">
        <v>2.102163704277167E-05</v>
      </c>
      <c r="LG195">
        <v>2.913408946251607</v>
      </c>
      <c r="LH195">
        <v>5.911247960225781</v>
      </c>
      <c r="LI195">
        <v>3.735888483053103E-05</v>
      </c>
      <c r="NF195">
        <v>-3.654023213580005</v>
      </c>
      <c r="NG195">
        <v>-0.6528009646460116</v>
      </c>
      <c r="NH195">
        <v>1.195113965318983E-05</v>
      </c>
      <c r="NL195">
        <v>-6.147321295880505</v>
      </c>
      <c r="NM195">
        <v>-3.146198572337051</v>
      </c>
      <c r="NN195">
        <v>1.008406524020917E-05</v>
      </c>
      <c r="NU195">
        <v>-3.465779498275783</v>
      </c>
      <c r="NV195">
        <v>-0.4709752558315881</v>
      </c>
      <c r="NW195">
        <v>0.0002159671726296594</v>
      </c>
      <c r="OM195">
        <v>2.492376548066894</v>
      </c>
      <c r="ON195">
        <v>5.493728714966704</v>
      </c>
      <c r="OO195">
        <v>1.462684259953893E-05</v>
      </c>
      <c r="PQ195">
        <v>-9.287280964383189</v>
      </c>
      <c r="PR195">
        <v>-6.255451072829983</v>
      </c>
      <c r="PS195">
        <v>0.008105135970311081</v>
      </c>
      <c r="PT195">
        <v>0.03818986702548088</v>
      </c>
      <c r="PU195">
        <v>3.031494169142981</v>
      </c>
      <c r="PV195">
        <v>0.0003586589610697099</v>
      </c>
      <c r="PW195">
        <v>-3.32796905771443</v>
      </c>
      <c r="PX195">
        <v>-0.3328747875393976</v>
      </c>
      <c r="PY195">
        <v>0.0001925294809246059</v>
      </c>
      <c r="PZ195">
        <v>6.710754762805791</v>
      </c>
      <c r="QA195">
        <v>9.712008652596628</v>
      </c>
      <c r="QB195">
        <v>1.25779168605346E-05</v>
      </c>
      <c r="RM195">
        <v>-10.36275502826884</v>
      </c>
      <c r="RN195">
        <v>-7.358387964630303</v>
      </c>
      <c r="RO195">
        <v>0.0001525699585840936</v>
      </c>
      <c r="SQ195">
        <v>-3.423317388146665</v>
      </c>
      <c r="SR195">
        <v>-0.4283111059080398</v>
      </c>
      <c r="SS195">
        <v>0.0001994977366422148</v>
      </c>
      <c r="ST195">
        <v>-10.13663650869873</v>
      </c>
      <c r="SU195">
        <v>-7.13369143283372</v>
      </c>
      <c r="SV195">
        <v>6.938777480526417E-05</v>
      </c>
      <c r="TC195">
        <v>-1.722715979713119</v>
      </c>
      <c r="TD195">
        <v>1.275551804202405</v>
      </c>
      <c r="TE195">
        <v>2.400458050654327E-05</v>
      </c>
      <c r="TO195">
        <v>-0.696307935496792</v>
      </c>
      <c r="TP195">
        <v>2.309359118237096</v>
      </c>
      <c r="TQ195">
        <v>0.0002569239841822201</v>
      </c>
      <c r="UY195">
        <v>-4.95268453579712</v>
      </c>
      <c r="UZ195">
        <v>-1.951162612904073</v>
      </c>
      <c r="VA195">
        <v>1.852999433903847E-05</v>
      </c>
      <c r="VE195">
        <v>-20.47390328080913</v>
      </c>
      <c r="VF195">
        <v>-17.45777358951962</v>
      </c>
      <c r="VG195">
        <v>0.002081335528760168</v>
      </c>
      <c r="VH195">
        <v>6.270058676840831</v>
      </c>
      <c r="VI195">
        <v>9.271378032741593</v>
      </c>
      <c r="VJ195">
        <v>1.392559994300028E-05</v>
      </c>
      <c r="VN195">
        <v>5.600026733240215</v>
      </c>
      <c r="VO195">
        <v>8.597725270192623</v>
      </c>
      <c r="VP195">
        <v>4.237385727546558E-05</v>
      </c>
      <c r="WU195">
        <v>9.201004714371875</v>
      </c>
      <c r="WV195">
        <v>12.2084437600974</v>
      </c>
      <c r="WW195">
        <v>0.000442715210451126</v>
      </c>
      <c r="XG195">
        <v>-20.54982092668283</v>
      </c>
      <c r="XH195">
        <v>-17.55823384795355</v>
      </c>
      <c r="XI195">
        <v>0.0005662179544574712</v>
      </c>
      <c r="XV195">
        <v>2.111985377629207</v>
      </c>
      <c r="XW195">
        <v>5.105162425392745</v>
      </c>
      <c r="XX195">
        <v>0.0003724214177683113</v>
      </c>
      <c r="YH195">
        <v>-6.531854084580565</v>
      </c>
      <c r="YI195">
        <v>-3.530257341437558</v>
      </c>
      <c r="YJ195">
        <v>2.03967093179149E-05</v>
      </c>
      <c r="ZF195">
        <v>-5.154455721730582</v>
      </c>
      <c r="ZG195">
        <v>-2.147670673141606</v>
      </c>
      <c r="ZH195">
        <v>0.0003682950748380488</v>
      </c>
      <c r="ZI195">
        <v>0.5979360551822552</v>
      </c>
      <c r="ZJ195">
        <v>3.59474751860715</v>
      </c>
      <c r="ZK195">
        <v>8.133412392625773E-05</v>
      </c>
      <c r="AAA195">
        <v>14.71152085548148</v>
      </c>
      <c r="AAB195">
        <v>17.69428661016279</v>
      </c>
      <c r="AAC195">
        <v>0.002376153693637816</v>
      </c>
      <c r="AAG195">
        <v>13.25096393541131</v>
      </c>
      <c r="AAH195">
        <v>16.24901165883119</v>
      </c>
      <c r="AAI195">
        <v>3.049107076227633E-05</v>
      </c>
      <c r="AAJ195">
        <v>9.27565839822814</v>
      </c>
      <c r="AAK195">
        <v>12.27427418355366</v>
      </c>
      <c r="AAL195">
        <v>1.532840212038142E-05</v>
      </c>
      <c r="ABW195">
        <v>2.661929296967478</v>
      </c>
      <c r="ABX195">
        <v>5.669614419240364</v>
      </c>
      <c r="ABY195">
        <v>0.00047248883479372</v>
      </c>
      <c r="ACL195">
        <v>-3.273862464675501</v>
      </c>
      <c r="ACM195">
        <v>-0.2707949732614656</v>
      </c>
      <c r="ACN195">
        <v>7.527602860146873E-05</v>
      </c>
      <c r="ACU195">
        <v>-11.22883074779961</v>
      </c>
      <c r="ACV195">
        <v>-8.232170273203732</v>
      </c>
      <c r="ACW195">
        <v>8.921943939832659E-05</v>
      </c>
      <c r="ACX195">
        <v>8.046364865364708</v>
      </c>
      <c r="ACY195">
        <v>11.04999264133357</v>
      </c>
      <c r="ACZ195">
        <v>0.0001052860678417304</v>
      </c>
      <c r="ADP195">
        <v>-12.7431151419969</v>
      </c>
      <c r="ADQ195">
        <v>-9.74170032608709</v>
      </c>
      <c r="ADR195">
        <v>1.601363246916089E-05</v>
      </c>
      <c r="AEQ195">
        <v>-10.12304411166328</v>
      </c>
      <c r="AER195">
        <v>-7.117241549993681</v>
      </c>
      <c r="AES195">
        <v>0.0002693577754363183</v>
      </c>
      <c r="AFL195">
        <v>-29.4881893791339</v>
      </c>
      <c r="AFM195">
        <v>-26.48988445044471</v>
      </c>
      <c r="AFN195">
        <v>2.298613398993135E-05</v>
      </c>
      <c r="AFR195">
        <v>5.183992152636432</v>
      </c>
      <c r="AFS195">
        <v>8.189209358967808</v>
      </c>
      <c r="AFT195">
        <v>0.0002177539352331996</v>
      </c>
      <c r="AGA195">
        <v>4.618263270856454</v>
      </c>
      <c r="AGB195">
        <v>7.615368964684567</v>
      </c>
      <c r="AGC195">
        <v>6.701606573300169E-05</v>
      </c>
      <c r="AGD195">
        <v>1.225882460980608</v>
      </c>
      <c r="AGE195">
        <v>4.231268693457896</v>
      </c>
      <c r="AGF195">
        <v>0.0002320920023951152</v>
      </c>
      <c r="AGM195">
        <v>7.533197950509488</v>
      </c>
      <c r="AGN195">
        <v>10.52664656554321</v>
      </c>
      <c r="AGO195">
        <v>0.0003433651598113998</v>
      </c>
      <c r="AGP195">
        <v>-7.072639513877233</v>
      </c>
      <c r="AGQ195">
        <v>-4.076681026947002</v>
      </c>
      <c r="AGR195">
        <v>0.0001306706231448997</v>
      </c>
      <c r="AHK195">
        <v>-17.49821404034606</v>
      </c>
      <c r="AHL195">
        <v>-14.49500664090808</v>
      </c>
      <c r="AHM195">
        <v>8.22992892378181E-05</v>
      </c>
      <c r="AHT195">
        <v>-4.796988655836698</v>
      </c>
      <c r="AHU195">
        <v>-1.795234473159327</v>
      </c>
      <c r="AHV195">
        <v>2.461725492468415E-05</v>
      </c>
      <c r="AIF195">
        <v>-2.532929207010779</v>
      </c>
      <c r="AIG195">
        <v>0.4688775790247239</v>
      </c>
      <c r="AIH195">
        <v>2.611580622469938E-05</v>
      </c>
      <c r="AIO195">
        <v>17.24567745159613</v>
      </c>
      <c r="AIP195">
        <v>20.21944433386891</v>
      </c>
      <c r="AIQ195">
        <v>0.005505411725521255</v>
      </c>
      <c r="AJD195">
        <v>0.2124440377320269</v>
      </c>
      <c r="AJE195">
        <v>3.214428732038545</v>
      </c>
      <c r="AJF195">
        <v>3.151209192260811E-05</v>
      </c>
      <c r="AJJ195">
        <v>11.9388696302613</v>
      </c>
      <c r="AJK195">
        <v>14.93555752845801</v>
      </c>
      <c r="AJL195">
        <v>8.776014684259619E-05</v>
      </c>
      <c r="AJP195">
        <v>9.199370155048125</v>
      </c>
      <c r="AJQ195">
        <v>12.20418100798387</v>
      </c>
      <c r="AJR195">
        <v>0.0001851544477547348</v>
      </c>
      <c r="AKQ195">
        <v>3.434516437439502</v>
      </c>
      <c r="AKR195">
        <v>6.431276420834902</v>
      </c>
      <c r="AKS195">
        <v>8.398166078463771E-05</v>
      </c>
      <c r="ALU195">
        <v>5.390205369177859</v>
      </c>
      <c r="ALV195">
        <v>8.388704507284748</v>
      </c>
      <c r="ALW195">
        <v>1.802069137753507E-05</v>
      </c>
      <c r="AMP195">
        <v>1.760530235517734</v>
      </c>
      <c r="AMQ195">
        <v>4.762434704966308</v>
      </c>
      <c r="AMR195">
        <v>2.901603104441161E-05</v>
      </c>
      <c r="AMS195">
        <v>5.06835782170262</v>
      </c>
      <c r="AMT195">
        <v>8.06477782460577</v>
      </c>
      <c r="AMU195">
        <v>0.0001025310337076721</v>
      </c>
      <c r="AOL195">
        <v>0.5163676885406678</v>
      </c>
      <c r="AOM195">
        <v>3.513391308308161</v>
      </c>
      <c r="AON195">
        <v>7.087071430767336E-05</v>
      </c>
      <c r="AOO195">
        <v>-2.551316309476894</v>
      </c>
      <c r="AOP195">
        <v>0.4509919865691421</v>
      </c>
      <c r="AOQ195">
        <v>4.262584508915919E-05</v>
      </c>
      <c r="AOR195">
        <v>-9.712171114697883</v>
      </c>
      <c r="AOS195">
        <v>-6.714618284911816</v>
      </c>
      <c r="AOT195">
        <v>4.790913644767981E-05</v>
      </c>
      <c r="APA195">
        <v>-6.465820569516765</v>
      </c>
      <c r="APB195">
        <v>-3.471356782632251</v>
      </c>
      <c r="APC195">
        <v>0.0002451972452805864</v>
      </c>
      <c r="APM195">
        <v>6.484358938471418</v>
      </c>
      <c r="APN195">
        <v>9.491763225171237</v>
      </c>
      <c r="APO195">
        <v>0.0004385876922649016</v>
      </c>
      <c r="AQE195">
        <v>-0.7243565521889579</v>
      </c>
      <c r="AQF195">
        <v>2.279896021266488</v>
      </c>
      <c r="AQG195">
        <v>0.0001446750479517074</v>
      </c>
      <c r="AQK195">
        <v>-3.461421780892706</v>
      </c>
      <c r="AQL195">
        <v>-0.466234855768923</v>
      </c>
      <c r="AQM195">
        <v>0.0001853255181125844</v>
      </c>
      <c r="ARI195">
        <v>6.411846707971574</v>
      </c>
      <c r="ARJ195">
        <v>9.414350719364373</v>
      </c>
      <c r="ARK195">
        <v>5.016058444212814E-05</v>
      </c>
      <c r="ARL195">
        <v>-4.522407137032895</v>
      </c>
      <c r="ARM195">
        <v>-1.526548932515805</v>
      </c>
      <c r="ARN195">
        <v>0.0001372357585780548</v>
      </c>
      <c r="ASA195">
        <v>1.717347300161067</v>
      </c>
      <c r="ASB195">
        <v>4.718906818112436</v>
      </c>
      <c r="ASC195">
        <v>1.945676992514269E-05</v>
      </c>
      <c r="ASJ195">
        <v>4.418343417883136</v>
      </c>
      <c r="ASK195">
        <v>7.416648633022692</v>
      </c>
      <c r="ASL195">
        <v>2.297836578554104E-05</v>
      </c>
      <c r="ASV195">
        <v>-7.549005618885269</v>
      </c>
      <c r="ASW195">
        <v>-4.550401704847149</v>
      </c>
      <c r="ASX195">
        <v>1.559244810364766E-05</v>
      </c>
      <c r="ATE195">
        <v>3.247042785019097</v>
      </c>
      <c r="ATF195">
        <v>6.245491170348126</v>
      </c>
      <c r="ATG195">
        <v>1.926006469738182E-05</v>
      </c>
      <c r="ATH195">
        <v>-3.348418652121384</v>
      </c>
      <c r="ATI195">
        <v>-0.3469290050148855</v>
      </c>
      <c r="ATJ195">
        <v>1.775238801518328E-05</v>
      </c>
      <c r="AUF195">
        <v>-5.153094355533213</v>
      </c>
      <c r="AUG195">
        <v>-2.151041548807281</v>
      </c>
      <c r="AUH195">
        <v>3.371212363226053E-05</v>
      </c>
      <c r="AUR195">
        <v>0.1819813079012427</v>
      </c>
      <c r="AUS195">
        <v>3.186576022083715</v>
      </c>
      <c r="AUT195">
        <v>0.0001688911873488938</v>
      </c>
      <c r="AVM195">
        <v>2.406303973601336</v>
      </c>
      <c r="AVN195">
        <v>5.408923695038258</v>
      </c>
      <c r="AVO195">
        <v>5.490352325654544E-05</v>
      </c>
      <c r="AVS195">
        <v>3.39052436218117</v>
      </c>
      <c r="AVT195">
        <v>6.395694702531138</v>
      </c>
      <c r="AVU195">
        <v>0.0002138593546760114</v>
      </c>
      <c r="AYD195">
        <v>-6.725084917792297</v>
      </c>
      <c r="AYE195">
        <v>-3.723306005431906</v>
      </c>
      <c r="AYF195">
        <v>2.531623348762971E-05</v>
      </c>
      <c r="AYJ195">
        <v>1.109679370301967</v>
      </c>
      <c r="AYK195">
        <v>4.107591549879228</v>
      </c>
      <c r="AYL195">
        <v>3.48719529408494E-05</v>
      </c>
      <c r="AZN195">
        <v>-7.423782483098869</v>
      </c>
      <c r="AZO195">
        <v>-4.427142403675735</v>
      </c>
      <c r="AZP195">
        <v>9.031253026277829E-05</v>
      </c>
      <c r="AZT195">
        <v>13.02601630946236</v>
      </c>
      <c r="AZU195">
        <v>16.02730190948021</v>
      </c>
      <c r="AZV195">
        <v>1.322213924712734E-05</v>
      </c>
      <c r="BAL195">
        <v>-23.5078023111365</v>
      </c>
      <c r="BAM195">
        <v>-20.50451080826018</v>
      </c>
      <c r="BAN195">
        <v>8.667192947872688E-05</v>
      </c>
      <c r="BAU195">
        <v>0.1159731280266616</v>
      </c>
      <c r="BAV195">
        <v>3.106349295494157</v>
      </c>
      <c r="BAW195">
        <v>0.0007409452209096273</v>
      </c>
      <c r="BAX195">
        <v>4.653084193751371</v>
      </c>
      <c r="BAY195">
        <v>7.6513307199138</v>
      </c>
      <c r="BAZ195">
        <v>2.459736399236359E-05</v>
      </c>
      <c r="BBV195">
        <v>4.36403725216819</v>
      </c>
      <c r="BBW195">
        <v>7.367279833968419</v>
      </c>
      <c r="BBX195">
        <v>8.411469384939142E-05</v>
      </c>
      <c r="BCB195">
        <v>-5.27632672568555</v>
      </c>
      <c r="BCC195">
        <v>-2.27345804305356</v>
      </c>
      <c r="BCD195">
        <v>6.583472034462436E-05</v>
      </c>
      <c r="BCN195">
        <v>-2.766786058265542</v>
      </c>
      <c r="BCO195">
        <v>0.2343530024249303</v>
      </c>
      <c r="BCP195">
        <v>1.037967405262808E-05</v>
      </c>
      <c r="BDR195">
        <v>-74.50798907920058</v>
      </c>
      <c r="BDS195">
        <v>-71.49712890858086</v>
      </c>
      <c r="BDT195">
        <v>0.0009435464471157832</v>
      </c>
      <c r="BDU195">
        <v>1.020970530259288</v>
      </c>
      <c r="BDV195">
        <v>4.023165748764169</v>
      </c>
      <c r="BDW195">
        <v>3.855187427335325E-05</v>
      </c>
      <c r="BEM195">
        <v>2.875851625090661</v>
      </c>
      <c r="BEN195">
        <v>5.890144775698303</v>
      </c>
      <c r="BEO195">
        <v>0.001634353234341951</v>
      </c>
      <c r="BEP195">
        <v>10.51570162851697</v>
      </c>
      <c r="BEQ195">
        <v>13.51804986366049</v>
      </c>
      <c r="BER195">
        <v>4.411366631404097E-05</v>
      </c>
      <c r="BFB195">
        <v>-12.22508881700446</v>
      </c>
      <c r="BFC195">
        <v>-9.221503715396839</v>
      </c>
      <c r="BFD195">
        <v>0.0001028236282957423</v>
      </c>
      <c r="BFK195">
        <v>5.688834254417539</v>
      </c>
      <c r="BFL195">
        <v>8.693398139215525</v>
      </c>
      <c r="BFM195">
        <v>0.0001666323555943079</v>
      </c>
      <c r="BFW195">
        <v>-2.682015598872598</v>
      </c>
      <c r="BFX195">
        <v>0.3117142264699345</v>
      </c>
      <c r="BFY195">
        <v>0.0003145207218812135</v>
      </c>
      <c r="BFZ195">
        <v>-4.159392700272361</v>
      </c>
      <c r="BGA195">
        <v>-1.157556914877667</v>
      </c>
      <c r="BGB195">
        <v>2.696086412297381E-05</v>
      </c>
      <c r="BGF195">
        <v>0.8525405592704208</v>
      </c>
      <c r="BGG195">
        <v>3.851218897830661</v>
      </c>
      <c r="BGH195">
        <v>1.397431169078269E-05</v>
      </c>
      <c r="BGX195">
        <v>-8.030574381709625</v>
      </c>
      <c r="BGY195">
        <v>-5.029132940797568</v>
      </c>
      <c r="BGZ195">
        <v>1.662201522363169E-05</v>
      </c>
      <c r="BJC195">
        <v>-0.3241321119311895</v>
      </c>
      <c r="BJD195">
        <v>2.681933851537003</v>
      </c>
      <c r="BJE195">
        <v>0.0002943673023795509</v>
      </c>
      <c r="BKG195">
        <v>4.889709159112068</v>
      </c>
      <c r="BKH195">
        <v>7.888421486275604</v>
      </c>
      <c r="BKI195">
        <v>1.326481067014536E-05</v>
      </c>
      <c r="BKP195">
        <v>-9.24863608283562</v>
      </c>
      <c r="BKQ195">
        <v>-6.253904942532616</v>
      </c>
      <c r="BKR195">
        <v>0.0002220870600529814</v>
      </c>
      <c r="BLB195">
        <v>7.651731672300623</v>
      </c>
      <c r="BLC195">
        <v>10.65306108597584</v>
      </c>
      <c r="BLD195">
        <v>1.413872575888598E-05</v>
      </c>
      <c r="BLT195">
        <v>-19.51012215470866</v>
      </c>
      <c r="BLU195">
        <v>-16.51166658587189</v>
      </c>
      <c r="BLV195">
        <v>1.908214094379038E-05</v>
      </c>
      <c r="BLZ195">
        <v>6.569910564460934</v>
      </c>
      <c r="BMA195">
        <v>9.571065372772026</v>
      </c>
      <c r="BMB195">
        <v>1.066865788292789E-05</v>
      </c>
      <c r="BMC195">
        <v>-6.624307900271152</v>
      </c>
      <c r="BMD195">
        <v>-3.627057737885353</v>
      </c>
      <c r="BME195">
        <v>6.049285523580697E-05</v>
      </c>
      <c r="BNV195">
        <v>-0.5740044994517149</v>
      </c>
      <c r="BNW195">
        <v>2.427615191451304</v>
      </c>
      <c r="BNX195">
        <v>2.098718897059297E-05</v>
      </c>
      <c r="BOH195">
        <v>-10.25866077374872</v>
      </c>
      <c r="BOI195">
        <v>-7.257478958326995</v>
      </c>
      <c r="BOJ195">
        <v>1.117350152821037E-05</v>
      </c>
      <c r="BPI195">
        <v>2.376591760402389</v>
      </c>
      <c r="BPJ195">
        <v>5.375128177063115</v>
      </c>
      <c r="BPK195">
        <v>1.713660952800319E-05</v>
      </c>
      <c r="BPL195">
        <v>-9.814713790635324</v>
      </c>
      <c r="BPM195">
        <v>-6.817933663238455</v>
      </c>
      <c r="BPN195">
        <v>8.294063664318038E-05</v>
      </c>
      <c r="BQA195">
        <v>-6.35779067850454</v>
      </c>
      <c r="BQB195">
        <v>-3.361382314185001</v>
      </c>
      <c r="BQC195">
        <v>0.0001031987748893005</v>
      </c>
      <c r="BQG195">
        <v>0.260650686945973</v>
      </c>
      <c r="BQH195">
        <v>3.261897688938312</v>
      </c>
      <c r="BQI195">
        <v>1.244011175117866E-05</v>
      </c>
      <c r="BQM195">
        <v>-3.752073091290125</v>
      </c>
      <c r="BQN195">
        <v>-0.7505770057492853</v>
      </c>
      <c r="BQO195">
        <v>1.790617556407662E-05</v>
      </c>
      <c r="BRB195">
        <v>4.665660263185134</v>
      </c>
      <c r="BRC195">
        <v>7.663252622448377</v>
      </c>
      <c r="BRD195">
        <v>4.637387133832703E-05</v>
      </c>
      <c r="BRT195">
        <v>2.333507340292286</v>
      </c>
      <c r="BRU195">
        <v>5.335159729869487</v>
      </c>
      <c r="BRV195">
        <v>2.184313051873228E-05</v>
      </c>
      <c r="BSR195">
        <v>-12.53159630756603</v>
      </c>
      <c r="BSS195">
        <v>-9.505275060292146</v>
      </c>
      <c r="BST195">
        <v>0.005542464464422196</v>
      </c>
      <c r="BTD195">
        <v>-9.686738181641301</v>
      </c>
      <c r="BTE195">
        <v>-6.690298089251669</v>
      </c>
      <c r="BTF195">
        <v>0.0001013835375548643</v>
      </c>
      <c r="BTV195">
        <v>-11.59539348097402</v>
      </c>
      <c r="BTW195">
        <v>-8.590739356663502</v>
      </c>
      <c r="BTX195">
        <v>0.0001732869847824203</v>
      </c>
      <c r="BUE195">
        <v>-2.790712793360685</v>
      </c>
      <c r="BUF195">
        <v>0.2109660182805616</v>
      </c>
      <c r="BUG195">
        <v>2.254726821427224E-05</v>
      </c>
      <c r="BVL195">
        <v>0.9628381010644151</v>
      </c>
      <c r="BVM195">
        <v>3.967051717150067</v>
      </c>
      <c r="BVN195">
        <v>0.0001420364841381121</v>
      </c>
      <c r="BWM195">
        <v>-1.746596939569486</v>
      </c>
      <c r="BWN195">
        <v>1.255249222019311</v>
      </c>
      <c r="BWO195">
        <v>2.726650089557018E-05</v>
      </c>
      <c r="BXE195">
        <v>-3.183247520524871</v>
      </c>
      <c r="BXF195">
        <v>-0.1817235526024951</v>
      </c>
      <c r="BXG195">
        <v>1.857982582745282E-05</v>
      </c>
      <c r="BXH195">
        <v>-12.51220308876673</v>
      </c>
      <c r="BXI195">
        <v>-9.507028948325356</v>
      </c>
      <c r="BXJ195">
        <v>0.0002141738344562278</v>
      </c>
      <c r="BXN195">
        <v>-7.592360775495909</v>
      </c>
      <c r="BXO195">
        <v>-4.590987121060508</v>
      </c>
      <c r="BXP195">
        <v>1.509541206315631E-05</v>
      </c>
      <c r="BXW195">
        <v>4.88118465094763</v>
      </c>
      <c r="BXX195">
        <v>7.879680702339536</v>
      </c>
      <c r="BXY195">
        <v>1.809489132630029E-05</v>
      </c>
      <c r="BYL195">
        <v>1.020828013753103</v>
      </c>
      <c r="BYM195">
        <v>4.01872687516012</v>
      </c>
      <c r="BYN195">
        <v>3.531826709539553E-05</v>
      </c>
      <c r="BYR195">
        <v>2.330262222220139</v>
      </c>
      <c r="BYS195">
        <v>5.334485082377824</v>
      </c>
      <c r="BYT195">
        <v>0.0001426603832909089</v>
      </c>
      <c r="BZG195">
        <v>0.7601491164581705</v>
      </c>
      <c r="BZH195">
        <v>3.758431893852802</v>
      </c>
      <c r="BZI195">
        <v>2.359082781111004E-05</v>
      </c>
      <c r="BZM195">
        <v>-10.06745980932689</v>
      </c>
      <c r="BZN195">
        <v>-7.061759096164471</v>
      </c>
      <c r="BZO195">
        <v>0.000259985044481088</v>
      </c>
      <c r="BZP195">
        <v>-4.848393254994979</v>
      </c>
      <c r="BZQ195">
        <v>-1.85325763824603</v>
      </c>
      <c r="BZR195">
        <v>0.0001892977953048688</v>
      </c>
      <c r="CAT195">
        <v>0.3480121382825387</v>
      </c>
      <c r="CAU195">
        <v>3.353245394803409</v>
      </c>
      <c r="CAV195">
        <v>0.0002190957905058949</v>
      </c>
      <c r="CDK195">
        <v>0.4144982342471804</v>
      </c>
      <c r="CDL195">
        <v>3.412808037816799</v>
      </c>
      <c r="CDM195">
        <v>2.285411178620053E-05</v>
      </c>
      <c r="CDZ195">
        <v>-3.927490539323014</v>
      </c>
      <c r="CEA195">
        <v>-0.9292485751068942</v>
      </c>
      <c r="CEB195">
        <v>2.472551853923323E-05</v>
      </c>
      <c r="CFJ195">
        <v>-7.104162102417035</v>
      </c>
      <c r="CFK195">
        <v>-4.102975168374656</v>
      </c>
      <c r="CFL195">
        <v>1.127049936766767E-05</v>
      </c>
      <c r="CGB195">
        <v>-5.426581363078584</v>
      </c>
      <c r="CGC195">
        <v>-2.423859823619029</v>
      </c>
      <c r="CGD195">
        <v>5.925421623931938E-05</v>
      </c>
      <c r="CGK195">
        <v>3.675172234937868</v>
      </c>
      <c r="CGL195">
        <v>6.677091043733504</v>
      </c>
      <c r="CGM195">
        <v>2.945461755368389E-05</v>
      </c>
      <c r="CGN195">
        <v>-3.865354938035318</v>
      </c>
      <c r="CGO195">
        <v>-0.8533265341665663</v>
      </c>
      <c r="CGP195">
        <v>0.001157459997038407</v>
      </c>
      <c r="CHI195">
        <v>-7.485202683088672</v>
      </c>
      <c r="CHJ195">
        <v>-4.481769407143876</v>
      </c>
      <c r="CHK195">
        <v>9.429906970492682E-05</v>
      </c>
      <c r="CHU195">
        <v>3.983171909708327</v>
      </c>
      <c r="CHV195">
        <v>6.988644130767643</v>
      </c>
      <c r="CHW195">
        <v>0.0002395616265761232</v>
      </c>
      <c r="CIJ195">
        <v>-7.47682413200349</v>
      </c>
      <c r="CIK195">
        <v>-4.478728073314027</v>
      </c>
      <c r="CIL195">
        <v>2.899994011174311E-05</v>
      </c>
      <c r="CIP195">
        <v>-1.33620111513152</v>
      </c>
      <c r="CIQ195">
        <v>1.661564794427761</v>
      </c>
      <c r="CIR195">
        <v>3.992928077849552E-05</v>
      </c>
      <c r="CIS195">
        <v>-4.174790829506407</v>
      </c>
      <c r="CIT195">
        <v>-1.175969243443412</v>
      </c>
      <c r="CIU195">
        <v>1.110927525540459E-05</v>
      </c>
      <c r="CJB195">
        <v>-4.061158108724035</v>
      </c>
      <c r="CJC195">
        <v>-1.06572045213764</v>
      </c>
      <c r="CJD195">
        <v>0.000166519819389324</v>
      </c>
      <c r="CJQ195">
        <v>-1.613939736849692</v>
      </c>
      <c r="CJR195">
        <v>1.381871713560368</v>
      </c>
      <c r="CJS195">
        <v>0.0001403515813391128</v>
      </c>
      <c r="CJT195">
        <v>-5.480627232714979</v>
      </c>
      <c r="CJU195">
        <v>-2.483648664967168</v>
      </c>
      <c r="CJV195">
        <v>7.303242283654766E-05</v>
      </c>
      <c r="CKO195">
        <v>-7.5222502544457</v>
      </c>
      <c r="CKP195">
        <v>-4.521036699573758</v>
      </c>
      <c r="CKQ195">
        <v>1.178172341771486E-05</v>
      </c>
      <c r="CKR195">
        <v>-7.109368563788576</v>
      </c>
      <c r="CKS195">
        <v>-4.111983539285374</v>
      </c>
      <c r="CKT195">
        <v>5.470477479084597E-05</v>
      </c>
      <c r="CLA195">
        <v>4.377231700118069</v>
      </c>
      <c r="CLB195">
        <v>7.379216164446118</v>
      </c>
      <c r="CLC195">
        <v>3.150478935442335E-05</v>
      </c>
      <c r="CLY195">
        <v>-8.763629641541849</v>
      </c>
      <c r="CLZ195">
        <v>-5.759651278106486</v>
      </c>
      <c r="CMA195">
        <v>0.0001266190049906492</v>
      </c>
      <c r="CNF195">
        <v>-4.082278070977337</v>
      </c>
      <c r="CNG195">
        <v>-1.080059083741862</v>
      </c>
      <c r="CNH195">
        <v>3.939123480956768E-05</v>
      </c>
      <c r="COD195">
        <v>-9.738189604788325</v>
      </c>
      <c r="COE195">
        <v>-6.724495748735382</v>
      </c>
      <c r="COF195">
        <v>0.001500173548789628</v>
      </c>
      <c r="COG195">
        <v>-12.82175324179531</v>
      </c>
      <c r="COH195">
        <v>-9.813438175730155</v>
      </c>
      <c r="COI195">
        <v>0.0005531225893431051</v>
      </c>
      <c r="COM195">
        <v>4.623210249763251</v>
      </c>
      <c r="CON195">
        <v>7.614862666876359</v>
      </c>
      <c r="COO195">
        <v>0.0005574571204282829</v>
      </c>
      <c r="COY195">
        <v>-2.223720128342176</v>
      </c>
      <c r="COZ195">
        <v>0.778583756994889</v>
      </c>
      <c r="CPA195">
        <v>4.246310117075892E-05</v>
      </c>
      <c r="CPQ195">
        <v>-8.485896308694832</v>
      </c>
      <c r="CPR195">
        <v>-5.489289355367832</v>
      </c>
      <c r="CPS195">
        <v>9.210212580128107E-05</v>
      </c>
      <c r="CQL195">
        <v>-3.248311272183512</v>
      </c>
      <c r="CQM195">
        <v>-0.2500644716412871</v>
      </c>
      <c r="CQN195">
        <v>2.458966670993018E-05</v>
      </c>
      <c r="CQO195">
        <v>6.652014707754654</v>
      </c>
      <c r="CQP195">
        <v>9.63261302153327</v>
      </c>
      <c r="CQQ195">
        <v>0.003011403425864315</v>
      </c>
      <c r="CQU195">
        <v>-10.7390913185802</v>
      </c>
      <c r="CQV195">
        <v>-7.740319651273365</v>
      </c>
      <c r="CQW195">
        <v>1.207040964079742E-05</v>
      </c>
      <c r="CQX195">
        <v>7.510421052877838</v>
      </c>
      <c r="CQY195">
        <v>10.50650115837234</v>
      </c>
      <c r="CQZ195">
        <v>0.0001229245834735825</v>
      </c>
      <c r="CRA195">
        <v>-4.69806345420495</v>
      </c>
      <c r="CRB195">
        <v>-1.696448036665616</v>
      </c>
      <c r="CRC195">
        <v>2.087659061108975E-05</v>
      </c>
      <c r="CRG195">
        <v>-3.761895680914173</v>
      </c>
      <c r="CRH195">
        <v>-0.7604588069345275</v>
      </c>
      <c r="CRI195">
        <v>1.651685466706942E-05</v>
      </c>
      <c r="CRV195">
        <v>-0.4820386073787853</v>
      </c>
      <c r="CRW195">
        <v>2.519950999528964</v>
      </c>
      <c r="CRX195">
        <v>3.16682851789133E-05</v>
      </c>
      <c r="CSB195">
        <v>4.133483034593061</v>
      </c>
      <c r="CSC195">
        <v>7.134704642186084</v>
      </c>
      <c r="CSD195">
        <v>1.19386008906544E-05</v>
      </c>
      <c r="CSK195">
        <v>-1.276007550125958</v>
      </c>
      <c r="CSL195">
        <v>1.728042153938495</v>
      </c>
      <c r="CSM195">
        <v>0.0001312008240771871</v>
      </c>
      <c r="CSQ195">
        <v>-0.8088608508531028</v>
      </c>
      <c r="CSR195">
        <v>2.193321505670598</v>
      </c>
      <c r="CSS195">
        <v>3.81014399723117E-05</v>
      </c>
      <c r="CSW195">
        <v>7.100002961958165</v>
      </c>
      <c r="CSX195">
        <v>10.10258908639803</v>
      </c>
      <c r="CSY195">
        <v>5.350431694757343E-05</v>
      </c>
      <c r="CTI195">
        <v>0.3577588718377065</v>
      </c>
      <c r="CTJ195">
        <v>3.356477863041254</v>
      </c>
      <c r="CTK195">
        <v>1.312786829270124E-05</v>
      </c>
      <c r="CTO195">
        <v>-21.67954038419538</v>
      </c>
      <c r="CTP195">
        <v>-18.67755034788193</v>
      </c>
      <c r="CTQ195">
        <v>3.16819562306052E-05</v>
      </c>
      <c r="CTR195">
        <v>37.82885538923796</v>
      </c>
      <c r="CTS195">
        <v>40.76976959341029</v>
      </c>
      <c r="CTT195">
        <v>0.02792905014871288</v>
      </c>
      <c r="CVW195">
        <v>-11.07756929209544</v>
      </c>
      <c r="CVX195">
        <v>-8.078853291399687</v>
      </c>
      <c r="CVY195">
        <v>1.318923370638689E-05</v>
      </c>
      <c r="CWF195">
        <v>-3.529446618322033</v>
      </c>
      <c r="CWG195">
        <v>-0.5313669762452503</v>
      </c>
      <c r="CWH195">
        <v>2.950219642609806E-05</v>
      </c>
      <c r="CWX195">
        <v>3.587702538992265</v>
      </c>
      <c r="CWY195">
        <v>6.586177631426299</v>
      </c>
      <c r="CWZ195">
        <v>1.860274467791778E-05</v>
      </c>
      <c r="CXG195">
        <v>3.176651239738686</v>
      </c>
      <c r="CXH195">
        <v>6.170946773664591</v>
      </c>
      <c r="CXI195">
        <v>0.0002603274655240496</v>
      </c>
      <c r="CXS195">
        <v>-3.495606498592853</v>
      </c>
      <c r="CXT195">
        <v>-0.4968311967799379</v>
      </c>
      <c r="CXU195">
        <v>1.199908519559721E-05</v>
      </c>
      <c r="CYT195">
        <v>-9.481156301699745</v>
      </c>
      <c r="CYU195">
        <v>-6.479786766260625</v>
      </c>
      <c r="CYV195">
        <v>1.500501855202776E-05</v>
      </c>
      <c r="DCU195">
        <v>-4.745885309746125</v>
      </c>
      <c r="DCV195">
        <v>-1.740781168042588</v>
      </c>
      <c r="DCW195">
        <v>0.0002084181002382948</v>
      </c>
      <c r="DCX195">
        <v>-5.323360021677038</v>
      </c>
      <c r="DCY195">
        <v>-2.3281213707865</v>
      </c>
      <c r="DCZ195">
        <v>0.0001813635627373644</v>
      </c>
      <c r="DDM195">
        <v>8.482149339475326</v>
      </c>
      <c r="DDN195">
        <v>11.49621547275595</v>
      </c>
      <c r="DDO195">
        <v>0.001582848843746925</v>
      </c>
      <c r="DDS195">
        <v>9.231108854002448</v>
      </c>
      <c r="DDT195">
        <v>12.23472734420378</v>
      </c>
      <c r="DDU195">
        <v>0.000104747770697258</v>
      </c>
      <c r="DDV195">
        <v>-4.081428229449907</v>
      </c>
      <c r="DDW195">
        <v>-1.076563707746587</v>
      </c>
      <c r="DDX195">
        <v>0.0001893085712165767</v>
      </c>
      <c r="DFF195">
        <v>-9.097570520741669</v>
      </c>
      <c r="DFG195">
        <v>-6.101356195846353</v>
      </c>
      <c r="DFH195">
        <v>0.0001146506879857853</v>
      </c>
      <c r="DFO195">
        <v>2.307794560862455</v>
      </c>
      <c r="DFP195">
        <v>5.306588722269476</v>
      </c>
      <c r="DFQ195">
        <v>1.163237369855264E-05</v>
      </c>
      <c r="DFR195">
        <v>1.773057824958391</v>
      </c>
      <c r="DFS195">
        <v>4.783162285628075</v>
      </c>
      <c r="DFT195">
        <v>0.0008168010034015017</v>
      </c>
      <c r="DGJ195">
        <v>-6.904556681390552</v>
      </c>
      <c r="DGK195">
        <v>-3.905936684853466</v>
      </c>
      <c r="DGL195">
        <v>1.523527646122978E-05</v>
      </c>
      <c r="DGM195">
        <v>-8.465939020189751</v>
      </c>
      <c r="DGN195">
        <v>-5.467609108563192</v>
      </c>
      <c r="DGO195">
        <v>2.231356140081838E-05</v>
      </c>
      <c r="DGY195">
        <v>-0.7717870135596419</v>
      </c>
      <c r="DGZ195">
        <v>2.22939881268344</v>
      </c>
      <c r="DHA195">
        <v>1.124947103024628E-05</v>
      </c>
      <c r="DHE195">
        <v>8.629138884518389</v>
      </c>
      <c r="DHF195">
        <v>11.62356950218802</v>
      </c>
      <c r="DHG195">
        <v>0.0002481441563343413</v>
      </c>
      <c r="DHW195">
        <v>-5.056412255069401</v>
      </c>
      <c r="DHX195">
        <v>-2.057973225118742</v>
      </c>
      <c r="DHY195">
        <v>1.949301995952474E-05</v>
      </c>
      <c r="DIX195">
        <v>20.43642882454114</v>
      </c>
      <c r="DIY195">
        <v>23.44076355669002</v>
      </c>
      <c r="DIZ195">
        <v>0.0001503192224200415</v>
      </c>
      <c r="DJM195">
        <v>-1.565094273223378</v>
      </c>
      <c r="DJN195">
        <v>1.433568534948209</v>
      </c>
      <c r="DJO195">
        <v>1.430465588780714E-05</v>
      </c>
      <c r="DKB195">
        <v>3.239815327943814</v>
      </c>
      <c r="DKC195">
        <v>6.242376398407509</v>
      </c>
      <c r="DKD195">
        <v>5.247265536010207E-05</v>
      </c>
      <c r="DKE195">
        <v>-1.834664643812917</v>
      </c>
      <c r="DKF195">
        <v>1.164125729997738</v>
      </c>
      <c r="DKG195">
        <v>1.170556414359558E-05</v>
      </c>
      <c r="DKH195">
        <v>14.82106239775699</v>
      </c>
      <c r="DKI195">
        <v>17.81814899959251</v>
      </c>
      <c r="DKJ195">
        <v>6.790311091821841E-05</v>
      </c>
    </row>
    <row r="196" spans="4:3000">
      <c r="D196">
        <v>13.86459638354081</v>
      </c>
      <c r="E196">
        <v>16.8551702967299</v>
      </c>
      <c r="F196">
        <v>0.0007108089005347521</v>
      </c>
      <c r="J196">
        <v>-11.54979075528716</v>
      </c>
      <c r="K196">
        <v>-8.544870576448375</v>
      </c>
      <c r="L196">
        <v>0.0001936652784452258</v>
      </c>
      <c r="M196">
        <v>-3.862414657305408</v>
      </c>
      <c r="N196">
        <v>-0.860931584891333</v>
      </c>
      <c r="O196">
        <v>1.759603028312392E-05</v>
      </c>
      <c r="S196">
        <v>-11.43948654444589</v>
      </c>
      <c r="T196">
        <v>-8.440666738379548</v>
      </c>
      <c r="U196">
        <v>1.114286176834897E-05</v>
      </c>
      <c r="AH196">
        <v>-7.605451213123837</v>
      </c>
      <c r="AI196">
        <v>-4.607829524595319</v>
      </c>
      <c r="AJ196">
        <v>4.525092364305193E-05</v>
      </c>
      <c r="AT196">
        <v>0.2339101550158724</v>
      </c>
      <c r="AU196">
        <v>3.231155751357277</v>
      </c>
      <c r="AV196">
        <v>6.069391611586809E-05</v>
      </c>
      <c r="AW196">
        <v>14.73054496589832</v>
      </c>
      <c r="AX196">
        <v>17.72237055465052</v>
      </c>
      <c r="AY196">
        <v>0.0005345679939862817</v>
      </c>
      <c r="BO196">
        <v>0.1421435885216819</v>
      </c>
      <c r="BP196">
        <v>3.143897622380936</v>
      </c>
      <c r="BQ196">
        <v>2.461307823527867E-05</v>
      </c>
      <c r="BU196">
        <v>-0.8357820559412432</v>
      </c>
      <c r="BV196">
        <v>2.161598477300987</v>
      </c>
      <c r="BW196">
        <v>5.489284876047452E-05</v>
      </c>
      <c r="CM196">
        <v>1.436206571978345</v>
      </c>
      <c r="CN196">
        <v>4.441046182310769</v>
      </c>
      <c r="CO196">
        <v>0.0001873746253576561</v>
      </c>
      <c r="DW196">
        <v>-7.685256149980436</v>
      </c>
      <c r="DX196">
        <v>-4.68657382600942</v>
      </c>
      <c r="DY196">
        <v>1.389016093887526E-05</v>
      </c>
      <c r="DZ196">
        <v>-6.278707604346567</v>
      </c>
      <c r="EA196">
        <v>-3.286782675804011</v>
      </c>
      <c r="EB196">
        <v>0.0005216542323425302</v>
      </c>
      <c r="EI196">
        <v>9.170003921424009</v>
      </c>
      <c r="EJ196">
        <v>12.16558482316971</v>
      </c>
      <c r="EK196">
        <v>0.0001562274350490844</v>
      </c>
      <c r="FJ196">
        <v>0.6795734994242514</v>
      </c>
      <c r="FK196">
        <v>3.677612479978158</v>
      </c>
      <c r="FL196">
        <v>3.076477814363407E-05</v>
      </c>
      <c r="GH196">
        <v>-11.40265896365319</v>
      </c>
      <c r="GI196">
        <v>-8.395869086266675</v>
      </c>
      <c r="GJ196">
        <v>0.0003688194793910617</v>
      </c>
      <c r="GN196">
        <v>2.857349229585884</v>
      </c>
      <c r="GO196">
        <v>5.859131440876368</v>
      </c>
      <c r="GP196">
        <v>2.541021667143401E-05</v>
      </c>
      <c r="GQ196">
        <v>-16.91162123904135</v>
      </c>
      <c r="GR196">
        <v>-13.90962028959408</v>
      </c>
      <c r="GS196">
        <v>3.203038952395395E-05</v>
      </c>
      <c r="HF196">
        <v>-3.587614796414458</v>
      </c>
      <c r="HG196">
        <v>-0.5862171163967718</v>
      </c>
      <c r="HH196">
        <v>1.562807545471061E-05</v>
      </c>
      <c r="JE196">
        <v>-10.94753402201846</v>
      </c>
      <c r="JF196">
        <v>-7.950386080999253</v>
      </c>
      <c r="JG196">
        <v>6.507392343927441E-05</v>
      </c>
      <c r="JH196">
        <v>2.625915345688355</v>
      </c>
      <c r="JI196">
        <v>5.627536365315117</v>
      </c>
      <c r="JJ196">
        <v>2.102163704277167E-05</v>
      </c>
      <c r="LG196">
        <v>2.913408946251607</v>
      </c>
      <c r="LH196">
        <v>5.911247960225781</v>
      </c>
      <c r="LI196">
        <v>3.735888483053103E-05</v>
      </c>
      <c r="NF196">
        <v>-3.654023213580005</v>
      </c>
      <c r="NG196">
        <v>-0.6528009646460116</v>
      </c>
      <c r="NH196">
        <v>1.195113965318983E-05</v>
      </c>
      <c r="NL196">
        <v>-6.147321295880505</v>
      </c>
      <c r="NM196">
        <v>-3.146198572337051</v>
      </c>
      <c r="NN196">
        <v>1.008406524020917E-05</v>
      </c>
      <c r="NU196">
        <v>-3.465779498275783</v>
      </c>
      <c r="NV196">
        <v>-0.4709752558315881</v>
      </c>
      <c r="NW196">
        <v>0.0002159671726296594</v>
      </c>
      <c r="OM196">
        <v>2.492376548066894</v>
      </c>
      <c r="ON196">
        <v>5.493728714966704</v>
      </c>
      <c r="OO196">
        <v>1.462684259953893E-05</v>
      </c>
      <c r="PQ196">
        <v>-9.287280964383189</v>
      </c>
      <c r="PR196">
        <v>-6.255451072829983</v>
      </c>
      <c r="PS196">
        <v>0.008105135970311081</v>
      </c>
      <c r="PT196">
        <v>0.03818986702548088</v>
      </c>
      <c r="PU196">
        <v>3.031494169142981</v>
      </c>
      <c r="PV196">
        <v>0.0003586589610697099</v>
      </c>
      <c r="PW196">
        <v>-3.32796905771443</v>
      </c>
      <c r="PX196">
        <v>-0.3328747875393976</v>
      </c>
      <c r="PY196">
        <v>0.0001925294809246059</v>
      </c>
      <c r="PZ196">
        <v>6.710754762805791</v>
      </c>
      <c r="QA196">
        <v>9.712008652596628</v>
      </c>
      <c r="QB196">
        <v>1.25779168605346E-05</v>
      </c>
      <c r="RM196">
        <v>-10.36275502826884</v>
      </c>
      <c r="RN196">
        <v>-7.358387964630303</v>
      </c>
      <c r="RO196">
        <v>0.0001525699585840936</v>
      </c>
      <c r="SQ196">
        <v>-3.423317388146665</v>
      </c>
      <c r="SR196">
        <v>-0.4283111059080398</v>
      </c>
      <c r="SS196">
        <v>0.0001994977366422148</v>
      </c>
      <c r="ST196">
        <v>-10.13663650869873</v>
      </c>
      <c r="SU196">
        <v>-7.13369143283372</v>
      </c>
      <c r="SV196">
        <v>6.938777480526417E-05</v>
      </c>
      <c r="TC196">
        <v>-1.722715979713119</v>
      </c>
      <c r="TD196">
        <v>1.275551804202405</v>
      </c>
      <c r="TE196">
        <v>2.400458050654327E-05</v>
      </c>
      <c r="TO196">
        <v>-0.696307935496792</v>
      </c>
      <c r="TP196">
        <v>2.309359118237096</v>
      </c>
      <c r="TQ196">
        <v>0.0002569239841822201</v>
      </c>
      <c r="UY196">
        <v>-4.95268453579712</v>
      </c>
      <c r="UZ196">
        <v>-1.951162612904073</v>
      </c>
      <c r="VA196">
        <v>1.852999433903847E-05</v>
      </c>
      <c r="VE196">
        <v>-20.47390328080913</v>
      </c>
      <c r="VF196">
        <v>-17.45777358951962</v>
      </c>
      <c r="VG196">
        <v>0.002081335528760168</v>
      </c>
      <c r="VH196">
        <v>6.270058676840831</v>
      </c>
      <c r="VI196">
        <v>9.271378032741593</v>
      </c>
      <c r="VJ196">
        <v>1.392559994300028E-05</v>
      </c>
      <c r="VN196">
        <v>5.600026733240215</v>
      </c>
      <c r="VO196">
        <v>8.597725270192623</v>
      </c>
      <c r="VP196">
        <v>4.237385727546558E-05</v>
      </c>
      <c r="WU196">
        <v>9.201004714371875</v>
      </c>
      <c r="WV196">
        <v>12.2084437600974</v>
      </c>
      <c r="WW196">
        <v>0.000442715210451126</v>
      </c>
      <c r="XG196">
        <v>-20.54982092668283</v>
      </c>
      <c r="XH196">
        <v>-17.55823384795355</v>
      </c>
      <c r="XI196">
        <v>0.0005662179544574712</v>
      </c>
      <c r="XV196">
        <v>2.111985377629207</v>
      </c>
      <c r="XW196">
        <v>5.105162425392745</v>
      </c>
      <c r="XX196">
        <v>0.0003724214177683113</v>
      </c>
      <c r="YH196">
        <v>-6.531854084580565</v>
      </c>
      <c r="YI196">
        <v>-3.530257341437558</v>
      </c>
      <c r="YJ196">
        <v>2.03967093179149E-05</v>
      </c>
      <c r="ZF196">
        <v>-5.154455721730582</v>
      </c>
      <c r="ZG196">
        <v>-2.147670673141606</v>
      </c>
      <c r="ZH196">
        <v>0.0003682950748380488</v>
      </c>
      <c r="ZI196">
        <v>0.5944516502065736</v>
      </c>
      <c r="ZJ196">
        <v>3.594260406945662</v>
      </c>
      <c r="ZK196">
        <v>2.925918787524106E-07</v>
      </c>
      <c r="AAA196">
        <v>14.71152085548148</v>
      </c>
      <c r="AAB196">
        <v>17.69428661016279</v>
      </c>
      <c r="AAC196">
        <v>0.002376153693637816</v>
      </c>
      <c r="AAG196">
        <v>13.25096393541131</v>
      </c>
      <c r="AAH196">
        <v>16.24901165883119</v>
      </c>
      <c r="AAI196">
        <v>3.049107076227633E-05</v>
      </c>
      <c r="AAJ196">
        <v>9.27565839822814</v>
      </c>
      <c r="AAK196">
        <v>12.27427418355366</v>
      </c>
      <c r="AAL196">
        <v>1.532840212038142E-05</v>
      </c>
      <c r="ABW196">
        <v>2.661929296967478</v>
      </c>
      <c r="ABX196">
        <v>5.669614419240364</v>
      </c>
      <c r="ABY196">
        <v>0.00047248883479372</v>
      </c>
      <c r="ACL196">
        <v>-3.273862464675501</v>
      </c>
      <c r="ACM196">
        <v>-0.2707949732614656</v>
      </c>
      <c r="ACN196">
        <v>7.527602860146873E-05</v>
      </c>
      <c r="ACU196">
        <v>-11.22883074779961</v>
      </c>
      <c r="ACV196">
        <v>-8.232170273203732</v>
      </c>
      <c r="ACW196">
        <v>8.921943939832659E-05</v>
      </c>
      <c r="ACX196">
        <v>8.046364865364708</v>
      </c>
      <c r="ACY196">
        <v>11.04999264133357</v>
      </c>
      <c r="ACZ196">
        <v>0.0001052860678417304</v>
      </c>
      <c r="ADP196">
        <v>-12.7431151419969</v>
      </c>
      <c r="ADQ196">
        <v>-9.74170032608709</v>
      </c>
      <c r="ADR196">
        <v>1.601363246916089E-05</v>
      </c>
      <c r="AEQ196">
        <v>-10.12304411166328</v>
      </c>
      <c r="AER196">
        <v>-7.117241549993681</v>
      </c>
      <c r="AES196">
        <v>0.0002693577754363183</v>
      </c>
      <c r="AFL196">
        <v>-29.4881893791339</v>
      </c>
      <c r="AFM196">
        <v>-26.48988445044471</v>
      </c>
      <c r="AFN196">
        <v>2.298613398993135E-05</v>
      </c>
      <c r="AFR196">
        <v>5.183992152636432</v>
      </c>
      <c r="AFS196">
        <v>8.189209358967808</v>
      </c>
      <c r="AFT196">
        <v>0.0002177539352331996</v>
      </c>
      <c r="AGA196">
        <v>4.618263270856454</v>
      </c>
      <c r="AGB196">
        <v>7.615368964684567</v>
      </c>
      <c r="AGC196">
        <v>6.701606573300169E-05</v>
      </c>
      <c r="AGD196">
        <v>1.225882460980608</v>
      </c>
      <c r="AGE196">
        <v>4.231268693457896</v>
      </c>
      <c r="AGF196">
        <v>0.0002320920023951152</v>
      </c>
      <c r="AGM196">
        <v>7.533197950509488</v>
      </c>
      <c r="AGN196">
        <v>10.52664656554321</v>
      </c>
      <c r="AGO196">
        <v>0.0003433651598113998</v>
      </c>
      <c r="AGP196">
        <v>-7.072639513877233</v>
      </c>
      <c r="AGQ196">
        <v>-4.076681026947002</v>
      </c>
      <c r="AGR196">
        <v>0.0001306706231448997</v>
      </c>
      <c r="AHK196">
        <v>-17.49821404034606</v>
      </c>
      <c r="AHL196">
        <v>-14.49500664090808</v>
      </c>
      <c r="AHM196">
        <v>8.22992892378181E-05</v>
      </c>
      <c r="AHT196">
        <v>-4.796988655836698</v>
      </c>
      <c r="AHU196">
        <v>-1.795234473159327</v>
      </c>
      <c r="AHV196">
        <v>2.461725492468415E-05</v>
      </c>
      <c r="AIF196">
        <v>-2.532929207010779</v>
      </c>
      <c r="AIG196">
        <v>0.4688775790247239</v>
      </c>
      <c r="AIH196">
        <v>2.611580622469938E-05</v>
      </c>
      <c r="AIO196">
        <v>17.24567745159613</v>
      </c>
      <c r="AIP196">
        <v>20.21944433386891</v>
      </c>
      <c r="AIQ196">
        <v>0.005505411725521255</v>
      </c>
      <c r="AJD196">
        <v>0.2124440377320269</v>
      </c>
      <c r="AJE196">
        <v>3.214428732038545</v>
      </c>
      <c r="AJF196">
        <v>3.151209192260811E-05</v>
      </c>
      <c r="AJJ196">
        <v>11.9388696302613</v>
      </c>
      <c r="AJK196">
        <v>14.93555752845801</v>
      </c>
      <c r="AJL196">
        <v>8.776014684259619E-05</v>
      </c>
      <c r="AJP196">
        <v>9.199370155048125</v>
      </c>
      <c r="AJQ196">
        <v>12.20418100798387</v>
      </c>
      <c r="AJR196">
        <v>0.0001851544477547348</v>
      </c>
      <c r="AKQ196">
        <v>3.434516437439502</v>
      </c>
      <c r="AKR196">
        <v>6.431276420834902</v>
      </c>
      <c r="AKS196">
        <v>8.398166078463771E-05</v>
      </c>
      <c r="ALU196">
        <v>5.390205369177859</v>
      </c>
      <c r="ALV196">
        <v>8.388704507284748</v>
      </c>
      <c r="ALW196">
        <v>1.802069137753507E-05</v>
      </c>
      <c r="AMP196">
        <v>1.760530235517734</v>
      </c>
      <c r="AMQ196">
        <v>4.762434704966308</v>
      </c>
      <c r="AMR196">
        <v>2.901603104441161E-05</v>
      </c>
      <c r="AMS196">
        <v>5.06835782170262</v>
      </c>
      <c r="AMT196">
        <v>8.06477782460577</v>
      </c>
      <c r="AMU196">
        <v>0.0001025310337076721</v>
      </c>
      <c r="AOL196">
        <v>0.5163676885406678</v>
      </c>
      <c r="AOM196">
        <v>3.513391308308161</v>
      </c>
      <c r="AON196">
        <v>7.087071430767336E-05</v>
      </c>
      <c r="AOO196">
        <v>-2.551316309476894</v>
      </c>
      <c r="AOP196">
        <v>0.4509919865691421</v>
      </c>
      <c r="AOQ196">
        <v>4.262584508915919E-05</v>
      </c>
      <c r="AOR196">
        <v>-9.712171114697883</v>
      </c>
      <c r="AOS196">
        <v>-6.714618284911816</v>
      </c>
      <c r="AOT196">
        <v>4.790913644767981E-05</v>
      </c>
      <c r="APA196">
        <v>-6.465820569516765</v>
      </c>
      <c r="APB196">
        <v>-3.471356782632251</v>
      </c>
      <c r="APC196">
        <v>0.0002451972452805864</v>
      </c>
      <c r="APM196">
        <v>6.484358938471418</v>
      </c>
      <c r="APN196">
        <v>9.491763225171237</v>
      </c>
      <c r="APO196">
        <v>0.0004385876922649016</v>
      </c>
      <c r="AQE196">
        <v>-0.7243565521889579</v>
      </c>
      <c r="AQF196">
        <v>2.279896021266488</v>
      </c>
      <c r="AQG196">
        <v>0.0001446750479517074</v>
      </c>
      <c r="AQK196">
        <v>-3.461421780892706</v>
      </c>
      <c r="AQL196">
        <v>-0.466234855768923</v>
      </c>
      <c r="AQM196">
        <v>0.0001853255181125844</v>
      </c>
      <c r="ARI196">
        <v>6.411846707971574</v>
      </c>
      <c r="ARJ196">
        <v>9.414350719364373</v>
      </c>
      <c r="ARK196">
        <v>5.016058444212814E-05</v>
      </c>
      <c r="ARL196">
        <v>-4.522407137032895</v>
      </c>
      <c r="ARM196">
        <v>-1.526548932515805</v>
      </c>
      <c r="ARN196">
        <v>0.0001372357585780548</v>
      </c>
      <c r="ASA196">
        <v>1.717347300161067</v>
      </c>
      <c r="ASB196">
        <v>4.718906818112436</v>
      </c>
      <c r="ASC196">
        <v>1.945676992514269E-05</v>
      </c>
      <c r="ASJ196">
        <v>4.418343417883136</v>
      </c>
      <c r="ASK196">
        <v>7.416648633022692</v>
      </c>
      <c r="ASL196">
        <v>2.297836578554104E-05</v>
      </c>
      <c r="ASV196">
        <v>-7.549005618885269</v>
      </c>
      <c r="ASW196">
        <v>-4.550401704847149</v>
      </c>
      <c r="ASX196">
        <v>1.559244810364766E-05</v>
      </c>
      <c r="ATE196">
        <v>3.247042785019097</v>
      </c>
      <c r="ATF196">
        <v>6.245491170348126</v>
      </c>
      <c r="ATG196">
        <v>1.926006469738182E-05</v>
      </c>
      <c r="ATH196">
        <v>-3.348418652121384</v>
      </c>
      <c r="ATI196">
        <v>-0.3469290050148855</v>
      </c>
      <c r="ATJ196">
        <v>1.775238801518328E-05</v>
      </c>
      <c r="AUF196">
        <v>-5.153094355533213</v>
      </c>
      <c r="AUG196">
        <v>-2.151041548807281</v>
      </c>
      <c r="AUH196">
        <v>3.371212363226053E-05</v>
      </c>
      <c r="AUR196">
        <v>0.1819813079012427</v>
      </c>
      <c r="AUS196">
        <v>3.186576022083715</v>
      </c>
      <c r="AUT196">
        <v>0.0001688911873488938</v>
      </c>
      <c r="AVM196">
        <v>2.406303973601336</v>
      </c>
      <c r="AVN196">
        <v>5.408923695038258</v>
      </c>
      <c r="AVO196">
        <v>5.490352325654544E-05</v>
      </c>
      <c r="AVS196">
        <v>3.39052436218117</v>
      </c>
      <c r="AVT196">
        <v>6.395694702531138</v>
      </c>
      <c r="AVU196">
        <v>0.0002138593546760114</v>
      </c>
      <c r="AYD196">
        <v>-6.725084917792297</v>
      </c>
      <c r="AYE196">
        <v>-3.723306005431906</v>
      </c>
      <c r="AYF196">
        <v>2.531623348762971E-05</v>
      </c>
      <c r="AYJ196">
        <v>1.109679370301967</v>
      </c>
      <c r="AYK196">
        <v>4.107591549879228</v>
      </c>
      <c r="AYL196">
        <v>3.48719529408494E-05</v>
      </c>
      <c r="AZN196">
        <v>-7.423782483098869</v>
      </c>
      <c r="AZO196">
        <v>-4.427142403675735</v>
      </c>
      <c r="AZP196">
        <v>9.031253026277829E-05</v>
      </c>
      <c r="AZT196">
        <v>13.02601630946236</v>
      </c>
      <c r="AZU196">
        <v>16.02730190948021</v>
      </c>
      <c r="AZV196">
        <v>1.322213924712734E-05</v>
      </c>
      <c r="BAL196">
        <v>-23.5078023111365</v>
      </c>
      <c r="BAM196">
        <v>-20.50451080826018</v>
      </c>
      <c r="BAN196">
        <v>8.667192947872688E-05</v>
      </c>
      <c r="BAU196">
        <v>0.2695358675687844</v>
      </c>
      <c r="BAV196">
        <v>3.265854629080117</v>
      </c>
      <c r="BAW196">
        <v>0.0001084121344835643</v>
      </c>
      <c r="BAX196">
        <v>4.653084193751371</v>
      </c>
      <c r="BAY196">
        <v>7.6513307199138</v>
      </c>
      <c r="BAZ196">
        <v>2.459736399236359E-05</v>
      </c>
      <c r="BBV196">
        <v>4.36403725216819</v>
      </c>
      <c r="BBW196">
        <v>7.367279833968419</v>
      </c>
      <c r="BBX196">
        <v>8.411469384939142E-05</v>
      </c>
      <c r="BCB196">
        <v>-5.27632672568555</v>
      </c>
      <c r="BCC196">
        <v>-2.27345804305356</v>
      </c>
      <c r="BCD196">
        <v>6.583472034462436E-05</v>
      </c>
      <c r="BCN196">
        <v>-2.766786058265542</v>
      </c>
      <c r="BCO196">
        <v>0.2343530024249303</v>
      </c>
      <c r="BCP196">
        <v>1.037967405262808E-05</v>
      </c>
      <c r="BDR196">
        <v>-74.50798907920058</v>
      </c>
      <c r="BDS196">
        <v>-71.49712890858086</v>
      </c>
      <c r="BDT196">
        <v>0.0009435464471157832</v>
      </c>
      <c r="BDU196">
        <v>1.020970530259288</v>
      </c>
      <c r="BDV196">
        <v>4.023165748764169</v>
      </c>
      <c r="BDW196">
        <v>3.855187427335325E-05</v>
      </c>
      <c r="BEM196">
        <v>2.875851625090661</v>
      </c>
      <c r="BEN196">
        <v>5.890144775698303</v>
      </c>
      <c r="BEO196">
        <v>0.001634353234341951</v>
      </c>
      <c r="BEP196">
        <v>10.51570162851697</v>
      </c>
      <c r="BEQ196">
        <v>13.51804986366049</v>
      </c>
      <c r="BER196">
        <v>4.411366631404097E-05</v>
      </c>
      <c r="BFB196">
        <v>-12.22508881700446</v>
      </c>
      <c r="BFC196">
        <v>-9.221503715396839</v>
      </c>
      <c r="BFD196">
        <v>0.0001028236282957423</v>
      </c>
      <c r="BFK196">
        <v>5.688834254417539</v>
      </c>
      <c r="BFL196">
        <v>8.693398139215525</v>
      </c>
      <c r="BFM196">
        <v>0.0001666323555943079</v>
      </c>
      <c r="BFW196">
        <v>-2.682015598872598</v>
      </c>
      <c r="BFX196">
        <v>0.3117142264699345</v>
      </c>
      <c r="BFY196">
        <v>0.0003145207218812135</v>
      </c>
      <c r="BFZ196">
        <v>-4.159392700272361</v>
      </c>
      <c r="BGA196">
        <v>-1.157556914877667</v>
      </c>
      <c r="BGB196">
        <v>2.696086412297381E-05</v>
      </c>
      <c r="BGF196">
        <v>0.8525405592704208</v>
      </c>
      <c r="BGG196">
        <v>3.851218897830661</v>
      </c>
      <c r="BGH196">
        <v>1.397431169078269E-05</v>
      </c>
      <c r="BGX196">
        <v>-8.030574381709625</v>
      </c>
      <c r="BGY196">
        <v>-5.029132940797568</v>
      </c>
      <c r="BGZ196">
        <v>1.662201522363169E-05</v>
      </c>
      <c r="BJC196">
        <v>-0.3241321119311895</v>
      </c>
      <c r="BJD196">
        <v>2.681933851537003</v>
      </c>
      <c r="BJE196">
        <v>0.0002943673023795509</v>
      </c>
      <c r="BKG196">
        <v>4.889709159112068</v>
      </c>
      <c r="BKH196">
        <v>7.888421486275604</v>
      </c>
      <c r="BKI196">
        <v>1.326481067014536E-05</v>
      </c>
      <c r="BKP196">
        <v>-9.24863608283562</v>
      </c>
      <c r="BKQ196">
        <v>-6.253904942532616</v>
      </c>
      <c r="BKR196">
        <v>0.0002220870600529814</v>
      </c>
      <c r="BLB196">
        <v>7.651731672300623</v>
      </c>
      <c r="BLC196">
        <v>10.65306108597584</v>
      </c>
      <c r="BLD196">
        <v>1.413872575888598E-05</v>
      </c>
      <c r="BLT196">
        <v>-19.51012215470866</v>
      </c>
      <c r="BLU196">
        <v>-16.51166658587189</v>
      </c>
      <c r="BLV196">
        <v>1.908214094379038E-05</v>
      </c>
      <c r="BLZ196">
        <v>6.569910564460934</v>
      </c>
      <c r="BMA196">
        <v>9.571065372772026</v>
      </c>
      <c r="BMB196">
        <v>1.066865788292789E-05</v>
      </c>
      <c r="BMC196">
        <v>-6.624307900271152</v>
      </c>
      <c r="BMD196">
        <v>-3.627057737885353</v>
      </c>
      <c r="BME196">
        <v>6.049285523580697E-05</v>
      </c>
      <c r="BNV196">
        <v>-0.5740044994517149</v>
      </c>
      <c r="BNW196">
        <v>2.427615191451304</v>
      </c>
      <c r="BNX196">
        <v>2.098718897059297E-05</v>
      </c>
      <c r="BOH196">
        <v>-10.25866077374872</v>
      </c>
      <c r="BOI196">
        <v>-7.257478958326995</v>
      </c>
      <c r="BOJ196">
        <v>1.117350152821037E-05</v>
      </c>
      <c r="BPI196">
        <v>2.376591760402389</v>
      </c>
      <c r="BPJ196">
        <v>5.375128177063115</v>
      </c>
      <c r="BPK196">
        <v>1.713660952800319E-05</v>
      </c>
      <c r="BPL196">
        <v>-9.814713790635324</v>
      </c>
      <c r="BPM196">
        <v>-6.817933663238455</v>
      </c>
      <c r="BPN196">
        <v>8.294063664318038E-05</v>
      </c>
      <c r="BQA196">
        <v>-6.35779067850454</v>
      </c>
      <c r="BQB196">
        <v>-3.361382314185001</v>
      </c>
      <c r="BQC196">
        <v>0.0001031987748893005</v>
      </c>
      <c r="BQG196">
        <v>0.260650686945973</v>
      </c>
      <c r="BQH196">
        <v>3.261897688938312</v>
      </c>
      <c r="BQI196">
        <v>1.244011175117866E-05</v>
      </c>
      <c r="BQM196">
        <v>-3.752073091290125</v>
      </c>
      <c r="BQN196">
        <v>-0.7505770057492853</v>
      </c>
      <c r="BQO196">
        <v>1.790617556407662E-05</v>
      </c>
      <c r="BRB196">
        <v>4.665660263185134</v>
      </c>
      <c r="BRC196">
        <v>7.663252622448377</v>
      </c>
      <c r="BRD196">
        <v>4.637387133832703E-05</v>
      </c>
      <c r="BRT196">
        <v>2.333507340292286</v>
      </c>
      <c r="BRU196">
        <v>5.335159729869487</v>
      </c>
      <c r="BRV196">
        <v>2.184313051873228E-05</v>
      </c>
      <c r="BSR196">
        <v>-12.53159630756603</v>
      </c>
      <c r="BSS196">
        <v>-9.505275060292146</v>
      </c>
      <c r="BST196">
        <v>0.005542464464422196</v>
      </c>
      <c r="BTD196">
        <v>-9.686738181641301</v>
      </c>
      <c r="BTE196">
        <v>-6.690298089251669</v>
      </c>
      <c r="BTF196">
        <v>0.0001013835375548643</v>
      </c>
      <c r="BTV196">
        <v>-11.59539348097402</v>
      </c>
      <c r="BTW196">
        <v>-8.590739356663502</v>
      </c>
      <c r="BTX196">
        <v>0.0001732869847824203</v>
      </c>
      <c r="BUE196">
        <v>-2.790712793360685</v>
      </c>
      <c r="BUF196">
        <v>0.2109660182805616</v>
      </c>
      <c r="BUG196">
        <v>2.254726821427224E-05</v>
      </c>
      <c r="BVL196">
        <v>0.9628381010644151</v>
      </c>
      <c r="BVM196">
        <v>3.967051717150067</v>
      </c>
      <c r="BVN196">
        <v>0.0001420364841381121</v>
      </c>
      <c r="BWM196">
        <v>-1.746596939569486</v>
      </c>
      <c r="BWN196">
        <v>1.255249222019311</v>
      </c>
      <c r="BWO196">
        <v>2.726650089557018E-05</v>
      </c>
      <c r="BXE196">
        <v>-3.183247520524871</v>
      </c>
      <c r="BXF196">
        <v>-0.1817235526024951</v>
      </c>
      <c r="BXG196">
        <v>1.857982582745282E-05</v>
      </c>
      <c r="BXH196">
        <v>-12.51220308876673</v>
      </c>
      <c r="BXI196">
        <v>-9.507028948325356</v>
      </c>
      <c r="BXJ196">
        <v>0.0002141738344562278</v>
      </c>
      <c r="BXN196">
        <v>-7.592360775495909</v>
      </c>
      <c r="BXO196">
        <v>-4.590987121060508</v>
      </c>
      <c r="BXP196">
        <v>1.509541206315631E-05</v>
      </c>
      <c r="BXW196">
        <v>4.88118465094763</v>
      </c>
      <c r="BXX196">
        <v>7.879680702339536</v>
      </c>
      <c r="BXY196">
        <v>1.809489132630029E-05</v>
      </c>
      <c r="BYL196">
        <v>1.020828013753103</v>
      </c>
      <c r="BYM196">
        <v>4.01872687516012</v>
      </c>
      <c r="BYN196">
        <v>3.531826709539553E-05</v>
      </c>
      <c r="BYR196">
        <v>2.330262222220139</v>
      </c>
      <c r="BYS196">
        <v>5.334485082377824</v>
      </c>
      <c r="BYT196">
        <v>0.0001426603832909089</v>
      </c>
      <c r="BZG196">
        <v>0.7601491164581705</v>
      </c>
      <c r="BZH196">
        <v>3.758431893852802</v>
      </c>
      <c r="BZI196">
        <v>2.359082781111004E-05</v>
      </c>
      <c r="BZM196">
        <v>-10.06745980932689</v>
      </c>
      <c r="BZN196">
        <v>-7.061759096164471</v>
      </c>
      <c r="BZO196">
        <v>0.000259985044481088</v>
      </c>
      <c r="BZP196">
        <v>-4.848393254994979</v>
      </c>
      <c r="BZQ196">
        <v>-1.85325763824603</v>
      </c>
      <c r="BZR196">
        <v>0.0001892977953048688</v>
      </c>
      <c r="CAT196">
        <v>0.3480121382825387</v>
      </c>
      <c r="CAU196">
        <v>3.353245394803409</v>
      </c>
      <c r="CAV196">
        <v>0.0002190957905058949</v>
      </c>
      <c r="CDK196">
        <v>0.4144982342471804</v>
      </c>
      <c r="CDL196">
        <v>3.412808037816799</v>
      </c>
      <c r="CDM196">
        <v>2.285411178620053E-05</v>
      </c>
      <c r="CDZ196">
        <v>-3.927490539323014</v>
      </c>
      <c r="CEA196">
        <v>-0.9292485751068942</v>
      </c>
      <c r="CEB196">
        <v>2.472551853923323E-05</v>
      </c>
      <c r="CFJ196">
        <v>-7.104162102417035</v>
      </c>
      <c r="CFK196">
        <v>-4.102975168374656</v>
      </c>
      <c r="CFL196">
        <v>1.127049936766767E-05</v>
      </c>
      <c r="CGB196">
        <v>-5.426581363078584</v>
      </c>
      <c r="CGC196">
        <v>-2.423859823619029</v>
      </c>
      <c r="CGD196">
        <v>5.925421623931938E-05</v>
      </c>
      <c r="CGK196">
        <v>3.675172234937868</v>
      </c>
      <c r="CGL196">
        <v>6.677091043733504</v>
      </c>
      <c r="CGM196">
        <v>2.945461755368389E-05</v>
      </c>
      <c r="CGN196">
        <v>-3.865354938035318</v>
      </c>
      <c r="CGO196">
        <v>-0.8533265341665663</v>
      </c>
      <c r="CGP196">
        <v>0.001157459997038407</v>
      </c>
      <c r="CHI196">
        <v>-7.485202683088672</v>
      </c>
      <c r="CHJ196">
        <v>-4.481769407143876</v>
      </c>
      <c r="CHK196">
        <v>9.429906970492682E-05</v>
      </c>
      <c r="CHU196">
        <v>3.983171909708327</v>
      </c>
      <c r="CHV196">
        <v>6.988644130767643</v>
      </c>
      <c r="CHW196">
        <v>0.0002395616265761232</v>
      </c>
      <c r="CIJ196">
        <v>-7.47682413200349</v>
      </c>
      <c r="CIK196">
        <v>-4.478728073314027</v>
      </c>
      <c r="CIL196">
        <v>2.899994011174311E-05</v>
      </c>
      <c r="CIP196">
        <v>-1.33620111513152</v>
      </c>
      <c r="CIQ196">
        <v>1.661564794427761</v>
      </c>
      <c r="CIR196">
        <v>3.992928077849552E-05</v>
      </c>
      <c r="CIS196">
        <v>-4.174790829506407</v>
      </c>
      <c r="CIT196">
        <v>-1.175969243443412</v>
      </c>
      <c r="CIU196">
        <v>1.110927525540459E-05</v>
      </c>
      <c r="CJB196">
        <v>-4.061158108724035</v>
      </c>
      <c r="CJC196">
        <v>-1.06572045213764</v>
      </c>
      <c r="CJD196">
        <v>0.000166519819389324</v>
      </c>
      <c r="CJQ196">
        <v>-1.613939736849692</v>
      </c>
      <c r="CJR196">
        <v>1.381871713560368</v>
      </c>
      <c r="CJS196">
        <v>0.0001403515813391128</v>
      </c>
      <c r="CJT196">
        <v>-5.480627232714979</v>
      </c>
      <c r="CJU196">
        <v>-2.483648664967168</v>
      </c>
      <c r="CJV196">
        <v>7.303242283654766E-05</v>
      </c>
      <c r="CKO196">
        <v>-7.5222502544457</v>
      </c>
      <c r="CKP196">
        <v>-4.521036699573758</v>
      </c>
      <c r="CKQ196">
        <v>1.178172341771486E-05</v>
      </c>
      <c r="CKR196">
        <v>-7.109368563788576</v>
      </c>
      <c r="CKS196">
        <v>-4.111983539285374</v>
      </c>
      <c r="CKT196">
        <v>5.470477479084597E-05</v>
      </c>
      <c r="CLA196">
        <v>4.377231700118069</v>
      </c>
      <c r="CLB196">
        <v>7.379216164446118</v>
      </c>
      <c r="CLC196">
        <v>3.150478935442335E-05</v>
      </c>
      <c r="CLY196">
        <v>-8.763629641541849</v>
      </c>
      <c r="CLZ196">
        <v>-5.759651278106486</v>
      </c>
      <c r="CMA196">
        <v>0.0001266190049906492</v>
      </c>
      <c r="CNF196">
        <v>-4.082278070977337</v>
      </c>
      <c r="CNG196">
        <v>-1.080059083741862</v>
      </c>
      <c r="CNH196">
        <v>3.939123480956768E-05</v>
      </c>
      <c r="COD196">
        <v>-9.738189604788325</v>
      </c>
      <c r="COE196">
        <v>-6.724495748735382</v>
      </c>
      <c r="COF196">
        <v>0.001500173548789628</v>
      </c>
      <c r="COG196">
        <v>-12.82175324179531</v>
      </c>
      <c r="COH196">
        <v>-9.813438175730155</v>
      </c>
      <c r="COI196">
        <v>0.0005531225893431051</v>
      </c>
      <c r="COM196">
        <v>4.336393192624554</v>
      </c>
      <c r="CON196">
        <v>7.330825109466061</v>
      </c>
      <c r="COO196">
        <v>0.0002480284004791271</v>
      </c>
      <c r="COY196">
        <v>-2.223720128342176</v>
      </c>
      <c r="COZ196">
        <v>0.778583756994889</v>
      </c>
      <c r="CPA196">
        <v>4.246310117075892E-05</v>
      </c>
      <c r="CPQ196">
        <v>-8.485896308694832</v>
      </c>
      <c r="CPR196">
        <v>-5.489289355367832</v>
      </c>
      <c r="CPS196">
        <v>9.210212580128107E-05</v>
      </c>
      <c r="CQL196">
        <v>-3.248311272183512</v>
      </c>
      <c r="CQM196">
        <v>-0.2500644716412871</v>
      </c>
      <c r="CQN196">
        <v>2.458966670993018E-05</v>
      </c>
      <c r="CQO196">
        <v>6.652014707754654</v>
      </c>
      <c r="CQP196">
        <v>9.63261302153327</v>
      </c>
      <c r="CQQ196">
        <v>0.003011403425864315</v>
      </c>
      <c r="CQU196">
        <v>-10.7390913185802</v>
      </c>
      <c r="CQV196">
        <v>-7.740319651273365</v>
      </c>
      <c r="CQW196">
        <v>1.207040964079742E-05</v>
      </c>
      <c r="CQX196">
        <v>7.510421052877838</v>
      </c>
      <c r="CQY196">
        <v>10.50650115837234</v>
      </c>
      <c r="CQZ196">
        <v>0.0001229245834735825</v>
      </c>
      <c r="CRA196">
        <v>-4.69806345420495</v>
      </c>
      <c r="CRB196">
        <v>-1.696448036665616</v>
      </c>
      <c r="CRC196">
        <v>2.087659061108975E-05</v>
      </c>
      <c r="CRG196">
        <v>-3.761895680914173</v>
      </c>
      <c r="CRH196">
        <v>-0.7604588069345275</v>
      </c>
      <c r="CRI196">
        <v>1.651685466706942E-05</v>
      </c>
      <c r="CRV196">
        <v>-0.4820386073787853</v>
      </c>
      <c r="CRW196">
        <v>2.519950999528964</v>
      </c>
      <c r="CRX196">
        <v>3.16682851789133E-05</v>
      </c>
      <c r="CSB196">
        <v>4.133483034593061</v>
      </c>
      <c r="CSC196">
        <v>7.134704642186084</v>
      </c>
      <c r="CSD196">
        <v>1.19386008906544E-05</v>
      </c>
      <c r="CSK196">
        <v>-1.276007550125958</v>
      </c>
      <c r="CSL196">
        <v>1.728042153938495</v>
      </c>
      <c r="CSM196">
        <v>0.0001312008240771871</v>
      </c>
      <c r="CSQ196">
        <v>-0.8088608508531028</v>
      </c>
      <c r="CSR196">
        <v>2.193321505670598</v>
      </c>
      <c r="CSS196">
        <v>3.81014399723117E-05</v>
      </c>
      <c r="CSW196">
        <v>7.100002961958165</v>
      </c>
      <c r="CSX196">
        <v>10.10258908639803</v>
      </c>
      <c r="CSY196">
        <v>5.350431694757343E-05</v>
      </c>
      <c r="CTI196">
        <v>0.3577588718377065</v>
      </c>
      <c r="CTJ196">
        <v>3.356477863041254</v>
      </c>
      <c r="CTK196">
        <v>1.312786829270124E-05</v>
      </c>
      <c r="CTO196">
        <v>-21.67954038419538</v>
      </c>
      <c r="CTP196">
        <v>-18.67755034788193</v>
      </c>
      <c r="CTQ196">
        <v>3.16819562306052E-05</v>
      </c>
      <c r="CTR196">
        <v>37.82885538923796</v>
      </c>
      <c r="CTS196">
        <v>40.76976959341029</v>
      </c>
      <c r="CTT196">
        <v>0.02792905014871288</v>
      </c>
      <c r="CVW196">
        <v>-11.07756929209544</v>
      </c>
      <c r="CVX196">
        <v>-8.078853291399687</v>
      </c>
      <c r="CVY196">
        <v>1.318923370638689E-05</v>
      </c>
      <c r="CWF196">
        <v>-3.529446618322033</v>
      </c>
      <c r="CWG196">
        <v>-0.5313669762452503</v>
      </c>
      <c r="CWH196">
        <v>2.950219642609806E-05</v>
      </c>
      <c r="CWX196">
        <v>3.587702538992265</v>
      </c>
      <c r="CWY196">
        <v>6.586177631426299</v>
      </c>
      <c r="CWZ196">
        <v>1.860274467791778E-05</v>
      </c>
      <c r="CXG196">
        <v>3.176651239738686</v>
      </c>
      <c r="CXH196">
        <v>6.170946773664591</v>
      </c>
      <c r="CXI196">
        <v>0.0002603274655240496</v>
      </c>
      <c r="CXS196">
        <v>-3.495606498592853</v>
      </c>
      <c r="CXT196">
        <v>-0.4968311967799379</v>
      </c>
      <c r="CXU196">
        <v>1.199908519559721E-05</v>
      </c>
      <c r="CYT196">
        <v>-9.481156301699745</v>
      </c>
      <c r="CYU196">
        <v>-6.479786766260625</v>
      </c>
      <c r="CYV196">
        <v>1.500501855202776E-05</v>
      </c>
      <c r="DCU196">
        <v>-4.745885309746125</v>
      </c>
      <c r="DCV196">
        <v>-1.740781168042588</v>
      </c>
      <c r="DCW196">
        <v>0.0002084181002382948</v>
      </c>
      <c r="DCX196">
        <v>-5.323360021677038</v>
      </c>
      <c r="DCY196">
        <v>-2.3281213707865</v>
      </c>
      <c r="DCZ196">
        <v>0.0001813635627373644</v>
      </c>
      <c r="DDM196">
        <v>8.482149339475326</v>
      </c>
      <c r="DDN196">
        <v>11.49621547275595</v>
      </c>
      <c r="DDO196">
        <v>0.001582848843746925</v>
      </c>
      <c r="DDS196">
        <v>9.231108854002448</v>
      </c>
      <c r="DDT196">
        <v>12.23472734420378</v>
      </c>
      <c r="DDU196">
        <v>0.000104747770697258</v>
      </c>
      <c r="DDV196">
        <v>-4.081428229449907</v>
      </c>
      <c r="DDW196">
        <v>-1.076563707746587</v>
      </c>
      <c r="DDX196">
        <v>0.0001893085712165767</v>
      </c>
      <c r="DFF196">
        <v>-9.097570520741669</v>
      </c>
      <c r="DFG196">
        <v>-6.101356195846353</v>
      </c>
      <c r="DFH196">
        <v>0.0001146506879857853</v>
      </c>
      <c r="DFO196">
        <v>2.307794560862455</v>
      </c>
      <c r="DFP196">
        <v>5.306588722269476</v>
      </c>
      <c r="DFQ196">
        <v>1.163237369855264E-05</v>
      </c>
      <c r="DFR196">
        <v>1.773057824958391</v>
      </c>
      <c r="DFS196">
        <v>4.783162285628075</v>
      </c>
      <c r="DFT196">
        <v>0.0008168010034015017</v>
      </c>
      <c r="DGJ196">
        <v>-6.904556681390552</v>
      </c>
      <c r="DGK196">
        <v>-3.905936684853466</v>
      </c>
      <c r="DGL196">
        <v>1.523527646122978E-05</v>
      </c>
      <c r="DGM196">
        <v>-8.465939020189751</v>
      </c>
      <c r="DGN196">
        <v>-5.467609108563192</v>
      </c>
      <c r="DGO196">
        <v>2.231356140081838E-05</v>
      </c>
      <c r="DGY196">
        <v>-0.7717870135596419</v>
      </c>
      <c r="DGZ196">
        <v>2.22939881268344</v>
      </c>
      <c r="DHA196">
        <v>1.124947103024628E-05</v>
      </c>
      <c r="DHE196">
        <v>8.629138884518389</v>
      </c>
      <c r="DHF196">
        <v>11.62356950218802</v>
      </c>
      <c r="DHG196">
        <v>0.0002481441563343413</v>
      </c>
      <c r="DHW196">
        <v>-5.056412255069401</v>
      </c>
      <c r="DHX196">
        <v>-2.057973225118742</v>
      </c>
      <c r="DHY196">
        <v>1.949301995952474E-05</v>
      </c>
      <c r="DIX196">
        <v>20.43642882454114</v>
      </c>
      <c r="DIY196">
        <v>23.44076355669002</v>
      </c>
      <c r="DIZ196">
        <v>0.0001503192224200415</v>
      </c>
      <c r="DJM196">
        <v>-1.565094273223378</v>
      </c>
      <c r="DJN196">
        <v>1.433568534948209</v>
      </c>
      <c r="DJO196">
        <v>1.430465588780714E-05</v>
      </c>
      <c r="DKB196">
        <v>3.239815327943814</v>
      </c>
      <c r="DKC196">
        <v>6.242376398407509</v>
      </c>
      <c r="DKD196">
        <v>5.247265536010207E-05</v>
      </c>
      <c r="DKE196">
        <v>-1.834664643812917</v>
      </c>
      <c r="DKF196">
        <v>1.164125729997738</v>
      </c>
      <c r="DKG196">
        <v>1.170556414359558E-05</v>
      </c>
      <c r="DKH196">
        <v>14.82106239775699</v>
      </c>
      <c r="DKI196">
        <v>17.81814899959251</v>
      </c>
      <c r="DKJ196">
        <v>6.790311091821841E-05</v>
      </c>
    </row>
    <row r="197" spans="4:3000">
      <c r="D197">
        <v>13.86459638354081</v>
      </c>
      <c r="E197">
        <v>16.8551702967299</v>
      </c>
      <c r="F197">
        <v>0.0007108089005347521</v>
      </c>
      <c r="J197">
        <v>-11.54979075528716</v>
      </c>
      <c r="K197">
        <v>-8.544870576448375</v>
      </c>
      <c r="L197">
        <v>0.0001936652784452258</v>
      </c>
      <c r="M197">
        <v>-3.862414657305408</v>
      </c>
      <c r="N197">
        <v>-0.860931584891333</v>
      </c>
      <c r="O197">
        <v>1.759603028312392E-05</v>
      </c>
      <c r="S197">
        <v>-11.43948654444589</v>
      </c>
      <c r="T197">
        <v>-8.440666738379548</v>
      </c>
      <c r="U197">
        <v>1.114286176834897E-05</v>
      </c>
      <c r="AH197">
        <v>-7.605451213123837</v>
      </c>
      <c r="AI197">
        <v>-4.607829524595319</v>
      </c>
      <c r="AJ197">
        <v>4.525092364305193E-05</v>
      </c>
      <c r="AT197">
        <v>0.2339101550158724</v>
      </c>
      <c r="AU197">
        <v>3.231155751357277</v>
      </c>
      <c r="AV197">
        <v>6.069391611586809E-05</v>
      </c>
      <c r="AW197">
        <v>14.73054496589832</v>
      </c>
      <c r="AX197">
        <v>17.72237055465052</v>
      </c>
      <c r="AY197">
        <v>0.0005345679939862817</v>
      </c>
      <c r="BO197">
        <v>0.1421435885216819</v>
      </c>
      <c r="BP197">
        <v>3.143897622380936</v>
      </c>
      <c r="BQ197">
        <v>2.461307823527867E-05</v>
      </c>
      <c r="BU197">
        <v>-0.8357820559412432</v>
      </c>
      <c r="BV197">
        <v>2.161598477300987</v>
      </c>
      <c r="BW197">
        <v>5.489284876047452E-05</v>
      </c>
      <c r="CM197">
        <v>1.436206571978345</v>
      </c>
      <c r="CN197">
        <v>4.441046182310769</v>
      </c>
      <c r="CO197">
        <v>0.0001873746253576561</v>
      </c>
      <c r="DW197">
        <v>-7.685256149980436</v>
      </c>
      <c r="DX197">
        <v>-4.68657382600942</v>
      </c>
      <c r="DY197">
        <v>1.389016093887526E-05</v>
      </c>
      <c r="DZ197">
        <v>-6.278707604346567</v>
      </c>
      <c r="EA197">
        <v>-3.286782675804011</v>
      </c>
      <c r="EB197">
        <v>0.0005216542323425302</v>
      </c>
      <c r="EI197">
        <v>9.170003921424009</v>
      </c>
      <c r="EJ197">
        <v>12.16558482316971</v>
      </c>
      <c r="EK197">
        <v>0.0001562274350490844</v>
      </c>
      <c r="FJ197">
        <v>0.6795734994242514</v>
      </c>
      <c r="FK197">
        <v>3.677612479978158</v>
      </c>
      <c r="FL197">
        <v>3.076477814363407E-05</v>
      </c>
      <c r="GH197">
        <v>-11.40265896365319</v>
      </c>
      <c r="GI197">
        <v>-8.395869086266675</v>
      </c>
      <c r="GJ197">
        <v>0.0003688194793910617</v>
      </c>
      <c r="GN197">
        <v>2.857349229585884</v>
      </c>
      <c r="GO197">
        <v>5.859131440876368</v>
      </c>
      <c r="GP197">
        <v>2.541021667143401E-05</v>
      </c>
      <c r="GQ197">
        <v>-16.91162123903066</v>
      </c>
      <c r="GR197">
        <v>-13.90962028959393</v>
      </c>
      <c r="GS197">
        <v>3.20303891868262E-05</v>
      </c>
      <c r="HF197">
        <v>-3.587614796414458</v>
      </c>
      <c r="HG197">
        <v>-0.5862171163967718</v>
      </c>
      <c r="HH197">
        <v>1.562807545471061E-05</v>
      </c>
      <c r="JE197">
        <v>-10.94753402201846</v>
      </c>
      <c r="JF197">
        <v>-7.950386080999253</v>
      </c>
      <c r="JG197">
        <v>6.507392343927441E-05</v>
      </c>
      <c r="JH197">
        <v>2.625915345688355</v>
      </c>
      <c r="JI197">
        <v>5.627536365315117</v>
      </c>
      <c r="JJ197">
        <v>2.102163704277167E-05</v>
      </c>
      <c r="LG197">
        <v>2.913408946251607</v>
      </c>
      <c r="LH197">
        <v>5.911247960225781</v>
      </c>
      <c r="LI197">
        <v>3.735888483053103E-05</v>
      </c>
      <c r="NF197">
        <v>-3.654023213580005</v>
      </c>
      <c r="NG197">
        <v>-0.6528009646460116</v>
      </c>
      <c r="NH197">
        <v>1.195113965318983E-05</v>
      </c>
      <c r="NL197">
        <v>-6.147321295880505</v>
      </c>
      <c r="NM197">
        <v>-3.146198572337051</v>
      </c>
      <c r="NN197">
        <v>1.008406524020917E-05</v>
      </c>
      <c r="NU197">
        <v>-3.465779498275783</v>
      </c>
      <c r="NV197">
        <v>-0.4709752558315881</v>
      </c>
      <c r="NW197">
        <v>0.0002159671726296594</v>
      </c>
      <c r="OM197">
        <v>2.492376548066894</v>
      </c>
      <c r="ON197">
        <v>5.493728714966704</v>
      </c>
      <c r="OO197">
        <v>1.462684259953893E-05</v>
      </c>
      <c r="PQ197">
        <v>-9.287280964383189</v>
      </c>
      <c r="PR197">
        <v>-6.255451072829983</v>
      </c>
      <c r="PS197">
        <v>0.008105135970311081</v>
      </c>
      <c r="PT197">
        <v>0.03818986702548088</v>
      </c>
      <c r="PU197">
        <v>3.031494169142981</v>
      </c>
      <c r="PV197">
        <v>0.0003586589610697099</v>
      </c>
      <c r="PW197">
        <v>-3.32796905771443</v>
      </c>
      <c r="PX197">
        <v>-0.3328747875393976</v>
      </c>
      <c r="PY197">
        <v>0.0001925294809246059</v>
      </c>
      <c r="PZ197">
        <v>6.710754762805791</v>
      </c>
      <c r="QA197">
        <v>9.712008652596628</v>
      </c>
      <c r="QB197">
        <v>1.25779168605346E-05</v>
      </c>
      <c r="RM197">
        <v>-10.36275502826884</v>
      </c>
      <c r="RN197">
        <v>-7.358387964630303</v>
      </c>
      <c r="RO197">
        <v>0.0001525699585840936</v>
      </c>
      <c r="SQ197">
        <v>-3.423317388146665</v>
      </c>
      <c r="SR197">
        <v>-0.4283111059080398</v>
      </c>
      <c r="SS197">
        <v>0.0001994977366422148</v>
      </c>
      <c r="ST197">
        <v>-10.13663650869873</v>
      </c>
      <c r="SU197">
        <v>-7.13369143283372</v>
      </c>
      <c r="SV197">
        <v>6.938777480526417E-05</v>
      </c>
      <c r="TC197">
        <v>-1.719618178833998</v>
      </c>
      <c r="TD197">
        <v>1.280879870916391</v>
      </c>
      <c r="TE197">
        <v>1.984428430900593E-06</v>
      </c>
      <c r="TO197">
        <v>-0.696307935496792</v>
      </c>
      <c r="TP197">
        <v>2.309359118237096</v>
      </c>
      <c r="TQ197">
        <v>0.0002569239841822201</v>
      </c>
      <c r="UY197">
        <v>-4.95268453579712</v>
      </c>
      <c r="UZ197">
        <v>-1.951162612904073</v>
      </c>
      <c r="VA197">
        <v>1.852999433903847E-05</v>
      </c>
      <c r="VE197">
        <v>-20.47390328080913</v>
      </c>
      <c r="VF197">
        <v>-17.45777358951962</v>
      </c>
      <c r="VG197">
        <v>0.002081335528760168</v>
      </c>
      <c r="VH197">
        <v>6.270058676840831</v>
      </c>
      <c r="VI197">
        <v>9.271378032741593</v>
      </c>
      <c r="VJ197">
        <v>1.392559994300028E-05</v>
      </c>
      <c r="VN197">
        <v>5.600026733240215</v>
      </c>
      <c r="VO197">
        <v>8.597725270192623</v>
      </c>
      <c r="VP197">
        <v>4.237385727546558E-05</v>
      </c>
      <c r="WU197">
        <v>9.201004714371875</v>
      </c>
      <c r="WV197">
        <v>12.2084437600974</v>
      </c>
      <c r="WW197">
        <v>0.000442715210451126</v>
      </c>
      <c r="XG197">
        <v>-20.54982092668283</v>
      </c>
      <c r="XH197">
        <v>-17.55823384795355</v>
      </c>
      <c r="XI197">
        <v>0.0005662179544574712</v>
      </c>
      <c r="XV197">
        <v>2.111985377629207</v>
      </c>
      <c r="XW197">
        <v>5.105162425392745</v>
      </c>
      <c r="XX197">
        <v>0.0003724214177683113</v>
      </c>
      <c r="YH197">
        <v>-6.531854084580565</v>
      </c>
      <c r="YI197">
        <v>-3.530257341437558</v>
      </c>
      <c r="YJ197">
        <v>2.03967093179149E-05</v>
      </c>
      <c r="ZF197">
        <v>-5.154455721730582</v>
      </c>
      <c r="ZG197">
        <v>-2.147670673141606</v>
      </c>
      <c r="ZH197">
        <v>0.0003682950748380488</v>
      </c>
      <c r="AAA197">
        <v>14.71152085548148</v>
      </c>
      <c r="AAB197">
        <v>17.69428661016279</v>
      </c>
      <c r="AAC197">
        <v>0.002376153693637816</v>
      </c>
      <c r="AAG197">
        <v>13.25096393541131</v>
      </c>
      <c r="AAH197">
        <v>16.24901165883119</v>
      </c>
      <c r="AAI197">
        <v>3.049107076227633E-05</v>
      </c>
      <c r="AAJ197">
        <v>9.27565839822814</v>
      </c>
      <c r="AAK197">
        <v>12.27427418355366</v>
      </c>
      <c r="AAL197">
        <v>1.532840212038142E-05</v>
      </c>
      <c r="ABW197">
        <v>2.661929296967478</v>
      </c>
      <c r="ABX197">
        <v>5.669614419240364</v>
      </c>
      <c r="ABY197">
        <v>0.00047248883479372</v>
      </c>
      <c r="ACL197">
        <v>-3.273862464675501</v>
      </c>
      <c r="ACM197">
        <v>-0.2707949732614656</v>
      </c>
      <c r="ACN197">
        <v>7.527602860146873E-05</v>
      </c>
      <c r="ACU197">
        <v>-11.22883074779961</v>
      </c>
      <c r="ACV197">
        <v>-8.232170273203732</v>
      </c>
      <c r="ACW197">
        <v>8.921943939832659E-05</v>
      </c>
      <c r="ACX197">
        <v>8.046364865364708</v>
      </c>
      <c r="ACY197">
        <v>11.04999264133357</v>
      </c>
      <c r="ACZ197">
        <v>0.0001052860678417304</v>
      </c>
      <c r="ADP197">
        <v>-12.7431151419969</v>
      </c>
      <c r="ADQ197">
        <v>-9.74170032608709</v>
      </c>
      <c r="ADR197">
        <v>1.601363246916089E-05</v>
      </c>
      <c r="AEQ197">
        <v>-10.12304411166328</v>
      </c>
      <c r="AER197">
        <v>-7.117241549993681</v>
      </c>
      <c r="AES197">
        <v>0.0002693577754363183</v>
      </c>
      <c r="AFL197">
        <v>-29.4881893791339</v>
      </c>
      <c r="AFM197">
        <v>-26.48988445044471</v>
      </c>
      <c r="AFN197">
        <v>2.298613398993135E-05</v>
      </c>
      <c r="AFR197">
        <v>5.183992152636432</v>
      </c>
      <c r="AFS197">
        <v>8.189209358967808</v>
      </c>
      <c r="AFT197">
        <v>0.0002177539352331996</v>
      </c>
      <c r="AGA197">
        <v>4.618263270856454</v>
      </c>
      <c r="AGB197">
        <v>7.615368964684567</v>
      </c>
      <c r="AGC197">
        <v>6.701606573300169E-05</v>
      </c>
      <c r="AGD197">
        <v>1.225882460980608</v>
      </c>
      <c r="AGE197">
        <v>4.231268693457896</v>
      </c>
      <c r="AGF197">
        <v>0.0002320920023951152</v>
      </c>
      <c r="AGM197">
        <v>7.533197950509488</v>
      </c>
      <c r="AGN197">
        <v>10.52664656554321</v>
      </c>
      <c r="AGO197">
        <v>0.0003433651598113998</v>
      </c>
      <c r="AGP197">
        <v>-7.072639513877233</v>
      </c>
      <c r="AGQ197">
        <v>-4.076681026947002</v>
      </c>
      <c r="AGR197">
        <v>0.0001306706231448997</v>
      </c>
      <c r="AHK197">
        <v>-17.49821404034606</v>
      </c>
      <c r="AHL197">
        <v>-14.49500664090808</v>
      </c>
      <c r="AHM197">
        <v>8.22992892378181E-05</v>
      </c>
      <c r="AHT197">
        <v>-4.796988655836698</v>
      </c>
      <c r="AHU197">
        <v>-1.795234473159327</v>
      </c>
      <c r="AHV197">
        <v>2.461725492468415E-05</v>
      </c>
      <c r="AIF197">
        <v>-2.532929207010779</v>
      </c>
      <c r="AIG197">
        <v>0.4688775790247239</v>
      </c>
      <c r="AIH197">
        <v>2.611580622469938E-05</v>
      </c>
      <c r="AIO197">
        <v>17.24567745159613</v>
      </c>
      <c r="AIP197">
        <v>20.21944433386891</v>
      </c>
      <c r="AIQ197">
        <v>0.005505411725521255</v>
      </c>
      <c r="AJD197">
        <v>0.2124440377320269</v>
      </c>
      <c r="AJE197">
        <v>3.214428732038545</v>
      </c>
      <c r="AJF197">
        <v>3.151209192260811E-05</v>
      </c>
      <c r="AJJ197">
        <v>11.9388696302613</v>
      </c>
      <c r="AJK197">
        <v>14.93555752845801</v>
      </c>
      <c r="AJL197">
        <v>8.776014684259619E-05</v>
      </c>
      <c r="AJP197">
        <v>9.199370155048125</v>
      </c>
      <c r="AJQ197">
        <v>12.20418100798387</v>
      </c>
      <c r="AJR197">
        <v>0.0001851544477547348</v>
      </c>
      <c r="AKQ197">
        <v>3.434516437439502</v>
      </c>
      <c r="AKR197">
        <v>6.431276420834902</v>
      </c>
      <c r="AKS197">
        <v>8.398166078463771E-05</v>
      </c>
      <c r="ALU197">
        <v>5.390205369177859</v>
      </c>
      <c r="ALV197">
        <v>8.388704507284748</v>
      </c>
      <c r="ALW197">
        <v>1.802069137753507E-05</v>
      </c>
      <c r="AMP197">
        <v>1.760530235517734</v>
      </c>
      <c r="AMQ197">
        <v>4.762434704966308</v>
      </c>
      <c r="AMR197">
        <v>2.901603104441161E-05</v>
      </c>
      <c r="AMS197">
        <v>5.06835782170262</v>
      </c>
      <c r="AMT197">
        <v>8.06477782460577</v>
      </c>
      <c r="AMU197">
        <v>0.0001025310337076721</v>
      </c>
      <c r="AOL197">
        <v>0.5163676885406678</v>
      </c>
      <c r="AOM197">
        <v>3.513391308308161</v>
      </c>
      <c r="AON197">
        <v>7.087071430767336E-05</v>
      </c>
      <c r="AOO197">
        <v>-2.551316309476894</v>
      </c>
      <c r="AOP197">
        <v>0.4509919865691421</v>
      </c>
      <c r="AOQ197">
        <v>4.262584508915919E-05</v>
      </c>
      <c r="AOR197">
        <v>-9.712171114697883</v>
      </c>
      <c r="AOS197">
        <v>-6.714618284911816</v>
      </c>
      <c r="AOT197">
        <v>4.790913644767981E-05</v>
      </c>
      <c r="APA197">
        <v>-6.465820569516765</v>
      </c>
      <c r="APB197">
        <v>-3.471356782632251</v>
      </c>
      <c r="APC197">
        <v>0.0002451972452805864</v>
      </c>
      <c r="APM197">
        <v>6.484358938471418</v>
      </c>
      <c r="APN197">
        <v>9.491763225171237</v>
      </c>
      <c r="APO197">
        <v>0.0004385876922649016</v>
      </c>
      <c r="AQE197">
        <v>-0.7243565521889579</v>
      </c>
      <c r="AQF197">
        <v>2.279896021266488</v>
      </c>
      <c r="AQG197">
        <v>0.0001446750479517074</v>
      </c>
      <c r="AQK197">
        <v>-3.461421780892706</v>
      </c>
      <c r="AQL197">
        <v>-0.466234855768923</v>
      </c>
      <c r="AQM197">
        <v>0.0001853255181125844</v>
      </c>
      <c r="ARI197">
        <v>6.411846707971574</v>
      </c>
      <c r="ARJ197">
        <v>9.414350719364373</v>
      </c>
      <c r="ARK197">
        <v>5.016058444212814E-05</v>
      </c>
      <c r="ARL197">
        <v>-4.522407137032895</v>
      </c>
      <c r="ARM197">
        <v>-1.526548932515805</v>
      </c>
      <c r="ARN197">
        <v>0.0001372357585780548</v>
      </c>
      <c r="ASA197">
        <v>1.717347300161067</v>
      </c>
      <c r="ASB197">
        <v>4.718906818112436</v>
      </c>
      <c r="ASC197">
        <v>1.945676992514269E-05</v>
      </c>
      <c r="ASJ197">
        <v>4.418343417883136</v>
      </c>
      <c r="ASK197">
        <v>7.416648633022692</v>
      </c>
      <c r="ASL197">
        <v>2.297836578554104E-05</v>
      </c>
      <c r="ASV197">
        <v>-7.549005618885269</v>
      </c>
      <c r="ASW197">
        <v>-4.550401704847149</v>
      </c>
      <c r="ASX197">
        <v>1.559244810364766E-05</v>
      </c>
      <c r="ATE197">
        <v>3.247042785019097</v>
      </c>
      <c r="ATF197">
        <v>6.245491170348126</v>
      </c>
      <c r="ATG197">
        <v>1.926006469738182E-05</v>
      </c>
      <c r="ATH197">
        <v>-3.348418652121384</v>
      </c>
      <c r="ATI197">
        <v>-0.3469290050148855</v>
      </c>
      <c r="ATJ197">
        <v>1.775238801518328E-05</v>
      </c>
      <c r="AUF197">
        <v>-5.153094355533213</v>
      </c>
      <c r="AUG197">
        <v>-2.151041548807281</v>
      </c>
      <c r="AUH197">
        <v>3.371212363226053E-05</v>
      </c>
      <c r="AUR197">
        <v>0.1819813079012427</v>
      </c>
      <c r="AUS197">
        <v>3.186576022083715</v>
      </c>
      <c r="AUT197">
        <v>0.0001688911873488938</v>
      </c>
      <c r="AVM197">
        <v>2.406303973601336</v>
      </c>
      <c r="AVN197">
        <v>5.408923695038258</v>
      </c>
      <c r="AVO197">
        <v>5.490352325654544E-05</v>
      </c>
      <c r="AVS197">
        <v>3.39052436218117</v>
      </c>
      <c r="AVT197">
        <v>6.395694702531138</v>
      </c>
      <c r="AVU197">
        <v>0.0002138593546760114</v>
      </c>
      <c r="AYD197">
        <v>-6.725084917792297</v>
      </c>
      <c r="AYE197">
        <v>-3.723306005431906</v>
      </c>
      <c r="AYF197">
        <v>2.531623348762971E-05</v>
      </c>
      <c r="AYJ197">
        <v>1.109679370301967</v>
      </c>
      <c r="AYK197">
        <v>4.107591549879228</v>
      </c>
      <c r="AYL197">
        <v>3.48719529408494E-05</v>
      </c>
      <c r="AZN197">
        <v>-7.423782483098869</v>
      </c>
      <c r="AZO197">
        <v>-4.427142403675735</v>
      </c>
      <c r="AZP197">
        <v>9.031253026277829E-05</v>
      </c>
      <c r="AZT197">
        <v>13.02601630946236</v>
      </c>
      <c r="AZU197">
        <v>16.02730190948021</v>
      </c>
      <c r="AZV197">
        <v>1.322213924712734E-05</v>
      </c>
      <c r="BAL197">
        <v>-23.5078023111365</v>
      </c>
      <c r="BAM197">
        <v>-20.50451080826018</v>
      </c>
      <c r="BAN197">
        <v>8.667192947872688E-05</v>
      </c>
      <c r="BAU197">
        <v>0.2695358675687844</v>
      </c>
      <c r="BAV197">
        <v>3.265854629080117</v>
      </c>
      <c r="BAW197">
        <v>0.0001084121344835643</v>
      </c>
      <c r="BAX197">
        <v>4.653084193751371</v>
      </c>
      <c r="BAY197">
        <v>7.6513307199138</v>
      </c>
      <c r="BAZ197">
        <v>2.459736399236359E-05</v>
      </c>
      <c r="BBV197">
        <v>4.36403725216819</v>
      </c>
      <c r="BBW197">
        <v>7.367279833968419</v>
      </c>
      <c r="BBX197">
        <v>8.411469384939142E-05</v>
      </c>
      <c r="BCB197">
        <v>-5.27632672568555</v>
      </c>
      <c r="BCC197">
        <v>-2.27345804305356</v>
      </c>
      <c r="BCD197">
        <v>6.583472034462436E-05</v>
      </c>
      <c r="BCN197">
        <v>-2.766786058265542</v>
      </c>
      <c r="BCO197">
        <v>0.2343530024249303</v>
      </c>
      <c r="BCP197">
        <v>1.037967405262808E-05</v>
      </c>
      <c r="BDR197">
        <v>-74.50798907920058</v>
      </c>
      <c r="BDS197">
        <v>-71.49712890858086</v>
      </c>
      <c r="BDT197">
        <v>0.0009435464471157832</v>
      </c>
      <c r="BDU197">
        <v>1.020970530259288</v>
      </c>
      <c r="BDV197">
        <v>4.023165748764169</v>
      </c>
      <c r="BDW197">
        <v>3.855187427335325E-05</v>
      </c>
      <c r="BEM197">
        <v>2.875851625090661</v>
      </c>
      <c r="BEN197">
        <v>5.890144775698303</v>
      </c>
      <c r="BEO197">
        <v>0.001634353234341951</v>
      </c>
      <c r="BEP197">
        <v>10.51570162851697</v>
      </c>
      <c r="BEQ197">
        <v>13.51804986366049</v>
      </c>
      <c r="BER197">
        <v>4.411366631404097E-05</v>
      </c>
      <c r="BFB197">
        <v>-12.22508881700446</v>
      </c>
      <c r="BFC197">
        <v>-9.221503715396839</v>
      </c>
      <c r="BFD197">
        <v>0.0001028236282957423</v>
      </c>
      <c r="BFK197">
        <v>5.688834254417539</v>
      </c>
      <c r="BFL197">
        <v>8.693398139215525</v>
      </c>
      <c r="BFM197">
        <v>0.0001666323555943079</v>
      </c>
      <c r="BFW197">
        <v>-2.682015598872598</v>
      </c>
      <c r="BFX197">
        <v>0.3117142264699345</v>
      </c>
      <c r="BFY197">
        <v>0.0003145207218812135</v>
      </c>
      <c r="BFZ197">
        <v>-4.159392700272361</v>
      </c>
      <c r="BGA197">
        <v>-1.157556914877667</v>
      </c>
      <c r="BGB197">
        <v>2.696086412297381E-05</v>
      </c>
      <c r="BGF197">
        <v>0.8525405592704208</v>
      </c>
      <c r="BGG197">
        <v>3.851218897830661</v>
      </c>
      <c r="BGH197">
        <v>1.397431169078269E-05</v>
      </c>
      <c r="BGX197">
        <v>-8.030574381709625</v>
      </c>
      <c r="BGY197">
        <v>-5.029132940797568</v>
      </c>
      <c r="BGZ197">
        <v>1.662201522363169E-05</v>
      </c>
      <c r="BJC197">
        <v>-0.3241321119311895</v>
      </c>
      <c r="BJD197">
        <v>2.681933851537003</v>
      </c>
      <c r="BJE197">
        <v>0.0002943673023795509</v>
      </c>
      <c r="BKG197">
        <v>4.889709159112068</v>
      </c>
      <c r="BKH197">
        <v>7.888421486275604</v>
      </c>
      <c r="BKI197">
        <v>1.326481067014536E-05</v>
      </c>
      <c r="BKP197">
        <v>-9.24863608283562</v>
      </c>
      <c r="BKQ197">
        <v>-6.253904942532616</v>
      </c>
      <c r="BKR197">
        <v>0.0002220870600529814</v>
      </c>
      <c r="BLB197">
        <v>7.651731672300623</v>
      </c>
      <c r="BLC197">
        <v>10.65306108597584</v>
      </c>
      <c r="BLD197">
        <v>1.413872575888598E-05</v>
      </c>
      <c r="BLT197">
        <v>-19.51012215470866</v>
      </c>
      <c r="BLU197">
        <v>-16.51166658587189</v>
      </c>
      <c r="BLV197">
        <v>1.908214094379038E-05</v>
      </c>
      <c r="BLZ197">
        <v>6.569910564460934</v>
      </c>
      <c r="BMA197">
        <v>9.571065372772026</v>
      </c>
      <c r="BMB197">
        <v>1.066865788292789E-05</v>
      </c>
      <c r="BMC197">
        <v>-6.624307900271152</v>
      </c>
      <c r="BMD197">
        <v>-3.627057737885353</v>
      </c>
      <c r="BME197">
        <v>6.049285523580697E-05</v>
      </c>
      <c r="BNV197">
        <v>-0.5740044994517149</v>
      </c>
      <c r="BNW197">
        <v>2.427615191451304</v>
      </c>
      <c r="BNX197">
        <v>2.098718897059297E-05</v>
      </c>
      <c r="BOH197">
        <v>-10.25866077374872</v>
      </c>
      <c r="BOI197">
        <v>-7.257478958326995</v>
      </c>
      <c r="BOJ197">
        <v>1.117350152821037E-05</v>
      </c>
      <c r="BPI197">
        <v>2.376591760402389</v>
      </c>
      <c r="BPJ197">
        <v>5.375128177063115</v>
      </c>
      <c r="BPK197">
        <v>1.713660952800319E-05</v>
      </c>
      <c r="BPL197">
        <v>-9.814713790635324</v>
      </c>
      <c r="BPM197">
        <v>-6.817933663238455</v>
      </c>
      <c r="BPN197">
        <v>8.294063664318038E-05</v>
      </c>
      <c r="BQA197">
        <v>-6.35779067850454</v>
      </c>
      <c r="BQB197">
        <v>-3.361382314185001</v>
      </c>
      <c r="BQC197">
        <v>0.0001031987748893005</v>
      </c>
      <c r="BQG197">
        <v>0.260650686945973</v>
      </c>
      <c r="BQH197">
        <v>3.261897688938312</v>
      </c>
      <c r="BQI197">
        <v>1.244011175117866E-05</v>
      </c>
      <c r="BQM197">
        <v>-3.752073091290125</v>
      </c>
      <c r="BQN197">
        <v>-0.7505770057492853</v>
      </c>
      <c r="BQO197">
        <v>1.790617556407662E-05</v>
      </c>
      <c r="BRB197">
        <v>4.665660263185134</v>
      </c>
      <c r="BRC197">
        <v>7.663252622448377</v>
      </c>
      <c r="BRD197">
        <v>4.637387133832703E-05</v>
      </c>
      <c r="BRT197">
        <v>2.333507340292286</v>
      </c>
      <c r="BRU197">
        <v>5.335159729869487</v>
      </c>
      <c r="BRV197">
        <v>2.184313051873228E-05</v>
      </c>
      <c r="BSR197">
        <v>-12.53159630756603</v>
      </c>
      <c r="BSS197">
        <v>-9.505275060292146</v>
      </c>
      <c r="BST197">
        <v>0.005542464464422196</v>
      </c>
      <c r="BTD197">
        <v>-9.686738181641301</v>
      </c>
      <c r="BTE197">
        <v>-6.690298089251669</v>
      </c>
      <c r="BTF197">
        <v>0.0001013835375548643</v>
      </c>
      <c r="BTV197">
        <v>-11.59539348097402</v>
      </c>
      <c r="BTW197">
        <v>-8.590739356663502</v>
      </c>
      <c r="BTX197">
        <v>0.0001732869847824203</v>
      </c>
      <c r="BUE197">
        <v>-2.790712793360685</v>
      </c>
      <c r="BUF197">
        <v>0.2109660182805616</v>
      </c>
      <c r="BUG197">
        <v>2.254726821427224E-05</v>
      </c>
      <c r="BVL197">
        <v>0.9628381010644151</v>
      </c>
      <c r="BVM197">
        <v>3.967051717150067</v>
      </c>
      <c r="BVN197">
        <v>0.0001420364841381121</v>
      </c>
      <c r="BWM197">
        <v>-1.746596939569486</v>
      </c>
      <c r="BWN197">
        <v>1.255249222019311</v>
      </c>
      <c r="BWO197">
        <v>2.726650089557018E-05</v>
      </c>
      <c r="BXE197">
        <v>-3.183247520524871</v>
      </c>
      <c r="BXF197">
        <v>-0.1817235526024951</v>
      </c>
      <c r="BXG197">
        <v>1.857982582745282E-05</v>
      </c>
      <c r="BXH197">
        <v>-12.51220308876673</v>
      </c>
      <c r="BXI197">
        <v>-9.507028948325356</v>
      </c>
      <c r="BXJ197">
        <v>0.0002141738344562278</v>
      </c>
      <c r="BXN197">
        <v>-7.592360775495909</v>
      </c>
      <c r="BXO197">
        <v>-4.590987121060508</v>
      </c>
      <c r="BXP197">
        <v>1.509541206315631E-05</v>
      </c>
      <c r="BXW197">
        <v>4.88118465094763</v>
      </c>
      <c r="BXX197">
        <v>7.879680702339536</v>
      </c>
      <c r="BXY197">
        <v>1.809489132630029E-05</v>
      </c>
      <c r="BYL197">
        <v>1.020828013753103</v>
      </c>
      <c r="BYM197">
        <v>4.01872687516012</v>
      </c>
      <c r="BYN197">
        <v>3.531826709539553E-05</v>
      </c>
      <c r="BYR197">
        <v>2.330262222220139</v>
      </c>
      <c r="BYS197">
        <v>5.334485082377824</v>
      </c>
      <c r="BYT197">
        <v>0.0001426603832909089</v>
      </c>
      <c r="BZG197">
        <v>0.7601491164581705</v>
      </c>
      <c r="BZH197">
        <v>3.758431893852802</v>
      </c>
      <c r="BZI197">
        <v>2.359082781111004E-05</v>
      </c>
      <c r="BZM197">
        <v>-10.06745980932689</v>
      </c>
      <c r="BZN197">
        <v>-7.061759096164471</v>
      </c>
      <c r="BZO197">
        <v>0.000259985044481088</v>
      </c>
      <c r="BZP197">
        <v>-4.848393254994979</v>
      </c>
      <c r="BZQ197">
        <v>-1.85325763824603</v>
      </c>
      <c r="BZR197">
        <v>0.0001892977953048688</v>
      </c>
      <c r="CAT197">
        <v>0.3480121382825387</v>
      </c>
      <c r="CAU197">
        <v>3.353245394803409</v>
      </c>
      <c r="CAV197">
        <v>0.0002190957905058949</v>
      </c>
      <c r="CDK197">
        <v>0.4144982342471804</v>
      </c>
      <c r="CDL197">
        <v>3.412808037816799</v>
      </c>
      <c r="CDM197">
        <v>2.285411178620053E-05</v>
      </c>
      <c r="CDZ197">
        <v>-3.927490539323014</v>
      </c>
      <c r="CEA197">
        <v>-0.9292485751068942</v>
      </c>
      <c r="CEB197">
        <v>2.472551853923323E-05</v>
      </c>
      <c r="CFJ197">
        <v>-7.104162102417035</v>
      </c>
      <c r="CFK197">
        <v>-4.102975168374656</v>
      </c>
      <c r="CFL197">
        <v>1.127049936766767E-05</v>
      </c>
      <c r="CGB197">
        <v>-5.426581363078584</v>
      </c>
      <c r="CGC197">
        <v>-2.423859823619029</v>
      </c>
      <c r="CGD197">
        <v>5.925421623931938E-05</v>
      </c>
      <c r="CGK197">
        <v>3.675172234937868</v>
      </c>
      <c r="CGL197">
        <v>6.677091043733504</v>
      </c>
      <c r="CGM197">
        <v>2.945461755368389E-05</v>
      </c>
      <c r="CGN197">
        <v>-3.865354938035318</v>
      </c>
      <c r="CGO197">
        <v>-0.8533265341665663</v>
      </c>
      <c r="CGP197">
        <v>0.001157459997038407</v>
      </c>
      <c r="CHI197">
        <v>-7.485202683088672</v>
      </c>
      <c r="CHJ197">
        <v>-4.481769407143876</v>
      </c>
      <c r="CHK197">
        <v>9.429906970492682E-05</v>
      </c>
      <c r="CHU197">
        <v>3.983171909708327</v>
      </c>
      <c r="CHV197">
        <v>6.988644130767643</v>
      </c>
      <c r="CHW197">
        <v>0.0002395616265761232</v>
      </c>
      <c r="CIJ197">
        <v>-7.47682413200349</v>
      </c>
      <c r="CIK197">
        <v>-4.478728073314027</v>
      </c>
      <c r="CIL197">
        <v>2.899994011174311E-05</v>
      </c>
      <c r="CIP197">
        <v>-1.33620111513152</v>
      </c>
      <c r="CIQ197">
        <v>1.661564794427761</v>
      </c>
      <c r="CIR197">
        <v>3.992928077849552E-05</v>
      </c>
      <c r="CIS197">
        <v>-4.174790829506407</v>
      </c>
      <c r="CIT197">
        <v>-1.175969243443412</v>
      </c>
      <c r="CIU197">
        <v>1.110927525540459E-05</v>
      </c>
      <c r="CJB197">
        <v>-4.061158108724035</v>
      </c>
      <c r="CJC197">
        <v>-1.06572045213764</v>
      </c>
      <c r="CJD197">
        <v>0.000166519819389324</v>
      </c>
      <c r="CJQ197">
        <v>-1.613939736849692</v>
      </c>
      <c r="CJR197">
        <v>1.381871713560368</v>
      </c>
      <c r="CJS197">
        <v>0.0001403515813391128</v>
      </c>
      <c r="CJT197">
        <v>-5.480627232714979</v>
      </c>
      <c r="CJU197">
        <v>-2.483648664967168</v>
      </c>
      <c r="CJV197">
        <v>7.303242283654766E-05</v>
      </c>
      <c r="CKO197">
        <v>-7.5222502544457</v>
      </c>
      <c r="CKP197">
        <v>-4.521036699573758</v>
      </c>
      <c r="CKQ197">
        <v>1.178172341771486E-05</v>
      </c>
      <c r="CKR197">
        <v>-7.109368563788576</v>
      </c>
      <c r="CKS197">
        <v>-4.111983539285374</v>
      </c>
      <c r="CKT197">
        <v>5.470477479084597E-05</v>
      </c>
      <c r="CLA197">
        <v>4.377231700118069</v>
      </c>
      <c r="CLB197">
        <v>7.379216164446118</v>
      </c>
      <c r="CLC197">
        <v>3.150478935442335E-05</v>
      </c>
      <c r="CLY197">
        <v>-8.763629641541849</v>
      </c>
      <c r="CLZ197">
        <v>-5.759651278106486</v>
      </c>
      <c r="CMA197">
        <v>0.0001266190049906492</v>
      </c>
      <c r="CNF197">
        <v>-4.082278070977337</v>
      </c>
      <c r="CNG197">
        <v>-1.080059083741862</v>
      </c>
      <c r="CNH197">
        <v>3.939123480956768E-05</v>
      </c>
      <c r="COD197">
        <v>-9.738189604788325</v>
      </c>
      <c r="COE197">
        <v>-6.724495748735382</v>
      </c>
      <c r="COF197">
        <v>0.001500173548789628</v>
      </c>
      <c r="COG197">
        <v>-12.82175324179531</v>
      </c>
      <c r="COH197">
        <v>-9.813438175730155</v>
      </c>
      <c r="COI197">
        <v>0.0005531225893431051</v>
      </c>
      <c r="COM197">
        <v>4.336393192624554</v>
      </c>
      <c r="CON197">
        <v>7.330825109466061</v>
      </c>
      <c r="COO197">
        <v>0.0002480284004791271</v>
      </c>
      <c r="COY197">
        <v>-2.223720128342176</v>
      </c>
      <c r="COZ197">
        <v>0.778583756994889</v>
      </c>
      <c r="CPA197">
        <v>4.246310117075892E-05</v>
      </c>
      <c r="CPQ197">
        <v>-8.485896308694832</v>
      </c>
      <c r="CPR197">
        <v>-5.489289355367832</v>
      </c>
      <c r="CPS197">
        <v>9.210212580128107E-05</v>
      </c>
      <c r="CQL197">
        <v>-3.248311272183512</v>
      </c>
      <c r="CQM197">
        <v>-0.2500644716412871</v>
      </c>
      <c r="CQN197">
        <v>2.458966670993018E-05</v>
      </c>
      <c r="CQO197">
        <v>6.652014707754654</v>
      </c>
      <c r="CQP197">
        <v>9.63261302153327</v>
      </c>
      <c r="CQQ197">
        <v>0.003011403425864315</v>
      </c>
      <c r="CQU197">
        <v>-10.7390913185802</v>
      </c>
      <c r="CQV197">
        <v>-7.740319651273365</v>
      </c>
      <c r="CQW197">
        <v>1.207040964079742E-05</v>
      </c>
      <c r="CQX197">
        <v>7.510421052877838</v>
      </c>
      <c r="CQY197">
        <v>10.50650115837234</v>
      </c>
      <c r="CQZ197">
        <v>0.0001229245834735825</v>
      </c>
      <c r="CRA197">
        <v>-4.69806345420495</v>
      </c>
      <c r="CRB197">
        <v>-1.696448036665616</v>
      </c>
      <c r="CRC197">
        <v>2.087659061108975E-05</v>
      </c>
      <c r="CRG197">
        <v>-3.761895680914173</v>
      </c>
      <c r="CRH197">
        <v>-0.7604588069345275</v>
      </c>
      <c r="CRI197">
        <v>1.651685466706942E-05</v>
      </c>
      <c r="CRV197">
        <v>-0.4820386073787853</v>
      </c>
      <c r="CRW197">
        <v>2.519950999528964</v>
      </c>
      <c r="CRX197">
        <v>3.16682851789133E-05</v>
      </c>
      <c r="CSB197">
        <v>4.133483034593061</v>
      </c>
      <c r="CSC197">
        <v>7.134704642186084</v>
      </c>
      <c r="CSD197">
        <v>1.19386008906544E-05</v>
      </c>
      <c r="CSK197">
        <v>-1.276007550125958</v>
      </c>
      <c r="CSL197">
        <v>1.728042153938495</v>
      </c>
      <c r="CSM197">
        <v>0.0001312008240771871</v>
      </c>
      <c r="CSQ197">
        <v>-0.8088608508531028</v>
      </c>
      <c r="CSR197">
        <v>2.193321505670598</v>
      </c>
      <c r="CSS197">
        <v>3.81014399723117E-05</v>
      </c>
      <c r="CSW197">
        <v>7.100002961958165</v>
      </c>
      <c r="CSX197">
        <v>10.10258908639803</v>
      </c>
      <c r="CSY197">
        <v>5.350431694757343E-05</v>
      </c>
      <c r="CTI197">
        <v>0.3577588718377065</v>
      </c>
      <c r="CTJ197">
        <v>3.356477863041254</v>
      </c>
      <c r="CTK197">
        <v>1.312786829270124E-05</v>
      </c>
      <c r="CTO197">
        <v>-21.67954038419538</v>
      </c>
      <c r="CTP197">
        <v>-18.67755034788193</v>
      </c>
      <c r="CTQ197">
        <v>3.16819562306052E-05</v>
      </c>
      <c r="CTR197">
        <v>37.82885538923796</v>
      </c>
      <c r="CTS197">
        <v>40.76976959341029</v>
      </c>
      <c r="CTT197">
        <v>0.02792905014871288</v>
      </c>
      <c r="CVW197">
        <v>-11.07756929209544</v>
      </c>
      <c r="CVX197">
        <v>-8.078853291399687</v>
      </c>
      <c r="CVY197">
        <v>1.318923370638689E-05</v>
      </c>
      <c r="CWF197">
        <v>-3.529446618322033</v>
      </c>
      <c r="CWG197">
        <v>-0.5313669762452503</v>
      </c>
      <c r="CWH197">
        <v>2.950219642609806E-05</v>
      </c>
      <c r="CWX197">
        <v>3.587702538992265</v>
      </c>
      <c r="CWY197">
        <v>6.586177631426299</v>
      </c>
      <c r="CWZ197">
        <v>1.860274467791778E-05</v>
      </c>
      <c r="CXG197">
        <v>3.176651239738686</v>
      </c>
      <c r="CXH197">
        <v>6.170946773664591</v>
      </c>
      <c r="CXI197">
        <v>0.0002603274655240496</v>
      </c>
      <c r="CXS197">
        <v>-3.495606498592853</v>
      </c>
      <c r="CXT197">
        <v>-0.4968311967799379</v>
      </c>
      <c r="CXU197">
        <v>1.199908519559721E-05</v>
      </c>
      <c r="CYT197">
        <v>-9.481156301699745</v>
      </c>
      <c r="CYU197">
        <v>-6.479786766260625</v>
      </c>
      <c r="CYV197">
        <v>1.500501855202776E-05</v>
      </c>
      <c r="DCU197">
        <v>-4.745885309746125</v>
      </c>
      <c r="DCV197">
        <v>-1.740781168042588</v>
      </c>
      <c r="DCW197">
        <v>0.0002084181002382948</v>
      </c>
      <c r="DCX197">
        <v>-5.323360021677038</v>
      </c>
      <c r="DCY197">
        <v>-2.3281213707865</v>
      </c>
      <c r="DCZ197">
        <v>0.0001813635627373644</v>
      </c>
      <c r="DDM197">
        <v>8.482149339475326</v>
      </c>
      <c r="DDN197">
        <v>11.49621547275595</v>
      </c>
      <c r="DDO197">
        <v>0.001582848843746925</v>
      </c>
      <c r="DDS197">
        <v>9.231108854002448</v>
      </c>
      <c r="DDT197">
        <v>12.23472734420378</v>
      </c>
      <c r="DDU197">
        <v>0.000104747770697258</v>
      </c>
      <c r="DDV197">
        <v>-4.081428229449907</v>
      </c>
      <c r="DDW197">
        <v>-1.076563707746587</v>
      </c>
      <c r="DDX197">
        <v>0.0001893085712165767</v>
      </c>
      <c r="DFF197">
        <v>-9.097570520741669</v>
      </c>
      <c r="DFG197">
        <v>-6.101356195846353</v>
      </c>
      <c r="DFH197">
        <v>0.0001146506879857853</v>
      </c>
      <c r="DFO197">
        <v>2.307794560862455</v>
      </c>
      <c r="DFP197">
        <v>5.306588722269476</v>
      </c>
      <c r="DFQ197">
        <v>1.163237369855264E-05</v>
      </c>
      <c r="DFR197">
        <v>1.773057824958391</v>
      </c>
      <c r="DFS197">
        <v>4.783162285628075</v>
      </c>
      <c r="DFT197">
        <v>0.0008168010034015017</v>
      </c>
      <c r="DGJ197">
        <v>-6.904556681390552</v>
      </c>
      <c r="DGK197">
        <v>-3.905936684853466</v>
      </c>
      <c r="DGL197">
        <v>1.523527646122978E-05</v>
      </c>
      <c r="DGM197">
        <v>-8.465939020189751</v>
      </c>
      <c r="DGN197">
        <v>-5.467609108563192</v>
      </c>
      <c r="DGO197">
        <v>2.231356140081838E-05</v>
      </c>
      <c r="DGY197">
        <v>-0.7717870135596419</v>
      </c>
      <c r="DGZ197">
        <v>2.22939881268344</v>
      </c>
      <c r="DHA197">
        <v>1.124947103024628E-05</v>
      </c>
      <c r="DHE197">
        <v>8.629138884518389</v>
      </c>
      <c r="DHF197">
        <v>11.62356950218802</v>
      </c>
      <c r="DHG197">
        <v>0.0002481441563343413</v>
      </c>
      <c r="DHW197">
        <v>-5.056412255069401</v>
      </c>
      <c r="DHX197">
        <v>-2.057973225118742</v>
      </c>
      <c r="DHY197">
        <v>1.949301995952474E-05</v>
      </c>
      <c r="DIX197">
        <v>20.43642882454114</v>
      </c>
      <c r="DIY197">
        <v>23.44076355669002</v>
      </c>
      <c r="DIZ197">
        <v>0.0001503192224200415</v>
      </c>
      <c r="DJM197">
        <v>-1.567854175358641</v>
      </c>
      <c r="DJN197">
        <v>1.4316228700919</v>
      </c>
      <c r="DJO197">
        <v>2.187851686400304E-06</v>
      </c>
      <c r="DKB197">
        <v>3.239815327943814</v>
      </c>
      <c r="DKC197">
        <v>6.242376398407509</v>
      </c>
      <c r="DKD197">
        <v>5.247265536010207E-05</v>
      </c>
      <c r="DKE197">
        <v>-1.834664643812917</v>
      </c>
      <c r="DKF197">
        <v>1.164125729997738</v>
      </c>
      <c r="DKG197">
        <v>1.170556414359558E-05</v>
      </c>
      <c r="DKH197">
        <v>14.82106239775699</v>
      </c>
      <c r="DKI197">
        <v>17.81814899959251</v>
      </c>
      <c r="DKJ197">
        <v>6.790311091821841E-05</v>
      </c>
    </row>
    <row r="198" spans="4:3000">
      <c r="D198">
        <v>13.86459638354081</v>
      </c>
      <c r="E198">
        <v>16.8551702967299</v>
      </c>
      <c r="F198">
        <v>0.0007108089005347521</v>
      </c>
      <c r="J198">
        <v>-11.54979075528716</v>
      </c>
      <c r="K198">
        <v>-8.544870576448375</v>
      </c>
      <c r="L198">
        <v>0.0001936652784452258</v>
      </c>
      <c r="M198">
        <v>-3.862414657305408</v>
      </c>
      <c r="N198">
        <v>-0.860931584891333</v>
      </c>
      <c r="O198">
        <v>1.759603028312392E-05</v>
      </c>
      <c r="S198">
        <v>-11.43948654444589</v>
      </c>
      <c r="T198">
        <v>-8.440666738379548</v>
      </c>
      <c r="U198">
        <v>1.114286176834897E-05</v>
      </c>
      <c r="AH198">
        <v>-7.605451213123837</v>
      </c>
      <c r="AI198">
        <v>-4.607829524595319</v>
      </c>
      <c r="AJ198">
        <v>4.525092364305193E-05</v>
      </c>
      <c r="AT198">
        <v>0.2339101550158724</v>
      </c>
      <c r="AU198">
        <v>3.231155751357277</v>
      </c>
      <c r="AV198">
        <v>6.069391611586809E-05</v>
      </c>
      <c r="AW198">
        <v>14.73054496589832</v>
      </c>
      <c r="AX198">
        <v>17.72237055465052</v>
      </c>
      <c r="AY198">
        <v>0.0005345679939862817</v>
      </c>
      <c r="BO198">
        <v>0.1421435885216819</v>
      </c>
      <c r="BP198">
        <v>3.143897622380936</v>
      </c>
      <c r="BQ198">
        <v>2.461307823527867E-05</v>
      </c>
      <c r="BU198">
        <v>-0.8357820559412432</v>
      </c>
      <c r="BV198">
        <v>2.161598477300987</v>
      </c>
      <c r="BW198">
        <v>5.489284876047452E-05</v>
      </c>
      <c r="CM198">
        <v>1.436206571978345</v>
      </c>
      <c r="CN198">
        <v>4.441046182310769</v>
      </c>
      <c r="CO198">
        <v>0.0001873746253576561</v>
      </c>
      <c r="DW198">
        <v>-7.685256149980436</v>
      </c>
      <c r="DX198">
        <v>-4.68657382600942</v>
      </c>
      <c r="DY198">
        <v>1.389016093887526E-05</v>
      </c>
      <c r="DZ198">
        <v>-6.278707604346567</v>
      </c>
      <c r="EA198">
        <v>-3.286782675804011</v>
      </c>
      <c r="EB198">
        <v>0.0005216542323425302</v>
      </c>
      <c r="EI198">
        <v>9.170003921424009</v>
      </c>
      <c r="EJ198">
        <v>12.16558482316971</v>
      </c>
      <c r="EK198">
        <v>0.0001562274350490844</v>
      </c>
      <c r="FJ198">
        <v>0.6795734994242514</v>
      </c>
      <c r="FK198">
        <v>3.677612479978158</v>
      </c>
      <c r="FL198">
        <v>3.076477814363407E-05</v>
      </c>
      <c r="GH198">
        <v>-11.40265896365319</v>
      </c>
      <c r="GI198">
        <v>-8.395869086266675</v>
      </c>
      <c r="GJ198">
        <v>0.0003688194793910617</v>
      </c>
      <c r="GN198">
        <v>2.857349229585884</v>
      </c>
      <c r="GO198">
        <v>5.859131440876368</v>
      </c>
      <c r="GP198">
        <v>2.541021667143401E-05</v>
      </c>
      <c r="GQ198">
        <v>-16.91162123902532</v>
      </c>
      <c r="GR198">
        <v>-13.90962028959385</v>
      </c>
      <c r="GS198">
        <v>3.20303890183192E-05</v>
      </c>
      <c r="HF198">
        <v>-3.587614796414458</v>
      </c>
      <c r="HG198">
        <v>-0.5862171163967718</v>
      </c>
      <c r="HH198">
        <v>1.562807545471061E-05</v>
      </c>
      <c r="JE198">
        <v>-10.94753402201846</v>
      </c>
      <c r="JF198">
        <v>-7.950386080999253</v>
      </c>
      <c r="JG198">
        <v>6.507392343927441E-05</v>
      </c>
      <c r="JH198">
        <v>2.625915345688355</v>
      </c>
      <c r="JI198">
        <v>5.627536365315117</v>
      </c>
      <c r="JJ198">
        <v>2.102163704277167E-05</v>
      </c>
      <c r="LG198">
        <v>2.913408946251607</v>
      </c>
      <c r="LH198">
        <v>5.911247960225781</v>
      </c>
      <c r="LI198">
        <v>3.735888483053103E-05</v>
      </c>
      <c r="NF198">
        <v>-3.654023213580005</v>
      </c>
      <c r="NG198">
        <v>-0.6528009646460116</v>
      </c>
      <c r="NH198">
        <v>1.195113965318983E-05</v>
      </c>
      <c r="NL198">
        <v>-6.147321295880505</v>
      </c>
      <c r="NM198">
        <v>-3.146198572337051</v>
      </c>
      <c r="NN198">
        <v>1.008406524020917E-05</v>
      </c>
      <c r="NU198">
        <v>-3.465779498275783</v>
      </c>
      <c r="NV198">
        <v>-0.4709752558315881</v>
      </c>
      <c r="NW198">
        <v>0.0002159671726296594</v>
      </c>
      <c r="OM198">
        <v>2.492376548066894</v>
      </c>
      <c r="ON198">
        <v>5.493728714966704</v>
      </c>
      <c r="OO198">
        <v>1.462684259953893E-05</v>
      </c>
      <c r="PQ198">
        <v>-9.287280964383189</v>
      </c>
      <c r="PR198">
        <v>-6.255451072829983</v>
      </c>
      <c r="PS198">
        <v>0.008105135970311081</v>
      </c>
      <c r="PT198">
        <v>0.03818986702548088</v>
      </c>
      <c r="PU198">
        <v>3.031494169142981</v>
      </c>
      <c r="PV198">
        <v>0.0003586589610697099</v>
      </c>
      <c r="PW198">
        <v>-3.32796905771443</v>
      </c>
      <c r="PX198">
        <v>-0.3328747875393976</v>
      </c>
      <c r="PY198">
        <v>0.0001925294809246059</v>
      </c>
      <c r="PZ198">
        <v>6.710754762805791</v>
      </c>
      <c r="QA198">
        <v>9.712008652596628</v>
      </c>
      <c r="QB198">
        <v>1.25779168605346E-05</v>
      </c>
      <c r="RM198">
        <v>-10.36275502826884</v>
      </c>
      <c r="RN198">
        <v>-7.358387964630303</v>
      </c>
      <c r="RO198">
        <v>0.0001525699585840936</v>
      </c>
      <c r="SQ198">
        <v>-3.423317388146665</v>
      </c>
      <c r="SR198">
        <v>-0.4283111059080398</v>
      </c>
      <c r="SS198">
        <v>0.0001994977366422148</v>
      </c>
      <c r="ST198">
        <v>-10.13719657871269</v>
      </c>
      <c r="SU198">
        <v>-7.136793215810193</v>
      </c>
      <c r="SV198">
        <v>1.301613048920009E-06</v>
      </c>
      <c r="TO198">
        <v>-0.696307935496792</v>
      </c>
      <c r="TP198">
        <v>2.309359118237096</v>
      </c>
      <c r="TQ198">
        <v>0.0002569239841822201</v>
      </c>
      <c r="UY198">
        <v>-4.95268453579712</v>
      </c>
      <c r="UZ198">
        <v>-1.951162612904073</v>
      </c>
      <c r="VA198">
        <v>1.852999433903847E-05</v>
      </c>
      <c r="VE198">
        <v>-20.47390328080913</v>
      </c>
      <c r="VF198">
        <v>-17.45777358951962</v>
      </c>
      <c r="VG198">
        <v>0.002081335528760168</v>
      </c>
      <c r="VH198">
        <v>6.270058676840831</v>
      </c>
      <c r="VI198">
        <v>9.271378032741593</v>
      </c>
      <c r="VJ198">
        <v>1.392559994300028E-05</v>
      </c>
      <c r="VN198">
        <v>5.600026733240215</v>
      </c>
      <c r="VO198">
        <v>8.597725270192623</v>
      </c>
      <c r="VP198">
        <v>4.237385727546558E-05</v>
      </c>
      <c r="WU198">
        <v>9.201004714371875</v>
      </c>
      <c r="WV198">
        <v>12.2084437600974</v>
      </c>
      <c r="WW198">
        <v>0.000442715210451126</v>
      </c>
      <c r="XG198">
        <v>-20.54982092668283</v>
      </c>
      <c r="XH198">
        <v>-17.55823384795355</v>
      </c>
      <c r="XI198">
        <v>0.0005662179544574712</v>
      </c>
      <c r="XV198">
        <v>2.111985377629207</v>
      </c>
      <c r="XW198">
        <v>5.105162425392745</v>
      </c>
      <c r="XX198">
        <v>0.0003724214177683113</v>
      </c>
      <c r="YH198">
        <v>-6.531854084580565</v>
      </c>
      <c r="YI198">
        <v>-3.530257341437558</v>
      </c>
      <c r="YJ198">
        <v>2.03967093179149E-05</v>
      </c>
      <c r="ZF198">
        <v>-5.154455721730582</v>
      </c>
      <c r="ZG198">
        <v>-2.147670673141606</v>
      </c>
      <c r="ZH198">
        <v>0.0003682950748380488</v>
      </c>
      <c r="AAA198">
        <v>14.71152085548148</v>
      </c>
      <c r="AAB198">
        <v>17.69428661016279</v>
      </c>
      <c r="AAC198">
        <v>0.002376153693637816</v>
      </c>
      <c r="AAG198">
        <v>13.25096393541131</v>
      </c>
      <c r="AAH198">
        <v>16.24901165883119</v>
      </c>
      <c r="AAI198">
        <v>3.049107076227633E-05</v>
      </c>
      <c r="AAJ198">
        <v>9.27565839822814</v>
      </c>
      <c r="AAK198">
        <v>12.27427418355366</v>
      </c>
      <c r="AAL198">
        <v>1.532840212038142E-05</v>
      </c>
      <c r="ABW198">
        <v>2.661929296967478</v>
      </c>
      <c r="ABX198">
        <v>5.669614419240364</v>
      </c>
      <c r="ABY198">
        <v>0.00047248883479372</v>
      </c>
      <c r="ACL198">
        <v>-3.273862464675501</v>
      </c>
      <c r="ACM198">
        <v>-0.2707949732614656</v>
      </c>
      <c r="ACN198">
        <v>7.527602860146873E-05</v>
      </c>
      <c r="ACU198">
        <v>-11.22883074779961</v>
      </c>
      <c r="ACV198">
        <v>-8.232170273203732</v>
      </c>
      <c r="ACW198">
        <v>8.921943939832659E-05</v>
      </c>
      <c r="ACX198">
        <v>8.046364865364708</v>
      </c>
      <c r="ACY198">
        <v>11.04999264133357</v>
      </c>
      <c r="ACZ198">
        <v>0.0001052860678417304</v>
      </c>
      <c r="ADP198">
        <v>-12.7431151419969</v>
      </c>
      <c r="ADQ198">
        <v>-9.74170032608709</v>
      </c>
      <c r="ADR198">
        <v>1.601363246916089E-05</v>
      </c>
      <c r="AEQ198">
        <v>-10.12304411166328</v>
      </c>
      <c r="AER198">
        <v>-7.117241549993681</v>
      </c>
      <c r="AES198">
        <v>0.0002693577754363183</v>
      </c>
      <c r="AFL198">
        <v>-29.4881893791339</v>
      </c>
      <c r="AFM198">
        <v>-26.48988445044471</v>
      </c>
      <c r="AFN198">
        <v>2.298613398993135E-05</v>
      </c>
      <c r="AFR198">
        <v>5.183992152636432</v>
      </c>
      <c r="AFS198">
        <v>8.189209358967808</v>
      </c>
      <c r="AFT198">
        <v>0.0002177539352331996</v>
      </c>
      <c r="AGA198">
        <v>4.618263270856454</v>
      </c>
      <c r="AGB198">
        <v>7.615368964684567</v>
      </c>
      <c r="AGC198">
        <v>6.701606573300169E-05</v>
      </c>
      <c r="AGD198">
        <v>1.231008754839837</v>
      </c>
      <c r="AGE198">
        <v>4.231087397116988</v>
      </c>
      <c r="AGF198">
        <v>4.947686204317223E-08</v>
      </c>
      <c r="AGM198">
        <v>7.533197950509488</v>
      </c>
      <c r="AGN198">
        <v>10.52664656554321</v>
      </c>
      <c r="AGO198">
        <v>0.0003433651598113998</v>
      </c>
      <c r="AGP198">
        <v>-7.072639513877233</v>
      </c>
      <c r="AGQ198">
        <v>-4.076681026947002</v>
      </c>
      <c r="AGR198">
        <v>0.0001306706231448997</v>
      </c>
      <c r="AHK198">
        <v>-17.49821404034606</v>
      </c>
      <c r="AHL198">
        <v>-14.49500664090808</v>
      </c>
      <c r="AHM198">
        <v>8.22992892378181E-05</v>
      </c>
      <c r="AHT198">
        <v>-4.796988655836698</v>
      </c>
      <c r="AHU198">
        <v>-1.795234473159327</v>
      </c>
      <c r="AHV198">
        <v>2.461725492468415E-05</v>
      </c>
      <c r="AIF198">
        <v>-2.532929207010779</v>
      </c>
      <c r="AIG198">
        <v>0.4688775790247239</v>
      </c>
      <c r="AIH198">
        <v>2.611580622469938E-05</v>
      </c>
      <c r="AIO198">
        <v>17.24567745159613</v>
      </c>
      <c r="AIP198">
        <v>20.21944433386891</v>
      </c>
      <c r="AIQ198">
        <v>0.005505411725521255</v>
      </c>
      <c r="AJD198">
        <v>0.2124440377320269</v>
      </c>
      <c r="AJE198">
        <v>3.214428732038545</v>
      </c>
      <c r="AJF198">
        <v>3.151209192260811E-05</v>
      </c>
      <c r="AJJ198">
        <v>11.9388696302613</v>
      </c>
      <c r="AJK198">
        <v>14.93555752845801</v>
      </c>
      <c r="AJL198">
        <v>8.776014684259619E-05</v>
      </c>
      <c r="AJP198">
        <v>9.199370155048125</v>
      </c>
      <c r="AJQ198">
        <v>12.20418100798387</v>
      </c>
      <c r="AJR198">
        <v>0.0001851544477547348</v>
      </c>
      <c r="AKQ198">
        <v>3.434516437439502</v>
      </c>
      <c r="AKR198">
        <v>6.431276420834902</v>
      </c>
      <c r="AKS198">
        <v>8.398166078463771E-05</v>
      </c>
      <c r="ALU198">
        <v>5.390205369177859</v>
      </c>
      <c r="ALV198">
        <v>8.388704507284748</v>
      </c>
      <c r="ALW198">
        <v>1.802069137753507E-05</v>
      </c>
      <c r="AMP198">
        <v>1.760530235517734</v>
      </c>
      <c r="AMQ198">
        <v>4.762434704966308</v>
      </c>
      <c r="AMR198">
        <v>2.901603104441161E-05</v>
      </c>
      <c r="AMS198">
        <v>5.06835782170262</v>
      </c>
      <c r="AMT198">
        <v>8.06477782460577</v>
      </c>
      <c r="AMU198">
        <v>0.0001025310337076721</v>
      </c>
      <c r="AOL198">
        <v>0.5163676885406678</v>
      </c>
      <c r="AOM198">
        <v>3.513391308308161</v>
      </c>
      <c r="AON198">
        <v>7.087071430767336E-05</v>
      </c>
      <c r="AOO198">
        <v>-2.551316309476894</v>
      </c>
      <c r="AOP198">
        <v>0.4509919865691421</v>
      </c>
      <c r="AOQ198">
        <v>4.262584508915919E-05</v>
      </c>
      <c r="AOR198">
        <v>-9.712171114697883</v>
      </c>
      <c r="AOS198">
        <v>-6.714618284911816</v>
      </c>
      <c r="AOT198">
        <v>4.790913644767981E-05</v>
      </c>
      <c r="APA198">
        <v>-6.465820569516765</v>
      </c>
      <c r="APB198">
        <v>-3.471356782632251</v>
      </c>
      <c r="APC198">
        <v>0.0002451972452805864</v>
      </c>
      <c r="APM198">
        <v>6.484358938471418</v>
      </c>
      <c r="APN198">
        <v>9.491763225171237</v>
      </c>
      <c r="APO198">
        <v>0.0004385876922649016</v>
      </c>
      <c r="AQE198">
        <v>-0.7243565521889579</v>
      </c>
      <c r="AQF198">
        <v>2.279896021266488</v>
      </c>
      <c r="AQG198">
        <v>0.0001446750479517074</v>
      </c>
      <c r="AQK198">
        <v>-3.461427434479973</v>
      </c>
      <c r="AQL198">
        <v>-0.4638422681903632</v>
      </c>
      <c r="AQM198">
        <v>4.665137479068648E-05</v>
      </c>
      <c r="ARI198">
        <v>6.411846707971574</v>
      </c>
      <c r="ARJ198">
        <v>9.414350719364373</v>
      </c>
      <c r="ARK198">
        <v>5.016058444212814E-05</v>
      </c>
      <c r="ARL198">
        <v>-4.522407137032895</v>
      </c>
      <c r="ARM198">
        <v>-1.526548932515805</v>
      </c>
      <c r="ARN198">
        <v>0.0001372357585780548</v>
      </c>
      <c r="ASA198">
        <v>1.717347300161067</v>
      </c>
      <c r="ASB198">
        <v>4.718906818112436</v>
      </c>
      <c r="ASC198">
        <v>1.945676992514269E-05</v>
      </c>
      <c r="ASJ198">
        <v>4.418343417883136</v>
      </c>
      <c r="ASK198">
        <v>7.416648633022692</v>
      </c>
      <c r="ASL198">
        <v>2.297836578554104E-05</v>
      </c>
      <c r="ASV198">
        <v>-7.549005618885269</v>
      </c>
      <c r="ASW198">
        <v>-4.550401704847149</v>
      </c>
      <c r="ASX198">
        <v>1.559244810364766E-05</v>
      </c>
      <c r="ATE198">
        <v>3.247042785019097</v>
      </c>
      <c r="ATF198">
        <v>6.245491170348126</v>
      </c>
      <c r="ATG198">
        <v>1.926006469738182E-05</v>
      </c>
      <c r="ATH198">
        <v>-3.348418652121384</v>
      </c>
      <c r="ATI198">
        <v>-0.3469290050148855</v>
      </c>
      <c r="ATJ198">
        <v>1.775238801518328E-05</v>
      </c>
      <c r="AUF198">
        <v>-5.153094355533213</v>
      </c>
      <c r="AUG198">
        <v>-2.151041548807281</v>
      </c>
      <c r="AUH198">
        <v>3.371212363226053E-05</v>
      </c>
      <c r="AUR198">
        <v>0.1819813079012427</v>
      </c>
      <c r="AUS198">
        <v>3.186576022083715</v>
      </c>
      <c r="AUT198">
        <v>0.0001688911873488938</v>
      </c>
      <c r="AVM198">
        <v>2.406303973601336</v>
      </c>
      <c r="AVN198">
        <v>5.408923695038258</v>
      </c>
      <c r="AVO198">
        <v>5.490352325654544E-05</v>
      </c>
      <c r="AVS198">
        <v>3.39052436218117</v>
      </c>
      <c r="AVT198">
        <v>6.395694702531138</v>
      </c>
      <c r="AVU198">
        <v>0.0002138593546760114</v>
      </c>
      <c r="AYD198">
        <v>-6.725084917792297</v>
      </c>
      <c r="AYE198">
        <v>-3.723306005431906</v>
      </c>
      <c r="AYF198">
        <v>2.531623348762971E-05</v>
      </c>
      <c r="AYJ198">
        <v>1.109679370301967</v>
      </c>
      <c r="AYK198">
        <v>4.107591549879228</v>
      </c>
      <c r="AYL198">
        <v>3.48719529408494E-05</v>
      </c>
      <c r="AZN198">
        <v>-7.423782483098869</v>
      </c>
      <c r="AZO198">
        <v>-4.427142403675735</v>
      </c>
      <c r="AZP198">
        <v>9.031253026277829E-05</v>
      </c>
      <c r="AZT198">
        <v>13.02601630946236</v>
      </c>
      <c r="AZU198">
        <v>16.02730190948021</v>
      </c>
      <c r="AZV198">
        <v>1.322213924712734E-05</v>
      </c>
      <c r="BAL198">
        <v>-23.5078023111365</v>
      </c>
      <c r="BAM198">
        <v>-20.50451080826018</v>
      </c>
      <c r="BAN198">
        <v>8.667192947872688E-05</v>
      </c>
      <c r="BAU198">
        <v>0.2695358675687844</v>
      </c>
      <c r="BAV198">
        <v>3.265854629080117</v>
      </c>
      <c r="BAW198">
        <v>0.0001084121344835643</v>
      </c>
      <c r="BAX198">
        <v>4.653084193751371</v>
      </c>
      <c r="BAY198">
        <v>7.6513307199138</v>
      </c>
      <c r="BAZ198">
        <v>2.459736399236359E-05</v>
      </c>
      <c r="BBV198">
        <v>4.36403725216819</v>
      </c>
      <c r="BBW198">
        <v>7.367279833968419</v>
      </c>
      <c r="BBX198">
        <v>8.411469384939142E-05</v>
      </c>
      <c r="BCB198">
        <v>-5.27632672568555</v>
      </c>
      <c r="BCC198">
        <v>-2.27345804305356</v>
      </c>
      <c r="BCD198">
        <v>6.583472034462436E-05</v>
      </c>
      <c r="BCN198">
        <v>-2.766786058265542</v>
      </c>
      <c r="BCO198">
        <v>0.2343530024249303</v>
      </c>
      <c r="BCP198">
        <v>1.037967405262808E-05</v>
      </c>
      <c r="BDR198">
        <v>-74.50798907920058</v>
      </c>
      <c r="BDS198">
        <v>-71.49712890858086</v>
      </c>
      <c r="BDT198">
        <v>0.0009435464471157832</v>
      </c>
      <c r="BDU198">
        <v>1.020970530259288</v>
      </c>
      <c r="BDV198">
        <v>4.023165748764169</v>
      </c>
      <c r="BDW198">
        <v>3.855187427335325E-05</v>
      </c>
      <c r="BEM198">
        <v>2.875851625090661</v>
      </c>
      <c r="BEN198">
        <v>5.890144775698303</v>
      </c>
      <c r="BEO198">
        <v>0.001634353234341951</v>
      </c>
      <c r="BEP198">
        <v>10.51570162851697</v>
      </c>
      <c r="BEQ198">
        <v>13.51804986366049</v>
      </c>
      <c r="BER198">
        <v>4.411366631404097E-05</v>
      </c>
      <c r="BFB198">
        <v>-12.22508881700446</v>
      </c>
      <c r="BFC198">
        <v>-9.221503715396839</v>
      </c>
      <c r="BFD198">
        <v>0.0001028236282957423</v>
      </c>
      <c r="BFK198">
        <v>5.688834254417539</v>
      </c>
      <c r="BFL198">
        <v>8.693398139215525</v>
      </c>
      <c r="BFM198">
        <v>0.0001666323555943079</v>
      </c>
      <c r="BFW198">
        <v>-2.682015598872598</v>
      </c>
      <c r="BFX198">
        <v>0.3117142264699345</v>
      </c>
      <c r="BFY198">
        <v>0.0003145207218812135</v>
      </c>
      <c r="BFZ198">
        <v>-4.159392700272361</v>
      </c>
      <c r="BGA198">
        <v>-1.157556914877667</v>
      </c>
      <c r="BGB198">
        <v>2.696086412297381E-05</v>
      </c>
      <c r="BGF198">
        <v>0.8525405592704208</v>
      </c>
      <c r="BGG198">
        <v>3.851218897830661</v>
      </c>
      <c r="BGH198">
        <v>1.397431169078269E-05</v>
      </c>
      <c r="BGX198">
        <v>-8.030034709730124</v>
      </c>
      <c r="BGY198">
        <v>-5.03100204298051</v>
      </c>
      <c r="BGZ198">
        <v>7.485868938413662E-06</v>
      </c>
      <c r="BJC198">
        <v>-0.3241321119311895</v>
      </c>
      <c r="BJD198">
        <v>2.681933851537003</v>
      </c>
      <c r="BJE198">
        <v>0.0002943673023795509</v>
      </c>
      <c r="BKG198">
        <v>4.889709159112068</v>
      </c>
      <c r="BKH198">
        <v>7.888421486275604</v>
      </c>
      <c r="BKI198">
        <v>1.326481067014536E-05</v>
      </c>
      <c r="BKP198">
        <v>-9.24863608283562</v>
      </c>
      <c r="BKQ198">
        <v>-6.253904942532616</v>
      </c>
      <c r="BKR198">
        <v>0.0002220870600529814</v>
      </c>
      <c r="BLB198">
        <v>7.651731672300623</v>
      </c>
      <c r="BLC198">
        <v>10.65306108597584</v>
      </c>
      <c r="BLD198">
        <v>1.413872575888598E-05</v>
      </c>
      <c r="BLT198">
        <v>-19.51012215470866</v>
      </c>
      <c r="BLU198">
        <v>-16.51166658587189</v>
      </c>
      <c r="BLV198">
        <v>1.908214094379038E-05</v>
      </c>
      <c r="BLZ198">
        <v>6.569910564460934</v>
      </c>
      <c r="BMA198">
        <v>9.571065372772026</v>
      </c>
      <c r="BMB198">
        <v>1.066865788292789E-05</v>
      </c>
      <c r="BMC198">
        <v>-6.624307900271152</v>
      </c>
      <c r="BMD198">
        <v>-3.627057737885353</v>
      </c>
      <c r="BME198">
        <v>6.049285523580697E-05</v>
      </c>
      <c r="BNV198">
        <v>-0.5740044994517149</v>
      </c>
      <c r="BNW198">
        <v>2.427615191451304</v>
      </c>
      <c r="BNX198">
        <v>2.098718897059297E-05</v>
      </c>
      <c r="BOH198">
        <v>-10.25866077374872</v>
      </c>
      <c r="BOI198">
        <v>-7.257478958326995</v>
      </c>
      <c r="BOJ198">
        <v>1.117350152821037E-05</v>
      </c>
      <c r="BPI198">
        <v>2.376591760402389</v>
      </c>
      <c r="BPJ198">
        <v>5.375128177063115</v>
      </c>
      <c r="BPK198">
        <v>1.713660952800319E-05</v>
      </c>
      <c r="BPL198">
        <v>-9.814713790635324</v>
      </c>
      <c r="BPM198">
        <v>-6.817933663238455</v>
      </c>
      <c r="BPN198">
        <v>8.294063664318038E-05</v>
      </c>
      <c r="BQA198">
        <v>-6.35779067850454</v>
      </c>
      <c r="BQB198">
        <v>-3.361382314185001</v>
      </c>
      <c r="BQC198">
        <v>0.0001031987748893005</v>
      </c>
      <c r="BQG198">
        <v>0.260650686945973</v>
      </c>
      <c r="BQH198">
        <v>3.261897688938312</v>
      </c>
      <c r="BQI198">
        <v>1.244011175117866E-05</v>
      </c>
      <c r="BQM198">
        <v>-3.752073091290125</v>
      </c>
      <c r="BQN198">
        <v>-0.7505770057492853</v>
      </c>
      <c r="BQO198">
        <v>1.790617556407662E-05</v>
      </c>
      <c r="BRB198">
        <v>4.665660263185134</v>
      </c>
      <c r="BRC198">
        <v>7.663252622448377</v>
      </c>
      <c r="BRD198">
        <v>4.637387133832703E-05</v>
      </c>
      <c r="BRT198">
        <v>2.333507340292286</v>
      </c>
      <c r="BRU198">
        <v>5.335159729869487</v>
      </c>
      <c r="BRV198">
        <v>2.184313051873228E-05</v>
      </c>
      <c r="BSR198">
        <v>-12.53159630756603</v>
      </c>
      <c r="BSS198">
        <v>-9.505275060292146</v>
      </c>
      <c r="BST198">
        <v>0.005542464464422196</v>
      </c>
      <c r="BTD198">
        <v>-9.686738181641301</v>
      </c>
      <c r="BTE198">
        <v>-6.690298089251669</v>
      </c>
      <c r="BTF198">
        <v>0.0001013835375548643</v>
      </c>
      <c r="BTV198">
        <v>-11.59539348097402</v>
      </c>
      <c r="BTW198">
        <v>-8.590739356663502</v>
      </c>
      <c r="BTX198">
        <v>0.0001732869847824203</v>
      </c>
      <c r="BUE198">
        <v>-2.790712793360685</v>
      </c>
      <c r="BUF198">
        <v>0.2109660182805616</v>
      </c>
      <c r="BUG198">
        <v>2.254726821427224E-05</v>
      </c>
      <c r="BVL198">
        <v>0.9628381010644151</v>
      </c>
      <c r="BVM198">
        <v>3.967051717150067</v>
      </c>
      <c r="BVN198">
        <v>0.0001420364841381121</v>
      </c>
      <c r="BWM198">
        <v>-1.746596939569486</v>
      </c>
      <c r="BWN198">
        <v>1.255249222019311</v>
      </c>
      <c r="BWO198">
        <v>2.726650089557018E-05</v>
      </c>
      <c r="BXE198">
        <v>-3.183247520524871</v>
      </c>
      <c r="BXF198">
        <v>-0.1817235526024951</v>
      </c>
      <c r="BXG198">
        <v>1.857982582745282E-05</v>
      </c>
      <c r="BXH198">
        <v>-12.51220308876673</v>
      </c>
      <c r="BXI198">
        <v>-9.507028948325356</v>
      </c>
      <c r="BXJ198">
        <v>0.0002141738344562278</v>
      </c>
      <c r="BXN198">
        <v>-7.592360775495909</v>
      </c>
      <c r="BXO198">
        <v>-4.590987121060508</v>
      </c>
      <c r="BXP198">
        <v>1.509541206315631E-05</v>
      </c>
      <c r="BXW198">
        <v>4.88118465094763</v>
      </c>
      <c r="BXX198">
        <v>7.879680702339536</v>
      </c>
      <c r="BXY198">
        <v>1.809489132630029E-05</v>
      </c>
      <c r="BYL198">
        <v>1.020828013753103</v>
      </c>
      <c r="BYM198">
        <v>4.01872687516012</v>
      </c>
      <c r="BYN198">
        <v>3.531826709539553E-05</v>
      </c>
      <c r="BYR198">
        <v>2.330262222220139</v>
      </c>
      <c r="BYS198">
        <v>5.334485082377824</v>
      </c>
      <c r="BYT198">
        <v>0.0001426603832909089</v>
      </c>
      <c r="BZG198">
        <v>0.7601491164581705</v>
      </c>
      <c r="BZH198">
        <v>3.758431893852802</v>
      </c>
      <c r="BZI198">
        <v>2.359082781111004E-05</v>
      </c>
      <c r="BZM198">
        <v>-10.06745980932689</v>
      </c>
      <c r="BZN198">
        <v>-7.061759096164471</v>
      </c>
      <c r="BZO198">
        <v>0.000259985044481088</v>
      </c>
      <c r="BZP198">
        <v>-4.848393254994979</v>
      </c>
      <c r="BZQ198">
        <v>-1.85325763824603</v>
      </c>
      <c r="BZR198">
        <v>0.0001892977953048688</v>
      </c>
      <c r="CAT198">
        <v>0.3480121382825387</v>
      </c>
      <c r="CAU198">
        <v>3.353245394803409</v>
      </c>
      <c r="CAV198">
        <v>0.0002190957905058949</v>
      </c>
      <c r="CDK198">
        <v>0.4144982342471804</v>
      </c>
      <c r="CDL198">
        <v>3.412808037816799</v>
      </c>
      <c r="CDM198">
        <v>2.285411178620053E-05</v>
      </c>
      <c r="CDZ198">
        <v>-3.927490539323014</v>
      </c>
      <c r="CEA198">
        <v>-0.9292485751068942</v>
      </c>
      <c r="CEB198">
        <v>2.472551853923323E-05</v>
      </c>
      <c r="CFJ198">
        <v>-7.104162102417035</v>
      </c>
      <c r="CFK198">
        <v>-4.102975168374656</v>
      </c>
      <c r="CFL198">
        <v>1.127049936766767E-05</v>
      </c>
      <c r="CGB198">
        <v>-5.426581363078584</v>
      </c>
      <c r="CGC198">
        <v>-2.423859823619029</v>
      </c>
      <c r="CGD198">
        <v>5.925421623931938E-05</v>
      </c>
      <c r="CGK198">
        <v>3.675172234937868</v>
      </c>
      <c r="CGL198">
        <v>6.677091043733504</v>
      </c>
      <c r="CGM198">
        <v>2.945461755368389E-05</v>
      </c>
      <c r="CGN198">
        <v>-3.865354938035318</v>
      </c>
      <c r="CGO198">
        <v>-0.8533265341665663</v>
      </c>
      <c r="CGP198">
        <v>0.001157459997038407</v>
      </c>
      <c r="CHI198">
        <v>-7.485202683088672</v>
      </c>
      <c r="CHJ198">
        <v>-4.481769407143876</v>
      </c>
      <c r="CHK198">
        <v>9.429906970492682E-05</v>
      </c>
      <c r="CHU198">
        <v>3.983171909708327</v>
      </c>
      <c r="CHV198">
        <v>6.988644130767643</v>
      </c>
      <c r="CHW198">
        <v>0.0002395616265761232</v>
      </c>
      <c r="CIJ198">
        <v>-7.47682413200349</v>
      </c>
      <c r="CIK198">
        <v>-4.478728073314027</v>
      </c>
      <c r="CIL198">
        <v>2.899994011174311E-05</v>
      </c>
      <c r="CIP198">
        <v>-1.33620111513152</v>
      </c>
      <c r="CIQ198">
        <v>1.661564794427761</v>
      </c>
      <c r="CIR198">
        <v>3.992928077849552E-05</v>
      </c>
      <c r="CIS198">
        <v>-4.174790829506407</v>
      </c>
      <c r="CIT198">
        <v>-1.175969243443412</v>
      </c>
      <c r="CIU198">
        <v>1.110927525540459E-05</v>
      </c>
      <c r="CJB198">
        <v>-4.061158108724035</v>
      </c>
      <c r="CJC198">
        <v>-1.06572045213764</v>
      </c>
      <c r="CJD198">
        <v>0.000166519819389324</v>
      </c>
      <c r="CJQ198">
        <v>-1.613939736849692</v>
      </c>
      <c r="CJR198">
        <v>1.381871713560368</v>
      </c>
      <c r="CJS198">
        <v>0.0001403515813391128</v>
      </c>
      <c r="CJT198">
        <v>-5.480627232714979</v>
      </c>
      <c r="CJU198">
        <v>-2.483648664967168</v>
      </c>
      <c r="CJV198">
        <v>7.303242283654766E-05</v>
      </c>
      <c r="CKO198">
        <v>-7.5222502544457</v>
      </c>
      <c r="CKP198">
        <v>-4.521036699573758</v>
      </c>
      <c r="CKQ198">
        <v>1.178172341771486E-05</v>
      </c>
      <c r="CKR198">
        <v>-7.109368563788576</v>
      </c>
      <c r="CKS198">
        <v>-4.111983539285374</v>
      </c>
      <c r="CKT198">
        <v>5.470477479084597E-05</v>
      </c>
      <c r="CLA198">
        <v>4.377231700118069</v>
      </c>
      <c r="CLB198">
        <v>7.379216164446118</v>
      </c>
      <c r="CLC198">
        <v>3.150478935442335E-05</v>
      </c>
      <c r="CLY198">
        <v>-8.763629641541849</v>
      </c>
      <c r="CLZ198">
        <v>-5.759651278106486</v>
      </c>
      <c r="CMA198">
        <v>0.0001266190049906492</v>
      </c>
      <c r="CNF198">
        <v>-4.082278070977337</v>
      </c>
      <c r="CNG198">
        <v>-1.080059083741862</v>
      </c>
      <c r="CNH198">
        <v>3.939123480956768E-05</v>
      </c>
      <c r="COD198">
        <v>-9.738189604788325</v>
      </c>
      <c r="COE198">
        <v>-6.724495748735382</v>
      </c>
      <c r="COF198">
        <v>0.001500173548789628</v>
      </c>
      <c r="COG198">
        <v>-12.82175324179531</v>
      </c>
      <c r="COH198">
        <v>-9.813438175730155</v>
      </c>
      <c r="COI198">
        <v>0.0005531225893431051</v>
      </c>
      <c r="COM198">
        <v>4.336393192624554</v>
      </c>
      <c r="CON198">
        <v>7.330825109466061</v>
      </c>
      <c r="COO198">
        <v>0.0002480284004791271</v>
      </c>
      <c r="COY198">
        <v>-2.223720128342176</v>
      </c>
      <c r="COZ198">
        <v>0.778583756994889</v>
      </c>
      <c r="CPA198">
        <v>4.246310117075892E-05</v>
      </c>
      <c r="CPQ198">
        <v>-8.485896308694832</v>
      </c>
      <c r="CPR198">
        <v>-5.489289355367832</v>
      </c>
      <c r="CPS198">
        <v>9.210212580128107E-05</v>
      </c>
      <c r="CQL198">
        <v>-3.248311272183512</v>
      </c>
      <c r="CQM198">
        <v>-0.2500644716412871</v>
      </c>
      <c r="CQN198">
        <v>2.458966670993018E-05</v>
      </c>
      <c r="CQO198">
        <v>6.652014707754654</v>
      </c>
      <c r="CQP198">
        <v>9.63261302153327</v>
      </c>
      <c r="CQQ198">
        <v>0.003011403425864315</v>
      </c>
      <c r="CQU198">
        <v>-10.7390913185802</v>
      </c>
      <c r="CQV198">
        <v>-7.740319651273365</v>
      </c>
      <c r="CQW198">
        <v>1.207040964079742E-05</v>
      </c>
      <c r="CQX198">
        <v>7.510421052877838</v>
      </c>
      <c r="CQY198">
        <v>10.50650115837234</v>
      </c>
      <c r="CQZ198">
        <v>0.0001229245834735825</v>
      </c>
      <c r="CRA198">
        <v>-4.69806345420495</v>
      </c>
      <c r="CRB198">
        <v>-1.696448036665616</v>
      </c>
      <c r="CRC198">
        <v>2.087659061108975E-05</v>
      </c>
      <c r="CRG198">
        <v>-3.761895680914173</v>
      </c>
      <c r="CRH198">
        <v>-0.7604588069345275</v>
      </c>
      <c r="CRI198">
        <v>1.651685466706942E-05</v>
      </c>
      <c r="CRV198">
        <v>-0.4820386073787853</v>
      </c>
      <c r="CRW198">
        <v>2.519950999528964</v>
      </c>
      <c r="CRX198">
        <v>3.16682851789133E-05</v>
      </c>
      <c r="CSB198">
        <v>4.135663640878216</v>
      </c>
      <c r="CSC198">
        <v>7.134705435322715</v>
      </c>
      <c r="CSD198">
        <v>7.34526309274846E-06</v>
      </c>
      <c r="CSK198">
        <v>-1.276007550125958</v>
      </c>
      <c r="CSL198">
        <v>1.728042153938495</v>
      </c>
      <c r="CSM198">
        <v>0.0001312008240771871</v>
      </c>
      <c r="CSQ198">
        <v>-0.8088608508531028</v>
      </c>
      <c r="CSR198">
        <v>2.193321505670598</v>
      </c>
      <c r="CSS198">
        <v>3.81014399723117E-05</v>
      </c>
      <c r="CSW198">
        <v>7.100002961958165</v>
      </c>
      <c r="CSX198">
        <v>10.10258908639803</v>
      </c>
      <c r="CSY198">
        <v>5.350431694757343E-05</v>
      </c>
      <c r="CTI198">
        <v>0.3577588718377065</v>
      </c>
      <c r="CTJ198">
        <v>3.356477863041254</v>
      </c>
      <c r="CTK198">
        <v>1.312786829270124E-05</v>
      </c>
      <c r="CTO198">
        <v>-21.67954038419538</v>
      </c>
      <c r="CTP198">
        <v>-18.67755034788193</v>
      </c>
      <c r="CTQ198">
        <v>3.16819562306052E-05</v>
      </c>
      <c r="CTR198">
        <v>37.82885538923796</v>
      </c>
      <c r="CTS198">
        <v>40.76976959341029</v>
      </c>
      <c r="CTT198">
        <v>0.02792905014871288</v>
      </c>
      <c r="CVW198">
        <v>-11.07756929209544</v>
      </c>
      <c r="CVX198">
        <v>-8.078853291399687</v>
      </c>
      <c r="CVY198">
        <v>1.318923370638689E-05</v>
      </c>
      <c r="CWF198">
        <v>-3.529446618322033</v>
      </c>
      <c r="CWG198">
        <v>-0.5313669762452503</v>
      </c>
      <c r="CWH198">
        <v>2.950219642609806E-05</v>
      </c>
      <c r="CWX198">
        <v>3.587702538992265</v>
      </c>
      <c r="CWY198">
        <v>6.586177631426299</v>
      </c>
      <c r="CWZ198">
        <v>1.860274467791778E-05</v>
      </c>
      <c r="CXG198">
        <v>3.176651239738686</v>
      </c>
      <c r="CXH198">
        <v>6.170946773664591</v>
      </c>
      <c r="CXI198">
        <v>0.0002603274655240496</v>
      </c>
      <c r="CXS198">
        <v>-3.495606498592853</v>
      </c>
      <c r="CXT198">
        <v>-0.4968311967799379</v>
      </c>
      <c r="CXU198">
        <v>1.199908519559721E-05</v>
      </c>
      <c r="CYT198">
        <v>-9.481156301699745</v>
      </c>
      <c r="CYU198">
        <v>-6.479786766260625</v>
      </c>
      <c r="CYV198">
        <v>1.500501855202776E-05</v>
      </c>
      <c r="DCU198">
        <v>-4.745885309746125</v>
      </c>
      <c r="DCV198">
        <v>-1.740781168042588</v>
      </c>
      <c r="DCW198">
        <v>0.0002084181002382948</v>
      </c>
      <c r="DCX198">
        <v>-5.323360021677038</v>
      </c>
      <c r="DCY198">
        <v>-2.3281213707865</v>
      </c>
      <c r="DCZ198">
        <v>0.0001813635627373644</v>
      </c>
      <c r="DDM198">
        <v>8.482149339475326</v>
      </c>
      <c r="DDN198">
        <v>11.49621547275595</v>
      </c>
      <c r="DDO198">
        <v>0.001582848843746925</v>
      </c>
      <c r="DDS198">
        <v>9.231108854002448</v>
      </c>
      <c r="DDT198">
        <v>12.23472734420378</v>
      </c>
      <c r="DDU198">
        <v>0.000104747770697258</v>
      </c>
      <c r="DDV198">
        <v>-4.081428229449907</v>
      </c>
      <c r="DDW198">
        <v>-1.076563707746587</v>
      </c>
      <c r="DDX198">
        <v>0.0001893085712165767</v>
      </c>
      <c r="DFF198">
        <v>-9.097570520741669</v>
      </c>
      <c r="DFG198">
        <v>-6.101356195846353</v>
      </c>
      <c r="DFH198">
        <v>0.0001146506879857853</v>
      </c>
      <c r="DFO198">
        <v>2.307794560862455</v>
      </c>
      <c r="DFP198">
        <v>5.306588722269476</v>
      </c>
      <c r="DFQ198">
        <v>1.163237369855264E-05</v>
      </c>
      <c r="DFR198">
        <v>1.773057824958391</v>
      </c>
      <c r="DFS198">
        <v>4.783162285628075</v>
      </c>
      <c r="DFT198">
        <v>0.0008168010034015017</v>
      </c>
      <c r="DGJ198">
        <v>-6.904556681390552</v>
      </c>
      <c r="DGK198">
        <v>-3.905936684853466</v>
      </c>
      <c r="DGL198">
        <v>1.523527646122978E-05</v>
      </c>
      <c r="DGM198">
        <v>-9.35409892898085</v>
      </c>
      <c r="DGN198">
        <v>-6.353062519693675</v>
      </c>
      <c r="DGO198">
        <v>8.593153684338334E-06</v>
      </c>
      <c r="DGY198">
        <v>-0.7717870135596419</v>
      </c>
      <c r="DGZ198">
        <v>2.22939881268344</v>
      </c>
      <c r="DHA198">
        <v>1.124947103024628E-05</v>
      </c>
      <c r="DHE198">
        <v>8.629138884518389</v>
      </c>
      <c r="DHF198">
        <v>11.62356950218802</v>
      </c>
      <c r="DHG198">
        <v>0.0002481441563343413</v>
      </c>
      <c r="DHW198">
        <v>-5.056412255069401</v>
      </c>
      <c r="DHX198">
        <v>-2.057973225118742</v>
      </c>
      <c r="DHY198">
        <v>1.949301995952474E-05</v>
      </c>
      <c r="DIX198">
        <v>20.43642882454114</v>
      </c>
      <c r="DIY198">
        <v>23.44076355669002</v>
      </c>
      <c r="DIZ198">
        <v>0.0001503192224200415</v>
      </c>
      <c r="DKB198">
        <v>3.239815327943814</v>
      </c>
      <c r="DKC198">
        <v>6.242376398407509</v>
      </c>
      <c r="DKD198">
        <v>5.247265536010207E-05</v>
      </c>
      <c r="DKE198">
        <v>-1.834664643812917</v>
      </c>
      <c r="DKF198">
        <v>1.164125729997738</v>
      </c>
      <c r="DKG198">
        <v>1.170556414359558E-05</v>
      </c>
      <c r="DKH198">
        <v>14.82106239775699</v>
      </c>
      <c r="DKI198">
        <v>17.81814899959251</v>
      </c>
      <c r="DKJ198">
        <v>6.790311091821841E-05</v>
      </c>
    </row>
    <row r="199" spans="4:3000">
      <c r="D199">
        <v>13.86459638354081</v>
      </c>
      <c r="E199">
        <v>16.8551702967299</v>
      </c>
      <c r="F199">
        <v>0.0007108089005347521</v>
      </c>
      <c r="J199">
        <v>-11.54979075528716</v>
      </c>
      <c r="K199">
        <v>-8.544870576448375</v>
      </c>
      <c r="L199">
        <v>0.0001936652784452258</v>
      </c>
      <c r="M199">
        <v>-3.862414657305408</v>
      </c>
      <c r="N199">
        <v>-0.860931584891333</v>
      </c>
      <c r="O199">
        <v>1.759603028312392E-05</v>
      </c>
      <c r="S199">
        <v>-11.43948654444589</v>
      </c>
      <c r="T199">
        <v>-8.440666738379548</v>
      </c>
      <c r="U199">
        <v>1.114286176834897E-05</v>
      </c>
      <c r="AH199">
        <v>-7.605451213123837</v>
      </c>
      <c r="AI199">
        <v>-4.607829524595319</v>
      </c>
      <c r="AJ199">
        <v>4.525092364305193E-05</v>
      </c>
      <c r="AT199">
        <v>0.2339101550158724</v>
      </c>
      <c r="AU199">
        <v>3.231155751357277</v>
      </c>
      <c r="AV199">
        <v>6.069391611586809E-05</v>
      </c>
      <c r="AW199">
        <v>14.73054496589832</v>
      </c>
      <c r="AX199">
        <v>17.72237055465052</v>
      </c>
      <c r="AY199">
        <v>0.0005345679939862817</v>
      </c>
      <c r="BO199">
        <v>0.1421435885216819</v>
      </c>
      <c r="BP199">
        <v>3.143897622380936</v>
      </c>
      <c r="BQ199">
        <v>2.461307823527867E-05</v>
      </c>
      <c r="BU199">
        <v>-0.8357820559412432</v>
      </c>
      <c r="BV199">
        <v>2.161598477300987</v>
      </c>
      <c r="BW199">
        <v>5.489284876047452E-05</v>
      </c>
      <c r="CM199">
        <v>1.436206571978345</v>
      </c>
      <c r="CN199">
        <v>4.441046182310769</v>
      </c>
      <c r="CO199">
        <v>0.0001873746253576561</v>
      </c>
      <c r="DW199">
        <v>-7.685256149980436</v>
      </c>
      <c r="DX199">
        <v>-4.68657382600942</v>
      </c>
      <c r="DY199">
        <v>1.389016093887526E-05</v>
      </c>
      <c r="DZ199">
        <v>-6.278707604346567</v>
      </c>
      <c r="EA199">
        <v>-3.286782675804011</v>
      </c>
      <c r="EB199">
        <v>0.0005216542323425302</v>
      </c>
      <c r="EI199">
        <v>9.170003921424009</v>
      </c>
      <c r="EJ199">
        <v>12.16558482316971</v>
      </c>
      <c r="EK199">
        <v>0.0001562274350490844</v>
      </c>
      <c r="FJ199">
        <v>0.6795734994242514</v>
      </c>
      <c r="FK199">
        <v>3.677612479978158</v>
      </c>
      <c r="FL199">
        <v>3.076477814363407E-05</v>
      </c>
      <c r="GH199">
        <v>-11.40265896365319</v>
      </c>
      <c r="GI199">
        <v>-8.395869086266675</v>
      </c>
      <c r="GJ199">
        <v>0.0003688194793910617</v>
      </c>
      <c r="GN199">
        <v>2.857349229585884</v>
      </c>
      <c r="GO199">
        <v>5.859131440876368</v>
      </c>
      <c r="GP199">
        <v>2.541021667143401E-05</v>
      </c>
      <c r="GQ199">
        <v>-16.91162123902265</v>
      </c>
      <c r="GR199">
        <v>-13.90962028959382</v>
      </c>
      <c r="GS199">
        <v>3.203038893403726E-05</v>
      </c>
      <c r="HF199">
        <v>-3.587614796414458</v>
      </c>
      <c r="HG199">
        <v>-0.5862171163967718</v>
      </c>
      <c r="HH199">
        <v>1.562807545471061E-05</v>
      </c>
      <c r="JE199">
        <v>-10.94753402201846</v>
      </c>
      <c r="JF199">
        <v>-7.950386080999253</v>
      </c>
      <c r="JG199">
        <v>6.507392343927441E-05</v>
      </c>
      <c r="JH199">
        <v>2.625915345688355</v>
      </c>
      <c r="JI199">
        <v>5.627536365315117</v>
      </c>
      <c r="JJ199">
        <v>2.102163704277167E-05</v>
      </c>
      <c r="LG199">
        <v>2.913408946251607</v>
      </c>
      <c r="LH199">
        <v>5.911247960225781</v>
      </c>
      <c r="LI199">
        <v>3.735888483053103E-05</v>
      </c>
      <c r="NF199">
        <v>-3.654023213580005</v>
      </c>
      <c r="NG199">
        <v>-0.6528009646460116</v>
      </c>
      <c r="NH199">
        <v>1.195113965318983E-05</v>
      </c>
      <c r="NL199">
        <v>-6.147321295880505</v>
      </c>
      <c r="NM199">
        <v>-3.146198572337051</v>
      </c>
      <c r="NN199">
        <v>1.008406524020917E-05</v>
      </c>
      <c r="NU199">
        <v>-3.465779498275783</v>
      </c>
      <c r="NV199">
        <v>-0.4709752558315881</v>
      </c>
      <c r="NW199">
        <v>0.0002159671726296594</v>
      </c>
      <c r="OM199">
        <v>2.492376548066894</v>
      </c>
      <c r="ON199">
        <v>5.493728714966704</v>
      </c>
      <c r="OO199">
        <v>1.462684259953893E-05</v>
      </c>
      <c r="PQ199">
        <v>-9.287280964383189</v>
      </c>
      <c r="PR199">
        <v>-6.255451072829983</v>
      </c>
      <c r="PS199">
        <v>0.008105135970311081</v>
      </c>
      <c r="PT199">
        <v>0.03818986702548088</v>
      </c>
      <c r="PU199">
        <v>3.031494169142981</v>
      </c>
      <c r="PV199">
        <v>0.0003586589610697099</v>
      </c>
      <c r="PW199">
        <v>-3.32796905771443</v>
      </c>
      <c r="PX199">
        <v>-0.3328747875393976</v>
      </c>
      <c r="PY199">
        <v>0.0001925294809246059</v>
      </c>
      <c r="PZ199">
        <v>6.710754762805791</v>
      </c>
      <c r="QA199">
        <v>9.712008652596628</v>
      </c>
      <c r="QB199">
        <v>1.25779168605346E-05</v>
      </c>
      <c r="RM199">
        <v>-10.36275502826884</v>
      </c>
      <c r="RN199">
        <v>-7.358387964630303</v>
      </c>
      <c r="RO199">
        <v>0.0001525699585840936</v>
      </c>
      <c r="SQ199">
        <v>-3.423317388146665</v>
      </c>
      <c r="SR199">
        <v>-0.4283111059080398</v>
      </c>
      <c r="SS199">
        <v>0.0001994977366422148</v>
      </c>
      <c r="TO199">
        <v>-0.696307935496792</v>
      </c>
      <c r="TP199">
        <v>2.309359118237096</v>
      </c>
      <c r="TQ199">
        <v>0.0002569239841822201</v>
      </c>
      <c r="UY199">
        <v>-4.95268453579712</v>
      </c>
      <c r="UZ199">
        <v>-1.951162612904073</v>
      </c>
      <c r="VA199">
        <v>1.852999433903847E-05</v>
      </c>
      <c r="VE199">
        <v>-20.47390328080913</v>
      </c>
      <c r="VF199">
        <v>-17.45777358951962</v>
      </c>
      <c r="VG199">
        <v>0.002081335528760168</v>
      </c>
      <c r="VH199">
        <v>6.270058676840831</v>
      </c>
      <c r="VI199">
        <v>9.271378032741593</v>
      </c>
      <c r="VJ199">
        <v>1.392559994300028E-05</v>
      </c>
      <c r="VN199">
        <v>5.600026733240215</v>
      </c>
      <c r="VO199">
        <v>8.597725270192623</v>
      </c>
      <c r="VP199">
        <v>4.237385727546558E-05</v>
      </c>
      <c r="WU199">
        <v>9.201004714371875</v>
      </c>
      <c r="WV199">
        <v>12.2084437600974</v>
      </c>
      <c r="WW199">
        <v>0.000442715210451126</v>
      </c>
      <c r="XG199">
        <v>-20.54982092668283</v>
      </c>
      <c r="XH199">
        <v>-17.55823384795355</v>
      </c>
      <c r="XI199">
        <v>0.0005662179544574712</v>
      </c>
      <c r="XV199">
        <v>2.111985377629207</v>
      </c>
      <c r="XW199">
        <v>5.105162425392745</v>
      </c>
      <c r="XX199">
        <v>0.0003724214177683113</v>
      </c>
      <c r="YH199">
        <v>-6.531854084580565</v>
      </c>
      <c r="YI199">
        <v>-3.530257341437558</v>
      </c>
      <c r="YJ199">
        <v>2.03967093179149E-05</v>
      </c>
      <c r="ZF199">
        <v>-5.154455721730582</v>
      </c>
      <c r="ZG199">
        <v>-2.147670673141606</v>
      </c>
      <c r="ZH199">
        <v>0.0003682950748380488</v>
      </c>
      <c r="AAA199">
        <v>14.71152085548148</v>
      </c>
      <c r="AAB199">
        <v>17.69428661016279</v>
      </c>
      <c r="AAC199">
        <v>0.002376153693637816</v>
      </c>
      <c r="AAG199">
        <v>13.25096393541131</v>
      </c>
      <c r="AAH199">
        <v>16.24901165883119</v>
      </c>
      <c r="AAI199">
        <v>3.049107076227633E-05</v>
      </c>
      <c r="AAJ199">
        <v>9.27565839822814</v>
      </c>
      <c r="AAK199">
        <v>12.27427418355366</v>
      </c>
      <c r="AAL199">
        <v>1.532840212038142E-05</v>
      </c>
      <c r="ABW199">
        <v>2.663281474606902</v>
      </c>
      <c r="ABX199">
        <v>5.657196453432554</v>
      </c>
      <c r="ABY199">
        <v>0.0002962198615381247</v>
      </c>
      <c r="ACL199">
        <v>-3.273862464675501</v>
      </c>
      <c r="ACM199">
        <v>-0.2707949732614656</v>
      </c>
      <c r="ACN199">
        <v>7.527602860146873E-05</v>
      </c>
      <c r="ACU199">
        <v>-11.22883074779961</v>
      </c>
      <c r="ACV199">
        <v>-8.232170273203732</v>
      </c>
      <c r="ACW199">
        <v>8.921943939832659E-05</v>
      </c>
      <c r="ACX199">
        <v>8.046364865364708</v>
      </c>
      <c r="ACY199">
        <v>11.04999264133357</v>
      </c>
      <c r="ACZ199">
        <v>0.0001052860678417304</v>
      </c>
      <c r="ADP199">
        <v>-12.7431151419969</v>
      </c>
      <c r="ADQ199">
        <v>-9.74170032608709</v>
      </c>
      <c r="ADR199">
        <v>1.601363246916089E-05</v>
      </c>
      <c r="AEQ199">
        <v>-10.12304411166328</v>
      </c>
      <c r="AER199">
        <v>-7.117241549993681</v>
      </c>
      <c r="AES199">
        <v>0.0002693577754363183</v>
      </c>
      <c r="AFL199">
        <v>-29.4881893791339</v>
      </c>
      <c r="AFM199">
        <v>-26.48988445044471</v>
      </c>
      <c r="AFN199">
        <v>2.298613398993135E-05</v>
      </c>
      <c r="AFR199">
        <v>5.183992152636432</v>
      </c>
      <c r="AFS199">
        <v>8.189209358967808</v>
      </c>
      <c r="AFT199">
        <v>0.0002177539352331996</v>
      </c>
      <c r="AGA199">
        <v>4.618263270856454</v>
      </c>
      <c r="AGB199">
        <v>7.615368964684567</v>
      </c>
      <c r="AGC199">
        <v>6.701606573300169E-05</v>
      </c>
      <c r="AGM199">
        <v>7.533197950509488</v>
      </c>
      <c r="AGN199">
        <v>10.52664656554321</v>
      </c>
      <c r="AGO199">
        <v>0.0003433651598113998</v>
      </c>
      <c r="AGP199">
        <v>-7.072639513877233</v>
      </c>
      <c r="AGQ199">
        <v>-4.076681026947002</v>
      </c>
      <c r="AGR199">
        <v>0.0001306706231448997</v>
      </c>
      <c r="AHK199">
        <v>-17.49821404034606</v>
      </c>
      <c r="AHL199">
        <v>-14.49500664090808</v>
      </c>
      <c r="AHM199">
        <v>8.22992892378181E-05</v>
      </c>
      <c r="AHT199">
        <v>-4.796988655836698</v>
      </c>
      <c r="AHU199">
        <v>-1.795234473159327</v>
      </c>
      <c r="AHV199">
        <v>2.461725492468415E-05</v>
      </c>
      <c r="AIF199">
        <v>-2.532929207010779</v>
      </c>
      <c r="AIG199">
        <v>0.4688775790247239</v>
      </c>
      <c r="AIH199">
        <v>2.611580622469938E-05</v>
      </c>
      <c r="AIO199">
        <v>17.24567745159613</v>
      </c>
      <c r="AIP199">
        <v>20.21944433386891</v>
      </c>
      <c r="AIQ199">
        <v>0.005505411725521255</v>
      </c>
      <c r="AJD199">
        <v>0.2124440377320269</v>
      </c>
      <c r="AJE199">
        <v>3.214428732038545</v>
      </c>
      <c r="AJF199">
        <v>3.151209192260811E-05</v>
      </c>
      <c r="AJJ199">
        <v>11.9388696302613</v>
      </c>
      <c r="AJK199">
        <v>14.93555752845801</v>
      </c>
      <c r="AJL199">
        <v>8.776014684259619E-05</v>
      </c>
      <c r="AJP199">
        <v>9.199370155048125</v>
      </c>
      <c r="AJQ199">
        <v>12.20418100798387</v>
      </c>
      <c r="AJR199">
        <v>0.0001851544477547348</v>
      </c>
      <c r="AKQ199">
        <v>3.434516437439502</v>
      </c>
      <c r="AKR199">
        <v>6.431276420834902</v>
      </c>
      <c r="AKS199">
        <v>8.398166078463771E-05</v>
      </c>
      <c r="ALU199">
        <v>5.390205369177859</v>
      </c>
      <c r="ALV199">
        <v>8.388704507284748</v>
      </c>
      <c r="ALW199">
        <v>1.802069137753507E-05</v>
      </c>
      <c r="AMP199">
        <v>1.760530235517734</v>
      </c>
      <c r="AMQ199">
        <v>4.762434704966308</v>
      </c>
      <c r="AMR199">
        <v>2.901603104441161E-05</v>
      </c>
      <c r="AMS199">
        <v>5.06835782170262</v>
      </c>
      <c r="AMT199">
        <v>8.06477782460577</v>
      </c>
      <c r="AMU199">
        <v>0.0001025310337076721</v>
      </c>
      <c r="AOL199">
        <v>0.5163676885406678</v>
      </c>
      <c r="AOM199">
        <v>3.513391308308161</v>
      </c>
      <c r="AON199">
        <v>7.087071430767336E-05</v>
      </c>
      <c r="AOO199">
        <v>-2.551316309476894</v>
      </c>
      <c r="AOP199">
        <v>0.4509919865691421</v>
      </c>
      <c r="AOQ199">
        <v>4.262584508915919E-05</v>
      </c>
      <c r="AOR199">
        <v>-9.712171114697883</v>
      </c>
      <c r="AOS199">
        <v>-6.714618284911816</v>
      </c>
      <c r="AOT199">
        <v>4.790913644767981E-05</v>
      </c>
      <c r="APA199">
        <v>-6.465820569516765</v>
      </c>
      <c r="APB199">
        <v>-3.471356782632251</v>
      </c>
      <c r="APC199">
        <v>0.0002451972452805864</v>
      </c>
      <c r="APM199">
        <v>6.484358938471418</v>
      </c>
      <c r="APN199">
        <v>9.491763225171237</v>
      </c>
      <c r="APO199">
        <v>0.0004385876922649016</v>
      </c>
      <c r="AQE199">
        <v>-0.7243565521889579</v>
      </c>
      <c r="AQF199">
        <v>2.279896021266488</v>
      </c>
      <c r="AQG199">
        <v>0.0001446750479517074</v>
      </c>
      <c r="AQK199">
        <v>-3.461427434479973</v>
      </c>
      <c r="AQL199">
        <v>-0.4638422681903632</v>
      </c>
      <c r="AQM199">
        <v>4.665137479068648E-05</v>
      </c>
      <c r="ARI199">
        <v>6.411846707971574</v>
      </c>
      <c r="ARJ199">
        <v>9.414350719364373</v>
      </c>
      <c r="ARK199">
        <v>5.016058444212814E-05</v>
      </c>
      <c r="ARL199">
        <v>-4.522407137032895</v>
      </c>
      <c r="ARM199">
        <v>-1.526548932515805</v>
      </c>
      <c r="ARN199">
        <v>0.0001372357585780548</v>
      </c>
      <c r="ASA199">
        <v>1.717347300161067</v>
      </c>
      <c r="ASB199">
        <v>4.718906818112436</v>
      </c>
      <c r="ASC199">
        <v>1.945676992514269E-05</v>
      </c>
      <c r="ASJ199">
        <v>4.418343417883136</v>
      </c>
      <c r="ASK199">
        <v>7.416648633022692</v>
      </c>
      <c r="ASL199">
        <v>2.297836578554104E-05</v>
      </c>
      <c r="ASV199">
        <v>-7.549005618885269</v>
      </c>
      <c r="ASW199">
        <v>-4.550401704847149</v>
      </c>
      <c r="ASX199">
        <v>1.559244810364766E-05</v>
      </c>
      <c r="ATE199">
        <v>3.247042785019097</v>
      </c>
      <c r="ATF199">
        <v>6.245491170348126</v>
      </c>
      <c r="ATG199">
        <v>1.926006469738182E-05</v>
      </c>
      <c r="ATH199">
        <v>-3.348418652121384</v>
      </c>
      <c r="ATI199">
        <v>-0.3469290050148855</v>
      </c>
      <c r="ATJ199">
        <v>1.775238801518328E-05</v>
      </c>
      <c r="AUF199">
        <v>-5.153094355533213</v>
      </c>
      <c r="AUG199">
        <v>-2.151041548807281</v>
      </c>
      <c r="AUH199">
        <v>3.371212363226053E-05</v>
      </c>
      <c r="AUR199">
        <v>0.1819813079012427</v>
      </c>
      <c r="AUS199">
        <v>3.186576022083715</v>
      </c>
      <c r="AUT199">
        <v>0.0001688911873488938</v>
      </c>
      <c r="AVM199">
        <v>2.406303973601336</v>
      </c>
      <c r="AVN199">
        <v>5.408923695038258</v>
      </c>
      <c r="AVO199">
        <v>5.490352325654544E-05</v>
      </c>
      <c r="AVS199">
        <v>3.39052436218117</v>
      </c>
      <c r="AVT199">
        <v>6.395694702531138</v>
      </c>
      <c r="AVU199">
        <v>0.0002138593546760114</v>
      </c>
      <c r="AYD199">
        <v>-6.725084917792297</v>
      </c>
      <c r="AYE199">
        <v>-3.723306005431906</v>
      </c>
      <c r="AYF199">
        <v>2.531623348762971E-05</v>
      </c>
      <c r="AYJ199">
        <v>1.109679370301967</v>
      </c>
      <c r="AYK199">
        <v>4.107591549879228</v>
      </c>
      <c r="AYL199">
        <v>3.48719529408494E-05</v>
      </c>
      <c r="AZN199">
        <v>-7.423782483098869</v>
      </c>
      <c r="AZO199">
        <v>-4.427142403675735</v>
      </c>
      <c r="AZP199">
        <v>9.031253026277829E-05</v>
      </c>
      <c r="AZT199">
        <v>13.02601630946236</v>
      </c>
      <c r="AZU199">
        <v>16.02730190948021</v>
      </c>
      <c r="AZV199">
        <v>1.322213924712734E-05</v>
      </c>
      <c r="BAL199">
        <v>-23.5078023111365</v>
      </c>
      <c r="BAM199">
        <v>-20.50451080826018</v>
      </c>
      <c r="BAN199">
        <v>8.667192947872688E-05</v>
      </c>
      <c r="BAU199">
        <v>0.2695358675687844</v>
      </c>
      <c r="BAV199">
        <v>3.265854629080117</v>
      </c>
      <c r="BAW199">
        <v>0.0001084121344835643</v>
      </c>
      <c r="BAX199">
        <v>4.653084193751371</v>
      </c>
      <c r="BAY199">
        <v>7.6513307199138</v>
      </c>
      <c r="BAZ199">
        <v>2.459736399236359E-05</v>
      </c>
      <c r="BBV199">
        <v>4.36403725216819</v>
      </c>
      <c r="BBW199">
        <v>7.367279833968419</v>
      </c>
      <c r="BBX199">
        <v>8.411469384939142E-05</v>
      </c>
      <c r="BCB199">
        <v>-5.27632672568555</v>
      </c>
      <c r="BCC199">
        <v>-2.27345804305356</v>
      </c>
      <c r="BCD199">
        <v>6.583472034462436E-05</v>
      </c>
      <c r="BCN199">
        <v>-2.766786058265542</v>
      </c>
      <c r="BCO199">
        <v>0.2343530024249303</v>
      </c>
      <c r="BCP199">
        <v>1.037967405262808E-05</v>
      </c>
      <c r="BDR199">
        <v>-74.50798907920058</v>
      </c>
      <c r="BDS199">
        <v>-71.49712890858086</v>
      </c>
      <c r="BDT199">
        <v>0.0009435464471157832</v>
      </c>
      <c r="BDU199">
        <v>1.020970530259288</v>
      </c>
      <c r="BDV199">
        <v>4.023165748764169</v>
      </c>
      <c r="BDW199">
        <v>3.855187427335325E-05</v>
      </c>
      <c r="BEM199">
        <v>2.875851625090661</v>
      </c>
      <c r="BEN199">
        <v>5.890144775698303</v>
      </c>
      <c r="BEO199">
        <v>0.001634353234341951</v>
      </c>
      <c r="BEP199">
        <v>10.51570162851697</v>
      </c>
      <c r="BEQ199">
        <v>13.51804986366049</v>
      </c>
      <c r="BER199">
        <v>4.411366631404097E-05</v>
      </c>
      <c r="BFB199">
        <v>-12.22508881700446</v>
      </c>
      <c r="BFC199">
        <v>-9.221503715396839</v>
      </c>
      <c r="BFD199">
        <v>0.0001028236282957423</v>
      </c>
      <c r="BFK199">
        <v>5.688834254417539</v>
      </c>
      <c r="BFL199">
        <v>8.693398139215525</v>
      </c>
      <c r="BFM199">
        <v>0.0001666323555943079</v>
      </c>
      <c r="BFW199">
        <v>-2.682015598872598</v>
      </c>
      <c r="BFX199">
        <v>0.3117142264699345</v>
      </c>
      <c r="BFY199">
        <v>0.0003145207218812135</v>
      </c>
      <c r="BFZ199">
        <v>-4.159392700272361</v>
      </c>
      <c r="BGA199">
        <v>-1.157556914877667</v>
      </c>
      <c r="BGB199">
        <v>2.696086412297381E-05</v>
      </c>
      <c r="BGF199">
        <v>0.8525405592704208</v>
      </c>
      <c r="BGG199">
        <v>3.851218897830661</v>
      </c>
      <c r="BGH199">
        <v>1.397431169078269E-05</v>
      </c>
      <c r="BJC199">
        <v>-0.3241321119311895</v>
      </c>
      <c r="BJD199">
        <v>2.681933851537003</v>
      </c>
      <c r="BJE199">
        <v>0.0002943673023795509</v>
      </c>
      <c r="BKG199">
        <v>4.889709159112068</v>
      </c>
      <c r="BKH199">
        <v>7.888421486275604</v>
      </c>
      <c r="BKI199">
        <v>1.326481067014536E-05</v>
      </c>
      <c r="BKP199">
        <v>-9.24863608283562</v>
      </c>
      <c r="BKQ199">
        <v>-6.253904942532616</v>
      </c>
      <c r="BKR199">
        <v>0.0002220870600529814</v>
      </c>
      <c r="BLB199">
        <v>7.651731672300623</v>
      </c>
      <c r="BLC199">
        <v>10.65306108597584</v>
      </c>
      <c r="BLD199">
        <v>1.413872575888598E-05</v>
      </c>
      <c r="BLT199">
        <v>-19.51012215470866</v>
      </c>
      <c r="BLU199">
        <v>-16.51166658587189</v>
      </c>
      <c r="BLV199">
        <v>1.908214094379038E-05</v>
      </c>
      <c r="BLZ199">
        <v>6.569910564460934</v>
      </c>
      <c r="BMA199">
        <v>9.571065372772026</v>
      </c>
      <c r="BMB199">
        <v>1.066865788292789E-05</v>
      </c>
      <c r="BMC199">
        <v>-6.624307900271152</v>
      </c>
      <c r="BMD199">
        <v>-3.627057737885353</v>
      </c>
      <c r="BME199">
        <v>6.049285523580697E-05</v>
      </c>
      <c r="BNV199">
        <v>-0.5740044994517149</v>
      </c>
      <c r="BNW199">
        <v>2.427615191451304</v>
      </c>
      <c r="BNX199">
        <v>2.098718897059297E-05</v>
      </c>
      <c r="BOH199">
        <v>-10.25866077374872</v>
      </c>
      <c r="BOI199">
        <v>-7.257478958326995</v>
      </c>
      <c r="BOJ199">
        <v>1.117350152821037E-05</v>
      </c>
      <c r="BPI199">
        <v>2.376591760402389</v>
      </c>
      <c r="BPJ199">
        <v>5.375128177063115</v>
      </c>
      <c r="BPK199">
        <v>1.713660952800319E-05</v>
      </c>
      <c r="BPL199">
        <v>-9.814713790635324</v>
      </c>
      <c r="BPM199">
        <v>-6.817933663238455</v>
      </c>
      <c r="BPN199">
        <v>8.294063664318038E-05</v>
      </c>
      <c r="BQA199">
        <v>-6.35779067850454</v>
      </c>
      <c r="BQB199">
        <v>-3.361382314185001</v>
      </c>
      <c r="BQC199">
        <v>0.0001031987748893005</v>
      </c>
      <c r="BQG199">
        <v>0.260650686945973</v>
      </c>
      <c r="BQH199">
        <v>3.261897688938312</v>
      </c>
      <c r="BQI199">
        <v>1.244011175117866E-05</v>
      </c>
      <c r="BQM199">
        <v>-3.752073091290125</v>
      </c>
      <c r="BQN199">
        <v>-0.7505770057492853</v>
      </c>
      <c r="BQO199">
        <v>1.790617556407662E-05</v>
      </c>
      <c r="BRB199">
        <v>4.665660263185134</v>
      </c>
      <c r="BRC199">
        <v>7.663252622448377</v>
      </c>
      <c r="BRD199">
        <v>4.637387133832703E-05</v>
      </c>
      <c r="BRT199">
        <v>2.333507340292286</v>
      </c>
      <c r="BRU199">
        <v>5.335159729869487</v>
      </c>
      <c r="BRV199">
        <v>2.184313051873228E-05</v>
      </c>
      <c r="BSR199">
        <v>-12.53159630756603</v>
      </c>
      <c r="BSS199">
        <v>-9.505275060292146</v>
      </c>
      <c r="BST199">
        <v>0.005542464464422196</v>
      </c>
      <c r="BTD199">
        <v>-9.686738181641301</v>
      </c>
      <c r="BTE199">
        <v>-6.690298089251669</v>
      </c>
      <c r="BTF199">
        <v>0.0001013835375548643</v>
      </c>
      <c r="BTV199">
        <v>-11.59539348097402</v>
      </c>
      <c r="BTW199">
        <v>-8.590739356663502</v>
      </c>
      <c r="BTX199">
        <v>0.0001732869847824203</v>
      </c>
      <c r="BUE199">
        <v>-2.790712793360685</v>
      </c>
      <c r="BUF199">
        <v>0.2109660182805616</v>
      </c>
      <c r="BUG199">
        <v>2.254726821427224E-05</v>
      </c>
      <c r="BVL199">
        <v>0.9628381010644151</v>
      </c>
      <c r="BVM199">
        <v>3.967051717150067</v>
      </c>
      <c r="BVN199">
        <v>0.0001420364841381121</v>
      </c>
      <c r="BWM199">
        <v>-1.746596939569486</v>
      </c>
      <c r="BWN199">
        <v>1.255249222019311</v>
      </c>
      <c r="BWO199">
        <v>2.726650089557018E-05</v>
      </c>
      <c r="BXE199">
        <v>-3.183247520524871</v>
      </c>
      <c r="BXF199">
        <v>-0.1817235526024951</v>
      </c>
      <c r="BXG199">
        <v>1.857982582745282E-05</v>
      </c>
      <c r="BXH199">
        <v>-12.51220308876673</v>
      </c>
      <c r="BXI199">
        <v>-9.507028948325356</v>
      </c>
      <c r="BXJ199">
        <v>0.0002141738344562278</v>
      </c>
      <c r="BXN199">
        <v>-7.592372223831354</v>
      </c>
      <c r="BXO199">
        <v>-4.591821815720428</v>
      </c>
      <c r="BXP199">
        <v>2.423592708577138E-06</v>
      </c>
      <c r="BXW199">
        <v>4.88118465094763</v>
      </c>
      <c r="BXX199">
        <v>7.879680702339536</v>
      </c>
      <c r="BXY199">
        <v>1.809489132630029E-05</v>
      </c>
      <c r="BYL199">
        <v>1.020828013753103</v>
      </c>
      <c r="BYM199">
        <v>4.01872687516012</v>
      </c>
      <c r="BYN199">
        <v>3.531826709539553E-05</v>
      </c>
      <c r="BYR199">
        <v>2.330262222220139</v>
      </c>
      <c r="BYS199">
        <v>5.334485082377824</v>
      </c>
      <c r="BYT199">
        <v>0.0001426603832909089</v>
      </c>
      <c r="BZG199">
        <v>0.7601491164581705</v>
      </c>
      <c r="BZH199">
        <v>3.758431893852802</v>
      </c>
      <c r="BZI199">
        <v>2.359082781111004E-05</v>
      </c>
      <c r="BZM199">
        <v>-10.06745980932689</v>
      </c>
      <c r="BZN199">
        <v>-7.061759096164471</v>
      </c>
      <c r="BZO199">
        <v>0.000259985044481088</v>
      </c>
      <c r="BZP199">
        <v>-4.848393254994979</v>
      </c>
      <c r="BZQ199">
        <v>-1.85325763824603</v>
      </c>
      <c r="BZR199">
        <v>0.0001892977953048688</v>
      </c>
      <c r="CAT199">
        <v>0.3480121382825387</v>
      </c>
      <c r="CAU199">
        <v>3.353245394803409</v>
      </c>
      <c r="CAV199">
        <v>0.0002190957905058949</v>
      </c>
      <c r="CDK199">
        <v>0.4144982342471804</v>
      </c>
      <c r="CDL199">
        <v>3.412808037816799</v>
      </c>
      <c r="CDM199">
        <v>2.285411178620053E-05</v>
      </c>
      <c r="CDZ199">
        <v>-3.927490539323014</v>
      </c>
      <c r="CEA199">
        <v>-0.9292485751068942</v>
      </c>
      <c r="CEB199">
        <v>2.472551853923323E-05</v>
      </c>
      <c r="CFJ199">
        <v>-7.104162102417035</v>
      </c>
      <c r="CFK199">
        <v>-4.102975168374656</v>
      </c>
      <c r="CFL199">
        <v>1.127049936766767E-05</v>
      </c>
      <c r="CGB199">
        <v>-5.426581363078584</v>
      </c>
      <c r="CGC199">
        <v>-2.423859823619029</v>
      </c>
      <c r="CGD199">
        <v>5.925421623931938E-05</v>
      </c>
      <c r="CGK199">
        <v>3.675172234937868</v>
      </c>
      <c r="CGL199">
        <v>6.677091043733504</v>
      </c>
      <c r="CGM199">
        <v>2.945461755368389E-05</v>
      </c>
      <c r="CGN199">
        <v>-3.865354938035318</v>
      </c>
      <c r="CGO199">
        <v>-0.8533265341665663</v>
      </c>
      <c r="CGP199">
        <v>0.001157459997038407</v>
      </c>
      <c r="CHI199">
        <v>-7.485202683088672</v>
      </c>
      <c r="CHJ199">
        <v>-4.481769407143876</v>
      </c>
      <c r="CHK199">
        <v>9.429906970492682E-05</v>
      </c>
      <c r="CHU199">
        <v>3.983171909708327</v>
      </c>
      <c r="CHV199">
        <v>6.988644130767643</v>
      </c>
      <c r="CHW199">
        <v>0.0002395616265761232</v>
      </c>
      <c r="CIJ199">
        <v>-7.47682413200349</v>
      </c>
      <c r="CIK199">
        <v>-4.478728073314027</v>
      </c>
      <c r="CIL199">
        <v>2.899994011174311E-05</v>
      </c>
      <c r="CIP199">
        <v>-1.33620111513152</v>
      </c>
      <c r="CIQ199">
        <v>1.661564794427761</v>
      </c>
      <c r="CIR199">
        <v>3.992928077849552E-05</v>
      </c>
      <c r="CIS199">
        <v>-4.174790829506407</v>
      </c>
      <c r="CIT199">
        <v>-1.175969243443412</v>
      </c>
      <c r="CIU199">
        <v>1.110927525540459E-05</v>
      </c>
      <c r="CJB199">
        <v>-4.061158108724035</v>
      </c>
      <c r="CJC199">
        <v>-1.06572045213764</v>
      </c>
      <c r="CJD199">
        <v>0.000166519819389324</v>
      </c>
      <c r="CJQ199">
        <v>-1.613939736849692</v>
      </c>
      <c r="CJR199">
        <v>1.381871713560368</v>
      </c>
      <c r="CJS199">
        <v>0.0001403515813391128</v>
      </c>
      <c r="CJT199">
        <v>-5.480627232714979</v>
      </c>
      <c r="CJU199">
        <v>-2.483648664967168</v>
      </c>
      <c r="CJV199">
        <v>7.303242283654766E-05</v>
      </c>
      <c r="CKO199">
        <v>-7.5222502544457</v>
      </c>
      <c r="CKP199">
        <v>-4.521036699573758</v>
      </c>
      <c r="CKQ199">
        <v>1.178172341771486E-05</v>
      </c>
      <c r="CKR199">
        <v>-7.109368563788576</v>
      </c>
      <c r="CKS199">
        <v>-4.111983539285374</v>
      </c>
      <c r="CKT199">
        <v>5.470477479084597E-05</v>
      </c>
      <c r="CLA199">
        <v>4.377231700118069</v>
      </c>
      <c r="CLB199">
        <v>7.379216164446118</v>
      </c>
      <c r="CLC199">
        <v>3.150478935442335E-05</v>
      </c>
      <c r="CLY199">
        <v>-8.763629641541849</v>
      </c>
      <c r="CLZ199">
        <v>-5.759651278106486</v>
      </c>
      <c r="CMA199">
        <v>0.0001266190049906492</v>
      </c>
      <c r="CNF199">
        <v>-4.082278070977337</v>
      </c>
      <c r="CNG199">
        <v>-1.080059083741862</v>
      </c>
      <c r="CNH199">
        <v>3.939123480956768E-05</v>
      </c>
      <c r="COD199">
        <v>-9.738189604788325</v>
      </c>
      <c r="COE199">
        <v>-6.724495748735382</v>
      </c>
      <c r="COF199">
        <v>0.001500173548789628</v>
      </c>
      <c r="COG199">
        <v>-12.82175324179531</v>
      </c>
      <c r="COH199">
        <v>-9.813438175730155</v>
      </c>
      <c r="COI199">
        <v>0.0005531225893431051</v>
      </c>
      <c r="COM199">
        <v>4.336393192624554</v>
      </c>
      <c r="CON199">
        <v>7.330825109466061</v>
      </c>
      <c r="COO199">
        <v>0.0002480284004791271</v>
      </c>
      <c r="COY199">
        <v>-2.223720128342176</v>
      </c>
      <c r="COZ199">
        <v>0.778583756994889</v>
      </c>
      <c r="CPA199">
        <v>4.246310117075892E-05</v>
      </c>
      <c r="CPQ199">
        <v>-8.485896308694832</v>
      </c>
      <c r="CPR199">
        <v>-5.489289355367832</v>
      </c>
      <c r="CPS199">
        <v>9.210212580128107E-05</v>
      </c>
      <c r="CQL199">
        <v>-3.248311272183512</v>
      </c>
      <c r="CQM199">
        <v>-0.2500644716412871</v>
      </c>
      <c r="CQN199">
        <v>2.458966670993018E-05</v>
      </c>
      <c r="CQO199">
        <v>6.652014707754654</v>
      </c>
      <c r="CQP199">
        <v>9.63261302153327</v>
      </c>
      <c r="CQQ199">
        <v>0.003011403425864315</v>
      </c>
      <c r="CQU199">
        <v>-10.7390913185802</v>
      </c>
      <c r="CQV199">
        <v>-7.740319651273365</v>
      </c>
      <c r="CQW199">
        <v>1.207040964079742E-05</v>
      </c>
      <c r="CQX199">
        <v>7.510421052877838</v>
      </c>
      <c r="CQY199">
        <v>10.50650115837234</v>
      </c>
      <c r="CQZ199">
        <v>0.0001229245834735825</v>
      </c>
      <c r="CRA199">
        <v>-4.69806345420495</v>
      </c>
      <c r="CRB199">
        <v>-1.696448036665616</v>
      </c>
      <c r="CRC199">
        <v>2.087659061108975E-05</v>
      </c>
      <c r="CRG199">
        <v>-3.761895680914173</v>
      </c>
      <c r="CRH199">
        <v>-0.7604588069345275</v>
      </c>
      <c r="CRI199">
        <v>1.651685466706942E-05</v>
      </c>
      <c r="CRV199">
        <v>-0.4820386073787853</v>
      </c>
      <c r="CRW199">
        <v>2.519950999528964</v>
      </c>
      <c r="CRX199">
        <v>3.16682851789133E-05</v>
      </c>
      <c r="CSK199">
        <v>-1.276007550125958</v>
      </c>
      <c r="CSL199">
        <v>1.728042153938495</v>
      </c>
      <c r="CSM199">
        <v>0.0001312008240771871</v>
      </c>
      <c r="CSQ199">
        <v>-0.8088608508531028</v>
      </c>
      <c r="CSR199">
        <v>2.193321505670598</v>
      </c>
      <c r="CSS199">
        <v>3.81014399723117E-05</v>
      </c>
      <c r="CSW199">
        <v>7.100002961958165</v>
      </c>
      <c r="CSX199">
        <v>10.10258908639803</v>
      </c>
      <c r="CSY199">
        <v>5.350431694757343E-05</v>
      </c>
      <c r="CTI199">
        <v>0.3577588718377065</v>
      </c>
      <c r="CTJ199">
        <v>3.356477863041254</v>
      </c>
      <c r="CTK199">
        <v>1.312786829270124E-05</v>
      </c>
      <c r="CTO199">
        <v>-21.67954038419538</v>
      </c>
      <c r="CTP199">
        <v>-18.67755034788193</v>
      </c>
      <c r="CTQ199">
        <v>3.16819562306052E-05</v>
      </c>
      <c r="CTR199">
        <v>37.82885538923796</v>
      </c>
      <c r="CTS199">
        <v>40.76976959341029</v>
      </c>
      <c r="CTT199">
        <v>0.02792905014871288</v>
      </c>
      <c r="CVW199">
        <v>-11.07756929209544</v>
      </c>
      <c r="CVX199">
        <v>-8.078853291399687</v>
      </c>
      <c r="CVY199">
        <v>1.318923370638689E-05</v>
      </c>
      <c r="CWF199">
        <v>-3.529446618322033</v>
      </c>
      <c r="CWG199">
        <v>-0.5313669762452503</v>
      </c>
      <c r="CWH199">
        <v>2.950219642609806E-05</v>
      </c>
      <c r="CWX199">
        <v>3.587702538992265</v>
      </c>
      <c r="CWY199">
        <v>6.586177631426299</v>
      </c>
      <c r="CWZ199">
        <v>1.860274467791778E-05</v>
      </c>
      <c r="CXG199">
        <v>3.176651239738686</v>
      </c>
      <c r="CXH199">
        <v>6.170946773664591</v>
      </c>
      <c r="CXI199">
        <v>0.0002603274655240496</v>
      </c>
      <c r="CXS199">
        <v>-3.495606498592853</v>
      </c>
      <c r="CXT199">
        <v>-0.4968311967799379</v>
      </c>
      <c r="CXU199">
        <v>1.199908519559721E-05</v>
      </c>
      <c r="CYT199">
        <v>-9.481156301699745</v>
      </c>
      <c r="CYU199">
        <v>-6.479786766260625</v>
      </c>
      <c r="CYV199">
        <v>1.500501855202776E-05</v>
      </c>
      <c r="DCU199">
        <v>-4.745885309746125</v>
      </c>
      <c r="DCV199">
        <v>-1.740781168042588</v>
      </c>
      <c r="DCW199">
        <v>0.0002084181002382948</v>
      </c>
      <c r="DCX199">
        <v>-5.323360021677038</v>
      </c>
      <c r="DCY199">
        <v>-2.3281213707865</v>
      </c>
      <c r="DCZ199">
        <v>0.0001813635627373644</v>
      </c>
      <c r="DDM199">
        <v>8.482149339475326</v>
      </c>
      <c r="DDN199">
        <v>11.49621547275595</v>
      </c>
      <c r="DDO199">
        <v>0.001582848843746925</v>
      </c>
      <c r="DDS199">
        <v>9.231108854002448</v>
      </c>
      <c r="DDT199">
        <v>12.23472734420378</v>
      </c>
      <c r="DDU199">
        <v>0.000104747770697258</v>
      </c>
      <c r="DDV199">
        <v>-4.081428229449907</v>
      </c>
      <c r="DDW199">
        <v>-1.076563707746587</v>
      </c>
      <c r="DDX199">
        <v>0.0001893085712165767</v>
      </c>
      <c r="DFF199">
        <v>-9.097570520741669</v>
      </c>
      <c r="DFG199">
        <v>-6.101356195846353</v>
      </c>
      <c r="DFH199">
        <v>0.0001146506879857853</v>
      </c>
      <c r="DFO199">
        <v>2.307794560862455</v>
      </c>
      <c r="DFP199">
        <v>5.306588722269476</v>
      </c>
      <c r="DFQ199">
        <v>1.163237369855264E-05</v>
      </c>
      <c r="DFR199">
        <v>1.773057824958391</v>
      </c>
      <c r="DFS199">
        <v>4.783162285628075</v>
      </c>
      <c r="DFT199">
        <v>0.0008168010034015017</v>
      </c>
      <c r="DGJ199">
        <v>-6.904556681390552</v>
      </c>
      <c r="DGK199">
        <v>-3.905936684853466</v>
      </c>
      <c r="DGL199">
        <v>1.523527646122978E-05</v>
      </c>
      <c r="DGY199">
        <v>-0.7717870135596419</v>
      </c>
      <c r="DGZ199">
        <v>2.22939881268344</v>
      </c>
      <c r="DHA199">
        <v>1.124947103024628E-05</v>
      </c>
      <c r="DHE199">
        <v>8.629138884518389</v>
      </c>
      <c r="DHF199">
        <v>11.62356950218802</v>
      </c>
      <c r="DHG199">
        <v>0.0002481441563343413</v>
      </c>
      <c r="DHW199">
        <v>-5.056412255069401</v>
      </c>
      <c r="DHX199">
        <v>-2.057973225118742</v>
      </c>
      <c r="DHY199">
        <v>1.949301995952474E-05</v>
      </c>
      <c r="DIX199">
        <v>20.43642882454114</v>
      </c>
      <c r="DIY199">
        <v>23.44076355669002</v>
      </c>
      <c r="DIZ199">
        <v>0.0001503192224200415</v>
      </c>
      <c r="DKB199">
        <v>3.239815327943814</v>
      </c>
      <c r="DKC199">
        <v>6.242376398407509</v>
      </c>
      <c r="DKD199">
        <v>5.247265536010207E-05</v>
      </c>
      <c r="DKE199">
        <v>-1.834664643812917</v>
      </c>
      <c r="DKF199">
        <v>1.164125729997738</v>
      </c>
      <c r="DKG199">
        <v>1.170556414359558E-05</v>
      </c>
      <c r="DKH199">
        <v>14.82106239775699</v>
      </c>
      <c r="DKI199">
        <v>17.81814899959251</v>
      </c>
      <c r="DKJ199">
        <v>6.790311091821841E-05</v>
      </c>
    </row>
    <row r="200" spans="4:3000">
      <c r="D200">
        <v>13.86459638354081</v>
      </c>
      <c r="E200">
        <v>16.8551702967299</v>
      </c>
      <c r="F200">
        <v>0.0007108089005347521</v>
      </c>
      <c r="J200">
        <v>-11.54979075528716</v>
      </c>
      <c r="K200">
        <v>-8.544870576448375</v>
      </c>
      <c r="L200">
        <v>0.0001936652784452258</v>
      </c>
      <c r="M200">
        <v>-3.862414657305408</v>
      </c>
      <c r="N200">
        <v>-0.860931584891333</v>
      </c>
      <c r="O200">
        <v>1.759603028312392E-05</v>
      </c>
      <c r="S200">
        <v>-11.43948654444589</v>
      </c>
      <c r="T200">
        <v>-8.440666738379548</v>
      </c>
      <c r="U200">
        <v>1.114286176834897E-05</v>
      </c>
      <c r="AH200">
        <v>-7.605451213123837</v>
      </c>
      <c r="AI200">
        <v>-4.607829524595319</v>
      </c>
      <c r="AJ200">
        <v>4.525092364305193E-05</v>
      </c>
      <c r="AT200">
        <v>0.2339101550158724</v>
      </c>
      <c r="AU200">
        <v>3.231155751357277</v>
      </c>
      <c r="AV200">
        <v>6.069391611586809E-05</v>
      </c>
      <c r="AW200">
        <v>14.73054496589832</v>
      </c>
      <c r="AX200">
        <v>17.72237055465052</v>
      </c>
      <c r="AY200">
        <v>0.0005345679939862817</v>
      </c>
      <c r="BO200">
        <v>0.1421435885216819</v>
      </c>
      <c r="BP200">
        <v>3.143897622380936</v>
      </c>
      <c r="BQ200">
        <v>2.461307823527867E-05</v>
      </c>
      <c r="BU200">
        <v>-0.8357820559412432</v>
      </c>
      <c r="BV200">
        <v>2.161598477300987</v>
      </c>
      <c r="BW200">
        <v>5.489284876047452E-05</v>
      </c>
      <c r="CM200">
        <v>1.436206571978345</v>
      </c>
      <c r="CN200">
        <v>4.441046182310769</v>
      </c>
      <c r="CO200">
        <v>0.0001873746253576561</v>
      </c>
      <c r="DW200">
        <v>-7.685256149980436</v>
      </c>
      <c r="DX200">
        <v>-4.68657382600942</v>
      </c>
      <c r="DY200">
        <v>1.389016093887526E-05</v>
      </c>
      <c r="DZ200">
        <v>-6.278707604346567</v>
      </c>
      <c r="EA200">
        <v>-3.286782675804011</v>
      </c>
      <c r="EB200">
        <v>0.0005216542323425302</v>
      </c>
      <c r="EI200">
        <v>9.170003921424009</v>
      </c>
      <c r="EJ200">
        <v>12.16558482316971</v>
      </c>
      <c r="EK200">
        <v>0.0001562274350490844</v>
      </c>
      <c r="FJ200">
        <v>0.6795734994242514</v>
      </c>
      <c r="FK200">
        <v>3.677612479978158</v>
      </c>
      <c r="FL200">
        <v>3.076477814363407E-05</v>
      </c>
      <c r="GH200">
        <v>-11.40265896365319</v>
      </c>
      <c r="GI200">
        <v>-8.395869086266675</v>
      </c>
      <c r="GJ200">
        <v>0.0003688194793910617</v>
      </c>
      <c r="GN200">
        <v>2.857349229585884</v>
      </c>
      <c r="GO200">
        <v>5.859131440876368</v>
      </c>
      <c r="GP200">
        <v>2.541021667143401E-05</v>
      </c>
      <c r="GQ200">
        <v>-16.91162123902131</v>
      </c>
      <c r="GR200">
        <v>-13.9096202895938</v>
      </c>
      <c r="GS200">
        <v>3.203038889189629E-05</v>
      </c>
      <c r="HF200">
        <v>-3.587614796414458</v>
      </c>
      <c r="HG200">
        <v>-0.5862171163967718</v>
      </c>
      <c r="HH200">
        <v>1.562807545471061E-05</v>
      </c>
      <c r="JE200">
        <v>-10.94753402201846</v>
      </c>
      <c r="JF200">
        <v>-7.950386080999253</v>
      </c>
      <c r="JG200">
        <v>6.507392343927441E-05</v>
      </c>
      <c r="JH200">
        <v>2.625915345688355</v>
      </c>
      <c r="JI200">
        <v>5.627536365315117</v>
      </c>
      <c r="JJ200">
        <v>2.102163704277167E-05</v>
      </c>
      <c r="LG200">
        <v>2.913408946251607</v>
      </c>
      <c r="LH200">
        <v>5.911247960225781</v>
      </c>
      <c r="LI200">
        <v>3.735888483053103E-05</v>
      </c>
      <c r="NF200">
        <v>-3.654023213580005</v>
      </c>
      <c r="NG200">
        <v>-0.6528009646460116</v>
      </c>
      <c r="NH200">
        <v>1.195113965318983E-05</v>
      </c>
      <c r="NL200">
        <v>-6.147321295880505</v>
      </c>
      <c r="NM200">
        <v>-3.146198572337051</v>
      </c>
      <c r="NN200">
        <v>1.008406524020917E-05</v>
      </c>
      <c r="NU200">
        <v>-3.465779498275783</v>
      </c>
      <c r="NV200">
        <v>-0.4709752558315881</v>
      </c>
      <c r="NW200">
        <v>0.0002159671726296594</v>
      </c>
      <c r="OM200">
        <v>2.492376548066894</v>
      </c>
      <c r="ON200">
        <v>5.493728714966704</v>
      </c>
      <c r="OO200">
        <v>1.462684259953893E-05</v>
      </c>
      <c r="PQ200">
        <v>-9.287280964383189</v>
      </c>
      <c r="PR200">
        <v>-6.255451072829983</v>
      </c>
      <c r="PS200">
        <v>0.008105135970311081</v>
      </c>
      <c r="PT200">
        <v>0.03818986702548088</v>
      </c>
      <c r="PU200">
        <v>3.031494169142981</v>
      </c>
      <c r="PV200">
        <v>0.0003586589610697099</v>
      </c>
      <c r="PW200">
        <v>-3.32796905771443</v>
      </c>
      <c r="PX200">
        <v>-0.3328747875393976</v>
      </c>
      <c r="PY200">
        <v>0.0001925294809246059</v>
      </c>
      <c r="PZ200">
        <v>6.710754762805791</v>
      </c>
      <c r="QA200">
        <v>9.712008652596628</v>
      </c>
      <c r="QB200">
        <v>1.25779168605346E-05</v>
      </c>
      <c r="RM200">
        <v>-10.36275502826884</v>
      </c>
      <c r="RN200">
        <v>-7.358387964630303</v>
      </c>
      <c r="RO200">
        <v>0.0001525699585840936</v>
      </c>
      <c r="SQ200">
        <v>-3.423317388146665</v>
      </c>
      <c r="SR200">
        <v>-0.4283111059080398</v>
      </c>
      <c r="SS200">
        <v>0.0001994977366422148</v>
      </c>
      <c r="TO200">
        <v>-0.696307935496792</v>
      </c>
      <c r="TP200">
        <v>2.309359118237096</v>
      </c>
      <c r="TQ200">
        <v>0.0002569239841822201</v>
      </c>
      <c r="UY200">
        <v>-4.95268453579712</v>
      </c>
      <c r="UZ200">
        <v>-1.951162612904073</v>
      </c>
      <c r="VA200">
        <v>1.852999433903847E-05</v>
      </c>
      <c r="VE200">
        <v>-20.47390328080913</v>
      </c>
      <c r="VF200">
        <v>-17.45777358951962</v>
      </c>
      <c r="VG200">
        <v>0.002081335528760168</v>
      </c>
      <c r="VH200">
        <v>6.270058676840831</v>
      </c>
      <c r="VI200">
        <v>9.271378032741593</v>
      </c>
      <c r="VJ200">
        <v>1.392559994300028E-05</v>
      </c>
      <c r="VN200">
        <v>5.600026733240215</v>
      </c>
      <c r="VO200">
        <v>8.597725270192623</v>
      </c>
      <c r="VP200">
        <v>4.237385727546558E-05</v>
      </c>
      <c r="WU200">
        <v>9.201004714371875</v>
      </c>
      <c r="WV200">
        <v>12.2084437600974</v>
      </c>
      <c r="WW200">
        <v>0.000442715210451126</v>
      </c>
      <c r="XG200">
        <v>-20.54982092668283</v>
      </c>
      <c r="XH200">
        <v>-17.55823384795355</v>
      </c>
      <c r="XI200">
        <v>0.0005662179544574712</v>
      </c>
      <c r="XV200">
        <v>2.111985377629207</v>
      </c>
      <c r="XW200">
        <v>5.105162425392745</v>
      </c>
      <c r="XX200">
        <v>0.0003724214177683113</v>
      </c>
      <c r="YH200">
        <v>-6.531854084580565</v>
      </c>
      <c r="YI200">
        <v>-3.530257341437558</v>
      </c>
      <c r="YJ200">
        <v>2.03967093179149E-05</v>
      </c>
      <c r="ZF200">
        <v>-5.154455721730582</v>
      </c>
      <c r="ZG200">
        <v>-2.147670673141606</v>
      </c>
      <c r="ZH200">
        <v>0.0003682950748380488</v>
      </c>
      <c r="AAA200">
        <v>14.71152085548148</v>
      </c>
      <c r="AAB200">
        <v>17.69428661016279</v>
      </c>
      <c r="AAC200">
        <v>0.002376153693637816</v>
      </c>
      <c r="AAG200">
        <v>13.25096393541131</v>
      </c>
      <c r="AAH200">
        <v>16.24901165883119</v>
      </c>
      <c r="AAI200">
        <v>3.049107076227633E-05</v>
      </c>
      <c r="AAJ200">
        <v>9.27565839822814</v>
      </c>
      <c r="AAK200">
        <v>12.27427418355366</v>
      </c>
      <c r="AAL200">
        <v>1.532840212038142E-05</v>
      </c>
      <c r="ABW200">
        <v>2.663281474606902</v>
      </c>
      <c r="ABX200">
        <v>5.657196453432554</v>
      </c>
      <c r="ABY200">
        <v>0.0002962198615381247</v>
      </c>
      <c r="ACL200">
        <v>-3.273862464675501</v>
      </c>
      <c r="ACM200">
        <v>-0.2707949732614656</v>
      </c>
      <c r="ACN200">
        <v>7.527602860146873E-05</v>
      </c>
      <c r="ACU200">
        <v>-11.22883074779961</v>
      </c>
      <c r="ACV200">
        <v>-8.232170273203732</v>
      </c>
      <c r="ACW200">
        <v>8.921943939832659E-05</v>
      </c>
      <c r="ACX200">
        <v>8.046364865364708</v>
      </c>
      <c r="ACY200">
        <v>11.04999264133357</v>
      </c>
      <c r="ACZ200">
        <v>0.0001052860678417304</v>
      </c>
      <c r="ADP200">
        <v>-12.7431151419969</v>
      </c>
      <c r="ADQ200">
        <v>-9.74170032608709</v>
      </c>
      <c r="ADR200">
        <v>1.601363246916089E-05</v>
      </c>
      <c r="AEQ200">
        <v>-10.12304411166328</v>
      </c>
      <c r="AER200">
        <v>-7.117241549993681</v>
      </c>
      <c r="AES200">
        <v>0.0002693577754363183</v>
      </c>
      <c r="AFL200">
        <v>-29.4881893791339</v>
      </c>
      <c r="AFM200">
        <v>-26.48988445044471</v>
      </c>
      <c r="AFN200">
        <v>2.298613398993135E-05</v>
      </c>
      <c r="AFR200">
        <v>5.183992152636432</v>
      </c>
      <c r="AFS200">
        <v>8.189209358967808</v>
      </c>
      <c r="AFT200">
        <v>0.0002177539352331996</v>
      </c>
      <c r="AGA200">
        <v>4.618263270856454</v>
      </c>
      <c r="AGB200">
        <v>7.615368964684567</v>
      </c>
      <c r="AGC200">
        <v>6.701606573300169E-05</v>
      </c>
      <c r="AGM200">
        <v>7.533197950509488</v>
      </c>
      <c r="AGN200">
        <v>10.52664656554321</v>
      </c>
      <c r="AGO200">
        <v>0.0003433651598113998</v>
      </c>
      <c r="AGP200">
        <v>-7.072639513877233</v>
      </c>
      <c r="AGQ200">
        <v>-4.076681026947002</v>
      </c>
      <c r="AGR200">
        <v>0.0001306706231448997</v>
      </c>
      <c r="AHK200">
        <v>-17.49821404034606</v>
      </c>
      <c r="AHL200">
        <v>-14.49500664090808</v>
      </c>
      <c r="AHM200">
        <v>8.22992892378181E-05</v>
      </c>
      <c r="AHT200">
        <v>-4.796988655836698</v>
      </c>
      <c r="AHU200">
        <v>-1.795234473159327</v>
      </c>
      <c r="AHV200">
        <v>2.461725492468415E-05</v>
      </c>
      <c r="AIF200">
        <v>-2.532929207010779</v>
      </c>
      <c r="AIG200">
        <v>0.4688775790247239</v>
      </c>
      <c r="AIH200">
        <v>2.611580622469938E-05</v>
      </c>
      <c r="AIO200">
        <v>17.24567745159613</v>
      </c>
      <c r="AIP200">
        <v>20.21944433386891</v>
      </c>
      <c r="AIQ200">
        <v>0.005505411725521255</v>
      </c>
      <c r="AJD200">
        <v>0.2124440377320269</v>
      </c>
      <c r="AJE200">
        <v>3.214428732038545</v>
      </c>
      <c r="AJF200">
        <v>3.151209192260811E-05</v>
      </c>
      <c r="AJJ200">
        <v>11.9388696302613</v>
      </c>
      <c r="AJK200">
        <v>14.93555752845801</v>
      </c>
      <c r="AJL200">
        <v>8.776014684259619E-05</v>
      </c>
      <c r="AJP200">
        <v>9.199370155048125</v>
      </c>
      <c r="AJQ200">
        <v>12.20418100798387</v>
      </c>
      <c r="AJR200">
        <v>0.0001851544477547348</v>
      </c>
      <c r="AKQ200">
        <v>3.434516437439502</v>
      </c>
      <c r="AKR200">
        <v>6.431276420834902</v>
      </c>
      <c r="AKS200">
        <v>8.398166078463771E-05</v>
      </c>
      <c r="ALU200">
        <v>5.390205369177859</v>
      </c>
      <c r="ALV200">
        <v>8.388704507284748</v>
      </c>
      <c r="ALW200">
        <v>1.802069137753507E-05</v>
      </c>
      <c r="AMP200">
        <v>1.760530235517734</v>
      </c>
      <c r="AMQ200">
        <v>4.762434704966308</v>
      </c>
      <c r="AMR200">
        <v>2.901603104441161E-05</v>
      </c>
      <c r="AMS200">
        <v>4.123311660788365</v>
      </c>
      <c r="AMT200">
        <v>7.124363460261776</v>
      </c>
      <c r="AMU200">
        <v>8.850257058147744E-06</v>
      </c>
      <c r="AOL200">
        <v>0.5163676885406678</v>
      </c>
      <c r="AOM200">
        <v>3.513391308308161</v>
      </c>
      <c r="AON200">
        <v>7.087071430767336E-05</v>
      </c>
      <c r="AOO200">
        <v>-2.551316309476894</v>
      </c>
      <c r="AOP200">
        <v>0.4509919865691421</v>
      </c>
      <c r="AOQ200">
        <v>4.262584508915919E-05</v>
      </c>
      <c r="AOR200">
        <v>-9.712171114697883</v>
      </c>
      <c r="AOS200">
        <v>-6.714618284911816</v>
      </c>
      <c r="AOT200">
        <v>4.790913644767981E-05</v>
      </c>
      <c r="APA200">
        <v>-6.465820569516765</v>
      </c>
      <c r="APB200">
        <v>-3.471356782632251</v>
      </c>
      <c r="APC200">
        <v>0.0002451972452805864</v>
      </c>
      <c r="APM200">
        <v>6.484358938471418</v>
      </c>
      <c r="APN200">
        <v>9.491763225171237</v>
      </c>
      <c r="APO200">
        <v>0.0004385876922649016</v>
      </c>
      <c r="AQE200">
        <v>-0.7243565521889579</v>
      </c>
      <c r="AQF200">
        <v>2.279896021266488</v>
      </c>
      <c r="AQG200">
        <v>0.0001446750479517074</v>
      </c>
      <c r="AQK200">
        <v>-3.461427434479973</v>
      </c>
      <c r="AQL200">
        <v>-0.4638422681903632</v>
      </c>
      <c r="AQM200">
        <v>4.665137479068648E-05</v>
      </c>
      <c r="ARI200">
        <v>6.411846707971574</v>
      </c>
      <c r="ARJ200">
        <v>9.414350719364373</v>
      </c>
      <c r="ARK200">
        <v>5.016058444212814E-05</v>
      </c>
      <c r="ARL200">
        <v>-4.522407137032895</v>
      </c>
      <c r="ARM200">
        <v>-1.526548932515805</v>
      </c>
      <c r="ARN200">
        <v>0.0001372357585780548</v>
      </c>
      <c r="ASA200">
        <v>1.717347300161067</v>
      </c>
      <c r="ASB200">
        <v>4.718906818112436</v>
      </c>
      <c r="ASC200">
        <v>1.945676992514269E-05</v>
      </c>
      <c r="ASJ200">
        <v>4.418343417883136</v>
      </c>
      <c r="ASK200">
        <v>7.416648633022692</v>
      </c>
      <c r="ASL200">
        <v>2.297836578554104E-05</v>
      </c>
      <c r="ASV200">
        <v>-7.549005618885269</v>
      </c>
      <c r="ASW200">
        <v>-4.550401704847149</v>
      </c>
      <c r="ASX200">
        <v>1.559244810364766E-05</v>
      </c>
      <c r="ATE200">
        <v>3.247042785019097</v>
      </c>
      <c r="ATF200">
        <v>6.245491170348126</v>
      </c>
      <c r="ATG200">
        <v>1.926006469738182E-05</v>
      </c>
      <c r="ATH200">
        <v>-3.348418652121384</v>
      </c>
      <c r="ATI200">
        <v>-0.3469290050148855</v>
      </c>
      <c r="ATJ200">
        <v>1.775238801518328E-05</v>
      </c>
      <c r="AUF200">
        <v>-5.153094355533213</v>
      </c>
      <c r="AUG200">
        <v>-2.151041548807281</v>
      </c>
      <c r="AUH200">
        <v>3.371212363226053E-05</v>
      </c>
      <c r="AUR200">
        <v>0.1819813079012427</v>
      </c>
      <c r="AUS200">
        <v>3.186576022083715</v>
      </c>
      <c r="AUT200">
        <v>0.0001688911873488938</v>
      </c>
      <c r="AVM200">
        <v>2.406303973601336</v>
      </c>
      <c r="AVN200">
        <v>5.408923695038258</v>
      </c>
      <c r="AVO200">
        <v>5.490352325654544E-05</v>
      </c>
      <c r="AVS200">
        <v>3.39052436218117</v>
      </c>
      <c r="AVT200">
        <v>6.395694702531138</v>
      </c>
      <c r="AVU200">
        <v>0.0002138593546760114</v>
      </c>
      <c r="AYD200">
        <v>-6.725084917792297</v>
      </c>
      <c r="AYE200">
        <v>-3.723306005431906</v>
      </c>
      <c r="AYF200">
        <v>2.531623348762971E-05</v>
      </c>
      <c r="AYJ200">
        <v>1.109679370301967</v>
      </c>
      <c r="AYK200">
        <v>4.107591549879228</v>
      </c>
      <c r="AYL200">
        <v>3.48719529408494E-05</v>
      </c>
      <c r="AZN200">
        <v>-7.423782483098869</v>
      </c>
      <c r="AZO200">
        <v>-4.427142403675735</v>
      </c>
      <c r="AZP200">
        <v>9.031253026277829E-05</v>
      </c>
      <c r="AZT200">
        <v>13.02601630946236</v>
      </c>
      <c r="AZU200">
        <v>16.02730190948021</v>
      </c>
      <c r="AZV200">
        <v>1.322213924712734E-05</v>
      </c>
      <c r="BAL200">
        <v>-23.5078023111365</v>
      </c>
      <c r="BAM200">
        <v>-20.50451080826018</v>
      </c>
      <c r="BAN200">
        <v>8.667192947872688E-05</v>
      </c>
      <c r="BAU200">
        <v>0.2695358675687844</v>
      </c>
      <c r="BAV200">
        <v>3.265854629080117</v>
      </c>
      <c r="BAW200">
        <v>0.0001084121344835643</v>
      </c>
      <c r="BAX200">
        <v>4.653084193751371</v>
      </c>
      <c r="BAY200">
        <v>7.6513307199138</v>
      </c>
      <c r="BAZ200">
        <v>2.459736399236359E-05</v>
      </c>
      <c r="BBV200">
        <v>4.36403725216819</v>
      </c>
      <c r="BBW200">
        <v>7.367279833968419</v>
      </c>
      <c r="BBX200">
        <v>8.411469384939142E-05</v>
      </c>
      <c r="BCB200">
        <v>-5.27632672568555</v>
      </c>
      <c r="BCC200">
        <v>-2.27345804305356</v>
      </c>
      <c r="BCD200">
        <v>6.583472034462436E-05</v>
      </c>
      <c r="BCN200">
        <v>-2.766786058265542</v>
      </c>
      <c r="BCO200">
        <v>0.2343530024249303</v>
      </c>
      <c r="BCP200">
        <v>1.037967405262808E-05</v>
      </c>
      <c r="BDR200">
        <v>-74.50798907920058</v>
      </c>
      <c r="BDS200">
        <v>-71.49712890858086</v>
      </c>
      <c r="BDT200">
        <v>0.0009435464471157832</v>
      </c>
      <c r="BDU200">
        <v>1.020970530259288</v>
      </c>
      <c r="BDV200">
        <v>4.023165748764169</v>
      </c>
      <c r="BDW200">
        <v>3.855187427335325E-05</v>
      </c>
      <c r="BEM200">
        <v>2.875851625090661</v>
      </c>
      <c r="BEN200">
        <v>5.890144775698303</v>
      </c>
      <c r="BEO200">
        <v>0.001634353234341951</v>
      </c>
      <c r="BEP200">
        <v>10.51570162851697</v>
      </c>
      <c r="BEQ200">
        <v>13.51804986366049</v>
      </c>
      <c r="BER200">
        <v>4.411366631404097E-05</v>
      </c>
      <c r="BFB200">
        <v>-12.22508881700446</v>
      </c>
      <c r="BFC200">
        <v>-9.221503715396839</v>
      </c>
      <c r="BFD200">
        <v>0.0001028236282957423</v>
      </c>
      <c r="BFK200">
        <v>5.688834254417539</v>
      </c>
      <c r="BFL200">
        <v>8.693398139215525</v>
      </c>
      <c r="BFM200">
        <v>0.0001666323555943079</v>
      </c>
      <c r="BFW200">
        <v>-2.682015598872598</v>
      </c>
      <c r="BFX200">
        <v>0.3117142264699345</v>
      </c>
      <c r="BFY200">
        <v>0.0003145207218812135</v>
      </c>
      <c r="BFZ200">
        <v>-4.159392700272361</v>
      </c>
      <c r="BGA200">
        <v>-1.157556914877667</v>
      </c>
      <c r="BGB200">
        <v>2.696086412297381E-05</v>
      </c>
      <c r="BGF200">
        <v>0.8525405592704208</v>
      </c>
      <c r="BGG200">
        <v>3.851218897830661</v>
      </c>
      <c r="BGH200">
        <v>1.397431169078269E-05</v>
      </c>
      <c r="BJC200">
        <v>-0.3241321119311895</v>
      </c>
      <c r="BJD200">
        <v>2.681933851537003</v>
      </c>
      <c r="BJE200">
        <v>0.0002943673023795509</v>
      </c>
      <c r="BKG200">
        <v>4.889709159112068</v>
      </c>
      <c r="BKH200">
        <v>7.888421486275604</v>
      </c>
      <c r="BKI200">
        <v>1.326481067014536E-05</v>
      </c>
      <c r="BKP200">
        <v>-9.24863608283562</v>
      </c>
      <c r="BKQ200">
        <v>-6.253904942532616</v>
      </c>
      <c r="BKR200">
        <v>0.0002220870600529814</v>
      </c>
      <c r="BLB200">
        <v>7.651731672300623</v>
      </c>
      <c r="BLC200">
        <v>10.65306108597584</v>
      </c>
      <c r="BLD200">
        <v>1.413872575888598E-05</v>
      </c>
      <c r="BLT200">
        <v>-19.51012215470866</v>
      </c>
      <c r="BLU200">
        <v>-16.51166658587189</v>
      </c>
      <c r="BLV200">
        <v>1.908214094379038E-05</v>
      </c>
      <c r="BLZ200">
        <v>6.569910564460934</v>
      </c>
      <c r="BMA200">
        <v>9.571065372772026</v>
      </c>
      <c r="BMB200">
        <v>1.066865788292789E-05</v>
      </c>
      <c r="BMC200">
        <v>-6.624307900271152</v>
      </c>
      <c r="BMD200">
        <v>-3.627057737885353</v>
      </c>
      <c r="BME200">
        <v>6.049285523580697E-05</v>
      </c>
      <c r="BNV200">
        <v>-0.5740044994517149</v>
      </c>
      <c r="BNW200">
        <v>2.427615191451304</v>
      </c>
      <c r="BNX200">
        <v>2.098718897059297E-05</v>
      </c>
      <c r="BOH200">
        <v>-10.25866077374872</v>
      </c>
      <c r="BOI200">
        <v>-7.257478958326995</v>
      </c>
      <c r="BOJ200">
        <v>1.117350152821037E-05</v>
      </c>
      <c r="BPI200">
        <v>2.376591760402389</v>
      </c>
      <c r="BPJ200">
        <v>5.375128177063115</v>
      </c>
      <c r="BPK200">
        <v>1.713660952800319E-05</v>
      </c>
      <c r="BPL200">
        <v>-9.814713790635324</v>
      </c>
      <c r="BPM200">
        <v>-6.817933663238455</v>
      </c>
      <c r="BPN200">
        <v>8.294063664318038E-05</v>
      </c>
      <c r="BQA200">
        <v>-6.35779067850454</v>
      </c>
      <c r="BQB200">
        <v>-3.361382314185001</v>
      </c>
      <c r="BQC200">
        <v>0.0001031987748893005</v>
      </c>
      <c r="BQG200">
        <v>0.260650686945973</v>
      </c>
      <c r="BQH200">
        <v>3.261897688938312</v>
      </c>
      <c r="BQI200">
        <v>1.244011175117866E-05</v>
      </c>
      <c r="BQM200">
        <v>-3.752073091290125</v>
      </c>
      <c r="BQN200">
        <v>-0.7505770057492853</v>
      </c>
      <c r="BQO200">
        <v>1.790617556407662E-05</v>
      </c>
      <c r="BRB200">
        <v>4.665660263185134</v>
      </c>
      <c r="BRC200">
        <v>7.663252622448377</v>
      </c>
      <c r="BRD200">
        <v>4.637387133832703E-05</v>
      </c>
      <c r="BRT200">
        <v>2.333507340292286</v>
      </c>
      <c r="BRU200">
        <v>5.335159729869487</v>
      </c>
      <c r="BRV200">
        <v>2.184313051873228E-05</v>
      </c>
      <c r="BSR200">
        <v>-12.53159630756603</v>
      </c>
      <c r="BSS200">
        <v>-9.505275060292146</v>
      </c>
      <c r="BST200">
        <v>0.005542464464422196</v>
      </c>
      <c r="BTD200">
        <v>-9.686738181641301</v>
      </c>
      <c r="BTE200">
        <v>-6.690298089251669</v>
      </c>
      <c r="BTF200">
        <v>0.0001013835375548643</v>
      </c>
      <c r="BTV200">
        <v>-11.59539348097402</v>
      </c>
      <c r="BTW200">
        <v>-8.590739356663502</v>
      </c>
      <c r="BTX200">
        <v>0.0001732869847824203</v>
      </c>
      <c r="BUE200">
        <v>-2.790712793360685</v>
      </c>
      <c r="BUF200">
        <v>0.2109660182805616</v>
      </c>
      <c r="BUG200">
        <v>2.254726821427224E-05</v>
      </c>
      <c r="BVL200">
        <v>0.9628381010644151</v>
      </c>
      <c r="BVM200">
        <v>3.967051717150067</v>
      </c>
      <c r="BVN200">
        <v>0.0001420364841381121</v>
      </c>
      <c r="BWM200">
        <v>-1.746596939569486</v>
      </c>
      <c r="BWN200">
        <v>1.255249222019311</v>
      </c>
      <c r="BWO200">
        <v>2.726650089557018E-05</v>
      </c>
      <c r="BXE200">
        <v>-3.183247520524871</v>
      </c>
      <c r="BXF200">
        <v>-0.1817235526024951</v>
      </c>
      <c r="BXG200">
        <v>1.857982582745282E-05</v>
      </c>
      <c r="BXH200">
        <v>-12.51220308876673</v>
      </c>
      <c r="BXI200">
        <v>-9.507028948325356</v>
      </c>
      <c r="BXJ200">
        <v>0.0002141738344562278</v>
      </c>
      <c r="BXW200">
        <v>4.88118465094763</v>
      </c>
      <c r="BXX200">
        <v>7.879680702339536</v>
      </c>
      <c r="BXY200">
        <v>1.809489132630029E-05</v>
      </c>
      <c r="BYL200">
        <v>1.020828013753103</v>
      </c>
      <c r="BYM200">
        <v>4.01872687516012</v>
      </c>
      <c r="BYN200">
        <v>3.531826709539553E-05</v>
      </c>
      <c r="BYR200">
        <v>2.330262222220139</v>
      </c>
      <c r="BYS200">
        <v>5.334485082377824</v>
      </c>
      <c r="BYT200">
        <v>0.0001426603832909089</v>
      </c>
      <c r="BZG200">
        <v>0.7601491164581705</v>
      </c>
      <c r="BZH200">
        <v>3.758431893852802</v>
      </c>
      <c r="BZI200">
        <v>2.359082781111004E-05</v>
      </c>
      <c r="BZM200">
        <v>-10.06745980932689</v>
      </c>
      <c r="BZN200">
        <v>-7.061759096164471</v>
      </c>
      <c r="BZO200">
        <v>0.000259985044481088</v>
      </c>
      <c r="BZP200">
        <v>-4.848393254994979</v>
      </c>
      <c r="BZQ200">
        <v>-1.85325763824603</v>
      </c>
      <c r="BZR200">
        <v>0.0001892977953048688</v>
      </c>
      <c r="CAT200">
        <v>0.3480121382825387</v>
      </c>
      <c r="CAU200">
        <v>3.353245394803409</v>
      </c>
      <c r="CAV200">
        <v>0.0002190957905058949</v>
      </c>
      <c r="CDK200">
        <v>0.4144982342471804</v>
      </c>
      <c r="CDL200">
        <v>3.412808037816799</v>
      </c>
      <c r="CDM200">
        <v>2.285411178620053E-05</v>
      </c>
      <c r="CDZ200">
        <v>-3.927490539323014</v>
      </c>
      <c r="CEA200">
        <v>-0.9292485751068942</v>
      </c>
      <c r="CEB200">
        <v>2.472551853923323E-05</v>
      </c>
      <c r="CFJ200">
        <v>-7.104162102417035</v>
      </c>
      <c r="CFK200">
        <v>-4.102975168374656</v>
      </c>
      <c r="CFL200">
        <v>1.127049936766767E-05</v>
      </c>
      <c r="CGB200">
        <v>-5.426581363078584</v>
      </c>
      <c r="CGC200">
        <v>-2.423859823619029</v>
      </c>
      <c r="CGD200">
        <v>5.925421623931938E-05</v>
      </c>
      <c r="CGK200">
        <v>3.675172234937868</v>
      </c>
      <c r="CGL200">
        <v>6.677091043733504</v>
      </c>
      <c r="CGM200">
        <v>2.945461755368389E-05</v>
      </c>
      <c r="CGN200">
        <v>-3.865354938035318</v>
      </c>
      <c r="CGO200">
        <v>-0.8533265341665663</v>
      </c>
      <c r="CGP200">
        <v>0.001157459997038407</v>
      </c>
      <c r="CHI200">
        <v>-7.485202683088672</v>
      </c>
      <c r="CHJ200">
        <v>-4.481769407143876</v>
      </c>
      <c r="CHK200">
        <v>9.429906970492682E-05</v>
      </c>
      <c r="CHU200">
        <v>3.983171909708327</v>
      </c>
      <c r="CHV200">
        <v>6.988644130767643</v>
      </c>
      <c r="CHW200">
        <v>0.0002395616265761232</v>
      </c>
      <c r="CIJ200">
        <v>-7.47682413200349</v>
      </c>
      <c r="CIK200">
        <v>-4.478728073314027</v>
      </c>
      <c r="CIL200">
        <v>2.899994011174311E-05</v>
      </c>
      <c r="CIP200">
        <v>-1.33620111513152</v>
      </c>
      <c r="CIQ200">
        <v>1.661564794427761</v>
      </c>
      <c r="CIR200">
        <v>3.992928077849552E-05</v>
      </c>
      <c r="CIS200">
        <v>-4.174790829506407</v>
      </c>
      <c r="CIT200">
        <v>-1.175969243443412</v>
      </c>
      <c r="CIU200">
        <v>1.110927525540459E-05</v>
      </c>
      <c r="CJB200">
        <v>-4.061158108724035</v>
      </c>
      <c r="CJC200">
        <v>-1.06572045213764</v>
      </c>
      <c r="CJD200">
        <v>0.000166519819389324</v>
      </c>
      <c r="CJQ200">
        <v>-1.613939736849692</v>
      </c>
      <c r="CJR200">
        <v>1.381871713560368</v>
      </c>
      <c r="CJS200">
        <v>0.0001403515813391128</v>
      </c>
      <c r="CJT200">
        <v>-5.480627232714979</v>
      </c>
      <c r="CJU200">
        <v>-2.483648664967168</v>
      </c>
      <c r="CJV200">
        <v>7.303242283654766E-05</v>
      </c>
      <c r="CKO200">
        <v>-7.5222502544457</v>
      </c>
      <c r="CKP200">
        <v>-4.521036699573758</v>
      </c>
      <c r="CKQ200">
        <v>1.178172341771486E-05</v>
      </c>
      <c r="CKR200">
        <v>-7.109368563788576</v>
      </c>
      <c r="CKS200">
        <v>-4.111983539285374</v>
      </c>
      <c r="CKT200">
        <v>5.470477479084597E-05</v>
      </c>
      <c r="CLA200">
        <v>4.377231700118069</v>
      </c>
      <c r="CLB200">
        <v>7.379216164446118</v>
      </c>
      <c r="CLC200">
        <v>3.150478935442335E-05</v>
      </c>
      <c r="CLY200">
        <v>-8.763629641541849</v>
      </c>
      <c r="CLZ200">
        <v>-5.759651278106486</v>
      </c>
      <c r="CMA200">
        <v>0.0001266190049906492</v>
      </c>
      <c r="CNF200">
        <v>-4.082278070977337</v>
      </c>
      <c r="CNG200">
        <v>-1.080059083741862</v>
      </c>
      <c r="CNH200">
        <v>3.939123480956768E-05</v>
      </c>
      <c r="COD200">
        <v>-9.738189604788325</v>
      </c>
      <c r="COE200">
        <v>-6.724495748735382</v>
      </c>
      <c r="COF200">
        <v>0.001500173548789628</v>
      </c>
      <c r="COG200">
        <v>-12.82175324179531</v>
      </c>
      <c r="COH200">
        <v>-9.813438175730155</v>
      </c>
      <c r="COI200">
        <v>0.0005531225893431051</v>
      </c>
      <c r="COM200">
        <v>4.336393192624554</v>
      </c>
      <c r="CON200">
        <v>7.330825109466061</v>
      </c>
      <c r="COO200">
        <v>0.0002480284004791271</v>
      </c>
      <c r="COY200">
        <v>-2.223720128342176</v>
      </c>
      <c r="COZ200">
        <v>0.778583756994889</v>
      </c>
      <c r="CPA200">
        <v>4.246310117075892E-05</v>
      </c>
      <c r="CPQ200">
        <v>-8.485896308694832</v>
      </c>
      <c r="CPR200">
        <v>-5.489289355367832</v>
      </c>
      <c r="CPS200">
        <v>9.210212580128107E-05</v>
      </c>
      <c r="CQL200">
        <v>-3.248311272183512</v>
      </c>
      <c r="CQM200">
        <v>-0.2500644716412871</v>
      </c>
      <c r="CQN200">
        <v>2.458966670993018E-05</v>
      </c>
      <c r="CQO200">
        <v>6.652014707754654</v>
      </c>
      <c r="CQP200">
        <v>9.63261302153327</v>
      </c>
      <c r="CQQ200">
        <v>0.003011403425864315</v>
      </c>
      <c r="CQU200">
        <v>-10.7390913185802</v>
      </c>
      <c r="CQV200">
        <v>-7.740319651273365</v>
      </c>
      <c r="CQW200">
        <v>1.207040964079742E-05</v>
      </c>
      <c r="CQX200">
        <v>7.510421052877838</v>
      </c>
      <c r="CQY200">
        <v>10.50650115837234</v>
      </c>
      <c r="CQZ200">
        <v>0.0001229245834735825</v>
      </c>
      <c r="CRA200">
        <v>-4.69806345420495</v>
      </c>
      <c r="CRB200">
        <v>-1.696448036665616</v>
      </c>
      <c r="CRC200">
        <v>2.087659061108975E-05</v>
      </c>
      <c r="CRG200">
        <v>-3.761895680914173</v>
      </c>
      <c r="CRH200">
        <v>-0.7604588069345275</v>
      </c>
      <c r="CRI200">
        <v>1.651685466706942E-05</v>
      </c>
      <c r="CRV200">
        <v>-0.4820386073787853</v>
      </c>
      <c r="CRW200">
        <v>2.519950999528964</v>
      </c>
      <c r="CRX200">
        <v>3.16682851789133E-05</v>
      </c>
      <c r="CSK200">
        <v>-1.276007550125958</v>
      </c>
      <c r="CSL200">
        <v>1.728042153938495</v>
      </c>
      <c r="CSM200">
        <v>0.0001312008240771871</v>
      </c>
      <c r="CSQ200">
        <v>-0.8088608508531028</v>
      </c>
      <c r="CSR200">
        <v>2.193321505670598</v>
      </c>
      <c r="CSS200">
        <v>3.81014399723117E-05</v>
      </c>
      <c r="CSW200">
        <v>7.100002961958165</v>
      </c>
      <c r="CSX200">
        <v>10.10258908639803</v>
      </c>
      <c r="CSY200">
        <v>5.350431694757343E-05</v>
      </c>
      <c r="CTI200">
        <v>0.3577588718377065</v>
      </c>
      <c r="CTJ200">
        <v>3.356477863041254</v>
      </c>
      <c r="CTK200">
        <v>1.312786829270124E-05</v>
      </c>
      <c r="CTO200">
        <v>-21.67954038419538</v>
      </c>
      <c r="CTP200">
        <v>-18.67755034788193</v>
      </c>
      <c r="CTQ200">
        <v>3.16819562306052E-05</v>
      </c>
      <c r="CTR200">
        <v>37.82885538923796</v>
      </c>
      <c r="CTS200">
        <v>40.76976959341029</v>
      </c>
      <c r="CTT200">
        <v>0.02792905014871288</v>
      </c>
      <c r="CVW200">
        <v>-11.07756929209544</v>
      </c>
      <c r="CVX200">
        <v>-8.078853291399687</v>
      </c>
      <c r="CVY200">
        <v>1.318923370638689E-05</v>
      </c>
      <c r="CWF200">
        <v>-3.529446618322033</v>
      </c>
      <c r="CWG200">
        <v>-0.5313669762452503</v>
      </c>
      <c r="CWH200">
        <v>2.950219642609806E-05</v>
      </c>
      <c r="CWX200">
        <v>3.587702538992265</v>
      </c>
      <c r="CWY200">
        <v>6.586177631426299</v>
      </c>
      <c r="CWZ200">
        <v>1.860274467791778E-05</v>
      </c>
      <c r="CXG200">
        <v>3.176651239738686</v>
      </c>
      <c r="CXH200">
        <v>6.170946773664591</v>
      </c>
      <c r="CXI200">
        <v>0.0002603274655240496</v>
      </c>
      <c r="CXS200">
        <v>-3.495606498592853</v>
      </c>
      <c r="CXT200">
        <v>-0.4968311967799379</v>
      </c>
      <c r="CXU200">
        <v>1.199908519559721E-05</v>
      </c>
      <c r="CYT200">
        <v>-9.481156301699745</v>
      </c>
      <c r="CYU200">
        <v>-6.479786766260625</v>
      </c>
      <c r="CYV200">
        <v>1.500501855202776E-05</v>
      </c>
      <c r="DCU200">
        <v>-4.745885309746125</v>
      </c>
      <c r="DCV200">
        <v>-1.740781168042588</v>
      </c>
      <c r="DCW200">
        <v>0.0002084181002382948</v>
      </c>
      <c r="DCX200">
        <v>-5.323360021677038</v>
      </c>
      <c r="DCY200">
        <v>-2.3281213707865</v>
      </c>
      <c r="DCZ200">
        <v>0.0001813635627373644</v>
      </c>
      <c r="DDM200">
        <v>8.482149339475326</v>
      </c>
      <c r="DDN200">
        <v>11.49621547275595</v>
      </c>
      <c r="DDO200">
        <v>0.001582848843746925</v>
      </c>
      <c r="DDS200">
        <v>9.262509968262936</v>
      </c>
      <c r="DDT200">
        <v>12.26119083837385</v>
      </c>
      <c r="DDU200">
        <v>1.392082931417945E-05</v>
      </c>
      <c r="DDV200">
        <v>-4.081428229449907</v>
      </c>
      <c r="DDW200">
        <v>-1.076563707746587</v>
      </c>
      <c r="DDX200">
        <v>0.0001893085712165767</v>
      </c>
      <c r="DFF200">
        <v>-9.097570520741669</v>
      </c>
      <c r="DFG200">
        <v>-6.101356195846353</v>
      </c>
      <c r="DFH200">
        <v>0.0001146506879857853</v>
      </c>
      <c r="DFO200">
        <v>2.307794560862455</v>
      </c>
      <c r="DFP200">
        <v>5.306588722269476</v>
      </c>
      <c r="DFQ200">
        <v>1.163237369855264E-05</v>
      </c>
      <c r="DFR200">
        <v>1.773057824958391</v>
      </c>
      <c r="DFS200">
        <v>4.783162285628075</v>
      </c>
      <c r="DFT200">
        <v>0.0008168010034015017</v>
      </c>
      <c r="DGJ200">
        <v>-6.904556681390552</v>
      </c>
      <c r="DGK200">
        <v>-3.905936684853466</v>
      </c>
      <c r="DGL200">
        <v>1.523527646122978E-05</v>
      </c>
      <c r="DGY200">
        <v>-0.7717870135596419</v>
      </c>
      <c r="DGZ200">
        <v>2.22939881268344</v>
      </c>
      <c r="DHA200">
        <v>1.124947103024628E-05</v>
      </c>
      <c r="DHE200">
        <v>8.629138884518389</v>
      </c>
      <c r="DHF200">
        <v>11.62356950218802</v>
      </c>
      <c r="DHG200">
        <v>0.0002481441563343413</v>
      </c>
      <c r="DHW200">
        <v>-5.056412255069401</v>
      </c>
      <c r="DHX200">
        <v>-2.057973225118742</v>
      </c>
      <c r="DHY200">
        <v>1.949301995952474E-05</v>
      </c>
      <c r="DIX200">
        <v>20.43642882454114</v>
      </c>
      <c r="DIY200">
        <v>23.44076355669002</v>
      </c>
      <c r="DIZ200">
        <v>0.0001503192224200415</v>
      </c>
      <c r="DKB200">
        <v>3.239815327943814</v>
      </c>
      <c r="DKC200">
        <v>6.242376398407509</v>
      </c>
      <c r="DKD200">
        <v>5.247265536010207E-05</v>
      </c>
      <c r="DKE200">
        <v>-1.834664643812917</v>
      </c>
      <c r="DKF200">
        <v>1.164125729997738</v>
      </c>
      <c r="DKG200">
        <v>1.170556414359558E-05</v>
      </c>
      <c r="DKH200">
        <v>14.82106239775699</v>
      </c>
      <c r="DKI200">
        <v>17.81814899959251</v>
      </c>
      <c r="DKJ200">
        <v>6.790311091821841E-05</v>
      </c>
    </row>
    <row r="201" spans="4:3000">
      <c r="D201">
        <v>13.86459638354081</v>
      </c>
      <c r="E201">
        <v>16.8551702967299</v>
      </c>
      <c r="F201">
        <v>0.0007108089005347521</v>
      </c>
      <c r="J201">
        <v>-11.54979075528716</v>
      </c>
      <c r="K201">
        <v>-8.544870576448375</v>
      </c>
      <c r="L201">
        <v>0.0001936652784452258</v>
      </c>
      <c r="M201">
        <v>-3.862414657305408</v>
      </c>
      <c r="N201">
        <v>-0.860931584891333</v>
      </c>
      <c r="O201">
        <v>1.759603028312392E-05</v>
      </c>
      <c r="S201">
        <v>-11.43948654444589</v>
      </c>
      <c r="T201">
        <v>-8.440666738379548</v>
      </c>
      <c r="U201">
        <v>1.114286176834897E-05</v>
      </c>
      <c r="AH201">
        <v>-7.605451213123837</v>
      </c>
      <c r="AI201">
        <v>-4.607829524595319</v>
      </c>
      <c r="AJ201">
        <v>4.525092364305193E-05</v>
      </c>
      <c r="AT201">
        <v>0.2339101550158724</v>
      </c>
      <c r="AU201">
        <v>3.231155751357277</v>
      </c>
      <c r="AV201">
        <v>6.069391611586809E-05</v>
      </c>
      <c r="AW201">
        <v>14.73054496589832</v>
      </c>
      <c r="AX201">
        <v>17.72237055465052</v>
      </c>
      <c r="AY201">
        <v>0.0005345679939862817</v>
      </c>
      <c r="BO201">
        <v>0.1421435885216819</v>
      </c>
      <c r="BP201">
        <v>3.143897622380936</v>
      </c>
      <c r="BQ201">
        <v>2.461307823527867E-05</v>
      </c>
      <c r="BU201">
        <v>-0.8357820559412432</v>
      </c>
      <c r="BV201">
        <v>2.161598477300987</v>
      </c>
      <c r="BW201">
        <v>5.489284876047452E-05</v>
      </c>
      <c r="CM201">
        <v>1.436206571978345</v>
      </c>
      <c r="CN201">
        <v>4.441046182310769</v>
      </c>
      <c r="CO201">
        <v>0.0001873746253576561</v>
      </c>
      <c r="DW201">
        <v>-7.685256149980436</v>
      </c>
      <c r="DX201">
        <v>-4.68657382600942</v>
      </c>
      <c r="DY201">
        <v>1.389016093887526E-05</v>
      </c>
      <c r="DZ201">
        <v>-6.278707604346567</v>
      </c>
      <c r="EA201">
        <v>-3.286782675804011</v>
      </c>
      <c r="EB201">
        <v>0.0005216542323425302</v>
      </c>
      <c r="EI201">
        <v>9.170003921424009</v>
      </c>
      <c r="EJ201">
        <v>12.16558482316971</v>
      </c>
      <c r="EK201">
        <v>0.0001562274350490844</v>
      </c>
      <c r="FJ201">
        <v>0.6795734994242514</v>
      </c>
      <c r="FK201">
        <v>3.677612479978158</v>
      </c>
      <c r="FL201">
        <v>3.076477814363407E-05</v>
      </c>
      <c r="GH201">
        <v>-11.40265896365319</v>
      </c>
      <c r="GI201">
        <v>-8.395869086266675</v>
      </c>
      <c r="GJ201">
        <v>0.0003688194793910617</v>
      </c>
      <c r="GN201">
        <v>2.857349229585884</v>
      </c>
      <c r="GO201">
        <v>5.859131440876368</v>
      </c>
      <c r="GP201">
        <v>2.541021667143401E-05</v>
      </c>
      <c r="GQ201">
        <v>-16.91162123902065</v>
      </c>
      <c r="GR201">
        <v>-13.90962028959379</v>
      </c>
      <c r="GS201">
        <v>3.203038887079737E-05</v>
      </c>
      <c r="HF201">
        <v>-3.587614796414458</v>
      </c>
      <c r="HG201">
        <v>-0.5862171163967718</v>
      </c>
      <c r="HH201">
        <v>1.562807545471061E-05</v>
      </c>
      <c r="JE201">
        <v>-10.94753402201846</v>
      </c>
      <c r="JF201">
        <v>-7.950386080999253</v>
      </c>
      <c r="JG201">
        <v>6.507392343927441E-05</v>
      </c>
      <c r="JH201">
        <v>2.625915345688355</v>
      </c>
      <c r="JI201">
        <v>5.627536365315117</v>
      </c>
      <c r="JJ201">
        <v>2.102163704277167E-05</v>
      </c>
      <c r="LG201">
        <v>2.913408946251607</v>
      </c>
      <c r="LH201">
        <v>5.911247960225781</v>
      </c>
      <c r="LI201">
        <v>3.735888483053103E-05</v>
      </c>
      <c r="NF201">
        <v>-3.654023213580005</v>
      </c>
      <c r="NG201">
        <v>-0.6528009646460116</v>
      </c>
      <c r="NH201">
        <v>1.195113965318983E-05</v>
      </c>
      <c r="NL201">
        <v>-6.147321295880505</v>
      </c>
      <c r="NM201">
        <v>-3.146198572337051</v>
      </c>
      <c r="NN201">
        <v>1.008406524020917E-05</v>
      </c>
      <c r="NU201">
        <v>-3.465779498275783</v>
      </c>
      <c r="NV201">
        <v>-0.4709752558315881</v>
      </c>
      <c r="NW201">
        <v>0.0002159671726296594</v>
      </c>
      <c r="OM201">
        <v>2.492376548066894</v>
      </c>
      <c r="ON201">
        <v>5.493728714966704</v>
      </c>
      <c r="OO201">
        <v>1.462684259953893E-05</v>
      </c>
      <c r="PQ201">
        <v>-9.287280964383189</v>
      </c>
      <c r="PR201">
        <v>-6.255451072829983</v>
      </c>
      <c r="PS201">
        <v>0.008105135970311081</v>
      </c>
      <c r="PT201">
        <v>0.03818986702548088</v>
      </c>
      <c r="PU201">
        <v>3.031494169142981</v>
      </c>
      <c r="PV201">
        <v>0.0003586589610697099</v>
      </c>
      <c r="PW201">
        <v>-3.32796905771443</v>
      </c>
      <c r="PX201">
        <v>-0.3328747875393976</v>
      </c>
      <c r="PY201">
        <v>0.0001925294809246059</v>
      </c>
      <c r="PZ201">
        <v>6.710754762805791</v>
      </c>
      <c r="QA201">
        <v>9.712008652596628</v>
      </c>
      <c r="QB201">
        <v>1.25779168605346E-05</v>
      </c>
      <c r="RM201">
        <v>-10.36275502826884</v>
      </c>
      <c r="RN201">
        <v>-7.358387964630303</v>
      </c>
      <c r="RO201">
        <v>0.0001525699585840936</v>
      </c>
      <c r="SQ201">
        <v>-3.423317388146665</v>
      </c>
      <c r="SR201">
        <v>-0.4283111059080398</v>
      </c>
      <c r="SS201">
        <v>0.0001994977366422148</v>
      </c>
      <c r="TO201">
        <v>-0.696307935496792</v>
      </c>
      <c r="TP201">
        <v>2.309359118237096</v>
      </c>
      <c r="TQ201">
        <v>0.0002569239841822201</v>
      </c>
      <c r="UY201">
        <v>-4.95268453579712</v>
      </c>
      <c r="UZ201">
        <v>-1.951162612904073</v>
      </c>
      <c r="VA201">
        <v>1.852999433903847E-05</v>
      </c>
      <c r="VE201">
        <v>-20.47390328080913</v>
      </c>
      <c r="VF201">
        <v>-17.45777358951962</v>
      </c>
      <c r="VG201">
        <v>0.002081335528760168</v>
      </c>
      <c r="VH201">
        <v>6.270058676840831</v>
      </c>
      <c r="VI201">
        <v>9.271378032741593</v>
      </c>
      <c r="VJ201">
        <v>1.392559994300028E-05</v>
      </c>
      <c r="VN201">
        <v>5.600026733240215</v>
      </c>
      <c r="VO201">
        <v>8.597725270192623</v>
      </c>
      <c r="VP201">
        <v>4.237385727546558E-05</v>
      </c>
      <c r="WU201">
        <v>9.201004714371875</v>
      </c>
      <c r="WV201">
        <v>12.2084437600974</v>
      </c>
      <c r="WW201">
        <v>0.000442715210451126</v>
      </c>
      <c r="XG201">
        <v>-20.54982092668283</v>
      </c>
      <c r="XH201">
        <v>-17.55823384795355</v>
      </c>
      <c r="XI201">
        <v>0.0005662179544574712</v>
      </c>
      <c r="XV201">
        <v>2.111985377629207</v>
      </c>
      <c r="XW201">
        <v>5.105162425392745</v>
      </c>
      <c r="XX201">
        <v>0.0003724214177683113</v>
      </c>
      <c r="YH201">
        <v>-6.531854084580565</v>
      </c>
      <c r="YI201">
        <v>-3.530257341437558</v>
      </c>
      <c r="YJ201">
        <v>2.03967093179149E-05</v>
      </c>
      <c r="ZF201">
        <v>-5.154455721730582</v>
      </c>
      <c r="ZG201">
        <v>-2.147670673141606</v>
      </c>
      <c r="ZH201">
        <v>0.0003682950748380488</v>
      </c>
      <c r="AAA201">
        <v>14.71152085548148</v>
      </c>
      <c r="AAB201">
        <v>17.69428661016279</v>
      </c>
      <c r="AAC201">
        <v>0.002376153693637816</v>
      </c>
      <c r="AAG201">
        <v>13.25096393541131</v>
      </c>
      <c r="AAH201">
        <v>16.24901165883119</v>
      </c>
      <c r="AAI201">
        <v>3.049107076227633E-05</v>
      </c>
      <c r="AAJ201">
        <v>9.27565839822814</v>
      </c>
      <c r="AAK201">
        <v>12.27427418355366</v>
      </c>
      <c r="AAL201">
        <v>1.532840212038142E-05</v>
      </c>
      <c r="ABW201">
        <v>2.663281474606902</v>
      </c>
      <c r="ABX201">
        <v>5.657196453432554</v>
      </c>
      <c r="ABY201">
        <v>0.0002962198615381247</v>
      </c>
      <c r="ACL201">
        <v>-3.273862464675501</v>
      </c>
      <c r="ACM201">
        <v>-0.2707949732614656</v>
      </c>
      <c r="ACN201">
        <v>7.527602860146873E-05</v>
      </c>
      <c r="ACU201">
        <v>-11.22883074779961</v>
      </c>
      <c r="ACV201">
        <v>-8.232170273203732</v>
      </c>
      <c r="ACW201">
        <v>8.921943939832659E-05</v>
      </c>
      <c r="ACX201">
        <v>8.045603836032678</v>
      </c>
      <c r="ACY201">
        <v>11.04697110643803</v>
      </c>
      <c r="ACZ201">
        <v>1.495542689076293E-05</v>
      </c>
      <c r="ADP201">
        <v>-12.7431151419969</v>
      </c>
      <c r="ADQ201">
        <v>-9.74170032608709</v>
      </c>
      <c r="ADR201">
        <v>1.601363246916089E-05</v>
      </c>
      <c r="AEQ201">
        <v>-10.12304411166328</v>
      </c>
      <c r="AER201">
        <v>-7.117241549993681</v>
      </c>
      <c r="AES201">
        <v>0.0002693577754363183</v>
      </c>
      <c r="AFL201">
        <v>-29.4881893791339</v>
      </c>
      <c r="AFM201">
        <v>-26.48988445044471</v>
      </c>
      <c r="AFN201">
        <v>2.298613398993135E-05</v>
      </c>
      <c r="AFR201">
        <v>5.183992152636432</v>
      </c>
      <c r="AFS201">
        <v>8.189209358967808</v>
      </c>
      <c r="AFT201">
        <v>0.0002177539352331996</v>
      </c>
      <c r="AGA201">
        <v>4.618263270856454</v>
      </c>
      <c r="AGB201">
        <v>7.615368964684567</v>
      </c>
      <c r="AGC201">
        <v>6.701606573300169E-05</v>
      </c>
      <c r="AGM201">
        <v>7.533197950509488</v>
      </c>
      <c r="AGN201">
        <v>10.52664656554321</v>
      </c>
      <c r="AGO201">
        <v>0.0003433651598113998</v>
      </c>
      <c r="AGP201">
        <v>-7.072639513877233</v>
      </c>
      <c r="AGQ201">
        <v>-4.076681026947002</v>
      </c>
      <c r="AGR201">
        <v>0.0001306706231448997</v>
      </c>
      <c r="AHK201">
        <v>-17.49821404034606</v>
      </c>
      <c r="AHL201">
        <v>-14.49500664090808</v>
      </c>
      <c r="AHM201">
        <v>8.22992892378181E-05</v>
      </c>
      <c r="AHT201">
        <v>-4.796988655836698</v>
      </c>
      <c r="AHU201">
        <v>-1.795234473159327</v>
      </c>
      <c r="AHV201">
        <v>2.461725492468415E-05</v>
      </c>
      <c r="AIF201">
        <v>-2.532929207010779</v>
      </c>
      <c r="AIG201">
        <v>0.4688775790247239</v>
      </c>
      <c r="AIH201">
        <v>2.611580622469938E-05</v>
      </c>
      <c r="AIO201">
        <v>17.24567745159613</v>
      </c>
      <c r="AIP201">
        <v>20.21944433386891</v>
      </c>
      <c r="AIQ201">
        <v>0.005505411725521255</v>
      </c>
      <c r="AJD201">
        <v>0.2124440377320269</v>
      </c>
      <c r="AJE201">
        <v>3.214428732038545</v>
      </c>
      <c r="AJF201">
        <v>3.151209192260811E-05</v>
      </c>
      <c r="AJJ201">
        <v>11.9388696302613</v>
      </c>
      <c r="AJK201">
        <v>14.93555752845801</v>
      </c>
      <c r="AJL201">
        <v>8.776014684259619E-05</v>
      </c>
      <c r="AJP201">
        <v>9.199370155048125</v>
      </c>
      <c r="AJQ201">
        <v>12.20418100798387</v>
      </c>
      <c r="AJR201">
        <v>0.0001851544477547348</v>
      </c>
      <c r="AKQ201">
        <v>3.431206471248672</v>
      </c>
      <c r="AKR201">
        <v>6.429698660186838</v>
      </c>
      <c r="AKS201">
        <v>1.818795358550797E-05</v>
      </c>
      <c r="ALU201">
        <v>5.390205369177859</v>
      </c>
      <c r="ALV201">
        <v>8.388704507284748</v>
      </c>
      <c r="ALW201">
        <v>1.802069137753507E-05</v>
      </c>
      <c r="AMP201">
        <v>1.760530235517734</v>
      </c>
      <c r="AMQ201">
        <v>4.762434704966308</v>
      </c>
      <c r="AMR201">
        <v>2.901603104441161E-05</v>
      </c>
      <c r="AOL201">
        <v>0.5163676885406678</v>
      </c>
      <c r="AOM201">
        <v>3.513391308308161</v>
      </c>
      <c r="AON201">
        <v>7.087071430767336E-05</v>
      </c>
      <c r="AOO201">
        <v>-2.551316309476894</v>
      </c>
      <c r="AOP201">
        <v>0.4509919865691421</v>
      </c>
      <c r="AOQ201">
        <v>4.262584508915919E-05</v>
      </c>
      <c r="AOR201">
        <v>-9.712171114697883</v>
      </c>
      <c r="AOS201">
        <v>-6.714618284911816</v>
      </c>
      <c r="AOT201">
        <v>4.790913644767981E-05</v>
      </c>
      <c r="APA201">
        <v>-6.465820569516765</v>
      </c>
      <c r="APB201">
        <v>-3.471356782632251</v>
      </c>
      <c r="APC201">
        <v>0.0002451972452805864</v>
      </c>
      <c r="APM201">
        <v>6.484358938471418</v>
      </c>
      <c r="APN201">
        <v>9.491763225171237</v>
      </c>
      <c r="APO201">
        <v>0.0004385876922649016</v>
      </c>
      <c r="AQE201">
        <v>-0.7243565521889579</v>
      </c>
      <c r="AQF201">
        <v>2.279896021266488</v>
      </c>
      <c r="AQG201">
        <v>0.0001446750479517074</v>
      </c>
      <c r="AQK201">
        <v>-3.461427434479973</v>
      </c>
      <c r="AQL201">
        <v>-0.4638422681903632</v>
      </c>
      <c r="AQM201">
        <v>4.665137479068648E-05</v>
      </c>
      <c r="ARI201">
        <v>6.411846707971574</v>
      </c>
      <c r="ARJ201">
        <v>9.414350719364373</v>
      </c>
      <c r="ARK201">
        <v>5.016058444212814E-05</v>
      </c>
      <c r="ARL201">
        <v>-4.522407137032895</v>
      </c>
      <c r="ARM201">
        <v>-1.526548932515805</v>
      </c>
      <c r="ARN201">
        <v>0.0001372357585780548</v>
      </c>
      <c r="ASA201">
        <v>1.717347300161067</v>
      </c>
      <c r="ASB201">
        <v>4.718906818112436</v>
      </c>
      <c r="ASC201">
        <v>1.945676992514269E-05</v>
      </c>
      <c r="ASJ201">
        <v>4.418343417883136</v>
      </c>
      <c r="ASK201">
        <v>7.416648633022692</v>
      </c>
      <c r="ASL201">
        <v>2.297836578554104E-05</v>
      </c>
      <c r="ASV201">
        <v>-7.549005618885269</v>
      </c>
      <c r="ASW201">
        <v>-4.550401704847149</v>
      </c>
      <c r="ASX201">
        <v>1.559244810364766E-05</v>
      </c>
      <c r="ATE201">
        <v>3.247042785019097</v>
      </c>
      <c r="ATF201">
        <v>6.245491170348126</v>
      </c>
      <c r="ATG201">
        <v>1.926006469738182E-05</v>
      </c>
      <c r="ATH201">
        <v>-3.348418652121384</v>
      </c>
      <c r="ATI201">
        <v>-0.3469290050148855</v>
      </c>
      <c r="ATJ201">
        <v>1.775238801518328E-05</v>
      </c>
      <c r="AUF201">
        <v>-5.153094355533213</v>
      </c>
      <c r="AUG201">
        <v>-2.151041548807281</v>
      </c>
      <c r="AUH201">
        <v>3.371212363226053E-05</v>
      </c>
      <c r="AUR201">
        <v>0.1819813079012427</v>
      </c>
      <c r="AUS201">
        <v>3.186576022083715</v>
      </c>
      <c r="AUT201">
        <v>0.0001688911873488938</v>
      </c>
      <c r="AVM201">
        <v>2.406303973601336</v>
      </c>
      <c r="AVN201">
        <v>5.408923695038258</v>
      </c>
      <c r="AVO201">
        <v>5.490352325654544E-05</v>
      </c>
      <c r="AVS201">
        <v>3.39052436218117</v>
      </c>
      <c r="AVT201">
        <v>6.395694702531138</v>
      </c>
      <c r="AVU201">
        <v>0.0002138593546760114</v>
      </c>
      <c r="AYD201">
        <v>-6.725084917792297</v>
      </c>
      <c r="AYE201">
        <v>-3.723306005431906</v>
      </c>
      <c r="AYF201">
        <v>2.531623348762971E-05</v>
      </c>
      <c r="AYJ201">
        <v>1.109679370301967</v>
      </c>
      <c r="AYK201">
        <v>4.107591549879228</v>
      </c>
      <c r="AYL201">
        <v>3.48719529408494E-05</v>
      </c>
      <c r="AZN201">
        <v>-7.423782483098869</v>
      </c>
      <c r="AZO201">
        <v>-4.427142403675735</v>
      </c>
      <c r="AZP201">
        <v>9.031253026277829E-05</v>
      </c>
      <c r="AZT201">
        <v>13.02601630946236</v>
      </c>
      <c r="AZU201">
        <v>16.02730190948021</v>
      </c>
      <c r="AZV201">
        <v>1.322213924712734E-05</v>
      </c>
      <c r="BAL201">
        <v>-23.5078023111365</v>
      </c>
      <c r="BAM201">
        <v>-20.50451080826018</v>
      </c>
      <c r="BAN201">
        <v>8.667192947872688E-05</v>
      </c>
      <c r="BAU201">
        <v>0.2695358675687844</v>
      </c>
      <c r="BAV201">
        <v>3.265854629080117</v>
      </c>
      <c r="BAW201">
        <v>0.0001084121344835643</v>
      </c>
      <c r="BAX201">
        <v>4.653084193751371</v>
      </c>
      <c r="BAY201">
        <v>7.6513307199138</v>
      </c>
      <c r="BAZ201">
        <v>2.459736399236359E-05</v>
      </c>
      <c r="BBV201">
        <v>4.36403725216819</v>
      </c>
      <c r="BBW201">
        <v>7.367279833968419</v>
      </c>
      <c r="BBX201">
        <v>8.411469384939142E-05</v>
      </c>
      <c r="BCB201">
        <v>-5.27632672568555</v>
      </c>
      <c r="BCC201">
        <v>-2.27345804305356</v>
      </c>
      <c r="BCD201">
        <v>6.583472034462436E-05</v>
      </c>
      <c r="BCN201">
        <v>-2.766786058265542</v>
      </c>
      <c r="BCO201">
        <v>0.2343530024249303</v>
      </c>
      <c r="BCP201">
        <v>1.037967405262808E-05</v>
      </c>
      <c r="BDR201">
        <v>-74.50798907920058</v>
      </c>
      <c r="BDS201">
        <v>-71.49712890858086</v>
      </c>
      <c r="BDT201">
        <v>0.0009435464471157832</v>
      </c>
      <c r="BDU201">
        <v>1.020970530259288</v>
      </c>
      <c r="BDV201">
        <v>4.023165748764169</v>
      </c>
      <c r="BDW201">
        <v>3.855187427335325E-05</v>
      </c>
      <c r="BEM201">
        <v>2.875851625090661</v>
      </c>
      <c r="BEN201">
        <v>5.890144775698303</v>
      </c>
      <c r="BEO201">
        <v>0.001634353234341951</v>
      </c>
      <c r="BEP201">
        <v>10.51570162851697</v>
      </c>
      <c r="BEQ201">
        <v>13.51804986366049</v>
      </c>
      <c r="BER201">
        <v>4.411366631404097E-05</v>
      </c>
      <c r="BFB201">
        <v>-12.22508881700446</v>
      </c>
      <c r="BFC201">
        <v>-9.221503715396839</v>
      </c>
      <c r="BFD201">
        <v>0.0001028236282957423</v>
      </c>
      <c r="BFK201">
        <v>5.688834254417539</v>
      </c>
      <c r="BFL201">
        <v>8.693398139215525</v>
      </c>
      <c r="BFM201">
        <v>0.0001666323555943079</v>
      </c>
      <c r="BFW201">
        <v>-2.682015598872598</v>
      </c>
      <c r="BFX201">
        <v>0.3117142264699345</v>
      </c>
      <c r="BFY201">
        <v>0.0003145207218812135</v>
      </c>
      <c r="BFZ201">
        <v>-4.159392700272361</v>
      </c>
      <c r="BGA201">
        <v>-1.157556914877667</v>
      </c>
      <c r="BGB201">
        <v>2.696086412297381E-05</v>
      </c>
      <c r="BGF201">
        <v>0.8525405592704208</v>
      </c>
      <c r="BGG201">
        <v>3.851218897830661</v>
      </c>
      <c r="BGH201">
        <v>1.397431169078269E-05</v>
      </c>
      <c r="BJC201">
        <v>-0.3241321119311895</v>
      </c>
      <c r="BJD201">
        <v>2.681933851537003</v>
      </c>
      <c r="BJE201">
        <v>0.0002943673023795509</v>
      </c>
      <c r="BKG201">
        <v>4.889709159112068</v>
      </c>
      <c r="BKH201">
        <v>7.888421486275604</v>
      </c>
      <c r="BKI201">
        <v>1.326481067014536E-05</v>
      </c>
      <c r="BKP201">
        <v>-9.24863608283562</v>
      </c>
      <c r="BKQ201">
        <v>-6.253904942532616</v>
      </c>
      <c r="BKR201">
        <v>0.0002220870600529814</v>
      </c>
      <c r="BLB201">
        <v>7.651731672300623</v>
      </c>
      <c r="BLC201">
        <v>10.65306108597584</v>
      </c>
      <c r="BLD201">
        <v>1.413872575888598E-05</v>
      </c>
      <c r="BLT201">
        <v>-19.51012215470866</v>
      </c>
      <c r="BLU201">
        <v>-16.51166658587189</v>
      </c>
      <c r="BLV201">
        <v>1.908214094379038E-05</v>
      </c>
      <c r="BLZ201">
        <v>6.569910564460934</v>
      </c>
      <c r="BMA201">
        <v>9.571065372772026</v>
      </c>
      <c r="BMB201">
        <v>1.066865788292789E-05</v>
      </c>
      <c r="BMC201">
        <v>-6.624307900271152</v>
      </c>
      <c r="BMD201">
        <v>-3.627057737885353</v>
      </c>
      <c r="BME201">
        <v>6.049285523580697E-05</v>
      </c>
      <c r="BNV201">
        <v>-0.5740044994517149</v>
      </c>
      <c r="BNW201">
        <v>2.427615191451304</v>
      </c>
      <c r="BNX201">
        <v>2.098718897059297E-05</v>
      </c>
      <c r="BOH201">
        <v>-10.25866077374872</v>
      </c>
      <c r="BOI201">
        <v>-7.257478958326995</v>
      </c>
      <c r="BOJ201">
        <v>1.117350152821037E-05</v>
      </c>
      <c r="BPI201">
        <v>2.376591760402389</v>
      </c>
      <c r="BPJ201">
        <v>5.375128177063115</v>
      </c>
      <c r="BPK201">
        <v>1.713660952800319E-05</v>
      </c>
      <c r="BPL201">
        <v>-9.814713790635324</v>
      </c>
      <c r="BPM201">
        <v>-6.817933663238455</v>
      </c>
      <c r="BPN201">
        <v>8.294063664318038E-05</v>
      </c>
      <c r="BQA201">
        <v>-6.35779067850454</v>
      </c>
      <c r="BQB201">
        <v>-3.361382314185001</v>
      </c>
      <c r="BQC201">
        <v>0.0001031987748893005</v>
      </c>
      <c r="BQG201">
        <v>0.260650686945973</v>
      </c>
      <c r="BQH201">
        <v>3.261897688938312</v>
      </c>
      <c r="BQI201">
        <v>1.244011175117866E-05</v>
      </c>
      <c r="BQM201">
        <v>-3.752073091290125</v>
      </c>
      <c r="BQN201">
        <v>-0.7505770057492853</v>
      </c>
      <c r="BQO201">
        <v>1.790617556407662E-05</v>
      </c>
      <c r="BRB201">
        <v>4.665660263185134</v>
      </c>
      <c r="BRC201">
        <v>7.663252622448377</v>
      </c>
      <c r="BRD201">
        <v>4.637387133832703E-05</v>
      </c>
      <c r="BRT201">
        <v>2.333507340292286</v>
      </c>
      <c r="BRU201">
        <v>5.335159729869487</v>
      </c>
      <c r="BRV201">
        <v>2.184313051873228E-05</v>
      </c>
      <c r="BSR201">
        <v>-12.53159630756603</v>
      </c>
      <c r="BSS201">
        <v>-9.505275060292146</v>
      </c>
      <c r="BST201">
        <v>0.005542464464422196</v>
      </c>
      <c r="BTD201">
        <v>-9.686738181641301</v>
      </c>
      <c r="BTE201">
        <v>-6.690298089251669</v>
      </c>
      <c r="BTF201">
        <v>0.0001013835375548643</v>
      </c>
      <c r="BTV201">
        <v>-11.59539348097402</v>
      </c>
      <c r="BTW201">
        <v>-8.590739356663502</v>
      </c>
      <c r="BTX201">
        <v>0.0001732869847824203</v>
      </c>
      <c r="BUE201">
        <v>-2.790712793360685</v>
      </c>
      <c r="BUF201">
        <v>0.2109660182805616</v>
      </c>
      <c r="BUG201">
        <v>2.254726821427224E-05</v>
      </c>
      <c r="BVL201">
        <v>0.9628381010644151</v>
      </c>
      <c r="BVM201">
        <v>3.967051717150067</v>
      </c>
      <c r="BVN201">
        <v>0.0001420364841381121</v>
      </c>
      <c r="BWM201">
        <v>-1.746596939569486</v>
      </c>
      <c r="BWN201">
        <v>1.255249222019311</v>
      </c>
      <c r="BWO201">
        <v>2.726650089557018E-05</v>
      </c>
      <c r="BXE201">
        <v>-3.183247520524871</v>
      </c>
      <c r="BXF201">
        <v>-0.1817235526024951</v>
      </c>
      <c r="BXG201">
        <v>1.857982582745282E-05</v>
      </c>
      <c r="BXH201">
        <v>-12.51220308876673</v>
      </c>
      <c r="BXI201">
        <v>-9.507028948325356</v>
      </c>
      <c r="BXJ201">
        <v>0.0002141738344562278</v>
      </c>
      <c r="BXW201">
        <v>4.88118465094763</v>
      </c>
      <c r="BXX201">
        <v>7.879680702339536</v>
      </c>
      <c r="BXY201">
        <v>1.809489132630029E-05</v>
      </c>
      <c r="BYL201">
        <v>1.020828013753103</v>
      </c>
      <c r="BYM201">
        <v>4.01872687516012</v>
      </c>
      <c r="BYN201">
        <v>3.531826709539553E-05</v>
      </c>
      <c r="BYR201">
        <v>2.330262222220139</v>
      </c>
      <c r="BYS201">
        <v>5.334485082377824</v>
      </c>
      <c r="BYT201">
        <v>0.0001426603832909089</v>
      </c>
      <c r="BZG201">
        <v>0.7601491164581705</v>
      </c>
      <c r="BZH201">
        <v>3.758431893852802</v>
      </c>
      <c r="BZI201">
        <v>2.359082781111004E-05</v>
      </c>
      <c r="BZM201">
        <v>-10.06745980932689</v>
      </c>
      <c r="BZN201">
        <v>-7.061759096164471</v>
      </c>
      <c r="BZO201">
        <v>0.000259985044481088</v>
      </c>
      <c r="BZP201">
        <v>-4.848393254994979</v>
      </c>
      <c r="BZQ201">
        <v>-1.85325763824603</v>
      </c>
      <c r="BZR201">
        <v>0.0001892977953048688</v>
      </c>
      <c r="CAT201">
        <v>0.3480121382825387</v>
      </c>
      <c r="CAU201">
        <v>3.353245394803409</v>
      </c>
      <c r="CAV201">
        <v>0.0002190957905058949</v>
      </c>
      <c r="CDK201">
        <v>0.4144982342471804</v>
      </c>
      <c r="CDL201">
        <v>3.412808037816799</v>
      </c>
      <c r="CDM201">
        <v>2.285411178620053E-05</v>
      </c>
      <c r="CDZ201">
        <v>-3.927490539323014</v>
      </c>
      <c r="CEA201">
        <v>-0.9292485751068942</v>
      </c>
      <c r="CEB201">
        <v>2.472551853923323E-05</v>
      </c>
      <c r="CFJ201">
        <v>-7.104162102417035</v>
      </c>
      <c r="CFK201">
        <v>-4.102975168374656</v>
      </c>
      <c r="CFL201">
        <v>1.127049936766767E-05</v>
      </c>
      <c r="CGB201">
        <v>-5.426581363078584</v>
      </c>
      <c r="CGC201">
        <v>-2.423859823619029</v>
      </c>
      <c r="CGD201">
        <v>5.925421623931938E-05</v>
      </c>
      <c r="CGK201">
        <v>3.675172234937868</v>
      </c>
      <c r="CGL201">
        <v>6.677091043733504</v>
      </c>
      <c r="CGM201">
        <v>2.945461755368389E-05</v>
      </c>
      <c r="CGN201">
        <v>-3.865354938035318</v>
      </c>
      <c r="CGO201">
        <v>-0.8533265341665663</v>
      </c>
      <c r="CGP201">
        <v>0.001157459997038407</v>
      </c>
      <c r="CHI201">
        <v>-7.485202683088672</v>
      </c>
      <c r="CHJ201">
        <v>-4.481769407143876</v>
      </c>
      <c r="CHK201">
        <v>9.429906970492682E-05</v>
      </c>
      <c r="CHU201">
        <v>3.983171909708327</v>
      </c>
      <c r="CHV201">
        <v>6.988644130767643</v>
      </c>
      <c r="CHW201">
        <v>0.0002395616265761232</v>
      </c>
      <c r="CIJ201">
        <v>-7.47682413200349</v>
      </c>
      <c r="CIK201">
        <v>-4.478728073314027</v>
      </c>
      <c r="CIL201">
        <v>2.899994011174311E-05</v>
      </c>
      <c r="CIP201">
        <v>-1.33620111513152</v>
      </c>
      <c r="CIQ201">
        <v>1.661564794427761</v>
      </c>
      <c r="CIR201">
        <v>3.992928077849552E-05</v>
      </c>
      <c r="CIS201">
        <v>-4.174790829506407</v>
      </c>
      <c r="CIT201">
        <v>-1.175969243443412</v>
      </c>
      <c r="CIU201">
        <v>1.110927525540459E-05</v>
      </c>
      <c r="CJB201">
        <v>-4.061158108724035</v>
      </c>
      <c r="CJC201">
        <v>-1.06572045213764</v>
      </c>
      <c r="CJD201">
        <v>0.000166519819389324</v>
      </c>
      <c r="CJQ201">
        <v>-1.613939736849692</v>
      </c>
      <c r="CJR201">
        <v>1.381871713560368</v>
      </c>
      <c r="CJS201">
        <v>0.0001403515813391128</v>
      </c>
      <c r="CJT201">
        <v>-5.480627232714979</v>
      </c>
      <c r="CJU201">
        <v>-2.483648664967168</v>
      </c>
      <c r="CJV201">
        <v>7.303242283654766E-05</v>
      </c>
      <c r="CKO201">
        <v>-7.5222502544457</v>
      </c>
      <c r="CKP201">
        <v>-4.521036699573758</v>
      </c>
      <c r="CKQ201">
        <v>1.178172341771486E-05</v>
      </c>
      <c r="CKR201">
        <v>-7.109368563788576</v>
      </c>
      <c r="CKS201">
        <v>-4.111983539285374</v>
      </c>
      <c r="CKT201">
        <v>5.470477479084597E-05</v>
      </c>
      <c r="CLA201">
        <v>4.377231700118069</v>
      </c>
      <c r="CLB201">
        <v>7.379216164446118</v>
      </c>
      <c r="CLC201">
        <v>3.150478935442335E-05</v>
      </c>
      <c r="CLY201">
        <v>-8.763629641541849</v>
      </c>
      <c r="CLZ201">
        <v>-5.759651278106486</v>
      </c>
      <c r="CMA201">
        <v>0.0001266190049906492</v>
      </c>
      <c r="CNF201">
        <v>-4.082278070977337</v>
      </c>
      <c r="CNG201">
        <v>-1.080059083741862</v>
      </c>
      <c r="CNH201">
        <v>3.939123480956768E-05</v>
      </c>
      <c r="COD201">
        <v>-9.738189604788325</v>
      </c>
      <c r="COE201">
        <v>-6.724495748735382</v>
      </c>
      <c r="COF201">
        <v>0.001500173548789628</v>
      </c>
      <c r="COG201">
        <v>-12.82175324179531</v>
      </c>
      <c r="COH201">
        <v>-9.813438175730155</v>
      </c>
      <c r="COI201">
        <v>0.0005531225893431051</v>
      </c>
      <c r="COM201">
        <v>4.336393192624554</v>
      </c>
      <c r="CON201">
        <v>7.330825109466061</v>
      </c>
      <c r="COO201">
        <v>0.0002480284004791271</v>
      </c>
      <c r="COY201">
        <v>-2.223720128342176</v>
      </c>
      <c r="COZ201">
        <v>0.778583756994889</v>
      </c>
      <c r="CPA201">
        <v>4.246310117075892E-05</v>
      </c>
      <c r="CPQ201">
        <v>-8.490718571754508</v>
      </c>
      <c r="CPR201">
        <v>-5.489291169837121</v>
      </c>
      <c r="CPS201">
        <v>1.629980987008055E-05</v>
      </c>
      <c r="CQL201">
        <v>-3.248311272183512</v>
      </c>
      <c r="CQM201">
        <v>-0.2500644716412871</v>
      </c>
      <c r="CQN201">
        <v>2.458966670993018E-05</v>
      </c>
      <c r="CQO201">
        <v>6.652014707754654</v>
      </c>
      <c r="CQP201">
        <v>9.63261302153327</v>
      </c>
      <c r="CQQ201">
        <v>0.003011403425864315</v>
      </c>
      <c r="CQU201">
        <v>-10.7390913185802</v>
      </c>
      <c r="CQV201">
        <v>-7.740319651273365</v>
      </c>
      <c r="CQW201">
        <v>1.207040964079742E-05</v>
      </c>
      <c r="CQX201">
        <v>7.510421052877838</v>
      </c>
      <c r="CQY201">
        <v>10.50650115837234</v>
      </c>
      <c r="CQZ201">
        <v>0.0001229245834735825</v>
      </c>
      <c r="CRA201">
        <v>-4.69806345420495</v>
      </c>
      <c r="CRB201">
        <v>-1.696448036665616</v>
      </c>
      <c r="CRC201">
        <v>2.087659061108975E-05</v>
      </c>
      <c r="CRG201">
        <v>-3.761895680914173</v>
      </c>
      <c r="CRH201">
        <v>-0.7604588069345275</v>
      </c>
      <c r="CRI201">
        <v>1.651685466706942E-05</v>
      </c>
      <c r="CRV201">
        <v>-0.4820386073787853</v>
      </c>
      <c r="CRW201">
        <v>2.519950999528964</v>
      </c>
      <c r="CRX201">
        <v>3.16682851789133E-05</v>
      </c>
      <c r="CSK201">
        <v>-1.276007550125958</v>
      </c>
      <c r="CSL201">
        <v>1.728042153938495</v>
      </c>
      <c r="CSM201">
        <v>0.0001312008240771871</v>
      </c>
      <c r="CSQ201">
        <v>-0.8088608508531028</v>
      </c>
      <c r="CSR201">
        <v>2.193321505670598</v>
      </c>
      <c r="CSS201">
        <v>3.81014399723117E-05</v>
      </c>
      <c r="CSW201">
        <v>7.100002961958165</v>
      </c>
      <c r="CSX201">
        <v>10.10258908639803</v>
      </c>
      <c r="CSY201">
        <v>5.350431694757343E-05</v>
      </c>
      <c r="CTI201">
        <v>0.3577588718377065</v>
      </c>
      <c r="CTJ201">
        <v>3.356477863041254</v>
      </c>
      <c r="CTK201">
        <v>1.312786829270124E-05</v>
      </c>
      <c r="CTO201">
        <v>-21.67954038419538</v>
      </c>
      <c r="CTP201">
        <v>-18.67755034788193</v>
      </c>
      <c r="CTQ201">
        <v>3.16819562306052E-05</v>
      </c>
      <c r="CTR201">
        <v>37.82885538923796</v>
      </c>
      <c r="CTS201">
        <v>40.76976959341029</v>
      </c>
      <c r="CTT201">
        <v>0.02792905014871288</v>
      </c>
      <c r="CVW201">
        <v>-11.07756929209544</v>
      </c>
      <c r="CVX201">
        <v>-8.078853291399687</v>
      </c>
      <c r="CVY201">
        <v>1.318923370638689E-05</v>
      </c>
      <c r="CWF201">
        <v>-3.529446618322033</v>
      </c>
      <c r="CWG201">
        <v>-0.5313669762452503</v>
      </c>
      <c r="CWH201">
        <v>2.950219642609806E-05</v>
      </c>
      <c r="CWX201">
        <v>3.587702538992265</v>
      </c>
      <c r="CWY201">
        <v>6.586177631426299</v>
      </c>
      <c r="CWZ201">
        <v>1.860274467791778E-05</v>
      </c>
      <c r="CXG201">
        <v>3.176651239738686</v>
      </c>
      <c r="CXH201">
        <v>6.170946773664591</v>
      </c>
      <c r="CXI201">
        <v>0.0002603274655240496</v>
      </c>
      <c r="CXS201">
        <v>-3.495606498592853</v>
      </c>
      <c r="CXT201">
        <v>-0.4968311967799379</v>
      </c>
      <c r="CXU201">
        <v>1.199908519559721E-05</v>
      </c>
      <c r="CYT201">
        <v>-9.481156301699745</v>
      </c>
      <c r="CYU201">
        <v>-6.479786766260625</v>
      </c>
      <c r="CYV201">
        <v>1.500501855202776E-05</v>
      </c>
      <c r="DCU201">
        <v>-4.745885309746125</v>
      </c>
      <c r="DCV201">
        <v>-1.740781168042588</v>
      </c>
      <c r="DCW201">
        <v>0.0002084181002382948</v>
      </c>
      <c r="DCX201">
        <v>-5.323360021677038</v>
      </c>
      <c r="DCY201">
        <v>-2.3281213707865</v>
      </c>
      <c r="DCZ201">
        <v>0.0001813635627373644</v>
      </c>
      <c r="DDM201">
        <v>8.482149339475326</v>
      </c>
      <c r="DDN201">
        <v>11.49621547275595</v>
      </c>
      <c r="DDO201">
        <v>0.001582848843746925</v>
      </c>
      <c r="DDS201">
        <v>9.262509968262936</v>
      </c>
      <c r="DDT201">
        <v>12.26119083837385</v>
      </c>
      <c r="DDU201">
        <v>1.392082931417945E-05</v>
      </c>
      <c r="DDV201">
        <v>-4.081428229449907</v>
      </c>
      <c r="DDW201">
        <v>-1.076563707746587</v>
      </c>
      <c r="DDX201">
        <v>0.0001893085712165767</v>
      </c>
      <c r="DFF201">
        <v>-9.097570520741669</v>
      </c>
      <c r="DFG201">
        <v>-6.101356195846353</v>
      </c>
      <c r="DFH201">
        <v>0.0001146506879857853</v>
      </c>
      <c r="DFO201">
        <v>2.307794560862455</v>
      </c>
      <c r="DFP201">
        <v>5.306588722269476</v>
      </c>
      <c r="DFQ201">
        <v>1.163237369855264E-05</v>
      </c>
      <c r="DFR201">
        <v>1.773057824958391</v>
      </c>
      <c r="DFS201">
        <v>4.783162285628075</v>
      </c>
      <c r="DFT201">
        <v>0.0008168010034015017</v>
      </c>
      <c r="DGJ201">
        <v>-6.904556681390552</v>
      </c>
      <c r="DGK201">
        <v>-3.905936684853466</v>
      </c>
      <c r="DGL201">
        <v>1.523527646122978E-05</v>
      </c>
      <c r="DGY201">
        <v>-0.7717870135596419</v>
      </c>
      <c r="DGZ201">
        <v>2.22939881268344</v>
      </c>
      <c r="DHA201">
        <v>1.124947103024628E-05</v>
      </c>
      <c r="DHE201">
        <v>8.629138884518389</v>
      </c>
      <c r="DHF201">
        <v>11.62356950218802</v>
      </c>
      <c r="DHG201">
        <v>0.0002481441563343413</v>
      </c>
      <c r="DHW201">
        <v>-5.056412255069401</v>
      </c>
      <c r="DHX201">
        <v>-2.057973225118742</v>
      </c>
      <c r="DHY201">
        <v>1.949301995952474E-05</v>
      </c>
      <c r="DIX201">
        <v>20.43642882454114</v>
      </c>
      <c r="DIY201">
        <v>23.44076355669002</v>
      </c>
      <c r="DIZ201">
        <v>0.0001503192224200415</v>
      </c>
      <c r="DKB201">
        <v>3.239815327943814</v>
      </c>
      <c r="DKC201">
        <v>6.242376398407509</v>
      </c>
      <c r="DKD201">
        <v>5.247265536010207E-05</v>
      </c>
      <c r="DKE201">
        <v>-1.834664643812917</v>
      </c>
      <c r="DKF201">
        <v>1.164125729997738</v>
      </c>
      <c r="DKG201">
        <v>1.170556414359558E-05</v>
      </c>
      <c r="DKH201">
        <v>14.82106239775699</v>
      </c>
      <c r="DKI201">
        <v>17.81814899959251</v>
      </c>
      <c r="DKJ201">
        <v>6.790311091821841E-05</v>
      </c>
    </row>
    <row r="202" spans="4:3000">
      <c r="D202">
        <v>13.86459638354081</v>
      </c>
      <c r="E202">
        <v>16.8551702967299</v>
      </c>
      <c r="F202">
        <v>0.0007108089005347521</v>
      </c>
      <c r="J202">
        <v>-11.54979075528716</v>
      </c>
      <c r="K202">
        <v>-8.544870576448375</v>
      </c>
      <c r="L202">
        <v>0.0001936652784452258</v>
      </c>
      <c r="M202">
        <v>-3.862414657305408</v>
      </c>
      <c r="N202">
        <v>-0.860931584891333</v>
      </c>
      <c r="O202">
        <v>1.759603028312392E-05</v>
      </c>
      <c r="S202">
        <v>-11.43948654444589</v>
      </c>
      <c r="T202">
        <v>-8.440666738379548</v>
      </c>
      <c r="U202">
        <v>1.114286176834897E-05</v>
      </c>
      <c r="AH202">
        <v>-7.605451213123837</v>
      </c>
      <c r="AI202">
        <v>-4.607829524595319</v>
      </c>
      <c r="AJ202">
        <v>4.525092364305193E-05</v>
      </c>
      <c r="AT202">
        <v>0.2339101550158724</v>
      </c>
      <c r="AU202">
        <v>3.231155751357277</v>
      </c>
      <c r="AV202">
        <v>6.069391611586809E-05</v>
      </c>
      <c r="AW202">
        <v>14.73054496589832</v>
      </c>
      <c r="AX202">
        <v>17.72237055465052</v>
      </c>
      <c r="AY202">
        <v>0.0005345679939862817</v>
      </c>
      <c r="BO202">
        <v>0.1421435885216819</v>
      </c>
      <c r="BP202">
        <v>3.143897622380936</v>
      </c>
      <c r="BQ202">
        <v>2.461307823527867E-05</v>
      </c>
      <c r="BU202">
        <v>-0.8357820559412432</v>
      </c>
      <c r="BV202">
        <v>2.161598477300987</v>
      </c>
      <c r="BW202">
        <v>5.489284876047452E-05</v>
      </c>
      <c r="CM202">
        <v>1.436206571978345</v>
      </c>
      <c r="CN202">
        <v>4.441046182310769</v>
      </c>
      <c r="CO202">
        <v>0.0001873746253576561</v>
      </c>
      <c r="DW202">
        <v>-7.685256149980436</v>
      </c>
      <c r="DX202">
        <v>-4.68657382600942</v>
      </c>
      <c r="DY202">
        <v>1.389016093887526E-05</v>
      </c>
      <c r="DZ202">
        <v>-6.278707604346567</v>
      </c>
      <c r="EA202">
        <v>-3.286782675804011</v>
      </c>
      <c r="EB202">
        <v>0.0005216542323425302</v>
      </c>
      <c r="EI202">
        <v>9.170003921424009</v>
      </c>
      <c r="EJ202">
        <v>12.16558482316971</v>
      </c>
      <c r="EK202">
        <v>0.0001562274350490844</v>
      </c>
      <c r="FJ202">
        <v>0.6795734994242514</v>
      </c>
      <c r="FK202">
        <v>3.677612479978158</v>
      </c>
      <c r="FL202">
        <v>3.076477814363407E-05</v>
      </c>
      <c r="GH202">
        <v>-11.40265896365319</v>
      </c>
      <c r="GI202">
        <v>-8.395869086266675</v>
      </c>
      <c r="GJ202">
        <v>0.0003688194793910617</v>
      </c>
      <c r="GN202">
        <v>2.857349229585884</v>
      </c>
      <c r="GO202">
        <v>5.859131440876368</v>
      </c>
      <c r="GP202">
        <v>2.541021667143401E-05</v>
      </c>
      <c r="GQ202">
        <v>-16.91162123902031</v>
      </c>
      <c r="GR202">
        <v>-13.90962028959378</v>
      </c>
      <c r="GS202">
        <v>3.203038886027635E-05</v>
      </c>
      <c r="HF202">
        <v>-3.587614796414458</v>
      </c>
      <c r="HG202">
        <v>-0.5862171163967718</v>
      </c>
      <c r="HH202">
        <v>1.562807545471061E-05</v>
      </c>
      <c r="JE202">
        <v>-10.94753402201846</v>
      </c>
      <c r="JF202">
        <v>-7.950386080999253</v>
      </c>
      <c r="JG202">
        <v>6.507392343927441E-05</v>
      </c>
      <c r="JH202">
        <v>2.625915345688355</v>
      </c>
      <c r="JI202">
        <v>5.627536365315117</v>
      </c>
      <c r="JJ202">
        <v>2.102163704277167E-05</v>
      </c>
      <c r="LG202">
        <v>2.913408946251607</v>
      </c>
      <c r="LH202">
        <v>5.911247960225781</v>
      </c>
      <c r="LI202">
        <v>3.735888483053103E-05</v>
      </c>
      <c r="NF202">
        <v>-3.654023213580005</v>
      </c>
      <c r="NG202">
        <v>-0.6528009646460116</v>
      </c>
      <c r="NH202">
        <v>1.195113965318983E-05</v>
      </c>
      <c r="NL202">
        <v>-6.147321295880505</v>
      </c>
      <c r="NM202">
        <v>-3.146198572337051</v>
      </c>
      <c r="NN202">
        <v>1.008406524020917E-05</v>
      </c>
      <c r="NU202">
        <v>-3.465779498275783</v>
      </c>
      <c r="NV202">
        <v>-0.4709752558315881</v>
      </c>
      <c r="NW202">
        <v>0.0002159671726296594</v>
      </c>
      <c r="OM202">
        <v>2.492376548066894</v>
      </c>
      <c r="ON202">
        <v>5.493728714966704</v>
      </c>
      <c r="OO202">
        <v>1.462684259953893E-05</v>
      </c>
      <c r="PQ202">
        <v>-9.287280964383189</v>
      </c>
      <c r="PR202">
        <v>-6.255451072829983</v>
      </c>
      <c r="PS202">
        <v>0.008105135970311081</v>
      </c>
      <c r="PT202">
        <v>0.03818986702548088</v>
      </c>
      <c r="PU202">
        <v>3.031494169142981</v>
      </c>
      <c r="PV202">
        <v>0.0003586589610697099</v>
      </c>
      <c r="PW202">
        <v>-3.32796905771443</v>
      </c>
      <c r="PX202">
        <v>-0.3328747875393976</v>
      </c>
      <c r="PY202">
        <v>0.0001925294809246059</v>
      </c>
      <c r="PZ202">
        <v>6.710754762805791</v>
      </c>
      <c r="QA202">
        <v>9.712008652596628</v>
      </c>
      <c r="QB202">
        <v>1.25779168605346E-05</v>
      </c>
      <c r="RM202">
        <v>-10.36275502826884</v>
      </c>
      <c r="RN202">
        <v>-7.358387964630303</v>
      </c>
      <c r="RO202">
        <v>0.0001525699585840936</v>
      </c>
      <c r="SQ202">
        <v>-3.423317388146665</v>
      </c>
      <c r="SR202">
        <v>-0.4283111059080398</v>
      </c>
      <c r="SS202">
        <v>0.0001994977366422148</v>
      </c>
      <c r="TO202">
        <v>-0.696307935496792</v>
      </c>
      <c r="TP202">
        <v>2.309359118237096</v>
      </c>
      <c r="TQ202">
        <v>0.0002569239841822201</v>
      </c>
      <c r="UY202">
        <v>-4.95268453579712</v>
      </c>
      <c r="UZ202">
        <v>-1.951162612904073</v>
      </c>
      <c r="VA202">
        <v>1.852999433903847E-05</v>
      </c>
      <c r="VE202">
        <v>-20.47390328080913</v>
      </c>
      <c r="VF202">
        <v>-17.45777358951962</v>
      </c>
      <c r="VG202">
        <v>0.002081335528760168</v>
      </c>
      <c r="VH202">
        <v>6.270058676840831</v>
      </c>
      <c r="VI202">
        <v>9.271378032741593</v>
      </c>
      <c r="VJ202">
        <v>1.392559994300028E-05</v>
      </c>
      <c r="VN202">
        <v>5.600026733240215</v>
      </c>
      <c r="VO202">
        <v>8.597725270192623</v>
      </c>
      <c r="VP202">
        <v>4.237385727546558E-05</v>
      </c>
      <c r="WU202">
        <v>9.201004714371875</v>
      </c>
      <c r="WV202">
        <v>12.2084437600974</v>
      </c>
      <c r="WW202">
        <v>0.000442715210451126</v>
      </c>
      <c r="XG202">
        <v>-20.54982092668283</v>
      </c>
      <c r="XH202">
        <v>-17.55823384795355</v>
      </c>
      <c r="XI202">
        <v>0.0005662179544574712</v>
      </c>
      <c r="XV202">
        <v>2.111985377629207</v>
      </c>
      <c r="XW202">
        <v>5.105162425392745</v>
      </c>
      <c r="XX202">
        <v>0.0003724214177683113</v>
      </c>
      <c r="YH202">
        <v>-6.531854084580565</v>
      </c>
      <c r="YI202">
        <v>-3.530257341437558</v>
      </c>
      <c r="YJ202">
        <v>2.03967093179149E-05</v>
      </c>
      <c r="ZF202">
        <v>-5.154455721730582</v>
      </c>
      <c r="ZG202">
        <v>-2.147670673141606</v>
      </c>
      <c r="ZH202">
        <v>0.0003682950748380488</v>
      </c>
      <c r="AAA202">
        <v>14.71152085548148</v>
      </c>
      <c r="AAB202">
        <v>17.69428661016279</v>
      </c>
      <c r="AAC202">
        <v>0.002376153693637816</v>
      </c>
      <c r="AAG202">
        <v>13.25096393541131</v>
      </c>
      <c r="AAH202">
        <v>16.24901165883119</v>
      </c>
      <c r="AAI202">
        <v>3.049107076227633E-05</v>
      </c>
      <c r="AAJ202">
        <v>9.27565839822814</v>
      </c>
      <c r="AAK202">
        <v>12.27427418355366</v>
      </c>
      <c r="AAL202">
        <v>1.532840212038142E-05</v>
      </c>
      <c r="ABW202">
        <v>2.663233978104107</v>
      </c>
      <c r="ABX202">
        <v>5.661859414033199</v>
      </c>
      <c r="ABY202">
        <v>1.51154110802487E-05</v>
      </c>
      <c r="ACL202">
        <v>-3.273862464675501</v>
      </c>
      <c r="ACM202">
        <v>-0.2707949732614656</v>
      </c>
      <c r="ACN202">
        <v>7.527602860146873E-05</v>
      </c>
      <c r="ACU202">
        <v>-11.22883074779961</v>
      </c>
      <c r="ACV202">
        <v>-8.232170273203732</v>
      </c>
      <c r="ACW202">
        <v>8.921943939832659E-05</v>
      </c>
      <c r="ACX202">
        <v>8.046162807135342</v>
      </c>
      <c r="ACY202">
        <v>11.04558906691397</v>
      </c>
      <c r="ACZ202">
        <v>2.633422732922417E-06</v>
      </c>
      <c r="ADP202">
        <v>-12.7431151419969</v>
      </c>
      <c r="ADQ202">
        <v>-9.74170032608709</v>
      </c>
      <c r="ADR202">
        <v>1.601363246916089E-05</v>
      </c>
      <c r="AEQ202">
        <v>-10.12304411166328</v>
      </c>
      <c r="AER202">
        <v>-7.117241549993681</v>
      </c>
      <c r="AES202">
        <v>0.0002693577754363183</v>
      </c>
      <c r="AFL202">
        <v>-29.4881893791339</v>
      </c>
      <c r="AFM202">
        <v>-26.48988445044471</v>
      </c>
      <c r="AFN202">
        <v>2.298613398993135E-05</v>
      </c>
      <c r="AFR202">
        <v>5.183992152636432</v>
      </c>
      <c r="AFS202">
        <v>8.189209358967808</v>
      </c>
      <c r="AFT202">
        <v>0.0002177539352331996</v>
      </c>
      <c r="AGA202">
        <v>4.618263270856454</v>
      </c>
      <c r="AGB202">
        <v>7.615368964684567</v>
      </c>
      <c r="AGC202">
        <v>6.701606573300169E-05</v>
      </c>
      <c r="AGM202">
        <v>7.533197950509488</v>
      </c>
      <c r="AGN202">
        <v>10.52664656554321</v>
      </c>
      <c r="AGO202">
        <v>0.0003433651598113998</v>
      </c>
      <c r="AGP202">
        <v>-7.072639513877233</v>
      </c>
      <c r="AGQ202">
        <v>-4.076681026947002</v>
      </c>
      <c r="AGR202">
        <v>0.0001306706231448997</v>
      </c>
      <c r="AHK202">
        <v>-17.49821404034606</v>
      </c>
      <c r="AHL202">
        <v>-14.49500664090808</v>
      </c>
      <c r="AHM202">
        <v>8.22992892378181E-05</v>
      </c>
      <c r="AHT202">
        <v>-4.796988655836698</v>
      </c>
      <c r="AHU202">
        <v>-1.795234473159327</v>
      </c>
      <c r="AHV202">
        <v>2.461725492468415E-05</v>
      </c>
      <c r="AIF202">
        <v>-2.532929207010779</v>
      </c>
      <c r="AIG202">
        <v>0.4688775790247239</v>
      </c>
      <c r="AIH202">
        <v>2.611580622469938E-05</v>
      </c>
      <c r="AIO202">
        <v>17.24567745159613</v>
      </c>
      <c r="AIP202">
        <v>20.21944433386891</v>
      </c>
      <c r="AIQ202">
        <v>0.005505411725521255</v>
      </c>
      <c r="AJD202">
        <v>0.2124440377320269</v>
      </c>
      <c r="AJE202">
        <v>3.214428732038545</v>
      </c>
      <c r="AJF202">
        <v>3.151209192260811E-05</v>
      </c>
      <c r="AJJ202">
        <v>11.9388696302613</v>
      </c>
      <c r="AJK202">
        <v>14.93555752845801</v>
      </c>
      <c r="AJL202">
        <v>8.776014684259619E-05</v>
      </c>
      <c r="AJP202">
        <v>9.199370155048125</v>
      </c>
      <c r="AJQ202">
        <v>12.20418100798387</v>
      </c>
      <c r="AJR202">
        <v>0.0001851544477547348</v>
      </c>
      <c r="AKQ202">
        <v>3.431206471248672</v>
      </c>
      <c r="AKR202">
        <v>6.429698660186838</v>
      </c>
      <c r="AKS202">
        <v>1.818795358550797E-05</v>
      </c>
      <c r="ALU202">
        <v>5.390205369177859</v>
      </c>
      <c r="ALV202">
        <v>8.388704507284748</v>
      </c>
      <c r="ALW202">
        <v>1.802069137753507E-05</v>
      </c>
      <c r="AMP202">
        <v>1.760530235517734</v>
      </c>
      <c r="AMQ202">
        <v>4.762434704966308</v>
      </c>
      <c r="AMR202">
        <v>2.901603104441161E-05</v>
      </c>
      <c r="AOL202">
        <v>0.5163676885406678</v>
      </c>
      <c r="AOM202">
        <v>3.513391308308161</v>
      </c>
      <c r="AON202">
        <v>7.087071430767336E-05</v>
      </c>
      <c r="AOO202">
        <v>-2.551316309476894</v>
      </c>
      <c r="AOP202">
        <v>0.4509919865691421</v>
      </c>
      <c r="AOQ202">
        <v>4.262584508915919E-05</v>
      </c>
      <c r="AOR202">
        <v>-9.712171114697883</v>
      </c>
      <c r="AOS202">
        <v>-6.714618284911816</v>
      </c>
      <c r="AOT202">
        <v>4.790913644767981E-05</v>
      </c>
      <c r="APA202">
        <v>-6.465820569516765</v>
      </c>
      <c r="APB202">
        <v>-3.471356782632251</v>
      </c>
      <c r="APC202">
        <v>0.0002451972452805864</v>
      </c>
      <c r="APM202">
        <v>6.484358938471418</v>
      </c>
      <c r="APN202">
        <v>9.491763225171237</v>
      </c>
      <c r="APO202">
        <v>0.0004385876922649016</v>
      </c>
      <c r="AQE202">
        <v>-0.7243565521889579</v>
      </c>
      <c r="AQF202">
        <v>2.279896021266488</v>
      </c>
      <c r="AQG202">
        <v>0.0001446750479517074</v>
      </c>
      <c r="AQK202">
        <v>-3.461427434479973</v>
      </c>
      <c r="AQL202">
        <v>-0.4638422681903632</v>
      </c>
      <c r="AQM202">
        <v>4.665137479068648E-05</v>
      </c>
      <c r="ARI202">
        <v>6.411846707971574</v>
      </c>
      <c r="ARJ202">
        <v>9.414350719364373</v>
      </c>
      <c r="ARK202">
        <v>5.016058444212814E-05</v>
      </c>
      <c r="ARL202">
        <v>-4.522407137032895</v>
      </c>
      <c r="ARM202">
        <v>-1.526548932515805</v>
      </c>
      <c r="ARN202">
        <v>0.0001372357585780548</v>
      </c>
      <c r="ASA202">
        <v>1.717347300161067</v>
      </c>
      <c r="ASB202">
        <v>4.718906818112436</v>
      </c>
      <c r="ASC202">
        <v>1.945676992514269E-05</v>
      </c>
      <c r="ASJ202">
        <v>4.418343417883136</v>
      </c>
      <c r="ASK202">
        <v>7.416648633022692</v>
      </c>
      <c r="ASL202">
        <v>2.297836578554104E-05</v>
      </c>
      <c r="ASV202">
        <v>-7.549005618885269</v>
      </c>
      <c r="ASW202">
        <v>-4.550401704847149</v>
      </c>
      <c r="ASX202">
        <v>1.559244810364766E-05</v>
      </c>
      <c r="ATE202">
        <v>3.247042785019097</v>
      </c>
      <c r="ATF202">
        <v>6.245491170348126</v>
      </c>
      <c r="ATG202">
        <v>1.926006469738182E-05</v>
      </c>
      <c r="ATH202">
        <v>-3.348418652121384</v>
      </c>
      <c r="ATI202">
        <v>-0.3469290050148855</v>
      </c>
      <c r="ATJ202">
        <v>1.775238801518328E-05</v>
      </c>
      <c r="AUF202">
        <v>-5.153094355533213</v>
      </c>
      <c r="AUG202">
        <v>-2.151041548807281</v>
      </c>
      <c r="AUH202">
        <v>3.371212363226053E-05</v>
      </c>
      <c r="AUR202">
        <v>0.1819813079012427</v>
      </c>
      <c r="AUS202">
        <v>3.186576022083715</v>
      </c>
      <c r="AUT202">
        <v>0.0001688911873488938</v>
      </c>
      <c r="AVM202">
        <v>2.406303973601336</v>
      </c>
      <c r="AVN202">
        <v>5.408923695038258</v>
      </c>
      <c r="AVO202">
        <v>5.490352325654544E-05</v>
      </c>
      <c r="AVS202">
        <v>3.39052436218117</v>
      </c>
      <c r="AVT202">
        <v>6.395694702531138</v>
      </c>
      <c r="AVU202">
        <v>0.0002138593546760114</v>
      </c>
      <c r="AYD202">
        <v>-6.725084917792297</v>
      </c>
      <c r="AYE202">
        <v>-3.723306005431906</v>
      </c>
      <c r="AYF202">
        <v>2.531623348762971E-05</v>
      </c>
      <c r="AYJ202">
        <v>1.109679370301967</v>
      </c>
      <c r="AYK202">
        <v>4.107591549879228</v>
      </c>
      <c r="AYL202">
        <v>3.48719529408494E-05</v>
      </c>
      <c r="AZN202">
        <v>-7.423782483098869</v>
      </c>
      <c r="AZO202">
        <v>-4.427142403675735</v>
      </c>
      <c r="AZP202">
        <v>9.031253026277829E-05</v>
      </c>
      <c r="AZT202">
        <v>13.02601630946236</v>
      </c>
      <c r="AZU202">
        <v>16.02730190948021</v>
      </c>
      <c r="AZV202">
        <v>1.322213924712734E-05</v>
      </c>
      <c r="BAL202">
        <v>-23.50378811496389</v>
      </c>
      <c r="BAM202">
        <v>-20.50495656471173</v>
      </c>
      <c r="BAN202">
        <v>1.09221985058962E-05</v>
      </c>
      <c r="BAU202">
        <v>0.2695358675687844</v>
      </c>
      <c r="BAV202">
        <v>3.265854629080117</v>
      </c>
      <c r="BAW202">
        <v>0.0001084121344835643</v>
      </c>
      <c r="BAX202">
        <v>4.653084193751371</v>
      </c>
      <c r="BAY202">
        <v>7.6513307199138</v>
      </c>
      <c r="BAZ202">
        <v>2.459736399236359E-05</v>
      </c>
      <c r="BBV202">
        <v>4.36403725216819</v>
      </c>
      <c r="BBW202">
        <v>7.367279833968419</v>
      </c>
      <c r="BBX202">
        <v>8.411469384939142E-05</v>
      </c>
      <c r="BCB202">
        <v>-5.27632672568555</v>
      </c>
      <c r="BCC202">
        <v>-2.27345804305356</v>
      </c>
      <c r="BCD202">
        <v>6.583472034462436E-05</v>
      </c>
      <c r="BCN202">
        <v>-2.772635337364088</v>
      </c>
      <c r="BCO202">
        <v>0.2267091730856825</v>
      </c>
      <c r="BCP202">
        <v>3.437332403683302E-06</v>
      </c>
      <c r="BDR202">
        <v>-74.50798907920058</v>
      </c>
      <c r="BDS202">
        <v>-71.49712890858086</v>
      </c>
      <c r="BDT202">
        <v>0.0009435464471157832</v>
      </c>
      <c r="BDU202">
        <v>1.020970530259288</v>
      </c>
      <c r="BDV202">
        <v>4.023165748764169</v>
      </c>
      <c r="BDW202">
        <v>3.855187427335325E-05</v>
      </c>
      <c r="BEM202">
        <v>2.875851625090661</v>
      </c>
      <c r="BEN202">
        <v>5.890144775698303</v>
      </c>
      <c r="BEO202">
        <v>0.001634353234341951</v>
      </c>
      <c r="BEP202">
        <v>10.51570162851697</v>
      </c>
      <c r="BEQ202">
        <v>13.51804986366049</v>
      </c>
      <c r="BER202">
        <v>4.411366631404097E-05</v>
      </c>
      <c r="BFB202">
        <v>-12.22508881700446</v>
      </c>
      <c r="BFC202">
        <v>-9.221503715396839</v>
      </c>
      <c r="BFD202">
        <v>0.0001028236282957423</v>
      </c>
      <c r="BFK202">
        <v>5.69254182287541</v>
      </c>
      <c r="BFL202">
        <v>8.69340977401775</v>
      </c>
      <c r="BFM202">
        <v>6.026713483919975E-06</v>
      </c>
      <c r="BFW202">
        <v>-2.682015598872598</v>
      </c>
      <c r="BFX202">
        <v>0.3117142264699345</v>
      </c>
      <c r="BFY202">
        <v>0.0003145207218812135</v>
      </c>
      <c r="BFZ202">
        <v>-4.159392700272361</v>
      </c>
      <c r="BGA202">
        <v>-1.157556914877667</v>
      </c>
      <c r="BGB202">
        <v>2.696086412297381E-05</v>
      </c>
      <c r="BGF202">
        <v>0.8525405592704208</v>
      </c>
      <c r="BGG202">
        <v>3.851218897830661</v>
      </c>
      <c r="BGH202">
        <v>1.397431169078269E-05</v>
      </c>
      <c r="BJC202">
        <v>-0.3241321119311895</v>
      </c>
      <c r="BJD202">
        <v>2.681933851537003</v>
      </c>
      <c r="BJE202">
        <v>0.0002943673023795509</v>
      </c>
      <c r="BKG202">
        <v>4.889709159112068</v>
      </c>
      <c r="BKH202">
        <v>7.888421486275604</v>
      </c>
      <c r="BKI202">
        <v>1.326481067014536E-05</v>
      </c>
      <c r="BKP202">
        <v>-9.24863608283562</v>
      </c>
      <c r="BKQ202">
        <v>-6.253904942532616</v>
      </c>
      <c r="BKR202">
        <v>0.0002220870600529814</v>
      </c>
      <c r="BLB202">
        <v>7.651731672300623</v>
      </c>
      <c r="BLC202">
        <v>10.65306108597584</v>
      </c>
      <c r="BLD202">
        <v>1.413872575888598E-05</v>
      </c>
      <c r="BLT202">
        <v>-19.51012215470866</v>
      </c>
      <c r="BLU202">
        <v>-16.51166658587189</v>
      </c>
      <c r="BLV202">
        <v>1.908214094379038E-05</v>
      </c>
      <c r="BLZ202">
        <v>6.569910564460934</v>
      </c>
      <c r="BMA202">
        <v>9.571065372772026</v>
      </c>
      <c r="BMB202">
        <v>1.066865788292789E-05</v>
      </c>
      <c r="BMC202">
        <v>-6.624307900271152</v>
      </c>
      <c r="BMD202">
        <v>-3.627057737885353</v>
      </c>
      <c r="BME202">
        <v>6.049285523580697E-05</v>
      </c>
      <c r="BNV202">
        <v>-0.5740044994517149</v>
      </c>
      <c r="BNW202">
        <v>2.427615191451304</v>
      </c>
      <c r="BNX202">
        <v>2.098718897059297E-05</v>
      </c>
      <c r="BOH202">
        <v>-10.25866077374872</v>
      </c>
      <c r="BOI202">
        <v>-7.257478958326995</v>
      </c>
      <c r="BOJ202">
        <v>1.117350152821037E-05</v>
      </c>
      <c r="BPI202">
        <v>2.376591760402389</v>
      </c>
      <c r="BPJ202">
        <v>5.375128177063115</v>
      </c>
      <c r="BPK202">
        <v>1.713660952800319E-05</v>
      </c>
      <c r="BPL202">
        <v>-9.814713790635324</v>
      </c>
      <c r="BPM202">
        <v>-6.817933663238455</v>
      </c>
      <c r="BPN202">
        <v>8.294063664318038E-05</v>
      </c>
      <c r="BQA202">
        <v>-6.35779067850454</v>
      </c>
      <c r="BQB202">
        <v>-3.361382314185001</v>
      </c>
      <c r="BQC202">
        <v>0.0001031987748893005</v>
      </c>
      <c r="BQG202">
        <v>0.260650686945973</v>
      </c>
      <c r="BQH202">
        <v>3.261897688938312</v>
      </c>
      <c r="BQI202">
        <v>1.244011175117866E-05</v>
      </c>
      <c r="BQM202">
        <v>-3.752073091290125</v>
      </c>
      <c r="BQN202">
        <v>-0.7505770057492853</v>
      </c>
      <c r="BQO202">
        <v>1.790617556407662E-05</v>
      </c>
      <c r="BRB202">
        <v>4.665660263185134</v>
      </c>
      <c r="BRC202">
        <v>7.663252622448377</v>
      </c>
      <c r="BRD202">
        <v>4.637387133832703E-05</v>
      </c>
      <c r="BRT202">
        <v>2.333507340292286</v>
      </c>
      <c r="BRU202">
        <v>5.335159729869487</v>
      </c>
      <c r="BRV202">
        <v>2.184313051873228E-05</v>
      </c>
      <c r="BSR202">
        <v>-12.53159630756603</v>
      </c>
      <c r="BSS202">
        <v>-9.505275060292146</v>
      </c>
      <c r="BST202">
        <v>0.005542464464422196</v>
      </c>
      <c r="BTD202">
        <v>-9.686738181641301</v>
      </c>
      <c r="BTE202">
        <v>-6.690298089251669</v>
      </c>
      <c r="BTF202">
        <v>0.0001013835375548643</v>
      </c>
      <c r="BTV202">
        <v>-11.59539348097402</v>
      </c>
      <c r="BTW202">
        <v>-8.590739356663502</v>
      </c>
      <c r="BTX202">
        <v>0.0001732869847824203</v>
      </c>
      <c r="BUE202">
        <v>-2.790712793360685</v>
      </c>
      <c r="BUF202">
        <v>0.2109660182805616</v>
      </c>
      <c r="BUG202">
        <v>2.254726821427224E-05</v>
      </c>
      <c r="BVL202">
        <v>0.9628381010644151</v>
      </c>
      <c r="BVM202">
        <v>3.967051717150067</v>
      </c>
      <c r="BVN202">
        <v>0.0001420364841381121</v>
      </c>
      <c r="BWM202">
        <v>-1.746596939569486</v>
      </c>
      <c r="BWN202">
        <v>1.255249222019311</v>
      </c>
      <c r="BWO202">
        <v>2.726650089557018E-05</v>
      </c>
      <c r="BXE202">
        <v>-3.183247520524871</v>
      </c>
      <c r="BXF202">
        <v>-0.1817235526024951</v>
      </c>
      <c r="BXG202">
        <v>1.857982582745282E-05</v>
      </c>
      <c r="BXH202">
        <v>-12.51220308876673</v>
      </c>
      <c r="BXI202">
        <v>-9.507028948325356</v>
      </c>
      <c r="BXJ202">
        <v>0.0002141738344562278</v>
      </c>
      <c r="BXW202">
        <v>4.88118465094763</v>
      </c>
      <c r="BXX202">
        <v>7.879680702339536</v>
      </c>
      <c r="BXY202">
        <v>1.809489132630029E-05</v>
      </c>
      <c r="BYL202">
        <v>1.020828013753103</v>
      </c>
      <c r="BYM202">
        <v>4.01872687516012</v>
      </c>
      <c r="BYN202">
        <v>3.531826709539553E-05</v>
      </c>
      <c r="BYR202">
        <v>2.330262222220139</v>
      </c>
      <c r="BYS202">
        <v>5.334485082377824</v>
      </c>
      <c r="BYT202">
        <v>0.0001426603832909089</v>
      </c>
      <c r="BZG202">
        <v>0.7601491164581705</v>
      </c>
      <c r="BZH202">
        <v>3.758431893852802</v>
      </c>
      <c r="BZI202">
        <v>2.359082781111004E-05</v>
      </c>
      <c r="BZM202">
        <v>-10.06745980932689</v>
      </c>
      <c r="BZN202">
        <v>-7.061759096164471</v>
      </c>
      <c r="BZO202">
        <v>0.000259985044481088</v>
      </c>
      <c r="BZP202">
        <v>-4.848393254994979</v>
      </c>
      <c r="BZQ202">
        <v>-1.85325763824603</v>
      </c>
      <c r="BZR202">
        <v>0.0001892977953048688</v>
      </c>
      <c r="CAT202">
        <v>0.3480121382825387</v>
      </c>
      <c r="CAU202">
        <v>3.353245394803409</v>
      </c>
      <c r="CAV202">
        <v>0.0002190957905058949</v>
      </c>
      <c r="CDK202">
        <v>0.4144982342471804</v>
      </c>
      <c r="CDL202">
        <v>3.412808037816799</v>
      </c>
      <c r="CDM202">
        <v>2.285411178620053E-05</v>
      </c>
      <c r="CDZ202">
        <v>-3.927490539323014</v>
      </c>
      <c r="CEA202">
        <v>-0.9292485751068942</v>
      </c>
      <c r="CEB202">
        <v>2.472551853923323E-05</v>
      </c>
      <c r="CFJ202">
        <v>-7.104162102417035</v>
      </c>
      <c r="CFK202">
        <v>-4.102975168374656</v>
      </c>
      <c r="CFL202">
        <v>1.127049936766767E-05</v>
      </c>
      <c r="CGB202">
        <v>-5.426581363078584</v>
      </c>
      <c r="CGC202">
        <v>-2.423859823619029</v>
      </c>
      <c r="CGD202">
        <v>5.925421623931938E-05</v>
      </c>
      <c r="CGK202">
        <v>3.675172234937868</v>
      </c>
      <c r="CGL202">
        <v>6.677091043733504</v>
      </c>
      <c r="CGM202">
        <v>2.945461755368389E-05</v>
      </c>
      <c r="CGN202">
        <v>-3.865354938035318</v>
      </c>
      <c r="CGO202">
        <v>-0.8533265341665663</v>
      </c>
      <c r="CGP202">
        <v>0.001157459997038407</v>
      </c>
      <c r="CHI202">
        <v>-7.485202683088672</v>
      </c>
      <c r="CHJ202">
        <v>-4.481769407143876</v>
      </c>
      <c r="CHK202">
        <v>9.429906970492682E-05</v>
      </c>
      <c r="CHU202">
        <v>3.983171909708327</v>
      </c>
      <c r="CHV202">
        <v>6.988644130767643</v>
      </c>
      <c r="CHW202">
        <v>0.0002395616265761232</v>
      </c>
      <c r="CIJ202">
        <v>-7.47682413200349</v>
      </c>
      <c r="CIK202">
        <v>-4.478728073314027</v>
      </c>
      <c r="CIL202">
        <v>2.899994011174311E-05</v>
      </c>
      <c r="CIP202">
        <v>-1.33620111513152</v>
      </c>
      <c r="CIQ202">
        <v>1.661564794427761</v>
      </c>
      <c r="CIR202">
        <v>3.992928077849552E-05</v>
      </c>
      <c r="CIS202">
        <v>-4.174790829506407</v>
      </c>
      <c r="CIT202">
        <v>-1.175969243443412</v>
      </c>
      <c r="CIU202">
        <v>1.110927525540459E-05</v>
      </c>
      <c r="CJB202">
        <v>-4.061158108724035</v>
      </c>
      <c r="CJC202">
        <v>-1.06572045213764</v>
      </c>
      <c r="CJD202">
        <v>0.000166519819389324</v>
      </c>
      <c r="CJQ202">
        <v>-1.613939736849692</v>
      </c>
      <c r="CJR202">
        <v>1.381871713560368</v>
      </c>
      <c r="CJS202">
        <v>0.0001403515813391128</v>
      </c>
      <c r="CJT202">
        <v>-5.480627232714979</v>
      </c>
      <c r="CJU202">
        <v>-2.483648664967168</v>
      </c>
      <c r="CJV202">
        <v>7.303242283654766E-05</v>
      </c>
      <c r="CKO202">
        <v>-7.523508926629722</v>
      </c>
      <c r="CKP202">
        <v>-4.523280788084535</v>
      </c>
      <c r="CKQ202">
        <v>4.163775663994998E-07</v>
      </c>
      <c r="CKR202">
        <v>-7.109368563788576</v>
      </c>
      <c r="CKS202">
        <v>-4.111983539285374</v>
      </c>
      <c r="CKT202">
        <v>5.470477479084597E-05</v>
      </c>
      <c r="CLA202">
        <v>4.377231700118069</v>
      </c>
      <c r="CLB202">
        <v>7.379216164446118</v>
      </c>
      <c r="CLC202">
        <v>3.150478935442335E-05</v>
      </c>
      <c r="CLY202">
        <v>-8.763629641541849</v>
      </c>
      <c r="CLZ202">
        <v>-5.759651278106486</v>
      </c>
      <c r="CMA202">
        <v>0.0001266190049906492</v>
      </c>
      <c r="CNF202">
        <v>-4.082278070977337</v>
      </c>
      <c r="CNG202">
        <v>-1.080059083741862</v>
      </c>
      <c r="CNH202">
        <v>3.939123480956768E-05</v>
      </c>
      <c r="COD202">
        <v>-9.738189604788325</v>
      </c>
      <c r="COE202">
        <v>-6.724495748735382</v>
      </c>
      <c r="COF202">
        <v>0.001500173548789628</v>
      </c>
      <c r="COG202">
        <v>-12.82175324179531</v>
      </c>
      <c r="COH202">
        <v>-9.813438175730155</v>
      </c>
      <c r="COI202">
        <v>0.0005531225893431051</v>
      </c>
      <c r="COM202">
        <v>4.336393192624554</v>
      </c>
      <c r="CON202">
        <v>7.330825109466061</v>
      </c>
      <c r="COO202">
        <v>0.0002480284004791271</v>
      </c>
      <c r="COY202">
        <v>-2.223720128342176</v>
      </c>
      <c r="COZ202">
        <v>0.778583756994889</v>
      </c>
      <c r="CPA202">
        <v>4.246310117075892E-05</v>
      </c>
      <c r="CPQ202">
        <v>-8.490718571754508</v>
      </c>
      <c r="CPR202">
        <v>-5.489291169837121</v>
      </c>
      <c r="CPS202">
        <v>1.629980987008055E-05</v>
      </c>
      <c r="CQL202">
        <v>-3.248311272183512</v>
      </c>
      <c r="CQM202">
        <v>-0.2500644716412871</v>
      </c>
      <c r="CQN202">
        <v>2.458966670993018E-05</v>
      </c>
      <c r="CQO202">
        <v>6.652014707754654</v>
      </c>
      <c r="CQP202">
        <v>9.63261302153327</v>
      </c>
      <c r="CQQ202">
        <v>0.003011403425864315</v>
      </c>
      <c r="CQU202">
        <v>-10.7400127954463</v>
      </c>
      <c r="CQV202">
        <v>-7.739003393793333</v>
      </c>
      <c r="CQW202">
        <v>8.151133576080932E-06</v>
      </c>
      <c r="CQX202">
        <v>7.510421052877838</v>
      </c>
      <c r="CQY202">
        <v>10.50650115837234</v>
      </c>
      <c r="CQZ202">
        <v>0.0001229245834735825</v>
      </c>
      <c r="CRA202">
        <v>-4.69806345420495</v>
      </c>
      <c r="CRB202">
        <v>-1.696448036665616</v>
      </c>
      <c r="CRC202">
        <v>2.087659061108975E-05</v>
      </c>
      <c r="CRG202">
        <v>-3.761895680914173</v>
      </c>
      <c r="CRH202">
        <v>-0.7604588069345275</v>
      </c>
      <c r="CRI202">
        <v>1.651685466706942E-05</v>
      </c>
      <c r="CRV202">
        <v>-0.4820386073787853</v>
      </c>
      <c r="CRW202">
        <v>2.519950999528964</v>
      </c>
      <c r="CRX202">
        <v>3.16682851789133E-05</v>
      </c>
      <c r="CSK202">
        <v>-1.276007550125958</v>
      </c>
      <c r="CSL202">
        <v>1.728042153938495</v>
      </c>
      <c r="CSM202">
        <v>0.0001312008240771871</v>
      </c>
      <c r="CSQ202">
        <v>-0.8088608508531028</v>
      </c>
      <c r="CSR202">
        <v>2.193321505670598</v>
      </c>
      <c r="CSS202">
        <v>3.81014399723117E-05</v>
      </c>
      <c r="CSW202">
        <v>7.100002961958165</v>
      </c>
      <c r="CSX202">
        <v>10.10258908639803</v>
      </c>
      <c r="CSY202">
        <v>5.350431694757343E-05</v>
      </c>
      <c r="CTI202">
        <v>0.3577588718377065</v>
      </c>
      <c r="CTJ202">
        <v>3.356477863041254</v>
      </c>
      <c r="CTK202">
        <v>1.312786829270124E-05</v>
      </c>
      <c r="CTO202">
        <v>-21.67954038419538</v>
      </c>
      <c r="CTP202">
        <v>-18.67755034788193</v>
      </c>
      <c r="CTQ202">
        <v>3.16819562306052E-05</v>
      </c>
      <c r="CTR202">
        <v>37.82885538923796</v>
      </c>
      <c r="CTS202">
        <v>40.76976959341029</v>
      </c>
      <c r="CTT202">
        <v>0.02792905014871288</v>
      </c>
      <c r="CVW202">
        <v>-11.07756929209544</v>
      </c>
      <c r="CVX202">
        <v>-8.078853291399687</v>
      </c>
      <c r="CVY202">
        <v>1.318923370638689E-05</v>
      </c>
      <c r="CWF202">
        <v>-3.529446618322033</v>
      </c>
      <c r="CWG202">
        <v>-0.5313669762452503</v>
      </c>
      <c r="CWH202">
        <v>2.950219642609806E-05</v>
      </c>
      <c r="CWX202">
        <v>3.587702538992265</v>
      </c>
      <c r="CWY202">
        <v>6.586177631426299</v>
      </c>
      <c r="CWZ202">
        <v>1.860274467791778E-05</v>
      </c>
      <c r="CXG202">
        <v>3.176651239738686</v>
      </c>
      <c r="CXH202">
        <v>6.170946773664591</v>
      </c>
      <c r="CXI202">
        <v>0.0002603274655240496</v>
      </c>
      <c r="CXS202">
        <v>-3.495606498592853</v>
      </c>
      <c r="CXT202">
        <v>-0.4968311967799379</v>
      </c>
      <c r="CXU202">
        <v>1.199908519559721E-05</v>
      </c>
      <c r="CYT202">
        <v>-9.481156301699745</v>
      </c>
      <c r="CYU202">
        <v>-6.479786766260625</v>
      </c>
      <c r="CYV202">
        <v>1.500501855202776E-05</v>
      </c>
      <c r="DCU202">
        <v>-4.745885309746125</v>
      </c>
      <c r="DCV202">
        <v>-1.740781168042588</v>
      </c>
      <c r="DCW202">
        <v>0.0002084181002382948</v>
      </c>
      <c r="DCX202">
        <v>-5.323360021677038</v>
      </c>
      <c r="DCY202">
        <v>-2.3281213707865</v>
      </c>
      <c r="DCZ202">
        <v>0.0001813635627373644</v>
      </c>
      <c r="DDM202">
        <v>8.482149339475326</v>
      </c>
      <c r="DDN202">
        <v>11.49621547275595</v>
      </c>
      <c r="DDO202">
        <v>0.001582848843746925</v>
      </c>
      <c r="DDS202">
        <v>9.262509968262936</v>
      </c>
      <c r="DDT202">
        <v>12.26119083837385</v>
      </c>
      <c r="DDU202">
        <v>1.392082931417945E-05</v>
      </c>
      <c r="DDV202">
        <v>-4.081428229449907</v>
      </c>
      <c r="DDW202">
        <v>-1.076563707746587</v>
      </c>
      <c r="DDX202">
        <v>0.0001893085712165767</v>
      </c>
      <c r="DFF202">
        <v>-9.097570520741669</v>
      </c>
      <c r="DFG202">
        <v>-6.101356195846353</v>
      </c>
      <c r="DFH202">
        <v>0.0001146506879857853</v>
      </c>
      <c r="DFO202">
        <v>2.307794560862455</v>
      </c>
      <c r="DFP202">
        <v>5.306588722269476</v>
      </c>
      <c r="DFQ202">
        <v>1.163237369855264E-05</v>
      </c>
      <c r="DFR202">
        <v>1.773057824958391</v>
      </c>
      <c r="DFS202">
        <v>4.783162285628075</v>
      </c>
      <c r="DFT202">
        <v>0.0008168010034015017</v>
      </c>
      <c r="DGJ202">
        <v>-6.904556681390552</v>
      </c>
      <c r="DGK202">
        <v>-3.905936684853466</v>
      </c>
      <c r="DGL202">
        <v>1.523527646122978E-05</v>
      </c>
      <c r="DGY202">
        <v>-0.7717870135596419</v>
      </c>
      <c r="DGZ202">
        <v>2.22939881268344</v>
      </c>
      <c r="DHA202">
        <v>1.124947103024628E-05</v>
      </c>
      <c r="DHE202">
        <v>8.629138884518389</v>
      </c>
      <c r="DHF202">
        <v>11.62356950218802</v>
      </c>
      <c r="DHG202">
        <v>0.0002481441563343413</v>
      </c>
      <c r="DHW202">
        <v>9.582413976255951</v>
      </c>
      <c r="DHX202">
        <v>12.58125717223149</v>
      </c>
      <c r="DHY202">
        <v>1.070556440801065E-05</v>
      </c>
      <c r="DIX202">
        <v>20.43642882454114</v>
      </c>
      <c r="DIY202">
        <v>23.44076355669002</v>
      </c>
      <c r="DIZ202">
        <v>0.0001503192224200415</v>
      </c>
      <c r="DKB202">
        <v>3.239815327943814</v>
      </c>
      <c r="DKC202">
        <v>6.242376398407509</v>
      </c>
      <c r="DKD202">
        <v>5.247265536010207E-05</v>
      </c>
      <c r="DKE202">
        <v>-1.834664643812917</v>
      </c>
      <c r="DKF202">
        <v>1.164125729997738</v>
      </c>
      <c r="DKG202">
        <v>1.170556414359558E-05</v>
      </c>
      <c r="DKH202">
        <v>14.82106239775699</v>
      </c>
      <c r="DKI202">
        <v>17.81814899959251</v>
      </c>
      <c r="DKJ202">
        <v>6.790311091821841E-05</v>
      </c>
    </row>
    <row r="203" spans="4:3000">
      <c r="D203">
        <v>13.86459638354081</v>
      </c>
      <c r="E203">
        <v>16.8551702967299</v>
      </c>
      <c r="F203">
        <v>0.0007108089005347521</v>
      </c>
      <c r="J203">
        <v>-11.54979075528716</v>
      </c>
      <c r="K203">
        <v>-8.544870576448375</v>
      </c>
      <c r="L203">
        <v>0.0001936652784452258</v>
      </c>
      <c r="M203">
        <v>-3.862414657305408</v>
      </c>
      <c r="N203">
        <v>-0.860931584891333</v>
      </c>
      <c r="O203">
        <v>1.759603028312392E-05</v>
      </c>
      <c r="S203">
        <v>-11.43948654444589</v>
      </c>
      <c r="T203">
        <v>-8.440666738379548</v>
      </c>
      <c r="U203">
        <v>1.114286176834897E-05</v>
      </c>
      <c r="AH203">
        <v>-7.605451213123837</v>
      </c>
      <c r="AI203">
        <v>-4.607829524595319</v>
      </c>
      <c r="AJ203">
        <v>4.525092364305193E-05</v>
      </c>
      <c r="AT203">
        <v>0.2339101550158724</v>
      </c>
      <c r="AU203">
        <v>3.231155751357277</v>
      </c>
      <c r="AV203">
        <v>6.069391611586809E-05</v>
      </c>
      <c r="AW203">
        <v>14.73054496589832</v>
      </c>
      <c r="AX203">
        <v>17.72237055465052</v>
      </c>
      <c r="AY203">
        <v>0.0005345679939862817</v>
      </c>
      <c r="BO203">
        <v>0.1421435885216819</v>
      </c>
      <c r="BP203">
        <v>3.143897622380936</v>
      </c>
      <c r="BQ203">
        <v>2.461307823527867E-05</v>
      </c>
      <c r="BU203">
        <v>-0.8357820559412432</v>
      </c>
      <c r="BV203">
        <v>2.161598477300987</v>
      </c>
      <c r="BW203">
        <v>5.489284876047452E-05</v>
      </c>
      <c r="CM203">
        <v>1.436206571978345</v>
      </c>
      <c r="CN203">
        <v>4.441046182310769</v>
      </c>
      <c r="CO203">
        <v>0.0001873746253576561</v>
      </c>
      <c r="DW203">
        <v>-7.685256149980436</v>
      </c>
      <c r="DX203">
        <v>-4.68657382600942</v>
      </c>
      <c r="DY203">
        <v>1.389016093887526E-05</v>
      </c>
      <c r="DZ203">
        <v>-6.278707604346567</v>
      </c>
      <c r="EA203">
        <v>-3.286782675804011</v>
      </c>
      <c r="EB203">
        <v>0.0005216542323425302</v>
      </c>
      <c r="EI203">
        <v>9.170003921424009</v>
      </c>
      <c r="EJ203">
        <v>12.16558482316971</v>
      </c>
      <c r="EK203">
        <v>0.0001562274350490844</v>
      </c>
      <c r="FJ203">
        <v>0.6795734994242514</v>
      </c>
      <c r="FK203">
        <v>3.677612479978158</v>
      </c>
      <c r="FL203">
        <v>3.076477814363407E-05</v>
      </c>
      <c r="GH203">
        <v>-11.53795922656496</v>
      </c>
      <c r="GI203">
        <v>-8.543443254142369</v>
      </c>
      <c r="GJ203">
        <v>0.0002405964677586355</v>
      </c>
      <c r="GN203">
        <v>2.857349229585884</v>
      </c>
      <c r="GO203">
        <v>5.859131440876368</v>
      </c>
      <c r="GP203">
        <v>2.541021667143401E-05</v>
      </c>
      <c r="GQ203">
        <v>-16.91162123902015</v>
      </c>
      <c r="GR203">
        <v>-13.90962028959378</v>
      </c>
      <c r="GS203">
        <v>3.20303888549874E-05</v>
      </c>
      <c r="HF203">
        <v>-3.587614796414458</v>
      </c>
      <c r="HG203">
        <v>-0.5862171163967718</v>
      </c>
      <c r="HH203">
        <v>1.562807545471061E-05</v>
      </c>
      <c r="JE203">
        <v>-10.94753402201846</v>
      </c>
      <c r="JF203">
        <v>-7.950386080999253</v>
      </c>
      <c r="JG203">
        <v>6.507392343927441E-05</v>
      </c>
      <c r="JH203">
        <v>2.625915345688355</v>
      </c>
      <c r="JI203">
        <v>5.627536365315117</v>
      </c>
      <c r="JJ203">
        <v>2.102163704277167E-05</v>
      </c>
      <c r="LG203">
        <v>2.913408946251607</v>
      </c>
      <c r="LH203">
        <v>5.911247960225781</v>
      </c>
      <c r="LI203">
        <v>3.735888483053103E-05</v>
      </c>
      <c r="NF203">
        <v>-3.654023213580005</v>
      </c>
      <c r="NG203">
        <v>-0.6528009646460116</v>
      </c>
      <c r="NH203">
        <v>1.195113965318983E-05</v>
      </c>
      <c r="NL203">
        <v>-6.147321295880505</v>
      </c>
      <c r="NM203">
        <v>-3.146198572337051</v>
      </c>
      <c r="NN203">
        <v>1.008406524020917E-05</v>
      </c>
      <c r="NU203">
        <v>-3.465779498275783</v>
      </c>
      <c r="NV203">
        <v>-0.4709752558315881</v>
      </c>
      <c r="NW203">
        <v>0.0002159671726296594</v>
      </c>
      <c r="OM203">
        <v>2.492376548066894</v>
      </c>
      <c r="ON203">
        <v>5.493728714966704</v>
      </c>
      <c r="OO203">
        <v>1.462684259953893E-05</v>
      </c>
      <c r="PQ203">
        <v>-9.287280964383189</v>
      </c>
      <c r="PR203">
        <v>-6.255451072829983</v>
      </c>
      <c r="PS203">
        <v>0.008105135970311081</v>
      </c>
      <c r="PT203">
        <v>0.03818986702548088</v>
      </c>
      <c r="PU203">
        <v>3.031494169142981</v>
      </c>
      <c r="PV203">
        <v>0.0003586589610697099</v>
      </c>
      <c r="PW203">
        <v>-3.32796905771443</v>
      </c>
      <c r="PX203">
        <v>-0.3328747875393976</v>
      </c>
      <c r="PY203">
        <v>0.0001925294809246059</v>
      </c>
      <c r="PZ203">
        <v>6.710754762805791</v>
      </c>
      <c r="QA203">
        <v>9.712008652596628</v>
      </c>
      <c r="QB203">
        <v>1.25779168605346E-05</v>
      </c>
      <c r="RM203">
        <v>-10.36275502826884</v>
      </c>
      <c r="RN203">
        <v>-7.358387964630303</v>
      </c>
      <c r="RO203">
        <v>0.0001525699585840936</v>
      </c>
      <c r="SQ203">
        <v>-3.423317388146665</v>
      </c>
      <c r="SR203">
        <v>-0.4283111059080398</v>
      </c>
      <c r="SS203">
        <v>0.0001994977366422148</v>
      </c>
      <c r="TO203">
        <v>-0.696307935496792</v>
      </c>
      <c r="TP203">
        <v>2.309359118237096</v>
      </c>
      <c r="TQ203">
        <v>0.0002569239841822201</v>
      </c>
      <c r="UY203">
        <v>-4.95268453579712</v>
      </c>
      <c r="UZ203">
        <v>-1.951162612904073</v>
      </c>
      <c r="VA203">
        <v>1.852999433903847E-05</v>
      </c>
      <c r="VE203">
        <v>-20.47390328080913</v>
      </c>
      <c r="VF203">
        <v>-17.45777358951962</v>
      </c>
      <c r="VG203">
        <v>0.002081335528760168</v>
      </c>
      <c r="VH203">
        <v>6.270058676840831</v>
      </c>
      <c r="VI203">
        <v>9.271378032741593</v>
      </c>
      <c r="VJ203">
        <v>1.392559994300028E-05</v>
      </c>
      <c r="VN203">
        <v>5.600026733240215</v>
      </c>
      <c r="VO203">
        <v>8.597725270192623</v>
      </c>
      <c r="VP203">
        <v>4.237385727546558E-05</v>
      </c>
      <c r="WU203">
        <v>9.201004714371875</v>
      </c>
      <c r="WV203">
        <v>12.2084437600974</v>
      </c>
      <c r="WW203">
        <v>0.000442715210451126</v>
      </c>
      <c r="XG203">
        <v>-20.54982092668283</v>
      </c>
      <c r="XH203">
        <v>-17.55823384795355</v>
      </c>
      <c r="XI203">
        <v>0.0005662179544574712</v>
      </c>
      <c r="XV203">
        <v>2.111985377629207</v>
      </c>
      <c r="XW203">
        <v>5.105162425392745</v>
      </c>
      <c r="XX203">
        <v>0.0003724214177683113</v>
      </c>
      <c r="YH203">
        <v>-6.531854084580565</v>
      </c>
      <c r="YI203">
        <v>-3.530257341437558</v>
      </c>
      <c r="YJ203">
        <v>2.03967093179149E-05</v>
      </c>
      <c r="ZF203">
        <v>-5.154455721730582</v>
      </c>
      <c r="ZG203">
        <v>-2.147670673141606</v>
      </c>
      <c r="ZH203">
        <v>0.0003682950748380488</v>
      </c>
      <c r="AAA203">
        <v>14.71152085548148</v>
      </c>
      <c r="AAB203">
        <v>17.69428661016279</v>
      </c>
      <c r="AAC203">
        <v>0.002376153693637816</v>
      </c>
      <c r="AAG203">
        <v>13.25096393541131</v>
      </c>
      <c r="AAH203">
        <v>16.24901165883119</v>
      </c>
      <c r="AAI203">
        <v>3.049107076227633E-05</v>
      </c>
      <c r="AAJ203">
        <v>9.27565839822814</v>
      </c>
      <c r="AAK203">
        <v>12.27427418355366</v>
      </c>
      <c r="AAL203">
        <v>1.532840212038142E-05</v>
      </c>
      <c r="ABW203">
        <v>2.663276828449699</v>
      </c>
      <c r="ABX203">
        <v>5.664612572398433</v>
      </c>
      <c r="ABY203">
        <v>1.427369517263202E-05</v>
      </c>
      <c r="ACL203">
        <v>-3.273862464675501</v>
      </c>
      <c r="ACM203">
        <v>-0.2707949732614656</v>
      </c>
      <c r="ACN203">
        <v>7.527602860146873E-05</v>
      </c>
      <c r="ACU203">
        <v>-11.22883074779961</v>
      </c>
      <c r="ACV203">
        <v>-8.232170273203732</v>
      </c>
      <c r="ACW203">
        <v>8.921943939832659E-05</v>
      </c>
      <c r="ADP203">
        <v>-12.7431151419969</v>
      </c>
      <c r="ADQ203">
        <v>-9.74170032608709</v>
      </c>
      <c r="ADR203">
        <v>1.601363246916089E-05</v>
      </c>
      <c r="AEQ203">
        <v>-10.12304411166328</v>
      </c>
      <c r="AER203">
        <v>-7.117241549993681</v>
      </c>
      <c r="AES203">
        <v>0.0002693577754363183</v>
      </c>
      <c r="AFL203">
        <v>-29.4881893791339</v>
      </c>
      <c r="AFM203">
        <v>-26.48988445044471</v>
      </c>
      <c r="AFN203">
        <v>2.298613398993135E-05</v>
      </c>
      <c r="AFR203">
        <v>5.183992152636432</v>
      </c>
      <c r="AFS203">
        <v>8.189209358967808</v>
      </c>
      <c r="AFT203">
        <v>0.0002177539352331996</v>
      </c>
      <c r="AGA203">
        <v>4.618263270856454</v>
      </c>
      <c r="AGB203">
        <v>7.615368964684567</v>
      </c>
      <c r="AGC203">
        <v>6.701606573300169E-05</v>
      </c>
      <c r="AGM203">
        <v>7.533197950509488</v>
      </c>
      <c r="AGN203">
        <v>10.52664656554321</v>
      </c>
      <c r="AGO203">
        <v>0.0003433651598113998</v>
      </c>
      <c r="AGP203">
        <v>-7.072639513877233</v>
      </c>
      <c r="AGQ203">
        <v>-4.076681026947002</v>
      </c>
      <c r="AGR203">
        <v>0.0001306706231448997</v>
      </c>
      <c r="AHK203">
        <v>-17.49821404034606</v>
      </c>
      <c r="AHL203">
        <v>-14.49500664090808</v>
      </c>
      <c r="AHM203">
        <v>8.22992892378181E-05</v>
      </c>
      <c r="AHT203">
        <v>-4.796988655836698</v>
      </c>
      <c r="AHU203">
        <v>-1.795234473159327</v>
      </c>
      <c r="AHV203">
        <v>2.461725492468415E-05</v>
      </c>
      <c r="AIF203">
        <v>-2.532929207010779</v>
      </c>
      <c r="AIG203">
        <v>0.4688775790247239</v>
      </c>
      <c r="AIH203">
        <v>2.611580622469938E-05</v>
      </c>
      <c r="AIO203">
        <v>17.24567745159613</v>
      </c>
      <c r="AIP203">
        <v>20.21944433386891</v>
      </c>
      <c r="AIQ203">
        <v>0.005505411725521255</v>
      </c>
      <c r="AJD203">
        <v>0.2124440377320269</v>
      </c>
      <c r="AJE203">
        <v>3.214428732038545</v>
      </c>
      <c r="AJF203">
        <v>3.151209192260811E-05</v>
      </c>
      <c r="AJJ203">
        <v>11.9388696302613</v>
      </c>
      <c r="AJK203">
        <v>14.93555752845801</v>
      </c>
      <c r="AJL203">
        <v>8.776014684259619E-05</v>
      </c>
      <c r="AJP203">
        <v>9.199370155048125</v>
      </c>
      <c r="AJQ203">
        <v>12.20418100798387</v>
      </c>
      <c r="AJR203">
        <v>0.0001851544477547348</v>
      </c>
      <c r="AKQ203">
        <v>3.431206471248672</v>
      </c>
      <c r="AKR203">
        <v>6.429698660186838</v>
      </c>
      <c r="AKS203">
        <v>1.818795358550797E-05</v>
      </c>
      <c r="ALU203">
        <v>5.390205369177859</v>
      </c>
      <c r="ALV203">
        <v>8.388704507284748</v>
      </c>
      <c r="ALW203">
        <v>1.802069137753507E-05</v>
      </c>
      <c r="AMP203">
        <v>1.760530235517734</v>
      </c>
      <c r="AMQ203">
        <v>4.762434704966308</v>
      </c>
      <c r="AMR203">
        <v>2.901603104441161E-05</v>
      </c>
      <c r="AOL203">
        <v>0.5163676885406678</v>
      </c>
      <c r="AOM203">
        <v>3.513391308308161</v>
      </c>
      <c r="AON203">
        <v>7.087071430767336E-05</v>
      </c>
      <c r="AOO203">
        <v>-2.551316309476894</v>
      </c>
      <c r="AOP203">
        <v>0.4509919865691421</v>
      </c>
      <c r="AOQ203">
        <v>4.262584508915919E-05</v>
      </c>
      <c r="AOR203">
        <v>-9.712171114697883</v>
      </c>
      <c r="AOS203">
        <v>-6.714618284911816</v>
      </c>
      <c r="AOT203">
        <v>4.790913644767981E-05</v>
      </c>
      <c r="APA203">
        <v>-6.465820569516765</v>
      </c>
      <c r="APB203">
        <v>-3.471356782632251</v>
      </c>
      <c r="APC203">
        <v>0.0002451972452805864</v>
      </c>
      <c r="APM203">
        <v>6.484358938471418</v>
      </c>
      <c r="APN203">
        <v>9.491763225171237</v>
      </c>
      <c r="APO203">
        <v>0.0004385876922649016</v>
      </c>
      <c r="AQE203">
        <v>-0.7243565521889579</v>
      </c>
      <c r="AQF203">
        <v>2.279896021266488</v>
      </c>
      <c r="AQG203">
        <v>0.0001446750479517074</v>
      </c>
      <c r="AQK203">
        <v>-3.461427434479973</v>
      </c>
      <c r="AQL203">
        <v>-0.4638422681903632</v>
      </c>
      <c r="AQM203">
        <v>4.665137479068648E-05</v>
      </c>
      <c r="ARI203">
        <v>6.411846707971574</v>
      </c>
      <c r="ARJ203">
        <v>9.414350719364373</v>
      </c>
      <c r="ARK203">
        <v>5.016058444212814E-05</v>
      </c>
      <c r="ARL203">
        <v>-4.522407137032895</v>
      </c>
      <c r="ARM203">
        <v>-1.526548932515805</v>
      </c>
      <c r="ARN203">
        <v>0.0001372357585780548</v>
      </c>
      <c r="ASA203">
        <v>1.717347300161067</v>
      </c>
      <c r="ASB203">
        <v>4.718906818112436</v>
      </c>
      <c r="ASC203">
        <v>1.945676992514269E-05</v>
      </c>
      <c r="ASJ203">
        <v>4.418343417883136</v>
      </c>
      <c r="ASK203">
        <v>7.416648633022692</v>
      </c>
      <c r="ASL203">
        <v>2.297836578554104E-05</v>
      </c>
      <c r="ASV203">
        <v>-7.549005618885269</v>
      </c>
      <c r="ASW203">
        <v>-4.550401704847149</v>
      </c>
      <c r="ASX203">
        <v>1.559244810364766E-05</v>
      </c>
      <c r="ATE203">
        <v>3.247042785019097</v>
      </c>
      <c r="ATF203">
        <v>6.245491170348126</v>
      </c>
      <c r="ATG203">
        <v>1.926006469738182E-05</v>
      </c>
      <c r="ATH203">
        <v>-3.348418652121384</v>
      </c>
      <c r="ATI203">
        <v>-0.3469290050148855</v>
      </c>
      <c r="ATJ203">
        <v>1.775238801518328E-05</v>
      </c>
      <c r="AUF203">
        <v>-5.153094355533213</v>
      </c>
      <c r="AUG203">
        <v>-2.151041548807281</v>
      </c>
      <c r="AUH203">
        <v>3.371212363226053E-05</v>
      </c>
      <c r="AUR203">
        <v>0.1819813079012427</v>
      </c>
      <c r="AUS203">
        <v>3.186576022083715</v>
      </c>
      <c r="AUT203">
        <v>0.0001688911873488938</v>
      </c>
      <c r="AVM203">
        <v>2.406303973601336</v>
      </c>
      <c r="AVN203">
        <v>5.408923695038258</v>
      </c>
      <c r="AVO203">
        <v>5.490352325654544E-05</v>
      </c>
      <c r="AVS203">
        <v>3.39052436218117</v>
      </c>
      <c r="AVT203">
        <v>6.395694702531138</v>
      </c>
      <c r="AVU203">
        <v>0.0002138593546760114</v>
      </c>
      <c r="AYD203">
        <v>-6.725084917792297</v>
      </c>
      <c r="AYE203">
        <v>-3.723306005431906</v>
      </c>
      <c r="AYF203">
        <v>2.531623348762971E-05</v>
      </c>
      <c r="AYJ203">
        <v>1.109679370301967</v>
      </c>
      <c r="AYK203">
        <v>4.107591549879228</v>
      </c>
      <c r="AYL203">
        <v>3.48719529408494E-05</v>
      </c>
      <c r="AZN203">
        <v>-7.423782483098869</v>
      </c>
      <c r="AZO203">
        <v>-4.427142403675735</v>
      </c>
      <c r="AZP203">
        <v>9.031253026277829E-05</v>
      </c>
      <c r="AZT203">
        <v>13.02601630946236</v>
      </c>
      <c r="AZU203">
        <v>16.02730190948021</v>
      </c>
      <c r="AZV203">
        <v>1.322213924712734E-05</v>
      </c>
      <c r="BAL203">
        <v>-23.50378811496389</v>
      </c>
      <c r="BAM203">
        <v>-20.50495656471173</v>
      </c>
      <c r="BAN203">
        <v>1.09221985058962E-05</v>
      </c>
      <c r="BAU203">
        <v>0.2695358675687844</v>
      </c>
      <c r="BAV203">
        <v>3.265854629080117</v>
      </c>
      <c r="BAW203">
        <v>0.0001084121344835643</v>
      </c>
      <c r="BAX203">
        <v>4.653084193751371</v>
      </c>
      <c r="BAY203">
        <v>7.6513307199138</v>
      </c>
      <c r="BAZ203">
        <v>2.459736399236359E-05</v>
      </c>
      <c r="BBV203">
        <v>4.36403725216819</v>
      </c>
      <c r="BBW203">
        <v>7.367279833968419</v>
      </c>
      <c r="BBX203">
        <v>8.411469384939142E-05</v>
      </c>
      <c r="BCB203">
        <v>-5.27632672568555</v>
      </c>
      <c r="BCC203">
        <v>-2.27345804305356</v>
      </c>
      <c r="BCD203">
        <v>6.583472034462436E-05</v>
      </c>
      <c r="BDR203">
        <v>-74.50798907920058</v>
      </c>
      <c r="BDS203">
        <v>-71.49712890858086</v>
      </c>
      <c r="BDT203">
        <v>0.0009435464471157832</v>
      </c>
      <c r="BDU203">
        <v>1.020970530259288</v>
      </c>
      <c r="BDV203">
        <v>4.023165748764169</v>
      </c>
      <c r="BDW203">
        <v>3.855187427335325E-05</v>
      </c>
      <c r="BEM203">
        <v>2.875851625090661</v>
      </c>
      <c r="BEN203">
        <v>5.890144775698303</v>
      </c>
      <c r="BEO203">
        <v>0.001634353234341951</v>
      </c>
      <c r="BEP203">
        <v>10.51570162851697</v>
      </c>
      <c r="BEQ203">
        <v>13.51804986366049</v>
      </c>
      <c r="BER203">
        <v>4.411366631404097E-05</v>
      </c>
      <c r="BFB203">
        <v>-12.22508881700446</v>
      </c>
      <c r="BFC203">
        <v>-9.221503715396839</v>
      </c>
      <c r="BFD203">
        <v>0.0001028236282957423</v>
      </c>
      <c r="BFW203">
        <v>-2.682015598872598</v>
      </c>
      <c r="BFX203">
        <v>0.3117142264699345</v>
      </c>
      <c r="BFY203">
        <v>0.0003145207218812135</v>
      </c>
      <c r="BFZ203">
        <v>-4.160510456508764</v>
      </c>
      <c r="BGA203">
        <v>-1.160179599568739</v>
      </c>
      <c r="BGB203">
        <v>8.757305181045519E-07</v>
      </c>
      <c r="BGF203">
        <v>0.8525405592704208</v>
      </c>
      <c r="BGG203">
        <v>3.851218897830661</v>
      </c>
      <c r="BGH203">
        <v>1.397431169078269E-05</v>
      </c>
      <c r="BJC203">
        <v>-0.3241321119311895</v>
      </c>
      <c r="BJD203">
        <v>2.681933851537003</v>
      </c>
      <c r="BJE203">
        <v>0.0002943673023795509</v>
      </c>
      <c r="BKG203">
        <v>4.889709159112068</v>
      </c>
      <c r="BKH203">
        <v>7.888421486275604</v>
      </c>
      <c r="BKI203">
        <v>1.326481067014536E-05</v>
      </c>
      <c r="BKP203">
        <v>-9.24863608283562</v>
      </c>
      <c r="BKQ203">
        <v>-6.253904942532616</v>
      </c>
      <c r="BKR203">
        <v>0.0002220870600529814</v>
      </c>
      <c r="BLB203">
        <v>7.651731672300623</v>
      </c>
      <c r="BLC203">
        <v>10.65306108597584</v>
      </c>
      <c r="BLD203">
        <v>1.413872575888598E-05</v>
      </c>
      <c r="BLT203">
        <v>-19.51012215470866</v>
      </c>
      <c r="BLU203">
        <v>-16.51166658587189</v>
      </c>
      <c r="BLV203">
        <v>1.908214094379038E-05</v>
      </c>
      <c r="BLZ203">
        <v>6.569910564460934</v>
      </c>
      <c r="BMA203">
        <v>9.571065372772026</v>
      </c>
      <c r="BMB203">
        <v>1.066865788292789E-05</v>
      </c>
      <c r="BMC203">
        <v>-6.624307900271152</v>
      </c>
      <c r="BMD203">
        <v>-3.627057737885353</v>
      </c>
      <c r="BME203">
        <v>6.049285523580697E-05</v>
      </c>
      <c r="BNV203">
        <v>-0.5740044994517149</v>
      </c>
      <c r="BNW203">
        <v>2.427615191451304</v>
      </c>
      <c r="BNX203">
        <v>2.098718897059297E-05</v>
      </c>
      <c r="BOH203">
        <v>-10.25866077374872</v>
      </c>
      <c r="BOI203">
        <v>-7.257478958326995</v>
      </c>
      <c r="BOJ203">
        <v>1.117350152821037E-05</v>
      </c>
      <c r="BPI203">
        <v>2.376591760402389</v>
      </c>
      <c r="BPJ203">
        <v>5.375128177063115</v>
      </c>
      <c r="BPK203">
        <v>1.713660952800319E-05</v>
      </c>
      <c r="BPL203">
        <v>-9.814713790635324</v>
      </c>
      <c r="BPM203">
        <v>-6.817933663238455</v>
      </c>
      <c r="BPN203">
        <v>8.294063664318038E-05</v>
      </c>
      <c r="BQA203">
        <v>-6.35779067850454</v>
      </c>
      <c r="BQB203">
        <v>-3.361382314185001</v>
      </c>
      <c r="BQC203">
        <v>0.0001031987748893005</v>
      </c>
      <c r="BQG203">
        <v>0.260650686945973</v>
      </c>
      <c r="BQH203">
        <v>3.261897688938312</v>
      </c>
      <c r="BQI203">
        <v>1.244011175117866E-05</v>
      </c>
      <c r="BQM203">
        <v>-3.752073091290125</v>
      </c>
      <c r="BQN203">
        <v>-0.7505770057492853</v>
      </c>
      <c r="BQO203">
        <v>1.790617556407662E-05</v>
      </c>
      <c r="BRB203">
        <v>4.665660263185134</v>
      </c>
      <c r="BRC203">
        <v>7.663252622448377</v>
      </c>
      <c r="BRD203">
        <v>4.637387133832703E-05</v>
      </c>
      <c r="BRT203">
        <v>2.333507340292286</v>
      </c>
      <c r="BRU203">
        <v>5.335159729869487</v>
      </c>
      <c r="BRV203">
        <v>2.184313051873228E-05</v>
      </c>
      <c r="BSR203">
        <v>-12.53159630756603</v>
      </c>
      <c r="BSS203">
        <v>-9.505275060292146</v>
      </c>
      <c r="BST203">
        <v>0.005542464464422196</v>
      </c>
      <c r="BTD203">
        <v>-9.686738181641301</v>
      </c>
      <c r="BTE203">
        <v>-6.690298089251669</v>
      </c>
      <c r="BTF203">
        <v>0.0001013835375548643</v>
      </c>
      <c r="BTV203">
        <v>-11.59539348097402</v>
      </c>
      <c r="BTW203">
        <v>-8.590739356663502</v>
      </c>
      <c r="BTX203">
        <v>0.0001732869847824203</v>
      </c>
      <c r="BUE203">
        <v>-2.790712793360685</v>
      </c>
      <c r="BUF203">
        <v>0.2109660182805616</v>
      </c>
      <c r="BUG203">
        <v>2.254726821427224E-05</v>
      </c>
      <c r="BVL203">
        <v>0.9628381010644151</v>
      </c>
      <c r="BVM203">
        <v>3.967051717150067</v>
      </c>
      <c r="BVN203">
        <v>0.0001420364841381121</v>
      </c>
      <c r="BWM203">
        <v>-1.746596939569486</v>
      </c>
      <c r="BWN203">
        <v>1.255249222019311</v>
      </c>
      <c r="BWO203">
        <v>2.726650089557018E-05</v>
      </c>
      <c r="BXE203">
        <v>-3.183247520524871</v>
      </c>
      <c r="BXF203">
        <v>-0.1817235526024951</v>
      </c>
      <c r="BXG203">
        <v>1.857982582745282E-05</v>
      </c>
      <c r="BXH203">
        <v>-12.51220308876673</v>
      </c>
      <c r="BXI203">
        <v>-9.507028948325356</v>
      </c>
      <c r="BXJ203">
        <v>0.0002141738344562278</v>
      </c>
      <c r="BXW203">
        <v>4.88118465094763</v>
      </c>
      <c r="BXX203">
        <v>7.879680702339536</v>
      </c>
      <c r="BXY203">
        <v>1.809489132630029E-05</v>
      </c>
      <c r="BYL203">
        <v>1.020828013753103</v>
      </c>
      <c r="BYM203">
        <v>4.01872687516012</v>
      </c>
      <c r="BYN203">
        <v>3.531826709539553E-05</v>
      </c>
      <c r="BYR203">
        <v>2.330262222220139</v>
      </c>
      <c r="BYS203">
        <v>5.334485082377824</v>
      </c>
      <c r="BYT203">
        <v>0.0001426603832909089</v>
      </c>
      <c r="BZG203">
        <v>0.7601491164581705</v>
      </c>
      <c r="BZH203">
        <v>3.758431893852802</v>
      </c>
      <c r="BZI203">
        <v>2.359082781111004E-05</v>
      </c>
      <c r="BZM203">
        <v>-10.06745980932689</v>
      </c>
      <c r="BZN203">
        <v>-7.061759096164471</v>
      </c>
      <c r="BZO203">
        <v>0.000259985044481088</v>
      </c>
      <c r="BZP203">
        <v>-4.848393254994979</v>
      </c>
      <c r="BZQ203">
        <v>-1.85325763824603</v>
      </c>
      <c r="BZR203">
        <v>0.0001892977953048688</v>
      </c>
      <c r="CAT203">
        <v>0.3480121382825387</v>
      </c>
      <c r="CAU203">
        <v>3.353245394803409</v>
      </c>
      <c r="CAV203">
        <v>0.0002190957905058949</v>
      </c>
      <c r="CDK203">
        <v>0.4144982342471804</v>
      </c>
      <c r="CDL203">
        <v>3.412808037816799</v>
      </c>
      <c r="CDM203">
        <v>2.285411178620053E-05</v>
      </c>
      <c r="CDZ203">
        <v>-3.927490539323014</v>
      </c>
      <c r="CEA203">
        <v>-0.9292485751068942</v>
      </c>
      <c r="CEB203">
        <v>2.472551853923323E-05</v>
      </c>
      <c r="CFJ203">
        <v>-7.104162102417035</v>
      </c>
      <c r="CFK203">
        <v>-4.102975168374656</v>
      </c>
      <c r="CFL203">
        <v>1.127049936766767E-05</v>
      </c>
      <c r="CGB203">
        <v>-5.426581363078584</v>
      </c>
      <c r="CGC203">
        <v>-2.423859823619029</v>
      </c>
      <c r="CGD203">
        <v>5.925421623931938E-05</v>
      </c>
      <c r="CGK203">
        <v>3.675172234937868</v>
      </c>
      <c r="CGL203">
        <v>6.677091043733504</v>
      </c>
      <c r="CGM203">
        <v>2.945461755368389E-05</v>
      </c>
      <c r="CGN203">
        <v>-3.865354938035318</v>
      </c>
      <c r="CGO203">
        <v>-0.8533265341665663</v>
      </c>
      <c r="CGP203">
        <v>0.001157459997038407</v>
      </c>
      <c r="CHI203">
        <v>-7.485202683088672</v>
      </c>
      <c r="CHJ203">
        <v>-4.481769407143876</v>
      </c>
      <c r="CHK203">
        <v>9.429906970492682E-05</v>
      </c>
      <c r="CHU203">
        <v>3.983171909708327</v>
      </c>
      <c r="CHV203">
        <v>6.988644130767643</v>
      </c>
      <c r="CHW203">
        <v>0.0002395616265761232</v>
      </c>
      <c r="CIJ203">
        <v>-7.47682413200349</v>
      </c>
      <c r="CIK203">
        <v>-4.478728073314027</v>
      </c>
      <c r="CIL203">
        <v>2.899994011174311E-05</v>
      </c>
      <c r="CIP203">
        <v>-1.33620111513152</v>
      </c>
      <c r="CIQ203">
        <v>1.661564794427761</v>
      </c>
      <c r="CIR203">
        <v>3.992928077849552E-05</v>
      </c>
      <c r="CIS203">
        <v>-4.174790829506407</v>
      </c>
      <c r="CIT203">
        <v>-1.175969243443412</v>
      </c>
      <c r="CIU203">
        <v>1.110927525540459E-05</v>
      </c>
      <c r="CJB203">
        <v>-4.061158108724035</v>
      </c>
      <c r="CJC203">
        <v>-1.06572045213764</v>
      </c>
      <c r="CJD203">
        <v>0.000166519819389324</v>
      </c>
      <c r="CJQ203">
        <v>-1.613939736849692</v>
      </c>
      <c r="CJR203">
        <v>1.381871713560368</v>
      </c>
      <c r="CJS203">
        <v>0.0001403515813391128</v>
      </c>
      <c r="CJT203">
        <v>-5.480627232714979</v>
      </c>
      <c r="CJU203">
        <v>-2.483648664967168</v>
      </c>
      <c r="CJV203">
        <v>7.303242283654766E-05</v>
      </c>
      <c r="CKR203">
        <v>-7.109368563788576</v>
      </c>
      <c r="CKS203">
        <v>-4.111983539285374</v>
      </c>
      <c r="CKT203">
        <v>5.470477479084597E-05</v>
      </c>
      <c r="CLA203">
        <v>4.377231700118069</v>
      </c>
      <c r="CLB203">
        <v>7.379216164446118</v>
      </c>
      <c r="CLC203">
        <v>3.150478935442335E-05</v>
      </c>
      <c r="CLY203">
        <v>-8.763629641541849</v>
      </c>
      <c r="CLZ203">
        <v>-5.759651278106486</v>
      </c>
      <c r="CMA203">
        <v>0.0001266190049906492</v>
      </c>
      <c r="CNF203">
        <v>-4.082278070977337</v>
      </c>
      <c r="CNG203">
        <v>-1.080059083741862</v>
      </c>
      <c r="CNH203">
        <v>3.939123480956768E-05</v>
      </c>
      <c r="COD203">
        <v>-9.738189604788325</v>
      </c>
      <c r="COE203">
        <v>-6.724495748735382</v>
      </c>
      <c r="COF203">
        <v>0.001500173548789628</v>
      </c>
      <c r="COG203">
        <v>-12.82175324179531</v>
      </c>
      <c r="COH203">
        <v>-9.813438175730155</v>
      </c>
      <c r="COI203">
        <v>0.0005531225893431051</v>
      </c>
      <c r="COM203">
        <v>4.336393192624554</v>
      </c>
      <c r="CON203">
        <v>7.330825109466061</v>
      </c>
      <c r="COO203">
        <v>0.0002480284004791271</v>
      </c>
      <c r="COY203">
        <v>-2.223720128342176</v>
      </c>
      <c r="COZ203">
        <v>0.778583756994889</v>
      </c>
      <c r="CPA203">
        <v>4.246310117075892E-05</v>
      </c>
      <c r="CPQ203">
        <v>-8.490718571754508</v>
      </c>
      <c r="CPR203">
        <v>-5.489291169837121</v>
      </c>
      <c r="CPS203">
        <v>1.629980987008055E-05</v>
      </c>
      <c r="CQL203">
        <v>-3.248311272183512</v>
      </c>
      <c r="CQM203">
        <v>-0.2500644716412871</v>
      </c>
      <c r="CQN203">
        <v>2.458966670993018E-05</v>
      </c>
      <c r="CQO203">
        <v>6.652014707754654</v>
      </c>
      <c r="CQP203">
        <v>9.63261302153327</v>
      </c>
      <c r="CQQ203">
        <v>0.003011403425864315</v>
      </c>
      <c r="CQX203">
        <v>7.510421052877838</v>
      </c>
      <c r="CQY203">
        <v>10.50650115837234</v>
      </c>
      <c r="CQZ203">
        <v>0.0001229245834735825</v>
      </c>
      <c r="CRA203">
        <v>-4.69806345420495</v>
      </c>
      <c r="CRB203">
        <v>-1.696448036665616</v>
      </c>
      <c r="CRC203">
        <v>2.087659061108975E-05</v>
      </c>
      <c r="CRG203">
        <v>-3.761895680914173</v>
      </c>
      <c r="CRH203">
        <v>-0.7604588069345275</v>
      </c>
      <c r="CRI203">
        <v>1.651685466706942E-05</v>
      </c>
      <c r="CRV203">
        <v>-0.4820386073787853</v>
      </c>
      <c r="CRW203">
        <v>2.519950999528964</v>
      </c>
      <c r="CRX203">
        <v>3.16682851789133E-05</v>
      </c>
      <c r="CSK203">
        <v>-1.276007550125958</v>
      </c>
      <c r="CSL203">
        <v>1.728042153938495</v>
      </c>
      <c r="CSM203">
        <v>0.0001312008240771871</v>
      </c>
      <c r="CSQ203">
        <v>-0.8088608508531028</v>
      </c>
      <c r="CSR203">
        <v>2.193321505670598</v>
      </c>
      <c r="CSS203">
        <v>3.81014399723117E-05</v>
      </c>
      <c r="CSW203">
        <v>7.100002961958165</v>
      </c>
      <c r="CSX203">
        <v>10.10258908639803</v>
      </c>
      <c r="CSY203">
        <v>5.350431694757343E-05</v>
      </c>
      <c r="CTI203">
        <v>0.3577588718377065</v>
      </c>
      <c r="CTJ203">
        <v>3.356477863041254</v>
      </c>
      <c r="CTK203">
        <v>1.312786829270124E-05</v>
      </c>
      <c r="CTO203">
        <v>-21.67954038419538</v>
      </c>
      <c r="CTP203">
        <v>-18.67755034788193</v>
      </c>
      <c r="CTQ203">
        <v>3.16819562306052E-05</v>
      </c>
      <c r="CTR203">
        <v>37.82885538923796</v>
      </c>
      <c r="CTS203">
        <v>40.76976959341029</v>
      </c>
      <c r="CTT203">
        <v>0.02792905014871288</v>
      </c>
      <c r="CVW203">
        <v>-11.07756929209544</v>
      </c>
      <c r="CVX203">
        <v>-8.078853291399687</v>
      </c>
      <c r="CVY203">
        <v>1.318923370638689E-05</v>
      </c>
      <c r="CWF203">
        <v>-3.529446618322033</v>
      </c>
      <c r="CWG203">
        <v>-0.5313669762452503</v>
      </c>
      <c r="CWH203">
        <v>2.950219642609806E-05</v>
      </c>
      <c r="CWX203">
        <v>3.587702538992265</v>
      </c>
      <c r="CWY203">
        <v>6.586177631426299</v>
      </c>
      <c r="CWZ203">
        <v>1.860274467791778E-05</v>
      </c>
      <c r="CXG203">
        <v>3.176651239738686</v>
      </c>
      <c r="CXH203">
        <v>6.170946773664591</v>
      </c>
      <c r="CXI203">
        <v>0.0002603274655240496</v>
      </c>
      <c r="CXS203">
        <v>-3.495606498592853</v>
      </c>
      <c r="CXT203">
        <v>-0.4968311967799379</v>
      </c>
      <c r="CXU203">
        <v>1.199908519559721E-05</v>
      </c>
      <c r="CYT203">
        <v>-9.481156301699745</v>
      </c>
      <c r="CYU203">
        <v>-6.479786766260625</v>
      </c>
      <c r="CYV203">
        <v>1.500501855202776E-05</v>
      </c>
      <c r="DCU203">
        <v>-4.745885309746125</v>
      </c>
      <c r="DCV203">
        <v>-1.740781168042588</v>
      </c>
      <c r="DCW203">
        <v>0.0002084181002382948</v>
      </c>
      <c r="DCX203">
        <v>-5.323360021677038</v>
      </c>
      <c r="DCY203">
        <v>-2.3281213707865</v>
      </c>
      <c r="DCZ203">
        <v>0.0001813635627373644</v>
      </c>
      <c r="DDM203">
        <v>8.482149339475326</v>
      </c>
      <c r="DDN203">
        <v>11.49621547275595</v>
      </c>
      <c r="DDO203">
        <v>0.001582848843746925</v>
      </c>
      <c r="DDS203">
        <v>9.262509968262936</v>
      </c>
      <c r="DDT203">
        <v>12.26119083837385</v>
      </c>
      <c r="DDU203">
        <v>1.392082931417945E-05</v>
      </c>
      <c r="DDV203">
        <v>-4.081428229449907</v>
      </c>
      <c r="DDW203">
        <v>-1.076563707746587</v>
      </c>
      <c r="DDX203">
        <v>0.0001893085712165767</v>
      </c>
      <c r="DFF203">
        <v>-9.097570520741669</v>
      </c>
      <c r="DFG203">
        <v>-6.101356195846353</v>
      </c>
      <c r="DFH203">
        <v>0.0001146506879857853</v>
      </c>
      <c r="DFO203">
        <v>2.307794560862455</v>
      </c>
      <c r="DFP203">
        <v>5.306588722269476</v>
      </c>
      <c r="DFQ203">
        <v>1.163237369855264E-05</v>
      </c>
      <c r="DFR203">
        <v>1.773057824958391</v>
      </c>
      <c r="DFS203">
        <v>4.783162285628075</v>
      </c>
      <c r="DFT203">
        <v>0.0008168010034015017</v>
      </c>
      <c r="DGJ203">
        <v>-6.904556681390552</v>
      </c>
      <c r="DGK203">
        <v>-3.905936684853466</v>
      </c>
      <c r="DGL203">
        <v>1.523527646122978E-05</v>
      </c>
      <c r="DGY203">
        <v>-0.7717870135596419</v>
      </c>
      <c r="DGZ203">
        <v>2.22939881268344</v>
      </c>
      <c r="DHA203">
        <v>1.124947103024628E-05</v>
      </c>
      <c r="DHE203">
        <v>8.629138884518389</v>
      </c>
      <c r="DHF203">
        <v>11.62356950218802</v>
      </c>
      <c r="DHG203">
        <v>0.0002481441563343413</v>
      </c>
      <c r="DHW203">
        <v>9.582413976255951</v>
      </c>
      <c r="DHX203">
        <v>12.58125717223149</v>
      </c>
      <c r="DHY203">
        <v>1.070556440801065E-05</v>
      </c>
      <c r="DIX203">
        <v>20.43642882454114</v>
      </c>
      <c r="DIY203">
        <v>23.44076355669002</v>
      </c>
      <c r="DIZ203">
        <v>0.0001503192224200415</v>
      </c>
      <c r="DKB203">
        <v>3.239815327943814</v>
      </c>
      <c r="DKC203">
        <v>6.242376398407509</v>
      </c>
      <c r="DKD203">
        <v>5.247265536010207E-05</v>
      </c>
      <c r="DKE203">
        <v>-1.834664643812917</v>
      </c>
      <c r="DKF203">
        <v>1.164125729997738</v>
      </c>
      <c r="DKG203">
        <v>1.170556414359558E-05</v>
      </c>
      <c r="DKH203">
        <v>14.82106239775699</v>
      </c>
      <c r="DKI203">
        <v>17.81814899959251</v>
      </c>
      <c r="DKJ203">
        <v>6.790311091821841E-05</v>
      </c>
    </row>
    <row r="204" spans="4:3000">
      <c r="D204">
        <v>13.86459638354081</v>
      </c>
      <c r="E204">
        <v>16.8551702967299</v>
      </c>
      <c r="F204">
        <v>0.0007108089005347521</v>
      </c>
      <c r="J204">
        <v>-11.54979075528716</v>
      </c>
      <c r="K204">
        <v>-8.544870576448375</v>
      </c>
      <c r="L204">
        <v>0.0001936652784452258</v>
      </c>
      <c r="M204">
        <v>-3.862414657305408</v>
      </c>
      <c r="N204">
        <v>-0.860931584891333</v>
      </c>
      <c r="O204">
        <v>1.759603028312392E-05</v>
      </c>
      <c r="S204">
        <v>-11.43948654444589</v>
      </c>
      <c r="T204">
        <v>-8.440666738379548</v>
      </c>
      <c r="U204">
        <v>1.114286176834897E-05</v>
      </c>
      <c r="AH204">
        <v>-7.605451213123837</v>
      </c>
      <c r="AI204">
        <v>-4.607829524595319</v>
      </c>
      <c r="AJ204">
        <v>4.525092364305193E-05</v>
      </c>
      <c r="AT204">
        <v>0.2339101550158724</v>
      </c>
      <c r="AU204">
        <v>3.231155751357277</v>
      </c>
      <c r="AV204">
        <v>6.069391611586809E-05</v>
      </c>
      <c r="AW204">
        <v>14.73054496589832</v>
      </c>
      <c r="AX204">
        <v>17.72237055465052</v>
      </c>
      <c r="AY204">
        <v>0.0005345679939862817</v>
      </c>
      <c r="BO204">
        <v>0.1421435885216819</v>
      </c>
      <c r="BP204">
        <v>3.143897622380936</v>
      </c>
      <c r="BQ204">
        <v>2.461307823527867E-05</v>
      </c>
      <c r="BU204">
        <v>-0.8357820559412432</v>
      </c>
      <c r="BV204">
        <v>2.161598477300987</v>
      </c>
      <c r="BW204">
        <v>5.489284876047452E-05</v>
      </c>
      <c r="CM204">
        <v>1.436206571978345</v>
      </c>
      <c r="CN204">
        <v>4.441046182310769</v>
      </c>
      <c r="CO204">
        <v>0.0001873746253576561</v>
      </c>
      <c r="DW204">
        <v>-7.685256149980436</v>
      </c>
      <c r="DX204">
        <v>-4.68657382600942</v>
      </c>
      <c r="DY204">
        <v>1.389016093887526E-05</v>
      </c>
      <c r="DZ204">
        <v>-6.278707604346567</v>
      </c>
      <c r="EA204">
        <v>-3.286782675804011</v>
      </c>
      <c r="EB204">
        <v>0.0005216542323425302</v>
      </c>
      <c r="EI204">
        <v>9.170003921424009</v>
      </c>
      <c r="EJ204">
        <v>12.16558482316971</v>
      </c>
      <c r="EK204">
        <v>0.0001562274350490844</v>
      </c>
      <c r="FJ204">
        <v>0.6795734994242514</v>
      </c>
      <c r="FK204">
        <v>3.677612479978158</v>
      </c>
      <c r="FL204">
        <v>3.076477814363407E-05</v>
      </c>
      <c r="GH204">
        <v>-11.53795922656496</v>
      </c>
      <c r="GI204">
        <v>-8.543443254142369</v>
      </c>
      <c r="GJ204">
        <v>0.0002405964677586355</v>
      </c>
      <c r="GN204">
        <v>2.857349229585884</v>
      </c>
      <c r="GO204">
        <v>5.859131440876368</v>
      </c>
      <c r="GP204">
        <v>2.541021667143401E-05</v>
      </c>
      <c r="GQ204">
        <v>-16.91162123902006</v>
      </c>
      <c r="GR204">
        <v>-13.90962028959378</v>
      </c>
      <c r="GS204">
        <v>3.203038885242823E-05</v>
      </c>
      <c r="HF204">
        <v>-3.587614796414458</v>
      </c>
      <c r="HG204">
        <v>-0.5862171163967718</v>
      </c>
      <c r="HH204">
        <v>1.562807545471061E-05</v>
      </c>
      <c r="JE204">
        <v>-10.94753402201846</v>
      </c>
      <c r="JF204">
        <v>-7.950386080999253</v>
      </c>
      <c r="JG204">
        <v>6.507392343927441E-05</v>
      </c>
      <c r="JH204">
        <v>2.625915345688355</v>
      </c>
      <c r="JI204">
        <v>5.627536365315117</v>
      </c>
      <c r="JJ204">
        <v>2.102163704277167E-05</v>
      </c>
      <c r="LG204">
        <v>2.913408946251607</v>
      </c>
      <c r="LH204">
        <v>5.911247960225781</v>
      </c>
      <c r="LI204">
        <v>3.735888483053103E-05</v>
      </c>
      <c r="NF204">
        <v>-3.654023213580005</v>
      </c>
      <c r="NG204">
        <v>-0.6528009646460116</v>
      </c>
      <c r="NH204">
        <v>1.195113965318983E-05</v>
      </c>
      <c r="NL204">
        <v>-6.147321295880505</v>
      </c>
      <c r="NM204">
        <v>-3.146198572337051</v>
      </c>
      <c r="NN204">
        <v>1.008406524020917E-05</v>
      </c>
      <c r="NU204">
        <v>-3.465779498275783</v>
      </c>
      <c r="NV204">
        <v>-0.4709752558315881</v>
      </c>
      <c r="NW204">
        <v>0.0002159671726296594</v>
      </c>
      <c r="OM204">
        <v>2.492376548066894</v>
      </c>
      <c r="ON204">
        <v>5.493728714966704</v>
      </c>
      <c r="OO204">
        <v>1.462684259953893E-05</v>
      </c>
      <c r="PQ204">
        <v>-9.287280964383189</v>
      </c>
      <c r="PR204">
        <v>-6.255451072829983</v>
      </c>
      <c r="PS204">
        <v>0.008105135970311081</v>
      </c>
      <c r="PT204">
        <v>0.03818986702548088</v>
      </c>
      <c r="PU204">
        <v>3.031494169142981</v>
      </c>
      <c r="PV204">
        <v>0.0003586589610697099</v>
      </c>
      <c r="PW204">
        <v>-3.32796905771443</v>
      </c>
      <c r="PX204">
        <v>-0.3328747875393976</v>
      </c>
      <c r="PY204">
        <v>0.0001925294809246059</v>
      </c>
      <c r="PZ204">
        <v>6.710754762805791</v>
      </c>
      <c r="QA204">
        <v>9.712008652596628</v>
      </c>
      <c r="QB204">
        <v>1.25779168605346E-05</v>
      </c>
      <c r="RM204">
        <v>-10.36275502826884</v>
      </c>
      <c r="RN204">
        <v>-7.358387964630303</v>
      </c>
      <c r="RO204">
        <v>0.0001525699585840936</v>
      </c>
      <c r="SQ204">
        <v>-3.423317388146665</v>
      </c>
      <c r="SR204">
        <v>-0.4283111059080398</v>
      </c>
      <c r="SS204">
        <v>0.0001994977366422148</v>
      </c>
      <c r="TO204">
        <v>-0.696307935496792</v>
      </c>
      <c r="TP204">
        <v>2.309359118237096</v>
      </c>
      <c r="TQ204">
        <v>0.0002569239841822201</v>
      </c>
      <c r="UY204">
        <v>-4.95268453579712</v>
      </c>
      <c r="UZ204">
        <v>-1.951162612904073</v>
      </c>
      <c r="VA204">
        <v>1.852999433903847E-05</v>
      </c>
      <c r="VE204">
        <v>-20.47390328080913</v>
      </c>
      <c r="VF204">
        <v>-17.45777358951962</v>
      </c>
      <c r="VG204">
        <v>0.002081335528760168</v>
      </c>
      <c r="VH204">
        <v>6.270058676840831</v>
      </c>
      <c r="VI204">
        <v>9.271378032741593</v>
      </c>
      <c r="VJ204">
        <v>1.392559994300028E-05</v>
      </c>
      <c r="VN204">
        <v>5.600026733240215</v>
      </c>
      <c r="VO204">
        <v>8.597725270192623</v>
      </c>
      <c r="VP204">
        <v>4.237385727546558E-05</v>
      </c>
      <c r="WU204">
        <v>9.201004714371875</v>
      </c>
      <c r="WV204">
        <v>12.2084437600974</v>
      </c>
      <c r="WW204">
        <v>0.000442715210451126</v>
      </c>
      <c r="XG204">
        <v>-20.54982092668283</v>
      </c>
      <c r="XH204">
        <v>-17.55823384795355</v>
      </c>
      <c r="XI204">
        <v>0.0005662179544574712</v>
      </c>
      <c r="XV204">
        <v>2.111985377629207</v>
      </c>
      <c r="XW204">
        <v>5.105162425392745</v>
      </c>
      <c r="XX204">
        <v>0.0003724214177683113</v>
      </c>
      <c r="YH204">
        <v>-6.531854084580565</v>
      </c>
      <c r="YI204">
        <v>-3.530257341437558</v>
      </c>
      <c r="YJ204">
        <v>2.03967093179149E-05</v>
      </c>
      <c r="ZF204">
        <v>-5.154455721730582</v>
      </c>
      <c r="ZG204">
        <v>-2.147670673141606</v>
      </c>
      <c r="ZH204">
        <v>0.0003682950748380488</v>
      </c>
      <c r="AAA204">
        <v>14.71152085548148</v>
      </c>
      <c r="AAB204">
        <v>17.69428661016279</v>
      </c>
      <c r="AAC204">
        <v>0.002376153693637816</v>
      </c>
      <c r="AAG204">
        <v>13.25096393541131</v>
      </c>
      <c r="AAH204">
        <v>16.24901165883119</v>
      </c>
      <c r="AAI204">
        <v>3.049107076227633E-05</v>
      </c>
      <c r="AAJ204">
        <v>9.27565839822814</v>
      </c>
      <c r="AAK204">
        <v>12.27427418355366</v>
      </c>
      <c r="AAL204">
        <v>1.532840212038142E-05</v>
      </c>
      <c r="ABW204">
        <v>2.663276828449699</v>
      </c>
      <c r="ABX204">
        <v>5.664612572398433</v>
      </c>
      <c r="ABY204">
        <v>1.427369517263202E-05</v>
      </c>
      <c r="ACL204">
        <v>-3.273862464675501</v>
      </c>
      <c r="ACM204">
        <v>-0.2707949732614656</v>
      </c>
      <c r="ACN204">
        <v>7.527602860146873E-05</v>
      </c>
      <c r="ACU204">
        <v>-11.22883074779961</v>
      </c>
      <c r="ACV204">
        <v>-8.232170273203732</v>
      </c>
      <c r="ACW204">
        <v>8.921943939832659E-05</v>
      </c>
      <c r="ADP204">
        <v>-12.7431151419969</v>
      </c>
      <c r="ADQ204">
        <v>-9.74170032608709</v>
      </c>
      <c r="ADR204">
        <v>1.601363246916089E-05</v>
      </c>
      <c r="AEQ204">
        <v>-10.12304411166328</v>
      </c>
      <c r="AER204">
        <v>-7.117241549993681</v>
      </c>
      <c r="AES204">
        <v>0.0002693577754363183</v>
      </c>
      <c r="AFL204">
        <v>-29.4881893791339</v>
      </c>
      <c r="AFM204">
        <v>-26.48988445044471</v>
      </c>
      <c r="AFN204">
        <v>2.298613398993135E-05</v>
      </c>
      <c r="AFR204">
        <v>5.183992152636432</v>
      </c>
      <c r="AFS204">
        <v>8.189209358967808</v>
      </c>
      <c r="AFT204">
        <v>0.0002177539352331996</v>
      </c>
      <c r="AGA204">
        <v>4.618263270856454</v>
      </c>
      <c r="AGB204">
        <v>7.615368964684567</v>
      </c>
      <c r="AGC204">
        <v>6.701606573300169E-05</v>
      </c>
      <c r="AGM204">
        <v>7.533197950509488</v>
      </c>
      <c r="AGN204">
        <v>10.52664656554321</v>
      </c>
      <c r="AGO204">
        <v>0.0003433651598113998</v>
      </c>
      <c r="AGP204">
        <v>-7.072639513877233</v>
      </c>
      <c r="AGQ204">
        <v>-4.076681026947002</v>
      </c>
      <c r="AGR204">
        <v>0.0001306706231448997</v>
      </c>
      <c r="AHK204">
        <v>-17.49821404034606</v>
      </c>
      <c r="AHL204">
        <v>-14.49500664090808</v>
      </c>
      <c r="AHM204">
        <v>8.22992892378181E-05</v>
      </c>
      <c r="AHT204">
        <v>-4.796988655836698</v>
      </c>
      <c r="AHU204">
        <v>-1.795234473159327</v>
      </c>
      <c r="AHV204">
        <v>2.461725492468415E-05</v>
      </c>
      <c r="AIF204">
        <v>-2.532929207010779</v>
      </c>
      <c r="AIG204">
        <v>0.4688775790247239</v>
      </c>
      <c r="AIH204">
        <v>2.611580622469938E-05</v>
      </c>
      <c r="AIO204">
        <v>17.24567745159613</v>
      </c>
      <c r="AIP204">
        <v>20.21944433386891</v>
      </c>
      <c r="AIQ204">
        <v>0.005505411725521255</v>
      </c>
      <c r="AJD204">
        <v>0.2124440377320269</v>
      </c>
      <c r="AJE204">
        <v>3.214428732038545</v>
      </c>
      <c r="AJF204">
        <v>3.151209192260811E-05</v>
      </c>
      <c r="AJJ204">
        <v>11.9388696302613</v>
      </c>
      <c r="AJK204">
        <v>14.93555752845801</v>
      </c>
      <c r="AJL204">
        <v>8.776014684259619E-05</v>
      </c>
      <c r="AJP204">
        <v>9.199370155048125</v>
      </c>
      <c r="AJQ204">
        <v>12.20418100798387</v>
      </c>
      <c r="AJR204">
        <v>0.0001851544477547348</v>
      </c>
      <c r="AKQ204">
        <v>3.427797250605416</v>
      </c>
      <c r="AKR204">
        <v>6.428770539538651</v>
      </c>
      <c r="AKS204">
        <v>7.578330780458428E-06</v>
      </c>
      <c r="ALU204">
        <v>5.390205369177859</v>
      </c>
      <c r="ALV204">
        <v>8.388704507284748</v>
      </c>
      <c r="ALW204">
        <v>1.802069137753507E-05</v>
      </c>
      <c r="AMP204">
        <v>1.760530235517734</v>
      </c>
      <c r="AMQ204">
        <v>4.762434704966308</v>
      </c>
      <c r="AMR204">
        <v>2.901603104441161E-05</v>
      </c>
      <c r="AOL204">
        <v>0.5163676885406678</v>
      </c>
      <c r="AOM204">
        <v>3.513391308308161</v>
      </c>
      <c r="AON204">
        <v>7.087071430767336E-05</v>
      </c>
      <c r="AOO204">
        <v>-2.551316309476894</v>
      </c>
      <c r="AOP204">
        <v>0.4509919865691421</v>
      </c>
      <c r="AOQ204">
        <v>4.262584508915919E-05</v>
      </c>
      <c r="AOR204">
        <v>-9.712171114697883</v>
      </c>
      <c r="AOS204">
        <v>-6.714618284911816</v>
      </c>
      <c r="AOT204">
        <v>4.790913644767981E-05</v>
      </c>
      <c r="APA204">
        <v>-6.465820569516765</v>
      </c>
      <c r="APB204">
        <v>-3.471356782632251</v>
      </c>
      <c r="APC204">
        <v>0.0002451972452805864</v>
      </c>
      <c r="APM204">
        <v>6.484358938471418</v>
      </c>
      <c r="APN204">
        <v>9.491763225171237</v>
      </c>
      <c r="APO204">
        <v>0.0004385876922649016</v>
      </c>
      <c r="AQE204">
        <v>-0.7243565521889579</v>
      </c>
      <c r="AQF204">
        <v>2.279896021266488</v>
      </c>
      <c r="AQG204">
        <v>0.0001446750479517074</v>
      </c>
      <c r="AQK204">
        <v>-3.461427434479973</v>
      </c>
      <c r="AQL204">
        <v>-0.4638422681903632</v>
      </c>
      <c r="AQM204">
        <v>4.665137479068648E-05</v>
      </c>
      <c r="ARI204">
        <v>6.411846707971574</v>
      </c>
      <c r="ARJ204">
        <v>9.414350719364373</v>
      </c>
      <c r="ARK204">
        <v>5.016058444212814E-05</v>
      </c>
      <c r="ARL204">
        <v>-4.522407137032895</v>
      </c>
      <c r="ARM204">
        <v>-1.526548932515805</v>
      </c>
      <c r="ARN204">
        <v>0.0001372357585780548</v>
      </c>
      <c r="ASA204">
        <v>1.717347300161067</v>
      </c>
      <c r="ASB204">
        <v>4.718906818112436</v>
      </c>
      <c r="ASC204">
        <v>1.945676992514269E-05</v>
      </c>
      <c r="ASJ204">
        <v>4.418343417883136</v>
      </c>
      <c r="ASK204">
        <v>7.416648633022692</v>
      </c>
      <c r="ASL204">
        <v>2.297836578554104E-05</v>
      </c>
      <c r="ASV204">
        <v>-7.549005618885269</v>
      </c>
      <c r="ASW204">
        <v>-4.550401704847149</v>
      </c>
      <c r="ASX204">
        <v>1.559244810364766E-05</v>
      </c>
      <c r="ATE204">
        <v>3.247042785019097</v>
      </c>
      <c r="ATF204">
        <v>6.245491170348126</v>
      </c>
      <c r="ATG204">
        <v>1.926006469738182E-05</v>
      </c>
      <c r="ATH204">
        <v>-3.348418652121384</v>
      </c>
      <c r="ATI204">
        <v>-0.3469290050148855</v>
      </c>
      <c r="ATJ204">
        <v>1.775238801518328E-05</v>
      </c>
      <c r="AUF204">
        <v>-5.153094355533213</v>
      </c>
      <c r="AUG204">
        <v>-2.151041548807281</v>
      </c>
      <c r="AUH204">
        <v>3.371212363226053E-05</v>
      </c>
      <c r="AUR204">
        <v>0.1819813079012427</v>
      </c>
      <c r="AUS204">
        <v>3.186576022083715</v>
      </c>
      <c r="AUT204">
        <v>0.0001688911873488938</v>
      </c>
      <c r="AVM204">
        <v>2.406303973601336</v>
      </c>
      <c r="AVN204">
        <v>5.408923695038258</v>
      </c>
      <c r="AVO204">
        <v>5.490352325654544E-05</v>
      </c>
      <c r="AVS204">
        <v>3.39052436218117</v>
      </c>
      <c r="AVT204">
        <v>6.395694702531138</v>
      </c>
      <c r="AVU204">
        <v>0.0002138593546760114</v>
      </c>
      <c r="AYD204">
        <v>-6.725084917792297</v>
      </c>
      <c r="AYE204">
        <v>-3.723306005431906</v>
      </c>
      <c r="AYF204">
        <v>2.531623348762971E-05</v>
      </c>
      <c r="AYJ204">
        <v>1.109679370301967</v>
      </c>
      <c r="AYK204">
        <v>4.107591549879228</v>
      </c>
      <c r="AYL204">
        <v>3.48719529408494E-05</v>
      </c>
      <c r="AZN204">
        <v>-7.423782483098869</v>
      </c>
      <c r="AZO204">
        <v>-4.427142403675735</v>
      </c>
      <c r="AZP204">
        <v>9.031253026277829E-05</v>
      </c>
      <c r="AZT204">
        <v>13.02601630946236</v>
      </c>
      <c r="AZU204">
        <v>16.02730190948021</v>
      </c>
      <c r="AZV204">
        <v>1.322213924712734E-05</v>
      </c>
      <c r="BAL204">
        <v>-23.50378811496389</v>
      </c>
      <c r="BAM204">
        <v>-20.50495656471173</v>
      </c>
      <c r="BAN204">
        <v>1.09221985058962E-05</v>
      </c>
      <c r="BAU204">
        <v>0.2695358675687844</v>
      </c>
      <c r="BAV204">
        <v>3.265854629080117</v>
      </c>
      <c r="BAW204">
        <v>0.0001084121344835643</v>
      </c>
      <c r="BAX204">
        <v>4.653084193751371</v>
      </c>
      <c r="BAY204">
        <v>7.6513307199138</v>
      </c>
      <c r="BAZ204">
        <v>2.459736399236359E-05</v>
      </c>
      <c r="BBV204">
        <v>4.36403725216819</v>
      </c>
      <c r="BBW204">
        <v>7.367279833968419</v>
      </c>
      <c r="BBX204">
        <v>8.411469384939142E-05</v>
      </c>
      <c r="BCB204">
        <v>-5.27632672568555</v>
      </c>
      <c r="BCC204">
        <v>-2.27345804305356</v>
      </c>
      <c r="BCD204">
        <v>6.583472034462436E-05</v>
      </c>
      <c r="BDR204">
        <v>-74.50798907920058</v>
      </c>
      <c r="BDS204">
        <v>-71.49712890858086</v>
      </c>
      <c r="BDT204">
        <v>0.0009435464471157832</v>
      </c>
      <c r="BDU204">
        <v>1.020970530259288</v>
      </c>
      <c r="BDV204">
        <v>4.023165748764169</v>
      </c>
      <c r="BDW204">
        <v>3.855187427335325E-05</v>
      </c>
      <c r="BEM204">
        <v>2.875851625090661</v>
      </c>
      <c r="BEN204">
        <v>5.890144775698303</v>
      </c>
      <c r="BEO204">
        <v>0.001634353234341951</v>
      </c>
      <c r="BEP204">
        <v>10.51570162851697</v>
      </c>
      <c r="BEQ204">
        <v>13.51804986366049</v>
      </c>
      <c r="BER204">
        <v>4.411366631404097E-05</v>
      </c>
      <c r="BFB204">
        <v>-12.22508881700446</v>
      </c>
      <c r="BFC204">
        <v>-9.221503715396839</v>
      </c>
      <c r="BFD204">
        <v>0.0001028236282957423</v>
      </c>
      <c r="BFW204">
        <v>-2.682015598872598</v>
      </c>
      <c r="BFX204">
        <v>0.3117142264699345</v>
      </c>
      <c r="BFY204">
        <v>0.0003145207218812135</v>
      </c>
      <c r="BGF204">
        <v>0.8525405592704208</v>
      </c>
      <c r="BGG204">
        <v>3.851218897830661</v>
      </c>
      <c r="BGH204">
        <v>1.397431169078269E-05</v>
      </c>
      <c r="BJC204">
        <v>-0.3241321119311895</v>
      </c>
      <c r="BJD204">
        <v>2.681933851537003</v>
      </c>
      <c r="BJE204">
        <v>0.0002943673023795509</v>
      </c>
      <c r="BKG204">
        <v>4.889709159112068</v>
      </c>
      <c r="BKH204">
        <v>7.888421486275604</v>
      </c>
      <c r="BKI204">
        <v>1.326481067014536E-05</v>
      </c>
      <c r="BKP204">
        <v>-9.24863608283562</v>
      </c>
      <c r="BKQ204">
        <v>-6.253904942532616</v>
      </c>
      <c r="BKR204">
        <v>0.0002220870600529814</v>
      </c>
      <c r="BLB204">
        <v>7.651731672300623</v>
      </c>
      <c r="BLC204">
        <v>10.65306108597584</v>
      </c>
      <c r="BLD204">
        <v>1.413872575888598E-05</v>
      </c>
      <c r="BLT204">
        <v>-19.51012215470866</v>
      </c>
      <c r="BLU204">
        <v>-16.51166658587189</v>
      </c>
      <c r="BLV204">
        <v>1.908214094379038E-05</v>
      </c>
      <c r="BLZ204">
        <v>6.569910564460934</v>
      </c>
      <c r="BMA204">
        <v>9.571065372772026</v>
      </c>
      <c r="BMB204">
        <v>1.066865788292789E-05</v>
      </c>
      <c r="BMC204">
        <v>-6.624307900271152</v>
      </c>
      <c r="BMD204">
        <v>-3.627057737885353</v>
      </c>
      <c r="BME204">
        <v>6.049285523580697E-05</v>
      </c>
      <c r="BNV204">
        <v>-0.5740044994517149</v>
      </c>
      <c r="BNW204">
        <v>2.427615191451304</v>
      </c>
      <c r="BNX204">
        <v>2.098718897059297E-05</v>
      </c>
      <c r="BOH204">
        <v>-10.25866077374872</v>
      </c>
      <c r="BOI204">
        <v>-7.257478958326995</v>
      </c>
      <c r="BOJ204">
        <v>1.117350152821037E-05</v>
      </c>
      <c r="BPI204">
        <v>2.376591760402389</v>
      </c>
      <c r="BPJ204">
        <v>5.375128177063115</v>
      </c>
      <c r="BPK204">
        <v>1.713660952800319E-05</v>
      </c>
      <c r="BPL204">
        <v>-9.814713790635324</v>
      </c>
      <c r="BPM204">
        <v>-6.817933663238455</v>
      </c>
      <c r="BPN204">
        <v>8.294063664318038E-05</v>
      </c>
      <c r="BQA204">
        <v>-6.35779067850454</v>
      </c>
      <c r="BQB204">
        <v>-3.361382314185001</v>
      </c>
      <c r="BQC204">
        <v>0.0001031987748893005</v>
      </c>
      <c r="BQG204">
        <v>0.260650686945973</v>
      </c>
      <c r="BQH204">
        <v>3.261897688938312</v>
      </c>
      <c r="BQI204">
        <v>1.244011175117866E-05</v>
      </c>
      <c r="BQM204">
        <v>-3.752073091290125</v>
      </c>
      <c r="BQN204">
        <v>-0.7505770057492853</v>
      </c>
      <c r="BQO204">
        <v>1.790617556407662E-05</v>
      </c>
      <c r="BRB204">
        <v>4.665660263185134</v>
      </c>
      <c r="BRC204">
        <v>7.663252622448377</v>
      </c>
      <c r="BRD204">
        <v>4.637387133832703E-05</v>
      </c>
      <c r="BRT204">
        <v>2.333507340292286</v>
      </c>
      <c r="BRU204">
        <v>5.335159729869487</v>
      </c>
      <c r="BRV204">
        <v>2.184313051873228E-05</v>
      </c>
      <c r="BSR204">
        <v>-12.53159630756603</v>
      </c>
      <c r="BSS204">
        <v>-9.505275060292146</v>
      </c>
      <c r="BST204">
        <v>0.005542464464422196</v>
      </c>
      <c r="BTD204">
        <v>-9.686738181641301</v>
      </c>
      <c r="BTE204">
        <v>-6.690298089251669</v>
      </c>
      <c r="BTF204">
        <v>0.0001013835375548643</v>
      </c>
      <c r="BTV204">
        <v>-11.59539348097402</v>
      </c>
      <c r="BTW204">
        <v>-8.590739356663502</v>
      </c>
      <c r="BTX204">
        <v>0.0001732869847824203</v>
      </c>
      <c r="BUE204">
        <v>-2.790712793360685</v>
      </c>
      <c r="BUF204">
        <v>0.2109660182805616</v>
      </c>
      <c r="BUG204">
        <v>2.254726821427224E-05</v>
      </c>
      <c r="BVL204">
        <v>0.9628381010644151</v>
      </c>
      <c r="BVM204">
        <v>3.967051717150067</v>
      </c>
      <c r="BVN204">
        <v>0.0001420364841381121</v>
      </c>
      <c r="BWM204">
        <v>-1.746596939569486</v>
      </c>
      <c r="BWN204">
        <v>1.255249222019311</v>
      </c>
      <c r="BWO204">
        <v>2.726650089557018E-05</v>
      </c>
      <c r="BXE204">
        <v>-3.183247520524871</v>
      </c>
      <c r="BXF204">
        <v>-0.1817235526024951</v>
      </c>
      <c r="BXG204">
        <v>1.857982582745282E-05</v>
      </c>
      <c r="BXH204">
        <v>-12.51220308876673</v>
      </c>
      <c r="BXI204">
        <v>-9.507028948325356</v>
      </c>
      <c r="BXJ204">
        <v>0.0002141738344562278</v>
      </c>
      <c r="BXW204">
        <v>4.88118465094763</v>
      </c>
      <c r="BXX204">
        <v>7.879680702339536</v>
      </c>
      <c r="BXY204">
        <v>1.809489132630029E-05</v>
      </c>
      <c r="BYL204">
        <v>1.020828013753103</v>
      </c>
      <c r="BYM204">
        <v>4.01872687516012</v>
      </c>
      <c r="BYN204">
        <v>3.531826709539553E-05</v>
      </c>
      <c r="BYR204">
        <v>2.330262222220139</v>
      </c>
      <c r="BYS204">
        <v>5.334485082377824</v>
      </c>
      <c r="BYT204">
        <v>0.0001426603832909089</v>
      </c>
      <c r="BZG204">
        <v>0.7601491164581705</v>
      </c>
      <c r="BZH204">
        <v>3.758431893852802</v>
      </c>
      <c r="BZI204">
        <v>2.359082781111004E-05</v>
      </c>
      <c r="BZM204">
        <v>-10.06745980932689</v>
      </c>
      <c r="BZN204">
        <v>-7.061759096164471</v>
      </c>
      <c r="BZO204">
        <v>0.000259985044481088</v>
      </c>
      <c r="BZP204">
        <v>-4.848393254994979</v>
      </c>
      <c r="BZQ204">
        <v>-1.85325763824603</v>
      </c>
      <c r="BZR204">
        <v>0.0001892977953048688</v>
      </c>
      <c r="CAT204">
        <v>0.3480121382825387</v>
      </c>
      <c r="CAU204">
        <v>3.353245394803409</v>
      </c>
      <c r="CAV204">
        <v>0.0002190957905058949</v>
      </c>
      <c r="CDK204">
        <v>0.4144982342471804</v>
      </c>
      <c r="CDL204">
        <v>3.412808037816799</v>
      </c>
      <c r="CDM204">
        <v>2.285411178620053E-05</v>
      </c>
      <c r="CDZ204">
        <v>-3.927490539323014</v>
      </c>
      <c r="CEA204">
        <v>-0.9292485751068942</v>
      </c>
      <c r="CEB204">
        <v>2.472551853923323E-05</v>
      </c>
      <c r="CFJ204">
        <v>-7.104162102417035</v>
      </c>
      <c r="CFK204">
        <v>-4.102975168374656</v>
      </c>
      <c r="CFL204">
        <v>1.127049936766767E-05</v>
      </c>
      <c r="CGB204">
        <v>-5.426581363078584</v>
      </c>
      <c r="CGC204">
        <v>-2.423859823619029</v>
      </c>
      <c r="CGD204">
        <v>5.925421623931938E-05</v>
      </c>
      <c r="CGK204">
        <v>3.675172234937868</v>
      </c>
      <c r="CGL204">
        <v>6.677091043733504</v>
      </c>
      <c r="CGM204">
        <v>2.945461755368389E-05</v>
      </c>
      <c r="CGN204">
        <v>-3.865354938035318</v>
      </c>
      <c r="CGO204">
        <v>-0.8533265341665663</v>
      </c>
      <c r="CGP204">
        <v>0.001157459997038407</v>
      </c>
      <c r="CHI204">
        <v>-7.485202683088672</v>
      </c>
      <c r="CHJ204">
        <v>-4.481769407143876</v>
      </c>
      <c r="CHK204">
        <v>9.429906970492682E-05</v>
      </c>
      <c r="CHU204">
        <v>3.983171909708327</v>
      </c>
      <c r="CHV204">
        <v>6.988644130767643</v>
      </c>
      <c r="CHW204">
        <v>0.0002395616265761232</v>
      </c>
      <c r="CIJ204">
        <v>-7.47682413200349</v>
      </c>
      <c r="CIK204">
        <v>-4.478728073314027</v>
      </c>
      <c r="CIL204">
        <v>2.899994011174311E-05</v>
      </c>
      <c r="CIP204">
        <v>-1.33620111513152</v>
      </c>
      <c r="CIQ204">
        <v>1.661564794427761</v>
      </c>
      <c r="CIR204">
        <v>3.992928077849552E-05</v>
      </c>
      <c r="CIS204">
        <v>-4.174790829506407</v>
      </c>
      <c r="CIT204">
        <v>-1.175969243443412</v>
      </c>
      <c r="CIU204">
        <v>1.110927525540459E-05</v>
      </c>
      <c r="CJB204">
        <v>-4.061158108724035</v>
      </c>
      <c r="CJC204">
        <v>-1.06572045213764</v>
      </c>
      <c r="CJD204">
        <v>0.000166519819389324</v>
      </c>
      <c r="CJQ204">
        <v>-1.613939736849692</v>
      </c>
      <c r="CJR204">
        <v>1.381871713560368</v>
      </c>
      <c r="CJS204">
        <v>0.0001403515813391128</v>
      </c>
      <c r="CJT204">
        <v>-5.480627232714979</v>
      </c>
      <c r="CJU204">
        <v>-2.483648664967168</v>
      </c>
      <c r="CJV204">
        <v>7.303242283654766E-05</v>
      </c>
      <c r="CKR204">
        <v>-7.109368563788576</v>
      </c>
      <c r="CKS204">
        <v>-4.111983539285374</v>
      </c>
      <c r="CKT204">
        <v>5.470477479084597E-05</v>
      </c>
      <c r="CLA204">
        <v>4.377982557427999</v>
      </c>
      <c r="CLB204">
        <v>7.376930625143091</v>
      </c>
      <c r="CLC204">
        <v>8.852492256259122E-06</v>
      </c>
      <c r="CLY204">
        <v>-8.763629641541849</v>
      </c>
      <c r="CLZ204">
        <v>-5.759651278106486</v>
      </c>
      <c r="CMA204">
        <v>0.0001266190049906492</v>
      </c>
      <c r="CNF204">
        <v>-4.082278070977337</v>
      </c>
      <c r="CNG204">
        <v>-1.080059083741862</v>
      </c>
      <c r="CNH204">
        <v>3.939123480956768E-05</v>
      </c>
      <c r="COD204">
        <v>-9.738189604788325</v>
      </c>
      <c r="COE204">
        <v>-6.724495748735382</v>
      </c>
      <c r="COF204">
        <v>0.001500173548789628</v>
      </c>
      <c r="COG204">
        <v>-12.82175324179531</v>
      </c>
      <c r="COH204">
        <v>-9.813438175730155</v>
      </c>
      <c r="COI204">
        <v>0.0005531225893431051</v>
      </c>
      <c r="COM204">
        <v>4.336393192624554</v>
      </c>
      <c r="CON204">
        <v>7.330825109466061</v>
      </c>
      <c r="COO204">
        <v>0.0002480284004791271</v>
      </c>
      <c r="COY204">
        <v>-2.223720128342176</v>
      </c>
      <c r="COZ204">
        <v>0.778583756994889</v>
      </c>
      <c r="CPA204">
        <v>4.246310117075892E-05</v>
      </c>
      <c r="CPQ204">
        <v>-8.490718571754508</v>
      </c>
      <c r="CPR204">
        <v>-5.489291169837121</v>
      </c>
      <c r="CPS204">
        <v>1.629980987008055E-05</v>
      </c>
      <c r="CQL204">
        <v>-3.248311272183512</v>
      </c>
      <c r="CQM204">
        <v>-0.2500644716412871</v>
      </c>
      <c r="CQN204">
        <v>2.458966670993018E-05</v>
      </c>
      <c r="CQO204">
        <v>6.652014707754654</v>
      </c>
      <c r="CQP204">
        <v>9.63261302153327</v>
      </c>
      <c r="CQQ204">
        <v>0.003011403425864315</v>
      </c>
      <c r="CQX204">
        <v>7.510421052877838</v>
      </c>
      <c r="CQY204">
        <v>10.50650115837234</v>
      </c>
      <c r="CQZ204">
        <v>0.0001229245834735825</v>
      </c>
      <c r="CRA204">
        <v>-4.69806345420495</v>
      </c>
      <c r="CRB204">
        <v>-1.696448036665616</v>
      </c>
      <c r="CRC204">
        <v>2.087659061108975E-05</v>
      </c>
      <c r="CRG204">
        <v>-3.761895680914173</v>
      </c>
      <c r="CRH204">
        <v>-0.7604588069345275</v>
      </c>
      <c r="CRI204">
        <v>1.651685466706942E-05</v>
      </c>
      <c r="CRV204">
        <v>-0.4820386073787853</v>
      </c>
      <c r="CRW204">
        <v>2.519950999528964</v>
      </c>
      <c r="CRX204">
        <v>3.16682851789133E-05</v>
      </c>
      <c r="CSK204">
        <v>-1.276007550125958</v>
      </c>
      <c r="CSL204">
        <v>1.728042153938495</v>
      </c>
      <c r="CSM204">
        <v>0.0001312008240771871</v>
      </c>
      <c r="CSQ204">
        <v>-0.8088608508531028</v>
      </c>
      <c r="CSR204">
        <v>2.193321505670598</v>
      </c>
      <c r="CSS204">
        <v>3.81014399723117E-05</v>
      </c>
      <c r="CSW204">
        <v>7.100002961958165</v>
      </c>
      <c r="CSX204">
        <v>10.10258908639803</v>
      </c>
      <c r="CSY204">
        <v>5.350431694757343E-05</v>
      </c>
      <c r="CTI204">
        <v>0.3577588718377065</v>
      </c>
      <c r="CTJ204">
        <v>3.356477863041254</v>
      </c>
      <c r="CTK204">
        <v>1.312786829270124E-05</v>
      </c>
      <c r="CTO204">
        <v>-21.67954038419538</v>
      </c>
      <c r="CTP204">
        <v>-18.67755034788193</v>
      </c>
      <c r="CTQ204">
        <v>3.16819562306052E-05</v>
      </c>
      <c r="CTR204">
        <v>37.82885538923796</v>
      </c>
      <c r="CTS204">
        <v>40.76976959341029</v>
      </c>
      <c r="CTT204">
        <v>0.02792905014871288</v>
      </c>
      <c r="CVW204">
        <v>-11.07756929209544</v>
      </c>
      <c r="CVX204">
        <v>-8.078853291399687</v>
      </c>
      <c r="CVY204">
        <v>1.318923370638689E-05</v>
      </c>
      <c r="CWF204">
        <v>-3.529446618322033</v>
      </c>
      <c r="CWG204">
        <v>-0.5313669762452503</v>
      </c>
      <c r="CWH204">
        <v>2.950219642609806E-05</v>
      </c>
      <c r="CWX204">
        <v>3.587702538992265</v>
      </c>
      <c r="CWY204">
        <v>6.586177631426299</v>
      </c>
      <c r="CWZ204">
        <v>1.860274467791778E-05</v>
      </c>
      <c r="CXG204">
        <v>3.176651239738686</v>
      </c>
      <c r="CXH204">
        <v>6.170946773664591</v>
      </c>
      <c r="CXI204">
        <v>0.0002603274655240496</v>
      </c>
      <c r="CXS204">
        <v>-3.495606498592853</v>
      </c>
      <c r="CXT204">
        <v>-0.4968311967799379</v>
      </c>
      <c r="CXU204">
        <v>1.199908519559721E-05</v>
      </c>
      <c r="CYT204">
        <v>-9.481156301699745</v>
      </c>
      <c r="CYU204">
        <v>-6.479786766260625</v>
      </c>
      <c r="CYV204">
        <v>1.500501855202776E-05</v>
      </c>
      <c r="DCU204">
        <v>-4.745885309746125</v>
      </c>
      <c r="DCV204">
        <v>-1.740781168042588</v>
      </c>
      <c r="DCW204">
        <v>0.0002084181002382948</v>
      </c>
      <c r="DCX204">
        <v>-5.323360021677038</v>
      </c>
      <c r="DCY204">
        <v>-2.3281213707865</v>
      </c>
      <c r="DCZ204">
        <v>0.0001813635627373644</v>
      </c>
      <c r="DDM204">
        <v>8.482149339475326</v>
      </c>
      <c r="DDN204">
        <v>11.49621547275595</v>
      </c>
      <c r="DDO204">
        <v>0.001582848843746925</v>
      </c>
      <c r="DDS204">
        <v>9.262509968262936</v>
      </c>
      <c r="DDT204">
        <v>12.26119083837385</v>
      </c>
      <c r="DDU204">
        <v>1.392082931417945E-05</v>
      </c>
      <c r="DDV204">
        <v>-4.081428229449907</v>
      </c>
      <c r="DDW204">
        <v>-1.076563707746587</v>
      </c>
      <c r="DDX204">
        <v>0.0001893085712165767</v>
      </c>
      <c r="DFF204">
        <v>-9.097570520741669</v>
      </c>
      <c r="DFG204">
        <v>-6.101356195846353</v>
      </c>
      <c r="DFH204">
        <v>0.0001146506879857853</v>
      </c>
      <c r="DFO204">
        <v>2.307794560862455</v>
      </c>
      <c r="DFP204">
        <v>5.306588722269476</v>
      </c>
      <c r="DFQ204">
        <v>1.163237369855264E-05</v>
      </c>
      <c r="DFR204">
        <v>1.773057824958391</v>
      </c>
      <c r="DFS204">
        <v>4.783162285628075</v>
      </c>
      <c r="DFT204">
        <v>0.0008168010034015017</v>
      </c>
      <c r="DGJ204">
        <v>-6.904556681390552</v>
      </c>
      <c r="DGK204">
        <v>-3.905936684853466</v>
      </c>
      <c r="DGL204">
        <v>1.523527646122978E-05</v>
      </c>
      <c r="DGY204">
        <v>-0.7717870135596419</v>
      </c>
      <c r="DGZ204">
        <v>2.22939881268344</v>
      </c>
      <c r="DHA204">
        <v>1.124947103024628E-05</v>
      </c>
      <c r="DHE204">
        <v>8.629138884518389</v>
      </c>
      <c r="DHF204">
        <v>11.62356950218802</v>
      </c>
      <c r="DHG204">
        <v>0.0002481441563343413</v>
      </c>
      <c r="DHW204">
        <v>9.582413976255951</v>
      </c>
      <c r="DHX204">
        <v>12.58125717223149</v>
      </c>
      <c r="DHY204">
        <v>1.070556440801065E-05</v>
      </c>
      <c r="DIX204">
        <v>20.43642882454114</v>
      </c>
      <c r="DIY204">
        <v>23.44076355669002</v>
      </c>
      <c r="DIZ204">
        <v>0.0001503192224200415</v>
      </c>
      <c r="DKB204">
        <v>3.239815327943814</v>
      </c>
      <c r="DKC204">
        <v>6.242376398407509</v>
      </c>
      <c r="DKD204">
        <v>5.247265536010207E-05</v>
      </c>
      <c r="DKE204">
        <v>-1.834664643812917</v>
      </c>
      <c r="DKF204">
        <v>1.164125729997738</v>
      </c>
      <c r="DKG204">
        <v>1.170556414359558E-05</v>
      </c>
      <c r="DKH204">
        <v>14.82106239775699</v>
      </c>
      <c r="DKI204">
        <v>17.81814899959251</v>
      </c>
      <c r="DKJ204">
        <v>6.790311091821841E-05</v>
      </c>
    </row>
    <row r="205" spans="4:3000">
      <c r="D205">
        <v>13.86459638354081</v>
      </c>
      <c r="E205">
        <v>16.8551702967299</v>
      </c>
      <c r="F205">
        <v>0.0007108089005347521</v>
      </c>
      <c r="J205">
        <v>-11.54979075528716</v>
      </c>
      <c r="K205">
        <v>-8.544870576448375</v>
      </c>
      <c r="L205">
        <v>0.0001936652784452258</v>
      </c>
      <c r="M205">
        <v>-3.862414657305408</v>
      </c>
      <c r="N205">
        <v>-0.860931584891333</v>
      </c>
      <c r="O205">
        <v>1.759603028312392E-05</v>
      </c>
      <c r="S205">
        <v>-11.43948654444589</v>
      </c>
      <c r="T205">
        <v>-8.440666738379548</v>
      </c>
      <c r="U205">
        <v>1.114286176834897E-05</v>
      </c>
      <c r="AH205">
        <v>-7.605451213123837</v>
      </c>
      <c r="AI205">
        <v>-4.607829524595319</v>
      </c>
      <c r="AJ205">
        <v>4.525092364305193E-05</v>
      </c>
      <c r="AT205">
        <v>0.2339101550158724</v>
      </c>
      <c r="AU205">
        <v>3.231155751357277</v>
      </c>
      <c r="AV205">
        <v>6.069391611586809E-05</v>
      </c>
      <c r="AW205">
        <v>14.73054496589832</v>
      </c>
      <c r="AX205">
        <v>17.72237055465052</v>
      </c>
      <c r="AY205">
        <v>0.0005345679939862817</v>
      </c>
      <c r="BO205">
        <v>0.1421435885216819</v>
      </c>
      <c r="BP205">
        <v>3.143897622380936</v>
      </c>
      <c r="BQ205">
        <v>2.461307823527867E-05</v>
      </c>
      <c r="BU205">
        <v>-0.8357820559412432</v>
      </c>
      <c r="BV205">
        <v>2.161598477300987</v>
      </c>
      <c r="BW205">
        <v>5.489284876047452E-05</v>
      </c>
      <c r="CM205">
        <v>1.948303393591218</v>
      </c>
      <c r="CN205">
        <v>4.949000992176305</v>
      </c>
      <c r="CO205">
        <v>3.893150287323079E-06</v>
      </c>
      <c r="DW205">
        <v>-7.685256149980436</v>
      </c>
      <c r="DX205">
        <v>-4.68657382600942</v>
      </c>
      <c r="DY205">
        <v>1.389016093887526E-05</v>
      </c>
      <c r="DZ205">
        <v>-6.278707604346567</v>
      </c>
      <c r="EA205">
        <v>-3.286782675804011</v>
      </c>
      <c r="EB205">
        <v>0.0005216542323425302</v>
      </c>
      <c r="EI205">
        <v>9.170003921424009</v>
      </c>
      <c r="EJ205">
        <v>12.16558482316971</v>
      </c>
      <c r="EK205">
        <v>0.0001562274350490844</v>
      </c>
      <c r="FJ205">
        <v>0.6795734994242514</v>
      </c>
      <c r="FK205">
        <v>3.677612479978158</v>
      </c>
      <c r="FL205">
        <v>3.076477814363407E-05</v>
      </c>
      <c r="GH205">
        <v>-11.53795922656496</v>
      </c>
      <c r="GI205">
        <v>-8.543443254142369</v>
      </c>
      <c r="GJ205">
        <v>0.0002405964677586355</v>
      </c>
      <c r="GN205">
        <v>2.857349229585884</v>
      </c>
      <c r="GO205">
        <v>5.859131440876368</v>
      </c>
      <c r="GP205">
        <v>2.541021667143401E-05</v>
      </c>
      <c r="GQ205">
        <v>-16.91162123902002</v>
      </c>
      <c r="GR205">
        <v>-13.90962028959378</v>
      </c>
      <c r="GS205">
        <v>3.203038885106334E-05</v>
      </c>
      <c r="HF205">
        <v>-3.587614796414458</v>
      </c>
      <c r="HG205">
        <v>-0.5862171163967718</v>
      </c>
      <c r="HH205">
        <v>1.562807545471061E-05</v>
      </c>
      <c r="JE205">
        <v>-10.94753402201846</v>
      </c>
      <c r="JF205">
        <v>-7.950386080999253</v>
      </c>
      <c r="JG205">
        <v>6.507392343927441E-05</v>
      </c>
      <c r="JH205">
        <v>2.625915345688355</v>
      </c>
      <c r="JI205">
        <v>5.627536365315117</v>
      </c>
      <c r="JJ205">
        <v>2.102163704277167E-05</v>
      </c>
      <c r="LG205">
        <v>2.913408946251607</v>
      </c>
      <c r="LH205">
        <v>5.911247960225781</v>
      </c>
      <c r="LI205">
        <v>3.735888483053103E-05</v>
      </c>
      <c r="NF205">
        <v>-3.654023213580005</v>
      </c>
      <c r="NG205">
        <v>-0.6528009646460116</v>
      </c>
      <c r="NH205">
        <v>1.195113965318983E-05</v>
      </c>
      <c r="NL205">
        <v>-6.147321295880505</v>
      </c>
      <c r="NM205">
        <v>-3.146198572337051</v>
      </c>
      <c r="NN205">
        <v>1.008406524020917E-05</v>
      </c>
      <c r="NU205">
        <v>-3.465779498275783</v>
      </c>
      <c r="NV205">
        <v>-0.4709752558315881</v>
      </c>
      <c r="NW205">
        <v>0.0002159671726296594</v>
      </c>
      <c r="OM205">
        <v>2.492376548066894</v>
      </c>
      <c r="ON205">
        <v>5.493728714966704</v>
      </c>
      <c r="OO205">
        <v>1.462684259953893E-05</v>
      </c>
      <c r="PQ205">
        <v>-9.287280964383189</v>
      </c>
      <c r="PR205">
        <v>-6.255451072829983</v>
      </c>
      <c r="PS205">
        <v>0.008105135970311081</v>
      </c>
      <c r="PT205">
        <v>0.03818986702548088</v>
      </c>
      <c r="PU205">
        <v>3.031494169142981</v>
      </c>
      <c r="PV205">
        <v>0.0003586589610697099</v>
      </c>
      <c r="PW205">
        <v>-3.32796905771443</v>
      </c>
      <c r="PX205">
        <v>-0.3328747875393976</v>
      </c>
      <c r="PY205">
        <v>0.0001925294809246059</v>
      </c>
      <c r="PZ205">
        <v>6.710754762805791</v>
      </c>
      <c r="QA205">
        <v>9.712008652596628</v>
      </c>
      <c r="QB205">
        <v>1.25779168605346E-05</v>
      </c>
      <c r="RM205">
        <v>-10.36275502826884</v>
      </c>
      <c r="RN205">
        <v>-7.358387964630303</v>
      </c>
      <c r="RO205">
        <v>0.0001525699585840936</v>
      </c>
      <c r="SQ205">
        <v>-3.423317388146665</v>
      </c>
      <c r="SR205">
        <v>-0.4283111059080398</v>
      </c>
      <c r="SS205">
        <v>0.0001994977366422148</v>
      </c>
      <c r="TO205">
        <v>-0.696307935496792</v>
      </c>
      <c r="TP205">
        <v>2.309359118237096</v>
      </c>
      <c r="TQ205">
        <v>0.0002569239841822201</v>
      </c>
      <c r="UY205">
        <v>-4.95268453579712</v>
      </c>
      <c r="UZ205">
        <v>-1.951162612904073</v>
      </c>
      <c r="VA205">
        <v>1.852999433903847E-05</v>
      </c>
      <c r="VE205">
        <v>-20.47390328080913</v>
      </c>
      <c r="VF205">
        <v>-17.45777358951962</v>
      </c>
      <c r="VG205">
        <v>0.002081335528760168</v>
      </c>
      <c r="VH205">
        <v>6.270058676840831</v>
      </c>
      <c r="VI205">
        <v>9.271378032741593</v>
      </c>
      <c r="VJ205">
        <v>1.392559994300028E-05</v>
      </c>
      <c r="VN205">
        <v>5.600026733240215</v>
      </c>
      <c r="VO205">
        <v>8.597725270192623</v>
      </c>
      <c r="VP205">
        <v>4.237385727546558E-05</v>
      </c>
      <c r="WU205">
        <v>9.201004714371875</v>
      </c>
      <c r="WV205">
        <v>12.2084437600974</v>
      </c>
      <c r="WW205">
        <v>0.000442715210451126</v>
      </c>
      <c r="XG205">
        <v>-20.54982092668283</v>
      </c>
      <c r="XH205">
        <v>-17.55823384795355</v>
      </c>
      <c r="XI205">
        <v>0.0005662179544574712</v>
      </c>
      <c r="XV205">
        <v>2.111985377629207</v>
      </c>
      <c r="XW205">
        <v>5.105162425392745</v>
      </c>
      <c r="XX205">
        <v>0.0003724214177683113</v>
      </c>
      <c r="YH205">
        <v>-6.531854084580565</v>
      </c>
      <c r="YI205">
        <v>-3.530257341437558</v>
      </c>
      <c r="YJ205">
        <v>2.03967093179149E-05</v>
      </c>
      <c r="ZF205">
        <v>-5.154455721730582</v>
      </c>
      <c r="ZG205">
        <v>-2.147670673141606</v>
      </c>
      <c r="ZH205">
        <v>0.0003682950748380488</v>
      </c>
      <c r="AAA205">
        <v>14.71152085548148</v>
      </c>
      <c r="AAB205">
        <v>17.69428661016279</v>
      </c>
      <c r="AAC205">
        <v>0.002376153693637816</v>
      </c>
      <c r="AAG205">
        <v>13.25096393541131</v>
      </c>
      <c r="AAH205">
        <v>16.24901165883119</v>
      </c>
      <c r="AAI205">
        <v>3.049107076227633E-05</v>
      </c>
      <c r="AAJ205">
        <v>9.27565839822814</v>
      </c>
      <c r="AAK205">
        <v>12.27427418355366</v>
      </c>
      <c r="AAL205">
        <v>1.532840212038142E-05</v>
      </c>
      <c r="ABW205">
        <v>2.663227869487891</v>
      </c>
      <c r="ABX205">
        <v>5.662556247836867</v>
      </c>
      <c r="ABY205">
        <v>3.608605136999252E-06</v>
      </c>
      <c r="ACL205">
        <v>-3.273862464675501</v>
      </c>
      <c r="ACM205">
        <v>-0.2707949732614656</v>
      </c>
      <c r="ACN205">
        <v>7.527602860146873E-05</v>
      </c>
      <c r="ACU205">
        <v>-11.22883074779961</v>
      </c>
      <c r="ACV205">
        <v>-8.232170273203732</v>
      </c>
      <c r="ACW205">
        <v>8.921943939832659E-05</v>
      </c>
      <c r="ADP205">
        <v>-12.7431151419969</v>
      </c>
      <c r="ADQ205">
        <v>-9.74170032608709</v>
      </c>
      <c r="ADR205">
        <v>1.601363246916089E-05</v>
      </c>
      <c r="AEQ205">
        <v>-10.12304411166328</v>
      </c>
      <c r="AER205">
        <v>-7.117241549993681</v>
      </c>
      <c r="AES205">
        <v>0.0002693577754363183</v>
      </c>
      <c r="AFL205">
        <v>-29.4881893791339</v>
      </c>
      <c r="AFM205">
        <v>-26.48988445044471</v>
      </c>
      <c r="AFN205">
        <v>2.298613398993135E-05</v>
      </c>
      <c r="AFR205">
        <v>5.183992152636432</v>
      </c>
      <c r="AFS205">
        <v>8.189209358967808</v>
      </c>
      <c r="AFT205">
        <v>0.0002177539352331996</v>
      </c>
      <c r="AGA205">
        <v>4.618263270856454</v>
      </c>
      <c r="AGB205">
        <v>7.615368964684567</v>
      </c>
      <c r="AGC205">
        <v>6.701606573300169E-05</v>
      </c>
      <c r="AGM205">
        <v>7.533197950509488</v>
      </c>
      <c r="AGN205">
        <v>10.52664656554321</v>
      </c>
      <c r="AGO205">
        <v>0.0003433651598113998</v>
      </c>
      <c r="AGP205">
        <v>-7.072639513877233</v>
      </c>
      <c r="AGQ205">
        <v>-4.076681026947002</v>
      </c>
      <c r="AGR205">
        <v>0.0001306706231448997</v>
      </c>
      <c r="AHK205">
        <v>-17.49821404034606</v>
      </c>
      <c r="AHL205">
        <v>-14.49500664090808</v>
      </c>
      <c r="AHM205">
        <v>8.22992892378181E-05</v>
      </c>
      <c r="AHT205">
        <v>-4.796988655836698</v>
      </c>
      <c r="AHU205">
        <v>-1.795234473159327</v>
      </c>
      <c r="AHV205">
        <v>2.461725492468415E-05</v>
      </c>
      <c r="AIF205">
        <v>-2.532929207010779</v>
      </c>
      <c r="AIG205">
        <v>0.4688775790247239</v>
      </c>
      <c r="AIH205">
        <v>2.611580622469938E-05</v>
      </c>
      <c r="AIO205">
        <v>17.24567745159613</v>
      </c>
      <c r="AIP205">
        <v>20.21944433386891</v>
      </c>
      <c r="AIQ205">
        <v>0.005505411725521255</v>
      </c>
      <c r="AJD205">
        <v>0.2124440377320269</v>
      </c>
      <c r="AJE205">
        <v>3.214428732038545</v>
      </c>
      <c r="AJF205">
        <v>3.151209192260811E-05</v>
      </c>
      <c r="AJJ205">
        <v>11.9388696302613</v>
      </c>
      <c r="AJK205">
        <v>14.93555752845801</v>
      </c>
      <c r="AJL205">
        <v>8.776014684259619E-05</v>
      </c>
      <c r="AJP205">
        <v>9.199370155048125</v>
      </c>
      <c r="AJQ205">
        <v>12.20418100798387</v>
      </c>
      <c r="AJR205">
        <v>0.0001851544477547348</v>
      </c>
      <c r="ALU205">
        <v>5.390205369177859</v>
      </c>
      <c r="ALV205">
        <v>8.388704507284748</v>
      </c>
      <c r="ALW205">
        <v>1.802069137753507E-05</v>
      </c>
      <c r="AMP205">
        <v>1.760530235517734</v>
      </c>
      <c r="AMQ205">
        <v>4.762434704966308</v>
      </c>
      <c r="AMR205">
        <v>2.901603104441161E-05</v>
      </c>
      <c r="AOL205">
        <v>0.5163676885406678</v>
      </c>
      <c r="AOM205">
        <v>3.513391308308161</v>
      </c>
      <c r="AON205">
        <v>7.087071430767336E-05</v>
      </c>
      <c r="AOO205">
        <v>-2.551316309476894</v>
      </c>
      <c r="AOP205">
        <v>0.4509919865691421</v>
      </c>
      <c r="AOQ205">
        <v>4.262584508915919E-05</v>
      </c>
      <c r="AOR205">
        <v>-9.712171114697883</v>
      </c>
      <c r="AOS205">
        <v>-6.714618284911816</v>
      </c>
      <c r="AOT205">
        <v>4.790913644767981E-05</v>
      </c>
      <c r="APA205">
        <v>-6.465820569516765</v>
      </c>
      <c r="APB205">
        <v>-3.471356782632251</v>
      </c>
      <c r="APC205">
        <v>0.0002451972452805864</v>
      </c>
      <c r="APM205">
        <v>6.484358938471418</v>
      </c>
      <c r="APN205">
        <v>9.491763225171237</v>
      </c>
      <c r="APO205">
        <v>0.0004385876922649016</v>
      </c>
      <c r="AQE205">
        <v>-0.7243565521889579</v>
      </c>
      <c r="AQF205">
        <v>2.279896021266488</v>
      </c>
      <c r="AQG205">
        <v>0.0001446750479517074</v>
      </c>
      <c r="AQK205">
        <v>-3.461427434479973</v>
      </c>
      <c r="AQL205">
        <v>-0.4638422681903632</v>
      </c>
      <c r="AQM205">
        <v>4.665137479068648E-05</v>
      </c>
      <c r="ARI205">
        <v>6.411846707971574</v>
      </c>
      <c r="ARJ205">
        <v>9.414350719364373</v>
      </c>
      <c r="ARK205">
        <v>5.016058444212814E-05</v>
      </c>
      <c r="ARL205">
        <v>-4.522407137032895</v>
      </c>
      <c r="ARM205">
        <v>-1.526548932515805</v>
      </c>
      <c r="ARN205">
        <v>0.0001372357585780548</v>
      </c>
      <c r="ASA205">
        <v>1.717347300161067</v>
      </c>
      <c r="ASB205">
        <v>4.718906818112436</v>
      </c>
      <c r="ASC205">
        <v>1.945676992514269E-05</v>
      </c>
      <c r="ASJ205">
        <v>4.418343417883136</v>
      </c>
      <c r="ASK205">
        <v>7.416648633022692</v>
      </c>
      <c r="ASL205">
        <v>2.297836578554104E-05</v>
      </c>
      <c r="ASV205">
        <v>-7.549005618885269</v>
      </c>
      <c r="ASW205">
        <v>-4.550401704847149</v>
      </c>
      <c r="ASX205">
        <v>1.559244810364766E-05</v>
      </c>
      <c r="ATE205">
        <v>3.247042785019097</v>
      </c>
      <c r="ATF205">
        <v>6.245491170348126</v>
      </c>
      <c r="ATG205">
        <v>1.926006469738182E-05</v>
      </c>
      <c r="ATH205">
        <v>-3.348418652121384</v>
      </c>
      <c r="ATI205">
        <v>-0.3469290050148855</v>
      </c>
      <c r="ATJ205">
        <v>1.775238801518328E-05</v>
      </c>
      <c r="AUF205">
        <v>-5.153094355533213</v>
      </c>
      <c r="AUG205">
        <v>-2.151041548807281</v>
      </c>
      <c r="AUH205">
        <v>3.371212363226053E-05</v>
      </c>
      <c r="AUR205">
        <v>0.1819813079012427</v>
      </c>
      <c r="AUS205">
        <v>3.186576022083715</v>
      </c>
      <c r="AUT205">
        <v>0.0001688911873488938</v>
      </c>
      <c r="AVM205">
        <v>2.406303973601336</v>
      </c>
      <c r="AVN205">
        <v>5.408923695038258</v>
      </c>
      <c r="AVO205">
        <v>5.490352325654544E-05</v>
      </c>
      <c r="AVS205">
        <v>3.39052436218117</v>
      </c>
      <c r="AVT205">
        <v>6.395694702531138</v>
      </c>
      <c r="AVU205">
        <v>0.0002138593546760114</v>
      </c>
      <c r="AYD205">
        <v>-6.725084917792297</v>
      </c>
      <c r="AYE205">
        <v>-3.723306005431906</v>
      </c>
      <c r="AYF205">
        <v>2.531623348762971E-05</v>
      </c>
      <c r="AYJ205">
        <v>1.109679370301967</v>
      </c>
      <c r="AYK205">
        <v>4.107591549879228</v>
      </c>
      <c r="AYL205">
        <v>3.48719529408494E-05</v>
      </c>
      <c r="AZN205">
        <v>-7.423782483098869</v>
      </c>
      <c r="AZO205">
        <v>-4.427142403675735</v>
      </c>
      <c r="AZP205">
        <v>9.031253026277829E-05</v>
      </c>
      <c r="AZT205">
        <v>13.02601630946236</v>
      </c>
      <c r="AZU205">
        <v>16.02730190948021</v>
      </c>
      <c r="AZV205">
        <v>1.322213924712734E-05</v>
      </c>
      <c r="BAL205">
        <v>-23.50378811496389</v>
      </c>
      <c r="BAM205">
        <v>-20.50495656471173</v>
      </c>
      <c r="BAN205">
        <v>1.09221985058962E-05</v>
      </c>
      <c r="BAU205">
        <v>0.2695358675687844</v>
      </c>
      <c r="BAV205">
        <v>3.265854629080117</v>
      </c>
      <c r="BAW205">
        <v>0.0001084121344835643</v>
      </c>
      <c r="BAX205">
        <v>4.653084193751371</v>
      </c>
      <c r="BAY205">
        <v>7.6513307199138</v>
      </c>
      <c r="BAZ205">
        <v>2.459736399236359E-05</v>
      </c>
      <c r="BBV205">
        <v>4.36403725216819</v>
      </c>
      <c r="BBW205">
        <v>7.367279833968419</v>
      </c>
      <c r="BBX205">
        <v>8.411469384939142E-05</v>
      </c>
      <c r="BCB205">
        <v>-5.27632672568555</v>
      </c>
      <c r="BCC205">
        <v>-2.27345804305356</v>
      </c>
      <c r="BCD205">
        <v>6.583472034462436E-05</v>
      </c>
      <c r="BDR205">
        <v>-74.50798907920058</v>
      </c>
      <c r="BDS205">
        <v>-71.49712890858086</v>
      </c>
      <c r="BDT205">
        <v>0.0009435464471157832</v>
      </c>
      <c r="BDU205">
        <v>1.020970530259288</v>
      </c>
      <c r="BDV205">
        <v>4.023165748764169</v>
      </c>
      <c r="BDW205">
        <v>3.855187427335325E-05</v>
      </c>
      <c r="BEM205">
        <v>2.875851625090661</v>
      </c>
      <c r="BEN205">
        <v>5.890144775698303</v>
      </c>
      <c r="BEO205">
        <v>0.001634353234341951</v>
      </c>
      <c r="BEP205">
        <v>10.51570162851697</v>
      </c>
      <c r="BEQ205">
        <v>13.51804986366049</v>
      </c>
      <c r="BER205">
        <v>4.411366631404097E-05</v>
      </c>
      <c r="BFB205">
        <v>-12.22508881700446</v>
      </c>
      <c r="BFC205">
        <v>-9.221503715396839</v>
      </c>
      <c r="BFD205">
        <v>0.0001028236282957423</v>
      </c>
      <c r="BFW205">
        <v>-2.682015598872598</v>
      </c>
      <c r="BFX205">
        <v>0.3117142264699345</v>
      </c>
      <c r="BFY205">
        <v>0.0003145207218812135</v>
      </c>
      <c r="BGF205">
        <v>0.8525405592704208</v>
      </c>
      <c r="BGG205">
        <v>3.851218897830661</v>
      </c>
      <c r="BGH205">
        <v>1.397431169078269E-05</v>
      </c>
      <c r="BJC205">
        <v>-0.3241321119311895</v>
      </c>
      <c r="BJD205">
        <v>2.681933851537003</v>
      </c>
      <c r="BJE205">
        <v>0.0002943673023795509</v>
      </c>
      <c r="BKG205">
        <v>4.889709159112068</v>
      </c>
      <c r="BKH205">
        <v>7.888421486275604</v>
      </c>
      <c r="BKI205">
        <v>1.326481067014536E-05</v>
      </c>
      <c r="BKP205">
        <v>-9.24863608283562</v>
      </c>
      <c r="BKQ205">
        <v>-6.253904942532616</v>
      </c>
      <c r="BKR205">
        <v>0.0002220870600529814</v>
      </c>
      <c r="BLB205">
        <v>7.651731672300623</v>
      </c>
      <c r="BLC205">
        <v>10.65306108597584</v>
      </c>
      <c r="BLD205">
        <v>1.413872575888598E-05</v>
      </c>
      <c r="BLT205">
        <v>-19.51012215470866</v>
      </c>
      <c r="BLU205">
        <v>-16.51166658587189</v>
      </c>
      <c r="BLV205">
        <v>1.908214094379038E-05</v>
      </c>
      <c r="BLZ205">
        <v>6.569910564460934</v>
      </c>
      <c r="BMA205">
        <v>9.571065372772026</v>
      </c>
      <c r="BMB205">
        <v>1.066865788292789E-05</v>
      </c>
      <c r="BMC205">
        <v>-6.624307900271152</v>
      </c>
      <c r="BMD205">
        <v>-3.627057737885353</v>
      </c>
      <c r="BME205">
        <v>6.049285523580697E-05</v>
      </c>
      <c r="BNV205">
        <v>-0.5740044994517149</v>
      </c>
      <c r="BNW205">
        <v>2.427615191451304</v>
      </c>
      <c r="BNX205">
        <v>2.098718897059297E-05</v>
      </c>
      <c r="BOH205">
        <v>-10.25866077374872</v>
      </c>
      <c r="BOI205">
        <v>-7.257478958326995</v>
      </c>
      <c r="BOJ205">
        <v>1.117350152821037E-05</v>
      </c>
      <c r="BPI205">
        <v>2.376591760402389</v>
      </c>
      <c r="BPJ205">
        <v>5.375128177063115</v>
      </c>
      <c r="BPK205">
        <v>1.713660952800319E-05</v>
      </c>
      <c r="BPL205">
        <v>-9.814713790635324</v>
      </c>
      <c r="BPM205">
        <v>-6.817933663238455</v>
      </c>
      <c r="BPN205">
        <v>8.294063664318038E-05</v>
      </c>
      <c r="BQA205">
        <v>-6.35779067850454</v>
      </c>
      <c r="BQB205">
        <v>-3.361382314185001</v>
      </c>
      <c r="BQC205">
        <v>0.0001031987748893005</v>
      </c>
      <c r="BQG205">
        <v>0.260650686945973</v>
      </c>
      <c r="BQH205">
        <v>3.261897688938312</v>
      </c>
      <c r="BQI205">
        <v>1.244011175117866E-05</v>
      </c>
      <c r="BQM205">
        <v>-3.752073091290125</v>
      </c>
      <c r="BQN205">
        <v>-0.7505770057492853</v>
      </c>
      <c r="BQO205">
        <v>1.790617556407662E-05</v>
      </c>
      <c r="BRB205">
        <v>4.665660263185134</v>
      </c>
      <c r="BRC205">
        <v>7.663252622448377</v>
      </c>
      <c r="BRD205">
        <v>4.637387133832703E-05</v>
      </c>
      <c r="BRT205">
        <v>2.333507340292286</v>
      </c>
      <c r="BRU205">
        <v>5.335159729869487</v>
      </c>
      <c r="BRV205">
        <v>2.184313051873228E-05</v>
      </c>
      <c r="BSR205">
        <v>-12.64250881220852</v>
      </c>
      <c r="BSS205">
        <v>-9.651628675040055</v>
      </c>
      <c r="BST205">
        <v>0.0006653751845277502</v>
      </c>
      <c r="BTD205">
        <v>-9.686738181641301</v>
      </c>
      <c r="BTE205">
        <v>-6.690298089251669</v>
      </c>
      <c r="BTF205">
        <v>0.0001013835375548643</v>
      </c>
      <c r="BTV205">
        <v>-11.59539348097402</v>
      </c>
      <c r="BTW205">
        <v>-8.590739356663502</v>
      </c>
      <c r="BTX205">
        <v>0.0001732869847824203</v>
      </c>
      <c r="BUE205">
        <v>-2.800522629714872</v>
      </c>
      <c r="BUF205">
        <v>0.1983199204140831</v>
      </c>
      <c r="BUG205">
        <v>1.07175216318555E-05</v>
      </c>
      <c r="BVL205">
        <v>0.9628381010644151</v>
      </c>
      <c r="BVM205">
        <v>3.967051717150067</v>
      </c>
      <c r="BVN205">
        <v>0.0001420364841381121</v>
      </c>
      <c r="BWM205">
        <v>-1.746596939569486</v>
      </c>
      <c r="BWN205">
        <v>1.255249222019311</v>
      </c>
      <c r="BWO205">
        <v>2.726650089557018E-05</v>
      </c>
      <c r="BXE205">
        <v>-3.183247520524871</v>
      </c>
      <c r="BXF205">
        <v>-0.1817235526024951</v>
      </c>
      <c r="BXG205">
        <v>1.857982582745282E-05</v>
      </c>
      <c r="BXH205">
        <v>-12.51220308876673</v>
      </c>
      <c r="BXI205">
        <v>-9.507028948325356</v>
      </c>
      <c r="BXJ205">
        <v>0.0002141738344562278</v>
      </c>
      <c r="BXW205">
        <v>4.88118465094763</v>
      </c>
      <c r="BXX205">
        <v>7.879680702339536</v>
      </c>
      <c r="BXY205">
        <v>1.809489132630029E-05</v>
      </c>
      <c r="BYL205">
        <v>1.020828013753103</v>
      </c>
      <c r="BYM205">
        <v>4.01872687516012</v>
      </c>
      <c r="BYN205">
        <v>3.531826709539553E-05</v>
      </c>
      <c r="BYR205">
        <v>2.330262222220139</v>
      </c>
      <c r="BYS205">
        <v>5.334485082377824</v>
      </c>
      <c r="BYT205">
        <v>0.0001426603832909089</v>
      </c>
      <c r="BZG205">
        <v>0.7601491164581705</v>
      </c>
      <c r="BZH205">
        <v>3.758431893852802</v>
      </c>
      <c r="BZI205">
        <v>2.359082781111004E-05</v>
      </c>
      <c r="BZM205">
        <v>-10.06745980932689</v>
      </c>
      <c r="BZN205">
        <v>-7.061759096164471</v>
      </c>
      <c r="BZO205">
        <v>0.000259985044481088</v>
      </c>
      <c r="BZP205">
        <v>-4.848393254994979</v>
      </c>
      <c r="BZQ205">
        <v>-1.85325763824603</v>
      </c>
      <c r="BZR205">
        <v>0.0001892977953048688</v>
      </c>
      <c r="CAT205">
        <v>0.3480121382825387</v>
      </c>
      <c r="CAU205">
        <v>3.353245394803409</v>
      </c>
      <c r="CAV205">
        <v>0.0002190957905058949</v>
      </c>
      <c r="CDK205">
        <v>0.4144982342471804</v>
      </c>
      <c r="CDL205">
        <v>3.412808037816799</v>
      </c>
      <c r="CDM205">
        <v>2.285411178620053E-05</v>
      </c>
      <c r="CDZ205">
        <v>-3.927490539323014</v>
      </c>
      <c r="CEA205">
        <v>-0.9292485751068942</v>
      </c>
      <c r="CEB205">
        <v>2.472551853923323E-05</v>
      </c>
      <c r="CFJ205">
        <v>-7.104162102417035</v>
      </c>
      <c r="CFK205">
        <v>-4.102975168374656</v>
      </c>
      <c r="CFL205">
        <v>1.127049936766767E-05</v>
      </c>
      <c r="CGB205">
        <v>-5.426581363078584</v>
      </c>
      <c r="CGC205">
        <v>-2.423859823619029</v>
      </c>
      <c r="CGD205">
        <v>5.925421623931938E-05</v>
      </c>
      <c r="CGK205">
        <v>3.675172234937868</v>
      </c>
      <c r="CGL205">
        <v>6.677091043733504</v>
      </c>
      <c r="CGM205">
        <v>2.945461755368389E-05</v>
      </c>
      <c r="CGN205">
        <v>-3.865354938035318</v>
      </c>
      <c r="CGO205">
        <v>-0.8533265341665663</v>
      </c>
      <c r="CGP205">
        <v>0.001157459997038407</v>
      </c>
      <c r="CHI205">
        <v>-7.485202683088672</v>
      </c>
      <c r="CHJ205">
        <v>-4.481769407143876</v>
      </c>
      <c r="CHK205">
        <v>9.429906970492682E-05</v>
      </c>
      <c r="CHU205">
        <v>3.983171909708327</v>
      </c>
      <c r="CHV205">
        <v>6.988644130767643</v>
      </c>
      <c r="CHW205">
        <v>0.0002395616265761232</v>
      </c>
      <c r="CIJ205">
        <v>-7.47682413200349</v>
      </c>
      <c r="CIK205">
        <v>-4.478728073314027</v>
      </c>
      <c r="CIL205">
        <v>2.899994011174311E-05</v>
      </c>
      <c r="CIP205">
        <v>-1.33620111513152</v>
      </c>
      <c r="CIQ205">
        <v>1.661564794427761</v>
      </c>
      <c r="CIR205">
        <v>3.992928077849552E-05</v>
      </c>
      <c r="CIS205">
        <v>-4.174790829506407</v>
      </c>
      <c r="CIT205">
        <v>-1.175969243443412</v>
      </c>
      <c r="CIU205">
        <v>1.110927525540459E-05</v>
      </c>
      <c r="CJB205">
        <v>-4.061158108724035</v>
      </c>
      <c r="CJC205">
        <v>-1.06572045213764</v>
      </c>
      <c r="CJD205">
        <v>0.000166519819389324</v>
      </c>
      <c r="CJQ205">
        <v>-1.613939736849692</v>
      </c>
      <c r="CJR205">
        <v>1.381871713560368</v>
      </c>
      <c r="CJS205">
        <v>0.0001403515813391128</v>
      </c>
      <c r="CJT205">
        <v>-5.480627232714979</v>
      </c>
      <c r="CJU205">
        <v>-2.483648664967168</v>
      </c>
      <c r="CJV205">
        <v>7.303242283654766E-05</v>
      </c>
      <c r="CKR205">
        <v>-7.109368563788576</v>
      </c>
      <c r="CKS205">
        <v>-4.111983539285374</v>
      </c>
      <c r="CKT205">
        <v>5.470477479084597E-05</v>
      </c>
      <c r="CLY205">
        <v>-8.763629641541849</v>
      </c>
      <c r="CLZ205">
        <v>-5.759651278106486</v>
      </c>
      <c r="CMA205">
        <v>0.0001266190049906492</v>
      </c>
      <c r="CNF205">
        <v>-4.082278070977337</v>
      </c>
      <c r="CNG205">
        <v>-1.080059083741862</v>
      </c>
      <c r="CNH205">
        <v>3.939123480956768E-05</v>
      </c>
      <c r="COD205">
        <v>-9.738189604788325</v>
      </c>
      <c r="COE205">
        <v>-6.724495748735382</v>
      </c>
      <c r="COF205">
        <v>0.001500173548789628</v>
      </c>
      <c r="COG205">
        <v>-12.82175324179531</v>
      </c>
      <c r="COH205">
        <v>-9.813438175730155</v>
      </c>
      <c r="COI205">
        <v>0.0005531225893431051</v>
      </c>
      <c r="COM205">
        <v>4.336393192624554</v>
      </c>
      <c r="CON205">
        <v>7.330825109466061</v>
      </c>
      <c r="COO205">
        <v>0.0002480284004791271</v>
      </c>
      <c r="COY205">
        <v>-2.223720128342176</v>
      </c>
      <c r="COZ205">
        <v>0.778583756994889</v>
      </c>
      <c r="CPA205">
        <v>4.246310117075892E-05</v>
      </c>
      <c r="CPQ205">
        <v>-8.490718571754508</v>
      </c>
      <c r="CPR205">
        <v>-5.489291169837121</v>
      </c>
      <c r="CPS205">
        <v>1.629980987008055E-05</v>
      </c>
      <c r="CQL205">
        <v>-3.248311272183512</v>
      </c>
      <c r="CQM205">
        <v>-0.2500644716412871</v>
      </c>
      <c r="CQN205">
        <v>2.458966670993018E-05</v>
      </c>
      <c r="CQO205">
        <v>6.652014707754654</v>
      </c>
      <c r="CQP205">
        <v>9.63261302153327</v>
      </c>
      <c r="CQQ205">
        <v>0.003011403425864315</v>
      </c>
      <c r="CQX205">
        <v>7.509467788270976</v>
      </c>
      <c r="CQY205">
        <v>10.50582836687016</v>
      </c>
      <c r="CQZ205">
        <v>0.0001059631050616476</v>
      </c>
      <c r="CRA205">
        <v>-4.69806345420495</v>
      </c>
      <c r="CRB205">
        <v>-1.696448036665616</v>
      </c>
      <c r="CRC205">
        <v>2.087659061108975E-05</v>
      </c>
      <c r="CRG205">
        <v>-3.761895680914173</v>
      </c>
      <c r="CRH205">
        <v>-0.7604588069345275</v>
      </c>
      <c r="CRI205">
        <v>1.651685466706942E-05</v>
      </c>
      <c r="CRV205">
        <v>-0.4820386073787853</v>
      </c>
      <c r="CRW205">
        <v>2.519950999528964</v>
      </c>
      <c r="CRX205">
        <v>3.16682851789133E-05</v>
      </c>
      <c r="CSK205">
        <v>-1.276007550125958</v>
      </c>
      <c r="CSL205">
        <v>1.728042153938495</v>
      </c>
      <c r="CSM205">
        <v>0.0001312008240771871</v>
      </c>
      <c r="CSQ205">
        <v>-0.8088608508531028</v>
      </c>
      <c r="CSR205">
        <v>2.193321505670598</v>
      </c>
      <c r="CSS205">
        <v>3.81014399723117E-05</v>
      </c>
      <c r="CSW205">
        <v>7.100002961958165</v>
      </c>
      <c r="CSX205">
        <v>10.10258908639803</v>
      </c>
      <c r="CSY205">
        <v>5.350431694757343E-05</v>
      </c>
      <c r="CTI205">
        <v>0.3577588718377065</v>
      </c>
      <c r="CTJ205">
        <v>3.356477863041254</v>
      </c>
      <c r="CTK205">
        <v>1.312786829270124E-05</v>
      </c>
      <c r="CTO205">
        <v>-21.67954038419538</v>
      </c>
      <c r="CTP205">
        <v>-18.67755034788193</v>
      </c>
      <c r="CTQ205">
        <v>3.16819562306052E-05</v>
      </c>
      <c r="CTR205">
        <v>37.82885538923796</v>
      </c>
      <c r="CTS205">
        <v>40.76976959341029</v>
      </c>
      <c r="CTT205">
        <v>0.02792905014871288</v>
      </c>
      <c r="CVW205">
        <v>-11.07756929209544</v>
      </c>
      <c r="CVX205">
        <v>-8.078853291399687</v>
      </c>
      <c r="CVY205">
        <v>1.318923370638689E-05</v>
      </c>
      <c r="CWF205">
        <v>-3.529446618322033</v>
      </c>
      <c r="CWG205">
        <v>-0.5313669762452503</v>
      </c>
      <c r="CWH205">
        <v>2.950219642609806E-05</v>
      </c>
      <c r="CWX205">
        <v>3.587702538992265</v>
      </c>
      <c r="CWY205">
        <v>6.586177631426299</v>
      </c>
      <c r="CWZ205">
        <v>1.860274467791778E-05</v>
      </c>
      <c r="CXG205">
        <v>3.176651239738686</v>
      </c>
      <c r="CXH205">
        <v>6.170946773664591</v>
      </c>
      <c r="CXI205">
        <v>0.0002603274655240496</v>
      </c>
      <c r="CXS205">
        <v>-3.495606498592853</v>
      </c>
      <c r="CXT205">
        <v>-0.4968311967799379</v>
      </c>
      <c r="CXU205">
        <v>1.199908519559721E-05</v>
      </c>
      <c r="CYT205">
        <v>-9.481156301699745</v>
      </c>
      <c r="CYU205">
        <v>-6.479786766260625</v>
      </c>
      <c r="CYV205">
        <v>1.500501855202776E-05</v>
      </c>
      <c r="DCU205">
        <v>-4.745885309746125</v>
      </c>
      <c r="DCV205">
        <v>-1.740781168042588</v>
      </c>
      <c r="DCW205">
        <v>0.0002084181002382948</v>
      </c>
      <c r="DCX205">
        <v>-5.323360021677038</v>
      </c>
      <c r="DCY205">
        <v>-2.3281213707865</v>
      </c>
      <c r="DCZ205">
        <v>0.0001813635627373644</v>
      </c>
      <c r="DDM205">
        <v>8.482149339475326</v>
      </c>
      <c r="DDN205">
        <v>11.49621547275595</v>
      </c>
      <c r="DDO205">
        <v>0.001582848843746925</v>
      </c>
      <c r="DDS205">
        <v>9.262509968262936</v>
      </c>
      <c r="DDT205">
        <v>12.26119083837385</v>
      </c>
      <c r="DDU205">
        <v>1.392082931417945E-05</v>
      </c>
      <c r="DDV205">
        <v>-4.081428229449907</v>
      </c>
      <c r="DDW205">
        <v>-1.076563707746587</v>
      </c>
      <c r="DDX205">
        <v>0.0001893085712165767</v>
      </c>
      <c r="DFF205">
        <v>-9.097570520741669</v>
      </c>
      <c r="DFG205">
        <v>-6.101356195846353</v>
      </c>
      <c r="DFH205">
        <v>0.0001146506879857853</v>
      </c>
      <c r="DFO205">
        <v>2.307794560862455</v>
      </c>
      <c r="DFP205">
        <v>5.306588722269476</v>
      </c>
      <c r="DFQ205">
        <v>1.163237369855264E-05</v>
      </c>
      <c r="DFR205">
        <v>1.773057824958391</v>
      </c>
      <c r="DFS205">
        <v>4.783162285628075</v>
      </c>
      <c r="DFT205">
        <v>0.0008168010034015017</v>
      </c>
      <c r="DGJ205">
        <v>-6.904556681390552</v>
      </c>
      <c r="DGK205">
        <v>-3.905936684853466</v>
      </c>
      <c r="DGL205">
        <v>1.523527646122978E-05</v>
      </c>
      <c r="DGY205">
        <v>-0.7717870135596419</v>
      </c>
      <c r="DGZ205">
        <v>2.22939881268344</v>
      </c>
      <c r="DHA205">
        <v>1.124947103024628E-05</v>
      </c>
      <c r="DHE205">
        <v>8.629138884518389</v>
      </c>
      <c r="DHF205">
        <v>11.62356950218802</v>
      </c>
      <c r="DHG205">
        <v>0.0002481441563343413</v>
      </c>
      <c r="DHW205">
        <v>9.582413976255951</v>
      </c>
      <c r="DHX205">
        <v>12.58125717223149</v>
      </c>
      <c r="DHY205">
        <v>1.070556440801065E-05</v>
      </c>
      <c r="DIX205">
        <v>20.43642882454114</v>
      </c>
      <c r="DIY205">
        <v>23.44076355669002</v>
      </c>
      <c r="DIZ205">
        <v>0.0001503192224200415</v>
      </c>
      <c r="DKB205">
        <v>3.239815327943814</v>
      </c>
      <c r="DKC205">
        <v>6.242376398407509</v>
      </c>
      <c r="DKD205">
        <v>5.247265536010207E-05</v>
      </c>
      <c r="DKE205">
        <v>-1.834664643812917</v>
      </c>
      <c r="DKF205">
        <v>1.164125729997738</v>
      </c>
      <c r="DKG205">
        <v>1.170556414359558E-05</v>
      </c>
      <c r="DKH205">
        <v>14.82106239775699</v>
      </c>
      <c r="DKI205">
        <v>17.81814899959251</v>
      </c>
      <c r="DKJ205">
        <v>6.790311091821841E-05</v>
      </c>
    </row>
    <row r="206" spans="4:3000">
      <c r="D206">
        <v>13.86459638354081</v>
      </c>
      <c r="E206">
        <v>16.8551702967299</v>
      </c>
      <c r="F206">
        <v>0.0007108089005347521</v>
      </c>
      <c r="J206">
        <v>-11.54979075528716</v>
      </c>
      <c r="K206">
        <v>-8.544870576448375</v>
      </c>
      <c r="L206">
        <v>0.0001936652784452258</v>
      </c>
      <c r="M206">
        <v>-3.862414657305408</v>
      </c>
      <c r="N206">
        <v>-0.860931584891333</v>
      </c>
      <c r="O206">
        <v>1.759603028312392E-05</v>
      </c>
      <c r="S206">
        <v>-11.43948654444589</v>
      </c>
      <c r="T206">
        <v>-8.440666738379548</v>
      </c>
      <c r="U206">
        <v>1.114286176834897E-05</v>
      </c>
      <c r="AH206">
        <v>-7.605451213123837</v>
      </c>
      <c r="AI206">
        <v>-4.607829524595319</v>
      </c>
      <c r="AJ206">
        <v>4.525092364305193E-05</v>
      </c>
      <c r="AT206">
        <v>0.2339101550158724</v>
      </c>
      <c r="AU206">
        <v>3.231155751357277</v>
      </c>
      <c r="AV206">
        <v>6.069391611586809E-05</v>
      </c>
      <c r="AW206">
        <v>14.73054496589832</v>
      </c>
      <c r="AX206">
        <v>17.72237055465052</v>
      </c>
      <c r="AY206">
        <v>0.0005345679939862817</v>
      </c>
      <c r="BO206">
        <v>0.1421435885216819</v>
      </c>
      <c r="BP206">
        <v>3.143897622380936</v>
      </c>
      <c r="BQ206">
        <v>2.461307823527867E-05</v>
      </c>
      <c r="BU206">
        <v>-0.8357820559412432</v>
      </c>
      <c r="BV206">
        <v>2.161598477300987</v>
      </c>
      <c r="BW206">
        <v>5.489284876047452E-05</v>
      </c>
      <c r="DW206">
        <v>-7.685256149980436</v>
      </c>
      <c r="DX206">
        <v>-4.68657382600942</v>
      </c>
      <c r="DY206">
        <v>1.389016093887526E-05</v>
      </c>
      <c r="DZ206">
        <v>-6.278707604346567</v>
      </c>
      <c r="EA206">
        <v>-3.286782675804011</v>
      </c>
      <c r="EB206">
        <v>0.0005216542323425302</v>
      </c>
      <c r="EI206">
        <v>9.170003921424009</v>
      </c>
      <c r="EJ206">
        <v>12.16558482316971</v>
      </c>
      <c r="EK206">
        <v>0.0001562274350490844</v>
      </c>
      <c r="FJ206">
        <v>0.6795734994242514</v>
      </c>
      <c r="FK206">
        <v>3.677612479978158</v>
      </c>
      <c r="FL206">
        <v>3.076477814363407E-05</v>
      </c>
      <c r="GH206">
        <v>-11.53795922656496</v>
      </c>
      <c r="GI206">
        <v>-8.543443254142369</v>
      </c>
      <c r="GJ206">
        <v>0.0002405964677586355</v>
      </c>
      <c r="GN206">
        <v>2.857349229585884</v>
      </c>
      <c r="GO206">
        <v>5.859131440876368</v>
      </c>
      <c r="GP206">
        <v>2.541021667143401E-05</v>
      </c>
      <c r="GQ206">
        <v>-16.91162123902</v>
      </c>
      <c r="GR206">
        <v>-13.90962028959378</v>
      </c>
      <c r="GS206">
        <v>3.203038885038089E-05</v>
      </c>
      <c r="HF206">
        <v>-3.587614796414458</v>
      </c>
      <c r="HG206">
        <v>-0.5862171163967718</v>
      </c>
      <c r="HH206">
        <v>1.562807545471061E-05</v>
      </c>
      <c r="JE206">
        <v>-10.94753402201846</v>
      </c>
      <c r="JF206">
        <v>-7.950386080999253</v>
      </c>
      <c r="JG206">
        <v>6.507392343927441E-05</v>
      </c>
      <c r="JH206">
        <v>2.625915345688355</v>
      </c>
      <c r="JI206">
        <v>5.627536365315117</v>
      </c>
      <c r="JJ206">
        <v>2.102163704277167E-05</v>
      </c>
      <c r="LG206">
        <v>2.913408946251607</v>
      </c>
      <c r="LH206">
        <v>5.911247960225781</v>
      </c>
      <c r="LI206">
        <v>3.735888483053103E-05</v>
      </c>
      <c r="NF206">
        <v>-3.654023213580005</v>
      </c>
      <c r="NG206">
        <v>-0.6528009646460116</v>
      </c>
      <c r="NH206">
        <v>1.195113965318983E-05</v>
      </c>
      <c r="NL206">
        <v>-6.147321295880505</v>
      </c>
      <c r="NM206">
        <v>-3.146198572337051</v>
      </c>
      <c r="NN206">
        <v>1.008406524020917E-05</v>
      </c>
      <c r="NU206">
        <v>-3.465779498275783</v>
      </c>
      <c r="NV206">
        <v>-0.4709752558315881</v>
      </c>
      <c r="NW206">
        <v>0.0002159671726296594</v>
      </c>
      <c r="OM206">
        <v>2.492376548066894</v>
      </c>
      <c r="ON206">
        <v>5.493728714966704</v>
      </c>
      <c r="OO206">
        <v>1.462684259953893E-05</v>
      </c>
      <c r="PQ206">
        <v>-9.287280964383189</v>
      </c>
      <c r="PR206">
        <v>-6.255451072829983</v>
      </c>
      <c r="PS206">
        <v>0.008105135970311081</v>
      </c>
      <c r="PT206">
        <v>0.03818986702548088</v>
      </c>
      <c r="PU206">
        <v>3.031494169142981</v>
      </c>
      <c r="PV206">
        <v>0.0003586589610697099</v>
      </c>
      <c r="PW206">
        <v>-3.32796905771443</v>
      </c>
      <c r="PX206">
        <v>-0.3328747875393976</v>
      </c>
      <c r="PY206">
        <v>0.0001925294809246059</v>
      </c>
      <c r="PZ206">
        <v>6.710754762805791</v>
      </c>
      <c r="QA206">
        <v>9.712008652596628</v>
      </c>
      <c r="QB206">
        <v>1.25779168605346E-05</v>
      </c>
      <c r="RM206">
        <v>-10.36275502826884</v>
      </c>
      <c r="RN206">
        <v>-7.358387964630303</v>
      </c>
      <c r="RO206">
        <v>0.0001525699585840936</v>
      </c>
      <c r="SQ206">
        <v>-3.423317388146665</v>
      </c>
      <c r="SR206">
        <v>-0.4283111059080398</v>
      </c>
      <c r="SS206">
        <v>0.0001994977366422148</v>
      </c>
      <c r="TO206">
        <v>-0.696307935496792</v>
      </c>
      <c r="TP206">
        <v>2.309359118237096</v>
      </c>
      <c r="TQ206">
        <v>0.0002569239841822201</v>
      </c>
      <c r="UY206">
        <v>-4.95268453579712</v>
      </c>
      <c r="UZ206">
        <v>-1.951162612904073</v>
      </c>
      <c r="VA206">
        <v>1.852999433903847E-05</v>
      </c>
      <c r="VE206">
        <v>-20.47390328080913</v>
      </c>
      <c r="VF206">
        <v>-17.45777358951962</v>
      </c>
      <c r="VG206">
        <v>0.002081335528760168</v>
      </c>
      <c r="VH206">
        <v>6.270058676840831</v>
      </c>
      <c r="VI206">
        <v>9.271378032741593</v>
      </c>
      <c r="VJ206">
        <v>1.392559994300028E-05</v>
      </c>
      <c r="VN206">
        <v>5.600026733240215</v>
      </c>
      <c r="VO206">
        <v>8.597725270192623</v>
      </c>
      <c r="VP206">
        <v>4.237385727546558E-05</v>
      </c>
      <c r="WU206">
        <v>9.201004714371875</v>
      </c>
      <c r="WV206">
        <v>12.2084437600974</v>
      </c>
      <c r="WW206">
        <v>0.000442715210451126</v>
      </c>
      <c r="XG206">
        <v>-20.54982092668283</v>
      </c>
      <c r="XH206">
        <v>-17.55823384795355</v>
      </c>
      <c r="XI206">
        <v>0.0005662179544574712</v>
      </c>
      <c r="XV206">
        <v>2.111985377629207</v>
      </c>
      <c r="XW206">
        <v>5.105162425392745</v>
      </c>
      <c r="XX206">
        <v>0.0003724214177683113</v>
      </c>
      <c r="YH206">
        <v>-6.531854084580565</v>
      </c>
      <c r="YI206">
        <v>-3.530257341437558</v>
      </c>
      <c r="YJ206">
        <v>2.03967093179149E-05</v>
      </c>
      <c r="ZF206">
        <v>-5.154455721730582</v>
      </c>
      <c r="ZG206">
        <v>-2.147670673141606</v>
      </c>
      <c r="ZH206">
        <v>0.0003682950748380488</v>
      </c>
      <c r="AAA206">
        <v>14.71152085548148</v>
      </c>
      <c r="AAB206">
        <v>17.69428661016279</v>
      </c>
      <c r="AAC206">
        <v>0.002376153693637816</v>
      </c>
      <c r="AAG206">
        <v>13.25096393541131</v>
      </c>
      <c r="AAH206">
        <v>16.24901165883119</v>
      </c>
      <c r="AAI206">
        <v>3.049107076227633E-05</v>
      </c>
      <c r="AAJ206">
        <v>9.27565839822814</v>
      </c>
      <c r="AAK206">
        <v>12.27427418355366</v>
      </c>
      <c r="AAL206">
        <v>1.532840212038142E-05</v>
      </c>
      <c r="ACL206">
        <v>-3.273862464675501</v>
      </c>
      <c r="ACM206">
        <v>-0.2707949732614656</v>
      </c>
      <c r="ACN206">
        <v>7.527602860146873E-05</v>
      </c>
      <c r="ACU206">
        <v>-11.22883074779961</v>
      </c>
      <c r="ACV206">
        <v>-8.232170273203732</v>
      </c>
      <c r="ACW206">
        <v>8.921943939832659E-05</v>
      </c>
      <c r="ADP206">
        <v>-12.7431151419969</v>
      </c>
      <c r="ADQ206">
        <v>-9.74170032608709</v>
      </c>
      <c r="ADR206">
        <v>1.601363246916089E-05</v>
      </c>
      <c r="AEQ206">
        <v>-10.12304411166328</v>
      </c>
      <c r="AER206">
        <v>-7.117241549993681</v>
      </c>
      <c r="AES206">
        <v>0.0002693577754363183</v>
      </c>
      <c r="AFL206">
        <v>-29.4881893791339</v>
      </c>
      <c r="AFM206">
        <v>-26.48988445044471</v>
      </c>
      <c r="AFN206">
        <v>2.298613398993135E-05</v>
      </c>
      <c r="AFR206">
        <v>5.183992152636432</v>
      </c>
      <c r="AFS206">
        <v>8.189209358967808</v>
      </c>
      <c r="AFT206">
        <v>0.0002177539352331996</v>
      </c>
      <c r="AGA206">
        <v>4.618263270856454</v>
      </c>
      <c r="AGB206">
        <v>7.615368964684567</v>
      </c>
      <c r="AGC206">
        <v>6.701606573300169E-05</v>
      </c>
      <c r="AGM206">
        <v>7.533197950509488</v>
      </c>
      <c r="AGN206">
        <v>10.52664656554321</v>
      </c>
      <c r="AGO206">
        <v>0.0003433651598113998</v>
      </c>
      <c r="AGP206">
        <v>-7.072639513877233</v>
      </c>
      <c r="AGQ206">
        <v>-4.076681026947002</v>
      </c>
      <c r="AGR206">
        <v>0.0001306706231448997</v>
      </c>
      <c r="AHK206">
        <v>-17.49821404034606</v>
      </c>
      <c r="AHL206">
        <v>-14.49500664090808</v>
      </c>
      <c r="AHM206">
        <v>8.22992892378181E-05</v>
      </c>
      <c r="AHT206">
        <v>-4.796988655836698</v>
      </c>
      <c r="AHU206">
        <v>-1.795234473159327</v>
      </c>
      <c r="AHV206">
        <v>2.461725492468415E-05</v>
      </c>
      <c r="AIF206">
        <v>-2.532929207010779</v>
      </c>
      <c r="AIG206">
        <v>0.4688775790247239</v>
      </c>
      <c r="AIH206">
        <v>2.611580622469938E-05</v>
      </c>
      <c r="AIO206">
        <v>17.24567745159613</v>
      </c>
      <c r="AIP206">
        <v>20.21944433386891</v>
      </c>
      <c r="AIQ206">
        <v>0.005505411725521255</v>
      </c>
      <c r="AJD206">
        <v>0.2124440377320269</v>
      </c>
      <c r="AJE206">
        <v>3.214428732038545</v>
      </c>
      <c r="AJF206">
        <v>3.151209192260811E-05</v>
      </c>
      <c r="AJJ206">
        <v>11.9388696302613</v>
      </c>
      <c r="AJK206">
        <v>14.93555752845801</v>
      </c>
      <c r="AJL206">
        <v>8.776014684259619E-05</v>
      </c>
      <c r="AJP206">
        <v>9.199370155048125</v>
      </c>
      <c r="AJQ206">
        <v>12.20418100798387</v>
      </c>
      <c r="AJR206">
        <v>0.0001851544477547348</v>
      </c>
      <c r="ALU206">
        <v>5.390205369177859</v>
      </c>
      <c r="ALV206">
        <v>8.388704507284748</v>
      </c>
      <c r="ALW206">
        <v>1.802069137753507E-05</v>
      </c>
      <c r="AMP206">
        <v>1.760530235517734</v>
      </c>
      <c r="AMQ206">
        <v>4.762434704966308</v>
      </c>
      <c r="AMR206">
        <v>2.901603104441161E-05</v>
      </c>
      <c r="AOL206">
        <v>0.5163676885406678</v>
      </c>
      <c r="AOM206">
        <v>3.513391308308161</v>
      </c>
      <c r="AON206">
        <v>7.087071430767336E-05</v>
      </c>
      <c r="AOO206">
        <v>-2.547485282976389</v>
      </c>
      <c r="AOP206">
        <v>0.4509965492454387</v>
      </c>
      <c r="AOQ206">
        <v>1.843866722145215E-05</v>
      </c>
      <c r="AOR206">
        <v>-9.712171114697883</v>
      </c>
      <c r="AOS206">
        <v>-6.714618284911816</v>
      </c>
      <c r="AOT206">
        <v>4.790913644767981E-05</v>
      </c>
      <c r="APA206">
        <v>-6.465820569516765</v>
      </c>
      <c r="APB206">
        <v>-3.471356782632251</v>
      </c>
      <c r="APC206">
        <v>0.0002451972452805864</v>
      </c>
      <c r="APM206">
        <v>6.484358938471418</v>
      </c>
      <c r="APN206">
        <v>9.491763225171237</v>
      </c>
      <c r="APO206">
        <v>0.0004385876922649016</v>
      </c>
      <c r="AQE206">
        <v>-0.7243565521889579</v>
      </c>
      <c r="AQF206">
        <v>2.279896021266488</v>
      </c>
      <c r="AQG206">
        <v>0.0001446750479517074</v>
      </c>
      <c r="AQK206">
        <v>-3.461427434479973</v>
      </c>
      <c r="AQL206">
        <v>-0.4638422681903632</v>
      </c>
      <c r="AQM206">
        <v>4.665137479068648E-05</v>
      </c>
      <c r="ARI206">
        <v>6.411846707971574</v>
      </c>
      <c r="ARJ206">
        <v>9.414350719364373</v>
      </c>
      <c r="ARK206">
        <v>5.016058444212814E-05</v>
      </c>
      <c r="ARL206">
        <v>-4.522407137032895</v>
      </c>
      <c r="ARM206">
        <v>-1.526548932515805</v>
      </c>
      <c r="ARN206">
        <v>0.0001372357585780548</v>
      </c>
      <c r="ASA206">
        <v>1.717347300161067</v>
      </c>
      <c r="ASB206">
        <v>4.718906818112436</v>
      </c>
      <c r="ASC206">
        <v>1.945676992514269E-05</v>
      </c>
      <c r="ASJ206">
        <v>4.418343417883136</v>
      </c>
      <c r="ASK206">
        <v>7.416648633022692</v>
      </c>
      <c r="ASL206">
        <v>2.297836578554104E-05</v>
      </c>
      <c r="ASV206">
        <v>-7.549005618885269</v>
      </c>
      <c r="ASW206">
        <v>-4.550401704847149</v>
      </c>
      <c r="ASX206">
        <v>1.559244810364766E-05</v>
      </c>
      <c r="ATE206">
        <v>3.247042785019097</v>
      </c>
      <c r="ATF206">
        <v>6.245491170348126</v>
      </c>
      <c r="ATG206">
        <v>1.926006469738182E-05</v>
      </c>
      <c r="ATH206">
        <v>-3.348418652121384</v>
      </c>
      <c r="ATI206">
        <v>-0.3469290050148855</v>
      </c>
      <c r="ATJ206">
        <v>1.775238801518328E-05</v>
      </c>
      <c r="AUF206">
        <v>-5.153094355533213</v>
      </c>
      <c r="AUG206">
        <v>-2.151041548807281</v>
      </c>
      <c r="AUH206">
        <v>3.371212363226053E-05</v>
      </c>
      <c r="AUR206">
        <v>0.1819813079012427</v>
      </c>
      <c r="AUS206">
        <v>3.186576022083715</v>
      </c>
      <c r="AUT206">
        <v>0.0001688911873488938</v>
      </c>
      <c r="AVM206">
        <v>2.406303973601336</v>
      </c>
      <c r="AVN206">
        <v>5.408923695038258</v>
      </c>
      <c r="AVO206">
        <v>5.490352325654544E-05</v>
      </c>
      <c r="AVS206">
        <v>3.39052436218117</v>
      </c>
      <c r="AVT206">
        <v>6.395694702531138</v>
      </c>
      <c r="AVU206">
        <v>0.0002138593546760114</v>
      </c>
      <c r="AYD206">
        <v>-6.725084917792297</v>
      </c>
      <c r="AYE206">
        <v>-3.723306005431906</v>
      </c>
      <c r="AYF206">
        <v>2.531623348762971E-05</v>
      </c>
      <c r="AYJ206">
        <v>1.109679370301967</v>
      </c>
      <c r="AYK206">
        <v>4.107591549879228</v>
      </c>
      <c r="AYL206">
        <v>3.48719529408494E-05</v>
      </c>
      <c r="AZN206">
        <v>-7.423782483098869</v>
      </c>
      <c r="AZO206">
        <v>-4.427142403675735</v>
      </c>
      <c r="AZP206">
        <v>9.031253026277829E-05</v>
      </c>
      <c r="AZT206">
        <v>13.02601630946236</v>
      </c>
      <c r="AZU206">
        <v>16.02730190948021</v>
      </c>
      <c r="AZV206">
        <v>1.322213924712734E-05</v>
      </c>
      <c r="BAL206">
        <v>-23.50378811496389</v>
      </c>
      <c r="BAM206">
        <v>-20.50495656471173</v>
      </c>
      <c r="BAN206">
        <v>1.09221985058962E-05</v>
      </c>
      <c r="BAU206">
        <v>0.2769727144204766</v>
      </c>
      <c r="BAV206">
        <v>3.278001401995318</v>
      </c>
      <c r="BAW206">
        <v>8.465585013063228E-06</v>
      </c>
      <c r="BAX206">
        <v>4.653084193751371</v>
      </c>
      <c r="BAY206">
        <v>7.6513307199138</v>
      </c>
      <c r="BAZ206">
        <v>2.459736399236359E-05</v>
      </c>
      <c r="BBV206">
        <v>4.36403725216819</v>
      </c>
      <c r="BBW206">
        <v>7.367279833968419</v>
      </c>
      <c r="BBX206">
        <v>8.411469384939142E-05</v>
      </c>
      <c r="BCB206">
        <v>-4.255085127894141</v>
      </c>
      <c r="BCC206">
        <v>-1.252667134505228</v>
      </c>
      <c r="BCD206">
        <v>4.67735362305908E-05</v>
      </c>
      <c r="BDR206">
        <v>-74.50798907920058</v>
      </c>
      <c r="BDS206">
        <v>-71.49712890858086</v>
      </c>
      <c r="BDT206">
        <v>0.0009435464471157832</v>
      </c>
      <c r="BDU206">
        <v>1.020970530259288</v>
      </c>
      <c r="BDV206">
        <v>4.023165748764169</v>
      </c>
      <c r="BDW206">
        <v>3.855187427335325E-05</v>
      </c>
      <c r="BEM206">
        <v>2.875851625090661</v>
      </c>
      <c r="BEN206">
        <v>5.890144775698303</v>
      </c>
      <c r="BEO206">
        <v>0.001634353234341951</v>
      </c>
      <c r="BEP206">
        <v>10.51570162851697</v>
      </c>
      <c r="BEQ206">
        <v>13.51804986366049</v>
      </c>
      <c r="BER206">
        <v>4.411366631404097E-05</v>
      </c>
      <c r="BFB206">
        <v>-12.22508881700446</v>
      </c>
      <c r="BFC206">
        <v>-9.221503715396839</v>
      </c>
      <c r="BFD206">
        <v>0.0001028236282957423</v>
      </c>
      <c r="BFW206">
        <v>-2.682015598872598</v>
      </c>
      <c r="BFX206">
        <v>0.3117142264699345</v>
      </c>
      <c r="BFY206">
        <v>0.0003145207218812135</v>
      </c>
      <c r="BGF206">
        <v>0.8525405592704208</v>
      </c>
      <c r="BGG206">
        <v>3.851218897830661</v>
      </c>
      <c r="BGH206">
        <v>1.397431169078269E-05</v>
      </c>
      <c r="BJC206">
        <v>-0.3241321119311895</v>
      </c>
      <c r="BJD206">
        <v>2.681933851537003</v>
      </c>
      <c r="BJE206">
        <v>0.0002943673023795509</v>
      </c>
      <c r="BKG206">
        <v>4.889709159112068</v>
      </c>
      <c r="BKH206">
        <v>7.888421486275604</v>
      </c>
      <c r="BKI206">
        <v>1.326481067014536E-05</v>
      </c>
      <c r="BKP206">
        <v>-9.24863608283562</v>
      </c>
      <c r="BKQ206">
        <v>-6.253904942532616</v>
      </c>
      <c r="BKR206">
        <v>0.0002220870600529814</v>
      </c>
      <c r="BLB206">
        <v>7.651731672300623</v>
      </c>
      <c r="BLC206">
        <v>10.65306108597584</v>
      </c>
      <c r="BLD206">
        <v>1.413872575888598E-05</v>
      </c>
      <c r="BLT206">
        <v>-19.51012215470866</v>
      </c>
      <c r="BLU206">
        <v>-16.51166658587189</v>
      </c>
      <c r="BLV206">
        <v>1.908214094379038E-05</v>
      </c>
      <c r="BLZ206">
        <v>6.569910564460934</v>
      </c>
      <c r="BMA206">
        <v>9.571065372772026</v>
      </c>
      <c r="BMB206">
        <v>1.066865788292789E-05</v>
      </c>
      <c r="BMC206">
        <v>-6.624307900271152</v>
      </c>
      <c r="BMD206">
        <v>-3.627057737885353</v>
      </c>
      <c r="BME206">
        <v>6.049285523580697E-05</v>
      </c>
      <c r="BNV206">
        <v>-0.5740044994517149</v>
      </c>
      <c r="BNW206">
        <v>2.427615191451304</v>
      </c>
      <c r="BNX206">
        <v>2.098718897059297E-05</v>
      </c>
      <c r="BOH206">
        <v>-10.25866077374872</v>
      </c>
      <c r="BOI206">
        <v>-7.257478958326995</v>
      </c>
      <c r="BOJ206">
        <v>1.117350152821037E-05</v>
      </c>
      <c r="BPI206">
        <v>2.376591760402389</v>
      </c>
      <c r="BPJ206">
        <v>5.375128177063115</v>
      </c>
      <c r="BPK206">
        <v>1.713660952800319E-05</v>
      </c>
      <c r="BPL206">
        <v>-9.814713790635324</v>
      </c>
      <c r="BPM206">
        <v>-6.817933663238455</v>
      </c>
      <c r="BPN206">
        <v>8.294063664318038E-05</v>
      </c>
      <c r="BQA206">
        <v>-6.35779067850454</v>
      </c>
      <c r="BQB206">
        <v>-3.361382314185001</v>
      </c>
      <c r="BQC206">
        <v>0.0001031987748893005</v>
      </c>
      <c r="BQG206">
        <v>0.260650686945973</v>
      </c>
      <c r="BQH206">
        <v>3.261897688938312</v>
      </c>
      <c r="BQI206">
        <v>1.244011175117866E-05</v>
      </c>
      <c r="BQM206">
        <v>-3.752073091290125</v>
      </c>
      <c r="BQN206">
        <v>-0.7505770057492853</v>
      </c>
      <c r="BQO206">
        <v>1.790617556407662E-05</v>
      </c>
      <c r="BRB206">
        <v>4.665660263185134</v>
      </c>
      <c r="BRC206">
        <v>7.663252622448377</v>
      </c>
      <c r="BRD206">
        <v>4.637387133832703E-05</v>
      </c>
      <c r="BRT206">
        <v>2.333507340292286</v>
      </c>
      <c r="BRU206">
        <v>5.335159729869487</v>
      </c>
      <c r="BRV206">
        <v>2.184313051873228E-05</v>
      </c>
      <c r="BSR206">
        <v>-12.64250881220852</v>
      </c>
      <c r="BSS206">
        <v>-9.651628675040055</v>
      </c>
      <c r="BST206">
        <v>0.0006653751845277502</v>
      </c>
      <c r="BTD206">
        <v>-9.686738181641301</v>
      </c>
      <c r="BTE206">
        <v>-6.690298089251669</v>
      </c>
      <c r="BTF206">
        <v>0.0001013835375548643</v>
      </c>
      <c r="BTV206">
        <v>-11.59539348097402</v>
      </c>
      <c r="BTW206">
        <v>-8.590739356663502</v>
      </c>
      <c r="BTX206">
        <v>0.0001732869847824203</v>
      </c>
      <c r="BUE206">
        <v>-2.800522629714872</v>
      </c>
      <c r="BUF206">
        <v>0.1983199204140831</v>
      </c>
      <c r="BUG206">
        <v>1.07175216318555E-05</v>
      </c>
      <c r="BVL206">
        <v>0.9628381010644151</v>
      </c>
      <c r="BVM206">
        <v>3.967051717150067</v>
      </c>
      <c r="BVN206">
        <v>0.0001420364841381121</v>
      </c>
      <c r="BWM206">
        <v>-1.746596939569486</v>
      </c>
      <c r="BWN206">
        <v>1.255249222019311</v>
      </c>
      <c r="BWO206">
        <v>2.726650089557018E-05</v>
      </c>
      <c r="BXE206">
        <v>-3.183247520524871</v>
      </c>
      <c r="BXF206">
        <v>-0.1817235526024951</v>
      </c>
      <c r="BXG206">
        <v>1.857982582745282E-05</v>
      </c>
      <c r="BXH206">
        <v>-12.51220308876673</v>
      </c>
      <c r="BXI206">
        <v>-9.507028948325356</v>
      </c>
      <c r="BXJ206">
        <v>0.0002141738344562278</v>
      </c>
      <c r="BXW206">
        <v>4.88118465094763</v>
      </c>
      <c r="BXX206">
        <v>7.879680702339536</v>
      </c>
      <c r="BXY206">
        <v>1.809489132630029E-05</v>
      </c>
      <c r="BYL206">
        <v>1.020828013753103</v>
      </c>
      <c r="BYM206">
        <v>4.01872687516012</v>
      </c>
      <c r="BYN206">
        <v>3.531826709539553E-05</v>
      </c>
      <c r="BYR206">
        <v>2.330262222220139</v>
      </c>
      <c r="BYS206">
        <v>5.334485082377824</v>
      </c>
      <c r="BYT206">
        <v>0.0001426603832909089</v>
      </c>
      <c r="BZG206">
        <v>0.7601491164581705</v>
      </c>
      <c r="BZH206">
        <v>3.758431893852802</v>
      </c>
      <c r="BZI206">
        <v>2.359082781111004E-05</v>
      </c>
      <c r="BZM206">
        <v>-10.06745980932689</v>
      </c>
      <c r="BZN206">
        <v>-7.061759096164471</v>
      </c>
      <c r="BZO206">
        <v>0.000259985044481088</v>
      </c>
      <c r="BZP206">
        <v>-4.848393254994979</v>
      </c>
      <c r="BZQ206">
        <v>-1.85325763824603</v>
      </c>
      <c r="BZR206">
        <v>0.0001892977953048688</v>
      </c>
      <c r="CAT206">
        <v>0.3480121382825387</v>
      </c>
      <c r="CAU206">
        <v>3.353245394803409</v>
      </c>
      <c r="CAV206">
        <v>0.0002190957905058949</v>
      </c>
      <c r="CDK206">
        <v>0.4144982342471804</v>
      </c>
      <c r="CDL206">
        <v>3.412808037816799</v>
      </c>
      <c r="CDM206">
        <v>2.285411178620053E-05</v>
      </c>
      <c r="CDZ206">
        <v>-3.927490539323014</v>
      </c>
      <c r="CEA206">
        <v>-0.9292485751068942</v>
      </c>
      <c r="CEB206">
        <v>2.472551853923323E-05</v>
      </c>
      <c r="CFJ206">
        <v>-7.104162102417035</v>
      </c>
      <c r="CFK206">
        <v>-4.102975168374656</v>
      </c>
      <c r="CFL206">
        <v>1.127049936766767E-05</v>
      </c>
      <c r="CGB206">
        <v>-5.426581363078584</v>
      </c>
      <c r="CGC206">
        <v>-2.423859823619029</v>
      </c>
      <c r="CGD206">
        <v>5.925421623931938E-05</v>
      </c>
      <c r="CGK206">
        <v>3.675172234937868</v>
      </c>
      <c r="CGL206">
        <v>6.677091043733504</v>
      </c>
      <c r="CGM206">
        <v>2.945461755368389E-05</v>
      </c>
      <c r="CGN206">
        <v>-3.865354938035318</v>
      </c>
      <c r="CGO206">
        <v>-0.8533265341665663</v>
      </c>
      <c r="CGP206">
        <v>0.001157459997038407</v>
      </c>
      <c r="CHI206">
        <v>-7.485202683088672</v>
      </c>
      <c r="CHJ206">
        <v>-4.481769407143876</v>
      </c>
      <c r="CHK206">
        <v>9.429906970492682E-05</v>
      </c>
      <c r="CHU206">
        <v>3.983171909708327</v>
      </c>
      <c r="CHV206">
        <v>6.988644130767643</v>
      </c>
      <c r="CHW206">
        <v>0.0002395616265761232</v>
      </c>
      <c r="CIJ206">
        <v>-7.47682413200349</v>
      </c>
      <c r="CIK206">
        <v>-4.478728073314027</v>
      </c>
      <c r="CIL206">
        <v>2.899994011174311E-05</v>
      </c>
      <c r="CIP206">
        <v>-1.33620111513152</v>
      </c>
      <c r="CIQ206">
        <v>1.661564794427761</v>
      </c>
      <c r="CIR206">
        <v>3.992928077849552E-05</v>
      </c>
      <c r="CIS206">
        <v>-4.174790829506407</v>
      </c>
      <c r="CIT206">
        <v>-1.175969243443412</v>
      </c>
      <c r="CIU206">
        <v>1.110927525540459E-05</v>
      </c>
      <c r="CJB206">
        <v>-4.061158108724035</v>
      </c>
      <c r="CJC206">
        <v>-1.06572045213764</v>
      </c>
      <c r="CJD206">
        <v>0.000166519819389324</v>
      </c>
      <c r="CJQ206">
        <v>-1.613939736849692</v>
      </c>
      <c r="CJR206">
        <v>1.381871713560368</v>
      </c>
      <c r="CJS206">
        <v>0.0001403515813391128</v>
      </c>
      <c r="CJT206">
        <v>-5.480627232714979</v>
      </c>
      <c r="CJU206">
        <v>-2.483648664967168</v>
      </c>
      <c r="CJV206">
        <v>7.303242283654766E-05</v>
      </c>
      <c r="CKR206">
        <v>-7.109368563788576</v>
      </c>
      <c r="CKS206">
        <v>-4.111983539285374</v>
      </c>
      <c r="CKT206">
        <v>5.470477479084597E-05</v>
      </c>
      <c r="CLY206">
        <v>-8.763629641541849</v>
      </c>
      <c r="CLZ206">
        <v>-5.759651278106486</v>
      </c>
      <c r="CMA206">
        <v>0.0001266190049906492</v>
      </c>
      <c r="CNF206">
        <v>-4.082278070977337</v>
      </c>
      <c r="CNG206">
        <v>-1.080059083741862</v>
      </c>
      <c r="CNH206">
        <v>3.939123480956768E-05</v>
      </c>
      <c r="COD206">
        <v>-9.738189604788325</v>
      </c>
      <c r="COE206">
        <v>-6.724495748735382</v>
      </c>
      <c r="COF206">
        <v>0.001500173548789628</v>
      </c>
      <c r="COG206">
        <v>-12.82175324179531</v>
      </c>
      <c r="COH206">
        <v>-9.813438175730155</v>
      </c>
      <c r="COI206">
        <v>0.0005531225893431051</v>
      </c>
      <c r="COM206">
        <v>4.336393192624554</v>
      </c>
      <c r="CON206">
        <v>7.330825109466061</v>
      </c>
      <c r="COO206">
        <v>0.0002480284004791271</v>
      </c>
      <c r="COY206">
        <v>-2.223720128342176</v>
      </c>
      <c r="COZ206">
        <v>0.778583756994889</v>
      </c>
      <c r="CPA206">
        <v>4.246310117075892E-05</v>
      </c>
      <c r="CPQ206">
        <v>-15.26238439393225</v>
      </c>
      <c r="CPR206">
        <v>-12.2626844378138</v>
      </c>
      <c r="CPS206">
        <v>7.202106468539151E-07</v>
      </c>
      <c r="CQL206">
        <v>-3.248311272183512</v>
      </c>
      <c r="CQM206">
        <v>-0.2500644716412871</v>
      </c>
      <c r="CQN206">
        <v>2.458966670993018E-05</v>
      </c>
      <c r="CQO206">
        <v>6.652014707754654</v>
      </c>
      <c r="CQP206">
        <v>9.63261302153327</v>
      </c>
      <c r="CQQ206">
        <v>0.003011403425864315</v>
      </c>
      <c r="CQX206">
        <v>7.509467788270976</v>
      </c>
      <c r="CQY206">
        <v>10.50582836687016</v>
      </c>
      <c r="CQZ206">
        <v>0.0001059631050616476</v>
      </c>
      <c r="CRA206">
        <v>-4.69806345420495</v>
      </c>
      <c r="CRB206">
        <v>-1.696448036665616</v>
      </c>
      <c r="CRC206">
        <v>2.087659061108975E-05</v>
      </c>
      <c r="CRG206">
        <v>-3.761895680914173</v>
      </c>
      <c r="CRH206">
        <v>-0.7604588069345275</v>
      </c>
      <c r="CRI206">
        <v>1.651685466706942E-05</v>
      </c>
      <c r="CRV206">
        <v>-0.4820386073787853</v>
      </c>
      <c r="CRW206">
        <v>2.519950999528964</v>
      </c>
      <c r="CRX206">
        <v>3.16682851789133E-05</v>
      </c>
      <c r="CSK206">
        <v>-1.276007550125958</v>
      </c>
      <c r="CSL206">
        <v>1.728042153938495</v>
      </c>
      <c r="CSM206">
        <v>0.0001312008240771871</v>
      </c>
      <c r="CSQ206">
        <v>-0.8088608508531028</v>
      </c>
      <c r="CSR206">
        <v>2.193321505670598</v>
      </c>
      <c r="CSS206">
        <v>3.81014399723117E-05</v>
      </c>
      <c r="CSW206">
        <v>7.100002961958165</v>
      </c>
      <c r="CSX206">
        <v>10.10258908639803</v>
      </c>
      <c r="CSY206">
        <v>5.350431694757343E-05</v>
      </c>
      <c r="CTI206">
        <v>0.3577588718377065</v>
      </c>
      <c r="CTJ206">
        <v>3.356477863041254</v>
      </c>
      <c r="CTK206">
        <v>1.312786829270124E-05</v>
      </c>
      <c r="CTO206">
        <v>-21.67954038419538</v>
      </c>
      <c r="CTP206">
        <v>-18.67755034788193</v>
      </c>
      <c r="CTQ206">
        <v>3.16819562306052E-05</v>
      </c>
      <c r="CTR206">
        <v>37.82885538923796</v>
      </c>
      <c r="CTS206">
        <v>40.76976959341029</v>
      </c>
      <c r="CTT206">
        <v>0.02792905014871288</v>
      </c>
      <c r="CVW206">
        <v>-11.07756929209544</v>
      </c>
      <c r="CVX206">
        <v>-8.078853291399687</v>
      </c>
      <c r="CVY206">
        <v>1.318923370638689E-05</v>
      </c>
      <c r="CWF206">
        <v>-3.529446618322033</v>
      </c>
      <c r="CWG206">
        <v>-0.5313669762452503</v>
      </c>
      <c r="CWH206">
        <v>2.950219642609806E-05</v>
      </c>
      <c r="CWX206">
        <v>3.587702538992265</v>
      </c>
      <c r="CWY206">
        <v>6.586177631426299</v>
      </c>
      <c r="CWZ206">
        <v>1.860274467791778E-05</v>
      </c>
      <c r="CXG206">
        <v>3.176651239738686</v>
      </c>
      <c r="CXH206">
        <v>6.170946773664591</v>
      </c>
      <c r="CXI206">
        <v>0.0002603274655240496</v>
      </c>
      <c r="CXS206">
        <v>-3.495606498592853</v>
      </c>
      <c r="CXT206">
        <v>-0.4968311967799379</v>
      </c>
      <c r="CXU206">
        <v>1.199908519559721E-05</v>
      </c>
      <c r="CYT206">
        <v>-9.481156301699745</v>
      </c>
      <c r="CYU206">
        <v>-6.479786766260625</v>
      </c>
      <c r="CYV206">
        <v>1.500501855202776E-05</v>
      </c>
      <c r="DCU206">
        <v>-4.745885309746125</v>
      </c>
      <c r="DCV206">
        <v>-1.740781168042588</v>
      </c>
      <c r="DCW206">
        <v>0.0002084181002382948</v>
      </c>
      <c r="DCX206">
        <v>-5.323360021677038</v>
      </c>
      <c r="DCY206">
        <v>-2.3281213707865</v>
      </c>
      <c r="DCZ206">
        <v>0.0001813635627373644</v>
      </c>
      <c r="DDM206">
        <v>8.482149339475326</v>
      </c>
      <c r="DDN206">
        <v>11.49621547275595</v>
      </c>
      <c r="DDO206">
        <v>0.001582848843746925</v>
      </c>
      <c r="DDS206">
        <v>9.262509968262936</v>
      </c>
      <c r="DDT206">
        <v>12.26119083837385</v>
      </c>
      <c r="DDU206">
        <v>1.392082931417945E-05</v>
      </c>
      <c r="DDV206">
        <v>-4.081428229449907</v>
      </c>
      <c r="DDW206">
        <v>-1.076563707746587</v>
      </c>
      <c r="DDX206">
        <v>0.0001893085712165767</v>
      </c>
      <c r="DFF206">
        <v>-9.097570520741669</v>
      </c>
      <c r="DFG206">
        <v>-6.101356195846353</v>
      </c>
      <c r="DFH206">
        <v>0.0001146506879857853</v>
      </c>
      <c r="DFO206">
        <v>2.307794560862455</v>
      </c>
      <c r="DFP206">
        <v>5.306588722269476</v>
      </c>
      <c r="DFQ206">
        <v>1.163237369855264E-05</v>
      </c>
      <c r="DFR206">
        <v>1.773057824958391</v>
      </c>
      <c r="DFS206">
        <v>4.783162285628075</v>
      </c>
      <c r="DFT206">
        <v>0.0008168010034015017</v>
      </c>
      <c r="DGJ206">
        <v>-6.904556681390552</v>
      </c>
      <c r="DGK206">
        <v>-3.905936684853466</v>
      </c>
      <c r="DGL206">
        <v>1.523527646122978E-05</v>
      </c>
      <c r="DGY206">
        <v>-0.7717870135596419</v>
      </c>
      <c r="DGZ206">
        <v>2.22939881268344</v>
      </c>
      <c r="DHA206">
        <v>1.124947103024628E-05</v>
      </c>
      <c r="DHE206">
        <v>8.629138884518389</v>
      </c>
      <c r="DHF206">
        <v>11.62356950218802</v>
      </c>
      <c r="DHG206">
        <v>0.0002481441563343413</v>
      </c>
      <c r="DHW206">
        <v>9.582413976255951</v>
      </c>
      <c r="DHX206">
        <v>12.58125717223149</v>
      </c>
      <c r="DHY206">
        <v>1.070556440801065E-05</v>
      </c>
      <c r="DIX206">
        <v>20.43642882454114</v>
      </c>
      <c r="DIY206">
        <v>23.44076355669002</v>
      </c>
      <c r="DIZ206">
        <v>0.0001503192224200415</v>
      </c>
      <c r="DKB206">
        <v>5.864256212240788</v>
      </c>
      <c r="DKC206">
        <v>8.86284568677762</v>
      </c>
      <c r="DKD206">
        <v>1.59166566579624E-05</v>
      </c>
      <c r="DKE206">
        <v>-1.834664643812917</v>
      </c>
      <c r="DKF206">
        <v>1.164125729997738</v>
      </c>
      <c r="DKG206">
        <v>1.170556414359558E-05</v>
      </c>
      <c r="DKH206">
        <v>14.82106239775699</v>
      </c>
      <c r="DKI206">
        <v>17.81814899959251</v>
      </c>
      <c r="DKJ206">
        <v>6.790311091821841E-05</v>
      </c>
    </row>
    <row r="207" spans="4:3000">
      <c r="D207">
        <v>13.86459638354081</v>
      </c>
      <c r="E207">
        <v>16.8551702967299</v>
      </c>
      <c r="F207">
        <v>0.0007108089005347521</v>
      </c>
      <c r="J207">
        <v>-11.54979075528716</v>
      </c>
      <c r="K207">
        <v>-8.544870576448375</v>
      </c>
      <c r="L207">
        <v>0.0001936652784452258</v>
      </c>
      <c r="M207">
        <v>-3.862414657305408</v>
      </c>
      <c r="N207">
        <v>-0.860931584891333</v>
      </c>
      <c r="O207">
        <v>1.759603028312392E-05</v>
      </c>
      <c r="S207">
        <v>-11.43948654444589</v>
      </c>
      <c r="T207">
        <v>-8.440666738379548</v>
      </c>
      <c r="U207">
        <v>1.114286176834897E-05</v>
      </c>
      <c r="AH207">
        <v>-7.605451213123837</v>
      </c>
      <c r="AI207">
        <v>-4.607829524595319</v>
      </c>
      <c r="AJ207">
        <v>4.525092364305193E-05</v>
      </c>
      <c r="AT207">
        <v>0.2339101550158724</v>
      </c>
      <c r="AU207">
        <v>3.231155751357277</v>
      </c>
      <c r="AV207">
        <v>6.069391611586809E-05</v>
      </c>
      <c r="AW207">
        <v>14.73054496589832</v>
      </c>
      <c r="AX207">
        <v>17.72237055465052</v>
      </c>
      <c r="AY207">
        <v>0.0005345679939862817</v>
      </c>
      <c r="BO207">
        <v>0.1421435885216819</v>
      </c>
      <c r="BP207">
        <v>3.143897622380936</v>
      </c>
      <c r="BQ207">
        <v>2.461307823527867E-05</v>
      </c>
      <c r="BU207">
        <v>-0.8357820559412432</v>
      </c>
      <c r="BV207">
        <v>2.161598477300987</v>
      </c>
      <c r="BW207">
        <v>5.489284876047452E-05</v>
      </c>
      <c r="DW207">
        <v>-7.685256149980436</v>
      </c>
      <c r="DX207">
        <v>-4.68657382600942</v>
      </c>
      <c r="DY207">
        <v>1.389016093887526E-05</v>
      </c>
      <c r="DZ207">
        <v>-6.278707604346567</v>
      </c>
      <c r="EA207">
        <v>-3.286782675804011</v>
      </c>
      <c r="EB207">
        <v>0.0005216542323425302</v>
      </c>
      <c r="EI207">
        <v>9.170003921424009</v>
      </c>
      <c r="EJ207">
        <v>12.16558482316971</v>
      </c>
      <c r="EK207">
        <v>0.0001562274350490844</v>
      </c>
      <c r="FJ207">
        <v>0.6795734994242514</v>
      </c>
      <c r="FK207">
        <v>3.677612479978158</v>
      </c>
      <c r="FL207">
        <v>3.076477814363407E-05</v>
      </c>
      <c r="GH207">
        <v>-11.53795922656496</v>
      </c>
      <c r="GI207">
        <v>-8.543443254142369</v>
      </c>
      <c r="GJ207">
        <v>0.0002405964677586355</v>
      </c>
      <c r="GN207">
        <v>2.857349229585884</v>
      </c>
      <c r="GO207">
        <v>5.859131440876368</v>
      </c>
      <c r="GP207">
        <v>2.541021667143401E-05</v>
      </c>
      <c r="GQ207">
        <v>-16.91162123901999</v>
      </c>
      <c r="GR207">
        <v>-13.90962028959378</v>
      </c>
      <c r="GS207">
        <v>3.203038885003967E-05</v>
      </c>
      <c r="HF207">
        <v>-3.587614796414458</v>
      </c>
      <c r="HG207">
        <v>-0.5862171163967718</v>
      </c>
      <c r="HH207">
        <v>1.562807545471061E-05</v>
      </c>
      <c r="JE207">
        <v>-10.94753402201846</v>
      </c>
      <c r="JF207">
        <v>-7.950386080999253</v>
      </c>
      <c r="JG207">
        <v>6.507392343927441E-05</v>
      </c>
      <c r="JH207">
        <v>2.625915345688355</v>
      </c>
      <c r="JI207">
        <v>5.627536365315117</v>
      </c>
      <c r="JJ207">
        <v>2.102163704277167E-05</v>
      </c>
      <c r="LG207">
        <v>2.913408946251607</v>
      </c>
      <c r="LH207">
        <v>5.911247960225781</v>
      </c>
      <c r="LI207">
        <v>3.735888483053103E-05</v>
      </c>
      <c r="NF207">
        <v>-3.654023213580005</v>
      </c>
      <c r="NG207">
        <v>-0.6528009646460116</v>
      </c>
      <c r="NH207">
        <v>1.195113965318983E-05</v>
      </c>
      <c r="NL207">
        <v>-6.147321295880505</v>
      </c>
      <c r="NM207">
        <v>-3.146198572337051</v>
      </c>
      <c r="NN207">
        <v>1.008406524020917E-05</v>
      </c>
      <c r="NU207">
        <v>-3.465779498275783</v>
      </c>
      <c r="NV207">
        <v>-0.4709752558315881</v>
      </c>
      <c r="NW207">
        <v>0.0002159671726296594</v>
      </c>
      <c r="OM207">
        <v>2.492376548066894</v>
      </c>
      <c r="ON207">
        <v>5.493728714966704</v>
      </c>
      <c r="OO207">
        <v>1.462684259953893E-05</v>
      </c>
      <c r="PQ207">
        <v>-9.287280964383189</v>
      </c>
      <c r="PR207">
        <v>-6.255451072829983</v>
      </c>
      <c r="PS207">
        <v>0.008105135970311081</v>
      </c>
      <c r="PT207">
        <v>0.03818986702548088</v>
      </c>
      <c r="PU207">
        <v>3.031494169142981</v>
      </c>
      <c r="PV207">
        <v>0.0003586589610697099</v>
      </c>
      <c r="PW207">
        <v>-3.32796905771443</v>
      </c>
      <c r="PX207">
        <v>-0.3328747875393976</v>
      </c>
      <c r="PY207">
        <v>0.0001925294809246059</v>
      </c>
      <c r="PZ207">
        <v>6.710754762805791</v>
      </c>
      <c r="QA207">
        <v>9.712008652596628</v>
      </c>
      <c r="QB207">
        <v>1.25779168605346E-05</v>
      </c>
      <c r="RM207">
        <v>-10.36275502826884</v>
      </c>
      <c r="RN207">
        <v>-7.358387964630303</v>
      </c>
      <c r="RO207">
        <v>0.0001525699585840936</v>
      </c>
      <c r="SQ207">
        <v>-3.423317388146665</v>
      </c>
      <c r="SR207">
        <v>-0.4283111059080398</v>
      </c>
      <c r="SS207">
        <v>0.0001994977366422148</v>
      </c>
      <c r="TO207">
        <v>-0.696307935496792</v>
      </c>
      <c r="TP207">
        <v>2.309359118237096</v>
      </c>
      <c r="TQ207">
        <v>0.0002569239841822201</v>
      </c>
      <c r="UY207">
        <v>-4.95268453579712</v>
      </c>
      <c r="UZ207">
        <v>-1.951162612904073</v>
      </c>
      <c r="VA207">
        <v>1.852999433903847E-05</v>
      </c>
      <c r="VE207">
        <v>-20.47390328080913</v>
      </c>
      <c r="VF207">
        <v>-17.45777358951962</v>
      </c>
      <c r="VG207">
        <v>0.002081335528760168</v>
      </c>
      <c r="VH207">
        <v>6.270058676840831</v>
      </c>
      <c r="VI207">
        <v>9.271378032741593</v>
      </c>
      <c r="VJ207">
        <v>1.392559994300028E-05</v>
      </c>
      <c r="VN207">
        <v>5.600026733240215</v>
      </c>
      <c r="VO207">
        <v>8.597725270192623</v>
      </c>
      <c r="VP207">
        <v>4.237385727546558E-05</v>
      </c>
      <c r="WU207">
        <v>9.201004714371875</v>
      </c>
      <c r="WV207">
        <v>12.2084437600974</v>
      </c>
      <c r="WW207">
        <v>0.000442715210451126</v>
      </c>
      <c r="XG207">
        <v>-20.54982092668283</v>
      </c>
      <c r="XH207">
        <v>-17.55823384795355</v>
      </c>
      <c r="XI207">
        <v>0.0005662179544574712</v>
      </c>
      <c r="XV207">
        <v>2.111985377629207</v>
      </c>
      <c r="XW207">
        <v>5.105162425392745</v>
      </c>
      <c r="XX207">
        <v>0.0003724214177683113</v>
      </c>
      <c r="YH207">
        <v>-6.531854084580565</v>
      </c>
      <c r="YI207">
        <v>-3.530257341437558</v>
      </c>
      <c r="YJ207">
        <v>2.03967093179149E-05</v>
      </c>
      <c r="ZF207">
        <v>-5.154455721730582</v>
      </c>
      <c r="ZG207">
        <v>-2.147670673141606</v>
      </c>
      <c r="ZH207">
        <v>0.0003682950748380488</v>
      </c>
      <c r="AAA207">
        <v>14.71152085548148</v>
      </c>
      <c r="AAB207">
        <v>17.69428661016279</v>
      </c>
      <c r="AAC207">
        <v>0.002376153693637816</v>
      </c>
      <c r="AAG207">
        <v>13.25096393541131</v>
      </c>
      <c r="AAH207">
        <v>16.24901165883119</v>
      </c>
      <c r="AAI207">
        <v>3.049107076227633E-05</v>
      </c>
      <c r="AAJ207">
        <v>9.27565839822814</v>
      </c>
      <c r="AAK207">
        <v>12.27427418355366</v>
      </c>
      <c r="AAL207">
        <v>1.532840212038142E-05</v>
      </c>
      <c r="ACL207">
        <v>-3.273862464675501</v>
      </c>
      <c r="ACM207">
        <v>-0.2707949732614656</v>
      </c>
      <c r="ACN207">
        <v>7.527602860146873E-05</v>
      </c>
      <c r="ACU207">
        <v>-11.22883074779961</v>
      </c>
      <c r="ACV207">
        <v>-8.232170273203732</v>
      </c>
      <c r="ACW207">
        <v>8.921943939832659E-05</v>
      </c>
      <c r="ADP207">
        <v>-12.7431151419969</v>
      </c>
      <c r="ADQ207">
        <v>-9.74170032608709</v>
      </c>
      <c r="ADR207">
        <v>1.601363246916089E-05</v>
      </c>
      <c r="AEQ207">
        <v>-10.12304411166328</v>
      </c>
      <c r="AER207">
        <v>-7.117241549993681</v>
      </c>
      <c r="AES207">
        <v>0.0002693577754363183</v>
      </c>
      <c r="AFL207">
        <v>-29.4881893791339</v>
      </c>
      <c r="AFM207">
        <v>-26.48988445044471</v>
      </c>
      <c r="AFN207">
        <v>2.298613398993135E-05</v>
      </c>
      <c r="AFR207">
        <v>5.183992152636432</v>
      </c>
      <c r="AFS207">
        <v>8.189209358967808</v>
      </c>
      <c r="AFT207">
        <v>0.0002177539352331996</v>
      </c>
      <c r="AGA207">
        <v>4.618263270856454</v>
      </c>
      <c r="AGB207">
        <v>7.615368964684567</v>
      </c>
      <c r="AGC207">
        <v>6.701606573300169E-05</v>
      </c>
      <c r="AGM207">
        <v>7.533197950509488</v>
      </c>
      <c r="AGN207">
        <v>10.52664656554321</v>
      </c>
      <c r="AGO207">
        <v>0.0003433651598113998</v>
      </c>
      <c r="AGP207">
        <v>-7.072639513877233</v>
      </c>
      <c r="AGQ207">
        <v>-4.076681026947002</v>
      </c>
      <c r="AGR207">
        <v>0.0001306706231448997</v>
      </c>
      <c r="AHK207">
        <v>-17.49821404034606</v>
      </c>
      <c r="AHL207">
        <v>-14.49500664090808</v>
      </c>
      <c r="AHM207">
        <v>8.22992892378181E-05</v>
      </c>
      <c r="AHT207">
        <v>-4.796988655836698</v>
      </c>
      <c r="AHU207">
        <v>-1.795234473159327</v>
      </c>
      <c r="AHV207">
        <v>2.461725492468415E-05</v>
      </c>
      <c r="AIF207">
        <v>-2.532929207010779</v>
      </c>
      <c r="AIG207">
        <v>0.4688775790247239</v>
      </c>
      <c r="AIH207">
        <v>2.611580622469938E-05</v>
      </c>
      <c r="AIO207">
        <v>17.24567745159613</v>
      </c>
      <c r="AIP207">
        <v>20.21944433386891</v>
      </c>
      <c r="AIQ207">
        <v>0.005505411725521255</v>
      </c>
      <c r="AJD207">
        <v>0.2124440377320269</v>
      </c>
      <c r="AJE207">
        <v>3.214428732038545</v>
      </c>
      <c r="AJF207">
        <v>3.151209192260811E-05</v>
      </c>
      <c r="AJJ207">
        <v>11.9388696302613</v>
      </c>
      <c r="AJK207">
        <v>14.93555752845801</v>
      </c>
      <c r="AJL207">
        <v>8.776014684259619E-05</v>
      </c>
      <c r="AJP207">
        <v>9.199370155048125</v>
      </c>
      <c r="AJQ207">
        <v>12.20418100798387</v>
      </c>
      <c r="AJR207">
        <v>0.0001851544477547348</v>
      </c>
      <c r="ALU207">
        <v>5.390205369177859</v>
      </c>
      <c r="ALV207">
        <v>8.388704507284748</v>
      </c>
      <c r="ALW207">
        <v>1.802069137753507E-05</v>
      </c>
      <c r="AMP207">
        <v>1.760530235517734</v>
      </c>
      <c r="AMQ207">
        <v>4.762434704966308</v>
      </c>
      <c r="AMR207">
        <v>2.901603104441161E-05</v>
      </c>
      <c r="AOL207">
        <v>0.5163676885406678</v>
      </c>
      <c r="AOM207">
        <v>3.513391308308161</v>
      </c>
      <c r="AON207">
        <v>7.087071430767336E-05</v>
      </c>
      <c r="AOO207">
        <v>-2.547485282976389</v>
      </c>
      <c r="AOP207">
        <v>0.4509965492454387</v>
      </c>
      <c r="AOQ207">
        <v>1.843866722145215E-05</v>
      </c>
      <c r="AOR207">
        <v>-9.712171114697883</v>
      </c>
      <c r="AOS207">
        <v>-6.714618284911816</v>
      </c>
      <c r="AOT207">
        <v>4.790913644767981E-05</v>
      </c>
      <c r="APA207">
        <v>-6.465820569516765</v>
      </c>
      <c r="APB207">
        <v>-3.471356782632251</v>
      </c>
      <c r="APC207">
        <v>0.0002451972452805864</v>
      </c>
      <c r="APM207">
        <v>6.484358938471418</v>
      </c>
      <c r="APN207">
        <v>9.491763225171237</v>
      </c>
      <c r="APO207">
        <v>0.0004385876922649016</v>
      </c>
      <c r="AQE207">
        <v>-0.7243565521889579</v>
      </c>
      <c r="AQF207">
        <v>2.279896021266488</v>
      </c>
      <c r="AQG207">
        <v>0.0001446750479517074</v>
      </c>
      <c r="AQK207">
        <v>-3.461427434479973</v>
      </c>
      <c r="AQL207">
        <v>-0.4638422681903632</v>
      </c>
      <c r="AQM207">
        <v>4.665137479068648E-05</v>
      </c>
      <c r="ARI207">
        <v>6.411846707971574</v>
      </c>
      <c r="ARJ207">
        <v>9.414350719364373</v>
      </c>
      <c r="ARK207">
        <v>5.016058444212814E-05</v>
      </c>
      <c r="ARL207">
        <v>-4.522407137032895</v>
      </c>
      <c r="ARM207">
        <v>-1.526548932515805</v>
      </c>
      <c r="ARN207">
        <v>0.0001372357585780548</v>
      </c>
      <c r="ASA207">
        <v>1.717347300161067</v>
      </c>
      <c r="ASB207">
        <v>4.718906818112436</v>
      </c>
      <c r="ASC207">
        <v>1.945676992514269E-05</v>
      </c>
      <c r="ASJ207">
        <v>4.418343417883136</v>
      </c>
      <c r="ASK207">
        <v>7.416648633022692</v>
      </c>
      <c r="ASL207">
        <v>2.297836578554104E-05</v>
      </c>
      <c r="ASV207">
        <v>-7.549005618885269</v>
      </c>
      <c r="ASW207">
        <v>-4.550401704847149</v>
      </c>
      <c r="ASX207">
        <v>1.559244810364766E-05</v>
      </c>
      <c r="ATE207">
        <v>3.247042785019097</v>
      </c>
      <c r="ATF207">
        <v>6.245491170348126</v>
      </c>
      <c r="ATG207">
        <v>1.926006469738182E-05</v>
      </c>
      <c r="ATH207">
        <v>-3.348418652121384</v>
      </c>
      <c r="ATI207">
        <v>-0.3469290050148855</v>
      </c>
      <c r="ATJ207">
        <v>1.775238801518328E-05</v>
      </c>
      <c r="AUF207">
        <v>-5.153094355533213</v>
      </c>
      <c r="AUG207">
        <v>-2.151041548807281</v>
      </c>
      <c r="AUH207">
        <v>3.371212363226053E-05</v>
      </c>
      <c r="AUR207">
        <v>0.1819813079012427</v>
      </c>
      <c r="AUS207">
        <v>3.186576022083715</v>
      </c>
      <c r="AUT207">
        <v>0.0001688911873488938</v>
      </c>
      <c r="AVM207">
        <v>2.406303973601336</v>
      </c>
      <c r="AVN207">
        <v>5.408923695038258</v>
      </c>
      <c r="AVO207">
        <v>5.490352325654544E-05</v>
      </c>
      <c r="AVS207">
        <v>3.39052436218117</v>
      </c>
      <c r="AVT207">
        <v>6.395694702531138</v>
      </c>
      <c r="AVU207">
        <v>0.0002138593546760114</v>
      </c>
      <c r="AYD207">
        <v>-6.725084917792297</v>
      </c>
      <c r="AYE207">
        <v>-3.723306005431906</v>
      </c>
      <c r="AYF207">
        <v>2.531623348762971E-05</v>
      </c>
      <c r="AYJ207">
        <v>1.109679370301967</v>
      </c>
      <c r="AYK207">
        <v>4.107591549879228</v>
      </c>
      <c r="AYL207">
        <v>3.48719529408494E-05</v>
      </c>
      <c r="AZN207">
        <v>-7.423782483098869</v>
      </c>
      <c r="AZO207">
        <v>-4.427142403675735</v>
      </c>
      <c r="AZP207">
        <v>9.031253026277829E-05</v>
      </c>
      <c r="AZT207">
        <v>13.02601630946236</v>
      </c>
      <c r="AZU207">
        <v>16.02730190948021</v>
      </c>
      <c r="AZV207">
        <v>1.322213924712734E-05</v>
      </c>
      <c r="BAL207">
        <v>-23.50378811496389</v>
      </c>
      <c r="BAM207">
        <v>-20.50495656471173</v>
      </c>
      <c r="BAN207">
        <v>1.09221985058962E-05</v>
      </c>
      <c r="BAX207">
        <v>4.653084193751371</v>
      </c>
      <c r="BAY207">
        <v>7.6513307199138</v>
      </c>
      <c r="BAZ207">
        <v>2.459736399236359E-05</v>
      </c>
      <c r="BBV207">
        <v>4.36403725216819</v>
      </c>
      <c r="BBW207">
        <v>7.367279833968419</v>
      </c>
      <c r="BBX207">
        <v>8.411469384939142E-05</v>
      </c>
      <c r="BCB207">
        <v>-4.255085127894141</v>
      </c>
      <c r="BCC207">
        <v>-1.252667134505228</v>
      </c>
      <c r="BCD207">
        <v>4.67735362305908E-05</v>
      </c>
      <c r="BDR207">
        <v>-74.50798907920058</v>
      </c>
      <c r="BDS207">
        <v>-71.49712890858086</v>
      </c>
      <c r="BDT207">
        <v>0.0009435464471157832</v>
      </c>
      <c r="BDU207">
        <v>1.020970530259288</v>
      </c>
      <c r="BDV207">
        <v>4.023165748764169</v>
      </c>
      <c r="BDW207">
        <v>3.855187427335325E-05</v>
      </c>
      <c r="BEM207">
        <v>2.875851625090661</v>
      </c>
      <c r="BEN207">
        <v>5.890144775698303</v>
      </c>
      <c r="BEO207">
        <v>0.001634353234341951</v>
      </c>
      <c r="BEP207">
        <v>10.51570162851697</v>
      </c>
      <c r="BEQ207">
        <v>13.51804986366049</v>
      </c>
      <c r="BER207">
        <v>4.411366631404097E-05</v>
      </c>
      <c r="BFB207">
        <v>-12.22508881700446</v>
      </c>
      <c r="BFC207">
        <v>-9.221503715396839</v>
      </c>
      <c r="BFD207">
        <v>0.0001028236282957423</v>
      </c>
      <c r="BFW207">
        <v>-2.682015598872598</v>
      </c>
      <c r="BFX207">
        <v>0.3117142264699345</v>
      </c>
      <c r="BFY207">
        <v>0.0003145207218812135</v>
      </c>
      <c r="BGF207">
        <v>0.8525405592704208</v>
      </c>
      <c r="BGG207">
        <v>3.851218897830661</v>
      </c>
      <c r="BGH207">
        <v>1.397431169078269E-05</v>
      </c>
      <c r="BJC207">
        <v>-0.3241321119311895</v>
      </c>
      <c r="BJD207">
        <v>2.681933851537003</v>
      </c>
      <c r="BJE207">
        <v>0.0002943673023795509</v>
      </c>
      <c r="BKG207">
        <v>4.889709159112068</v>
      </c>
      <c r="BKH207">
        <v>7.888421486275604</v>
      </c>
      <c r="BKI207">
        <v>1.326481067014536E-05</v>
      </c>
      <c r="BKP207">
        <v>-9.24863608283562</v>
      </c>
      <c r="BKQ207">
        <v>-6.253904942532616</v>
      </c>
      <c r="BKR207">
        <v>0.0002220870600529814</v>
      </c>
      <c r="BLB207">
        <v>7.651731672300623</v>
      </c>
      <c r="BLC207">
        <v>10.65306108597584</v>
      </c>
      <c r="BLD207">
        <v>1.413872575888598E-05</v>
      </c>
      <c r="BLT207">
        <v>-19.51012215470866</v>
      </c>
      <c r="BLU207">
        <v>-16.51166658587189</v>
      </c>
      <c r="BLV207">
        <v>1.908214094379038E-05</v>
      </c>
      <c r="BLZ207">
        <v>6.569910564460934</v>
      </c>
      <c r="BMA207">
        <v>9.571065372772026</v>
      </c>
      <c r="BMB207">
        <v>1.066865788292789E-05</v>
      </c>
      <c r="BMC207">
        <v>-6.624307900271152</v>
      </c>
      <c r="BMD207">
        <v>-3.627057737885353</v>
      </c>
      <c r="BME207">
        <v>6.049285523580697E-05</v>
      </c>
      <c r="BNV207">
        <v>-0.5740044994517149</v>
      </c>
      <c r="BNW207">
        <v>2.427615191451304</v>
      </c>
      <c r="BNX207">
        <v>2.098718897059297E-05</v>
      </c>
      <c r="BOH207">
        <v>-10.25866077374872</v>
      </c>
      <c r="BOI207">
        <v>-7.257478958326995</v>
      </c>
      <c r="BOJ207">
        <v>1.117350152821037E-05</v>
      </c>
      <c r="BPI207">
        <v>2.376591760402389</v>
      </c>
      <c r="BPJ207">
        <v>5.375128177063115</v>
      </c>
      <c r="BPK207">
        <v>1.713660952800319E-05</v>
      </c>
      <c r="BPL207">
        <v>-9.814713790635324</v>
      </c>
      <c r="BPM207">
        <v>-6.817933663238455</v>
      </c>
      <c r="BPN207">
        <v>8.294063664318038E-05</v>
      </c>
      <c r="BQA207">
        <v>-6.35779067850454</v>
      </c>
      <c r="BQB207">
        <v>-3.361382314185001</v>
      </c>
      <c r="BQC207">
        <v>0.0001031987748893005</v>
      </c>
      <c r="BQG207">
        <v>0.260650686945973</v>
      </c>
      <c r="BQH207">
        <v>3.261897688938312</v>
      </c>
      <c r="BQI207">
        <v>1.244011175117866E-05</v>
      </c>
      <c r="BQM207">
        <v>-3.752073091290125</v>
      </c>
      <c r="BQN207">
        <v>-0.7505770057492853</v>
      </c>
      <c r="BQO207">
        <v>1.790617556407662E-05</v>
      </c>
      <c r="BRB207">
        <v>4.665660263185134</v>
      </c>
      <c r="BRC207">
        <v>7.663252622448377</v>
      </c>
      <c r="BRD207">
        <v>4.637387133832703E-05</v>
      </c>
      <c r="BRT207">
        <v>2.333507340292286</v>
      </c>
      <c r="BRU207">
        <v>5.335159729869487</v>
      </c>
      <c r="BRV207">
        <v>2.184313051873228E-05</v>
      </c>
      <c r="BSR207">
        <v>-12.64250881220852</v>
      </c>
      <c r="BSS207">
        <v>-9.651628675040055</v>
      </c>
      <c r="BST207">
        <v>0.0006653751845277502</v>
      </c>
      <c r="BTD207">
        <v>-9.686738181641301</v>
      </c>
      <c r="BTE207">
        <v>-6.690298089251669</v>
      </c>
      <c r="BTF207">
        <v>0.0001013835375548643</v>
      </c>
      <c r="BTV207">
        <v>-11.59539348097402</v>
      </c>
      <c r="BTW207">
        <v>-8.590739356663502</v>
      </c>
      <c r="BTX207">
        <v>0.0001732869847824203</v>
      </c>
      <c r="BUE207">
        <v>-2.800522629714872</v>
      </c>
      <c r="BUF207">
        <v>0.1983199204140831</v>
      </c>
      <c r="BUG207">
        <v>1.07175216318555E-05</v>
      </c>
      <c r="BVL207">
        <v>0.9628381010644151</v>
      </c>
      <c r="BVM207">
        <v>3.967051717150067</v>
      </c>
      <c r="BVN207">
        <v>0.0001420364841381121</v>
      </c>
      <c r="BWM207">
        <v>-1.746596939569486</v>
      </c>
      <c r="BWN207">
        <v>1.255249222019311</v>
      </c>
      <c r="BWO207">
        <v>2.726650089557018E-05</v>
      </c>
      <c r="BXE207">
        <v>-3.183247520524871</v>
      </c>
      <c r="BXF207">
        <v>-0.1817235526024951</v>
      </c>
      <c r="BXG207">
        <v>1.857982582745282E-05</v>
      </c>
      <c r="BXH207">
        <v>-12.51220308876673</v>
      </c>
      <c r="BXI207">
        <v>-9.507028948325356</v>
      </c>
      <c r="BXJ207">
        <v>0.0002141738344562278</v>
      </c>
      <c r="BXW207">
        <v>4.88118465094763</v>
      </c>
      <c r="BXX207">
        <v>7.879680702339536</v>
      </c>
      <c r="BXY207">
        <v>1.809489132630029E-05</v>
      </c>
      <c r="BYL207">
        <v>1.020828013753103</v>
      </c>
      <c r="BYM207">
        <v>4.01872687516012</v>
      </c>
      <c r="BYN207">
        <v>3.531826709539553E-05</v>
      </c>
      <c r="BYR207">
        <v>2.330262222220139</v>
      </c>
      <c r="BYS207">
        <v>5.334485082377824</v>
      </c>
      <c r="BYT207">
        <v>0.0001426603832909089</v>
      </c>
      <c r="BZG207">
        <v>0.7601491164581705</v>
      </c>
      <c r="BZH207">
        <v>3.758431893852802</v>
      </c>
      <c r="BZI207">
        <v>2.359082781111004E-05</v>
      </c>
      <c r="BZM207">
        <v>-10.06745980932689</v>
      </c>
      <c r="BZN207">
        <v>-7.061759096164471</v>
      </c>
      <c r="BZO207">
        <v>0.000259985044481088</v>
      </c>
      <c r="BZP207">
        <v>-4.848393254994979</v>
      </c>
      <c r="BZQ207">
        <v>-1.85325763824603</v>
      </c>
      <c r="BZR207">
        <v>0.0001892977953048688</v>
      </c>
      <c r="CAT207">
        <v>0.3480121382825387</v>
      </c>
      <c r="CAU207">
        <v>3.353245394803409</v>
      </c>
      <c r="CAV207">
        <v>0.0002190957905058949</v>
      </c>
      <c r="CDK207">
        <v>0.4144982342471804</v>
      </c>
      <c r="CDL207">
        <v>3.412808037816799</v>
      </c>
      <c r="CDM207">
        <v>2.285411178620053E-05</v>
      </c>
      <c r="CDZ207">
        <v>-3.927490539323014</v>
      </c>
      <c r="CEA207">
        <v>-0.9292485751068942</v>
      </c>
      <c r="CEB207">
        <v>2.472551853923323E-05</v>
      </c>
      <c r="CFJ207">
        <v>-7.104162102417035</v>
      </c>
      <c r="CFK207">
        <v>-4.102975168374656</v>
      </c>
      <c r="CFL207">
        <v>1.127049936766767E-05</v>
      </c>
      <c r="CGB207">
        <v>-5.426581363078584</v>
      </c>
      <c r="CGC207">
        <v>-2.423859823619029</v>
      </c>
      <c r="CGD207">
        <v>5.925421623931938E-05</v>
      </c>
      <c r="CGK207">
        <v>3.675172234937868</v>
      </c>
      <c r="CGL207">
        <v>6.677091043733504</v>
      </c>
      <c r="CGM207">
        <v>2.945461755368389E-05</v>
      </c>
      <c r="CGN207">
        <v>-3.865354938035318</v>
      </c>
      <c r="CGO207">
        <v>-0.8533265341665663</v>
      </c>
      <c r="CGP207">
        <v>0.001157459997038407</v>
      </c>
      <c r="CHI207">
        <v>-7.485202683088672</v>
      </c>
      <c r="CHJ207">
        <v>-4.481769407143876</v>
      </c>
      <c r="CHK207">
        <v>9.429906970492682E-05</v>
      </c>
      <c r="CHU207">
        <v>3.983171909708327</v>
      </c>
      <c r="CHV207">
        <v>6.988644130767643</v>
      </c>
      <c r="CHW207">
        <v>0.0002395616265761232</v>
      </c>
      <c r="CIJ207">
        <v>-7.47682413200349</v>
      </c>
      <c r="CIK207">
        <v>-4.478728073314027</v>
      </c>
      <c r="CIL207">
        <v>2.899994011174311E-05</v>
      </c>
      <c r="CIP207">
        <v>-1.33620111513152</v>
      </c>
      <c r="CIQ207">
        <v>1.661564794427761</v>
      </c>
      <c r="CIR207">
        <v>3.992928077849552E-05</v>
      </c>
      <c r="CIS207">
        <v>-4.174790829506407</v>
      </c>
      <c r="CIT207">
        <v>-1.175969243443412</v>
      </c>
      <c r="CIU207">
        <v>1.110927525540459E-05</v>
      </c>
      <c r="CJB207">
        <v>-4.061158108724035</v>
      </c>
      <c r="CJC207">
        <v>-1.06572045213764</v>
      </c>
      <c r="CJD207">
        <v>0.000166519819389324</v>
      </c>
      <c r="CJQ207">
        <v>-1.613939736849692</v>
      </c>
      <c r="CJR207">
        <v>1.381871713560368</v>
      </c>
      <c r="CJS207">
        <v>0.0001403515813391128</v>
      </c>
      <c r="CJT207">
        <v>-5.480627232714979</v>
      </c>
      <c r="CJU207">
        <v>-2.483648664967168</v>
      </c>
      <c r="CJV207">
        <v>7.303242283654766E-05</v>
      </c>
      <c r="CKR207">
        <v>-7.109368563788576</v>
      </c>
      <c r="CKS207">
        <v>-4.111983539285374</v>
      </c>
      <c r="CKT207">
        <v>5.470477479084597E-05</v>
      </c>
      <c r="CLY207">
        <v>-8.763629641541849</v>
      </c>
      <c r="CLZ207">
        <v>-5.759651278106486</v>
      </c>
      <c r="CMA207">
        <v>0.0001266190049906492</v>
      </c>
      <c r="CNF207">
        <v>-4.082278070977337</v>
      </c>
      <c r="CNG207">
        <v>-1.080059083741862</v>
      </c>
      <c r="CNH207">
        <v>3.939123480956768E-05</v>
      </c>
      <c r="COD207">
        <v>-9.738189604788325</v>
      </c>
      <c r="COE207">
        <v>-6.724495748735382</v>
      </c>
      <c r="COF207">
        <v>0.001500173548789628</v>
      </c>
      <c r="COG207">
        <v>-12.82175324179531</v>
      </c>
      <c r="COH207">
        <v>-9.813438175730155</v>
      </c>
      <c r="COI207">
        <v>0.0005531225893431051</v>
      </c>
      <c r="COM207">
        <v>4.336393192624554</v>
      </c>
      <c r="CON207">
        <v>7.330825109466061</v>
      </c>
      <c r="COO207">
        <v>0.0002480284004791271</v>
      </c>
      <c r="COY207">
        <v>-2.223720128342176</v>
      </c>
      <c r="COZ207">
        <v>0.778583756994889</v>
      </c>
      <c r="CPA207">
        <v>4.246310117075892E-05</v>
      </c>
      <c r="CQL207">
        <v>-3.248311272183512</v>
      </c>
      <c r="CQM207">
        <v>-0.2500644716412871</v>
      </c>
      <c r="CQN207">
        <v>2.458966670993018E-05</v>
      </c>
      <c r="CQO207">
        <v>6.652014707754654</v>
      </c>
      <c r="CQP207">
        <v>9.63261302153327</v>
      </c>
      <c r="CQQ207">
        <v>0.003011403425864315</v>
      </c>
      <c r="CQX207">
        <v>7.509467788270976</v>
      </c>
      <c r="CQY207">
        <v>10.50582836687016</v>
      </c>
      <c r="CQZ207">
        <v>0.0001059631050616476</v>
      </c>
      <c r="CRA207">
        <v>-4.69806345420495</v>
      </c>
      <c r="CRB207">
        <v>-1.696448036665616</v>
      </c>
      <c r="CRC207">
        <v>2.087659061108975E-05</v>
      </c>
      <c r="CRG207">
        <v>-3.761895680914173</v>
      </c>
      <c r="CRH207">
        <v>-0.7604588069345275</v>
      </c>
      <c r="CRI207">
        <v>1.651685466706942E-05</v>
      </c>
      <c r="CRV207">
        <v>-0.4820386073787853</v>
      </c>
      <c r="CRW207">
        <v>2.519950999528964</v>
      </c>
      <c r="CRX207">
        <v>3.16682851789133E-05</v>
      </c>
      <c r="CSK207">
        <v>-1.276007550125958</v>
      </c>
      <c r="CSL207">
        <v>1.728042153938495</v>
      </c>
      <c r="CSM207">
        <v>0.0001312008240771871</v>
      </c>
      <c r="CSQ207">
        <v>-0.8088608508531028</v>
      </c>
      <c r="CSR207">
        <v>2.193321505670598</v>
      </c>
      <c r="CSS207">
        <v>3.81014399723117E-05</v>
      </c>
      <c r="CSW207">
        <v>7.100002961958165</v>
      </c>
      <c r="CSX207">
        <v>10.10258908639803</v>
      </c>
      <c r="CSY207">
        <v>5.350431694757343E-05</v>
      </c>
      <c r="CTI207">
        <v>0.3577588718377065</v>
      </c>
      <c r="CTJ207">
        <v>3.356477863041254</v>
      </c>
      <c r="CTK207">
        <v>1.312786829270124E-05</v>
      </c>
      <c r="CTO207">
        <v>-21.67954038419538</v>
      </c>
      <c r="CTP207">
        <v>-18.67755034788193</v>
      </c>
      <c r="CTQ207">
        <v>3.16819562306052E-05</v>
      </c>
      <c r="CTR207">
        <v>37.82885538923796</v>
      </c>
      <c r="CTS207">
        <v>40.76976959341029</v>
      </c>
      <c r="CTT207">
        <v>0.02792905014871288</v>
      </c>
      <c r="CVW207">
        <v>-11.07756929209544</v>
      </c>
      <c r="CVX207">
        <v>-8.078853291399687</v>
      </c>
      <c r="CVY207">
        <v>1.318923370638689E-05</v>
      </c>
      <c r="CWF207">
        <v>-3.529446618322033</v>
      </c>
      <c r="CWG207">
        <v>-0.5313669762452503</v>
      </c>
      <c r="CWH207">
        <v>2.950219642609806E-05</v>
      </c>
      <c r="CWX207">
        <v>3.587702538992265</v>
      </c>
      <c r="CWY207">
        <v>6.586177631426299</v>
      </c>
      <c r="CWZ207">
        <v>1.860274467791778E-05</v>
      </c>
      <c r="CXG207">
        <v>3.176651239738686</v>
      </c>
      <c r="CXH207">
        <v>6.170946773664591</v>
      </c>
      <c r="CXI207">
        <v>0.0002603274655240496</v>
      </c>
      <c r="CXS207">
        <v>-3.495606498592853</v>
      </c>
      <c r="CXT207">
        <v>-0.4968311967799379</v>
      </c>
      <c r="CXU207">
        <v>1.199908519559721E-05</v>
      </c>
      <c r="CYT207">
        <v>-9.481156301699745</v>
      </c>
      <c r="CYU207">
        <v>-6.479786766260625</v>
      </c>
      <c r="CYV207">
        <v>1.500501855202776E-05</v>
      </c>
      <c r="DCU207">
        <v>-4.745885309746125</v>
      </c>
      <c r="DCV207">
        <v>-1.740781168042588</v>
      </c>
      <c r="DCW207">
        <v>0.0002084181002382948</v>
      </c>
      <c r="DCX207">
        <v>-5.323360021677038</v>
      </c>
      <c r="DCY207">
        <v>-2.3281213707865</v>
      </c>
      <c r="DCZ207">
        <v>0.0001813635627373644</v>
      </c>
      <c r="DDM207">
        <v>8.482149339475326</v>
      </c>
      <c r="DDN207">
        <v>11.49621547275595</v>
      </c>
      <c r="DDO207">
        <v>0.001582848843746925</v>
      </c>
      <c r="DDS207">
        <v>9.262509968262936</v>
      </c>
      <c r="DDT207">
        <v>12.26119083837385</v>
      </c>
      <c r="DDU207">
        <v>1.392082931417945E-05</v>
      </c>
      <c r="DDV207">
        <v>-4.081428229449907</v>
      </c>
      <c r="DDW207">
        <v>-1.076563707746587</v>
      </c>
      <c r="DDX207">
        <v>0.0001893085712165767</v>
      </c>
      <c r="DFF207">
        <v>-9.147438031470211</v>
      </c>
      <c r="DFG207">
        <v>-6.150794494596792</v>
      </c>
      <c r="DFH207">
        <v>9.012675776081897E-05</v>
      </c>
      <c r="DFO207">
        <v>2.307794560862455</v>
      </c>
      <c r="DFP207">
        <v>5.306588722269476</v>
      </c>
      <c r="DFQ207">
        <v>1.163237369855264E-05</v>
      </c>
      <c r="DFR207">
        <v>1.773057824958391</v>
      </c>
      <c r="DFS207">
        <v>4.783162285628075</v>
      </c>
      <c r="DFT207">
        <v>0.0008168010034015017</v>
      </c>
      <c r="DGJ207">
        <v>-6.904556681390552</v>
      </c>
      <c r="DGK207">
        <v>-3.905936684853466</v>
      </c>
      <c r="DGL207">
        <v>1.523527646122978E-05</v>
      </c>
      <c r="DGY207">
        <v>-0.7717870135596419</v>
      </c>
      <c r="DGZ207">
        <v>2.22939881268344</v>
      </c>
      <c r="DHA207">
        <v>1.124947103024628E-05</v>
      </c>
      <c r="DHE207">
        <v>8.629138884518389</v>
      </c>
      <c r="DHF207">
        <v>11.62356950218802</v>
      </c>
      <c r="DHG207">
        <v>0.0002481441563343413</v>
      </c>
      <c r="DHW207">
        <v>9.582413976255951</v>
      </c>
      <c r="DHX207">
        <v>12.58125717223149</v>
      </c>
      <c r="DHY207">
        <v>1.070556440801065E-05</v>
      </c>
      <c r="DIX207">
        <v>20.43642882454114</v>
      </c>
      <c r="DIY207">
        <v>23.44076355669002</v>
      </c>
      <c r="DIZ207">
        <v>0.0001503192224200415</v>
      </c>
      <c r="DKB207">
        <v>5.864256212240788</v>
      </c>
      <c r="DKC207">
        <v>8.86284568677762</v>
      </c>
      <c r="DKD207">
        <v>1.59166566579624E-05</v>
      </c>
      <c r="DKE207">
        <v>-1.834664643812917</v>
      </c>
      <c r="DKF207">
        <v>1.164125729997738</v>
      </c>
      <c r="DKG207">
        <v>1.170556414359558E-05</v>
      </c>
      <c r="DKH207">
        <v>14.82106239775699</v>
      </c>
      <c r="DKI207">
        <v>17.81814899959251</v>
      </c>
      <c r="DKJ207">
        <v>6.790311091821841E-05</v>
      </c>
    </row>
    <row r="208" spans="4:3000">
      <c r="D208">
        <v>13.86459638354081</v>
      </c>
      <c r="E208">
        <v>16.8551702967299</v>
      </c>
      <c r="F208">
        <v>0.0007108089005347521</v>
      </c>
      <c r="J208">
        <v>-11.54979075528716</v>
      </c>
      <c r="K208">
        <v>-8.544870576448375</v>
      </c>
      <c r="L208">
        <v>0.0001936652784452258</v>
      </c>
      <c r="M208">
        <v>-3.862414657305408</v>
      </c>
      <c r="N208">
        <v>-0.860931584891333</v>
      </c>
      <c r="O208">
        <v>1.759603028312392E-05</v>
      </c>
      <c r="S208">
        <v>-11.43948654444589</v>
      </c>
      <c r="T208">
        <v>-8.440666738379548</v>
      </c>
      <c r="U208">
        <v>1.114286176834897E-05</v>
      </c>
      <c r="AH208">
        <v>-7.605451213123837</v>
      </c>
      <c r="AI208">
        <v>-4.607829524595319</v>
      </c>
      <c r="AJ208">
        <v>4.525092364305193E-05</v>
      </c>
      <c r="AT208">
        <v>0.2339101550158724</v>
      </c>
      <c r="AU208">
        <v>3.231155751357277</v>
      </c>
      <c r="AV208">
        <v>6.069391611586809E-05</v>
      </c>
      <c r="AW208">
        <v>14.73054496589832</v>
      </c>
      <c r="AX208">
        <v>17.72237055465052</v>
      </c>
      <c r="AY208">
        <v>0.0005345679939862817</v>
      </c>
      <c r="BO208">
        <v>0.1421435885216819</v>
      </c>
      <c r="BP208">
        <v>3.143897622380936</v>
      </c>
      <c r="BQ208">
        <v>2.461307823527867E-05</v>
      </c>
      <c r="BU208">
        <v>-0.8357820559412432</v>
      </c>
      <c r="BV208">
        <v>2.161598477300987</v>
      </c>
      <c r="BW208">
        <v>5.489284876047452E-05</v>
      </c>
      <c r="DW208">
        <v>-7.685256149980436</v>
      </c>
      <c r="DX208">
        <v>-4.68657382600942</v>
      </c>
      <c r="DY208">
        <v>1.389016093887526E-05</v>
      </c>
      <c r="DZ208">
        <v>-6.278707604346567</v>
      </c>
      <c r="EA208">
        <v>-3.286782675804011</v>
      </c>
      <c r="EB208">
        <v>0.0005216542323425302</v>
      </c>
      <c r="EI208">
        <v>9.170003921424009</v>
      </c>
      <c r="EJ208">
        <v>12.16558482316971</v>
      </c>
      <c r="EK208">
        <v>0.0001562274350490844</v>
      </c>
      <c r="FJ208">
        <v>0.6795734994242514</v>
      </c>
      <c r="FK208">
        <v>3.677612479978158</v>
      </c>
      <c r="FL208">
        <v>3.076477814363407E-05</v>
      </c>
      <c r="GH208">
        <v>-11.53795922656496</v>
      </c>
      <c r="GI208">
        <v>-8.543443254142369</v>
      </c>
      <c r="GJ208">
        <v>0.0002405964677586355</v>
      </c>
      <c r="GN208">
        <v>2.857349229585884</v>
      </c>
      <c r="GO208">
        <v>5.859131440876368</v>
      </c>
      <c r="GP208">
        <v>2.541021667143401E-05</v>
      </c>
      <c r="GQ208">
        <v>-16.91162123901999</v>
      </c>
      <c r="GR208">
        <v>-13.90962028959378</v>
      </c>
      <c r="GS208">
        <v>3.203038884992593E-05</v>
      </c>
      <c r="HF208">
        <v>-3.587614796414458</v>
      </c>
      <c r="HG208">
        <v>-0.5862171163967718</v>
      </c>
      <c r="HH208">
        <v>1.562807545471061E-05</v>
      </c>
      <c r="JE208">
        <v>-10.9490394690671</v>
      </c>
      <c r="JF208">
        <v>-7.950192592459139</v>
      </c>
      <c r="JG208">
        <v>1.063754845819332E-05</v>
      </c>
      <c r="JH208">
        <v>2.625915345688355</v>
      </c>
      <c r="JI208">
        <v>5.627536365315117</v>
      </c>
      <c r="JJ208">
        <v>2.102163704277167E-05</v>
      </c>
      <c r="LG208">
        <v>2.913408946251607</v>
      </c>
      <c r="LH208">
        <v>5.911247960225781</v>
      </c>
      <c r="LI208">
        <v>3.735888483053103E-05</v>
      </c>
      <c r="NF208">
        <v>-3.654023213580005</v>
      </c>
      <c r="NG208">
        <v>-0.6528009646460116</v>
      </c>
      <c r="NH208">
        <v>1.195113965318983E-05</v>
      </c>
      <c r="NL208">
        <v>-6.147321295880505</v>
      </c>
      <c r="NM208">
        <v>-3.146198572337051</v>
      </c>
      <c r="NN208">
        <v>1.008406524020917E-05</v>
      </c>
      <c r="NU208">
        <v>-3.465779498275783</v>
      </c>
      <c r="NV208">
        <v>-0.4709752558315881</v>
      </c>
      <c r="NW208">
        <v>0.0002159671726296594</v>
      </c>
      <c r="OM208">
        <v>2.492376548066894</v>
      </c>
      <c r="ON208">
        <v>5.493728714966704</v>
      </c>
      <c r="OO208">
        <v>1.462684259953893E-05</v>
      </c>
      <c r="PQ208">
        <v>-9.287280964383189</v>
      </c>
      <c r="PR208">
        <v>-6.255451072829983</v>
      </c>
      <c r="PS208">
        <v>0.008105135970311081</v>
      </c>
      <c r="PT208">
        <v>0.03818986702548088</v>
      </c>
      <c r="PU208">
        <v>3.031494169142981</v>
      </c>
      <c r="PV208">
        <v>0.0003586589610697099</v>
      </c>
      <c r="PW208">
        <v>-3.32796905771443</v>
      </c>
      <c r="PX208">
        <v>-0.3328747875393976</v>
      </c>
      <c r="PY208">
        <v>0.0001925294809246059</v>
      </c>
      <c r="PZ208">
        <v>6.710754762805791</v>
      </c>
      <c r="QA208">
        <v>9.712008652596628</v>
      </c>
      <c r="QB208">
        <v>1.25779168605346E-05</v>
      </c>
      <c r="RM208">
        <v>-10.36275502826884</v>
      </c>
      <c r="RN208">
        <v>-7.358387964630303</v>
      </c>
      <c r="RO208">
        <v>0.0001525699585840936</v>
      </c>
      <c r="SQ208">
        <v>-3.423317388146665</v>
      </c>
      <c r="SR208">
        <v>-0.4283111059080398</v>
      </c>
      <c r="SS208">
        <v>0.0001994977366422148</v>
      </c>
      <c r="TO208">
        <v>-0.696307935496792</v>
      </c>
      <c r="TP208">
        <v>2.309359118237096</v>
      </c>
      <c r="TQ208">
        <v>0.0002569239841822201</v>
      </c>
      <c r="UY208">
        <v>-4.95268453579712</v>
      </c>
      <c r="UZ208">
        <v>-1.951162612904073</v>
      </c>
      <c r="VA208">
        <v>1.852999433903847E-05</v>
      </c>
      <c r="VE208">
        <v>-20.47390328080913</v>
      </c>
      <c r="VF208">
        <v>-17.45777358951962</v>
      </c>
      <c r="VG208">
        <v>0.002081335528760168</v>
      </c>
      <c r="VH208">
        <v>6.270058676840831</v>
      </c>
      <c r="VI208">
        <v>9.271378032741593</v>
      </c>
      <c r="VJ208">
        <v>1.392559994300028E-05</v>
      </c>
      <c r="VN208">
        <v>5.600026733240215</v>
      </c>
      <c r="VO208">
        <v>8.597725270192623</v>
      </c>
      <c r="VP208">
        <v>4.237385727546558E-05</v>
      </c>
      <c r="WU208">
        <v>9.201004714371875</v>
      </c>
      <c r="WV208">
        <v>12.2084437600974</v>
      </c>
      <c r="WW208">
        <v>0.000442715210451126</v>
      </c>
      <c r="XG208">
        <v>-20.54982092668283</v>
      </c>
      <c r="XH208">
        <v>-17.55823384795355</v>
      </c>
      <c r="XI208">
        <v>0.0005662179544574712</v>
      </c>
      <c r="XV208">
        <v>2.111985377629207</v>
      </c>
      <c r="XW208">
        <v>5.105162425392745</v>
      </c>
      <c r="XX208">
        <v>0.0003724214177683113</v>
      </c>
      <c r="YH208">
        <v>-6.538037718750513</v>
      </c>
      <c r="YI208">
        <v>-3.53754866635664</v>
      </c>
      <c r="YJ208">
        <v>1.913377951628348E-06</v>
      </c>
      <c r="ZF208">
        <v>-5.154455721730582</v>
      </c>
      <c r="ZG208">
        <v>-2.147670673141606</v>
      </c>
      <c r="ZH208">
        <v>0.0003682950748380488</v>
      </c>
      <c r="AAA208">
        <v>14.71152085548148</v>
      </c>
      <c r="AAB208">
        <v>17.69428661016279</v>
      </c>
      <c r="AAC208">
        <v>0.002376153693637816</v>
      </c>
      <c r="AAG208">
        <v>13.25096393541131</v>
      </c>
      <c r="AAH208">
        <v>16.24901165883119</v>
      </c>
      <c r="AAI208">
        <v>3.049107076227633E-05</v>
      </c>
      <c r="AAJ208">
        <v>9.27565839822814</v>
      </c>
      <c r="AAK208">
        <v>12.27427418355366</v>
      </c>
      <c r="AAL208">
        <v>1.532840212038142E-05</v>
      </c>
      <c r="ACL208">
        <v>-3.273862464675501</v>
      </c>
      <c r="ACM208">
        <v>-0.2707949732614656</v>
      </c>
      <c r="ACN208">
        <v>7.527602860146873E-05</v>
      </c>
      <c r="ACU208">
        <v>-11.22883074779961</v>
      </c>
      <c r="ACV208">
        <v>-8.232170273203732</v>
      </c>
      <c r="ACW208">
        <v>8.921943939832659E-05</v>
      </c>
      <c r="ADP208">
        <v>-12.7431151419969</v>
      </c>
      <c r="ADQ208">
        <v>-9.74170032608709</v>
      </c>
      <c r="ADR208">
        <v>1.601363246916089E-05</v>
      </c>
      <c r="AEQ208">
        <v>-10.12304411166328</v>
      </c>
      <c r="AER208">
        <v>-7.117241549993681</v>
      </c>
      <c r="AES208">
        <v>0.0002693577754363183</v>
      </c>
      <c r="AFL208">
        <v>-29.4881893791339</v>
      </c>
      <c r="AFM208">
        <v>-26.48988445044471</v>
      </c>
      <c r="AFN208">
        <v>2.298613398993135E-05</v>
      </c>
      <c r="AFR208">
        <v>5.183992152636432</v>
      </c>
      <c r="AFS208">
        <v>8.189209358967808</v>
      </c>
      <c r="AFT208">
        <v>0.0002177539352331996</v>
      </c>
      <c r="AGA208">
        <v>4.618263270856454</v>
      </c>
      <c r="AGB208">
        <v>7.615368964684567</v>
      </c>
      <c r="AGC208">
        <v>6.701606573300169E-05</v>
      </c>
      <c r="AGM208">
        <v>7.533197950509488</v>
      </c>
      <c r="AGN208">
        <v>10.52664656554321</v>
      </c>
      <c r="AGO208">
        <v>0.0003433651598113998</v>
      </c>
      <c r="AGP208">
        <v>-7.072639513877233</v>
      </c>
      <c r="AGQ208">
        <v>-4.076681026947002</v>
      </c>
      <c r="AGR208">
        <v>0.0001306706231448997</v>
      </c>
      <c r="AHK208">
        <v>-17.49821404034606</v>
      </c>
      <c r="AHL208">
        <v>-14.49500664090808</v>
      </c>
      <c r="AHM208">
        <v>8.22992892378181E-05</v>
      </c>
      <c r="AHT208">
        <v>-4.796988655836698</v>
      </c>
      <c r="AHU208">
        <v>-1.795234473159327</v>
      </c>
      <c r="AHV208">
        <v>2.461725492468415E-05</v>
      </c>
      <c r="AIF208">
        <v>-2.532929207010779</v>
      </c>
      <c r="AIG208">
        <v>0.4688775790247239</v>
      </c>
      <c r="AIH208">
        <v>2.611580622469938E-05</v>
      </c>
      <c r="AIO208">
        <v>17.24567745159613</v>
      </c>
      <c r="AIP208">
        <v>20.21944433386891</v>
      </c>
      <c r="AIQ208">
        <v>0.005505411725521255</v>
      </c>
      <c r="AJD208">
        <v>0.2124440377320269</v>
      </c>
      <c r="AJE208">
        <v>3.214428732038545</v>
      </c>
      <c r="AJF208">
        <v>3.151209192260811E-05</v>
      </c>
      <c r="AJJ208">
        <v>11.9388696302613</v>
      </c>
      <c r="AJK208">
        <v>14.93555752845801</v>
      </c>
      <c r="AJL208">
        <v>8.776014684259619E-05</v>
      </c>
      <c r="AJP208">
        <v>9.199370155048125</v>
      </c>
      <c r="AJQ208">
        <v>12.20418100798387</v>
      </c>
      <c r="AJR208">
        <v>0.0001851544477547348</v>
      </c>
      <c r="ALU208">
        <v>5.390205369177859</v>
      </c>
      <c r="ALV208">
        <v>8.388704507284748</v>
      </c>
      <c r="ALW208">
        <v>1.802069137753507E-05</v>
      </c>
      <c r="AMP208">
        <v>1.760530235517734</v>
      </c>
      <c r="AMQ208">
        <v>4.762434704966308</v>
      </c>
      <c r="AMR208">
        <v>2.901603104441161E-05</v>
      </c>
      <c r="AOL208">
        <v>0.5163676885406678</v>
      </c>
      <c r="AOM208">
        <v>3.513391308308161</v>
      </c>
      <c r="AON208">
        <v>7.087071430767336E-05</v>
      </c>
      <c r="AOO208">
        <v>-2.547485282976389</v>
      </c>
      <c r="AOP208">
        <v>0.4509965492454387</v>
      </c>
      <c r="AOQ208">
        <v>1.843866722145215E-05</v>
      </c>
      <c r="AOR208">
        <v>-9.712171114697883</v>
      </c>
      <c r="AOS208">
        <v>-6.714618284911816</v>
      </c>
      <c r="AOT208">
        <v>4.790913644767981E-05</v>
      </c>
      <c r="APA208">
        <v>-6.465820569516765</v>
      </c>
      <c r="APB208">
        <v>-3.471356782632251</v>
      </c>
      <c r="APC208">
        <v>0.0002451972452805864</v>
      </c>
      <c r="APM208">
        <v>6.484358938471418</v>
      </c>
      <c r="APN208">
        <v>9.491763225171237</v>
      </c>
      <c r="APO208">
        <v>0.0004385876922649016</v>
      </c>
      <c r="AQE208">
        <v>-0.7243565521889579</v>
      </c>
      <c r="AQF208">
        <v>2.279896021266488</v>
      </c>
      <c r="AQG208">
        <v>0.0001446750479517074</v>
      </c>
      <c r="AQK208">
        <v>-3.461427434479973</v>
      </c>
      <c r="AQL208">
        <v>-0.4638422681903632</v>
      </c>
      <c r="AQM208">
        <v>4.665137479068648E-05</v>
      </c>
      <c r="ARI208">
        <v>6.411846707971574</v>
      </c>
      <c r="ARJ208">
        <v>9.414350719364373</v>
      </c>
      <c r="ARK208">
        <v>5.016058444212814E-05</v>
      </c>
      <c r="ARL208">
        <v>-4.522407137032895</v>
      </c>
      <c r="ARM208">
        <v>-1.526548932515805</v>
      </c>
      <c r="ARN208">
        <v>0.0001372357585780548</v>
      </c>
      <c r="ASA208">
        <v>1.717347300161067</v>
      </c>
      <c r="ASB208">
        <v>4.718906818112436</v>
      </c>
      <c r="ASC208">
        <v>1.945676992514269E-05</v>
      </c>
      <c r="ASJ208">
        <v>4.418343417883136</v>
      </c>
      <c r="ASK208">
        <v>7.416648633022692</v>
      </c>
      <c r="ASL208">
        <v>2.297836578554104E-05</v>
      </c>
      <c r="ASV208">
        <v>-7.549005618885269</v>
      </c>
      <c r="ASW208">
        <v>-4.550401704847149</v>
      </c>
      <c r="ASX208">
        <v>1.559244810364766E-05</v>
      </c>
      <c r="ATE208">
        <v>3.247042785019097</v>
      </c>
      <c r="ATF208">
        <v>6.245491170348126</v>
      </c>
      <c r="ATG208">
        <v>1.926006469738182E-05</v>
      </c>
      <c r="ATH208">
        <v>-3.348418652121384</v>
      </c>
      <c r="ATI208">
        <v>-0.3469290050148855</v>
      </c>
      <c r="ATJ208">
        <v>1.775238801518328E-05</v>
      </c>
      <c r="AUF208">
        <v>-5.153094355533213</v>
      </c>
      <c r="AUG208">
        <v>-2.151041548807281</v>
      </c>
      <c r="AUH208">
        <v>3.371212363226053E-05</v>
      </c>
      <c r="AUR208">
        <v>12.56467088276117</v>
      </c>
      <c r="AUS208">
        <v>15.56324067129536</v>
      </c>
      <c r="AUT208">
        <v>1.636403869546024E-05</v>
      </c>
      <c r="AVM208">
        <v>2.406303973601336</v>
      </c>
      <c r="AVN208">
        <v>5.408923695038258</v>
      </c>
      <c r="AVO208">
        <v>5.490352325654544E-05</v>
      </c>
      <c r="AVS208">
        <v>3.39052436218117</v>
      </c>
      <c r="AVT208">
        <v>6.395694702531138</v>
      </c>
      <c r="AVU208">
        <v>0.0002138593546760114</v>
      </c>
      <c r="AYD208">
        <v>-6.725084917792297</v>
      </c>
      <c r="AYE208">
        <v>-3.723306005431906</v>
      </c>
      <c r="AYF208">
        <v>2.531623348762971E-05</v>
      </c>
      <c r="AYJ208">
        <v>1.109679370301967</v>
      </c>
      <c r="AYK208">
        <v>4.107591549879228</v>
      </c>
      <c r="AYL208">
        <v>3.48719529408494E-05</v>
      </c>
      <c r="AZN208">
        <v>-7.423782483098869</v>
      </c>
      <c r="AZO208">
        <v>-4.427142403675735</v>
      </c>
      <c r="AZP208">
        <v>9.031253026277829E-05</v>
      </c>
      <c r="AZT208">
        <v>13.02601630946236</v>
      </c>
      <c r="AZU208">
        <v>16.02730190948021</v>
      </c>
      <c r="AZV208">
        <v>1.322213924712734E-05</v>
      </c>
      <c r="BAL208">
        <v>-23.50378811496389</v>
      </c>
      <c r="BAM208">
        <v>-20.50495656471173</v>
      </c>
      <c r="BAN208">
        <v>1.09221985058962E-05</v>
      </c>
      <c r="BAX208">
        <v>4.653084193751371</v>
      </c>
      <c r="BAY208">
        <v>7.6513307199138</v>
      </c>
      <c r="BAZ208">
        <v>2.459736399236359E-05</v>
      </c>
      <c r="BBV208">
        <v>4.36403725216819</v>
      </c>
      <c r="BBW208">
        <v>7.367279833968419</v>
      </c>
      <c r="BBX208">
        <v>8.411469384939142E-05</v>
      </c>
      <c r="BCB208">
        <v>-4.255085127894141</v>
      </c>
      <c r="BCC208">
        <v>-1.252667134505228</v>
      </c>
      <c r="BCD208">
        <v>4.67735362305908E-05</v>
      </c>
      <c r="BDR208">
        <v>-74.50798907920058</v>
      </c>
      <c r="BDS208">
        <v>-71.49712890858086</v>
      </c>
      <c r="BDT208">
        <v>0.0009435464471157832</v>
      </c>
      <c r="BDU208">
        <v>1.020970530259288</v>
      </c>
      <c r="BDV208">
        <v>4.023165748764169</v>
      </c>
      <c r="BDW208">
        <v>3.855187427335325E-05</v>
      </c>
      <c r="BEM208">
        <v>2.875851625090661</v>
      </c>
      <c r="BEN208">
        <v>5.890144775698303</v>
      </c>
      <c r="BEO208">
        <v>0.001634353234341951</v>
      </c>
      <c r="BEP208">
        <v>10.51570162851697</v>
      </c>
      <c r="BEQ208">
        <v>13.51804986366049</v>
      </c>
      <c r="BER208">
        <v>4.411366631404097E-05</v>
      </c>
      <c r="BFB208">
        <v>-12.22508881700446</v>
      </c>
      <c r="BFC208">
        <v>-9.221503715396839</v>
      </c>
      <c r="BFD208">
        <v>0.0001028236282957423</v>
      </c>
      <c r="BFW208">
        <v>-2.682015598872598</v>
      </c>
      <c r="BFX208">
        <v>0.3117142264699345</v>
      </c>
      <c r="BFY208">
        <v>0.0003145207218812135</v>
      </c>
      <c r="BGF208">
        <v>0.8525405592704208</v>
      </c>
      <c r="BGG208">
        <v>3.851218897830661</v>
      </c>
      <c r="BGH208">
        <v>1.397431169078269E-05</v>
      </c>
      <c r="BJC208">
        <v>-0.3241321119311895</v>
      </c>
      <c r="BJD208">
        <v>2.681933851537003</v>
      </c>
      <c r="BJE208">
        <v>0.0002943673023795509</v>
      </c>
      <c r="BKG208">
        <v>4.889709159112068</v>
      </c>
      <c r="BKH208">
        <v>7.888421486275604</v>
      </c>
      <c r="BKI208">
        <v>1.326481067014536E-05</v>
      </c>
      <c r="BKP208">
        <v>-9.24863608283562</v>
      </c>
      <c r="BKQ208">
        <v>-6.253904942532616</v>
      </c>
      <c r="BKR208">
        <v>0.0002220870600529814</v>
      </c>
      <c r="BLB208">
        <v>7.651731672300623</v>
      </c>
      <c r="BLC208">
        <v>10.65306108597584</v>
      </c>
      <c r="BLD208">
        <v>1.413872575888598E-05</v>
      </c>
      <c r="BLT208">
        <v>-19.51012215470866</v>
      </c>
      <c r="BLU208">
        <v>-16.51166658587189</v>
      </c>
      <c r="BLV208">
        <v>1.908214094379038E-05</v>
      </c>
      <c r="BLZ208">
        <v>6.569910564460934</v>
      </c>
      <c r="BMA208">
        <v>9.571065372772026</v>
      </c>
      <c r="BMB208">
        <v>1.066865788292789E-05</v>
      </c>
      <c r="BMC208">
        <v>-6.624307900271152</v>
      </c>
      <c r="BMD208">
        <v>-3.627057737885353</v>
      </c>
      <c r="BME208">
        <v>6.049285523580697E-05</v>
      </c>
      <c r="BNV208">
        <v>-0.5740044994517149</v>
      </c>
      <c r="BNW208">
        <v>2.427615191451304</v>
      </c>
      <c r="BNX208">
        <v>2.098718897059297E-05</v>
      </c>
      <c r="BOH208">
        <v>-10.25866077374872</v>
      </c>
      <c r="BOI208">
        <v>-7.257478958326995</v>
      </c>
      <c r="BOJ208">
        <v>1.117350152821037E-05</v>
      </c>
      <c r="BPI208">
        <v>2.376591760402389</v>
      </c>
      <c r="BPJ208">
        <v>5.375128177063115</v>
      </c>
      <c r="BPK208">
        <v>1.713660952800319E-05</v>
      </c>
      <c r="BPL208">
        <v>-9.814713790635324</v>
      </c>
      <c r="BPM208">
        <v>-6.817933663238455</v>
      </c>
      <c r="BPN208">
        <v>8.294063664318038E-05</v>
      </c>
      <c r="BQA208">
        <v>-6.35779067850454</v>
      </c>
      <c r="BQB208">
        <v>-3.361382314185001</v>
      </c>
      <c r="BQC208">
        <v>0.0001031987748893005</v>
      </c>
      <c r="BQG208">
        <v>0.260650686945973</v>
      </c>
      <c r="BQH208">
        <v>3.261897688938312</v>
      </c>
      <c r="BQI208">
        <v>1.244011175117866E-05</v>
      </c>
      <c r="BQM208">
        <v>-3.752073091290125</v>
      </c>
      <c r="BQN208">
        <v>-0.7505770057492853</v>
      </c>
      <c r="BQO208">
        <v>1.790617556407662E-05</v>
      </c>
      <c r="BRB208">
        <v>4.665660263185134</v>
      </c>
      <c r="BRC208">
        <v>7.663252622448377</v>
      </c>
      <c r="BRD208">
        <v>4.637387133832703E-05</v>
      </c>
      <c r="BRT208">
        <v>2.333507340292286</v>
      </c>
      <c r="BRU208">
        <v>5.335159729869487</v>
      </c>
      <c r="BRV208">
        <v>2.184313051873228E-05</v>
      </c>
      <c r="BSR208">
        <v>-12.64250881220852</v>
      </c>
      <c r="BSS208">
        <v>-9.651628675040055</v>
      </c>
      <c r="BST208">
        <v>0.0006653751845277502</v>
      </c>
      <c r="BTD208">
        <v>-9.686738181641301</v>
      </c>
      <c r="BTE208">
        <v>-6.690298089251669</v>
      </c>
      <c r="BTF208">
        <v>0.0001013835375548643</v>
      </c>
      <c r="BTV208">
        <v>-11.59539348097402</v>
      </c>
      <c r="BTW208">
        <v>-8.590739356663502</v>
      </c>
      <c r="BTX208">
        <v>0.0001732869847824203</v>
      </c>
      <c r="BUE208">
        <v>-2.800522629714872</v>
      </c>
      <c r="BUF208">
        <v>0.1983199204140831</v>
      </c>
      <c r="BUG208">
        <v>1.07175216318555E-05</v>
      </c>
      <c r="BVL208">
        <v>0.9628381010644151</v>
      </c>
      <c r="BVM208">
        <v>3.967051717150067</v>
      </c>
      <c r="BVN208">
        <v>0.0001420364841381121</v>
      </c>
      <c r="BWM208">
        <v>-1.746596939569486</v>
      </c>
      <c r="BWN208">
        <v>1.255249222019311</v>
      </c>
      <c r="BWO208">
        <v>2.726650089557018E-05</v>
      </c>
      <c r="BXE208">
        <v>-3.183247520524871</v>
      </c>
      <c r="BXF208">
        <v>-0.1817235526024951</v>
      </c>
      <c r="BXG208">
        <v>1.857982582745282E-05</v>
      </c>
      <c r="BXH208">
        <v>-12.51220308876673</v>
      </c>
      <c r="BXI208">
        <v>-9.507028948325356</v>
      </c>
      <c r="BXJ208">
        <v>0.0002141738344562278</v>
      </c>
      <c r="BXW208">
        <v>4.88118465094763</v>
      </c>
      <c r="BXX208">
        <v>7.879680702339536</v>
      </c>
      <c r="BXY208">
        <v>1.809489132630029E-05</v>
      </c>
      <c r="BYL208">
        <v>1.020828013753103</v>
      </c>
      <c r="BYM208">
        <v>4.01872687516012</v>
      </c>
      <c r="BYN208">
        <v>3.531826709539553E-05</v>
      </c>
      <c r="BYR208">
        <v>2.330262222220139</v>
      </c>
      <c r="BYS208">
        <v>5.334485082377824</v>
      </c>
      <c r="BYT208">
        <v>0.0001426603832909089</v>
      </c>
      <c r="BZG208">
        <v>0.7601491164581705</v>
      </c>
      <c r="BZH208">
        <v>3.758431893852802</v>
      </c>
      <c r="BZI208">
        <v>2.359082781111004E-05</v>
      </c>
      <c r="BZM208">
        <v>-10.06745980932689</v>
      </c>
      <c r="BZN208">
        <v>-7.061759096164471</v>
      </c>
      <c r="BZO208">
        <v>0.000259985044481088</v>
      </c>
      <c r="BZP208">
        <v>-4.848393254994979</v>
      </c>
      <c r="BZQ208">
        <v>-1.85325763824603</v>
      </c>
      <c r="BZR208">
        <v>0.0001892977953048688</v>
      </c>
      <c r="CAT208">
        <v>0.3480121382825387</v>
      </c>
      <c r="CAU208">
        <v>3.353245394803409</v>
      </c>
      <c r="CAV208">
        <v>0.0002190957905058949</v>
      </c>
      <c r="CDK208">
        <v>0.4144982342471804</v>
      </c>
      <c r="CDL208">
        <v>3.412808037816799</v>
      </c>
      <c r="CDM208">
        <v>2.285411178620053E-05</v>
      </c>
      <c r="CDZ208">
        <v>-3.927490539323014</v>
      </c>
      <c r="CEA208">
        <v>-0.9292485751068942</v>
      </c>
      <c r="CEB208">
        <v>2.472551853923323E-05</v>
      </c>
      <c r="CFJ208">
        <v>-7.104162102417035</v>
      </c>
      <c r="CFK208">
        <v>-4.102975168374656</v>
      </c>
      <c r="CFL208">
        <v>1.127049936766767E-05</v>
      </c>
      <c r="CGB208">
        <v>-5.426581363078584</v>
      </c>
      <c r="CGC208">
        <v>-2.423859823619029</v>
      </c>
      <c r="CGD208">
        <v>5.925421623931938E-05</v>
      </c>
      <c r="CGK208">
        <v>3.675172234937868</v>
      </c>
      <c r="CGL208">
        <v>6.677091043733504</v>
      </c>
      <c r="CGM208">
        <v>2.945461755368389E-05</v>
      </c>
      <c r="CGN208">
        <v>-3.865354938035318</v>
      </c>
      <c r="CGO208">
        <v>-0.8533265341665663</v>
      </c>
      <c r="CGP208">
        <v>0.001157459997038407</v>
      </c>
      <c r="CHI208">
        <v>-7.485202683088672</v>
      </c>
      <c r="CHJ208">
        <v>-4.481769407143876</v>
      </c>
      <c r="CHK208">
        <v>9.429906970492682E-05</v>
      </c>
      <c r="CHU208">
        <v>3.983171909708327</v>
      </c>
      <c r="CHV208">
        <v>6.988644130767643</v>
      </c>
      <c r="CHW208">
        <v>0.0002395616265761232</v>
      </c>
      <c r="CIJ208">
        <v>-7.47682413200349</v>
      </c>
      <c r="CIK208">
        <v>-4.478728073314027</v>
      </c>
      <c r="CIL208">
        <v>2.899994011174311E-05</v>
      </c>
      <c r="CIP208">
        <v>-1.33620111513152</v>
      </c>
      <c r="CIQ208">
        <v>1.661564794427761</v>
      </c>
      <c r="CIR208">
        <v>3.992928077849552E-05</v>
      </c>
      <c r="CIS208">
        <v>-4.174790829506407</v>
      </c>
      <c r="CIT208">
        <v>-1.175969243443412</v>
      </c>
      <c r="CIU208">
        <v>1.110927525540459E-05</v>
      </c>
      <c r="CJB208">
        <v>-4.061158108724035</v>
      </c>
      <c r="CJC208">
        <v>-1.06572045213764</v>
      </c>
      <c r="CJD208">
        <v>0.000166519819389324</v>
      </c>
      <c r="CJQ208">
        <v>-1.613939736849692</v>
      </c>
      <c r="CJR208">
        <v>1.381871713560368</v>
      </c>
      <c r="CJS208">
        <v>0.0001403515813391128</v>
      </c>
      <c r="CJT208">
        <v>-5.480627232714979</v>
      </c>
      <c r="CJU208">
        <v>-2.483648664967168</v>
      </c>
      <c r="CJV208">
        <v>7.303242283654766E-05</v>
      </c>
      <c r="CKR208">
        <v>-7.109368563788576</v>
      </c>
      <c r="CKS208">
        <v>-4.111983539285374</v>
      </c>
      <c r="CKT208">
        <v>5.470477479084597E-05</v>
      </c>
      <c r="CLY208">
        <v>-8.763629641541849</v>
      </c>
      <c r="CLZ208">
        <v>-5.759651278106486</v>
      </c>
      <c r="CMA208">
        <v>0.0001266190049906492</v>
      </c>
      <c r="CNF208">
        <v>-4.082278070977337</v>
      </c>
      <c r="CNG208">
        <v>-1.080059083741862</v>
      </c>
      <c r="CNH208">
        <v>3.939123480956768E-05</v>
      </c>
      <c r="COD208">
        <v>-9.738189604788325</v>
      </c>
      <c r="COE208">
        <v>-6.724495748735382</v>
      </c>
      <c r="COF208">
        <v>0.001500173548789628</v>
      </c>
      <c r="COG208">
        <v>-12.82175324179531</v>
      </c>
      <c r="COH208">
        <v>-9.813438175730155</v>
      </c>
      <c r="COI208">
        <v>0.0005531225893431051</v>
      </c>
      <c r="COM208">
        <v>4.336393192624554</v>
      </c>
      <c r="CON208">
        <v>7.330825109466061</v>
      </c>
      <c r="COO208">
        <v>0.0002480284004791271</v>
      </c>
      <c r="COY208">
        <v>-2.223720128342176</v>
      </c>
      <c r="COZ208">
        <v>0.778583756994889</v>
      </c>
      <c r="CPA208">
        <v>4.246310117075892E-05</v>
      </c>
      <c r="CQL208">
        <v>-3.248311272183512</v>
      </c>
      <c r="CQM208">
        <v>-0.2500644716412871</v>
      </c>
      <c r="CQN208">
        <v>2.458966670993018E-05</v>
      </c>
      <c r="CQO208">
        <v>6.652014707754654</v>
      </c>
      <c r="CQP208">
        <v>9.63261302153327</v>
      </c>
      <c r="CQQ208">
        <v>0.003011403425864315</v>
      </c>
      <c r="CQX208">
        <v>7.509467788270976</v>
      </c>
      <c r="CQY208">
        <v>10.50582836687016</v>
      </c>
      <c r="CQZ208">
        <v>0.0001059631050616476</v>
      </c>
      <c r="CRA208">
        <v>-4.69806345420495</v>
      </c>
      <c r="CRB208">
        <v>-1.696448036665616</v>
      </c>
      <c r="CRC208">
        <v>2.087659061108975E-05</v>
      </c>
      <c r="CRG208">
        <v>-3.761895680914173</v>
      </c>
      <c r="CRH208">
        <v>-0.7604588069345275</v>
      </c>
      <c r="CRI208">
        <v>1.651685466706942E-05</v>
      </c>
      <c r="CRV208">
        <v>-0.4820386073787853</v>
      </c>
      <c r="CRW208">
        <v>2.519950999528964</v>
      </c>
      <c r="CRX208">
        <v>3.16682851789133E-05</v>
      </c>
      <c r="CSK208">
        <v>-1.276007550125958</v>
      </c>
      <c r="CSL208">
        <v>1.728042153938495</v>
      </c>
      <c r="CSM208">
        <v>0.0001312008240771871</v>
      </c>
      <c r="CSQ208">
        <v>-0.8088608508531028</v>
      </c>
      <c r="CSR208">
        <v>2.193321505670598</v>
      </c>
      <c r="CSS208">
        <v>3.81014399723117E-05</v>
      </c>
      <c r="CSW208">
        <v>7.100002961958165</v>
      </c>
      <c r="CSX208">
        <v>10.10258908639803</v>
      </c>
      <c r="CSY208">
        <v>5.350431694757343E-05</v>
      </c>
      <c r="CTI208">
        <v>0.3577588718377065</v>
      </c>
      <c r="CTJ208">
        <v>3.356477863041254</v>
      </c>
      <c r="CTK208">
        <v>1.312786829270124E-05</v>
      </c>
      <c r="CTO208">
        <v>-21.67954038419538</v>
      </c>
      <c r="CTP208">
        <v>-18.67755034788193</v>
      </c>
      <c r="CTQ208">
        <v>3.16819562306052E-05</v>
      </c>
      <c r="CTR208">
        <v>37.82885538923796</v>
      </c>
      <c r="CTS208">
        <v>40.76976959341029</v>
      </c>
      <c r="CTT208">
        <v>0.02792905014871288</v>
      </c>
      <c r="CVW208">
        <v>-11.07756929209544</v>
      </c>
      <c r="CVX208">
        <v>-8.078853291399687</v>
      </c>
      <c r="CVY208">
        <v>1.318923370638689E-05</v>
      </c>
      <c r="CWF208">
        <v>-3.529446618322033</v>
      </c>
      <c r="CWG208">
        <v>-0.5313669762452503</v>
      </c>
      <c r="CWH208">
        <v>2.950219642609806E-05</v>
      </c>
      <c r="CWX208">
        <v>3.587702538992265</v>
      </c>
      <c r="CWY208">
        <v>6.586177631426299</v>
      </c>
      <c r="CWZ208">
        <v>1.860274467791778E-05</v>
      </c>
      <c r="CXG208">
        <v>3.176651239738686</v>
      </c>
      <c r="CXH208">
        <v>6.170946773664591</v>
      </c>
      <c r="CXI208">
        <v>0.0002603274655240496</v>
      </c>
      <c r="CXS208">
        <v>-3.495606498592853</v>
      </c>
      <c r="CXT208">
        <v>-0.4968311967799379</v>
      </c>
      <c r="CXU208">
        <v>1.199908519559721E-05</v>
      </c>
      <c r="CYT208">
        <v>-9.481156301699745</v>
      </c>
      <c r="CYU208">
        <v>-6.479786766260625</v>
      </c>
      <c r="CYV208">
        <v>1.500501855202776E-05</v>
      </c>
      <c r="DCU208">
        <v>-4.745885309746125</v>
      </c>
      <c r="DCV208">
        <v>-1.740781168042588</v>
      </c>
      <c r="DCW208">
        <v>0.0002084181002382948</v>
      </c>
      <c r="DCX208">
        <v>-5.323360021677038</v>
      </c>
      <c r="DCY208">
        <v>-2.3281213707865</v>
      </c>
      <c r="DCZ208">
        <v>0.0001813635627373644</v>
      </c>
      <c r="DDM208">
        <v>8.482149339475326</v>
      </c>
      <c r="DDN208">
        <v>11.49621547275595</v>
      </c>
      <c r="DDO208">
        <v>0.001582848843746925</v>
      </c>
      <c r="DDS208">
        <v>9.262509968262936</v>
      </c>
      <c r="DDT208">
        <v>12.26119083837385</v>
      </c>
      <c r="DDU208">
        <v>1.392082931417945E-05</v>
      </c>
      <c r="DDV208">
        <v>-4.081428229449907</v>
      </c>
      <c r="DDW208">
        <v>-1.076563707746587</v>
      </c>
      <c r="DDX208">
        <v>0.0001893085712165767</v>
      </c>
      <c r="DFF208">
        <v>-9.147438031470211</v>
      </c>
      <c r="DFG208">
        <v>-6.150794494596792</v>
      </c>
      <c r="DFH208">
        <v>9.012675776081897E-05</v>
      </c>
      <c r="DFO208">
        <v>2.307794560862455</v>
      </c>
      <c r="DFP208">
        <v>5.306588722269476</v>
      </c>
      <c r="DFQ208">
        <v>1.163237369855264E-05</v>
      </c>
      <c r="DFR208">
        <v>1.773057824958391</v>
      </c>
      <c r="DFS208">
        <v>4.783162285628075</v>
      </c>
      <c r="DFT208">
        <v>0.0008168010034015017</v>
      </c>
      <c r="DGJ208">
        <v>-6.904556681390552</v>
      </c>
      <c r="DGK208">
        <v>-3.905936684853466</v>
      </c>
      <c r="DGL208">
        <v>1.523527646122978E-05</v>
      </c>
      <c r="DGY208">
        <v>-0.7717870135596419</v>
      </c>
      <c r="DGZ208">
        <v>2.22939881268344</v>
      </c>
      <c r="DHA208">
        <v>1.124947103024628E-05</v>
      </c>
      <c r="DHE208">
        <v>8.629138884518389</v>
      </c>
      <c r="DHF208">
        <v>11.62356950218802</v>
      </c>
      <c r="DHG208">
        <v>0.0002481441563343413</v>
      </c>
      <c r="DHW208">
        <v>9.582413976255951</v>
      </c>
      <c r="DHX208">
        <v>12.58125717223149</v>
      </c>
      <c r="DHY208">
        <v>1.070556440801065E-05</v>
      </c>
      <c r="DIX208">
        <v>20.43642882454114</v>
      </c>
      <c r="DIY208">
        <v>23.44076355669002</v>
      </c>
      <c r="DIZ208">
        <v>0.0001503192224200415</v>
      </c>
      <c r="DKB208">
        <v>5.864256212240788</v>
      </c>
      <c r="DKC208">
        <v>8.86284568677762</v>
      </c>
      <c r="DKD208">
        <v>1.59166566579624E-05</v>
      </c>
      <c r="DKE208">
        <v>-1.834664643812917</v>
      </c>
      <c r="DKF208">
        <v>1.164125729997738</v>
      </c>
      <c r="DKG208">
        <v>1.170556414359558E-05</v>
      </c>
      <c r="DKH208">
        <v>14.82106239775699</v>
      </c>
      <c r="DKI208">
        <v>17.81814899959251</v>
      </c>
      <c r="DKJ208">
        <v>6.790311091821841E-05</v>
      </c>
    </row>
    <row r="209" spans="4:3000">
      <c r="D209">
        <v>13.86459638354081</v>
      </c>
      <c r="E209">
        <v>16.8551702967299</v>
      </c>
      <c r="F209">
        <v>0.0007108089005347521</v>
      </c>
      <c r="J209">
        <v>-11.54979075528716</v>
      </c>
      <c r="K209">
        <v>-8.544870576448375</v>
      </c>
      <c r="L209">
        <v>0.0001936652784452258</v>
      </c>
      <c r="M209">
        <v>-3.862414657305408</v>
      </c>
      <c r="N209">
        <v>-0.860931584891333</v>
      </c>
      <c r="O209">
        <v>1.759603028312392E-05</v>
      </c>
      <c r="S209">
        <v>-11.43948654444589</v>
      </c>
      <c r="T209">
        <v>-8.440666738379548</v>
      </c>
      <c r="U209">
        <v>1.114286176834897E-05</v>
      </c>
      <c r="AH209">
        <v>-7.605451213123837</v>
      </c>
      <c r="AI209">
        <v>-4.607829524595319</v>
      </c>
      <c r="AJ209">
        <v>4.525092364305193E-05</v>
      </c>
      <c r="AT209">
        <v>0.2339101550158724</v>
      </c>
      <c r="AU209">
        <v>3.231155751357277</v>
      </c>
      <c r="AV209">
        <v>6.069391611586809E-05</v>
      </c>
      <c r="AW209">
        <v>14.73054496589832</v>
      </c>
      <c r="AX209">
        <v>17.72237055465052</v>
      </c>
      <c r="AY209">
        <v>0.0005345679939862817</v>
      </c>
      <c r="BO209">
        <v>0.1421435885216819</v>
      </c>
      <c r="BP209">
        <v>3.143897622380936</v>
      </c>
      <c r="BQ209">
        <v>2.461307823527867E-05</v>
      </c>
      <c r="BU209">
        <v>-0.8357820559412432</v>
      </c>
      <c r="BV209">
        <v>2.161598477300987</v>
      </c>
      <c r="BW209">
        <v>5.489284876047452E-05</v>
      </c>
      <c r="DW209">
        <v>-7.685256149980436</v>
      </c>
      <c r="DX209">
        <v>-4.68657382600942</v>
      </c>
      <c r="DY209">
        <v>1.389016093887526E-05</v>
      </c>
      <c r="DZ209">
        <v>-6.278707604346567</v>
      </c>
      <c r="EA209">
        <v>-3.286782675804011</v>
      </c>
      <c r="EB209">
        <v>0.0005216542323425302</v>
      </c>
      <c r="EI209">
        <v>9.170003921424009</v>
      </c>
      <c r="EJ209">
        <v>12.16558482316971</v>
      </c>
      <c r="EK209">
        <v>0.0001562274350490844</v>
      </c>
      <c r="FJ209">
        <v>0.6795734994242514</v>
      </c>
      <c r="FK209">
        <v>3.677612479978158</v>
      </c>
      <c r="FL209">
        <v>3.076477814363407E-05</v>
      </c>
      <c r="GH209">
        <v>-11.53795922656496</v>
      </c>
      <c r="GI209">
        <v>-8.543443254142369</v>
      </c>
      <c r="GJ209">
        <v>0.0002405964677586355</v>
      </c>
      <c r="GN209">
        <v>2.857349229585884</v>
      </c>
      <c r="GO209">
        <v>5.859131440876368</v>
      </c>
      <c r="GP209">
        <v>2.541021667143401E-05</v>
      </c>
      <c r="GQ209">
        <v>-16.91162123901998</v>
      </c>
      <c r="GR209">
        <v>-13.90962028959378</v>
      </c>
      <c r="GS209">
        <v>3.203038884981219E-05</v>
      </c>
      <c r="HF209">
        <v>-3.587614796414458</v>
      </c>
      <c r="HG209">
        <v>-0.5862171163967718</v>
      </c>
      <c r="HH209">
        <v>1.562807545471061E-05</v>
      </c>
      <c r="JE209">
        <v>-10.9490394690671</v>
      </c>
      <c r="JF209">
        <v>-7.950192592459139</v>
      </c>
      <c r="JG209">
        <v>1.063754845819332E-05</v>
      </c>
      <c r="JH209">
        <v>2.625915345688355</v>
      </c>
      <c r="JI209">
        <v>5.627536365315117</v>
      </c>
      <c r="JJ209">
        <v>2.102163704277167E-05</v>
      </c>
      <c r="LG209">
        <v>2.913408946251607</v>
      </c>
      <c r="LH209">
        <v>5.911247960225781</v>
      </c>
      <c r="LI209">
        <v>3.735888483053103E-05</v>
      </c>
      <c r="NF209">
        <v>-3.654023213580005</v>
      </c>
      <c r="NG209">
        <v>-0.6528009646460116</v>
      </c>
      <c r="NH209">
        <v>1.195113965318983E-05</v>
      </c>
      <c r="NL209">
        <v>-6.148185205095752</v>
      </c>
      <c r="NM209">
        <v>-3.148589366401753</v>
      </c>
      <c r="NN209">
        <v>1.306770890147936E-06</v>
      </c>
      <c r="NU209">
        <v>-3.465779498275783</v>
      </c>
      <c r="NV209">
        <v>-0.4709752558315881</v>
      </c>
      <c r="NW209">
        <v>0.0002159671726296594</v>
      </c>
      <c r="OM209">
        <v>2.492376548066894</v>
      </c>
      <c r="ON209">
        <v>5.493728714966704</v>
      </c>
      <c r="OO209">
        <v>1.462684259953893E-05</v>
      </c>
      <c r="PQ209">
        <v>-9.287280964383189</v>
      </c>
      <c r="PR209">
        <v>-6.255451072829983</v>
      </c>
      <c r="PS209">
        <v>0.008105135970311081</v>
      </c>
      <c r="PT209">
        <v>0.03818986702548088</v>
      </c>
      <c r="PU209">
        <v>3.031494169142981</v>
      </c>
      <c r="PV209">
        <v>0.0003586589610697099</v>
      </c>
      <c r="PW209">
        <v>-3.32796905771443</v>
      </c>
      <c r="PX209">
        <v>-0.3328747875393976</v>
      </c>
      <c r="PY209">
        <v>0.0001925294809246059</v>
      </c>
      <c r="PZ209">
        <v>6.710754762805791</v>
      </c>
      <c r="QA209">
        <v>9.712008652596628</v>
      </c>
      <c r="QB209">
        <v>1.25779168605346E-05</v>
      </c>
      <c r="RM209">
        <v>-10.36275502826884</v>
      </c>
      <c r="RN209">
        <v>-7.358387964630303</v>
      </c>
      <c r="RO209">
        <v>0.0001525699585840936</v>
      </c>
      <c r="SQ209">
        <v>-3.423317388146665</v>
      </c>
      <c r="SR209">
        <v>-0.4283111059080398</v>
      </c>
      <c r="SS209">
        <v>0.0001994977366422148</v>
      </c>
      <c r="TO209">
        <v>-0.696307935496792</v>
      </c>
      <c r="TP209">
        <v>2.309359118237096</v>
      </c>
      <c r="TQ209">
        <v>0.0002569239841822201</v>
      </c>
      <c r="UY209">
        <v>-4.95268453579712</v>
      </c>
      <c r="UZ209">
        <v>-1.951162612904073</v>
      </c>
      <c r="VA209">
        <v>1.852999433903847E-05</v>
      </c>
      <c r="VE209">
        <v>-20.47390328080913</v>
      </c>
      <c r="VF209">
        <v>-17.45777358951962</v>
      </c>
      <c r="VG209">
        <v>0.002081335528760168</v>
      </c>
      <c r="VH209">
        <v>6.270058676840831</v>
      </c>
      <c r="VI209">
        <v>9.271378032741593</v>
      </c>
      <c r="VJ209">
        <v>1.392559994300028E-05</v>
      </c>
      <c r="VN209">
        <v>5.600026733240215</v>
      </c>
      <c r="VO209">
        <v>8.597725270192623</v>
      </c>
      <c r="VP209">
        <v>4.237385727546558E-05</v>
      </c>
      <c r="WU209">
        <v>9.201004714371875</v>
      </c>
      <c r="WV209">
        <v>12.2084437600974</v>
      </c>
      <c r="WW209">
        <v>0.000442715210451126</v>
      </c>
      <c r="XG209">
        <v>-20.54982092668283</v>
      </c>
      <c r="XH209">
        <v>-17.55823384795355</v>
      </c>
      <c r="XI209">
        <v>0.0005662179544574712</v>
      </c>
      <c r="XV209">
        <v>2.111985377629207</v>
      </c>
      <c r="XW209">
        <v>5.105162425392745</v>
      </c>
      <c r="XX209">
        <v>0.0003724214177683113</v>
      </c>
      <c r="ZF209">
        <v>-5.154455721730582</v>
      </c>
      <c r="ZG209">
        <v>-2.147670673141606</v>
      </c>
      <c r="ZH209">
        <v>0.0003682950748380488</v>
      </c>
      <c r="AAA209">
        <v>14.71152085548148</v>
      </c>
      <c r="AAB209">
        <v>17.69428661016279</v>
      </c>
      <c r="AAC209">
        <v>0.002376153693637816</v>
      </c>
      <c r="AAG209">
        <v>13.25096393541131</v>
      </c>
      <c r="AAH209">
        <v>16.24901165883119</v>
      </c>
      <c r="AAI209">
        <v>3.049107076227633E-05</v>
      </c>
      <c r="AAJ209">
        <v>9.27565839822814</v>
      </c>
      <c r="AAK209">
        <v>12.27427418355366</v>
      </c>
      <c r="AAL209">
        <v>1.532840212038142E-05</v>
      </c>
      <c r="ACL209">
        <v>-3.273862464675501</v>
      </c>
      <c r="ACM209">
        <v>-0.2707949732614656</v>
      </c>
      <c r="ACN209">
        <v>7.527602860146873E-05</v>
      </c>
      <c r="ACU209">
        <v>-11.22883074779961</v>
      </c>
      <c r="ACV209">
        <v>-8.232170273203732</v>
      </c>
      <c r="ACW209">
        <v>8.921943939832659E-05</v>
      </c>
      <c r="ADP209">
        <v>-12.7431151419969</v>
      </c>
      <c r="ADQ209">
        <v>-9.74170032608709</v>
      </c>
      <c r="ADR209">
        <v>1.601363246916089E-05</v>
      </c>
      <c r="AEQ209">
        <v>-10.12304411166328</v>
      </c>
      <c r="AER209">
        <v>-7.117241549993681</v>
      </c>
      <c r="AES209">
        <v>0.0002693577754363183</v>
      </c>
      <c r="AFL209">
        <v>-29.4881893791339</v>
      </c>
      <c r="AFM209">
        <v>-26.48988445044471</v>
      </c>
      <c r="AFN209">
        <v>2.298613398993135E-05</v>
      </c>
      <c r="AFR209">
        <v>5.183992152636432</v>
      </c>
      <c r="AFS209">
        <v>8.189209358967808</v>
      </c>
      <c r="AFT209">
        <v>0.0002177539352331996</v>
      </c>
      <c r="AGA209">
        <v>4.618263270856454</v>
      </c>
      <c r="AGB209">
        <v>7.615368964684567</v>
      </c>
      <c r="AGC209">
        <v>6.701606573300169E-05</v>
      </c>
      <c r="AGM209">
        <v>7.533197950509488</v>
      </c>
      <c r="AGN209">
        <v>10.52664656554321</v>
      </c>
      <c r="AGO209">
        <v>0.0003433651598113998</v>
      </c>
      <c r="AGP209">
        <v>-7.072639513877233</v>
      </c>
      <c r="AGQ209">
        <v>-4.076681026947002</v>
      </c>
      <c r="AGR209">
        <v>0.0001306706231448997</v>
      </c>
      <c r="AHK209">
        <v>-17.49821404034606</v>
      </c>
      <c r="AHL209">
        <v>-14.49500664090808</v>
      </c>
      <c r="AHM209">
        <v>8.22992892378181E-05</v>
      </c>
      <c r="AHT209">
        <v>-4.796988655836698</v>
      </c>
      <c r="AHU209">
        <v>-1.795234473159327</v>
      </c>
      <c r="AHV209">
        <v>2.461725492468415E-05</v>
      </c>
      <c r="AIF209">
        <v>-2.532929207010779</v>
      </c>
      <c r="AIG209">
        <v>0.4688775790247239</v>
      </c>
      <c r="AIH209">
        <v>2.611580622469938E-05</v>
      </c>
      <c r="AIO209">
        <v>17.24567745159613</v>
      </c>
      <c r="AIP209">
        <v>20.21944433386891</v>
      </c>
      <c r="AIQ209">
        <v>0.005505411725521255</v>
      </c>
      <c r="AJD209">
        <v>0.2124440377320269</v>
      </c>
      <c r="AJE209">
        <v>3.214428732038545</v>
      </c>
      <c r="AJF209">
        <v>3.151209192260811E-05</v>
      </c>
      <c r="AJJ209">
        <v>11.9388696302613</v>
      </c>
      <c r="AJK209">
        <v>14.93555752845801</v>
      </c>
      <c r="AJL209">
        <v>8.776014684259619E-05</v>
      </c>
      <c r="AJP209">
        <v>9.199370155048125</v>
      </c>
      <c r="AJQ209">
        <v>12.20418100798387</v>
      </c>
      <c r="AJR209">
        <v>0.0001851544477547348</v>
      </c>
      <c r="ALU209">
        <v>5.390205369177859</v>
      </c>
      <c r="ALV209">
        <v>8.388704507284748</v>
      </c>
      <c r="ALW209">
        <v>1.802069137753507E-05</v>
      </c>
      <c r="AMP209">
        <v>1.760530235517734</v>
      </c>
      <c r="AMQ209">
        <v>4.762434704966308</v>
      </c>
      <c r="AMR209">
        <v>2.901603104441161E-05</v>
      </c>
      <c r="AOL209">
        <v>0.5163676885406678</v>
      </c>
      <c r="AOM209">
        <v>3.513391308308161</v>
      </c>
      <c r="AON209">
        <v>7.087071430767336E-05</v>
      </c>
      <c r="AOO209">
        <v>-2.547485282976389</v>
      </c>
      <c r="AOP209">
        <v>0.4509965492454387</v>
      </c>
      <c r="AOQ209">
        <v>1.843866722145215E-05</v>
      </c>
      <c r="AOR209">
        <v>-9.712171114697883</v>
      </c>
      <c r="AOS209">
        <v>-6.714618284911816</v>
      </c>
      <c r="AOT209">
        <v>4.790913644767981E-05</v>
      </c>
      <c r="APA209">
        <v>-6.465820569516765</v>
      </c>
      <c r="APB209">
        <v>-3.471356782632251</v>
      </c>
      <c r="APC209">
        <v>0.0002451972452805864</v>
      </c>
      <c r="APM209">
        <v>6.484358938471418</v>
      </c>
      <c r="APN209">
        <v>9.491763225171237</v>
      </c>
      <c r="APO209">
        <v>0.0004385876922649016</v>
      </c>
      <c r="AQE209">
        <v>-0.7243565521889579</v>
      </c>
      <c r="AQF209">
        <v>2.279896021266488</v>
      </c>
      <c r="AQG209">
        <v>0.0001446750479517074</v>
      </c>
      <c r="AQK209">
        <v>-3.461427434479973</v>
      </c>
      <c r="AQL209">
        <v>-0.4638422681903632</v>
      </c>
      <c r="AQM209">
        <v>4.665137479068648E-05</v>
      </c>
      <c r="ARI209">
        <v>6.411846707971574</v>
      </c>
      <c r="ARJ209">
        <v>9.414350719364373</v>
      </c>
      <c r="ARK209">
        <v>5.016058444212814E-05</v>
      </c>
      <c r="ARL209">
        <v>-4.522407137032895</v>
      </c>
      <c r="ARM209">
        <v>-1.526548932515805</v>
      </c>
      <c r="ARN209">
        <v>0.0001372357585780548</v>
      </c>
      <c r="ASA209">
        <v>1.717347300161067</v>
      </c>
      <c r="ASB209">
        <v>4.718906818112436</v>
      </c>
      <c r="ASC209">
        <v>1.945676992514269E-05</v>
      </c>
      <c r="ASJ209">
        <v>4.418343417883136</v>
      </c>
      <c r="ASK209">
        <v>7.416648633022692</v>
      </c>
      <c r="ASL209">
        <v>2.297836578554104E-05</v>
      </c>
      <c r="ASV209">
        <v>-7.549005618885269</v>
      </c>
      <c r="ASW209">
        <v>-4.550401704847149</v>
      </c>
      <c r="ASX209">
        <v>1.559244810364766E-05</v>
      </c>
      <c r="ATE209">
        <v>3.247042785019097</v>
      </c>
      <c r="ATF209">
        <v>6.245491170348126</v>
      </c>
      <c r="ATG209">
        <v>1.926006469738182E-05</v>
      </c>
      <c r="ATH209">
        <v>-3.348418652121384</v>
      </c>
      <c r="ATI209">
        <v>-0.3469290050148855</v>
      </c>
      <c r="ATJ209">
        <v>1.775238801518328E-05</v>
      </c>
      <c r="AUF209">
        <v>-5.153094355533213</v>
      </c>
      <c r="AUG209">
        <v>-2.151041548807281</v>
      </c>
      <c r="AUH209">
        <v>3.371212363226053E-05</v>
      </c>
      <c r="AUR209">
        <v>12.56467088276117</v>
      </c>
      <c r="AUS209">
        <v>15.56324067129536</v>
      </c>
      <c r="AUT209">
        <v>1.636403869546024E-05</v>
      </c>
      <c r="AVM209">
        <v>2.406303973601336</v>
      </c>
      <c r="AVN209">
        <v>5.408923695038258</v>
      </c>
      <c r="AVO209">
        <v>5.490352325654544E-05</v>
      </c>
      <c r="AVS209">
        <v>3.39052436218117</v>
      </c>
      <c r="AVT209">
        <v>6.395694702531138</v>
      </c>
      <c r="AVU209">
        <v>0.0002138593546760114</v>
      </c>
      <c r="AYD209">
        <v>-6.725084917792297</v>
      </c>
      <c r="AYE209">
        <v>-3.723306005431906</v>
      </c>
      <c r="AYF209">
        <v>2.531623348762971E-05</v>
      </c>
      <c r="AYJ209">
        <v>1.109679370301967</v>
      </c>
      <c r="AYK209">
        <v>4.107591549879228</v>
      </c>
      <c r="AYL209">
        <v>3.48719529408494E-05</v>
      </c>
      <c r="AZN209">
        <v>-7.423782483098869</v>
      </c>
      <c r="AZO209">
        <v>-4.427142403675735</v>
      </c>
      <c r="AZP209">
        <v>9.031253026277829E-05</v>
      </c>
      <c r="AZT209">
        <v>13.02601630946236</v>
      </c>
      <c r="AZU209">
        <v>16.02730190948021</v>
      </c>
      <c r="AZV209">
        <v>1.322213924712734E-05</v>
      </c>
      <c r="BAL209">
        <v>-23.50378811496389</v>
      </c>
      <c r="BAM209">
        <v>-20.50495656471173</v>
      </c>
      <c r="BAN209">
        <v>1.09221985058962E-05</v>
      </c>
      <c r="BAX209">
        <v>4.653084193751371</v>
      </c>
      <c r="BAY209">
        <v>7.6513307199138</v>
      </c>
      <c r="BAZ209">
        <v>2.459736399236359E-05</v>
      </c>
      <c r="BBV209">
        <v>4.36403725216819</v>
      </c>
      <c r="BBW209">
        <v>7.367279833968419</v>
      </c>
      <c r="BBX209">
        <v>8.411469384939142E-05</v>
      </c>
      <c r="BCB209">
        <v>-4.255085127894141</v>
      </c>
      <c r="BCC209">
        <v>-1.252667134505228</v>
      </c>
      <c r="BCD209">
        <v>4.67735362305908E-05</v>
      </c>
      <c r="BDR209">
        <v>-74.50798907920058</v>
      </c>
      <c r="BDS209">
        <v>-71.49712890858086</v>
      </c>
      <c r="BDT209">
        <v>0.0009435464471157832</v>
      </c>
      <c r="BDU209">
        <v>1.020970530259288</v>
      </c>
      <c r="BDV209">
        <v>4.023165748764169</v>
      </c>
      <c r="BDW209">
        <v>3.855187427335325E-05</v>
      </c>
      <c r="BEM209">
        <v>2.875851625090661</v>
      </c>
      <c r="BEN209">
        <v>5.890144775698303</v>
      </c>
      <c r="BEO209">
        <v>0.001634353234341951</v>
      </c>
      <c r="BEP209">
        <v>10.51570162851697</v>
      </c>
      <c r="BEQ209">
        <v>13.51804986366049</v>
      </c>
      <c r="BER209">
        <v>4.411366631404097E-05</v>
      </c>
      <c r="BFB209">
        <v>-12.22508881700446</v>
      </c>
      <c r="BFC209">
        <v>-9.221503715396839</v>
      </c>
      <c r="BFD209">
        <v>0.0001028236282957423</v>
      </c>
      <c r="BFW209">
        <v>-2.682015598872598</v>
      </c>
      <c r="BFX209">
        <v>0.3117142264699345</v>
      </c>
      <c r="BFY209">
        <v>0.0003145207218812135</v>
      </c>
      <c r="BGF209">
        <v>0.8525405592704208</v>
      </c>
      <c r="BGG209">
        <v>3.851218897830661</v>
      </c>
      <c r="BGH209">
        <v>1.397431169078269E-05</v>
      </c>
      <c r="BJC209">
        <v>-0.3241321119311895</v>
      </c>
      <c r="BJD209">
        <v>2.681933851537003</v>
      </c>
      <c r="BJE209">
        <v>0.0002943673023795509</v>
      </c>
      <c r="BKG209">
        <v>4.889709159112068</v>
      </c>
      <c r="BKH209">
        <v>7.888421486275604</v>
      </c>
      <c r="BKI209">
        <v>1.326481067014536E-05</v>
      </c>
      <c r="BKP209">
        <v>-9.24863608283562</v>
      </c>
      <c r="BKQ209">
        <v>-6.253904942532616</v>
      </c>
      <c r="BKR209">
        <v>0.0002220870600529814</v>
      </c>
      <c r="BLB209">
        <v>7.651731672300623</v>
      </c>
      <c r="BLC209">
        <v>10.65306108597584</v>
      </c>
      <c r="BLD209">
        <v>1.413872575888598E-05</v>
      </c>
      <c r="BLT209">
        <v>-19.51012215470866</v>
      </c>
      <c r="BLU209">
        <v>-16.51166658587189</v>
      </c>
      <c r="BLV209">
        <v>1.908214094379038E-05</v>
      </c>
      <c r="BLZ209">
        <v>6.569910564460934</v>
      </c>
      <c r="BMA209">
        <v>9.571065372772026</v>
      </c>
      <c r="BMB209">
        <v>1.066865788292789E-05</v>
      </c>
      <c r="BMC209">
        <v>-6.624307900271152</v>
      </c>
      <c r="BMD209">
        <v>-3.627057737885353</v>
      </c>
      <c r="BME209">
        <v>6.049285523580697E-05</v>
      </c>
      <c r="BNV209">
        <v>-0.5740044994517149</v>
      </c>
      <c r="BNW209">
        <v>2.427615191451304</v>
      </c>
      <c r="BNX209">
        <v>2.098718897059297E-05</v>
      </c>
      <c r="BOH209">
        <v>-10.25866077374872</v>
      </c>
      <c r="BOI209">
        <v>-7.257478958326995</v>
      </c>
      <c r="BOJ209">
        <v>1.117350152821037E-05</v>
      </c>
      <c r="BPI209">
        <v>2.376591760402389</v>
      </c>
      <c r="BPJ209">
        <v>5.375128177063115</v>
      </c>
      <c r="BPK209">
        <v>1.713660952800319E-05</v>
      </c>
      <c r="BPL209">
        <v>-9.814713790635324</v>
      </c>
      <c r="BPM209">
        <v>-6.817933663238455</v>
      </c>
      <c r="BPN209">
        <v>8.294063664318038E-05</v>
      </c>
      <c r="BQA209">
        <v>-6.35779067850454</v>
      </c>
      <c r="BQB209">
        <v>-3.361382314185001</v>
      </c>
      <c r="BQC209">
        <v>0.0001031987748893005</v>
      </c>
      <c r="BQG209">
        <v>0.260650686945973</v>
      </c>
      <c r="BQH209">
        <v>3.261897688938312</v>
      </c>
      <c r="BQI209">
        <v>1.244011175117866E-05</v>
      </c>
      <c r="BQM209">
        <v>-3.752073091290125</v>
      </c>
      <c r="BQN209">
        <v>-0.7505770057492853</v>
      </c>
      <c r="BQO209">
        <v>1.790617556407662E-05</v>
      </c>
      <c r="BRB209">
        <v>4.665660263185134</v>
      </c>
      <c r="BRC209">
        <v>7.663252622448377</v>
      </c>
      <c r="BRD209">
        <v>4.637387133832703E-05</v>
      </c>
      <c r="BRT209">
        <v>2.333507340292286</v>
      </c>
      <c r="BRU209">
        <v>5.335159729869487</v>
      </c>
      <c r="BRV209">
        <v>2.184313051873228E-05</v>
      </c>
      <c r="BSR209">
        <v>-12.64250881220852</v>
      </c>
      <c r="BSS209">
        <v>-9.651628675040055</v>
      </c>
      <c r="BST209">
        <v>0.0006653751845277502</v>
      </c>
      <c r="BTD209">
        <v>-9.686738181641301</v>
      </c>
      <c r="BTE209">
        <v>-6.690298089251669</v>
      </c>
      <c r="BTF209">
        <v>0.0001013835375548643</v>
      </c>
      <c r="BTV209">
        <v>-11.59539348097402</v>
      </c>
      <c r="BTW209">
        <v>-8.590739356663502</v>
      </c>
      <c r="BTX209">
        <v>0.0001732869847824203</v>
      </c>
      <c r="BUE209">
        <v>-2.800793475437137</v>
      </c>
      <c r="BUF209">
        <v>0.198160174241617</v>
      </c>
      <c r="BUG209">
        <v>8.758791958163624E-06</v>
      </c>
      <c r="BVL209">
        <v>0.9628381010644151</v>
      </c>
      <c r="BVM209">
        <v>3.967051717150067</v>
      </c>
      <c r="BVN209">
        <v>0.0001420364841381121</v>
      </c>
      <c r="BWM209">
        <v>-1.746596939569486</v>
      </c>
      <c r="BWN209">
        <v>1.255249222019311</v>
      </c>
      <c r="BWO209">
        <v>2.726650089557018E-05</v>
      </c>
      <c r="BXE209">
        <v>-3.183247520524871</v>
      </c>
      <c r="BXF209">
        <v>-0.1817235526024951</v>
      </c>
      <c r="BXG209">
        <v>1.857982582745282E-05</v>
      </c>
      <c r="BXH209">
        <v>-12.51220308876673</v>
      </c>
      <c r="BXI209">
        <v>-9.507028948325356</v>
      </c>
      <c r="BXJ209">
        <v>0.0002141738344562278</v>
      </c>
      <c r="BXW209">
        <v>4.88118465094763</v>
      </c>
      <c r="BXX209">
        <v>7.879680702339536</v>
      </c>
      <c r="BXY209">
        <v>1.809489132630029E-05</v>
      </c>
      <c r="BYL209">
        <v>1.020828013753103</v>
      </c>
      <c r="BYM209">
        <v>4.01872687516012</v>
      </c>
      <c r="BYN209">
        <v>3.531826709539553E-05</v>
      </c>
      <c r="BYR209">
        <v>2.330262222220139</v>
      </c>
      <c r="BYS209">
        <v>5.334485082377824</v>
      </c>
      <c r="BYT209">
        <v>0.0001426603832909089</v>
      </c>
      <c r="BZG209">
        <v>0.7601491164581705</v>
      </c>
      <c r="BZH209">
        <v>3.758431893852802</v>
      </c>
      <c r="BZI209">
        <v>2.359082781111004E-05</v>
      </c>
      <c r="BZM209">
        <v>-10.06745980932689</v>
      </c>
      <c r="BZN209">
        <v>-7.061759096164471</v>
      </c>
      <c r="BZO209">
        <v>0.000259985044481088</v>
      </c>
      <c r="BZP209">
        <v>-4.848393254994979</v>
      </c>
      <c r="BZQ209">
        <v>-1.85325763824603</v>
      </c>
      <c r="BZR209">
        <v>0.0001892977953048688</v>
      </c>
      <c r="CAT209">
        <v>0.3480121382825387</v>
      </c>
      <c r="CAU209">
        <v>3.353245394803409</v>
      </c>
      <c r="CAV209">
        <v>0.0002190957905058949</v>
      </c>
      <c r="CDK209">
        <v>0.4144982342471804</v>
      </c>
      <c r="CDL209">
        <v>3.412808037816799</v>
      </c>
      <c r="CDM209">
        <v>2.285411178620053E-05</v>
      </c>
      <c r="CDZ209">
        <v>-3.927490539323014</v>
      </c>
      <c r="CEA209">
        <v>-0.9292485751068942</v>
      </c>
      <c r="CEB209">
        <v>2.472551853923323E-05</v>
      </c>
      <c r="CFJ209">
        <v>-7.104162102417035</v>
      </c>
      <c r="CFK209">
        <v>-4.102975168374656</v>
      </c>
      <c r="CFL209">
        <v>1.127049936766767E-05</v>
      </c>
      <c r="CGB209">
        <v>-5.426581363078584</v>
      </c>
      <c r="CGC209">
        <v>-2.423859823619029</v>
      </c>
      <c r="CGD209">
        <v>5.925421623931938E-05</v>
      </c>
      <c r="CGK209">
        <v>3.675172234937868</v>
      </c>
      <c r="CGL209">
        <v>6.677091043733504</v>
      </c>
      <c r="CGM209">
        <v>2.945461755368389E-05</v>
      </c>
      <c r="CGN209">
        <v>-3.865354938035318</v>
      </c>
      <c r="CGO209">
        <v>-0.8533265341665663</v>
      </c>
      <c r="CGP209">
        <v>0.001157459997038407</v>
      </c>
      <c r="CHI209">
        <v>-7.485202683088672</v>
      </c>
      <c r="CHJ209">
        <v>-4.481769407143876</v>
      </c>
      <c r="CHK209">
        <v>9.429906970492682E-05</v>
      </c>
      <c r="CHU209">
        <v>3.983171909708327</v>
      </c>
      <c r="CHV209">
        <v>6.988644130767643</v>
      </c>
      <c r="CHW209">
        <v>0.0002395616265761232</v>
      </c>
      <c r="CIJ209">
        <v>-7.47682413200349</v>
      </c>
      <c r="CIK209">
        <v>-4.478728073314027</v>
      </c>
      <c r="CIL209">
        <v>2.899994011174311E-05</v>
      </c>
      <c r="CIP209">
        <v>-1.33620111513152</v>
      </c>
      <c r="CIQ209">
        <v>1.661564794427761</v>
      </c>
      <c r="CIR209">
        <v>3.992928077849552E-05</v>
      </c>
      <c r="CIS209">
        <v>-4.174790829506407</v>
      </c>
      <c r="CIT209">
        <v>-1.175969243443412</v>
      </c>
      <c r="CIU209">
        <v>1.110927525540459E-05</v>
      </c>
      <c r="CJB209">
        <v>-4.061158108724035</v>
      </c>
      <c r="CJC209">
        <v>-1.06572045213764</v>
      </c>
      <c r="CJD209">
        <v>0.000166519819389324</v>
      </c>
      <c r="CJQ209">
        <v>-1.613939736849692</v>
      </c>
      <c r="CJR209">
        <v>1.381871713560368</v>
      </c>
      <c r="CJS209">
        <v>0.0001403515813391128</v>
      </c>
      <c r="CJT209">
        <v>-5.480627232714979</v>
      </c>
      <c r="CJU209">
        <v>-2.483648664967168</v>
      </c>
      <c r="CJV209">
        <v>7.303242283654766E-05</v>
      </c>
      <c r="CKR209">
        <v>-7.109368563788576</v>
      </c>
      <c r="CKS209">
        <v>-4.111983539285374</v>
      </c>
      <c r="CKT209">
        <v>5.470477479084597E-05</v>
      </c>
      <c r="CLY209">
        <v>-8.763629641541849</v>
      </c>
      <c r="CLZ209">
        <v>-5.759651278106486</v>
      </c>
      <c r="CMA209">
        <v>0.0001266190049906492</v>
      </c>
      <c r="CNF209">
        <v>-4.082278070977337</v>
      </c>
      <c r="CNG209">
        <v>-1.080059083741862</v>
      </c>
      <c r="CNH209">
        <v>3.939123480956768E-05</v>
      </c>
      <c r="COD209">
        <v>-9.738189604788325</v>
      </c>
      <c r="COE209">
        <v>-6.724495748735382</v>
      </c>
      <c r="COF209">
        <v>0.001500173548789628</v>
      </c>
      <c r="COG209">
        <v>-12.82175324179531</v>
      </c>
      <c r="COH209">
        <v>-9.813438175730155</v>
      </c>
      <c r="COI209">
        <v>0.0005531225893431051</v>
      </c>
      <c r="COM209">
        <v>4.336393192624554</v>
      </c>
      <c r="CON209">
        <v>7.330825109466061</v>
      </c>
      <c r="COO209">
        <v>0.0002480284004791271</v>
      </c>
      <c r="COY209">
        <v>-2.223720128342176</v>
      </c>
      <c r="COZ209">
        <v>0.778583756994889</v>
      </c>
      <c r="CPA209">
        <v>4.246310117075892E-05</v>
      </c>
      <c r="CQL209">
        <v>-3.248311272183512</v>
      </c>
      <c r="CQM209">
        <v>-0.2500644716412871</v>
      </c>
      <c r="CQN209">
        <v>2.458966670993018E-05</v>
      </c>
      <c r="CQO209">
        <v>6.652014707754654</v>
      </c>
      <c r="CQP209">
        <v>9.63261302153327</v>
      </c>
      <c r="CQQ209">
        <v>0.003011403425864315</v>
      </c>
      <c r="CQX209">
        <v>7.509467788270976</v>
      </c>
      <c r="CQY209">
        <v>10.50582836687016</v>
      </c>
      <c r="CQZ209">
        <v>0.0001059631050616476</v>
      </c>
      <c r="CRA209">
        <v>-4.69806345420495</v>
      </c>
      <c r="CRB209">
        <v>-1.696448036665616</v>
      </c>
      <c r="CRC209">
        <v>2.087659061108975E-05</v>
      </c>
      <c r="CRG209">
        <v>-3.761895680914173</v>
      </c>
      <c r="CRH209">
        <v>-0.7604588069345275</v>
      </c>
      <c r="CRI209">
        <v>1.651685466706942E-05</v>
      </c>
      <c r="CRV209">
        <v>-0.4820386073787853</v>
      </c>
      <c r="CRW209">
        <v>2.519950999528964</v>
      </c>
      <c r="CRX209">
        <v>3.16682851789133E-05</v>
      </c>
      <c r="CSK209">
        <v>-1.276007550125958</v>
      </c>
      <c r="CSL209">
        <v>1.728042153938495</v>
      </c>
      <c r="CSM209">
        <v>0.0001312008240771871</v>
      </c>
      <c r="CSQ209">
        <v>-0.8088608508531028</v>
      </c>
      <c r="CSR209">
        <v>2.193321505670598</v>
      </c>
      <c r="CSS209">
        <v>3.81014399723117E-05</v>
      </c>
      <c r="CSW209">
        <v>7.100002961958165</v>
      </c>
      <c r="CSX209">
        <v>10.10258908639803</v>
      </c>
      <c r="CSY209">
        <v>5.350431694757343E-05</v>
      </c>
      <c r="CTI209">
        <v>0.3577588718377065</v>
      </c>
      <c r="CTJ209">
        <v>3.356477863041254</v>
      </c>
      <c r="CTK209">
        <v>1.312786829270124E-05</v>
      </c>
      <c r="CTO209">
        <v>-21.67954038419538</v>
      </c>
      <c r="CTP209">
        <v>-18.67755034788193</v>
      </c>
      <c r="CTQ209">
        <v>3.16819562306052E-05</v>
      </c>
      <c r="CTR209">
        <v>37.82885538923796</v>
      </c>
      <c r="CTS209">
        <v>40.76976959341029</v>
      </c>
      <c r="CTT209">
        <v>0.02792905014871288</v>
      </c>
      <c r="CVW209">
        <v>-11.07756929209544</v>
      </c>
      <c r="CVX209">
        <v>-8.078853291399687</v>
      </c>
      <c r="CVY209">
        <v>1.318923370638689E-05</v>
      </c>
      <c r="CWF209">
        <v>-3.529446618322033</v>
      </c>
      <c r="CWG209">
        <v>-0.5313669762452503</v>
      </c>
      <c r="CWH209">
        <v>2.950219642609806E-05</v>
      </c>
      <c r="CWX209">
        <v>3.587702538992265</v>
      </c>
      <c r="CWY209">
        <v>6.586177631426299</v>
      </c>
      <c r="CWZ209">
        <v>1.860274467791778E-05</v>
      </c>
      <c r="CXG209">
        <v>3.176651239738686</v>
      </c>
      <c r="CXH209">
        <v>6.170946773664591</v>
      </c>
      <c r="CXI209">
        <v>0.0002603274655240496</v>
      </c>
      <c r="CXS209">
        <v>-3.495606498592853</v>
      </c>
      <c r="CXT209">
        <v>-0.4968311967799379</v>
      </c>
      <c r="CXU209">
        <v>1.199908519559721E-05</v>
      </c>
      <c r="CYT209">
        <v>-9.481156301699745</v>
      </c>
      <c r="CYU209">
        <v>-6.479786766260625</v>
      </c>
      <c r="CYV209">
        <v>1.500501855202776E-05</v>
      </c>
      <c r="DCU209">
        <v>-4.745885309746125</v>
      </c>
      <c r="DCV209">
        <v>-1.740781168042588</v>
      </c>
      <c r="DCW209">
        <v>0.0002084181002382948</v>
      </c>
      <c r="DCX209">
        <v>-5.323360021677038</v>
      </c>
      <c r="DCY209">
        <v>-2.3281213707865</v>
      </c>
      <c r="DCZ209">
        <v>0.0001813635627373644</v>
      </c>
      <c r="DDM209">
        <v>8.482149339475326</v>
      </c>
      <c r="DDN209">
        <v>11.49621547275595</v>
      </c>
      <c r="DDO209">
        <v>0.001582848843746925</v>
      </c>
      <c r="DDS209">
        <v>9.262509968262936</v>
      </c>
      <c r="DDT209">
        <v>12.26119083837385</v>
      </c>
      <c r="DDU209">
        <v>1.392082931417945E-05</v>
      </c>
      <c r="DDV209">
        <v>-4.081428229449907</v>
      </c>
      <c r="DDW209">
        <v>-1.076563707746587</v>
      </c>
      <c r="DDX209">
        <v>0.0001893085712165767</v>
      </c>
      <c r="DFF209">
        <v>-9.147438031470211</v>
      </c>
      <c r="DFG209">
        <v>-6.150794494596792</v>
      </c>
      <c r="DFH209">
        <v>9.012675776081897E-05</v>
      </c>
      <c r="DFO209">
        <v>2.307794560862455</v>
      </c>
      <c r="DFP209">
        <v>5.306588722269476</v>
      </c>
      <c r="DFQ209">
        <v>1.163237369855264E-05</v>
      </c>
      <c r="DFR209">
        <v>1.773057824958391</v>
      </c>
      <c r="DFS209">
        <v>4.783162285628075</v>
      </c>
      <c r="DFT209">
        <v>0.0008168010034015017</v>
      </c>
      <c r="DGJ209">
        <v>-6.904556681390552</v>
      </c>
      <c r="DGK209">
        <v>-3.905936684853466</v>
      </c>
      <c r="DGL209">
        <v>1.523527646122978E-05</v>
      </c>
      <c r="DGY209">
        <v>-0.7717870135596419</v>
      </c>
      <c r="DGZ209">
        <v>2.22939881268344</v>
      </c>
      <c r="DHA209">
        <v>1.124947103024628E-05</v>
      </c>
      <c r="DHE209">
        <v>8.629138884518389</v>
      </c>
      <c r="DHF209">
        <v>11.62356950218802</v>
      </c>
      <c r="DHG209">
        <v>0.0002481441563343413</v>
      </c>
      <c r="DHW209">
        <v>9.582413976255951</v>
      </c>
      <c r="DHX209">
        <v>12.58125717223149</v>
      </c>
      <c r="DHY209">
        <v>1.070556440801065E-05</v>
      </c>
      <c r="DIX209">
        <v>20.43642882454114</v>
      </c>
      <c r="DIY209">
        <v>23.44076355669002</v>
      </c>
      <c r="DIZ209">
        <v>0.0001503192224200415</v>
      </c>
      <c r="DKB209">
        <v>5.864256212240788</v>
      </c>
      <c r="DKC209">
        <v>8.86284568677762</v>
      </c>
      <c r="DKD209">
        <v>1.59166566579624E-05</v>
      </c>
      <c r="DKE209">
        <v>-1.834664643812917</v>
      </c>
      <c r="DKF209">
        <v>1.164125729997738</v>
      </c>
      <c r="DKG209">
        <v>1.170556414359558E-05</v>
      </c>
      <c r="DKH209">
        <v>14.82106239775699</v>
      </c>
      <c r="DKI209">
        <v>17.81814899959251</v>
      </c>
      <c r="DKJ209">
        <v>6.790311091821841E-05</v>
      </c>
    </row>
    <row r="210" spans="4:3000">
      <c r="D210">
        <v>13.86459638354081</v>
      </c>
      <c r="E210">
        <v>16.8551702967299</v>
      </c>
      <c r="F210">
        <v>0.0007108089005347521</v>
      </c>
      <c r="J210">
        <v>-11.54979075528716</v>
      </c>
      <c r="K210">
        <v>-8.544870576448375</v>
      </c>
      <c r="L210">
        <v>0.0001936652784452258</v>
      </c>
      <c r="M210">
        <v>-3.862414657305408</v>
      </c>
      <c r="N210">
        <v>-0.860931584891333</v>
      </c>
      <c r="O210">
        <v>1.759603028312392E-05</v>
      </c>
      <c r="S210">
        <v>-11.43948654444589</v>
      </c>
      <c r="T210">
        <v>-8.440666738379548</v>
      </c>
      <c r="U210">
        <v>1.114286176834897E-05</v>
      </c>
      <c r="AH210">
        <v>-7.605451213123837</v>
      </c>
      <c r="AI210">
        <v>-4.607829524595319</v>
      </c>
      <c r="AJ210">
        <v>4.525092364305193E-05</v>
      </c>
      <c r="AT210">
        <v>0.2339101550158724</v>
      </c>
      <c r="AU210">
        <v>3.231155751357277</v>
      </c>
      <c r="AV210">
        <v>6.069391611586809E-05</v>
      </c>
      <c r="AW210">
        <v>14.73054496589832</v>
      </c>
      <c r="AX210">
        <v>17.72237055465052</v>
      </c>
      <c r="AY210">
        <v>0.0005345679939862817</v>
      </c>
      <c r="BO210">
        <v>0.1421435885216819</v>
      </c>
      <c r="BP210">
        <v>3.143897622380936</v>
      </c>
      <c r="BQ210">
        <v>2.461307823527867E-05</v>
      </c>
      <c r="BU210">
        <v>-0.8357820559412432</v>
      </c>
      <c r="BV210">
        <v>2.161598477300987</v>
      </c>
      <c r="BW210">
        <v>5.489284876047452E-05</v>
      </c>
      <c r="DW210">
        <v>-7.685256149980436</v>
      </c>
      <c r="DX210">
        <v>-4.68657382600942</v>
      </c>
      <c r="DY210">
        <v>1.389016093887526E-05</v>
      </c>
      <c r="DZ210">
        <v>-6.278707604346567</v>
      </c>
      <c r="EA210">
        <v>-3.286782675804011</v>
      </c>
      <c r="EB210">
        <v>0.0005216542323425302</v>
      </c>
      <c r="EI210">
        <v>9.170003921424009</v>
      </c>
      <c r="EJ210">
        <v>12.16558482316971</v>
      </c>
      <c r="EK210">
        <v>0.0001562274350490844</v>
      </c>
      <c r="FJ210">
        <v>0.6795734994242514</v>
      </c>
      <c r="FK210">
        <v>3.677612479978158</v>
      </c>
      <c r="FL210">
        <v>3.076477814363407E-05</v>
      </c>
      <c r="GH210">
        <v>-11.53795922656496</v>
      </c>
      <c r="GI210">
        <v>-8.543443254142369</v>
      </c>
      <c r="GJ210">
        <v>0.0002405964677586355</v>
      </c>
      <c r="GN210">
        <v>2.857349229585884</v>
      </c>
      <c r="GO210">
        <v>5.859131440876368</v>
      </c>
      <c r="GP210">
        <v>2.541021667143401E-05</v>
      </c>
      <c r="GQ210">
        <v>-16.91162123901998</v>
      </c>
      <c r="GR210">
        <v>-13.90962028959378</v>
      </c>
      <c r="GS210">
        <v>3.203038884981219E-05</v>
      </c>
      <c r="HF210">
        <v>-3.587614796414458</v>
      </c>
      <c r="HG210">
        <v>-0.5862171163967718</v>
      </c>
      <c r="HH210">
        <v>1.562807545471061E-05</v>
      </c>
      <c r="JE210">
        <v>-10.9490394690671</v>
      </c>
      <c r="JF210">
        <v>-7.950192592459139</v>
      </c>
      <c r="JG210">
        <v>1.063754845819332E-05</v>
      </c>
      <c r="JH210">
        <v>2.625915345688355</v>
      </c>
      <c r="JI210">
        <v>5.627536365315117</v>
      </c>
      <c r="JJ210">
        <v>2.102163704277167E-05</v>
      </c>
      <c r="LG210">
        <v>2.913408946251607</v>
      </c>
      <c r="LH210">
        <v>5.911247960225781</v>
      </c>
      <c r="LI210">
        <v>3.735888483053103E-05</v>
      </c>
      <c r="NF210">
        <v>-3.654023213580005</v>
      </c>
      <c r="NG210">
        <v>-0.6528009646460116</v>
      </c>
      <c r="NH210">
        <v>1.195113965318983E-05</v>
      </c>
      <c r="NU210">
        <v>-3.465779498275783</v>
      </c>
      <c r="NV210">
        <v>-0.4709752558315881</v>
      </c>
      <c r="NW210">
        <v>0.0002159671726296594</v>
      </c>
      <c r="OM210">
        <v>2.492376548066894</v>
      </c>
      <c r="ON210">
        <v>5.493728714966704</v>
      </c>
      <c r="OO210">
        <v>1.462684259953893E-05</v>
      </c>
      <c r="PQ210">
        <v>-9.287280964383189</v>
      </c>
      <c r="PR210">
        <v>-6.255451072829983</v>
      </c>
      <c r="PS210">
        <v>0.008105135970311081</v>
      </c>
      <c r="PT210">
        <v>0.03818986702548088</v>
      </c>
      <c r="PU210">
        <v>3.031494169142981</v>
      </c>
      <c r="PV210">
        <v>0.0003586589610697099</v>
      </c>
      <c r="PW210">
        <v>-3.32796905771443</v>
      </c>
      <c r="PX210">
        <v>-0.3328747875393976</v>
      </c>
      <c r="PY210">
        <v>0.0001925294809246059</v>
      </c>
      <c r="PZ210">
        <v>6.710754762805791</v>
      </c>
      <c r="QA210">
        <v>9.712008652596628</v>
      </c>
      <c r="QB210">
        <v>1.25779168605346E-05</v>
      </c>
      <c r="RM210">
        <v>-10.36275502826884</v>
      </c>
      <c r="RN210">
        <v>-7.358387964630303</v>
      </c>
      <c r="RO210">
        <v>0.0001525699585840936</v>
      </c>
      <c r="SQ210">
        <v>-3.423317388146665</v>
      </c>
      <c r="SR210">
        <v>-0.4283111059080398</v>
      </c>
      <c r="SS210">
        <v>0.0001994977366422148</v>
      </c>
      <c r="TO210">
        <v>-0.696307935496792</v>
      </c>
      <c r="TP210">
        <v>2.309359118237096</v>
      </c>
      <c r="TQ210">
        <v>0.0002569239841822201</v>
      </c>
      <c r="UY210">
        <v>-4.95268453579712</v>
      </c>
      <c r="UZ210">
        <v>-1.951162612904073</v>
      </c>
      <c r="VA210">
        <v>1.852999433903847E-05</v>
      </c>
      <c r="VE210">
        <v>-20.47390328080913</v>
      </c>
      <c r="VF210">
        <v>-17.45777358951962</v>
      </c>
      <c r="VG210">
        <v>0.002081335528760168</v>
      </c>
      <c r="VH210">
        <v>6.270058676840831</v>
      </c>
      <c r="VI210">
        <v>9.271378032741593</v>
      </c>
      <c r="VJ210">
        <v>1.392559994300028E-05</v>
      </c>
      <c r="VN210">
        <v>5.600026733240215</v>
      </c>
      <c r="VO210">
        <v>8.597725270192623</v>
      </c>
      <c r="VP210">
        <v>4.237385727546558E-05</v>
      </c>
      <c r="WU210">
        <v>9.201004714371875</v>
      </c>
      <c r="WV210">
        <v>12.2084437600974</v>
      </c>
      <c r="WW210">
        <v>0.000442715210451126</v>
      </c>
      <c r="XG210">
        <v>-20.54982092668283</v>
      </c>
      <c r="XH210">
        <v>-17.55823384795355</v>
      </c>
      <c r="XI210">
        <v>0.0005662179544574712</v>
      </c>
      <c r="XV210">
        <v>2.111985377629207</v>
      </c>
      <c r="XW210">
        <v>5.105162425392745</v>
      </c>
      <c r="XX210">
        <v>0.0003724214177683113</v>
      </c>
      <c r="ZF210">
        <v>-5.154455721730582</v>
      </c>
      <c r="ZG210">
        <v>-2.147670673141606</v>
      </c>
      <c r="ZH210">
        <v>0.0003682950748380488</v>
      </c>
      <c r="AAA210">
        <v>14.71152085548148</v>
      </c>
      <c r="AAB210">
        <v>17.69428661016279</v>
      </c>
      <c r="AAC210">
        <v>0.002376153693637816</v>
      </c>
      <c r="AAG210">
        <v>13.25096393541131</v>
      </c>
      <c r="AAH210">
        <v>16.24901165883119</v>
      </c>
      <c r="AAI210">
        <v>3.049107076227633E-05</v>
      </c>
      <c r="AAJ210">
        <v>9.27565839822814</v>
      </c>
      <c r="AAK210">
        <v>12.27427418355366</v>
      </c>
      <c r="AAL210">
        <v>1.532840212038142E-05</v>
      </c>
      <c r="ACL210">
        <v>-3.273862464675501</v>
      </c>
      <c r="ACM210">
        <v>-0.2707949732614656</v>
      </c>
      <c r="ACN210">
        <v>7.527602860146873E-05</v>
      </c>
      <c r="ACU210">
        <v>-11.22883074779961</v>
      </c>
      <c r="ACV210">
        <v>-8.232170273203732</v>
      </c>
      <c r="ACW210">
        <v>8.921943939832659E-05</v>
      </c>
      <c r="ADP210">
        <v>-12.7431151419969</v>
      </c>
      <c r="ADQ210">
        <v>-9.74170032608709</v>
      </c>
      <c r="ADR210">
        <v>1.601363246916089E-05</v>
      </c>
      <c r="AEQ210">
        <v>-10.12304411166328</v>
      </c>
      <c r="AER210">
        <v>-7.117241549993681</v>
      </c>
      <c r="AES210">
        <v>0.0002693577754363183</v>
      </c>
      <c r="AFL210">
        <v>-29.4881893791339</v>
      </c>
      <c r="AFM210">
        <v>-26.48988445044471</v>
      </c>
      <c r="AFN210">
        <v>2.298613398993135E-05</v>
      </c>
      <c r="AFR210">
        <v>5.183992152636432</v>
      </c>
      <c r="AFS210">
        <v>8.189209358967808</v>
      </c>
      <c r="AFT210">
        <v>0.0002177539352331996</v>
      </c>
      <c r="AGA210">
        <v>4.618263270856454</v>
      </c>
      <c r="AGB210">
        <v>7.615368964684567</v>
      </c>
      <c r="AGC210">
        <v>6.701606573300169E-05</v>
      </c>
      <c r="AGM210">
        <v>7.533197950509488</v>
      </c>
      <c r="AGN210">
        <v>10.52664656554321</v>
      </c>
      <c r="AGO210">
        <v>0.0003433651598113998</v>
      </c>
      <c r="AGP210">
        <v>-7.072639513877233</v>
      </c>
      <c r="AGQ210">
        <v>-4.076681026947002</v>
      </c>
      <c r="AGR210">
        <v>0.0001306706231448997</v>
      </c>
      <c r="AHK210">
        <v>-17.49821404034606</v>
      </c>
      <c r="AHL210">
        <v>-14.49500664090808</v>
      </c>
      <c r="AHM210">
        <v>8.22992892378181E-05</v>
      </c>
      <c r="AHT210">
        <v>-4.796988655836698</v>
      </c>
      <c r="AHU210">
        <v>-1.795234473159327</v>
      </c>
      <c r="AHV210">
        <v>2.461725492468415E-05</v>
      </c>
      <c r="AIF210">
        <v>-2.532929207010779</v>
      </c>
      <c r="AIG210">
        <v>0.4688775790247239</v>
      </c>
      <c r="AIH210">
        <v>2.611580622469938E-05</v>
      </c>
      <c r="AIO210">
        <v>17.24567745159613</v>
      </c>
      <c r="AIP210">
        <v>20.21944433386891</v>
      </c>
      <c r="AIQ210">
        <v>0.005505411725521255</v>
      </c>
      <c r="AJD210">
        <v>0.2124440377320269</v>
      </c>
      <c r="AJE210">
        <v>3.214428732038545</v>
      </c>
      <c r="AJF210">
        <v>3.151209192260811E-05</v>
      </c>
      <c r="AJJ210">
        <v>11.9388696302613</v>
      </c>
      <c r="AJK210">
        <v>14.93555752845801</v>
      </c>
      <c r="AJL210">
        <v>8.776014684259619E-05</v>
      </c>
      <c r="AJP210">
        <v>9.199370155048125</v>
      </c>
      <c r="AJQ210">
        <v>12.20418100798387</v>
      </c>
      <c r="AJR210">
        <v>0.0001851544477547348</v>
      </c>
      <c r="ALU210">
        <v>5.390205369177859</v>
      </c>
      <c r="ALV210">
        <v>8.388704507284748</v>
      </c>
      <c r="ALW210">
        <v>1.802069137753507E-05</v>
      </c>
      <c r="AMP210">
        <v>1.760530235517734</v>
      </c>
      <c r="AMQ210">
        <v>4.762434704966308</v>
      </c>
      <c r="AMR210">
        <v>2.901603104441161E-05</v>
      </c>
      <c r="AOL210">
        <v>0.5163676885406678</v>
      </c>
      <c r="AOM210">
        <v>3.513391308308161</v>
      </c>
      <c r="AON210">
        <v>7.087071430767336E-05</v>
      </c>
      <c r="AOO210">
        <v>-2.547485282976389</v>
      </c>
      <c r="AOP210">
        <v>0.4509965492454387</v>
      </c>
      <c r="AOQ210">
        <v>1.843866722145215E-05</v>
      </c>
      <c r="AOR210">
        <v>-9.712171114697883</v>
      </c>
      <c r="AOS210">
        <v>-6.714618284911816</v>
      </c>
      <c r="AOT210">
        <v>4.790913644767981E-05</v>
      </c>
      <c r="APA210">
        <v>-6.465820569516765</v>
      </c>
      <c r="APB210">
        <v>-3.471356782632251</v>
      </c>
      <c r="APC210">
        <v>0.0002451972452805864</v>
      </c>
      <c r="APM210">
        <v>6.484358938471418</v>
      </c>
      <c r="APN210">
        <v>9.491763225171237</v>
      </c>
      <c r="APO210">
        <v>0.0004385876922649016</v>
      </c>
      <c r="AQE210">
        <v>-0.7243565521889579</v>
      </c>
      <c r="AQF210">
        <v>2.279896021266488</v>
      </c>
      <c r="AQG210">
        <v>0.0001446750479517074</v>
      </c>
      <c r="AQK210">
        <v>-3.461427434479973</v>
      </c>
      <c r="AQL210">
        <v>-0.4638422681903632</v>
      </c>
      <c r="AQM210">
        <v>4.665137479068648E-05</v>
      </c>
      <c r="ARI210">
        <v>6.411846707971574</v>
      </c>
      <c r="ARJ210">
        <v>9.414350719364373</v>
      </c>
      <c r="ARK210">
        <v>5.016058444212814E-05</v>
      </c>
      <c r="ARL210">
        <v>-4.522407137032895</v>
      </c>
      <c r="ARM210">
        <v>-1.526548932515805</v>
      </c>
      <c r="ARN210">
        <v>0.0001372357585780548</v>
      </c>
      <c r="ASA210">
        <v>1.717347300161067</v>
      </c>
      <c r="ASB210">
        <v>4.718906818112436</v>
      </c>
      <c r="ASC210">
        <v>1.945676992514269E-05</v>
      </c>
      <c r="ASJ210">
        <v>4.418343417883136</v>
      </c>
      <c r="ASK210">
        <v>7.416648633022692</v>
      </c>
      <c r="ASL210">
        <v>2.297836578554104E-05</v>
      </c>
      <c r="ASV210">
        <v>-7.549005618885269</v>
      </c>
      <c r="ASW210">
        <v>-4.550401704847149</v>
      </c>
      <c r="ASX210">
        <v>1.559244810364766E-05</v>
      </c>
      <c r="ATE210">
        <v>3.247042785019097</v>
      </c>
      <c r="ATF210">
        <v>6.245491170348126</v>
      </c>
      <c r="ATG210">
        <v>1.926006469738182E-05</v>
      </c>
      <c r="ATH210">
        <v>-3.34839966661078</v>
      </c>
      <c r="ATI210">
        <v>-0.3481828662760933</v>
      </c>
      <c r="ATJ210">
        <v>3.760190809645697E-07</v>
      </c>
      <c r="AUF210">
        <v>-5.153094355533213</v>
      </c>
      <c r="AUG210">
        <v>-2.151041548807281</v>
      </c>
      <c r="AUH210">
        <v>3.371212363226053E-05</v>
      </c>
      <c r="AUR210">
        <v>12.56467088276117</v>
      </c>
      <c r="AUS210">
        <v>15.56324067129536</v>
      </c>
      <c r="AUT210">
        <v>1.636403869546024E-05</v>
      </c>
      <c r="AVM210">
        <v>2.406303973601336</v>
      </c>
      <c r="AVN210">
        <v>5.408923695038258</v>
      </c>
      <c r="AVO210">
        <v>5.490352325654544E-05</v>
      </c>
      <c r="AVS210">
        <v>3.39052436218117</v>
      </c>
      <c r="AVT210">
        <v>6.395694702531138</v>
      </c>
      <c r="AVU210">
        <v>0.0002138593546760114</v>
      </c>
      <c r="AYD210">
        <v>-6.725084917792297</v>
      </c>
      <c r="AYE210">
        <v>-3.723306005431906</v>
      </c>
      <c r="AYF210">
        <v>2.531623348762971E-05</v>
      </c>
      <c r="AYJ210">
        <v>1.109679370301967</v>
      </c>
      <c r="AYK210">
        <v>4.107591549879228</v>
      </c>
      <c r="AYL210">
        <v>3.48719529408494E-05</v>
      </c>
      <c r="AZN210">
        <v>-7.423782483098869</v>
      </c>
      <c r="AZO210">
        <v>-4.427142403675735</v>
      </c>
      <c r="AZP210">
        <v>9.031253026277829E-05</v>
      </c>
      <c r="AZT210">
        <v>13.02601630946236</v>
      </c>
      <c r="AZU210">
        <v>16.02730190948021</v>
      </c>
      <c r="AZV210">
        <v>1.322213924712734E-05</v>
      </c>
      <c r="BAL210">
        <v>-23.50378811496389</v>
      </c>
      <c r="BAM210">
        <v>-20.50495656471173</v>
      </c>
      <c r="BAN210">
        <v>1.09221985058962E-05</v>
      </c>
      <c r="BAX210">
        <v>4.653084193751371</v>
      </c>
      <c r="BAY210">
        <v>7.6513307199138</v>
      </c>
      <c r="BAZ210">
        <v>2.459736399236359E-05</v>
      </c>
      <c r="BBV210">
        <v>4.36403725216819</v>
      </c>
      <c r="BBW210">
        <v>7.367279833968419</v>
      </c>
      <c r="BBX210">
        <v>8.411469384939142E-05</v>
      </c>
      <c r="BCB210">
        <v>-4.255085127894141</v>
      </c>
      <c r="BCC210">
        <v>-1.252667134505228</v>
      </c>
      <c r="BCD210">
        <v>4.67735362305908E-05</v>
      </c>
      <c r="BDR210">
        <v>-74.50798907920058</v>
      </c>
      <c r="BDS210">
        <v>-71.49712890858086</v>
      </c>
      <c r="BDT210">
        <v>0.0009435464471157832</v>
      </c>
      <c r="BDU210">
        <v>1.020970530259288</v>
      </c>
      <c r="BDV210">
        <v>4.023165748764169</v>
      </c>
      <c r="BDW210">
        <v>3.855187427335325E-05</v>
      </c>
      <c r="BEM210">
        <v>2.875851625090661</v>
      </c>
      <c r="BEN210">
        <v>5.890144775698303</v>
      </c>
      <c r="BEO210">
        <v>0.001634353234341951</v>
      </c>
      <c r="BEP210">
        <v>10.51570162851697</v>
      </c>
      <c r="BEQ210">
        <v>13.51804986366049</v>
      </c>
      <c r="BER210">
        <v>4.411366631404097E-05</v>
      </c>
      <c r="BFB210">
        <v>-12.22508881700446</v>
      </c>
      <c r="BFC210">
        <v>-9.221503715396839</v>
      </c>
      <c r="BFD210">
        <v>0.0001028236282957423</v>
      </c>
      <c r="BFW210">
        <v>-2.682015598872598</v>
      </c>
      <c r="BFX210">
        <v>0.3117142264699345</v>
      </c>
      <c r="BFY210">
        <v>0.0003145207218812135</v>
      </c>
      <c r="BGF210">
        <v>0.8525405592704208</v>
      </c>
      <c r="BGG210">
        <v>3.851218897830661</v>
      </c>
      <c r="BGH210">
        <v>1.397431169078269E-05</v>
      </c>
      <c r="BJC210">
        <v>-0.3241321119311895</v>
      </c>
      <c r="BJD210">
        <v>2.681933851537003</v>
      </c>
      <c r="BJE210">
        <v>0.0002943673023795509</v>
      </c>
      <c r="BKG210">
        <v>4.889709159112068</v>
      </c>
      <c r="BKH210">
        <v>7.888421486275604</v>
      </c>
      <c r="BKI210">
        <v>1.326481067014536E-05</v>
      </c>
      <c r="BKP210">
        <v>-9.24863608283562</v>
      </c>
      <c r="BKQ210">
        <v>-6.253904942532616</v>
      </c>
      <c r="BKR210">
        <v>0.0002220870600529814</v>
      </c>
      <c r="BLB210">
        <v>7.651731672300623</v>
      </c>
      <c r="BLC210">
        <v>10.65306108597584</v>
      </c>
      <c r="BLD210">
        <v>1.413872575888598E-05</v>
      </c>
      <c r="BLT210">
        <v>-19.51012215470866</v>
      </c>
      <c r="BLU210">
        <v>-16.51166658587189</v>
      </c>
      <c r="BLV210">
        <v>1.908214094379038E-05</v>
      </c>
      <c r="BLZ210">
        <v>6.569910564460934</v>
      </c>
      <c r="BMA210">
        <v>9.571065372772026</v>
      </c>
      <c r="BMB210">
        <v>1.066865788292789E-05</v>
      </c>
      <c r="BMC210">
        <v>-6.624307900271152</v>
      </c>
      <c r="BMD210">
        <v>-3.627057737885353</v>
      </c>
      <c r="BME210">
        <v>6.049285523580697E-05</v>
      </c>
      <c r="BNV210">
        <v>-0.5740044994517149</v>
      </c>
      <c r="BNW210">
        <v>2.427615191451304</v>
      </c>
      <c r="BNX210">
        <v>2.098718897059297E-05</v>
      </c>
      <c r="BOH210">
        <v>-10.25866077374872</v>
      </c>
      <c r="BOI210">
        <v>-7.257478958326995</v>
      </c>
      <c r="BOJ210">
        <v>1.117350152821037E-05</v>
      </c>
      <c r="BPI210">
        <v>2.376591760402389</v>
      </c>
      <c r="BPJ210">
        <v>5.375128177063115</v>
      </c>
      <c r="BPK210">
        <v>1.713660952800319E-05</v>
      </c>
      <c r="BPL210">
        <v>-9.814713790635324</v>
      </c>
      <c r="BPM210">
        <v>-6.817933663238455</v>
      </c>
      <c r="BPN210">
        <v>8.294063664318038E-05</v>
      </c>
      <c r="BQA210">
        <v>-6.35779067850454</v>
      </c>
      <c r="BQB210">
        <v>-3.361382314185001</v>
      </c>
      <c r="BQC210">
        <v>0.0001031987748893005</v>
      </c>
      <c r="BQG210">
        <v>0.260650686945973</v>
      </c>
      <c r="BQH210">
        <v>3.261897688938312</v>
      </c>
      <c r="BQI210">
        <v>1.244011175117866E-05</v>
      </c>
      <c r="BQM210">
        <v>-3.752073091290125</v>
      </c>
      <c r="BQN210">
        <v>-0.7505770057492853</v>
      </c>
      <c r="BQO210">
        <v>1.790617556407662E-05</v>
      </c>
      <c r="BRB210">
        <v>4.665660263185134</v>
      </c>
      <c r="BRC210">
        <v>7.663252622448377</v>
      </c>
      <c r="BRD210">
        <v>4.637387133832703E-05</v>
      </c>
      <c r="BRT210">
        <v>2.333507340292286</v>
      </c>
      <c r="BRU210">
        <v>5.335159729869487</v>
      </c>
      <c r="BRV210">
        <v>2.184313051873228E-05</v>
      </c>
      <c r="BSR210">
        <v>-12.64250881220852</v>
      </c>
      <c r="BSS210">
        <v>-9.651628675040055</v>
      </c>
      <c r="BST210">
        <v>0.0006653751845277502</v>
      </c>
      <c r="BTD210">
        <v>-9.686738181641301</v>
      </c>
      <c r="BTE210">
        <v>-6.690298089251669</v>
      </c>
      <c r="BTF210">
        <v>0.0001013835375548643</v>
      </c>
      <c r="BTV210">
        <v>-11.59539348097402</v>
      </c>
      <c r="BTW210">
        <v>-8.590739356663502</v>
      </c>
      <c r="BTX210">
        <v>0.0001732869847824203</v>
      </c>
      <c r="BVL210">
        <v>0.9628381010644151</v>
      </c>
      <c r="BVM210">
        <v>3.967051717150067</v>
      </c>
      <c r="BVN210">
        <v>0.0001420364841381121</v>
      </c>
      <c r="BWM210">
        <v>-1.746596939569486</v>
      </c>
      <c r="BWN210">
        <v>1.255249222019311</v>
      </c>
      <c r="BWO210">
        <v>2.726650089557018E-05</v>
      </c>
      <c r="BXE210">
        <v>-3.183247520524871</v>
      </c>
      <c r="BXF210">
        <v>-0.1817235526024951</v>
      </c>
      <c r="BXG210">
        <v>1.857982582745282E-05</v>
      </c>
      <c r="BXH210">
        <v>-12.51220308876673</v>
      </c>
      <c r="BXI210">
        <v>-9.507028948325356</v>
      </c>
      <c r="BXJ210">
        <v>0.0002141738344562278</v>
      </c>
      <c r="BXW210">
        <v>4.88118465094763</v>
      </c>
      <c r="BXX210">
        <v>7.879680702339536</v>
      </c>
      <c r="BXY210">
        <v>1.809489132630029E-05</v>
      </c>
      <c r="BYL210">
        <v>1.020828013753103</v>
      </c>
      <c r="BYM210">
        <v>4.01872687516012</v>
      </c>
      <c r="BYN210">
        <v>3.531826709539553E-05</v>
      </c>
      <c r="BYR210">
        <v>2.330262222220139</v>
      </c>
      <c r="BYS210">
        <v>5.334485082377824</v>
      </c>
      <c r="BYT210">
        <v>0.0001426603832909089</v>
      </c>
      <c r="BZG210">
        <v>0.7601491164581705</v>
      </c>
      <c r="BZH210">
        <v>3.758431893852802</v>
      </c>
      <c r="BZI210">
        <v>2.359082781111004E-05</v>
      </c>
      <c r="BZM210">
        <v>-10.06745980932689</v>
      </c>
      <c r="BZN210">
        <v>-7.061759096164471</v>
      </c>
      <c r="BZO210">
        <v>0.000259985044481088</v>
      </c>
      <c r="BZP210">
        <v>-4.848393254994979</v>
      </c>
      <c r="BZQ210">
        <v>-1.85325763824603</v>
      </c>
      <c r="BZR210">
        <v>0.0001892977953048688</v>
      </c>
      <c r="CAT210">
        <v>0.3480121382825387</v>
      </c>
      <c r="CAU210">
        <v>3.353245394803409</v>
      </c>
      <c r="CAV210">
        <v>0.0002190957905058949</v>
      </c>
      <c r="CDK210">
        <v>0.4144982342471804</v>
      </c>
      <c r="CDL210">
        <v>3.412808037816799</v>
      </c>
      <c r="CDM210">
        <v>2.285411178620053E-05</v>
      </c>
      <c r="CDZ210">
        <v>-3.927490539323014</v>
      </c>
      <c r="CEA210">
        <v>-0.9292485751068942</v>
      </c>
      <c r="CEB210">
        <v>2.472551853923323E-05</v>
      </c>
      <c r="CFJ210">
        <v>-7.104162102417035</v>
      </c>
      <c r="CFK210">
        <v>-4.102975168374656</v>
      </c>
      <c r="CFL210">
        <v>1.127049936766767E-05</v>
      </c>
      <c r="CGB210">
        <v>-5.426581363078584</v>
      </c>
      <c r="CGC210">
        <v>-2.423859823619029</v>
      </c>
      <c r="CGD210">
        <v>5.925421623931938E-05</v>
      </c>
      <c r="CGK210">
        <v>3.675172234937868</v>
      </c>
      <c r="CGL210">
        <v>6.677091043733504</v>
      </c>
      <c r="CGM210">
        <v>2.945461755368389E-05</v>
      </c>
      <c r="CGN210">
        <v>-3.865354938035318</v>
      </c>
      <c r="CGO210">
        <v>-0.8533265341665663</v>
      </c>
      <c r="CGP210">
        <v>0.001157459997038407</v>
      </c>
      <c r="CHI210">
        <v>-7.485202683088672</v>
      </c>
      <c r="CHJ210">
        <v>-4.481769407143876</v>
      </c>
      <c r="CHK210">
        <v>9.429906970492682E-05</v>
      </c>
      <c r="CHU210">
        <v>3.983171909708327</v>
      </c>
      <c r="CHV210">
        <v>6.988644130767643</v>
      </c>
      <c r="CHW210">
        <v>0.0002395616265761232</v>
      </c>
      <c r="CIJ210">
        <v>-7.47682413200349</v>
      </c>
      <c r="CIK210">
        <v>-4.478728073314027</v>
      </c>
      <c r="CIL210">
        <v>2.899994011174311E-05</v>
      </c>
      <c r="CIP210">
        <v>-1.33620111513152</v>
      </c>
      <c r="CIQ210">
        <v>1.661564794427761</v>
      </c>
      <c r="CIR210">
        <v>3.992928077849552E-05</v>
      </c>
      <c r="CIS210">
        <v>-4.174790829506407</v>
      </c>
      <c r="CIT210">
        <v>-1.175969243443412</v>
      </c>
      <c r="CIU210">
        <v>1.110927525540459E-05</v>
      </c>
      <c r="CJB210">
        <v>-4.061158108724035</v>
      </c>
      <c r="CJC210">
        <v>-1.06572045213764</v>
      </c>
      <c r="CJD210">
        <v>0.000166519819389324</v>
      </c>
      <c r="CJQ210">
        <v>-1.613939736849692</v>
      </c>
      <c r="CJR210">
        <v>1.381871713560368</v>
      </c>
      <c r="CJS210">
        <v>0.0001403515813391128</v>
      </c>
      <c r="CJT210">
        <v>-5.480627232714979</v>
      </c>
      <c r="CJU210">
        <v>-2.483648664967168</v>
      </c>
      <c r="CJV210">
        <v>7.303242283654766E-05</v>
      </c>
      <c r="CKR210">
        <v>-7.109368563788576</v>
      </c>
      <c r="CKS210">
        <v>-4.111983539285374</v>
      </c>
      <c r="CKT210">
        <v>5.470477479084597E-05</v>
      </c>
      <c r="CLY210">
        <v>-8.763629641541849</v>
      </c>
      <c r="CLZ210">
        <v>-5.759651278106486</v>
      </c>
      <c r="CMA210">
        <v>0.0001266190049906492</v>
      </c>
      <c r="CNF210">
        <v>-4.082278070977337</v>
      </c>
      <c r="CNG210">
        <v>-1.080059083741862</v>
      </c>
      <c r="CNH210">
        <v>3.939123480956768E-05</v>
      </c>
      <c r="COD210">
        <v>-9.738189604788325</v>
      </c>
      <c r="COE210">
        <v>-6.724495748735382</v>
      </c>
      <c r="COF210">
        <v>0.001500173548789628</v>
      </c>
      <c r="COG210">
        <v>-12.82175324179531</v>
      </c>
      <c r="COH210">
        <v>-9.813438175730155</v>
      </c>
      <c r="COI210">
        <v>0.0005531225893431051</v>
      </c>
      <c r="COM210">
        <v>4.336393192624554</v>
      </c>
      <c r="CON210">
        <v>7.330825109466061</v>
      </c>
      <c r="COO210">
        <v>0.0002480284004791271</v>
      </c>
      <c r="COY210">
        <v>-2.223720128342176</v>
      </c>
      <c r="COZ210">
        <v>0.778583756994889</v>
      </c>
      <c r="CPA210">
        <v>4.246310117075892E-05</v>
      </c>
      <c r="CQL210">
        <v>-3.248311272183512</v>
      </c>
      <c r="CQM210">
        <v>-0.2500644716412871</v>
      </c>
      <c r="CQN210">
        <v>2.458966670993018E-05</v>
      </c>
      <c r="CQO210">
        <v>6.652014707754654</v>
      </c>
      <c r="CQP210">
        <v>9.63261302153327</v>
      </c>
      <c r="CQQ210">
        <v>0.003011403425864315</v>
      </c>
      <c r="CQX210">
        <v>7.509467788270976</v>
      </c>
      <c r="CQY210">
        <v>10.50582836687016</v>
      </c>
      <c r="CQZ210">
        <v>0.0001059631050616476</v>
      </c>
      <c r="CRA210">
        <v>-4.69806345420495</v>
      </c>
      <c r="CRB210">
        <v>-1.696448036665616</v>
      </c>
      <c r="CRC210">
        <v>2.087659061108975E-05</v>
      </c>
      <c r="CRG210">
        <v>-3.761895680914173</v>
      </c>
      <c r="CRH210">
        <v>-0.7604588069345275</v>
      </c>
      <c r="CRI210">
        <v>1.651685466706942E-05</v>
      </c>
      <c r="CRV210">
        <v>-0.4820386073787853</v>
      </c>
      <c r="CRW210">
        <v>2.519950999528964</v>
      </c>
      <c r="CRX210">
        <v>3.16682851789133E-05</v>
      </c>
      <c r="CSK210">
        <v>0.5162019777705069</v>
      </c>
      <c r="CSL210">
        <v>3.518608613814479</v>
      </c>
      <c r="CSM210">
        <v>4.633517638515557E-05</v>
      </c>
      <c r="CSQ210">
        <v>-0.8088608508531028</v>
      </c>
      <c r="CSR210">
        <v>2.193321505670598</v>
      </c>
      <c r="CSS210">
        <v>3.81014399723117E-05</v>
      </c>
      <c r="CSW210">
        <v>7.100002961958165</v>
      </c>
      <c r="CSX210">
        <v>10.10258908639803</v>
      </c>
      <c r="CSY210">
        <v>5.350431694757343E-05</v>
      </c>
      <c r="CTI210">
        <v>0.3577588718377065</v>
      </c>
      <c r="CTJ210">
        <v>3.356477863041254</v>
      </c>
      <c r="CTK210">
        <v>1.312786829270124E-05</v>
      </c>
      <c r="CTO210">
        <v>-21.67954038419538</v>
      </c>
      <c r="CTP210">
        <v>-18.67755034788193</v>
      </c>
      <c r="CTQ210">
        <v>3.16819562306052E-05</v>
      </c>
      <c r="CTR210">
        <v>37.82885538923796</v>
      </c>
      <c r="CTS210">
        <v>40.76976959341029</v>
      </c>
      <c r="CTT210">
        <v>0.02792905014871288</v>
      </c>
      <c r="CVW210">
        <v>-11.07756929209544</v>
      </c>
      <c r="CVX210">
        <v>-8.078853291399687</v>
      </c>
      <c r="CVY210">
        <v>1.318923370638689E-05</v>
      </c>
      <c r="CWF210">
        <v>-3.529446618322033</v>
      </c>
      <c r="CWG210">
        <v>-0.5313669762452503</v>
      </c>
      <c r="CWH210">
        <v>2.950219642609806E-05</v>
      </c>
      <c r="CWX210">
        <v>3.587702538992265</v>
      </c>
      <c r="CWY210">
        <v>6.586177631426299</v>
      </c>
      <c r="CWZ210">
        <v>1.860274467791778E-05</v>
      </c>
      <c r="CXG210">
        <v>3.176651239738686</v>
      </c>
      <c r="CXH210">
        <v>6.170946773664591</v>
      </c>
      <c r="CXI210">
        <v>0.0002603274655240496</v>
      </c>
      <c r="CXS210">
        <v>-3.495606498592853</v>
      </c>
      <c r="CXT210">
        <v>-0.4968311967799379</v>
      </c>
      <c r="CXU210">
        <v>1.199908519559721E-05</v>
      </c>
      <c r="CYT210">
        <v>-9.481156301699745</v>
      </c>
      <c r="CYU210">
        <v>-6.479786766260625</v>
      </c>
      <c r="CYV210">
        <v>1.500501855202776E-05</v>
      </c>
      <c r="DCU210">
        <v>-4.745885309746125</v>
      </c>
      <c r="DCV210">
        <v>-1.740781168042588</v>
      </c>
      <c r="DCW210">
        <v>0.0002084181002382948</v>
      </c>
      <c r="DCX210">
        <v>-5.323360021677038</v>
      </c>
      <c r="DCY210">
        <v>-2.3281213707865</v>
      </c>
      <c r="DCZ210">
        <v>0.0001813635627373644</v>
      </c>
      <c r="DDM210">
        <v>8.482149339475326</v>
      </c>
      <c r="DDN210">
        <v>11.49621547275595</v>
      </c>
      <c r="DDO210">
        <v>0.001582848843746925</v>
      </c>
      <c r="DDS210">
        <v>9.262509968262936</v>
      </c>
      <c r="DDT210">
        <v>12.26119083837385</v>
      </c>
      <c r="DDU210">
        <v>1.392082931417945E-05</v>
      </c>
      <c r="DDV210">
        <v>-4.081428229449907</v>
      </c>
      <c r="DDW210">
        <v>-1.076563707746587</v>
      </c>
      <c r="DDX210">
        <v>0.0001893085712165767</v>
      </c>
      <c r="DFF210">
        <v>-9.147438031470211</v>
      </c>
      <c r="DFG210">
        <v>-6.150794494596792</v>
      </c>
      <c r="DFH210">
        <v>9.012675776081897E-05</v>
      </c>
      <c r="DFO210">
        <v>2.307794560862455</v>
      </c>
      <c r="DFP210">
        <v>5.306588722269476</v>
      </c>
      <c r="DFQ210">
        <v>1.163237369855264E-05</v>
      </c>
      <c r="DFR210">
        <v>1.773057824958391</v>
      </c>
      <c r="DFS210">
        <v>4.783162285628075</v>
      </c>
      <c r="DFT210">
        <v>0.0008168010034015017</v>
      </c>
      <c r="DGJ210">
        <v>-6.904556681390552</v>
      </c>
      <c r="DGK210">
        <v>-3.905936684853466</v>
      </c>
      <c r="DGL210">
        <v>1.523527646122978E-05</v>
      </c>
      <c r="DGY210">
        <v>-0.7717870135596419</v>
      </c>
      <c r="DGZ210">
        <v>2.22939881268344</v>
      </c>
      <c r="DHA210">
        <v>1.124947103024628E-05</v>
      </c>
      <c r="DHE210">
        <v>8.629138884518389</v>
      </c>
      <c r="DHF210">
        <v>11.62356950218802</v>
      </c>
      <c r="DHG210">
        <v>0.0002481441563343413</v>
      </c>
      <c r="DHW210">
        <v>9.582413976255951</v>
      </c>
      <c r="DHX210">
        <v>12.58125717223149</v>
      </c>
      <c r="DHY210">
        <v>1.070556440801065E-05</v>
      </c>
      <c r="DIX210">
        <v>20.43642882454114</v>
      </c>
      <c r="DIY210">
        <v>23.44076355669002</v>
      </c>
      <c r="DIZ210">
        <v>0.0001503192224200415</v>
      </c>
      <c r="DKB210">
        <v>5.864256212240788</v>
      </c>
      <c r="DKC210">
        <v>8.86284568677762</v>
      </c>
      <c r="DKD210">
        <v>1.59166566579624E-05</v>
      </c>
      <c r="DKE210">
        <v>-1.834664643812917</v>
      </c>
      <c r="DKF210">
        <v>1.164125729997738</v>
      </c>
      <c r="DKG210">
        <v>1.170556414359558E-05</v>
      </c>
      <c r="DKH210">
        <v>14.82106239775699</v>
      </c>
      <c r="DKI210">
        <v>17.81814899959251</v>
      </c>
      <c r="DKJ210">
        <v>6.790311091821841E-05</v>
      </c>
    </row>
    <row r="211" spans="4:3000">
      <c r="D211">
        <v>13.86459638354081</v>
      </c>
      <c r="E211">
        <v>16.8551702967299</v>
      </c>
      <c r="F211">
        <v>0.0007108089005347521</v>
      </c>
      <c r="J211">
        <v>-11.54979075528716</v>
      </c>
      <c r="K211">
        <v>-8.544870576448375</v>
      </c>
      <c r="L211">
        <v>0.0001936652784452258</v>
      </c>
      <c r="M211">
        <v>-3.862414657305408</v>
      </c>
      <c r="N211">
        <v>-0.860931584891333</v>
      </c>
      <c r="O211">
        <v>1.759603028312392E-05</v>
      </c>
      <c r="S211">
        <v>-11.43948654444589</v>
      </c>
      <c r="T211">
        <v>-8.440666738379548</v>
      </c>
      <c r="U211">
        <v>1.114286176834897E-05</v>
      </c>
      <c r="AH211">
        <v>-7.605451213123837</v>
      </c>
      <c r="AI211">
        <v>-4.607829524595319</v>
      </c>
      <c r="AJ211">
        <v>4.525092364305193E-05</v>
      </c>
      <c r="AT211">
        <v>0.2339101550158724</v>
      </c>
      <c r="AU211">
        <v>3.231155751357277</v>
      </c>
      <c r="AV211">
        <v>6.069391611586809E-05</v>
      </c>
      <c r="AW211">
        <v>14.73054496589832</v>
      </c>
      <c r="AX211">
        <v>17.72237055465052</v>
      </c>
      <c r="AY211">
        <v>0.0005345679939862817</v>
      </c>
      <c r="BO211">
        <v>0.1421435885216819</v>
      </c>
      <c r="BP211">
        <v>3.143897622380936</v>
      </c>
      <c r="BQ211">
        <v>2.461307823527867E-05</v>
      </c>
      <c r="BU211">
        <v>-0.8357820559412432</v>
      </c>
      <c r="BV211">
        <v>2.161598477300987</v>
      </c>
      <c r="BW211">
        <v>5.489284876047452E-05</v>
      </c>
      <c r="DW211">
        <v>-7.685256149980436</v>
      </c>
      <c r="DX211">
        <v>-4.68657382600942</v>
      </c>
      <c r="DY211">
        <v>1.389016093887526E-05</v>
      </c>
      <c r="DZ211">
        <v>-6.278707604346567</v>
      </c>
      <c r="EA211">
        <v>-3.286782675804011</v>
      </c>
      <c r="EB211">
        <v>0.0005216542323425302</v>
      </c>
      <c r="EI211">
        <v>9.170003921424009</v>
      </c>
      <c r="EJ211">
        <v>12.16558482316971</v>
      </c>
      <c r="EK211">
        <v>0.0001562274350490844</v>
      </c>
      <c r="FJ211">
        <v>0.6795734994242514</v>
      </c>
      <c r="FK211">
        <v>3.677612479978158</v>
      </c>
      <c r="FL211">
        <v>3.076477814363407E-05</v>
      </c>
      <c r="GH211">
        <v>-11.53795922656496</v>
      </c>
      <c r="GI211">
        <v>-8.543443254142369</v>
      </c>
      <c r="GJ211">
        <v>0.0002405964677586355</v>
      </c>
      <c r="GN211">
        <v>2.857349229585884</v>
      </c>
      <c r="GO211">
        <v>5.859131440876368</v>
      </c>
      <c r="GP211">
        <v>2.541021667143401E-05</v>
      </c>
      <c r="GQ211">
        <v>-16.91162123901998</v>
      </c>
      <c r="GR211">
        <v>-13.90962028959378</v>
      </c>
      <c r="GS211">
        <v>3.203038884981219E-05</v>
      </c>
      <c r="HF211">
        <v>-3.587614796414458</v>
      </c>
      <c r="HG211">
        <v>-0.5862171163967718</v>
      </c>
      <c r="HH211">
        <v>1.562807545471061E-05</v>
      </c>
      <c r="JE211">
        <v>-10.9490394690671</v>
      </c>
      <c r="JF211">
        <v>-7.950192592459139</v>
      </c>
      <c r="JG211">
        <v>1.063754845819332E-05</v>
      </c>
      <c r="JH211">
        <v>2.625915345688355</v>
      </c>
      <c r="JI211">
        <v>5.627536365315117</v>
      </c>
      <c r="JJ211">
        <v>2.102163704277167E-05</v>
      </c>
      <c r="LG211">
        <v>2.913408946251607</v>
      </c>
      <c r="LH211">
        <v>5.911247960225781</v>
      </c>
      <c r="LI211">
        <v>3.735888483053103E-05</v>
      </c>
      <c r="NF211">
        <v>-3.654023213580005</v>
      </c>
      <c r="NG211">
        <v>-0.6528009646460116</v>
      </c>
      <c r="NH211">
        <v>1.195113965318983E-05</v>
      </c>
      <c r="NU211">
        <v>-3.465779498275783</v>
      </c>
      <c r="NV211">
        <v>-0.4709752558315881</v>
      </c>
      <c r="NW211">
        <v>0.0002159671726296594</v>
      </c>
      <c r="OM211">
        <v>2.492376548066894</v>
      </c>
      <c r="ON211">
        <v>5.493728714966704</v>
      </c>
      <c r="OO211">
        <v>1.462684259953893E-05</v>
      </c>
      <c r="PQ211">
        <v>-9.287280964383189</v>
      </c>
      <c r="PR211">
        <v>-6.255451072829983</v>
      </c>
      <c r="PS211">
        <v>0.008105135970311081</v>
      </c>
      <c r="PT211">
        <v>0.03818986702548088</v>
      </c>
      <c r="PU211">
        <v>3.031494169142981</v>
      </c>
      <c r="PV211">
        <v>0.0003586589610697099</v>
      </c>
      <c r="PW211">
        <v>-3.32796905771443</v>
      </c>
      <c r="PX211">
        <v>-0.3328747875393976</v>
      </c>
      <c r="PY211">
        <v>0.0001925294809246059</v>
      </c>
      <c r="PZ211">
        <v>6.710754762805791</v>
      </c>
      <c r="QA211">
        <v>9.712008652596628</v>
      </c>
      <c r="QB211">
        <v>1.25779168605346E-05</v>
      </c>
      <c r="RM211">
        <v>-10.36275502826884</v>
      </c>
      <c r="RN211">
        <v>-7.358387964630303</v>
      </c>
      <c r="RO211">
        <v>0.0001525699585840936</v>
      </c>
      <c r="SQ211">
        <v>-3.423317388146665</v>
      </c>
      <c r="SR211">
        <v>-0.4283111059080398</v>
      </c>
      <c r="SS211">
        <v>0.0001994977366422148</v>
      </c>
      <c r="TO211">
        <v>-0.696307935496792</v>
      </c>
      <c r="TP211">
        <v>2.309359118237096</v>
      </c>
      <c r="TQ211">
        <v>0.0002569239841822201</v>
      </c>
      <c r="UY211">
        <v>-4.95268453579712</v>
      </c>
      <c r="UZ211">
        <v>-1.951162612904073</v>
      </c>
      <c r="VA211">
        <v>1.852999433903847E-05</v>
      </c>
      <c r="VE211">
        <v>-20.47390328080913</v>
      </c>
      <c r="VF211">
        <v>-17.45777358951962</v>
      </c>
      <c r="VG211">
        <v>0.002081335528760168</v>
      </c>
      <c r="VH211">
        <v>6.270058676840831</v>
      </c>
      <c r="VI211">
        <v>9.271378032741593</v>
      </c>
      <c r="VJ211">
        <v>1.392559994300028E-05</v>
      </c>
      <c r="VN211">
        <v>5.600026733240215</v>
      </c>
      <c r="VO211">
        <v>8.597725270192623</v>
      </c>
      <c r="VP211">
        <v>4.237385727546558E-05</v>
      </c>
      <c r="WU211">
        <v>9.201004714371875</v>
      </c>
      <c r="WV211">
        <v>12.2084437600974</v>
      </c>
      <c r="WW211">
        <v>0.000442715210451126</v>
      </c>
      <c r="XG211">
        <v>-20.54982092668283</v>
      </c>
      <c r="XH211">
        <v>-17.55823384795355</v>
      </c>
      <c r="XI211">
        <v>0.0005662179544574712</v>
      </c>
      <c r="XV211">
        <v>2.111985377629207</v>
      </c>
      <c r="XW211">
        <v>5.105162425392745</v>
      </c>
      <c r="XX211">
        <v>0.0003724214177683113</v>
      </c>
      <c r="ZF211">
        <v>-5.154455721730582</v>
      </c>
      <c r="ZG211">
        <v>-2.147670673141606</v>
      </c>
      <c r="ZH211">
        <v>0.0003682950748380488</v>
      </c>
      <c r="AAA211">
        <v>14.71152085548148</v>
      </c>
      <c r="AAB211">
        <v>17.69428661016279</v>
      </c>
      <c r="AAC211">
        <v>0.002376153693637816</v>
      </c>
      <c r="AAG211">
        <v>13.25096393541131</v>
      </c>
      <c r="AAH211">
        <v>16.24901165883119</v>
      </c>
      <c r="AAI211">
        <v>3.049107076227633E-05</v>
      </c>
      <c r="AAJ211">
        <v>9.27565839822814</v>
      </c>
      <c r="AAK211">
        <v>12.27427418355366</v>
      </c>
      <c r="AAL211">
        <v>1.532840212038142E-05</v>
      </c>
      <c r="ACL211">
        <v>-3.273862464675501</v>
      </c>
      <c r="ACM211">
        <v>-0.2707949732614656</v>
      </c>
      <c r="ACN211">
        <v>7.527602860146873E-05</v>
      </c>
      <c r="ACU211">
        <v>-11.22883074779961</v>
      </c>
      <c r="ACV211">
        <v>-8.232170273203732</v>
      </c>
      <c r="ACW211">
        <v>8.921943939832659E-05</v>
      </c>
      <c r="ADP211">
        <v>-12.7431151419969</v>
      </c>
      <c r="ADQ211">
        <v>-9.74170032608709</v>
      </c>
      <c r="ADR211">
        <v>1.601363246916089E-05</v>
      </c>
      <c r="AEQ211">
        <v>-10.12304411166328</v>
      </c>
      <c r="AER211">
        <v>-7.117241549993681</v>
      </c>
      <c r="AES211">
        <v>0.0002693577754363183</v>
      </c>
      <c r="AFL211">
        <v>-29.4881893791339</v>
      </c>
      <c r="AFM211">
        <v>-26.48988445044471</v>
      </c>
      <c r="AFN211">
        <v>2.298613398993135E-05</v>
      </c>
      <c r="AFR211">
        <v>5.183992152636432</v>
      </c>
      <c r="AFS211">
        <v>8.189209358967808</v>
      </c>
      <c r="AFT211">
        <v>0.0002177539352331996</v>
      </c>
      <c r="AGA211">
        <v>4.618263270856454</v>
      </c>
      <c r="AGB211">
        <v>7.615368964684567</v>
      </c>
      <c r="AGC211">
        <v>6.701606573300169E-05</v>
      </c>
      <c r="AGM211">
        <v>7.533197950509488</v>
      </c>
      <c r="AGN211">
        <v>10.52664656554321</v>
      </c>
      <c r="AGO211">
        <v>0.0003433651598113998</v>
      </c>
      <c r="AGP211">
        <v>-7.072639513877233</v>
      </c>
      <c r="AGQ211">
        <v>-4.076681026947002</v>
      </c>
      <c r="AGR211">
        <v>0.0001306706231448997</v>
      </c>
      <c r="AHK211">
        <v>-17.49821404034606</v>
      </c>
      <c r="AHL211">
        <v>-14.49500664090808</v>
      </c>
      <c r="AHM211">
        <v>8.22992892378181E-05</v>
      </c>
      <c r="AHT211">
        <v>-4.796988655836698</v>
      </c>
      <c r="AHU211">
        <v>-1.795234473159327</v>
      </c>
      <c r="AHV211">
        <v>2.461725492468415E-05</v>
      </c>
      <c r="AIF211">
        <v>-2.532929207010779</v>
      </c>
      <c r="AIG211">
        <v>0.4688775790247239</v>
      </c>
      <c r="AIH211">
        <v>2.611580622469938E-05</v>
      </c>
      <c r="AIO211">
        <v>17.24567745159613</v>
      </c>
      <c r="AIP211">
        <v>20.21944433386891</v>
      </c>
      <c r="AIQ211">
        <v>0.005505411725521255</v>
      </c>
      <c r="AJD211">
        <v>0.2124440377320269</v>
      </c>
      <c r="AJE211">
        <v>3.214428732038545</v>
      </c>
      <c r="AJF211">
        <v>3.151209192260811E-05</v>
      </c>
      <c r="AJJ211">
        <v>11.9388696302613</v>
      </c>
      <c r="AJK211">
        <v>14.93555752845801</v>
      </c>
      <c r="AJL211">
        <v>8.776014684259619E-05</v>
      </c>
      <c r="AJP211">
        <v>9.199370155048125</v>
      </c>
      <c r="AJQ211">
        <v>12.20418100798387</v>
      </c>
      <c r="AJR211">
        <v>0.0001851544477547348</v>
      </c>
      <c r="ALU211">
        <v>5.390205369177859</v>
      </c>
      <c r="ALV211">
        <v>8.388704507284748</v>
      </c>
      <c r="ALW211">
        <v>1.802069137753507E-05</v>
      </c>
      <c r="AMP211">
        <v>1.760530235517734</v>
      </c>
      <c r="AMQ211">
        <v>4.762434704966308</v>
      </c>
      <c r="AMR211">
        <v>2.901603104441161E-05</v>
      </c>
      <c r="AOL211">
        <v>0.5163676885406678</v>
      </c>
      <c r="AOM211">
        <v>3.513391308308161</v>
      </c>
      <c r="AON211">
        <v>7.087071430767336E-05</v>
      </c>
      <c r="AOO211">
        <v>-2.547485282976389</v>
      </c>
      <c r="AOP211">
        <v>0.4509965492454387</v>
      </c>
      <c r="AOQ211">
        <v>1.843866722145215E-05</v>
      </c>
      <c r="AOR211">
        <v>-9.712171114697883</v>
      </c>
      <c r="AOS211">
        <v>-6.714618284911816</v>
      </c>
      <c r="AOT211">
        <v>4.790913644767981E-05</v>
      </c>
      <c r="APA211">
        <v>-6.465820569516765</v>
      </c>
      <c r="APB211">
        <v>-3.471356782632251</v>
      </c>
      <c r="APC211">
        <v>0.0002451972452805864</v>
      </c>
      <c r="APM211">
        <v>6.484358938471418</v>
      </c>
      <c r="APN211">
        <v>9.491763225171237</v>
      </c>
      <c r="APO211">
        <v>0.0004385876922649016</v>
      </c>
      <c r="AQE211">
        <v>-0.7243565521889579</v>
      </c>
      <c r="AQF211">
        <v>2.279896021266488</v>
      </c>
      <c r="AQG211">
        <v>0.0001446750479517074</v>
      </c>
      <c r="AQK211">
        <v>-3.461427434479973</v>
      </c>
      <c r="AQL211">
        <v>-0.4638422681903632</v>
      </c>
      <c r="AQM211">
        <v>4.665137479068648E-05</v>
      </c>
      <c r="ARI211">
        <v>6.411846707971574</v>
      </c>
      <c r="ARJ211">
        <v>9.414350719364373</v>
      </c>
      <c r="ARK211">
        <v>5.016058444212814E-05</v>
      </c>
      <c r="ARL211">
        <v>-4.522407137032895</v>
      </c>
      <c r="ARM211">
        <v>-1.526548932515805</v>
      </c>
      <c r="ARN211">
        <v>0.0001372357585780548</v>
      </c>
      <c r="ASA211">
        <v>1.717347300161067</v>
      </c>
      <c r="ASB211">
        <v>4.718906818112436</v>
      </c>
      <c r="ASC211">
        <v>1.945676992514269E-05</v>
      </c>
      <c r="ASJ211">
        <v>4.418343417883136</v>
      </c>
      <c r="ASK211">
        <v>7.416648633022692</v>
      </c>
      <c r="ASL211">
        <v>2.297836578554104E-05</v>
      </c>
      <c r="ASV211">
        <v>-7.549005618885269</v>
      </c>
      <c r="ASW211">
        <v>-4.550401704847149</v>
      </c>
      <c r="ASX211">
        <v>1.559244810364766E-05</v>
      </c>
      <c r="ATE211">
        <v>3.247042785019097</v>
      </c>
      <c r="ATF211">
        <v>6.245491170348126</v>
      </c>
      <c r="ATG211">
        <v>1.926006469738182E-05</v>
      </c>
      <c r="AUF211">
        <v>-5.153094355533213</v>
      </c>
      <c r="AUG211">
        <v>-2.151041548807281</v>
      </c>
      <c r="AUH211">
        <v>3.371212363226053E-05</v>
      </c>
      <c r="AUR211">
        <v>12.56467088276117</v>
      </c>
      <c r="AUS211">
        <v>15.56324067129536</v>
      </c>
      <c r="AUT211">
        <v>1.636403869546024E-05</v>
      </c>
      <c r="AVM211">
        <v>2.406303973601336</v>
      </c>
      <c r="AVN211">
        <v>5.408923695038258</v>
      </c>
      <c r="AVO211">
        <v>5.490352325654544E-05</v>
      </c>
      <c r="AVS211">
        <v>3.39052436218117</v>
      </c>
      <c r="AVT211">
        <v>6.395694702531138</v>
      </c>
      <c r="AVU211">
        <v>0.0002138593546760114</v>
      </c>
      <c r="AYD211">
        <v>-6.725084917792297</v>
      </c>
      <c r="AYE211">
        <v>-3.723306005431906</v>
      </c>
      <c r="AYF211">
        <v>2.531623348762971E-05</v>
      </c>
      <c r="AYJ211">
        <v>1.109679370301967</v>
      </c>
      <c r="AYK211">
        <v>4.107591549879228</v>
      </c>
      <c r="AYL211">
        <v>3.48719529408494E-05</v>
      </c>
      <c r="AZN211">
        <v>-7.423782483098869</v>
      </c>
      <c r="AZO211">
        <v>-4.427142403675735</v>
      </c>
      <c r="AZP211">
        <v>9.031253026277829E-05</v>
      </c>
      <c r="AZT211">
        <v>13.02601630946236</v>
      </c>
      <c r="AZU211">
        <v>16.02730190948021</v>
      </c>
      <c r="AZV211">
        <v>1.322213924712734E-05</v>
      </c>
      <c r="BAL211">
        <v>-23.50378811496389</v>
      </c>
      <c r="BAM211">
        <v>-20.50495656471173</v>
      </c>
      <c r="BAN211">
        <v>1.09221985058962E-05</v>
      </c>
      <c r="BAX211">
        <v>4.653084193751371</v>
      </c>
      <c r="BAY211">
        <v>7.6513307199138</v>
      </c>
      <c r="BAZ211">
        <v>2.459736399236359E-05</v>
      </c>
      <c r="BBV211">
        <v>4.36403725216819</v>
      </c>
      <c r="BBW211">
        <v>7.367279833968419</v>
      </c>
      <c r="BBX211">
        <v>8.411469384939142E-05</v>
      </c>
      <c r="BCB211">
        <v>-4.255085127894141</v>
      </c>
      <c r="BCC211">
        <v>-1.252667134505228</v>
      </c>
      <c r="BCD211">
        <v>4.67735362305908E-05</v>
      </c>
      <c r="BDR211">
        <v>-74.50798907920058</v>
      </c>
      <c r="BDS211">
        <v>-71.49712890858086</v>
      </c>
      <c r="BDT211">
        <v>0.0009435464471157832</v>
      </c>
      <c r="BDU211">
        <v>1.020970530259288</v>
      </c>
      <c r="BDV211">
        <v>4.023165748764169</v>
      </c>
      <c r="BDW211">
        <v>3.855187427335325E-05</v>
      </c>
      <c r="BEM211">
        <v>2.875851625090661</v>
      </c>
      <c r="BEN211">
        <v>5.890144775698303</v>
      </c>
      <c r="BEO211">
        <v>0.001634353234341951</v>
      </c>
      <c r="BEP211">
        <v>10.51570162851697</v>
      </c>
      <c r="BEQ211">
        <v>13.51804986366049</v>
      </c>
      <c r="BER211">
        <v>4.411366631404097E-05</v>
      </c>
      <c r="BFB211">
        <v>-12.22508881700446</v>
      </c>
      <c r="BFC211">
        <v>-9.221503715396839</v>
      </c>
      <c r="BFD211">
        <v>0.0001028236282957423</v>
      </c>
      <c r="BFW211">
        <v>-2.682015598872598</v>
      </c>
      <c r="BFX211">
        <v>0.3117142264699345</v>
      </c>
      <c r="BFY211">
        <v>0.0003145207218812135</v>
      </c>
      <c r="BGF211">
        <v>0.8525405592704208</v>
      </c>
      <c r="BGG211">
        <v>3.851218897830661</v>
      </c>
      <c r="BGH211">
        <v>1.397431169078269E-05</v>
      </c>
      <c r="BJC211">
        <v>-0.3241321119311895</v>
      </c>
      <c r="BJD211">
        <v>2.681933851537003</v>
      </c>
      <c r="BJE211">
        <v>0.0002943673023795509</v>
      </c>
      <c r="BKG211">
        <v>4.889709159112068</v>
      </c>
      <c r="BKH211">
        <v>7.888421486275604</v>
      </c>
      <c r="BKI211">
        <v>1.326481067014536E-05</v>
      </c>
      <c r="BKP211">
        <v>-9.24863608283562</v>
      </c>
      <c r="BKQ211">
        <v>-6.253904942532616</v>
      </c>
      <c r="BKR211">
        <v>0.0002220870600529814</v>
      </c>
      <c r="BLB211">
        <v>7.651731672300623</v>
      </c>
      <c r="BLC211">
        <v>10.65306108597584</v>
      </c>
      <c r="BLD211">
        <v>1.413872575888598E-05</v>
      </c>
      <c r="BLT211">
        <v>-19.51012215470866</v>
      </c>
      <c r="BLU211">
        <v>-16.51166658587189</v>
      </c>
      <c r="BLV211">
        <v>1.908214094379038E-05</v>
      </c>
      <c r="BLZ211">
        <v>6.569910564460934</v>
      </c>
      <c r="BMA211">
        <v>9.571065372772026</v>
      </c>
      <c r="BMB211">
        <v>1.066865788292789E-05</v>
      </c>
      <c r="BMC211">
        <v>-6.624307900271152</v>
      </c>
      <c r="BMD211">
        <v>-3.627057737885353</v>
      </c>
      <c r="BME211">
        <v>6.049285523580697E-05</v>
      </c>
      <c r="BNV211">
        <v>-0.5740044994517149</v>
      </c>
      <c r="BNW211">
        <v>2.427615191451304</v>
      </c>
      <c r="BNX211">
        <v>2.098718897059297E-05</v>
      </c>
      <c r="BOH211">
        <v>-10.25866077374872</v>
      </c>
      <c r="BOI211">
        <v>-7.257478958326995</v>
      </c>
      <c r="BOJ211">
        <v>1.117350152821037E-05</v>
      </c>
      <c r="BPI211">
        <v>2.376591760402389</v>
      </c>
      <c r="BPJ211">
        <v>5.375128177063115</v>
      </c>
      <c r="BPK211">
        <v>1.713660952800319E-05</v>
      </c>
      <c r="BPL211">
        <v>-9.814713790635324</v>
      </c>
      <c r="BPM211">
        <v>-6.817933663238455</v>
      </c>
      <c r="BPN211">
        <v>8.294063664318038E-05</v>
      </c>
      <c r="BQA211">
        <v>-6.35779067850454</v>
      </c>
      <c r="BQB211">
        <v>-3.361382314185001</v>
      </c>
      <c r="BQC211">
        <v>0.0001031987748893005</v>
      </c>
      <c r="BQG211">
        <v>0.260650686945973</v>
      </c>
      <c r="BQH211">
        <v>3.261897688938312</v>
      </c>
      <c r="BQI211">
        <v>1.244011175117866E-05</v>
      </c>
      <c r="BQM211">
        <v>-3.752073091290125</v>
      </c>
      <c r="BQN211">
        <v>-0.7505770057492853</v>
      </c>
      <c r="BQO211">
        <v>1.790617556407662E-05</v>
      </c>
      <c r="BRB211">
        <v>4.665660263185134</v>
      </c>
      <c r="BRC211">
        <v>7.663252622448377</v>
      </c>
      <c r="BRD211">
        <v>4.637387133832703E-05</v>
      </c>
      <c r="BRT211">
        <v>2.333507340292286</v>
      </c>
      <c r="BRU211">
        <v>5.335159729869487</v>
      </c>
      <c r="BRV211">
        <v>2.184313051873228E-05</v>
      </c>
      <c r="BSR211">
        <v>-12.64250881220852</v>
      </c>
      <c r="BSS211">
        <v>-9.651628675040055</v>
      </c>
      <c r="BST211">
        <v>0.0006653751845277502</v>
      </c>
      <c r="BTD211">
        <v>-9.686738181641301</v>
      </c>
      <c r="BTE211">
        <v>-6.690298089251669</v>
      </c>
      <c r="BTF211">
        <v>0.0001013835375548643</v>
      </c>
      <c r="BTV211">
        <v>-11.59539348097402</v>
      </c>
      <c r="BTW211">
        <v>-8.590739356663502</v>
      </c>
      <c r="BTX211">
        <v>0.0001732869847824203</v>
      </c>
      <c r="BVL211">
        <v>0.9628381010644151</v>
      </c>
      <c r="BVM211">
        <v>3.967051717150067</v>
      </c>
      <c r="BVN211">
        <v>0.0001420364841381121</v>
      </c>
      <c r="BWM211">
        <v>-1.746596939569486</v>
      </c>
      <c r="BWN211">
        <v>1.255249222019311</v>
      </c>
      <c r="BWO211">
        <v>2.726650089557018E-05</v>
      </c>
      <c r="BXE211">
        <v>-3.183247520524871</v>
      </c>
      <c r="BXF211">
        <v>-0.1817235526024951</v>
      </c>
      <c r="BXG211">
        <v>1.857982582745282E-05</v>
      </c>
      <c r="BXH211">
        <v>-12.51220308876673</v>
      </c>
      <c r="BXI211">
        <v>-9.507028948325356</v>
      </c>
      <c r="BXJ211">
        <v>0.0002141738344562278</v>
      </c>
      <c r="BXW211">
        <v>4.88118465094763</v>
      </c>
      <c r="BXX211">
        <v>7.879680702339536</v>
      </c>
      <c r="BXY211">
        <v>1.809489132630029E-05</v>
      </c>
      <c r="BYL211">
        <v>1.020828013753103</v>
      </c>
      <c r="BYM211">
        <v>4.01872687516012</v>
      </c>
      <c r="BYN211">
        <v>3.531826709539553E-05</v>
      </c>
      <c r="BYR211">
        <v>2.330262222220139</v>
      </c>
      <c r="BYS211">
        <v>5.334485082377824</v>
      </c>
      <c r="BYT211">
        <v>0.0001426603832909089</v>
      </c>
      <c r="BZG211">
        <v>0.7601491164581705</v>
      </c>
      <c r="BZH211">
        <v>3.758431893852802</v>
      </c>
      <c r="BZI211">
        <v>2.359082781111004E-05</v>
      </c>
      <c r="BZM211">
        <v>-10.06745980932689</v>
      </c>
      <c r="BZN211">
        <v>-7.061759096164471</v>
      </c>
      <c r="BZO211">
        <v>0.000259985044481088</v>
      </c>
      <c r="BZP211">
        <v>-4.848393254994979</v>
      </c>
      <c r="BZQ211">
        <v>-1.85325763824603</v>
      </c>
      <c r="BZR211">
        <v>0.0001892977953048688</v>
      </c>
      <c r="CAT211">
        <v>0.3480121382825387</v>
      </c>
      <c r="CAU211">
        <v>3.353245394803409</v>
      </c>
      <c r="CAV211">
        <v>0.0002190957905058949</v>
      </c>
      <c r="CDK211">
        <v>0.4144982342471804</v>
      </c>
      <c r="CDL211">
        <v>3.412808037816799</v>
      </c>
      <c r="CDM211">
        <v>2.285411178620053E-05</v>
      </c>
      <c r="CDZ211">
        <v>-3.927490539323014</v>
      </c>
      <c r="CEA211">
        <v>-0.9292485751068942</v>
      </c>
      <c r="CEB211">
        <v>2.472551853923323E-05</v>
      </c>
      <c r="CFJ211">
        <v>-7.104162102417035</v>
      </c>
      <c r="CFK211">
        <v>-4.102975168374656</v>
      </c>
      <c r="CFL211">
        <v>1.127049936766767E-05</v>
      </c>
      <c r="CGB211">
        <v>-5.426581363078584</v>
      </c>
      <c r="CGC211">
        <v>-2.423859823619029</v>
      </c>
      <c r="CGD211">
        <v>5.925421623931938E-05</v>
      </c>
      <c r="CGK211">
        <v>3.675172234937868</v>
      </c>
      <c r="CGL211">
        <v>6.677091043733504</v>
      </c>
      <c r="CGM211">
        <v>2.945461755368389E-05</v>
      </c>
      <c r="CGN211">
        <v>-3.865354938035318</v>
      </c>
      <c r="CGO211">
        <v>-0.8533265341665663</v>
      </c>
      <c r="CGP211">
        <v>0.001157459997038407</v>
      </c>
      <c r="CHI211">
        <v>-7.485202683088672</v>
      </c>
      <c r="CHJ211">
        <v>-4.481769407143876</v>
      </c>
      <c r="CHK211">
        <v>9.429906970492682E-05</v>
      </c>
      <c r="CHU211">
        <v>3.983171909708327</v>
      </c>
      <c r="CHV211">
        <v>6.988644130767643</v>
      </c>
      <c r="CHW211">
        <v>0.0002395616265761232</v>
      </c>
      <c r="CIJ211">
        <v>-7.47682413200349</v>
      </c>
      <c r="CIK211">
        <v>-4.478728073314027</v>
      </c>
      <c r="CIL211">
        <v>2.899994011174311E-05</v>
      </c>
      <c r="CIP211">
        <v>-1.33620111513152</v>
      </c>
      <c r="CIQ211">
        <v>1.661564794427761</v>
      </c>
      <c r="CIR211">
        <v>3.992928077849552E-05</v>
      </c>
      <c r="CIS211">
        <v>-4.174790829506407</v>
      </c>
      <c r="CIT211">
        <v>-1.175969243443412</v>
      </c>
      <c r="CIU211">
        <v>1.110927525540459E-05</v>
      </c>
      <c r="CJB211">
        <v>-4.061158108724035</v>
      </c>
      <c r="CJC211">
        <v>-1.06572045213764</v>
      </c>
      <c r="CJD211">
        <v>0.000166519819389324</v>
      </c>
      <c r="CJQ211">
        <v>-1.632820048098247</v>
      </c>
      <c r="CJR211">
        <v>1.370639086339759</v>
      </c>
      <c r="CJS211">
        <v>9.572488848158935E-05</v>
      </c>
      <c r="CJT211">
        <v>-5.480627232714979</v>
      </c>
      <c r="CJU211">
        <v>-2.483648664967168</v>
      </c>
      <c r="CJV211">
        <v>7.303242283654766E-05</v>
      </c>
      <c r="CKR211">
        <v>-7.109368563788576</v>
      </c>
      <c r="CKS211">
        <v>-4.111983539285374</v>
      </c>
      <c r="CKT211">
        <v>5.470477479084597E-05</v>
      </c>
      <c r="CLY211">
        <v>-8.763629641541849</v>
      </c>
      <c r="CLZ211">
        <v>-5.759651278106486</v>
      </c>
      <c r="CMA211">
        <v>0.0001266190049906492</v>
      </c>
      <c r="CNF211">
        <v>-4.082278070977337</v>
      </c>
      <c r="CNG211">
        <v>-1.080059083741862</v>
      </c>
      <c r="CNH211">
        <v>3.939123480956768E-05</v>
      </c>
      <c r="COD211">
        <v>-9.738189604788325</v>
      </c>
      <c r="COE211">
        <v>-6.724495748735382</v>
      </c>
      <c r="COF211">
        <v>0.001500173548789628</v>
      </c>
      <c r="COG211">
        <v>-12.82175324179531</v>
      </c>
      <c r="COH211">
        <v>-9.813438175730155</v>
      </c>
      <c r="COI211">
        <v>0.0005531225893431051</v>
      </c>
      <c r="COM211">
        <v>4.336393192624554</v>
      </c>
      <c r="CON211">
        <v>7.330825109466061</v>
      </c>
      <c r="COO211">
        <v>0.0002480284004791271</v>
      </c>
      <c r="COY211">
        <v>-2.223720128342176</v>
      </c>
      <c r="COZ211">
        <v>0.778583756994889</v>
      </c>
      <c r="CPA211">
        <v>4.246310117075892E-05</v>
      </c>
      <c r="CQL211">
        <v>-3.248311272183512</v>
      </c>
      <c r="CQM211">
        <v>-0.2500644716412871</v>
      </c>
      <c r="CQN211">
        <v>2.458966670993018E-05</v>
      </c>
      <c r="CQO211">
        <v>6.652014707754654</v>
      </c>
      <c r="CQP211">
        <v>9.63261302153327</v>
      </c>
      <c r="CQQ211">
        <v>0.003011403425864315</v>
      </c>
      <c r="CQX211">
        <v>7.509467788270976</v>
      </c>
      <c r="CQY211">
        <v>10.50582836687016</v>
      </c>
      <c r="CQZ211">
        <v>0.0001059631050616476</v>
      </c>
      <c r="CRA211">
        <v>-4.69806345420495</v>
      </c>
      <c r="CRB211">
        <v>-1.696448036665616</v>
      </c>
      <c r="CRC211">
        <v>2.087659061108975E-05</v>
      </c>
      <c r="CRG211">
        <v>-3.761895680914173</v>
      </c>
      <c r="CRH211">
        <v>-0.7604588069345275</v>
      </c>
      <c r="CRI211">
        <v>1.651685466706942E-05</v>
      </c>
      <c r="CRV211">
        <v>-0.4820386073787853</v>
      </c>
      <c r="CRW211">
        <v>2.519950999528964</v>
      </c>
      <c r="CRX211">
        <v>3.16682851789133E-05</v>
      </c>
      <c r="CSK211">
        <v>0.5162019777705069</v>
      </c>
      <c r="CSL211">
        <v>3.518608613814479</v>
      </c>
      <c r="CSM211">
        <v>4.633517638515557E-05</v>
      </c>
      <c r="CSQ211">
        <v>-0.8088608508531028</v>
      </c>
      <c r="CSR211">
        <v>2.193321505670598</v>
      </c>
      <c r="CSS211">
        <v>3.81014399723117E-05</v>
      </c>
      <c r="CSW211">
        <v>7.100002961958165</v>
      </c>
      <c r="CSX211">
        <v>10.10258908639803</v>
      </c>
      <c r="CSY211">
        <v>5.350431694757343E-05</v>
      </c>
      <c r="CTI211">
        <v>0.3577588718377065</v>
      </c>
      <c r="CTJ211">
        <v>3.356477863041254</v>
      </c>
      <c r="CTK211">
        <v>1.312786829270124E-05</v>
      </c>
      <c r="CTO211">
        <v>-21.67954038419538</v>
      </c>
      <c r="CTP211">
        <v>-18.67755034788193</v>
      </c>
      <c r="CTQ211">
        <v>3.16819562306052E-05</v>
      </c>
      <c r="CTR211">
        <v>37.82885538923796</v>
      </c>
      <c r="CTS211">
        <v>40.76976959341029</v>
      </c>
      <c r="CTT211">
        <v>0.02792905014871288</v>
      </c>
      <c r="CVW211">
        <v>-11.07756929209544</v>
      </c>
      <c r="CVX211">
        <v>-8.078853291399687</v>
      </c>
      <c r="CVY211">
        <v>1.318923370638689E-05</v>
      </c>
      <c r="CWF211">
        <v>-3.529446618322033</v>
      </c>
      <c r="CWG211">
        <v>-0.5313669762452503</v>
      </c>
      <c r="CWH211">
        <v>2.950219642609806E-05</v>
      </c>
      <c r="CWX211">
        <v>3.587702538992265</v>
      </c>
      <c r="CWY211">
        <v>6.586177631426299</v>
      </c>
      <c r="CWZ211">
        <v>1.860274467791778E-05</v>
      </c>
      <c r="CXG211">
        <v>3.176651239738686</v>
      </c>
      <c r="CXH211">
        <v>6.170946773664591</v>
      </c>
      <c r="CXI211">
        <v>0.0002603274655240496</v>
      </c>
      <c r="CXS211">
        <v>-3.495606498592853</v>
      </c>
      <c r="CXT211">
        <v>-0.4968311967799379</v>
      </c>
      <c r="CXU211">
        <v>1.199908519559721E-05</v>
      </c>
      <c r="CYT211">
        <v>-9.481156301699745</v>
      </c>
      <c r="CYU211">
        <v>-6.479786766260625</v>
      </c>
      <c r="CYV211">
        <v>1.500501855202776E-05</v>
      </c>
      <c r="DCU211">
        <v>-4.745885309746125</v>
      </c>
      <c r="DCV211">
        <v>-1.740781168042588</v>
      </c>
      <c r="DCW211">
        <v>0.0002084181002382948</v>
      </c>
      <c r="DCX211">
        <v>-5.323360021677038</v>
      </c>
      <c r="DCY211">
        <v>-2.3281213707865</v>
      </c>
      <c r="DCZ211">
        <v>0.0001813635627373644</v>
      </c>
      <c r="DDM211">
        <v>8.482149339475326</v>
      </c>
      <c r="DDN211">
        <v>11.49621547275595</v>
      </c>
      <c r="DDO211">
        <v>0.001582848843746925</v>
      </c>
      <c r="DDS211">
        <v>9.262509968262936</v>
      </c>
      <c r="DDT211">
        <v>12.26119083837385</v>
      </c>
      <c r="DDU211">
        <v>1.392082931417945E-05</v>
      </c>
      <c r="DDV211">
        <v>-4.081428229449907</v>
      </c>
      <c r="DDW211">
        <v>-1.076563707746587</v>
      </c>
      <c r="DDX211">
        <v>0.0001893085712165767</v>
      </c>
      <c r="DFF211">
        <v>-9.147438031470211</v>
      </c>
      <c r="DFG211">
        <v>-6.150794494596792</v>
      </c>
      <c r="DFH211">
        <v>9.012675776081897E-05</v>
      </c>
      <c r="DFO211">
        <v>2.307794560862455</v>
      </c>
      <c r="DFP211">
        <v>5.306588722269476</v>
      </c>
      <c r="DFQ211">
        <v>1.163237369855264E-05</v>
      </c>
      <c r="DFR211">
        <v>1.773057824958391</v>
      </c>
      <c r="DFS211">
        <v>4.783162285628075</v>
      </c>
      <c r="DFT211">
        <v>0.0008168010034015017</v>
      </c>
      <c r="DGJ211">
        <v>-6.904556681390552</v>
      </c>
      <c r="DGK211">
        <v>-3.905936684853466</v>
      </c>
      <c r="DGL211">
        <v>1.523527646122978E-05</v>
      </c>
      <c r="DGY211">
        <v>-0.7717870135596419</v>
      </c>
      <c r="DGZ211">
        <v>2.22939881268344</v>
      </c>
      <c r="DHA211">
        <v>1.124947103024628E-05</v>
      </c>
      <c r="DHE211">
        <v>8.629138884518389</v>
      </c>
      <c r="DHF211">
        <v>11.62356950218802</v>
      </c>
      <c r="DHG211">
        <v>0.0002481441563343413</v>
      </c>
      <c r="DHW211">
        <v>9.582413976255951</v>
      </c>
      <c r="DHX211">
        <v>12.58125717223149</v>
      </c>
      <c r="DHY211">
        <v>1.070556440801065E-05</v>
      </c>
      <c r="DIX211">
        <v>20.43642882454114</v>
      </c>
      <c r="DIY211">
        <v>23.44076355669002</v>
      </c>
      <c r="DIZ211">
        <v>0.0001503192224200415</v>
      </c>
      <c r="DKB211">
        <v>5.864256212240788</v>
      </c>
      <c r="DKC211">
        <v>8.86284568677762</v>
      </c>
      <c r="DKD211">
        <v>1.59166566579624E-05</v>
      </c>
      <c r="DKE211">
        <v>-1.834664643812917</v>
      </c>
      <c r="DKF211">
        <v>1.164125729997738</v>
      </c>
      <c r="DKG211">
        <v>1.170556414359558E-05</v>
      </c>
      <c r="DKH211">
        <v>14.82106239775699</v>
      </c>
      <c r="DKI211">
        <v>17.81814899959251</v>
      </c>
      <c r="DKJ211">
        <v>6.790311091821841E-05</v>
      </c>
    </row>
    <row r="212" spans="4:3000">
      <c r="D212">
        <v>13.86459638354081</v>
      </c>
      <c r="E212">
        <v>16.8551702967299</v>
      </c>
      <c r="F212">
        <v>0.0007108089005347521</v>
      </c>
      <c r="J212">
        <v>-11.54979075528716</v>
      </c>
      <c r="K212">
        <v>-8.544870576448375</v>
      </c>
      <c r="L212">
        <v>0.0001936652784452258</v>
      </c>
      <c r="M212">
        <v>-3.862414657305408</v>
      </c>
      <c r="N212">
        <v>-0.860931584891333</v>
      </c>
      <c r="O212">
        <v>1.759603028312392E-05</v>
      </c>
      <c r="S212">
        <v>-11.43948654444589</v>
      </c>
      <c r="T212">
        <v>-8.440666738379548</v>
      </c>
      <c r="U212">
        <v>1.114286176834897E-05</v>
      </c>
      <c r="AH212">
        <v>-7.605451213123837</v>
      </c>
      <c r="AI212">
        <v>-4.607829524595319</v>
      </c>
      <c r="AJ212">
        <v>4.525092364305193E-05</v>
      </c>
      <c r="AT212">
        <v>0.2339101550158724</v>
      </c>
      <c r="AU212">
        <v>3.231155751357277</v>
      </c>
      <c r="AV212">
        <v>6.069391611586809E-05</v>
      </c>
      <c r="AW212">
        <v>14.73054496589832</v>
      </c>
      <c r="AX212">
        <v>17.72237055465052</v>
      </c>
      <c r="AY212">
        <v>0.0005345679939862817</v>
      </c>
      <c r="BO212">
        <v>0.1421435885216819</v>
      </c>
      <c r="BP212">
        <v>3.143897622380936</v>
      </c>
      <c r="BQ212">
        <v>2.461307823527867E-05</v>
      </c>
      <c r="BU212">
        <v>-0.8357820559412432</v>
      </c>
      <c r="BV212">
        <v>2.161598477300987</v>
      </c>
      <c r="BW212">
        <v>5.489284876047452E-05</v>
      </c>
      <c r="DW212">
        <v>-7.685256149980436</v>
      </c>
      <c r="DX212">
        <v>-4.68657382600942</v>
      </c>
      <c r="DY212">
        <v>1.389016093887526E-05</v>
      </c>
      <c r="DZ212">
        <v>-6.278707604346567</v>
      </c>
      <c r="EA212">
        <v>-3.286782675804011</v>
      </c>
      <c r="EB212">
        <v>0.0005216542323425302</v>
      </c>
      <c r="EI212">
        <v>9.170003921424009</v>
      </c>
      <c r="EJ212">
        <v>12.16558482316971</v>
      </c>
      <c r="EK212">
        <v>0.0001562274350490844</v>
      </c>
      <c r="FJ212">
        <v>0.6795734994242514</v>
      </c>
      <c r="FK212">
        <v>3.677612479978158</v>
      </c>
      <c r="FL212">
        <v>3.076477814363407E-05</v>
      </c>
      <c r="GH212">
        <v>-11.53795922656496</v>
      </c>
      <c r="GI212">
        <v>-8.543443254142369</v>
      </c>
      <c r="GJ212">
        <v>0.0002405964677586355</v>
      </c>
      <c r="GN212">
        <v>2.857349229585884</v>
      </c>
      <c r="GO212">
        <v>5.859131440876368</v>
      </c>
      <c r="GP212">
        <v>2.541021667143401E-05</v>
      </c>
      <c r="GQ212">
        <v>-16.91162123901998</v>
      </c>
      <c r="GR212">
        <v>-13.90962028959378</v>
      </c>
      <c r="GS212">
        <v>3.203038884981219E-05</v>
      </c>
      <c r="HF212">
        <v>-3.587614796414458</v>
      </c>
      <c r="HG212">
        <v>-0.5862171163967718</v>
      </c>
      <c r="HH212">
        <v>1.562807545471061E-05</v>
      </c>
      <c r="JE212">
        <v>-10.94923364115336</v>
      </c>
      <c r="JF212">
        <v>-7.950059997729251</v>
      </c>
      <c r="JG212">
        <v>5.462921524129161E-06</v>
      </c>
      <c r="JH212">
        <v>2.625915345688355</v>
      </c>
      <c r="JI212">
        <v>5.627536365315117</v>
      </c>
      <c r="JJ212">
        <v>2.102163704277167E-05</v>
      </c>
      <c r="LG212">
        <v>2.913408946251607</v>
      </c>
      <c r="LH212">
        <v>5.911247960225781</v>
      </c>
      <c r="LI212">
        <v>3.735888483053103E-05</v>
      </c>
      <c r="NF212">
        <v>-3.654023213580005</v>
      </c>
      <c r="NG212">
        <v>-0.6528009646460116</v>
      </c>
      <c r="NH212">
        <v>1.195113965318983E-05</v>
      </c>
      <c r="NU212">
        <v>-3.465779498275783</v>
      </c>
      <c r="NV212">
        <v>-0.4709752558315881</v>
      </c>
      <c r="NW212">
        <v>0.0002159671726296594</v>
      </c>
      <c r="OM212">
        <v>2.492376548066894</v>
      </c>
      <c r="ON212">
        <v>5.493728714966704</v>
      </c>
      <c r="OO212">
        <v>1.462684259953893E-05</v>
      </c>
      <c r="PQ212">
        <v>-9.287280964383189</v>
      </c>
      <c r="PR212">
        <v>-6.255451072829983</v>
      </c>
      <c r="PS212">
        <v>0.008105135970311081</v>
      </c>
      <c r="PT212">
        <v>0.03818986702548088</v>
      </c>
      <c r="PU212">
        <v>3.031494169142981</v>
      </c>
      <c r="PV212">
        <v>0.0003586589610697099</v>
      </c>
      <c r="PW212">
        <v>-3.32796905771443</v>
      </c>
      <c r="PX212">
        <v>-0.3328747875393976</v>
      </c>
      <c r="PY212">
        <v>0.0001925294809246059</v>
      </c>
      <c r="PZ212">
        <v>6.710754762805791</v>
      </c>
      <c r="QA212">
        <v>9.712008652596628</v>
      </c>
      <c r="QB212">
        <v>1.25779168605346E-05</v>
      </c>
      <c r="RM212">
        <v>-10.36275502826884</v>
      </c>
      <c r="RN212">
        <v>-7.358387964630303</v>
      </c>
      <c r="RO212">
        <v>0.0001525699585840936</v>
      </c>
      <c r="SQ212">
        <v>-3.423317388146665</v>
      </c>
      <c r="SR212">
        <v>-0.4283111059080398</v>
      </c>
      <c r="SS212">
        <v>0.0001994977366422148</v>
      </c>
      <c r="TO212">
        <v>-0.696307935496792</v>
      </c>
      <c r="TP212">
        <v>2.309359118237096</v>
      </c>
      <c r="TQ212">
        <v>0.0002569239841822201</v>
      </c>
      <c r="UY212">
        <v>-4.95268453579712</v>
      </c>
      <c r="UZ212">
        <v>-1.951162612904073</v>
      </c>
      <c r="VA212">
        <v>1.852999433903847E-05</v>
      </c>
      <c r="VE212">
        <v>-20.47390328080913</v>
      </c>
      <c r="VF212">
        <v>-17.45777358951962</v>
      </c>
      <c r="VG212">
        <v>0.002081335528760168</v>
      </c>
      <c r="VH212">
        <v>6.270058676840831</v>
      </c>
      <c r="VI212">
        <v>9.271378032741593</v>
      </c>
      <c r="VJ212">
        <v>1.392559994300028E-05</v>
      </c>
      <c r="VN212">
        <v>5.600026733240215</v>
      </c>
      <c r="VO212">
        <v>8.597725270192623</v>
      </c>
      <c r="VP212">
        <v>4.237385727546558E-05</v>
      </c>
      <c r="WU212">
        <v>9.201004714371875</v>
      </c>
      <c r="WV212">
        <v>12.2084437600974</v>
      </c>
      <c r="WW212">
        <v>0.000442715210451126</v>
      </c>
      <c r="XG212">
        <v>-20.54982092668283</v>
      </c>
      <c r="XH212">
        <v>-17.55823384795355</v>
      </c>
      <c r="XI212">
        <v>0.0005662179544574712</v>
      </c>
      <c r="XV212">
        <v>2.111985377629207</v>
      </c>
      <c r="XW212">
        <v>5.105162425392745</v>
      </c>
      <c r="XX212">
        <v>0.0003724214177683113</v>
      </c>
      <c r="ZF212">
        <v>-5.154455721730582</v>
      </c>
      <c r="ZG212">
        <v>-2.147670673141606</v>
      </c>
      <c r="ZH212">
        <v>0.0003682950748380488</v>
      </c>
      <c r="AAA212">
        <v>14.71152085548148</v>
      </c>
      <c r="AAB212">
        <v>17.69428661016279</v>
      </c>
      <c r="AAC212">
        <v>0.002376153693637816</v>
      </c>
      <c r="AAG212">
        <v>13.25096393541131</v>
      </c>
      <c r="AAH212">
        <v>16.24901165883119</v>
      </c>
      <c r="AAI212">
        <v>3.049107076227633E-05</v>
      </c>
      <c r="AAJ212">
        <v>9.27565839822814</v>
      </c>
      <c r="AAK212">
        <v>12.27427418355366</v>
      </c>
      <c r="AAL212">
        <v>1.532840212038142E-05</v>
      </c>
      <c r="ACL212">
        <v>-3.273862464675501</v>
      </c>
      <c r="ACM212">
        <v>-0.2707949732614656</v>
      </c>
      <c r="ACN212">
        <v>7.527602860146873E-05</v>
      </c>
      <c r="ACU212">
        <v>-11.22883074779961</v>
      </c>
      <c r="ACV212">
        <v>-8.232170273203732</v>
      </c>
      <c r="ACW212">
        <v>8.921943939832659E-05</v>
      </c>
      <c r="ADP212">
        <v>-12.7431151419969</v>
      </c>
      <c r="ADQ212">
        <v>-9.74170032608709</v>
      </c>
      <c r="ADR212">
        <v>1.601363246916089E-05</v>
      </c>
      <c r="AEQ212">
        <v>-10.12304411166328</v>
      </c>
      <c r="AER212">
        <v>-7.117241549993681</v>
      </c>
      <c r="AES212">
        <v>0.0002693577754363183</v>
      </c>
      <c r="AFL212">
        <v>-29.4881893791339</v>
      </c>
      <c r="AFM212">
        <v>-26.48988445044471</v>
      </c>
      <c r="AFN212">
        <v>2.298613398993135E-05</v>
      </c>
      <c r="AFR212">
        <v>5.183992152636432</v>
      </c>
      <c r="AFS212">
        <v>8.189209358967808</v>
      </c>
      <c r="AFT212">
        <v>0.0002177539352331996</v>
      </c>
      <c r="AGA212">
        <v>4.618263270856454</v>
      </c>
      <c r="AGB212">
        <v>7.615368964684567</v>
      </c>
      <c r="AGC212">
        <v>6.701606573300169E-05</v>
      </c>
      <c r="AGM212">
        <v>7.533197950509488</v>
      </c>
      <c r="AGN212">
        <v>10.52664656554321</v>
      </c>
      <c r="AGO212">
        <v>0.0003433651598113998</v>
      </c>
      <c r="AGP212">
        <v>-7.072639513877233</v>
      </c>
      <c r="AGQ212">
        <v>-4.076681026947002</v>
      </c>
      <c r="AGR212">
        <v>0.0001306706231448997</v>
      </c>
      <c r="AHK212">
        <v>-17.49821404034606</v>
      </c>
      <c r="AHL212">
        <v>-14.49500664090808</v>
      </c>
      <c r="AHM212">
        <v>8.22992892378181E-05</v>
      </c>
      <c r="AHT212">
        <v>-4.796988655836698</v>
      </c>
      <c r="AHU212">
        <v>-1.795234473159327</v>
      </c>
      <c r="AHV212">
        <v>2.461725492468415E-05</v>
      </c>
      <c r="AIF212">
        <v>-2.532929207010779</v>
      </c>
      <c r="AIG212">
        <v>0.4688775790247239</v>
      </c>
      <c r="AIH212">
        <v>2.611580622469938E-05</v>
      </c>
      <c r="AIO212">
        <v>17.24567745159613</v>
      </c>
      <c r="AIP212">
        <v>20.21944433386891</v>
      </c>
      <c r="AIQ212">
        <v>0.005505411725521255</v>
      </c>
      <c r="AJD212">
        <v>0.2124440377320269</v>
      </c>
      <c r="AJE212">
        <v>3.214428732038545</v>
      </c>
      <c r="AJF212">
        <v>3.151209192260811E-05</v>
      </c>
      <c r="AJJ212">
        <v>11.9388696302613</v>
      </c>
      <c r="AJK212">
        <v>14.93555752845801</v>
      </c>
      <c r="AJL212">
        <v>8.776014684259619E-05</v>
      </c>
      <c r="AJP212">
        <v>9.199370155048125</v>
      </c>
      <c r="AJQ212">
        <v>12.20418100798387</v>
      </c>
      <c r="AJR212">
        <v>0.0001851544477547348</v>
      </c>
      <c r="ALU212">
        <v>5.390205369177859</v>
      </c>
      <c r="ALV212">
        <v>8.388704507284748</v>
      </c>
      <c r="ALW212">
        <v>1.802069137753507E-05</v>
      </c>
      <c r="AMP212">
        <v>1.760530235517734</v>
      </c>
      <c r="AMQ212">
        <v>4.762434704966308</v>
      </c>
      <c r="AMR212">
        <v>2.901603104441161E-05</v>
      </c>
      <c r="AOL212">
        <v>0.5163676885406678</v>
      </c>
      <c r="AOM212">
        <v>3.513391308308161</v>
      </c>
      <c r="AON212">
        <v>7.087071430767336E-05</v>
      </c>
      <c r="AOO212">
        <v>-2.547485282976389</v>
      </c>
      <c r="AOP212">
        <v>0.4509965492454387</v>
      </c>
      <c r="AOQ212">
        <v>1.843866722145215E-05</v>
      </c>
      <c r="AOR212">
        <v>-9.712171114697883</v>
      </c>
      <c r="AOS212">
        <v>-6.714618284911816</v>
      </c>
      <c r="AOT212">
        <v>4.790913644767981E-05</v>
      </c>
      <c r="APA212">
        <v>-6.465820569516765</v>
      </c>
      <c r="APB212">
        <v>-3.471356782632251</v>
      </c>
      <c r="APC212">
        <v>0.0002451972452805864</v>
      </c>
      <c r="APM212">
        <v>6.484358938471418</v>
      </c>
      <c r="APN212">
        <v>9.491763225171237</v>
      </c>
      <c r="APO212">
        <v>0.0004385876922649016</v>
      </c>
      <c r="AQE212">
        <v>-0.7243565521889579</v>
      </c>
      <c r="AQF212">
        <v>2.279896021266488</v>
      </c>
      <c r="AQG212">
        <v>0.0001446750479517074</v>
      </c>
      <c r="AQK212">
        <v>-3.461427434479973</v>
      </c>
      <c r="AQL212">
        <v>-0.4638422681903632</v>
      </c>
      <c r="AQM212">
        <v>4.665137479068648E-05</v>
      </c>
      <c r="ARI212">
        <v>6.411846707971574</v>
      </c>
      <c r="ARJ212">
        <v>9.414350719364373</v>
      </c>
      <c r="ARK212">
        <v>5.016058444212814E-05</v>
      </c>
      <c r="ARL212">
        <v>-4.522407137032895</v>
      </c>
      <c r="ARM212">
        <v>-1.526548932515805</v>
      </c>
      <c r="ARN212">
        <v>0.0001372357585780548</v>
      </c>
      <c r="ASA212">
        <v>1.717347300161067</v>
      </c>
      <c r="ASB212">
        <v>4.718906818112436</v>
      </c>
      <c r="ASC212">
        <v>1.945676992514269E-05</v>
      </c>
      <c r="ASJ212">
        <v>4.418343417883136</v>
      </c>
      <c r="ASK212">
        <v>7.416648633022692</v>
      </c>
      <c r="ASL212">
        <v>2.297836578554104E-05</v>
      </c>
      <c r="ASV212">
        <v>-7.549005618885269</v>
      </c>
      <c r="ASW212">
        <v>-4.550401704847149</v>
      </c>
      <c r="ASX212">
        <v>1.559244810364766E-05</v>
      </c>
      <c r="ATE212">
        <v>3.247042785019097</v>
      </c>
      <c r="ATF212">
        <v>6.245491170348126</v>
      </c>
      <c r="ATG212">
        <v>1.926006469738182E-05</v>
      </c>
      <c r="AUF212">
        <v>-5.153094355533213</v>
      </c>
      <c r="AUG212">
        <v>-2.151041548807281</v>
      </c>
      <c r="AUH212">
        <v>3.371212363226053E-05</v>
      </c>
      <c r="AUR212">
        <v>12.56467088276117</v>
      </c>
      <c r="AUS212">
        <v>15.56324067129536</v>
      </c>
      <c r="AUT212">
        <v>1.636403869546024E-05</v>
      </c>
      <c r="AVM212">
        <v>2.406303973601336</v>
      </c>
      <c r="AVN212">
        <v>5.408923695038258</v>
      </c>
      <c r="AVO212">
        <v>5.490352325654544E-05</v>
      </c>
      <c r="AVS212">
        <v>3.39052436218117</v>
      </c>
      <c r="AVT212">
        <v>6.395694702531138</v>
      </c>
      <c r="AVU212">
        <v>0.0002138593546760114</v>
      </c>
      <c r="AYD212">
        <v>-6.725084917792297</v>
      </c>
      <c r="AYE212">
        <v>-3.723306005431906</v>
      </c>
      <c r="AYF212">
        <v>2.531623348762971E-05</v>
      </c>
      <c r="AYJ212">
        <v>1.109679370301967</v>
      </c>
      <c r="AYK212">
        <v>4.107591549879228</v>
      </c>
      <c r="AYL212">
        <v>3.48719529408494E-05</v>
      </c>
      <c r="AZN212">
        <v>-7.423782483098869</v>
      </c>
      <c r="AZO212">
        <v>-4.427142403675735</v>
      </c>
      <c r="AZP212">
        <v>9.031253026277829E-05</v>
      </c>
      <c r="AZT212">
        <v>13.02601630946236</v>
      </c>
      <c r="AZU212">
        <v>16.02730190948021</v>
      </c>
      <c r="AZV212">
        <v>1.322213924712734E-05</v>
      </c>
      <c r="BAL212">
        <v>-23.50378811496389</v>
      </c>
      <c r="BAM212">
        <v>-20.50495656471173</v>
      </c>
      <c r="BAN212">
        <v>1.09221985058962E-05</v>
      </c>
      <c r="BAX212">
        <v>4.653084193751371</v>
      </c>
      <c r="BAY212">
        <v>7.6513307199138</v>
      </c>
      <c r="BAZ212">
        <v>2.459736399236359E-05</v>
      </c>
      <c r="BBV212">
        <v>4.36403725216819</v>
      </c>
      <c r="BBW212">
        <v>7.367279833968419</v>
      </c>
      <c r="BBX212">
        <v>8.411469384939142E-05</v>
      </c>
      <c r="BCB212">
        <v>-4.255085127894141</v>
      </c>
      <c r="BCC212">
        <v>-1.252667134505228</v>
      </c>
      <c r="BCD212">
        <v>4.67735362305908E-05</v>
      </c>
      <c r="BDR212">
        <v>-74.50798907920058</v>
      </c>
      <c r="BDS212">
        <v>-71.49712890858086</v>
      </c>
      <c r="BDT212">
        <v>0.0009435464471157832</v>
      </c>
      <c r="BDU212">
        <v>1.020970530259288</v>
      </c>
      <c r="BDV212">
        <v>4.023165748764169</v>
      </c>
      <c r="BDW212">
        <v>3.855187427335325E-05</v>
      </c>
      <c r="BEM212">
        <v>2.875851625090661</v>
      </c>
      <c r="BEN212">
        <v>5.890144775698303</v>
      </c>
      <c r="BEO212">
        <v>0.001634353234341951</v>
      </c>
      <c r="BEP212">
        <v>10.51570162851697</v>
      </c>
      <c r="BEQ212">
        <v>13.51804986366049</v>
      </c>
      <c r="BER212">
        <v>4.411366631404097E-05</v>
      </c>
      <c r="BFB212">
        <v>-12.22508881700446</v>
      </c>
      <c r="BFC212">
        <v>-9.221503715396839</v>
      </c>
      <c r="BFD212">
        <v>0.0001028236282957423</v>
      </c>
      <c r="BFW212">
        <v>-2.682015598872598</v>
      </c>
      <c r="BFX212">
        <v>0.3117142264699345</v>
      </c>
      <c r="BFY212">
        <v>0.0003145207218812135</v>
      </c>
      <c r="BGF212">
        <v>0.8525405592704208</v>
      </c>
      <c r="BGG212">
        <v>3.851218897830661</v>
      </c>
      <c r="BGH212">
        <v>1.397431169078269E-05</v>
      </c>
      <c r="BJC212">
        <v>-0.3241321119311895</v>
      </c>
      <c r="BJD212">
        <v>2.681933851537003</v>
      </c>
      <c r="BJE212">
        <v>0.0002943673023795509</v>
      </c>
      <c r="BKG212">
        <v>4.889709159112068</v>
      </c>
      <c r="BKH212">
        <v>7.888421486275604</v>
      </c>
      <c r="BKI212">
        <v>1.326481067014536E-05</v>
      </c>
      <c r="BKP212">
        <v>-9.24863608283562</v>
      </c>
      <c r="BKQ212">
        <v>-6.253904942532616</v>
      </c>
      <c r="BKR212">
        <v>0.0002220870600529814</v>
      </c>
      <c r="BLB212">
        <v>7.651731672300623</v>
      </c>
      <c r="BLC212">
        <v>10.65306108597584</v>
      </c>
      <c r="BLD212">
        <v>1.413872575888598E-05</v>
      </c>
      <c r="BLT212">
        <v>-19.51012215470866</v>
      </c>
      <c r="BLU212">
        <v>-16.51166658587189</v>
      </c>
      <c r="BLV212">
        <v>1.908214094379038E-05</v>
      </c>
      <c r="BLZ212">
        <v>6.569910564460934</v>
      </c>
      <c r="BMA212">
        <v>9.571065372772026</v>
      </c>
      <c r="BMB212">
        <v>1.066865788292789E-05</v>
      </c>
      <c r="BMC212">
        <v>-6.624307900271152</v>
      </c>
      <c r="BMD212">
        <v>-3.627057737885353</v>
      </c>
      <c r="BME212">
        <v>6.049285523580697E-05</v>
      </c>
      <c r="BNV212">
        <v>-0.5740044994517149</v>
      </c>
      <c r="BNW212">
        <v>2.427615191451304</v>
      </c>
      <c r="BNX212">
        <v>2.098718897059297E-05</v>
      </c>
      <c r="BOH212">
        <v>-10.25866077374872</v>
      </c>
      <c r="BOI212">
        <v>-7.257478958326995</v>
      </c>
      <c r="BOJ212">
        <v>1.117350152821037E-05</v>
      </c>
      <c r="BPI212">
        <v>2.376591760402389</v>
      </c>
      <c r="BPJ212">
        <v>5.375128177063115</v>
      </c>
      <c r="BPK212">
        <v>1.713660952800319E-05</v>
      </c>
      <c r="BPL212">
        <v>-9.814713790635324</v>
      </c>
      <c r="BPM212">
        <v>-6.817933663238455</v>
      </c>
      <c r="BPN212">
        <v>8.294063664318038E-05</v>
      </c>
      <c r="BQA212">
        <v>-6.35779067850454</v>
      </c>
      <c r="BQB212">
        <v>-3.361382314185001</v>
      </c>
      <c r="BQC212">
        <v>0.0001031987748893005</v>
      </c>
      <c r="BQG212">
        <v>0.260650686945973</v>
      </c>
      <c r="BQH212">
        <v>3.261897688938312</v>
      </c>
      <c r="BQI212">
        <v>1.244011175117866E-05</v>
      </c>
      <c r="BQM212">
        <v>-3.752073091290125</v>
      </c>
      <c r="BQN212">
        <v>-0.7505770057492853</v>
      </c>
      <c r="BQO212">
        <v>1.790617556407662E-05</v>
      </c>
      <c r="BRB212">
        <v>4.665660263185134</v>
      </c>
      <c r="BRC212">
        <v>7.663252622448377</v>
      </c>
      <c r="BRD212">
        <v>4.637387133832703E-05</v>
      </c>
      <c r="BRT212">
        <v>2.333507340292286</v>
      </c>
      <c r="BRU212">
        <v>5.335159729869487</v>
      </c>
      <c r="BRV212">
        <v>2.184313051873228E-05</v>
      </c>
      <c r="BSR212">
        <v>-12.64250881220852</v>
      </c>
      <c r="BSS212">
        <v>-9.651628675040055</v>
      </c>
      <c r="BST212">
        <v>0.0006653751845277502</v>
      </c>
      <c r="BTD212">
        <v>-9.686738181641301</v>
      </c>
      <c r="BTE212">
        <v>-6.690298089251669</v>
      </c>
      <c r="BTF212">
        <v>0.0001013835375548643</v>
      </c>
      <c r="BTV212">
        <v>-11.59539348097402</v>
      </c>
      <c r="BTW212">
        <v>-8.590739356663502</v>
      </c>
      <c r="BTX212">
        <v>0.0001732869847824203</v>
      </c>
      <c r="BVL212">
        <v>0.9628381010644151</v>
      </c>
      <c r="BVM212">
        <v>3.967051717150067</v>
      </c>
      <c r="BVN212">
        <v>0.0001420364841381121</v>
      </c>
      <c r="BWM212">
        <v>-1.746596939569486</v>
      </c>
      <c r="BWN212">
        <v>1.255249222019311</v>
      </c>
      <c r="BWO212">
        <v>2.726650089557018E-05</v>
      </c>
      <c r="BXE212">
        <v>-3.183247520524871</v>
      </c>
      <c r="BXF212">
        <v>-0.1817235526024951</v>
      </c>
      <c r="BXG212">
        <v>1.857982582745282E-05</v>
      </c>
      <c r="BXH212">
        <v>-12.51220308876673</v>
      </c>
      <c r="BXI212">
        <v>-9.507028948325356</v>
      </c>
      <c r="BXJ212">
        <v>0.0002141738344562278</v>
      </c>
      <c r="BXW212">
        <v>4.88118465094763</v>
      </c>
      <c r="BXX212">
        <v>7.879680702339536</v>
      </c>
      <c r="BXY212">
        <v>1.809489132630029E-05</v>
      </c>
      <c r="BYL212">
        <v>1.020828013753103</v>
      </c>
      <c r="BYM212">
        <v>4.01872687516012</v>
      </c>
      <c r="BYN212">
        <v>3.531826709539553E-05</v>
      </c>
      <c r="BYR212">
        <v>2.330262222220139</v>
      </c>
      <c r="BYS212">
        <v>5.334485082377824</v>
      </c>
      <c r="BYT212">
        <v>0.0001426603832909089</v>
      </c>
      <c r="BZG212">
        <v>0.7601491164581705</v>
      </c>
      <c r="BZH212">
        <v>3.758431893852802</v>
      </c>
      <c r="BZI212">
        <v>2.359082781111004E-05</v>
      </c>
      <c r="BZM212">
        <v>-10.06745980932689</v>
      </c>
      <c r="BZN212">
        <v>-7.061759096164471</v>
      </c>
      <c r="BZO212">
        <v>0.000259985044481088</v>
      </c>
      <c r="BZP212">
        <v>-4.848393254994979</v>
      </c>
      <c r="BZQ212">
        <v>-1.85325763824603</v>
      </c>
      <c r="BZR212">
        <v>0.0001892977953048688</v>
      </c>
      <c r="CAT212">
        <v>0.3480121382825387</v>
      </c>
      <c r="CAU212">
        <v>3.353245394803409</v>
      </c>
      <c r="CAV212">
        <v>0.0002190957905058949</v>
      </c>
      <c r="CDK212">
        <v>0.4144982342471804</v>
      </c>
      <c r="CDL212">
        <v>3.412808037816799</v>
      </c>
      <c r="CDM212">
        <v>2.285411178620053E-05</v>
      </c>
      <c r="CDZ212">
        <v>-3.927490539323014</v>
      </c>
      <c r="CEA212">
        <v>-0.9292485751068942</v>
      </c>
      <c r="CEB212">
        <v>2.472551853923323E-05</v>
      </c>
      <c r="CFJ212">
        <v>-7.104162102417035</v>
      </c>
      <c r="CFK212">
        <v>-4.102975168374656</v>
      </c>
      <c r="CFL212">
        <v>1.127049936766767E-05</v>
      </c>
      <c r="CGB212">
        <v>-5.426581363078584</v>
      </c>
      <c r="CGC212">
        <v>-2.423859823619029</v>
      </c>
      <c r="CGD212">
        <v>5.925421623931938E-05</v>
      </c>
      <c r="CGK212">
        <v>3.675172234937868</v>
      </c>
      <c r="CGL212">
        <v>6.677091043733504</v>
      </c>
      <c r="CGM212">
        <v>2.945461755368389E-05</v>
      </c>
      <c r="CGN212">
        <v>-3.865354938035318</v>
      </c>
      <c r="CGO212">
        <v>-0.8533265341665663</v>
      </c>
      <c r="CGP212">
        <v>0.001157459997038407</v>
      </c>
      <c r="CHI212">
        <v>-7.485202683088672</v>
      </c>
      <c r="CHJ212">
        <v>-4.481769407143876</v>
      </c>
      <c r="CHK212">
        <v>9.429906970492682E-05</v>
      </c>
      <c r="CHU212">
        <v>3.983171909708327</v>
      </c>
      <c r="CHV212">
        <v>6.988644130767643</v>
      </c>
      <c r="CHW212">
        <v>0.0002395616265761232</v>
      </c>
      <c r="CIJ212">
        <v>-7.47682413200349</v>
      </c>
      <c r="CIK212">
        <v>-4.478728073314027</v>
      </c>
      <c r="CIL212">
        <v>2.899994011174311E-05</v>
      </c>
      <c r="CIP212">
        <v>-1.33620111513152</v>
      </c>
      <c r="CIQ212">
        <v>1.661564794427761</v>
      </c>
      <c r="CIR212">
        <v>3.992928077849552E-05</v>
      </c>
      <c r="CIS212">
        <v>-4.174823666706715</v>
      </c>
      <c r="CIT212">
        <v>-1.1759183025262</v>
      </c>
      <c r="CIU212">
        <v>9.5858206184005E-06</v>
      </c>
      <c r="CJB212">
        <v>-4.061158108724035</v>
      </c>
      <c r="CJC212">
        <v>-1.06572045213764</v>
      </c>
      <c r="CJD212">
        <v>0.000166519819389324</v>
      </c>
      <c r="CJQ212">
        <v>-1.632820048098247</v>
      </c>
      <c r="CJR212">
        <v>1.370639086339759</v>
      </c>
      <c r="CJS212">
        <v>9.572488848158935E-05</v>
      </c>
      <c r="CJT212">
        <v>-5.480627232714979</v>
      </c>
      <c r="CJU212">
        <v>-2.483648664967168</v>
      </c>
      <c r="CJV212">
        <v>7.303242283654766E-05</v>
      </c>
      <c r="CKR212">
        <v>-7.109368563788576</v>
      </c>
      <c r="CKS212">
        <v>-4.111983539285374</v>
      </c>
      <c r="CKT212">
        <v>5.470477479084597E-05</v>
      </c>
      <c r="CLY212">
        <v>-8.763629641541849</v>
      </c>
      <c r="CLZ212">
        <v>-5.759651278106486</v>
      </c>
      <c r="CMA212">
        <v>0.0001266190049906492</v>
      </c>
      <c r="CNF212">
        <v>-4.082278070977337</v>
      </c>
      <c r="CNG212">
        <v>-1.080059083741862</v>
      </c>
      <c r="CNH212">
        <v>3.939123480956768E-05</v>
      </c>
      <c r="COD212">
        <v>-9.738189604788325</v>
      </c>
      <c r="COE212">
        <v>-6.724495748735382</v>
      </c>
      <c r="COF212">
        <v>0.001500173548789628</v>
      </c>
      <c r="COG212">
        <v>-12.82175324179531</v>
      </c>
      <c r="COH212">
        <v>-9.813438175730155</v>
      </c>
      <c r="COI212">
        <v>0.0005531225893431051</v>
      </c>
      <c r="COM212">
        <v>4.336393192624554</v>
      </c>
      <c r="CON212">
        <v>7.330825109466061</v>
      </c>
      <c r="COO212">
        <v>0.0002480284004791271</v>
      </c>
      <c r="COY212">
        <v>-2.223720128342176</v>
      </c>
      <c r="COZ212">
        <v>0.778583756994889</v>
      </c>
      <c r="CPA212">
        <v>4.246310117075892E-05</v>
      </c>
      <c r="CQL212">
        <v>-3.248311272183512</v>
      </c>
      <c r="CQM212">
        <v>-0.2500644716412871</v>
      </c>
      <c r="CQN212">
        <v>2.458966670993018E-05</v>
      </c>
      <c r="CQO212">
        <v>6.652014707754654</v>
      </c>
      <c r="CQP212">
        <v>9.63261302153327</v>
      </c>
      <c r="CQQ212">
        <v>0.003011403425864315</v>
      </c>
      <c r="CQX212">
        <v>7.509467788270976</v>
      </c>
      <c r="CQY212">
        <v>10.50582836687016</v>
      </c>
      <c r="CQZ212">
        <v>0.0001059631050616476</v>
      </c>
      <c r="CRA212">
        <v>-4.69806345420495</v>
      </c>
      <c r="CRB212">
        <v>-1.696448036665616</v>
      </c>
      <c r="CRC212">
        <v>2.087659061108975E-05</v>
      </c>
      <c r="CRG212">
        <v>-3.761895680914173</v>
      </c>
      <c r="CRH212">
        <v>-0.7604588069345275</v>
      </c>
      <c r="CRI212">
        <v>1.651685466706942E-05</v>
      </c>
      <c r="CRV212">
        <v>-0.4820386073787853</v>
      </c>
      <c r="CRW212">
        <v>2.519950999528964</v>
      </c>
      <c r="CRX212">
        <v>3.16682851789133E-05</v>
      </c>
      <c r="CSK212">
        <v>0.5162019777705069</v>
      </c>
      <c r="CSL212">
        <v>3.518608613814479</v>
      </c>
      <c r="CSM212">
        <v>4.633517638515557E-05</v>
      </c>
      <c r="CSQ212">
        <v>-0.8088608508531028</v>
      </c>
      <c r="CSR212">
        <v>2.193321505670598</v>
      </c>
      <c r="CSS212">
        <v>3.81014399723117E-05</v>
      </c>
      <c r="CSW212">
        <v>7.100002961958165</v>
      </c>
      <c r="CSX212">
        <v>10.10258908639803</v>
      </c>
      <c r="CSY212">
        <v>5.350431694757343E-05</v>
      </c>
      <c r="CTI212">
        <v>0.3577588718377065</v>
      </c>
      <c r="CTJ212">
        <v>3.356477863041254</v>
      </c>
      <c r="CTK212">
        <v>1.312786829270124E-05</v>
      </c>
      <c r="CTO212">
        <v>-21.67954038419538</v>
      </c>
      <c r="CTP212">
        <v>-18.67755034788193</v>
      </c>
      <c r="CTQ212">
        <v>3.16819562306052E-05</v>
      </c>
      <c r="CTR212">
        <v>37.82885538923796</v>
      </c>
      <c r="CTS212">
        <v>40.76976959341029</v>
      </c>
      <c r="CTT212">
        <v>0.02792905014871288</v>
      </c>
      <c r="CVW212">
        <v>-11.07756929209544</v>
      </c>
      <c r="CVX212">
        <v>-8.078853291399687</v>
      </c>
      <c r="CVY212">
        <v>1.318923370638689E-05</v>
      </c>
      <c r="CWF212">
        <v>-3.529446618322033</v>
      </c>
      <c r="CWG212">
        <v>-0.5313669762452503</v>
      </c>
      <c r="CWH212">
        <v>2.950219642609806E-05</v>
      </c>
      <c r="CWX212">
        <v>3.587702538992265</v>
      </c>
      <c r="CWY212">
        <v>6.586177631426299</v>
      </c>
      <c r="CWZ212">
        <v>1.860274467791778E-05</v>
      </c>
      <c r="CXG212">
        <v>3.176651239738686</v>
      </c>
      <c r="CXH212">
        <v>6.170946773664591</v>
      </c>
      <c r="CXI212">
        <v>0.0002603274655240496</v>
      </c>
      <c r="CXS212">
        <v>-3.495606498592853</v>
      </c>
      <c r="CXT212">
        <v>-0.4968311967799379</v>
      </c>
      <c r="CXU212">
        <v>1.199908519559721E-05</v>
      </c>
      <c r="CYT212">
        <v>-9.481156301699745</v>
      </c>
      <c r="CYU212">
        <v>-6.479786766260625</v>
      </c>
      <c r="CYV212">
        <v>1.500501855202776E-05</v>
      </c>
      <c r="DCU212">
        <v>-4.745885309746125</v>
      </c>
      <c r="DCV212">
        <v>-1.740781168042588</v>
      </c>
      <c r="DCW212">
        <v>0.0002084181002382948</v>
      </c>
      <c r="DCX212">
        <v>-6.132393621045378</v>
      </c>
      <c r="DCY212">
        <v>-3.131562019767993</v>
      </c>
      <c r="DCZ212">
        <v>5.532485476393071E-06</v>
      </c>
      <c r="DDM212">
        <v>8.482149339475326</v>
      </c>
      <c r="DDN212">
        <v>11.49621547275595</v>
      </c>
      <c r="DDO212">
        <v>0.001582848843746925</v>
      </c>
      <c r="DDS212">
        <v>9.262509968262936</v>
      </c>
      <c r="DDT212">
        <v>12.26119083837385</v>
      </c>
      <c r="DDU212">
        <v>1.392082931417945E-05</v>
      </c>
      <c r="DDV212">
        <v>-4.081428229449907</v>
      </c>
      <c r="DDW212">
        <v>-1.076563707746587</v>
      </c>
      <c r="DDX212">
        <v>0.0001893085712165767</v>
      </c>
      <c r="DFF212">
        <v>-9.147438031470211</v>
      </c>
      <c r="DFG212">
        <v>-6.150794494596792</v>
      </c>
      <c r="DFH212">
        <v>9.012675776081897E-05</v>
      </c>
      <c r="DFO212">
        <v>2.307794560862455</v>
      </c>
      <c r="DFP212">
        <v>5.306588722269476</v>
      </c>
      <c r="DFQ212">
        <v>1.163237369855264E-05</v>
      </c>
      <c r="DFR212">
        <v>1.773057824958391</v>
      </c>
      <c r="DFS212">
        <v>4.783162285628075</v>
      </c>
      <c r="DFT212">
        <v>0.0008168010034015017</v>
      </c>
      <c r="DGJ212">
        <v>-6.904556681390552</v>
      </c>
      <c r="DGK212">
        <v>-3.905936684853466</v>
      </c>
      <c r="DGL212">
        <v>1.523527646122978E-05</v>
      </c>
      <c r="DGY212">
        <v>-0.7717870135596419</v>
      </c>
      <c r="DGZ212">
        <v>2.22939881268344</v>
      </c>
      <c r="DHA212">
        <v>1.124947103024628E-05</v>
      </c>
      <c r="DHE212">
        <v>8.629138884518389</v>
      </c>
      <c r="DHF212">
        <v>11.62356950218802</v>
      </c>
      <c r="DHG212">
        <v>0.0002481441563343413</v>
      </c>
      <c r="DHW212">
        <v>9.582413976255951</v>
      </c>
      <c r="DHX212">
        <v>12.58125717223149</v>
      </c>
      <c r="DHY212">
        <v>1.070556440801065E-05</v>
      </c>
      <c r="DIX212">
        <v>20.43642882454114</v>
      </c>
      <c r="DIY212">
        <v>23.44076355669002</v>
      </c>
      <c r="DIZ212">
        <v>0.0001503192224200415</v>
      </c>
      <c r="DKB212">
        <v>5.864256212240788</v>
      </c>
      <c r="DKC212">
        <v>8.86284568677762</v>
      </c>
      <c r="DKD212">
        <v>1.59166566579624E-05</v>
      </c>
      <c r="DKE212">
        <v>-1.834664643812917</v>
      </c>
      <c r="DKF212">
        <v>1.164125729997738</v>
      </c>
      <c r="DKG212">
        <v>1.170556414359558E-05</v>
      </c>
      <c r="DKH212">
        <v>14.82106239775699</v>
      </c>
      <c r="DKI212">
        <v>17.81814899959251</v>
      </c>
      <c r="DKJ212">
        <v>6.790311091821841E-05</v>
      </c>
    </row>
    <row r="213" spans="4:3000">
      <c r="D213">
        <v>13.86459638354081</v>
      </c>
      <c r="E213">
        <v>16.8551702967299</v>
      </c>
      <c r="F213">
        <v>0.0007108089005347521</v>
      </c>
      <c r="J213">
        <v>-11.54979075528716</v>
      </c>
      <c r="K213">
        <v>-8.544870576448375</v>
      </c>
      <c r="L213">
        <v>0.0001936652784452258</v>
      </c>
      <c r="M213">
        <v>-3.862414657305408</v>
      </c>
      <c r="N213">
        <v>-0.860931584891333</v>
      </c>
      <c r="O213">
        <v>1.759603028312392E-05</v>
      </c>
      <c r="S213">
        <v>-11.43948654444589</v>
      </c>
      <c r="T213">
        <v>-8.440666738379548</v>
      </c>
      <c r="U213">
        <v>1.114286176834897E-05</v>
      </c>
      <c r="AH213">
        <v>-7.605451213123837</v>
      </c>
      <c r="AI213">
        <v>-4.607829524595319</v>
      </c>
      <c r="AJ213">
        <v>4.525092364305193E-05</v>
      </c>
      <c r="AT213">
        <v>0.2339101550158724</v>
      </c>
      <c r="AU213">
        <v>3.231155751357277</v>
      </c>
      <c r="AV213">
        <v>6.069391611586809E-05</v>
      </c>
      <c r="AW213">
        <v>14.73054496589832</v>
      </c>
      <c r="AX213">
        <v>17.72237055465052</v>
      </c>
      <c r="AY213">
        <v>0.0005345679939862817</v>
      </c>
      <c r="BO213">
        <v>0.1421435885216819</v>
      </c>
      <c r="BP213">
        <v>3.143897622380936</v>
      </c>
      <c r="BQ213">
        <v>2.461307823527867E-05</v>
      </c>
      <c r="BU213">
        <v>-0.8357820559412432</v>
      </c>
      <c r="BV213">
        <v>2.161598477300987</v>
      </c>
      <c r="BW213">
        <v>5.489284876047452E-05</v>
      </c>
      <c r="DW213">
        <v>-7.685256149980436</v>
      </c>
      <c r="DX213">
        <v>-4.68657382600942</v>
      </c>
      <c r="DY213">
        <v>1.389016093887526E-05</v>
      </c>
      <c r="DZ213">
        <v>-6.278707604346567</v>
      </c>
      <c r="EA213">
        <v>-3.286782675804011</v>
      </c>
      <c r="EB213">
        <v>0.0005216542323425302</v>
      </c>
      <c r="EI213">
        <v>9.170003921424009</v>
      </c>
      <c r="EJ213">
        <v>12.16558482316971</v>
      </c>
      <c r="EK213">
        <v>0.0001562274350490844</v>
      </c>
      <c r="FJ213">
        <v>0.6795734994242514</v>
      </c>
      <c r="FK213">
        <v>3.677612479978158</v>
      </c>
      <c r="FL213">
        <v>3.076477814363407E-05</v>
      </c>
      <c r="GH213">
        <v>-11.53795922656496</v>
      </c>
      <c r="GI213">
        <v>-8.543443254142369</v>
      </c>
      <c r="GJ213">
        <v>0.0002405964677586355</v>
      </c>
      <c r="GN213">
        <v>2.857349229585884</v>
      </c>
      <c r="GO213">
        <v>5.859131440876368</v>
      </c>
      <c r="GP213">
        <v>2.541021667143401E-05</v>
      </c>
      <c r="GQ213">
        <v>-16.91162123901998</v>
      </c>
      <c r="GR213">
        <v>-13.90962028959378</v>
      </c>
      <c r="GS213">
        <v>3.203038884981219E-05</v>
      </c>
      <c r="HF213">
        <v>-3.587614796414458</v>
      </c>
      <c r="HG213">
        <v>-0.5862171163967718</v>
      </c>
      <c r="HH213">
        <v>1.562807545471061E-05</v>
      </c>
      <c r="JH213">
        <v>2.625915345688355</v>
      </c>
      <c r="JI213">
        <v>5.627536365315117</v>
      </c>
      <c r="JJ213">
        <v>2.102163704277167E-05</v>
      </c>
      <c r="LG213">
        <v>2.913408946251607</v>
      </c>
      <c r="LH213">
        <v>5.911247960225781</v>
      </c>
      <c r="LI213">
        <v>3.735888483053103E-05</v>
      </c>
      <c r="NF213">
        <v>-3.654023213580005</v>
      </c>
      <c r="NG213">
        <v>-0.6528009646460116</v>
      </c>
      <c r="NH213">
        <v>1.195113965318983E-05</v>
      </c>
      <c r="NU213">
        <v>-3.465779498275783</v>
      </c>
      <c r="NV213">
        <v>-0.4709752558315881</v>
      </c>
      <c r="NW213">
        <v>0.0002159671726296594</v>
      </c>
      <c r="OM213">
        <v>2.492376548066894</v>
      </c>
      <c r="ON213">
        <v>5.493728714966704</v>
      </c>
      <c r="OO213">
        <v>1.462684259953893E-05</v>
      </c>
      <c r="PQ213">
        <v>-9.287280964383189</v>
      </c>
      <c r="PR213">
        <v>-6.255451072829983</v>
      </c>
      <c r="PS213">
        <v>0.008105135970311081</v>
      </c>
      <c r="PT213">
        <v>0.03818986702548088</v>
      </c>
      <c r="PU213">
        <v>3.031494169142981</v>
      </c>
      <c r="PV213">
        <v>0.0003586589610697099</v>
      </c>
      <c r="PW213">
        <v>-3.32796905771443</v>
      </c>
      <c r="PX213">
        <v>-0.3328747875393976</v>
      </c>
      <c r="PY213">
        <v>0.0001925294809246059</v>
      </c>
      <c r="PZ213">
        <v>6.710754762805791</v>
      </c>
      <c r="QA213">
        <v>9.712008652596628</v>
      </c>
      <c r="QB213">
        <v>1.25779168605346E-05</v>
      </c>
      <c r="RM213">
        <v>-10.36275502826884</v>
      </c>
      <c r="RN213">
        <v>-7.358387964630303</v>
      </c>
      <c r="RO213">
        <v>0.0001525699585840936</v>
      </c>
      <c r="SQ213">
        <v>-3.423317388146665</v>
      </c>
      <c r="SR213">
        <v>-0.4283111059080398</v>
      </c>
      <c r="SS213">
        <v>0.0001994977366422148</v>
      </c>
      <c r="TO213">
        <v>-0.696307935496792</v>
      </c>
      <c r="TP213">
        <v>2.309359118237096</v>
      </c>
      <c r="TQ213">
        <v>0.0002569239841822201</v>
      </c>
      <c r="UY213">
        <v>-4.95268453579712</v>
      </c>
      <c r="UZ213">
        <v>-1.951162612904073</v>
      </c>
      <c r="VA213">
        <v>1.852999433903847E-05</v>
      </c>
      <c r="VE213">
        <v>-20.47390328080913</v>
      </c>
      <c r="VF213">
        <v>-17.45777358951962</v>
      </c>
      <c r="VG213">
        <v>0.002081335528760168</v>
      </c>
      <c r="VH213">
        <v>6.270058676840831</v>
      </c>
      <c r="VI213">
        <v>9.271378032741593</v>
      </c>
      <c r="VJ213">
        <v>1.392559994300028E-05</v>
      </c>
      <c r="VN213">
        <v>5.600026733240215</v>
      </c>
      <c r="VO213">
        <v>8.597725270192623</v>
      </c>
      <c r="VP213">
        <v>4.237385727546558E-05</v>
      </c>
      <c r="WU213">
        <v>9.201004714371875</v>
      </c>
      <c r="WV213">
        <v>12.2084437600974</v>
      </c>
      <c r="WW213">
        <v>0.000442715210451126</v>
      </c>
      <c r="XG213">
        <v>-20.54982092668283</v>
      </c>
      <c r="XH213">
        <v>-17.55823384795355</v>
      </c>
      <c r="XI213">
        <v>0.0005662179544574712</v>
      </c>
      <c r="XV213">
        <v>2.111985377629207</v>
      </c>
      <c r="XW213">
        <v>5.105162425392745</v>
      </c>
      <c r="XX213">
        <v>0.0003724214177683113</v>
      </c>
      <c r="ZF213">
        <v>-5.154455721730582</v>
      </c>
      <c r="ZG213">
        <v>-2.147670673141606</v>
      </c>
      <c r="ZH213">
        <v>0.0003682950748380488</v>
      </c>
      <c r="AAA213">
        <v>14.71152085548148</v>
      </c>
      <c r="AAB213">
        <v>17.69428661016279</v>
      </c>
      <c r="AAC213">
        <v>0.002376153693637816</v>
      </c>
      <c r="AAG213">
        <v>13.25096393541131</v>
      </c>
      <c r="AAH213">
        <v>16.24901165883119</v>
      </c>
      <c r="AAI213">
        <v>3.049107076227633E-05</v>
      </c>
      <c r="AAJ213">
        <v>9.27565839822814</v>
      </c>
      <c r="AAK213">
        <v>12.27427418355366</v>
      </c>
      <c r="AAL213">
        <v>1.532840212038142E-05</v>
      </c>
      <c r="ACL213">
        <v>-3.273862464675501</v>
      </c>
      <c r="ACM213">
        <v>-0.2707949732614656</v>
      </c>
      <c r="ACN213">
        <v>7.527602860146873E-05</v>
      </c>
      <c r="ACU213">
        <v>-11.22883074779961</v>
      </c>
      <c r="ACV213">
        <v>-8.232170273203732</v>
      </c>
      <c r="ACW213">
        <v>8.921943939832659E-05</v>
      </c>
      <c r="ADP213">
        <v>-12.7431151419969</v>
      </c>
      <c r="ADQ213">
        <v>-9.74170032608709</v>
      </c>
      <c r="ADR213">
        <v>1.601363246916089E-05</v>
      </c>
      <c r="AEQ213">
        <v>-10.12304411166328</v>
      </c>
      <c r="AER213">
        <v>-7.117241549993681</v>
      </c>
      <c r="AES213">
        <v>0.0002693577754363183</v>
      </c>
      <c r="AFL213">
        <v>-29.4881893791339</v>
      </c>
      <c r="AFM213">
        <v>-26.48988445044471</v>
      </c>
      <c r="AFN213">
        <v>2.298613398993135E-05</v>
      </c>
      <c r="AFR213">
        <v>5.183992152636432</v>
      </c>
      <c r="AFS213">
        <v>8.189209358967808</v>
      </c>
      <c r="AFT213">
        <v>0.0002177539352331996</v>
      </c>
      <c r="AGA213">
        <v>4.618263270856454</v>
      </c>
      <c r="AGB213">
        <v>7.615368964684567</v>
      </c>
      <c r="AGC213">
        <v>6.701606573300169E-05</v>
      </c>
      <c r="AGM213">
        <v>7.533197950509488</v>
      </c>
      <c r="AGN213">
        <v>10.52664656554321</v>
      </c>
      <c r="AGO213">
        <v>0.0003433651598113998</v>
      </c>
      <c r="AGP213">
        <v>-7.072639513877233</v>
      </c>
      <c r="AGQ213">
        <v>-4.076681026947002</v>
      </c>
      <c r="AGR213">
        <v>0.0001306706231448997</v>
      </c>
      <c r="AHK213">
        <v>-17.49821404034606</v>
      </c>
      <c r="AHL213">
        <v>-14.49500664090808</v>
      </c>
      <c r="AHM213">
        <v>8.22992892378181E-05</v>
      </c>
      <c r="AHT213">
        <v>-4.796988655836698</v>
      </c>
      <c r="AHU213">
        <v>-1.795234473159327</v>
      </c>
      <c r="AHV213">
        <v>2.461725492468415E-05</v>
      </c>
      <c r="AIF213">
        <v>-2.532929207010779</v>
      </c>
      <c r="AIG213">
        <v>0.4688775790247239</v>
      </c>
      <c r="AIH213">
        <v>2.611580622469938E-05</v>
      </c>
      <c r="AIO213">
        <v>17.24567745159613</v>
      </c>
      <c r="AIP213">
        <v>20.21944433386891</v>
      </c>
      <c r="AIQ213">
        <v>0.005505411725521255</v>
      </c>
      <c r="AJD213">
        <v>0.2124440377320269</v>
      </c>
      <c r="AJE213">
        <v>3.214428732038545</v>
      </c>
      <c r="AJF213">
        <v>3.151209192260811E-05</v>
      </c>
      <c r="AJJ213">
        <v>11.9388696302613</v>
      </c>
      <c r="AJK213">
        <v>14.93555752845801</v>
      </c>
      <c r="AJL213">
        <v>8.776014684259619E-05</v>
      </c>
      <c r="AJP213">
        <v>9.199370155048125</v>
      </c>
      <c r="AJQ213">
        <v>12.20418100798387</v>
      </c>
      <c r="AJR213">
        <v>0.0001851544477547348</v>
      </c>
      <c r="ALU213">
        <v>5.390205369177859</v>
      </c>
      <c r="ALV213">
        <v>8.388704507284748</v>
      </c>
      <c r="ALW213">
        <v>1.802069137753507E-05</v>
      </c>
      <c r="AMP213">
        <v>1.760530235517734</v>
      </c>
      <c r="AMQ213">
        <v>4.762434704966308</v>
      </c>
      <c r="AMR213">
        <v>2.901603104441161E-05</v>
      </c>
      <c r="AOL213">
        <v>0.5163676885406678</v>
      </c>
      <c r="AOM213">
        <v>3.513391308308161</v>
      </c>
      <c r="AON213">
        <v>7.087071430767336E-05</v>
      </c>
      <c r="AOO213">
        <v>-2.547485282976389</v>
      </c>
      <c r="AOP213">
        <v>0.4509965492454387</v>
      </c>
      <c r="AOQ213">
        <v>1.843866722145215E-05</v>
      </c>
      <c r="AOR213">
        <v>-9.712171114697883</v>
      </c>
      <c r="AOS213">
        <v>-6.714618284911816</v>
      </c>
      <c r="AOT213">
        <v>4.790913644767981E-05</v>
      </c>
      <c r="APA213">
        <v>-6.465820569516765</v>
      </c>
      <c r="APB213">
        <v>-3.471356782632251</v>
      </c>
      <c r="APC213">
        <v>0.0002451972452805864</v>
      </c>
      <c r="APM213">
        <v>6.484358938471418</v>
      </c>
      <c r="APN213">
        <v>9.491763225171237</v>
      </c>
      <c r="APO213">
        <v>0.0004385876922649016</v>
      </c>
      <c r="AQE213">
        <v>-0.7243565521889579</v>
      </c>
      <c r="AQF213">
        <v>2.279896021266488</v>
      </c>
      <c r="AQG213">
        <v>0.0001446750479517074</v>
      </c>
      <c r="AQK213">
        <v>-3.461427434479973</v>
      </c>
      <c r="AQL213">
        <v>-0.4638422681903632</v>
      </c>
      <c r="AQM213">
        <v>4.665137479068648E-05</v>
      </c>
      <c r="ARI213">
        <v>6.411846707971574</v>
      </c>
      <c r="ARJ213">
        <v>9.414350719364373</v>
      </c>
      <c r="ARK213">
        <v>5.016058444212814E-05</v>
      </c>
      <c r="ARL213">
        <v>-4.522407137032895</v>
      </c>
      <c r="ARM213">
        <v>-1.526548932515805</v>
      </c>
      <c r="ARN213">
        <v>0.0001372357585780548</v>
      </c>
      <c r="ASA213">
        <v>1.717347300161067</v>
      </c>
      <c r="ASB213">
        <v>4.718906818112436</v>
      </c>
      <c r="ASC213">
        <v>1.945676992514269E-05</v>
      </c>
      <c r="ASJ213">
        <v>4.418343417883136</v>
      </c>
      <c r="ASK213">
        <v>7.416648633022692</v>
      </c>
      <c r="ASL213">
        <v>2.297836578554104E-05</v>
      </c>
      <c r="ASV213">
        <v>-7.549005618885269</v>
      </c>
      <c r="ASW213">
        <v>-4.550401704847149</v>
      </c>
      <c r="ASX213">
        <v>1.559244810364766E-05</v>
      </c>
      <c r="ATE213">
        <v>3.247042785019097</v>
      </c>
      <c r="ATF213">
        <v>6.245491170348126</v>
      </c>
      <c r="ATG213">
        <v>1.926006469738182E-05</v>
      </c>
      <c r="AUF213">
        <v>-5.153094355533213</v>
      </c>
      <c r="AUG213">
        <v>-2.151041548807281</v>
      </c>
      <c r="AUH213">
        <v>3.371212363226053E-05</v>
      </c>
      <c r="AUR213">
        <v>12.56467088276117</v>
      </c>
      <c r="AUS213">
        <v>15.56324067129536</v>
      </c>
      <c r="AUT213">
        <v>1.636403869546024E-05</v>
      </c>
      <c r="AVM213">
        <v>2.406303973601336</v>
      </c>
      <c r="AVN213">
        <v>5.408923695038258</v>
      </c>
      <c r="AVO213">
        <v>5.490352325654544E-05</v>
      </c>
      <c r="AVS213">
        <v>3.39052436218117</v>
      </c>
      <c r="AVT213">
        <v>6.395694702531138</v>
      </c>
      <c r="AVU213">
        <v>0.0002138593546760114</v>
      </c>
      <c r="AYD213">
        <v>-6.725084917792297</v>
      </c>
      <c r="AYE213">
        <v>-3.723306005431906</v>
      </c>
      <c r="AYF213">
        <v>2.531623348762971E-05</v>
      </c>
      <c r="AYJ213">
        <v>1.109679370301967</v>
      </c>
      <c r="AYK213">
        <v>4.107591549879228</v>
      </c>
      <c r="AYL213">
        <v>3.48719529408494E-05</v>
      </c>
      <c r="AZN213">
        <v>-7.423782483098869</v>
      </c>
      <c r="AZO213">
        <v>-4.427142403675735</v>
      </c>
      <c r="AZP213">
        <v>9.031253026277829E-05</v>
      </c>
      <c r="AZT213">
        <v>13.02601630946236</v>
      </c>
      <c r="AZU213">
        <v>16.02730190948021</v>
      </c>
      <c r="AZV213">
        <v>1.322213924712734E-05</v>
      </c>
      <c r="BAL213">
        <v>-23.50378811496389</v>
      </c>
      <c r="BAM213">
        <v>-20.50495656471173</v>
      </c>
      <c r="BAN213">
        <v>1.09221985058962E-05</v>
      </c>
      <c r="BAX213">
        <v>4.653084193751371</v>
      </c>
      <c r="BAY213">
        <v>7.6513307199138</v>
      </c>
      <c r="BAZ213">
        <v>2.459736399236359E-05</v>
      </c>
      <c r="BBV213">
        <v>4.36403725216819</v>
      </c>
      <c r="BBW213">
        <v>7.367279833968419</v>
      </c>
      <c r="BBX213">
        <v>8.411469384939142E-05</v>
      </c>
      <c r="BCB213">
        <v>-4.255085127894141</v>
      </c>
      <c r="BCC213">
        <v>-1.252667134505228</v>
      </c>
      <c r="BCD213">
        <v>4.67735362305908E-05</v>
      </c>
      <c r="BDR213">
        <v>-74.50798907920058</v>
      </c>
      <c r="BDS213">
        <v>-71.49712890858086</v>
      </c>
      <c r="BDT213">
        <v>0.0009435464471157832</v>
      </c>
      <c r="BDU213">
        <v>1.020970530259288</v>
      </c>
      <c r="BDV213">
        <v>4.023165748764169</v>
      </c>
      <c r="BDW213">
        <v>3.855187427335325E-05</v>
      </c>
      <c r="BEM213">
        <v>2.875851625090661</v>
      </c>
      <c r="BEN213">
        <v>5.890144775698303</v>
      </c>
      <c r="BEO213">
        <v>0.001634353234341951</v>
      </c>
      <c r="BEP213">
        <v>10.51570162851697</v>
      </c>
      <c r="BEQ213">
        <v>13.51804986366049</v>
      </c>
      <c r="BER213">
        <v>4.411366631404097E-05</v>
      </c>
      <c r="BFB213">
        <v>-12.22508881700446</v>
      </c>
      <c r="BFC213">
        <v>-9.221503715396839</v>
      </c>
      <c r="BFD213">
        <v>0.0001028236282957423</v>
      </c>
      <c r="BFW213">
        <v>-2.682015598872598</v>
      </c>
      <c r="BFX213">
        <v>0.3117142264699345</v>
      </c>
      <c r="BFY213">
        <v>0.0003145207218812135</v>
      </c>
      <c r="BGF213">
        <v>0.8525405592704208</v>
      </c>
      <c r="BGG213">
        <v>3.851218897830661</v>
      </c>
      <c r="BGH213">
        <v>1.397431169078269E-05</v>
      </c>
      <c r="BJC213">
        <v>-0.3241321119311895</v>
      </c>
      <c r="BJD213">
        <v>2.681933851537003</v>
      </c>
      <c r="BJE213">
        <v>0.0002943673023795509</v>
      </c>
      <c r="BKG213">
        <v>4.889709159112068</v>
      </c>
      <c r="BKH213">
        <v>7.888421486275604</v>
      </c>
      <c r="BKI213">
        <v>1.326481067014536E-05</v>
      </c>
      <c r="BKP213">
        <v>-9.24863608283562</v>
      </c>
      <c r="BKQ213">
        <v>-6.253904942532616</v>
      </c>
      <c r="BKR213">
        <v>0.0002220870600529814</v>
      </c>
      <c r="BLB213">
        <v>7.651731672300623</v>
      </c>
      <c r="BLC213">
        <v>10.65306108597584</v>
      </c>
      <c r="BLD213">
        <v>1.413872575888598E-05</v>
      </c>
      <c r="BLT213">
        <v>-19.51012215470866</v>
      </c>
      <c r="BLU213">
        <v>-16.51166658587189</v>
      </c>
      <c r="BLV213">
        <v>1.908214094379038E-05</v>
      </c>
      <c r="BLZ213">
        <v>6.569910564460934</v>
      </c>
      <c r="BMA213">
        <v>9.571065372772026</v>
      </c>
      <c r="BMB213">
        <v>1.066865788292789E-05</v>
      </c>
      <c r="BMC213">
        <v>-6.624307900271152</v>
      </c>
      <c r="BMD213">
        <v>-3.627057737885353</v>
      </c>
      <c r="BME213">
        <v>6.049285523580697E-05</v>
      </c>
      <c r="BNV213">
        <v>-0.5740044994517149</v>
      </c>
      <c r="BNW213">
        <v>2.427615191451304</v>
      </c>
      <c r="BNX213">
        <v>2.098718897059297E-05</v>
      </c>
      <c r="BOH213">
        <v>-10.25866077374872</v>
      </c>
      <c r="BOI213">
        <v>-7.257478958326995</v>
      </c>
      <c r="BOJ213">
        <v>1.117350152821037E-05</v>
      </c>
      <c r="BPI213">
        <v>2.376591760402389</v>
      </c>
      <c r="BPJ213">
        <v>5.375128177063115</v>
      </c>
      <c r="BPK213">
        <v>1.713660952800319E-05</v>
      </c>
      <c r="BPL213">
        <v>-9.814713790635324</v>
      </c>
      <c r="BPM213">
        <v>-6.817933663238455</v>
      </c>
      <c r="BPN213">
        <v>8.294063664318038E-05</v>
      </c>
      <c r="BQA213">
        <v>-6.35779067850454</v>
      </c>
      <c r="BQB213">
        <v>-3.361382314185001</v>
      </c>
      <c r="BQC213">
        <v>0.0001031987748893005</v>
      </c>
      <c r="BQG213">
        <v>0.260650686945973</v>
      </c>
      <c r="BQH213">
        <v>3.261897688938312</v>
      </c>
      <c r="BQI213">
        <v>1.244011175117866E-05</v>
      </c>
      <c r="BQM213">
        <v>-3.752073091290125</v>
      </c>
      <c r="BQN213">
        <v>-0.7505770057492853</v>
      </c>
      <c r="BQO213">
        <v>1.790617556407662E-05</v>
      </c>
      <c r="BRB213">
        <v>4.665660263185134</v>
      </c>
      <c r="BRC213">
        <v>7.663252622448377</v>
      </c>
      <c r="BRD213">
        <v>4.637387133832703E-05</v>
      </c>
      <c r="BRT213">
        <v>2.333507340292286</v>
      </c>
      <c r="BRU213">
        <v>5.335159729869487</v>
      </c>
      <c r="BRV213">
        <v>2.184313051873228E-05</v>
      </c>
      <c r="BSR213">
        <v>-12.64250881220852</v>
      </c>
      <c r="BSS213">
        <v>-9.651628675040055</v>
      </c>
      <c r="BST213">
        <v>0.0006653751845277502</v>
      </c>
      <c r="BTD213">
        <v>-9.686738181641301</v>
      </c>
      <c r="BTE213">
        <v>-6.690298089251669</v>
      </c>
      <c r="BTF213">
        <v>0.0001013835375548643</v>
      </c>
      <c r="BTV213">
        <v>-11.59539348097402</v>
      </c>
      <c r="BTW213">
        <v>-8.590739356663502</v>
      </c>
      <c r="BTX213">
        <v>0.0001732869847824203</v>
      </c>
      <c r="BVL213">
        <v>0.9628381010644151</v>
      </c>
      <c r="BVM213">
        <v>3.967051717150067</v>
      </c>
      <c r="BVN213">
        <v>0.0001420364841381121</v>
      </c>
      <c r="BWM213">
        <v>-1.746596939569486</v>
      </c>
      <c r="BWN213">
        <v>1.255249222019311</v>
      </c>
      <c r="BWO213">
        <v>2.726650089557018E-05</v>
      </c>
      <c r="BXE213">
        <v>-3.183247520524871</v>
      </c>
      <c r="BXF213">
        <v>-0.1817235526024951</v>
      </c>
      <c r="BXG213">
        <v>1.857982582745282E-05</v>
      </c>
      <c r="BXH213">
        <v>-12.51220308876673</v>
      </c>
      <c r="BXI213">
        <v>-9.507028948325356</v>
      </c>
      <c r="BXJ213">
        <v>0.0002141738344562278</v>
      </c>
      <c r="BXW213">
        <v>4.88118465094763</v>
      </c>
      <c r="BXX213">
        <v>7.879680702339536</v>
      </c>
      <c r="BXY213">
        <v>1.809489132630029E-05</v>
      </c>
      <c r="BYL213">
        <v>1.020828013753103</v>
      </c>
      <c r="BYM213">
        <v>4.01872687516012</v>
      </c>
      <c r="BYN213">
        <v>3.531826709539553E-05</v>
      </c>
      <c r="BYR213">
        <v>2.330262222220139</v>
      </c>
      <c r="BYS213">
        <v>5.334485082377824</v>
      </c>
      <c r="BYT213">
        <v>0.0001426603832909089</v>
      </c>
      <c r="BZG213">
        <v>0.7601491164581705</v>
      </c>
      <c r="BZH213">
        <v>3.758431893852802</v>
      </c>
      <c r="BZI213">
        <v>2.359082781111004E-05</v>
      </c>
      <c r="BZM213">
        <v>-10.06745980932689</v>
      </c>
      <c r="BZN213">
        <v>-7.061759096164471</v>
      </c>
      <c r="BZO213">
        <v>0.000259985044481088</v>
      </c>
      <c r="BZP213">
        <v>-4.848393254994979</v>
      </c>
      <c r="BZQ213">
        <v>-1.85325763824603</v>
      </c>
      <c r="BZR213">
        <v>0.0001892977953048688</v>
      </c>
      <c r="CAT213">
        <v>0.3480121382825387</v>
      </c>
      <c r="CAU213">
        <v>3.353245394803409</v>
      </c>
      <c r="CAV213">
        <v>0.0002190957905058949</v>
      </c>
      <c r="CDK213">
        <v>0.4144982342471804</v>
      </c>
      <c r="CDL213">
        <v>3.412808037816799</v>
      </c>
      <c r="CDM213">
        <v>2.285411178620053E-05</v>
      </c>
      <c r="CDZ213">
        <v>-3.927490539323014</v>
      </c>
      <c r="CEA213">
        <v>-0.9292485751068942</v>
      </c>
      <c r="CEB213">
        <v>2.472551853923323E-05</v>
      </c>
      <c r="CFJ213">
        <v>-7.104162102417035</v>
      </c>
      <c r="CFK213">
        <v>-4.102975168374656</v>
      </c>
      <c r="CFL213">
        <v>1.127049936766767E-05</v>
      </c>
      <c r="CGB213">
        <v>-5.426581363078584</v>
      </c>
      <c r="CGC213">
        <v>-2.423859823619029</v>
      </c>
      <c r="CGD213">
        <v>5.925421623931938E-05</v>
      </c>
      <c r="CGK213">
        <v>3.675172234937868</v>
      </c>
      <c r="CGL213">
        <v>6.677091043733504</v>
      </c>
      <c r="CGM213">
        <v>2.945461755368389E-05</v>
      </c>
      <c r="CGN213">
        <v>-3.865354938035318</v>
      </c>
      <c r="CGO213">
        <v>-0.8533265341665663</v>
      </c>
      <c r="CGP213">
        <v>0.001157459997038407</v>
      </c>
      <c r="CHI213">
        <v>-7.485202683088672</v>
      </c>
      <c r="CHJ213">
        <v>-4.481769407143876</v>
      </c>
      <c r="CHK213">
        <v>9.429906970492682E-05</v>
      </c>
      <c r="CHU213">
        <v>3.983171909708327</v>
      </c>
      <c r="CHV213">
        <v>6.988644130767643</v>
      </c>
      <c r="CHW213">
        <v>0.0002395616265761232</v>
      </c>
      <c r="CIJ213">
        <v>-7.47682413200349</v>
      </c>
      <c r="CIK213">
        <v>-4.478728073314027</v>
      </c>
      <c r="CIL213">
        <v>2.899994011174311E-05</v>
      </c>
      <c r="CIP213">
        <v>-1.33620111513152</v>
      </c>
      <c r="CIQ213">
        <v>1.661564794427761</v>
      </c>
      <c r="CIR213">
        <v>3.992928077849552E-05</v>
      </c>
      <c r="CJB213">
        <v>-4.061158108724035</v>
      </c>
      <c r="CJC213">
        <v>-1.06572045213764</v>
      </c>
      <c r="CJD213">
        <v>0.000166519819389324</v>
      </c>
      <c r="CJQ213">
        <v>-1.627321876183099</v>
      </c>
      <c r="CJR213">
        <v>1.370187057000418</v>
      </c>
      <c r="CJS213">
        <v>4.964331107348105E-05</v>
      </c>
      <c r="CJT213">
        <v>-5.480627232714979</v>
      </c>
      <c r="CJU213">
        <v>-2.483648664967168</v>
      </c>
      <c r="CJV213">
        <v>7.303242283654766E-05</v>
      </c>
      <c r="CKR213">
        <v>-7.109368563788576</v>
      </c>
      <c r="CKS213">
        <v>-4.111983539285374</v>
      </c>
      <c r="CKT213">
        <v>5.470477479084597E-05</v>
      </c>
      <c r="CLY213">
        <v>-8.763629641541849</v>
      </c>
      <c r="CLZ213">
        <v>-5.759651278106486</v>
      </c>
      <c r="CMA213">
        <v>0.0001266190049906492</v>
      </c>
      <c r="CNF213">
        <v>-4.082278070977337</v>
      </c>
      <c r="CNG213">
        <v>-1.080059083741862</v>
      </c>
      <c r="CNH213">
        <v>3.939123480956768E-05</v>
      </c>
      <c r="COD213">
        <v>-9.738189604788325</v>
      </c>
      <c r="COE213">
        <v>-6.724495748735382</v>
      </c>
      <c r="COF213">
        <v>0.001500173548789628</v>
      </c>
      <c r="COG213">
        <v>-12.82175324179531</v>
      </c>
      <c r="COH213">
        <v>-9.813438175730155</v>
      </c>
      <c r="COI213">
        <v>0.0005531225893431051</v>
      </c>
      <c r="COM213">
        <v>4.336393192624554</v>
      </c>
      <c r="CON213">
        <v>7.330825109466061</v>
      </c>
      <c r="COO213">
        <v>0.0002480284004791271</v>
      </c>
      <c r="COY213">
        <v>-2.223720128342176</v>
      </c>
      <c r="COZ213">
        <v>0.778583756994889</v>
      </c>
      <c r="CPA213">
        <v>4.246310117075892E-05</v>
      </c>
      <c r="CQL213">
        <v>-3.248311272183512</v>
      </c>
      <c r="CQM213">
        <v>-0.2500644716412871</v>
      </c>
      <c r="CQN213">
        <v>2.458966670993018E-05</v>
      </c>
      <c r="CQO213">
        <v>6.652014707754654</v>
      </c>
      <c r="CQP213">
        <v>9.63261302153327</v>
      </c>
      <c r="CQQ213">
        <v>0.003011403425864315</v>
      </c>
      <c r="CQX213">
        <v>7.509467788270976</v>
      </c>
      <c r="CQY213">
        <v>10.50582836687016</v>
      </c>
      <c r="CQZ213">
        <v>0.0001059631050616476</v>
      </c>
      <c r="CRA213">
        <v>-4.69806345420495</v>
      </c>
      <c r="CRB213">
        <v>-1.696448036665616</v>
      </c>
      <c r="CRC213">
        <v>2.087659061108975E-05</v>
      </c>
      <c r="CRG213">
        <v>-3.761895680914173</v>
      </c>
      <c r="CRH213">
        <v>-0.7604588069345275</v>
      </c>
      <c r="CRI213">
        <v>1.651685466706942E-05</v>
      </c>
      <c r="CRV213">
        <v>-0.4820386073787853</v>
      </c>
      <c r="CRW213">
        <v>2.519950999528964</v>
      </c>
      <c r="CRX213">
        <v>3.16682851789133E-05</v>
      </c>
      <c r="CSK213">
        <v>0.5162019777705069</v>
      </c>
      <c r="CSL213">
        <v>3.518608613814479</v>
      </c>
      <c r="CSM213">
        <v>4.633517638515557E-05</v>
      </c>
      <c r="CSQ213">
        <v>-0.8088608508531028</v>
      </c>
      <c r="CSR213">
        <v>2.193321505670598</v>
      </c>
      <c r="CSS213">
        <v>3.81014399723117E-05</v>
      </c>
      <c r="CSW213">
        <v>7.100002961958165</v>
      </c>
      <c r="CSX213">
        <v>10.10258908639803</v>
      </c>
      <c r="CSY213">
        <v>5.350431694757343E-05</v>
      </c>
      <c r="CTI213">
        <v>0.3577588718377065</v>
      </c>
      <c r="CTJ213">
        <v>3.356477863041254</v>
      </c>
      <c r="CTK213">
        <v>1.312786829270124E-05</v>
      </c>
      <c r="CTO213">
        <v>-21.67954038419538</v>
      </c>
      <c r="CTP213">
        <v>-18.67755034788193</v>
      </c>
      <c r="CTQ213">
        <v>3.16819562306052E-05</v>
      </c>
      <c r="CTR213">
        <v>37.82885538923796</v>
      </c>
      <c r="CTS213">
        <v>40.76976959341029</v>
      </c>
      <c r="CTT213">
        <v>0.02792905014871288</v>
      </c>
      <c r="CVW213">
        <v>-11.07756929209544</v>
      </c>
      <c r="CVX213">
        <v>-8.078853291399687</v>
      </c>
      <c r="CVY213">
        <v>1.318923370638689E-05</v>
      </c>
      <c r="CWF213">
        <v>-3.529446618322033</v>
      </c>
      <c r="CWG213">
        <v>-0.5313669762452503</v>
      </c>
      <c r="CWH213">
        <v>2.950219642609806E-05</v>
      </c>
      <c r="CWX213">
        <v>3.587702538992265</v>
      </c>
      <c r="CWY213">
        <v>6.586177631426299</v>
      </c>
      <c r="CWZ213">
        <v>1.860274467791778E-05</v>
      </c>
      <c r="CXG213">
        <v>3.176651239738686</v>
      </c>
      <c r="CXH213">
        <v>6.170946773664591</v>
      </c>
      <c r="CXI213">
        <v>0.0002603274655240496</v>
      </c>
      <c r="CXS213">
        <v>-3.495606498592853</v>
      </c>
      <c r="CXT213">
        <v>-0.4968311967799379</v>
      </c>
      <c r="CXU213">
        <v>1.199908519559721E-05</v>
      </c>
      <c r="CYT213">
        <v>-9.481156301699745</v>
      </c>
      <c r="CYU213">
        <v>-6.479786766260625</v>
      </c>
      <c r="CYV213">
        <v>1.500501855202776E-05</v>
      </c>
      <c r="DCU213">
        <v>-4.745885309746125</v>
      </c>
      <c r="DCV213">
        <v>-1.740781168042588</v>
      </c>
      <c r="DCW213">
        <v>0.0002084181002382948</v>
      </c>
      <c r="DDM213">
        <v>8.482149339475326</v>
      </c>
      <c r="DDN213">
        <v>11.49621547275595</v>
      </c>
      <c r="DDO213">
        <v>0.001582848843746925</v>
      </c>
      <c r="DDS213">
        <v>9.262509968262936</v>
      </c>
      <c r="DDT213">
        <v>12.26119083837385</v>
      </c>
      <c r="DDU213">
        <v>1.392082931417945E-05</v>
      </c>
      <c r="DDV213">
        <v>-4.081428229449907</v>
      </c>
      <c r="DDW213">
        <v>-1.076563707746587</v>
      </c>
      <c r="DDX213">
        <v>0.0001893085712165767</v>
      </c>
      <c r="DFF213">
        <v>-9.147438031470211</v>
      </c>
      <c r="DFG213">
        <v>-6.150794494596792</v>
      </c>
      <c r="DFH213">
        <v>9.012675776081897E-05</v>
      </c>
      <c r="DFO213">
        <v>2.307794560862455</v>
      </c>
      <c r="DFP213">
        <v>5.306588722269476</v>
      </c>
      <c r="DFQ213">
        <v>1.163237369855264E-05</v>
      </c>
      <c r="DFR213">
        <v>1.773057824958391</v>
      </c>
      <c r="DFS213">
        <v>4.783162285628075</v>
      </c>
      <c r="DFT213">
        <v>0.0008168010034015017</v>
      </c>
      <c r="DGJ213">
        <v>-6.904556681390552</v>
      </c>
      <c r="DGK213">
        <v>-3.905936684853466</v>
      </c>
      <c r="DGL213">
        <v>1.523527646122978E-05</v>
      </c>
      <c r="DGY213">
        <v>-0.7717870135596419</v>
      </c>
      <c r="DGZ213">
        <v>2.22939881268344</v>
      </c>
      <c r="DHA213">
        <v>1.124947103024628E-05</v>
      </c>
      <c r="DHE213">
        <v>8.629138884518389</v>
      </c>
      <c r="DHF213">
        <v>11.62356950218802</v>
      </c>
      <c r="DHG213">
        <v>0.0002481441563343413</v>
      </c>
      <c r="DHW213">
        <v>9.582413976255951</v>
      </c>
      <c r="DHX213">
        <v>12.58125717223149</v>
      </c>
      <c r="DHY213">
        <v>1.070556440801065E-05</v>
      </c>
      <c r="DIX213">
        <v>20.43642882454114</v>
      </c>
      <c r="DIY213">
        <v>23.44076355669002</v>
      </c>
      <c r="DIZ213">
        <v>0.0001503192224200415</v>
      </c>
      <c r="DKB213">
        <v>5.864256212240788</v>
      </c>
      <c r="DKC213">
        <v>8.86284568677762</v>
      </c>
      <c r="DKD213">
        <v>1.59166566579624E-05</v>
      </c>
      <c r="DKE213">
        <v>-1.834664643812917</v>
      </c>
      <c r="DKF213">
        <v>1.164125729997738</v>
      </c>
      <c r="DKG213">
        <v>1.170556414359558E-05</v>
      </c>
      <c r="DKH213">
        <v>14.82079138184305</v>
      </c>
      <c r="DKI213">
        <v>17.8198121907996</v>
      </c>
      <c r="DKJ213">
        <v>7.670520796616571E-06</v>
      </c>
    </row>
    <row r="214" spans="4:3000">
      <c r="D214">
        <v>13.86459638354081</v>
      </c>
      <c r="E214">
        <v>16.8551702967299</v>
      </c>
      <c r="F214">
        <v>0.0007108089005347521</v>
      </c>
      <c r="J214">
        <v>-11.54979075528716</v>
      </c>
      <c r="K214">
        <v>-8.544870576448375</v>
      </c>
      <c r="L214">
        <v>0.0001936652784452258</v>
      </c>
      <c r="M214">
        <v>-3.862414657305408</v>
      </c>
      <c r="N214">
        <v>-0.860931584891333</v>
      </c>
      <c r="O214">
        <v>1.759603028312392E-05</v>
      </c>
      <c r="S214">
        <v>-11.43948654444589</v>
      </c>
      <c r="T214">
        <v>-8.440666738379548</v>
      </c>
      <c r="U214">
        <v>1.114286176834897E-05</v>
      </c>
      <c r="AH214">
        <v>-7.605451213123837</v>
      </c>
      <c r="AI214">
        <v>-4.607829524595319</v>
      </c>
      <c r="AJ214">
        <v>4.525092364305193E-05</v>
      </c>
      <c r="AT214">
        <v>0.2339101550158724</v>
      </c>
      <c r="AU214">
        <v>3.231155751357277</v>
      </c>
      <c r="AV214">
        <v>6.069391611586809E-05</v>
      </c>
      <c r="AW214">
        <v>14.73054496589832</v>
      </c>
      <c r="AX214">
        <v>17.72237055465052</v>
      </c>
      <c r="AY214">
        <v>0.0005345679939862817</v>
      </c>
      <c r="BO214">
        <v>0.1421435885216819</v>
      </c>
      <c r="BP214">
        <v>3.143897622380936</v>
      </c>
      <c r="BQ214">
        <v>2.461307823527867E-05</v>
      </c>
      <c r="BU214">
        <v>-0.8357820559412432</v>
      </c>
      <c r="BV214">
        <v>2.161598477300987</v>
      </c>
      <c r="BW214">
        <v>5.489284876047452E-05</v>
      </c>
      <c r="DW214">
        <v>-7.685256149980436</v>
      </c>
      <c r="DX214">
        <v>-4.68657382600942</v>
      </c>
      <c r="DY214">
        <v>1.389016093887526E-05</v>
      </c>
      <c r="DZ214">
        <v>-6.278707604346567</v>
      </c>
      <c r="EA214">
        <v>-3.286782675804011</v>
      </c>
      <c r="EB214">
        <v>0.0005216542323425302</v>
      </c>
      <c r="EI214">
        <v>9.170003921424009</v>
      </c>
      <c r="EJ214">
        <v>12.16558482316971</v>
      </c>
      <c r="EK214">
        <v>0.0001562274350490844</v>
      </c>
      <c r="FJ214">
        <v>0.6795734994242514</v>
      </c>
      <c r="FK214">
        <v>3.677612479978158</v>
      </c>
      <c r="FL214">
        <v>3.076477814363407E-05</v>
      </c>
      <c r="GH214">
        <v>-11.53795922656496</v>
      </c>
      <c r="GI214">
        <v>-8.543443254142369</v>
      </c>
      <c r="GJ214">
        <v>0.0002405964677586355</v>
      </c>
      <c r="GN214">
        <v>2.857349229585884</v>
      </c>
      <c r="GO214">
        <v>5.859131440876368</v>
      </c>
      <c r="GP214">
        <v>2.541021667143401E-05</v>
      </c>
      <c r="GQ214">
        <v>-16.91162123901998</v>
      </c>
      <c r="GR214">
        <v>-13.90962028959378</v>
      </c>
      <c r="GS214">
        <v>3.203038884981219E-05</v>
      </c>
      <c r="HF214">
        <v>-3.587614796414458</v>
      </c>
      <c r="HG214">
        <v>-0.5862171163967718</v>
      </c>
      <c r="HH214">
        <v>1.562807545471061E-05</v>
      </c>
      <c r="JH214">
        <v>2.625915345688355</v>
      </c>
      <c r="JI214">
        <v>5.627536365315117</v>
      </c>
      <c r="JJ214">
        <v>2.102163704277167E-05</v>
      </c>
      <c r="LG214">
        <v>2.913408946251607</v>
      </c>
      <c r="LH214">
        <v>5.911247960225781</v>
      </c>
      <c r="LI214">
        <v>3.735888483053103E-05</v>
      </c>
      <c r="NF214">
        <v>-3.654023213580005</v>
      </c>
      <c r="NG214">
        <v>-0.6528009646460116</v>
      </c>
      <c r="NH214">
        <v>1.195113965318983E-05</v>
      </c>
      <c r="NU214">
        <v>-3.465779498275783</v>
      </c>
      <c r="NV214">
        <v>-0.4709752558315881</v>
      </c>
      <c r="NW214">
        <v>0.0002159671726296594</v>
      </c>
      <c r="OM214">
        <v>2.492376548066894</v>
      </c>
      <c r="ON214">
        <v>5.493728714966704</v>
      </c>
      <c r="OO214">
        <v>1.462684259953893E-05</v>
      </c>
      <c r="PQ214">
        <v>-9.287280964383189</v>
      </c>
      <c r="PR214">
        <v>-6.255451072829983</v>
      </c>
      <c r="PS214">
        <v>0.008105135970311081</v>
      </c>
      <c r="PT214">
        <v>0.03818986702548088</v>
      </c>
      <c r="PU214">
        <v>3.031494169142981</v>
      </c>
      <c r="PV214">
        <v>0.0003586589610697099</v>
      </c>
      <c r="PW214">
        <v>-3.32796905771443</v>
      </c>
      <c r="PX214">
        <v>-0.3328747875393976</v>
      </c>
      <c r="PY214">
        <v>0.0001925294809246059</v>
      </c>
      <c r="PZ214">
        <v>6.710754762805791</v>
      </c>
      <c r="QA214">
        <v>9.712008652596628</v>
      </c>
      <c r="QB214">
        <v>1.25779168605346E-05</v>
      </c>
      <c r="RM214">
        <v>-10.36275502826884</v>
      </c>
      <c r="RN214">
        <v>-7.358387964630303</v>
      </c>
      <c r="RO214">
        <v>0.0001525699585840936</v>
      </c>
      <c r="SQ214">
        <v>-3.423317388146665</v>
      </c>
      <c r="SR214">
        <v>-0.4283111059080398</v>
      </c>
      <c r="SS214">
        <v>0.0001994977366422148</v>
      </c>
      <c r="TO214">
        <v>-0.696307935496792</v>
      </c>
      <c r="TP214">
        <v>2.309359118237096</v>
      </c>
      <c r="TQ214">
        <v>0.0002569239841822201</v>
      </c>
      <c r="UY214">
        <v>-4.95268453579712</v>
      </c>
      <c r="UZ214">
        <v>-1.951162612904073</v>
      </c>
      <c r="VA214">
        <v>1.852999433903847E-05</v>
      </c>
      <c r="VE214">
        <v>-20.47390328080913</v>
      </c>
      <c r="VF214">
        <v>-17.45777358951962</v>
      </c>
      <c r="VG214">
        <v>0.002081335528760168</v>
      </c>
      <c r="VH214">
        <v>6.270058676840831</v>
      </c>
      <c r="VI214">
        <v>9.271378032741593</v>
      </c>
      <c r="VJ214">
        <v>1.392559994300028E-05</v>
      </c>
      <c r="VN214">
        <v>5.600026733240215</v>
      </c>
      <c r="VO214">
        <v>8.597725270192623</v>
      </c>
      <c r="VP214">
        <v>4.237385727546558E-05</v>
      </c>
      <c r="WU214">
        <v>9.201004714371875</v>
      </c>
      <c r="WV214">
        <v>12.2084437600974</v>
      </c>
      <c r="WW214">
        <v>0.000442715210451126</v>
      </c>
      <c r="XG214">
        <v>-20.54982092668283</v>
      </c>
      <c r="XH214">
        <v>-17.55823384795355</v>
      </c>
      <c r="XI214">
        <v>0.0005662179544574712</v>
      </c>
      <c r="XV214">
        <v>2.111985377629207</v>
      </c>
      <c r="XW214">
        <v>5.105162425392745</v>
      </c>
      <c r="XX214">
        <v>0.0003724214177683113</v>
      </c>
      <c r="ZF214">
        <v>-5.154455721730582</v>
      </c>
      <c r="ZG214">
        <v>-2.147670673141606</v>
      </c>
      <c r="ZH214">
        <v>0.0003682950748380488</v>
      </c>
      <c r="AAA214">
        <v>14.71152085548148</v>
      </c>
      <c r="AAB214">
        <v>17.69428661016279</v>
      </c>
      <c r="AAC214">
        <v>0.002376153693637816</v>
      </c>
      <c r="AAG214">
        <v>13.25096393541131</v>
      </c>
      <c r="AAH214">
        <v>16.24901165883119</v>
      </c>
      <c r="AAI214">
        <v>3.049107076227633E-05</v>
      </c>
      <c r="AAJ214">
        <v>9.27565839822814</v>
      </c>
      <c r="AAK214">
        <v>12.27427418355366</v>
      </c>
      <c r="AAL214">
        <v>1.532840212038142E-05</v>
      </c>
      <c r="ACL214">
        <v>-3.273862464675501</v>
      </c>
      <c r="ACM214">
        <v>-0.2707949732614656</v>
      </c>
      <c r="ACN214">
        <v>7.527602860146873E-05</v>
      </c>
      <c r="ACU214">
        <v>-11.22883074779961</v>
      </c>
      <c r="ACV214">
        <v>-8.232170273203732</v>
      </c>
      <c r="ACW214">
        <v>8.921943939832659E-05</v>
      </c>
      <c r="ADP214">
        <v>-12.7431151419969</v>
      </c>
      <c r="ADQ214">
        <v>-9.74170032608709</v>
      </c>
      <c r="ADR214">
        <v>1.601363246916089E-05</v>
      </c>
      <c r="AEQ214">
        <v>-10.12304411166328</v>
      </c>
      <c r="AER214">
        <v>-7.117241549993681</v>
      </c>
      <c r="AES214">
        <v>0.0002693577754363183</v>
      </c>
      <c r="AFL214">
        <v>-29.4881893791339</v>
      </c>
      <c r="AFM214">
        <v>-26.48988445044471</v>
      </c>
      <c r="AFN214">
        <v>2.298613398993135E-05</v>
      </c>
      <c r="AFR214">
        <v>5.183992152636432</v>
      </c>
      <c r="AFS214">
        <v>8.189209358967808</v>
      </c>
      <c r="AFT214">
        <v>0.0002177539352331996</v>
      </c>
      <c r="AGA214">
        <v>4.618263270856454</v>
      </c>
      <c r="AGB214">
        <v>7.615368964684567</v>
      </c>
      <c r="AGC214">
        <v>6.701606573300169E-05</v>
      </c>
      <c r="AGM214">
        <v>7.533197950509488</v>
      </c>
      <c r="AGN214">
        <v>10.52664656554321</v>
      </c>
      <c r="AGO214">
        <v>0.0003433651598113998</v>
      </c>
      <c r="AGP214">
        <v>-7.072639513877233</v>
      </c>
      <c r="AGQ214">
        <v>-4.076681026947002</v>
      </c>
      <c r="AGR214">
        <v>0.0001306706231448997</v>
      </c>
      <c r="AHK214">
        <v>-17.50034995061331</v>
      </c>
      <c r="AHL214">
        <v>-14.50303533759599</v>
      </c>
      <c r="AHM214">
        <v>5.769042597390859E-05</v>
      </c>
      <c r="AHT214">
        <v>-4.796988655836698</v>
      </c>
      <c r="AHU214">
        <v>-1.795234473159327</v>
      </c>
      <c r="AHV214">
        <v>2.461725492468415E-05</v>
      </c>
      <c r="AIF214">
        <v>-2.532929207010779</v>
      </c>
      <c r="AIG214">
        <v>0.4688775790247239</v>
      </c>
      <c r="AIH214">
        <v>2.611580622469938E-05</v>
      </c>
      <c r="AIO214">
        <v>17.24567745159613</v>
      </c>
      <c r="AIP214">
        <v>20.21944433386891</v>
      </c>
      <c r="AIQ214">
        <v>0.005505411725521255</v>
      </c>
      <c r="AJD214">
        <v>0.2124440377320269</v>
      </c>
      <c r="AJE214">
        <v>3.214428732038545</v>
      </c>
      <c r="AJF214">
        <v>3.151209192260811E-05</v>
      </c>
      <c r="AJJ214">
        <v>11.9388696302613</v>
      </c>
      <c r="AJK214">
        <v>14.93555752845801</v>
      </c>
      <c r="AJL214">
        <v>8.776014684259619E-05</v>
      </c>
      <c r="AJP214">
        <v>9.199370155048125</v>
      </c>
      <c r="AJQ214">
        <v>12.20418100798387</v>
      </c>
      <c r="AJR214">
        <v>0.0001851544477547348</v>
      </c>
      <c r="ALU214">
        <v>5.390205369177859</v>
      </c>
      <c r="ALV214">
        <v>8.388704507284748</v>
      </c>
      <c r="ALW214">
        <v>1.802069137753507E-05</v>
      </c>
      <c r="AMP214">
        <v>1.760530235517734</v>
      </c>
      <c r="AMQ214">
        <v>4.762434704966308</v>
      </c>
      <c r="AMR214">
        <v>2.901603104441161E-05</v>
      </c>
      <c r="AOL214">
        <v>0.5163676885406678</v>
      </c>
      <c r="AOM214">
        <v>3.513391308308161</v>
      </c>
      <c r="AON214">
        <v>7.087071430767336E-05</v>
      </c>
      <c r="AOO214">
        <v>-2.547485282976389</v>
      </c>
      <c r="AOP214">
        <v>0.4509965492454387</v>
      </c>
      <c r="AOQ214">
        <v>1.843866722145215E-05</v>
      </c>
      <c r="AOR214">
        <v>-9.712171114697883</v>
      </c>
      <c r="AOS214">
        <v>-6.714618284911816</v>
      </c>
      <c r="AOT214">
        <v>4.790913644767981E-05</v>
      </c>
      <c r="APA214">
        <v>-6.465820569516765</v>
      </c>
      <c r="APB214">
        <v>-3.471356782632251</v>
      </c>
      <c r="APC214">
        <v>0.0002451972452805864</v>
      </c>
      <c r="APM214">
        <v>6.484358938471418</v>
      </c>
      <c r="APN214">
        <v>9.491763225171237</v>
      </c>
      <c r="APO214">
        <v>0.0004385876922649016</v>
      </c>
      <c r="AQE214">
        <v>-0.7243565521889579</v>
      </c>
      <c r="AQF214">
        <v>2.279896021266488</v>
      </c>
      <c r="AQG214">
        <v>0.0001446750479517074</v>
      </c>
      <c r="AQK214">
        <v>-3.461427434479973</v>
      </c>
      <c r="AQL214">
        <v>-0.4638422681903632</v>
      </c>
      <c r="AQM214">
        <v>4.665137479068648E-05</v>
      </c>
      <c r="ARI214">
        <v>6.411846707971574</v>
      </c>
      <c r="ARJ214">
        <v>9.414350719364373</v>
      </c>
      <c r="ARK214">
        <v>5.016058444212814E-05</v>
      </c>
      <c r="ARL214">
        <v>-4.522407137032895</v>
      </c>
      <c r="ARM214">
        <v>-1.526548932515805</v>
      </c>
      <c r="ARN214">
        <v>0.0001372357585780548</v>
      </c>
      <c r="ASA214">
        <v>1.717347300161067</v>
      </c>
      <c r="ASB214">
        <v>4.718906818112436</v>
      </c>
      <c r="ASC214">
        <v>1.945676992514269E-05</v>
      </c>
      <c r="ASJ214">
        <v>4.418343417883136</v>
      </c>
      <c r="ASK214">
        <v>7.416648633022692</v>
      </c>
      <c r="ASL214">
        <v>2.297836578554104E-05</v>
      </c>
      <c r="ASV214">
        <v>-7.549005618885269</v>
      </c>
      <c r="ASW214">
        <v>-4.550401704847149</v>
      </c>
      <c r="ASX214">
        <v>1.559244810364766E-05</v>
      </c>
      <c r="ATE214">
        <v>3.247042785019097</v>
      </c>
      <c r="ATF214">
        <v>6.245491170348126</v>
      </c>
      <c r="ATG214">
        <v>1.926006469738182E-05</v>
      </c>
      <c r="AUF214">
        <v>-5.153094355533213</v>
      </c>
      <c r="AUG214">
        <v>-2.151041548807281</v>
      </c>
      <c r="AUH214">
        <v>3.371212363226053E-05</v>
      </c>
      <c r="AUR214">
        <v>12.56467088276117</v>
      </c>
      <c r="AUS214">
        <v>15.56324067129536</v>
      </c>
      <c r="AUT214">
        <v>1.636403869546024E-05</v>
      </c>
      <c r="AVM214">
        <v>2.406303973601336</v>
      </c>
      <c r="AVN214">
        <v>5.408923695038258</v>
      </c>
      <c r="AVO214">
        <v>5.490352325654544E-05</v>
      </c>
      <c r="AVS214">
        <v>3.39052436218117</v>
      </c>
      <c r="AVT214">
        <v>6.395694702531138</v>
      </c>
      <c r="AVU214">
        <v>0.0002138593546760114</v>
      </c>
      <c r="AYD214">
        <v>-6.725084917792297</v>
      </c>
      <c r="AYE214">
        <v>-3.723306005431906</v>
      </c>
      <c r="AYF214">
        <v>2.531623348762971E-05</v>
      </c>
      <c r="AYJ214">
        <v>1.109679370301967</v>
      </c>
      <c r="AYK214">
        <v>4.107591549879228</v>
      </c>
      <c r="AYL214">
        <v>3.48719529408494E-05</v>
      </c>
      <c r="AZN214">
        <v>-7.423782483098869</v>
      </c>
      <c r="AZO214">
        <v>-4.427142403675735</v>
      </c>
      <c r="AZP214">
        <v>9.031253026277829E-05</v>
      </c>
      <c r="AZT214">
        <v>13.02601630946236</v>
      </c>
      <c r="AZU214">
        <v>16.02730190948021</v>
      </c>
      <c r="AZV214">
        <v>1.322213924712734E-05</v>
      </c>
      <c r="BAL214">
        <v>-23.50378811496389</v>
      </c>
      <c r="BAM214">
        <v>-20.50495656471173</v>
      </c>
      <c r="BAN214">
        <v>1.09221985058962E-05</v>
      </c>
      <c r="BAX214">
        <v>4.653084193751371</v>
      </c>
      <c r="BAY214">
        <v>7.6513307199138</v>
      </c>
      <c r="BAZ214">
        <v>2.459736399236359E-05</v>
      </c>
      <c r="BBV214">
        <v>4.36403725216819</v>
      </c>
      <c r="BBW214">
        <v>7.367279833968419</v>
      </c>
      <c r="BBX214">
        <v>8.411469384939142E-05</v>
      </c>
      <c r="BCB214">
        <v>-4.255085127894141</v>
      </c>
      <c r="BCC214">
        <v>-1.252667134505228</v>
      </c>
      <c r="BCD214">
        <v>4.67735362305908E-05</v>
      </c>
      <c r="BDR214">
        <v>-74.50798907920058</v>
      </c>
      <c r="BDS214">
        <v>-71.49712890858086</v>
      </c>
      <c r="BDT214">
        <v>0.0009435464471157832</v>
      </c>
      <c r="BDU214">
        <v>1.020970530259288</v>
      </c>
      <c r="BDV214">
        <v>4.023165748764169</v>
      </c>
      <c r="BDW214">
        <v>3.855187427335325E-05</v>
      </c>
      <c r="BEM214">
        <v>2.875851625090661</v>
      </c>
      <c r="BEN214">
        <v>5.890144775698303</v>
      </c>
      <c r="BEO214">
        <v>0.001634353234341951</v>
      </c>
      <c r="BEP214">
        <v>10.51570162851697</v>
      </c>
      <c r="BEQ214">
        <v>13.51804986366049</v>
      </c>
      <c r="BER214">
        <v>4.411366631404097E-05</v>
      </c>
      <c r="BFB214">
        <v>-12.22508881700446</v>
      </c>
      <c r="BFC214">
        <v>-9.221503715396839</v>
      </c>
      <c r="BFD214">
        <v>0.0001028236282957423</v>
      </c>
      <c r="BFW214">
        <v>-2.682015598872598</v>
      </c>
      <c r="BFX214">
        <v>0.3117142264699345</v>
      </c>
      <c r="BFY214">
        <v>0.0003145207218812135</v>
      </c>
      <c r="BGF214">
        <v>0.8525405592704208</v>
      </c>
      <c r="BGG214">
        <v>3.851218897830661</v>
      </c>
      <c r="BGH214">
        <v>1.397431169078269E-05</v>
      </c>
      <c r="BJC214">
        <v>-0.3241321119311895</v>
      </c>
      <c r="BJD214">
        <v>2.681933851537003</v>
      </c>
      <c r="BJE214">
        <v>0.0002943673023795509</v>
      </c>
      <c r="BKG214">
        <v>4.889709159112068</v>
      </c>
      <c r="BKH214">
        <v>7.888421486275604</v>
      </c>
      <c r="BKI214">
        <v>1.326481067014536E-05</v>
      </c>
      <c r="BKP214">
        <v>-9.24863608283562</v>
      </c>
      <c r="BKQ214">
        <v>-6.253904942532616</v>
      </c>
      <c r="BKR214">
        <v>0.0002220870600529814</v>
      </c>
      <c r="BLB214">
        <v>7.651731672300623</v>
      </c>
      <c r="BLC214">
        <v>10.65306108597584</v>
      </c>
      <c r="BLD214">
        <v>1.413872575888598E-05</v>
      </c>
      <c r="BLT214">
        <v>-19.51012215470866</v>
      </c>
      <c r="BLU214">
        <v>-16.51166658587189</v>
      </c>
      <c r="BLV214">
        <v>1.908214094379038E-05</v>
      </c>
      <c r="BLZ214">
        <v>6.569910564460934</v>
      </c>
      <c r="BMA214">
        <v>9.571065372772026</v>
      </c>
      <c r="BMB214">
        <v>1.066865788292789E-05</v>
      </c>
      <c r="BMC214">
        <v>-6.624307900271152</v>
      </c>
      <c r="BMD214">
        <v>-3.627057737885353</v>
      </c>
      <c r="BME214">
        <v>6.049285523580697E-05</v>
      </c>
      <c r="BNV214">
        <v>-0.5740044994517149</v>
      </c>
      <c r="BNW214">
        <v>2.427615191451304</v>
      </c>
      <c r="BNX214">
        <v>2.098718897059297E-05</v>
      </c>
      <c r="BOH214">
        <v>-10.25866077374872</v>
      </c>
      <c r="BOI214">
        <v>-7.257478958326995</v>
      </c>
      <c r="BOJ214">
        <v>1.117350152821037E-05</v>
      </c>
      <c r="BPI214">
        <v>2.376591760402389</v>
      </c>
      <c r="BPJ214">
        <v>5.375128177063115</v>
      </c>
      <c r="BPK214">
        <v>1.713660952800319E-05</v>
      </c>
      <c r="BPL214">
        <v>-9.814713790635324</v>
      </c>
      <c r="BPM214">
        <v>-6.817933663238455</v>
      </c>
      <c r="BPN214">
        <v>8.294063664318038E-05</v>
      </c>
      <c r="BQA214">
        <v>-6.35779067850454</v>
      </c>
      <c r="BQB214">
        <v>-3.361382314185001</v>
      </c>
      <c r="BQC214">
        <v>0.0001031987748893005</v>
      </c>
      <c r="BQG214">
        <v>0.260650686945973</v>
      </c>
      <c r="BQH214">
        <v>3.261897688938312</v>
      </c>
      <c r="BQI214">
        <v>1.244011175117866E-05</v>
      </c>
      <c r="BQM214">
        <v>-3.752073091290125</v>
      </c>
      <c r="BQN214">
        <v>-0.7505770057492853</v>
      </c>
      <c r="BQO214">
        <v>1.790617556407662E-05</v>
      </c>
      <c r="BRB214">
        <v>4.665660263185134</v>
      </c>
      <c r="BRC214">
        <v>7.663252622448377</v>
      </c>
      <c r="BRD214">
        <v>4.637387133832703E-05</v>
      </c>
      <c r="BRT214">
        <v>2.333507340292286</v>
      </c>
      <c r="BRU214">
        <v>5.335159729869487</v>
      </c>
      <c r="BRV214">
        <v>2.184313051873228E-05</v>
      </c>
      <c r="BSR214">
        <v>-12.64250881220852</v>
      </c>
      <c r="BSS214">
        <v>-9.651628675040055</v>
      </c>
      <c r="BST214">
        <v>0.0006653751845277502</v>
      </c>
      <c r="BTD214">
        <v>-9.686738181641301</v>
      </c>
      <c r="BTE214">
        <v>-6.690298089251669</v>
      </c>
      <c r="BTF214">
        <v>0.0001013835375548643</v>
      </c>
      <c r="BTV214">
        <v>-11.59539348097402</v>
      </c>
      <c r="BTW214">
        <v>-8.590739356663502</v>
      </c>
      <c r="BTX214">
        <v>0.0001732869847824203</v>
      </c>
      <c r="BVL214">
        <v>0.9628381010644151</v>
      </c>
      <c r="BVM214">
        <v>3.967051717150067</v>
      </c>
      <c r="BVN214">
        <v>0.0001420364841381121</v>
      </c>
      <c r="BWM214">
        <v>-1.746596939569486</v>
      </c>
      <c r="BWN214">
        <v>1.255249222019311</v>
      </c>
      <c r="BWO214">
        <v>2.726650089557018E-05</v>
      </c>
      <c r="BXE214">
        <v>-3.183247520524871</v>
      </c>
      <c r="BXF214">
        <v>-0.1817235526024951</v>
      </c>
      <c r="BXG214">
        <v>1.857982582745282E-05</v>
      </c>
      <c r="BXH214">
        <v>-12.51220308876673</v>
      </c>
      <c r="BXI214">
        <v>-9.507028948325356</v>
      </c>
      <c r="BXJ214">
        <v>0.0002141738344562278</v>
      </c>
      <c r="BXW214">
        <v>4.88118465094763</v>
      </c>
      <c r="BXX214">
        <v>7.879680702339536</v>
      </c>
      <c r="BXY214">
        <v>1.809489132630029E-05</v>
      </c>
      <c r="BYL214">
        <v>1.020828013753103</v>
      </c>
      <c r="BYM214">
        <v>4.01872687516012</v>
      </c>
      <c r="BYN214">
        <v>3.531826709539553E-05</v>
      </c>
      <c r="BYR214">
        <v>2.330262222220139</v>
      </c>
      <c r="BYS214">
        <v>5.334485082377824</v>
      </c>
      <c r="BYT214">
        <v>0.0001426603832909089</v>
      </c>
      <c r="BZG214">
        <v>0.7601491164581705</v>
      </c>
      <c r="BZH214">
        <v>3.758431893852802</v>
      </c>
      <c r="BZI214">
        <v>2.359082781111004E-05</v>
      </c>
      <c r="BZM214">
        <v>-10.06745980932689</v>
      </c>
      <c r="BZN214">
        <v>-7.061759096164471</v>
      </c>
      <c r="BZO214">
        <v>0.000259985044481088</v>
      </c>
      <c r="BZP214">
        <v>-4.848393254994979</v>
      </c>
      <c r="BZQ214">
        <v>-1.85325763824603</v>
      </c>
      <c r="BZR214">
        <v>0.0001892977953048688</v>
      </c>
      <c r="CAT214">
        <v>0.3480121382825387</v>
      </c>
      <c r="CAU214">
        <v>3.353245394803409</v>
      </c>
      <c r="CAV214">
        <v>0.0002190957905058949</v>
      </c>
      <c r="CDK214">
        <v>0.4144982342471804</v>
      </c>
      <c r="CDL214">
        <v>3.412808037816799</v>
      </c>
      <c r="CDM214">
        <v>2.285411178620053E-05</v>
      </c>
      <c r="CDZ214">
        <v>-3.927490539323014</v>
      </c>
      <c r="CEA214">
        <v>-0.9292485751068942</v>
      </c>
      <c r="CEB214">
        <v>2.472551853923323E-05</v>
      </c>
      <c r="CFJ214">
        <v>-7.104162102417035</v>
      </c>
      <c r="CFK214">
        <v>-4.102975168374656</v>
      </c>
      <c r="CFL214">
        <v>1.127049936766767E-05</v>
      </c>
      <c r="CGB214">
        <v>-5.426581363078584</v>
      </c>
      <c r="CGC214">
        <v>-2.423859823619029</v>
      </c>
      <c r="CGD214">
        <v>5.925421623931938E-05</v>
      </c>
      <c r="CGK214">
        <v>3.675172234937868</v>
      </c>
      <c r="CGL214">
        <v>6.677091043733504</v>
      </c>
      <c r="CGM214">
        <v>2.945461755368389E-05</v>
      </c>
      <c r="CGN214">
        <v>-3.865354938035318</v>
      </c>
      <c r="CGO214">
        <v>-0.8533265341665663</v>
      </c>
      <c r="CGP214">
        <v>0.001157459997038407</v>
      </c>
      <c r="CHI214">
        <v>-7.485202683088672</v>
      </c>
      <c r="CHJ214">
        <v>-4.481769407143876</v>
      </c>
      <c r="CHK214">
        <v>9.429906970492682E-05</v>
      </c>
      <c r="CHU214">
        <v>3.983171909708327</v>
      </c>
      <c r="CHV214">
        <v>6.988644130767643</v>
      </c>
      <c r="CHW214">
        <v>0.0002395616265761232</v>
      </c>
      <c r="CIJ214">
        <v>-7.47682413200349</v>
      </c>
      <c r="CIK214">
        <v>-4.478728073314027</v>
      </c>
      <c r="CIL214">
        <v>2.899994011174311E-05</v>
      </c>
      <c r="CIP214">
        <v>-1.33620111513152</v>
      </c>
      <c r="CIQ214">
        <v>1.661564794427761</v>
      </c>
      <c r="CIR214">
        <v>3.992928077849552E-05</v>
      </c>
      <c r="CJB214">
        <v>-4.061158108724035</v>
      </c>
      <c r="CJC214">
        <v>-1.06572045213764</v>
      </c>
      <c r="CJD214">
        <v>0.000166519819389324</v>
      </c>
      <c r="CJQ214">
        <v>-1.627321876183099</v>
      </c>
      <c r="CJR214">
        <v>1.370187057000418</v>
      </c>
      <c r="CJS214">
        <v>4.964331107348105E-05</v>
      </c>
      <c r="CJT214">
        <v>-5.480627232714979</v>
      </c>
      <c r="CJU214">
        <v>-2.483648664967168</v>
      </c>
      <c r="CJV214">
        <v>7.303242283654766E-05</v>
      </c>
      <c r="CKR214">
        <v>-7.109368563788576</v>
      </c>
      <c r="CKS214">
        <v>-4.111983539285374</v>
      </c>
      <c r="CKT214">
        <v>5.470477479084597E-05</v>
      </c>
      <c r="CLY214">
        <v>-8.763629641541849</v>
      </c>
      <c r="CLZ214">
        <v>-5.759651278106486</v>
      </c>
      <c r="CMA214">
        <v>0.0001266190049906492</v>
      </c>
      <c r="CNF214">
        <v>-4.082278070977337</v>
      </c>
      <c r="CNG214">
        <v>-1.080059083741862</v>
      </c>
      <c r="CNH214">
        <v>3.939123480956768E-05</v>
      </c>
      <c r="COD214">
        <v>-9.738189604788325</v>
      </c>
      <c r="COE214">
        <v>-6.724495748735382</v>
      </c>
      <c r="COF214">
        <v>0.001500173548789628</v>
      </c>
      <c r="COG214">
        <v>-12.82175324179531</v>
      </c>
      <c r="COH214">
        <v>-9.813438175730155</v>
      </c>
      <c r="COI214">
        <v>0.0005531225893431051</v>
      </c>
      <c r="COM214">
        <v>4.336393192624554</v>
      </c>
      <c r="CON214">
        <v>7.330825109466061</v>
      </c>
      <c r="COO214">
        <v>0.0002480284004791271</v>
      </c>
      <c r="COY214">
        <v>-2.223720128342176</v>
      </c>
      <c r="COZ214">
        <v>0.778583756994889</v>
      </c>
      <c r="CPA214">
        <v>4.246310117075892E-05</v>
      </c>
      <c r="CQL214">
        <v>-3.248311272183512</v>
      </c>
      <c r="CQM214">
        <v>-0.2500644716412871</v>
      </c>
      <c r="CQN214">
        <v>2.458966670993018E-05</v>
      </c>
      <c r="CQO214">
        <v>6.652014707754654</v>
      </c>
      <c r="CQP214">
        <v>9.63261302153327</v>
      </c>
      <c r="CQQ214">
        <v>0.003011403425864315</v>
      </c>
      <c r="CQX214">
        <v>7.509467788270976</v>
      </c>
      <c r="CQY214">
        <v>10.50582836687016</v>
      </c>
      <c r="CQZ214">
        <v>0.0001059631050616476</v>
      </c>
      <c r="CRA214">
        <v>-4.69806345420495</v>
      </c>
      <c r="CRB214">
        <v>-1.696448036665616</v>
      </c>
      <c r="CRC214">
        <v>2.087659061108975E-05</v>
      </c>
      <c r="CRG214">
        <v>-3.761895680914173</v>
      </c>
      <c r="CRH214">
        <v>-0.7604588069345275</v>
      </c>
      <c r="CRI214">
        <v>1.651685466706942E-05</v>
      </c>
      <c r="CRV214">
        <v>-0.4820386073787853</v>
      </c>
      <c r="CRW214">
        <v>2.519950999528964</v>
      </c>
      <c r="CRX214">
        <v>3.16682851789133E-05</v>
      </c>
      <c r="CSK214">
        <v>0.5162019777705069</v>
      </c>
      <c r="CSL214">
        <v>3.518608613814479</v>
      </c>
      <c r="CSM214">
        <v>4.633517638515557E-05</v>
      </c>
      <c r="CSQ214">
        <v>-0.8088608508531028</v>
      </c>
      <c r="CSR214">
        <v>2.193321505670598</v>
      </c>
      <c r="CSS214">
        <v>3.81014399723117E-05</v>
      </c>
      <c r="CSW214">
        <v>7.100002961958165</v>
      </c>
      <c r="CSX214">
        <v>10.10258908639803</v>
      </c>
      <c r="CSY214">
        <v>5.350431694757343E-05</v>
      </c>
      <c r="CTI214">
        <v>0.3577588718377065</v>
      </c>
      <c r="CTJ214">
        <v>3.356477863041254</v>
      </c>
      <c r="CTK214">
        <v>1.312786829270124E-05</v>
      </c>
      <c r="CTO214">
        <v>-21.67954038419538</v>
      </c>
      <c r="CTP214">
        <v>-18.67755034788193</v>
      </c>
      <c r="CTQ214">
        <v>3.16819562306052E-05</v>
      </c>
      <c r="CTR214">
        <v>97.03936191451901</v>
      </c>
      <c r="CTS214">
        <v>100</v>
      </c>
      <c r="CTT214">
        <v>0.01239488251681218</v>
      </c>
      <c r="CVW214">
        <v>-11.07756929209544</v>
      </c>
      <c r="CVX214">
        <v>-8.078853291399687</v>
      </c>
      <c r="CVY214">
        <v>1.318923370638689E-05</v>
      </c>
      <c r="CWF214">
        <v>-3.529446618322033</v>
      </c>
      <c r="CWG214">
        <v>-0.5313669762452503</v>
      </c>
      <c r="CWH214">
        <v>2.950219642609806E-05</v>
      </c>
      <c r="CWX214">
        <v>3.587702538992265</v>
      </c>
      <c r="CWY214">
        <v>6.586177631426299</v>
      </c>
      <c r="CWZ214">
        <v>1.860274467791778E-05</v>
      </c>
      <c r="CXG214">
        <v>3.176651239738686</v>
      </c>
      <c r="CXH214">
        <v>6.170946773664591</v>
      </c>
      <c r="CXI214">
        <v>0.0002603274655240496</v>
      </c>
      <c r="CXS214">
        <v>-3.495606498592853</v>
      </c>
      <c r="CXT214">
        <v>-0.4968311967799379</v>
      </c>
      <c r="CXU214">
        <v>1.199908519559721E-05</v>
      </c>
      <c r="CYT214">
        <v>-9.481156301699745</v>
      </c>
      <c r="CYU214">
        <v>-6.479786766260625</v>
      </c>
      <c r="CYV214">
        <v>1.500501855202776E-05</v>
      </c>
      <c r="DCU214">
        <v>-4.745885309746125</v>
      </c>
      <c r="DCV214">
        <v>-1.740781168042588</v>
      </c>
      <c r="DCW214">
        <v>0.0002084181002382948</v>
      </c>
      <c r="DDM214">
        <v>8.482149339475326</v>
      </c>
      <c r="DDN214">
        <v>11.49621547275595</v>
      </c>
      <c r="DDO214">
        <v>0.001582848843746925</v>
      </c>
      <c r="DDS214">
        <v>9.262509968262936</v>
      </c>
      <c r="DDT214">
        <v>12.26119083837385</v>
      </c>
      <c r="DDU214">
        <v>1.392082931417945E-05</v>
      </c>
      <c r="DDV214">
        <v>-4.081428229449907</v>
      </c>
      <c r="DDW214">
        <v>-1.076563707746587</v>
      </c>
      <c r="DDX214">
        <v>0.0001893085712165767</v>
      </c>
      <c r="DFF214">
        <v>-9.147438031470211</v>
      </c>
      <c r="DFG214">
        <v>-6.150794494596792</v>
      </c>
      <c r="DFH214">
        <v>9.012675776081897E-05</v>
      </c>
      <c r="DFO214">
        <v>2.307794560862455</v>
      </c>
      <c r="DFP214">
        <v>5.306588722269476</v>
      </c>
      <c r="DFQ214">
        <v>1.163237369855264E-05</v>
      </c>
      <c r="DFR214">
        <v>1.773057824958391</v>
      </c>
      <c r="DFS214">
        <v>4.783162285628075</v>
      </c>
      <c r="DFT214">
        <v>0.0008168010034015017</v>
      </c>
      <c r="DGJ214">
        <v>-6.904556681390552</v>
      </c>
      <c r="DGK214">
        <v>-3.905936684853466</v>
      </c>
      <c r="DGL214">
        <v>1.523527646122978E-05</v>
      </c>
      <c r="DGY214">
        <v>-0.7717870135596419</v>
      </c>
      <c r="DGZ214">
        <v>2.22939881268344</v>
      </c>
      <c r="DHA214">
        <v>1.124947103024628E-05</v>
      </c>
      <c r="DHE214">
        <v>8.629138884518389</v>
      </c>
      <c r="DHF214">
        <v>11.62356950218802</v>
      </c>
      <c r="DHG214">
        <v>0.0002481441563343413</v>
      </c>
      <c r="DHW214">
        <v>9.582413976255951</v>
      </c>
      <c r="DHX214">
        <v>12.58125717223149</v>
      </c>
      <c r="DHY214">
        <v>1.070556440801065E-05</v>
      </c>
      <c r="DIX214">
        <v>20.43642882454114</v>
      </c>
      <c r="DIY214">
        <v>23.44076355669002</v>
      </c>
      <c r="DIZ214">
        <v>0.0001503192224200415</v>
      </c>
      <c r="DKB214">
        <v>5.864256212240788</v>
      </c>
      <c r="DKC214">
        <v>8.86284568677762</v>
      </c>
      <c r="DKD214">
        <v>1.59166566579624E-05</v>
      </c>
      <c r="DKE214">
        <v>-1.834664643812917</v>
      </c>
      <c r="DKF214">
        <v>1.164125729997738</v>
      </c>
      <c r="DKG214">
        <v>1.170556414359558E-05</v>
      </c>
    </row>
    <row r="215" spans="4:3000">
      <c r="D215">
        <v>13.86459638354081</v>
      </c>
      <c r="E215">
        <v>16.8551702967299</v>
      </c>
      <c r="F215">
        <v>0.0007108089005347521</v>
      </c>
      <c r="J215">
        <v>-11.54979075528716</v>
      </c>
      <c r="K215">
        <v>-8.544870576448375</v>
      </c>
      <c r="L215">
        <v>0.0001936652784452258</v>
      </c>
      <c r="M215">
        <v>-3.862414657305408</v>
      </c>
      <c r="N215">
        <v>-0.860931584891333</v>
      </c>
      <c r="O215">
        <v>1.759603028312392E-05</v>
      </c>
      <c r="S215">
        <v>-11.43948654444589</v>
      </c>
      <c r="T215">
        <v>-8.440666738379548</v>
      </c>
      <c r="U215">
        <v>1.114286176834897E-05</v>
      </c>
      <c r="AH215">
        <v>-7.605451213123837</v>
      </c>
      <c r="AI215">
        <v>-4.607829524595319</v>
      </c>
      <c r="AJ215">
        <v>4.525092364305193E-05</v>
      </c>
      <c r="AT215">
        <v>0.2339101550158724</v>
      </c>
      <c r="AU215">
        <v>3.231155751357277</v>
      </c>
      <c r="AV215">
        <v>6.069391611586809E-05</v>
      </c>
      <c r="AW215">
        <v>14.73054496589832</v>
      </c>
      <c r="AX215">
        <v>17.72237055465052</v>
      </c>
      <c r="AY215">
        <v>0.0005345679939862817</v>
      </c>
      <c r="BO215">
        <v>0.1421435885216819</v>
      </c>
      <c r="BP215">
        <v>3.143897622380936</v>
      </c>
      <c r="BQ215">
        <v>2.461307823527867E-05</v>
      </c>
      <c r="BU215">
        <v>-0.8357820559412432</v>
      </c>
      <c r="BV215">
        <v>2.161598477300987</v>
      </c>
      <c r="BW215">
        <v>5.489284876047452E-05</v>
      </c>
      <c r="DW215">
        <v>-7.685256149980436</v>
      </c>
      <c r="DX215">
        <v>-4.68657382600942</v>
      </c>
      <c r="DY215">
        <v>1.389016093887526E-05</v>
      </c>
      <c r="DZ215">
        <v>-6.278707604346567</v>
      </c>
      <c r="EA215">
        <v>-3.286782675804011</v>
      </c>
      <c r="EB215">
        <v>0.0005216542323425302</v>
      </c>
      <c r="EI215">
        <v>9.170003921424009</v>
      </c>
      <c r="EJ215">
        <v>12.16558482316971</v>
      </c>
      <c r="EK215">
        <v>0.0001562274350490844</v>
      </c>
      <c r="FJ215">
        <v>0.6795734994242514</v>
      </c>
      <c r="FK215">
        <v>3.677612479978158</v>
      </c>
      <c r="FL215">
        <v>3.076477814363407E-05</v>
      </c>
      <c r="GH215">
        <v>-11.53795922656496</v>
      </c>
      <c r="GI215">
        <v>-8.543443254142369</v>
      </c>
      <c r="GJ215">
        <v>0.0002405964677586355</v>
      </c>
      <c r="GN215">
        <v>2.857349229585884</v>
      </c>
      <c r="GO215">
        <v>5.859131440876368</v>
      </c>
      <c r="GP215">
        <v>2.541021667143401E-05</v>
      </c>
      <c r="GQ215">
        <v>-16.91162123901998</v>
      </c>
      <c r="GR215">
        <v>-13.90962028959378</v>
      </c>
      <c r="GS215">
        <v>3.203038884981219E-05</v>
      </c>
      <c r="HF215">
        <v>-3.587614796414458</v>
      </c>
      <c r="HG215">
        <v>-0.5862171163967718</v>
      </c>
      <c r="HH215">
        <v>1.562807545471061E-05</v>
      </c>
      <c r="JH215">
        <v>2.625915345688355</v>
      </c>
      <c r="JI215">
        <v>5.627536365315117</v>
      </c>
      <c r="JJ215">
        <v>2.102163704277167E-05</v>
      </c>
      <c r="LG215">
        <v>2.913408946251607</v>
      </c>
      <c r="LH215">
        <v>5.911247960225781</v>
      </c>
      <c r="LI215">
        <v>3.735888483053103E-05</v>
      </c>
      <c r="NF215">
        <v>-3.654023213580005</v>
      </c>
      <c r="NG215">
        <v>-0.6528009646460116</v>
      </c>
      <c r="NH215">
        <v>1.195113965318983E-05</v>
      </c>
      <c r="NU215">
        <v>-3.465779498275783</v>
      </c>
      <c r="NV215">
        <v>-0.4709752558315881</v>
      </c>
      <c r="NW215">
        <v>0.0002159671726296594</v>
      </c>
      <c r="OM215">
        <v>2.492376548066894</v>
      </c>
      <c r="ON215">
        <v>5.493728714966704</v>
      </c>
      <c r="OO215">
        <v>1.462684259953893E-05</v>
      </c>
      <c r="PQ215">
        <v>-9.287280964383189</v>
      </c>
      <c r="PR215">
        <v>-6.255451072829983</v>
      </c>
      <c r="PS215">
        <v>0.008105135970311081</v>
      </c>
      <c r="PT215">
        <v>0.03818986702548088</v>
      </c>
      <c r="PU215">
        <v>3.031494169142981</v>
      </c>
      <c r="PV215">
        <v>0.0003586589610697099</v>
      </c>
      <c r="PW215">
        <v>-3.32796905771443</v>
      </c>
      <c r="PX215">
        <v>-0.3328747875393976</v>
      </c>
      <c r="PY215">
        <v>0.0001925294809246059</v>
      </c>
      <c r="PZ215">
        <v>6.710754762805791</v>
      </c>
      <c r="QA215">
        <v>9.712008652596628</v>
      </c>
      <c r="QB215">
        <v>1.25779168605346E-05</v>
      </c>
      <c r="RM215">
        <v>-10.36275502826884</v>
      </c>
      <c r="RN215">
        <v>-7.358387964630303</v>
      </c>
      <c r="RO215">
        <v>0.0001525699585840936</v>
      </c>
      <c r="SQ215">
        <v>-3.423317388146665</v>
      </c>
      <c r="SR215">
        <v>-0.4283111059080398</v>
      </c>
      <c r="SS215">
        <v>0.0001994977366422148</v>
      </c>
      <c r="TO215">
        <v>-0.696307935496792</v>
      </c>
      <c r="TP215">
        <v>2.309359118237096</v>
      </c>
      <c r="TQ215">
        <v>0.0002569239841822201</v>
      </c>
      <c r="UY215">
        <v>-4.95268453579712</v>
      </c>
      <c r="UZ215">
        <v>-1.951162612904073</v>
      </c>
      <c r="VA215">
        <v>1.852999433903847E-05</v>
      </c>
      <c r="VE215">
        <v>-20.47390328080913</v>
      </c>
      <c r="VF215">
        <v>-17.45777358951962</v>
      </c>
      <c r="VG215">
        <v>0.002081335528760168</v>
      </c>
      <c r="VH215">
        <v>6.270058676840831</v>
      </c>
      <c r="VI215">
        <v>9.271378032741593</v>
      </c>
      <c r="VJ215">
        <v>1.392559994300028E-05</v>
      </c>
      <c r="VN215">
        <v>5.600026733240215</v>
      </c>
      <c r="VO215">
        <v>8.597725270192623</v>
      </c>
      <c r="VP215">
        <v>4.237385727546558E-05</v>
      </c>
      <c r="WU215">
        <v>9.201004714371875</v>
      </c>
      <c r="WV215">
        <v>12.2084437600974</v>
      </c>
      <c r="WW215">
        <v>0.000442715210451126</v>
      </c>
      <c r="XG215">
        <v>-20.54982092668283</v>
      </c>
      <c r="XH215">
        <v>-17.55823384795355</v>
      </c>
      <c r="XI215">
        <v>0.0005662179544574712</v>
      </c>
      <c r="XV215">
        <v>2.111985377629207</v>
      </c>
      <c r="XW215">
        <v>5.105162425392745</v>
      </c>
      <c r="XX215">
        <v>0.0003724214177683113</v>
      </c>
      <c r="ZF215">
        <v>-5.154455721730582</v>
      </c>
      <c r="ZG215">
        <v>-2.147670673141606</v>
      </c>
      <c r="ZH215">
        <v>0.0003682950748380488</v>
      </c>
      <c r="AAA215">
        <v>14.71152085548148</v>
      </c>
      <c r="AAB215">
        <v>17.69428661016279</v>
      </c>
      <c r="AAC215">
        <v>0.002376153693637816</v>
      </c>
      <c r="AAG215">
        <v>13.25096393541131</v>
      </c>
      <c r="AAH215">
        <v>16.24901165883119</v>
      </c>
      <c r="AAI215">
        <v>3.049107076227633E-05</v>
      </c>
      <c r="AAJ215">
        <v>9.27565839822814</v>
      </c>
      <c r="AAK215">
        <v>12.27427418355366</v>
      </c>
      <c r="AAL215">
        <v>1.532840212038142E-05</v>
      </c>
      <c r="ACL215">
        <v>-3.273862464675501</v>
      </c>
      <c r="ACM215">
        <v>-0.2707949732614656</v>
      </c>
      <c r="ACN215">
        <v>7.527602860146873E-05</v>
      </c>
      <c r="ACU215">
        <v>-11.22883074779961</v>
      </c>
      <c r="ACV215">
        <v>-8.232170273203732</v>
      </c>
      <c r="ACW215">
        <v>8.921943939832659E-05</v>
      </c>
      <c r="ADP215">
        <v>-12.7431151419969</v>
      </c>
      <c r="ADQ215">
        <v>-9.74170032608709</v>
      </c>
      <c r="ADR215">
        <v>1.601363246916089E-05</v>
      </c>
      <c r="AEQ215">
        <v>-10.12304411166328</v>
      </c>
      <c r="AER215">
        <v>-7.117241549993681</v>
      </c>
      <c r="AES215">
        <v>0.0002693577754363183</v>
      </c>
      <c r="AFL215">
        <v>-29.4881893791339</v>
      </c>
      <c r="AFM215">
        <v>-26.48988445044471</v>
      </c>
      <c r="AFN215">
        <v>2.298613398993135E-05</v>
      </c>
      <c r="AFR215">
        <v>5.183992152636432</v>
      </c>
      <c r="AFS215">
        <v>8.189209358967808</v>
      </c>
      <c r="AFT215">
        <v>0.0002177539352331996</v>
      </c>
      <c r="AGA215">
        <v>4.618263270856454</v>
      </c>
      <c r="AGB215">
        <v>7.615368964684567</v>
      </c>
      <c r="AGC215">
        <v>6.701606573300169E-05</v>
      </c>
      <c r="AGM215">
        <v>7.533197950509488</v>
      </c>
      <c r="AGN215">
        <v>10.52664656554321</v>
      </c>
      <c r="AGO215">
        <v>0.0003433651598113998</v>
      </c>
      <c r="AGP215">
        <v>-7.072639513877233</v>
      </c>
      <c r="AGQ215">
        <v>-4.076681026947002</v>
      </c>
      <c r="AGR215">
        <v>0.0001306706231448997</v>
      </c>
      <c r="AHK215">
        <v>-17.50034995061331</v>
      </c>
      <c r="AHL215">
        <v>-14.50303533759599</v>
      </c>
      <c r="AHM215">
        <v>5.769042597390859E-05</v>
      </c>
      <c r="AHT215">
        <v>-4.796988655836698</v>
      </c>
      <c r="AHU215">
        <v>-1.795234473159327</v>
      </c>
      <c r="AHV215">
        <v>2.461725492468415E-05</v>
      </c>
      <c r="AIF215">
        <v>-2.532929207010779</v>
      </c>
      <c r="AIG215">
        <v>0.4688775790247239</v>
      </c>
      <c r="AIH215">
        <v>2.611580622469938E-05</v>
      </c>
      <c r="AIO215">
        <v>17.24567745159613</v>
      </c>
      <c r="AIP215">
        <v>20.21944433386891</v>
      </c>
      <c r="AIQ215">
        <v>0.005505411725521255</v>
      </c>
      <c r="AJD215">
        <v>0.2124440377320269</v>
      </c>
      <c r="AJE215">
        <v>3.214428732038545</v>
      </c>
      <c r="AJF215">
        <v>3.151209192260811E-05</v>
      </c>
      <c r="AJJ215">
        <v>11.9388696302613</v>
      </c>
      <c r="AJK215">
        <v>14.93555752845801</v>
      </c>
      <c r="AJL215">
        <v>8.776014684259619E-05</v>
      </c>
      <c r="AJP215">
        <v>9.199370155048125</v>
      </c>
      <c r="AJQ215">
        <v>12.20418100798387</v>
      </c>
      <c r="AJR215">
        <v>0.0001851544477547348</v>
      </c>
      <c r="ALU215">
        <v>5.390205369177859</v>
      </c>
      <c r="ALV215">
        <v>8.388704507284748</v>
      </c>
      <c r="ALW215">
        <v>1.802069137753507E-05</v>
      </c>
      <c r="AMP215">
        <v>1.760530235517734</v>
      </c>
      <c r="AMQ215">
        <v>4.762434704966308</v>
      </c>
      <c r="AMR215">
        <v>2.901603104441161E-05</v>
      </c>
      <c r="AOL215">
        <v>0.5163676885406678</v>
      </c>
      <c r="AOM215">
        <v>3.513391308308161</v>
      </c>
      <c r="AON215">
        <v>7.087071430767336E-05</v>
      </c>
      <c r="AOO215">
        <v>-2.547485282976389</v>
      </c>
      <c r="AOP215">
        <v>0.4509965492454387</v>
      </c>
      <c r="AOQ215">
        <v>1.843866722145215E-05</v>
      </c>
      <c r="AOR215">
        <v>-9.712171114697883</v>
      </c>
      <c r="AOS215">
        <v>-6.714618284911816</v>
      </c>
      <c r="AOT215">
        <v>4.790913644767981E-05</v>
      </c>
      <c r="APA215">
        <v>-6.465820569516765</v>
      </c>
      <c r="APB215">
        <v>-3.471356782632251</v>
      </c>
      <c r="APC215">
        <v>0.0002451972452805864</v>
      </c>
      <c r="APM215">
        <v>6.484358938471418</v>
      </c>
      <c r="APN215">
        <v>9.491763225171237</v>
      </c>
      <c r="APO215">
        <v>0.0004385876922649016</v>
      </c>
      <c r="AQE215">
        <v>-0.7243565521889579</v>
      </c>
      <c r="AQF215">
        <v>2.279896021266488</v>
      </c>
      <c r="AQG215">
        <v>0.0001446750479517074</v>
      </c>
      <c r="AQK215">
        <v>-3.461427434479973</v>
      </c>
      <c r="AQL215">
        <v>-0.4638422681903632</v>
      </c>
      <c r="AQM215">
        <v>4.665137479068648E-05</v>
      </c>
      <c r="ARI215">
        <v>6.411846707971574</v>
      </c>
      <c r="ARJ215">
        <v>9.414350719364373</v>
      </c>
      <c r="ARK215">
        <v>5.016058444212814E-05</v>
      </c>
      <c r="ARL215">
        <v>-4.522407137032895</v>
      </c>
      <c r="ARM215">
        <v>-1.526548932515805</v>
      </c>
      <c r="ARN215">
        <v>0.0001372357585780548</v>
      </c>
      <c r="ASA215">
        <v>1.717347300161067</v>
      </c>
      <c r="ASB215">
        <v>4.718906818112436</v>
      </c>
      <c r="ASC215">
        <v>1.945676992514269E-05</v>
      </c>
      <c r="ASJ215">
        <v>4.418343417883136</v>
      </c>
      <c r="ASK215">
        <v>7.416648633022692</v>
      </c>
      <c r="ASL215">
        <v>2.297836578554104E-05</v>
      </c>
      <c r="ASV215">
        <v>-7.549005618885269</v>
      </c>
      <c r="ASW215">
        <v>-4.550401704847149</v>
      </c>
      <c r="ASX215">
        <v>1.559244810364766E-05</v>
      </c>
      <c r="ATE215">
        <v>3.247042785019097</v>
      </c>
      <c r="ATF215">
        <v>6.245491170348126</v>
      </c>
      <c r="ATG215">
        <v>1.926006469738182E-05</v>
      </c>
      <c r="AUF215">
        <v>-5.153094355533213</v>
      </c>
      <c r="AUG215">
        <v>-2.151041548807281</v>
      </c>
      <c r="AUH215">
        <v>3.371212363226053E-05</v>
      </c>
      <c r="AUR215">
        <v>12.56467088276117</v>
      </c>
      <c r="AUS215">
        <v>15.56324067129536</v>
      </c>
      <c r="AUT215">
        <v>1.636403869546024E-05</v>
      </c>
      <c r="AVM215">
        <v>2.406303973601336</v>
      </c>
      <c r="AVN215">
        <v>5.408923695038258</v>
      </c>
      <c r="AVO215">
        <v>5.490352325654544E-05</v>
      </c>
      <c r="AVS215">
        <v>3.39052436218117</v>
      </c>
      <c r="AVT215">
        <v>6.395694702531138</v>
      </c>
      <c r="AVU215">
        <v>0.0002138593546760114</v>
      </c>
      <c r="AYD215">
        <v>-6.725084917792297</v>
      </c>
      <c r="AYE215">
        <v>-3.723306005431906</v>
      </c>
      <c r="AYF215">
        <v>2.531623348762971E-05</v>
      </c>
      <c r="AYJ215">
        <v>1.109679370301967</v>
      </c>
      <c r="AYK215">
        <v>4.107591549879228</v>
      </c>
      <c r="AYL215">
        <v>3.48719529408494E-05</v>
      </c>
      <c r="AZN215">
        <v>-7.423782483098869</v>
      </c>
      <c r="AZO215">
        <v>-4.427142403675735</v>
      </c>
      <c r="AZP215">
        <v>9.031253026277829E-05</v>
      </c>
      <c r="AZT215">
        <v>13.02601630946236</v>
      </c>
      <c r="AZU215">
        <v>16.02730190948021</v>
      </c>
      <c r="AZV215">
        <v>1.322213924712734E-05</v>
      </c>
      <c r="BAL215">
        <v>-23.50378811496389</v>
      </c>
      <c r="BAM215">
        <v>-20.50495656471173</v>
      </c>
      <c r="BAN215">
        <v>1.09221985058962E-05</v>
      </c>
      <c r="BAX215">
        <v>4.653084193751371</v>
      </c>
      <c r="BAY215">
        <v>7.6513307199138</v>
      </c>
      <c r="BAZ215">
        <v>2.459736399236359E-05</v>
      </c>
      <c r="BBV215">
        <v>4.36403725216819</v>
      </c>
      <c r="BBW215">
        <v>7.367279833968419</v>
      </c>
      <c r="BBX215">
        <v>8.411469384939142E-05</v>
      </c>
      <c r="BCB215">
        <v>-4.255085127894141</v>
      </c>
      <c r="BCC215">
        <v>-1.252667134505228</v>
      </c>
      <c r="BCD215">
        <v>4.67735362305908E-05</v>
      </c>
      <c r="BDR215">
        <v>-74.50798907920058</v>
      </c>
      <c r="BDS215">
        <v>-71.49712890858086</v>
      </c>
      <c r="BDT215">
        <v>0.0009435464471157832</v>
      </c>
      <c r="BDU215">
        <v>1.020970530259288</v>
      </c>
      <c r="BDV215">
        <v>4.023165748764169</v>
      </c>
      <c r="BDW215">
        <v>3.855187427335325E-05</v>
      </c>
      <c r="BEM215">
        <v>2.875851625090661</v>
      </c>
      <c r="BEN215">
        <v>5.890144775698303</v>
      </c>
      <c r="BEO215">
        <v>0.001634353234341951</v>
      </c>
      <c r="BEP215">
        <v>10.51570162851697</v>
      </c>
      <c r="BEQ215">
        <v>13.51804986366049</v>
      </c>
      <c r="BER215">
        <v>4.411366631404097E-05</v>
      </c>
      <c r="BFB215">
        <v>-12.22508881700446</v>
      </c>
      <c r="BFC215">
        <v>-9.221503715396839</v>
      </c>
      <c r="BFD215">
        <v>0.0001028236282957423</v>
      </c>
      <c r="BFW215">
        <v>-2.682015598872598</v>
      </c>
      <c r="BFX215">
        <v>0.3117142264699345</v>
      </c>
      <c r="BFY215">
        <v>0.0003145207218812135</v>
      </c>
      <c r="BGF215">
        <v>0.8525405592704208</v>
      </c>
      <c r="BGG215">
        <v>3.851218897830661</v>
      </c>
      <c r="BGH215">
        <v>1.397431169078269E-05</v>
      </c>
      <c r="BJC215">
        <v>-0.3241321119311895</v>
      </c>
      <c r="BJD215">
        <v>2.681933851537003</v>
      </c>
      <c r="BJE215">
        <v>0.0002943673023795509</v>
      </c>
      <c r="BKG215">
        <v>4.889709159112068</v>
      </c>
      <c r="BKH215">
        <v>7.888421486275604</v>
      </c>
      <c r="BKI215">
        <v>1.326481067014536E-05</v>
      </c>
      <c r="BKP215">
        <v>-9.24863608283562</v>
      </c>
      <c r="BKQ215">
        <v>-6.253904942532616</v>
      </c>
      <c r="BKR215">
        <v>0.0002220870600529814</v>
      </c>
      <c r="BLB215">
        <v>7.651731672300623</v>
      </c>
      <c r="BLC215">
        <v>10.65306108597584</v>
      </c>
      <c r="BLD215">
        <v>1.413872575888598E-05</v>
      </c>
      <c r="BLT215">
        <v>-19.51012215470866</v>
      </c>
      <c r="BLU215">
        <v>-16.51166658587189</v>
      </c>
      <c r="BLV215">
        <v>1.908214094379038E-05</v>
      </c>
      <c r="BLZ215">
        <v>6.569910564460934</v>
      </c>
      <c r="BMA215">
        <v>9.571065372772026</v>
      </c>
      <c r="BMB215">
        <v>1.066865788292789E-05</v>
      </c>
      <c r="BMC215">
        <v>-6.624307900271152</v>
      </c>
      <c r="BMD215">
        <v>-3.627057737885353</v>
      </c>
      <c r="BME215">
        <v>6.049285523580697E-05</v>
      </c>
      <c r="BNV215">
        <v>-0.5740044994517149</v>
      </c>
      <c r="BNW215">
        <v>2.427615191451304</v>
      </c>
      <c r="BNX215">
        <v>2.098718897059297E-05</v>
      </c>
      <c r="BOH215">
        <v>-10.25866077374872</v>
      </c>
      <c r="BOI215">
        <v>-7.257478958326995</v>
      </c>
      <c r="BOJ215">
        <v>1.117350152821037E-05</v>
      </c>
      <c r="BPI215">
        <v>2.376591760402389</v>
      </c>
      <c r="BPJ215">
        <v>5.375128177063115</v>
      </c>
      <c r="BPK215">
        <v>1.713660952800319E-05</v>
      </c>
      <c r="BPL215">
        <v>-9.814713790635324</v>
      </c>
      <c r="BPM215">
        <v>-6.817933663238455</v>
      </c>
      <c r="BPN215">
        <v>8.294063664318038E-05</v>
      </c>
      <c r="BQA215">
        <v>-6.35779067850454</v>
      </c>
      <c r="BQB215">
        <v>-3.361382314185001</v>
      </c>
      <c r="BQC215">
        <v>0.0001031987748893005</v>
      </c>
      <c r="BQG215">
        <v>0.260650686945973</v>
      </c>
      <c r="BQH215">
        <v>3.261897688938312</v>
      </c>
      <c r="BQI215">
        <v>1.244011175117866E-05</v>
      </c>
      <c r="BQM215">
        <v>-3.752073091290125</v>
      </c>
      <c r="BQN215">
        <v>-0.7505770057492853</v>
      </c>
      <c r="BQO215">
        <v>1.790617556407662E-05</v>
      </c>
      <c r="BRB215">
        <v>4.665660263185134</v>
      </c>
      <c r="BRC215">
        <v>7.663252622448377</v>
      </c>
      <c r="BRD215">
        <v>4.637387133832703E-05</v>
      </c>
      <c r="BRT215">
        <v>2.333507340292286</v>
      </c>
      <c r="BRU215">
        <v>5.335159729869487</v>
      </c>
      <c r="BRV215">
        <v>2.184313051873228E-05</v>
      </c>
      <c r="BSR215">
        <v>-12.64250881220852</v>
      </c>
      <c r="BSS215">
        <v>-9.651628675040055</v>
      </c>
      <c r="BST215">
        <v>0.0006653751845277502</v>
      </c>
      <c r="BTD215">
        <v>-9.686738181641301</v>
      </c>
      <c r="BTE215">
        <v>-6.690298089251669</v>
      </c>
      <c r="BTF215">
        <v>0.0001013835375548643</v>
      </c>
      <c r="BTV215">
        <v>-11.59539348097402</v>
      </c>
      <c r="BTW215">
        <v>-8.590739356663502</v>
      </c>
      <c r="BTX215">
        <v>0.0001732869847824203</v>
      </c>
      <c r="BVL215">
        <v>0.9628381010644151</v>
      </c>
      <c r="BVM215">
        <v>3.967051717150067</v>
      </c>
      <c r="BVN215">
        <v>0.0001420364841381121</v>
      </c>
      <c r="BWM215">
        <v>-1.746596939569486</v>
      </c>
      <c r="BWN215">
        <v>1.255249222019311</v>
      </c>
      <c r="BWO215">
        <v>2.726650089557018E-05</v>
      </c>
      <c r="BXE215">
        <v>-3.183247520524871</v>
      </c>
      <c r="BXF215">
        <v>-0.1817235526024951</v>
      </c>
      <c r="BXG215">
        <v>1.857982582745282E-05</v>
      </c>
      <c r="BXH215">
        <v>-12.51220308876673</v>
      </c>
      <c r="BXI215">
        <v>-9.507028948325356</v>
      </c>
      <c r="BXJ215">
        <v>0.0002141738344562278</v>
      </c>
      <c r="BXW215">
        <v>4.88118465094763</v>
      </c>
      <c r="BXX215">
        <v>7.879680702339536</v>
      </c>
      <c r="BXY215">
        <v>1.809489132630029E-05</v>
      </c>
      <c r="BYL215">
        <v>1.020828013753103</v>
      </c>
      <c r="BYM215">
        <v>4.01872687516012</v>
      </c>
      <c r="BYN215">
        <v>3.531826709539553E-05</v>
      </c>
      <c r="BYR215">
        <v>2.330262222220139</v>
      </c>
      <c r="BYS215">
        <v>5.334485082377824</v>
      </c>
      <c r="BYT215">
        <v>0.0001426603832909089</v>
      </c>
      <c r="BZG215">
        <v>0.7601491164581705</v>
      </c>
      <c r="BZH215">
        <v>3.758431893852802</v>
      </c>
      <c r="BZI215">
        <v>2.359082781111004E-05</v>
      </c>
      <c r="BZM215">
        <v>-10.06745980932689</v>
      </c>
      <c r="BZN215">
        <v>-7.061759096164471</v>
      </c>
      <c r="BZO215">
        <v>0.000259985044481088</v>
      </c>
      <c r="BZP215">
        <v>-4.848393254994979</v>
      </c>
      <c r="BZQ215">
        <v>-1.85325763824603</v>
      </c>
      <c r="BZR215">
        <v>0.0001892977953048688</v>
      </c>
      <c r="CAT215">
        <v>0.3480121382825387</v>
      </c>
      <c r="CAU215">
        <v>3.353245394803409</v>
      </c>
      <c r="CAV215">
        <v>0.0002190957905058949</v>
      </c>
      <c r="CDK215">
        <v>0.4144982342471804</v>
      </c>
      <c r="CDL215">
        <v>3.412808037816799</v>
      </c>
      <c r="CDM215">
        <v>2.285411178620053E-05</v>
      </c>
      <c r="CDZ215">
        <v>-3.927490539323014</v>
      </c>
      <c r="CEA215">
        <v>-0.9292485751068942</v>
      </c>
      <c r="CEB215">
        <v>2.472551853923323E-05</v>
      </c>
      <c r="CFJ215">
        <v>-7.104162102417035</v>
      </c>
      <c r="CFK215">
        <v>-4.102975168374656</v>
      </c>
      <c r="CFL215">
        <v>1.127049936766767E-05</v>
      </c>
      <c r="CGB215">
        <v>-5.426581363078584</v>
      </c>
      <c r="CGC215">
        <v>-2.423859823619029</v>
      </c>
      <c r="CGD215">
        <v>5.925421623931938E-05</v>
      </c>
      <c r="CGK215">
        <v>3.675172234937868</v>
      </c>
      <c r="CGL215">
        <v>6.677091043733504</v>
      </c>
      <c r="CGM215">
        <v>2.945461755368389E-05</v>
      </c>
      <c r="CGN215">
        <v>-3.865354938035318</v>
      </c>
      <c r="CGO215">
        <v>-0.8533265341665663</v>
      </c>
      <c r="CGP215">
        <v>0.001157459997038407</v>
      </c>
      <c r="CHI215">
        <v>-7.485202683088672</v>
      </c>
      <c r="CHJ215">
        <v>-4.481769407143876</v>
      </c>
      <c r="CHK215">
        <v>9.429906970492682E-05</v>
      </c>
      <c r="CHU215">
        <v>3.983171909708327</v>
      </c>
      <c r="CHV215">
        <v>6.988644130767643</v>
      </c>
      <c r="CHW215">
        <v>0.0002395616265761232</v>
      </c>
      <c r="CIJ215">
        <v>-7.47682413200349</v>
      </c>
      <c r="CIK215">
        <v>-4.478728073314027</v>
      </c>
      <c r="CIL215">
        <v>2.899994011174311E-05</v>
      </c>
      <c r="CIP215">
        <v>-1.33620111513152</v>
      </c>
      <c r="CIQ215">
        <v>1.661564794427761</v>
      </c>
      <c r="CIR215">
        <v>3.992928077849552E-05</v>
      </c>
      <c r="CJB215">
        <v>-4.061158108724035</v>
      </c>
      <c r="CJC215">
        <v>-1.06572045213764</v>
      </c>
      <c r="CJD215">
        <v>0.000166519819389324</v>
      </c>
      <c r="CJQ215">
        <v>-1.627321876183099</v>
      </c>
      <c r="CJR215">
        <v>1.370187057000418</v>
      </c>
      <c r="CJS215">
        <v>4.964331107348105E-05</v>
      </c>
      <c r="CJT215">
        <v>-5.480627232714979</v>
      </c>
      <c r="CJU215">
        <v>-2.483648664967168</v>
      </c>
      <c r="CJV215">
        <v>7.303242283654766E-05</v>
      </c>
      <c r="CKR215">
        <v>-7.109368563788576</v>
      </c>
      <c r="CKS215">
        <v>-4.111983539285374</v>
      </c>
      <c r="CKT215">
        <v>5.470477479084597E-05</v>
      </c>
      <c r="CLY215">
        <v>-8.763629641541849</v>
      </c>
      <c r="CLZ215">
        <v>-5.759651278106486</v>
      </c>
      <c r="CMA215">
        <v>0.0001266190049906492</v>
      </c>
      <c r="CNF215">
        <v>-4.082278070977337</v>
      </c>
      <c r="CNG215">
        <v>-1.080059083741862</v>
      </c>
      <c r="CNH215">
        <v>3.939123480956768E-05</v>
      </c>
      <c r="COD215">
        <v>-9.738189604788325</v>
      </c>
      <c r="COE215">
        <v>-6.724495748735382</v>
      </c>
      <c r="COF215">
        <v>0.001500173548789628</v>
      </c>
      <c r="COG215">
        <v>-12.82175324179531</v>
      </c>
      <c r="COH215">
        <v>-9.813438175730155</v>
      </c>
      <c r="COI215">
        <v>0.0005531225893431051</v>
      </c>
      <c r="COM215">
        <v>4.336393192624554</v>
      </c>
      <c r="CON215">
        <v>7.330825109466061</v>
      </c>
      <c r="COO215">
        <v>0.0002480284004791271</v>
      </c>
      <c r="COY215">
        <v>-2.223720128342176</v>
      </c>
      <c r="COZ215">
        <v>0.778583756994889</v>
      </c>
      <c r="CPA215">
        <v>4.246310117075892E-05</v>
      </c>
      <c r="CQL215">
        <v>-3.248311272183512</v>
      </c>
      <c r="CQM215">
        <v>-0.2500644716412871</v>
      </c>
      <c r="CQN215">
        <v>2.458966670993018E-05</v>
      </c>
      <c r="CQO215">
        <v>6.652014707754654</v>
      </c>
      <c r="CQP215">
        <v>9.63261302153327</v>
      </c>
      <c r="CQQ215">
        <v>0.003011403425864315</v>
      </c>
      <c r="CQX215">
        <v>7.509467788270976</v>
      </c>
      <c r="CQY215">
        <v>10.50582836687016</v>
      </c>
      <c r="CQZ215">
        <v>0.0001059631050616476</v>
      </c>
      <c r="CRA215">
        <v>-4.69806345420495</v>
      </c>
      <c r="CRB215">
        <v>-1.696448036665616</v>
      </c>
      <c r="CRC215">
        <v>2.087659061108975E-05</v>
      </c>
      <c r="CRG215">
        <v>-3.761895680914173</v>
      </c>
      <c r="CRH215">
        <v>-0.7604588069345275</v>
      </c>
      <c r="CRI215">
        <v>1.651685466706942E-05</v>
      </c>
      <c r="CRV215">
        <v>-0.4820386073787853</v>
      </c>
      <c r="CRW215">
        <v>2.519950999528964</v>
      </c>
      <c r="CRX215">
        <v>3.16682851789133E-05</v>
      </c>
      <c r="CSK215">
        <v>0.5162019777705069</v>
      </c>
      <c r="CSL215">
        <v>3.518608613814479</v>
      </c>
      <c r="CSM215">
        <v>4.633517638515557E-05</v>
      </c>
      <c r="CSQ215">
        <v>-0.8088608508531028</v>
      </c>
      <c r="CSR215">
        <v>2.193321505670598</v>
      </c>
      <c r="CSS215">
        <v>3.81014399723117E-05</v>
      </c>
      <c r="CSW215">
        <v>7.100002961958165</v>
      </c>
      <c r="CSX215">
        <v>10.10258908639803</v>
      </c>
      <c r="CSY215">
        <v>5.350431694757343E-05</v>
      </c>
      <c r="CTI215">
        <v>0.3577588718377065</v>
      </c>
      <c r="CTJ215">
        <v>3.356477863041254</v>
      </c>
      <c r="CTK215">
        <v>1.312786829270124E-05</v>
      </c>
      <c r="CTO215">
        <v>-21.67954038419538</v>
      </c>
      <c r="CTP215">
        <v>-18.67755034788193</v>
      </c>
      <c r="CTQ215">
        <v>3.16819562306052E-05</v>
      </c>
      <c r="CTR215">
        <v>97.03936191451901</v>
      </c>
      <c r="CTS215">
        <v>100</v>
      </c>
      <c r="CTT215">
        <v>0.01239488251681218</v>
      </c>
      <c r="CVW215">
        <v>-11.07756929209544</v>
      </c>
      <c r="CVX215">
        <v>-8.078853291399687</v>
      </c>
      <c r="CVY215">
        <v>1.318923370638689E-05</v>
      </c>
      <c r="CWF215">
        <v>-3.529446618322033</v>
      </c>
      <c r="CWG215">
        <v>-0.5313669762452503</v>
      </c>
      <c r="CWH215">
        <v>2.950219642609806E-05</v>
      </c>
      <c r="CWX215">
        <v>3.587702538992265</v>
      </c>
      <c r="CWY215">
        <v>6.586177631426299</v>
      </c>
      <c r="CWZ215">
        <v>1.860274467791778E-05</v>
      </c>
      <c r="CXG215">
        <v>3.176651239738686</v>
      </c>
      <c r="CXH215">
        <v>6.170946773664591</v>
      </c>
      <c r="CXI215">
        <v>0.0002603274655240496</v>
      </c>
      <c r="CXS215">
        <v>-3.495606498592853</v>
      </c>
      <c r="CXT215">
        <v>-0.4968311967799379</v>
      </c>
      <c r="CXU215">
        <v>1.199908519559721E-05</v>
      </c>
      <c r="CYT215">
        <v>-9.481156301699745</v>
      </c>
      <c r="CYU215">
        <v>-6.479786766260625</v>
      </c>
      <c r="CYV215">
        <v>1.500501855202776E-05</v>
      </c>
      <c r="DCU215">
        <v>-4.745885309746125</v>
      </c>
      <c r="DCV215">
        <v>-1.740781168042588</v>
      </c>
      <c r="DCW215">
        <v>0.0002084181002382948</v>
      </c>
      <c r="DDM215">
        <v>8.482149339475326</v>
      </c>
      <c r="DDN215">
        <v>11.49621547275595</v>
      </c>
      <c r="DDO215">
        <v>0.001582848843746925</v>
      </c>
      <c r="DDS215">
        <v>9.262509968262936</v>
      </c>
      <c r="DDT215">
        <v>12.26119083837385</v>
      </c>
      <c r="DDU215">
        <v>1.392082931417945E-05</v>
      </c>
      <c r="DDV215">
        <v>-4.081428229449907</v>
      </c>
      <c r="DDW215">
        <v>-1.076563707746587</v>
      </c>
      <c r="DDX215">
        <v>0.0001893085712165767</v>
      </c>
      <c r="DFF215">
        <v>-9.147438031470211</v>
      </c>
      <c r="DFG215">
        <v>-6.150794494596792</v>
      </c>
      <c r="DFH215">
        <v>9.012675776081897E-05</v>
      </c>
      <c r="DFO215">
        <v>2.307794560862455</v>
      </c>
      <c r="DFP215">
        <v>5.306588722269476</v>
      </c>
      <c r="DFQ215">
        <v>1.163237369855264E-05</v>
      </c>
      <c r="DFR215">
        <v>1.773057824958391</v>
      </c>
      <c r="DFS215">
        <v>4.783162285628075</v>
      </c>
      <c r="DFT215">
        <v>0.0008168010034015017</v>
      </c>
      <c r="DGJ215">
        <v>-6.904556681390552</v>
      </c>
      <c r="DGK215">
        <v>-3.905936684853466</v>
      </c>
      <c r="DGL215">
        <v>1.523527646122978E-05</v>
      </c>
      <c r="DGY215">
        <v>-0.7717870135596419</v>
      </c>
      <c r="DGZ215">
        <v>2.22939881268344</v>
      </c>
      <c r="DHA215">
        <v>1.124947103024628E-05</v>
      </c>
      <c r="DHE215">
        <v>8.629138884518389</v>
      </c>
      <c r="DHF215">
        <v>11.62356950218802</v>
      </c>
      <c r="DHG215">
        <v>0.0002481441563343413</v>
      </c>
      <c r="DHW215">
        <v>9.582413976255951</v>
      </c>
      <c r="DHX215">
        <v>12.58125717223149</v>
      </c>
      <c r="DHY215">
        <v>1.070556440801065E-05</v>
      </c>
      <c r="DIX215">
        <v>20.43642882454114</v>
      </c>
      <c r="DIY215">
        <v>23.44076355669002</v>
      </c>
      <c r="DIZ215">
        <v>0.0001503192224200415</v>
      </c>
      <c r="DKB215">
        <v>5.864256212240788</v>
      </c>
      <c r="DKC215">
        <v>8.86284568677762</v>
      </c>
      <c r="DKD215">
        <v>1.59166566579624E-05</v>
      </c>
      <c r="DKE215">
        <v>-1.834664643812917</v>
      </c>
      <c r="DKF215">
        <v>1.164125729997738</v>
      </c>
      <c r="DKG215">
        <v>1.170556414359558E-05</v>
      </c>
    </row>
    <row r="216" spans="4:3000">
      <c r="D216">
        <v>13.86459638354081</v>
      </c>
      <c r="E216">
        <v>16.8551702967299</v>
      </c>
      <c r="F216">
        <v>0.0007108089005347521</v>
      </c>
      <c r="J216">
        <v>-11.54979075528716</v>
      </c>
      <c r="K216">
        <v>-8.544870576448375</v>
      </c>
      <c r="L216">
        <v>0.0001936652784452258</v>
      </c>
      <c r="M216">
        <v>-3.862414657305408</v>
      </c>
      <c r="N216">
        <v>-0.860931584891333</v>
      </c>
      <c r="O216">
        <v>1.759603028312392E-05</v>
      </c>
      <c r="S216">
        <v>-11.43948654444589</v>
      </c>
      <c r="T216">
        <v>-8.440666738379548</v>
      </c>
      <c r="U216">
        <v>1.114286176834897E-05</v>
      </c>
      <c r="AH216">
        <v>-7.605451213123837</v>
      </c>
      <c r="AI216">
        <v>-4.607829524595319</v>
      </c>
      <c r="AJ216">
        <v>4.525092364305193E-05</v>
      </c>
      <c r="AT216">
        <v>0.2339101550158724</v>
      </c>
      <c r="AU216">
        <v>3.231155751357277</v>
      </c>
      <c r="AV216">
        <v>6.069391611586809E-05</v>
      </c>
      <c r="AW216">
        <v>14.73054496589832</v>
      </c>
      <c r="AX216">
        <v>17.72237055465052</v>
      </c>
      <c r="AY216">
        <v>0.0005345679939862817</v>
      </c>
      <c r="BO216">
        <v>0.1421435885216819</v>
      </c>
      <c r="BP216">
        <v>3.143897622380936</v>
      </c>
      <c r="BQ216">
        <v>2.461307823527867E-05</v>
      </c>
      <c r="BU216">
        <v>-0.8357820559412432</v>
      </c>
      <c r="BV216">
        <v>2.161598477300987</v>
      </c>
      <c r="BW216">
        <v>5.489284876047452E-05</v>
      </c>
      <c r="DW216">
        <v>-7.685256149980436</v>
      </c>
      <c r="DX216">
        <v>-4.68657382600942</v>
      </c>
      <c r="DY216">
        <v>1.389016093887526E-05</v>
      </c>
      <c r="DZ216">
        <v>-6.278707604346567</v>
      </c>
      <c r="EA216">
        <v>-3.286782675804011</v>
      </c>
      <c r="EB216">
        <v>0.0005216542323425302</v>
      </c>
      <c r="EI216">
        <v>9.170003921424009</v>
      </c>
      <c r="EJ216">
        <v>12.16558482316971</v>
      </c>
      <c r="EK216">
        <v>0.0001562274350490844</v>
      </c>
      <c r="FJ216">
        <v>0.6795734994242514</v>
      </c>
      <c r="FK216">
        <v>3.677612479978158</v>
      </c>
      <c r="FL216">
        <v>3.076477814363407E-05</v>
      </c>
      <c r="GH216">
        <v>-11.53795922656496</v>
      </c>
      <c r="GI216">
        <v>-8.543443254142369</v>
      </c>
      <c r="GJ216">
        <v>0.0002405964677586355</v>
      </c>
      <c r="GN216">
        <v>2.857349229585884</v>
      </c>
      <c r="GO216">
        <v>5.859131440876368</v>
      </c>
      <c r="GP216">
        <v>2.541021667143401E-05</v>
      </c>
      <c r="GQ216">
        <v>-16.91162123901998</v>
      </c>
      <c r="GR216">
        <v>-13.90962028959378</v>
      </c>
      <c r="GS216">
        <v>3.203038884981219E-05</v>
      </c>
      <c r="HF216">
        <v>-3.587614796414458</v>
      </c>
      <c r="HG216">
        <v>-0.5862171163967718</v>
      </c>
      <c r="HH216">
        <v>1.562807545471061E-05</v>
      </c>
      <c r="JH216">
        <v>2.625915345688355</v>
      </c>
      <c r="JI216">
        <v>5.627536365315117</v>
      </c>
      <c r="JJ216">
        <v>2.102163704277167E-05</v>
      </c>
      <c r="LG216">
        <v>2.913408946251607</v>
      </c>
      <c r="LH216">
        <v>5.911247960225781</v>
      </c>
      <c r="LI216">
        <v>3.735888483053103E-05</v>
      </c>
      <c r="NF216">
        <v>-3.654023213580005</v>
      </c>
      <c r="NG216">
        <v>-0.6528009646460116</v>
      </c>
      <c r="NH216">
        <v>1.195113965318983E-05</v>
      </c>
      <c r="NU216">
        <v>-3.465779498275783</v>
      </c>
      <c r="NV216">
        <v>-0.4709752558315881</v>
      </c>
      <c r="NW216">
        <v>0.0002159671726296594</v>
      </c>
      <c r="OM216">
        <v>2.492376548066894</v>
      </c>
      <c r="ON216">
        <v>5.493728714966704</v>
      </c>
      <c r="OO216">
        <v>1.462684259953893E-05</v>
      </c>
      <c r="PQ216">
        <v>-9.287280964383189</v>
      </c>
      <c r="PR216">
        <v>-6.255451072829983</v>
      </c>
      <c r="PS216">
        <v>0.008105135970311081</v>
      </c>
      <c r="PT216">
        <v>0.03818986702548088</v>
      </c>
      <c r="PU216">
        <v>3.031494169142981</v>
      </c>
      <c r="PV216">
        <v>0.0003586589610697099</v>
      </c>
      <c r="PW216">
        <v>-3.32796905771443</v>
      </c>
      <c r="PX216">
        <v>-0.3328747875393976</v>
      </c>
      <c r="PY216">
        <v>0.0001925294809246059</v>
      </c>
      <c r="PZ216">
        <v>6.710754762805791</v>
      </c>
      <c r="QA216">
        <v>9.712008652596628</v>
      </c>
      <c r="QB216">
        <v>1.25779168605346E-05</v>
      </c>
      <c r="RM216">
        <v>-10.36275502826884</v>
      </c>
      <c r="RN216">
        <v>-7.358387964630303</v>
      </c>
      <c r="RO216">
        <v>0.0001525699585840936</v>
      </c>
      <c r="SQ216">
        <v>-3.423317388146665</v>
      </c>
      <c r="SR216">
        <v>-0.4283111059080398</v>
      </c>
      <c r="SS216">
        <v>0.0001994977366422148</v>
      </c>
      <c r="TO216">
        <v>-0.696307935496792</v>
      </c>
      <c r="TP216">
        <v>2.309359118237096</v>
      </c>
      <c r="TQ216">
        <v>0.0002569239841822201</v>
      </c>
      <c r="UY216">
        <v>-4.95268453579712</v>
      </c>
      <c r="UZ216">
        <v>-1.951162612904073</v>
      </c>
      <c r="VA216">
        <v>1.852999433903847E-05</v>
      </c>
      <c r="VE216">
        <v>-20.47390328080913</v>
      </c>
      <c r="VF216">
        <v>-17.45777358951962</v>
      </c>
      <c r="VG216">
        <v>0.002081335528760168</v>
      </c>
      <c r="VH216">
        <v>6.270058676840831</v>
      </c>
      <c r="VI216">
        <v>9.271378032741593</v>
      </c>
      <c r="VJ216">
        <v>1.392559994300028E-05</v>
      </c>
      <c r="VN216">
        <v>5.600026733240215</v>
      </c>
      <c r="VO216">
        <v>8.597725270192623</v>
      </c>
      <c r="VP216">
        <v>4.237385727546558E-05</v>
      </c>
      <c r="WU216">
        <v>9.201004714371875</v>
      </c>
      <c r="WV216">
        <v>12.2084437600974</v>
      </c>
      <c r="WW216">
        <v>0.000442715210451126</v>
      </c>
      <c r="XG216">
        <v>-20.54982092668283</v>
      </c>
      <c r="XH216">
        <v>-17.55823384795355</v>
      </c>
      <c r="XI216">
        <v>0.0005662179544574712</v>
      </c>
      <c r="XV216">
        <v>2.111985377629207</v>
      </c>
      <c r="XW216">
        <v>5.105162425392745</v>
      </c>
      <c r="XX216">
        <v>0.0003724214177683113</v>
      </c>
      <c r="ZF216">
        <v>-5.154455721730582</v>
      </c>
      <c r="ZG216">
        <v>-2.147670673141606</v>
      </c>
      <c r="ZH216">
        <v>0.0003682950748380488</v>
      </c>
      <c r="AAA216">
        <v>14.71152085548148</v>
      </c>
      <c r="AAB216">
        <v>17.69428661016279</v>
      </c>
      <c r="AAC216">
        <v>0.002376153693637816</v>
      </c>
      <c r="AAG216">
        <v>13.25096393541131</v>
      </c>
      <c r="AAH216">
        <v>16.24901165883119</v>
      </c>
      <c r="AAI216">
        <v>3.049107076227633E-05</v>
      </c>
      <c r="AAJ216">
        <v>9.27565839822814</v>
      </c>
      <c r="AAK216">
        <v>12.27427418355366</v>
      </c>
      <c r="AAL216">
        <v>1.532840212038142E-05</v>
      </c>
      <c r="ACL216">
        <v>-3.273862464675501</v>
      </c>
      <c r="ACM216">
        <v>-0.2707949732614656</v>
      </c>
      <c r="ACN216">
        <v>7.527602860146873E-05</v>
      </c>
      <c r="ACU216">
        <v>-11.22883074779961</v>
      </c>
      <c r="ACV216">
        <v>-8.232170273203732</v>
      </c>
      <c r="ACW216">
        <v>8.921943939832659E-05</v>
      </c>
      <c r="ADP216">
        <v>-12.7431151419969</v>
      </c>
      <c r="ADQ216">
        <v>-9.74170032608709</v>
      </c>
      <c r="ADR216">
        <v>1.601363246916089E-05</v>
      </c>
      <c r="AEQ216">
        <v>-10.12304411166328</v>
      </c>
      <c r="AER216">
        <v>-7.117241549993681</v>
      </c>
      <c r="AES216">
        <v>0.0002693577754363183</v>
      </c>
      <c r="AFL216">
        <v>-29.4881893791339</v>
      </c>
      <c r="AFM216">
        <v>-26.48988445044471</v>
      </c>
      <c r="AFN216">
        <v>2.298613398993135E-05</v>
      </c>
      <c r="AFR216">
        <v>5.183992152636432</v>
      </c>
      <c r="AFS216">
        <v>8.189209358967808</v>
      </c>
      <c r="AFT216">
        <v>0.0002177539352331996</v>
      </c>
      <c r="AGA216">
        <v>4.618263270856454</v>
      </c>
      <c r="AGB216">
        <v>7.615368964684567</v>
      </c>
      <c r="AGC216">
        <v>6.701606573300169E-05</v>
      </c>
      <c r="AGM216">
        <v>7.533197950509488</v>
      </c>
      <c r="AGN216">
        <v>10.52664656554321</v>
      </c>
      <c r="AGO216">
        <v>0.0003433651598113998</v>
      </c>
      <c r="AGP216">
        <v>-7.072639513877233</v>
      </c>
      <c r="AGQ216">
        <v>-4.076681026947002</v>
      </c>
      <c r="AGR216">
        <v>0.0001306706231448997</v>
      </c>
      <c r="AHK216">
        <v>-17.50034995061331</v>
      </c>
      <c r="AHL216">
        <v>-14.50303533759599</v>
      </c>
      <c r="AHM216">
        <v>5.769042597390859E-05</v>
      </c>
      <c r="AHT216">
        <v>-4.796988655836698</v>
      </c>
      <c r="AHU216">
        <v>-1.795234473159327</v>
      </c>
      <c r="AHV216">
        <v>2.461725492468415E-05</v>
      </c>
      <c r="AIF216">
        <v>-2.532929207010779</v>
      </c>
      <c r="AIG216">
        <v>0.4688775790247239</v>
      </c>
      <c r="AIH216">
        <v>2.611580622469938E-05</v>
      </c>
      <c r="AIO216">
        <v>17.24567745159613</v>
      </c>
      <c r="AIP216">
        <v>20.21944433386891</v>
      </c>
      <c r="AIQ216">
        <v>0.005505411725521255</v>
      </c>
      <c r="AJD216">
        <v>0.2124440377320269</v>
      </c>
      <c r="AJE216">
        <v>3.214428732038545</v>
      </c>
      <c r="AJF216">
        <v>3.151209192260811E-05</v>
      </c>
      <c r="AJJ216">
        <v>11.9388696302613</v>
      </c>
      <c r="AJK216">
        <v>14.93555752845801</v>
      </c>
      <c r="AJL216">
        <v>8.776014684259619E-05</v>
      </c>
      <c r="AJP216">
        <v>9.199370155048125</v>
      </c>
      <c r="AJQ216">
        <v>12.20418100798387</v>
      </c>
      <c r="AJR216">
        <v>0.0001851544477547348</v>
      </c>
      <c r="ALU216">
        <v>5.390205369177859</v>
      </c>
      <c r="ALV216">
        <v>8.388704507284748</v>
      </c>
      <c r="ALW216">
        <v>1.802069137753507E-05</v>
      </c>
      <c r="AMP216">
        <v>1.760530235517734</v>
      </c>
      <c r="AMQ216">
        <v>4.762434704966308</v>
      </c>
      <c r="AMR216">
        <v>2.901603104441161E-05</v>
      </c>
      <c r="AOL216">
        <v>0.5163676885406678</v>
      </c>
      <c r="AOM216">
        <v>3.513391308308161</v>
      </c>
      <c r="AON216">
        <v>7.087071430767336E-05</v>
      </c>
      <c r="AOO216">
        <v>-2.547485282976389</v>
      </c>
      <c r="AOP216">
        <v>0.4509965492454387</v>
      </c>
      <c r="AOQ216">
        <v>1.843866722145215E-05</v>
      </c>
      <c r="AOR216">
        <v>-9.712171114697883</v>
      </c>
      <c r="AOS216">
        <v>-6.714618284911816</v>
      </c>
      <c r="AOT216">
        <v>4.790913644767981E-05</v>
      </c>
      <c r="APA216">
        <v>-6.465820569516765</v>
      </c>
      <c r="APB216">
        <v>-3.471356782632251</v>
      </c>
      <c r="APC216">
        <v>0.0002451972452805864</v>
      </c>
      <c r="APM216">
        <v>6.484358938471418</v>
      </c>
      <c r="APN216">
        <v>9.491763225171237</v>
      </c>
      <c r="APO216">
        <v>0.0004385876922649016</v>
      </c>
      <c r="AQE216">
        <v>-0.7243565521889579</v>
      </c>
      <c r="AQF216">
        <v>2.279896021266488</v>
      </c>
      <c r="AQG216">
        <v>0.0001446750479517074</v>
      </c>
      <c r="AQK216">
        <v>-3.461427434479973</v>
      </c>
      <c r="AQL216">
        <v>-0.4638422681903632</v>
      </c>
      <c r="AQM216">
        <v>4.665137479068648E-05</v>
      </c>
      <c r="ARI216">
        <v>6.411846707971574</v>
      </c>
      <c r="ARJ216">
        <v>9.414350719364373</v>
      </c>
      <c r="ARK216">
        <v>5.016058444212814E-05</v>
      </c>
      <c r="ARL216">
        <v>-4.522407137032895</v>
      </c>
      <c r="ARM216">
        <v>-1.526548932515805</v>
      </c>
      <c r="ARN216">
        <v>0.0001372357585780548</v>
      </c>
      <c r="ASA216">
        <v>1.717347300161067</v>
      </c>
      <c r="ASB216">
        <v>4.718906818112436</v>
      </c>
      <c r="ASC216">
        <v>1.945676992514269E-05</v>
      </c>
      <c r="ASJ216">
        <v>4.418343417883136</v>
      </c>
      <c r="ASK216">
        <v>7.416648633022692</v>
      </c>
      <c r="ASL216">
        <v>2.297836578554104E-05</v>
      </c>
      <c r="ASV216">
        <v>-7.549005618885269</v>
      </c>
      <c r="ASW216">
        <v>-4.550401704847149</v>
      </c>
      <c r="ASX216">
        <v>1.559244810364766E-05</v>
      </c>
      <c r="ATE216">
        <v>3.247042785019097</v>
      </c>
      <c r="ATF216">
        <v>6.245491170348126</v>
      </c>
      <c r="ATG216">
        <v>1.926006469738182E-05</v>
      </c>
      <c r="AUF216">
        <v>-5.153094355533213</v>
      </c>
      <c r="AUG216">
        <v>-2.151041548807281</v>
      </c>
      <c r="AUH216">
        <v>3.371212363226053E-05</v>
      </c>
      <c r="AUR216">
        <v>12.56467088276117</v>
      </c>
      <c r="AUS216">
        <v>15.56324067129536</v>
      </c>
      <c r="AUT216">
        <v>1.636403869546024E-05</v>
      </c>
      <c r="AVM216">
        <v>2.406303973601336</v>
      </c>
      <c r="AVN216">
        <v>5.408923695038258</v>
      </c>
      <c r="AVO216">
        <v>5.490352325654544E-05</v>
      </c>
      <c r="AVS216">
        <v>3.39052436218117</v>
      </c>
      <c r="AVT216">
        <v>6.395694702531138</v>
      </c>
      <c r="AVU216">
        <v>0.0002138593546760114</v>
      </c>
      <c r="AYD216">
        <v>-6.725084917792297</v>
      </c>
      <c r="AYE216">
        <v>-3.723306005431906</v>
      </c>
      <c r="AYF216">
        <v>2.531623348762971E-05</v>
      </c>
      <c r="AYJ216">
        <v>1.109679370301967</v>
      </c>
      <c r="AYK216">
        <v>4.107591549879228</v>
      </c>
      <c r="AYL216">
        <v>3.48719529408494E-05</v>
      </c>
      <c r="AZN216">
        <v>-7.423782483098869</v>
      </c>
      <c r="AZO216">
        <v>-4.427142403675735</v>
      </c>
      <c r="AZP216">
        <v>9.031253026277829E-05</v>
      </c>
      <c r="AZT216">
        <v>13.02601630946236</v>
      </c>
      <c r="AZU216">
        <v>16.02730190948021</v>
      </c>
      <c r="AZV216">
        <v>1.322213924712734E-05</v>
      </c>
      <c r="BAL216">
        <v>-23.50267012818855</v>
      </c>
      <c r="BAM216">
        <v>-20.50299224226892</v>
      </c>
      <c r="BAN216">
        <v>8.300598461933351E-07</v>
      </c>
      <c r="BAX216">
        <v>4.653084193751371</v>
      </c>
      <c r="BAY216">
        <v>7.6513307199138</v>
      </c>
      <c r="BAZ216">
        <v>2.459736399236359E-05</v>
      </c>
      <c r="BBV216">
        <v>4.36403725216819</v>
      </c>
      <c r="BBW216">
        <v>7.367279833968419</v>
      </c>
      <c r="BBX216">
        <v>8.411469384939142E-05</v>
      </c>
      <c r="BCB216">
        <v>-4.255085127894141</v>
      </c>
      <c r="BCC216">
        <v>-1.252667134505228</v>
      </c>
      <c r="BCD216">
        <v>4.67735362305908E-05</v>
      </c>
      <c r="BDR216">
        <v>-74.50798907920058</v>
      </c>
      <c r="BDS216">
        <v>-71.49712890858086</v>
      </c>
      <c r="BDT216">
        <v>0.0009435464471157832</v>
      </c>
      <c r="BDU216">
        <v>1.020970530259288</v>
      </c>
      <c r="BDV216">
        <v>4.023165748764169</v>
      </c>
      <c r="BDW216">
        <v>3.855187427335325E-05</v>
      </c>
      <c r="BEM216">
        <v>2.875851625090661</v>
      </c>
      <c r="BEN216">
        <v>5.890144775698303</v>
      </c>
      <c r="BEO216">
        <v>0.001634353234341951</v>
      </c>
      <c r="BEP216">
        <v>10.51570162851697</v>
      </c>
      <c r="BEQ216">
        <v>13.51804986366049</v>
      </c>
      <c r="BER216">
        <v>4.411366631404097E-05</v>
      </c>
      <c r="BFB216">
        <v>-12.22508881700446</v>
      </c>
      <c r="BFC216">
        <v>-9.221503715396839</v>
      </c>
      <c r="BFD216">
        <v>0.0001028236282957423</v>
      </c>
      <c r="BFW216">
        <v>-2.682015598872598</v>
      </c>
      <c r="BFX216">
        <v>0.3117142264699345</v>
      </c>
      <c r="BFY216">
        <v>0.0003145207218812135</v>
      </c>
      <c r="BGF216">
        <v>0.2673177807159851</v>
      </c>
      <c r="BGG216">
        <v>3.268502570977282</v>
      </c>
      <c r="BGH216">
        <v>1.122982370610798E-05</v>
      </c>
      <c r="BJC216">
        <v>-0.3241321119311895</v>
      </c>
      <c r="BJD216">
        <v>2.681933851537003</v>
      </c>
      <c r="BJE216">
        <v>0.0002943673023795509</v>
      </c>
      <c r="BKG216">
        <v>4.889709159112068</v>
      </c>
      <c r="BKH216">
        <v>7.888421486275604</v>
      </c>
      <c r="BKI216">
        <v>1.326481067014536E-05</v>
      </c>
      <c r="BKP216">
        <v>-9.24863608283562</v>
      </c>
      <c r="BKQ216">
        <v>-6.253904942532616</v>
      </c>
      <c r="BKR216">
        <v>0.0002220870600529814</v>
      </c>
      <c r="BLB216">
        <v>7.651731672300623</v>
      </c>
      <c r="BLC216">
        <v>10.65306108597584</v>
      </c>
      <c r="BLD216">
        <v>1.413872575888598E-05</v>
      </c>
      <c r="BLT216">
        <v>-19.51012215470866</v>
      </c>
      <c r="BLU216">
        <v>-16.51166658587189</v>
      </c>
      <c r="BLV216">
        <v>1.908214094379038E-05</v>
      </c>
      <c r="BLZ216">
        <v>6.569910564460934</v>
      </c>
      <c r="BMA216">
        <v>9.571065372772026</v>
      </c>
      <c r="BMB216">
        <v>1.066865788292789E-05</v>
      </c>
      <c r="BMC216">
        <v>-6.624307900271152</v>
      </c>
      <c r="BMD216">
        <v>-3.627057737885353</v>
      </c>
      <c r="BME216">
        <v>6.049285523580697E-05</v>
      </c>
      <c r="BNV216">
        <v>-0.5740044994517149</v>
      </c>
      <c r="BNW216">
        <v>2.427615191451304</v>
      </c>
      <c r="BNX216">
        <v>2.098718897059297E-05</v>
      </c>
      <c r="BOH216">
        <v>-10.25866077374872</v>
      </c>
      <c r="BOI216">
        <v>-7.257478958326995</v>
      </c>
      <c r="BOJ216">
        <v>1.117350152821037E-05</v>
      </c>
      <c r="BPI216">
        <v>2.376591760402389</v>
      </c>
      <c r="BPJ216">
        <v>5.375128177063115</v>
      </c>
      <c r="BPK216">
        <v>1.713660952800319E-05</v>
      </c>
      <c r="BPL216">
        <v>-9.814713790635324</v>
      </c>
      <c r="BPM216">
        <v>-6.817933663238455</v>
      </c>
      <c r="BPN216">
        <v>8.294063664318038E-05</v>
      </c>
      <c r="BQA216">
        <v>-6.35779067850454</v>
      </c>
      <c r="BQB216">
        <v>-3.361382314185001</v>
      </c>
      <c r="BQC216">
        <v>0.0001031987748893005</v>
      </c>
      <c r="BQG216">
        <v>0.260650686945973</v>
      </c>
      <c r="BQH216">
        <v>3.261897688938312</v>
      </c>
      <c r="BQI216">
        <v>1.244011175117866E-05</v>
      </c>
      <c r="BQM216">
        <v>-3.752073091290125</v>
      </c>
      <c r="BQN216">
        <v>-0.7505770057492853</v>
      </c>
      <c r="BQO216">
        <v>1.790617556407662E-05</v>
      </c>
      <c r="BRB216">
        <v>4.665660263185134</v>
      </c>
      <c r="BRC216">
        <v>7.663252622448377</v>
      </c>
      <c r="BRD216">
        <v>4.637387133832703E-05</v>
      </c>
      <c r="BRT216">
        <v>2.333507340292286</v>
      </c>
      <c r="BRU216">
        <v>5.335159729869487</v>
      </c>
      <c r="BRV216">
        <v>2.184313051873228E-05</v>
      </c>
      <c r="BSR216">
        <v>-12.64250881220852</v>
      </c>
      <c r="BSS216">
        <v>-9.651628675040055</v>
      </c>
      <c r="BST216">
        <v>0.0006653751845277502</v>
      </c>
      <c r="BTD216">
        <v>-9.686738181641301</v>
      </c>
      <c r="BTE216">
        <v>-6.690298089251669</v>
      </c>
      <c r="BTF216">
        <v>0.0001013835375548643</v>
      </c>
      <c r="BTV216">
        <v>-11.59539348097402</v>
      </c>
      <c r="BTW216">
        <v>-8.590739356663502</v>
      </c>
      <c r="BTX216">
        <v>0.0001732869847824203</v>
      </c>
      <c r="BVL216">
        <v>0.9628381010644151</v>
      </c>
      <c r="BVM216">
        <v>3.967051717150067</v>
      </c>
      <c r="BVN216">
        <v>0.0001420364841381121</v>
      </c>
      <c r="BWM216">
        <v>-1.746596939569486</v>
      </c>
      <c r="BWN216">
        <v>1.255249222019311</v>
      </c>
      <c r="BWO216">
        <v>2.726650089557018E-05</v>
      </c>
      <c r="BXE216">
        <v>-3.183247520524871</v>
      </c>
      <c r="BXF216">
        <v>-0.1817235526024951</v>
      </c>
      <c r="BXG216">
        <v>1.857982582745282E-05</v>
      </c>
      <c r="BXH216">
        <v>-12.53410082090746</v>
      </c>
      <c r="BXI216">
        <v>-9.539128435456979</v>
      </c>
      <c r="BXJ216">
        <v>0.0002022152644682766</v>
      </c>
      <c r="BXW216">
        <v>4.88118465094763</v>
      </c>
      <c r="BXX216">
        <v>7.879680702339536</v>
      </c>
      <c r="BXY216">
        <v>1.809489132630029E-05</v>
      </c>
      <c r="BYL216">
        <v>1.020828013753103</v>
      </c>
      <c r="BYM216">
        <v>4.01872687516012</v>
      </c>
      <c r="BYN216">
        <v>3.531826709539553E-05</v>
      </c>
      <c r="BYR216">
        <v>2.330262222220139</v>
      </c>
      <c r="BYS216">
        <v>5.334485082377824</v>
      </c>
      <c r="BYT216">
        <v>0.0001426603832909089</v>
      </c>
      <c r="BZG216">
        <v>0.7601491164581705</v>
      </c>
      <c r="BZH216">
        <v>3.758431893852802</v>
      </c>
      <c r="BZI216">
        <v>2.359082781111004E-05</v>
      </c>
      <c r="BZM216">
        <v>-10.06745980932689</v>
      </c>
      <c r="BZN216">
        <v>-7.061759096164471</v>
      </c>
      <c r="BZO216">
        <v>0.000259985044481088</v>
      </c>
      <c r="BZP216">
        <v>-4.848393254994979</v>
      </c>
      <c r="BZQ216">
        <v>-1.85325763824603</v>
      </c>
      <c r="BZR216">
        <v>0.0001892977953048688</v>
      </c>
      <c r="CAT216">
        <v>0.3480121382825387</v>
      </c>
      <c r="CAU216">
        <v>3.353245394803409</v>
      </c>
      <c r="CAV216">
        <v>0.0002190957905058949</v>
      </c>
      <c r="CDK216">
        <v>0.4144982342471804</v>
      </c>
      <c r="CDL216">
        <v>3.412808037816799</v>
      </c>
      <c r="CDM216">
        <v>2.285411178620053E-05</v>
      </c>
      <c r="CDZ216">
        <v>-3.927490539323014</v>
      </c>
      <c r="CEA216">
        <v>-0.9292485751068942</v>
      </c>
      <c r="CEB216">
        <v>2.472551853923323E-05</v>
      </c>
      <c r="CFJ216">
        <v>-7.104162102417035</v>
      </c>
      <c r="CFK216">
        <v>-4.102975168374656</v>
      </c>
      <c r="CFL216">
        <v>1.127049936766767E-05</v>
      </c>
      <c r="CGB216">
        <v>-5.426581363078584</v>
      </c>
      <c r="CGC216">
        <v>-2.423859823619029</v>
      </c>
      <c r="CGD216">
        <v>5.925421623931938E-05</v>
      </c>
      <c r="CGK216">
        <v>3.675172234937868</v>
      </c>
      <c r="CGL216">
        <v>6.677091043733504</v>
      </c>
      <c r="CGM216">
        <v>2.945461755368389E-05</v>
      </c>
      <c r="CGN216">
        <v>-3.865354938035318</v>
      </c>
      <c r="CGO216">
        <v>-0.8533265341665663</v>
      </c>
      <c r="CGP216">
        <v>0.001157459997038407</v>
      </c>
      <c r="CHI216">
        <v>-7.485202683088672</v>
      </c>
      <c r="CHJ216">
        <v>-4.481769407143876</v>
      </c>
      <c r="CHK216">
        <v>9.429906970492682E-05</v>
      </c>
      <c r="CHU216">
        <v>3.983171909708327</v>
      </c>
      <c r="CHV216">
        <v>6.988644130767643</v>
      </c>
      <c r="CHW216">
        <v>0.0002395616265761232</v>
      </c>
      <c r="CIJ216">
        <v>-7.47682413200349</v>
      </c>
      <c r="CIK216">
        <v>-4.478728073314027</v>
      </c>
      <c r="CIL216">
        <v>2.899994011174311E-05</v>
      </c>
      <c r="CIP216">
        <v>-1.33620111513152</v>
      </c>
      <c r="CIQ216">
        <v>1.661564794427761</v>
      </c>
      <c r="CIR216">
        <v>3.992928077849552E-05</v>
      </c>
      <c r="CJB216">
        <v>-4.061158108724035</v>
      </c>
      <c r="CJC216">
        <v>-1.06572045213764</v>
      </c>
      <c r="CJD216">
        <v>0.000166519819389324</v>
      </c>
      <c r="CJQ216">
        <v>-1.628561621773081</v>
      </c>
      <c r="CJR216">
        <v>1.370459543637674</v>
      </c>
      <c r="CJS216">
        <v>7.664937224822432E-06</v>
      </c>
      <c r="CJT216">
        <v>-5.480627232714979</v>
      </c>
      <c r="CJU216">
        <v>-2.483648664967168</v>
      </c>
      <c r="CJV216">
        <v>7.303242283654766E-05</v>
      </c>
      <c r="CKR216">
        <v>-7.109368563788576</v>
      </c>
      <c r="CKS216">
        <v>-4.111983539285374</v>
      </c>
      <c r="CKT216">
        <v>5.470477479084597E-05</v>
      </c>
      <c r="CLY216">
        <v>-8.763629641541849</v>
      </c>
      <c r="CLZ216">
        <v>-5.759651278106486</v>
      </c>
      <c r="CMA216">
        <v>0.0001266190049906492</v>
      </c>
      <c r="CNF216">
        <v>-4.082278070977337</v>
      </c>
      <c r="CNG216">
        <v>-1.080059083741862</v>
      </c>
      <c r="CNH216">
        <v>3.939123480956768E-05</v>
      </c>
      <c r="COD216">
        <v>-9.738189604788325</v>
      </c>
      <c r="COE216">
        <v>-6.724495748735382</v>
      </c>
      <c r="COF216">
        <v>0.001500173548789628</v>
      </c>
      <c r="COG216">
        <v>-12.82175324179531</v>
      </c>
      <c r="COH216">
        <v>-9.813438175730155</v>
      </c>
      <c r="COI216">
        <v>0.0005531225893431051</v>
      </c>
      <c r="COM216">
        <v>4.336393192624554</v>
      </c>
      <c r="CON216">
        <v>7.330825109466061</v>
      </c>
      <c r="COO216">
        <v>0.0002480284004791271</v>
      </c>
      <c r="COY216">
        <v>-2.223720128342176</v>
      </c>
      <c r="COZ216">
        <v>0.778583756994889</v>
      </c>
      <c r="CPA216">
        <v>4.246310117075892E-05</v>
      </c>
      <c r="CQL216">
        <v>-3.248311272183512</v>
      </c>
      <c r="CQM216">
        <v>-0.2500644716412871</v>
      </c>
      <c r="CQN216">
        <v>2.458966670993018E-05</v>
      </c>
      <c r="CQO216">
        <v>6.652014707754654</v>
      </c>
      <c r="CQP216">
        <v>9.63261302153327</v>
      </c>
      <c r="CQQ216">
        <v>0.003011403425864315</v>
      </c>
      <c r="CQX216">
        <v>7.509467788270976</v>
      </c>
      <c r="CQY216">
        <v>10.50582836687016</v>
      </c>
      <c r="CQZ216">
        <v>0.0001059631050616476</v>
      </c>
      <c r="CRA216">
        <v>-4.69806345420495</v>
      </c>
      <c r="CRB216">
        <v>-1.696448036665616</v>
      </c>
      <c r="CRC216">
        <v>2.087659061108975E-05</v>
      </c>
      <c r="CRG216">
        <v>-3.761895680914173</v>
      </c>
      <c r="CRH216">
        <v>-0.7604588069345275</v>
      </c>
      <c r="CRI216">
        <v>1.651685466706942E-05</v>
      </c>
      <c r="CRV216">
        <v>-0.4820386073787853</v>
      </c>
      <c r="CRW216">
        <v>2.519950999528964</v>
      </c>
      <c r="CRX216">
        <v>3.16682851789133E-05</v>
      </c>
      <c r="CSK216">
        <v>0.5162019777705069</v>
      </c>
      <c r="CSL216">
        <v>3.518608613814479</v>
      </c>
      <c r="CSM216">
        <v>4.633517638515557E-05</v>
      </c>
      <c r="CSQ216">
        <v>-0.8088608508531028</v>
      </c>
      <c r="CSR216">
        <v>2.193321505670598</v>
      </c>
      <c r="CSS216">
        <v>3.81014399723117E-05</v>
      </c>
      <c r="CSW216">
        <v>7.100002961958165</v>
      </c>
      <c r="CSX216">
        <v>10.10258908639803</v>
      </c>
      <c r="CSY216">
        <v>5.350431694757343E-05</v>
      </c>
      <c r="CTI216">
        <v>0.3577588718377065</v>
      </c>
      <c r="CTJ216">
        <v>3.356477863041254</v>
      </c>
      <c r="CTK216">
        <v>1.312786829270124E-05</v>
      </c>
      <c r="CTO216">
        <v>-21.67954038419538</v>
      </c>
      <c r="CTP216">
        <v>-18.67755034788193</v>
      </c>
      <c r="CTQ216">
        <v>3.16819562306052E-05</v>
      </c>
      <c r="CTR216">
        <v>97.03936191451901</v>
      </c>
      <c r="CTS216">
        <v>100</v>
      </c>
      <c r="CTT216">
        <v>0.01239488251681218</v>
      </c>
      <c r="CVW216">
        <v>-11.07756929209544</v>
      </c>
      <c r="CVX216">
        <v>-8.078853291399687</v>
      </c>
      <c r="CVY216">
        <v>1.318923370638689E-05</v>
      </c>
      <c r="CWF216">
        <v>-3.529446618322033</v>
      </c>
      <c r="CWG216">
        <v>-0.5313669762452503</v>
      </c>
      <c r="CWH216">
        <v>2.950219642609806E-05</v>
      </c>
      <c r="CWX216">
        <v>3.587702538992265</v>
      </c>
      <c r="CWY216">
        <v>6.586177631426299</v>
      </c>
      <c r="CWZ216">
        <v>1.860274467791778E-05</v>
      </c>
      <c r="CXG216">
        <v>3.176651239738686</v>
      </c>
      <c r="CXH216">
        <v>6.170946773664591</v>
      </c>
      <c r="CXI216">
        <v>0.0002603274655240496</v>
      </c>
      <c r="CXS216">
        <v>-3.495606498592853</v>
      </c>
      <c r="CXT216">
        <v>-0.4968311967799379</v>
      </c>
      <c r="CXU216">
        <v>1.199908519559721E-05</v>
      </c>
      <c r="CYT216">
        <v>-9.481156301699745</v>
      </c>
      <c r="CYU216">
        <v>-6.479786766260625</v>
      </c>
      <c r="CYV216">
        <v>1.500501855202776E-05</v>
      </c>
      <c r="DCU216">
        <v>-4.745885309746125</v>
      </c>
      <c r="DCV216">
        <v>-1.740781168042588</v>
      </c>
      <c r="DCW216">
        <v>0.0002084181002382948</v>
      </c>
      <c r="DDM216">
        <v>8.482149339475326</v>
      </c>
      <c r="DDN216">
        <v>11.49621547275595</v>
      </c>
      <c r="DDO216">
        <v>0.001582848843746925</v>
      </c>
      <c r="DDS216">
        <v>9.262509968262936</v>
      </c>
      <c r="DDT216">
        <v>12.26119083837385</v>
      </c>
      <c r="DDU216">
        <v>1.392082931417945E-05</v>
      </c>
      <c r="DDV216">
        <v>-4.081428229449907</v>
      </c>
      <c r="DDW216">
        <v>-1.076563707746587</v>
      </c>
      <c r="DDX216">
        <v>0.0001893085712165767</v>
      </c>
      <c r="DFF216">
        <v>-9.147438031470211</v>
      </c>
      <c r="DFG216">
        <v>-6.150794494596792</v>
      </c>
      <c r="DFH216">
        <v>9.012675776081897E-05</v>
      </c>
      <c r="DFO216">
        <v>2.307794560862455</v>
      </c>
      <c r="DFP216">
        <v>5.306588722269476</v>
      </c>
      <c r="DFQ216">
        <v>1.163237369855264E-05</v>
      </c>
      <c r="DFR216">
        <v>1.773057824958391</v>
      </c>
      <c r="DFS216">
        <v>4.783162285628075</v>
      </c>
      <c r="DFT216">
        <v>0.0008168010034015017</v>
      </c>
      <c r="DGJ216">
        <v>-6.904556681390552</v>
      </c>
      <c r="DGK216">
        <v>-3.905936684853466</v>
      </c>
      <c r="DGL216">
        <v>1.523527646122978E-05</v>
      </c>
      <c r="DGY216">
        <v>-0.7717870135596419</v>
      </c>
      <c r="DGZ216">
        <v>2.22939881268344</v>
      </c>
      <c r="DHA216">
        <v>1.124947103024628E-05</v>
      </c>
      <c r="DHE216">
        <v>8.629138884518389</v>
      </c>
      <c r="DHF216">
        <v>11.62356950218802</v>
      </c>
      <c r="DHG216">
        <v>0.0002481441563343413</v>
      </c>
      <c r="DHW216">
        <v>9.582413976255951</v>
      </c>
      <c r="DHX216">
        <v>12.58125717223149</v>
      </c>
      <c r="DHY216">
        <v>1.070556440801065E-05</v>
      </c>
      <c r="DIX216">
        <v>20.43642882454114</v>
      </c>
      <c r="DIY216">
        <v>23.44076355669002</v>
      </c>
      <c r="DIZ216">
        <v>0.0001503192224200415</v>
      </c>
      <c r="DKB216">
        <v>5.864256212240788</v>
      </c>
      <c r="DKC216">
        <v>8.86284568677762</v>
      </c>
      <c r="DKD216">
        <v>1.59166566579624E-05</v>
      </c>
      <c r="DKE216">
        <v>-1.834664643812917</v>
      </c>
      <c r="DKF216">
        <v>1.164125729997738</v>
      </c>
      <c r="DKG216">
        <v>1.170556414359558E-05</v>
      </c>
    </row>
    <row r="217" spans="4:3000">
      <c r="D217">
        <v>13.86459638354081</v>
      </c>
      <c r="E217">
        <v>16.8551702967299</v>
      </c>
      <c r="F217">
        <v>0.0007108089005347521</v>
      </c>
      <c r="J217">
        <v>-11.54979075528716</v>
      </c>
      <c r="K217">
        <v>-8.544870576448375</v>
      </c>
      <c r="L217">
        <v>0.0001936652784452258</v>
      </c>
      <c r="M217">
        <v>-3.862414657305408</v>
      </c>
      <c r="N217">
        <v>-0.860931584891333</v>
      </c>
      <c r="O217">
        <v>1.759603028312392E-05</v>
      </c>
      <c r="S217">
        <v>-11.43948654444589</v>
      </c>
      <c r="T217">
        <v>-8.440666738379548</v>
      </c>
      <c r="U217">
        <v>1.114286176834897E-05</v>
      </c>
      <c r="AH217">
        <v>-7.605451213123837</v>
      </c>
      <c r="AI217">
        <v>-4.607829524595319</v>
      </c>
      <c r="AJ217">
        <v>4.525092364305193E-05</v>
      </c>
      <c r="AT217">
        <v>0.2339101550158724</v>
      </c>
      <c r="AU217">
        <v>3.231155751357277</v>
      </c>
      <c r="AV217">
        <v>6.069391611586809E-05</v>
      </c>
      <c r="AW217">
        <v>14.73054496589832</v>
      </c>
      <c r="AX217">
        <v>17.72237055465052</v>
      </c>
      <c r="AY217">
        <v>0.0005345679939862817</v>
      </c>
      <c r="BO217">
        <v>0.1421435885216819</v>
      </c>
      <c r="BP217">
        <v>3.143897622380936</v>
      </c>
      <c r="BQ217">
        <v>2.461307823527867E-05</v>
      </c>
      <c r="BU217">
        <v>-0.8357820559412432</v>
      </c>
      <c r="BV217">
        <v>2.161598477300987</v>
      </c>
      <c r="BW217">
        <v>5.489284876047452E-05</v>
      </c>
      <c r="DW217">
        <v>-7.685256149980436</v>
      </c>
      <c r="DX217">
        <v>-4.68657382600942</v>
      </c>
      <c r="DY217">
        <v>1.389016093887526E-05</v>
      </c>
      <c r="DZ217">
        <v>-6.278707604346567</v>
      </c>
      <c r="EA217">
        <v>-3.286782675804011</v>
      </c>
      <c r="EB217">
        <v>0.0005216542323425302</v>
      </c>
      <c r="EI217">
        <v>9.170003921424009</v>
      </c>
      <c r="EJ217">
        <v>12.16558482316971</v>
      </c>
      <c r="EK217">
        <v>0.0001562274350490844</v>
      </c>
      <c r="FJ217">
        <v>0.6795734994242514</v>
      </c>
      <c r="FK217">
        <v>3.677612479978158</v>
      </c>
      <c r="FL217">
        <v>3.076477814363407E-05</v>
      </c>
      <c r="GH217">
        <v>-11.53795922656496</v>
      </c>
      <c r="GI217">
        <v>-8.543443254142369</v>
      </c>
      <c r="GJ217">
        <v>0.0002405964677586355</v>
      </c>
      <c r="GN217">
        <v>2.857349229585884</v>
      </c>
      <c r="GO217">
        <v>5.859131440876368</v>
      </c>
      <c r="GP217">
        <v>2.541021667143401E-05</v>
      </c>
      <c r="GQ217">
        <v>-16.91162123901998</v>
      </c>
      <c r="GR217">
        <v>-13.90962028959378</v>
      </c>
      <c r="GS217">
        <v>3.203038884981219E-05</v>
      </c>
      <c r="HF217">
        <v>-3.587614796414458</v>
      </c>
      <c r="HG217">
        <v>-0.5862171163967718</v>
      </c>
      <c r="HH217">
        <v>1.562807545471061E-05</v>
      </c>
      <c r="JH217">
        <v>2.625915344859242</v>
      </c>
      <c r="JI217">
        <v>5.624638482839377</v>
      </c>
      <c r="JJ217">
        <v>1.304301294219185E-05</v>
      </c>
      <c r="LG217">
        <v>2.913408946251607</v>
      </c>
      <c r="LH217">
        <v>5.911247960225781</v>
      </c>
      <c r="LI217">
        <v>3.735888483053103E-05</v>
      </c>
      <c r="NF217">
        <v>-3.654023213580005</v>
      </c>
      <c r="NG217">
        <v>-0.6528009646460116</v>
      </c>
      <c r="NH217">
        <v>1.195113965318983E-05</v>
      </c>
      <c r="NU217">
        <v>-3.465779498275783</v>
      </c>
      <c r="NV217">
        <v>-0.4709752558315881</v>
      </c>
      <c r="NW217">
        <v>0.0002159671726296594</v>
      </c>
      <c r="OM217">
        <v>2.492376548066894</v>
      </c>
      <c r="ON217">
        <v>5.493728714966704</v>
      </c>
      <c r="OO217">
        <v>1.462684259953893E-05</v>
      </c>
      <c r="PQ217">
        <v>-9.287280964383189</v>
      </c>
      <c r="PR217">
        <v>-6.255451072829983</v>
      </c>
      <c r="PS217">
        <v>0.008105135970311081</v>
      </c>
      <c r="PT217">
        <v>0.03818986702548088</v>
      </c>
      <c r="PU217">
        <v>3.031494169142981</v>
      </c>
      <c r="PV217">
        <v>0.0003586589610697099</v>
      </c>
      <c r="PW217">
        <v>-3.32796905771443</v>
      </c>
      <c r="PX217">
        <v>-0.3328747875393976</v>
      </c>
      <c r="PY217">
        <v>0.0001925294809246059</v>
      </c>
      <c r="PZ217">
        <v>6.710754762805791</v>
      </c>
      <c r="QA217">
        <v>9.712008652596628</v>
      </c>
      <c r="QB217">
        <v>1.25779168605346E-05</v>
      </c>
      <c r="RM217">
        <v>-10.36275502826884</v>
      </c>
      <c r="RN217">
        <v>-7.358387964630303</v>
      </c>
      <c r="RO217">
        <v>0.0001525699585840936</v>
      </c>
      <c r="SQ217">
        <v>-3.423317388146665</v>
      </c>
      <c r="SR217">
        <v>-0.4283111059080398</v>
      </c>
      <c r="SS217">
        <v>0.0001994977366422148</v>
      </c>
      <c r="TO217">
        <v>-0.696307935496792</v>
      </c>
      <c r="TP217">
        <v>2.309359118237096</v>
      </c>
      <c r="TQ217">
        <v>0.0002569239841822201</v>
      </c>
      <c r="UY217">
        <v>-4.95268453579712</v>
      </c>
      <c r="UZ217">
        <v>-1.951162612904073</v>
      </c>
      <c r="VA217">
        <v>1.852999433903847E-05</v>
      </c>
      <c r="VE217">
        <v>-20.47390328080913</v>
      </c>
      <c r="VF217">
        <v>-17.45777358951962</v>
      </c>
      <c r="VG217">
        <v>0.002081335528760168</v>
      </c>
      <c r="VH217">
        <v>6.270058676840831</v>
      </c>
      <c r="VI217">
        <v>9.271378032741593</v>
      </c>
      <c r="VJ217">
        <v>1.392559994300028E-05</v>
      </c>
      <c r="VN217">
        <v>5.600026733240215</v>
      </c>
      <c r="VO217">
        <v>8.597725270192623</v>
      </c>
      <c r="VP217">
        <v>4.237385727546558E-05</v>
      </c>
      <c r="WU217">
        <v>9.201004714371875</v>
      </c>
      <c r="WV217">
        <v>12.2084437600974</v>
      </c>
      <c r="WW217">
        <v>0.000442715210451126</v>
      </c>
      <c r="XG217">
        <v>-20.54982092668283</v>
      </c>
      <c r="XH217">
        <v>-17.55823384795355</v>
      </c>
      <c r="XI217">
        <v>0.0005662179544574712</v>
      </c>
      <c r="XV217">
        <v>2.111985377629207</v>
      </c>
      <c r="XW217">
        <v>5.105162425392745</v>
      </c>
      <c r="XX217">
        <v>0.0003724214177683113</v>
      </c>
      <c r="ZF217">
        <v>-5.154455721730582</v>
      </c>
      <c r="ZG217">
        <v>-2.147670673141606</v>
      </c>
      <c r="ZH217">
        <v>0.0003682950748380488</v>
      </c>
      <c r="AAA217">
        <v>14.71152085548148</v>
      </c>
      <c r="AAB217">
        <v>17.69428661016279</v>
      </c>
      <c r="AAC217">
        <v>0.002376153693637816</v>
      </c>
      <c r="AAG217">
        <v>13.25096393541131</v>
      </c>
      <c r="AAH217">
        <v>16.24901165883119</v>
      </c>
      <c r="AAI217">
        <v>3.049107076227633E-05</v>
      </c>
      <c r="AAJ217">
        <v>9.27565839822814</v>
      </c>
      <c r="AAK217">
        <v>12.27427418355366</v>
      </c>
      <c r="AAL217">
        <v>1.532840212038142E-05</v>
      </c>
      <c r="ACL217">
        <v>-3.273862464675501</v>
      </c>
      <c r="ACM217">
        <v>-0.2707949732614656</v>
      </c>
      <c r="ACN217">
        <v>7.527602860146873E-05</v>
      </c>
      <c r="ACU217">
        <v>-11.22883074779961</v>
      </c>
      <c r="ACV217">
        <v>-8.232170273203732</v>
      </c>
      <c r="ACW217">
        <v>8.921943939832659E-05</v>
      </c>
      <c r="ADP217">
        <v>-12.7431151419969</v>
      </c>
      <c r="ADQ217">
        <v>-9.74170032608709</v>
      </c>
      <c r="ADR217">
        <v>1.601363246916089E-05</v>
      </c>
      <c r="AEQ217">
        <v>-10.12304411166328</v>
      </c>
      <c r="AER217">
        <v>-7.117241549993681</v>
      </c>
      <c r="AES217">
        <v>0.0002693577754363183</v>
      </c>
      <c r="AFL217">
        <v>-29.4881893791339</v>
      </c>
      <c r="AFM217">
        <v>-26.48988445044471</v>
      </c>
      <c r="AFN217">
        <v>2.298613398993135E-05</v>
      </c>
      <c r="AFR217">
        <v>5.183992152636432</v>
      </c>
      <c r="AFS217">
        <v>8.189209358967808</v>
      </c>
      <c r="AFT217">
        <v>0.0002177539352331996</v>
      </c>
      <c r="AGA217">
        <v>4.618263270856454</v>
      </c>
      <c r="AGB217">
        <v>7.615368964684567</v>
      </c>
      <c r="AGC217">
        <v>6.701606573300169E-05</v>
      </c>
      <c r="AGM217">
        <v>7.533197950509488</v>
      </c>
      <c r="AGN217">
        <v>10.52664656554321</v>
      </c>
      <c r="AGO217">
        <v>0.0003433651598113998</v>
      </c>
      <c r="AGP217">
        <v>-7.072639513877233</v>
      </c>
      <c r="AGQ217">
        <v>-4.076681026947002</v>
      </c>
      <c r="AGR217">
        <v>0.0001306706231448997</v>
      </c>
      <c r="AHK217">
        <v>-17.50034995061331</v>
      </c>
      <c r="AHL217">
        <v>-14.50303533759599</v>
      </c>
      <c r="AHM217">
        <v>5.769042597390859E-05</v>
      </c>
      <c r="AHT217">
        <v>-4.796988655836698</v>
      </c>
      <c r="AHU217">
        <v>-1.795234473159327</v>
      </c>
      <c r="AHV217">
        <v>2.461725492468415E-05</v>
      </c>
      <c r="AIF217">
        <v>-2.532929207010779</v>
      </c>
      <c r="AIG217">
        <v>0.4688775790247239</v>
      </c>
      <c r="AIH217">
        <v>2.611580622469938E-05</v>
      </c>
      <c r="AIO217">
        <v>17.24567745159613</v>
      </c>
      <c r="AIP217">
        <v>20.21944433386891</v>
      </c>
      <c r="AIQ217">
        <v>0.005505411725521255</v>
      </c>
      <c r="AJD217">
        <v>0.2124440377320269</v>
      </c>
      <c r="AJE217">
        <v>3.214428732038545</v>
      </c>
      <c r="AJF217">
        <v>3.151209192260811E-05</v>
      </c>
      <c r="AJJ217">
        <v>11.9388696302613</v>
      </c>
      <c r="AJK217">
        <v>14.93555752845801</v>
      </c>
      <c r="AJL217">
        <v>8.776014684259619E-05</v>
      </c>
      <c r="AJP217">
        <v>9.199370155048125</v>
      </c>
      <c r="AJQ217">
        <v>12.20418100798387</v>
      </c>
      <c r="AJR217">
        <v>0.0001851544477547348</v>
      </c>
      <c r="ALU217">
        <v>5.390205369177859</v>
      </c>
      <c r="ALV217">
        <v>8.388704507284748</v>
      </c>
      <c r="ALW217">
        <v>1.802069137753507E-05</v>
      </c>
      <c r="AMP217">
        <v>1.760530235517734</v>
      </c>
      <c r="AMQ217">
        <v>4.762434704966308</v>
      </c>
      <c r="AMR217">
        <v>2.901603104441161E-05</v>
      </c>
      <c r="AOL217">
        <v>0.5163676885406678</v>
      </c>
      <c r="AOM217">
        <v>3.513391308308161</v>
      </c>
      <c r="AON217">
        <v>7.087071430767336E-05</v>
      </c>
      <c r="AOO217">
        <v>-2.547485282976389</v>
      </c>
      <c r="AOP217">
        <v>0.4509965492454387</v>
      </c>
      <c r="AOQ217">
        <v>1.843866722145215E-05</v>
      </c>
      <c r="AOR217">
        <v>-9.712171114697883</v>
      </c>
      <c r="AOS217">
        <v>-6.714618284911816</v>
      </c>
      <c r="AOT217">
        <v>4.790913644767981E-05</v>
      </c>
      <c r="APA217">
        <v>-6.465820569516765</v>
      </c>
      <c r="APB217">
        <v>-3.471356782632251</v>
      </c>
      <c r="APC217">
        <v>0.0002451972452805864</v>
      </c>
      <c r="APM217">
        <v>6.484358938471418</v>
      </c>
      <c r="APN217">
        <v>9.491763225171237</v>
      </c>
      <c r="APO217">
        <v>0.0004385876922649016</v>
      </c>
      <c r="AQE217">
        <v>-0.7243565521889579</v>
      </c>
      <c r="AQF217">
        <v>2.279896021266488</v>
      </c>
      <c r="AQG217">
        <v>0.0001446750479517074</v>
      </c>
      <c r="AQK217">
        <v>-3.461427434479973</v>
      </c>
      <c r="AQL217">
        <v>-0.4638422681903632</v>
      </c>
      <c r="AQM217">
        <v>4.665137479068648E-05</v>
      </c>
      <c r="ARI217">
        <v>6.411846707971574</v>
      </c>
      <c r="ARJ217">
        <v>9.414350719364373</v>
      </c>
      <c r="ARK217">
        <v>5.016058444212814E-05</v>
      </c>
      <c r="ARL217">
        <v>-4.522407137032895</v>
      </c>
      <c r="ARM217">
        <v>-1.526548932515805</v>
      </c>
      <c r="ARN217">
        <v>0.0001372357585780548</v>
      </c>
      <c r="ASA217">
        <v>1.717347300161067</v>
      </c>
      <c r="ASB217">
        <v>4.718906818112436</v>
      </c>
      <c r="ASC217">
        <v>1.945676992514269E-05</v>
      </c>
      <c r="ASJ217">
        <v>4.418343417883136</v>
      </c>
      <c r="ASK217">
        <v>7.416648633022692</v>
      </c>
      <c r="ASL217">
        <v>2.297836578554104E-05</v>
      </c>
      <c r="ASV217">
        <v>-7.549005618885269</v>
      </c>
      <c r="ASW217">
        <v>-4.550401704847149</v>
      </c>
      <c r="ASX217">
        <v>1.559244810364766E-05</v>
      </c>
      <c r="ATE217">
        <v>3.247042785019097</v>
      </c>
      <c r="ATF217">
        <v>6.245491170348126</v>
      </c>
      <c r="ATG217">
        <v>1.926006469738182E-05</v>
      </c>
      <c r="AUF217">
        <v>-5.153094355533213</v>
      </c>
      <c r="AUG217">
        <v>-2.151041548807281</v>
      </c>
      <c r="AUH217">
        <v>3.371212363226053E-05</v>
      </c>
      <c r="AUR217">
        <v>12.56467088276117</v>
      </c>
      <c r="AUS217">
        <v>15.56324067129536</v>
      </c>
      <c r="AUT217">
        <v>1.636403869546024E-05</v>
      </c>
      <c r="AVM217">
        <v>2.406303973601336</v>
      </c>
      <c r="AVN217">
        <v>5.408923695038258</v>
      </c>
      <c r="AVO217">
        <v>5.490352325654544E-05</v>
      </c>
      <c r="AVS217">
        <v>3.39052436218117</v>
      </c>
      <c r="AVT217">
        <v>6.395694702531138</v>
      </c>
      <c r="AVU217">
        <v>0.0002138593546760114</v>
      </c>
      <c r="AYD217">
        <v>-6.725084917792297</v>
      </c>
      <c r="AYE217">
        <v>-3.723306005431906</v>
      </c>
      <c r="AYF217">
        <v>2.531623348762971E-05</v>
      </c>
      <c r="AYJ217">
        <v>1.109679370301967</v>
      </c>
      <c r="AYK217">
        <v>4.107591549879228</v>
      </c>
      <c r="AYL217">
        <v>3.48719529408494E-05</v>
      </c>
      <c r="AZN217">
        <v>-7.423782483098869</v>
      </c>
      <c r="AZO217">
        <v>-4.427142403675735</v>
      </c>
      <c r="AZP217">
        <v>9.031253026277829E-05</v>
      </c>
      <c r="AZT217">
        <v>13.02601630946236</v>
      </c>
      <c r="AZU217">
        <v>16.02730190948021</v>
      </c>
      <c r="AZV217">
        <v>1.322213924712734E-05</v>
      </c>
      <c r="BAX217">
        <v>4.653084193751371</v>
      </c>
      <c r="BAY217">
        <v>7.6513307199138</v>
      </c>
      <c r="BAZ217">
        <v>2.459736399236359E-05</v>
      </c>
      <c r="BBV217">
        <v>4.36403725216819</v>
      </c>
      <c r="BBW217">
        <v>7.367279833968419</v>
      </c>
      <c r="BBX217">
        <v>8.411469384939142E-05</v>
      </c>
      <c r="BCB217">
        <v>-4.255085127894141</v>
      </c>
      <c r="BCC217">
        <v>-1.252667134505228</v>
      </c>
      <c r="BCD217">
        <v>4.67735362305908E-05</v>
      </c>
      <c r="BDR217">
        <v>-74.50798907920058</v>
      </c>
      <c r="BDS217">
        <v>-71.49712890858086</v>
      </c>
      <c r="BDT217">
        <v>0.0009435464471157832</v>
      </c>
      <c r="BDU217">
        <v>1.020970530259288</v>
      </c>
      <c r="BDV217">
        <v>4.023165748764169</v>
      </c>
      <c r="BDW217">
        <v>3.855187427335325E-05</v>
      </c>
      <c r="BEM217">
        <v>2.875851625090661</v>
      </c>
      <c r="BEN217">
        <v>5.890144775698303</v>
      </c>
      <c r="BEO217">
        <v>0.001634353234341951</v>
      </c>
      <c r="BEP217">
        <v>10.51570162851697</v>
      </c>
      <c r="BEQ217">
        <v>13.51804986366049</v>
      </c>
      <c r="BER217">
        <v>4.411366631404097E-05</v>
      </c>
      <c r="BFB217">
        <v>-12.22508881700446</v>
      </c>
      <c r="BFC217">
        <v>-9.221503715396839</v>
      </c>
      <c r="BFD217">
        <v>0.0001028236282957423</v>
      </c>
      <c r="BFW217">
        <v>-2.682015598872598</v>
      </c>
      <c r="BFX217">
        <v>0.3117142264699345</v>
      </c>
      <c r="BFY217">
        <v>0.0003145207218812135</v>
      </c>
      <c r="BGF217">
        <v>0.2673177807159851</v>
      </c>
      <c r="BGG217">
        <v>3.268502570977282</v>
      </c>
      <c r="BGH217">
        <v>1.122982370610798E-05</v>
      </c>
      <c r="BJC217">
        <v>-0.3241321119311895</v>
      </c>
      <c r="BJD217">
        <v>2.681933851537003</v>
      </c>
      <c r="BJE217">
        <v>0.0002943673023795509</v>
      </c>
      <c r="BKG217">
        <v>4.889709159112068</v>
      </c>
      <c r="BKH217">
        <v>7.888421486275604</v>
      </c>
      <c r="BKI217">
        <v>1.326481067014536E-05</v>
      </c>
      <c r="BKP217">
        <v>-9.24863608283562</v>
      </c>
      <c r="BKQ217">
        <v>-6.253904942532616</v>
      </c>
      <c r="BKR217">
        <v>0.0002220870600529814</v>
      </c>
      <c r="BLB217">
        <v>7.651731672300623</v>
      </c>
      <c r="BLC217">
        <v>10.65306108597584</v>
      </c>
      <c r="BLD217">
        <v>1.413872575888598E-05</v>
      </c>
      <c r="BLT217">
        <v>-19.51012215470866</v>
      </c>
      <c r="BLU217">
        <v>-16.51166658587189</v>
      </c>
      <c r="BLV217">
        <v>1.908214094379038E-05</v>
      </c>
      <c r="BLZ217">
        <v>6.569910564460934</v>
      </c>
      <c r="BMA217">
        <v>9.571065372772026</v>
      </c>
      <c r="BMB217">
        <v>1.066865788292789E-05</v>
      </c>
      <c r="BMC217">
        <v>-6.624307900271152</v>
      </c>
      <c r="BMD217">
        <v>-3.627057737885353</v>
      </c>
      <c r="BME217">
        <v>6.049285523580697E-05</v>
      </c>
      <c r="BNV217">
        <v>-0.5740044994517149</v>
      </c>
      <c r="BNW217">
        <v>2.427615191451304</v>
      </c>
      <c r="BNX217">
        <v>2.098718897059297E-05</v>
      </c>
      <c r="BOH217">
        <v>-10.25866077374872</v>
      </c>
      <c r="BOI217">
        <v>-7.257478958326995</v>
      </c>
      <c r="BOJ217">
        <v>1.117350152821037E-05</v>
      </c>
      <c r="BPI217">
        <v>2.376591760402389</v>
      </c>
      <c r="BPJ217">
        <v>5.375128177063115</v>
      </c>
      <c r="BPK217">
        <v>1.713660952800319E-05</v>
      </c>
      <c r="BPL217">
        <v>-9.814713790635324</v>
      </c>
      <c r="BPM217">
        <v>-6.817933663238455</v>
      </c>
      <c r="BPN217">
        <v>8.294063664318038E-05</v>
      </c>
      <c r="BQA217">
        <v>-6.35779067850454</v>
      </c>
      <c r="BQB217">
        <v>-3.361382314185001</v>
      </c>
      <c r="BQC217">
        <v>0.0001031987748893005</v>
      </c>
      <c r="BQG217">
        <v>0.260650686945973</v>
      </c>
      <c r="BQH217">
        <v>3.261897688938312</v>
      </c>
      <c r="BQI217">
        <v>1.244011175117866E-05</v>
      </c>
      <c r="BQM217">
        <v>-3.752073091290125</v>
      </c>
      <c r="BQN217">
        <v>-0.7505770057492853</v>
      </c>
      <c r="BQO217">
        <v>1.790617556407662E-05</v>
      </c>
      <c r="BRB217">
        <v>4.665660263185134</v>
      </c>
      <c r="BRC217">
        <v>7.663252622448377</v>
      </c>
      <c r="BRD217">
        <v>4.637387133832703E-05</v>
      </c>
      <c r="BRT217">
        <v>2.333507340292286</v>
      </c>
      <c r="BRU217">
        <v>5.335159729869487</v>
      </c>
      <c r="BRV217">
        <v>2.184313051873228E-05</v>
      </c>
      <c r="BSR217">
        <v>-12.64250881220852</v>
      </c>
      <c r="BSS217">
        <v>-9.651628675040055</v>
      </c>
      <c r="BST217">
        <v>0.0006653751845277502</v>
      </c>
      <c r="BTD217">
        <v>-9.686738181641301</v>
      </c>
      <c r="BTE217">
        <v>-6.690298089251669</v>
      </c>
      <c r="BTF217">
        <v>0.0001013835375548643</v>
      </c>
      <c r="BTV217">
        <v>-11.59539348097402</v>
      </c>
      <c r="BTW217">
        <v>-8.590739356663502</v>
      </c>
      <c r="BTX217">
        <v>0.0001732869847824203</v>
      </c>
      <c r="BVL217">
        <v>0.9628381010644151</v>
      </c>
      <c r="BVM217">
        <v>3.967051717150067</v>
      </c>
      <c r="BVN217">
        <v>0.0001420364841381121</v>
      </c>
      <c r="BWM217">
        <v>-1.746596939569486</v>
      </c>
      <c r="BWN217">
        <v>1.255249222019311</v>
      </c>
      <c r="BWO217">
        <v>2.726650089557018E-05</v>
      </c>
      <c r="BXE217">
        <v>-3.183247520524871</v>
      </c>
      <c r="BXF217">
        <v>-0.1817235526024951</v>
      </c>
      <c r="BXG217">
        <v>1.857982582745282E-05</v>
      </c>
      <c r="BXH217">
        <v>-12.53410082090746</v>
      </c>
      <c r="BXI217">
        <v>-9.539128435456979</v>
      </c>
      <c r="BXJ217">
        <v>0.0002022152644682766</v>
      </c>
      <c r="BXW217">
        <v>4.88118465094763</v>
      </c>
      <c r="BXX217">
        <v>7.879680702339536</v>
      </c>
      <c r="BXY217">
        <v>1.809489132630029E-05</v>
      </c>
      <c r="BYL217">
        <v>1.020828013753103</v>
      </c>
      <c r="BYM217">
        <v>4.01872687516012</v>
      </c>
      <c r="BYN217">
        <v>3.531826709539553E-05</v>
      </c>
      <c r="BYR217">
        <v>2.330262222220139</v>
      </c>
      <c r="BYS217">
        <v>5.334485082377824</v>
      </c>
      <c r="BYT217">
        <v>0.0001426603832909089</v>
      </c>
      <c r="BZG217">
        <v>0.7601491164581705</v>
      </c>
      <c r="BZH217">
        <v>3.758431893852802</v>
      </c>
      <c r="BZI217">
        <v>2.359082781111004E-05</v>
      </c>
      <c r="BZM217">
        <v>-10.06745980932689</v>
      </c>
      <c r="BZN217">
        <v>-7.061759096164471</v>
      </c>
      <c r="BZO217">
        <v>0.000259985044481088</v>
      </c>
      <c r="BZP217">
        <v>-4.848393254994979</v>
      </c>
      <c r="BZQ217">
        <v>-1.85325763824603</v>
      </c>
      <c r="BZR217">
        <v>0.0001892977953048688</v>
      </c>
      <c r="CAT217">
        <v>0.3480121382825387</v>
      </c>
      <c r="CAU217">
        <v>3.353245394803409</v>
      </c>
      <c r="CAV217">
        <v>0.0002190957905058949</v>
      </c>
      <c r="CDK217">
        <v>0.4144982342471804</v>
      </c>
      <c r="CDL217">
        <v>3.412808037816799</v>
      </c>
      <c r="CDM217">
        <v>2.285411178620053E-05</v>
      </c>
      <c r="CDZ217">
        <v>-3.927490539323014</v>
      </c>
      <c r="CEA217">
        <v>-0.9292485751068942</v>
      </c>
      <c r="CEB217">
        <v>2.472551853923323E-05</v>
      </c>
      <c r="CFJ217">
        <v>-7.104162102417035</v>
      </c>
      <c r="CFK217">
        <v>-4.102975168374656</v>
      </c>
      <c r="CFL217">
        <v>1.127049936766767E-05</v>
      </c>
      <c r="CGB217">
        <v>-5.426581363078584</v>
      </c>
      <c r="CGC217">
        <v>-2.423859823619029</v>
      </c>
      <c r="CGD217">
        <v>5.925421623931938E-05</v>
      </c>
      <c r="CGK217">
        <v>3.675172234937868</v>
      </c>
      <c r="CGL217">
        <v>6.677091043733504</v>
      </c>
      <c r="CGM217">
        <v>2.945461755368389E-05</v>
      </c>
      <c r="CGN217">
        <v>-3.865354938035318</v>
      </c>
      <c r="CGO217">
        <v>-0.8533265341665663</v>
      </c>
      <c r="CGP217">
        <v>0.001157459997038407</v>
      </c>
      <c r="CHI217">
        <v>-7.485202683088672</v>
      </c>
      <c r="CHJ217">
        <v>-4.481769407143876</v>
      </c>
      <c r="CHK217">
        <v>9.429906970492682E-05</v>
      </c>
      <c r="CHU217">
        <v>3.983171909708327</v>
      </c>
      <c r="CHV217">
        <v>6.988644130767643</v>
      </c>
      <c r="CHW217">
        <v>0.0002395616265761232</v>
      </c>
      <c r="CIJ217">
        <v>-7.47682413200349</v>
      </c>
      <c r="CIK217">
        <v>-4.478728073314027</v>
      </c>
      <c r="CIL217">
        <v>2.899994011174311E-05</v>
      </c>
      <c r="CIP217">
        <v>-1.33620111513152</v>
      </c>
      <c r="CIQ217">
        <v>1.661564794427761</v>
      </c>
      <c r="CIR217">
        <v>3.992928077849552E-05</v>
      </c>
      <c r="CJB217">
        <v>-4.061158108724035</v>
      </c>
      <c r="CJC217">
        <v>-1.06572045213764</v>
      </c>
      <c r="CJD217">
        <v>0.000166519819389324</v>
      </c>
      <c r="CJT217">
        <v>-5.480627232714979</v>
      </c>
      <c r="CJU217">
        <v>-2.483648664967168</v>
      </c>
      <c r="CJV217">
        <v>7.303242283654766E-05</v>
      </c>
      <c r="CKR217">
        <v>-7.109368563788576</v>
      </c>
      <c r="CKS217">
        <v>-4.111983539285374</v>
      </c>
      <c r="CKT217">
        <v>5.470477479084597E-05</v>
      </c>
      <c r="CLY217">
        <v>-8.763629641541849</v>
      </c>
      <c r="CLZ217">
        <v>-5.759651278106486</v>
      </c>
      <c r="CMA217">
        <v>0.0001266190049906492</v>
      </c>
      <c r="CNF217">
        <v>-4.082278070977337</v>
      </c>
      <c r="CNG217">
        <v>-1.080059083741862</v>
      </c>
      <c r="CNH217">
        <v>3.939123480956768E-05</v>
      </c>
      <c r="COD217">
        <v>-9.738189604788325</v>
      </c>
      <c r="COE217">
        <v>-6.724495748735382</v>
      </c>
      <c r="COF217">
        <v>0.001500173548789628</v>
      </c>
      <c r="COG217">
        <v>-12.82175324179531</v>
      </c>
      <c r="COH217">
        <v>-9.813438175730155</v>
      </c>
      <c r="COI217">
        <v>0.0005531225893431051</v>
      </c>
      <c r="COM217">
        <v>4.336393192624554</v>
      </c>
      <c r="CON217">
        <v>7.330825109466061</v>
      </c>
      <c r="COO217">
        <v>0.0002480284004791271</v>
      </c>
      <c r="COY217">
        <v>-2.223720128342176</v>
      </c>
      <c r="COZ217">
        <v>0.778583756994889</v>
      </c>
      <c r="CPA217">
        <v>4.246310117075892E-05</v>
      </c>
      <c r="CQL217">
        <v>-3.248311272183512</v>
      </c>
      <c r="CQM217">
        <v>-0.2500644716412871</v>
      </c>
      <c r="CQN217">
        <v>2.458966670993018E-05</v>
      </c>
      <c r="CQO217">
        <v>6.652014707754654</v>
      </c>
      <c r="CQP217">
        <v>9.63261302153327</v>
      </c>
      <c r="CQQ217">
        <v>0.003011403425864315</v>
      </c>
      <c r="CQX217">
        <v>7.509467788270976</v>
      </c>
      <c r="CQY217">
        <v>10.50582836687016</v>
      </c>
      <c r="CQZ217">
        <v>0.0001059631050616476</v>
      </c>
      <c r="CRA217">
        <v>-4.69806345420495</v>
      </c>
      <c r="CRB217">
        <v>-1.696448036665616</v>
      </c>
      <c r="CRC217">
        <v>2.087659061108975E-05</v>
      </c>
      <c r="CRG217">
        <v>-3.761895680914173</v>
      </c>
      <c r="CRH217">
        <v>-0.7604588069345275</v>
      </c>
      <c r="CRI217">
        <v>1.651685466706942E-05</v>
      </c>
      <c r="CRV217">
        <v>-0.4820386073787853</v>
      </c>
      <c r="CRW217">
        <v>2.519950999528964</v>
      </c>
      <c r="CRX217">
        <v>3.16682851789133E-05</v>
      </c>
      <c r="CSK217">
        <v>0.5162019777705069</v>
      </c>
      <c r="CSL217">
        <v>3.518608613814479</v>
      </c>
      <c r="CSM217">
        <v>4.633517638515557E-05</v>
      </c>
      <c r="CSQ217">
        <v>-0.8088608508531028</v>
      </c>
      <c r="CSR217">
        <v>2.193321505670598</v>
      </c>
      <c r="CSS217">
        <v>3.81014399723117E-05</v>
      </c>
      <c r="CSW217">
        <v>7.100002961958165</v>
      </c>
      <c r="CSX217">
        <v>10.10258908639803</v>
      </c>
      <c r="CSY217">
        <v>5.350431694757343E-05</v>
      </c>
      <c r="CTI217">
        <v>0.3577588718377065</v>
      </c>
      <c r="CTJ217">
        <v>3.356477863041254</v>
      </c>
      <c r="CTK217">
        <v>1.312786829270124E-05</v>
      </c>
      <c r="CTO217">
        <v>-21.67954038419538</v>
      </c>
      <c r="CTP217">
        <v>-18.67755034788193</v>
      </c>
      <c r="CTQ217">
        <v>3.16819562306052E-05</v>
      </c>
      <c r="CTR217">
        <v>97.03936191451901</v>
      </c>
      <c r="CTS217">
        <v>100</v>
      </c>
      <c r="CTT217">
        <v>0.01239488251681218</v>
      </c>
      <c r="CVW217">
        <v>-11.07756929209544</v>
      </c>
      <c r="CVX217">
        <v>-8.078853291399687</v>
      </c>
      <c r="CVY217">
        <v>1.318923370638689E-05</v>
      </c>
      <c r="CWF217">
        <v>-3.529446618322033</v>
      </c>
      <c r="CWG217">
        <v>-0.5313669762452503</v>
      </c>
      <c r="CWH217">
        <v>2.950219642609806E-05</v>
      </c>
      <c r="CWX217">
        <v>3.587702538992265</v>
      </c>
      <c r="CWY217">
        <v>6.586177631426299</v>
      </c>
      <c r="CWZ217">
        <v>1.860274467791778E-05</v>
      </c>
      <c r="CXG217">
        <v>3.176651239738686</v>
      </c>
      <c r="CXH217">
        <v>6.170946773664591</v>
      </c>
      <c r="CXI217">
        <v>0.0002603274655240496</v>
      </c>
      <c r="CXS217">
        <v>-3.495606498592853</v>
      </c>
      <c r="CXT217">
        <v>-0.4968311967799379</v>
      </c>
      <c r="CXU217">
        <v>1.199908519559721E-05</v>
      </c>
      <c r="CYT217">
        <v>-9.481156301699745</v>
      </c>
      <c r="CYU217">
        <v>-6.479786766260625</v>
      </c>
      <c r="CYV217">
        <v>1.500501855202776E-05</v>
      </c>
      <c r="DCU217">
        <v>-4.745885309746125</v>
      </c>
      <c r="DCV217">
        <v>-1.740781168042588</v>
      </c>
      <c r="DCW217">
        <v>0.0002084181002382948</v>
      </c>
      <c r="DDM217">
        <v>8.482149339475326</v>
      </c>
      <c r="DDN217">
        <v>11.49621547275595</v>
      </c>
      <c r="DDO217">
        <v>0.001582848843746925</v>
      </c>
      <c r="DDS217">
        <v>9.262509968262936</v>
      </c>
      <c r="DDT217">
        <v>12.26119083837385</v>
      </c>
      <c r="DDU217">
        <v>1.392082931417945E-05</v>
      </c>
      <c r="DDV217">
        <v>-4.081428229449907</v>
      </c>
      <c r="DDW217">
        <v>-1.076563707746587</v>
      </c>
      <c r="DDX217">
        <v>0.0001893085712165767</v>
      </c>
      <c r="DFF217">
        <v>-9.147438031470211</v>
      </c>
      <c r="DFG217">
        <v>-6.150794494596792</v>
      </c>
      <c r="DFH217">
        <v>9.012675776081897E-05</v>
      </c>
      <c r="DFO217">
        <v>2.307794560862455</v>
      </c>
      <c r="DFP217">
        <v>5.306588722269476</v>
      </c>
      <c r="DFQ217">
        <v>1.163237369855264E-05</v>
      </c>
      <c r="DFR217">
        <v>1.773057824958391</v>
      </c>
      <c r="DFS217">
        <v>4.783162285628075</v>
      </c>
      <c r="DFT217">
        <v>0.0008168010034015017</v>
      </c>
      <c r="DGJ217">
        <v>-6.904556681390552</v>
      </c>
      <c r="DGK217">
        <v>-3.905936684853466</v>
      </c>
      <c r="DGL217">
        <v>1.523527646122978E-05</v>
      </c>
      <c r="DGY217">
        <v>-0.7717870135596419</v>
      </c>
      <c r="DGZ217">
        <v>2.22939881268344</v>
      </c>
      <c r="DHA217">
        <v>1.124947103024628E-05</v>
      </c>
      <c r="DHE217">
        <v>8.629138884518389</v>
      </c>
      <c r="DHF217">
        <v>11.62356950218802</v>
      </c>
      <c r="DHG217">
        <v>0.0002481441563343413</v>
      </c>
      <c r="DHW217">
        <v>9.582413976255951</v>
      </c>
      <c r="DHX217">
        <v>12.58125717223149</v>
      </c>
      <c r="DHY217">
        <v>1.070556440801065E-05</v>
      </c>
      <c r="DIX217">
        <v>20.43642882454114</v>
      </c>
      <c r="DIY217">
        <v>23.44076355669002</v>
      </c>
      <c r="DIZ217">
        <v>0.0001503192224200415</v>
      </c>
      <c r="DKB217">
        <v>5.864256212240788</v>
      </c>
      <c r="DKC217">
        <v>8.86284568677762</v>
      </c>
      <c r="DKD217">
        <v>1.59166566579624E-05</v>
      </c>
      <c r="DKE217">
        <v>-1.834664643812917</v>
      </c>
      <c r="DKF217">
        <v>1.164125729997738</v>
      </c>
      <c r="DKG217">
        <v>1.170556414359558E-05</v>
      </c>
    </row>
    <row r="218" spans="4:3000">
      <c r="D218">
        <v>13.86459638354081</v>
      </c>
      <c r="E218">
        <v>16.8551702967299</v>
      </c>
      <c r="F218">
        <v>0.0007108089005347521</v>
      </c>
      <c r="J218">
        <v>-11.54979075528716</v>
      </c>
      <c r="K218">
        <v>-8.544870576448375</v>
      </c>
      <c r="L218">
        <v>0.0001936652784452258</v>
      </c>
      <c r="M218">
        <v>-3.862414657305408</v>
      </c>
      <c r="N218">
        <v>-0.860931584891333</v>
      </c>
      <c r="O218">
        <v>1.759603028312392E-05</v>
      </c>
      <c r="S218">
        <v>-11.43948654444589</v>
      </c>
      <c r="T218">
        <v>-8.440666738379548</v>
      </c>
      <c r="U218">
        <v>1.114286176834897E-05</v>
      </c>
      <c r="AH218">
        <v>-7.605451213123837</v>
      </c>
      <c r="AI218">
        <v>-4.607829524595319</v>
      </c>
      <c r="AJ218">
        <v>4.525092364305193E-05</v>
      </c>
      <c r="AT218">
        <v>0.2339101550158724</v>
      </c>
      <c r="AU218">
        <v>3.231155751357277</v>
      </c>
      <c r="AV218">
        <v>6.069391611586809E-05</v>
      </c>
      <c r="AW218">
        <v>14.73054496589832</v>
      </c>
      <c r="AX218">
        <v>17.72237055465052</v>
      </c>
      <c r="AY218">
        <v>0.0005345679939862817</v>
      </c>
      <c r="BO218">
        <v>0.1421435885216819</v>
      </c>
      <c r="BP218">
        <v>3.143897622380936</v>
      </c>
      <c r="BQ218">
        <v>2.461307823527867E-05</v>
      </c>
      <c r="BU218">
        <v>-0.8357820559412432</v>
      </c>
      <c r="BV218">
        <v>2.161598477300987</v>
      </c>
      <c r="BW218">
        <v>5.489284876047452E-05</v>
      </c>
      <c r="DW218">
        <v>-7.685256149980436</v>
      </c>
      <c r="DX218">
        <v>-4.68657382600942</v>
      </c>
      <c r="DY218">
        <v>1.389016093887526E-05</v>
      </c>
      <c r="DZ218">
        <v>-6.278707604346567</v>
      </c>
      <c r="EA218">
        <v>-3.286782675804011</v>
      </c>
      <c r="EB218">
        <v>0.0005216542323425302</v>
      </c>
      <c r="EI218">
        <v>9.170003921424009</v>
      </c>
      <c r="EJ218">
        <v>12.16558482316971</v>
      </c>
      <c r="EK218">
        <v>0.0001562274350490844</v>
      </c>
      <c r="FJ218">
        <v>0.6795734994242514</v>
      </c>
      <c r="FK218">
        <v>3.677612479978158</v>
      </c>
      <c r="FL218">
        <v>3.076477814363407E-05</v>
      </c>
      <c r="GH218">
        <v>-11.53795922656496</v>
      </c>
      <c r="GI218">
        <v>-8.543443254142369</v>
      </c>
      <c r="GJ218">
        <v>0.0002405964677586355</v>
      </c>
      <c r="GN218">
        <v>2.857349229585884</v>
      </c>
      <c r="GO218">
        <v>5.859131440876368</v>
      </c>
      <c r="GP218">
        <v>2.541021667143401E-05</v>
      </c>
      <c r="GQ218">
        <v>-16.91162123901998</v>
      </c>
      <c r="GR218">
        <v>-13.90962028959378</v>
      </c>
      <c r="GS218">
        <v>3.203038884981219E-05</v>
      </c>
      <c r="HF218">
        <v>-3.587614796414458</v>
      </c>
      <c r="HG218">
        <v>-0.5862171163967718</v>
      </c>
      <c r="HH218">
        <v>1.562807545471061E-05</v>
      </c>
      <c r="JH218">
        <v>2.625915344859242</v>
      </c>
      <c r="JI218">
        <v>5.624638482839377</v>
      </c>
      <c r="JJ218">
        <v>1.304301294219185E-05</v>
      </c>
      <c r="LG218">
        <v>2.913408946251607</v>
      </c>
      <c r="LH218">
        <v>5.911247960225781</v>
      </c>
      <c r="LI218">
        <v>3.735888483053103E-05</v>
      </c>
      <c r="NF218">
        <v>-3.654023213580005</v>
      </c>
      <c r="NG218">
        <v>-0.6528009646460116</v>
      </c>
      <c r="NH218">
        <v>1.195113965318983E-05</v>
      </c>
      <c r="NU218">
        <v>-3.465779498275783</v>
      </c>
      <c r="NV218">
        <v>-0.4709752558315881</v>
      </c>
      <c r="NW218">
        <v>0.0002159671726296594</v>
      </c>
      <c r="OM218">
        <v>2.492376548066894</v>
      </c>
      <c r="ON218">
        <v>5.493728714966704</v>
      </c>
      <c r="OO218">
        <v>1.462684259953893E-05</v>
      </c>
      <c r="PQ218">
        <v>-9.287280964383189</v>
      </c>
      <c r="PR218">
        <v>-6.255451072829983</v>
      </c>
      <c r="PS218">
        <v>0.008105135970311081</v>
      </c>
      <c r="PT218">
        <v>0.03818986702548088</v>
      </c>
      <c r="PU218">
        <v>3.031494169142981</v>
      </c>
      <c r="PV218">
        <v>0.0003586589610697099</v>
      </c>
      <c r="PW218">
        <v>-3.32796905771443</v>
      </c>
      <c r="PX218">
        <v>-0.3328747875393976</v>
      </c>
      <c r="PY218">
        <v>0.0001925294809246059</v>
      </c>
      <c r="PZ218">
        <v>6.710754762805791</v>
      </c>
      <c r="QA218">
        <v>9.712008652596628</v>
      </c>
      <c r="QB218">
        <v>1.25779168605346E-05</v>
      </c>
      <c r="RM218">
        <v>-10.36275502826884</v>
      </c>
      <c r="RN218">
        <v>-7.358387964630303</v>
      </c>
      <c r="RO218">
        <v>0.0001525699585840936</v>
      </c>
      <c r="SQ218">
        <v>-3.423317388146665</v>
      </c>
      <c r="SR218">
        <v>-0.4283111059080398</v>
      </c>
      <c r="SS218">
        <v>0.0001994977366422148</v>
      </c>
      <c r="TO218">
        <v>-0.696307935496792</v>
      </c>
      <c r="TP218">
        <v>2.309359118237096</v>
      </c>
      <c r="TQ218">
        <v>0.0002569239841822201</v>
      </c>
      <c r="UY218">
        <v>-4.95268453579712</v>
      </c>
      <c r="UZ218">
        <v>-1.951162612904073</v>
      </c>
      <c r="VA218">
        <v>1.852999433903847E-05</v>
      </c>
      <c r="VE218">
        <v>-20.47390328080913</v>
      </c>
      <c r="VF218">
        <v>-17.45777358951962</v>
      </c>
      <c r="VG218">
        <v>0.002081335528760168</v>
      </c>
      <c r="VH218">
        <v>6.270058676840831</v>
      </c>
      <c r="VI218">
        <v>9.271378032741593</v>
      </c>
      <c r="VJ218">
        <v>1.392559994300028E-05</v>
      </c>
      <c r="VN218">
        <v>5.600026733240215</v>
      </c>
      <c r="VO218">
        <v>8.597725270192623</v>
      </c>
      <c r="VP218">
        <v>4.237385727546558E-05</v>
      </c>
      <c r="WU218">
        <v>9.201004714371875</v>
      </c>
      <c r="WV218">
        <v>12.2084437600974</v>
      </c>
      <c r="WW218">
        <v>0.000442715210451126</v>
      </c>
      <c r="XG218">
        <v>-20.54982092668283</v>
      </c>
      <c r="XH218">
        <v>-17.55823384795355</v>
      </c>
      <c r="XI218">
        <v>0.0005662179544574712</v>
      </c>
      <c r="XV218">
        <v>2.111985377629207</v>
      </c>
      <c r="XW218">
        <v>5.105162425392745</v>
      </c>
      <c r="XX218">
        <v>0.0003724214177683113</v>
      </c>
      <c r="ZF218">
        <v>-5.154455721730582</v>
      </c>
      <c r="ZG218">
        <v>-2.147670673141606</v>
      </c>
      <c r="ZH218">
        <v>0.0003682950748380488</v>
      </c>
      <c r="AAA218">
        <v>14.71152085548148</v>
      </c>
      <c r="AAB218">
        <v>17.69428661016279</v>
      </c>
      <c r="AAC218">
        <v>0.002376153693637816</v>
      </c>
      <c r="AAG218">
        <v>13.25096393541131</v>
      </c>
      <c r="AAH218">
        <v>16.24901165883119</v>
      </c>
      <c r="AAI218">
        <v>3.049107076227633E-05</v>
      </c>
      <c r="AAJ218">
        <v>9.303946955079335</v>
      </c>
      <c r="AAK218">
        <v>12.30351145874093</v>
      </c>
      <c r="AAL218">
        <v>1.517256486122622E-06</v>
      </c>
      <c r="ACL218">
        <v>-3.273862464675501</v>
      </c>
      <c r="ACM218">
        <v>-0.2707949732614656</v>
      </c>
      <c r="ACN218">
        <v>7.527602860146873E-05</v>
      </c>
      <c r="ACU218">
        <v>-11.22883074779961</v>
      </c>
      <c r="ACV218">
        <v>-8.232170273203732</v>
      </c>
      <c r="ACW218">
        <v>8.921943939832659E-05</v>
      </c>
      <c r="ADP218">
        <v>-12.7431151419969</v>
      </c>
      <c r="ADQ218">
        <v>-9.74170032608709</v>
      </c>
      <c r="ADR218">
        <v>1.601363246916089E-05</v>
      </c>
      <c r="AEQ218">
        <v>-10.12304411166328</v>
      </c>
      <c r="AER218">
        <v>-7.117241549993681</v>
      </c>
      <c r="AES218">
        <v>0.0002693577754363183</v>
      </c>
      <c r="AFL218">
        <v>-29.49229814552238</v>
      </c>
      <c r="AFM218">
        <v>-26.49173889870484</v>
      </c>
      <c r="AFN218">
        <v>2.502056023410507E-06</v>
      </c>
      <c r="AFR218">
        <v>5.18444783753657</v>
      </c>
      <c r="AFS218">
        <v>8.189229995182222</v>
      </c>
      <c r="AFT218">
        <v>0.0001829522539829207</v>
      </c>
      <c r="AGA218">
        <v>4.618263270856454</v>
      </c>
      <c r="AGB218">
        <v>7.615368964684567</v>
      </c>
      <c r="AGC218">
        <v>6.701606573300169E-05</v>
      </c>
      <c r="AGM218">
        <v>7.533197950509488</v>
      </c>
      <c r="AGN218">
        <v>10.52664656554321</v>
      </c>
      <c r="AGO218">
        <v>0.0003433651598113998</v>
      </c>
      <c r="AGP218">
        <v>-7.072639513877233</v>
      </c>
      <c r="AGQ218">
        <v>-4.076681026947002</v>
      </c>
      <c r="AGR218">
        <v>0.0001306706231448997</v>
      </c>
      <c r="AHK218">
        <v>-17.50034995061331</v>
      </c>
      <c r="AHL218">
        <v>-14.50303533759599</v>
      </c>
      <c r="AHM218">
        <v>5.769042597390859E-05</v>
      </c>
      <c r="AHT218">
        <v>-4.796988655836698</v>
      </c>
      <c r="AHU218">
        <v>-1.795234473159327</v>
      </c>
      <c r="AHV218">
        <v>2.461725492468415E-05</v>
      </c>
      <c r="AIF218">
        <v>-2.532929207010779</v>
      </c>
      <c r="AIG218">
        <v>0.4688775790247239</v>
      </c>
      <c r="AIH218">
        <v>2.611580622469938E-05</v>
      </c>
      <c r="AIO218">
        <v>17.24567745159613</v>
      </c>
      <c r="AIP218">
        <v>20.21944433386891</v>
      </c>
      <c r="AIQ218">
        <v>0.005505411725521255</v>
      </c>
      <c r="AJD218">
        <v>0.2124440377320269</v>
      </c>
      <c r="AJE218">
        <v>3.214428732038545</v>
      </c>
      <c r="AJF218">
        <v>3.151209192260811E-05</v>
      </c>
      <c r="AJJ218">
        <v>11.9388696302613</v>
      </c>
      <c r="AJK218">
        <v>14.93555752845801</v>
      </c>
      <c r="AJL218">
        <v>8.776014684259619E-05</v>
      </c>
      <c r="AJP218">
        <v>9.199370155048125</v>
      </c>
      <c r="AJQ218">
        <v>12.20418100798387</v>
      </c>
      <c r="AJR218">
        <v>0.0001851544477547348</v>
      </c>
      <c r="ALU218">
        <v>5.390205369177859</v>
      </c>
      <c r="ALV218">
        <v>8.388704507284748</v>
      </c>
      <c r="ALW218">
        <v>1.802069137753507E-05</v>
      </c>
      <c r="AMP218">
        <v>1.760530235517734</v>
      </c>
      <c r="AMQ218">
        <v>4.762434704966308</v>
      </c>
      <c r="AMR218">
        <v>2.901603104441161E-05</v>
      </c>
      <c r="AOL218">
        <v>0.5163676885406678</v>
      </c>
      <c r="AOM218">
        <v>3.513391308308161</v>
      </c>
      <c r="AON218">
        <v>7.087071430767336E-05</v>
      </c>
      <c r="AOO218">
        <v>-2.547485282976389</v>
      </c>
      <c r="AOP218">
        <v>0.4509965492454387</v>
      </c>
      <c r="AOQ218">
        <v>1.843866722145215E-05</v>
      </c>
      <c r="AOR218">
        <v>-9.712171114697883</v>
      </c>
      <c r="AOS218">
        <v>-6.714618284911816</v>
      </c>
      <c r="AOT218">
        <v>4.790913644767981E-05</v>
      </c>
      <c r="APA218">
        <v>-6.465820569516765</v>
      </c>
      <c r="APB218">
        <v>-3.471356782632251</v>
      </c>
      <c r="APC218">
        <v>0.0002451972452805864</v>
      </c>
      <c r="APM218">
        <v>6.484358938471418</v>
      </c>
      <c r="APN218">
        <v>9.491763225171237</v>
      </c>
      <c r="APO218">
        <v>0.0004385876922649016</v>
      </c>
      <c r="AQE218">
        <v>-0.7243565521889579</v>
      </c>
      <c r="AQF218">
        <v>2.279896021266488</v>
      </c>
      <c r="AQG218">
        <v>0.0001446750479517074</v>
      </c>
      <c r="AQK218">
        <v>-3.461427434479973</v>
      </c>
      <c r="AQL218">
        <v>-0.4638422681903632</v>
      </c>
      <c r="AQM218">
        <v>4.665137479068648E-05</v>
      </c>
      <c r="ARI218">
        <v>6.411846707971574</v>
      </c>
      <c r="ARJ218">
        <v>9.414350719364373</v>
      </c>
      <c r="ARK218">
        <v>5.016058444212814E-05</v>
      </c>
      <c r="ARL218">
        <v>-4.522407137032895</v>
      </c>
      <c r="ARM218">
        <v>-1.526548932515805</v>
      </c>
      <c r="ARN218">
        <v>0.0001372357585780548</v>
      </c>
      <c r="ASA218">
        <v>1.717347300161067</v>
      </c>
      <c r="ASB218">
        <v>4.718906818112436</v>
      </c>
      <c r="ASC218">
        <v>1.945676992514269E-05</v>
      </c>
      <c r="ASJ218">
        <v>4.418343417883136</v>
      </c>
      <c r="ASK218">
        <v>7.416648633022692</v>
      </c>
      <c r="ASL218">
        <v>2.297836578554104E-05</v>
      </c>
      <c r="ASV218">
        <v>-7.549005618885269</v>
      </c>
      <c r="ASW218">
        <v>-4.550401704847149</v>
      </c>
      <c r="ASX218">
        <v>1.559244810364766E-05</v>
      </c>
      <c r="ATE218">
        <v>3.247042785019097</v>
      </c>
      <c r="ATF218">
        <v>6.245491170348126</v>
      </c>
      <c r="ATG218">
        <v>1.926006469738182E-05</v>
      </c>
      <c r="AUF218">
        <v>-5.153094355533213</v>
      </c>
      <c r="AUG218">
        <v>-2.151041548807281</v>
      </c>
      <c r="AUH218">
        <v>3.371212363226053E-05</v>
      </c>
      <c r="AUR218">
        <v>12.56467088276117</v>
      </c>
      <c r="AUS218">
        <v>15.56324067129536</v>
      </c>
      <c r="AUT218">
        <v>1.636403869546024E-05</v>
      </c>
      <c r="AVM218">
        <v>2.406303973601336</v>
      </c>
      <c r="AVN218">
        <v>5.408923695038258</v>
      </c>
      <c r="AVO218">
        <v>5.490352325654544E-05</v>
      </c>
      <c r="AVS218">
        <v>3.39052436218117</v>
      </c>
      <c r="AVT218">
        <v>6.395694702531138</v>
      </c>
      <c r="AVU218">
        <v>0.0002138593546760114</v>
      </c>
      <c r="AYD218">
        <v>-6.725084917792297</v>
      </c>
      <c r="AYE218">
        <v>-3.723306005431906</v>
      </c>
      <c r="AYF218">
        <v>2.531623348762971E-05</v>
      </c>
      <c r="AYJ218">
        <v>1.109679370301967</v>
      </c>
      <c r="AYK218">
        <v>4.107591549879228</v>
      </c>
      <c r="AYL218">
        <v>3.48719529408494E-05</v>
      </c>
      <c r="AZN218">
        <v>-7.423782483098869</v>
      </c>
      <c r="AZO218">
        <v>-4.427142403675735</v>
      </c>
      <c r="AZP218">
        <v>9.031253026277829E-05</v>
      </c>
      <c r="AZT218">
        <v>13.02601630946236</v>
      </c>
      <c r="AZU218">
        <v>16.02730190948021</v>
      </c>
      <c r="AZV218">
        <v>1.322213924712734E-05</v>
      </c>
      <c r="BAX218">
        <v>4.653084193751371</v>
      </c>
      <c r="BAY218">
        <v>7.6513307199138</v>
      </c>
      <c r="BAZ218">
        <v>2.459736399236359E-05</v>
      </c>
      <c r="BBV218">
        <v>4.36403725216819</v>
      </c>
      <c r="BBW218">
        <v>7.367279833968419</v>
      </c>
      <c r="BBX218">
        <v>8.411469384939142E-05</v>
      </c>
      <c r="BCB218">
        <v>-4.255085127894141</v>
      </c>
      <c r="BCC218">
        <v>-1.252667134505228</v>
      </c>
      <c r="BCD218">
        <v>4.67735362305908E-05</v>
      </c>
      <c r="BDR218">
        <v>-74.50798907920058</v>
      </c>
      <c r="BDS218">
        <v>-71.49712890858086</v>
      </c>
      <c r="BDT218">
        <v>0.0009435464471157832</v>
      </c>
      <c r="BDU218">
        <v>1.020970530259288</v>
      </c>
      <c r="BDV218">
        <v>4.023165748764169</v>
      </c>
      <c r="BDW218">
        <v>3.855187427335325E-05</v>
      </c>
      <c r="BEM218">
        <v>2.875851625090661</v>
      </c>
      <c r="BEN218">
        <v>5.890144775698303</v>
      </c>
      <c r="BEO218">
        <v>0.001634353234341951</v>
      </c>
      <c r="BEP218">
        <v>10.51570162851697</v>
      </c>
      <c r="BEQ218">
        <v>13.51804986366049</v>
      </c>
      <c r="BER218">
        <v>4.411366631404097E-05</v>
      </c>
      <c r="BFB218">
        <v>-12.22508881700446</v>
      </c>
      <c r="BFC218">
        <v>-9.221503715396839</v>
      </c>
      <c r="BFD218">
        <v>0.0001028236282957423</v>
      </c>
      <c r="BFW218">
        <v>-2.682015598872598</v>
      </c>
      <c r="BFX218">
        <v>0.3117142264699345</v>
      </c>
      <c r="BFY218">
        <v>0.0003145207218812135</v>
      </c>
      <c r="BGF218">
        <v>0.2673177807159851</v>
      </c>
      <c r="BGG218">
        <v>3.268502570977282</v>
      </c>
      <c r="BGH218">
        <v>1.122982370610798E-05</v>
      </c>
      <c r="BJC218">
        <v>-0.3241321119311895</v>
      </c>
      <c r="BJD218">
        <v>2.681933851537003</v>
      </c>
      <c r="BJE218">
        <v>0.0002943673023795509</v>
      </c>
      <c r="BKG218">
        <v>4.889709159112068</v>
      </c>
      <c r="BKH218">
        <v>7.888421486275604</v>
      </c>
      <c r="BKI218">
        <v>1.326481067014536E-05</v>
      </c>
      <c r="BKP218">
        <v>-9.24863608283562</v>
      </c>
      <c r="BKQ218">
        <v>-6.253904942532616</v>
      </c>
      <c r="BKR218">
        <v>0.0002220870600529814</v>
      </c>
      <c r="BLB218">
        <v>7.651731672300623</v>
      </c>
      <c r="BLC218">
        <v>10.65306108597584</v>
      </c>
      <c r="BLD218">
        <v>1.413872575888598E-05</v>
      </c>
      <c r="BLT218">
        <v>-19.51012215470866</v>
      </c>
      <c r="BLU218">
        <v>-16.51166658587189</v>
      </c>
      <c r="BLV218">
        <v>1.908214094379038E-05</v>
      </c>
      <c r="BLZ218">
        <v>6.569910564460934</v>
      </c>
      <c r="BMA218">
        <v>9.571065372772026</v>
      </c>
      <c r="BMB218">
        <v>1.066865788292789E-05</v>
      </c>
      <c r="BMC218">
        <v>-6.624307900271152</v>
      </c>
      <c r="BMD218">
        <v>-3.627057737885353</v>
      </c>
      <c r="BME218">
        <v>6.049285523580697E-05</v>
      </c>
      <c r="BNV218">
        <v>-0.5740044994517149</v>
      </c>
      <c r="BNW218">
        <v>2.427615191451304</v>
      </c>
      <c r="BNX218">
        <v>2.098718897059297E-05</v>
      </c>
      <c r="BOH218">
        <v>-10.25866077374872</v>
      </c>
      <c r="BOI218">
        <v>-7.257478958326995</v>
      </c>
      <c r="BOJ218">
        <v>1.117350152821037E-05</v>
      </c>
      <c r="BPI218">
        <v>2.376591760402389</v>
      </c>
      <c r="BPJ218">
        <v>5.375128177063115</v>
      </c>
      <c r="BPK218">
        <v>1.713660952800319E-05</v>
      </c>
      <c r="BPL218">
        <v>-9.814713790635324</v>
      </c>
      <c r="BPM218">
        <v>-6.817933663238455</v>
      </c>
      <c r="BPN218">
        <v>8.294063664318038E-05</v>
      </c>
      <c r="BQA218">
        <v>-6.35779067850454</v>
      </c>
      <c r="BQB218">
        <v>-3.361382314185001</v>
      </c>
      <c r="BQC218">
        <v>0.0001031987748893005</v>
      </c>
      <c r="BQG218">
        <v>0.260650686945973</v>
      </c>
      <c r="BQH218">
        <v>3.261897688938312</v>
      </c>
      <c r="BQI218">
        <v>1.244011175117866E-05</v>
      </c>
      <c r="BQM218">
        <v>-3.752073091290125</v>
      </c>
      <c r="BQN218">
        <v>-0.7505770057492853</v>
      </c>
      <c r="BQO218">
        <v>1.790617556407662E-05</v>
      </c>
      <c r="BRB218">
        <v>4.665660263185134</v>
      </c>
      <c r="BRC218">
        <v>7.663252622448377</v>
      </c>
      <c r="BRD218">
        <v>4.637387133832703E-05</v>
      </c>
      <c r="BRT218">
        <v>2.333507340292286</v>
      </c>
      <c r="BRU218">
        <v>5.335159729869487</v>
      </c>
      <c r="BRV218">
        <v>2.184313051873228E-05</v>
      </c>
      <c r="BSR218">
        <v>-12.64250881220852</v>
      </c>
      <c r="BSS218">
        <v>-9.651628675040055</v>
      </c>
      <c r="BST218">
        <v>0.0006653751845277502</v>
      </c>
      <c r="BTD218">
        <v>-9.686738181641301</v>
      </c>
      <c r="BTE218">
        <v>-6.690298089251669</v>
      </c>
      <c r="BTF218">
        <v>0.0001013835375548643</v>
      </c>
      <c r="BTV218">
        <v>-11.59539348097402</v>
      </c>
      <c r="BTW218">
        <v>-8.590739356663502</v>
      </c>
      <c r="BTX218">
        <v>0.0001732869847824203</v>
      </c>
      <c r="BVL218">
        <v>0.9628381010644151</v>
      </c>
      <c r="BVM218">
        <v>3.967051717150067</v>
      </c>
      <c r="BVN218">
        <v>0.0001420364841381121</v>
      </c>
      <c r="BWM218">
        <v>-1.746596939569486</v>
      </c>
      <c r="BWN218">
        <v>1.255249222019311</v>
      </c>
      <c r="BWO218">
        <v>2.726650089557018E-05</v>
      </c>
      <c r="BXE218">
        <v>-3.183247520524871</v>
      </c>
      <c r="BXF218">
        <v>-0.1817235526024951</v>
      </c>
      <c r="BXG218">
        <v>1.857982582745282E-05</v>
      </c>
      <c r="BXH218">
        <v>-12.53410082090746</v>
      </c>
      <c r="BXI218">
        <v>-9.539128435456979</v>
      </c>
      <c r="BXJ218">
        <v>0.0002022152644682766</v>
      </c>
      <c r="BXW218">
        <v>4.88118465094763</v>
      </c>
      <c r="BXX218">
        <v>7.879680702339536</v>
      </c>
      <c r="BXY218">
        <v>1.809489132630029E-05</v>
      </c>
      <c r="BYL218">
        <v>1.020828013753103</v>
      </c>
      <c r="BYM218">
        <v>4.01872687516012</v>
      </c>
      <c r="BYN218">
        <v>3.531826709539553E-05</v>
      </c>
      <c r="BYR218">
        <v>2.330262222220139</v>
      </c>
      <c r="BYS218">
        <v>5.334485082377824</v>
      </c>
      <c r="BYT218">
        <v>0.0001426603832909089</v>
      </c>
      <c r="BZG218">
        <v>0.7601491164581705</v>
      </c>
      <c r="BZH218">
        <v>3.758431893852802</v>
      </c>
      <c r="BZI218">
        <v>2.359082781111004E-05</v>
      </c>
      <c r="BZM218">
        <v>-10.06745980932689</v>
      </c>
      <c r="BZN218">
        <v>-7.061759096164471</v>
      </c>
      <c r="BZO218">
        <v>0.000259985044481088</v>
      </c>
      <c r="BZP218">
        <v>-4.848393254994979</v>
      </c>
      <c r="BZQ218">
        <v>-1.85325763824603</v>
      </c>
      <c r="BZR218">
        <v>0.0001892977953048688</v>
      </c>
      <c r="CAT218">
        <v>0.3480121382825387</v>
      </c>
      <c r="CAU218">
        <v>3.353245394803409</v>
      </c>
      <c r="CAV218">
        <v>0.0002190957905058949</v>
      </c>
      <c r="CDK218">
        <v>0.4144982342471804</v>
      </c>
      <c r="CDL218">
        <v>3.412808037816799</v>
      </c>
      <c r="CDM218">
        <v>2.285411178620053E-05</v>
      </c>
      <c r="CDZ218">
        <v>-3.927490539323014</v>
      </c>
      <c r="CEA218">
        <v>-0.9292485751068942</v>
      </c>
      <c r="CEB218">
        <v>2.472551853923323E-05</v>
      </c>
      <c r="CFJ218">
        <v>-7.104162102417035</v>
      </c>
      <c r="CFK218">
        <v>-4.102975168374656</v>
      </c>
      <c r="CFL218">
        <v>1.127049936766767E-05</v>
      </c>
      <c r="CGB218">
        <v>-5.426581363078584</v>
      </c>
      <c r="CGC218">
        <v>-2.423859823619029</v>
      </c>
      <c r="CGD218">
        <v>5.925421623931938E-05</v>
      </c>
      <c r="CGK218">
        <v>3.675172234937868</v>
      </c>
      <c r="CGL218">
        <v>6.677091043733504</v>
      </c>
      <c r="CGM218">
        <v>2.945461755368389E-05</v>
      </c>
      <c r="CGN218">
        <v>-3.865354938035318</v>
      </c>
      <c r="CGO218">
        <v>-0.8533265341665663</v>
      </c>
      <c r="CGP218">
        <v>0.001157459997038407</v>
      </c>
      <c r="CHI218">
        <v>-7.485202683088672</v>
      </c>
      <c r="CHJ218">
        <v>-4.481769407143876</v>
      </c>
      <c r="CHK218">
        <v>9.429906970492682E-05</v>
      </c>
      <c r="CHU218">
        <v>3.983171909708327</v>
      </c>
      <c r="CHV218">
        <v>6.988644130767643</v>
      </c>
      <c r="CHW218">
        <v>0.0002395616265761232</v>
      </c>
      <c r="CIJ218">
        <v>-7.47682413200349</v>
      </c>
      <c r="CIK218">
        <v>-4.478728073314027</v>
      </c>
      <c r="CIL218">
        <v>2.899994011174311E-05</v>
      </c>
      <c r="CIP218">
        <v>-1.33620111513152</v>
      </c>
      <c r="CIQ218">
        <v>1.661564794427761</v>
      </c>
      <c r="CIR218">
        <v>3.992928077849552E-05</v>
      </c>
      <c r="CJB218">
        <v>-4.061158108724035</v>
      </c>
      <c r="CJC218">
        <v>-1.06572045213764</v>
      </c>
      <c r="CJD218">
        <v>0.000166519819389324</v>
      </c>
      <c r="CJT218">
        <v>-5.480627232714979</v>
      </c>
      <c r="CJU218">
        <v>-2.483648664967168</v>
      </c>
      <c r="CJV218">
        <v>7.303242283654766E-05</v>
      </c>
      <c r="CKR218">
        <v>-7.109368563788576</v>
      </c>
      <c r="CKS218">
        <v>-4.111983539285374</v>
      </c>
      <c r="CKT218">
        <v>5.470477479084597E-05</v>
      </c>
      <c r="CLY218">
        <v>-8.763629641541849</v>
      </c>
      <c r="CLZ218">
        <v>-5.759651278106486</v>
      </c>
      <c r="CMA218">
        <v>0.0001266190049906492</v>
      </c>
      <c r="CNF218">
        <v>-4.082278070977337</v>
      </c>
      <c r="CNG218">
        <v>-1.080059083741862</v>
      </c>
      <c r="CNH218">
        <v>3.939123480956768E-05</v>
      </c>
      <c r="COD218">
        <v>-9.738189604788325</v>
      </c>
      <c r="COE218">
        <v>-6.724495748735382</v>
      </c>
      <c r="COF218">
        <v>0.001500173548789628</v>
      </c>
      <c r="COG218">
        <v>-12.82175324179531</v>
      </c>
      <c r="COH218">
        <v>-9.813438175730155</v>
      </c>
      <c r="COI218">
        <v>0.0005531225893431051</v>
      </c>
      <c r="COM218">
        <v>4.336393192624554</v>
      </c>
      <c r="CON218">
        <v>7.330825109466061</v>
      </c>
      <c r="COO218">
        <v>0.0002480284004791271</v>
      </c>
      <c r="COY218">
        <v>-2.223720128342176</v>
      </c>
      <c r="COZ218">
        <v>0.778583756994889</v>
      </c>
      <c r="CPA218">
        <v>4.246310117075892E-05</v>
      </c>
      <c r="CQL218">
        <v>-3.248311272183512</v>
      </c>
      <c r="CQM218">
        <v>-0.2500644716412871</v>
      </c>
      <c r="CQN218">
        <v>2.458966670993018E-05</v>
      </c>
      <c r="CQO218">
        <v>6.652014707754654</v>
      </c>
      <c r="CQP218">
        <v>9.63261302153327</v>
      </c>
      <c r="CQQ218">
        <v>0.003011403425864315</v>
      </c>
      <c r="CQX218">
        <v>7.509467788270976</v>
      </c>
      <c r="CQY218">
        <v>10.50582836687016</v>
      </c>
      <c r="CQZ218">
        <v>0.0001059631050616476</v>
      </c>
      <c r="CRA218">
        <v>-4.69806345420495</v>
      </c>
      <c r="CRB218">
        <v>-1.696448036665616</v>
      </c>
      <c r="CRC218">
        <v>2.087659061108975E-05</v>
      </c>
      <c r="CRG218">
        <v>-3.761895680914173</v>
      </c>
      <c r="CRH218">
        <v>-0.7604588069345275</v>
      </c>
      <c r="CRI218">
        <v>1.651685466706942E-05</v>
      </c>
      <c r="CRV218">
        <v>-0.4820386073787853</v>
      </c>
      <c r="CRW218">
        <v>2.519950999528964</v>
      </c>
      <c r="CRX218">
        <v>3.16682851789133E-05</v>
      </c>
      <c r="CSK218">
        <v>0.5162019777705069</v>
      </c>
      <c r="CSL218">
        <v>3.518608613814479</v>
      </c>
      <c r="CSM218">
        <v>4.633517638515557E-05</v>
      </c>
      <c r="CSQ218">
        <v>-0.8088608508531028</v>
      </c>
      <c r="CSR218">
        <v>2.193321505670598</v>
      </c>
      <c r="CSS218">
        <v>3.81014399723117E-05</v>
      </c>
      <c r="CSW218">
        <v>7.100002961958165</v>
      </c>
      <c r="CSX218">
        <v>10.10258908639803</v>
      </c>
      <c r="CSY218">
        <v>5.350431694757343E-05</v>
      </c>
      <c r="CTI218">
        <v>0.3577588718377065</v>
      </c>
      <c r="CTJ218">
        <v>3.356477863041254</v>
      </c>
      <c r="CTK218">
        <v>1.312786829270124E-05</v>
      </c>
      <c r="CTO218">
        <v>-21.67954038419538</v>
      </c>
      <c r="CTP218">
        <v>-18.67755034788193</v>
      </c>
      <c r="CTQ218">
        <v>3.16819562306052E-05</v>
      </c>
      <c r="CTR218">
        <v>65.09109428841933</v>
      </c>
      <c r="CTS218">
        <v>68.07284912734775</v>
      </c>
      <c r="CTT218">
        <v>0.002663087220221995</v>
      </c>
      <c r="CVW218">
        <v>-11.07756929209544</v>
      </c>
      <c r="CVX218">
        <v>-8.078853291399687</v>
      </c>
      <c r="CVY218">
        <v>1.318923370638689E-05</v>
      </c>
      <c r="CWF218">
        <v>-3.529446618322033</v>
      </c>
      <c r="CWG218">
        <v>-0.5313669762452503</v>
      </c>
      <c r="CWH218">
        <v>2.950219642609806E-05</v>
      </c>
      <c r="CWX218">
        <v>3.587702538992265</v>
      </c>
      <c r="CWY218">
        <v>6.586177631426299</v>
      </c>
      <c r="CWZ218">
        <v>1.860274467791778E-05</v>
      </c>
      <c r="CXG218">
        <v>3.176651239738686</v>
      </c>
      <c r="CXH218">
        <v>6.170946773664591</v>
      </c>
      <c r="CXI218">
        <v>0.0002603274655240496</v>
      </c>
      <c r="CXS218">
        <v>-3.495606498592853</v>
      </c>
      <c r="CXT218">
        <v>-0.4968311967799379</v>
      </c>
      <c r="CXU218">
        <v>1.199908519559721E-05</v>
      </c>
      <c r="CYT218">
        <v>-9.481156301699745</v>
      </c>
      <c r="CYU218">
        <v>-6.479786766260625</v>
      </c>
      <c r="CYV218">
        <v>1.500501855202776E-05</v>
      </c>
      <c r="DCU218">
        <v>-4.745885309746125</v>
      </c>
      <c r="DCV218">
        <v>-1.740781168042588</v>
      </c>
      <c r="DCW218">
        <v>0.0002084181002382948</v>
      </c>
      <c r="DDM218">
        <v>8.482149339475326</v>
      </c>
      <c r="DDN218">
        <v>11.49621547275595</v>
      </c>
      <c r="DDO218">
        <v>0.001582848843746925</v>
      </c>
      <c r="DDS218">
        <v>9.262509968262936</v>
      </c>
      <c r="DDT218">
        <v>12.26119083837385</v>
      </c>
      <c r="DDU218">
        <v>1.392082931417945E-05</v>
      </c>
      <c r="DDV218">
        <v>-4.081428229449907</v>
      </c>
      <c r="DDW218">
        <v>-1.076563707746587</v>
      </c>
      <c r="DDX218">
        <v>0.0001893085712165767</v>
      </c>
      <c r="DFF218">
        <v>-9.147438031470211</v>
      </c>
      <c r="DFG218">
        <v>-6.150794494596792</v>
      </c>
      <c r="DFH218">
        <v>9.012675776081897E-05</v>
      </c>
      <c r="DFO218">
        <v>2.307794560862455</v>
      </c>
      <c r="DFP218">
        <v>5.306588722269476</v>
      </c>
      <c r="DFQ218">
        <v>1.163237369855264E-05</v>
      </c>
      <c r="DFR218">
        <v>1.773057824958391</v>
      </c>
      <c r="DFS218">
        <v>4.783162285628075</v>
      </c>
      <c r="DFT218">
        <v>0.0008168010034015017</v>
      </c>
      <c r="DGJ218">
        <v>-6.904556681390552</v>
      </c>
      <c r="DGK218">
        <v>-3.905936684853466</v>
      </c>
      <c r="DGL218">
        <v>1.523527646122978E-05</v>
      </c>
      <c r="DGY218">
        <v>-0.7717870135596419</v>
      </c>
      <c r="DGZ218">
        <v>2.22939881268344</v>
      </c>
      <c r="DHA218">
        <v>1.124947103024628E-05</v>
      </c>
      <c r="DHE218">
        <v>8.620766017145138</v>
      </c>
      <c r="DHF218">
        <v>11.62002954248727</v>
      </c>
      <c r="DHG218">
        <v>4.339159373501036E-06</v>
      </c>
      <c r="DHW218">
        <v>9.582413976255951</v>
      </c>
      <c r="DHX218">
        <v>12.58125717223149</v>
      </c>
      <c r="DHY218">
        <v>1.070556440801065E-05</v>
      </c>
      <c r="DIX218">
        <v>20.43642882454114</v>
      </c>
      <c r="DIY218">
        <v>23.44076355669002</v>
      </c>
      <c r="DIZ218">
        <v>0.0001503192224200415</v>
      </c>
      <c r="DKB218">
        <v>5.864256212240788</v>
      </c>
      <c r="DKC218">
        <v>8.86284568677762</v>
      </c>
      <c r="DKD218">
        <v>1.59166566579624E-05</v>
      </c>
      <c r="DKE218">
        <v>-1.834664643812917</v>
      </c>
      <c r="DKF218">
        <v>1.164125729997738</v>
      </c>
      <c r="DKG218">
        <v>1.170556414359558E-05</v>
      </c>
    </row>
    <row r="219" spans="4:3000">
      <c r="D219">
        <v>13.86459638354081</v>
      </c>
      <c r="E219">
        <v>16.8551702967299</v>
      </c>
      <c r="F219">
        <v>0.0007108089005347521</v>
      </c>
      <c r="J219">
        <v>-11.54979075528716</v>
      </c>
      <c r="K219">
        <v>-8.544870576448375</v>
      </c>
      <c r="L219">
        <v>0.0001936652784452258</v>
      </c>
      <c r="M219">
        <v>-3.862414657305408</v>
      </c>
      <c r="N219">
        <v>-0.860931584891333</v>
      </c>
      <c r="O219">
        <v>1.759603028312392E-05</v>
      </c>
      <c r="S219">
        <v>-11.43948654444589</v>
      </c>
      <c r="T219">
        <v>-8.440666738379548</v>
      </c>
      <c r="U219">
        <v>1.114286176834897E-05</v>
      </c>
      <c r="AH219">
        <v>-7.605451213123837</v>
      </c>
      <c r="AI219">
        <v>-4.607829524595319</v>
      </c>
      <c r="AJ219">
        <v>4.525092364305193E-05</v>
      </c>
      <c r="AT219">
        <v>0.2339101550158724</v>
      </c>
      <c r="AU219">
        <v>3.231155751357277</v>
      </c>
      <c r="AV219">
        <v>6.069391611586809E-05</v>
      </c>
      <c r="AW219">
        <v>14.73054496589832</v>
      </c>
      <c r="AX219">
        <v>17.72237055465052</v>
      </c>
      <c r="AY219">
        <v>0.0005345679939862817</v>
      </c>
      <c r="BO219">
        <v>0.1421435885216819</v>
      </c>
      <c r="BP219">
        <v>3.143897622380936</v>
      </c>
      <c r="BQ219">
        <v>2.461307823527867E-05</v>
      </c>
      <c r="BU219">
        <v>-0.8357820559412432</v>
      </c>
      <c r="BV219">
        <v>2.161598477300987</v>
      </c>
      <c r="BW219">
        <v>5.489284876047452E-05</v>
      </c>
      <c r="DW219">
        <v>-7.685256149980436</v>
      </c>
      <c r="DX219">
        <v>-4.68657382600942</v>
      </c>
      <c r="DY219">
        <v>1.389016093887526E-05</v>
      </c>
      <c r="DZ219">
        <v>-6.278707604346567</v>
      </c>
      <c r="EA219">
        <v>-3.286782675804011</v>
      </c>
      <c r="EB219">
        <v>0.0005216542323425302</v>
      </c>
      <c r="EI219">
        <v>9.170003921424009</v>
      </c>
      <c r="EJ219">
        <v>12.16558482316971</v>
      </c>
      <c r="EK219">
        <v>0.0001562274350490844</v>
      </c>
      <c r="FJ219">
        <v>0.6795734994242514</v>
      </c>
      <c r="FK219">
        <v>3.677612479978158</v>
      </c>
      <c r="FL219">
        <v>3.076477814363407E-05</v>
      </c>
      <c r="GH219">
        <v>-11.53795922656496</v>
      </c>
      <c r="GI219">
        <v>-8.543443254142369</v>
      </c>
      <c r="GJ219">
        <v>0.0002405964677586355</v>
      </c>
      <c r="GN219">
        <v>2.857349229585884</v>
      </c>
      <c r="GO219">
        <v>5.859131440876368</v>
      </c>
      <c r="GP219">
        <v>2.541021667143401E-05</v>
      </c>
      <c r="GQ219">
        <v>-16.91162123901998</v>
      </c>
      <c r="GR219">
        <v>-13.90962028959378</v>
      </c>
      <c r="GS219">
        <v>3.203038884981219E-05</v>
      </c>
      <c r="HF219">
        <v>-3.587614796414458</v>
      </c>
      <c r="HG219">
        <v>-0.5862171163967718</v>
      </c>
      <c r="HH219">
        <v>1.562807545471061E-05</v>
      </c>
      <c r="JH219">
        <v>2.625915345340264</v>
      </c>
      <c r="JI219">
        <v>5.627161950138399</v>
      </c>
      <c r="JJ219">
        <v>1.24321881818698E-05</v>
      </c>
      <c r="LG219">
        <v>2.913408946251607</v>
      </c>
      <c r="LH219">
        <v>5.911247960225781</v>
      </c>
      <c r="LI219">
        <v>3.735888483053103E-05</v>
      </c>
      <c r="NF219">
        <v>-3.654023213580005</v>
      </c>
      <c r="NG219">
        <v>-0.6528009646460116</v>
      </c>
      <c r="NH219">
        <v>1.195113965318983E-05</v>
      </c>
      <c r="NU219">
        <v>-3.465779498275783</v>
      </c>
      <c r="NV219">
        <v>-0.4709752558315881</v>
      </c>
      <c r="NW219">
        <v>0.0002159671726296594</v>
      </c>
      <c r="OM219">
        <v>2.492376548066894</v>
      </c>
      <c r="ON219">
        <v>5.493728714966704</v>
      </c>
      <c r="OO219">
        <v>1.462684259953893E-05</v>
      </c>
      <c r="PQ219">
        <v>-9.287280964383189</v>
      </c>
      <c r="PR219">
        <v>-6.255451072829983</v>
      </c>
      <c r="PS219">
        <v>0.008105135970311081</v>
      </c>
      <c r="PT219">
        <v>0.03818986702548088</v>
      </c>
      <c r="PU219">
        <v>3.031494169142981</v>
      </c>
      <c r="PV219">
        <v>0.0003586589610697099</v>
      </c>
      <c r="PW219">
        <v>-3.32796905771443</v>
      </c>
      <c r="PX219">
        <v>-0.3328747875393976</v>
      </c>
      <c r="PY219">
        <v>0.0001925294809246059</v>
      </c>
      <c r="PZ219">
        <v>6.710754762805791</v>
      </c>
      <c r="QA219">
        <v>9.712008652596628</v>
      </c>
      <c r="QB219">
        <v>1.25779168605346E-05</v>
      </c>
      <c r="RM219">
        <v>-10.36275502826884</v>
      </c>
      <c r="RN219">
        <v>-7.358387964630303</v>
      </c>
      <c r="RO219">
        <v>0.0001525699585840936</v>
      </c>
      <c r="SQ219">
        <v>-3.423317388146665</v>
      </c>
      <c r="SR219">
        <v>-0.4283111059080398</v>
      </c>
      <c r="SS219">
        <v>0.0001994977366422148</v>
      </c>
      <c r="TO219">
        <v>-0.696307935496792</v>
      </c>
      <c r="TP219">
        <v>2.309359118237096</v>
      </c>
      <c r="TQ219">
        <v>0.0002569239841822201</v>
      </c>
      <c r="UY219">
        <v>-4.95268453579712</v>
      </c>
      <c r="UZ219">
        <v>-1.951162612904073</v>
      </c>
      <c r="VA219">
        <v>1.852999433903847E-05</v>
      </c>
      <c r="VE219">
        <v>-20.47390328080913</v>
      </c>
      <c r="VF219">
        <v>-17.45777358951962</v>
      </c>
      <c r="VG219">
        <v>0.002081335528760168</v>
      </c>
      <c r="VH219">
        <v>6.270058676840831</v>
      </c>
      <c r="VI219">
        <v>9.271378032741593</v>
      </c>
      <c r="VJ219">
        <v>1.392559994300028E-05</v>
      </c>
      <c r="VN219">
        <v>5.600026733240215</v>
      </c>
      <c r="VO219">
        <v>8.597725270192623</v>
      </c>
      <c r="VP219">
        <v>4.237385727546558E-05</v>
      </c>
      <c r="WU219">
        <v>9.201004714371875</v>
      </c>
      <c r="WV219">
        <v>12.2084437600974</v>
      </c>
      <c r="WW219">
        <v>0.000442715210451126</v>
      </c>
      <c r="XG219">
        <v>-20.54982092668283</v>
      </c>
      <c r="XH219">
        <v>-17.55823384795355</v>
      </c>
      <c r="XI219">
        <v>0.0005662179544574712</v>
      </c>
      <c r="XV219">
        <v>2.111985377629207</v>
      </c>
      <c r="XW219">
        <v>5.105162425392745</v>
      </c>
      <c r="XX219">
        <v>0.0003724214177683113</v>
      </c>
      <c r="ZF219">
        <v>-5.154455721730582</v>
      </c>
      <c r="ZG219">
        <v>-2.147670673141606</v>
      </c>
      <c r="ZH219">
        <v>0.0003682950748380488</v>
      </c>
      <c r="AAA219">
        <v>14.71152085548148</v>
      </c>
      <c r="AAB219">
        <v>17.69428661016279</v>
      </c>
      <c r="AAC219">
        <v>0.002376153693637816</v>
      </c>
      <c r="AAG219">
        <v>13.25096393541131</v>
      </c>
      <c r="AAH219">
        <v>16.24901165883119</v>
      </c>
      <c r="AAI219">
        <v>3.049107076227633E-05</v>
      </c>
      <c r="ACL219">
        <v>-3.273862464675501</v>
      </c>
      <c r="ACM219">
        <v>-0.2707949732614656</v>
      </c>
      <c r="ACN219">
        <v>7.527602860146873E-05</v>
      </c>
      <c r="ACU219">
        <v>-11.22883074779961</v>
      </c>
      <c r="ACV219">
        <v>-8.232170273203732</v>
      </c>
      <c r="ACW219">
        <v>8.921943939832659E-05</v>
      </c>
      <c r="ADP219">
        <v>-12.7431151419969</v>
      </c>
      <c r="ADQ219">
        <v>-9.74170032608709</v>
      </c>
      <c r="ADR219">
        <v>1.601363246916089E-05</v>
      </c>
      <c r="AEQ219">
        <v>-10.12304411166328</v>
      </c>
      <c r="AER219">
        <v>-7.117241549993681</v>
      </c>
      <c r="AES219">
        <v>0.0002693577754363183</v>
      </c>
      <c r="AFR219">
        <v>5.18444783753657</v>
      </c>
      <c r="AFS219">
        <v>8.189229995182222</v>
      </c>
      <c r="AFT219">
        <v>0.0001829522539829207</v>
      </c>
      <c r="AGA219">
        <v>4.618263270856454</v>
      </c>
      <c r="AGB219">
        <v>7.615368964684567</v>
      </c>
      <c r="AGC219">
        <v>6.701606573300169E-05</v>
      </c>
      <c r="AGM219">
        <v>7.533197950509488</v>
      </c>
      <c r="AGN219">
        <v>10.52664656554321</v>
      </c>
      <c r="AGO219">
        <v>0.0003433651598113998</v>
      </c>
      <c r="AGP219">
        <v>-7.072639513877233</v>
      </c>
      <c r="AGQ219">
        <v>-4.076681026947002</v>
      </c>
      <c r="AGR219">
        <v>0.0001306706231448997</v>
      </c>
      <c r="AHK219">
        <v>-17.50034995061331</v>
      </c>
      <c r="AHL219">
        <v>-14.50303533759599</v>
      </c>
      <c r="AHM219">
        <v>5.769042597390859E-05</v>
      </c>
      <c r="AHT219">
        <v>-4.796988655836698</v>
      </c>
      <c r="AHU219">
        <v>-1.795234473159327</v>
      </c>
      <c r="AHV219">
        <v>2.461725492468415E-05</v>
      </c>
      <c r="AIF219">
        <v>-2.532929207010779</v>
      </c>
      <c r="AIG219">
        <v>0.4688775790247239</v>
      </c>
      <c r="AIH219">
        <v>2.611580622469938E-05</v>
      </c>
      <c r="AIO219">
        <v>17.24567745159613</v>
      </c>
      <c r="AIP219">
        <v>20.21944433386891</v>
      </c>
      <c r="AIQ219">
        <v>0.005505411725521255</v>
      </c>
      <c r="AJD219">
        <v>0.2124440377320269</v>
      </c>
      <c r="AJE219">
        <v>3.214428732038545</v>
      </c>
      <c r="AJF219">
        <v>3.151209192260811E-05</v>
      </c>
      <c r="AJJ219">
        <v>11.9388696302613</v>
      </c>
      <c r="AJK219">
        <v>14.93555752845801</v>
      </c>
      <c r="AJL219">
        <v>8.776014684259619E-05</v>
      </c>
      <c r="AJP219">
        <v>9.199370155048125</v>
      </c>
      <c r="AJQ219">
        <v>12.20418100798387</v>
      </c>
      <c r="AJR219">
        <v>0.0001851544477547348</v>
      </c>
      <c r="ALU219">
        <v>5.390205369177859</v>
      </c>
      <c r="ALV219">
        <v>8.388704507284748</v>
      </c>
      <c r="ALW219">
        <v>1.802069137753507E-05</v>
      </c>
      <c r="AMP219">
        <v>1.75836069576478</v>
      </c>
      <c r="AMQ219">
        <v>4.756641552077131</v>
      </c>
      <c r="AMR219">
        <v>2.364364015026492E-05</v>
      </c>
      <c r="AOL219">
        <v>0.5163676885406678</v>
      </c>
      <c r="AOM219">
        <v>3.513391308308161</v>
      </c>
      <c r="AON219">
        <v>7.087071430767336E-05</v>
      </c>
      <c r="AOO219">
        <v>-2.547485282976389</v>
      </c>
      <c r="AOP219">
        <v>0.4509965492454387</v>
      </c>
      <c r="AOQ219">
        <v>1.843866722145215E-05</v>
      </c>
      <c r="AOR219">
        <v>-9.712171114697883</v>
      </c>
      <c r="AOS219">
        <v>-6.714618284911816</v>
      </c>
      <c r="AOT219">
        <v>4.790913644767981E-05</v>
      </c>
      <c r="APA219">
        <v>-6.465820569516765</v>
      </c>
      <c r="APB219">
        <v>-3.471356782632251</v>
      </c>
      <c r="APC219">
        <v>0.0002451972452805864</v>
      </c>
      <c r="APM219">
        <v>6.484358938471418</v>
      </c>
      <c r="APN219">
        <v>9.491763225171237</v>
      </c>
      <c r="APO219">
        <v>0.0004385876922649016</v>
      </c>
      <c r="AQE219">
        <v>-0.7243565521889579</v>
      </c>
      <c r="AQF219">
        <v>2.279896021266488</v>
      </c>
      <c r="AQG219">
        <v>0.0001446750479517074</v>
      </c>
      <c r="AQK219">
        <v>-3.461427434479973</v>
      </c>
      <c r="AQL219">
        <v>-0.4638422681903632</v>
      </c>
      <c r="AQM219">
        <v>4.665137479068648E-05</v>
      </c>
      <c r="ARI219">
        <v>6.411846707971574</v>
      </c>
      <c r="ARJ219">
        <v>9.414350719364373</v>
      </c>
      <c r="ARK219">
        <v>5.016058444212814E-05</v>
      </c>
      <c r="ARL219">
        <v>-4.522407137032895</v>
      </c>
      <c r="ARM219">
        <v>-1.526548932515805</v>
      </c>
      <c r="ARN219">
        <v>0.0001372357585780548</v>
      </c>
      <c r="ASA219">
        <v>1.717347300161067</v>
      </c>
      <c r="ASB219">
        <v>4.718906818112436</v>
      </c>
      <c r="ASC219">
        <v>1.945676992514269E-05</v>
      </c>
      <c r="ASJ219">
        <v>4.418343417883136</v>
      </c>
      <c r="ASK219">
        <v>7.416648633022692</v>
      </c>
      <c r="ASL219">
        <v>2.297836578554104E-05</v>
      </c>
      <c r="ASV219">
        <v>-7.549005618885269</v>
      </c>
      <c r="ASW219">
        <v>-4.550401704847149</v>
      </c>
      <c r="ASX219">
        <v>1.559244810364766E-05</v>
      </c>
      <c r="ATE219">
        <v>3.247042785019097</v>
      </c>
      <c r="ATF219">
        <v>6.245491170348126</v>
      </c>
      <c r="ATG219">
        <v>1.926006469738182E-05</v>
      </c>
      <c r="AUF219">
        <v>-5.153094355533213</v>
      </c>
      <c r="AUG219">
        <v>-2.151041548807281</v>
      </c>
      <c r="AUH219">
        <v>3.371212363226053E-05</v>
      </c>
      <c r="AUR219">
        <v>12.56467088276117</v>
      </c>
      <c r="AUS219">
        <v>15.56324067129536</v>
      </c>
      <c r="AUT219">
        <v>1.636403869546024E-05</v>
      </c>
      <c r="AVM219">
        <v>2.406303973601336</v>
      </c>
      <c r="AVN219">
        <v>5.408923695038258</v>
      </c>
      <c r="AVO219">
        <v>5.490352325654544E-05</v>
      </c>
      <c r="AVS219">
        <v>3.39052436218117</v>
      </c>
      <c r="AVT219">
        <v>6.395694702531138</v>
      </c>
      <c r="AVU219">
        <v>0.0002138593546760114</v>
      </c>
      <c r="AYD219">
        <v>-6.725084917792297</v>
      </c>
      <c r="AYE219">
        <v>-3.723306005431906</v>
      </c>
      <c r="AYF219">
        <v>2.531623348762971E-05</v>
      </c>
      <c r="AYJ219">
        <v>1.109679370301967</v>
      </c>
      <c r="AYK219">
        <v>4.107591549879228</v>
      </c>
      <c r="AYL219">
        <v>3.48719529408494E-05</v>
      </c>
      <c r="AZN219">
        <v>-7.423782483098869</v>
      </c>
      <c r="AZO219">
        <v>-4.427142403675735</v>
      </c>
      <c r="AZP219">
        <v>9.031253026277829E-05</v>
      </c>
      <c r="AZT219">
        <v>13.02601630946236</v>
      </c>
      <c r="AZU219">
        <v>16.02730190948021</v>
      </c>
      <c r="AZV219">
        <v>1.322213924712734E-05</v>
      </c>
      <c r="BAX219">
        <v>4.653084193751371</v>
      </c>
      <c r="BAY219">
        <v>7.6513307199138</v>
      </c>
      <c r="BAZ219">
        <v>2.459736399236359E-05</v>
      </c>
      <c r="BBV219">
        <v>4.36403725216819</v>
      </c>
      <c r="BBW219">
        <v>7.367279833968419</v>
      </c>
      <c r="BBX219">
        <v>8.411469384939142E-05</v>
      </c>
      <c r="BCB219">
        <v>-4.255085127894141</v>
      </c>
      <c r="BCC219">
        <v>-1.252667134505228</v>
      </c>
      <c r="BCD219">
        <v>4.67735362305908E-05</v>
      </c>
      <c r="BDR219">
        <v>-74.50798907920058</v>
      </c>
      <c r="BDS219">
        <v>-71.49712890858086</v>
      </c>
      <c r="BDT219">
        <v>0.0009435464471157832</v>
      </c>
      <c r="BDU219">
        <v>1.020970530259288</v>
      </c>
      <c r="BDV219">
        <v>4.023165748764169</v>
      </c>
      <c r="BDW219">
        <v>3.855187427335325E-05</v>
      </c>
      <c r="BEM219">
        <v>2.875851625090661</v>
      </c>
      <c r="BEN219">
        <v>5.890144775698303</v>
      </c>
      <c r="BEO219">
        <v>0.001634353234341951</v>
      </c>
      <c r="BEP219">
        <v>10.51570162851697</v>
      </c>
      <c r="BEQ219">
        <v>13.51804986366049</v>
      </c>
      <c r="BER219">
        <v>4.411366631404097E-05</v>
      </c>
      <c r="BFB219">
        <v>-12.22508881700446</v>
      </c>
      <c r="BFC219">
        <v>-9.221503715396839</v>
      </c>
      <c r="BFD219">
        <v>0.0001028236282957423</v>
      </c>
      <c r="BFW219">
        <v>-2.682015598872598</v>
      </c>
      <c r="BFX219">
        <v>0.3117142264699345</v>
      </c>
      <c r="BFY219">
        <v>0.0003145207218812135</v>
      </c>
      <c r="BGF219">
        <v>0.2673177807159851</v>
      </c>
      <c r="BGG219">
        <v>3.268502570977282</v>
      </c>
      <c r="BGH219">
        <v>1.122982370610798E-05</v>
      </c>
      <c r="BJC219">
        <v>-0.3241321119311895</v>
      </c>
      <c r="BJD219">
        <v>2.681933851537003</v>
      </c>
      <c r="BJE219">
        <v>0.0002943673023795509</v>
      </c>
      <c r="BKG219">
        <v>4.889709159112068</v>
      </c>
      <c r="BKH219">
        <v>7.888421486275604</v>
      </c>
      <c r="BKI219">
        <v>1.326481067014536E-05</v>
      </c>
      <c r="BKP219">
        <v>-9.24863608283562</v>
      </c>
      <c r="BKQ219">
        <v>-6.253904942532616</v>
      </c>
      <c r="BKR219">
        <v>0.0002220870600529814</v>
      </c>
      <c r="BLB219">
        <v>7.651731672300623</v>
      </c>
      <c r="BLC219">
        <v>10.65306108597584</v>
      </c>
      <c r="BLD219">
        <v>1.413872575888598E-05</v>
      </c>
      <c r="BLT219">
        <v>-19.51012215470866</v>
      </c>
      <c r="BLU219">
        <v>-16.51166658587189</v>
      </c>
      <c r="BLV219">
        <v>1.908214094379038E-05</v>
      </c>
      <c r="BLZ219">
        <v>6.569910564460934</v>
      </c>
      <c r="BMA219">
        <v>9.571065372772026</v>
      </c>
      <c r="BMB219">
        <v>1.066865788292789E-05</v>
      </c>
      <c r="BMC219">
        <v>-6.624307900271152</v>
      </c>
      <c r="BMD219">
        <v>-3.627057737885353</v>
      </c>
      <c r="BME219">
        <v>6.049285523580697E-05</v>
      </c>
      <c r="BNV219">
        <v>-0.5740044994517149</v>
      </c>
      <c r="BNW219">
        <v>2.427615191451304</v>
      </c>
      <c r="BNX219">
        <v>2.098718897059297E-05</v>
      </c>
      <c r="BOH219">
        <v>-10.25866077374872</v>
      </c>
      <c r="BOI219">
        <v>-7.257478958326995</v>
      </c>
      <c r="BOJ219">
        <v>1.117350152821037E-05</v>
      </c>
      <c r="BPI219">
        <v>2.376591760402389</v>
      </c>
      <c r="BPJ219">
        <v>5.375128177063115</v>
      </c>
      <c r="BPK219">
        <v>1.713660952800319E-05</v>
      </c>
      <c r="BPL219">
        <v>-9.814713790635324</v>
      </c>
      <c r="BPM219">
        <v>-6.817933663238455</v>
      </c>
      <c r="BPN219">
        <v>8.294063664318038E-05</v>
      </c>
      <c r="BQA219">
        <v>-6.35779067850454</v>
      </c>
      <c r="BQB219">
        <v>-3.361382314185001</v>
      </c>
      <c r="BQC219">
        <v>0.0001031987748893005</v>
      </c>
      <c r="BQG219">
        <v>0.260650686945973</v>
      </c>
      <c r="BQH219">
        <v>3.261897688938312</v>
      </c>
      <c r="BQI219">
        <v>1.244011175117866E-05</v>
      </c>
      <c r="BQM219">
        <v>-3.752073091290125</v>
      </c>
      <c r="BQN219">
        <v>-0.7505770057492853</v>
      </c>
      <c r="BQO219">
        <v>1.790617556407662E-05</v>
      </c>
      <c r="BRB219">
        <v>4.665660263185134</v>
      </c>
      <c r="BRC219">
        <v>7.663252622448377</v>
      </c>
      <c r="BRD219">
        <v>4.637387133832703E-05</v>
      </c>
      <c r="BRT219">
        <v>2.333507340292286</v>
      </c>
      <c r="BRU219">
        <v>5.335159729869487</v>
      </c>
      <c r="BRV219">
        <v>2.184313051873228E-05</v>
      </c>
      <c r="BSR219">
        <v>-12.64250881220852</v>
      </c>
      <c r="BSS219">
        <v>-9.651628675040055</v>
      </c>
      <c r="BST219">
        <v>0.0006653751845277502</v>
      </c>
      <c r="BTD219">
        <v>-9.686738181641301</v>
      </c>
      <c r="BTE219">
        <v>-6.690298089251669</v>
      </c>
      <c r="BTF219">
        <v>0.0001013835375548643</v>
      </c>
      <c r="BTV219">
        <v>-11.59539348097402</v>
      </c>
      <c r="BTW219">
        <v>-8.590739356663502</v>
      </c>
      <c r="BTX219">
        <v>0.0001732869847824203</v>
      </c>
      <c r="BVL219">
        <v>0.9628381010644151</v>
      </c>
      <c r="BVM219">
        <v>3.967051717150067</v>
      </c>
      <c r="BVN219">
        <v>0.0001420364841381121</v>
      </c>
      <c r="BWM219">
        <v>-1.746596939569486</v>
      </c>
      <c r="BWN219">
        <v>1.255249222019311</v>
      </c>
      <c r="BWO219">
        <v>2.726650089557018E-05</v>
      </c>
      <c r="BXE219">
        <v>-3.183247520524871</v>
      </c>
      <c r="BXF219">
        <v>-0.1817235526024951</v>
      </c>
      <c r="BXG219">
        <v>1.857982582745282E-05</v>
      </c>
      <c r="BXH219">
        <v>-12.53410082090746</v>
      </c>
      <c r="BXI219">
        <v>-9.539128435456979</v>
      </c>
      <c r="BXJ219">
        <v>0.0002022152644682766</v>
      </c>
      <c r="BXW219">
        <v>4.88118465094763</v>
      </c>
      <c r="BXX219">
        <v>7.879680702339536</v>
      </c>
      <c r="BXY219">
        <v>1.809489132630029E-05</v>
      </c>
      <c r="BYL219">
        <v>1.020828013753103</v>
      </c>
      <c r="BYM219">
        <v>4.01872687516012</v>
      </c>
      <c r="BYN219">
        <v>3.531826709539553E-05</v>
      </c>
      <c r="BYR219">
        <v>2.330262222220139</v>
      </c>
      <c r="BYS219">
        <v>5.334485082377824</v>
      </c>
      <c r="BYT219">
        <v>0.0001426603832909089</v>
      </c>
      <c r="BZG219">
        <v>0.7601491164581705</v>
      </c>
      <c r="BZH219">
        <v>3.758431893852802</v>
      </c>
      <c r="BZI219">
        <v>2.359082781111004E-05</v>
      </c>
      <c r="BZM219">
        <v>-10.06745980932689</v>
      </c>
      <c r="BZN219">
        <v>-7.061759096164471</v>
      </c>
      <c r="BZO219">
        <v>0.000259985044481088</v>
      </c>
      <c r="BZP219">
        <v>-4.848393254994979</v>
      </c>
      <c r="BZQ219">
        <v>-1.85325763824603</v>
      </c>
      <c r="BZR219">
        <v>0.0001892977953048688</v>
      </c>
      <c r="CAT219">
        <v>0.3480121382825387</v>
      </c>
      <c r="CAU219">
        <v>3.353245394803409</v>
      </c>
      <c r="CAV219">
        <v>0.0002190957905058949</v>
      </c>
      <c r="CDK219">
        <v>0.4144982342471804</v>
      </c>
      <c r="CDL219">
        <v>3.412808037816799</v>
      </c>
      <c r="CDM219">
        <v>2.285411178620053E-05</v>
      </c>
      <c r="CDZ219">
        <v>-3.927490539323014</v>
      </c>
      <c r="CEA219">
        <v>-0.9292485751068942</v>
      </c>
      <c r="CEB219">
        <v>2.472551853923323E-05</v>
      </c>
      <c r="CFJ219">
        <v>-7.104162102417035</v>
      </c>
      <c r="CFK219">
        <v>-4.102975168374656</v>
      </c>
      <c r="CFL219">
        <v>1.127049936766767E-05</v>
      </c>
      <c r="CGB219">
        <v>-5.426581363078584</v>
      </c>
      <c r="CGC219">
        <v>-2.423859823619029</v>
      </c>
      <c r="CGD219">
        <v>5.925421623931938E-05</v>
      </c>
      <c r="CGK219">
        <v>3.675172234937868</v>
      </c>
      <c r="CGL219">
        <v>6.677091043733504</v>
      </c>
      <c r="CGM219">
        <v>2.945461755368389E-05</v>
      </c>
      <c r="CGN219">
        <v>-3.865354938035318</v>
      </c>
      <c r="CGO219">
        <v>-0.8533265341665663</v>
      </c>
      <c r="CGP219">
        <v>0.001157459997038407</v>
      </c>
      <c r="CHI219">
        <v>-7.485202683088672</v>
      </c>
      <c r="CHJ219">
        <v>-4.481769407143876</v>
      </c>
      <c r="CHK219">
        <v>9.429906970492682E-05</v>
      </c>
      <c r="CHU219">
        <v>3.983171909708327</v>
      </c>
      <c r="CHV219">
        <v>6.988644130767643</v>
      </c>
      <c r="CHW219">
        <v>0.0002395616265761232</v>
      </c>
      <c r="CIJ219">
        <v>-7.47682413200349</v>
      </c>
      <c r="CIK219">
        <v>-4.478728073314027</v>
      </c>
      <c r="CIL219">
        <v>2.899994011174311E-05</v>
      </c>
      <c r="CIP219">
        <v>-1.33620111513152</v>
      </c>
      <c r="CIQ219">
        <v>1.661564794427761</v>
      </c>
      <c r="CIR219">
        <v>3.992928077849552E-05</v>
      </c>
      <c r="CJB219">
        <v>-4.061158108724035</v>
      </c>
      <c r="CJC219">
        <v>-1.06572045213764</v>
      </c>
      <c r="CJD219">
        <v>0.000166519819389324</v>
      </c>
      <c r="CJT219">
        <v>-5.480627232714979</v>
      </c>
      <c r="CJU219">
        <v>-2.483648664967168</v>
      </c>
      <c r="CJV219">
        <v>7.303242283654766E-05</v>
      </c>
      <c r="CKR219">
        <v>-7.109368563788576</v>
      </c>
      <c r="CKS219">
        <v>-4.111983539285374</v>
      </c>
      <c r="CKT219">
        <v>5.470477479084597E-05</v>
      </c>
      <c r="CLY219">
        <v>-8.763629641541849</v>
      </c>
      <c r="CLZ219">
        <v>-5.759651278106486</v>
      </c>
      <c r="CMA219">
        <v>0.0001266190049906492</v>
      </c>
      <c r="CNF219">
        <v>-4.082278070977337</v>
      </c>
      <c r="CNG219">
        <v>-1.080059083741862</v>
      </c>
      <c r="CNH219">
        <v>3.939123480956768E-05</v>
      </c>
      <c r="COD219">
        <v>-9.738189604788325</v>
      </c>
      <c r="COE219">
        <v>-6.724495748735382</v>
      </c>
      <c r="COF219">
        <v>0.001500173548789628</v>
      </c>
      <c r="COG219">
        <v>-12.82175324179531</v>
      </c>
      <c r="COH219">
        <v>-9.813438175730155</v>
      </c>
      <c r="COI219">
        <v>0.0005531225893431051</v>
      </c>
      <c r="COM219">
        <v>4.336393192624554</v>
      </c>
      <c r="CON219">
        <v>7.330825109466061</v>
      </c>
      <c r="COO219">
        <v>0.0002480284004791271</v>
      </c>
      <c r="COY219">
        <v>-2.223720128342176</v>
      </c>
      <c r="COZ219">
        <v>0.778583756994889</v>
      </c>
      <c r="CPA219">
        <v>4.246310117075892E-05</v>
      </c>
      <c r="CQL219">
        <v>-3.248311272183512</v>
      </c>
      <c r="CQM219">
        <v>-0.2500644716412871</v>
      </c>
      <c r="CQN219">
        <v>2.458966670993018E-05</v>
      </c>
      <c r="CQO219">
        <v>6.652014707754654</v>
      </c>
      <c r="CQP219">
        <v>9.63261302153327</v>
      </c>
      <c r="CQQ219">
        <v>0.003011403425864315</v>
      </c>
      <c r="CQX219">
        <v>7.509467788270976</v>
      </c>
      <c r="CQY219">
        <v>10.50582836687016</v>
      </c>
      <c r="CQZ219">
        <v>0.0001059631050616476</v>
      </c>
      <c r="CRA219">
        <v>-4.69806345420495</v>
      </c>
      <c r="CRB219">
        <v>-1.696448036665616</v>
      </c>
      <c r="CRC219">
        <v>2.087659061108975E-05</v>
      </c>
      <c r="CRG219">
        <v>-3.761895680914173</v>
      </c>
      <c r="CRH219">
        <v>-0.7604588069345275</v>
      </c>
      <c r="CRI219">
        <v>1.651685466706942E-05</v>
      </c>
      <c r="CRV219">
        <v>-0.4820386073787853</v>
      </c>
      <c r="CRW219">
        <v>2.519950999528964</v>
      </c>
      <c r="CRX219">
        <v>3.16682851789133E-05</v>
      </c>
      <c r="CSK219">
        <v>0.5162019777705069</v>
      </c>
      <c r="CSL219">
        <v>3.518608613814479</v>
      </c>
      <c r="CSM219">
        <v>4.633517638515557E-05</v>
      </c>
      <c r="CSQ219">
        <v>-0.8088608508531028</v>
      </c>
      <c r="CSR219">
        <v>2.193321505670598</v>
      </c>
      <c r="CSS219">
        <v>3.81014399723117E-05</v>
      </c>
      <c r="CSW219">
        <v>7.100002961958165</v>
      </c>
      <c r="CSX219">
        <v>10.10258908639803</v>
      </c>
      <c r="CSY219">
        <v>5.350431694757343E-05</v>
      </c>
      <c r="CTI219">
        <v>0.3577588718377065</v>
      </c>
      <c r="CTJ219">
        <v>3.356477863041254</v>
      </c>
      <c r="CTK219">
        <v>1.312786829270124E-05</v>
      </c>
      <c r="CTO219">
        <v>-21.67954038419538</v>
      </c>
      <c r="CTP219">
        <v>-18.67755034788193</v>
      </c>
      <c r="CTQ219">
        <v>3.16819562306052E-05</v>
      </c>
      <c r="CTR219">
        <v>65.09109428841933</v>
      </c>
      <c r="CTS219">
        <v>68.07284912734775</v>
      </c>
      <c r="CTT219">
        <v>0.002663087220221995</v>
      </c>
      <c r="CVW219">
        <v>-11.07756929209544</v>
      </c>
      <c r="CVX219">
        <v>-8.078853291399687</v>
      </c>
      <c r="CVY219">
        <v>1.318923370638689E-05</v>
      </c>
      <c r="CWF219">
        <v>-3.529446618322033</v>
      </c>
      <c r="CWG219">
        <v>-0.5313669762452503</v>
      </c>
      <c r="CWH219">
        <v>2.950219642609806E-05</v>
      </c>
      <c r="CWX219">
        <v>3.587702538992265</v>
      </c>
      <c r="CWY219">
        <v>6.586177631426299</v>
      </c>
      <c r="CWZ219">
        <v>1.860274467791778E-05</v>
      </c>
      <c r="CXG219">
        <v>3.176651239738686</v>
      </c>
      <c r="CXH219">
        <v>6.170946773664591</v>
      </c>
      <c r="CXI219">
        <v>0.0002603274655240496</v>
      </c>
      <c r="CXS219">
        <v>-3.495606498592853</v>
      </c>
      <c r="CXT219">
        <v>-0.4968311967799379</v>
      </c>
      <c r="CXU219">
        <v>1.199908519559721E-05</v>
      </c>
      <c r="CYT219">
        <v>-9.481156301699745</v>
      </c>
      <c r="CYU219">
        <v>-6.479786766260625</v>
      </c>
      <c r="CYV219">
        <v>1.500501855202776E-05</v>
      </c>
      <c r="DCU219">
        <v>-4.745885309746125</v>
      </c>
      <c r="DCV219">
        <v>-1.740781168042588</v>
      </c>
      <c r="DCW219">
        <v>0.0002084181002382948</v>
      </c>
      <c r="DDM219">
        <v>8.482149339475326</v>
      </c>
      <c r="DDN219">
        <v>11.49621547275595</v>
      </c>
      <c r="DDO219">
        <v>0.001582848843746925</v>
      </c>
      <c r="DDS219">
        <v>9.262509968262936</v>
      </c>
      <c r="DDT219">
        <v>12.26119083837385</v>
      </c>
      <c r="DDU219">
        <v>1.392082931417945E-05</v>
      </c>
      <c r="DDV219">
        <v>-4.081428229449907</v>
      </c>
      <c r="DDW219">
        <v>-1.076563707746587</v>
      </c>
      <c r="DDX219">
        <v>0.0001893085712165767</v>
      </c>
      <c r="DFF219">
        <v>-9.147438031470211</v>
      </c>
      <c r="DFG219">
        <v>-6.150794494596792</v>
      </c>
      <c r="DFH219">
        <v>9.012675776081897E-05</v>
      </c>
      <c r="DFO219">
        <v>2.307794560862455</v>
      </c>
      <c r="DFP219">
        <v>5.306588722269476</v>
      </c>
      <c r="DFQ219">
        <v>1.163237369855264E-05</v>
      </c>
      <c r="DFR219">
        <v>1.773057824958391</v>
      </c>
      <c r="DFS219">
        <v>4.783162285628075</v>
      </c>
      <c r="DFT219">
        <v>0.0008168010034015017</v>
      </c>
      <c r="DGJ219">
        <v>-6.904556681390552</v>
      </c>
      <c r="DGK219">
        <v>-3.905936684853466</v>
      </c>
      <c r="DGL219">
        <v>1.523527646122978E-05</v>
      </c>
      <c r="DGY219">
        <v>-0.7717870135596419</v>
      </c>
      <c r="DGZ219">
        <v>2.22939881268344</v>
      </c>
      <c r="DHA219">
        <v>1.124947103024628E-05</v>
      </c>
      <c r="DHW219">
        <v>9.582413976255951</v>
      </c>
      <c r="DHX219">
        <v>12.58125717223149</v>
      </c>
      <c r="DHY219">
        <v>1.070556440801065E-05</v>
      </c>
      <c r="DIX219">
        <v>20.43642882454114</v>
      </c>
      <c r="DIY219">
        <v>23.44076355669002</v>
      </c>
      <c r="DIZ219">
        <v>0.0001503192224200415</v>
      </c>
      <c r="DKB219">
        <v>5.864256212240788</v>
      </c>
      <c r="DKC219">
        <v>8.86284568677762</v>
      </c>
      <c r="DKD219">
        <v>1.59166566579624E-05</v>
      </c>
      <c r="DKE219">
        <v>-1.834664643812917</v>
      </c>
      <c r="DKF219">
        <v>1.164125729997738</v>
      </c>
      <c r="DKG219">
        <v>1.170556414359558E-05</v>
      </c>
    </row>
    <row r="220" spans="4:3000">
      <c r="D220">
        <v>13.86459638354081</v>
      </c>
      <c r="E220">
        <v>16.8551702967299</v>
      </c>
      <c r="F220">
        <v>0.0007108089005347521</v>
      </c>
      <c r="J220">
        <v>-11.54979075528716</v>
      </c>
      <c r="K220">
        <v>-8.544870576448375</v>
      </c>
      <c r="L220">
        <v>0.0001936652784452258</v>
      </c>
      <c r="M220">
        <v>-3.862414657305408</v>
      </c>
      <c r="N220">
        <v>-0.860931584891333</v>
      </c>
      <c r="O220">
        <v>1.759603028312392E-05</v>
      </c>
      <c r="S220">
        <v>-11.43948654444589</v>
      </c>
      <c r="T220">
        <v>-8.440666738379548</v>
      </c>
      <c r="U220">
        <v>1.114286176834897E-05</v>
      </c>
      <c r="AH220">
        <v>-7.605451213123837</v>
      </c>
      <c r="AI220">
        <v>-4.607829524595319</v>
      </c>
      <c r="AJ220">
        <v>4.525092364305193E-05</v>
      </c>
      <c r="AT220">
        <v>0.2339101550158724</v>
      </c>
      <c r="AU220">
        <v>3.231155751357277</v>
      </c>
      <c r="AV220">
        <v>6.069391611586809E-05</v>
      </c>
      <c r="AW220">
        <v>14.73054496589832</v>
      </c>
      <c r="AX220">
        <v>17.72237055465052</v>
      </c>
      <c r="AY220">
        <v>0.0005345679939862817</v>
      </c>
      <c r="BO220">
        <v>0.1421435885216819</v>
      </c>
      <c r="BP220">
        <v>3.143897622380936</v>
      </c>
      <c r="BQ220">
        <v>2.461307823527867E-05</v>
      </c>
      <c r="BU220">
        <v>-0.8357820559412432</v>
      </c>
      <c r="BV220">
        <v>2.161598477300987</v>
      </c>
      <c r="BW220">
        <v>5.489284876047452E-05</v>
      </c>
      <c r="DW220">
        <v>-7.685256149980436</v>
      </c>
      <c r="DX220">
        <v>-4.68657382600942</v>
      </c>
      <c r="DY220">
        <v>1.389016093887526E-05</v>
      </c>
      <c r="DZ220">
        <v>-6.278707604346567</v>
      </c>
      <c r="EA220">
        <v>-3.286782675804011</v>
      </c>
      <c r="EB220">
        <v>0.0005216542323425302</v>
      </c>
      <c r="EI220">
        <v>9.170003921424009</v>
      </c>
      <c r="EJ220">
        <v>12.16558482316971</v>
      </c>
      <c r="EK220">
        <v>0.0001562274350490844</v>
      </c>
      <c r="FJ220">
        <v>0.6795734994242514</v>
      </c>
      <c r="FK220">
        <v>3.677612479978158</v>
      </c>
      <c r="FL220">
        <v>3.076477814363407E-05</v>
      </c>
      <c r="GH220">
        <v>-11.53795922656496</v>
      </c>
      <c r="GI220">
        <v>-8.543443254142369</v>
      </c>
      <c r="GJ220">
        <v>0.0002405964677586355</v>
      </c>
      <c r="GN220">
        <v>2.857349229585884</v>
      </c>
      <c r="GO220">
        <v>5.859131440876368</v>
      </c>
      <c r="GP220">
        <v>2.541021667143401E-05</v>
      </c>
      <c r="GQ220">
        <v>-16.91162123901998</v>
      </c>
      <c r="GR220">
        <v>-13.90962028959378</v>
      </c>
      <c r="GS220">
        <v>3.203038884981219E-05</v>
      </c>
      <c r="HF220">
        <v>-3.587614796414458</v>
      </c>
      <c r="HG220">
        <v>-0.5862171163967718</v>
      </c>
      <c r="HH220">
        <v>1.562807545471061E-05</v>
      </c>
      <c r="JH220">
        <v>2.625915345340264</v>
      </c>
      <c r="JI220">
        <v>5.627161950138399</v>
      </c>
      <c r="JJ220">
        <v>1.24321881818698E-05</v>
      </c>
      <c r="LG220">
        <v>2.913408946251607</v>
      </c>
      <c r="LH220">
        <v>5.911247960225781</v>
      </c>
      <c r="LI220">
        <v>3.735888483053103E-05</v>
      </c>
      <c r="NF220">
        <v>-3.654023213580005</v>
      </c>
      <c r="NG220">
        <v>-0.6528009646460116</v>
      </c>
      <c r="NH220">
        <v>1.195113965318983E-05</v>
      </c>
      <c r="NU220">
        <v>-3.465779498275783</v>
      </c>
      <c r="NV220">
        <v>-0.4709752558315881</v>
      </c>
      <c r="NW220">
        <v>0.0002159671726296594</v>
      </c>
      <c r="OM220">
        <v>2.492376548066894</v>
      </c>
      <c r="ON220">
        <v>5.493728714966704</v>
      </c>
      <c r="OO220">
        <v>1.462684259953893E-05</v>
      </c>
      <c r="PQ220">
        <v>-9.287280964383189</v>
      </c>
      <c r="PR220">
        <v>-6.255451072829983</v>
      </c>
      <c r="PS220">
        <v>0.008105135970311081</v>
      </c>
      <c r="PT220">
        <v>0.03818986702548088</v>
      </c>
      <c r="PU220">
        <v>3.031494169142981</v>
      </c>
      <c r="PV220">
        <v>0.0003586589610697099</v>
      </c>
      <c r="PW220">
        <v>-3.32796905771443</v>
      </c>
      <c r="PX220">
        <v>-0.3328747875393976</v>
      </c>
      <c r="PY220">
        <v>0.0001925294809246059</v>
      </c>
      <c r="PZ220">
        <v>6.710517124139567</v>
      </c>
      <c r="QA220">
        <v>9.711348986080363</v>
      </c>
      <c r="QB220">
        <v>5.535954308357438E-06</v>
      </c>
      <c r="RM220">
        <v>-10.36275502826884</v>
      </c>
      <c r="RN220">
        <v>-7.358387964630303</v>
      </c>
      <c r="RO220">
        <v>0.0001525699585840936</v>
      </c>
      <c r="SQ220">
        <v>-3.423317388146665</v>
      </c>
      <c r="SR220">
        <v>-0.4283111059080398</v>
      </c>
      <c r="SS220">
        <v>0.0001994977366422148</v>
      </c>
      <c r="TO220">
        <v>-0.696307935496792</v>
      </c>
      <c r="TP220">
        <v>2.309359118237096</v>
      </c>
      <c r="TQ220">
        <v>0.0002569239841822201</v>
      </c>
      <c r="UY220">
        <v>-4.95268453579712</v>
      </c>
      <c r="UZ220">
        <v>-1.951162612904073</v>
      </c>
      <c r="VA220">
        <v>1.852999433903847E-05</v>
      </c>
      <c r="VE220">
        <v>-20.47390328080913</v>
      </c>
      <c r="VF220">
        <v>-17.45777358951962</v>
      </c>
      <c r="VG220">
        <v>0.002081335528760168</v>
      </c>
      <c r="VH220">
        <v>6.270058676840831</v>
      </c>
      <c r="VI220">
        <v>9.271378032741593</v>
      </c>
      <c r="VJ220">
        <v>1.392559994300028E-05</v>
      </c>
      <c r="VN220">
        <v>5.600026733240215</v>
      </c>
      <c r="VO220">
        <v>8.597725270192623</v>
      </c>
      <c r="VP220">
        <v>4.237385727546558E-05</v>
      </c>
      <c r="WU220">
        <v>9.201004714371875</v>
      </c>
      <c r="WV220">
        <v>12.2084437600974</v>
      </c>
      <c r="WW220">
        <v>0.000442715210451126</v>
      </c>
      <c r="XG220">
        <v>-20.54982092668283</v>
      </c>
      <c r="XH220">
        <v>-17.55823384795355</v>
      </c>
      <c r="XI220">
        <v>0.0005662179544574712</v>
      </c>
      <c r="XV220">
        <v>2.111985377629207</v>
      </c>
      <c r="XW220">
        <v>5.105162425392745</v>
      </c>
      <c r="XX220">
        <v>0.0003724214177683113</v>
      </c>
      <c r="ZF220">
        <v>-5.154455721730582</v>
      </c>
      <c r="ZG220">
        <v>-2.147670673141606</v>
      </c>
      <c r="ZH220">
        <v>0.0003682950748380488</v>
      </c>
      <c r="AAA220">
        <v>14.71152085548148</v>
      </c>
      <c r="AAB220">
        <v>17.69428661016279</v>
      </c>
      <c r="AAC220">
        <v>0.002376153693637816</v>
      </c>
      <c r="AAG220">
        <v>13.25096393541131</v>
      </c>
      <c r="AAH220">
        <v>16.24901165883119</v>
      </c>
      <c r="AAI220">
        <v>3.049107076227633E-05</v>
      </c>
      <c r="ACL220">
        <v>-3.273862464675501</v>
      </c>
      <c r="ACM220">
        <v>-0.2707949732614656</v>
      </c>
      <c r="ACN220">
        <v>7.527602860146873E-05</v>
      </c>
      <c r="ACU220">
        <v>-11.22883074779961</v>
      </c>
      <c r="ACV220">
        <v>-8.232170273203732</v>
      </c>
      <c r="ACW220">
        <v>8.921943939832659E-05</v>
      </c>
      <c r="ADP220">
        <v>-12.7431151419969</v>
      </c>
      <c r="ADQ220">
        <v>-9.74170032608709</v>
      </c>
      <c r="ADR220">
        <v>1.601363246916089E-05</v>
      </c>
      <c r="AEQ220">
        <v>-10.12304411166328</v>
      </c>
      <c r="AER220">
        <v>-7.117241549993681</v>
      </c>
      <c r="AES220">
        <v>0.0002693577754363183</v>
      </c>
      <c r="AFR220">
        <v>5.18444783753657</v>
      </c>
      <c r="AFS220">
        <v>8.189229995182222</v>
      </c>
      <c r="AFT220">
        <v>0.0001829522539829207</v>
      </c>
      <c r="AGA220">
        <v>4.618263270856454</v>
      </c>
      <c r="AGB220">
        <v>7.615368964684567</v>
      </c>
      <c r="AGC220">
        <v>6.701606573300169E-05</v>
      </c>
      <c r="AGM220">
        <v>7.533197950509488</v>
      </c>
      <c r="AGN220">
        <v>10.52664656554321</v>
      </c>
      <c r="AGO220">
        <v>0.0003433651598113998</v>
      </c>
      <c r="AGP220">
        <v>-7.072639513877233</v>
      </c>
      <c r="AGQ220">
        <v>-4.076681026947002</v>
      </c>
      <c r="AGR220">
        <v>0.0001306706231448997</v>
      </c>
      <c r="AHK220">
        <v>-17.50034995061331</v>
      </c>
      <c r="AHL220">
        <v>-14.50303533759599</v>
      </c>
      <c r="AHM220">
        <v>5.769042597390859E-05</v>
      </c>
      <c r="AHT220">
        <v>-4.796988655836698</v>
      </c>
      <c r="AHU220">
        <v>-1.795234473159327</v>
      </c>
      <c r="AHV220">
        <v>2.461725492468415E-05</v>
      </c>
      <c r="AIF220">
        <v>-2.532929207010779</v>
      </c>
      <c r="AIG220">
        <v>0.4688775790247239</v>
      </c>
      <c r="AIH220">
        <v>2.611580622469938E-05</v>
      </c>
      <c r="AIO220">
        <v>17.24567745159613</v>
      </c>
      <c r="AIP220">
        <v>20.21944433386891</v>
      </c>
      <c r="AIQ220">
        <v>0.005505411725521255</v>
      </c>
      <c r="AJD220">
        <v>0.2124440377320269</v>
      </c>
      <c r="AJE220">
        <v>3.214428732038545</v>
      </c>
      <c r="AJF220">
        <v>3.151209192260811E-05</v>
      </c>
      <c r="AJJ220">
        <v>11.9388696302613</v>
      </c>
      <c r="AJK220">
        <v>14.93555752845801</v>
      </c>
      <c r="AJL220">
        <v>8.776014684259619E-05</v>
      </c>
      <c r="AJP220">
        <v>9.199370155048125</v>
      </c>
      <c r="AJQ220">
        <v>12.20418100798387</v>
      </c>
      <c r="AJR220">
        <v>0.0001851544477547348</v>
      </c>
      <c r="ALU220">
        <v>5.390205369177859</v>
      </c>
      <c r="ALV220">
        <v>8.388704507284748</v>
      </c>
      <c r="ALW220">
        <v>1.802069137753507E-05</v>
      </c>
      <c r="AMP220">
        <v>1.75836069576478</v>
      </c>
      <c r="AMQ220">
        <v>4.756641552077131</v>
      </c>
      <c r="AMR220">
        <v>2.364364015026492E-05</v>
      </c>
      <c r="AOL220">
        <v>0.5163676885406678</v>
      </c>
      <c r="AOM220">
        <v>3.513391308308161</v>
      </c>
      <c r="AON220">
        <v>7.087071430767336E-05</v>
      </c>
      <c r="AOO220">
        <v>-2.547485282976389</v>
      </c>
      <c r="AOP220">
        <v>0.4509965492454387</v>
      </c>
      <c r="AOQ220">
        <v>1.843866722145215E-05</v>
      </c>
      <c r="AOR220">
        <v>-21.70795243297732</v>
      </c>
      <c r="AOS220">
        <v>-18.70927689928122</v>
      </c>
      <c r="AOT220">
        <v>1.403368792138483E-05</v>
      </c>
      <c r="APA220">
        <v>-6.465820569516765</v>
      </c>
      <c r="APB220">
        <v>-3.471356782632251</v>
      </c>
      <c r="APC220">
        <v>0.0002451972452805864</v>
      </c>
      <c r="APM220">
        <v>6.484358938471418</v>
      </c>
      <c r="APN220">
        <v>9.491763225171237</v>
      </c>
      <c r="APO220">
        <v>0.0004385876922649016</v>
      </c>
      <c r="AQE220">
        <v>-0.7243565521889579</v>
      </c>
      <c r="AQF220">
        <v>2.279896021266488</v>
      </c>
      <c r="AQG220">
        <v>0.0001446750479517074</v>
      </c>
      <c r="AQK220">
        <v>-3.461427434479973</v>
      </c>
      <c r="AQL220">
        <v>-0.4638422681903632</v>
      </c>
      <c r="AQM220">
        <v>4.665137479068648E-05</v>
      </c>
      <c r="ARI220">
        <v>6.411846707971574</v>
      </c>
      <c r="ARJ220">
        <v>9.414350719364373</v>
      </c>
      <c r="ARK220">
        <v>5.016058444212814E-05</v>
      </c>
      <c r="ARL220">
        <v>-4.522407137032895</v>
      </c>
      <c r="ARM220">
        <v>-1.526548932515805</v>
      </c>
      <c r="ARN220">
        <v>0.0001372357585780548</v>
      </c>
      <c r="ASA220">
        <v>1.717347300161067</v>
      </c>
      <c r="ASB220">
        <v>4.718906818112436</v>
      </c>
      <c r="ASC220">
        <v>1.945676992514269E-05</v>
      </c>
      <c r="ASJ220">
        <v>4.418343417883136</v>
      </c>
      <c r="ASK220">
        <v>7.416648633022692</v>
      </c>
      <c r="ASL220">
        <v>2.297836578554104E-05</v>
      </c>
      <c r="ASV220">
        <v>-7.549005618885269</v>
      </c>
      <c r="ASW220">
        <v>-4.550401704847149</v>
      </c>
      <c r="ASX220">
        <v>1.559244810364766E-05</v>
      </c>
      <c r="ATE220">
        <v>3.247042785019097</v>
      </c>
      <c r="ATF220">
        <v>6.245491170348126</v>
      </c>
      <c r="ATG220">
        <v>1.926006469738182E-05</v>
      </c>
      <c r="AUF220">
        <v>-5.153094355533213</v>
      </c>
      <c r="AUG220">
        <v>-2.151041548807281</v>
      </c>
      <c r="AUH220">
        <v>3.371212363226053E-05</v>
      </c>
      <c r="AUR220">
        <v>12.56467088276117</v>
      </c>
      <c r="AUS220">
        <v>15.56324067129536</v>
      </c>
      <c r="AUT220">
        <v>1.636403869546024E-05</v>
      </c>
      <c r="AVM220">
        <v>2.406303973601336</v>
      </c>
      <c r="AVN220">
        <v>5.408923695038258</v>
      </c>
      <c r="AVO220">
        <v>5.490352325654544E-05</v>
      </c>
      <c r="AVS220">
        <v>3.39052436218117</v>
      </c>
      <c r="AVT220">
        <v>6.395694702531138</v>
      </c>
      <c r="AVU220">
        <v>0.0002138593546760114</v>
      </c>
      <c r="AYD220">
        <v>-6.725084917792297</v>
      </c>
      <c r="AYE220">
        <v>-3.723306005431906</v>
      </c>
      <c r="AYF220">
        <v>2.531623348762971E-05</v>
      </c>
      <c r="AYJ220">
        <v>1.109679370301967</v>
      </c>
      <c r="AYK220">
        <v>4.107591549879228</v>
      </c>
      <c r="AYL220">
        <v>3.48719529408494E-05</v>
      </c>
      <c r="AZN220">
        <v>-7.423782483098869</v>
      </c>
      <c r="AZO220">
        <v>-4.427142403675735</v>
      </c>
      <c r="AZP220">
        <v>9.031253026277829E-05</v>
      </c>
      <c r="AZT220">
        <v>13.02601630946236</v>
      </c>
      <c r="AZU220">
        <v>16.02730190948021</v>
      </c>
      <c r="AZV220">
        <v>1.322213924712734E-05</v>
      </c>
      <c r="BAX220">
        <v>4.653084193751371</v>
      </c>
      <c r="BAY220">
        <v>7.6513307199138</v>
      </c>
      <c r="BAZ220">
        <v>2.459736399236359E-05</v>
      </c>
      <c r="BBV220">
        <v>4.36403725216819</v>
      </c>
      <c r="BBW220">
        <v>7.367279833968419</v>
      </c>
      <c r="BBX220">
        <v>8.411469384939142E-05</v>
      </c>
      <c r="BCB220">
        <v>-4.255085127894141</v>
      </c>
      <c r="BCC220">
        <v>-1.252667134505228</v>
      </c>
      <c r="BCD220">
        <v>4.67735362305908E-05</v>
      </c>
      <c r="BDR220">
        <v>-74.50798907920058</v>
      </c>
      <c r="BDS220">
        <v>-71.49712890858086</v>
      </c>
      <c r="BDT220">
        <v>0.0009435464471157832</v>
      </c>
      <c r="BDU220">
        <v>1.020970530259288</v>
      </c>
      <c r="BDV220">
        <v>4.023165748764169</v>
      </c>
      <c r="BDW220">
        <v>3.855187427335325E-05</v>
      </c>
      <c r="BEM220">
        <v>2.875851625090661</v>
      </c>
      <c r="BEN220">
        <v>5.890144775698303</v>
      </c>
      <c r="BEO220">
        <v>0.001634353234341951</v>
      </c>
      <c r="BEP220">
        <v>10.51570162851697</v>
      </c>
      <c r="BEQ220">
        <v>13.51804986366049</v>
      </c>
      <c r="BER220">
        <v>4.411366631404097E-05</v>
      </c>
      <c r="BFB220">
        <v>-12.22508881700446</v>
      </c>
      <c r="BFC220">
        <v>-9.221503715396839</v>
      </c>
      <c r="BFD220">
        <v>0.0001028236282957423</v>
      </c>
      <c r="BFW220">
        <v>-2.682015598872598</v>
      </c>
      <c r="BFX220">
        <v>0.3117142264699345</v>
      </c>
      <c r="BFY220">
        <v>0.0003145207218812135</v>
      </c>
      <c r="BGF220">
        <v>0.2673177807159851</v>
      </c>
      <c r="BGG220">
        <v>3.268502570977282</v>
      </c>
      <c r="BGH220">
        <v>1.122982370610798E-05</v>
      </c>
      <c r="BJC220">
        <v>-0.3241321119311895</v>
      </c>
      <c r="BJD220">
        <v>2.681933851537003</v>
      </c>
      <c r="BJE220">
        <v>0.0002943673023795509</v>
      </c>
      <c r="BKG220">
        <v>4.889709159112068</v>
      </c>
      <c r="BKH220">
        <v>7.888421486275604</v>
      </c>
      <c r="BKI220">
        <v>1.326481067014536E-05</v>
      </c>
      <c r="BKP220">
        <v>-9.24863608283562</v>
      </c>
      <c r="BKQ220">
        <v>-6.253904942532616</v>
      </c>
      <c r="BKR220">
        <v>0.0002220870600529814</v>
      </c>
      <c r="BLB220">
        <v>7.651731672300623</v>
      </c>
      <c r="BLC220">
        <v>10.65306108597584</v>
      </c>
      <c r="BLD220">
        <v>1.413872575888598E-05</v>
      </c>
      <c r="BLT220">
        <v>-19.51012215470866</v>
      </c>
      <c r="BLU220">
        <v>-16.51166658587189</v>
      </c>
      <c r="BLV220">
        <v>1.908214094379038E-05</v>
      </c>
      <c r="BLZ220">
        <v>6.569910564460934</v>
      </c>
      <c r="BMA220">
        <v>9.571065372772026</v>
      </c>
      <c r="BMB220">
        <v>1.066865788292789E-05</v>
      </c>
      <c r="BMC220">
        <v>-6.624307900271152</v>
      </c>
      <c r="BMD220">
        <v>-3.627057737885353</v>
      </c>
      <c r="BME220">
        <v>6.049285523580697E-05</v>
      </c>
      <c r="BNV220">
        <v>-0.5740044994517149</v>
      </c>
      <c r="BNW220">
        <v>2.427615191451304</v>
      </c>
      <c r="BNX220">
        <v>2.098718897059297E-05</v>
      </c>
      <c r="BOH220">
        <v>-10.25866077374872</v>
      </c>
      <c r="BOI220">
        <v>-7.257478958326995</v>
      </c>
      <c r="BOJ220">
        <v>1.117350152821037E-05</v>
      </c>
      <c r="BPI220">
        <v>2.376591760402389</v>
      </c>
      <c r="BPJ220">
        <v>5.375128177063115</v>
      </c>
      <c r="BPK220">
        <v>1.713660952800319E-05</v>
      </c>
      <c r="BPL220">
        <v>-9.814713790635324</v>
      </c>
      <c r="BPM220">
        <v>-6.817933663238455</v>
      </c>
      <c r="BPN220">
        <v>8.294063664318038E-05</v>
      </c>
      <c r="BQA220">
        <v>-6.35779067850454</v>
      </c>
      <c r="BQB220">
        <v>-3.361382314185001</v>
      </c>
      <c r="BQC220">
        <v>0.0001031987748893005</v>
      </c>
      <c r="BQG220">
        <v>0.260650686945973</v>
      </c>
      <c r="BQH220">
        <v>3.261897688938312</v>
      </c>
      <c r="BQI220">
        <v>1.244011175117866E-05</v>
      </c>
      <c r="BQM220">
        <v>-3.752073091290125</v>
      </c>
      <c r="BQN220">
        <v>-0.7505770057492853</v>
      </c>
      <c r="BQO220">
        <v>1.790617556407662E-05</v>
      </c>
      <c r="BRB220">
        <v>4.665660263185134</v>
      </c>
      <c r="BRC220">
        <v>7.663252622448377</v>
      </c>
      <c r="BRD220">
        <v>4.637387133832703E-05</v>
      </c>
      <c r="BRT220">
        <v>2.333507340292286</v>
      </c>
      <c r="BRU220">
        <v>5.335159729869487</v>
      </c>
      <c r="BRV220">
        <v>2.184313051873228E-05</v>
      </c>
      <c r="BSR220">
        <v>-12.64250881220852</v>
      </c>
      <c r="BSS220">
        <v>-9.651628675040055</v>
      </c>
      <c r="BST220">
        <v>0.0006653751845277502</v>
      </c>
      <c r="BTD220">
        <v>-9.686738181641301</v>
      </c>
      <c r="BTE220">
        <v>-6.690298089251669</v>
      </c>
      <c r="BTF220">
        <v>0.0001013835375548643</v>
      </c>
      <c r="BTV220">
        <v>-11.59539348097402</v>
      </c>
      <c r="BTW220">
        <v>-8.590739356663502</v>
      </c>
      <c r="BTX220">
        <v>0.0001732869847824203</v>
      </c>
      <c r="BVL220">
        <v>0.9628381010644151</v>
      </c>
      <c r="BVM220">
        <v>3.967051717150067</v>
      </c>
      <c r="BVN220">
        <v>0.0001420364841381121</v>
      </c>
      <c r="BWM220">
        <v>-1.746596939569486</v>
      </c>
      <c r="BWN220">
        <v>1.255249222019311</v>
      </c>
      <c r="BWO220">
        <v>2.726650089557018E-05</v>
      </c>
      <c r="BXE220">
        <v>-3.183247520524871</v>
      </c>
      <c r="BXF220">
        <v>-0.1817235526024951</v>
      </c>
      <c r="BXG220">
        <v>1.857982582745282E-05</v>
      </c>
      <c r="BXH220">
        <v>-12.53410082090746</v>
      </c>
      <c r="BXI220">
        <v>-9.539128435456979</v>
      </c>
      <c r="BXJ220">
        <v>0.0002022152644682766</v>
      </c>
      <c r="BXW220">
        <v>4.88118465094763</v>
      </c>
      <c r="BXX220">
        <v>7.879680702339536</v>
      </c>
      <c r="BXY220">
        <v>1.809489132630029E-05</v>
      </c>
      <c r="BYL220">
        <v>1.020828013753103</v>
      </c>
      <c r="BYM220">
        <v>4.01872687516012</v>
      </c>
      <c r="BYN220">
        <v>3.531826709539553E-05</v>
      </c>
      <c r="BYR220">
        <v>2.330262222220139</v>
      </c>
      <c r="BYS220">
        <v>5.334485082377824</v>
      </c>
      <c r="BYT220">
        <v>0.0001426603832909089</v>
      </c>
      <c r="BZG220">
        <v>0.7601491164581705</v>
      </c>
      <c r="BZH220">
        <v>3.758431893852802</v>
      </c>
      <c r="BZI220">
        <v>2.359082781111004E-05</v>
      </c>
      <c r="BZM220">
        <v>-10.06745980932689</v>
      </c>
      <c r="BZN220">
        <v>-7.061759096164471</v>
      </c>
      <c r="BZO220">
        <v>0.000259985044481088</v>
      </c>
      <c r="BZP220">
        <v>-4.848393254994979</v>
      </c>
      <c r="BZQ220">
        <v>-1.85325763824603</v>
      </c>
      <c r="BZR220">
        <v>0.0001892977953048688</v>
      </c>
      <c r="CAT220">
        <v>0.3480121382825387</v>
      </c>
      <c r="CAU220">
        <v>3.353245394803409</v>
      </c>
      <c r="CAV220">
        <v>0.0002190957905058949</v>
      </c>
      <c r="CDK220">
        <v>0.4144982342471804</v>
      </c>
      <c r="CDL220">
        <v>3.412808037816799</v>
      </c>
      <c r="CDM220">
        <v>2.285411178620053E-05</v>
      </c>
      <c r="CDZ220">
        <v>-3.927490539323014</v>
      </c>
      <c r="CEA220">
        <v>-0.9292485751068942</v>
      </c>
      <c r="CEB220">
        <v>2.472551853923323E-05</v>
      </c>
      <c r="CFJ220">
        <v>-7.104162102417035</v>
      </c>
      <c r="CFK220">
        <v>-4.102975168374656</v>
      </c>
      <c r="CFL220">
        <v>1.127049936766767E-05</v>
      </c>
      <c r="CGB220">
        <v>-5.426581363078584</v>
      </c>
      <c r="CGC220">
        <v>-2.423859823619029</v>
      </c>
      <c r="CGD220">
        <v>5.925421623931938E-05</v>
      </c>
      <c r="CGK220">
        <v>3.675172234937868</v>
      </c>
      <c r="CGL220">
        <v>6.677091043733504</v>
      </c>
      <c r="CGM220">
        <v>2.945461755368389E-05</v>
      </c>
      <c r="CGN220">
        <v>-3.865354938035318</v>
      </c>
      <c r="CGO220">
        <v>-0.8533265341665663</v>
      </c>
      <c r="CGP220">
        <v>0.001157459997038407</v>
      </c>
      <c r="CHI220">
        <v>-7.485202683088672</v>
      </c>
      <c r="CHJ220">
        <v>-4.481769407143876</v>
      </c>
      <c r="CHK220">
        <v>9.429906970492682E-05</v>
      </c>
      <c r="CHU220">
        <v>3.983171909708327</v>
      </c>
      <c r="CHV220">
        <v>6.988644130767643</v>
      </c>
      <c r="CHW220">
        <v>0.0002395616265761232</v>
      </c>
      <c r="CIJ220">
        <v>-7.47682413200349</v>
      </c>
      <c r="CIK220">
        <v>-4.478728073314027</v>
      </c>
      <c r="CIL220">
        <v>2.899994011174311E-05</v>
      </c>
      <c r="CIP220">
        <v>-1.33620111513152</v>
      </c>
      <c r="CIQ220">
        <v>1.661564794427761</v>
      </c>
      <c r="CIR220">
        <v>3.992928077849552E-05</v>
      </c>
      <c r="CJB220">
        <v>-4.061158108724035</v>
      </c>
      <c r="CJC220">
        <v>-1.06572045213764</v>
      </c>
      <c r="CJD220">
        <v>0.000166519819389324</v>
      </c>
      <c r="CJT220">
        <v>-5.480627232714979</v>
      </c>
      <c r="CJU220">
        <v>-2.483648664967168</v>
      </c>
      <c r="CJV220">
        <v>7.303242283654766E-05</v>
      </c>
      <c r="CKR220">
        <v>-7.109368563788576</v>
      </c>
      <c r="CKS220">
        <v>-4.111983539285374</v>
      </c>
      <c r="CKT220">
        <v>5.470477479084597E-05</v>
      </c>
      <c r="CLY220">
        <v>-8.763629641541849</v>
      </c>
      <c r="CLZ220">
        <v>-5.759651278106486</v>
      </c>
      <c r="CMA220">
        <v>0.0001266190049906492</v>
      </c>
      <c r="CNF220">
        <v>-4.082278070977337</v>
      </c>
      <c r="CNG220">
        <v>-1.080059083741862</v>
      </c>
      <c r="CNH220">
        <v>3.939123480956768E-05</v>
      </c>
      <c r="COD220">
        <v>-9.738189604788325</v>
      </c>
      <c r="COE220">
        <v>-6.724495748735382</v>
      </c>
      <c r="COF220">
        <v>0.001500173548789628</v>
      </c>
      <c r="COG220">
        <v>-12.82175324179531</v>
      </c>
      <c r="COH220">
        <v>-9.813438175730155</v>
      </c>
      <c r="COI220">
        <v>0.0005531225893431051</v>
      </c>
      <c r="COM220">
        <v>4.336393192624554</v>
      </c>
      <c r="CON220">
        <v>7.330825109466061</v>
      </c>
      <c r="COO220">
        <v>0.0002480284004791271</v>
      </c>
      <c r="COY220">
        <v>-2.223720128342176</v>
      </c>
      <c r="COZ220">
        <v>0.778583756994889</v>
      </c>
      <c r="CPA220">
        <v>4.246310117075892E-05</v>
      </c>
      <c r="CQL220">
        <v>-3.248311272183512</v>
      </c>
      <c r="CQM220">
        <v>-0.2500644716412871</v>
      </c>
      <c r="CQN220">
        <v>2.458966670993018E-05</v>
      </c>
      <c r="CQO220">
        <v>6.652014707754654</v>
      </c>
      <c r="CQP220">
        <v>9.63261302153327</v>
      </c>
      <c r="CQQ220">
        <v>0.003011403425864315</v>
      </c>
      <c r="CQX220">
        <v>7.509467788270976</v>
      </c>
      <c r="CQY220">
        <v>10.50582836687016</v>
      </c>
      <c r="CQZ220">
        <v>0.0001059631050616476</v>
      </c>
      <c r="CRA220">
        <v>-4.69806345420495</v>
      </c>
      <c r="CRB220">
        <v>-1.696448036665616</v>
      </c>
      <c r="CRC220">
        <v>2.087659061108975E-05</v>
      </c>
      <c r="CRG220">
        <v>-3.761895680914173</v>
      </c>
      <c r="CRH220">
        <v>-0.7604588069345275</v>
      </c>
      <c r="CRI220">
        <v>1.651685466706942E-05</v>
      </c>
      <c r="CRV220">
        <v>-0.4820386073787853</v>
      </c>
      <c r="CRW220">
        <v>2.519950999528964</v>
      </c>
      <c r="CRX220">
        <v>3.16682851789133E-05</v>
      </c>
      <c r="CSK220">
        <v>0.5162019777705069</v>
      </c>
      <c r="CSL220">
        <v>3.518608613814479</v>
      </c>
      <c r="CSM220">
        <v>4.633517638515557E-05</v>
      </c>
      <c r="CSQ220">
        <v>-0.8088608508531028</v>
      </c>
      <c r="CSR220">
        <v>2.193321505670598</v>
      </c>
      <c r="CSS220">
        <v>3.81014399723117E-05</v>
      </c>
      <c r="CSW220">
        <v>7.100002961958165</v>
      </c>
      <c r="CSX220">
        <v>10.10258908639803</v>
      </c>
      <c r="CSY220">
        <v>5.350431694757343E-05</v>
      </c>
      <c r="CTI220">
        <v>0.3577588718377065</v>
      </c>
      <c r="CTJ220">
        <v>3.356477863041254</v>
      </c>
      <c r="CTK220">
        <v>1.312786829270124E-05</v>
      </c>
      <c r="CTO220">
        <v>-21.67954038419538</v>
      </c>
      <c r="CTP220">
        <v>-18.67755034788193</v>
      </c>
      <c r="CTQ220">
        <v>3.16819562306052E-05</v>
      </c>
      <c r="CTR220">
        <v>65.09109428841933</v>
      </c>
      <c r="CTS220">
        <v>68.07284912734775</v>
      </c>
      <c r="CTT220">
        <v>0.002663087220221995</v>
      </c>
      <c r="CVW220">
        <v>-11.07756929209544</v>
      </c>
      <c r="CVX220">
        <v>-8.078853291399687</v>
      </c>
      <c r="CVY220">
        <v>1.318923370638689E-05</v>
      </c>
      <c r="CWF220">
        <v>-3.529446618322033</v>
      </c>
      <c r="CWG220">
        <v>-0.5313669762452503</v>
      </c>
      <c r="CWH220">
        <v>2.950219642609806E-05</v>
      </c>
      <c r="CWX220">
        <v>3.587702538992265</v>
      </c>
      <c r="CWY220">
        <v>6.586177631426299</v>
      </c>
      <c r="CWZ220">
        <v>1.860274467791778E-05</v>
      </c>
      <c r="CXG220">
        <v>3.176651239738686</v>
      </c>
      <c r="CXH220">
        <v>6.170946773664591</v>
      </c>
      <c r="CXI220">
        <v>0.0002603274655240496</v>
      </c>
      <c r="CXS220">
        <v>-3.495606498592853</v>
      </c>
      <c r="CXT220">
        <v>-0.4968311967799379</v>
      </c>
      <c r="CXU220">
        <v>1.199908519559721E-05</v>
      </c>
      <c r="CYT220">
        <v>-9.481156301699745</v>
      </c>
      <c r="CYU220">
        <v>-6.479786766260625</v>
      </c>
      <c r="CYV220">
        <v>1.500501855202776E-05</v>
      </c>
      <c r="DCU220">
        <v>-4.745885309746125</v>
      </c>
      <c r="DCV220">
        <v>-1.740781168042588</v>
      </c>
      <c r="DCW220">
        <v>0.0002084181002382948</v>
      </c>
      <c r="DDM220">
        <v>8.482149339475326</v>
      </c>
      <c r="DDN220">
        <v>11.49621547275595</v>
      </c>
      <c r="DDO220">
        <v>0.001582848843746925</v>
      </c>
      <c r="DDS220">
        <v>9.262509968262936</v>
      </c>
      <c r="DDT220">
        <v>12.26119083837385</v>
      </c>
      <c r="DDU220">
        <v>1.392082931417945E-05</v>
      </c>
      <c r="DDV220">
        <v>-4.081428229449907</v>
      </c>
      <c r="DDW220">
        <v>-1.076563707746587</v>
      </c>
      <c r="DDX220">
        <v>0.0001893085712165767</v>
      </c>
      <c r="DFF220">
        <v>-9.147438031470211</v>
      </c>
      <c r="DFG220">
        <v>-6.150794494596792</v>
      </c>
      <c r="DFH220">
        <v>9.012675776081897E-05</v>
      </c>
      <c r="DFO220">
        <v>2.307794560862455</v>
      </c>
      <c r="DFP220">
        <v>5.306588722269476</v>
      </c>
      <c r="DFQ220">
        <v>1.163237369855264E-05</v>
      </c>
      <c r="DFR220">
        <v>1.773057824958391</v>
      </c>
      <c r="DFS220">
        <v>4.783162285628075</v>
      </c>
      <c r="DFT220">
        <v>0.0008168010034015017</v>
      </c>
      <c r="DGJ220">
        <v>-6.904556681390552</v>
      </c>
      <c r="DGK220">
        <v>-3.905936684853466</v>
      </c>
      <c r="DGL220">
        <v>1.523527646122978E-05</v>
      </c>
      <c r="DGY220">
        <v>-0.7717870135596419</v>
      </c>
      <c r="DGZ220">
        <v>2.22939881268344</v>
      </c>
      <c r="DHA220">
        <v>1.124947103024628E-05</v>
      </c>
      <c r="DHW220">
        <v>9.582413976255951</v>
      </c>
      <c r="DHX220">
        <v>12.58125717223149</v>
      </c>
      <c r="DHY220">
        <v>1.070556440801065E-05</v>
      </c>
      <c r="DIX220">
        <v>20.43642882454114</v>
      </c>
      <c r="DIY220">
        <v>23.44076355669002</v>
      </c>
      <c r="DIZ220">
        <v>0.0001503192224200415</v>
      </c>
      <c r="DKB220">
        <v>5.864256212240788</v>
      </c>
      <c r="DKC220">
        <v>8.86284568677762</v>
      </c>
      <c r="DKD220">
        <v>1.59166566579624E-05</v>
      </c>
      <c r="DKE220">
        <v>-1.834664643812917</v>
      </c>
      <c r="DKF220">
        <v>1.164125729997738</v>
      </c>
      <c r="DKG220">
        <v>1.170556414359558E-05</v>
      </c>
    </row>
    <row r="221" spans="4:3000">
      <c r="D221">
        <v>13.86459638354081</v>
      </c>
      <c r="E221">
        <v>16.8551702967299</v>
      </c>
      <c r="F221">
        <v>0.0007108089005347521</v>
      </c>
      <c r="J221">
        <v>-11.54979075528716</v>
      </c>
      <c r="K221">
        <v>-8.544870576448375</v>
      </c>
      <c r="L221">
        <v>0.0001936652784452258</v>
      </c>
      <c r="M221">
        <v>-3.862414657305408</v>
      </c>
      <c r="N221">
        <v>-0.860931584891333</v>
      </c>
      <c r="O221">
        <v>1.759603028312392E-05</v>
      </c>
      <c r="S221">
        <v>-11.43948654444589</v>
      </c>
      <c r="T221">
        <v>-8.440666738379548</v>
      </c>
      <c r="U221">
        <v>1.114286176834897E-05</v>
      </c>
      <c r="AH221">
        <v>-7.605451213123837</v>
      </c>
      <c r="AI221">
        <v>-4.607829524595319</v>
      </c>
      <c r="AJ221">
        <v>4.525092364305193E-05</v>
      </c>
      <c r="AT221">
        <v>0.2339101550158724</v>
      </c>
      <c r="AU221">
        <v>3.231155751357277</v>
      </c>
      <c r="AV221">
        <v>6.069391611586809E-05</v>
      </c>
      <c r="AW221">
        <v>14.73054496589832</v>
      </c>
      <c r="AX221">
        <v>17.72237055465052</v>
      </c>
      <c r="AY221">
        <v>0.0005345679939862817</v>
      </c>
      <c r="BO221">
        <v>0.1421435885216819</v>
      </c>
      <c r="BP221">
        <v>3.143897622380936</v>
      </c>
      <c r="BQ221">
        <v>2.461307823527867E-05</v>
      </c>
      <c r="BU221">
        <v>-0.8357820559412432</v>
      </c>
      <c r="BV221">
        <v>2.161598477300987</v>
      </c>
      <c r="BW221">
        <v>5.489284876047452E-05</v>
      </c>
      <c r="DW221">
        <v>-7.685256149980436</v>
      </c>
      <c r="DX221">
        <v>-4.68657382600942</v>
      </c>
      <c r="DY221">
        <v>1.389016093887526E-05</v>
      </c>
      <c r="DZ221">
        <v>-6.278707604346567</v>
      </c>
      <c r="EA221">
        <v>-3.286782675804011</v>
      </c>
      <c r="EB221">
        <v>0.0005216542323425302</v>
      </c>
      <c r="EI221">
        <v>9.170003921424009</v>
      </c>
      <c r="EJ221">
        <v>12.16558482316971</v>
      </c>
      <c r="EK221">
        <v>0.0001562274350490844</v>
      </c>
      <c r="FJ221">
        <v>0.6795734994242514</v>
      </c>
      <c r="FK221">
        <v>3.677612479978158</v>
      </c>
      <c r="FL221">
        <v>3.076477814363407E-05</v>
      </c>
      <c r="GH221">
        <v>-11.53795922656496</v>
      </c>
      <c r="GI221">
        <v>-8.543443254142369</v>
      </c>
      <c r="GJ221">
        <v>0.0002405964677586355</v>
      </c>
      <c r="GN221">
        <v>2.857349229585884</v>
      </c>
      <c r="GO221">
        <v>5.859131440876368</v>
      </c>
      <c r="GP221">
        <v>2.541021667143401E-05</v>
      </c>
      <c r="GQ221">
        <v>-16.91162123901998</v>
      </c>
      <c r="GR221">
        <v>-13.90962028959378</v>
      </c>
      <c r="GS221">
        <v>3.203038884981219E-05</v>
      </c>
      <c r="HF221">
        <v>-3.587614796414458</v>
      </c>
      <c r="HG221">
        <v>-0.5862171163967718</v>
      </c>
      <c r="HH221">
        <v>1.562807545471061E-05</v>
      </c>
      <c r="JH221">
        <v>2.625915345158</v>
      </c>
      <c r="JI221">
        <v>5.624711566227435</v>
      </c>
      <c r="JJ221">
        <v>1.159266970936494E-05</v>
      </c>
      <c r="LG221">
        <v>2.913408946251607</v>
      </c>
      <c r="LH221">
        <v>5.911247960225781</v>
      </c>
      <c r="LI221">
        <v>3.735888483053103E-05</v>
      </c>
      <c r="NF221">
        <v>-3.654023213580005</v>
      </c>
      <c r="NG221">
        <v>-0.6528009646460116</v>
      </c>
      <c r="NH221">
        <v>1.195113965318983E-05</v>
      </c>
      <c r="NU221">
        <v>-3.465779498275783</v>
      </c>
      <c r="NV221">
        <v>-0.4709752558315881</v>
      </c>
      <c r="NW221">
        <v>0.0002159671726296594</v>
      </c>
      <c r="OM221">
        <v>2.492376548066894</v>
      </c>
      <c r="ON221">
        <v>5.493728714966704</v>
      </c>
      <c r="OO221">
        <v>1.462684259953893E-05</v>
      </c>
      <c r="PQ221">
        <v>-9.287280964383189</v>
      </c>
      <c r="PR221">
        <v>-6.255451072829983</v>
      </c>
      <c r="PS221">
        <v>0.008105135970311081</v>
      </c>
      <c r="PT221">
        <v>0.03818986702548088</v>
      </c>
      <c r="PU221">
        <v>3.031494169142981</v>
      </c>
      <c r="PV221">
        <v>0.0003586589610697099</v>
      </c>
      <c r="PW221">
        <v>-3.32796905771443</v>
      </c>
      <c r="PX221">
        <v>-0.3328747875393976</v>
      </c>
      <c r="PY221">
        <v>0.0001925294809246059</v>
      </c>
      <c r="RM221">
        <v>-10.36275502826884</v>
      </c>
      <c r="RN221">
        <v>-7.358387964630303</v>
      </c>
      <c r="RO221">
        <v>0.0001525699585840936</v>
      </c>
      <c r="SQ221">
        <v>-3.423317388146665</v>
      </c>
      <c r="SR221">
        <v>-0.4283111059080398</v>
      </c>
      <c r="SS221">
        <v>0.0001994977366422148</v>
      </c>
      <c r="TO221">
        <v>-0.696307935496792</v>
      </c>
      <c r="TP221">
        <v>2.309359118237096</v>
      </c>
      <c r="TQ221">
        <v>0.0002569239841822201</v>
      </c>
      <c r="UY221">
        <v>-4.95268453579712</v>
      </c>
      <c r="UZ221">
        <v>-1.951162612904073</v>
      </c>
      <c r="VA221">
        <v>1.852999433903847E-05</v>
      </c>
      <c r="VE221">
        <v>-20.47390328080913</v>
      </c>
      <c r="VF221">
        <v>-17.45777358951962</v>
      </c>
      <c r="VG221">
        <v>0.002081335528760168</v>
      </c>
      <c r="VH221">
        <v>6.270058676840831</v>
      </c>
      <c r="VI221">
        <v>9.271378032741593</v>
      </c>
      <c r="VJ221">
        <v>1.392559994300028E-05</v>
      </c>
      <c r="VN221">
        <v>5.600026733240215</v>
      </c>
      <c r="VO221">
        <v>8.597725270192623</v>
      </c>
      <c r="VP221">
        <v>4.237385727546558E-05</v>
      </c>
      <c r="WU221">
        <v>9.201004714371875</v>
      </c>
      <c r="WV221">
        <v>12.2084437600974</v>
      </c>
      <c r="WW221">
        <v>0.000442715210451126</v>
      </c>
      <c r="XG221">
        <v>-20.54982092668283</v>
      </c>
      <c r="XH221">
        <v>-17.55823384795355</v>
      </c>
      <c r="XI221">
        <v>0.0005662179544574712</v>
      </c>
      <c r="XV221">
        <v>2.111985377629207</v>
      </c>
      <c r="XW221">
        <v>5.105162425392745</v>
      </c>
      <c r="XX221">
        <v>0.0003724214177683113</v>
      </c>
      <c r="ZF221">
        <v>-5.154455721730582</v>
      </c>
      <c r="ZG221">
        <v>-2.147670673141606</v>
      </c>
      <c r="ZH221">
        <v>0.0003682950748380488</v>
      </c>
      <c r="AAA221">
        <v>14.71152085548148</v>
      </c>
      <c r="AAB221">
        <v>17.69428661016279</v>
      </c>
      <c r="AAC221">
        <v>0.002376153693637816</v>
      </c>
      <c r="AAG221">
        <v>13.25096393541131</v>
      </c>
      <c r="AAH221">
        <v>16.24901165883119</v>
      </c>
      <c r="AAI221">
        <v>3.049107076227633E-05</v>
      </c>
      <c r="ACL221">
        <v>-3.273862464675501</v>
      </c>
      <c r="ACM221">
        <v>-0.2707949732614656</v>
      </c>
      <c r="ACN221">
        <v>7.527602860146873E-05</v>
      </c>
      <c r="ACU221">
        <v>-11.22883074779961</v>
      </c>
      <c r="ACV221">
        <v>-8.232170273203732</v>
      </c>
      <c r="ACW221">
        <v>8.921943939832659E-05</v>
      </c>
      <c r="ADP221">
        <v>-12.7431151419969</v>
      </c>
      <c r="ADQ221">
        <v>-9.74170032608709</v>
      </c>
      <c r="ADR221">
        <v>1.601363246916089E-05</v>
      </c>
      <c r="AEQ221">
        <v>-10.12304411166328</v>
      </c>
      <c r="AER221">
        <v>-7.117241549993681</v>
      </c>
      <c r="AES221">
        <v>0.0002693577754363183</v>
      </c>
      <c r="AFR221">
        <v>5.18444783753657</v>
      </c>
      <c r="AFS221">
        <v>8.189229995182222</v>
      </c>
      <c r="AFT221">
        <v>0.0001829522539829207</v>
      </c>
      <c r="AGA221">
        <v>4.618263270856454</v>
      </c>
      <c r="AGB221">
        <v>7.615368964684567</v>
      </c>
      <c r="AGC221">
        <v>6.701606573300169E-05</v>
      </c>
      <c r="AGM221">
        <v>7.533197950509488</v>
      </c>
      <c r="AGN221">
        <v>10.52664656554321</v>
      </c>
      <c r="AGO221">
        <v>0.0003433651598113998</v>
      </c>
      <c r="AGP221">
        <v>-7.072639513877233</v>
      </c>
      <c r="AGQ221">
        <v>-4.076681026947002</v>
      </c>
      <c r="AGR221">
        <v>0.0001306706231448997</v>
      </c>
      <c r="AHK221">
        <v>-17.50034995061331</v>
      </c>
      <c r="AHL221">
        <v>-14.50303533759599</v>
      </c>
      <c r="AHM221">
        <v>5.769042597390859E-05</v>
      </c>
      <c r="AHT221">
        <v>-4.796988655836698</v>
      </c>
      <c r="AHU221">
        <v>-1.795234473159327</v>
      </c>
      <c r="AHV221">
        <v>2.461725492468415E-05</v>
      </c>
      <c r="AIF221">
        <v>-2.532929207010779</v>
      </c>
      <c r="AIG221">
        <v>0.4688775790247239</v>
      </c>
      <c r="AIH221">
        <v>2.611580622469938E-05</v>
      </c>
      <c r="AIO221">
        <v>17.24567745159613</v>
      </c>
      <c r="AIP221">
        <v>20.21944433386891</v>
      </c>
      <c r="AIQ221">
        <v>0.005505411725521255</v>
      </c>
      <c r="AJD221">
        <v>0.2124440377320269</v>
      </c>
      <c r="AJE221">
        <v>3.214428732038545</v>
      </c>
      <c r="AJF221">
        <v>3.151209192260811E-05</v>
      </c>
      <c r="AJJ221">
        <v>11.9388696302613</v>
      </c>
      <c r="AJK221">
        <v>14.93555752845801</v>
      </c>
      <c r="AJL221">
        <v>8.776014684259619E-05</v>
      </c>
      <c r="AJP221">
        <v>9.199370155048125</v>
      </c>
      <c r="AJQ221">
        <v>12.20418100798387</v>
      </c>
      <c r="AJR221">
        <v>0.0001851544477547348</v>
      </c>
      <c r="ALU221">
        <v>5.390205369177859</v>
      </c>
      <c r="ALV221">
        <v>8.388704507284748</v>
      </c>
      <c r="ALW221">
        <v>1.802069137753507E-05</v>
      </c>
      <c r="AMP221">
        <v>1.75836069576478</v>
      </c>
      <c r="AMQ221">
        <v>4.756641552077131</v>
      </c>
      <c r="AMR221">
        <v>2.364364015026492E-05</v>
      </c>
      <c r="AOL221">
        <v>0.5163676885406678</v>
      </c>
      <c r="AOM221">
        <v>3.513391308308161</v>
      </c>
      <c r="AON221">
        <v>7.087071430767336E-05</v>
      </c>
      <c r="AOO221">
        <v>-2.547485282976389</v>
      </c>
      <c r="AOP221">
        <v>0.4509965492454387</v>
      </c>
      <c r="AOQ221">
        <v>1.843866722145215E-05</v>
      </c>
      <c r="AOR221">
        <v>-21.70795243297732</v>
      </c>
      <c r="AOS221">
        <v>-18.70927689928122</v>
      </c>
      <c r="AOT221">
        <v>1.403368792138483E-05</v>
      </c>
      <c r="APA221">
        <v>-6.465820569516765</v>
      </c>
      <c r="APB221">
        <v>-3.471356782632251</v>
      </c>
      <c r="APC221">
        <v>0.0002451972452805864</v>
      </c>
      <c r="APM221">
        <v>6.484358938471418</v>
      </c>
      <c r="APN221">
        <v>9.491763225171237</v>
      </c>
      <c r="APO221">
        <v>0.0004385876922649016</v>
      </c>
      <c r="AQE221">
        <v>-0.7243565521889579</v>
      </c>
      <c r="AQF221">
        <v>2.279896021266488</v>
      </c>
      <c r="AQG221">
        <v>0.0001446750479517074</v>
      </c>
      <c r="AQK221">
        <v>-3.461427434479973</v>
      </c>
      <c r="AQL221">
        <v>-0.4638422681903632</v>
      </c>
      <c r="AQM221">
        <v>4.665137479068648E-05</v>
      </c>
      <c r="ARI221">
        <v>6.411846707971574</v>
      </c>
      <c r="ARJ221">
        <v>9.414350719364373</v>
      </c>
      <c r="ARK221">
        <v>5.016058444212814E-05</v>
      </c>
      <c r="ARL221">
        <v>-4.522407137032895</v>
      </c>
      <c r="ARM221">
        <v>-1.526548932515805</v>
      </c>
      <c r="ARN221">
        <v>0.0001372357585780548</v>
      </c>
      <c r="ASA221">
        <v>1.717347300161067</v>
      </c>
      <c r="ASB221">
        <v>4.718906818112436</v>
      </c>
      <c r="ASC221">
        <v>1.945676992514269E-05</v>
      </c>
      <c r="ASJ221">
        <v>4.418343417883136</v>
      </c>
      <c r="ASK221">
        <v>7.416648633022692</v>
      </c>
      <c r="ASL221">
        <v>2.297836578554104E-05</v>
      </c>
      <c r="ASV221">
        <v>-7.549005618885269</v>
      </c>
      <c r="ASW221">
        <v>-4.550401704847149</v>
      </c>
      <c r="ASX221">
        <v>1.559244810364766E-05</v>
      </c>
      <c r="ATE221">
        <v>3.247042785019097</v>
      </c>
      <c r="ATF221">
        <v>6.245491170348126</v>
      </c>
      <c r="ATG221">
        <v>1.926006469738182E-05</v>
      </c>
      <c r="AUF221">
        <v>-5.153094355533213</v>
      </c>
      <c r="AUG221">
        <v>-2.151041548807281</v>
      </c>
      <c r="AUH221">
        <v>3.371212363226053E-05</v>
      </c>
      <c r="AUR221">
        <v>12.56467088276117</v>
      </c>
      <c r="AUS221">
        <v>15.56324067129536</v>
      </c>
      <c r="AUT221">
        <v>1.636403869546024E-05</v>
      </c>
      <c r="AVM221">
        <v>2.406303973601336</v>
      </c>
      <c r="AVN221">
        <v>5.408923695038258</v>
      </c>
      <c r="AVO221">
        <v>5.490352325654544E-05</v>
      </c>
      <c r="AVS221">
        <v>3.39052436218117</v>
      </c>
      <c r="AVT221">
        <v>6.395694702531138</v>
      </c>
      <c r="AVU221">
        <v>0.0002138593546760114</v>
      </c>
      <c r="AYD221">
        <v>-6.725084917792297</v>
      </c>
      <c r="AYE221">
        <v>-3.723306005431906</v>
      </c>
      <c r="AYF221">
        <v>2.531623348762971E-05</v>
      </c>
      <c r="AYJ221">
        <v>1.109679370301967</v>
      </c>
      <c r="AYK221">
        <v>4.107591549879228</v>
      </c>
      <c r="AYL221">
        <v>3.48719529408494E-05</v>
      </c>
      <c r="AZN221">
        <v>-7.423782483098869</v>
      </c>
      <c r="AZO221">
        <v>-4.427142403675735</v>
      </c>
      <c r="AZP221">
        <v>9.031253026277829E-05</v>
      </c>
      <c r="AZT221">
        <v>13.02601630946236</v>
      </c>
      <c r="AZU221">
        <v>16.02730190948021</v>
      </c>
      <c r="AZV221">
        <v>1.322213924712734E-05</v>
      </c>
      <c r="BAX221">
        <v>4.653084193751371</v>
      </c>
      <c r="BAY221">
        <v>7.6513307199138</v>
      </c>
      <c r="BAZ221">
        <v>2.459736399236359E-05</v>
      </c>
      <c r="BBV221">
        <v>4.36403725216819</v>
      </c>
      <c r="BBW221">
        <v>7.367279833968419</v>
      </c>
      <c r="BBX221">
        <v>8.411469384939142E-05</v>
      </c>
      <c r="BCB221">
        <v>-4.255085127894141</v>
      </c>
      <c r="BCC221">
        <v>-1.252667134505228</v>
      </c>
      <c r="BCD221">
        <v>4.67735362305908E-05</v>
      </c>
      <c r="BDR221">
        <v>-74.50798907920058</v>
      </c>
      <c r="BDS221">
        <v>-71.49712890858086</v>
      </c>
      <c r="BDT221">
        <v>0.0009435464471157832</v>
      </c>
      <c r="BDU221">
        <v>1.020970530259288</v>
      </c>
      <c r="BDV221">
        <v>4.023165748764169</v>
      </c>
      <c r="BDW221">
        <v>3.855187427335325E-05</v>
      </c>
      <c r="BEM221">
        <v>2.875851625090661</v>
      </c>
      <c r="BEN221">
        <v>5.890144775698303</v>
      </c>
      <c r="BEO221">
        <v>0.001634353234341951</v>
      </c>
      <c r="BEP221">
        <v>10.51570162851697</v>
      </c>
      <c r="BEQ221">
        <v>13.51804986366049</v>
      </c>
      <c r="BER221">
        <v>4.411366631404097E-05</v>
      </c>
      <c r="BFB221">
        <v>-12.22508881700446</v>
      </c>
      <c r="BFC221">
        <v>-9.221503715396839</v>
      </c>
      <c r="BFD221">
        <v>0.0001028236282957423</v>
      </c>
      <c r="BFW221">
        <v>-2.682015598872598</v>
      </c>
      <c r="BFX221">
        <v>0.3117142264699345</v>
      </c>
      <c r="BFY221">
        <v>0.0003145207218812135</v>
      </c>
      <c r="BGF221">
        <v>0.2673177807159851</v>
      </c>
      <c r="BGG221">
        <v>3.268502570977282</v>
      </c>
      <c r="BGH221">
        <v>1.122982370610798E-05</v>
      </c>
      <c r="BJC221">
        <v>-0.3241321119311895</v>
      </c>
      <c r="BJD221">
        <v>2.681933851537003</v>
      </c>
      <c r="BJE221">
        <v>0.0002943673023795509</v>
      </c>
      <c r="BKG221">
        <v>4.889709159112068</v>
      </c>
      <c r="BKH221">
        <v>7.888421486275604</v>
      </c>
      <c r="BKI221">
        <v>1.326481067014536E-05</v>
      </c>
      <c r="BKP221">
        <v>-9.24863608283562</v>
      </c>
      <c r="BKQ221">
        <v>-6.253904942532616</v>
      </c>
      <c r="BKR221">
        <v>0.0002220870600529814</v>
      </c>
      <c r="BLB221">
        <v>7.651731672300623</v>
      </c>
      <c r="BLC221">
        <v>10.65306108597584</v>
      </c>
      <c r="BLD221">
        <v>1.413872575888598E-05</v>
      </c>
      <c r="BLT221">
        <v>-19.51012215470866</v>
      </c>
      <c r="BLU221">
        <v>-16.51166658587189</v>
      </c>
      <c r="BLV221">
        <v>1.908214094379038E-05</v>
      </c>
      <c r="BLZ221">
        <v>6.569910564460934</v>
      </c>
      <c r="BMA221">
        <v>9.571065372772026</v>
      </c>
      <c r="BMB221">
        <v>1.066865788292789E-05</v>
      </c>
      <c r="BMC221">
        <v>-6.624307900271152</v>
      </c>
      <c r="BMD221">
        <v>-3.627057737885353</v>
      </c>
      <c r="BME221">
        <v>6.049285523580697E-05</v>
      </c>
      <c r="BNV221">
        <v>-0.5740044994517149</v>
      </c>
      <c r="BNW221">
        <v>2.427615191451304</v>
      </c>
      <c r="BNX221">
        <v>2.098718897059297E-05</v>
      </c>
      <c r="BOH221">
        <v>-10.25866077374872</v>
      </c>
      <c r="BOI221">
        <v>-7.257478958326995</v>
      </c>
      <c r="BOJ221">
        <v>1.117350152821037E-05</v>
      </c>
      <c r="BPI221">
        <v>2.376591760402389</v>
      </c>
      <c r="BPJ221">
        <v>5.375128177063115</v>
      </c>
      <c r="BPK221">
        <v>1.713660952800319E-05</v>
      </c>
      <c r="BPL221">
        <v>-9.814713790635324</v>
      </c>
      <c r="BPM221">
        <v>-6.817933663238455</v>
      </c>
      <c r="BPN221">
        <v>8.294063664318038E-05</v>
      </c>
      <c r="BQA221">
        <v>-6.35779067850454</v>
      </c>
      <c r="BQB221">
        <v>-3.361382314185001</v>
      </c>
      <c r="BQC221">
        <v>0.0001031987748893005</v>
      </c>
      <c r="BQG221">
        <v>0.260650686945973</v>
      </c>
      <c r="BQH221">
        <v>3.261897688938312</v>
      </c>
      <c r="BQI221">
        <v>1.244011175117866E-05</v>
      </c>
      <c r="BQM221">
        <v>-3.752073091290125</v>
      </c>
      <c r="BQN221">
        <v>-0.7505770057492853</v>
      </c>
      <c r="BQO221">
        <v>1.790617556407662E-05</v>
      </c>
      <c r="BRB221">
        <v>4.665660263185134</v>
      </c>
      <c r="BRC221">
        <v>7.663252622448377</v>
      </c>
      <c r="BRD221">
        <v>4.637387133832703E-05</v>
      </c>
      <c r="BRT221">
        <v>2.333507340292286</v>
      </c>
      <c r="BRU221">
        <v>5.335159729869487</v>
      </c>
      <c r="BRV221">
        <v>2.184313051873228E-05</v>
      </c>
      <c r="BSR221">
        <v>-12.64250881220852</v>
      </c>
      <c r="BSS221">
        <v>-9.651628675040055</v>
      </c>
      <c r="BST221">
        <v>0.0006653751845277502</v>
      </c>
      <c r="BTD221">
        <v>-9.686738181641301</v>
      </c>
      <c r="BTE221">
        <v>-6.690298089251669</v>
      </c>
      <c r="BTF221">
        <v>0.0001013835375548643</v>
      </c>
      <c r="BTV221">
        <v>-11.59539348097402</v>
      </c>
      <c r="BTW221">
        <v>-8.590739356663502</v>
      </c>
      <c r="BTX221">
        <v>0.0001732869847824203</v>
      </c>
      <c r="BVL221">
        <v>0.9628381010644151</v>
      </c>
      <c r="BVM221">
        <v>3.967051717150067</v>
      </c>
      <c r="BVN221">
        <v>0.0001420364841381121</v>
      </c>
      <c r="BWM221">
        <v>-1.746596939569486</v>
      </c>
      <c r="BWN221">
        <v>1.255249222019311</v>
      </c>
      <c r="BWO221">
        <v>2.726650089557018E-05</v>
      </c>
      <c r="BXE221">
        <v>-3.183247520524871</v>
      </c>
      <c r="BXF221">
        <v>-0.1817235526024951</v>
      </c>
      <c r="BXG221">
        <v>1.857982582745282E-05</v>
      </c>
      <c r="BXH221">
        <v>-12.53410082090746</v>
      </c>
      <c r="BXI221">
        <v>-9.539128435456979</v>
      </c>
      <c r="BXJ221">
        <v>0.0002022152644682766</v>
      </c>
      <c r="BXW221">
        <v>4.88118465094763</v>
      </c>
      <c r="BXX221">
        <v>7.879680702339536</v>
      </c>
      <c r="BXY221">
        <v>1.809489132630029E-05</v>
      </c>
      <c r="BYL221">
        <v>1.020828013753103</v>
      </c>
      <c r="BYM221">
        <v>4.01872687516012</v>
      </c>
      <c r="BYN221">
        <v>3.531826709539553E-05</v>
      </c>
      <c r="BYR221">
        <v>2.330262222220139</v>
      </c>
      <c r="BYS221">
        <v>5.334485082377824</v>
      </c>
      <c r="BYT221">
        <v>0.0001426603832909089</v>
      </c>
      <c r="BZG221">
        <v>0.7601491164581705</v>
      </c>
      <c r="BZH221">
        <v>3.758431893852802</v>
      </c>
      <c r="BZI221">
        <v>2.359082781111004E-05</v>
      </c>
      <c r="BZM221">
        <v>-10.06745980932689</v>
      </c>
      <c r="BZN221">
        <v>-7.061759096164471</v>
      </c>
      <c r="BZO221">
        <v>0.000259985044481088</v>
      </c>
      <c r="BZP221">
        <v>-4.848393254994979</v>
      </c>
      <c r="BZQ221">
        <v>-1.85325763824603</v>
      </c>
      <c r="BZR221">
        <v>0.0001892977953048688</v>
      </c>
      <c r="CAT221">
        <v>0.3480121382825387</v>
      </c>
      <c r="CAU221">
        <v>3.353245394803409</v>
      </c>
      <c r="CAV221">
        <v>0.0002190957905058949</v>
      </c>
      <c r="CDK221">
        <v>0.4144982342471804</v>
      </c>
      <c r="CDL221">
        <v>3.412808037816799</v>
      </c>
      <c r="CDM221">
        <v>2.285411178620053E-05</v>
      </c>
      <c r="CDZ221">
        <v>-3.927490539323014</v>
      </c>
      <c r="CEA221">
        <v>-0.9292485751068942</v>
      </c>
      <c r="CEB221">
        <v>2.472551853923323E-05</v>
      </c>
      <c r="CFJ221">
        <v>-7.104162102417035</v>
      </c>
      <c r="CFK221">
        <v>-4.102975168374656</v>
      </c>
      <c r="CFL221">
        <v>1.127049936766767E-05</v>
      </c>
      <c r="CGB221">
        <v>-5.426581363078584</v>
      </c>
      <c r="CGC221">
        <v>-2.423859823619029</v>
      </c>
      <c r="CGD221">
        <v>5.925421623931938E-05</v>
      </c>
      <c r="CGK221">
        <v>3.675172234937868</v>
      </c>
      <c r="CGL221">
        <v>6.677091043733504</v>
      </c>
      <c r="CGM221">
        <v>2.945461755368389E-05</v>
      </c>
      <c r="CGN221">
        <v>-3.865354938035318</v>
      </c>
      <c r="CGO221">
        <v>-0.8533265341665663</v>
      </c>
      <c r="CGP221">
        <v>0.001157459997038407</v>
      </c>
      <c r="CHI221">
        <v>-7.485202683088672</v>
      </c>
      <c r="CHJ221">
        <v>-4.481769407143876</v>
      </c>
      <c r="CHK221">
        <v>9.429906970492682E-05</v>
      </c>
      <c r="CHU221">
        <v>6.894627231649363</v>
      </c>
      <c r="CHV221">
        <v>9.890779256703983</v>
      </c>
      <c r="CHW221">
        <v>0.0001184552894421726</v>
      </c>
      <c r="CIJ221">
        <v>-7.47682413200349</v>
      </c>
      <c r="CIK221">
        <v>-4.478728073314027</v>
      </c>
      <c r="CIL221">
        <v>2.899994011174311E-05</v>
      </c>
      <c r="CIP221">
        <v>-22.86755893541375</v>
      </c>
      <c r="CIQ221">
        <v>-19.865550400154</v>
      </c>
      <c r="CIR221">
        <v>3.227371111731052E-05</v>
      </c>
      <c r="CJB221">
        <v>-4.061158108724035</v>
      </c>
      <c r="CJC221">
        <v>-1.06572045213764</v>
      </c>
      <c r="CJD221">
        <v>0.000166519819389324</v>
      </c>
      <c r="CJT221">
        <v>-5.480627232714979</v>
      </c>
      <c r="CJU221">
        <v>-2.483648664967168</v>
      </c>
      <c r="CJV221">
        <v>7.303242283654766E-05</v>
      </c>
      <c r="CKR221">
        <v>-7.109368563788576</v>
      </c>
      <c r="CKS221">
        <v>-4.111983539285374</v>
      </c>
      <c r="CKT221">
        <v>5.470477479084597E-05</v>
      </c>
      <c r="CLY221">
        <v>-8.763629641541849</v>
      </c>
      <c r="CLZ221">
        <v>-5.759651278106486</v>
      </c>
      <c r="CMA221">
        <v>0.0001266190049906492</v>
      </c>
      <c r="CNF221">
        <v>-4.082278070977337</v>
      </c>
      <c r="CNG221">
        <v>-1.080059083741862</v>
      </c>
      <c r="CNH221">
        <v>3.939123480956768E-05</v>
      </c>
      <c r="COD221">
        <v>-8.520149557036245</v>
      </c>
      <c r="COE221">
        <v>-5.525030099201524</v>
      </c>
      <c r="COF221">
        <v>0.0001905575346165906</v>
      </c>
      <c r="COG221">
        <v>-12.82175324179531</v>
      </c>
      <c r="COH221">
        <v>-9.813438175730155</v>
      </c>
      <c r="COI221">
        <v>0.0005531225893431051</v>
      </c>
      <c r="COM221">
        <v>4.336393192624554</v>
      </c>
      <c r="CON221">
        <v>7.330825109466061</v>
      </c>
      <c r="COO221">
        <v>0.0002480284004791271</v>
      </c>
      <c r="COY221">
        <v>-2.223720128342176</v>
      </c>
      <c r="COZ221">
        <v>0.778583756994889</v>
      </c>
      <c r="CPA221">
        <v>4.246310117075892E-05</v>
      </c>
      <c r="CQL221">
        <v>-3.248311272183512</v>
      </c>
      <c r="CQM221">
        <v>-0.2500644716412871</v>
      </c>
      <c r="CQN221">
        <v>2.458966670993018E-05</v>
      </c>
      <c r="CQO221">
        <v>6.652014707754654</v>
      </c>
      <c r="CQP221">
        <v>9.63261302153327</v>
      </c>
      <c r="CQQ221">
        <v>0.003011403425864315</v>
      </c>
      <c r="CQX221">
        <v>7.509467788270976</v>
      </c>
      <c r="CQY221">
        <v>10.50582836687016</v>
      </c>
      <c r="CQZ221">
        <v>0.0001059631050616476</v>
      </c>
      <c r="CRA221">
        <v>-4.69806345420495</v>
      </c>
      <c r="CRB221">
        <v>-1.696448036665616</v>
      </c>
      <c r="CRC221">
        <v>2.087659061108975E-05</v>
      </c>
      <c r="CRG221">
        <v>-3.761895680914173</v>
      </c>
      <c r="CRH221">
        <v>-0.7604588069345275</v>
      </c>
      <c r="CRI221">
        <v>1.651685466706942E-05</v>
      </c>
      <c r="CRV221">
        <v>-0.4820386073787853</v>
      </c>
      <c r="CRW221">
        <v>2.519950999528964</v>
      </c>
      <c r="CRX221">
        <v>3.16682851789133E-05</v>
      </c>
      <c r="CSK221">
        <v>0.5162019777705069</v>
      </c>
      <c r="CSL221">
        <v>3.518608613814479</v>
      </c>
      <c r="CSM221">
        <v>4.633517638515557E-05</v>
      </c>
      <c r="CSQ221">
        <v>-0.8088608508531028</v>
      </c>
      <c r="CSR221">
        <v>2.193321505670598</v>
      </c>
      <c r="CSS221">
        <v>3.81014399723117E-05</v>
      </c>
      <c r="CSW221">
        <v>7.100002961958165</v>
      </c>
      <c r="CSX221">
        <v>10.10258908639803</v>
      </c>
      <c r="CSY221">
        <v>5.350431694757343E-05</v>
      </c>
      <c r="CTI221">
        <v>0.3577588718377065</v>
      </c>
      <c r="CTJ221">
        <v>3.356477863041254</v>
      </c>
      <c r="CTK221">
        <v>1.312786829270124E-05</v>
      </c>
      <c r="CTO221">
        <v>-21.67954038419538</v>
      </c>
      <c r="CTP221">
        <v>-18.67755034788193</v>
      </c>
      <c r="CTQ221">
        <v>3.16819562306052E-05</v>
      </c>
      <c r="CTR221">
        <v>65.09109428841933</v>
      </c>
      <c r="CTS221">
        <v>68.07284912734775</v>
      </c>
      <c r="CTT221">
        <v>0.002663087220221995</v>
      </c>
      <c r="CVW221">
        <v>-11.07756929209544</v>
      </c>
      <c r="CVX221">
        <v>-8.078853291399687</v>
      </c>
      <c r="CVY221">
        <v>1.318923370638689E-05</v>
      </c>
      <c r="CWF221">
        <v>-3.529446618322033</v>
      </c>
      <c r="CWG221">
        <v>-0.5313669762452503</v>
      </c>
      <c r="CWH221">
        <v>2.950219642609806E-05</v>
      </c>
      <c r="CWX221">
        <v>3.587702538992265</v>
      </c>
      <c r="CWY221">
        <v>6.586177631426299</v>
      </c>
      <c r="CWZ221">
        <v>1.860274467791778E-05</v>
      </c>
      <c r="CXG221">
        <v>3.176651239738686</v>
      </c>
      <c r="CXH221">
        <v>6.170946773664591</v>
      </c>
      <c r="CXI221">
        <v>0.0002603274655240496</v>
      </c>
      <c r="CXS221">
        <v>-3.495606498592853</v>
      </c>
      <c r="CXT221">
        <v>-0.4968311967799379</v>
      </c>
      <c r="CXU221">
        <v>1.199908519559721E-05</v>
      </c>
      <c r="CYT221">
        <v>-9.481156301699745</v>
      </c>
      <c r="CYU221">
        <v>-6.479786766260625</v>
      </c>
      <c r="CYV221">
        <v>1.500501855202776E-05</v>
      </c>
      <c r="DCU221">
        <v>-4.745885309746125</v>
      </c>
      <c r="DCV221">
        <v>-1.740781168042588</v>
      </c>
      <c r="DCW221">
        <v>0.0002084181002382948</v>
      </c>
      <c r="DDM221">
        <v>8.482149339475326</v>
      </c>
      <c r="DDN221">
        <v>11.49621547275595</v>
      </c>
      <c r="DDO221">
        <v>0.001582848843746925</v>
      </c>
      <c r="DDS221">
        <v>9.262509968262936</v>
      </c>
      <c r="DDT221">
        <v>12.26119083837385</v>
      </c>
      <c r="DDU221">
        <v>1.392082931417945E-05</v>
      </c>
      <c r="DDV221">
        <v>-4.081428229449907</v>
      </c>
      <c r="DDW221">
        <v>-1.076563707746587</v>
      </c>
      <c r="DDX221">
        <v>0.0001893085712165767</v>
      </c>
      <c r="DFF221">
        <v>-9.147438031470211</v>
      </c>
      <c r="DFG221">
        <v>-6.150794494596792</v>
      </c>
      <c r="DFH221">
        <v>9.012675776081897E-05</v>
      </c>
      <c r="DFO221">
        <v>2.307794560862455</v>
      </c>
      <c r="DFP221">
        <v>5.306588722269476</v>
      </c>
      <c r="DFQ221">
        <v>1.163237369855264E-05</v>
      </c>
      <c r="DFR221">
        <v>1.773057824958391</v>
      </c>
      <c r="DFS221">
        <v>4.783162285628075</v>
      </c>
      <c r="DFT221">
        <v>0.0008168010034015017</v>
      </c>
      <c r="DGJ221">
        <v>-6.904556681390552</v>
      </c>
      <c r="DGK221">
        <v>-3.905936684853466</v>
      </c>
      <c r="DGL221">
        <v>1.523527646122978E-05</v>
      </c>
      <c r="DGY221">
        <v>-0.7717870135596419</v>
      </c>
      <c r="DGZ221">
        <v>2.22939881268344</v>
      </c>
      <c r="DHA221">
        <v>1.124947103024628E-05</v>
      </c>
      <c r="DHW221">
        <v>9.582413976255951</v>
      </c>
      <c r="DHX221">
        <v>12.58125717223149</v>
      </c>
      <c r="DHY221">
        <v>1.070556440801065E-05</v>
      </c>
      <c r="DIX221">
        <v>20.43642882454114</v>
      </c>
      <c r="DIY221">
        <v>23.44076355669002</v>
      </c>
      <c r="DIZ221">
        <v>0.0001503192224200415</v>
      </c>
      <c r="DKB221">
        <v>5.864256212240788</v>
      </c>
      <c r="DKC221">
        <v>8.86284568677762</v>
      </c>
      <c r="DKD221">
        <v>1.59166566579624E-05</v>
      </c>
      <c r="DKE221">
        <v>-1.834664643812917</v>
      </c>
      <c r="DKF221">
        <v>1.164125729997738</v>
      </c>
      <c r="DKG221">
        <v>1.170556414359558E-05</v>
      </c>
    </row>
    <row r="222" spans="4:3000">
      <c r="D222">
        <v>13.86459638354081</v>
      </c>
      <c r="E222">
        <v>16.8551702967299</v>
      </c>
      <c r="F222">
        <v>0.0007108089005347521</v>
      </c>
      <c r="J222">
        <v>-11.54979075528716</v>
      </c>
      <c r="K222">
        <v>-8.544870576448375</v>
      </c>
      <c r="L222">
        <v>0.0001936652784452258</v>
      </c>
      <c r="M222">
        <v>-3.862414657305408</v>
      </c>
      <c r="N222">
        <v>-0.860931584891333</v>
      </c>
      <c r="O222">
        <v>1.759603028312392E-05</v>
      </c>
      <c r="S222">
        <v>-11.43948654444589</v>
      </c>
      <c r="T222">
        <v>-8.440666738379548</v>
      </c>
      <c r="U222">
        <v>1.114286176834897E-05</v>
      </c>
      <c r="AH222">
        <v>-7.605451213123837</v>
      </c>
      <c r="AI222">
        <v>-4.607829524595319</v>
      </c>
      <c r="AJ222">
        <v>4.525092364305193E-05</v>
      </c>
      <c r="AT222">
        <v>0.2339101550158724</v>
      </c>
      <c r="AU222">
        <v>3.231155751357277</v>
      </c>
      <c r="AV222">
        <v>6.069391611586809E-05</v>
      </c>
      <c r="AW222">
        <v>14.73054496589832</v>
      </c>
      <c r="AX222">
        <v>17.72237055465052</v>
      </c>
      <c r="AY222">
        <v>0.0005345679939862817</v>
      </c>
      <c r="BO222">
        <v>0.1421435885216819</v>
      </c>
      <c r="BP222">
        <v>3.143897622380936</v>
      </c>
      <c r="BQ222">
        <v>2.461307823527867E-05</v>
      </c>
      <c r="BU222">
        <v>-0.8357820559412432</v>
      </c>
      <c r="BV222">
        <v>2.161598477300987</v>
      </c>
      <c r="BW222">
        <v>5.489284876047452E-05</v>
      </c>
      <c r="DW222">
        <v>-7.685256149980436</v>
      </c>
      <c r="DX222">
        <v>-4.68657382600942</v>
      </c>
      <c r="DY222">
        <v>1.389016093887526E-05</v>
      </c>
      <c r="DZ222">
        <v>-6.278707604346567</v>
      </c>
      <c r="EA222">
        <v>-3.286782675804011</v>
      </c>
      <c r="EB222">
        <v>0.0005216542323425302</v>
      </c>
      <c r="EI222">
        <v>9.170003921424009</v>
      </c>
      <c r="EJ222">
        <v>12.16558482316971</v>
      </c>
      <c r="EK222">
        <v>0.0001562274350490844</v>
      </c>
      <c r="FJ222">
        <v>0.6795734994242514</v>
      </c>
      <c r="FK222">
        <v>3.677612479978158</v>
      </c>
      <c r="FL222">
        <v>3.076477814363407E-05</v>
      </c>
      <c r="GH222">
        <v>-11.53795922656496</v>
      </c>
      <c r="GI222">
        <v>-8.543443254142369</v>
      </c>
      <c r="GJ222">
        <v>0.0002405964677586355</v>
      </c>
      <c r="GN222">
        <v>2.857349229585884</v>
      </c>
      <c r="GO222">
        <v>5.859131440876368</v>
      </c>
      <c r="GP222">
        <v>2.541021667143401E-05</v>
      </c>
      <c r="GQ222">
        <v>-16.91162123901998</v>
      </c>
      <c r="GR222">
        <v>-13.90962028959378</v>
      </c>
      <c r="GS222">
        <v>3.203038884981219E-05</v>
      </c>
      <c r="HF222">
        <v>-3.587614796414458</v>
      </c>
      <c r="HG222">
        <v>-0.5862171163967718</v>
      </c>
      <c r="HH222">
        <v>1.562807545471061E-05</v>
      </c>
      <c r="JH222">
        <v>2.625915345158</v>
      </c>
      <c r="JI222">
        <v>5.624711566227435</v>
      </c>
      <c r="JJ222">
        <v>1.159266970936494E-05</v>
      </c>
      <c r="LG222">
        <v>2.913408946251607</v>
      </c>
      <c r="LH222">
        <v>5.911247960225781</v>
      </c>
      <c r="LI222">
        <v>3.735888483053103E-05</v>
      </c>
      <c r="NF222">
        <v>-3.654023213580005</v>
      </c>
      <c r="NG222">
        <v>-0.6528009646460116</v>
      </c>
      <c r="NH222">
        <v>1.195113965318983E-05</v>
      </c>
      <c r="NU222">
        <v>-3.465779498275783</v>
      </c>
      <c r="NV222">
        <v>-0.4709752558315881</v>
      </c>
      <c r="NW222">
        <v>0.0002159671726296594</v>
      </c>
      <c r="OM222">
        <v>2.492376548066894</v>
      </c>
      <c r="ON222">
        <v>5.493728714966704</v>
      </c>
      <c r="OO222">
        <v>1.462684259953893E-05</v>
      </c>
      <c r="PQ222">
        <v>-9.287280964383189</v>
      </c>
      <c r="PR222">
        <v>-6.255451072829983</v>
      </c>
      <c r="PS222">
        <v>0.008105135970311081</v>
      </c>
      <c r="PT222">
        <v>0.03818986702548088</v>
      </c>
      <c r="PU222">
        <v>3.031494169142981</v>
      </c>
      <c r="PV222">
        <v>0.0003586589610697099</v>
      </c>
      <c r="PW222">
        <v>-3.32796905771443</v>
      </c>
      <c r="PX222">
        <v>-0.3328747875393976</v>
      </c>
      <c r="PY222">
        <v>0.0001925294809246059</v>
      </c>
      <c r="RM222">
        <v>-10.36275502826884</v>
      </c>
      <c r="RN222">
        <v>-7.358387964630303</v>
      </c>
      <c r="RO222">
        <v>0.0001525699585840936</v>
      </c>
      <c r="SQ222">
        <v>-3.423317388146665</v>
      </c>
      <c r="SR222">
        <v>-0.4283111059080398</v>
      </c>
      <c r="SS222">
        <v>0.0001994977366422148</v>
      </c>
      <c r="TO222">
        <v>-0.696307935496792</v>
      </c>
      <c r="TP222">
        <v>2.309359118237096</v>
      </c>
      <c r="TQ222">
        <v>0.0002569239841822201</v>
      </c>
      <c r="UY222">
        <v>-4.95268453579712</v>
      </c>
      <c r="UZ222">
        <v>-1.951162612904073</v>
      </c>
      <c r="VA222">
        <v>1.852999433903847E-05</v>
      </c>
      <c r="VE222">
        <v>-20.47390328080913</v>
      </c>
      <c r="VF222">
        <v>-17.45777358951962</v>
      </c>
      <c r="VG222">
        <v>0.002081335528760168</v>
      </c>
      <c r="VH222">
        <v>6.270058676840831</v>
      </c>
      <c r="VI222">
        <v>9.271378032741593</v>
      </c>
      <c r="VJ222">
        <v>1.392559994300028E-05</v>
      </c>
      <c r="VN222">
        <v>5.600026733240215</v>
      </c>
      <c r="VO222">
        <v>8.597725270192623</v>
      </c>
      <c r="VP222">
        <v>4.237385727546558E-05</v>
      </c>
      <c r="WU222">
        <v>9.201004714371875</v>
      </c>
      <c r="WV222">
        <v>12.2084437600974</v>
      </c>
      <c r="WW222">
        <v>0.000442715210451126</v>
      </c>
      <c r="XG222">
        <v>-20.54982092668283</v>
      </c>
      <c r="XH222">
        <v>-17.55823384795355</v>
      </c>
      <c r="XI222">
        <v>0.0005662179544574712</v>
      </c>
      <c r="XV222">
        <v>2.111985377629207</v>
      </c>
      <c r="XW222">
        <v>5.105162425392745</v>
      </c>
      <c r="XX222">
        <v>0.0003724214177683113</v>
      </c>
      <c r="ZF222">
        <v>-5.154455721730582</v>
      </c>
      <c r="ZG222">
        <v>-2.147670673141606</v>
      </c>
      <c r="ZH222">
        <v>0.0003682950748380488</v>
      </c>
      <c r="AAA222">
        <v>14.71152085548148</v>
      </c>
      <c r="AAB222">
        <v>17.69428661016279</v>
      </c>
      <c r="AAC222">
        <v>0.002376153693637816</v>
      </c>
      <c r="AAG222">
        <v>13.25096393541131</v>
      </c>
      <c r="AAH222">
        <v>16.24901165883119</v>
      </c>
      <c r="AAI222">
        <v>3.049107076227633E-05</v>
      </c>
      <c r="ACL222">
        <v>-3.273862464675501</v>
      </c>
      <c r="ACM222">
        <v>-0.2707949732614656</v>
      </c>
      <c r="ACN222">
        <v>7.527602860146873E-05</v>
      </c>
      <c r="ACU222">
        <v>-11.22883074779961</v>
      </c>
      <c r="ACV222">
        <v>-8.232170273203732</v>
      </c>
      <c r="ACW222">
        <v>8.921943939832659E-05</v>
      </c>
      <c r="ADP222">
        <v>-12.7431151419969</v>
      </c>
      <c r="ADQ222">
        <v>-9.74170032608709</v>
      </c>
      <c r="ADR222">
        <v>1.601363246916089E-05</v>
      </c>
      <c r="AEQ222">
        <v>-10.12304411166328</v>
      </c>
      <c r="AER222">
        <v>-7.117241549993681</v>
      </c>
      <c r="AES222">
        <v>0.0002693577754363183</v>
      </c>
      <c r="AFR222">
        <v>5.18444783753657</v>
      </c>
      <c r="AFS222">
        <v>8.189229995182222</v>
      </c>
      <c r="AFT222">
        <v>0.0001829522539829207</v>
      </c>
      <c r="AGA222">
        <v>4.618263270856454</v>
      </c>
      <c r="AGB222">
        <v>7.615368964684567</v>
      </c>
      <c r="AGC222">
        <v>6.701606573300169E-05</v>
      </c>
      <c r="AGM222">
        <v>7.533197950509488</v>
      </c>
      <c r="AGN222">
        <v>10.52664656554321</v>
      </c>
      <c r="AGO222">
        <v>0.0003433651598113998</v>
      </c>
      <c r="AGP222">
        <v>-7.072639513877233</v>
      </c>
      <c r="AGQ222">
        <v>-4.076681026947002</v>
      </c>
      <c r="AGR222">
        <v>0.0001306706231448997</v>
      </c>
      <c r="AHK222">
        <v>-17.50034995061331</v>
      </c>
      <c r="AHL222">
        <v>-14.50303533759599</v>
      </c>
      <c r="AHM222">
        <v>5.769042597390859E-05</v>
      </c>
      <c r="AHT222">
        <v>-4.796988655836698</v>
      </c>
      <c r="AHU222">
        <v>-1.795234473159327</v>
      </c>
      <c r="AHV222">
        <v>2.461725492468415E-05</v>
      </c>
      <c r="AIF222">
        <v>-2.532929207010779</v>
      </c>
      <c r="AIG222">
        <v>0.4688775790247239</v>
      </c>
      <c r="AIH222">
        <v>2.611580622469938E-05</v>
      </c>
      <c r="AIO222">
        <v>17.24567745159613</v>
      </c>
      <c r="AIP222">
        <v>20.21944433386891</v>
      </c>
      <c r="AIQ222">
        <v>0.005505411725521255</v>
      </c>
      <c r="AJD222">
        <v>0.2124440377320269</v>
      </c>
      <c r="AJE222">
        <v>3.214428732038545</v>
      </c>
      <c r="AJF222">
        <v>3.151209192260811E-05</v>
      </c>
      <c r="AJJ222">
        <v>11.9388696302613</v>
      </c>
      <c r="AJK222">
        <v>14.93555752845801</v>
      </c>
      <c r="AJL222">
        <v>8.776014684259619E-05</v>
      </c>
      <c r="AJP222">
        <v>9.199370155048125</v>
      </c>
      <c r="AJQ222">
        <v>12.20418100798387</v>
      </c>
      <c r="AJR222">
        <v>0.0001851544477547348</v>
      </c>
      <c r="ALU222">
        <v>5.390205369177859</v>
      </c>
      <c r="ALV222">
        <v>8.388704507284748</v>
      </c>
      <c r="ALW222">
        <v>1.802069137753507E-05</v>
      </c>
      <c r="AMP222">
        <v>1.759420447769914</v>
      </c>
      <c r="AMQ222">
        <v>4.758169793421996</v>
      </c>
      <c r="AMR222">
        <v>1.251309038372605E-05</v>
      </c>
      <c r="AOL222">
        <v>0.5163676885406678</v>
      </c>
      <c r="AOM222">
        <v>3.513391308308161</v>
      </c>
      <c r="AON222">
        <v>7.087071430767336E-05</v>
      </c>
      <c r="AOO222">
        <v>-2.547485282976389</v>
      </c>
      <c r="AOP222">
        <v>0.4509965492454387</v>
      </c>
      <c r="AOQ222">
        <v>1.843866722145215E-05</v>
      </c>
      <c r="AOR222">
        <v>-21.70795243297732</v>
      </c>
      <c r="AOS222">
        <v>-18.70927689928122</v>
      </c>
      <c r="AOT222">
        <v>1.403368792138483E-05</v>
      </c>
      <c r="APA222">
        <v>-6.465820569516765</v>
      </c>
      <c r="APB222">
        <v>-3.471356782632251</v>
      </c>
      <c r="APC222">
        <v>0.0002451972452805864</v>
      </c>
      <c r="APM222">
        <v>6.484358938471418</v>
      </c>
      <c r="APN222">
        <v>9.491763225171237</v>
      </c>
      <c r="APO222">
        <v>0.0004385876922649016</v>
      </c>
      <c r="AQE222">
        <v>-0.7243565521889579</v>
      </c>
      <c r="AQF222">
        <v>2.279896021266488</v>
      </c>
      <c r="AQG222">
        <v>0.0001446750479517074</v>
      </c>
      <c r="AQK222">
        <v>-3.461427434479973</v>
      </c>
      <c r="AQL222">
        <v>-0.4638422681903632</v>
      </c>
      <c r="AQM222">
        <v>4.665137479068648E-05</v>
      </c>
      <c r="ARI222">
        <v>6.411846707971574</v>
      </c>
      <c r="ARJ222">
        <v>9.414350719364373</v>
      </c>
      <c r="ARK222">
        <v>5.016058444212814E-05</v>
      </c>
      <c r="ARL222">
        <v>-4.522407137032895</v>
      </c>
      <c r="ARM222">
        <v>-1.526548932515805</v>
      </c>
      <c r="ARN222">
        <v>0.0001372357585780548</v>
      </c>
      <c r="ASA222">
        <v>1.717347300161067</v>
      </c>
      <c r="ASB222">
        <v>4.718906818112436</v>
      </c>
      <c r="ASC222">
        <v>1.945676992514269E-05</v>
      </c>
      <c r="ASJ222">
        <v>4.418343417883136</v>
      </c>
      <c r="ASK222">
        <v>7.416648633022692</v>
      </c>
      <c r="ASL222">
        <v>2.297836578554104E-05</v>
      </c>
      <c r="ASV222">
        <v>-7.549005618885269</v>
      </c>
      <c r="ASW222">
        <v>-4.550401704847149</v>
      </c>
      <c r="ASX222">
        <v>1.559244810364766E-05</v>
      </c>
      <c r="ATE222">
        <v>3.247042785019097</v>
      </c>
      <c r="ATF222">
        <v>6.245491170348126</v>
      </c>
      <c r="ATG222">
        <v>1.926006469738182E-05</v>
      </c>
      <c r="AUF222">
        <v>-5.153094355533213</v>
      </c>
      <c r="AUG222">
        <v>-2.151041548807281</v>
      </c>
      <c r="AUH222">
        <v>3.371212363226053E-05</v>
      </c>
      <c r="AUR222">
        <v>12.56467088276117</v>
      </c>
      <c r="AUS222">
        <v>15.56324067129536</v>
      </c>
      <c r="AUT222">
        <v>1.636403869546024E-05</v>
      </c>
      <c r="AVM222">
        <v>2.406303973601336</v>
      </c>
      <c r="AVN222">
        <v>5.408923695038258</v>
      </c>
      <c r="AVO222">
        <v>5.490352325654544E-05</v>
      </c>
      <c r="AVS222">
        <v>3.39052436218117</v>
      </c>
      <c r="AVT222">
        <v>6.395694702531138</v>
      </c>
      <c r="AVU222">
        <v>0.0002138593546760114</v>
      </c>
      <c r="AYD222">
        <v>-6.725084917792297</v>
      </c>
      <c r="AYE222">
        <v>-3.723306005431906</v>
      </c>
      <c r="AYF222">
        <v>2.531623348762971E-05</v>
      </c>
      <c r="AYJ222">
        <v>1.109679370301967</v>
      </c>
      <c r="AYK222">
        <v>4.107591549879228</v>
      </c>
      <c r="AYL222">
        <v>3.48719529408494E-05</v>
      </c>
      <c r="AZN222">
        <v>-7.423782483098869</v>
      </c>
      <c r="AZO222">
        <v>-4.427142403675735</v>
      </c>
      <c r="AZP222">
        <v>9.031253026277829E-05</v>
      </c>
      <c r="AZT222">
        <v>13.02601630946236</v>
      </c>
      <c r="AZU222">
        <v>16.02730190948021</v>
      </c>
      <c r="AZV222">
        <v>1.322213924712734E-05</v>
      </c>
      <c r="BAX222">
        <v>4.653084193751371</v>
      </c>
      <c r="BAY222">
        <v>7.6513307199138</v>
      </c>
      <c r="BAZ222">
        <v>2.459736399236359E-05</v>
      </c>
      <c r="BBV222">
        <v>4.36403725216819</v>
      </c>
      <c r="BBW222">
        <v>7.367279833968419</v>
      </c>
      <c r="BBX222">
        <v>8.411469384939142E-05</v>
      </c>
      <c r="BCB222">
        <v>-4.255085127894141</v>
      </c>
      <c r="BCC222">
        <v>-1.252667134505228</v>
      </c>
      <c r="BCD222">
        <v>4.67735362305908E-05</v>
      </c>
      <c r="BDR222">
        <v>-74.50798907920058</v>
      </c>
      <c r="BDS222">
        <v>-71.49712890858086</v>
      </c>
      <c r="BDT222">
        <v>0.0009435464471157832</v>
      </c>
      <c r="BDU222">
        <v>1.020970530259288</v>
      </c>
      <c r="BDV222">
        <v>4.023165748764169</v>
      </c>
      <c r="BDW222">
        <v>3.855187427335325E-05</v>
      </c>
      <c r="BEM222">
        <v>2.875851625090661</v>
      </c>
      <c r="BEN222">
        <v>5.890144775698303</v>
      </c>
      <c r="BEO222">
        <v>0.001634353234341951</v>
      </c>
      <c r="BEP222">
        <v>10.51570162851697</v>
      </c>
      <c r="BEQ222">
        <v>13.51804986366049</v>
      </c>
      <c r="BER222">
        <v>4.411366631404097E-05</v>
      </c>
      <c r="BFB222">
        <v>-12.22508881700446</v>
      </c>
      <c r="BFC222">
        <v>-9.221503715396839</v>
      </c>
      <c r="BFD222">
        <v>0.0001028236282957423</v>
      </c>
      <c r="BFW222">
        <v>-2.682015598872598</v>
      </c>
      <c r="BFX222">
        <v>0.3117142264699345</v>
      </c>
      <c r="BFY222">
        <v>0.0003145207218812135</v>
      </c>
      <c r="BGF222">
        <v>0.2673177807159851</v>
      </c>
      <c r="BGG222">
        <v>3.268502570977282</v>
      </c>
      <c r="BGH222">
        <v>1.122982370610798E-05</v>
      </c>
      <c r="BJC222">
        <v>-0.3241321119311895</v>
      </c>
      <c r="BJD222">
        <v>2.681933851537003</v>
      </c>
      <c r="BJE222">
        <v>0.0002943673023795509</v>
      </c>
      <c r="BKG222">
        <v>4.889709159112068</v>
      </c>
      <c r="BKH222">
        <v>7.888421486275604</v>
      </c>
      <c r="BKI222">
        <v>1.326481067014536E-05</v>
      </c>
      <c r="BKP222">
        <v>-9.24863608283562</v>
      </c>
      <c r="BKQ222">
        <v>-6.253904942532616</v>
      </c>
      <c r="BKR222">
        <v>0.0002220870600529814</v>
      </c>
      <c r="BLB222">
        <v>7.651731672300623</v>
      </c>
      <c r="BLC222">
        <v>10.65306108597584</v>
      </c>
      <c r="BLD222">
        <v>1.413872575888598E-05</v>
      </c>
      <c r="BLT222">
        <v>-19.51012215470866</v>
      </c>
      <c r="BLU222">
        <v>-16.51166658587189</v>
      </c>
      <c r="BLV222">
        <v>1.908214094379038E-05</v>
      </c>
      <c r="BLZ222">
        <v>6.569910564460934</v>
      </c>
      <c r="BMA222">
        <v>9.571065372772026</v>
      </c>
      <c r="BMB222">
        <v>1.066865788292789E-05</v>
      </c>
      <c r="BMC222">
        <v>-6.624307900271152</v>
      </c>
      <c r="BMD222">
        <v>-3.627057737885353</v>
      </c>
      <c r="BME222">
        <v>6.049285523580697E-05</v>
      </c>
      <c r="BNV222">
        <v>-0.5740044994517149</v>
      </c>
      <c r="BNW222">
        <v>2.427615191451304</v>
      </c>
      <c r="BNX222">
        <v>2.098718897059297E-05</v>
      </c>
      <c r="BOH222">
        <v>-10.25866077374872</v>
      </c>
      <c r="BOI222">
        <v>-7.257478958326995</v>
      </c>
      <c r="BOJ222">
        <v>1.117350152821037E-05</v>
      </c>
      <c r="BPI222">
        <v>2.376591760402389</v>
      </c>
      <c r="BPJ222">
        <v>5.375128177063115</v>
      </c>
      <c r="BPK222">
        <v>1.713660952800319E-05</v>
      </c>
      <c r="BPL222">
        <v>-9.814713790635324</v>
      </c>
      <c r="BPM222">
        <v>-6.817933663238455</v>
      </c>
      <c r="BPN222">
        <v>8.294063664318038E-05</v>
      </c>
      <c r="BQA222">
        <v>-6.35779067850454</v>
      </c>
      <c r="BQB222">
        <v>-3.361382314185001</v>
      </c>
      <c r="BQC222">
        <v>0.0001031987748893005</v>
      </c>
      <c r="BQG222">
        <v>0.260650686945973</v>
      </c>
      <c r="BQH222">
        <v>3.261897688938312</v>
      </c>
      <c r="BQI222">
        <v>1.244011175117866E-05</v>
      </c>
      <c r="BQM222">
        <v>-3.752073091290125</v>
      </c>
      <c r="BQN222">
        <v>-0.7505770057492853</v>
      </c>
      <c r="BQO222">
        <v>1.790617556407662E-05</v>
      </c>
      <c r="BRB222">
        <v>4.665660263185134</v>
      </c>
      <c r="BRC222">
        <v>7.663252622448377</v>
      </c>
      <c r="BRD222">
        <v>4.637387133832703E-05</v>
      </c>
      <c r="BRT222">
        <v>2.333507340292286</v>
      </c>
      <c r="BRU222">
        <v>5.335159729869487</v>
      </c>
      <c r="BRV222">
        <v>2.184313051873228E-05</v>
      </c>
      <c r="BSR222">
        <v>-12.64250881220852</v>
      </c>
      <c r="BSS222">
        <v>-9.651628675040055</v>
      </c>
      <c r="BST222">
        <v>0.0006653751845277502</v>
      </c>
      <c r="BTD222">
        <v>-9.686738181641301</v>
      </c>
      <c r="BTE222">
        <v>-6.690298089251669</v>
      </c>
      <c r="BTF222">
        <v>0.0001013835375548643</v>
      </c>
      <c r="BTV222">
        <v>-11.59539348097402</v>
      </c>
      <c r="BTW222">
        <v>-8.590739356663502</v>
      </c>
      <c r="BTX222">
        <v>0.0001732869847824203</v>
      </c>
      <c r="BVL222">
        <v>0.9628381010644151</v>
      </c>
      <c r="BVM222">
        <v>3.967051717150067</v>
      </c>
      <c r="BVN222">
        <v>0.0001420364841381121</v>
      </c>
      <c r="BWM222">
        <v>-1.746596939569486</v>
      </c>
      <c r="BWN222">
        <v>1.255249222019311</v>
      </c>
      <c r="BWO222">
        <v>2.726650089557018E-05</v>
      </c>
      <c r="BXE222">
        <v>-3.183247520524871</v>
      </c>
      <c r="BXF222">
        <v>-0.1817235526024951</v>
      </c>
      <c r="BXG222">
        <v>1.857982582745282E-05</v>
      </c>
      <c r="BXH222">
        <v>-12.53410082090746</v>
      </c>
      <c r="BXI222">
        <v>-9.539128435456979</v>
      </c>
      <c r="BXJ222">
        <v>0.0002022152644682766</v>
      </c>
      <c r="BXW222">
        <v>4.88118465094763</v>
      </c>
      <c r="BXX222">
        <v>7.879680702339536</v>
      </c>
      <c r="BXY222">
        <v>1.809489132630029E-05</v>
      </c>
      <c r="BYL222">
        <v>1.020828013753103</v>
      </c>
      <c r="BYM222">
        <v>4.01872687516012</v>
      </c>
      <c r="BYN222">
        <v>3.531826709539553E-05</v>
      </c>
      <c r="BYR222">
        <v>2.330262222220139</v>
      </c>
      <c r="BYS222">
        <v>5.334485082377824</v>
      </c>
      <c r="BYT222">
        <v>0.0001426603832909089</v>
      </c>
      <c r="BZG222">
        <v>0.7601491164581705</v>
      </c>
      <c r="BZH222">
        <v>3.758431893852802</v>
      </c>
      <c r="BZI222">
        <v>2.359082781111004E-05</v>
      </c>
      <c r="BZM222">
        <v>-10.06745980932689</v>
      </c>
      <c r="BZN222">
        <v>-7.061759096164471</v>
      </c>
      <c r="BZO222">
        <v>0.000259985044481088</v>
      </c>
      <c r="BZP222">
        <v>-4.848393254994979</v>
      </c>
      <c r="BZQ222">
        <v>-1.85325763824603</v>
      </c>
      <c r="BZR222">
        <v>0.0001892977953048688</v>
      </c>
      <c r="CAT222">
        <v>0.3480121382825387</v>
      </c>
      <c r="CAU222">
        <v>3.353245394803409</v>
      </c>
      <c r="CAV222">
        <v>0.0002190957905058949</v>
      </c>
      <c r="CDK222">
        <v>0.4144982342471804</v>
      </c>
      <c r="CDL222">
        <v>3.412808037816799</v>
      </c>
      <c r="CDM222">
        <v>2.285411178620053E-05</v>
      </c>
      <c r="CDZ222">
        <v>-3.927490539323014</v>
      </c>
      <c r="CEA222">
        <v>-0.9292485751068942</v>
      </c>
      <c r="CEB222">
        <v>2.472551853923323E-05</v>
      </c>
      <c r="CFJ222">
        <v>-7.104162102417035</v>
      </c>
      <c r="CFK222">
        <v>-4.102975168374656</v>
      </c>
      <c r="CFL222">
        <v>1.127049936766767E-05</v>
      </c>
      <c r="CGB222">
        <v>-5.426581363078584</v>
      </c>
      <c r="CGC222">
        <v>-2.423859823619029</v>
      </c>
      <c r="CGD222">
        <v>5.925421623931938E-05</v>
      </c>
      <c r="CGK222">
        <v>3.675172234937868</v>
      </c>
      <c r="CGL222">
        <v>6.677091043733504</v>
      </c>
      <c r="CGM222">
        <v>2.945461755368389E-05</v>
      </c>
      <c r="CGN222">
        <v>-3.865354938035318</v>
      </c>
      <c r="CGO222">
        <v>-0.8533265341665663</v>
      </c>
      <c r="CGP222">
        <v>0.001157459997038407</v>
      </c>
      <c r="CHI222">
        <v>-7.485202683088672</v>
      </c>
      <c r="CHJ222">
        <v>-4.481769407143876</v>
      </c>
      <c r="CHK222">
        <v>9.429906970492682E-05</v>
      </c>
      <c r="CHU222">
        <v>6.894627231649363</v>
      </c>
      <c r="CHV222">
        <v>9.890779256703983</v>
      </c>
      <c r="CHW222">
        <v>0.0001184552894421726</v>
      </c>
      <c r="CIJ222">
        <v>-7.47682413200349</v>
      </c>
      <c r="CIK222">
        <v>-4.478728073314027</v>
      </c>
      <c r="CIL222">
        <v>2.899994011174311E-05</v>
      </c>
      <c r="CIP222">
        <v>-22.86755893541375</v>
      </c>
      <c r="CIQ222">
        <v>-19.865550400154</v>
      </c>
      <c r="CIR222">
        <v>3.227371111731052E-05</v>
      </c>
      <c r="CJB222">
        <v>-4.061158108724035</v>
      </c>
      <c r="CJC222">
        <v>-1.06572045213764</v>
      </c>
      <c r="CJD222">
        <v>0.000166519819389324</v>
      </c>
      <c r="CJT222">
        <v>-5.480627232714979</v>
      </c>
      <c r="CJU222">
        <v>-2.483648664967168</v>
      </c>
      <c r="CJV222">
        <v>7.303242283654766E-05</v>
      </c>
      <c r="CKR222">
        <v>-7.109368563788576</v>
      </c>
      <c r="CKS222">
        <v>-4.111983539285374</v>
      </c>
      <c r="CKT222">
        <v>5.470477479084597E-05</v>
      </c>
      <c r="CLY222">
        <v>-8.763629641541849</v>
      </c>
      <c r="CLZ222">
        <v>-5.759651278106486</v>
      </c>
      <c r="CMA222">
        <v>0.0001266190049906492</v>
      </c>
      <c r="CNF222">
        <v>-4.082278070977337</v>
      </c>
      <c r="CNG222">
        <v>-1.080059083741862</v>
      </c>
      <c r="CNH222">
        <v>3.939123480956768E-05</v>
      </c>
      <c r="COD222">
        <v>-8.520149557036245</v>
      </c>
      <c r="COE222">
        <v>-5.525030099201524</v>
      </c>
      <c r="COF222">
        <v>0.0001905575346165906</v>
      </c>
      <c r="COG222">
        <v>-12.82175324179531</v>
      </c>
      <c r="COH222">
        <v>-9.813438175730155</v>
      </c>
      <c r="COI222">
        <v>0.0005531225893431051</v>
      </c>
      <c r="COM222">
        <v>4.336393192624554</v>
      </c>
      <c r="CON222">
        <v>7.330825109466061</v>
      </c>
      <c r="COO222">
        <v>0.0002480284004791271</v>
      </c>
      <c r="COY222">
        <v>-2.223720128342176</v>
      </c>
      <c r="COZ222">
        <v>0.778583756994889</v>
      </c>
      <c r="CPA222">
        <v>4.246310117075892E-05</v>
      </c>
      <c r="CQL222">
        <v>-3.248311272183512</v>
      </c>
      <c r="CQM222">
        <v>-0.2500644716412871</v>
      </c>
      <c r="CQN222">
        <v>2.458966670993018E-05</v>
      </c>
      <c r="CQO222">
        <v>6.652014707754654</v>
      </c>
      <c r="CQP222">
        <v>9.63261302153327</v>
      </c>
      <c r="CQQ222">
        <v>0.003011403425864315</v>
      </c>
      <c r="CQX222">
        <v>7.509467788270976</v>
      </c>
      <c r="CQY222">
        <v>10.50582836687016</v>
      </c>
      <c r="CQZ222">
        <v>0.0001059631050616476</v>
      </c>
      <c r="CRA222">
        <v>-4.69806345420495</v>
      </c>
      <c r="CRB222">
        <v>-1.696448036665616</v>
      </c>
      <c r="CRC222">
        <v>2.087659061108975E-05</v>
      </c>
      <c r="CRG222">
        <v>-3.761895680914173</v>
      </c>
      <c r="CRH222">
        <v>-0.7604588069345275</v>
      </c>
      <c r="CRI222">
        <v>1.651685466706942E-05</v>
      </c>
      <c r="CRV222">
        <v>-0.4820386073787853</v>
      </c>
      <c r="CRW222">
        <v>2.519950999528964</v>
      </c>
      <c r="CRX222">
        <v>3.16682851789133E-05</v>
      </c>
      <c r="CSK222">
        <v>0.5162019777705069</v>
      </c>
      <c r="CSL222">
        <v>3.518608613814479</v>
      </c>
      <c r="CSM222">
        <v>4.633517638515557E-05</v>
      </c>
      <c r="CSQ222">
        <v>-0.8088608508531028</v>
      </c>
      <c r="CSR222">
        <v>2.193321505670598</v>
      </c>
      <c r="CSS222">
        <v>3.81014399723117E-05</v>
      </c>
      <c r="CSW222">
        <v>7.100002961958165</v>
      </c>
      <c r="CSX222">
        <v>10.10258908639803</v>
      </c>
      <c r="CSY222">
        <v>5.350431694757343E-05</v>
      </c>
      <c r="CTI222">
        <v>0.3577588718377065</v>
      </c>
      <c r="CTJ222">
        <v>3.356477863041254</v>
      </c>
      <c r="CTK222">
        <v>1.312786829270124E-05</v>
      </c>
      <c r="CTO222">
        <v>-21.67954038419538</v>
      </c>
      <c r="CTP222">
        <v>-18.67755034788193</v>
      </c>
      <c r="CTQ222">
        <v>3.16819562306052E-05</v>
      </c>
      <c r="CTR222">
        <v>65.09109428841933</v>
      </c>
      <c r="CTS222">
        <v>68.07284912734775</v>
      </c>
      <c r="CTT222">
        <v>0.002663087220221995</v>
      </c>
      <c r="CVW222">
        <v>-11.07756929209544</v>
      </c>
      <c r="CVX222">
        <v>-8.078853291399687</v>
      </c>
      <c r="CVY222">
        <v>1.318923370638689E-05</v>
      </c>
      <c r="CWF222">
        <v>-3.529446618322033</v>
      </c>
      <c r="CWG222">
        <v>-0.5313669762452503</v>
      </c>
      <c r="CWH222">
        <v>2.950219642609806E-05</v>
      </c>
      <c r="CWX222">
        <v>3.587702538992265</v>
      </c>
      <c r="CWY222">
        <v>6.586177631426299</v>
      </c>
      <c r="CWZ222">
        <v>1.860274467791778E-05</v>
      </c>
      <c r="CXG222">
        <v>3.176651239738686</v>
      </c>
      <c r="CXH222">
        <v>6.170946773664591</v>
      </c>
      <c r="CXI222">
        <v>0.0002603274655240496</v>
      </c>
      <c r="CXS222">
        <v>-3.495606498592853</v>
      </c>
      <c r="CXT222">
        <v>-0.4968311967799379</v>
      </c>
      <c r="CXU222">
        <v>1.199908519559721E-05</v>
      </c>
      <c r="CYT222">
        <v>-9.481156301699745</v>
      </c>
      <c r="CYU222">
        <v>-6.479786766260625</v>
      </c>
      <c r="CYV222">
        <v>1.500501855202776E-05</v>
      </c>
      <c r="DCU222">
        <v>-4.745885309746125</v>
      </c>
      <c r="DCV222">
        <v>-1.740781168042588</v>
      </c>
      <c r="DCW222">
        <v>0.0002084181002382948</v>
      </c>
      <c r="DDM222">
        <v>8.482149339475326</v>
      </c>
      <c r="DDN222">
        <v>11.49621547275595</v>
      </c>
      <c r="DDO222">
        <v>0.001582848843746925</v>
      </c>
      <c r="DDS222">
        <v>9.262509968262936</v>
      </c>
      <c r="DDT222">
        <v>12.26119083837385</v>
      </c>
      <c r="DDU222">
        <v>1.392082931417945E-05</v>
      </c>
      <c r="DDV222">
        <v>-4.081428229449907</v>
      </c>
      <c r="DDW222">
        <v>-1.076563707746587</v>
      </c>
      <c r="DDX222">
        <v>0.0001893085712165767</v>
      </c>
      <c r="DFF222">
        <v>-9.147438031470211</v>
      </c>
      <c r="DFG222">
        <v>-6.150794494596792</v>
      </c>
      <c r="DFH222">
        <v>9.012675776081897E-05</v>
      </c>
      <c r="DFO222">
        <v>2.307794560862455</v>
      </c>
      <c r="DFP222">
        <v>5.306588722269476</v>
      </c>
      <c r="DFQ222">
        <v>1.163237369855264E-05</v>
      </c>
      <c r="DFR222">
        <v>1.773057824958391</v>
      </c>
      <c r="DFS222">
        <v>4.783162285628075</v>
      </c>
      <c r="DFT222">
        <v>0.0008168010034015017</v>
      </c>
      <c r="DGJ222">
        <v>-6.904556681390552</v>
      </c>
      <c r="DGK222">
        <v>-3.905936684853466</v>
      </c>
      <c r="DGL222">
        <v>1.523527646122978E-05</v>
      </c>
      <c r="DGY222">
        <v>-0.7717870135596419</v>
      </c>
      <c r="DGZ222">
        <v>2.22939881268344</v>
      </c>
      <c r="DHA222">
        <v>1.124947103024628E-05</v>
      </c>
      <c r="DHW222">
        <v>9.582413976255951</v>
      </c>
      <c r="DHX222">
        <v>12.58125717223149</v>
      </c>
      <c r="DHY222">
        <v>1.070556440801065E-05</v>
      </c>
      <c r="DIX222">
        <v>20.43642882454114</v>
      </c>
      <c r="DIY222">
        <v>23.44076355669002</v>
      </c>
      <c r="DIZ222">
        <v>0.0001503192224200415</v>
      </c>
      <c r="DKB222">
        <v>5.864256212240788</v>
      </c>
      <c r="DKC222">
        <v>8.86284568677762</v>
      </c>
      <c r="DKD222">
        <v>1.59166566579624E-05</v>
      </c>
      <c r="DKE222">
        <v>-1.834664643812917</v>
      </c>
      <c r="DKF222">
        <v>1.164125729997738</v>
      </c>
      <c r="DKG222">
        <v>1.170556414359558E-05</v>
      </c>
    </row>
    <row r="223" spans="4:3000">
      <c r="D223">
        <v>13.86459638354081</v>
      </c>
      <c r="E223">
        <v>16.8551702967299</v>
      </c>
      <c r="F223">
        <v>0.0007108089005347521</v>
      </c>
      <c r="J223">
        <v>-11.54979075528716</v>
      </c>
      <c r="K223">
        <v>-8.544870576448375</v>
      </c>
      <c r="L223">
        <v>0.0001936652784452258</v>
      </c>
      <c r="M223">
        <v>-3.862414657305408</v>
      </c>
      <c r="N223">
        <v>-0.860931584891333</v>
      </c>
      <c r="O223">
        <v>1.759603028312392E-05</v>
      </c>
      <c r="S223">
        <v>-11.43948654444589</v>
      </c>
      <c r="T223">
        <v>-8.440666738379548</v>
      </c>
      <c r="U223">
        <v>1.114286176834897E-05</v>
      </c>
      <c r="AH223">
        <v>-7.605451213123837</v>
      </c>
      <c r="AI223">
        <v>-4.607829524595319</v>
      </c>
      <c r="AJ223">
        <v>4.525092364305193E-05</v>
      </c>
      <c r="AT223">
        <v>0.2339101550158724</v>
      </c>
      <c r="AU223">
        <v>3.231155751357277</v>
      </c>
      <c r="AV223">
        <v>6.069391611586809E-05</v>
      </c>
      <c r="AW223">
        <v>14.73054496589832</v>
      </c>
      <c r="AX223">
        <v>17.72237055465052</v>
      </c>
      <c r="AY223">
        <v>0.0005345679939862817</v>
      </c>
      <c r="BO223">
        <v>0.1421435885216819</v>
      </c>
      <c r="BP223">
        <v>3.143897622380936</v>
      </c>
      <c r="BQ223">
        <v>2.461307823527867E-05</v>
      </c>
      <c r="BU223">
        <v>-0.8357820559412432</v>
      </c>
      <c r="BV223">
        <v>2.161598477300987</v>
      </c>
      <c r="BW223">
        <v>5.489284876047452E-05</v>
      </c>
      <c r="DW223">
        <v>-7.685256149980436</v>
      </c>
      <c r="DX223">
        <v>-4.68657382600942</v>
      </c>
      <c r="DY223">
        <v>1.389016093887526E-05</v>
      </c>
      <c r="DZ223">
        <v>-6.278707604346567</v>
      </c>
      <c r="EA223">
        <v>-3.286782675804011</v>
      </c>
      <c r="EB223">
        <v>0.0005216542323425302</v>
      </c>
      <c r="EI223">
        <v>9.170003921424009</v>
      </c>
      <c r="EJ223">
        <v>12.16558482316971</v>
      </c>
      <c r="EK223">
        <v>0.0001562274350490844</v>
      </c>
      <c r="FJ223">
        <v>0.6795734994242514</v>
      </c>
      <c r="FK223">
        <v>3.677612479978158</v>
      </c>
      <c r="FL223">
        <v>3.076477814363407E-05</v>
      </c>
      <c r="GH223">
        <v>-11.53795922656496</v>
      </c>
      <c r="GI223">
        <v>-8.543443254142369</v>
      </c>
      <c r="GJ223">
        <v>0.0002405964677586355</v>
      </c>
      <c r="GN223">
        <v>2.857349229585884</v>
      </c>
      <c r="GO223">
        <v>5.859131440876368</v>
      </c>
      <c r="GP223">
        <v>2.541021667143401E-05</v>
      </c>
      <c r="GQ223">
        <v>-16.91162123901998</v>
      </c>
      <c r="GR223">
        <v>-13.90962028959378</v>
      </c>
      <c r="GS223">
        <v>3.203038884981219E-05</v>
      </c>
      <c r="HF223">
        <v>-3.587614796414458</v>
      </c>
      <c r="HG223">
        <v>-0.5862171163967718</v>
      </c>
      <c r="HH223">
        <v>1.562807545471061E-05</v>
      </c>
      <c r="JH223">
        <v>2.625915345158</v>
      </c>
      <c r="JI223">
        <v>5.624711566227435</v>
      </c>
      <c r="JJ223">
        <v>1.159266970936494E-05</v>
      </c>
      <c r="LG223">
        <v>2.913408946251607</v>
      </c>
      <c r="LH223">
        <v>5.911247960225781</v>
      </c>
      <c r="LI223">
        <v>3.735888483053103E-05</v>
      </c>
      <c r="NF223">
        <v>-3.654023213580005</v>
      </c>
      <c r="NG223">
        <v>-0.6528009646460116</v>
      </c>
      <c r="NH223">
        <v>1.195113965318983E-05</v>
      </c>
      <c r="NU223">
        <v>-3.465779498275783</v>
      </c>
      <c r="NV223">
        <v>-0.4709752558315881</v>
      </c>
      <c r="NW223">
        <v>0.0002159671726296594</v>
      </c>
      <c r="OM223">
        <v>2.492376548066894</v>
      </c>
      <c r="ON223">
        <v>5.493728714966704</v>
      </c>
      <c r="OO223">
        <v>1.462684259953893E-05</v>
      </c>
      <c r="PQ223">
        <v>-9.287280964383189</v>
      </c>
      <c r="PR223">
        <v>-6.255451072829983</v>
      </c>
      <c r="PS223">
        <v>0.008105135970311081</v>
      </c>
      <c r="PT223">
        <v>0.03818986702548088</v>
      </c>
      <c r="PU223">
        <v>3.031494169142981</v>
      </c>
      <c r="PV223">
        <v>0.0003586589610697099</v>
      </c>
      <c r="PW223">
        <v>-3.32796905771443</v>
      </c>
      <c r="PX223">
        <v>-0.3328747875393976</v>
      </c>
      <c r="PY223">
        <v>0.0001925294809246059</v>
      </c>
      <c r="RM223">
        <v>-10.36275502826884</v>
      </c>
      <c r="RN223">
        <v>-7.358387964630303</v>
      </c>
      <c r="RO223">
        <v>0.0001525699585840936</v>
      </c>
      <c r="SQ223">
        <v>-3.423317388146665</v>
      </c>
      <c r="SR223">
        <v>-0.4283111059080398</v>
      </c>
      <c r="SS223">
        <v>0.0001994977366422148</v>
      </c>
      <c r="TO223">
        <v>-0.696307935496792</v>
      </c>
      <c r="TP223">
        <v>2.309359118237096</v>
      </c>
      <c r="TQ223">
        <v>0.0002569239841822201</v>
      </c>
      <c r="UY223">
        <v>-4.95268453579712</v>
      </c>
      <c r="UZ223">
        <v>-1.951162612904073</v>
      </c>
      <c r="VA223">
        <v>1.852999433903847E-05</v>
      </c>
      <c r="VE223">
        <v>-20.47390328080913</v>
      </c>
      <c r="VF223">
        <v>-17.45777358951962</v>
      </c>
      <c r="VG223">
        <v>0.002081335528760168</v>
      </c>
      <c r="VH223">
        <v>6.270058676840831</v>
      </c>
      <c r="VI223">
        <v>9.271378032741593</v>
      </c>
      <c r="VJ223">
        <v>1.392559994300028E-05</v>
      </c>
      <c r="VN223">
        <v>5.600026733240215</v>
      </c>
      <c r="VO223">
        <v>8.597725270192623</v>
      </c>
      <c r="VP223">
        <v>4.237385727546558E-05</v>
      </c>
      <c r="WU223">
        <v>9.201004714371875</v>
      </c>
      <c r="WV223">
        <v>12.2084437600974</v>
      </c>
      <c r="WW223">
        <v>0.000442715210451126</v>
      </c>
      <c r="XG223">
        <v>-20.54982092668283</v>
      </c>
      <c r="XH223">
        <v>-17.55823384795355</v>
      </c>
      <c r="XI223">
        <v>0.0005662179544574712</v>
      </c>
      <c r="XV223">
        <v>2.111985377629207</v>
      </c>
      <c r="XW223">
        <v>5.105162425392745</v>
      </c>
      <c r="XX223">
        <v>0.0003724214177683113</v>
      </c>
      <c r="ZF223">
        <v>-5.154455721730582</v>
      </c>
      <c r="ZG223">
        <v>-2.147670673141606</v>
      </c>
      <c r="ZH223">
        <v>0.0003682950748380488</v>
      </c>
      <c r="AAA223">
        <v>14.71152085548148</v>
      </c>
      <c r="AAB223">
        <v>17.69428661016279</v>
      </c>
      <c r="AAC223">
        <v>0.002376153693637816</v>
      </c>
      <c r="AAG223">
        <v>13.25096393541131</v>
      </c>
      <c r="AAH223">
        <v>16.24901165883119</v>
      </c>
      <c r="AAI223">
        <v>3.049107076227633E-05</v>
      </c>
      <c r="ACL223">
        <v>-3.273862464675501</v>
      </c>
      <c r="ACM223">
        <v>-0.2707949732614656</v>
      </c>
      <c r="ACN223">
        <v>7.527602860146873E-05</v>
      </c>
      <c r="ACU223">
        <v>-11.22883074779961</v>
      </c>
      <c r="ACV223">
        <v>-8.232170273203732</v>
      </c>
      <c r="ACW223">
        <v>8.921943939832659E-05</v>
      </c>
      <c r="ADP223">
        <v>-12.7431151419969</v>
      </c>
      <c r="ADQ223">
        <v>-9.74170032608709</v>
      </c>
      <c r="ADR223">
        <v>1.601363246916089E-05</v>
      </c>
      <c r="AEQ223">
        <v>-10.12304411166328</v>
      </c>
      <c r="AER223">
        <v>-7.117241549993681</v>
      </c>
      <c r="AES223">
        <v>0.0002693577754363183</v>
      </c>
      <c r="AFR223">
        <v>5.18444783753657</v>
      </c>
      <c r="AFS223">
        <v>8.189229995182222</v>
      </c>
      <c r="AFT223">
        <v>0.0001829522539829207</v>
      </c>
      <c r="AGA223">
        <v>4.618263270856454</v>
      </c>
      <c r="AGB223">
        <v>7.615368964684567</v>
      </c>
      <c r="AGC223">
        <v>6.701606573300169E-05</v>
      </c>
      <c r="AGM223">
        <v>7.533197950509488</v>
      </c>
      <c r="AGN223">
        <v>10.52664656554321</v>
      </c>
      <c r="AGO223">
        <v>0.0003433651598113998</v>
      </c>
      <c r="AGP223">
        <v>-7.072639513877233</v>
      </c>
      <c r="AGQ223">
        <v>-4.076681026947002</v>
      </c>
      <c r="AGR223">
        <v>0.0001306706231448997</v>
      </c>
      <c r="AHK223">
        <v>-17.50034995061331</v>
      </c>
      <c r="AHL223">
        <v>-14.50303533759599</v>
      </c>
      <c r="AHM223">
        <v>5.769042597390859E-05</v>
      </c>
      <c r="AHT223">
        <v>-4.796988655836698</v>
      </c>
      <c r="AHU223">
        <v>-1.795234473159327</v>
      </c>
      <c r="AHV223">
        <v>2.461725492468415E-05</v>
      </c>
      <c r="AIF223">
        <v>-2.532929207010779</v>
      </c>
      <c r="AIG223">
        <v>0.4688775790247239</v>
      </c>
      <c r="AIH223">
        <v>2.611580622469938E-05</v>
      </c>
      <c r="AIO223">
        <v>17.24567745159613</v>
      </c>
      <c r="AIP223">
        <v>20.21944433386891</v>
      </c>
      <c r="AIQ223">
        <v>0.005505411725521255</v>
      </c>
      <c r="AJD223">
        <v>0.2124440377320269</v>
      </c>
      <c r="AJE223">
        <v>3.214428732038545</v>
      </c>
      <c r="AJF223">
        <v>3.151209192260811E-05</v>
      </c>
      <c r="AJJ223">
        <v>11.9388696302613</v>
      </c>
      <c r="AJK223">
        <v>14.93555752845801</v>
      </c>
      <c r="AJL223">
        <v>8.776014684259619E-05</v>
      </c>
      <c r="AJP223">
        <v>9.199370155048125</v>
      </c>
      <c r="AJQ223">
        <v>12.20418100798387</v>
      </c>
      <c r="AJR223">
        <v>0.0001851544477547348</v>
      </c>
      <c r="ALU223">
        <v>5.390205369177859</v>
      </c>
      <c r="ALV223">
        <v>8.388704507284748</v>
      </c>
      <c r="ALW223">
        <v>1.802069137753507E-05</v>
      </c>
      <c r="AMP223">
        <v>1.759420447769914</v>
      </c>
      <c r="AMQ223">
        <v>4.758169793421996</v>
      </c>
      <c r="AMR223">
        <v>1.251309038372605E-05</v>
      </c>
      <c r="AOL223">
        <v>0.5163676885406678</v>
      </c>
      <c r="AOM223">
        <v>3.513391308308161</v>
      </c>
      <c r="AON223">
        <v>7.087071430767336E-05</v>
      </c>
      <c r="AOO223">
        <v>-2.547485282976389</v>
      </c>
      <c r="AOP223">
        <v>0.4509965492454387</v>
      </c>
      <c r="AOQ223">
        <v>1.843866722145215E-05</v>
      </c>
      <c r="AOR223">
        <v>-21.70795243297732</v>
      </c>
      <c r="AOS223">
        <v>-18.70927689928122</v>
      </c>
      <c r="AOT223">
        <v>1.403368792138483E-05</v>
      </c>
      <c r="APA223">
        <v>-6.465820569516765</v>
      </c>
      <c r="APB223">
        <v>-3.471356782632251</v>
      </c>
      <c r="APC223">
        <v>0.0002451972452805864</v>
      </c>
      <c r="APM223">
        <v>6.484358938471418</v>
      </c>
      <c r="APN223">
        <v>9.491763225171237</v>
      </c>
      <c r="APO223">
        <v>0.0004385876922649016</v>
      </c>
      <c r="AQE223">
        <v>-0.7243565521889579</v>
      </c>
      <c r="AQF223">
        <v>2.279896021266488</v>
      </c>
      <c r="AQG223">
        <v>0.0001446750479517074</v>
      </c>
      <c r="AQK223">
        <v>-3.461427434479973</v>
      </c>
      <c r="AQL223">
        <v>-0.4638422681903632</v>
      </c>
      <c r="AQM223">
        <v>4.665137479068648E-05</v>
      </c>
      <c r="ARI223">
        <v>6.411846707971574</v>
      </c>
      <c r="ARJ223">
        <v>9.414350719364373</v>
      </c>
      <c r="ARK223">
        <v>5.016058444212814E-05</v>
      </c>
      <c r="ARL223">
        <v>-4.522407137032895</v>
      </c>
      <c r="ARM223">
        <v>-1.526548932515805</v>
      </c>
      <c r="ARN223">
        <v>0.0001372357585780548</v>
      </c>
      <c r="ASA223">
        <v>1.717347300161067</v>
      </c>
      <c r="ASB223">
        <v>4.718906818112436</v>
      </c>
      <c r="ASC223">
        <v>1.945676992514269E-05</v>
      </c>
      <c r="ASJ223">
        <v>4.418343417883136</v>
      </c>
      <c r="ASK223">
        <v>7.416648633022692</v>
      </c>
      <c r="ASL223">
        <v>2.297836578554104E-05</v>
      </c>
      <c r="ASV223">
        <v>-7.549005618885269</v>
      </c>
      <c r="ASW223">
        <v>-4.550401704847149</v>
      </c>
      <c r="ASX223">
        <v>1.559244810364766E-05</v>
      </c>
      <c r="ATE223">
        <v>3.247042785019097</v>
      </c>
      <c r="ATF223">
        <v>6.245491170348126</v>
      </c>
      <c r="ATG223">
        <v>1.926006469738182E-05</v>
      </c>
      <c r="AUF223">
        <v>-5.153094355533213</v>
      </c>
      <c r="AUG223">
        <v>-2.151041548807281</v>
      </c>
      <c r="AUH223">
        <v>3.371212363226053E-05</v>
      </c>
      <c r="AUR223">
        <v>12.56467088276117</v>
      </c>
      <c r="AUS223">
        <v>15.56324067129536</v>
      </c>
      <c r="AUT223">
        <v>1.636403869546024E-05</v>
      </c>
      <c r="AVM223">
        <v>2.406303973601336</v>
      </c>
      <c r="AVN223">
        <v>5.408923695038258</v>
      </c>
      <c r="AVO223">
        <v>5.490352325654544E-05</v>
      </c>
      <c r="AVS223">
        <v>3.39052436218117</v>
      </c>
      <c r="AVT223">
        <v>6.395694702531138</v>
      </c>
      <c r="AVU223">
        <v>0.0002138593546760114</v>
      </c>
      <c r="AYD223">
        <v>-6.725084917792297</v>
      </c>
      <c r="AYE223">
        <v>-3.723306005431906</v>
      </c>
      <c r="AYF223">
        <v>2.531623348762971E-05</v>
      </c>
      <c r="AYJ223">
        <v>1.109679370301967</v>
      </c>
      <c r="AYK223">
        <v>4.107591549879228</v>
      </c>
      <c r="AYL223">
        <v>3.48719529408494E-05</v>
      </c>
      <c r="AZN223">
        <v>-7.423782483098869</v>
      </c>
      <c r="AZO223">
        <v>-4.427142403675735</v>
      </c>
      <c r="AZP223">
        <v>9.031253026277829E-05</v>
      </c>
      <c r="AZT223">
        <v>13.02601630946236</v>
      </c>
      <c r="AZU223">
        <v>16.02730190948021</v>
      </c>
      <c r="AZV223">
        <v>1.322213924712734E-05</v>
      </c>
      <c r="BAX223">
        <v>4.653084193751371</v>
      </c>
      <c r="BAY223">
        <v>7.6513307199138</v>
      </c>
      <c r="BAZ223">
        <v>2.459736399236359E-05</v>
      </c>
      <c r="BBV223">
        <v>4.36403725216819</v>
      </c>
      <c r="BBW223">
        <v>7.367279833968419</v>
      </c>
      <c r="BBX223">
        <v>8.411469384939142E-05</v>
      </c>
      <c r="BCB223">
        <v>-4.255085127894141</v>
      </c>
      <c r="BCC223">
        <v>-1.252667134505228</v>
      </c>
      <c r="BCD223">
        <v>4.67735362305908E-05</v>
      </c>
      <c r="BDR223">
        <v>-74.50798907920058</v>
      </c>
      <c r="BDS223">
        <v>-71.49712890858086</v>
      </c>
      <c r="BDT223">
        <v>0.0009435464471157832</v>
      </c>
      <c r="BDU223">
        <v>1.020970530259288</v>
      </c>
      <c r="BDV223">
        <v>4.023165748764169</v>
      </c>
      <c r="BDW223">
        <v>3.855187427335325E-05</v>
      </c>
      <c r="BEM223">
        <v>2.875851625090661</v>
      </c>
      <c r="BEN223">
        <v>5.890144775698303</v>
      </c>
      <c r="BEO223">
        <v>0.001634353234341951</v>
      </c>
      <c r="BEP223">
        <v>10.51570162851697</v>
      </c>
      <c r="BEQ223">
        <v>13.51804986366049</v>
      </c>
      <c r="BER223">
        <v>4.411366631404097E-05</v>
      </c>
      <c r="BFB223">
        <v>-12.22508881700446</v>
      </c>
      <c r="BFC223">
        <v>-9.221503715396839</v>
      </c>
      <c r="BFD223">
        <v>0.0001028236282957423</v>
      </c>
      <c r="BFW223">
        <v>-2.682015598872598</v>
      </c>
      <c r="BFX223">
        <v>0.3117142264699345</v>
      </c>
      <c r="BFY223">
        <v>0.0003145207218812135</v>
      </c>
      <c r="BGF223">
        <v>0.2673177807159851</v>
      </c>
      <c r="BGG223">
        <v>3.268502570977282</v>
      </c>
      <c r="BGH223">
        <v>1.122982370610798E-05</v>
      </c>
      <c r="BJC223">
        <v>-0.3241321119311895</v>
      </c>
      <c r="BJD223">
        <v>2.681933851537003</v>
      </c>
      <c r="BJE223">
        <v>0.0002943673023795509</v>
      </c>
      <c r="BKG223">
        <v>4.88914325272759</v>
      </c>
      <c r="BKH223">
        <v>7.888128419616284</v>
      </c>
      <c r="BKI223">
        <v>8.23908995042073E-06</v>
      </c>
      <c r="BKP223">
        <v>-9.24863608283562</v>
      </c>
      <c r="BKQ223">
        <v>-6.253904942532616</v>
      </c>
      <c r="BKR223">
        <v>0.0002220870600529814</v>
      </c>
      <c r="BLB223">
        <v>7.651731672300623</v>
      </c>
      <c r="BLC223">
        <v>10.65306108597584</v>
      </c>
      <c r="BLD223">
        <v>1.413872575888598E-05</v>
      </c>
      <c r="BLT223">
        <v>-19.51012215470866</v>
      </c>
      <c r="BLU223">
        <v>-16.51166658587189</v>
      </c>
      <c r="BLV223">
        <v>1.908214094379038E-05</v>
      </c>
      <c r="BLZ223">
        <v>6.569910564460934</v>
      </c>
      <c r="BMA223">
        <v>9.571065372772026</v>
      </c>
      <c r="BMB223">
        <v>1.066865788292789E-05</v>
      </c>
      <c r="BMC223">
        <v>-6.624307900271152</v>
      </c>
      <c r="BMD223">
        <v>-3.627057737885353</v>
      </c>
      <c r="BME223">
        <v>6.049285523580697E-05</v>
      </c>
      <c r="BNV223">
        <v>-0.5740044994517149</v>
      </c>
      <c r="BNW223">
        <v>2.427615191451304</v>
      </c>
      <c r="BNX223">
        <v>2.098718897059297E-05</v>
      </c>
      <c r="BOH223">
        <v>-10.25866077374872</v>
      </c>
      <c r="BOI223">
        <v>-7.257478958326995</v>
      </c>
      <c r="BOJ223">
        <v>1.117350152821037E-05</v>
      </c>
      <c r="BPI223">
        <v>2.376591760402389</v>
      </c>
      <c r="BPJ223">
        <v>5.375128177063115</v>
      </c>
      <c r="BPK223">
        <v>1.713660952800319E-05</v>
      </c>
      <c r="BPL223">
        <v>-9.814713790635324</v>
      </c>
      <c r="BPM223">
        <v>-6.817933663238455</v>
      </c>
      <c r="BPN223">
        <v>8.294063664318038E-05</v>
      </c>
      <c r="BQA223">
        <v>-6.35779067850454</v>
      </c>
      <c r="BQB223">
        <v>-3.361382314185001</v>
      </c>
      <c r="BQC223">
        <v>0.0001031987748893005</v>
      </c>
      <c r="BQG223">
        <v>0.260650686945973</v>
      </c>
      <c r="BQH223">
        <v>3.261897688938312</v>
      </c>
      <c r="BQI223">
        <v>1.244011175117866E-05</v>
      </c>
      <c r="BQM223">
        <v>-3.752073091290125</v>
      </c>
      <c r="BQN223">
        <v>-0.7505770057492853</v>
      </c>
      <c r="BQO223">
        <v>1.790617556407662E-05</v>
      </c>
      <c r="BRB223">
        <v>4.665660263185134</v>
      </c>
      <c r="BRC223">
        <v>7.663252622448377</v>
      </c>
      <c r="BRD223">
        <v>4.637387133832703E-05</v>
      </c>
      <c r="BRT223">
        <v>2.333507340292286</v>
      </c>
      <c r="BRU223">
        <v>5.335159729869487</v>
      </c>
      <c r="BRV223">
        <v>2.184313051873228E-05</v>
      </c>
      <c r="BSR223">
        <v>-12.64250881220852</v>
      </c>
      <c r="BSS223">
        <v>-9.651628675040055</v>
      </c>
      <c r="BST223">
        <v>0.0006653751845277502</v>
      </c>
      <c r="BTD223">
        <v>-9.686738181641301</v>
      </c>
      <c r="BTE223">
        <v>-6.690298089251669</v>
      </c>
      <c r="BTF223">
        <v>0.0001013835375548643</v>
      </c>
      <c r="BTV223">
        <v>-11.59539348097402</v>
      </c>
      <c r="BTW223">
        <v>-8.590739356663502</v>
      </c>
      <c r="BTX223">
        <v>0.0001732869847824203</v>
      </c>
      <c r="BVL223">
        <v>0.9628381010644151</v>
      </c>
      <c r="BVM223">
        <v>3.967051717150067</v>
      </c>
      <c r="BVN223">
        <v>0.0001420364841381121</v>
      </c>
      <c r="BWM223">
        <v>-1.746596939569486</v>
      </c>
      <c r="BWN223">
        <v>1.255249222019311</v>
      </c>
      <c r="BWO223">
        <v>2.726650089557018E-05</v>
      </c>
      <c r="BXE223">
        <v>-3.183247520524871</v>
      </c>
      <c r="BXF223">
        <v>-0.1817235526024951</v>
      </c>
      <c r="BXG223">
        <v>1.857982582745282E-05</v>
      </c>
      <c r="BXH223">
        <v>-12.53410082090746</v>
      </c>
      <c r="BXI223">
        <v>-9.539128435456979</v>
      </c>
      <c r="BXJ223">
        <v>0.0002022152644682766</v>
      </c>
      <c r="BXW223">
        <v>4.88118465094763</v>
      </c>
      <c r="BXX223">
        <v>7.879680702339536</v>
      </c>
      <c r="BXY223">
        <v>1.809489132630029E-05</v>
      </c>
      <c r="BYL223">
        <v>1.020828013753103</v>
      </c>
      <c r="BYM223">
        <v>4.01872687516012</v>
      </c>
      <c r="BYN223">
        <v>3.531826709539553E-05</v>
      </c>
      <c r="BYR223">
        <v>2.330262222220139</v>
      </c>
      <c r="BYS223">
        <v>5.334485082377824</v>
      </c>
      <c r="BYT223">
        <v>0.0001426603832909089</v>
      </c>
      <c r="BZG223">
        <v>0.7601491164581705</v>
      </c>
      <c r="BZH223">
        <v>3.758431893852802</v>
      </c>
      <c r="BZI223">
        <v>2.359082781111004E-05</v>
      </c>
      <c r="BZM223">
        <v>-10.06745980932689</v>
      </c>
      <c r="BZN223">
        <v>-7.061759096164471</v>
      </c>
      <c r="BZO223">
        <v>0.000259985044481088</v>
      </c>
      <c r="BZP223">
        <v>-4.848393254994979</v>
      </c>
      <c r="BZQ223">
        <v>-1.85325763824603</v>
      </c>
      <c r="BZR223">
        <v>0.0001892977953048688</v>
      </c>
      <c r="CAT223">
        <v>0.3480121382825387</v>
      </c>
      <c r="CAU223">
        <v>3.353245394803409</v>
      </c>
      <c r="CAV223">
        <v>0.0002190957905058949</v>
      </c>
      <c r="CDK223">
        <v>0.4144982342471804</v>
      </c>
      <c r="CDL223">
        <v>3.412808037816799</v>
      </c>
      <c r="CDM223">
        <v>2.285411178620053E-05</v>
      </c>
      <c r="CDZ223">
        <v>-3.927490539323014</v>
      </c>
      <c r="CEA223">
        <v>-0.9292485751068942</v>
      </c>
      <c r="CEB223">
        <v>2.472551853923323E-05</v>
      </c>
      <c r="CFJ223">
        <v>-7.106365165560354</v>
      </c>
      <c r="CFK223">
        <v>-4.106103291418871</v>
      </c>
      <c r="CFL223">
        <v>5.486245278189153E-07</v>
      </c>
      <c r="CGB223">
        <v>-5.426581363078584</v>
      </c>
      <c r="CGC223">
        <v>-2.423859823619029</v>
      </c>
      <c r="CGD223">
        <v>5.925421623931938E-05</v>
      </c>
      <c r="CGK223">
        <v>3.675172234937868</v>
      </c>
      <c r="CGL223">
        <v>6.677091043733504</v>
      </c>
      <c r="CGM223">
        <v>2.945461755368389E-05</v>
      </c>
      <c r="CGN223">
        <v>-3.865354938035318</v>
      </c>
      <c r="CGO223">
        <v>-0.8533265341665663</v>
      </c>
      <c r="CGP223">
        <v>0.001157459997038407</v>
      </c>
      <c r="CHI223">
        <v>-7.485202683088672</v>
      </c>
      <c r="CHJ223">
        <v>-4.481769407143876</v>
      </c>
      <c r="CHK223">
        <v>9.429906970492682E-05</v>
      </c>
      <c r="CHU223">
        <v>6.894627231649363</v>
      </c>
      <c r="CHV223">
        <v>9.890779256703983</v>
      </c>
      <c r="CHW223">
        <v>0.0001184552894421726</v>
      </c>
      <c r="CIJ223">
        <v>-7.47682413200349</v>
      </c>
      <c r="CIK223">
        <v>-4.478728073314027</v>
      </c>
      <c r="CIL223">
        <v>2.899994011174311E-05</v>
      </c>
      <c r="CIP223">
        <v>-22.86755893541375</v>
      </c>
      <c r="CIQ223">
        <v>-19.865550400154</v>
      </c>
      <c r="CIR223">
        <v>3.227371111731052E-05</v>
      </c>
      <c r="CJB223">
        <v>-4.061158108724035</v>
      </c>
      <c r="CJC223">
        <v>-1.06572045213764</v>
      </c>
      <c r="CJD223">
        <v>0.000166519819389324</v>
      </c>
      <c r="CJT223">
        <v>-5.480627232714979</v>
      </c>
      <c r="CJU223">
        <v>-2.483648664967168</v>
      </c>
      <c r="CJV223">
        <v>7.303242283654766E-05</v>
      </c>
      <c r="CKR223">
        <v>-7.109368563788576</v>
      </c>
      <c r="CKS223">
        <v>-4.111983539285374</v>
      </c>
      <c r="CKT223">
        <v>5.470477479084597E-05</v>
      </c>
      <c r="CLY223">
        <v>-8.763629641541849</v>
      </c>
      <c r="CLZ223">
        <v>-5.759651278106486</v>
      </c>
      <c r="CMA223">
        <v>0.0001266190049906492</v>
      </c>
      <c r="CNF223">
        <v>-4.082278070977337</v>
      </c>
      <c r="CNG223">
        <v>-1.080059083741862</v>
      </c>
      <c r="CNH223">
        <v>3.939123480956768E-05</v>
      </c>
      <c r="COD223">
        <v>-8.520149557036245</v>
      </c>
      <c r="COE223">
        <v>-5.525030099201524</v>
      </c>
      <c r="COF223">
        <v>0.0001905575346165906</v>
      </c>
      <c r="COG223">
        <v>-12.82175324179531</v>
      </c>
      <c r="COH223">
        <v>-9.813438175730155</v>
      </c>
      <c r="COI223">
        <v>0.0005531225893431051</v>
      </c>
      <c r="COM223">
        <v>4.336393192624554</v>
      </c>
      <c r="CON223">
        <v>7.330825109466061</v>
      </c>
      <c r="COO223">
        <v>0.0002480284004791271</v>
      </c>
      <c r="COY223">
        <v>-2.223720128342176</v>
      </c>
      <c r="COZ223">
        <v>0.778583756994889</v>
      </c>
      <c r="CPA223">
        <v>4.246310117075892E-05</v>
      </c>
      <c r="CQL223">
        <v>-3.248311272183512</v>
      </c>
      <c r="CQM223">
        <v>-0.2500644716412871</v>
      </c>
      <c r="CQN223">
        <v>2.458966670993018E-05</v>
      </c>
      <c r="CQO223">
        <v>6.652014707754654</v>
      </c>
      <c r="CQP223">
        <v>9.63261302153327</v>
      </c>
      <c r="CQQ223">
        <v>0.003011403425864315</v>
      </c>
      <c r="CQX223">
        <v>7.509467788270976</v>
      </c>
      <c r="CQY223">
        <v>10.50582836687016</v>
      </c>
      <c r="CQZ223">
        <v>0.0001059631050616476</v>
      </c>
      <c r="CRA223">
        <v>-4.69806345420495</v>
      </c>
      <c r="CRB223">
        <v>-1.696448036665616</v>
      </c>
      <c r="CRC223">
        <v>2.087659061108975E-05</v>
      </c>
      <c r="CRG223">
        <v>-3.761895680914173</v>
      </c>
      <c r="CRH223">
        <v>-0.7604588069345275</v>
      </c>
      <c r="CRI223">
        <v>1.651685466706942E-05</v>
      </c>
      <c r="CRV223">
        <v>-0.4820386073787853</v>
      </c>
      <c r="CRW223">
        <v>2.519950999528964</v>
      </c>
      <c r="CRX223">
        <v>3.16682851789133E-05</v>
      </c>
      <c r="CSK223">
        <v>0.5162019777705069</v>
      </c>
      <c r="CSL223">
        <v>3.518608613814479</v>
      </c>
      <c r="CSM223">
        <v>4.633517638515557E-05</v>
      </c>
      <c r="CSQ223">
        <v>-0.8088608508531028</v>
      </c>
      <c r="CSR223">
        <v>2.193321505670598</v>
      </c>
      <c r="CSS223">
        <v>3.81014399723117E-05</v>
      </c>
      <c r="CSW223">
        <v>7.100002961958165</v>
      </c>
      <c r="CSX223">
        <v>10.10258908639803</v>
      </c>
      <c r="CSY223">
        <v>5.350431694757343E-05</v>
      </c>
      <c r="CTI223">
        <v>0.3577588718377065</v>
      </c>
      <c r="CTJ223">
        <v>3.356477863041254</v>
      </c>
      <c r="CTK223">
        <v>1.312786829270124E-05</v>
      </c>
      <c r="CTO223">
        <v>-21.67954038419538</v>
      </c>
      <c r="CTP223">
        <v>-18.67755034788193</v>
      </c>
      <c r="CTQ223">
        <v>3.16819562306052E-05</v>
      </c>
      <c r="CTR223">
        <v>65.09109428841933</v>
      </c>
      <c r="CTS223">
        <v>68.07284912734775</v>
      </c>
      <c r="CTT223">
        <v>0.002663087220221995</v>
      </c>
      <c r="CVW223">
        <v>-11.07756929209544</v>
      </c>
      <c r="CVX223">
        <v>-8.078853291399687</v>
      </c>
      <c r="CVY223">
        <v>1.318923370638689E-05</v>
      </c>
      <c r="CWF223">
        <v>-3.529446618322033</v>
      </c>
      <c r="CWG223">
        <v>-0.5313669762452503</v>
      </c>
      <c r="CWH223">
        <v>2.950219642609806E-05</v>
      </c>
      <c r="CWX223">
        <v>3.587702538992265</v>
      </c>
      <c r="CWY223">
        <v>6.586177631426299</v>
      </c>
      <c r="CWZ223">
        <v>1.860274467791778E-05</v>
      </c>
      <c r="CXG223">
        <v>3.194958058260553</v>
      </c>
      <c r="CXH223">
        <v>6.197741219595738</v>
      </c>
      <c r="CXI223">
        <v>6.196789614131899E-05</v>
      </c>
      <c r="CXS223">
        <v>-3.495606498592853</v>
      </c>
      <c r="CXT223">
        <v>-0.4968311967799379</v>
      </c>
      <c r="CXU223">
        <v>1.199908519559721E-05</v>
      </c>
      <c r="CYT223">
        <v>-9.481156301699745</v>
      </c>
      <c r="CYU223">
        <v>-6.479786766260625</v>
      </c>
      <c r="CYV223">
        <v>1.500501855202776E-05</v>
      </c>
      <c r="DCU223">
        <v>-4.745885309746125</v>
      </c>
      <c r="DCV223">
        <v>-1.740781168042588</v>
      </c>
      <c r="DCW223">
        <v>0.0002084181002382948</v>
      </c>
      <c r="DDM223">
        <v>8.482149339475326</v>
      </c>
      <c r="DDN223">
        <v>11.49621547275595</v>
      </c>
      <c r="DDO223">
        <v>0.001582848843746925</v>
      </c>
      <c r="DDS223">
        <v>9.262509968262936</v>
      </c>
      <c r="DDT223">
        <v>12.26119083837385</v>
      </c>
      <c r="DDU223">
        <v>1.392082931417945E-05</v>
      </c>
      <c r="DDV223">
        <v>-4.081428229449907</v>
      </c>
      <c r="DDW223">
        <v>-1.076563707746587</v>
      </c>
      <c r="DDX223">
        <v>0.0001893085712165767</v>
      </c>
      <c r="DFF223">
        <v>-9.147438031470211</v>
      </c>
      <c r="DFG223">
        <v>-6.150794494596792</v>
      </c>
      <c r="DFH223">
        <v>9.012675776081897E-05</v>
      </c>
      <c r="DFO223">
        <v>2.307794560862455</v>
      </c>
      <c r="DFP223">
        <v>5.306588722269476</v>
      </c>
      <c r="DFQ223">
        <v>1.163237369855264E-05</v>
      </c>
      <c r="DFR223">
        <v>1.773057824958391</v>
      </c>
      <c r="DFS223">
        <v>4.783162285628075</v>
      </c>
      <c r="DFT223">
        <v>0.0008168010034015017</v>
      </c>
      <c r="DGJ223">
        <v>-6.904556681390552</v>
      </c>
      <c r="DGK223">
        <v>-3.905936684853466</v>
      </c>
      <c r="DGL223">
        <v>1.523527646122978E-05</v>
      </c>
      <c r="DGY223">
        <v>-0.7717870135596419</v>
      </c>
      <c r="DGZ223">
        <v>2.22939881268344</v>
      </c>
      <c r="DHA223">
        <v>1.124947103024628E-05</v>
      </c>
      <c r="DHW223">
        <v>9.582413976255951</v>
      </c>
      <c r="DHX223">
        <v>12.58125717223149</v>
      </c>
      <c r="DHY223">
        <v>1.070556440801065E-05</v>
      </c>
      <c r="DIX223">
        <v>20.43642882454114</v>
      </c>
      <c r="DIY223">
        <v>23.44076355669002</v>
      </c>
      <c r="DIZ223">
        <v>0.0001503192224200415</v>
      </c>
      <c r="DKB223">
        <v>5.864256212240788</v>
      </c>
      <c r="DKC223">
        <v>8.86284568677762</v>
      </c>
      <c r="DKD223">
        <v>1.59166566579624E-05</v>
      </c>
      <c r="DKE223">
        <v>-1.834664643812917</v>
      </c>
      <c r="DKF223">
        <v>1.164125729997738</v>
      </c>
      <c r="DKG223">
        <v>1.170556414359558E-05</v>
      </c>
    </row>
    <row r="224" spans="4:3000">
      <c r="D224">
        <v>13.86459638354081</v>
      </c>
      <c r="E224">
        <v>16.8551702967299</v>
      </c>
      <c r="F224">
        <v>0.0007108089005347521</v>
      </c>
      <c r="J224">
        <v>-11.54979075528716</v>
      </c>
      <c r="K224">
        <v>-8.544870576448375</v>
      </c>
      <c r="L224">
        <v>0.0001936652784452258</v>
      </c>
      <c r="M224">
        <v>-3.862414657305408</v>
      </c>
      <c r="N224">
        <v>-0.860931584891333</v>
      </c>
      <c r="O224">
        <v>1.759603028312392E-05</v>
      </c>
      <c r="S224">
        <v>-11.43948654444589</v>
      </c>
      <c r="T224">
        <v>-8.440666738379548</v>
      </c>
      <c r="U224">
        <v>1.114286176834897E-05</v>
      </c>
      <c r="AH224">
        <v>-7.605451213123837</v>
      </c>
      <c r="AI224">
        <v>-4.607829524595319</v>
      </c>
      <c r="AJ224">
        <v>4.525092364305193E-05</v>
      </c>
      <c r="AT224">
        <v>0.2339101550158724</v>
      </c>
      <c r="AU224">
        <v>3.231155751357277</v>
      </c>
      <c r="AV224">
        <v>6.069391611586809E-05</v>
      </c>
      <c r="AW224">
        <v>14.73054496589832</v>
      </c>
      <c r="AX224">
        <v>17.72237055465052</v>
      </c>
      <c r="AY224">
        <v>0.0005345679939862817</v>
      </c>
      <c r="BO224">
        <v>0.1421435885216819</v>
      </c>
      <c r="BP224">
        <v>3.143897622380936</v>
      </c>
      <c r="BQ224">
        <v>2.461307823527867E-05</v>
      </c>
      <c r="BU224">
        <v>-0.8357820559412432</v>
      </c>
      <c r="BV224">
        <v>2.161598477300987</v>
      </c>
      <c r="BW224">
        <v>5.489284876047452E-05</v>
      </c>
      <c r="DW224">
        <v>-7.685256149980436</v>
      </c>
      <c r="DX224">
        <v>-4.68657382600942</v>
      </c>
      <c r="DY224">
        <v>1.389016093887526E-05</v>
      </c>
      <c r="DZ224">
        <v>-6.278707604346567</v>
      </c>
      <c r="EA224">
        <v>-3.286782675804011</v>
      </c>
      <c r="EB224">
        <v>0.0005216542323425302</v>
      </c>
      <c r="EI224">
        <v>9.170003921424009</v>
      </c>
      <c r="EJ224">
        <v>12.16558482316971</v>
      </c>
      <c r="EK224">
        <v>0.0001562274350490844</v>
      </c>
      <c r="FJ224">
        <v>0.6795734994242514</v>
      </c>
      <c r="FK224">
        <v>3.677612479978158</v>
      </c>
      <c r="FL224">
        <v>3.076477814363407E-05</v>
      </c>
      <c r="GH224">
        <v>-11.53795922656496</v>
      </c>
      <c r="GI224">
        <v>-8.543443254142369</v>
      </c>
      <c r="GJ224">
        <v>0.0002405964677586355</v>
      </c>
      <c r="GN224">
        <v>-3.073120759853847</v>
      </c>
      <c r="GO224">
        <v>-0.07481865132198884</v>
      </c>
      <c r="GP224">
        <v>2.306268350071604E-05</v>
      </c>
      <c r="GQ224">
        <v>-16.91162123901998</v>
      </c>
      <c r="GR224">
        <v>-13.90962028959378</v>
      </c>
      <c r="GS224">
        <v>3.203038884981219E-05</v>
      </c>
      <c r="HF224">
        <v>-3.587614796414458</v>
      </c>
      <c r="HG224">
        <v>-0.5862171163967718</v>
      </c>
      <c r="HH224">
        <v>1.562807545471061E-05</v>
      </c>
      <c r="JH224">
        <v>2.625915345250549</v>
      </c>
      <c r="JI224">
        <v>5.627076972182554</v>
      </c>
      <c r="JJ224">
        <v>1.079501703326963E-05</v>
      </c>
      <c r="LG224">
        <v>2.913408946251607</v>
      </c>
      <c r="LH224">
        <v>5.911247960225781</v>
      </c>
      <c r="LI224">
        <v>3.735888483053103E-05</v>
      </c>
      <c r="NF224">
        <v>-3.654023213580005</v>
      </c>
      <c r="NG224">
        <v>-0.6528009646460116</v>
      </c>
      <c r="NH224">
        <v>1.195113965318983E-05</v>
      </c>
      <c r="NU224">
        <v>-3.465779498275783</v>
      </c>
      <c r="NV224">
        <v>-0.4709752558315881</v>
      </c>
      <c r="NW224">
        <v>0.0002159671726296594</v>
      </c>
      <c r="OM224">
        <v>2.492376548066894</v>
      </c>
      <c r="ON224">
        <v>5.493728714966704</v>
      </c>
      <c r="OO224">
        <v>1.462684259953893E-05</v>
      </c>
      <c r="PQ224">
        <v>-9.287280964383189</v>
      </c>
      <c r="PR224">
        <v>-6.255451072829983</v>
      </c>
      <c r="PS224">
        <v>0.008105135970311081</v>
      </c>
      <c r="PT224">
        <v>0.03818986702548088</v>
      </c>
      <c r="PU224">
        <v>3.031494169142981</v>
      </c>
      <c r="PV224">
        <v>0.0003586589610697099</v>
      </c>
      <c r="PW224">
        <v>-3.32796905771443</v>
      </c>
      <c r="PX224">
        <v>-0.3328747875393976</v>
      </c>
      <c r="PY224">
        <v>0.0001925294809246059</v>
      </c>
      <c r="RM224">
        <v>-10.36275502826884</v>
      </c>
      <c r="RN224">
        <v>-7.358387964630303</v>
      </c>
      <c r="RO224">
        <v>0.0001525699585840936</v>
      </c>
      <c r="SQ224">
        <v>-3.423317388146665</v>
      </c>
      <c r="SR224">
        <v>-0.4283111059080398</v>
      </c>
      <c r="SS224">
        <v>0.0001994977366422148</v>
      </c>
      <c r="TO224">
        <v>-0.696307935496792</v>
      </c>
      <c r="TP224">
        <v>2.309359118237096</v>
      </c>
      <c r="TQ224">
        <v>0.0002569239841822201</v>
      </c>
      <c r="UY224">
        <v>-4.95268453579712</v>
      </c>
      <c r="UZ224">
        <v>-1.951162612904073</v>
      </c>
      <c r="VA224">
        <v>1.852999433903847E-05</v>
      </c>
      <c r="VE224">
        <v>-20.47390328080913</v>
      </c>
      <c r="VF224">
        <v>-17.45777358951962</v>
      </c>
      <c r="VG224">
        <v>0.002081335528760168</v>
      </c>
      <c r="VH224">
        <v>6.270058676840831</v>
      </c>
      <c r="VI224">
        <v>9.271378032741593</v>
      </c>
      <c r="VJ224">
        <v>1.392559994300028E-05</v>
      </c>
      <c r="VN224">
        <v>5.600026733240215</v>
      </c>
      <c r="VO224">
        <v>8.597725270192623</v>
      </c>
      <c r="VP224">
        <v>4.237385727546558E-05</v>
      </c>
      <c r="WU224">
        <v>9.201004714371875</v>
      </c>
      <c r="WV224">
        <v>12.2084437600974</v>
      </c>
      <c r="WW224">
        <v>0.000442715210451126</v>
      </c>
      <c r="XG224">
        <v>-20.54982092668283</v>
      </c>
      <c r="XH224">
        <v>-17.55823384795355</v>
      </c>
      <c r="XI224">
        <v>0.0005662179544574712</v>
      </c>
      <c r="XV224">
        <v>2.10262102851776</v>
      </c>
      <c r="XW224">
        <v>5.106753042823545</v>
      </c>
      <c r="XX224">
        <v>0.0001365883377856822</v>
      </c>
      <c r="ZF224">
        <v>-5.154455721730582</v>
      </c>
      <c r="ZG224">
        <v>-2.147670673141606</v>
      </c>
      <c r="ZH224">
        <v>0.0003682950748380488</v>
      </c>
      <c r="AAA224">
        <v>15.20414694198086</v>
      </c>
      <c r="AAB224">
        <v>18.1986011219066</v>
      </c>
      <c r="AAC224">
        <v>0.0002460489623690505</v>
      </c>
      <c r="AAG224">
        <v>13.25096393541131</v>
      </c>
      <c r="AAH224">
        <v>16.24901165883119</v>
      </c>
      <c r="AAI224">
        <v>3.049107076227633E-05</v>
      </c>
      <c r="ACL224">
        <v>-3.273862464675501</v>
      </c>
      <c r="ACM224">
        <v>-0.2707949732614656</v>
      </c>
      <c r="ACN224">
        <v>7.527602860146873E-05</v>
      </c>
      <c r="ACU224">
        <v>-11.22883074779961</v>
      </c>
      <c r="ACV224">
        <v>-8.232170273203732</v>
      </c>
      <c r="ACW224">
        <v>8.921943939832659E-05</v>
      </c>
      <c r="ADP224">
        <v>-12.7431151419969</v>
      </c>
      <c r="ADQ224">
        <v>-9.74170032608709</v>
      </c>
      <c r="ADR224">
        <v>1.601363246916089E-05</v>
      </c>
      <c r="AEQ224">
        <v>-10.12304411166328</v>
      </c>
      <c r="AER224">
        <v>-7.117241549993681</v>
      </c>
      <c r="AES224">
        <v>0.0002693577754363183</v>
      </c>
      <c r="AFR224">
        <v>5.18444783753657</v>
      </c>
      <c r="AFS224">
        <v>8.189229995182222</v>
      </c>
      <c r="AFT224">
        <v>0.0001829522539829207</v>
      </c>
      <c r="AGA224">
        <v>4.618263270856454</v>
      </c>
      <c r="AGB224">
        <v>7.615368964684567</v>
      </c>
      <c r="AGC224">
        <v>6.701606573300169E-05</v>
      </c>
      <c r="AGM224">
        <v>7.533197950509488</v>
      </c>
      <c r="AGN224">
        <v>10.52664656554321</v>
      </c>
      <c r="AGO224">
        <v>0.0003433651598113998</v>
      </c>
      <c r="AGP224">
        <v>-7.072639513877233</v>
      </c>
      <c r="AGQ224">
        <v>-4.076681026947002</v>
      </c>
      <c r="AGR224">
        <v>0.0001306706231448997</v>
      </c>
      <c r="AHK224">
        <v>-17.50034995061331</v>
      </c>
      <c r="AHL224">
        <v>-14.50303533759599</v>
      </c>
      <c r="AHM224">
        <v>5.769042597390859E-05</v>
      </c>
      <c r="AHT224">
        <v>-4.796988655836698</v>
      </c>
      <c r="AHU224">
        <v>-1.795234473159327</v>
      </c>
      <c r="AHV224">
        <v>2.461725492468415E-05</v>
      </c>
      <c r="AIF224">
        <v>-2.532929207010779</v>
      </c>
      <c r="AIG224">
        <v>0.4688775790247239</v>
      </c>
      <c r="AIH224">
        <v>2.611580622469938E-05</v>
      </c>
      <c r="AIO224">
        <v>17.24567745159613</v>
      </c>
      <c r="AIP224">
        <v>20.21944433386891</v>
      </c>
      <c r="AIQ224">
        <v>0.005505411725521255</v>
      </c>
      <c r="AJD224">
        <v>0.2124440377320269</v>
      </c>
      <c r="AJE224">
        <v>3.214428732038545</v>
      </c>
      <c r="AJF224">
        <v>3.151209192260811E-05</v>
      </c>
      <c r="AJJ224">
        <v>11.9388696302613</v>
      </c>
      <c r="AJK224">
        <v>14.93555752845801</v>
      </c>
      <c r="AJL224">
        <v>8.776014684259619E-05</v>
      </c>
      <c r="AJP224">
        <v>9.199370155048125</v>
      </c>
      <c r="AJQ224">
        <v>12.20418100798387</v>
      </c>
      <c r="AJR224">
        <v>0.0001851544477547348</v>
      </c>
      <c r="ALU224">
        <v>5.390205369177859</v>
      </c>
      <c r="ALV224">
        <v>8.388704507284748</v>
      </c>
      <c r="ALW224">
        <v>1.802069137753507E-05</v>
      </c>
      <c r="AMP224">
        <v>1.759248324377111</v>
      </c>
      <c r="AMQ224">
        <v>4.759367532325616</v>
      </c>
      <c r="AMR224">
        <v>1.136842798938612E-07</v>
      </c>
      <c r="AOL224">
        <v>0.5163676885406678</v>
      </c>
      <c r="AOM224">
        <v>3.513391308308161</v>
      </c>
      <c r="AON224">
        <v>7.087071430767336E-05</v>
      </c>
      <c r="AOO224">
        <v>-2.547485282976389</v>
      </c>
      <c r="AOP224">
        <v>0.4509965492454387</v>
      </c>
      <c r="AOQ224">
        <v>1.843866722145215E-05</v>
      </c>
      <c r="AOR224">
        <v>-21.70795243297732</v>
      </c>
      <c r="AOS224">
        <v>-18.70927689928122</v>
      </c>
      <c r="AOT224">
        <v>1.403368792138483E-05</v>
      </c>
      <c r="APA224">
        <v>-6.465820569516765</v>
      </c>
      <c r="APB224">
        <v>-3.471356782632251</v>
      </c>
      <c r="APC224">
        <v>0.0002451972452805864</v>
      </c>
      <c r="APM224">
        <v>6.484358938471418</v>
      </c>
      <c r="APN224">
        <v>9.491763225171237</v>
      </c>
      <c r="APO224">
        <v>0.0004385876922649016</v>
      </c>
      <c r="AQE224">
        <v>-0.7243565521889579</v>
      </c>
      <c r="AQF224">
        <v>2.279896021266488</v>
      </c>
      <c r="AQG224">
        <v>0.0001446750479517074</v>
      </c>
      <c r="AQK224">
        <v>-3.461427434479973</v>
      </c>
      <c r="AQL224">
        <v>-0.4638422681903632</v>
      </c>
      <c r="AQM224">
        <v>4.665137479068648E-05</v>
      </c>
      <c r="ARI224">
        <v>6.411846707971574</v>
      </c>
      <c r="ARJ224">
        <v>9.414350719364373</v>
      </c>
      <c r="ARK224">
        <v>5.016058444212814E-05</v>
      </c>
      <c r="ARL224">
        <v>-4.522407137032895</v>
      </c>
      <c r="ARM224">
        <v>-1.526548932515805</v>
      </c>
      <c r="ARN224">
        <v>0.0001372357585780548</v>
      </c>
      <c r="ASA224">
        <v>1.717347300161067</v>
      </c>
      <c r="ASB224">
        <v>4.718906818112436</v>
      </c>
      <c r="ASC224">
        <v>1.945676992514269E-05</v>
      </c>
      <c r="ASJ224">
        <v>4.418343417883136</v>
      </c>
      <c r="ASK224">
        <v>7.416648633022692</v>
      </c>
      <c r="ASL224">
        <v>2.297836578554104E-05</v>
      </c>
      <c r="ASV224">
        <v>-7.549005618885269</v>
      </c>
      <c r="ASW224">
        <v>-4.550401704847149</v>
      </c>
      <c r="ASX224">
        <v>1.559244810364766E-05</v>
      </c>
      <c r="ATE224">
        <v>3.247042785019097</v>
      </c>
      <c r="ATF224">
        <v>6.245491170348126</v>
      </c>
      <c r="ATG224">
        <v>1.926006469738182E-05</v>
      </c>
      <c r="AUF224">
        <v>-5.153094355533213</v>
      </c>
      <c r="AUG224">
        <v>-2.151041548807281</v>
      </c>
      <c r="AUH224">
        <v>3.371212363226053E-05</v>
      </c>
      <c r="AUR224">
        <v>12.56467088276117</v>
      </c>
      <c r="AUS224">
        <v>15.56324067129536</v>
      </c>
      <c r="AUT224">
        <v>1.636403869546024E-05</v>
      </c>
      <c r="AVM224">
        <v>2.406303973601336</v>
      </c>
      <c r="AVN224">
        <v>5.408923695038258</v>
      </c>
      <c r="AVO224">
        <v>5.490352325654544E-05</v>
      </c>
      <c r="AVS224">
        <v>3.39052436218117</v>
      </c>
      <c r="AVT224">
        <v>6.395694702531138</v>
      </c>
      <c r="AVU224">
        <v>0.0002138593546760114</v>
      </c>
      <c r="AYD224">
        <v>-6.725084917792297</v>
      </c>
      <c r="AYE224">
        <v>-3.723306005431906</v>
      </c>
      <c r="AYF224">
        <v>2.531623348762971E-05</v>
      </c>
      <c r="AYJ224">
        <v>1.109679370301967</v>
      </c>
      <c r="AYK224">
        <v>4.107591549879228</v>
      </c>
      <c r="AYL224">
        <v>3.48719529408494E-05</v>
      </c>
      <c r="AZN224">
        <v>-7.423782483098869</v>
      </c>
      <c r="AZO224">
        <v>-4.427142403675735</v>
      </c>
      <c r="AZP224">
        <v>9.031253026277829E-05</v>
      </c>
      <c r="AZT224">
        <v>13.02601630946236</v>
      </c>
      <c r="AZU224">
        <v>16.02730190948021</v>
      </c>
      <c r="AZV224">
        <v>1.322213924712734E-05</v>
      </c>
      <c r="BAX224">
        <v>4.653084193751371</v>
      </c>
      <c r="BAY224">
        <v>7.6513307199138</v>
      </c>
      <c r="BAZ224">
        <v>2.459736399236359E-05</v>
      </c>
      <c r="BBV224">
        <v>4.36403725216819</v>
      </c>
      <c r="BBW224">
        <v>7.367279833968419</v>
      </c>
      <c r="BBX224">
        <v>8.411469384939142E-05</v>
      </c>
      <c r="BCB224">
        <v>-4.255085127894141</v>
      </c>
      <c r="BCC224">
        <v>-1.252667134505228</v>
      </c>
      <c r="BCD224">
        <v>4.67735362305908E-05</v>
      </c>
      <c r="BDR224">
        <v>-74.50798907920058</v>
      </c>
      <c r="BDS224">
        <v>-71.49712890858086</v>
      </c>
      <c r="BDT224">
        <v>0.0009435464471157832</v>
      </c>
      <c r="BDU224">
        <v>1.020970530259288</v>
      </c>
      <c r="BDV224">
        <v>4.023165748764169</v>
      </c>
      <c r="BDW224">
        <v>3.855187427335325E-05</v>
      </c>
      <c r="BEM224">
        <v>2.875851625090661</v>
      </c>
      <c r="BEN224">
        <v>5.890144775698303</v>
      </c>
      <c r="BEO224">
        <v>0.001634353234341951</v>
      </c>
      <c r="BEP224">
        <v>10.51570162851697</v>
      </c>
      <c r="BEQ224">
        <v>13.51804986366049</v>
      </c>
      <c r="BER224">
        <v>4.411366631404097E-05</v>
      </c>
      <c r="BFB224">
        <v>-12.22508881700446</v>
      </c>
      <c r="BFC224">
        <v>-9.221503715396839</v>
      </c>
      <c r="BFD224">
        <v>0.0001028236282957423</v>
      </c>
      <c r="BFW224">
        <v>-2.682015598872598</v>
      </c>
      <c r="BFX224">
        <v>0.3117142264699345</v>
      </c>
      <c r="BFY224">
        <v>0.0003145207218812135</v>
      </c>
      <c r="BGF224">
        <v>0.2673177807159851</v>
      </c>
      <c r="BGG224">
        <v>3.268502570977282</v>
      </c>
      <c r="BGH224">
        <v>1.122982370610798E-05</v>
      </c>
      <c r="BJC224">
        <v>-0.3241321119311895</v>
      </c>
      <c r="BJD224">
        <v>2.681933851537003</v>
      </c>
      <c r="BJE224">
        <v>0.0002943673023795509</v>
      </c>
      <c r="BKP224">
        <v>-9.24863608283562</v>
      </c>
      <c r="BKQ224">
        <v>-6.253904942532616</v>
      </c>
      <c r="BKR224">
        <v>0.0002220870600529814</v>
      </c>
      <c r="BLB224">
        <v>7.651731672300623</v>
      </c>
      <c r="BLC224">
        <v>10.65306108597584</v>
      </c>
      <c r="BLD224">
        <v>1.413872575888598E-05</v>
      </c>
      <c r="BLT224">
        <v>-19.51012215470866</v>
      </c>
      <c r="BLU224">
        <v>-16.51166658587189</v>
      </c>
      <c r="BLV224">
        <v>1.908214094379038E-05</v>
      </c>
      <c r="BLZ224">
        <v>6.569910564460934</v>
      </c>
      <c r="BMA224">
        <v>9.571065372772026</v>
      </c>
      <c r="BMB224">
        <v>1.066865788292789E-05</v>
      </c>
      <c r="BMC224">
        <v>-6.624307900271152</v>
      </c>
      <c r="BMD224">
        <v>-3.627057737885353</v>
      </c>
      <c r="BME224">
        <v>6.049285523580697E-05</v>
      </c>
      <c r="BNV224">
        <v>-0.5740044994517149</v>
      </c>
      <c r="BNW224">
        <v>2.427615191451304</v>
      </c>
      <c r="BNX224">
        <v>2.098718897059297E-05</v>
      </c>
      <c r="BOH224">
        <v>-10.25866077374872</v>
      </c>
      <c r="BOI224">
        <v>-7.257478958326995</v>
      </c>
      <c r="BOJ224">
        <v>1.117350152821037E-05</v>
      </c>
      <c r="BPI224">
        <v>2.376591760402389</v>
      </c>
      <c r="BPJ224">
        <v>5.375128177063115</v>
      </c>
      <c r="BPK224">
        <v>1.713660952800319E-05</v>
      </c>
      <c r="BPL224">
        <v>-9.814713790635324</v>
      </c>
      <c r="BPM224">
        <v>-6.817933663238455</v>
      </c>
      <c r="BPN224">
        <v>8.294063664318038E-05</v>
      </c>
      <c r="BQA224">
        <v>-6.35779067850454</v>
      </c>
      <c r="BQB224">
        <v>-3.361382314185001</v>
      </c>
      <c r="BQC224">
        <v>0.0001031987748893005</v>
      </c>
      <c r="BQG224">
        <v>0.260650686945973</v>
      </c>
      <c r="BQH224">
        <v>3.261897688938312</v>
      </c>
      <c r="BQI224">
        <v>1.244011175117866E-05</v>
      </c>
      <c r="BQM224">
        <v>-3.752073091290125</v>
      </c>
      <c r="BQN224">
        <v>-0.7505770057492853</v>
      </c>
      <c r="BQO224">
        <v>1.790617556407662E-05</v>
      </c>
      <c r="BRB224">
        <v>4.665660263185134</v>
      </c>
      <c r="BRC224">
        <v>7.663252622448377</v>
      </c>
      <c r="BRD224">
        <v>4.637387133832703E-05</v>
      </c>
      <c r="BRT224">
        <v>2.333507340292286</v>
      </c>
      <c r="BRU224">
        <v>5.335159729869487</v>
      </c>
      <c r="BRV224">
        <v>2.184313051873228E-05</v>
      </c>
      <c r="BSR224">
        <v>-12.64250881220852</v>
      </c>
      <c r="BSS224">
        <v>-9.651628675040055</v>
      </c>
      <c r="BST224">
        <v>0.0006653751845277502</v>
      </c>
      <c r="BTD224">
        <v>-9.686738181641301</v>
      </c>
      <c r="BTE224">
        <v>-6.690298089251669</v>
      </c>
      <c r="BTF224">
        <v>0.0001013835375548643</v>
      </c>
      <c r="BTV224">
        <v>-11.59539348097402</v>
      </c>
      <c r="BTW224">
        <v>-8.590739356663502</v>
      </c>
      <c r="BTX224">
        <v>0.0001732869847824203</v>
      </c>
      <c r="BVL224">
        <v>0.9628381010644151</v>
      </c>
      <c r="BVM224">
        <v>3.967051717150067</v>
      </c>
      <c r="BVN224">
        <v>0.0001420364841381121</v>
      </c>
      <c r="BWM224">
        <v>-1.746596939569486</v>
      </c>
      <c r="BWN224">
        <v>1.255249222019311</v>
      </c>
      <c r="BWO224">
        <v>2.726650089557018E-05</v>
      </c>
      <c r="BXE224">
        <v>-3.183247520524871</v>
      </c>
      <c r="BXF224">
        <v>-0.1817235526024951</v>
      </c>
      <c r="BXG224">
        <v>1.857982582745282E-05</v>
      </c>
      <c r="BXH224">
        <v>-12.53410082090746</v>
      </c>
      <c r="BXI224">
        <v>-9.539128435456979</v>
      </c>
      <c r="BXJ224">
        <v>0.0002022152644682766</v>
      </c>
      <c r="BXW224">
        <v>4.88118465094763</v>
      </c>
      <c r="BXX224">
        <v>7.879680702339536</v>
      </c>
      <c r="BXY224">
        <v>1.809489132630029E-05</v>
      </c>
      <c r="BYL224">
        <v>1.020828013753103</v>
      </c>
      <c r="BYM224">
        <v>4.01872687516012</v>
      </c>
      <c r="BYN224">
        <v>3.531826709539553E-05</v>
      </c>
      <c r="BYR224">
        <v>2.330262222220139</v>
      </c>
      <c r="BYS224">
        <v>5.334485082377824</v>
      </c>
      <c r="BYT224">
        <v>0.0001426603832909089</v>
      </c>
      <c r="BZG224">
        <v>0.7601491164581705</v>
      </c>
      <c r="BZH224">
        <v>3.758431893852802</v>
      </c>
      <c r="BZI224">
        <v>2.359082781111004E-05</v>
      </c>
      <c r="BZM224">
        <v>-10.06745980932689</v>
      </c>
      <c r="BZN224">
        <v>-7.061759096164471</v>
      </c>
      <c r="BZO224">
        <v>0.000259985044481088</v>
      </c>
      <c r="BZP224">
        <v>-4.848393254994979</v>
      </c>
      <c r="BZQ224">
        <v>-1.85325763824603</v>
      </c>
      <c r="BZR224">
        <v>0.0001892977953048688</v>
      </c>
      <c r="CAT224">
        <v>0.3480121382825387</v>
      </c>
      <c r="CAU224">
        <v>3.353245394803409</v>
      </c>
      <c r="CAV224">
        <v>0.0002190957905058949</v>
      </c>
      <c r="CDK224">
        <v>0.4144982342471804</v>
      </c>
      <c r="CDL224">
        <v>3.412808037816799</v>
      </c>
      <c r="CDM224">
        <v>2.285411178620053E-05</v>
      </c>
      <c r="CDZ224">
        <v>-3.927490539323014</v>
      </c>
      <c r="CEA224">
        <v>-0.9292485751068942</v>
      </c>
      <c r="CEB224">
        <v>2.472551853923323E-05</v>
      </c>
      <c r="CGB224">
        <v>-5.426581363078584</v>
      </c>
      <c r="CGC224">
        <v>-2.423859823619029</v>
      </c>
      <c r="CGD224">
        <v>5.925421623931938E-05</v>
      </c>
      <c r="CGK224">
        <v>3.675172234937868</v>
      </c>
      <c r="CGL224">
        <v>6.677091043733504</v>
      </c>
      <c r="CGM224">
        <v>2.945461755368389E-05</v>
      </c>
      <c r="CGN224">
        <v>-3.865354938035318</v>
      </c>
      <c r="CGO224">
        <v>-0.8533265341665663</v>
      </c>
      <c r="CGP224">
        <v>0.001157459997038407</v>
      </c>
      <c r="CHI224">
        <v>-7.485202683088672</v>
      </c>
      <c r="CHJ224">
        <v>-4.481769407143876</v>
      </c>
      <c r="CHK224">
        <v>9.429906970492682E-05</v>
      </c>
      <c r="CHU224">
        <v>6.894627231649363</v>
      </c>
      <c r="CHV224">
        <v>9.890779256703983</v>
      </c>
      <c r="CHW224">
        <v>0.0001184552894421726</v>
      </c>
      <c r="CIJ224">
        <v>-7.47682413200349</v>
      </c>
      <c r="CIK224">
        <v>-4.478728073314027</v>
      </c>
      <c r="CIL224">
        <v>2.899994011174311E-05</v>
      </c>
      <c r="CIP224">
        <v>-22.86755893541375</v>
      </c>
      <c r="CIQ224">
        <v>-19.865550400154</v>
      </c>
      <c r="CIR224">
        <v>3.227371111731052E-05</v>
      </c>
      <c r="CJB224">
        <v>-4.061158108724035</v>
      </c>
      <c r="CJC224">
        <v>-1.06572045213764</v>
      </c>
      <c r="CJD224">
        <v>0.000166519819389324</v>
      </c>
      <c r="CJT224">
        <v>-5.480627232714979</v>
      </c>
      <c r="CJU224">
        <v>-2.483648664967168</v>
      </c>
      <c r="CJV224">
        <v>7.303242283654766E-05</v>
      </c>
      <c r="CKR224">
        <v>-7.109368563788576</v>
      </c>
      <c r="CKS224">
        <v>-4.111983539285374</v>
      </c>
      <c r="CKT224">
        <v>5.470477479084597E-05</v>
      </c>
      <c r="CLY224">
        <v>-8.763629641541849</v>
      </c>
      <c r="CLZ224">
        <v>-5.759651278106486</v>
      </c>
      <c r="CMA224">
        <v>0.0001266190049906492</v>
      </c>
      <c r="CNF224">
        <v>-4.082278070977337</v>
      </c>
      <c r="CNG224">
        <v>-1.080059083741862</v>
      </c>
      <c r="CNH224">
        <v>3.939123480956768E-05</v>
      </c>
      <c r="COD224">
        <v>-8.520149557036245</v>
      </c>
      <c r="COE224">
        <v>-5.525030099201524</v>
      </c>
      <c r="COF224">
        <v>0.0001905575346165906</v>
      </c>
      <c r="COG224">
        <v>-12.82175324179531</v>
      </c>
      <c r="COH224">
        <v>-9.813438175730155</v>
      </c>
      <c r="COI224">
        <v>0.0005531225893431051</v>
      </c>
      <c r="COM224">
        <v>4.336393192624554</v>
      </c>
      <c r="CON224">
        <v>7.330825109466061</v>
      </c>
      <c r="COO224">
        <v>0.0002480284004791271</v>
      </c>
      <c r="COY224">
        <v>-2.223720128342176</v>
      </c>
      <c r="COZ224">
        <v>0.778583756994889</v>
      </c>
      <c r="CPA224">
        <v>4.246310117075892E-05</v>
      </c>
      <c r="CQL224">
        <v>-3.248311272183512</v>
      </c>
      <c r="CQM224">
        <v>-0.2500644716412871</v>
      </c>
      <c r="CQN224">
        <v>2.458966670993018E-05</v>
      </c>
      <c r="CQO224">
        <v>6.652014707754654</v>
      </c>
      <c r="CQP224">
        <v>9.63261302153327</v>
      </c>
      <c r="CQQ224">
        <v>0.003011403425864315</v>
      </c>
      <c r="CQX224">
        <v>7.509467788270976</v>
      </c>
      <c r="CQY224">
        <v>10.50582836687016</v>
      </c>
      <c r="CQZ224">
        <v>0.0001059631050616476</v>
      </c>
      <c r="CRA224">
        <v>-4.69806345420495</v>
      </c>
      <c r="CRB224">
        <v>-1.696448036665616</v>
      </c>
      <c r="CRC224">
        <v>2.087659061108975E-05</v>
      </c>
      <c r="CRG224">
        <v>-3.761895680914173</v>
      </c>
      <c r="CRH224">
        <v>-0.7604588069345275</v>
      </c>
      <c r="CRI224">
        <v>1.651685466706942E-05</v>
      </c>
      <c r="CRV224">
        <v>-0.4820386073787853</v>
      </c>
      <c r="CRW224">
        <v>2.519950999528964</v>
      </c>
      <c r="CRX224">
        <v>3.16682851789133E-05</v>
      </c>
      <c r="CSK224">
        <v>0.5162019777705069</v>
      </c>
      <c r="CSL224">
        <v>3.518608613814479</v>
      </c>
      <c r="CSM224">
        <v>4.633517638515557E-05</v>
      </c>
      <c r="CSQ224">
        <v>-0.8088608508531028</v>
      </c>
      <c r="CSR224">
        <v>2.193321505670598</v>
      </c>
      <c r="CSS224">
        <v>3.81014399723117E-05</v>
      </c>
      <c r="CSW224">
        <v>7.100002961958165</v>
      </c>
      <c r="CSX224">
        <v>10.10258908639803</v>
      </c>
      <c r="CSY224">
        <v>5.350431694757343E-05</v>
      </c>
      <c r="CTI224">
        <v>0.3577588718377065</v>
      </c>
      <c r="CTJ224">
        <v>3.356477863041254</v>
      </c>
      <c r="CTK224">
        <v>1.312786829270124E-05</v>
      </c>
      <c r="CTO224">
        <v>-21.67954038419538</v>
      </c>
      <c r="CTP224">
        <v>-18.67755034788193</v>
      </c>
      <c r="CTQ224">
        <v>3.16819562306052E-05</v>
      </c>
      <c r="CTR224">
        <v>65.09109428841933</v>
      </c>
      <c r="CTS224">
        <v>68.07284912734775</v>
      </c>
      <c r="CTT224">
        <v>0.002663087220221995</v>
      </c>
      <c r="CVW224">
        <v>-11.07756929209544</v>
      </c>
      <c r="CVX224">
        <v>-8.078853291399687</v>
      </c>
      <c r="CVY224">
        <v>1.318923370638689E-05</v>
      </c>
      <c r="CWF224">
        <v>-3.529446618322033</v>
      </c>
      <c r="CWG224">
        <v>-0.5313669762452503</v>
      </c>
      <c r="CWH224">
        <v>2.950219642609806E-05</v>
      </c>
      <c r="CWX224">
        <v>3.587702538992265</v>
      </c>
      <c r="CWY224">
        <v>6.586177631426299</v>
      </c>
      <c r="CWZ224">
        <v>1.860274467791778E-05</v>
      </c>
      <c r="CXG224">
        <v>3.194958058260553</v>
      </c>
      <c r="CXH224">
        <v>6.197741219595738</v>
      </c>
      <c r="CXI224">
        <v>6.196789614131899E-05</v>
      </c>
      <c r="CXS224">
        <v>-3.495606498592853</v>
      </c>
      <c r="CXT224">
        <v>-0.4968311967799379</v>
      </c>
      <c r="CXU224">
        <v>1.199908519559721E-05</v>
      </c>
      <c r="CYT224">
        <v>-9.481156301699745</v>
      </c>
      <c r="CYU224">
        <v>-6.479786766260625</v>
      </c>
      <c r="CYV224">
        <v>1.500501855202776E-05</v>
      </c>
      <c r="DCU224">
        <v>-4.745885309746125</v>
      </c>
      <c r="DCV224">
        <v>-1.740781168042588</v>
      </c>
      <c r="DCW224">
        <v>0.0002084181002382948</v>
      </c>
      <c r="DDM224">
        <v>8.482149339475326</v>
      </c>
      <c r="DDN224">
        <v>11.49621547275595</v>
      </c>
      <c r="DDO224">
        <v>0.001582848843746925</v>
      </c>
      <c r="DDS224">
        <v>9.262509968262936</v>
      </c>
      <c r="DDT224">
        <v>12.26119083837385</v>
      </c>
      <c r="DDU224">
        <v>1.392082931417945E-05</v>
      </c>
      <c r="DDV224">
        <v>-4.081428229449907</v>
      </c>
      <c r="DDW224">
        <v>-1.076563707746587</v>
      </c>
      <c r="DDX224">
        <v>0.0001893085712165767</v>
      </c>
      <c r="DFF224">
        <v>-9.147438031470211</v>
      </c>
      <c r="DFG224">
        <v>-6.150794494596792</v>
      </c>
      <c r="DFH224">
        <v>9.012675776081897E-05</v>
      </c>
      <c r="DFO224">
        <v>2.307794560862455</v>
      </c>
      <c r="DFP224">
        <v>5.306588722269476</v>
      </c>
      <c r="DFQ224">
        <v>1.163237369855264E-05</v>
      </c>
      <c r="DFR224">
        <v>1.773057824958391</v>
      </c>
      <c r="DFS224">
        <v>4.783162285628075</v>
      </c>
      <c r="DFT224">
        <v>0.0008168010034015017</v>
      </c>
      <c r="DGJ224">
        <v>-6.904556681390552</v>
      </c>
      <c r="DGK224">
        <v>-3.905936684853466</v>
      </c>
      <c r="DGL224">
        <v>1.523527646122978E-05</v>
      </c>
      <c r="DGY224">
        <v>-0.7717870135596419</v>
      </c>
      <c r="DGZ224">
        <v>2.22939881268344</v>
      </c>
      <c r="DHA224">
        <v>1.124947103024628E-05</v>
      </c>
      <c r="DHW224">
        <v>9.582413976255951</v>
      </c>
      <c r="DHX224">
        <v>12.58125717223149</v>
      </c>
      <c r="DHY224">
        <v>1.070556440801065E-05</v>
      </c>
      <c r="DIX224">
        <v>20.43642882454114</v>
      </c>
      <c r="DIY224">
        <v>23.44076355669002</v>
      </c>
      <c r="DIZ224">
        <v>0.0001503192224200415</v>
      </c>
      <c r="DKB224">
        <v>5.864256212240788</v>
      </c>
      <c r="DKC224">
        <v>8.86284568677762</v>
      </c>
      <c r="DKD224">
        <v>1.59166566579624E-05</v>
      </c>
      <c r="DKE224">
        <v>-1.834664643812917</v>
      </c>
      <c r="DKF224">
        <v>1.164125729997738</v>
      </c>
      <c r="DKG224">
        <v>1.170556414359558E-05</v>
      </c>
    </row>
    <row r="225" spans="4:2997">
      <c r="D225">
        <v>13.86459638354081</v>
      </c>
      <c r="E225">
        <v>16.8551702967299</v>
      </c>
      <c r="F225">
        <v>0.0007108089005347521</v>
      </c>
      <c r="J225">
        <v>-11.54979075528716</v>
      </c>
      <c r="K225">
        <v>-8.544870576448375</v>
      </c>
      <c r="L225">
        <v>0.0001936652784452258</v>
      </c>
      <c r="M225">
        <v>-3.862414657305408</v>
      </c>
      <c r="N225">
        <v>-0.860931584891333</v>
      </c>
      <c r="O225">
        <v>1.759603028312392E-05</v>
      </c>
      <c r="S225">
        <v>-11.43948654444589</v>
      </c>
      <c r="T225">
        <v>-8.440666738379548</v>
      </c>
      <c r="U225">
        <v>1.114286176834897E-05</v>
      </c>
      <c r="AH225">
        <v>-7.605451213123837</v>
      </c>
      <c r="AI225">
        <v>-4.607829524595319</v>
      </c>
      <c r="AJ225">
        <v>4.525092364305193E-05</v>
      </c>
      <c r="AT225">
        <v>0.2339101550158724</v>
      </c>
      <c r="AU225">
        <v>3.231155751357277</v>
      </c>
      <c r="AV225">
        <v>6.069391611586809E-05</v>
      </c>
      <c r="AW225">
        <v>14.73054496589832</v>
      </c>
      <c r="AX225">
        <v>17.72237055465052</v>
      </c>
      <c r="AY225">
        <v>0.0005345679939862817</v>
      </c>
      <c r="BO225">
        <v>0.1421435885216819</v>
      </c>
      <c r="BP225">
        <v>3.143897622380936</v>
      </c>
      <c r="BQ225">
        <v>2.461307823527867E-05</v>
      </c>
      <c r="BU225">
        <v>-0.8357820559412432</v>
      </c>
      <c r="BV225">
        <v>2.161598477300987</v>
      </c>
      <c r="BW225">
        <v>5.489284876047452E-05</v>
      </c>
      <c r="DW225">
        <v>-7.685256149980436</v>
      </c>
      <c r="DX225">
        <v>-4.68657382600942</v>
      </c>
      <c r="DY225">
        <v>1.389016093887526E-05</v>
      </c>
      <c r="DZ225">
        <v>-6.278707604346567</v>
      </c>
      <c r="EA225">
        <v>-3.286782675804011</v>
      </c>
      <c r="EB225">
        <v>0.0005216542323425302</v>
      </c>
      <c r="EI225">
        <v>9.170003921424009</v>
      </c>
      <c r="EJ225">
        <v>12.16558482316971</v>
      </c>
      <c r="EK225">
        <v>0.0001562274350490844</v>
      </c>
      <c r="FJ225">
        <v>0.6795734994242514</v>
      </c>
      <c r="FK225">
        <v>3.677612479978158</v>
      </c>
      <c r="FL225">
        <v>3.076477814363407E-05</v>
      </c>
      <c r="GH225">
        <v>-11.53795922656496</v>
      </c>
      <c r="GI225">
        <v>-8.543443254142369</v>
      </c>
      <c r="GJ225">
        <v>0.0002405964677586355</v>
      </c>
      <c r="GN225">
        <v>-3.073120759853847</v>
      </c>
      <c r="GO225">
        <v>-0.07481865132198884</v>
      </c>
      <c r="GP225">
        <v>2.306268350071604E-05</v>
      </c>
      <c r="GQ225">
        <v>-16.91162123901998</v>
      </c>
      <c r="GR225">
        <v>-13.90962028959378</v>
      </c>
      <c r="GS225">
        <v>3.203038884981219E-05</v>
      </c>
      <c r="HF225">
        <v>-3.587614796414458</v>
      </c>
      <c r="HG225">
        <v>-0.5862171163967718</v>
      </c>
      <c r="HH225">
        <v>1.562807545471061E-05</v>
      </c>
      <c r="JH225">
        <v>2.625915345133148</v>
      </c>
      <c r="JI225">
        <v>5.62686296159693</v>
      </c>
      <c r="JJ225">
        <v>7.183815699443053E-06</v>
      </c>
      <c r="LG225">
        <v>2.913408946251607</v>
      </c>
      <c r="LH225">
        <v>5.911247960225781</v>
      </c>
      <c r="LI225">
        <v>3.735888483053103E-05</v>
      </c>
      <c r="NF225">
        <v>-3.654023213580005</v>
      </c>
      <c r="NG225">
        <v>-0.6528009646460116</v>
      </c>
      <c r="NH225">
        <v>1.195113965318983E-05</v>
      </c>
      <c r="NU225">
        <v>-3.465779498275783</v>
      </c>
      <c r="NV225">
        <v>-0.4709752558315881</v>
      </c>
      <c r="NW225">
        <v>0.0002159671726296594</v>
      </c>
      <c r="OM225">
        <v>2.492376548066894</v>
      </c>
      <c r="ON225">
        <v>5.493728714966704</v>
      </c>
      <c r="OO225">
        <v>1.462684259953893E-05</v>
      </c>
      <c r="PQ225">
        <v>-9.287280964383189</v>
      </c>
      <c r="PR225">
        <v>-6.255451072829983</v>
      </c>
      <c r="PS225">
        <v>0.008105135970311081</v>
      </c>
      <c r="PT225">
        <v>0.03818986702548088</v>
      </c>
      <c r="PU225">
        <v>3.031494169142981</v>
      </c>
      <c r="PV225">
        <v>0.0003586589610697099</v>
      </c>
      <c r="PW225">
        <v>-3.32796905771443</v>
      </c>
      <c r="PX225">
        <v>-0.3328747875393976</v>
      </c>
      <c r="PY225">
        <v>0.0001925294809246059</v>
      </c>
      <c r="RM225">
        <v>-10.36275502826884</v>
      </c>
      <c r="RN225">
        <v>-7.358387964630303</v>
      </c>
      <c r="RO225">
        <v>0.0001525699585840936</v>
      </c>
      <c r="SQ225">
        <v>-3.423317388146665</v>
      </c>
      <c r="SR225">
        <v>-0.4283111059080398</v>
      </c>
      <c r="SS225">
        <v>0.0001994977366422148</v>
      </c>
      <c r="TO225">
        <v>-0.696307935496792</v>
      </c>
      <c r="TP225">
        <v>2.309359118237096</v>
      </c>
      <c r="TQ225">
        <v>0.0002569239841822201</v>
      </c>
      <c r="UY225">
        <v>-4.95268453579712</v>
      </c>
      <c r="UZ225">
        <v>-1.951162612904073</v>
      </c>
      <c r="VA225">
        <v>1.852999433903847E-05</v>
      </c>
      <c r="VE225">
        <v>-20.47390328080913</v>
      </c>
      <c r="VF225">
        <v>-17.45777358951962</v>
      </c>
      <c r="VG225">
        <v>0.002081335528760168</v>
      </c>
      <c r="VH225">
        <v>6.270058676840831</v>
      </c>
      <c r="VI225">
        <v>9.271378032741593</v>
      </c>
      <c r="VJ225">
        <v>1.392559994300028E-05</v>
      </c>
      <c r="VN225">
        <v>5.600026733240215</v>
      </c>
      <c r="VO225">
        <v>8.597725270192623</v>
      </c>
      <c r="VP225">
        <v>4.237385727546558E-05</v>
      </c>
      <c r="WU225">
        <v>9.201004714371875</v>
      </c>
      <c r="WV225">
        <v>12.2084437600974</v>
      </c>
      <c r="WW225">
        <v>0.000442715210451126</v>
      </c>
      <c r="XG225">
        <v>-20.54982092668283</v>
      </c>
      <c r="XH225">
        <v>-17.55823384795355</v>
      </c>
      <c r="XI225">
        <v>0.0005662179544574712</v>
      </c>
      <c r="XV225">
        <v>2.104555735912069</v>
      </c>
      <c r="XW225">
        <v>5.106350393542857</v>
      </c>
      <c r="XX225">
        <v>2.576636809394913E-05</v>
      </c>
      <c r="ZF225">
        <v>-5.154455721730582</v>
      </c>
      <c r="ZG225">
        <v>-2.147670673141606</v>
      </c>
      <c r="ZH225">
        <v>0.0003682950748380488</v>
      </c>
      <c r="AAA225">
        <v>15.20414694198086</v>
      </c>
      <c r="AAB225">
        <v>18.1986011219066</v>
      </c>
      <c r="AAC225">
        <v>0.0002460489623690505</v>
      </c>
      <c r="AAG225">
        <v>13.25096393541131</v>
      </c>
      <c r="AAH225">
        <v>16.24901165883119</v>
      </c>
      <c r="AAI225">
        <v>3.049107076227633E-05</v>
      </c>
      <c r="ACL225">
        <v>-3.273862464675501</v>
      </c>
      <c r="ACM225">
        <v>-0.2707949732614656</v>
      </c>
      <c r="ACN225">
        <v>7.527602860146873E-05</v>
      </c>
      <c r="ACU225">
        <v>-11.22883074779961</v>
      </c>
      <c r="ACV225">
        <v>-8.232170273203732</v>
      </c>
      <c r="ACW225">
        <v>8.921943939832659E-05</v>
      </c>
      <c r="ADP225">
        <v>-12.7431151419969</v>
      </c>
      <c r="ADQ225">
        <v>-9.74170032608709</v>
      </c>
      <c r="ADR225">
        <v>1.601363246916089E-05</v>
      </c>
      <c r="AEQ225">
        <v>-10.12304411166328</v>
      </c>
      <c r="AER225">
        <v>-7.117241549993681</v>
      </c>
      <c r="AES225">
        <v>0.0002693577754363183</v>
      </c>
      <c r="AFR225">
        <v>5.18444783753657</v>
      </c>
      <c r="AFS225">
        <v>8.189229995182222</v>
      </c>
      <c r="AFT225">
        <v>0.0001829522539829207</v>
      </c>
      <c r="AGA225">
        <v>4.618263270856454</v>
      </c>
      <c r="AGB225">
        <v>7.615368964684567</v>
      </c>
      <c r="AGC225">
        <v>6.701606573300169E-05</v>
      </c>
      <c r="AGM225">
        <v>7.533197950509488</v>
      </c>
      <c r="AGN225">
        <v>10.52664656554321</v>
      </c>
      <c r="AGO225">
        <v>0.0003433651598113998</v>
      </c>
      <c r="AGP225">
        <v>-7.072639513877233</v>
      </c>
      <c r="AGQ225">
        <v>-4.076681026947002</v>
      </c>
      <c r="AGR225">
        <v>0.0001306706231448997</v>
      </c>
      <c r="AHK225">
        <v>-17.50034995061331</v>
      </c>
      <c r="AHL225">
        <v>-14.50303533759599</v>
      </c>
      <c r="AHM225">
        <v>5.769042597390859E-05</v>
      </c>
      <c r="AHT225">
        <v>-4.796988655836698</v>
      </c>
      <c r="AHU225">
        <v>-1.795234473159327</v>
      </c>
      <c r="AHV225">
        <v>2.461725492468415E-05</v>
      </c>
      <c r="AIF225">
        <v>-2.532929207010779</v>
      </c>
      <c r="AIG225">
        <v>0.4688775790247239</v>
      </c>
      <c r="AIH225">
        <v>2.611580622469938E-05</v>
      </c>
      <c r="AIO225">
        <v>17.24567745159613</v>
      </c>
      <c r="AIP225">
        <v>20.21944433386891</v>
      </c>
      <c r="AIQ225">
        <v>0.005505411725521255</v>
      </c>
      <c r="AJD225">
        <v>0.2124440377320269</v>
      </c>
      <c r="AJE225">
        <v>3.214428732038545</v>
      </c>
      <c r="AJF225">
        <v>3.151209192260811E-05</v>
      </c>
      <c r="AJJ225">
        <v>11.9388696302613</v>
      </c>
      <c r="AJK225">
        <v>14.93555752845801</v>
      </c>
      <c r="AJL225">
        <v>8.776014684259619E-05</v>
      </c>
      <c r="AJP225">
        <v>9.199370155048125</v>
      </c>
      <c r="AJQ225">
        <v>12.20418100798387</v>
      </c>
      <c r="AJR225">
        <v>0.0001851544477547348</v>
      </c>
      <c r="ALU225">
        <v>5.390205369177859</v>
      </c>
      <c r="ALV225">
        <v>8.388704507284748</v>
      </c>
      <c r="ALW225">
        <v>1.802069137753507E-05</v>
      </c>
      <c r="AOL225">
        <v>0.5163676885406678</v>
      </c>
      <c r="AOM225">
        <v>3.513391308308161</v>
      </c>
      <c r="AON225">
        <v>7.087071430767336E-05</v>
      </c>
      <c r="AOO225">
        <v>-2.547485282976389</v>
      </c>
      <c r="AOP225">
        <v>0.4509965492454387</v>
      </c>
      <c r="AOQ225">
        <v>1.843866722145215E-05</v>
      </c>
      <c r="AOR225">
        <v>-21.70795243297732</v>
      </c>
      <c r="AOS225">
        <v>-18.70927689928122</v>
      </c>
      <c r="AOT225">
        <v>1.403368792138483E-05</v>
      </c>
      <c r="APA225">
        <v>-6.465820569516765</v>
      </c>
      <c r="APB225">
        <v>-3.471356782632251</v>
      </c>
      <c r="APC225">
        <v>0.0002451972452805864</v>
      </c>
      <c r="APM225">
        <v>6.484358938471418</v>
      </c>
      <c r="APN225">
        <v>9.491763225171237</v>
      </c>
      <c r="APO225">
        <v>0.0004385876922649016</v>
      </c>
      <c r="AQE225">
        <v>-0.7243565521889579</v>
      </c>
      <c r="AQF225">
        <v>2.279896021266488</v>
      </c>
      <c r="AQG225">
        <v>0.0001446750479517074</v>
      </c>
      <c r="AQK225">
        <v>-3.461427434479973</v>
      </c>
      <c r="AQL225">
        <v>-0.4638422681903632</v>
      </c>
      <c r="AQM225">
        <v>4.665137479068648E-05</v>
      </c>
      <c r="ARI225">
        <v>6.411846707971574</v>
      </c>
      <c r="ARJ225">
        <v>9.414350719364373</v>
      </c>
      <c r="ARK225">
        <v>5.016058444212814E-05</v>
      </c>
      <c r="ARL225">
        <v>-4.522407137032895</v>
      </c>
      <c r="ARM225">
        <v>-1.526548932515805</v>
      </c>
      <c r="ARN225">
        <v>0.0001372357585780548</v>
      </c>
      <c r="ASA225">
        <v>1.717347300161067</v>
      </c>
      <c r="ASB225">
        <v>4.718906818112436</v>
      </c>
      <c r="ASC225">
        <v>1.945676992514269E-05</v>
      </c>
      <c r="ASJ225">
        <v>4.418343417883136</v>
      </c>
      <c r="ASK225">
        <v>7.416648633022692</v>
      </c>
      <c r="ASL225">
        <v>2.297836578554104E-05</v>
      </c>
      <c r="ASV225">
        <v>-7.549005618885269</v>
      </c>
      <c r="ASW225">
        <v>-4.550401704847149</v>
      </c>
      <c r="ASX225">
        <v>1.559244810364766E-05</v>
      </c>
      <c r="ATE225">
        <v>3.247042785019097</v>
      </c>
      <c r="ATF225">
        <v>6.245491170348126</v>
      </c>
      <c r="ATG225">
        <v>1.926006469738182E-05</v>
      </c>
      <c r="AUF225">
        <v>-5.153094355533213</v>
      </c>
      <c r="AUG225">
        <v>-2.151041548807281</v>
      </c>
      <c r="AUH225">
        <v>3.371212363226053E-05</v>
      </c>
      <c r="AUR225">
        <v>12.56467088276117</v>
      </c>
      <c r="AUS225">
        <v>15.56324067129536</v>
      </c>
      <c r="AUT225">
        <v>1.636403869546024E-05</v>
      </c>
      <c r="AVM225">
        <v>2.406303973601336</v>
      </c>
      <c r="AVN225">
        <v>5.408923695038258</v>
      </c>
      <c r="AVO225">
        <v>5.490352325654544E-05</v>
      </c>
      <c r="AVS225">
        <v>3.39052436218117</v>
      </c>
      <c r="AVT225">
        <v>6.395694702531138</v>
      </c>
      <c r="AVU225">
        <v>0.0002138593546760114</v>
      </c>
      <c r="AYD225">
        <v>-6.725084917792297</v>
      </c>
      <c r="AYE225">
        <v>-3.723306005431906</v>
      </c>
      <c r="AYF225">
        <v>2.531623348762971E-05</v>
      </c>
      <c r="AYJ225">
        <v>1.109679370301967</v>
      </c>
      <c r="AYK225">
        <v>4.107591549879228</v>
      </c>
      <c r="AYL225">
        <v>3.48719529408494E-05</v>
      </c>
      <c r="AZN225">
        <v>-7.423782483098869</v>
      </c>
      <c r="AZO225">
        <v>-4.427142403675735</v>
      </c>
      <c r="AZP225">
        <v>9.031253026277829E-05</v>
      </c>
      <c r="AZT225">
        <v>13.02601630946236</v>
      </c>
      <c r="AZU225">
        <v>16.02730190948021</v>
      </c>
      <c r="AZV225">
        <v>1.322213924712734E-05</v>
      </c>
      <c r="BAX225">
        <v>4.653084193751371</v>
      </c>
      <c r="BAY225">
        <v>7.6513307199138</v>
      </c>
      <c r="BAZ225">
        <v>2.459736399236359E-05</v>
      </c>
      <c r="BBV225">
        <v>4.36403725216819</v>
      </c>
      <c r="BBW225">
        <v>7.367279833968419</v>
      </c>
      <c r="BBX225">
        <v>8.411469384939142E-05</v>
      </c>
      <c r="BCB225">
        <v>-4.255085127894141</v>
      </c>
      <c r="BCC225">
        <v>-1.252667134505228</v>
      </c>
      <c r="BCD225">
        <v>4.67735362305908E-05</v>
      </c>
      <c r="BDR225">
        <v>-74.50798907920058</v>
      </c>
      <c r="BDS225">
        <v>-71.49712890858086</v>
      </c>
      <c r="BDT225">
        <v>0.0009435464471157832</v>
      </c>
      <c r="BDU225">
        <v>1.020970530259288</v>
      </c>
      <c r="BDV225">
        <v>4.023165748764169</v>
      </c>
      <c r="BDW225">
        <v>3.855187427335325E-05</v>
      </c>
      <c r="BEM225">
        <v>2.875851625090661</v>
      </c>
      <c r="BEN225">
        <v>5.890144775698303</v>
      </c>
      <c r="BEO225">
        <v>0.001634353234341951</v>
      </c>
      <c r="BEP225">
        <v>10.51570162851697</v>
      </c>
      <c r="BEQ225">
        <v>13.51804986366049</v>
      </c>
      <c r="BER225">
        <v>4.411366631404097E-05</v>
      </c>
      <c r="BFB225">
        <v>-12.22508881700446</v>
      </c>
      <c r="BFC225">
        <v>-9.221503715396839</v>
      </c>
      <c r="BFD225">
        <v>0.0001028236282957423</v>
      </c>
      <c r="BFW225">
        <v>-2.682015598872598</v>
      </c>
      <c r="BFX225">
        <v>0.3117142264699345</v>
      </c>
      <c r="BFY225">
        <v>0.0003145207218812135</v>
      </c>
      <c r="BGF225">
        <v>0.2673177807159851</v>
      </c>
      <c r="BGG225">
        <v>3.268502570977282</v>
      </c>
      <c r="BGH225">
        <v>1.122982370610798E-05</v>
      </c>
      <c r="BJC225">
        <v>-0.3241321119311895</v>
      </c>
      <c r="BJD225">
        <v>2.681933851537003</v>
      </c>
      <c r="BJE225">
        <v>0.0002943673023795509</v>
      </c>
      <c r="BKP225">
        <v>-9.24863608283562</v>
      </c>
      <c r="BKQ225">
        <v>-6.253904942532616</v>
      </c>
      <c r="BKR225">
        <v>0.0002220870600529814</v>
      </c>
      <c r="BLB225">
        <v>7.651731672300623</v>
      </c>
      <c r="BLC225">
        <v>10.65306108597584</v>
      </c>
      <c r="BLD225">
        <v>1.413872575888598E-05</v>
      </c>
      <c r="BLT225">
        <v>-19.51012215470866</v>
      </c>
      <c r="BLU225">
        <v>-16.51166658587189</v>
      </c>
      <c r="BLV225">
        <v>1.908214094379038E-05</v>
      </c>
      <c r="BLZ225">
        <v>6.569910564460934</v>
      </c>
      <c r="BMA225">
        <v>9.571065372772026</v>
      </c>
      <c r="BMB225">
        <v>1.066865788292789E-05</v>
      </c>
      <c r="BMC225">
        <v>-6.624307900271152</v>
      </c>
      <c r="BMD225">
        <v>-3.627057737885353</v>
      </c>
      <c r="BME225">
        <v>6.049285523580697E-05</v>
      </c>
      <c r="BNV225">
        <v>-0.5740044994517149</v>
      </c>
      <c r="BNW225">
        <v>2.427615191451304</v>
      </c>
      <c r="BNX225">
        <v>2.098718897059297E-05</v>
      </c>
      <c r="BOH225">
        <v>-10.25866077374872</v>
      </c>
      <c r="BOI225">
        <v>-7.257478958326995</v>
      </c>
      <c r="BOJ225">
        <v>1.117350152821037E-05</v>
      </c>
      <c r="BPI225">
        <v>2.376591760402389</v>
      </c>
      <c r="BPJ225">
        <v>5.375128177063115</v>
      </c>
      <c r="BPK225">
        <v>1.713660952800319E-05</v>
      </c>
      <c r="BPL225">
        <v>-9.814713790635324</v>
      </c>
      <c r="BPM225">
        <v>-6.817933663238455</v>
      </c>
      <c r="BPN225">
        <v>8.294063664318038E-05</v>
      </c>
      <c r="BQA225">
        <v>-6.35779067850454</v>
      </c>
      <c r="BQB225">
        <v>-3.361382314185001</v>
      </c>
      <c r="BQC225">
        <v>0.0001031987748893005</v>
      </c>
      <c r="BQG225">
        <v>0.260650686945973</v>
      </c>
      <c r="BQH225">
        <v>3.261897688938312</v>
      </c>
      <c r="BQI225">
        <v>1.244011175117866E-05</v>
      </c>
      <c r="BQM225">
        <v>-3.752073091290125</v>
      </c>
      <c r="BQN225">
        <v>-0.7505770057492853</v>
      </c>
      <c r="BQO225">
        <v>1.790617556407662E-05</v>
      </c>
      <c r="BRB225">
        <v>4.665660263185134</v>
      </c>
      <c r="BRC225">
        <v>7.663252622448377</v>
      </c>
      <c r="BRD225">
        <v>4.637387133832703E-05</v>
      </c>
      <c r="BRT225">
        <v>2.333507340292286</v>
      </c>
      <c r="BRU225">
        <v>5.335159729869487</v>
      </c>
      <c r="BRV225">
        <v>2.184313051873228E-05</v>
      </c>
      <c r="BSR225">
        <v>-12.64250881220852</v>
      </c>
      <c r="BSS225">
        <v>-9.651628675040055</v>
      </c>
      <c r="BST225">
        <v>0.0006653751845277502</v>
      </c>
      <c r="BTD225">
        <v>-9.686738181641301</v>
      </c>
      <c r="BTE225">
        <v>-6.690298089251669</v>
      </c>
      <c r="BTF225">
        <v>0.0001013835375548643</v>
      </c>
      <c r="BTV225">
        <v>-11.59539348097402</v>
      </c>
      <c r="BTW225">
        <v>-8.590739356663502</v>
      </c>
      <c r="BTX225">
        <v>0.0001732869847824203</v>
      </c>
      <c r="BVL225">
        <v>0.9628381010644151</v>
      </c>
      <c r="BVM225">
        <v>3.967051717150067</v>
      </c>
      <c r="BVN225">
        <v>0.0001420364841381121</v>
      </c>
      <c r="BWM225">
        <v>-1.746596939569486</v>
      </c>
      <c r="BWN225">
        <v>1.255249222019311</v>
      </c>
      <c r="BWO225">
        <v>2.726650089557018E-05</v>
      </c>
      <c r="BXE225">
        <v>-3.183247520524871</v>
      </c>
      <c r="BXF225">
        <v>-0.1817235526024951</v>
      </c>
      <c r="BXG225">
        <v>1.857982582745282E-05</v>
      </c>
      <c r="BXH225">
        <v>-12.53410082090746</v>
      </c>
      <c r="BXI225">
        <v>-9.539128435456979</v>
      </c>
      <c r="BXJ225">
        <v>0.0002022152644682766</v>
      </c>
      <c r="BXW225">
        <v>4.88118465094763</v>
      </c>
      <c r="BXX225">
        <v>7.879680702339536</v>
      </c>
      <c r="BXY225">
        <v>1.809489132630029E-05</v>
      </c>
      <c r="BYL225">
        <v>1.020828013753103</v>
      </c>
      <c r="BYM225">
        <v>4.01872687516012</v>
      </c>
      <c r="BYN225">
        <v>3.531826709539553E-05</v>
      </c>
      <c r="BYR225">
        <v>2.330262222220139</v>
      </c>
      <c r="BYS225">
        <v>5.334485082377824</v>
      </c>
      <c r="BYT225">
        <v>0.0001426603832909089</v>
      </c>
      <c r="BZG225">
        <v>0.7601491164581705</v>
      </c>
      <c r="BZH225">
        <v>3.758431893852802</v>
      </c>
      <c r="BZI225">
        <v>2.359082781111004E-05</v>
      </c>
      <c r="BZM225">
        <v>-10.06745980932689</v>
      </c>
      <c r="BZN225">
        <v>-7.061759096164471</v>
      </c>
      <c r="BZO225">
        <v>0.000259985044481088</v>
      </c>
      <c r="BZP225">
        <v>-4.848393254994979</v>
      </c>
      <c r="BZQ225">
        <v>-1.85325763824603</v>
      </c>
      <c r="BZR225">
        <v>0.0001892977953048688</v>
      </c>
      <c r="CAT225">
        <v>0.3480121382825387</v>
      </c>
      <c r="CAU225">
        <v>3.353245394803409</v>
      </c>
      <c r="CAV225">
        <v>0.0002190957905058949</v>
      </c>
      <c r="CDK225">
        <v>0.4144982342471804</v>
      </c>
      <c r="CDL225">
        <v>3.412808037816799</v>
      </c>
      <c r="CDM225">
        <v>2.285411178620053E-05</v>
      </c>
      <c r="CDZ225">
        <v>-3.927490539323014</v>
      </c>
      <c r="CEA225">
        <v>-0.9292485751068942</v>
      </c>
      <c r="CEB225">
        <v>2.472551853923323E-05</v>
      </c>
      <c r="CGB225">
        <v>-5.426581363078584</v>
      </c>
      <c r="CGC225">
        <v>-2.423859823619029</v>
      </c>
      <c r="CGD225">
        <v>5.925421623931938E-05</v>
      </c>
      <c r="CGK225">
        <v>3.675172234937868</v>
      </c>
      <c r="CGL225">
        <v>6.677091043733504</v>
      </c>
      <c r="CGM225">
        <v>2.945461755368389E-05</v>
      </c>
      <c r="CGN225">
        <v>-3.865354938035318</v>
      </c>
      <c r="CGO225">
        <v>-0.8533265341665663</v>
      </c>
      <c r="CGP225">
        <v>0.001157459997038407</v>
      </c>
      <c r="CHI225">
        <v>-7.485202683088672</v>
      </c>
      <c r="CHJ225">
        <v>-4.481769407143876</v>
      </c>
      <c r="CHK225">
        <v>9.429906970492682E-05</v>
      </c>
      <c r="CHU225">
        <v>6.894627231649363</v>
      </c>
      <c r="CHV225">
        <v>9.890779256703983</v>
      </c>
      <c r="CHW225">
        <v>0.0001184552894421726</v>
      </c>
      <c r="CIJ225">
        <v>-7.47682413200349</v>
      </c>
      <c r="CIK225">
        <v>-4.478728073314027</v>
      </c>
      <c r="CIL225">
        <v>2.899994011174311E-05</v>
      </c>
      <c r="CIP225">
        <v>-22.86755893541375</v>
      </c>
      <c r="CIQ225">
        <v>-19.865550400154</v>
      </c>
      <c r="CIR225">
        <v>3.227371111731052E-05</v>
      </c>
      <c r="CJB225">
        <v>-4.061158108724035</v>
      </c>
      <c r="CJC225">
        <v>-1.06572045213764</v>
      </c>
      <c r="CJD225">
        <v>0.000166519819389324</v>
      </c>
      <c r="CJT225">
        <v>-5.480627232714979</v>
      </c>
      <c r="CJU225">
        <v>-2.483648664967168</v>
      </c>
      <c r="CJV225">
        <v>7.303242283654766E-05</v>
      </c>
      <c r="CKR225">
        <v>-7.109368563788576</v>
      </c>
      <c r="CKS225">
        <v>-4.111983539285374</v>
      </c>
      <c r="CKT225">
        <v>5.470477479084597E-05</v>
      </c>
      <c r="CLY225">
        <v>-8.763629641541849</v>
      </c>
      <c r="CLZ225">
        <v>-5.759651278106486</v>
      </c>
      <c r="CMA225">
        <v>0.0001266190049906492</v>
      </c>
      <c r="CNF225">
        <v>-4.082278070977337</v>
      </c>
      <c r="CNG225">
        <v>-1.080059083741862</v>
      </c>
      <c r="CNH225">
        <v>3.939123480956768E-05</v>
      </c>
      <c r="COD225">
        <v>-8.520149557036245</v>
      </c>
      <c r="COE225">
        <v>-5.525030099201524</v>
      </c>
      <c r="COF225">
        <v>0.0001905575346165906</v>
      </c>
      <c r="COG225">
        <v>-12.82175324179531</v>
      </c>
      <c r="COH225">
        <v>-9.813438175730155</v>
      </c>
      <c r="COI225">
        <v>0.0005531225893431051</v>
      </c>
      <c r="COM225">
        <v>4.336393192624554</v>
      </c>
      <c r="CON225">
        <v>7.330825109466061</v>
      </c>
      <c r="COO225">
        <v>0.0002480284004791271</v>
      </c>
      <c r="COY225">
        <v>-2.223720128342176</v>
      </c>
      <c r="COZ225">
        <v>0.778583756994889</v>
      </c>
      <c r="CPA225">
        <v>4.246310117075892E-05</v>
      </c>
      <c r="CQL225">
        <v>-3.248311272183512</v>
      </c>
      <c r="CQM225">
        <v>-0.2500644716412871</v>
      </c>
      <c r="CQN225">
        <v>2.458966670993018E-05</v>
      </c>
      <c r="CQO225">
        <v>6.652014707754654</v>
      </c>
      <c r="CQP225">
        <v>9.63261302153327</v>
      </c>
      <c r="CQQ225">
        <v>0.003011403425864315</v>
      </c>
      <c r="CQX225">
        <v>7.509467788270976</v>
      </c>
      <c r="CQY225">
        <v>10.50582836687016</v>
      </c>
      <c r="CQZ225">
        <v>0.0001059631050616476</v>
      </c>
      <c r="CRA225">
        <v>-4.69806345420495</v>
      </c>
      <c r="CRB225">
        <v>-1.696448036665616</v>
      </c>
      <c r="CRC225">
        <v>2.087659061108975E-05</v>
      </c>
      <c r="CRG225">
        <v>-3.761895680914173</v>
      </c>
      <c r="CRH225">
        <v>-0.7604588069345275</v>
      </c>
      <c r="CRI225">
        <v>1.651685466706942E-05</v>
      </c>
      <c r="CRV225">
        <v>-0.4820386073787853</v>
      </c>
      <c r="CRW225">
        <v>2.519950999528964</v>
      </c>
      <c r="CRX225">
        <v>3.16682851789133E-05</v>
      </c>
      <c r="CSK225">
        <v>0.5162019777705069</v>
      </c>
      <c r="CSL225">
        <v>3.518608613814479</v>
      </c>
      <c r="CSM225">
        <v>4.633517638515557E-05</v>
      </c>
      <c r="CSQ225">
        <v>-0.8088608508531028</v>
      </c>
      <c r="CSR225">
        <v>2.193321505670598</v>
      </c>
      <c r="CSS225">
        <v>3.81014399723117E-05</v>
      </c>
      <c r="CSW225">
        <v>7.100002961958165</v>
      </c>
      <c r="CSX225">
        <v>10.10258908639803</v>
      </c>
      <c r="CSY225">
        <v>5.350431694757343E-05</v>
      </c>
      <c r="CTI225">
        <v>0.3577588718377065</v>
      </c>
      <c r="CTJ225">
        <v>3.356477863041254</v>
      </c>
      <c r="CTK225">
        <v>1.312786829270124E-05</v>
      </c>
      <c r="CTO225">
        <v>-21.67954038419538</v>
      </c>
      <c r="CTP225">
        <v>-18.67755034788193</v>
      </c>
      <c r="CTQ225">
        <v>3.16819562306052E-05</v>
      </c>
      <c r="CTR225">
        <v>65.09109428841933</v>
      </c>
      <c r="CTS225">
        <v>68.07284912734775</v>
      </c>
      <c r="CTT225">
        <v>0.002663087220221995</v>
      </c>
      <c r="CVW225">
        <v>-11.07756929209544</v>
      </c>
      <c r="CVX225">
        <v>-8.078853291399687</v>
      </c>
      <c r="CVY225">
        <v>1.318923370638689E-05</v>
      </c>
      <c r="CWF225">
        <v>-3.529446618322033</v>
      </c>
      <c r="CWG225">
        <v>-0.5313669762452503</v>
      </c>
      <c r="CWH225">
        <v>2.950219642609806E-05</v>
      </c>
      <c r="CWX225">
        <v>3.587702538992265</v>
      </c>
      <c r="CWY225">
        <v>6.586177631426299</v>
      </c>
      <c r="CWZ225">
        <v>1.860274467791778E-05</v>
      </c>
      <c r="CXG225">
        <v>3.194958058260553</v>
      </c>
      <c r="CXH225">
        <v>6.197741219595738</v>
      </c>
      <c r="CXI225">
        <v>6.196789614131899E-05</v>
      </c>
      <c r="CXS225">
        <v>-3.495606498592853</v>
      </c>
      <c r="CXT225">
        <v>-0.4968311967799379</v>
      </c>
      <c r="CXU225">
        <v>1.199908519559721E-05</v>
      </c>
      <c r="CYT225">
        <v>-9.481156301699745</v>
      </c>
      <c r="CYU225">
        <v>-6.479786766260625</v>
      </c>
      <c r="CYV225">
        <v>1.500501855202776E-05</v>
      </c>
      <c r="DCU225">
        <v>-4.745885309746125</v>
      </c>
      <c r="DCV225">
        <v>-1.740781168042588</v>
      </c>
      <c r="DCW225">
        <v>0.0002084181002382948</v>
      </c>
      <c r="DDM225">
        <v>8.482149339475326</v>
      </c>
      <c r="DDN225">
        <v>11.49621547275595</v>
      </c>
      <c r="DDO225">
        <v>0.001582848843746925</v>
      </c>
      <c r="DDS225">
        <v>9.262509968262936</v>
      </c>
      <c r="DDT225">
        <v>12.26119083837385</v>
      </c>
      <c r="DDU225">
        <v>1.392082931417945E-05</v>
      </c>
      <c r="DDV225">
        <v>-4.081428229449907</v>
      </c>
      <c r="DDW225">
        <v>-1.076563707746587</v>
      </c>
      <c r="DDX225">
        <v>0.0001893085712165767</v>
      </c>
      <c r="DFF225">
        <v>-9.147438031470211</v>
      </c>
      <c r="DFG225">
        <v>-6.150794494596792</v>
      </c>
      <c r="DFH225">
        <v>9.012675776081897E-05</v>
      </c>
      <c r="DFO225">
        <v>2.307794560862455</v>
      </c>
      <c r="DFP225">
        <v>5.306588722269476</v>
      </c>
      <c r="DFQ225">
        <v>1.163237369855264E-05</v>
      </c>
      <c r="DFR225">
        <v>1.773057824958391</v>
      </c>
      <c r="DFS225">
        <v>4.783162285628075</v>
      </c>
      <c r="DFT225">
        <v>0.0008168010034015017</v>
      </c>
      <c r="DGJ225">
        <v>-6.904556681390552</v>
      </c>
      <c r="DGK225">
        <v>-3.905936684853466</v>
      </c>
      <c r="DGL225">
        <v>1.523527646122978E-05</v>
      </c>
      <c r="DGY225">
        <v>-0.7717870135596419</v>
      </c>
      <c r="DGZ225">
        <v>2.22939881268344</v>
      </c>
      <c r="DHA225">
        <v>1.124947103024628E-05</v>
      </c>
      <c r="DHW225">
        <v>9.582413976255951</v>
      </c>
      <c r="DHX225">
        <v>12.58125717223149</v>
      </c>
      <c r="DHY225">
        <v>1.070556440801065E-05</v>
      </c>
      <c r="DIX225">
        <v>20.43642882454114</v>
      </c>
      <c r="DIY225">
        <v>23.44076355669002</v>
      </c>
      <c r="DIZ225">
        <v>0.0001503192224200415</v>
      </c>
      <c r="DKB225">
        <v>5.864256212240788</v>
      </c>
      <c r="DKC225">
        <v>8.86284568677762</v>
      </c>
      <c r="DKD225">
        <v>1.59166566579624E-05</v>
      </c>
      <c r="DKE225">
        <v>-1.834664643812917</v>
      </c>
      <c r="DKF225">
        <v>1.164125729997738</v>
      </c>
      <c r="DKG225">
        <v>1.170556414359558E-05</v>
      </c>
    </row>
    <row r="226" spans="4:2997">
      <c r="D226">
        <v>13.86459638354081</v>
      </c>
      <c r="E226">
        <v>16.8551702967299</v>
      </c>
      <c r="F226">
        <v>0.0007108089005347521</v>
      </c>
      <c r="J226">
        <v>-11.54979075528716</v>
      </c>
      <c r="K226">
        <v>-8.544870576448375</v>
      </c>
      <c r="L226">
        <v>0.0001936652784452258</v>
      </c>
      <c r="M226">
        <v>-3.862414657305408</v>
      </c>
      <c r="N226">
        <v>-0.860931584891333</v>
      </c>
      <c r="O226">
        <v>1.759603028312392E-05</v>
      </c>
      <c r="S226">
        <v>-11.43948654444589</v>
      </c>
      <c r="T226">
        <v>-8.440666738379548</v>
      </c>
      <c r="U226">
        <v>1.114286176834897E-05</v>
      </c>
      <c r="AH226">
        <v>-7.605451213123837</v>
      </c>
      <c r="AI226">
        <v>-4.607829524595319</v>
      </c>
      <c r="AJ226">
        <v>4.525092364305193E-05</v>
      </c>
      <c r="AT226">
        <v>0.2339101550158724</v>
      </c>
      <c r="AU226">
        <v>3.231155751357277</v>
      </c>
      <c r="AV226">
        <v>6.069391611586809E-05</v>
      </c>
      <c r="AW226">
        <v>14.73054496589832</v>
      </c>
      <c r="AX226">
        <v>17.72237055465052</v>
      </c>
      <c r="AY226">
        <v>0.0005345679939862817</v>
      </c>
      <c r="BO226">
        <v>0.1421435885216819</v>
      </c>
      <c r="BP226">
        <v>3.143897622380936</v>
      </c>
      <c r="BQ226">
        <v>2.461307823527867E-05</v>
      </c>
      <c r="BU226">
        <v>-0.8357820559412432</v>
      </c>
      <c r="BV226">
        <v>2.161598477300987</v>
      </c>
      <c r="BW226">
        <v>5.489284876047452E-05</v>
      </c>
      <c r="DW226">
        <v>-7.685256149980436</v>
      </c>
      <c r="DX226">
        <v>-4.68657382600942</v>
      </c>
      <c r="DY226">
        <v>1.389016093887526E-05</v>
      </c>
      <c r="DZ226">
        <v>-6.278707604346567</v>
      </c>
      <c r="EA226">
        <v>-3.286782675804011</v>
      </c>
      <c r="EB226">
        <v>0.0005216542323425302</v>
      </c>
      <c r="EI226">
        <v>9.170003921424009</v>
      </c>
      <c r="EJ226">
        <v>12.16558482316971</v>
      </c>
      <c r="EK226">
        <v>0.0001562274350490844</v>
      </c>
      <c r="FJ226">
        <v>0.6795734994242514</v>
      </c>
      <c r="FK226">
        <v>3.677612479978158</v>
      </c>
      <c r="FL226">
        <v>3.076477814363407E-05</v>
      </c>
      <c r="GH226">
        <v>-11.53795922656496</v>
      </c>
      <c r="GI226">
        <v>-8.543443254142369</v>
      </c>
      <c r="GJ226">
        <v>0.0002405964677586355</v>
      </c>
      <c r="GN226">
        <v>-3.073120759853847</v>
      </c>
      <c r="GO226">
        <v>-0.07481865132198884</v>
      </c>
      <c r="GP226">
        <v>2.306268350071604E-05</v>
      </c>
      <c r="GQ226">
        <v>-16.91162123901998</v>
      </c>
      <c r="GR226">
        <v>-13.90962028959378</v>
      </c>
      <c r="GS226">
        <v>3.203038884981219E-05</v>
      </c>
      <c r="HF226">
        <v>-3.587614796414458</v>
      </c>
      <c r="HG226">
        <v>-0.5862171163967718</v>
      </c>
      <c r="HH226">
        <v>1.562807545471061E-05</v>
      </c>
      <c r="LG226">
        <v>2.913408946251607</v>
      </c>
      <c r="LH226">
        <v>5.911247960225781</v>
      </c>
      <c r="LI226">
        <v>3.735888483053103E-05</v>
      </c>
      <c r="NF226">
        <v>-3.654023213580005</v>
      </c>
      <c r="NG226">
        <v>-0.6528009646460116</v>
      </c>
      <c r="NH226">
        <v>1.195113965318983E-05</v>
      </c>
      <c r="NU226">
        <v>-3.465779498275783</v>
      </c>
      <c r="NV226">
        <v>-0.4709752558315881</v>
      </c>
      <c r="NW226">
        <v>0.0002159671726296594</v>
      </c>
      <c r="OM226">
        <v>2.492376548066894</v>
      </c>
      <c r="ON226">
        <v>5.493728714966704</v>
      </c>
      <c r="OO226">
        <v>1.462684259953893E-05</v>
      </c>
      <c r="PQ226">
        <v>-9.287280964383189</v>
      </c>
      <c r="PR226">
        <v>-6.255451072829983</v>
      </c>
      <c r="PS226">
        <v>0.008105135970311081</v>
      </c>
      <c r="PT226">
        <v>0.03818986702548088</v>
      </c>
      <c r="PU226">
        <v>3.031494169142981</v>
      </c>
      <c r="PV226">
        <v>0.0003586589610697099</v>
      </c>
      <c r="PW226">
        <v>-3.32796905771443</v>
      </c>
      <c r="PX226">
        <v>-0.3328747875393976</v>
      </c>
      <c r="PY226">
        <v>0.0001925294809246059</v>
      </c>
      <c r="RM226">
        <v>-10.36275502826884</v>
      </c>
      <c r="RN226">
        <v>-7.358387964630303</v>
      </c>
      <c r="RO226">
        <v>0.0001525699585840936</v>
      </c>
      <c r="SQ226">
        <v>-3.423317388146665</v>
      </c>
      <c r="SR226">
        <v>-0.4283111059080398</v>
      </c>
      <c r="SS226">
        <v>0.0001994977366422148</v>
      </c>
      <c r="TO226">
        <v>-0.696307935496792</v>
      </c>
      <c r="TP226">
        <v>2.309359118237096</v>
      </c>
      <c r="TQ226">
        <v>0.0002569239841822201</v>
      </c>
      <c r="UY226">
        <v>-4.95268453579712</v>
      </c>
      <c r="UZ226">
        <v>-1.951162612904073</v>
      </c>
      <c r="VA226">
        <v>1.852999433903847E-05</v>
      </c>
      <c r="VE226">
        <v>-20.47390328080913</v>
      </c>
      <c r="VF226">
        <v>-17.45777358951962</v>
      </c>
      <c r="VG226">
        <v>0.002081335528760168</v>
      </c>
      <c r="VH226">
        <v>6.270058676840831</v>
      </c>
      <c r="VI226">
        <v>9.271378032741593</v>
      </c>
      <c r="VJ226">
        <v>1.392559994300028E-05</v>
      </c>
      <c r="VN226">
        <v>5.600026733240215</v>
      </c>
      <c r="VO226">
        <v>8.597725270192623</v>
      </c>
      <c r="VP226">
        <v>4.237385727546558E-05</v>
      </c>
      <c r="WU226">
        <v>9.201004714371875</v>
      </c>
      <c r="WV226">
        <v>12.2084437600974</v>
      </c>
      <c r="WW226">
        <v>0.000442715210451126</v>
      </c>
      <c r="XG226">
        <v>-20.54982092668283</v>
      </c>
      <c r="XH226">
        <v>-17.55823384795355</v>
      </c>
      <c r="XI226">
        <v>0.0005662179544574712</v>
      </c>
      <c r="XV226">
        <v>2.105523089609224</v>
      </c>
      <c r="XW226">
        <v>5.106149068902513</v>
      </c>
      <c r="XX226">
        <v>3.134800605017244E-06</v>
      </c>
      <c r="ZF226">
        <v>-5.154455721730582</v>
      </c>
      <c r="ZG226">
        <v>-2.147670673141606</v>
      </c>
      <c r="ZH226">
        <v>0.0003682950748380488</v>
      </c>
      <c r="AAA226">
        <v>15.20414694198086</v>
      </c>
      <c r="AAB226">
        <v>18.1986011219066</v>
      </c>
      <c r="AAC226">
        <v>0.0002460489623690505</v>
      </c>
      <c r="AAG226">
        <v>13.25096393541131</v>
      </c>
      <c r="AAH226">
        <v>16.24901165883119</v>
      </c>
      <c r="AAI226">
        <v>3.049107076227633E-05</v>
      </c>
      <c r="ACL226">
        <v>-3.273862464675501</v>
      </c>
      <c r="ACM226">
        <v>-0.2707949732614656</v>
      </c>
      <c r="ACN226">
        <v>7.527602860146873E-05</v>
      </c>
      <c r="ACU226">
        <v>-11.22883074779961</v>
      </c>
      <c r="ACV226">
        <v>-8.232170273203732</v>
      </c>
      <c r="ACW226">
        <v>8.921943939832659E-05</v>
      </c>
      <c r="ADP226">
        <v>-12.7431151419969</v>
      </c>
      <c r="ADQ226">
        <v>-9.74170032608709</v>
      </c>
      <c r="ADR226">
        <v>1.601363246916089E-05</v>
      </c>
      <c r="AEQ226">
        <v>-10.12304411166328</v>
      </c>
      <c r="AER226">
        <v>-7.117241549993681</v>
      </c>
      <c r="AES226">
        <v>0.0002693577754363183</v>
      </c>
      <c r="AFR226">
        <v>5.18444783753657</v>
      </c>
      <c r="AFS226">
        <v>8.189229995182222</v>
      </c>
      <c r="AFT226">
        <v>0.0001829522539829207</v>
      </c>
      <c r="AGA226">
        <v>4.618263270856454</v>
      </c>
      <c r="AGB226">
        <v>7.615368964684567</v>
      </c>
      <c r="AGC226">
        <v>6.701606573300169E-05</v>
      </c>
      <c r="AGM226">
        <v>7.533197950509488</v>
      </c>
      <c r="AGN226">
        <v>10.52664656554321</v>
      </c>
      <c r="AGO226">
        <v>0.0003433651598113998</v>
      </c>
      <c r="AGP226">
        <v>-7.072639513877233</v>
      </c>
      <c r="AGQ226">
        <v>-4.076681026947002</v>
      </c>
      <c r="AGR226">
        <v>0.0001306706231448997</v>
      </c>
      <c r="AHK226">
        <v>-17.50034995061331</v>
      </c>
      <c r="AHL226">
        <v>-14.50303533759599</v>
      </c>
      <c r="AHM226">
        <v>5.769042597390859E-05</v>
      </c>
      <c r="AHT226">
        <v>-4.796988655836698</v>
      </c>
      <c r="AHU226">
        <v>-1.795234473159327</v>
      </c>
      <c r="AHV226">
        <v>2.461725492468415E-05</v>
      </c>
      <c r="AIF226">
        <v>-2.532929207010779</v>
      </c>
      <c r="AIG226">
        <v>0.4688775790247239</v>
      </c>
      <c r="AIH226">
        <v>2.611580622469938E-05</v>
      </c>
      <c r="AIO226">
        <v>17.24567745159613</v>
      </c>
      <c r="AIP226">
        <v>20.21944433386891</v>
      </c>
      <c r="AIQ226">
        <v>0.005505411725521255</v>
      </c>
      <c r="AJD226">
        <v>0.2124440377320269</v>
      </c>
      <c r="AJE226">
        <v>3.214428732038545</v>
      </c>
      <c r="AJF226">
        <v>3.151209192260811E-05</v>
      </c>
      <c r="AJJ226">
        <v>11.9388696302613</v>
      </c>
      <c r="AJK226">
        <v>14.93555752845801</v>
      </c>
      <c r="AJL226">
        <v>8.776014684259619E-05</v>
      </c>
      <c r="AJP226">
        <v>9.199370155048125</v>
      </c>
      <c r="AJQ226">
        <v>12.20418100798387</v>
      </c>
      <c r="AJR226">
        <v>0.0001851544477547348</v>
      </c>
      <c r="ALU226">
        <v>5.390205369177859</v>
      </c>
      <c r="ALV226">
        <v>8.388704507284748</v>
      </c>
      <c r="ALW226">
        <v>1.802069137753507E-05</v>
      </c>
      <c r="AOL226">
        <v>0.5163676885406678</v>
      </c>
      <c r="AOM226">
        <v>3.513391308308161</v>
      </c>
      <c r="AON226">
        <v>7.087071430767336E-05</v>
      </c>
      <c r="AOO226">
        <v>-2.547485282976389</v>
      </c>
      <c r="AOP226">
        <v>0.4509965492454387</v>
      </c>
      <c r="AOQ226">
        <v>1.843866722145215E-05</v>
      </c>
      <c r="AOR226">
        <v>-21.70795243297732</v>
      </c>
      <c r="AOS226">
        <v>-18.70927689928122</v>
      </c>
      <c r="AOT226">
        <v>1.403368792138483E-05</v>
      </c>
      <c r="APA226">
        <v>-6.465820569516765</v>
      </c>
      <c r="APB226">
        <v>-3.471356782632251</v>
      </c>
      <c r="APC226">
        <v>0.0002451972452805864</v>
      </c>
      <c r="APM226">
        <v>6.484358938471418</v>
      </c>
      <c r="APN226">
        <v>9.491763225171237</v>
      </c>
      <c r="APO226">
        <v>0.0004385876922649016</v>
      </c>
      <c r="AQE226">
        <v>-0.7243565521889579</v>
      </c>
      <c r="AQF226">
        <v>2.279896021266488</v>
      </c>
      <c r="AQG226">
        <v>0.0001446750479517074</v>
      </c>
      <c r="AQK226">
        <v>-3.461427434479973</v>
      </c>
      <c r="AQL226">
        <v>-0.4638422681903632</v>
      </c>
      <c r="AQM226">
        <v>4.665137479068648E-05</v>
      </c>
      <c r="ARI226">
        <v>6.411846707971574</v>
      </c>
      <c r="ARJ226">
        <v>9.414350719364373</v>
      </c>
      <c r="ARK226">
        <v>5.016058444212814E-05</v>
      </c>
      <c r="ARL226">
        <v>-4.522407137032895</v>
      </c>
      <c r="ARM226">
        <v>-1.526548932515805</v>
      </c>
      <c r="ARN226">
        <v>0.0001372357585780548</v>
      </c>
      <c r="ASA226">
        <v>1.717347300161067</v>
      </c>
      <c r="ASB226">
        <v>4.718906818112436</v>
      </c>
      <c r="ASC226">
        <v>1.945676992514269E-05</v>
      </c>
      <c r="ASJ226">
        <v>4.418343417883136</v>
      </c>
      <c r="ASK226">
        <v>7.416648633022692</v>
      </c>
      <c r="ASL226">
        <v>2.297836578554104E-05</v>
      </c>
      <c r="ASV226">
        <v>-7.549005618885269</v>
      </c>
      <c r="ASW226">
        <v>-4.550401704847149</v>
      </c>
      <c r="ASX226">
        <v>1.559244810364766E-05</v>
      </c>
      <c r="ATE226">
        <v>3.247042785019097</v>
      </c>
      <c r="ATF226">
        <v>6.245491170348126</v>
      </c>
      <c r="ATG226">
        <v>1.926006469738182E-05</v>
      </c>
      <c r="AUF226">
        <v>-5.153094355533213</v>
      </c>
      <c r="AUG226">
        <v>-2.151041548807281</v>
      </c>
      <c r="AUH226">
        <v>3.371212363226053E-05</v>
      </c>
      <c r="AUR226">
        <v>12.56467088276117</v>
      </c>
      <c r="AUS226">
        <v>15.56324067129536</v>
      </c>
      <c r="AUT226">
        <v>1.636403869546024E-05</v>
      </c>
      <c r="AVM226">
        <v>2.406303973601336</v>
      </c>
      <c r="AVN226">
        <v>5.408923695038258</v>
      </c>
      <c r="AVO226">
        <v>5.490352325654544E-05</v>
      </c>
      <c r="AVS226">
        <v>3.39052436218117</v>
      </c>
      <c r="AVT226">
        <v>6.395694702531138</v>
      </c>
      <c r="AVU226">
        <v>0.0002138593546760114</v>
      </c>
      <c r="AYD226">
        <v>-6.725084917792297</v>
      </c>
      <c r="AYE226">
        <v>-3.723306005431906</v>
      </c>
      <c r="AYF226">
        <v>2.531623348762971E-05</v>
      </c>
      <c r="AYJ226">
        <v>1.109679370301967</v>
      </c>
      <c r="AYK226">
        <v>4.107591549879228</v>
      </c>
      <c r="AYL226">
        <v>3.48719529408494E-05</v>
      </c>
      <c r="AZN226">
        <v>-7.423782483098869</v>
      </c>
      <c r="AZO226">
        <v>-4.427142403675735</v>
      </c>
      <c r="AZP226">
        <v>9.031253026277829E-05</v>
      </c>
      <c r="AZT226">
        <v>13.02601630946236</v>
      </c>
      <c r="AZU226">
        <v>16.02730190948021</v>
      </c>
      <c r="AZV226">
        <v>1.322213924712734E-05</v>
      </c>
      <c r="BAX226">
        <v>4.653084193751371</v>
      </c>
      <c r="BAY226">
        <v>7.6513307199138</v>
      </c>
      <c r="BAZ226">
        <v>2.459736399236359E-05</v>
      </c>
      <c r="BBV226">
        <v>4.36403725216819</v>
      </c>
      <c r="BBW226">
        <v>7.367279833968419</v>
      </c>
      <c r="BBX226">
        <v>8.411469384939142E-05</v>
      </c>
      <c r="BCB226">
        <v>-4.255085127894141</v>
      </c>
      <c r="BCC226">
        <v>-1.252667134505228</v>
      </c>
      <c r="BCD226">
        <v>4.67735362305908E-05</v>
      </c>
      <c r="BDR226">
        <v>-74.50798907920058</v>
      </c>
      <c r="BDS226">
        <v>-71.49712890858086</v>
      </c>
      <c r="BDT226">
        <v>0.0009435464471157832</v>
      </c>
      <c r="BDU226">
        <v>1.020970530259288</v>
      </c>
      <c r="BDV226">
        <v>4.023165748764169</v>
      </c>
      <c r="BDW226">
        <v>3.855187427335325E-05</v>
      </c>
      <c r="BEM226">
        <v>2.875851625090661</v>
      </c>
      <c r="BEN226">
        <v>5.890144775698303</v>
      </c>
      <c r="BEO226">
        <v>0.001634353234341951</v>
      </c>
      <c r="BEP226">
        <v>10.51570162851697</v>
      </c>
      <c r="BEQ226">
        <v>13.51804986366049</v>
      </c>
      <c r="BER226">
        <v>4.411366631404097E-05</v>
      </c>
      <c r="BFB226">
        <v>-12.22508881700446</v>
      </c>
      <c r="BFC226">
        <v>-9.221503715396839</v>
      </c>
      <c r="BFD226">
        <v>0.0001028236282957423</v>
      </c>
      <c r="BFW226">
        <v>-2.682015598872598</v>
      </c>
      <c r="BFX226">
        <v>0.3117142264699345</v>
      </c>
      <c r="BFY226">
        <v>0.0003145207218812135</v>
      </c>
      <c r="BGF226">
        <v>0.2673177807159851</v>
      </c>
      <c r="BGG226">
        <v>3.268502570977282</v>
      </c>
      <c r="BGH226">
        <v>1.122982370610798E-05</v>
      </c>
      <c r="BJC226">
        <v>-0.3241321119311895</v>
      </c>
      <c r="BJD226">
        <v>2.681933851537003</v>
      </c>
      <c r="BJE226">
        <v>0.0002943673023795509</v>
      </c>
      <c r="BKP226">
        <v>-9.24863608283562</v>
      </c>
      <c r="BKQ226">
        <v>-6.253904942532616</v>
      </c>
      <c r="BKR226">
        <v>0.0002220870600529814</v>
      </c>
      <c r="BLB226">
        <v>7.651731672300623</v>
      </c>
      <c r="BLC226">
        <v>10.65306108597584</v>
      </c>
      <c r="BLD226">
        <v>1.413872575888598E-05</v>
      </c>
      <c r="BLT226">
        <v>-19.51012215470866</v>
      </c>
      <c r="BLU226">
        <v>-16.51166658587189</v>
      </c>
      <c r="BLV226">
        <v>1.908214094379038E-05</v>
      </c>
      <c r="BLZ226">
        <v>6.569910564460934</v>
      </c>
      <c r="BMA226">
        <v>9.571065372772026</v>
      </c>
      <c r="BMB226">
        <v>1.066865788292789E-05</v>
      </c>
      <c r="BMC226">
        <v>-6.624307900271152</v>
      </c>
      <c r="BMD226">
        <v>-3.627057737885353</v>
      </c>
      <c r="BME226">
        <v>6.049285523580697E-05</v>
      </c>
      <c r="BNV226">
        <v>-0.5740044994517149</v>
      </c>
      <c r="BNW226">
        <v>2.427615191451304</v>
      </c>
      <c r="BNX226">
        <v>2.098718897059297E-05</v>
      </c>
      <c r="BOH226">
        <v>-10.25866077374872</v>
      </c>
      <c r="BOI226">
        <v>-7.257478958326995</v>
      </c>
      <c r="BOJ226">
        <v>1.117350152821037E-05</v>
      </c>
      <c r="BPI226">
        <v>2.376591760402389</v>
      </c>
      <c r="BPJ226">
        <v>5.375128177063115</v>
      </c>
      <c r="BPK226">
        <v>1.713660952800319E-05</v>
      </c>
      <c r="BPL226">
        <v>-9.814713790635324</v>
      </c>
      <c r="BPM226">
        <v>-6.817933663238455</v>
      </c>
      <c r="BPN226">
        <v>8.294063664318038E-05</v>
      </c>
      <c r="BQA226">
        <v>-6.35779067850454</v>
      </c>
      <c r="BQB226">
        <v>-3.361382314185001</v>
      </c>
      <c r="BQC226">
        <v>0.0001031987748893005</v>
      </c>
      <c r="BQG226">
        <v>0.260650686945973</v>
      </c>
      <c r="BQH226">
        <v>3.261897688938312</v>
      </c>
      <c r="BQI226">
        <v>1.244011175117866E-05</v>
      </c>
      <c r="BQM226">
        <v>-3.752073091290125</v>
      </c>
      <c r="BQN226">
        <v>-0.7505770057492853</v>
      </c>
      <c r="BQO226">
        <v>1.790617556407662E-05</v>
      </c>
      <c r="BRB226">
        <v>4.665660263185134</v>
      </c>
      <c r="BRC226">
        <v>7.663252622448377</v>
      </c>
      <c r="BRD226">
        <v>4.637387133832703E-05</v>
      </c>
      <c r="BRT226">
        <v>2.333507340292286</v>
      </c>
      <c r="BRU226">
        <v>5.335159729869487</v>
      </c>
      <c r="BRV226">
        <v>2.184313051873228E-05</v>
      </c>
      <c r="BSR226">
        <v>-12.64250881220852</v>
      </c>
      <c r="BSS226">
        <v>-9.651628675040055</v>
      </c>
      <c r="BST226">
        <v>0.0006653751845277502</v>
      </c>
      <c r="BTD226">
        <v>-9.686738181641301</v>
      </c>
      <c r="BTE226">
        <v>-6.690298089251669</v>
      </c>
      <c r="BTF226">
        <v>0.0001013835375548643</v>
      </c>
      <c r="BTV226">
        <v>-11.59539348097402</v>
      </c>
      <c r="BTW226">
        <v>-8.590739356663502</v>
      </c>
      <c r="BTX226">
        <v>0.0001732869847824203</v>
      </c>
      <c r="BVL226">
        <v>0.9628381010644151</v>
      </c>
      <c r="BVM226">
        <v>3.967051717150067</v>
      </c>
      <c r="BVN226">
        <v>0.0001420364841381121</v>
      </c>
      <c r="BWM226">
        <v>-1.746596939569486</v>
      </c>
      <c r="BWN226">
        <v>1.255249222019311</v>
      </c>
      <c r="BWO226">
        <v>2.726650089557018E-05</v>
      </c>
      <c r="BXE226">
        <v>-3.183247520524871</v>
      </c>
      <c r="BXF226">
        <v>-0.1817235526024951</v>
      </c>
      <c r="BXG226">
        <v>1.857982582745282E-05</v>
      </c>
      <c r="BXH226">
        <v>-12.53410082090746</v>
      </c>
      <c r="BXI226">
        <v>-9.539128435456979</v>
      </c>
      <c r="BXJ226">
        <v>0.0002022152644682766</v>
      </c>
      <c r="BXW226">
        <v>4.88118465094763</v>
      </c>
      <c r="BXX226">
        <v>7.879680702339536</v>
      </c>
      <c r="BXY226">
        <v>1.809489132630029E-05</v>
      </c>
      <c r="BYL226">
        <v>1.020828013753103</v>
      </c>
      <c r="BYM226">
        <v>4.01872687516012</v>
      </c>
      <c r="BYN226">
        <v>3.531826709539553E-05</v>
      </c>
      <c r="BYR226">
        <v>2.330262222220139</v>
      </c>
      <c r="BYS226">
        <v>5.334485082377824</v>
      </c>
      <c r="BYT226">
        <v>0.0001426603832909089</v>
      </c>
      <c r="BZG226">
        <v>0.7601491164581705</v>
      </c>
      <c r="BZH226">
        <v>3.758431893852802</v>
      </c>
      <c r="BZI226">
        <v>2.359082781111004E-05</v>
      </c>
      <c r="BZM226">
        <v>-10.06745980932689</v>
      </c>
      <c r="BZN226">
        <v>-7.061759096164471</v>
      </c>
      <c r="BZO226">
        <v>0.000259985044481088</v>
      </c>
      <c r="BZP226">
        <v>-4.848393254994979</v>
      </c>
      <c r="BZQ226">
        <v>-1.85325763824603</v>
      </c>
      <c r="BZR226">
        <v>0.0001892977953048688</v>
      </c>
      <c r="CAT226">
        <v>0.3480121382825387</v>
      </c>
      <c r="CAU226">
        <v>3.353245394803409</v>
      </c>
      <c r="CAV226">
        <v>0.0002190957905058949</v>
      </c>
      <c r="CDK226">
        <v>0.4144982342471804</v>
      </c>
      <c r="CDL226">
        <v>3.412808037816799</v>
      </c>
      <c r="CDM226">
        <v>2.285411178620053E-05</v>
      </c>
      <c r="CDZ226">
        <v>-3.927490539323014</v>
      </c>
      <c r="CEA226">
        <v>-0.9292485751068942</v>
      </c>
      <c r="CEB226">
        <v>2.472551853923323E-05</v>
      </c>
      <c r="CGB226">
        <v>-5.426581363078584</v>
      </c>
      <c r="CGC226">
        <v>-2.423859823619029</v>
      </c>
      <c r="CGD226">
        <v>5.925421623931938E-05</v>
      </c>
      <c r="CGK226">
        <v>3.675172234937868</v>
      </c>
      <c r="CGL226">
        <v>6.677091043733504</v>
      </c>
      <c r="CGM226">
        <v>2.945461755368389E-05</v>
      </c>
      <c r="CGN226">
        <v>-3.865354938035318</v>
      </c>
      <c r="CGO226">
        <v>-0.8533265341665663</v>
      </c>
      <c r="CGP226">
        <v>0.001157459997038407</v>
      </c>
      <c r="CHI226">
        <v>-7.485202683088672</v>
      </c>
      <c r="CHJ226">
        <v>-4.481769407143876</v>
      </c>
      <c r="CHK226">
        <v>9.429906970492682E-05</v>
      </c>
      <c r="CHU226">
        <v>6.894627231649363</v>
      </c>
      <c r="CHV226">
        <v>9.890779256703983</v>
      </c>
      <c r="CHW226">
        <v>0.0001184552894421726</v>
      </c>
      <c r="CIJ226">
        <v>-7.47682413200349</v>
      </c>
      <c r="CIK226">
        <v>-4.478728073314027</v>
      </c>
      <c r="CIL226">
        <v>2.899994011174311E-05</v>
      </c>
      <c r="CIP226">
        <v>-22.86755893541375</v>
      </c>
      <c r="CIQ226">
        <v>-19.865550400154</v>
      </c>
      <c r="CIR226">
        <v>3.227371111731052E-05</v>
      </c>
      <c r="CJB226">
        <v>-4.061158108724035</v>
      </c>
      <c r="CJC226">
        <v>-1.06572045213764</v>
      </c>
      <c r="CJD226">
        <v>0.000166519819389324</v>
      </c>
      <c r="CJT226">
        <v>-5.480627232714979</v>
      </c>
      <c r="CJU226">
        <v>-2.483648664967168</v>
      </c>
      <c r="CJV226">
        <v>7.303242283654766E-05</v>
      </c>
      <c r="CKR226">
        <v>-7.109368563788576</v>
      </c>
      <c r="CKS226">
        <v>-4.111983539285374</v>
      </c>
      <c r="CKT226">
        <v>5.470477479084597E-05</v>
      </c>
      <c r="CLY226">
        <v>-8.763629641541849</v>
      </c>
      <c r="CLZ226">
        <v>-5.759651278106486</v>
      </c>
      <c r="CMA226">
        <v>0.0001266190049906492</v>
      </c>
      <c r="CNF226">
        <v>-4.082278070977337</v>
      </c>
      <c r="CNG226">
        <v>-1.080059083741862</v>
      </c>
      <c r="CNH226">
        <v>3.939123480956768E-05</v>
      </c>
      <c r="COD226">
        <v>-8.520149557036245</v>
      </c>
      <c r="COE226">
        <v>-5.525030099201524</v>
      </c>
      <c r="COF226">
        <v>0.0001905575346165906</v>
      </c>
      <c r="COG226">
        <v>-12.82175324179531</v>
      </c>
      <c r="COH226">
        <v>-9.813438175730155</v>
      </c>
      <c r="COI226">
        <v>0.0005531225893431051</v>
      </c>
      <c r="COM226">
        <v>4.336393192624554</v>
      </c>
      <c r="CON226">
        <v>7.330825109466061</v>
      </c>
      <c r="COO226">
        <v>0.0002480284004791271</v>
      </c>
      <c r="COY226">
        <v>-2.223720128342176</v>
      </c>
      <c r="COZ226">
        <v>0.778583756994889</v>
      </c>
      <c r="CPA226">
        <v>4.246310117075892E-05</v>
      </c>
      <c r="CQL226">
        <v>-3.248311272183512</v>
      </c>
      <c r="CQM226">
        <v>-0.2500644716412871</v>
      </c>
      <c r="CQN226">
        <v>2.458966670993018E-05</v>
      </c>
      <c r="CQO226">
        <v>6.652014707754654</v>
      </c>
      <c r="CQP226">
        <v>9.63261302153327</v>
      </c>
      <c r="CQQ226">
        <v>0.003011403425864315</v>
      </c>
      <c r="CQX226">
        <v>7.509467788270976</v>
      </c>
      <c r="CQY226">
        <v>10.50582836687016</v>
      </c>
      <c r="CQZ226">
        <v>0.0001059631050616476</v>
      </c>
      <c r="CRA226">
        <v>-4.69806345420495</v>
      </c>
      <c r="CRB226">
        <v>-1.696448036665616</v>
      </c>
      <c r="CRC226">
        <v>2.087659061108975E-05</v>
      </c>
      <c r="CRG226">
        <v>-3.761895680914173</v>
      </c>
      <c r="CRH226">
        <v>-0.7604588069345275</v>
      </c>
      <c r="CRI226">
        <v>1.651685466706942E-05</v>
      </c>
      <c r="CRV226">
        <v>-0.4820386073787853</v>
      </c>
      <c r="CRW226">
        <v>2.519950999528964</v>
      </c>
      <c r="CRX226">
        <v>3.16682851789133E-05</v>
      </c>
      <c r="CSK226">
        <v>0.5162019777705069</v>
      </c>
      <c r="CSL226">
        <v>3.518608613814479</v>
      </c>
      <c r="CSM226">
        <v>4.633517638515557E-05</v>
      </c>
      <c r="CSQ226">
        <v>-0.8088608508531028</v>
      </c>
      <c r="CSR226">
        <v>2.193321505670598</v>
      </c>
      <c r="CSS226">
        <v>3.81014399723117E-05</v>
      </c>
      <c r="CSW226">
        <v>7.100002961958165</v>
      </c>
      <c r="CSX226">
        <v>10.10258908639803</v>
      </c>
      <c r="CSY226">
        <v>5.350431694757343E-05</v>
      </c>
      <c r="CTI226">
        <v>0.3577588718377065</v>
      </c>
      <c r="CTJ226">
        <v>3.356477863041254</v>
      </c>
      <c r="CTK226">
        <v>1.312786829270124E-05</v>
      </c>
      <c r="CTO226">
        <v>-21.67954038419538</v>
      </c>
      <c r="CTP226">
        <v>-18.67755034788193</v>
      </c>
      <c r="CTQ226">
        <v>3.16819562306052E-05</v>
      </c>
      <c r="CTR226">
        <v>65.09109428841933</v>
      </c>
      <c r="CTS226">
        <v>68.07284912734775</v>
      </c>
      <c r="CTT226">
        <v>0.002663087220221995</v>
      </c>
      <c r="CVW226">
        <v>-11.07756929209544</v>
      </c>
      <c r="CVX226">
        <v>-8.078853291399687</v>
      </c>
      <c r="CVY226">
        <v>1.318923370638689E-05</v>
      </c>
      <c r="CWF226">
        <v>-3.529446618322033</v>
      </c>
      <c r="CWG226">
        <v>-0.5313669762452503</v>
      </c>
      <c r="CWH226">
        <v>2.950219642609806E-05</v>
      </c>
      <c r="CWX226">
        <v>3.587702538992265</v>
      </c>
      <c r="CWY226">
        <v>6.586177631426299</v>
      </c>
      <c r="CWZ226">
        <v>1.860274467791778E-05</v>
      </c>
      <c r="CXG226">
        <v>3.194958058260553</v>
      </c>
      <c r="CXH226">
        <v>6.197741219595738</v>
      </c>
      <c r="CXI226">
        <v>6.196789614131899E-05</v>
      </c>
      <c r="CXS226">
        <v>-3.495606498592853</v>
      </c>
      <c r="CXT226">
        <v>-0.4968311967799379</v>
      </c>
      <c r="CXU226">
        <v>1.199908519559721E-05</v>
      </c>
      <c r="CYT226">
        <v>-9.481156301699745</v>
      </c>
      <c r="CYU226">
        <v>-6.479786766260625</v>
      </c>
      <c r="CYV226">
        <v>1.500501855202776E-05</v>
      </c>
      <c r="DCU226">
        <v>-4.745885309746125</v>
      </c>
      <c r="DCV226">
        <v>-1.740781168042588</v>
      </c>
      <c r="DCW226">
        <v>0.0002084181002382948</v>
      </c>
      <c r="DDM226">
        <v>8.482149339475326</v>
      </c>
      <c r="DDN226">
        <v>11.49621547275595</v>
      </c>
      <c r="DDO226">
        <v>0.001582848843746925</v>
      </c>
      <c r="DDS226">
        <v>9.262509968262936</v>
      </c>
      <c r="DDT226">
        <v>12.26119083837385</v>
      </c>
      <c r="DDU226">
        <v>1.392082931417945E-05</v>
      </c>
      <c r="DDV226">
        <v>-4.081428229449907</v>
      </c>
      <c r="DDW226">
        <v>-1.076563707746587</v>
      </c>
      <c r="DDX226">
        <v>0.0001893085712165767</v>
      </c>
      <c r="DFF226">
        <v>-9.147438031470211</v>
      </c>
      <c r="DFG226">
        <v>-6.150794494596792</v>
      </c>
      <c r="DFH226">
        <v>9.012675776081897E-05</v>
      </c>
      <c r="DFO226">
        <v>2.307794560862455</v>
      </c>
      <c r="DFP226">
        <v>5.306588722269476</v>
      </c>
      <c r="DFQ226">
        <v>1.163237369855264E-05</v>
      </c>
      <c r="DFR226">
        <v>1.773057824958391</v>
      </c>
      <c r="DFS226">
        <v>4.783162285628075</v>
      </c>
      <c r="DFT226">
        <v>0.0008168010034015017</v>
      </c>
      <c r="DGJ226">
        <v>-6.904556681390552</v>
      </c>
      <c r="DGK226">
        <v>-3.905936684853466</v>
      </c>
      <c r="DGL226">
        <v>1.523527646122978E-05</v>
      </c>
      <c r="DGY226">
        <v>-0.7717870135596419</v>
      </c>
      <c r="DGZ226">
        <v>2.22939881268344</v>
      </c>
      <c r="DHA226">
        <v>1.124947103024628E-05</v>
      </c>
      <c r="DHW226">
        <v>9.582413976255951</v>
      </c>
      <c r="DHX226">
        <v>12.58125717223149</v>
      </c>
      <c r="DHY226">
        <v>1.070556440801065E-05</v>
      </c>
      <c r="DIX226">
        <v>20.43642882454114</v>
      </c>
      <c r="DIY226">
        <v>23.44076355669002</v>
      </c>
      <c r="DIZ226">
        <v>0.0001503192224200415</v>
      </c>
      <c r="DKB226">
        <v>5.864256212240788</v>
      </c>
      <c r="DKC226">
        <v>8.86284568677762</v>
      </c>
      <c r="DKD226">
        <v>1.59166566579624E-05</v>
      </c>
      <c r="DKE226">
        <v>-1.834664643812917</v>
      </c>
      <c r="DKF226">
        <v>1.164125729997738</v>
      </c>
      <c r="DKG226">
        <v>1.170556414359558E-05</v>
      </c>
    </row>
    <row r="227" spans="4:2997">
      <c r="D227">
        <v>13.86459638354081</v>
      </c>
      <c r="E227">
        <v>16.8551702967299</v>
      </c>
      <c r="F227">
        <v>0.0007108089005347521</v>
      </c>
      <c r="J227">
        <v>-11.54979075528716</v>
      </c>
      <c r="K227">
        <v>-8.544870576448375</v>
      </c>
      <c r="L227">
        <v>0.0001936652784452258</v>
      </c>
      <c r="M227">
        <v>-3.862414657305408</v>
      </c>
      <c r="N227">
        <v>-0.860931584891333</v>
      </c>
      <c r="O227">
        <v>1.759603028312392E-05</v>
      </c>
      <c r="S227">
        <v>-11.43948654444589</v>
      </c>
      <c r="T227">
        <v>-8.440666738379548</v>
      </c>
      <c r="U227">
        <v>1.114286176834897E-05</v>
      </c>
      <c r="AH227">
        <v>-7.605451213123837</v>
      </c>
      <c r="AI227">
        <v>-4.607829524595319</v>
      </c>
      <c r="AJ227">
        <v>4.525092364305193E-05</v>
      </c>
      <c r="AT227">
        <v>0.2339101550158724</v>
      </c>
      <c r="AU227">
        <v>3.231155751357277</v>
      </c>
      <c r="AV227">
        <v>6.069391611586809E-05</v>
      </c>
      <c r="AW227">
        <v>14.73054496589832</v>
      </c>
      <c r="AX227">
        <v>17.72237055465052</v>
      </c>
      <c r="AY227">
        <v>0.0005345679939862817</v>
      </c>
      <c r="BO227">
        <v>0.1421435885216819</v>
      </c>
      <c r="BP227">
        <v>3.143897622380936</v>
      </c>
      <c r="BQ227">
        <v>2.461307823527867E-05</v>
      </c>
      <c r="BU227">
        <v>-0.8357820559412432</v>
      </c>
      <c r="BV227">
        <v>2.161598477300987</v>
      </c>
      <c r="BW227">
        <v>5.489284876047452E-05</v>
      </c>
      <c r="DW227">
        <v>-7.685256149980436</v>
      </c>
      <c r="DX227">
        <v>-4.68657382600942</v>
      </c>
      <c r="DY227">
        <v>1.389016093887526E-05</v>
      </c>
      <c r="DZ227">
        <v>-6.278707604346567</v>
      </c>
      <c r="EA227">
        <v>-3.286782675804011</v>
      </c>
      <c r="EB227">
        <v>0.0005216542323425302</v>
      </c>
      <c r="EI227">
        <v>9.170003921424009</v>
      </c>
      <c r="EJ227">
        <v>12.16558482316971</v>
      </c>
      <c r="EK227">
        <v>0.0001562274350490844</v>
      </c>
      <c r="FJ227">
        <v>0.6795734994242514</v>
      </c>
      <c r="FK227">
        <v>3.677612479978158</v>
      </c>
      <c r="FL227">
        <v>3.076477814363407E-05</v>
      </c>
      <c r="GH227">
        <v>-11.53795922656496</v>
      </c>
      <c r="GI227">
        <v>-8.543443254142369</v>
      </c>
      <c r="GJ227">
        <v>0.0002405964677586355</v>
      </c>
      <c r="GN227">
        <v>-3.073120759853847</v>
      </c>
      <c r="GO227">
        <v>-0.07481865132198884</v>
      </c>
      <c r="GP227">
        <v>2.306268350071604E-05</v>
      </c>
      <c r="GQ227">
        <v>-16.91162123901998</v>
      </c>
      <c r="GR227">
        <v>-13.90962028959378</v>
      </c>
      <c r="GS227">
        <v>3.203038884981219E-05</v>
      </c>
      <c r="HF227">
        <v>-3.587614796414458</v>
      </c>
      <c r="HG227">
        <v>-0.5862171163967718</v>
      </c>
      <c r="HH227">
        <v>1.562807545471061E-05</v>
      </c>
      <c r="LG227">
        <v>2.913408946251607</v>
      </c>
      <c r="LH227">
        <v>5.911247960225781</v>
      </c>
      <c r="LI227">
        <v>3.735888483053103E-05</v>
      </c>
      <c r="NF227">
        <v>-3.654023213580005</v>
      </c>
      <c r="NG227">
        <v>-0.6528009646460116</v>
      </c>
      <c r="NH227">
        <v>1.195113965318983E-05</v>
      </c>
      <c r="NU227">
        <v>-3.465779498275783</v>
      </c>
      <c r="NV227">
        <v>-0.4709752558315881</v>
      </c>
      <c r="NW227">
        <v>0.0002159671726296594</v>
      </c>
      <c r="OM227">
        <v>2.492376548066894</v>
      </c>
      <c r="ON227">
        <v>5.493728714966704</v>
      </c>
      <c r="OO227">
        <v>1.462684259953893E-05</v>
      </c>
      <c r="PQ227">
        <v>-9.287280964383189</v>
      </c>
      <c r="PR227">
        <v>-6.255451072829983</v>
      </c>
      <c r="PS227">
        <v>0.008105135970311081</v>
      </c>
      <c r="PT227">
        <v>0.03818986702548088</v>
      </c>
      <c r="PU227">
        <v>3.031494169142981</v>
      </c>
      <c r="PV227">
        <v>0.0003586589610697099</v>
      </c>
      <c r="PW227">
        <v>-3.32796905771443</v>
      </c>
      <c r="PX227">
        <v>-0.3328747875393976</v>
      </c>
      <c r="PY227">
        <v>0.0001925294809246059</v>
      </c>
      <c r="RM227">
        <v>-10.36275502826884</v>
      </c>
      <c r="RN227">
        <v>-7.358387964630303</v>
      </c>
      <c r="RO227">
        <v>0.0001525699585840936</v>
      </c>
      <c r="SQ227">
        <v>-3.423317388146665</v>
      </c>
      <c r="SR227">
        <v>-0.4283111059080398</v>
      </c>
      <c r="SS227">
        <v>0.0001994977366422148</v>
      </c>
      <c r="TO227">
        <v>-0.696307935496792</v>
      </c>
      <c r="TP227">
        <v>2.309359118237096</v>
      </c>
      <c r="TQ227">
        <v>0.0002569239841822201</v>
      </c>
      <c r="UY227">
        <v>-4.95268453579712</v>
      </c>
      <c r="UZ227">
        <v>-1.951162612904073</v>
      </c>
      <c r="VA227">
        <v>1.852999433903847E-05</v>
      </c>
      <c r="VE227">
        <v>-20.47390328080913</v>
      </c>
      <c r="VF227">
        <v>-17.45777358951962</v>
      </c>
      <c r="VG227">
        <v>0.002081335528760168</v>
      </c>
      <c r="VH227">
        <v>6.270058676840831</v>
      </c>
      <c r="VI227">
        <v>9.271378032741593</v>
      </c>
      <c r="VJ227">
        <v>1.392559994300028E-05</v>
      </c>
      <c r="VN227">
        <v>5.600026733240215</v>
      </c>
      <c r="VO227">
        <v>8.597725270192623</v>
      </c>
      <c r="VP227">
        <v>4.237385727546558E-05</v>
      </c>
      <c r="WU227">
        <v>9.201004714371875</v>
      </c>
      <c r="WV227">
        <v>12.2084437600974</v>
      </c>
      <c r="WW227">
        <v>0.000442715210451126</v>
      </c>
      <c r="XG227">
        <v>-20.54982092668283</v>
      </c>
      <c r="XH227">
        <v>-17.55823384795355</v>
      </c>
      <c r="XI227">
        <v>0.0005662179544574712</v>
      </c>
      <c r="ZF227">
        <v>-5.154455721730582</v>
      </c>
      <c r="ZG227">
        <v>-2.147670673141606</v>
      </c>
      <c r="ZH227">
        <v>0.0003682950748380488</v>
      </c>
      <c r="AAA227">
        <v>15.20414694198086</v>
      </c>
      <c r="AAB227">
        <v>18.1986011219066</v>
      </c>
      <c r="AAC227">
        <v>0.0002460489623690505</v>
      </c>
      <c r="AAG227">
        <v>13.25096393541131</v>
      </c>
      <c r="AAH227">
        <v>16.24901165883119</v>
      </c>
      <c r="AAI227">
        <v>3.049107076227633E-05</v>
      </c>
      <c r="ACL227">
        <v>-3.273862464675501</v>
      </c>
      <c r="ACM227">
        <v>-0.2707949732614656</v>
      </c>
      <c r="ACN227">
        <v>7.527602860146873E-05</v>
      </c>
      <c r="ACU227">
        <v>-11.22883074779961</v>
      </c>
      <c r="ACV227">
        <v>-8.232170273203732</v>
      </c>
      <c r="ACW227">
        <v>8.921943939832659E-05</v>
      </c>
      <c r="ADP227">
        <v>-12.7431151419969</v>
      </c>
      <c r="ADQ227">
        <v>-9.74170032608709</v>
      </c>
      <c r="ADR227">
        <v>1.601363246916089E-05</v>
      </c>
      <c r="AEQ227">
        <v>-10.12304411166328</v>
      </c>
      <c r="AER227">
        <v>-7.117241549993681</v>
      </c>
      <c r="AES227">
        <v>0.0002693577754363183</v>
      </c>
      <c r="AFR227">
        <v>5.18444783753657</v>
      </c>
      <c r="AFS227">
        <v>8.189229995182222</v>
      </c>
      <c r="AFT227">
        <v>0.0001829522539829207</v>
      </c>
      <c r="AGA227">
        <v>4.618263270856454</v>
      </c>
      <c r="AGB227">
        <v>7.615368964684567</v>
      </c>
      <c r="AGC227">
        <v>6.701606573300169E-05</v>
      </c>
      <c r="AGM227">
        <v>7.533197950509488</v>
      </c>
      <c r="AGN227">
        <v>10.52664656554321</v>
      </c>
      <c r="AGO227">
        <v>0.0003433651598113998</v>
      </c>
      <c r="AGP227">
        <v>-7.072639513877233</v>
      </c>
      <c r="AGQ227">
        <v>-4.076681026947002</v>
      </c>
      <c r="AGR227">
        <v>0.0001306706231448997</v>
      </c>
      <c r="AHK227">
        <v>-17.50034995061331</v>
      </c>
      <c r="AHL227">
        <v>-14.50303533759599</v>
      </c>
      <c r="AHM227">
        <v>5.769042597390859E-05</v>
      </c>
      <c r="AHT227">
        <v>-4.796988655836698</v>
      </c>
      <c r="AHU227">
        <v>-1.795234473159327</v>
      </c>
      <c r="AHV227">
        <v>2.461725492468415E-05</v>
      </c>
      <c r="AIF227">
        <v>-2.532929207010779</v>
      </c>
      <c r="AIG227">
        <v>0.4688775790247239</v>
      </c>
      <c r="AIH227">
        <v>2.611580622469938E-05</v>
      </c>
      <c r="AIO227">
        <v>17.24567745159613</v>
      </c>
      <c r="AIP227">
        <v>20.21944433386891</v>
      </c>
      <c r="AIQ227">
        <v>0.005505411725521255</v>
      </c>
      <c r="AJD227">
        <v>0.2124440377320269</v>
      </c>
      <c r="AJE227">
        <v>3.214428732038545</v>
      </c>
      <c r="AJF227">
        <v>3.151209192260811E-05</v>
      </c>
      <c r="AJJ227">
        <v>11.9388696302613</v>
      </c>
      <c r="AJK227">
        <v>14.93555752845801</v>
      </c>
      <c r="AJL227">
        <v>8.776014684259619E-05</v>
      </c>
      <c r="AJP227">
        <v>9.199370155048125</v>
      </c>
      <c r="AJQ227">
        <v>12.20418100798387</v>
      </c>
      <c r="AJR227">
        <v>0.0001851544477547348</v>
      </c>
      <c r="ALU227">
        <v>5.390205369177859</v>
      </c>
      <c r="ALV227">
        <v>8.388704507284748</v>
      </c>
      <c r="ALW227">
        <v>1.802069137753507E-05</v>
      </c>
      <c r="AOL227">
        <v>0.5163676885406678</v>
      </c>
      <c r="AOM227">
        <v>3.513391308308161</v>
      </c>
      <c r="AON227">
        <v>7.087071430767336E-05</v>
      </c>
      <c r="AOO227">
        <v>-2.547485282976389</v>
      </c>
      <c r="AOP227">
        <v>0.4509965492454387</v>
      </c>
      <c r="AOQ227">
        <v>1.843866722145215E-05</v>
      </c>
      <c r="AOR227">
        <v>-21.70795243297732</v>
      </c>
      <c r="AOS227">
        <v>-18.70927689928122</v>
      </c>
      <c r="AOT227">
        <v>1.403368792138483E-05</v>
      </c>
      <c r="APA227">
        <v>-6.465820569516765</v>
      </c>
      <c r="APB227">
        <v>-3.471356782632251</v>
      </c>
      <c r="APC227">
        <v>0.0002451972452805864</v>
      </c>
      <c r="APM227">
        <v>6.484358938471418</v>
      </c>
      <c r="APN227">
        <v>9.491763225171237</v>
      </c>
      <c r="APO227">
        <v>0.0004385876922649016</v>
      </c>
      <c r="AQE227">
        <v>-0.7243565521889579</v>
      </c>
      <c r="AQF227">
        <v>2.279896021266488</v>
      </c>
      <c r="AQG227">
        <v>0.0001446750479517074</v>
      </c>
      <c r="AQK227">
        <v>-3.461427434479973</v>
      </c>
      <c r="AQL227">
        <v>-0.4638422681903632</v>
      </c>
      <c r="AQM227">
        <v>4.665137479068648E-05</v>
      </c>
      <c r="ARI227">
        <v>6.411846707971574</v>
      </c>
      <c r="ARJ227">
        <v>9.414350719364373</v>
      </c>
      <c r="ARK227">
        <v>5.016058444212814E-05</v>
      </c>
      <c r="ARL227">
        <v>-4.522407137032895</v>
      </c>
      <c r="ARM227">
        <v>-1.526548932515805</v>
      </c>
      <c r="ARN227">
        <v>0.0001372357585780548</v>
      </c>
      <c r="ASA227">
        <v>1.717347300161067</v>
      </c>
      <c r="ASB227">
        <v>4.718906818112436</v>
      </c>
      <c r="ASC227">
        <v>1.945676992514269E-05</v>
      </c>
      <c r="ASJ227">
        <v>4.418343417883136</v>
      </c>
      <c r="ASK227">
        <v>7.416648633022692</v>
      </c>
      <c r="ASL227">
        <v>2.297836578554104E-05</v>
      </c>
      <c r="ASV227">
        <v>-7.549005618885269</v>
      </c>
      <c r="ASW227">
        <v>-4.550401704847149</v>
      </c>
      <c r="ASX227">
        <v>1.559244810364766E-05</v>
      </c>
      <c r="ATE227">
        <v>3.247042785019097</v>
      </c>
      <c r="ATF227">
        <v>6.245491170348126</v>
      </c>
      <c r="ATG227">
        <v>1.926006469738182E-05</v>
      </c>
      <c r="AUF227">
        <v>-5.153094355533213</v>
      </c>
      <c r="AUG227">
        <v>-2.151041548807281</v>
      </c>
      <c r="AUH227">
        <v>3.371212363226053E-05</v>
      </c>
      <c r="AUR227">
        <v>12.56467088276117</v>
      </c>
      <c r="AUS227">
        <v>15.56324067129536</v>
      </c>
      <c r="AUT227">
        <v>1.636403869546024E-05</v>
      </c>
      <c r="AVM227">
        <v>2.406303973601336</v>
      </c>
      <c r="AVN227">
        <v>5.408923695038258</v>
      </c>
      <c r="AVO227">
        <v>5.490352325654544E-05</v>
      </c>
      <c r="AVS227">
        <v>3.39052436218117</v>
      </c>
      <c r="AVT227">
        <v>6.395694702531138</v>
      </c>
      <c r="AVU227">
        <v>0.0002138593546760114</v>
      </c>
      <c r="AYD227">
        <v>-6.725084917792297</v>
      </c>
      <c r="AYE227">
        <v>-3.723306005431906</v>
      </c>
      <c r="AYF227">
        <v>2.531623348762971E-05</v>
      </c>
      <c r="AYJ227">
        <v>1.109679370301967</v>
      </c>
      <c r="AYK227">
        <v>4.107591549879228</v>
      </c>
      <c r="AYL227">
        <v>3.48719529408494E-05</v>
      </c>
      <c r="AZN227">
        <v>-7.423782483098869</v>
      </c>
      <c r="AZO227">
        <v>-4.427142403675735</v>
      </c>
      <c r="AZP227">
        <v>9.031253026277829E-05</v>
      </c>
      <c r="AZT227">
        <v>13.02601630946236</v>
      </c>
      <c r="AZU227">
        <v>16.02730190948021</v>
      </c>
      <c r="AZV227">
        <v>1.322213924712734E-05</v>
      </c>
      <c r="BAX227">
        <v>4.653084193751371</v>
      </c>
      <c r="BAY227">
        <v>7.6513307199138</v>
      </c>
      <c r="BAZ227">
        <v>2.459736399236359E-05</v>
      </c>
      <c r="BBV227">
        <v>4.36403725216819</v>
      </c>
      <c r="BBW227">
        <v>7.367279833968419</v>
      </c>
      <c r="BBX227">
        <v>8.411469384939142E-05</v>
      </c>
      <c r="BCB227">
        <v>-4.255085127894141</v>
      </c>
      <c r="BCC227">
        <v>-1.252667134505228</v>
      </c>
      <c r="BCD227">
        <v>4.67735362305908E-05</v>
      </c>
      <c r="BDR227">
        <v>-74.50798907920058</v>
      </c>
      <c r="BDS227">
        <v>-71.49712890858086</v>
      </c>
      <c r="BDT227">
        <v>0.0009435464471157832</v>
      </c>
      <c r="BDU227">
        <v>1.020970530259288</v>
      </c>
      <c r="BDV227">
        <v>4.023165748764169</v>
      </c>
      <c r="BDW227">
        <v>3.855187427335325E-05</v>
      </c>
      <c r="BEM227">
        <v>2.875851625090661</v>
      </c>
      <c r="BEN227">
        <v>5.890144775698303</v>
      </c>
      <c r="BEO227">
        <v>0.001634353234341951</v>
      </c>
      <c r="BEP227">
        <v>10.51570162851697</v>
      </c>
      <c r="BEQ227">
        <v>13.51804986366049</v>
      </c>
      <c r="BER227">
        <v>4.411366631404097E-05</v>
      </c>
      <c r="BFB227">
        <v>-12.22508881700446</v>
      </c>
      <c r="BFC227">
        <v>-9.221503715396839</v>
      </c>
      <c r="BFD227">
        <v>0.0001028236282957423</v>
      </c>
      <c r="BFW227">
        <v>-2.682015598872598</v>
      </c>
      <c r="BFX227">
        <v>0.3117142264699345</v>
      </c>
      <c r="BFY227">
        <v>0.0003145207218812135</v>
      </c>
      <c r="BGF227">
        <v>0.2673177807159851</v>
      </c>
      <c r="BGG227">
        <v>3.268502570977282</v>
      </c>
      <c r="BGH227">
        <v>1.122982370610798E-05</v>
      </c>
      <c r="BJC227">
        <v>-0.3241321119311895</v>
      </c>
      <c r="BJD227">
        <v>2.681933851537003</v>
      </c>
      <c r="BJE227">
        <v>0.0002943673023795509</v>
      </c>
      <c r="BKP227">
        <v>-9.24863608283562</v>
      </c>
      <c r="BKQ227">
        <v>-6.253904942532616</v>
      </c>
      <c r="BKR227">
        <v>0.0002220870600529814</v>
      </c>
      <c r="BLB227">
        <v>7.652934682343153</v>
      </c>
      <c r="BLC227">
        <v>10.65232864250548</v>
      </c>
      <c r="BLD227">
        <v>2.938274278748326E-06</v>
      </c>
      <c r="BLT227">
        <v>-19.51012215470866</v>
      </c>
      <c r="BLU227">
        <v>-16.51166658587189</v>
      </c>
      <c r="BLV227">
        <v>1.908214094379038E-05</v>
      </c>
      <c r="BLZ227">
        <v>6.569910564460934</v>
      </c>
      <c r="BMA227">
        <v>9.571065372772026</v>
      </c>
      <c r="BMB227">
        <v>1.066865788292789E-05</v>
      </c>
      <c r="BMC227">
        <v>-6.624307900271152</v>
      </c>
      <c r="BMD227">
        <v>-3.627057737885353</v>
      </c>
      <c r="BME227">
        <v>6.049285523580697E-05</v>
      </c>
      <c r="BNV227">
        <v>-0.5740044994517149</v>
      </c>
      <c r="BNW227">
        <v>2.427615191451304</v>
      </c>
      <c r="BNX227">
        <v>2.098718897059297E-05</v>
      </c>
      <c r="BOH227">
        <v>-10.25866077374872</v>
      </c>
      <c r="BOI227">
        <v>-7.257478958326995</v>
      </c>
      <c r="BOJ227">
        <v>1.117350152821037E-05</v>
      </c>
      <c r="BPI227">
        <v>2.376591760402389</v>
      </c>
      <c r="BPJ227">
        <v>5.375128177063115</v>
      </c>
      <c r="BPK227">
        <v>1.713660952800319E-05</v>
      </c>
      <c r="BPL227">
        <v>-9.814713790635324</v>
      </c>
      <c r="BPM227">
        <v>-6.817933663238455</v>
      </c>
      <c r="BPN227">
        <v>8.294063664318038E-05</v>
      </c>
      <c r="BQA227">
        <v>-6.35779067850454</v>
      </c>
      <c r="BQB227">
        <v>-3.361382314185001</v>
      </c>
      <c r="BQC227">
        <v>0.0001031987748893005</v>
      </c>
      <c r="BQG227">
        <v>0.260650686945973</v>
      </c>
      <c r="BQH227">
        <v>3.261897688938312</v>
      </c>
      <c r="BQI227">
        <v>1.244011175117866E-05</v>
      </c>
      <c r="BQM227">
        <v>-3.752073091290125</v>
      </c>
      <c r="BQN227">
        <v>-0.7505770057492853</v>
      </c>
      <c r="BQO227">
        <v>1.790617556407662E-05</v>
      </c>
      <c r="BRB227">
        <v>4.665660263185134</v>
      </c>
      <c r="BRC227">
        <v>7.663252622448377</v>
      </c>
      <c r="BRD227">
        <v>4.637387133832703E-05</v>
      </c>
      <c r="BRT227">
        <v>2.333507340292286</v>
      </c>
      <c r="BRU227">
        <v>5.335159729869487</v>
      </c>
      <c r="BRV227">
        <v>2.184313051873228E-05</v>
      </c>
      <c r="BSR227">
        <v>-12.64250881220852</v>
      </c>
      <c r="BSS227">
        <v>-9.651628675040055</v>
      </c>
      <c r="BST227">
        <v>0.0006653751845277502</v>
      </c>
      <c r="BTD227">
        <v>-9.686738181641301</v>
      </c>
      <c r="BTE227">
        <v>-6.690298089251669</v>
      </c>
      <c r="BTF227">
        <v>0.0001013835375548643</v>
      </c>
      <c r="BTV227">
        <v>-11.59539348097402</v>
      </c>
      <c r="BTW227">
        <v>-8.590739356663502</v>
      </c>
      <c r="BTX227">
        <v>0.0001732869847824203</v>
      </c>
      <c r="BVL227">
        <v>0.9628381010644151</v>
      </c>
      <c r="BVM227">
        <v>3.967051717150067</v>
      </c>
      <c r="BVN227">
        <v>0.0001420364841381121</v>
      </c>
      <c r="BWM227">
        <v>-1.746596939569486</v>
      </c>
      <c r="BWN227">
        <v>1.255249222019311</v>
      </c>
      <c r="BWO227">
        <v>2.726650089557018E-05</v>
      </c>
      <c r="BXE227">
        <v>-3.183247520524871</v>
      </c>
      <c r="BXF227">
        <v>-0.1817235526024951</v>
      </c>
      <c r="BXG227">
        <v>1.857982582745282E-05</v>
      </c>
      <c r="BXH227">
        <v>-12.5118300970693</v>
      </c>
      <c r="BXI227">
        <v>-9.511979045080075</v>
      </c>
      <c r="BXJ227">
        <v>1.774840793107067E-07</v>
      </c>
      <c r="BXW227">
        <v>4.88118465094763</v>
      </c>
      <c r="BXX227">
        <v>7.879680702339536</v>
      </c>
      <c r="BXY227">
        <v>1.809489132630029E-05</v>
      </c>
      <c r="BYL227">
        <v>1.020828013753103</v>
      </c>
      <c r="BYM227">
        <v>4.01872687516012</v>
      </c>
      <c r="BYN227">
        <v>3.531826709539553E-05</v>
      </c>
      <c r="BYR227">
        <v>2.330262222220139</v>
      </c>
      <c r="BYS227">
        <v>5.334485082377824</v>
      </c>
      <c r="BYT227">
        <v>0.0001426603832909089</v>
      </c>
      <c r="BZG227">
        <v>0.7601491164581705</v>
      </c>
      <c r="BZH227">
        <v>3.758431893852802</v>
      </c>
      <c r="BZI227">
        <v>2.359082781111004E-05</v>
      </c>
      <c r="BZM227">
        <v>-10.06745980932689</v>
      </c>
      <c r="BZN227">
        <v>-7.061759096164471</v>
      </c>
      <c r="BZO227">
        <v>0.000259985044481088</v>
      </c>
      <c r="BZP227">
        <v>-4.848393254994979</v>
      </c>
      <c r="BZQ227">
        <v>-1.85325763824603</v>
      </c>
      <c r="BZR227">
        <v>0.0001892977953048688</v>
      </c>
      <c r="CAT227">
        <v>0.3481096960163535</v>
      </c>
      <c r="CAU227">
        <v>3.344009530049126</v>
      </c>
      <c r="CAV227">
        <v>0.0001344908876705001</v>
      </c>
      <c r="CDK227">
        <v>0.4144982342471804</v>
      </c>
      <c r="CDL227">
        <v>3.412808037816799</v>
      </c>
      <c r="CDM227">
        <v>2.285411178620053E-05</v>
      </c>
      <c r="CDZ227">
        <v>-3.927490539323014</v>
      </c>
      <c r="CEA227">
        <v>-0.9292485751068942</v>
      </c>
      <c r="CEB227">
        <v>2.472551853923323E-05</v>
      </c>
      <c r="CGB227">
        <v>-5.426581363078584</v>
      </c>
      <c r="CGC227">
        <v>-2.423859823619029</v>
      </c>
      <c r="CGD227">
        <v>5.925421623931938E-05</v>
      </c>
      <c r="CGK227">
        <v>3.675172234937868</v>
      </c>
      <c r="CGL227">
        <v>6.677091043733504</v>
      </c>
      <c r="CGM227">
        <v>2.945461755368389E-05</v>
      </c>
      <c r="CGN227">
        <v>-3.865354938035318</v>
      </c>
      <c r="CGO227">
        <v>-0.8533265341665663</v>
      </c>
      <c r="CGP227">
        <v>0.001157459997038407</v>
      </c>
      <c r="CHI227">
        <v>-7.485202683088672</v>
      </c>
      <c r="CHJ227">
        <v>-4.481769407143876</v>
      </c>
      <c r="CHK227">
        <v>9.429906970492682E-05</v>
      </c>
      <c r="CHU227">
        <v>6.894627231649363</v>
      </c>
      <c r="CHV227">
        <v>9.890779256703983</v>
      </c>
      <c r="CHW227">
        <v>0.0001184552894421726</v>
      </c>
      <c r="CIJ227">
        <v>-7.47682413200349</v>
      </c>
      <c r="CIK227">
        <v>-4.478728073314027</v>
      </c>
      <c r="CIL227">
        <v>2.899994011174311E-05</v>
      </c>
      <c r="CIP227">
        <v>-22.86755893541375</v>
      </c>
      <c r="CIQ227">
        <v>-19.865550400154</v>
      </c>
      <c r="CIR227">
        <v>3.227371111731052E-05</v>
      </c>
      <c r="CJB227">
        <v>-4.061158108724035</v>
      </c>
      <c r="CJC227">
        <v>-1.06572045213764</v>
      </c>
      <c r="CJD227">
        <v>0.000166519819389324</v>
      </c>
      <c r="CJT227">
        <v>-5.482507980573037</v>
      </c>
      <c r="CJU227">
        <v>-2.485137546848515</v>
      </c>
      <c r="CJV227">
        <v>5.531695037704298E-05</v>
      </c>
      <c r="CKR227">
        <v>-7.109368563788576</v>
      </c>
      <c r="CKS227">
        <v>-4.111983539285374</v>
      </c>
      <c r="CKT227">
        <v>5.470477479084597E-05</v>
      </c>
      <c r="CLY227">
        <v>-8.763629641541849</v>
      </c>
      <c r="CLZ227">
        <v>-5.759651278106486</v>
      </c>
      <c r="CMA227">
        <v>0.0001266190049906492</v>
      </c>
      <c r="CNF227">
        <v>-4.082278070977337</v>
      </c>
      <c r="CNG227">
        <v>-1.080059083741862</v>
      </c>
      <c r="CNH227">
        <v>3.939123480956768E-05</v>
      </c>
      <c r="COD227">
        <v>-8.520149557036245</v>
      </c>
      <c r="COE227">
        <v>-5.525030099201524</v>
      </c>
      <c r="COF227">
        <v>0.0001905575346165906</v>
      </c>
      <c r="COG227">
        <v>-12.82175324179531</v>
      </c>
      <c r="COH227">
        <v>-9.813438175730155</v>
      </c>
      <c r="COI227">
        <v>0.0005531225893431051</v>
      </c>
      <c r="COM227">
        <v>4.336393192624554</v>
      </c>
      <c r="CON227">
        <v>7.330825109466061</v>
      </c>
      <c r="COO227">
        <v>0.0002480284004791271</v>
      </c>
      <c r="COY227">
        <v>-2.223720128342176</v>
      </c>
      <c r="COZ227">
        <v>0.778583756994889</v>
      </c>
      <c r="CPA227">
        <v>4.246310117075892E-05</v>
      </c>
      <c r="CQL227">
        <v>-3.248311272183512</v>
      </c>
      <c r="CQM227">
        <v>-0.2500644716412871</v>
      </c>
      <c r="CQN227">
        <v>2.458966670993018E-05</v>
      </c>
      <c r="CQO227">
        <v>6.652014707754654</v>
      </c>
      <c r="CQP227">
        <v>9.63261302153327</v>
      </c>
      <c r="CQQ227">
        <v>0.003011403425864315</v>
      </c>
      <c r="CQX227">
        <v>7.509467788270976</v>
      </c>
      <c r="CQY227">
        <v>10.50582836687016</v>
      </c>
      <c r="CQZ227">
        <v>0.0001059631050616476</v>
      </c>
      <c r="CRA227">
        <v>-4.69806345420495</v>
      </c>
      <c r="CRB227">
        <v>-1.696448036665616</v>
      </c>
      <c r="CRC227">
        <v>2.087659061108975E-05</v>
      </c>
      <c r="CRG227">
        <v>-3.761895680914173</v>
      </c>
      <c r="CRH227">
        <v>-0.7604588069345275</v>
      </c>
      <c r="CRI227">
        <v>1.651685466706942E-05</v>
      </c>
      <c r="CRV227">
        <v>-0.4820386073787853</v>
      </c>
      <c r="CRW227">
        <v>2.519950999528964</v>
      </c>
      <c r="CRX227">
        <v>3.16682851789133E-05</v>
      </c>
      <c r="CSK227">
        <v>0.5162019777705069</v>
      </c>
      <c r="CSL227">
        <v>3.518608613814479</v>
      </c>
      <c r="CSM227">
        <v>4.633517638515557E-05</v>
      </c>
      <c r="CSQ227">
        <v>-0.8088608508531028</v>
      </c>
      <c r="CSR227">
        <v>2.193321505670598</v>
      </c>
      <c r="CSS227">
        <v>3.81014399723117E-05</v>
      </c>
      <c r="CSW227">
        <v>7.100002961958165</v>
      </c>
      <c r="CSX227">
        <v>10.10258908639803</v>
      </c>
      <c r="CSY227">
        <v>5.350431694757343E-05</v>
      </c>
      <c r="CTI227">
        <v>0.3577588718377065</v>
      </c>
      <c r="CTJ227">
        <v>3.356477863041254</v>
      </c>
      <c r="CTK227">
        <v>1.312786829270124E-05</v>
      </c>
      <c r="CTO227">
        <v>-21.67954038419538</v>
      </c>
      <c r="CTP227">
        <v>-18.67755034788193</v>
      </c>
      <c r="CTQ227">
        <v>3.16819562306052E-05</v>
      </c>
      <c r="CTR227">
        <v>65.09109428841933</v>
      </c>
      <c r="CTS227">
        <v>68.07284912734775</v>
      </c>
      <c r="CTT227">
        <v>0.002663087220221995</v>
      </c>
      <c r="CVW227">
        <v>-11.07756929209544</v>
      </c>
      <c r="CVX227">
        <v>-8.078853291399687</v>
      </c>
      <c r="CVY227">
        <v>1.318923370638689E-05</v>
      </c>
      <c r="CWF227">
        <v>-3.529446618322033</v>
      </c>
      <c r="CWG227">
        <v>-0.5313669762452503</v>
      </c>
      <c r="CWH227">
        <v>2.950219642609806E-05</v>
      </c>
      <c r="CWX227">
        <v>3.587702538992265</v>
      </c>
      <c r="CWY227">
        <v>6.586177631426299</v>
      </c>
      <c r="CWZ227">
        <v>1.860274467791778E-05</v>
      </c>
      <c r="CXG227">
        <v>3.194958058260553</v>
      </c>
      <c r="CXH227">
        <v>6.197741219595738</v>
      </c>
      <c r="CXI227">
        <v>6.196789614131899E-05</v>
      </c>
      <c r="CXS227">
        <v>-3.495606498592853</v>
      </c>
      <c r="CXT227">
        <v>-0.4968311967799379</v>
      </c>
      <c r="CXU227">
        <v>1.199908519559721E-05</v>
      </c>
      <c r="CYT227">
        <v>-9.481156301699745</v>
      </c>
      <c r="CYU227">
        <v>-6.479786766260625</v>
      </c>
      <c r="CYV227">
        <v>1.500501855202776E-05</v>
      </c>
      <c r="DCU227">
        <v>-4.745885309746125</v>
      </c>
      <c r="DCV227">
        <v>-1.740781168042588</v>
      </c>
      <c r="DCW227">
        <v>0.0002084181002382948</v>
      </c>
      <c r="DDM227">
        <v>8.482149339475326</v>
      </c>
      <c r="DDN227">
        <v>11.49621547275595</v>
      </c>
      <c r="DDO227">
        <v>0.001582848843746925</v>
      </c>
      <c r="DDS227">
        <v>9.262509968262936</v>
      </c>
      <c r="DDT227">
        <v>12.26119083837385</v>
      </c>
      <c r="DDU227">
        <v>1.392082931417945E-05</v>
      </c>
      <c r="DDV227">
        <v>-4.081428229449907</v>
      </c>
      <c r="DDW227">
        <v>-1.076563707746587</v>
      </c>
      <c r="DDX227">
        <v>0.0001893085712165767</v>
      </c>
      <c r="DFF227">
        <v>-9.147438031470211</v>
      </c>
      <c r="DFG227">
        <v>-6.150794494596792</v>
      </c>
      <c r="DFH227">
        <v>9.012675776081897E-05</v>
      </c>
      <c r="DFO227">
        <v>2.307794560862455</v>
      </c>
      <c r="DFP227">
        <v>5.306588722269476</v>
      </c>
      <c r="DFQ227">
        <v>1.163237369855264E-05</v>
      </c>
      <c r="DFR227">
        <v>1.773057824958391</v>
      </c>
      <c r="DFS227">
        <v>4.783162285628075</v>
      </c>
      <c r="DFT227">
        <v>0.0008168010034015017</v>
      </c>
      <c r="DGJ227">
        <v>-6.904556681390552</v>
      </c>
      <c r="DGK227">
        <v>-3.905936684853466</v>
      </c>
      <c r="DGL227">
        <v>1.523527646122978E-05</v>
      </c>
      <c r="DGY227">
        <v>-0.7717870135596419</v>
      </c>
      <c r="DGZ227">
        <v>2.22939881268344</v>
      </c>
      <c r="DHA227">
        <v>1.124947103024628E-05</v>
      </c>
      <c r="DHW227">
        <v>9.582413976255951</v>
      </c>
      <c r="DHX227">
        <v>12.58125717223149</v>
      </c>
      <c r="DHY227">
        <v>1.070556440801065E-05</v>
      </c>
      <c r="DIX227">
        <v>20.43642882454114</v>
      </c>
      <c r="DIY227">
        <v>23.44076355669002</v>
      </c>
      <c r="DIZ227">
        <v>0.0001503192224200415</v>
      </c>
      <c r="DKB227">
        <v>5.864256212240788</v>
      </c>
      <c r="DKC227">
        <v>8.86284568677762</v>
      </c>
      <c r="DKD227">
        <v>1.59166566579624E-05</v>
      </c>
      <c r="DKE227">
        <v>-1.834664643812917</v>
      </c>
      <c r="DKF227">
        <v>1.164125729997738</v>
      </c>
      <c r="DKG227">
        <v>1.170556414359558E-05</v>
      </c>
    </row>
    <row r="228" spans="4:2997">
      <c r="D228">
        <v>13.86459638354081</v>
      </c>
      <c r="E228">
        <v>16.8551702967299</v>
      </c>
      <c r="F228">
        <v>0.0007108089005347521</v>
      </c>
      <c r="J228">
        <v>-11.54979075528716</v>
      </c>
      <c r="K228">
        <v>-8.544870576448375</v>
      </c>
      <c r="L228">
        <v>0.0001936652784452258</v>
      </c>
      <c r="M228">
        <v>-3.862414657305408</v>
      </c>
      <c r="N228">
        <v>-0.860931584891333</v>
      </c>
      <c r="O228">
        <v>1.759603028312392E-05</v>
      </c>
      <c r="S228">
        <v>-11.43948654444589</v>
      </c>
      <c r="T228">
        <v>-8.440666738379548</v>
      </c>
      <c r="U228">
        <v>1.114286176834897E-05</v>
      </c>
      <c r="AH228">
        <v>-7.605451213123837</v>
      </c>
      <c r="AI228">
        <v>-4.607829524595319</v>
      </c>
      <c r="AJ228">
        <v>4.525092364305193E-05</v>
      </c>
      <c r="AT228">
        <v>0.2339101550158724</v>
      </c>
      <c r="AU228">
        <v>3.231155751357277</v>
      </c>
      <c r="AV228">
        <v>6.069391611586809E-05</v>
      </c>
      <c r="AW228">
        <v>14.73054496589832</v>
      </c>
      <c r="AX228">
        <v>17.72237055465052</v>
      </c>
      <c r="AY228">
        <v>0.0005345679939862817</v>
      </c>
      <c r="BO228">
        <v>0.1421435885216819</v>
      </c>
      <c r="BP228">
        <v>3.143897622380936</v>
      </c>
      <c r="BQ228">
        <v>2.461307823527867E-05</v>
      </c>
      <c r="BU228">
        <v>-0.8357820559412432</v>
      </c>
      <c r="BV228">
        <v>2.161598477300987</v>
      </c>
      <c r="BW228">
        <v>5.489284876047452E-05</v>
      </c>
      <c r="DW228">
        <v>-7.685256149980436</v>
      </c>
      <c r="DX228">
        <v>-4.68657382600942</v>
      </c>
      <c r="DY228">
        <v>1.389016093887526E-05</v>
      </c>
      <c r="DZ228">
        <v>-6.278707604346567</v>
      </c>
      <c r="EA228">
        <v>-3.286782675804011</v>
      </c>
      <c r="EB228">
        <v>0.0005216542323425302</v>
      </c>
      <c r="EI228">
        <v>9.170003921424009</v>
      </c>
      <c r="EJ228">
        <v>12.16558482316971</v>
      </c>
      <c r="EK228">
        <v>0.0001562274350490844</v>
      </c>
      <c r="FJ228">
        <v>0.6795734994242514</v>
      </c>
      <c r="FK228">
        <v>3.677612479978158</v>
      </c>
      <c r="FL228">
        <v>3.076477814363407E-05</v>
      </c>
      <c r="GH228">
        <v>-11.53795922656496</v>
      </c>
      <c r="GI228">
        <v>-8.543443254142369</v>
      </c>
      <c r="GJ228">
        <v>0.0002405964677586355</v>
      </c>
      <c r="GN228">
        <v>-3.073120759853847</v>
      </c>
      <c r="GO228">
        <v>-0.07481865132198884</v>
      </c>
      <c r="GP228">
        <v>2.306268350071604E-05</v>
      </c>
      <c r="GQ228">
        <v>-16.91162123901998</v>
      </c>
      <c r="GR228">
        <v>-13.90962028959378</v>
      </c>
      <c r="GS228">
        <v>3.203038884981219E-05</v>
      </c>
      <c r="HF228">
        <v>-3.587614796414458</v>
      </c>
      <c r="HG228">
        <v>-0.5862171163967718</v>
      </c>
      <c r="HH228">
        <v>1.562807545471061E-05</v>
      </c>
      <c r="LG228">
        <v>2.91381083362069</v>
      </c>
      <c r="LH228">
        <v>5.915487634272515</v>
      </c>
      <c r="LI228">
        <v>2.249328340769981E-05</v>
      </c>
      <c r="NF228">
        <v>-3.654023213580005</v>
      </c>
      <c r="NG228">
        <v>-0.6528009646460116</v>
      </c>
      <c r="NH228">
        <v>1.195113965318983E-05</v>
      </c>
      <c r="NU228">
        <v>-3.465779498275783</v>
      </c>
      <c r="NV228">
        <v>-0.4709752558315881</v>
      </c>
      <c r="NW228">
        <v>0.0002159671726296594</v>
      </c>
      <c r="OM228">
        <v>2.492376548066894</v>
      </c>
      <c r="ON228">
        <v>5.493728714966704</v>
      </c>
      <c r="OO228">
        <v>1.462684259953893E-05</v>
      </c>
      <c r="PQ228">
        <v>-9.287280964383189</v>
      </c>
      <c r="PR228">
        <v>-6.255451072829983</v>
      </c>
      <c r="PS228">
        <v>0.008105135970311081</v>
      </c>
      <c r="PT228">
        <v>0.03818986702548088</v>
      </c>
      <c r="PU228">
        <v>3.031494169142981</v>
      </c>
      <c r="PV228">
        <v>0.0003586589610697099</v>
      </c>
      <c r="PW228">
        <v>-3.32796905771443</v>
      </c>
      <c r="PX228">
        <v>-0.3328747875393976</v>
      </c>
      <c r="PY228">
        <v>0.0001925294809246059</v>
      </c>
      <c r="RM228">
        <v>-10.36275502826884</v>
      </c>
      <c r="RN228">
        <v>-7.358387964630303</v>
      </c>
      <c r="RO228">
        <v>0.0001525699585840936</v>
      </c>
      <c r="SQ228">
        <v>-3.423317388146665</v>
      </c>
      <c r="SR228">
        <v>-0.4283111059080398</v>
      </c>
      <c r="SS228">
        <v>0.0001994977366422148</v>
      </c>
      <c r="TO228">
        <v>-0.696307935496792</v>
      </c>
      <c r="TP228">
        <v>2.309359118237096</v>
      </c>
      <c r="TQ228">
        <v>0.0002569239841822201</v>
      </c>
      <c r="UY228">
        <v>-4.95268453579712</v>
      </c>
      <c r="UZ228">
        <v>-1.951162612904073</v>
      </c>
      <c r="VA228">
        <v>1.852999433903847E-05</v>
      </c>
      <c r="VE228">
        <v>-20.47390328080913</v>
      </c>
      <c r="VF228">
        <v>-17.45777358951962</v>
      </c>
      <c r="VG228">
        <v>0.002081335528760168</v>
      </c>
      <c r="VH228">
        <v>6.270058676840831</v>
      </c>
      <c r="VI228">
        <v>9.271378032741593</v>
      </c>
      <c r="VJ228">
        <v>1.392559994300028E-05</v>
      </c>
      <c r="VN228">
        <v>5.600026733240215</v>
      </c>
      <c r="VO228">
        <v>8.597725270192623</v>
      </c>
      <c r="VP228">
        <v>4.237385727546558E-05</v>
      </c>
      <c r="WU228">
        <v>9.201004714371875</v>
      </c>
      <c r="WV228">
        <v>12.2084437600974</v>
      </c>
      <c r="WW228">
        <v>0.000442715210451126</v>
      </c>
      <c r="XG228">
        <v>-20.54982092668283</v>
      </c>
      <c r="XH228">
        <v>-17.55823384795355</v>
      </c>
      <c r="XI228">
        <v>0.0005662179544574712</v>
      </c>
      <c r="ZF228">
        <v>-5.154455721730582</v>
      </c>
      <c r="ZG228">
        <v>-2.147670673141606</v>
      </c>
      <c r="ZH228">
        <v>0.0003682950748380488</v>
      </c>
      <c r="AAA228">
        <v>15.20414694198086</v>
      </c>
      <c r="AAB228">
        <v>18.1986011219066</v>
      </c>
      <c r="AAC228">
        <v>0.0002460489623690505</v>
      </c>
      <c r="AAG228">
        <v>13.25096393541131</v>
      </c>
      <c r="AAH228">
        <v>16.24901165883119</v>
      </c>
      <c r="AAI228">
        <v>3.049107076227633E-05</v>
      </c>
      <c r="ACL228">
        <v>-3.273862464675501</v>
      </c>
      <c r="ACM228">
        <v>-0.2707949732614656</v>
      </c>
      <c r="ACN228">
        <v>7.527602860146873E-05</v>
      </c>
      <c r="ACU228">
        <v>-11.22883074779961</v>
      </c>
      <c r="ACV228">
        <v>-8.232170273203732</v>
      </c>
      <c r="ACW228">
        <v>8.921943939832659E-05</v>
      </c>
      <c r="ADP228">
        <v>-12.74259707713064</v>
      </c>
      <c r="ADQ228">
        <v>-9.741487760442421</v>
      </c>
      <c r="ADR228">
        <v>9.844668118014634E-06</v>
      </c>
      <c r="AEQ228">
        <v>-10.12304411166328</v>
      </c>
      <c r="AER228">
        <v>-7.117241549993681</v>
      </c>
      <c r="AES228">
        <v>0.0002693577754363183</v>
      </c>
      <c r="AFR228">
        <v>5.18444783753657</v>
      </c>
      <c r="AFS228">
        <v>8.189229995182222</v>
      </c>
      <c r="AFT228">
        <v>0.0001829522539829207</v>
      </c>
      <c r="AGA228">
        <v>4.618263270856454</v>
      </c>
      <c r="AGB228">
        <v>7.615368964684567</v>
      </c>
      <c r="AGC228">
        <v>6.701606573300169E-05</v>
      </c>
      <c r="AGM228">
        <v>7.533197950509488</v>
      </c>
      <c r="AGN228">
        <v>10.52664656554321</v>
      </c>
      <c r="AGO228">
        <v>0.0003433651598113998</v>
      </c>
      <c r="AGP228">
        <v>-7.072639513877233</v>
      </c>
      <c r="AGQ228">
        <v>-4.076681026947002</v>
      </c>
      <c r="AGR228">
        <v>0.0001306706231448997</v>
      </c>
      <c r="AHK228">
        <v>-17.50034995061331</v>
      </c>
      <c r="AHL228">
        <v>-14.50303533759599</v>
      </c>
      <c r="AHM228">
        <v>5.769042597390859E-05</v>
      </c>
      <c r="AHT228">
        <v>-4.796988655836698</v>
      </c>
      <c r="AHU228">
        <v>-1.795234473159327</v>
      </c>
      <c r="AHV228">
        <v>2.461725492468415E-05</v>
      </c>
      <c r="AIF228">
        <v>-2.532929207010779</v>
      </c>
      <c r="AIG228">
        <v>0.4688775790247239</v>
      </c>
      <c r="AIH228">
        <v>2.611580622469938E-05</v>
      </c>
      <c r="AIO228">
        <v>17.24567745159613</v>
      </c>
      <c r="AIP228">
        <v>20.21944433386891</v>
      </c>
      <c r="AIQ228">
        <v>0.005505411725521255</v>
      </c>
      <c r="AJD228">
        <v>0.2124440377320269</v>
      </c>
      <c r="AJE228">
        <v>3.214428732038545</v>
      </c>
      <c r="AJF228">
        <v>3.151209192260811E-05</v>
      </c>
      <c r="AJJ228">
        <v>11.9388696302613</v>
      </c>
      <c r="AJK228">
        <v>14.93555752845801</v>
      </c>
      <c r="AJL228">
        <v>8.776014684259619E-05</v>
      </c>
      <c r="AJP228">
        <v>9.199370155048125</v>
      </c>
      <c r="AJQ228">
        <v>12.20418100798387</v>
      </c>
      <c r="AJR228">
        <v>0.0001851544477547348</v>
      </c>
      <c r="ALU228">
        <v>5.390205369177859</v>
      </c>
      <c r="ALV228">
        <v>8.388704507284748</v>
      </c>
      <c r="ALW228">
        <v>1.802069137753507E-05</v>
      </c>
      <c r="AOL228">
        <v>0.5163676885406678</v>
      </c>
      <c r="AOM228">
        <v>3.513391308308161</v>
      </c>
      <c r="AON228">
        <v>7.087071430767336E-05</v>
      </c>
      <c r="AOO228">
        <v>-2.547485282976389</v>
      </c>
      <c r="AOP228">
        <v>0.4509965492454387</v>
      </c>
      <c r="AOQ228">
        <v>1.843866722145215E-05</v>
      </c>
      <c r="AOR228">
        <v>-21.70795243297732</v>
      </c>
      <c r="AOS228">
        <v>-18.70927689928122</v>
      </c>
      <c r="AOT228">
        <v>1.403368792138483E-05</v>
      </c>
      <c r="APA228">
        <v>-6.465820569516765</v>
      </c>
      <c r="APB228">
        <v>-3.471356782632251</v>
      </c>
      <c r="APC228">
        <v>0.0002451972452805864</v>
      </c>
      <c r="APM228">
        <v>6.484358938471418</v>
      </c>
      <c r="APN228">
        <v>9.491763225171237</v>
      </c>
      <c r="APO228">
        <v>0.0004385876922649016</v>
      </c>
      <c r="AQE228">
        <v>-0.7243565521889579</v>
      </c>
      <c r="AQF228">
        <v>2.279896021266488</v>
      </c>
      <c r="AQG228">
        <v>0.0001446750479517074</v>
      </c>
      <c r="AQK228">
        <v>-3.461427434479973</v>
      </c>
      <c r="AQL228">
        <v>-0.4638422681903632</v>
      </c>
      <c r="AQM228">
        <v>4.665137479068648E-05</v>
      </c>
      <c r="ARI228">
        <v>6.411846707971574</v>
      </c>
      <c r="ARJ228">
        <v>9.414350719364373</v>
      </c>
      <c r="ARK228">
        <v>5.016058444212814E-05</v>
      </c>
      <c r="ARL228">
        <v>-4.522407137032895</v>
      </c>
      <c r="ARM228">
        <v>-1.526548932515805</v>
      </c>
      <c r="ARN228">
        <v>0.0001372357585780548</v>
      </c>
      <c r="ASA228">
        <v>1.717347300161067</v>
      </c>
      <c r="ASB228">
        <v>4.718906818112436</v>
      </c>
      <c r="ASC228">
        <v>1.945676992514269E-05</v>
      </c>
      <c r="ASJ228">
        <v>4.418343417883136</v>
      </c>
      <c r="ASK228">
        <v>7.416648633022692</v>
      </c>
      <c r="ASL228">
        <v>2.297836578554104E-05</v>
      </c>
      <c r="ASV228">
        <v>-7.549005618885269</v>
      </c>
      <c r="ASW228">
        <v>-4.550401704847149</v>
      </c>
      <c r="ASX228">
        <v>1.559244810364766E-05</v>
      </c>
      <c r="ATE228">
        <v>3.247042785019097</v>
      </c>
      <c r="ATF228">
        <v>6.245491170348126</v>
      </c>
      <c r="ATG228">
        <v>1.926006469738182E-05</v>
      </c>
      <c r="AUF228">
        <v>-5.153094355533213</v>
      </c>
      <c r="AUG228">
        <v>-2.151041548807281</v>
      </c>
      <c r="AUH228">
        <v>3.371212363226053E-05</v>
      </c>
      <c r="AUR228">
        <v>12.56467088276117</v>
      </c>
      <c r="AUS228">
        <v>15.56324067129536</v>
      </c>
      <c r="AUT228">
        <v>1.636403869546024E-05</v>
      </c>
      <c r="AVM228">
        <v>2.406303973601336</v>
      </c>
      <c r="AVN228">
        <v>5.408923695038258</v>
      </c>
      <c r="AVO228">
        <v>5.490352325654544E-05</v>
      </c>
      <c r="AVS228">
        <v>3.39052436218117</v>
      </c>
      <c r="AVT228">
        <v>6.395694702531138</v>
      </c>
      <c r="AVU228">
        <v>0.0002138593546760114</v>
      </c>
      <c r="AYD228">
        <v>-6.725084917792297</v>
      </c>
      <c r="AYE228">
        <v>-3.723306005431906</v>
      </c>
      <c r="AYF228">
        <v>2.531623348762971E-05</v>
      </c>
      <c r="AYJ228">
        <v>1.109679370301967</v>
      </c>
      <c r="AYK228">
        <v>4.107591549879228</v>
      </c>
      <c r="AYL228">
        <v>3.48719529408494E-05</v>
      </c>
      <c r="AZN228">
        <v>-7.423782483098869</v>
      </c>
      <c r="AZO228">
        <v>-4.427142403675735</v>
      </c>
      <c r="AZP228">
        <v>9.031253026277829E-05</v>
      </c>
      <c r="AZT228">
        <v>13.02601630946236</v>
      </c>
      <c r="AZU228">
        <v>16.02730190948021</v>
      </c>
      <c r="AZV228">
        <v>1.322213924712734E-05</v>
      </c>
      <c r="BAX228">
        <v>4.653084193751371</v>
      </c>
      <c r="BAY228">
        <v>7.6513307199138</v>
      </c>
      <c r="BAZ228">
        <v>2.459736399236359E-05</v>
      </c>
      <c r="BBV228">
        <v>4.36403725216819</v>
      </c>
      <c r="BBW228">
        <v>7.367279833968419</v>
      </c>
      <c r="BBX228">
        <v>8.411469384939142E-05</v>
      </c>
      <c r="BCB228">
        <v>-4.255085127894141</v>
      </c>
      <c r="BCC228">
        <v>-1.252667134505228</v>
      </c>
      <c r="BCD228">
        <v>4.67735362305908E-05</v>
      </c>
      <c r="BDR228">
        <v>-74.50798907920058</v>
      </c>
      <c r="BDS228">
        <v>-71.49712890858086</v>
      </c>
      <c r="BDT228">
        <v>0.0009435464471157832</v>
      </c>
      <c r="BDU228">
        <v>1.020970530259288</v>
      </c>
      <c r="BDV228">
        <v>4.023165748764169</v>
      </c>
      <c r="BDW228">
        <v>3.855187427335325E-05</v>
      </c>
      <c r="BEM228">
        <v>2.875851625090661</v>
      </c>
      <c r="BEN228">
        <v>5.890144775698303</v>
      </c>
      <c r="BEO228">
        <v>0.001634353234341951</v>
      </c>
      <c r="BEP228">
        <v>10.51570162851697</v>
      </c>
      <c r="BEQ228">
        <v>13.51804986366049</v>
      </c>
      <c r="BER228">
        <v>4.411366631404097E-05</v>
      </c>
      <c r="BFB228">
        <v>-12.22508881700446</v>
      </c>
      <c r="BFC228">
        <v>-9.221503715396839</v>
      </c>
      <c r="BFD228">
        <v>0.0001028236282957423</v>
      </c>
      <c r="BFW228">
        <v>-2.682015598872598</v>
      </c>
      <c r="BFX228">
        <v>0.3117142264699345</v>
      </c>
      <c r="BFY228">
        <v>0.0003145207218812135</v>
      </c>
      <c r="BGF228">
        <v>0.2673177807159851</v>
      </c>
      <c r="BGG228">
        <v>3.268502570977282</v>
      </c>
      <c r="BGH228">
        <v>1.122982370610798E-05</v>
      </c>
      <c r="BJC228">
        <v>-0.3241321119311895</v>
      </c>
      <c r="BJD228">
        <v>2.681933851537003</v>
      </c>
      <c r="BJE228">
        <v>0.0002943673023795509</v>
      </c>
      <c r="BKP228">
        <v>-9.24863608283562</v>
      </c>
      <c r="BKQ228">
        <v>-6.253904942532616</v>
      </c>
      <c r="BKR228">
        <v>0.0002220870600529814</v>
      </c>
      <c r="BLT228">
        <v>-19.51012215470866</v>
      </c>
      <c r="BLU228">
        <v>-16.51166658587189</v>
      </c>
      <c r="BLV228">
        <v>1.908214094379038E-05</v>
      </c>
      <c r="BLZ228">
        <v>6.569910564460934</v>
      </c>
      <c r="BMA228">
        <v>9.571065372772026</v>
      </c>
      <c r="BMB228">
        <v>1.066865788292789E-05</v>
      </c>
      <c r="BMC228">
        <v>-6.624307900271152</v>
      </c>
      <c r="BMD228">
        <v>-3.627057737885353</v>
      </c>
      <c r="BME228">
        <v>6.049285523580697E-05</v>
      </c>
      <c r="BNV228">
        <v>-0.5740044994517149</v>
      </c>
      <c r="BNW228">
        <v>2.427615191451304</v>
      </c>
      <c r="BNX228">
        <v>2.098718897059297E-05</v>
      </c>
      <c r="BOH228">
        <v>-10.25866077374872</v>
      </c>
      <c r="BOI228">
        <v>-7.257478958326995</v>
      </c>
      <c r="BOJ228">
        <v>1.117350152821037E-05</v>
      </c>
      <c r="BPI228">
        <v>2.376591760402389</v>
      </c>
      <c r="BPJ228">
        <v>5.375128177063115</v>
      </c>
      <c r="BPK228">
        <v>1.713660952800319E-05</v>
      </c>
      <c r="BPL228">
        <v>-9.814713790635324</v>
      </c>
      <c r="BPM228">
        <v>-6.817933663238455</v>
      </c>
      <c r="BPN228">
        <v>8.294063664318038E-05</v>
      </c>
      <c r="BQA228">
        <v>-6.35779067850454</v>
      </c>
      <c r="BQB228">
        <v>-3.361382314185001</v>
      </c>
      <c r="BQC228">
        <v>0.0001031987748893005</v>
      </c>
      <c r="BQG228">
        <v>0.260650686945973</v>
      </c>
      <c r="BQH228">
        <v>3.261897688938312</v>
      </c>
      <c r="BQI228">
        <v>1.244011175117866E-05</v>
      </c>
      <c r="BQM228">
        <v>-3.752073091290125</v>
      </c>
      <c r="BQN228">
        <v>-0.7505770057492853</v>
      </c>
      <c r="BQO228">
        <v>1.790617556407662E-05</v>
      </c>
      <c r="BRB228">
        <v>4.665660263185134</v>
      </c>
      <c r="BRC228">
        <v>7.663252622448377</v>
      </c>
      <c r="BRD228">
        <v>4.637387133832703E-05</v>
      </c>
      <c r="BRT228">
        <v>2.333507340292286</v>
      </c>
      <c r="BRU228">
        <v>5.335159729869487</v>
      </c>
      <c r="BRV228">
        <v>2.184313051873228E-05</v>
      </c>
      <c r="BSR228">
        <v>-12.64250881220852</v>
      </c>
      <c r="BSS228">
        <v>-9.651628675040055</v>
      </c>
      <c r="BST228">
        <v>0.0006653751845277502</v>
      </c>
      <c r="BTD228">
        <v>-9.686738181641301</v>
      </c>
      <c r="BTE228">
        <v>-6.690298089251669</v>
      </c>
      <c r="BTF228">
        <v>0.0001013835375548643</v>
      </c>
      <c r="BTV228">
        <v>-11.59539348097402</v>
      </c>
      <c r="BTW228">
        <v>-8.590739356663502</v>
      </c>
      <c r="BTX228">
        <v>0.0001732869847824203</v>
      </c>
      <c r="BVL228">
        <v>0.9628381010644151</v>
      </c>
      <c r="BVM228">
        <v>3.967051717150067</v>
      </c>
      <c r="BVN228">
        <v>0.0001420364841381121</v>
      </c>
      <c r="BWM228">
        <v>-1.746596939569486</v>
      </c>
      <c r="BWN228">
        <v>1.255249222019311</v>
      </c>
      <c r="BWO228">
        <v>2.726650089557018E-05</v>
      </c>
      <c r="BXE228">
        <v>-3.183247520524871</v>
      </c>
      <c r="BXF228">
        <v>-0.1817235526024951</v>
      </c>
      <c r="BXG228">
        <v>1.857982582745282E-05</v>
      </c>
      <c r="BXW228">
        <v>4.88118465094763</v>
      </c>
      <c r="BXX228">
        <v>7.879680702339536</v>
      </c>
      <c r="BXY228">
        <v>1.809489132630029E-05</v>
      </c>
      <c r="BYL228">
        <v>1.020828013753103</v>
      </c>
      <c r="BYM228">
        <v>4.01872687516012</v>
      </c>
      <c r="BYN228">
        <v>3.531826709539553E-05</v>
      </c>
      <c r="BYR228">
        <v>2.330262222220139</v>
      </c>
      <c r="BYS228">
        <v>5.334485082377824</v>
      </c>
      <c r="BYT228">
        <v>0.0001426603832909089</v>
      </c>
      <c r="BZG228">
        <v>0.7601491164581705</v>
      </c>
      <c r="BZH228">
        <v>3.758431893852802</v>
      </c>
      <c r="BZI228">
        <v>2.359082781111004E-05</v>
      </c>
      <c r="BZM228">
        <v>-10.06745980932689</v>
      </c>
      <c r="BZN228">
        <v>-7.061759096164471</v>
      </c>
      <c r="BZO228">
        <v>0.000259985044481088</v>
      </c>
      <c r="BZP228">
        <v>-4.848393254994979</v>
      </c>
      <c r="BZQ228">
        <v>-1.85325763824603</v>
      </c>
      <c r="BZR228">
        <v>0.0001892977953048688</v>
      </c>
      <c r="CAT228">
        <v>0.3481096960163535</v>
      </c>
      <c r="CAU228">
        <v>3.344009530049126</v>
      </c>
      <c r="CAV228">
        <v>0.0001344908876705001</v>
      </c>
      <c r="CDK228">
        <v>0.4144982342471804</v>
      </c>
      <c r="CDL228">
        <v>3.412808037816799</v>
      </c>
      <c r="CDM228">
        <v>2.285411178620053E-05</v>
      </c>
      <c r="CDZ228">
        <v>-3.927490539323014</v>
      </c>
      <c r="CEA228">
        <v>-0.9292485751068942</v>
      </c>
      <c r="CEB228">
        <v>2.472551853923323E-05</v>
      </c>
      <c r="CGB228">
        <v>-5.426581363078584</v>
      </c>
      <c r="CGC228">
        <v>-2.423859823619029</v>
      </c>
      <c r="CGD228">
        <v>5.925421623931938E-05</v>
      </c>
      <c r="CGK228">
        <v>3.675172234937868</v>
      </c>
      <c r="CGL228">
        <v>6.677091043733504</v>
      </c>
      <c r="CGM228">
        <v>2.945461755368389E-05</v>
      </c>
      <c r="CGN228">
        <v>-3.865354938035318</v>
      </c>
      <c r="CGO228">
        <v>-0.8533265341665663</v>
      </c>
      <c r="CGP228">
        <v>0.001157459997038407</v>
      </c>
      <c r="CHI228">
        <v>-7.485202683088672</v>
      </c>
      <c r="CHJ228">
        <v>-4.481769407143876</v>
      </c>
      <c r="CHK228">
        <v>9.429906970492682E-05</v>
      </c>
      <c r="CHU228">
        <v>6.894627231649363</v>
      </c>
      <c r="CHV228">
        <v>9.890779256703983</v>
      </c>
      <c r="CHW228">
        <v>0.0001184552894421726</v>
      </c>
      <c r="CIJ228">
        <v>-7.47682413200349</v>
      </c>
      <c r="CIK228">
        <v>-4.478728073314027</v>
      </c>
      <c r="CIL228">
        <v>2.899994011174311E-05</v>
      </c>
      <c r="CIP228">
        <v>-22.86755893541375</v>
      </c>
      <c r="CIQ228">
        <v>-19.865550400154</v>
      </c>
      <c r="CIR228">
        <v>3.227371111731052E-05</v>
      </c>
      <c r="CJB228">
        <v>-4.061158108724035</v>
      </c>
      <c r="CJC228">
        <v>-1.06572045213764</v>
      </c>
      <c r="CJD228">
        <v>0.000166519819389324</v>
      </c>
      <c r="CJT228">
        <v>-5.482507980573037</v>
      </c>
      <c r="CJU228">
        <v>-2.485137546848515</v>
      </c>
      <c r="CJV228">
        <v>5.531695037704298E-05</v>
      </c>
      <c r="CKR228">
        <v>-7.109368563788576</v>
      </c>
      <c r="CKS228">
        <v>-4.111983539285374</v>
      </c>
      <c r="CKT228">
        <v>5.470477479084597E-05</v>
      </c>
      <c r="CLY228">
        <v>-8.763629641541849</v>
      </c>
      <c r="CLZ228">
        <v>-5.759651278106486</v>
      </c>
      <c r="CMA228">
        <v>0.0001266190049906492</v>
      </c>
      <c r="CNF228">
        <v>-4.082278070977337</v>
      </c>
      <c r="CNG228">
        <v>-1.080059083741862</v>
      </c>
      <c r="CNH228">
        <v>3.939123480956768E-05</v>
      </c>
      <c r="COD228">
        <v>-8.520149557036245</v>
      </c>
      <c r="COE228">
        <v>-5.525030099201524</v>
      </c>
      <c r="COF228">
        <v>0.0001905575346165906</v>
      </c>
      <c r="COG228">
        <v>-12.82175324179531</v>
      </c>
      <c r="COH228">
        <v>-9.813438175730155</v>
      </c>
      <c r="COI228">
        <v>0.0005531225893431051</v>
      </c>
      <c r="COM228">
        <v>4.336393192624554</v>
      </c>
      <c r="CON228">
        <v>7.330825109466061</v>
      </c>
      <c r="COO228">
        <v>0.0002480284004791271</v>
      </c>
      <c r="COY228">
        <v>-2.223720128342176</v>
      </c>
      <c r="COZ228">
        <v>0.778583756994889</v>
      </c>
      <c r="CPA228">
        <v>4.246310117075892E-05</v>
      </c>
      <c r="CQL228">
        <v>-3.248311272183512</v>
      </c>
      <c r="CQM228">
        <v>-0.2500644716412871</v>
      </c>
      <c r="CQN228">
        <v>2.458966670993018E-05</v>
      </c>
      <c r="CQO228">
        <v>6.652014707754654</v>
      </c>
      <c r="CQP228">
        <v>9.63261302153327</v>
      </c>
      <c r="CQQ228">
        <v>0.003011403425864315</v>
      </c>
      <c r="CQX228">
        <v>7.509467788270976</v>
      </c>
      <c r="CQY228">
        <v>10.50582836687016</v>
      </c>
      <c r="CQZ228">
        <v>0.0001059631050616476</v>
      </c>
      <c r="CRA228">
        <v>-4.69806345420495</v>
      </c>
      <c r="CRB228">
        <v>-1.696448036665616</v>
      </c>
      <c r="CRC228">
        <v>2.087659061108975E-05</v>
      </c>
      <c r="CRG228">
        <v>-3.761895680914173</v>
      </c>
      <c r="CRH228">
        <v>-0.7604588069345275</v>
      </c>
      <c r="CRI228">
        <v>1.651685466706942E-05</v>
      </c>
      <c r="CRV228">
        <v>-0.4820386073787853</v>
      </c>
      <c r="CRW228">
        <v>2.519950999528964</v>
      </c>
      <c r="CRX228">
        <v>3.16682851789133E-05</v>
      </c>
      <c r="CSK228">
        <v>0.5162019777705069</v>
      </c>
      <c r="CSL228">
        <v>3.518608613814479</v>
      </c>
      <c r="CSM228">
        <v>4.633517638515557E-05</v>
      </c>
      <c r="CSQ228">
        <v>-0.8088608508531028</v>
      </c>
      <c r="CSR228">
        <v>2.193321505670598</v>
      </c>
      <c r="CSS228">
        <v>3.81014399723117E-05</v>
      </c>
      <c r="CSW228">
        <v>7.100002961958165</v>
      </c>
      <c r="CSX228">
        <v>10.10258908639803</v>
      </c>
      <c r="CSY228">
        <v>5.350431694757343E-05</v>
      </c>
      <c r="CTI228">
        <v>0.3577588718377065</v>
      </c>
      <c r="CTJ228">
        <v>3.356477863041254</v>
      </c>
      <c r="CTK228">
        <v>1.312786829270124E-05</v>
      </c>
      <c r="CTO228">
        <v>-21.67954038419538</v>
      </c>
      <c r="CTP228">
        <v>-18.67755034788193</v>
      </c>
      <c r="CTQ228">
        <v>3.16819562306052E-05</v>
      </c>
      <c r="CTR228">
        <v>65.09109428841933</v>
      </c>
      <c r="CTS228">
        <v>68.07284912734775</v>
      </c>
      <c r="CTT228">
        <v>0.002663087220221995</v>
      </c>
      <c r="CVW228">
        <v>-11.07756929209544</v>
      </c>
      <c r="CVX228">
        <v>-8.078853291399687</v>
      </c>
      <c r="CVY228">
        <v>1.318923370638689E-05</v>
      </c>
      <c r="CWF228">
        <v>-3.529446618322033</v>
      </c>
      <c r="CWG228">
        <v>-0.5313669762452503</v>
      </c>
      <c r="CWH228">
        <v>2.950219642609806E-05</v>
      </c>
      <c r="CWX228">
        <v>3.587702538992265</v>
      </c>
      <c r="CWY228">
        <v>6.586177631426299</v>
      </c>
      <c r="CWZ228">
        <v>1.860274467791778E-05</v>
      </c>
      <c r="CXG228">
        <v>3.194958058260553</v>
      </c>
      <c r="CXH228">
        <v>6.197741219595738</v>
      </c>
      <c r="CXI228">
        <v>6.196789614131899E-05</v>
      </c>
      <c r="CXS228">
        <v>-3.495606498592853</v>
      </c>
      <c r="CXT228">
        <v>-0.4968311967799379</v>
      </c>
      <c r="CXU228">
        <v>1.199908519559721E-05</v>
      </c>
      <c r="CYT228">
        <v>-9.481156301699745</v>
      </c>
      <c r="CYU228">
        <v>-6.479786766260625</v>
      </c>
      <c r="CYV228">
        <v>1.500501855202776E-05</v>
      </c>
      <c r="DCU228">
        <v>-4.745885309746125</v>
      </c>
      <c r="DCV228">
        <v>-1.740781168042588</v>
      </c>
      <c r="DCW228">
        <v>0.0002084181002382948</v>
      </c>
      <c r="DDM228">
        <v>8.482149339475326</v>
      </c>
      <c r="DDN228">
        <v>11.49621547275595</v>
      </c>
      <c r="DDO228">
        <v>0.001582848843746925</v>
      </c>
      <c r="DDS228">
        <v>9.262509968262936</v>
      </c>
      <c r="DDT228">
        <v>12.26119083837385</v>
      </c>
      <c r="DDU228">
        <v>1.392082931417945E-05</v>
      </c>
      <c r="DDV228">
        <v>-4.081428229449907</v>
      </c>
      <c r="DDW228">
        <v>-1.076563707746587</v>
      </c>
      <c r="DDX228">
        <v>0.0001893085712165767</v>
      </c>
      <c r="DFF228">
        <v>-9.147438031470211</v>
      </c>
      <c r="DFG228">
        <v>-6.150794494596792</v>
      </c>
      <c r="DFH228">
        <v>9.012675776081897E-05</v>
      </c>
      <c r="DFO228">
        <v>2.307794560862455</v>
      </c>
      <c r="DFP228">
        <v>5.306588722269476</v>
      </c>
      <c r="DFQ228">
        <v>1.163237369855264E-05</v>
      </c>
      <c r="DFR228">
        <v>1.773057824958391</v>
      </c>
      <c r="DFS228">
        <v>4.783162285628075</v>
      </c>
      <c r="DFT228">
        <v>0.0008168010034015017</v>
      </c>
      <c r="DGJ228">
        <v>-6.904556681390552</v>
      </c>
      <c r="DGK228">
        <v>-3.905936684853466</v>
      </c>
      <c r="DGL228">
        <v>1.523527646122978E-05</v>
      </c>
      <c r="DGY228">
        <v>-0.7717870135596419</v>
      </c>
      <c r="DGZ228">
        <v>2.22939881268344</v>
      </c>
      <c r="DHA228">
        <v>1.124947103024628E-05</v>
      </c>
      <c r="DHW228">
        <v>9.582413976255951</v>
      </c>
      <c r="DHX228">
        <v>12.58125717223149</v>
      </c>
      <c r="DHY228">
        <v>1.070556440801065E-05</v>
      </c>
      <c r="DIX228">
        <v>20.43642882454114</v>
      </c>
      <c r="DIY228">
        <v>23.44076355669002</v>
      </c>
      <c r="DIZ228">
        <v>0.0001503192224200415</v>
      </c>
      <c r="DKB228">
        <v>5.864256212240788</v>
      </c>
      <c r="DKC228">
        <v>8.86284568677762</v>
      </c>
      <c r="DKD228">
        <v>1.59166566579624E-05</v>
      </c>
      <c r="DKE228">
        <v>-1.834664643812917</v>
      </c>
      <c r="DKF228">
        <v>1.164125729997738</v>
      </c>
      <c r="DKG228">
        <v>1.170556414359558E-05</v>
      </c>
    </row>
    <row r="229" spans="4:2997">
      <c r="D229">
        <v>13.86459638354081</v>
      </c>
      <c r="E229">
        <v>16.8551702967299</v>
      </c>
      <c r="F229">
        <v>0.0007108089005347521</v>
      </c>
      <c r="J229">
        <v>-11.54979075528716</v>
      </c>
      <c r="K229">
        <v>-8.544870576448375</v>
      </c>
      <c r="L229">
        <v>0.0001936652784452258</v>
      </c>
      <c r="M229">
        <v>-3.862414657305408</v>
      </c>
      <c r="N229">
        <v>-0.860931584891333</v>
      </c>
      <c r="O229">
        <v>1.759603028312392E-05</v>
      </c>
      <c r="S229">
        <v>-11.43948654444589</v>
      </c>
      <c r="T229">
        <v>-8.440666738379548</v>
      </c>
      <c r="U229">
        <v>1.114286176834897E-05</v>
      </c>
      <c r="AH229">
        <v>-7.605451213123837</v>
      </c>
      <c r="AI229">
        <v>-4.607829524595319</v>
      </c>
      <c r="AJ229">
        <v>4.525092364305193E-05</v>
      </c>
      <c r="AT229">
        <v>0.2339101550158724</v>
      </c>
      <c r="AU229">
        <v>3.231155751357277</v>
      </c>
      <c r="AV229">
        <v>6.069391611586809E-05</v>
      </c>
      <c r="AW229">
        <v>14.73054496589832</v>
      </c>
      <c r="AX229">
        <v>17.72237055465052</v>
      </c>
      <c r="AY229">
        <v>0.0005345679939862817</v>
      </c>
      <c r="BO229">
        <v>0.1421435885216819</v>
      </c>
      <c r="BP229">
        <v>3.143897622380936</v>
      </c>
      <c r="BQ229">
        <v>2.461307823527867E-05</v>
      </c>
      <c r="BU229">
        <v>-0.8357820559412432</v>
      </c>
      <c r="BV229">
        <v>2.161598477300987</v>
      </c>
      <c r="BW229">
        <v>5.489284876047452E-05</v>
      </c>
      <c r="DW229">
        <v>-7.685256149980436</v>
      </c>
      <c r="DX229">
        <v>-4.68657382600942</v>
      </c>
      <c r="DY229">
        <v>1.389016093887526E-05</v>
      </c>
      <c r="DZ229">
        <v>-6.278707604346567</v>
      </c>
      <c r="EA229">
        <v>-3.286782675804011</v>
      </c>
      <c r="EB229">
        <v>0.0005216542323425302</v>
      </c>
      <c r="EI229">
        <v>9.170003921424009</v>
      </c>
      <c r="EJ229">
        <v>12.16558482316971</v>
      </c>
      <c r="EK229">
        <v>0.0001562274350490844</v>
      </c>
      <c r="FJ229">
        <v>0.6795734994242514</v>
      </c>
      <c r="FK229">
        <v>3.677612479978158</v>
      </c>
      <c r="FL229">
        <v>3.076477814363407E-05</v>
      </c>
      <c r="GH229">
        <v>-11.53795922656496</v>
      </c>
      <c r="GI229">
        <v>-8.543443254142369</v>
      </c>
      <c r="GJ229">
        <v>0.0002405964677586355</v>
      </c>
      <c r="GN229">
        <v>-3.073120759853847</v>
      </c>
      <c r="GO229">
        <v>-0.07481865132198884</v>
      </c>
      <c r="GP229">
        <v>2.306268350071604E-05</v>
      </c>
      <c r="GQ229">
        <v>-16.91162123901998</v>
      </c>
      <c r="GR229">
        <v>-13.90962028959378</v>
      </c>
      <c r="GS229">
        <v>3.203038884981219E-05</v>
      </c>
      <c r="HF229">
        <v>-3.587614796414458</v>
      </c>
      <c r="HG229">
        <v>-0.5862171163967718</v>
      </c>
      <c r="HH229">
        <v>1.562807545471061E-05</v>
      </c>
      <c r="LG229">
        <v>2.91381083362069</v>
      </c>
      <c r="LH229">
        <v>5.915487634272515</v>
      </c>
      <c r="LI229">
        <v>2.249328340769981E-05</v>
      </c>
      <c r="NF229">
        <v>-3.654023213580005</v>
      </c>
      <c r="NG229">
        <v>-0.6528009646460116</v>
      </c>
      <c r="NH229">
        <v>1.195113965318983E-05</v>
      </c>
      <c r="NU229">
        <v>-3.465779498275783</v>
      </c>
      <c r="NV229">
        <v>-0.4709752558315881</v>
      </c>
      <c r="NW229">
        <v>0.0002159671726296594</v>
      </c>
      <c r="OM229">
        <v>2.496511702562846</v>
      </c>
      <c r="ON229">
        <v>5.495521411278392</v>
      </c>
      <c r="OO229">
        <v>7.845414624519907E-06</v>
      </c>
      <c r="PQ229">
        <v>-9.287280964383189</v>
      </c>
      <c r="PR229">
        <v>-6.255451072829983</v>
      </c>
      <c r="PS229">
        <v>0.008105135970311081</v>
      </c>
      <c r="PT229">
        <v>0.03818986702548088</v>
      </c>
      <c r="PU229">
        <v>3.031494169142981</v>
      </c>
      <c r="PV229">
        <v>0.0003586589610697099</v>
      </c>
      <c r="PW229">
        <v>-3.32796905771443</v>
      </c>
      <c r="PX229">
        <v>-0.3328747875393976</v>
      </c>
      <c r="PY229">
        <v>0.0001925294809246059</v>
      </c>
      <c r="RM229">
        <v>-10.36275502826884</v>
      </c>
      <c r="RN229">
        <v>-7.358387964630303</v>
      </c>
      <c r="RO229">
        <v>0.0001525699585840936</v>
      </c>
      <c r="SQ229">
        <v>-3.423317388146665</v>
      </c>
      <c r="SR229">
        <v>-0.4283111059080398</v>
      </c>
      <c r="SS229">
        <v>0.0001994977366422148</v>
      </c>
      <c r="TO229">
        <v>-0.696307935496792</v>
      </c>
      <c r="TP229">
        <v>2.309359118237096</v>
      </c>
      <c r="TQ229">
        <v>0.0002569239841822201</v>
      </c>
      <c r="UY229">
        <v>-4.95268453579712</v>
      </c>
      <c r="UZ229">
        <v>-1.951162612904073</v>
      </c>
      <c r="VA229">
        <v>1.852999433903847E-05</v>
      </c>
      <c r="VE229">
        <v>-20.47390328080913</v>
      </c>
      <c r="VF229">
        <v>-17.45777358951962</v>
      </c>
      <c r="VG229">
        <v>0.002081335528760168</v>
      </c>
      <c r="VH229">
        <v>6.270058676840831</v>
      </c>
      <c r="VI229">
        <v>9.271378032741593</v>
      </c>
      <c r="VJ229">
        <v>1.392559994300028E-05</v>
      </c>
      <c r="VN229">
        <v>5.600026733240215</v>
      </c>
      <c r="VO229">
        <v>8.597725270192623</v>
      </c>
      <c r="VP229">
        <v>4.237385727546558E-05</v>
      </c>
      <c r="WU229">
        <v>9.201004714371875</v>
      </c>
      <c r="WV229">
        <v>12.2084437600974</v>
      </c>
      <c r="WW229">
        <v>0.000442715210451126</v>
      </c>
      <c r="XG229">
        <v>-20.54982092668283</v>
      </c>
      <c r="XH229">
        <v>-17.55823384795355</v>
      </c>
      <c r="XI229">
        <v>0.0005662179544574712</v>
      </c>
      <c r="ZF229">
        <v>-5.154455721730582</v>
      </c>
      <c r="ZG229">
        <v>-2.147670673141606</v>
      </c>
      <c r="ZH229">
        <v>0.0003682950748380488</v>
      </c>
      <c r="AAA229">
        <v>15.20414694198086</v>
      </c>
      <c r="AAB229">
        <v>18.1986011219066</v>
      </c>
      <c r="AAC229">
        <v>0.0002460489623690505</v>
      </c>
      <c r="AAG229">
        <v>13.25096393541131</v>
      </c>
      <c r="AAH229">
        <v>16.24901165883119</v>
      </c>
      <c r="AAI229">
        <v>3.049107076227633E-05</v>
      </c>
      <c r="ACL229">
        <v>-3.273862464675501</v>
      </c>
      <c r="ACM229">
        <v>-0.2707949732614656</v>
      </c>
      <c r="ACN229">
        <v>7.527602860146873E-05</v>
      </c>
      <c r="ACU229">
        <v>-11.22883074779961</v>
      </c>
      <c r="ACV229">
        <v>-8.232170273203732</v>
      </c>
      <c r="ACW229">
        <v>8.921943939832659E-05</v>
      </c>
      <c r="AEQ229">
        <v>-10.09449634695088</v>
      </c>
      <c r="AER229">
        <v>-7.090678794755203</v>
      </c>
      <c r="AES229">
        <v>0.0001165896381337686</v>
      </c>
      <c r="AFR229">
        <v>5.18444783753657</v>
      </c>
      <c r="AFS229">
        <v>8.189229995182222</v>
      </c>
      <c r="AFT229">
        <v>0.0001829522539829207</v>
      </c>
      <c r="AGA229">
        <v>4.618263270856454</v>
      </c>
      <c r="AGB229">
        <v>7.615368964684567</v>
      </c>
      <c r="AGC229">
        <v>6.701606573300169E-05</v>
      </c>
      <c r="AGM229">
        <v>7.533197950509488</v>
      </c>
      <c r="AGN229">
        <v>10.52664656554321</v>
      </c>
      <c r="AGO229">
        <v>0.0003433651598113998</v>
      </c>
      <c r="AGP229">
        <v>-7.072639513877233</v>
      </c>
      <c r="AGQ229">
        <v>-4.076681026947002</v>
      </c>
      <c r="AGR229">
        <v>0.0001306706231448997</v>
      </c>
      <c r="AHK229">
        <v>-17.50034995061331</v>
      </c>
      <c r="AHL229">
        <v>-14.50303533759599</v>
      </c>
      <c r="AHM229">
        <v>5.769042597390859E-05</v>
      </c>
      <c r="AHT229">
        <v>-4.796988655836698</v>
      </c>
      <c r="AHU229">
        <v>-1.795234473159327</v>
      </c>
      <c r="AHV229">
        <v>2.461725492468415E-05</v>
      </c>
      <c r="AIF229">
        <v>-2.532929207010779</v>
      </c>
      <c r="AIG229">
        <v>0.4688775790247239</v>
      </c>
      <c r="AIH229">
        <v>2.611580622469938E-05</v>
      </c>
      <c r="AIO229">
        <v>17.24567745159613</v>
      </c>
      <c r="AIP229">
        <v>20.21944433386891</v>
      </c>
      <c r="AIQ229">
        <v>0.005505411725521255</v>
      </c>
      <c r="AJD229">
        <v>0.2124440377320269</v>
      </c>
      <c r="AJE229">
        <v>3.214428732038545</v>
      </c>
      <c r="AJF229">
        <v>3.151209192260811E-05</v>
      </c>
      <c r="AJJ229">
        <v>11.9388696302613</v>
      </c>
      <c r="AJK229">
        <v>14.93555752845801</v>
      </c>
      <c r="AJL229">
        <v>8.776014684259619E-05</v>
      </c>
      <c r="AJP229">
        <v>9.199370155048125</v>
      </c>
      <c r="AJQ229">
        <v>12.20418100798387</v>
      </c>
      <c r="AJR229">
        <v>0.0001851544477547348</v>
      </c>
      <c r="ALU229">
        <v>5.390205369177859</v>
      </c>
      <c r="ALV229">
        <v>8.388704507284748</v>
      </c>
      <c r="ALW229">
        <v>1.802069137753507E-05</v>
      </c>
      <c r="AOL229">
        <v>0.5163676885406678</v>
      </c>
      <c r="AOM229">
        <v>3.513391308308161</v>
      </c>
      <c r="AON229">
        <v>7.087071430767336E-05</v>
      </c>
      <c r="AOO229">
        <v>-2.547485282976389</v>
      </c>
      <c r="AOP229">
        <v>0.4509965492454387</v>
      </c>
      <c r="AOQ229">
        <v>1.843866722145215E-05</v>
      </c>
      <c r="AOR229">
        <v>-21.70795243297732</v>
      </c>
      <c r="AOS229">
        <v>-18.70927689928122</v>
      </c>
      <c r="AOT229">
        <v>1.403368792138483E-05</v>
      </c>
      <c r="APA229">
        <v>-6.465820569516765</v>
      </c>
      <c r="APB229">
        <v>-3.471356782632251</v>
      </c>
      <c r="APC229">
        <v>0.0002451972452805864</v>
      </c>
      <c r="APM229">
        <v>6.484358938471418</v>
      </c>
      <c r="APN229">
        <v>9.491763225171237</v>
      </c>
      <c r="APO229">
        <v>0.0004385876922649016</v>
      </c>
      <c r="AQE229">
        <v>-0.7243565521889579</v>
      </c>
      <c r="AQF229">
        <v>2.279896021266488</v>
      </c>
      <c r="AQG229">
        <v>0.0001446750479517074</v>
      </c>
      <c r="AQK229">
        <v>-3.461427434479973</v>
      </c>
      <c r="AQL229">
        <v>-0.4638422681903632</v>
      </c>
      <c r="AQM229">
        <v>4.665137479068648E-05</v>
      </c>
      <c r="ARI229">
        <v>6.621837609877529</v>
      </c>
      <c r="ARJ229">
        <v>9.624327168998731</v>
      </c>
      <c r="ARK229">
        <v>4.958323694366161E-05</v>
      </c>
      <c r="ARL229">
        <v>-4.522407137032895</v>
      </c>
      <c r="ARM229">
        <v>-1.526548932515805</v>
      </c>
      <c r="ARN229">
        <v>0.0001372357585780548</v>
      </c>
      <c r="ASA229">
        <v>1.717347300161067</v>
      </c>
      <c r="ASB229">
        <v>4.718906818112436</v>
      </c>
      <c r="ASC229">
        <v>1.945676992514269E-05</v>
      </c>
      <c r="ASJ229">
        <v>4.418343417883136</v>
      </c>
      <c r="ASK229">
        <v>7.416648633022692</v>
      </c>
      <c r="ASL229">
        <v>2.297836578554104E-05</v>
      </c>
      <c r="ASV229">
        <v>-7.549005618885269</v>
      </c>
      <c r="ASW229">
        <v>-4.550401704847149</v>
      </c>
      <c r="ASX229">
        <v>1.559244810364766E-05</v>
      </c>
      <c r="ATE229">
        <v>3.247042785019097</v>
      </c>
      <c r="ATF229">
        <v>6.245491170348126</v>
      </c>
      <c r="ATG229">
        <v>1.926006469738182E-05</v>
      </c>
      <c r="AUF229">
        <v>-5.153094355533213</v>
      </c>
      <c r="AUG229">
        <v>-2.151041548807281</v>
      </c>
      <c r="AUH229">
        <v>3.371212363226053E-05</v>
      </c>
      <c r="AUR229">
        <v>12.56467088276117</v>
      </c>
      <c r="AUS229">
        <v>15.56324067129536</v>
      </c>
      <c r="AUT229">
        <v>1.636403869546024E-05</v>
      </c>
      <c r="AVM229">
        <v>2.406303973601336</v>
      </c>
      <c r="AVN229">
        <v>5.408923695038258</v>
      </c>
      <c r="AVO229">
        <v>5.490352325654544E-05</v>
      </c>
      <c r="AVS229">
        <v>3.39052436218117</v>
      </c>
      <c r="AVT229">
        <v>6.395694702531138</v>
      </c>
      <c r="AVU229">
        <v>0.0002138593546760114</v>
      </c>
      <c r="AYD229">
        <v>-6.725084917792297</v>
      </c>
      <c r="AYE229">
        <v>-3.723306005431906</v>
      </c>
      <c r="AYF229">
        <v>2.531623348762971E-05</v>
      </c>
      <c r="AYJ229">
        <v>1.109679370301967</v>
      </c>
      <c r="AYK229">
        <v>4.107591549879228</v>
      </c>
      <c r="AYL229">
        <v>3.48719529408494E-05</v>
      </c>
      <c r="AZN229">
        <v>-7.423782483098869</v>
      </c>
      <c r="AZO229">
        <v>-4.427142403675735</v>
      </c>
      <c r="AZP229">
        <v>9.031253026277829E-05</v>
      </c>
      <c r="AZT229">
        <v>13.02601630946236</v>
      </c>
      <c r="AZU229">
        <v>16.02730190948021</v>
      </c>
      <c r="AZV229">
        <v>1.322213924712734E-05</v>
      </c>
      <c r="BAX229">
        <v>4.653084193751371</v>
      </c>
      <c r="BAY229">
        <v>7.6513307199138</v>
      </c>
      <c r="BAZ229">
        <v>2.459736399236359E-05</v>
      </c>
      <c r="BBV229">
        <v>4.36403725216819</v>
      </c>
      <c r="BBW229">
        <v>7.367279833968419</v>
      </c>
      <c r="BBX229">
        <v>8.411469384939142E-05</v>
      </c>
      <c r="BCB229">
        <v>-4.255085127894141</v>
      </c>
      <c r="BCC229">
        <v>-1.252667134505228</v>
      </c>
      <c r="BCD229">
        <v>4.67735362305908E-05</v>
      </c>
      <c r="BDR229">
        <v>-74.50798907920058</v>
      </c>
      <c r="BDS229">
        <v>-71.49712890858086</v>
      </c>
      <c r="BDT229">
        <v>0.0009435464471157832</v>
      </c>
      <c r="BDU229">
        <v>1.020970530259288</v>
      </c>
      <c r="BDV229">
        <v>4.023165748764169</v>
      </c>
      <c r="BDW229">
        <v>3.855187427335325E-05</v>
      </c>
      <c r="BEM229">
        <v>2.875851625090661</v>
      </c>
      <c r="BEN229">
        <v>5.890144775698303</v>
      </c>
      <c r="BEO229">
        <v>0.001634353234341951</v>
      </c>
      <c r="BEP229">
        <v>10.51570162851697</v>
      </c>
      <c r="BEQ229">
        <v>13.51804986366049</v>
      </c>
      <c r="BER229">
        <v>4.411366631404097E-05</v>
      </c>
      <c r="BFB229">
        <v>-12.22508881700446</v>
      </c>
      <c r="BFC229">
        <v>-9.221503715396839</v>
      </c>
      <c r="BFD229">
        <v>0.0001028236282957423</v>
      </c>
      <c r="BFW229">
        <v>-2.682015598872598</v>
      </c>
      <c r="BFX229">
        <v>0.3117142264699345</v>
      </c>
      <c r="BFY229">
        <v>0.0003145207218812135</v>
      </c>
      <c r="BGF229">
        <v>0.2673177807159851</v>
      </c>
      <c r="BGG229">
        <v>3.268502570977282</v>
      </c>
      <c r="BGH229">
        <v>1.122982370610798E-05</v>
      </c>
      <c r="BJC229">
        <v>-0.3241321119311895</v>
      </c>
      <c r="BJD229">
        <v>2.681933851537003</v>
      </c>
      <c r="BJE229">
        <v>0.0002943673023795509</v>
      </c>
      <c r="BKP229">
        <v>-9.24863608283562</v>
      </c>
      <c r="BKQ229">
        <v>-6.253904942532616</v>
      </c>
      <c r="BKR229">
        <v>0.0002220870600529814</v>
      </c>
      <c r="BLT229">
        <v>-19.51012215470866</v>
      </c>
      <c r="BLU229">
        <v>-16.51166658587189</v>
      </c>
      <c r="BLV229">
        <v>1.908214094379038E-05</v>
      </c>
      <c r="BLZ229">
        <v>6.569910564460934</v>
      </c>
      <c r="BMA229">
        <v>9.571065372772026</v>
      </c>
      <c r="BMB229">
        <v>1.066865788292789E-05</v>
      </c>
      <c r="BMC229">
        <v>-6.624307900271152</v>
      </c>
      <c r="BMD229">
        <v>-3.627057737885353</v>
      </c>
      <c r="BME229">
        <v>6.049285523580697E-05</v>
      </c>
      <c r="BNV229">
        <v>-0.5740044994517149</v>
      </c>
      <c r="BNW229">
        <v>2.427615191451304</v>
      </c>
      <c r="BNX229">
        <v>2.098718897059297E-05</v>
      </c>
      <c r="BOH229">
        <v>-10.25866077374872</v>
      </c>
      <c r="BOI229">
        <v>-7.257478958326995</v>
      </c>
      <c r="BOJ229">
        <v>1.117350152821037E-05</v>
      </c>
      <c r="BPI229">
        <v>2.376591760402389</v>
      </c>
      <c r="BPJ229">
        <v>5.375128177063115</v>
      </c>
      <c r="BPK229">
        <v>1.713660952800319E-05</v>
      </c>
      <c r="BPL229">
        <v>-9.814713790635324</v>
      </c>
      <c r="BPM229">
        <v>-6.817933663238455</v>
      </c>
      <c r="BPN229">
        <v>8.294063664318038E-05</v>
      </c>
      <c r="BQA229">
        <v>-6.35779067850454</v>
      </c>
      <c r="BQB229">
        <v>-3.361382314185001</v>
      </c>
      <c r="BQC229">
        <v>0.0001031987748893005</v>
      </c>
      <c r="BQG229">
        <v>0.260650686945973</v>
      </c>
      <c r="BQH229">
        <v>3.261897688938312</v>
      </c>
      <c r="BQI229">
        <v>1.244011175117866E-05</v>
      </c>
      <c r="BQM229">
        <v>-3.752073091290125</v>
      </c>
      <c r="BQN229">
        <v>-0.7505770057492853</v>
      </c>
      <c r="BQO229">
        <v>1.790617556407662E-05</v>
      </c>
      <c r="BRB229">
        <v>4.665660263185134</v>
      </c>
      <c r="BRC229">
        <v>7.663252622448377</v>
      </c>
      <c r="BRD229">
        <v>4.637387133832703E-05</v>
      </c>
      <c r="BRT229">
        <v>2.333507340292286</v>
      </c>
      <c r="BRU229">
        <v>5.335159729869487</v>
      </c>
      <c r="BRV229">
        <v>2.184313051873228E-05</v>
      </c>
      <c r="BSR229">
        <v>-12.64250881220852</v>
      </c>
      <c r="BSS229">
        <v>-9.651628675040055</v>
      </c>
      <c r="BST229">
        <v>0.0006653751845277502</v>
      </c>
      <c r="BTD229">
        <v>-9.686738181641301</v>
      </c>
      <c r="BTE229">
        <v>-6.690298089251669</v>
      </c>
      <c r="BTF229">
        <v>0.0001013835375548643</v>
      </c>
      <c r="BTV229">
        <v>-11.59539348097402</v>
      </c>
      <c r="BTW229">
        <v>-8.590739356663502</v>
      </c>
      <c r="BTX229">
        <v>0.0001732869847824203</v>
      </c>
      <c r="BVL229">
        <v>0.9628381010644151</v>
      </c>
      <c r="BVM229">
        <v>3.967051717150067</v>
      </c>
      <c r="BVN229">
        <v>0.0001420364841381121</v>
      </c>
      <c r="BWM229">
        <v>-1.746596939569486</v>
      </c>
      <c r="BWN229">
        <v>1.255249222019311</v>
      </c>
      <c r="BWO229">
        <v>2.726650089557018E-05</v>
      </c>
      <c r="BXE229">
        <v>-3.183247520524871</v>
      </c>
      <c r="BXF229">
        <v>-0.1817235526024951</v>
      </c>
      <c r="BXG229">
        <v>1.857982582745282E-05</v>
      </c>
      <c r="BXW229">
        <v>4.88118465094763</v>
      </c>
      <c r="BXX229">
        <v>7.879680702339536</v>
      </c>
      <c r="BXY229">
        <v>1.809489132630029E-05</v>
      </c>
      <c r="BYL229">
        <v>1.020828013753103</v>
      </c>
      <c r="BYM229">
        <v>4.01872687516012</v>
      </c>
      <c r="BYN229">
        <v>3.531826709539553E-05</v>
      </c>
      <c r="BYR229">
        <v>2.330262222220139</v>
      </c>
      <c r="BYS229">
        <v>5.334485082377824</v>
      </c>
      <c r="BYT229">
        <v>0.0001426603832909089</v>
      </c>
      <c r="BZG229">
        <v>0.7601491164581705</v>
      </c>
      <c r="BZH229">
        <v>3.758431893852802</v>
      </c>
      <c r="BZI229">
        <v>2.359082781111004E-05</v>
      </c>
      <c r="BZM229">
        <v>-10.06745980932689</v>
      </c>
      <c r="BZN229">
        <v>-7.061759096164471</v>
      </c>
      <c r="BZO229">
        <v>0.000259985044481088</v>
      </c>
      <c r="BZP229">
        <v>-4.848393254994979</v>
      </c>
      <c r="BZQ229">
        <v>-1.85325763824603</v>
      </c>
      <c r="BZR229">
        <v>0.0001892977953048688</v>
      </c>
      <c r="CAT229">
        <v>0.3481096960163535</v>
      </c>
      <c r="CAU229">
        <v>3.344009530049126</v>
      </c>
      <c r="CAV229">
        <v>0.0001344908876705001</v>
      </c>
      <c r="CDK229">
        <v>0.4144982342471804</v>
      </c>
      <c r="CDL229">
        <v>3.412808037816799</v>
      </c>
      <c r="CDM229">
        <v>2.285411178620053E-05</v>
      </c>
      <c r="CDZ229">
        <v>-3.927490539323014</v>
      </c>
      <c r="CEA229">
        <v>-0.9292485751068942</v>
      </c>
      <c r="CEB229">
        <v>2.472551853923323E-05</v>
      </c>
      <c r="CGB229">
        <v>-5.426581363078584</v>
      </c>
      <c r="CGC229">
        <v>-2.423859823619029</v>
      </c>
      <c r="CGD229">
        <v>5.925421623931938E-05</v>
      </c>
      <c r="CGK229">
        <v>3.675172234937868</v>
      </c>
      <c r="CGL229">
        <v>6.677091043733504</v>
      </c>
      <c r="CGM229">
        <v>2.945461755368389E-05</v>
      </c>
      <c r="CGN229">
        <v>-3.865354938035318</v>
      </c>
      <c r="CGO229">
        <v>-0.8533265341665663</v>
      </c>
      <c r="CGP229">
        <v>0.001157459997038407</v>
      </c>
      <c r="CHI229">
        <v>-7.485202683088672</v>
      </c>
      <c r="CHJ229">
        <v>-4.481769407143876</v>
      </c>
      <c r="CHK229">
        <v>9.429906970492682E-05</v>
      </c>
      <c r="CHU229">
        <v>6.894627231649363</v>
      </c>
      <c r="CHV229">
        <v>9.890779256703983</v>
      </c>
      <c r="CHW229">
        <v>0.0001184552894421726</v>
      </c>
      <c r="CIJ229">
        <v>-7.47682413200349</v>
      </c>
      <c r="CIK229">
        <v>-4.478728073314027</v>
      </c>
      <c r="CIL229">
        <v>2.899994011174311E-05</v>
      </c>
      <c r="CIP229">
        <v>-22.86755893541375</v>
      </c>
      <c r="CIQ229">
        <v>-19.865550400154</v>
      </c>
      <c r="CIR229">
        <v>3.227371111731052E-05</v>
      </c>
      <c r="CJB229">
        <v>-4.061158108724035</v>
      </c>
      <c r="CJC229">
        <v>-1.06572045213764</v>
      </c>
      <c r="CJD229">
        <v>0.000166519819389324</v>
      </c>
      <c r="CJT229">
        <v>-5.482507980573037</v>
      </c>
      <c r="CJU229">
        <v>-2.485137546848515</v>
      </c>
      <c r="CJV229">
        <v>5.531695037704298E-05</v>
      </c>
      <c r="CKR229">
        <v>-7.109368563788576</v>
      </c>
      <c r="CKS229">
        <v>-4.111983539285374</v>
      </c>
      <c r="CKT229">
        <v>5.470477479084597E-05</v>
      </c>
      <c r="CLY229">
        <v>-8.763629641541849</v>
      </c>
      <c r="CLZ229">
        <v>-5.759651278106486</v>
      </c>
      <c r="CMA229">
        <v>0.0001266190049906492</v>
      </c>
      <c r="CNF229">
        <v>-4.082278070977337</v>
      </c>
      <c r="CNG229">
        <v>-1.080059083741862</v>
      </c>
      <c r="CNH229">
        <v>3.939123480956768E-05</v>
      </c>
      <c r="COD229">
        <v>-8.520149557036245</v>
      </c>
      <c r="COE229">
        <v>-5.525030099201524</v>
      </c>
      <c r="COF229">
        <v>0.0001905575346165906</v>
      </c>
      <c r="COG229">
        <v>-12.82175324179531</v>
      </c>
      <c r="COH229">
        <v>-9.813438175730155</v>
      </c>
      <c r="COI229">
        <v>0.0005531225893431051</v>
      </c>
      <c r="COM229">
        <v>4.336393192624554</v>
      </c>
      <c r="CON229">
        <v>7.330825109466061</v>
      </c>
      <c r="COO229">
        <v>0.0002480284004791271</v>
      </c>
      <c r="COY229">
        <v>-2.223720128342176</v>
      </c>
      <c r="COZ229">
        <v>0.778583756994889</v>
      </c>
      <c r="CPA229">
        <v>4.246310117075892E-05</v>
      </c>
      <c r="CQL229">
        <v>-3.248311272183512</v>
      </c>
      <c r="CQM229">
        <v>-0.2500644716412871</v>
      </c>
      <c r="CQN229">
        <v>2.458966670993018E-05</v>
      </c>
      <c r="CQO229">
        <v>6.652014707754654</v>
      </c>
      <c r="CQP229">
        <v>9.63261302153327</v>
      </c>
      <c r="CQQ229">
        <v>0.003011403425864315</v>
      </c>
      <c r="CQX229">
        <v>7.509467788270976</v>
      </c>
      <c r="CQY229">
        <v>10.50582836687016</v>
      </c>
      <c r="CQZ229">
        <v>0.0001059631050616476</v>
      </c>
      <c r="CRA229">
        <v>-4.69806345420495</v>
      </c>
      <c r="CRB229">
        <v>-1.696448036665616</v>
      </c>
      <c r="CRC229">
        <v>2.087659061108975E-05</v>
      </c>
      <c r="CRG229">
        <v>-3.761895680914173</v>
      </c>
      <c r="CRH229">
        <v>-0.7604588069345275</v>
      </c>
      <c r="CRI229">
        <v>1.651685466706942E-05</v>
      </c>
      <c r="CRV229">
        <v>-0.4820386073787853</v>
      </c>
      <c r="CRW229">
        <v>2.519950999528964</v>
      </c>
      <c r="CRX229">
        <v>3.16682851789133E-05</v>
      </c>
      <c r="CSK229">
        <v>0.5162019777705069</v>
      </c>
      <c r="CSL229">
        <v>3.518608613814479</v>
      </c>
      <c r="CSM229">
        <v>4.633517638515557E-05</v>
      </c>
      <c r="CSQ229">
        <v>-0.8088608508531028</v>
      </c>
      <c r="CSR229">
        <v>2.193321505670598</v>
      </c>
      <c r="CSS229">
        <v>3.81014399723117E-05</v>
      </c>
      <c r="CSW229">
        <v>7.100002961958165</v>
      </c>
      <c r="CSX229">
        <v>10.10258908639803</v>
      </c>
      <c r="CSY229">
        <v>5.350431694757343E-05</v>
      </c>
      <c r="CTI229">
        <v>0.3577588718377065</v>
      </c>
      <c r="CTJ229">
        <v>3.356477863041254</v>
      </c>
      <c r="CTK229">
        <v>1.312786829270124E-05</v>
      </c>
      <c r="CTO229">
        <v>-21.67954038419538</v>
      </c>
      <c r="CTP229">
        <v>-18.67755034788193</v>
      </c>
      <c r="CTQ229">
        <v>3.16819562306052E-05</v>
      </c>
      <c r="CTR229">
        <v>65.09109428841933</v>
      </c>
      <c r="CTS229">
        <v>68.07284912734775</v>
      </c>
      <c r="CTT229">
        <v>0.002663087220221995</v>
      </c>
      <c r="CVW229">
        <v>-11.07756929209544</v>
      </c>
      <c r="CVX229">
        <v>-8.078853291399687</v>
      </c>
      <c r="CVY229">
        <v>1.318923370638689E-05</v>
      </c>
      <c r="CWF229">
        <v>-3.529446618322033</v>
      </c>
      <c r="CWG229">
        <v>-0.5313669762452503</v>
      </c>
      <c r="CWH229">
        <v>2.950219642609806E-05</v>
      </c>
      <c r="CWX229">
        <v>3.587702538992265</v>
      </c>
      <c r="CWY229">
        <v>6.586177631426299</v>
      </c>
      <c r="CWZ229">
        <v>1.860274467791778E-05</v>
      </c>
      <c r="CXG229">
        <v>3.206933289544984</v>
      </c>
      <c r="CXH229">
        <v>6.207256513063776</v>
      </c>
      <c r="CXI229">
        <v>8.357875448010742E-07</v>
      </c>
      <c r="CXS229">
        <v>-3.495606498592853</v>
      </c>
      <c r="CXT229">
        <v>-0.4968311967799379</v>
      </c>
      <c r="CXU229">
        <v>1.199908519559721E-05</v>
      </c>
      <c r="CYT229">
        <v>-9.481156301699745</v>
      </c>
      <c r="CYU229">
        <v>-6.479786766260625</v>
      </c>
      <c r="CYV229">
        <v>1.500501855202776E-05</v>
      </c>
      <c r="DCU229">
        <v>-4.745885309746125</v>
      </c>
      <c r="DCV229">
        <v>-1.740781168042588</v>
      </c>
      <c r="DCW229">
        <v>0.0002084181002382948</v>
      </c>
      <c r="DDM229">
        <v>8.482149339475326</v>
      </c>
      <c r="DDN229">
        <v>11.49621547275595</v>
      </c>
      <c r="DDO229">
        <v>0.001582848843746925</v>
      </c>
      <c r="DDS229">
        <v>9.262509968262936</v>
      </c>
      <c r="DDT229">
        <v>12.26119083837385</v>
      </c>
      <c r="DDU229">
        <v>1.392082931417945E-05</v>
      </c>
      <c r="DDV229">
        <v>-4.081428229449907</v>
      </c>
      <c r="DDW229">
        <v>-1.076563707746587</v>
      </c>
      <c r="DDX229">
        <v>0.0001893085712165767</v>
      </c>
      <c r="DFF229">
        <v>-9.147438031470211</v>
      </c>
      <c r="DFG229">
        <v>-6.150794494596792</v>
      </c>
      <c r="DFH229">
        <v>9.012675776081897E-05</v>
      </c>
      <c r="DFO229">
        <v>2.307794560862455</v>
      </c>
      <c r="DFP229">
        <v>5.306588722269476</v>
      </c>
      <c r="DFQ229">
        <v>1.163237369855264E-05</v>
      </c>
      <c r="DFR229">
        <v>1.773057824958391</v>
      </c>
      <c r="DFS229">
        <v>4.783162285628075</v>
      </c>
      <c r="DFT229">
        <v>0.0008168010034015017</v>
      </c>
      <c r="DGJ229">
        <v>-6.904556681390552</v>
      </c>
      <c r="DGK229">
        <v>-3.905936684853466</v>
      </c>
      <c r="DGL229">
        <v>1.523527646122978E-05</v>
      </c>
      <c r="DGY229">
        <v>-0.7717870135596419</v>
      </c>
      <c r="DGZ229">
        <v>2.22939881268344</v>
      </c>
      <c r="DHA229">
        <v>1.124947103024628E-05</v>
      </c>
      <c r="DHW229">
        <v>9.582413976255951</v>
      </c>
      <c r="DHX229">
        <v>12.58125717223149</v>
      </c>
      <c r="DHY229">
        <v>1.070556440801065E-05</v>
      </c>
      <c r="DIX229">
        <v>20.43642882454114</v>
      </c>
      <c r="DIY229">
        <v>23.44076355669002</v>
      </c>
      <c r="DIZ229">
        <v>0.0001503192224200415</v>
      </c>
      <c r="DKB229">
        <v>5.864256212240788</v>
      </c>
      <c r="DKC229">
        <v>8.86284568677762</v>
      </c>
      <c r="DKD229">
        <v>1.59166566579624E-05</v>
      </c>
      <c r="DKE229">
        <v>-1.834664643812917</v>
      </c>
      <c r="DKF229">
        <v>1.164125729997738</v>
      </c>
      <c r="DKG229">
        <v>1.170556414359558E-05</v>
      </c>
    </row>
    <row r="230" spans="4:2997">
      <c r="D230">
        <v>13.86459638354081</v>
      </c>
      <c r="E230">
        <v>16.8551702967299</v>
      </c>
      <c r="F230">
        <v>0.0007108089005347521</v>
      </c>
      <c r="J230">
        <v>-11.54979075528716</v>
      </c>
      <c r="K230">
        <v>-8.544870576448375</v>
      </c>
      <c r="L230">
        <v>0.0001936652784452258</v>
      </c>
      <c r="M230">
        <v>-3.862414657305408</v>
      </c>
      <c r="N230">
        <v>-0.860931584891333</v>
      </c>
      <c r="O230">
        <v>1.759603028312392E-05</v>
      </c>
      <c r="S230">
        <v>-11.43948654444589</v>
      </c>
      <c r="T230">
        <v>-8.440666738379548</v>
      </c>
      <c r="U230">
        <v>1.114286176834897E-05</v>
      </c>
      <c r="AH230">
        <v>-7.605451213123837</v>
      </c>
      <c r="AI230">
        <v>-4.607829524595319</v>
      </c>
      <c r="AJ230">
        <v>4.525092364305193E-05</v>
      </c>
      <c r="AT230">
        <v>0.2339101550158724</v>
      </c>
      <c r="AU230">
        <v>3.231155751357277</v>
      </c>
      <c r="AV230">
        <v>6.069391611586809E-05</v>
      </c>
      <c r="AW230">
        <v>14.73054496589832</v>
      </c>
      <c r="AX230">
        <v>17.72237055465052</v>
      </c>
      <c r="AY230">
        <v>0.0005345679939862817</v>
      </c>
      <c r="BO230">
        <v>0.1421435885216819</v>
      </c>
      <c r="BP230">
        <v>3.143897622380936</v>
      </c>
      <c r="BQ230">
        <v>2.461307823527867E-05</v>
      </c>
      <c r="BU230">
        <v>-0.8357820559412432</v>
      </c>
      <c r="BV230">
        <v>2.161598477300987</v>
      </c>
      <c r="BW230">
        <v>5.489284876047452E-05</v>
      </c>
      <c r="DW230">
        <v>-7.685256149980436</v>
      </c>
      <c r="DX230">
        <v>-4.68657382600942</v>
      </c>
      <c r="DY230">
        <v>1.389016093887526E-05</v>
      </c>
      <c r="DZ230">
        <v>-6.278707604346567</v>
      </c>
      <c r="EA230">
        <v>-3.286782675804011</v>
      </c>
      <c r="EB230">
        <v>0.0005216542323425302</v>
      </c>
      <c r="EI230">
        <v>9.170003921424009</v>
      </c>
      <c r="EJ230">
        <v>12.16558482316971</v>
      </c>
      <c r="EK230">
        <v>0.0001562274350490844</v>
      </c>
      <c r="FJ230">
        <v>0.6795734994242514</v>
      </c>
      <c r="FK230">
        <v>3.677612479978158</v>
      </c>
      <c r="FL230">
        <v>3.076477814363407E-05</v>
      </c>
      <c r="GH230">
        <v>-11.53795922656496</v>
      </c>
      <c r="GI230">
        <v>-8.543443254142369</v>
      </c>
      <c r="GJ230">
        <v>0.0002405964677586355</v>
      </c>
      <c r="GN230">
        <v>-3.073120759853847</v>
      </c>
      <c r="GO230">
        <v>-0.07481865132198884</v>
      </c>
      <c r="GP230">
        <v>2.306268350071604E-05</v>
      </c>
      <c r="GQ230">
        <v>-16.91162123901998</v>
      </c>
      <c r="GR230">
        <v>-13.90962028959378</v>
      </c>
      <c r="GS230">
        <v>3.203038884981219E-05</v>
      </c>
      <c r="HF230">
        <v>-3.587614796414458</v>
      </c>
      <c r="HG230">
        <v>-0.5862171163967718</v>
      </c>
      <c r="HH230">
        <v>1.562807545471061E-05</v>
      </c>
      <c r="LG230">
        <v>2.913493999821163</v>
      </c>
      <c r="LH230">
        <v>5.914445757783811</v>
      </c>
      <c r="LI230">
        <v>7.246745755709502E-06</v>
      </c>
      <c r="NF230">
        <v>-3.654023213580005</v>
      </c>
      <c r="NG230">
        <v>-0.6528009646460116</v>
      </c>
      <c r="NH230">
        <v>1.195113965318983E-05</v>
      </c>
      <c r="NU230">
        <v>-3.465779498275783</v>
      </c>
      <c r="NV230">
        <v>-0.4709752558315881</v>
      </c>
      <c r="NW230">
        <v>0.0002159671726296594</v>
      </c>
      <c r="PQ230">
        <v>-9.287280964383189</v>
      </c>
      <c r="PR230">
        <v>-6.255451072829983</v>
      </c>
      <c r="PS230">
        <v>0.008105135970311081</v>
      </c>
      <c r="PT230">
        <v>0.03818986702548088</v>
      </c>
      <c r="PU230">
        <v>3.031494169142981</v>
      </c>
      <c r="PV230">
        <v>0.0003586589610697099</v>
      </c>
      <c r="PW230">
        <v>-3.32796905771443</v>
      </c>
      <c r="PX230">
        <v>-0.3328747875393976</v>
      </c>
      <c r="PY230">
        <v>0.0001925294809246059</v>
      </c>
      <c r="RM230">
        <v>-10.36275502826884</v>
      </c>
      <c r="RN230">
        <v>-7.358387964630303</v>
      </c>
      <c r="RO230">
        <v>0.0001525699585840936</v>
      </c>
      <c r="SQ230">
        <v>-3.423317388146665</v>
      </c>
      <c r="SR230">
        <v>-0.4283111059080398</v>
      </c>
      <c r="SS230">
        <v>0.0001994977366422148</v>
      </c>
      <c r="TO230">
        <v>-0.696307935496792</v>
      </c>
      <c r="TP230">
        <v>2.309359118237096</v>
      </c>
      <c r="TQ230">
        <v>0.0002569239841822201</v>
      </c>
      <c r="UY230">
        <v>-4.95268453579712</v>
      </c>
      <c r="UZ230">
        <v>-1.951162612904073</v>
      </c>
      <c r="VA230">
        <v>1.852999433903847E-05</v>
      </c>
      <c r="VE230">
        <v>-20.47390328080913</v>
      </c>
      <c r="VF230">
        <v>-17.45777358951962</v>
      </c>
      <c r="VG230">
        <v>0.002081335528760168</v>
      </c>
      <c r="VH230">
        <v>6.270058676840831</v>
      </c>
      <c r="VI230">
        <v>9.271378032741593</v>
      </c>
      <c r="VJ230">
        <v>1.392559994300028E-05</v>
      </c>
      <c r="VN230">
        <v>5.600026733240215</v>
      </c>
      <c r="VO230">
        <v>8.597725270192623</v>
      </c>
      <c r="VP230">
        <v>4.237385727546558E-05</v>
      </c>
      <c r="WU230">
        <v>9.201004714371875</v>
      </c>
      <c r="WV230">
        <v>12.2084437600974</v>
      </c>
      <c r="WW230">
        <v>0.000442715210451126</v>
      </c>
      <c r="XG230">
        <v>-20.54982092668283</v>
      </c>
      <c r="XH230">
        <v>-17.55823384795355</v>
      </c>
      <c r="XI230">
        <v>0.0005662179544574712</v>
      </c>
      <c r="ZF230">
        <v>-5.154455721730582</v>
      </c>
      <c r="ZG230">
        <v>-2.147670673141606</v>
      </c>
      <c r="ZH230">
        <v>0.0003682950748380488</v>
      </c>
      <c r="AAA230">
        <v>15.20414694198086</v>
      </c>
      <c r="AAB230">
        <v>18.1986011219066</v>
      </c>
      <c r="AAC230">
        <v>0.0002460489623690505</v>
      </c>
      <c r="AAG230">
        <v>13.25096393541131</v>
      </c>
      <c r="AAH230">
        <v>16.24901165883119</v>
      </c>
      <c r="AAI230">
        <v>3.049107076227633E-05</v>
      </c>
      <c r="ACL230">
        <v>-3.273862464675501</v>
      </c>
      <c r="ACM230">
        <v>-0.2707949732614656</v>
      </c>
      <c r="ACN230">
        <v>7.527602860146873E-05</v>
      </c>
      <c r="ACU230">
        <v>-11.22883074779961</v>
      </c>
      <c r="ACV230">
        <v>-8.232170273203732</v>
      </c>
      <c r="ACW230">
        <v>8.921943939832659E-05</v>
      </c>
      <c r="AEQ230">
        <v>-10.09449634695088</v>
      </c>
      <c r="AER230">
        <v>-7.090678794755203</v>
      </c>
      <c r="AES230">
        <v>0.0001165896381337686</v>
      </c>
      <c r="AFR230">
        <v>5.18444783753657</v>
      </c>
      <c r="AFS230">
        <v>8.189229995182222</v>
      </c>
      <c r="AFT230">
        <v>0.0001829522539829207</v>
      </c>
      <c r="AGA230">
        <v>4.618263270856454</v>
      </c>
      <c r="AGB230">
        <v>7.615368964684567</v>
      </c>
      <c r="AGC230">
        <v>6.701606573300169E-05</v>
      </c>
      <c r="AGM230">
        <v>7.533197950509488</v>
      </c>
      <c r="AGN230">
        <v>10.52664656554321</v>
      </c>
      <c r="AGO230">
        <v>0.0003433651598113998</v>
      </c>
      <c r="AGP230">
        <v>-7.072639513877233</v>
      </c>
      <c r="AGQ230">
        <v>-4.076681026947002</v>
      </c>
      <c r="AGR230">
        <v>0.0001306706231448997</v>
      </c>
      <c r="AHK230">
        <v>-17.50034995061331</v>
      </c>
      <c r="AHL230">
        <v>-14.50303533759599</v>
      </c>
      <c r="AHM230">
        <v>5.769042597390859E-05</v>
      </c>
      <c r="AHT230">
        <v>-4.796988655836698</v>
      </c>
      <c r="AHU230">
        <v>-1.795234473159327</v>
      </c>
      <c r="AHV230">
        <v>2.461725492468415E-05</v>
      </c>
      <c r="AIF230">
        <v>-2.532929207010779</v>
      </c>
      <c r="AIG230">
        <v>0.4688775790247239</v>
      </c>
      <c r="AIH230">
        <v>2.611580622469938E-05</v>
      </c>
      <c r="AIO230">
        <v>17.24567745159613</v>
      </c>
      <c r="AIP230">
        <v>20.21944433386891</v>
      </c>
      <c r="AIQ230">
        <v>0.005505411725521255</v>
      </c>
      <c r="AJD230">
        <v>0.2124440377320269</v>
      </c>
      <c r="AJE230">
        <v>3.214428732038545</v>
      </c>
      <c r="AJF230">
        <v>3.151209192260811E-05</v>
      </c>
      <c r="AJJ230">
        <v>11.9388696302613</v>
      </c>
      <c r="AJK230">
        <v>14.93555752845801</v>
      </c>
      <c r="AJL230">
        <v>8.776014684259619E-05</v>
      </c>
      <c r="AJP230">
        <v>9.199370155048125</v>
      </c>
      <c r="AJQ230">
        <v>12.20418100798387</v>
      </c>
      <c r="AJR230">
        <v>0.0001851544477547348</v>
      </c>
      <c r="ALU230">
        <v>5.390205369177859</v>
      </c>
      <c r="ALV230">
        <v>8.388704507284748</v>
      </c>
      <c r="ALW230">
        <v>1.802069137753507E-05</v>
      </c>
      <c r="AOL230">
        <v>0.5163676885406678</v>
      </c>
      <c r="AOM230">
        <v>3.513391308308161</v>
      </c>
      <c r="AON230">
        <v>7.087071430767336E-05</v>
      </c>
      <c r="AOO230">
        <v>-2.547485282976389</v>
      </c>
      <c r="AOP230">
        <v>0.4509965492454387</v>
      </c>
      <c r="AOQ230">
        <v>1.843866722145215E-05</v>
      </c>
      <c r="AOR230">
        <v>-21.70795243297732</v>
      </c>
      <c r="AOS230">
        <v>-18.70927689928122</v>
      </c>
      <c r="AOT230">
        <v>1.403368792138483E-05</v>
      </c>
      <c r="APA230">
        <v>-6.465820569516765</v>
      </c>
      <c r="APB230">
        <v>-3.471356782632251</v>
      </c>
      <c r="APC230">
        <v>0.0002451972452805864</v>
      </c>
      <c r="APM230">
        <v>6.484358938471418</v>
      </c>
      <c r="APN230">
        <v>9.491763225171237</v>
      </c>
      <c r="APO230">
        <v>0.0004385876922649016</v>
      </c>
      <c r="AQE230">
        <v>-0.7243565521889579</v>
      </c>
      <c r="AQF230">
        <v>2.279896021266488</v>
      </c>
      <c r="AQG230">
        <v>0.0001446750479517074</v>
      </c>
      <c r="AQK230">
        <v>-3.461427434479973</v>
      </c>
      <c r="AQL230">
        <v>-0.4638422681903632</v>
      </c>
      <c r="AQM230">
        <v>4.665137479068648E-05</v>
      </c>
      <c r="ARI230">
        <v>6.621837609877529</v>
      </c>
      <c r="ARJ230">
        <v>9.624327168998731</v>
      </c>
      <c r="ARK230">
        <v>4.958323694366161E-05</v>
      </c>
      <c r="ARL230">
        <v>-4.522407137032895</v>
      </c>
      <c r="ARM230">
        <v>-1.526548932515805</v>
      </c>
      <c r="ARN230">
        <v>0.0001372357585780548</v>
      </c>
      <c r="ASA230">
        <v>1.717347300161067</v>
      </c>
      <c r="ASB230">
        <v>4.718906818112436</v>
      </c>
      <c r="ASC230">
        <v>1.945676992514269E-05</v>
      </c>
      <c r="ASJ230">
        <v>4.418343417883136</v>
      </c>
      <c r="ASK230">
        <v>7.416648633022692</v>
      </c>
      <c r="ASL230">
        <v>2.297836578554104E-05</v>
      </c>
      <c r="ASV230">
        <v>-7.549005618885269</v>
      </c>
      <c r="ASW230">
        <v>-4.550401704847149</v>
      </c>
      <c r="ASX230">
        <v>1.559244810364766E-05</v>
      </c>
      <c r="ATE230">
        <v>3.247042785019097</v>
      </c>
      <c r="ATF230">
        <v>6.245491170348126</v>
      </c>
      <c r="ATG230">
        <v>1.926006469738182E-05</v>
      </c>
      <c r="AUF230">
        <v>-5.153094355533213</v>
      </c>
      <c r="AUG230">
        <v>-2.151041548807281</v>
      </c>
      <c r="AUH230">
        <v>3.371212363226053E-05</v>
      </c>
      <c r="AUR230">
        <v>12.56467088276117</v>
      </c>
      <c r="AUS230">
        <v>15.56324067129536</v>
      </c>
      <c r="AUT230">
        <v>1.636403869546024E-05</v>
      </c>
      <c r="AVM230">
        <v>2.406303973601336</v>
      </c>
      <c r="AVN230">
        <v>5.408923695038258</v>
      </c>
      <c r="AVO230">
        <v>5.490352325654544E-05</v>
      </c>
      <c r="AVS230">
        <v>3.39052436218117</v>
      </c>
      <c r="AVT230">
        <v>6.395694702531138</v>
      </c>
      <c r="AVU230">
        <v>0.0002138593546760114</v>
      </c>
      <c r="AYD230">
        <v>-6.725084917792297</v>
      </c>
      <c r="AYE230">
        <v>-3.723306005431906</v>
      </c>
      <c r="AYF230">
        <v>2.531623348762971E-05</v>
      </c>
      <c r="AYJ230">
        <v>1.109679370301967</v>
      </c>
      <c r="AYK230">
        <v>4.107591549879228</v>
      </c>
      <c r="AYL230">
        <v>3.48719529408494E-05</v>
      </c>
      <c r="AZN230">
        <v>-7.423782483098869</v>
      </c>
      <c r="AZO230">
        <v>-4.427142403675735</v>
      </c>
      <c r="AZP230">
        <v>9.031253026277829E-05</v>
      </c>
      <c r="AZT230">
        <v>13.02601630946236</v>
      </c>
      <c r="AZU230">
        <v>16.02730190948021</v>
      </c>
      <c r="AZV230">
        <v>1.322213924712734E-05</v>
      </c>
      <c r="BAX230">
        <v>4.653084193751371</v>
      </c>
      <c r="BAY230">
        <v>7.6513307199138</v>
      </c>
      <c r="BAZ230">
        <v>2.459736399236359E-05</v>
      </c>
      <c r="BBV230">
        <v>4.36403725216819</v>
      </c>
      <c r="BBW230">
        <v>7.367279833968419</v>
      </c>
      <c r="BBX230">
        <v>8.411469384939142E-05</v>
      </c>
      <c r="BCB230">
        <v>-4.255085127894141</v>
      </c>
      <c r="BCC230">
        <v>-1.252667134505228</v>
      </c>
      <c r="BCD230">
        <v>4.67735362305908E-05</v>
      </c>
      <c r="BDR230">
        <v>-74.50798907920058</v>
      </c>
      <c r="BDS230">
        <v>-71.49712890858086</v>
      </c>
      <c r="BDT230">
        <v>0.0009435464471157832</v>
      </c>
      <c r="BDU230">
        <v>1.020970530259288</v>
      </c>
      <c r="BDV230">
        <v>4.023165748764169</v>
      </c>
      <c r="BDW230">
        <v>3.855187427335325E-05</v>
      </c>
      <c r="BEM230">
        <v>2.875851625090661</v>
      </c>
      <c r="BEN230">
        <v>5.890144775698303</v>
      </c>
      <c r="BEO230">
        <v>0.001634353234341951</v>
      </c>
      <c r="BEP230">
        <v>10.51570162851697</v>
      </c>
      <c r="BEQ230">
        <v>13.51804986366049</v>
      </c>
      <c r="BER230">
        <v>4.411366631404097E-05</v>
      </c>
      <c r="BFB230">
        <v>-12.22508881700446</v>
      </c>
      <c r="BFC230">
        <v>-9.221503715396839</v>
      </c>
      <c r="BFD230">
        <v>0.0001028236282957423</v>
      </c>
      <c r="BFW230">
        <v>-2.682015598872598</v>
      </c>
      <c r="BFX230">
        <v>0.3117142264699345</v>
      </c>
      <c r="BFY230">
        <v>0.0003145207218812135</v>
      </c>
      <c r="BGF230">
        <v>0.2673177807159851</v>
      </c>
      <c r="BGG230">
        <v>3.268502570977282</v>
      </c>
      <c r="BGH230">
        <v>1.122982370610798E-05</v>
      </c>
      <c r="BJC230">
        <v>-0.3241321119311895</v>
      </c>
      <c r="BJD230">
        <v>2.681933851537003</v>
      </c>
      <c r="BJE230">
        <v>0.0002943673023795509</v>
      </c>
      <c r="BKP230">
        <v>-9.24863608283562</v>
      </c>
      <c r="BKQ230">
        <v>-6.253904942532616</v>
      </c>
      <c r="BKR230">
        <v>0.0002220870600529814</v>
      </c>
      <c r="BLT230">
        <v>-19.51012215470866</v>
      </c>
      <c r="BLU230">
        <v>-16.51166658587189</v>
      </c>
      <c r="BLV230">
        <v>1.908214094379038E-05</v>
      </c>
      <c r="BLZ230">
        <v>6.569910564460934</v>
      </c>
      <c r="BMA230">
        <v>9.571065372772026</v>
      </c>
      <c r="BMB230">
        <v>1.066865788292789E-05</v>
      </c>
      <c r="BMC230">
        <v>-6.624307900271152</v>
      </c>
      <c r="BMD230">
        <v>-3.627057737885353</v>
      </c>
      <c r="BME230">
        <v>6.049285523580697E-05</v>
      </c>
      <c r="BNV230">
        <v>-0.5740044994517149</v>
      </c>
      <c r="BNW230">
        <v>2.427615191451304</v>
      </c>
      <c r="BNX230">
        <v>2.098718897059297E-05</v>
      </c>
      <c r="BOH230">
        <v>-10.25866077374872</v>
      </c>
      <c r="BOI230">
        <v>-7.257478958326995</v>
      </c>
      <c r="BOJ230">
        <v>1.117350152821037E-05</v>
      </c>
      <c r="BPI230">
        <v>2.376591760402389</v>
      </c>
      <c r="BPJ230">
        <v>5.375128177063115</v>
      </c>
      <c r="BPK230">
        <v>1.713660952800319E-05</v>
      </c>
      <c r="BPL230">
        <v>-9.814713790635324</v>
      </c>
      <c r="BPM230">
        <v>-6.817933663238455</v>
      </c>
      <c r="BPN230">
        <v>8.294063664318038E-05</v>
      </c>
      <c r="BQA230">
        <v>-6.35779067850454</v>
      </c>
      <c r="BQB230">
        <v>-3.361382314185001</v>
      </c>
      <c r="BQC230">
        <v>0.0001031987748893005</v>
      </c>
      <c r="BQG230">
        <v>0.260650686945973</v>
      </c>
      <c r="BQH230">
        <v>3.261897688938312</v>
      </c>
      <c r="BQI230">
        <v>1.244011175117866E-05</v>
      </c>
      <c r="BQM230">
        <v>-3.752073091290125</v>
      </c>
      <c r="BQN230">
        <v>-0.7505770057492853</v>
      </c>
      <c r="BQO230">
        <v>1.790617556407662E-05</v>
      </c>
      <c r="BRB230">
        <v>4.665660263185134</v>
      </c>
      <c r="BRC230">
        <v>7.663252622448377</v>
      </c>
      <c r="BRD230">
        <v>4.637387133832703E-05</v>
      </c>
      <c r="BRT230">
        <v>2.333507340292286</v>
      </c>
      <c r="BRU230">
        <v>5.335159729869487</v>
      </c>
      <c r="BRV230">
        <v>2.184313051873228E-05</v>
      </c>
      <c r="BSR230">
        <v>-12.64250881220852</v>
      </c>
      <c r="BSS230">
        <v>-9.651628675040055</v>
      </c>
      <c r="BST230">
        <v>0.0006653751845277502</v>
      </c>
      <c r="BTD230">
        <v>-9.686738181641301</v>
      </c>
      <c r="BTE230">
        <v>-6.690298089251669</v>
      </c>
      <c r="BTF230">
        <v>0.0001013835375548643</v>
      </c>
      <c r="BTV230">
        <v>-11.59539348097402</v>
      </c>
      <c r="BTW230">
        <v>-8.590739356663502</v>
      </c>
      <c r="BTX230">
        <v>0.0001732869847824203</v>
      </c>
      <c r="BVL230">
        <v>0.9628381010644151</v>
      </c>
      <c r="BVM230">
        <v>3.967051717150067</v>
      </c>
      <c r="BVN230">
        <v>0.0001420364841381121</v>
      </c>
      <c r="BWM230">
        <v>-1.746596939569486</v>
      </c>
      <c r="BWN230">
        <v>1.255249222019311</v>
      </c>
      <c r="BWO230">
        <v>2.726650089557018E-05</v>
      </c>
      <c r="BXE230">
        <v>-3.183247520524871</v>
      </c>
      <c r="BXF230">
        <v>-0.1817235526024951</v>
      </c>
      <c r="BXG230">
        <v>1.857982582745282E-05</v>
      </c>
      <c r="BXW230">
        <v>4.88118465094763</v>
      </c>
      <c r="BXX230">
        <v>7.879680702339536</v>
      </c>
      <c r="BXY230">
        <v>1.809489132630029E-05</v>
      </c>
      <c r="BYL230">
        <v>1.020828013753103</v>
      </c>
      <c r="BYM230">
        <v>4.01872687516012</v>
      </c>
      <c r="BYN230">
        <v>3.531826709539553E-05</v>
      </c>
      <c r="BYR230">
        <v>2.330262222220139</v>
      </c>
      <c r="BYS230">
        <v>5.334485082377824</v>
      </c>
      <c r="BYT230">
        <v>0.0001426603832909089</v>
      </c>
      <c r="BZG230">
        <v>0.4947323704636243</v>
      </c>
      <c r="BZH230">
        <v>3.495427607434757</v>
      </c>
      <c r="BZI230">
        <v>3.866835568234659E-06</v>
      </c>
      <c r="BZM230">
        <v>-10.06745980932689</v>
      </c>
      <c r="BZN230">
        <v>-7.061759096164471</v>
      </c>
      <c r="BZO230">
        <v>0.000259985044481088</v>
      </c>
      <c r="BZP230">
        <v>-4.848393254994979</v>
      </c>
      <c r="BZQ230">
        <v>-1.85325763824603</v>
      </c>
      <c r="BZR230">
        <v>0.0001892977953048688</v>
      </c>
      <c r="CAT230">
        <v>0.3481096960163535</v>
      </c>
      <c r="CAU230">
        <v>3.344009530049126</v>
      </c>
      <c r="CAV230">
        <v>0.0001344908876705001</v>
      </c>
      <c r="CDK230">
        <v>0.4144982342471804</v>
      </c>
      <c r="CDL230">
        <v>3.412808037816799</v>
      </c>
      <c r="CDM230">
        <v>2.285411178620053E-05</v>
      </c>
      <c r="CDZ230">
        <v>-3.927490539323014</v>
      </c>
      <c r="CEA230">
        <v>-0.9292485751068942</v>
      </c>
      <c r="CEB230">
        <v>2.472551853923323E-05</v>
      </c>
      <c r="CGB230">
        <v>-5.426581363078584</v>
      </c>
      <c r="CGC230">
        <v>-2.423859823619029</v>
      </c>
      <c r="CGD230">
        <v>5.925421623931938E-05</v>
      </c>
      <c r="CGK230">
        <v>3.675172234937868</v>
      </c>
      <c r="CGL230">
        <v>6.677091043733504</v>
      </c>
      <c r="CGM230">
        <v>2.945461755368389E-05</v>
      </c>
      <c r="CGN230">
        <v>-3.865354938035318</v>
      </c>
      <c r="CGO230">
        <v>-0.8533265341665663</v>
      </c>
      <c r="CGP230">
        <v>0.001157459997038407</v>
      </c>
      <c r="CHI230">
        <v>-7.485202683088672</v>
      </c>
      <c r="CHJ230">
        <v>-4.481769407143876</v>
      </c>
      <c r="CHK230">
        <v>9.429906970492682E-05</v>
      </c>
      <c r="CHU230">
        <v>6.894627231649363</v>
      </c>
      <c r="CHV230">
        <v>9.890779256703983</v>
      </c>
      <c r="CHW230">
        <v>0.0001184552894421726</v>
      </c>
      <c r="CIJ230">
        <v>-7.47682413200349</v>
      </c>
      <c r="CIK230">
        <v>-4.478728073314027</v>
      </c>
      <c r="CIL230">
        <v>2.899994011174311E-05</v>
      </c>
      <c r="CIP230">
        <v>-22.86755893541375</v>
      </c>
      <c r="CIQ230">
        <v>-19.865550400154</v>
      </c>
      <c r="CIR230">
        <v>3.227371111731052E-05</v>
      </c>
      <c r="CJB230">
        <v>-4.061158108724035</v>
      </c>
      <c r="CJC230">
        <v>-1.06572045213764</v>
      </c>
      <c r="CJD230">
        <v>0.000166519819389324</v>
      </c>
      <c r="CJT230">
        <v>-5.482507980573037</v>
      </c>
      <c r="CJU230">
        <v>-2.485137546848515</v>
      </c>
      <c r="CJV230">
        <v>5.531695037704298E-05</v>
      </c>
      <c r="CKR230">
        <v>-7.109368563788576</v>
      </c>
      <c r="CKS230">
        <v>-4.111983539285374</v>
      </c>
      <c r="CKT230">
        <v>5.470477479084597E-05</v>
      </c>
      <c r="CLY230">
        <v>-8.763629641541849</v>
      </c>
      <c r="CLZ230">
        <v>-5.759651278106486</v>
      </c>
      <c r="CMA230">
        <v>0.0001266190049906492</v>
      </c>
      <c r="CNF230">
        <v>-4.082278070977337</v>
      </c>
      <c r="CNG230">
        <v>-1.080059083741862</v>
      </c>
      <c r="CNH230">
        <v>3.939123480956768E-05</v>
      </c>
      <c r="COD230">
        <v>-8.520149557036245</v>
      </c>
      <c r="COE230">
        <v>-5.525030099201524</v>
      </c>
      <c r="COF230">
        <v>0.0001905575346165906</v>
      </c>
      <c r="COG230">
        <v>-12.82175324179531</v>
      </c>
      <c r="COH230">
        <v>-9.813438175730155</v>
      </c>
      <c r="COI230">
        <v>0.0005531225893431051</v>
      </c>
      <c r="COM230">
        <v>4.336393192624554</v>
      </c>
      <c r="CON230">
        <v>7.330825109466061</v>
      </c>
      <c r="COO230">
        <v>0.0002480284004791271</v>
      </c>
      <c r="COY230">
        <v>-2.223720128342176</v>
      </c>
      <c r="COZ230">
        <v>0.778583756994889</v>
      </c>
      <c r="CPA230">
        <v>4.246310117075892E-05</v>
      </c>
      <c r="CQL230">
        <v>-3.248311272183512</v>
      </c>
      <c r="CQM230">
        <v>-0.2500644716412871</v>
      </c>
      <c r="CQN230">
        <v>2.458966670993018E-05</v>
      </c>
      <c r="CQO230">
        <v>6.652014707754654</v>
      </c>
      <c r="CQP230">
        <v>9.63261302153327</v>
      </c>
      <c r="CQQ230">
        <v>0.003011403425864315</v>
      </c>
      <c r="CQX230">
        <v>7.509467788270976</v>
      </c>
      <c r="CQY230">
        <v>10.50582836687016</v>
      </c>
      <c r="CQZ230">
        <v>0.0001059631050616476</v>
      </c>
      <c r="CRA230">
        <v>-4.69806345420495</v>
      </c>
      <c r="CRB230">
        <v>-1.696448036665616</v>
      </c>
      <c r="CRC230">
        <v>2.087659061108975E-05</v>
      </c>
      <c r="CRG230">
        <v>-3.761895680914173</v>
      </c>
      <c r="CRH230">
        <v>-0.7604588069345275</v>
      </c>
      <c r="CRI230">
        <v>1.651685466706942E-05</v>
      </c>
      <c r="CRV230">
        <v>-0.4820386073787853</v>
      </c>
      <c r="CRW230">
        <v>2.519950999528964</v>
      </c>
      <c r="CRX230">
        <v>3.16682851789133E-05</v>
      </c>
      <c r="CSK230">
        <v>0.5162019777705069</v>
      </c>
      <c r="CSL230">
        <v>3.518608613814479</v>
      </c>
      <c r="CSM230">
        <v>4.633517638515557E-05</v>
      </c>
      <c r="CSQ230">
        <v>-0.8088608508531028</v>
      </c>
      <c r="CSR230">
        <v>2.193321505670598</v>
      </c>
      <c r="CSS230">
        <v>3.81014399723117E-05</v>
      </c>
      <c r="CSW230">
        <v>7.100002961958165</v>
      </c>
      <c r="CSX230">
        <v>10.10258908639803</v>
      </c>
      <c r="CSY230">
        <v>5.350431694757343E-05</v>
      </c>
      <c r="CTI230">
        <v>0.3577588718377065</v>
      </c>
      <c r="CTJ230">
        <v>3.356477863041254</v>
      </c>
      <c r="CTK230">
        <v>1.312786829270124E-05</v>
      </c>
      <c r="CTO230">
        <v>-21.67954038419538</v>
      </c>
      <c r="CTP230">
        <v>-18.67755034788193</v>
      </c>
      <c r="CTQ230">
        <v>3.16819562306052E-05</v>
      </c>
      <c r="CTR230">
        <v>65.09109428841933</v>
      </c>
      <c r="CTS230">
        <v>68.07284912734775</v>
      </c>
      <c r="CTT230">
        <v>0.002663087220221995</v>
      </c>
      <c r="CVW230">
        <v>-11.07756929209544</v>
      </c>
      <c r="CVX230">
        <v>-8.078853291399687</v>
      </c>
      <c r="CVY230">
        <v>1.318923370638689E-05</v>
      </c>
      <c r="CWF230">
        <v>-3.529446618322033</v>
      </c>
      <c r="CWG230">
        <v>-0.5313669762452503</v>
      </c>
      <c r="CWH230">
        <v>2.950219642609806E-05</v>
      </c>
      <c r="CWX230">
        <v>3.587702538992265</v>
      </c>
      <c r="CWY230">
        <v>6.586177631426299</v>
      </c>
      <c r="CWZ230">
        <v>1.860274467791778E-05</v>
      </c>
      <c r="CXS230">
        <v>-3.495606498592853</v>
      </c>
      <c r="CXT230">
        <v>-0.4968311967799379</v>
      </c>
      <c r="CXU230">
        <v>1.199908519559721E-05</v>
      </c>
      <c r="CYT230">
        <v>-9.481156301699745</v>
      </c>
      <c r="CYU230">
        <v>-6.479786766260625</v>
      </c>
      <c r="CYV230">
        <v>1.500501855202776E-05</v>
      </c>
      <c r="DCU230">
        <v>-4.745885309746125</v>
      </c>
      <c r="DCV230">
        <v>-1.740781168042588</v>
      </c>
      <c r="DCW230">
        <v>0.0002084181002382948</v>
      </c>
      <c r="DDM230">
        <v>8.482149339475326</v>
      </c>
      <c r="DDN230">
        <v>11.49621547275595</v>
      </c>
      <c r="DDO230">
        <v>0.001582848843746925</v>
      </c>
      <c r="DDS230">
        <v>9.262509968262936</v>
      </c>
      <c r="DDT230">
        <v>12.26119083837385</v>
      </c>
      <c r="DDU230">
        <v>1.392082931417945E-05</v>
      </c>
      <c r="DDV230">
        <v>-4.081428229449907</v>
      </c>
      <c r="DDW230">
        <v>-1.076563707746587</v>
      </c>
      <c r="DDX230">
        <v>0.0001893085712165767</v>
      </c>
      <c r="DFF230">
        <v>-9.147438031470211</v>
      </c>
      <c r="DFG230">
        <v>-6.150794494596792</v>
      </c>
      <c r="DFH230">
        <v>9.012675776081897E-05</v>
      </c>
      <c r="DFO230">
        <v>2.307794560862455</v>
      </c>
      <c r="DFP230">
        <v>5.306588722269476</v>
      </c>
      <c r="DFQ230">
        <v>1.163237369855264E-05</v>
      </c>
      <c r="DFR230">
        <v>1.773057824958391</v>
      </c>
      <c r="DFS230">
        <v>4.783162285628075</v>
      </c>
      <c r="DFT230">
        <v>0.0008168010034015017</v>
      </c>
      <c r="DGJ230">
        <v>-6.904556681390552</v>
      </c>
      <c r="DGK230">
        <v>-3.905936684853466</v>
      </c>
      <c r="DGL230">
        <v>1.523527646122978E-05</v>
      </c>
      <c r="DGY230">
        <v>-0.7717870135596419</v>
      </c>
      <c r="DGZ230">
        <v>2.22939881268344</v>
      </c>
      <c r="DHA230">
        <v>1.124947103024628E-05</v>
      </c>
      <c r="DHW230">
        <v>9.582413976255951</v>
      </c>
      <c r="DHX230">
        <v>12.58125717223149</v>
      </c>
      <c r="DHY230">
        <v>1.070556440801065E-05</v>
      </c>
      <c r="DIX230">
        <v>20.43642882454114</v>
      </c>
      <c r="DIY230">
        <v>23.44076355669002</v>
      </c>
      <c r="DIZ230">
        <v>0.0001503192224200415</v>
      </c>
      <c r="DKB230">
        <v>5.864256212240788</v>
      </c>
      <c r="DKC230">
        <v>8.86284568677762</v>
      </c>
      <c r="DKD230">
        <v>1.59166566579624E-05</v>
      </c>
      <c r="DKE230">
        <v>-1.834664643812917</v>
      </c>
      <c r="DKF230">
        <v>1.164125729997738</v>
      </c>
      <c r="DKG230">
        <v>1.170556414359558E-05</v>
      </c>
    </row>
    <row r="231" spans="4:2997">
      <c r="D231">
        <v>13.86459638354081</v>
      </c>
      <c r="E231">
        <v>16.8551702967299</v>
      </c>
      <c r="F231">
        <v>0.0007108089005347521</v>
      </c>
      <c r="J231">
        <v>-11.54979075528716</v>
      </c>
      <c r="K231">
        <v>-8.544870576448375</v>
      </c>
      <c r="L231">
        <v>0.0001936652784452258</v>
      </c>
      <c r="M231">
        <v>-3.862414657305408</v>
      </c>
      <c r="N231">
        <v>-0.860931584891333</v>
      </c>
      <c r="O231">
        <v>1.759603028312392E-05</v>
      </c>
      <c r="S231">
        <v>-11.43948654444589</v>
      </c>
      <c r="T231">
        <v>-8.440666738379548</v>
      </c>
      <c r="U231">
        <v>1.114286176834897E-05</v>
      </c>
      <c r="AH231">
        <v>-7.605451213123837</v>
      </c>
      <c r="AI231">
        <v>-4.607829524595319</v>
      </c>
      <c r="AJ231">
        <v>4.525092364305193E-05</v>
      </c>
      <c r="AT231">
        <v>0.2339101550158724</v>
      </c>
      <c r="AU231">
        <v>3.231155751357277</v>
      </c>
      <c r="AV231">
        <v>6.069391611586809E-05</v>
      </c>
      <c r="AW231">
        <v>14.72264534307571</v>
      </c>
      <c r="AX231">
        <v>17.72258408655231</v>
      </c>
      <c r="AY231">
        <v>3.001889327978244E-08</v>
      </c>
      <c r="BO231">
        <v>0.1421435885216819</v>
      </c>
      <c r="BP231">
        <v>3.143897622380936</v>
      </c>
      <c r="BQ231">
        <v>2.461307823527867E-05</v>
      </c>
      <c r="BU231">
        <v>-0.8447849333872428</v>
      </c>
      <c r="BV231">
        <v>2.154159684954782</v>
      </c>
      <c r="BW231">
        <v>8.910643551928479E-06</v>
      </c>
      <c r="DW231">
        <v>-7.685256149980436</v>
      </c>
      <c r="DX231">
        <v>-4.68657382600942</v>
      </c>
      <c r="DY231">
        <v>1.389016093887526E-05</v>
      </c>
      <c r="DZ231">
        <v>-6.278707604346567</v>
      </c>
      <c r="EA231">
        <v>-3.286782675804011</v>
      </c>
      <c r="EB231">
        <v>0.0005216542323425302</v>
      </c>
      <c r="EI231">
        <v>9.170003921424009</v>
      </c>
      <c r="EJ231">
        <v>12.16558482316971</v>
      </c>
      <c r="EK231">
        <v>0.0001562274350490844</v>
      </c>
      <c r="FJ231">
        <v>0.6795734994242514</v>
      </c>
      <c r="FK231">
        <v>3.677612479978158</v>
      </c>
      <c r="FL231">
        <v>3.076477814363407E-05</v>
      </c>
      <c r="GH231">
        <v>-11.53795922656496</v>
      </c>
      <c r="GI231">
        <v>-8.543443254142369</v>
      </c>
      <c r="GJ231">
        <v>0.0002405964677586355</v>
      </c>
      <c r="GN231">
        <v>-3.073120759853847</v>
      </c>
      <c r="GO231">
        <v>-0.07481865132198884</v>
      </c>
      <c r="GP231">
        <v>2.306268350071604E-05</v>
      </c>
      <c r="GQ231">
        <v>-16.91162123901998</v>
      </c>
      <c r="GR231">
        <v>-13.90962028959378</v>
      </c>
      <c r="GS231">
        <v>3.203038884981219E-05</v>
      </c>
      <c r="HF231">
        <v>-3.587614796414458</v>
      </c>
      <c r="HG231">
        <v>-0.5862171163967718</v>
      </c>
      <c r="HH231">
        <v>1.562807545471061E-05</v>
      </c>
      <c r="NF231">
        <v>-3.654023213580005</v>
      </c>
      <c r="NG231">
        <v>-0.6528009646460116</v>
      </c>
      <c r="NH231">
        <v>1.195113965318983E-05</v>
      </c>
      <c r="NU231">
        <v>-3.465779498275783</v>
      </c>
      <c r="NV231">
        <v>-0.4709752558315881</v>
      </c>
      <c r="NW231">
        <v>0.0002159671726296594</v>
      </c>
      <c r="PQ231">
        <v>-9.287280964383189</v>
      </c>
      <c r="PR231">
        <v>-6.255451072829983</v>
      </c>
      <c r="PS231">
        <v>0.008105135970311081</v>
      </c>
      <c r="PT231">
        <v>0.03818986702548088</v>
      </c>
      <c r="PU231">
        <v>3.031494169142981</v>
      </c>
      <c r="PV231">
        <v>0.0003586589610697099</v>
      </c>
      <c r="PW231">
        <v>-3.32796905771443</v>
      </c>
      <c r="PX231">
        <v>-0.3328747875393976</v>
      </c>
      <c r="PY231">
        <v>0.0001925294809246059</v>
      </c>
      <c r="RM231">
        <v>-10.36275502826884</v>
      </c>
      <c r="RN231">
        <v>-7.358387964630303</v>
      </c>
      <c r="RO231">
        <v>0.0001525699585840936</v>
      </c>
      <c r="SQ231">
        <v>-3.423317388146665</v>
      </c>
      <c r="SR231">
        <v>-0.4283111059080398</v>
      </c>
      <c r="SS231">
        <v>0.0001994977366422148</v>
      </c>
      <c r="TO231">
        <v>-0.696307935496792</v>
      </c>
      <c r="TP231">
        <v>2.309359118237096</v>
      </c>
      <c r="TQ231">
        <v>0.0002569239841822201</v>
      </c>
      <c r="UY231">
        <v>-4.95268453579712</v>
      </c>
      <c r="UZ231">
        <v>-1.951162612904073</v>
      </c>
      <c r="VA231">
        <v>1.852999433903847E-05</v>
      </c>
      <c r="VE231">
        <v>-20.47390328080913</v>
      </c>
      <c r="VF231">
        <v>-17.45777358951962</v>
      </c>
      <c r="VG231">
        <v>0.002081335528760168</v>
      </c>
      <c r="VH231">
        <v>6.270058676840831</v>
      </c>
      <c r="VI231">
        <v>9.271378032741593</v>
      </c>
      <c r="VJ231">
        <v>1.392559994300028E-05</v>
      </c>
      <c r="VN231">
        <v>5.600026733240215</v>
      </c>
      <c r="VO231">
        <v>8.597725270192623</v>
      </c>
      <c r="VP231">
        <v>4.237385727546558E-05</v>
      </c>
      <c r="WU231">
        <v>9.201004714371875</v>
      </c>
      <c r="WV231">
        <v>12.2084437600974</v>
      </c>
      <c r="WW231">
        <v>0.000442715210451126</v>
      </c>
      <c r="XG231">
        <v>-20.54982092668283</v>
      </c>
      <c r="XH231">
        <v>-17.55823384795355</v>
      </c>
      <c r="XI231">
        <v>0.0005662179544574712</v>
      </c>
      <c r="ZF231">
        <v>-5.154455721730582</v>
      </c>
      <c r="ZG231">
        <v>-2.147670673141606</v>
      </c>
      <c r="ZH231">
        <v>0.0003682950748380488</v>
      </c>
      <c r="AAA231">
        <v>15.20414694198086</v>
      </c>
      <c r="AAB231">
        <v>18.1986011219066</v>
      </c>
      <c r="AAC231">
        <v>0.0002460489623690505</v>
      </c>
      <c r="AAG231">
        <v>13.25096393541131</v>
      </c>
      <c r="AAH231">
        <v>16.24901165883119</v>
      </c>
      <c r="AAI231">
        <v>3.049107076227633E-05</v>
      </c>
      <c r="ACL231">
        <v>-3.273862464675501</v>
      </c>
      <c r="ACM231">
        <v>-0.2707949732614656</v>
      </c>
      <c r="ACN231">
        <v>7.527602860146873E-05</v>
      </c>
      <c r="ACU231">
        <v>-11.22883074779961</v>
      </c>
      <c r="ACV231">
        <v>-8.232170273203732</v>
      </c>
      <c r="ACW231">
        <v>8.921943939832659E-05</v>
      </c>
      <c r="AEQ231">
        <v>-10.09449634695088</v>
      </c>
      <c r="AER231">
        <v>-7.090678794755203</v>
      </c>
      <c r="AES231">
        <v>0.0001165896381337686</v>
      </c>
      <c r="AFR231">
        <v>5.18444783753657</v>
      </c>
      <c r="AFS231">
        <v>8.189229995182222</v>
      </c>
      <c r="AFT231">
        <v>0.0001829522539829207</v>
      </c>
      <c r="AGA231">
        <v>4.618263270856454</v>
      </c>
      <c r="AGB231">
        <v>7.615368964684567</v>
      </c>
      <c r="AGC231">
        <v>6.701606573300169E-05</v>
      </c>
      <c r="AGM231">
        <v>7.533197950509488</v>
      </c>
      <c r="AGN231">
        <v>10.52664656554321</v>
      </c>
      <c r="AGO231">
        <v>0.0003433651598113998</v>
      </c>
      <c r="AGP231">
        <v>-7.072639513877233</v>
      </c>
      <c r="AGQ231">
        <v>-4.076681026947002</v>
      </c>
      <c r="AGR231">
        <v>0.0001306706231448997</v>
      </c>
      <c r="AHK231">
        <v>-17.50034995061331</v>
      </c>
      <c r="AHL231">
        <v>-14.50303533759599</v>
      </c>
      <c r="AHM231">
        <v>5.769042597390859E-05</v>
      </c>
      <c r="AHT231">
        <v>-4.796988655836698</v>
      </c>
      <c r="AHU231">
        <v>-1.795234473159327</v>
      </c>
      <c r="AHV231">
        <v>2.461725492468415E-05</v>
      </c>
      <c r="AIF231">
        <v>-2.532929207010779</v>
      </c>
      <c r="AIG231">
        <v>0.4688775790247239</v>
      </c>
      <c r="AIH231">
        <v>2.611580622469938E-05</v>
      </c>
      <c r="AIO231">
        <v>17.24567745159613</v>
      </c>
      <c r="AIP231">
        <v>20.21944433386891</v>
      </c>
      <c r="AIQ231">
        <v>0.005505411725521255</v>
      </c>
      <c r="AJD231">
        <v>0.2124440377320269</v>
      </c>
      <c r="AJE231">
        <v>3.214428732038545</v>
      </c>
      <c r="AJF231">
        <v>3.151209192260811E-05</v>
      </c>
      <c r="AJJ231">
        <v>11.9388696302613</v>
      </c>
      <c r="AJK231">
        <v>14.93555752845801</v>
      </c>
      <c r="AJL231">
        <v>8.776014684259619E-05</v>
      </c>
      <c r="AJP231">
        <v>9.199370155048125</v>
      </c>
      <c r="AJQ231">
        <v>12.20418100798387</v>
      </c>
      <c r="AJR231">
        <v>0.0001851544477547348</v>
      </c>
      <c r="ALU231">
        <v>5.390205369177859</v>
      </c>
      <c r="ALV231">
        <v>8.388704507284748</v>
      </c>
      <c r="ALW231">
        <v>1.802069137753507E-05</v>
      </c>
      <c r="AOL231">
        <v>0.5163676885406678</v>
      </c>
      <c r="AOM231">
        <v>3.513391308308161</v>
      </c>
      <c r="AON231">
        <v>7.087071430767336E-05</v>
      </c>
      <c r="AOO231">
        <v>-2.547485282976389</v>
      </c>
      <c r="AOP231">
        <v>0.4509965492454387</v>
      </c>
      <c r="AOQ231">
        <v>1.843866722145215E-05</v>
      </c>
      <c r="AOR231">
        <v>-21.70795243297732</v>
      </c>
      <c r="AOS231">
        <v>-18.70927689928122</v>
      </c>
      <c r="AOT231">
        <v>1.403368792138483E-05</v>
      </c>
      <c r="APA231">
        <v>-6.465820569516765</v>
      </c>
      <c r="APB231">
        <v>-3.471356782632251</v>
      </c>
      <c r="APC231">
        <v>0.0002451972452805864</v>
      </c>
      <c r="APM231">
        <v>6.484358938471418</v>
      </c>
      <c r="APN231">
        <v>9.491763225171237</v>
      </c>
      <c r="APO231">
        <v>0.0004385876922649016</v>
      </c>
      <c r="AQE231">
        <v>-0.7243565521889579</v>
      </c>
      <c r="AQF231">
        <v>2.279896021266488</v>
      </c>
      <c r="AQG231">
        <v>0.0001446750479517074</v>
      </c>
      <c r="AQK231">
        <v>-3.461427434479973</v>
      </c>
      <c r="AQL231">
        <v>-0.4638422681903632</v>
      </c>
      <c r="AQM231">
        <v>4.665137479068648E-05</v>
      </c>
      <c r="ARI231">
        <v>6.621837609877529</v>
      </c>
      <c r="ARJ231">
        <v>9.624327168998731</v>
      </c>
      <c r="ARK231">
        <v>4.958323694366161E-05</v>
      </c>
      <c r="ARL231">
        <v>-4.522407137032895</v>
      </c>
      <c r="ARM231">
        <v>-1.526548932515805</v>
      </c>
      <c r="ARN231">
        <v>0.0001372357585780548</v>
      </c>
      <c r="ASA231">
        <v>1.717347300161067</v>
      </c>
      <c r="ASB231">
        <v>4.718906818112436</v>
      </c>
      <c r="ASC231">
        <v>1.945676992514269E-05</v>
      </c>
      <c r="ASJ231">
        <v>4.418343417883136</v>
      </c>
      <c r="ASK231">
        <v>7.416648633022692</v>
      </c>
      <c r="ASL231">
        <v>2.297836578554104E-05</v>
      </c>
      <c r="ASV231">
        <v>-7.549005618885269</v>
      </c>
      <c r="ASW231">
        <v>-4.550401704847149</v>
      </c>
      <c r="ASX231">
        <v>1.559244810364766E-05</v>
      </c>
      <c r="ATE231">
        <v>3.247042785019097</v>
      </c>
      <c r="ATF231">
        <v>6.245491170348126</v>
      </c>
      <c r="ATG231">
        <v>1.926006469738182E-05</v>
      </c>
      <c r="AUF231">
        <v>-5.153094355533213</v>
      </c>
      <c r="AUG231">
        <v>-2.151041548807281</v>
      </c>
      <c r="AUH231">
        <v>3.371212363226053E-05</v>
      </c>
      <c r="AUR231">
        <v>12.56467088276117</v>
      </c>
      <c r="AUS231">
        <v>15.56324067129536</v>
      </c>
      <c r="AUT231">
        <v>1.636403869546024E-05</v>
      </c>
      <c r="AVM231">
        <v>2.406303973601336</v>
      </c>
      <c r="AVN231">
        <v>5.408923695038258</v>
      </c>
      <c r="AVO231">
        <v>5.490352325654544E-05</v>
      </c>
      <c r="AVS231">
        <v>3.39052436218117</v>
      </c>
      <c r="AVT231">
        <v>6.395694702531138</v>
      </c>
      <c r="AVU231">
        <v>0.0002138593546760114</v>
      </c>
      <c r="AYD231">
        <v>-6.725084917792297</v>
      </c>
      <c r="AYE231">
        <v>-3.723306005431906</v>
      </c>
      <c r="AYF231">
        <v>2.531623348762971E-05</v>
      </c>
      <c r="AYJ231">
        <v>1.109679370301967</v>
      </c>
      <c r="AYK231">
        <v>4.107591549879228</v>
      </c>
      <c r="AYL231">
        <v>3.48719529408494E-05</v>
      </c>
      <c r="AZN231">
        <v>-7.423782483098869</v>
      </c>
      <c r="AZO231">
        <v>-4.427142403675735</v>
      </c>
      <c r="AZP231">
        <v>9.031253026277829E-05</v>
      </c>
      <c r="AZT231">
        <v>13.02601630946236</v>
      </c>
      <c r="AZU231">
        <v>16.02730190948021</v>
      </c>
      <c r="AZV231">
        <v>1.322213924712734E-05</v>
      </c>
      <c r="BAX231">
        <v>4.653084193751371</v>
      </c>
      <c r="BAY231">
        <v>7.6513307199138</v>
      </c>
      <c r="BAZ231">
        <v>2.459736399236359E-05</v>
      </c>
      <c r="BBV231">
        <v>4.36403725216819</v>
      </c>
      <c r="BBW231">
        <v>7.367279833968419</v>
      </c>
      <c r="BBX231">
        <v>8.411469384939142E-05</v>
      </c>
      <c r="BCB231">
        <v>-4.255085127894141</v>
      </c>
      <c r="BCC231">
        <v>-1.252667134505228</v>
      </c>
      <c r="BCD231">
        <v>4.67735362305908E-05</v>
      </c>
      <c r="BDR231">
        <v>-74.50798907920058</v>
      </c>
      <c r="BDS231">
        <v>-71.49712890858086</v>
      </c>
      <c r="BDT231">
        <v>0.0009435464471157832</v>
      </c>
      <c r="BDU231">
        <v>1.020970530259288</v>
      </c>
      <c r="BDV231">
        <v>4.023165748764169</v>
      </c>
      <c r="BDW231">
        <v>3.855187427335325E-05</v>
      </c>
      <c r="BEM231">
        <v>2.875851625090661</v>
      </c>
      <c r="BEN231">
        <v>5.890144775698303</v>
      </c>
      <c r="BEO231">
        <v>0.001634353234341951</v>
      </c>
      <c r="BEP231">
        <v>10.51570162851697</v>
      </c>
      <c r="BEQ231">
        <v>13.51804986366049</v>
      </c>
      <c r="BER231">
        <v>4.411366631404097E-05</v>
      </c>
      <c r="BFB231">
        <v>-12.22508881700446</v>
      </c>
      <c r="BFC231">
        <v>-9.221503715396839</v>
      </c>
      <c r="BFD231">
        <v>0.0001028236282957423</v>
      </c>
      <c r="BFW231">
        <v>-2.682015598872598</v>
      </c>
      <c r="BFX231">
        <v>0.3117142264699345</v>
      </c>
      <c r="BFY231">
        <v>0.0003145207218812135</v>
      </c>
      <c r="BGF231">
        <v>0.2673177807159851</v>
      </c>
      <c r="BGG231">
        <v>3.268502570977282</v>
      </c>
      <c r="BGH231">
        <v>1.122982370610798E-05</v>
      </c>
      <c r="BJC231">
        <v>-0.3241321119311895</v>
      </c>
      <c r="BJD231">
        <v>2.681933851537003</v>
      </c>
      <c r="BJE231">
        <v>0.0002943673023795509</v>
      </c>
      <c r="BKP231">
        <v>-9.24863608283562</v>
      </c>
      <c r="BKQ231">
        <v>-6.253904942532616</v>
      </c>
      <c r="BKR231">
        <v>0.0002220870600529814</v>
      </c>
      <c r="BLT231">
        <v>-19.51012215470866</v>
      </c>
      <c r="BLU231">
        <v>-16.51166658587189</v>
      </c>
      <c r="BLV231">
        <v>1.908214094379038E-05</v>
      </c>
      <c r="BLZ231">
        <v>6.569910564460934</v>
      </c>
      <c r="BMA231">
        <v>9.571065372772026</v>
      </c>
      <c r="BMB231">
        <v>1.066865788292789E-05</v>
      </c>
      <c r="BMC231">
        <v>-6.624307900271152</v>
      </c>
      <c r="BMD231">
        <v>-3.627057737885353</v>
      </c>
      <c r="BME231">
        <v>6.049285523580697E-05</v>
      </c>
      <c r="BNV231">
        <v>-0.5740044994517149</v>
      </c>
      <c r="BNW231">
        <v>2.427615191451304</v>
      </c>
      <c r="BNX231">
        <v>2.098718897059297E-05</v>
      </c>
      <c r="BOH231">
        <v>-10.25866077374872</v>
      </c>
      <c r="BOI231">
        <v>-7.257478958326995</v>
      </c>
      <c r="BOJ231">
        <v>1.117350152821037E-05</v>
      </c>
      <c r="BPI231">
        <v>2.376591760402389</v>
      </c>
      <c r="BPJ231">
        <v>5.375128177063115</v>
      </c>
      <c r="BPK231">
        <v>1.713660952800319E-05</v>
      </c>
      <c r="BPL231">
        <v>-9.814713790635324</v>
      </c>
      <c r="BPM231">
        <v>-6.817933663238455</v>
      </c>
      <c r="BPN231">
        <v>8.294063664318038E-05</v>
      </c>
      <c r="BQA231">
        <v>-6.35779067850454</v>
      </c>
      <c r="BQB231">
        <v>-3.361382314185001</v>
      </c>
      <c r="BQC231">
        <v>0.0001031987748893005</v>
      </c>
      <c r="BQG231">
        <v>0.260650686945973</v>
      </c>
      <c r="BQH231">
        <v>3.261897688938312</v>
      </c>
      <c r="BQI231">
        <v>1.244011175117866E-05</v>
      </c>
      <c r="BQM231">
        <v>-3.752073091290125</v>
      </c>
      <c r="BQN231">
        <v>-0.7505770057492853</v>
      </c>
      <c r="BQO231">
        <v>1.790617556407662E-05</v>
      </c>
      <c r="BRB231">
        <v>4.665660263185134</v>
      </c>
      <c r="BRC231">
        <v>7.663252622448377</v>
      </c>
      <c r="BRD231">
        <v>4.637387133832703E-05</v>
      </c>
      <c r="BRT231">
        <v>2.333507340292286</v>
      </c>
      <c r="BRU231">
        <v>5.335159729869487</v>
      </c>
      <c r="BRV231">
        <v>2.184313051873228E-05</v>
      </c>
      <c r="BSR231">
        <v>-12.64250881220852</v>
      </c>
      <c r="BSS231">
        <v>-9.651628675040055</v>
      </c>
      <c r="BST231">
        <v>0.0006653751845277502</v>
      </c>
      <c r="BTD231">
        <v>-9.686738181641301</v>
      </c>
      <c r="BTE231">
        <v>-6.690298089251669</v>
      </c>
      <c r="BTF231">
        <v>0.0001013835375548643</v>
      </c>
      <c r="BTV231">
        <v>-11.59539348097402</v>
      </c>
      <c r="BTW231">
        <v>-8.590739356663502</v>
      </c>
      <c r="BTX231">
        <v>0.0001732869847824203</v>
      </c>
      <c r="BVL231">
        <v>0.9628381010644151</v>
      </c>
      <c r="BVM231">
        <v>3.967051717150067</v>
      </c>
      <c r="BVN231">
        <v>0.0001420364841381121</v>
      </c>
      <c r="BWM231">
        <v>-1.746596939569486</v>
      </c>
      <c r="BWN231">
        <v>1.255249222019311</v>
      </c>
      <c r="BWO231">
        <v>2.726650089557018E-05</v>
      </c>
      <c r="BXE231">
        <v>-3.183247520524871</v>
      </c>
      <c r="BXF231">
        <v>-0.1817235526024951</v>
      </c>
      <c r="BXG231">
        <v>1.857982582745282E-05</v>
      </c>
      <c r="BXW231">
        <v>4.88118465094763</v>
      </c>
      <c r="BXX231">
        <v>7.879680702339536</v>
      </c>
      <c r="BXY231">
        <v>1.809489132630029E-05</v>
      </c>
      <c r="BYL231">
        <v>1.020828013753103</v>
      </c>
      <c r="BYM231">
        <v>4.01872687516012</v>
      </c>
      <c r="BYN231">
        <v>3.531826709539553E-05</v>
      </c>
      <c r="BYR231">
        <v>2.330262222220139</v>
      </c>
      <c r="BYS231">
        <v>5.334485082377824</v>
      </c>
      <c r="BYT231">
        <v>0.0001426603832909089</v>
      </c>
      <c r="BZM231">
        <v>-10.06745980932689</v>
      </c>
      <c r="BZN231">
        <v>-7.061759096164471</v>
      </c>
      <c r="BZO231">
        <v>0.000259985044481088</v>
      </c>
      <c r="BZP231">
        <v>-4.848393254994979</v>
      </c>
      <c r="BZQ231">
        <v>-1.85325763824603</v>
      </c>
      <c r="BZR231">
        <v>0.0001892977953048688</v>
      </c>
      <c r="CAT231">
        <v>0.3481096960163535</v>
      </c>
      <c r="CAU231">
        <v>3.344009530049126</v>
      </c>
      <c r="CAV231">
        <v>0.0001344908876705001</v>
      </c>
      <c r="CDK231">
        <v>0.4144982342471804</v>
      </c>
      <c r="CDL231">
        <v>3.412808037816799</v>
      </c>
      <c r="CDM231">
        <v>2.285411178620053E-05</v>
      </c>
      <c r="CDZ231">
        <v>-3.927490539323014</v>
      </c>
      <c r="CEA231">
        <v>-0.9292485751068942</v>
      </c>
      <c r="CEB231">
        <v>2.472551853923323E-05</v>
      </c>
      <c r="CGB231">
        <v>-5.426581363078584</v>
      </c>
      <c r="CGC231">
        <v>-2.423859823619029</v>
      </c>
      <c r="CGD231">
        <v>5.925421623931938E-05</v>
      </c>
      <c r="CGK231">
        <v>3.675172234937868</v>
      </c>
      <c r="CGL231">
        <v>6.677091043733504</v>
      </c>
      <c r="CGM231">
        <v>2.945461755368389E-05</v>
      </c>
      <c r="CGN231">
        <v>-3.865354938035318</v>
      </c>
      <c r="CGO231">
        <v>-0.8533265341665663</v>
      </c>
      <c r="CGP231">
        <v>0.001157459997038407</v>
      </c>
      <c r="CHI231">
        <v>-7.485202683088672</v>
      </c>
      <c r="CHJ231">
        <v>-4.481769407143876</v>
      </c>
      <c r="CHK231">
        <v>9.429906970492682E-05</v>
      </c>
      <c r="CHU231">
        <v>6.894627231649363</v>
      </c>
      <c r="CHV231">
        <v>9.890779256703983</v>
      </c>
      <c r="CHW231">
        <v>0.0001184552894421726</v>
      </c>
      <c r="CIJ231">
        <v>-7.47682413200349</v>
      </c>
      <c r="CIK231">
        <v>-4.478728073314027</v>
      </c>
      <c r="CIL231">
        <v>2.899994011174311E-05</v>
      </c>
      <c r="CIP231">
        <v>-22.86755893541375</v>
      </c>
      <c r="CIQ231">
        <v>-19.865550400154</v>
      </c>
      <c r="CIR231">
        <v>3.227371111731052E-05</v>
      </c>
      <c r="CJB231">
        <v>-4.061158108724035</v>
      </c>
      <c r="CJC231">
        <v>-1.06572045213764</v>
      </c>
      <c r="CJD231">
        <v>0.000166519819389324</v>
      </c>
      <c r="CJT231">
        <v>-5.482507980573037</v>
      </c>
      <c r="CJU231">
        <v>-2.485137546848515</v>
      </c>
      <c r="CJV231">
        <v>5.531695037704298E-05</v>
      </c>
      <c r="CKR231">
        <v>-7.109368563788576</v>
      </c>
      <c r="CKS231">
        <v>-4.111983539285374</v>
      </c>
      <c r="CKT231">
        <v>5.470477479084597E-05</v>
      </c>
      <c r="CLY231">
        <v>-8.763629641541849</v>
      </c>
      <c r="CLZ231">
        <v>-5.759651278106486</v>
      </c>
      <c r="CMA231">
        <v>0.0001266190049906492</v>
      </c>
      <c r="CNF231">
        <v>-4.082278070977337</v>
      </c>
      <c r="CNG231">
        <v>-1.080059083741862</v>
      </c>
      <c r="CNH231">
        <v>3.939123480956768E-05</v>
      </c>
      <c r="COD231">
        <v>-8.520149557036245</v>
      </c>
      <c r="COE231">
        <v>-5.525030099201524</v>
      </c>
      <c r="COF231">
        <v>0.0001905575346165906</v>
      </c>
      <c r="COG231">
        <v>-12.82175324179531</v>
      </c>
      <c r="COH231">
        <v>-9.813438175730155</v>
      </c>
      <c r="COI231">
        <v>0.0005531225893431051</v>
      </c>
      <c r="COM231">
        <v>4.336393192624554</v>
      </c>
      <c r="CON231">
        <v>7.330825109466061</v>
      </c>
      <c r="COO231">
        <v>0.0002480284004791271</v>
      </c>
      <c r="COY231">
        <v>-2.223720128342176</v>
      </c>
      <c r="COZ231">
        <v>0.778583756994889</v>
      </c>
      <c r="CPA231">
        <v>4.246310117075892E-05</v>
      </c>
      <c r="CQL231">
        <v>-3.248311272183512</v>
      </c>
      <c r="CQM231">
        <v>-0.2500644716412871</v>
      </c>
      <c r="CQN231">
        <v>2.458966670993018E-05</v>
      </c>
      <c r="CQO231">
        <v>6.526304073568943</v>
      </c>
      <c r="CQP231">
        <v>9.511689933623733</v>
      </c>
      <c r="CQQ231">
        <v>0.001708584690705459</v>
      </c>
      <c r="CQX231">
        <v>7.509467788270976</v>
      </c>
      <c r="CQY231">
        <v>10.50582836687016</v>
      </c>
      <c r="CQZ231">
        <v>0.0001059631050616476</v>
      </c>
      <c r="CRA231">
        <v>-4.69806345420495</v>
      </c>
      <c r="CRB231">
        <v>-1.696448036665616</v>
      </c>
      <c r="CRC231">
        <v>2.087659061108975E-05</v>
      </c>
      <c r="CRG231">
        <v>-3.761895680914173</v>
      </c>
      <c r="CRH231">
        <v>-0.7604588069345275</v>
      </c>
      <c r="CRI231">
        <v>1.651685466706942E-05</v>
      </c>
      <c r="CRV231">
        <v>-0.4820386073787853</v>
      </c>
      <c r="CRW231">
        <v>2.519950999528964</v>
      </c>
      <c r="CRX231">
        <v>3.16682851789133E-05</v>
      </c>
      <c r="CSK231">
        <v>0.5162019777705069</v>
      </c>
      <c r="CSL231">
        <v>3.518608613814479</v>
      </c>
      <c r="CSM231">
        <v>4.633517638515557E-05</v>
      </c>
      <c r="CSQ231">
        <v>-0.8088608508531028</v>
      </c>
      <c r="CSR231">
        <v>2.193321505670598</v>
      </c>
      <c r="CSS231">
        <v>3.81014399723117E-05</v>
      </c>
      <c r="CSW231">
        <v>7.100002961958165</v>
      </c>
      <c r="CSX231">
        <v>10.10258908639803</v>
      </c>
      <c r="CSY231">
        <v>5.350431694757343E-05</v>
      </c>
      <c r="CTI231">
        <v>0.3577588718377065</v>
      </c>
      <c r="CTJ231">
        <v>3.356477863041254</v>
      </c>
      <c r="CTK231">
        <v>1.312786829270124E-05</v>
      </c>
      <c r="CTO231">
        <v>-21.67954038419538</v>
      </c>
      <c r="CTP231">
        <v>-18.67755034788193</v>
      </c>
      <c r="CTQ231">
        <v>3.16819562306052E-05</v>
      </c>
      <c r="CTR231">
        <v>65.09109428841933</v>
      </c>
      <c r="CTS231">
        <v>68.07284912734775</v>
      </c>
      <c r="CTT231">
        <v>0.002663087220221995</v>
      </c>
      <c r="CVW231">
        <v>-11.07756929209544</v>
      </c>
      <c r="CVX231">
        <v>-8.078853291399687</v>
      </c>
      <c r="CVY231">
        <v>1.318923370638689E-05</v>
      </c>
      <c r="CWF231">
        <v>-3.529446618322033</v>
      </c>
      <c r="CWG231">
        <v>-0.5313669762452503</v>
      </c>
      <c r="CWH231">
        <v>2.950219642609806E-05</v>
      </c>
      <c r="CWX231">
        <v>3.587702538992265</v>
      </c>
      <c r="CWY231">
        <v>6.586177631426299</v>
      </c>
      <c r="CWZ231">
        <v>1.860274467791778E-05</v>
      </c>
      <c r="CXS231">
        <v>-3.495606498592853</v>
      </c>
      <c r="CXT231">
        <v>-0.4968311967799379</v>
      </c>
      <c r="CXU231">
        <v>1.199908519559721E-05</v>
      </c>
      <c r="CYT231">
        <v>-9.481156301699745</v>
      </c>
      <c r="CYU231">
        <v>-6.479786766260625</v>
      </c>
      <c r="CYV231">
        <v>1.500501855202776E-05</v>
      </c>
      <c r="DCU231">
        <v>-4.745885309746125</v>
      </c>
      <c r="DCV231">
        <v>-1.740781168042588</v>
      </c>
      <c r="DCW231">
        <v>0.0002084181002382948</v>
      </c>
      <c r="DDM231">
        <v>8.482149339475326</v>
      </c>
      <c r="DDN231">
        <v>11.49621547275595</v>
      </c>
      <c r="DDO231">
        <v>0.001582848843746925</v>
      </c>
      <c r="DDS231">
        <v>9.262509968262936</v>
      </c>
      <c r="DDT231">
        <v>12.26119083837385</v>
      </c>
      <c r="DDU231">
        <v>1.392082931417945E-05</v>
      </c>
      <c r="DDV231">
        <v>-4.081428229449907</v>
      </c>
      <c r="DDW231">
        <v>-1.076563707746587</v>
      </c>
      <c r="DDX231">
        <v>0.0001893085712165767</v>
      </c>
      <c r="DFF231">
        <v>-9.147438031470211</v>
      </c>
      <c r="DFG231">
        <v>-6.150794494596792</v>
      </c>
      <c r="DFH231">
        <v>9.012675776081897E-05</v>
      </c>
      <c r="DFO231">
        <v>2.307794560862455</v>
      </c>
      <c r="DFP231">
        <v>5.306588722269476</v>
      </c>
      <c r="DFQ231">
        <v>1.163237369855264E-05</v>
      </c>
      <c r="DFR231">
        <v>1.773057824958391</v>
      </c>
      <c r="DFS231">
        <v>4.783162285628075</v>
      </c>
      <c r="DFT231">
        <v>0.0008168010034015017</v>
      </c>
      <c r="DGJ231">
        <v>-6.904556681390552</v>
      </c>
      <c r="DGK231">
        <v>-3.905936684853466</v>
      </c>
      <c r="DGL231">
        <v>1.523527646122978E-05</v>
      </c>
      <c r="DGY231">
        <v>-0.7717870135596419</v>
      </c>
      <c r="DGZ231">
        <v>2.22939881268344</v>
      </c>
      <c r="DHA231">
        <v>1.124947103024628E-05</v>
      </c>
      <c r="DHW231">
        <v>9.582413976255951</v>
      </c>
      <c r="DHX231">
        <v>12.58125717223149</v>
      </c>
      <c r="DHY231">
        <v>1.070556440801065E-05</v>
      </c>
      <c r="DIX231">
        <v>20.43642882454114</v>
      </c>
      <c r="DIY231">
        <v>23.44076355669002</v>
      </c>
      <c r="DIZ231">
        <v>0.0001503192224200415</v>
      </c>
      <c r="DKB231">
        <v>5.864256212240788</v>
      </c>
      <c r="DKC231">
        <v>8.86284568677762</v>
      </c>
      <c r="DKD231">
        <v>1.59166566579624E-05</v>
      </c>
      <c r="DKE231">
        <v>-1.834664643812917</v>
      </c>
      <c r="DKF231">
        <v>1.164125729997738</v>
      </c>
      <c r="DKG231">
        <v>1.170556414359558E-05</v>
      </c>
    </row>
    <row r="232" spans="4:2997">
      <c r="D232">
        <v>13.86459638354081</v>
      </c>
      <c r="E232">
        <v>16.8551702967299</v>
      </c>
      <c r="F232">
        <v>0.0007108089005347521</v>
      </c>
      <c r="J232">
        <v>-11.54979075528716</v>
      </c>
      <c r="K232">
        <v>-8.544870576448375</v>
      </c>
      <c r="L232">
        <v>0.0001936652784452258</v>
      </c>
      <c r="M232">
        <v>-3.862414657305408</v>
      </c>
      <c r="N232">
        <v>-0.860931584891333</v>
      </c>
      <c r="O232">
        <v>1.759603028312392E-05</v>
      </c>
      <c r="S232">
        <v>-11.43948654444589</v>
      </c>
      <c r="T232">
        <v>-8.440666738379548</v>
      </c>
      <c r="U232">
        <v>1.114286176834897E-05</v>
      </c>
      <c r="AH232">
        <v>-7.605451213123837</v>
      </c>
      <c r="AI232">
        <v>-4.607829524595319</v>
      </c>
      <c r="AJ232">
        <v>4.525092364305193E-05</v>
      </c>
      <c r="AT232">
        <v>0.2339101550158724</v>
      </c>
      <c r="AU232">
        <v>3.231155751357277</v>
      </c>
      <c r="AV232">
        <v>6.069391611586809E-05</v>
      </c>
      <c r="BO232">
        <v>0.1421435885216819</v>
      </c>
      <c r="BP232">
        <v>3.143897622380936</v>
      </c>
      <c r="BQ232">
        <v>2.461307823527867E-05</v>
      </c>
      <c r="DW232">
        <v>-7.685256149980436</v>
      </c>
      <c r="DX232">
        <v>-4.68657382600942</v>
      </c>
      <c r="DY232">
        <v>1.389016093887526E-05</v>
      </c>
      <c r="DZ232">
        <v>-6.278707604346567</v>
      </c>
      <c r="EA232">
        <v>-3.286782675804011</v>
      </c>
      <c r="EB232">
        <v>0.0005216542323425302</v>
      </c>
      <c r="EI232">
        <v>9.170003921424009</v>
      </c>
      <c r="EJ232">
        <v>12.16558482316971</v>
      </c>
      <c r="EK232">
        <v>0.0001562274350490844</v>
      </c>
      <c r="FJ232">
        <v>0.6795734994242514</v>
      </c>
      <c r="FK232">
        <v>3.677612479978158</v>
      </c>
      <c r="FL232">
        <v>3.076477814363407E-05</v>
      </c>
      <c r="GH232">
        <v>-11.53795922656496</v>
      </c>
      <c r="GI232">
        <v>-8.543443254142369</v>
      </c>
      <c r="GJ232">
        <v>0.0002405964677586355</v>
      </c>
      <c r="GN232">
        <v>-3.073120759853847</v>
      </c>
      <c r="GO232">
        <v>-0.07481865132198884</v>
      </c>
      <c r="GP232">
        <v>2.306268350071604E-05</v>
      </c>
      <c r="GQ232">
        <v>-16.91162123901998</v>
      </c>
      <c r="GR232">
        <v>-13.90962028959378</v>
      </c>
      <c r="GS232">
        <v>3.203038884981219E-05</v>
      </c>
      <c r="HF232">
        <v>-3.587614796414458</v>
      </c>
      <c r="HG232">
        <v>-0.5862171163967718</v>
      </c>
      <c r="HH232">
        <v>1.562807545471061E-05</v>
      </c>
      <c r="NF232">
        <v>-3.654023213580005</v>
      </c>
      <c r="NG232">
        <v>-0.6528009646460116</v>
      </c>
      <c r="NH232">
        <v>1.195113965318983E-05</v>
      </c>
      <c r="NU232">
        <v>-3.465779498275783</v>
      </c>
      <c r="NV232">
        <v>-0.4709752558315881</v>
      </c>
      <c r="NW232">
        <v>0.0002159671726296594</v>
      </c>
      <c r="PQ232">
        <v>-9.287280964383189</v>
      </c>
      <c r="PR232">
        <v>-6.255451072829983</v>
      </c>
      <c r="PS232">
        <v>0.008105135970311081</v>
      </c>
      <c r="PT232">
        <v>0.03818986702548088</v>
      </c>
      <c r="PU232">
        <v>3.031494169142981</v>
      </c>
      <c r="PV232">
        <v>0.0003586589610697099</v>
      </c>
      <c r="PW232">
        <v>-3.32796905771443</v>
      </c>
      <c r="PX232">
        <v>-0.3328747875393976</v>
      </c>
      <c r="PY232">
        <v>0.0001925294809246059</v>
      </c>
      <c r="RM232">
        <v>-10.36275502826884</v>
      </c>
      <c r="RN232">
        <v>-7.358387964630303</v>
      </c>
      <c r="RO232">
        <v>0.0001525699585840936</v>
      </c>
      <c r="SQ232">
        <v>-3.423317388146665</v>
      </c>
      <c r="SR232">
        <v>-0.4283111059080398</v>
      </c>
      <c r="SS232">
        <v>0.0001994977366422148</v>
      </c>
      <c r="TO232">
        <v>-0.696307935496792</v>
      </c>
      <c r="TP232">
        <v>2.309359118237096</v>
      </c>
      <c r="TQ232">
        <v>0.0002569239841822201</v>
      </c>
      <c r="UY232">
        <v>-4.95268453579712</v>
      </c>
      <c r="UZ232">
        <v>-1.951162612904073</v>
      </c>
      <c r="VA232">
        <v>1.852999433903847E-05</v>
      </c>
      <c r="VE232">
        <v>-20.47390328080913</v>
      </c>
      <c r="VF232">
        <v>-17.45777358951962</v>
      </c>
      <c r="VG232">
        <v>0.002081335528760168</v>
      </c>
      <c r="VH232">
        <v>6.270058676840831</v>
      </c>
      <c r="VI232">
        <v>9.271378032741593</v>
      </c>
      <c r="VJ232">
        <v>1.392559994300028E-05</v>
      </c>
      <c r="VN232">
        <v>5.600026733240215</v>
      </c>
      <c r="VO232">
        <v>8.597725270192623</v>
      </c>
      <c r="VP232">
        <v>4.237385727546558E-05</v>
      </c>
      <c r="WU232">
        <v>9.201004714371875</v>
      </c>
      <c r="WV232">
        <v>12.2084437600974</v>
      </c>
      <c r="WW232">
        <v>0.000442715210451126</v>
      </c>
      <c r="XG232">
        <v>-20.54982092668283</v>
      </c>
      <c r="XH232">
        <v>-17.55823384795355</v>
      </c>
      <c r="XI232">
        <v>0.0005662179544574712</v>
      </c>
      <c r="ZF232">
        <v>-5.154455721730582</v>
      </c>
      <c r="ZG232">
        <v>-2.147670673141606</v>
      </c>
      <c r="ZH232">
        <v>0.0003682950748380488</v>
      </c>
      <c r="AAA232">
        <v>15.20414694198086</v>
      </c>
      <c r="AAB232">
        <v>18.1986011219066</v>
      </c>
      <c r="AAC232">
        <v>0.0002460489623690505</v>
      </c>
      <c r="AAG232">
        <v>13.25096393541131</v>
      </c>
      <c r="AAH232">
        <v>16.24901165883119</v>
      </c>
      <c r="AAI232">
        <v>3.049107076227633E-05</v>
      </c>
      <c r="ACL232">
        <v>-3.273862464675501</v>
      </c>
      <c r="ACM232">
        <v>-0.2707949732614656</v>
      </c>
      <c r="ACN232">
        <v>7.527602860146873E-05</v>
      </c>
      <c r="ACU232">
        <v>-11.22883074779961</v>
      </c>
      <c r="ACV232">
        <v>-8.232170273203732</v>
      </c>
      <c r="ACW232">
        <v>8.921943939832659E-05</v>
      </c>
      <c r="AEQ232">
        <v>-10.09449634695088</v>
      </c>
      <c r="AER232">
        <v>-7.090678794755203</v>
      </c>
      <c r="AES232">
        <v>0.0001165896381337686</v>
      </c>
      <c r="AFR232">
        <v>5.18444783753657</v>
      </c>
      <c r="AFS232">
        <v>8.189229995182222</v>
      </c>
      <c r="AFT232">
        <v>0.0001829522539829207</v>
      </c>
      <c r="AGA232">
        <v>4.618263270856454</v>
      </c>
      <c r="AGB232">
        <v>7.615368964684567</v>
      </c>
      <c r="AGC232">
        <v>6.701606573300169E-05</v>
      </c>
      <c r="AGM232">
        <v>7.533197950509488</v>
      </c>
      <c r="AGN232">
        <v>10.52664656554321</v>
      </c>
      <c r="AGO232">
        <v>0.0003433651598113998</v>
      </c>
      <c r="AGP232">
        <v>-7.072639513877233</v>
      </c>
      <c r="AGQ232">
        <v>-4.076681026947002</v>
      </c>
      <c r="AGR232">
        <v>0.0001306706231448997</v>
      </c>
      <c r="AHK232">
        <v>-17.50034995061331</v>
      </c>
      <c r="AHL232">
        <v>-14.50303533759599</v>
      </c>
      <c r="AHM232">
        <v>5.769042597390859E-05</v>
      </c>
      <c r="AHT232">
        <v>-4.796988655836698</v>
      </c>
      <c r="AHU232">
        <v>-1.795234473159327</v>
      </c>
      <c r="AHV232">
        <v>2.461725492468415E-05</v>
      </c>
      <c r="AIF232">
        <v>-2.532929207010779</v>
      </c>
      <c r="AIG232">
        <v>0.4688775790247239</v>
      </c>
      <c r="AIH232">
        <v>2.611580622469938E-05</v>
      </c>
      <c r="AIO232">
        <v>17.24567745159613</v>
      </c>
      <c r="AIP232">
        <v>20.21944433386891</v>
      </c>
      <c r="AIQ232">
        <v>0.005505411725521255</v>
      </c>
      <c r="AJD232">
        <v>0.2124440377320269</v>
      </c>
      <c r="AJE232">
        <v>3.214428732038545</v>
      </c>
      <c r="AJF232">
        <v>3.151209192260811E-05</v>
      </c>
      <c r="AJJ232">
        <v>11.9388696302613</v>
      </c>
      <c r="AJK232">
        <v>14.93555752845801</v>
      </c>
      <c r="AJL232">
        <v>8.776014684259619E-05</v>
      </c>
      <c r="AJP232">
        <v>9.199370155048125</v>
      </c>
      <c r="AJQ232">
        <v>12.20418100798387</v>
      </c>
      <c r="AJR232">
        <v>0.0001851544477547348</v>
      </c>
      <c r="ALU232">
        <v>5.390205369519873</v>
      </c>
      <c r="ALV232">
        <v>8.390489801597429</v>
      </c>
      <c r="ALW232">
        <v>6.472128539411466E-07</v>
      </c>
      <c r="AOL232">
        <v>0.5163676885406678</v>
      </c>
      <c r="AOM232">
        <v>3.513391308308161</v>
      </c>
      <c r="AON232">
        <v>7.087071430767336E-05</v>
      </c>
      <c r="AOO232">
        <v>-2.547485282976389</v>
      </c>
      <c r="AOP232">
        <v>0.4509965492454387</v>
      </c>
      <c r="AOQ232">
        <v>1.843866722145215E-05</v>
      </c>
      <c r="AOR232">
        <v>-21.70795243297732</v>
      </c>
      <c r="AOS232">
        <v>-18.70927689928122</v>
      </c>
      <c r="AOT232">
        <v>1.403368792138483E-05</v>
      </c>
      <c r="APA232">
        <v>-6.465820569516765</v>
      </c>
      <c r="APB232">
        <v>-3.471356782632251</v>
      </c>
      <c r="APC232">
        <v>0.0002451972452805864</v>
      </c>
      <c r="APM232">
        <v>7.377889409478978</v>
      </c>
      <c r="APN232">
        <v>10.37479802239785</v>
      </c>
      <c r="APO232">
        <v>7.645339268307424E-05</v>
      </c>
      <c r="AQE232">
        <v>-0.7243565521889579</v>
      </c>
      <c r="AQF232">
        <v>2.279896021266488</v>
      </c>
      <c r="AQG232">
        <v>0.0001446750479517074</v>
      </c>
      <c r="AQK232">
        <v>-3.461427434479973</v>
      </c>
      <c r="AQL232">
        <v>-0.4638422681903632</v>
      </c>
      <c r="AQM232">
        <v>4.665137479068648E-05</v>
      </c>
      <c r="ARI232">
        <v>6.621837609877529</v>
      </c>
      <c r="ARJ232">
        <v>9.624327168998731</v>
      </c>
      <c r="ARK232">
        <v>4.958323694366161E-05</v>
      </c>
      <c r="ARL232">
        <v>-4.522407137032895</v>
      </c>
      <c r="ARM232">
        <v>-1.526548932515805</v>
      </c>
      <c r="ARN232">
        <v>0.0001372357585780548</v>
      </c>
      <c r="ASA232">
        <v>1.717347300161067</v>
      </c>
      <c r="ASB232">
        <v>4.718906818112436</v>
      </c>
      <c r="ASC232">
        <v>1.945676992514269E-05</v>
      </c>
      <c r="ASJ232">
        <v>4.418343417883136</v>
      </c>
      <c r="ASK232">
        <v>7.416648633022692</v>
      </c>
      <c r="ASL232">
        <v>2.297836578554104E-05</v>
      </c>
      <c r="ASV232">
        <v>-7.549005618885269</v>
      </c>
      <c r="ASW232">
        <v>-4.550401704847149</v>
      </c>
      <c r="ASX232">
        <v>1.559244810364766E-05</v>
      </c>
      <c r="ATE232">
        <v>3.247042785019097</v>
      </c>
      <c r="ATF232">
        <v>6.245491170348126</v>
      </c>
      <c r="ATG232">
        <v>1.926006469738182E-05</v>
      </c>
      <c r="AUF232">
        <v>-5.153094355533213</v>
      </c>
      <c r="AUG232">
        <v>-2.151041548807281</v>
      </c>
      <c r="AUH232">
        <v>3.371212363226053E-05</v>
      </c>
      <c r="AUR232">
        <v>12.56467088276117</v>
      </c>
      <c r="AUS232">
        <v>15.56324067129536</v>
      </c>
      <c r="AUT232">
        <v>1.636403869546024E-05</v>
      </c>
      <c r="AVM232">
        <v>2.406303973601336</v>
      </c>
      <c r="AVN232">
        <v>5.408923695038258</v>
      </c>
      <c r="AVO232">
        <v>5.490352325654544E-05</v>
      </c>
      <c r="AVS232">
        <v>3.39052436218117</v>
      </c>
      <c r="AVT232">
        <v>6.395694702531138</v>
      </c>
      <c r="AVU232">
        <v>0.0002138593546760114</v>
      </c>
      <c r="AYD232">
        <v>-6.725084917792297</v>
      </c>
      <c r="AYE232">
        <v>-3.723306005431906</v>
      </c>
      <c r="AYF232">
        <v>2.531623348762971E-05</v>
      </c>
      <c r="AYJ232">
        <v>1.109679370301967</v>
      </c>
      <c r="AYK232">
        <v>4.107591549879228</v>
      </c>
      <c r="AYL232">
        <v>3.48719529408494E-05</v>
      </c>
      <c r="AZN232">
        <v>-7.423782483098869</v>
      </c>
      <c r="AZO232">
        <v>-4.427142403675735</v>
      </c>
      <c r="AZP232">
        <v>9.031253026277829E-05</v>
      </c>
      <c r="AZT232">
        <v>13.02601630946236</v>
      </c>
      <c r="AZU232">
        <v>16.02730190948021</v>
      </c>
      <c r="AZV232">
        <v>1.322213924712734E-05</v>
      </c>
      <c r="BAX232">
        <v>4.653084193751371</v>
      </c>
      <c r="BAY232">
        <v>7.6513307199138</v>
      </c>
      <c r="BAZ232">
        <v>2.459736399236359E-05</v>
      </c>
      <c r="BBV232">
        <v>4.36403725216819</v>
      </c>
      <c r="BBW232">
        <v>7.367279833968419</v>
      </c>
      <c r="BBX232">
        <v>8.411469384939142E-05</v>
      </c>
      <c r="BCB232">
        <v>-4.255085127894141</v>
      </c>
      <c r="BCC232">
        <v>-1.252667134505228</v>
      </c>
      <c r="BCD232">
        <v>4.67735362305908E-05</v>
      </c>
      <c r="BDR232">
        <v>-74.50798907920058</v>
      </c>
      <c r="BDS232">
        <v>-71.49712890858086</v>
      </c>
      <c r="BDT232">
        <v>0.0009435464471157832</v>
      </c>
      <c r="BDU232">
        <v>1.020970530259288</v>
      </c>
      <c r="BDV232">
        <v>4.023165748764169</v>
      </c>
      <c r="BDW232">
        <v>3.855187427335325E-05</v>
      </c>
      <c r="BEM232">
        <v>2.875851625090661</v>
      </c>
      <c r="BEN232">
        <v>5.890144775698303</v>
      </c>
      <c r="BEO232">
        <v>0.001634353234341951</v>
      </c>
      <c r="BEP232">
        <v>10.51570162851697</v>
      </c>
      <c r="BEQ232">
        <v>13.51804986366049</v>
      </c>
      <c r="BER232">
        <v>4.411366631404097E-05</v>
      </c>
      <c r="BFB232">
        <v>-12.22508881700446</v>
      </c>
      <c r="BFC232">
        <v>-9.221503715396839</v>
      </c>
      <c r="BFD232">
        <v>0.0001028236282957423</v>
      </c>
      <c r="BFW232">
        <v>-2.682015598872598</v>
      </c>
      <c r="BFX232">
        <v>0.3117142264699345</v>
      </c>
      <c r="BFY232">
        <v>0.0003145207218812135</v>
      </c>
      <c r="BGF232">
        <v>0.2673177807159851</v>
      </c>
      <c r="BGG232">
        <v>3.268502570977282</v>
      </c>
      <c r="BGH232">
        <v>1.122982370610798E-05</v>
      </c>
      <c r="BJC232">
        <v>-0.3241321119311895</v>
      </c>
      <c r="BJD232">
        <v>2.681933851537003</v>
      </c>
      <c r="BJE232">
        <v>0.0002943673023795509</v>
      </c>
      <c r="BKP232">
        <v>-9.24863608283562</v>
      </c>
      <c r="BKQ232">
        <v>-6.253904942532616</v>
      </c>
      <c r="BKR232">
        <v>0.0002220870600529814</v>
      </c>
      <c r="BLT232">
        <v>-19.51012215470866</v>
      </c>
      <c r="BLU232">
        <v>-16.51166658587189</v>
      </c>
      <c r="BLV232">
        <v>1.908214094379038E-05</v>
      </c>
      <c r="BLZ232">
        <v>6.569910564460934</v>
      </c>
      <c r="BMA232">
        <v>9.571065372772026</v>
      </c>
      <c r="BMB232">
        <v>1.066865788292789E-05</v>
      </c>
      <c r="BMC232">
        <v>-6.624307900271152</v>
      </c>
      <c r="BMD232">
        <v>-3.627057737885353</v>
      </c>
      <c r="BME232">
        <v>6.049285523580697E-05</v>
      </c>
      <c r="BNV232">
        <v>-0.5740044994517149</v>
      </c>
      <c r="BNW232">
        <v>2.427615191451304</v>
      </c>
      <c r="BNX232">
        <v>2.098718897059297E-05</v>
      </c>
      <c r="BOH232">
        <v>-10.25866077374872</v>
      </c>
      <c r="BOI232">
        <v>-7.257478958326995</v>
      </c>
      <c r="BOJ232">
        <v>1.117350152821037E-05</v>
      </c>
      <c r="BPI232">
        <v>2.376591760402389</v>
      </c>
      <c r="BPJ232">
        <v>5.375128177063115</v>
      </c>
      <c r="BPK232">
        <v>1.713660952800319E-05</v>
      </c>
      <c r="BPL232">
        <v>-9.814713790635324</v>
      </c>
      <c r="BPM232">
        <v>-6.817933663238455</v>
      </c>
      <c r="BPN232">
        <v>8.294063664318038E-05</v>
      </c>
      <c r="BQA232">
        <v>-6.35779067850454</v>
      </c>
      <c r="BQB232">
        <v>-3.361382314185001</v>
      </c>
      <c r="BQC232">
        <v>0.0001031987748893005</v>
      </c>
      <c r="BQG232">
        <v>0.260650686945973</v>
      </c>
      <c r="BQH232">
        <v>3.261897688938312</v>
      </c>
      <c r="BQI232">
        <v>1.244011175117866E-05</v>
      </c>
      <c r="BQM232">
        <v>-3.752073091290125</v>
      </c>
      <c r="BQN232">
        <v>-0.7505770057492853</v>
      </c>
      <c r="BQO232">
        <v>1.790617556407662E-05</v>
      </c>
      <c r="BRB232">
        <v>4.665660263185134</v>
      </c>
      <c r="BRC232">
        <v>7.663252622448377</v>
      </c>
      <c r="BRD232">
        <v>4.637387133832703E-05</v>
      </c>
      <c r="BRT232">
        <v>2.333507340292286</v>
      </c>
      <c r="BRU232">
        <v>5.335159729869487</v>
      </c>
      <c r="BRV232">
        <v>2.184313051873228E-05</v>
      </c>
      <c r="BSR232">
        <v>-12.64250881220852</v>
      </c>
      <c r="BSS232">
        <v>-9.651628675040055</v>
      </c>
      <c r="BST232">
        <v>0.0006653751845277502</v>
      </c>
      <c r="BTD232">
        <v>-9.686738181641301</v>
      </c>
      <c r="BTE232">
        <v>-6.690298089251669</v>
      </c>
      <c r="BTF232">
        <v>0.0001013835375548643</v>
      </c>
      <c r="BTV232">
        <v>-11.59539348097402</v>
      </c>
      <c r="BTW232">
        <v>-8.590739356663502</v>
      </c>
      <c r="BTX232">
        <v>0.0001732869847824203</v>
      </c>
      <c r="BVL232">
        <v>0.9628381010644151</v>
      </c>
      <c r="BVM232">
        <v>3.967051717150067</v>
      </c>
      <c r="BVN232">
        <v>0.0001420364841381121</v>
      </c>
      <c r="BWM232">
        <v>-1.746596939569486</v>
      </c>
      <c r="BWN232">
        <v>1.255249222019311</v>
      </c>
      <c r="BWO232">
        <v>2.726650089557018E-05</v>
      </c>
      <c r="BXE232">
        <v>-3.183247520524871</v>
      </c>
      <c r="BXF232">
        <v>-0.1817235526024951</v>
      </c>
      <c r="BXG232">
        <v>1.857982582745282E-05</v>
      </c>
      <c r="BXW232">
        <v>4.88118465094763</v>
      </c>
      <c r="BXX232">
        <v>7.879680702339536</v>
      </c>
      <c r="BXY232">
        <v>1.809489132630029E-05</v>
      </c>
      <c r="BYL232">
        <v>1.020828013753103</v>
      </c>
      <c r="BYM232">
        <v>4.01872687516012</v>
      </c>
      <c r="BYN232">
        <v>3.531826709539553E-05</v>
      </c>
      <c r="BYR232">
        <v>2.330262222220139</v>
      </c>
      <c r="BYS232">
        <v>5.334485082377824</v>
      </c>
      <c r="BYT232">
        <v>0.0001426603832909089</v>
      </c>
      <c r="BZM232">
        <v>-10.06745980932689</v>
      </c>
      <c r="BZN232">
        <v>-7.061759096164471</v>
      </c>
      <c r="BZO232">
        <v>0.000259985044481088</v>
      </c>
      <c r="BZP232">
        <v>-4.848393254994979</v>
      </c>
      <c r="BZQ232">
        <v>-1.85325763824603</v>
      </c>
      <c r="BZR232">
        <v>0.0001892977953048688</v>
      </c>
      <c r="CAT232">
        <v>0.3481096960163535</v>
      </c>
      <c r="CAU232">
        <v>3.344009530049126</v>
      </c>
      <c r="CAV232">
        <v>0.0001344908876705001</v>
      </c>
      <c r="CDK232">
        <v>0.4144982342471804</v>
      </c>
      <c r="CDL232">
        <v>3.412808037816799</v>
      </c>
      <c r="CDM232">
        <v>2.285411178620053E-05</v>
      </c>
      <c r="CDZ232">
        <v>-3.927490539323014</v>
      </c>
      <c r="CEA232">
        <v>-0.9292485751068942</v>
      </c>
      <c r="CEB232">
        <v>2.472551853923323E-05</v>
      </c>
      <c r="CGB232">
        <v>-5.426581363078584</v>
      </c>
      <c r="CGC232">
        <v>-2.423859823619029</v>
      </c>
      <c r="CGD232">
        <v>5.925421623931938E-05</v>
      </c>
      <c r="CGK232">
        <v>3.675172234937868</v>
      </c>
      <c r="CGL232">
        <v>6.677091043733504</v>
      </c>
      <c r="CGM232">
        <v>2.945461755368389E-05</v>
      </c>
      <c r="CGN232">
        <v>-3.865354938035318</v>
      </c>
      <c r="CGO232">
        <v>-0.8533265341665663</v>
      </c>
      <c r="CGP232">
        <v>0.001157459997038407</v>
      </c>
      <c r="CHI232">
        <v>-7.485202683088672</v>
      </c>
      <c r="CHJ232">
        <v>-4.481769407143876</v>
      </c>
      <c r="CHK232">
        <v>9.429906970492682E-05</v>
      </c>
      <c r="CHU232">
        <v>6.894627231649363</v>
      </c>
      <c r="CHV232">
        <v>9.890779256703983</v>
      </c>
      <c r="CHW232">
        <v>0.0001184552894421726</v>
      </c>
      <c r="CIJ232">
        <v>-7.47682413200349</v>
      </c>
      <c r="CIK232">
        <v>-4.478728073314027</v>
      </c>
      <c r="CIL232">
        <v>2.899994011174311E-05</v>
      </c>
      <c r="CIP232">
        <v>-22.86755893541375</v>
      </c>
      <c r="CIQ232">
        <v>-19.865550400154</v>
      </c>
      <c r="CIR232">
        <v>3.227371111731052E-05</v>
      </c>
      <c r="CJB232">
        <v>-4.061158108724035</v>
      </c>
      <c r="CJC232">
        <v>-1.06572045213764</v>
      </c>
      <c r="CJD232">
        <v>0.000166519819389324</v>
      </c>
      <c r="CJT232">
        <v>-5.482507980573037</v>
      </c>
      <c r="CJU232">
        <v>-2.485137546848515</v>
      </c>
      <c r="CJV232">
        <v>5.531695037704298E-05</v>
      </c>
      <c r="CKR232">
        <v>-7.109368563788576</v>
      </c>
      <c r="CKS232">
        <v>-4.111983539285374</v>
      </c>
      <c r="CKT232">
        <v>5.470477479084597E-05</v>
      </c>
      <c r="CLY232">
        <v>-8.763629641541849</v>
      </c>
      <c r="CLZ232">
        <v>-5.759651278106486</v>
      </c>
      <c r="CMA232">
        <v>0.0001266190049906492</v>
      </c>
      <c r="CNF232">
        <v>-4.082278070977337</v>
      </c>
      <c r="CNG232">
        <v>-1.080059083741862</v>
      </c>
      <c r="CNH232">
        <v>3.939123480956768E-05</v>
      </c>
      <c r="COD232">
        <v>-8.520149557036245</v>
      </c>
      <c r="COE232">
        <v>-5.525030099201524</v>
      </c>
      <c r="COF232">
        <v>0.0001905575346165906</v>
      </c>
      <c r="COG232">
        <v>-12.82175324179531</v>
      </c>
      <c r="COH232">
        <v>-9.813438175730155</v>
      </c>
      <c r="COI232">
        <v>0.0005531225893431051</v>
      </c>
      <c r="COM232">
        <v>4.336393192624554</v>
      </c>
      <c r="CON232">
        <v>7.330825109466061</v>
      </c>
      <c r="COO232">
        <v>0.0002480284004791271</v>
      </c>
      <c r="COY232">
        <v>-2.223720128342176</v>
      </c>
      <c r="COZ232">
        <v>0.778583756994889</v>
      </c>
      <c r="CPA232">
        <v>4.246310117075892E-05</v>
      </c>
      <c r="CQL232">
        <v>-3.248311272183512</v>
      </c>
      <c r="CQM232">
        <v>-0.2500644716412871</v>
      </c>
      <c r="CQN232">
        <v>2.458966670993018E-05</v>
      </c>
      <c r="CQO232">
        <v>6.526304073568943</v>
      </c>
      <c r="CQP232">
        <v>9.511689933623733</v>
      </c>
      <c r="CQQ232">
        <v>0.001708584690705459</v>
      </c>
      <c r="CQX232">
        <v>7.509467788270976</v>
      </c>
      <c r="CQY232">
        <v>10.50582836687016</v>
      </c>
      <c r="CQZ232">
        <v>0.0001059631050616476</v>
      </c>
      <c r="CRA232">
        <v>-4.69806345420495</v>
      </c>
      <c r="CRB232">
        <v>-1.696448036665616</v>
      </c>
      <c r="CRC232">
        <v>2.087659061108975E-05</v>
      </c>
      <c r="CRG232">
        <v>-3.761895680914173</v>
      </c>
      <c r="CRH232">
        <v>-0.7604588069345275</v>
      </c>
      <c r="CRI232">
        <v>1.651685466706942E-05</v>
      </c>
      <c r="CRV232">
        <v>-0.4820386073787853</v>
      </c>
      <c r="CRW232">
        <v>2.519950999528964</v>
      </c>
      <c r="CRX232">
        <v>3.16682851789133E-05</v>
      </c>
      <c r="CSK232">
        <v>0.5162019777705069</v>
      </c>
      <c r="CSL232">
        <v>3.518608613814479</v>
      </c>
      <c r="CSM232">
        <v>4.633517638515557E-05</v>
      </c>
      <c r="CSQ232">
        <v>-0.8088608508531028</v>
      </c>
      <c r="CSR232">
        <v>2.193321505670598</v>
      </c>
      <c r="CSS232">
        <v>3.81014399723117E-05</v>
      </c>
      <c r="CSW232">
        <v>7.100002961958165</v>
      </c>
      <c r="CSX232">
        <v>10.10258908639803</v>
      </c>
      <c r="CSY232">
        <v>5.350431694757343E-05</v>
      </c>
      <c r="CTI232">
        <v>0.3577588718377065</v>
      </c>
      <c r="CTJ232">
        <v>3.356477863041254</v>
      </c>
      <c r="CTK232">
        <v>1.312786829270124E-05</v>
      </c>
      <c r="CTO232">
        <v>-21.67954038419538</v>
      </c>
      <c r="CTP232">
        <v>-18.67755034788193</v>
      </c>
      <c r="CTQ232">
        <v>3.16819562306052E-05</v>
      </c>
      <c r="CTR232">
        <v>65.09109428841933</v>
      </c>
      <c r="CTS232">
        <v>68.07284912734775</v>
      </c>
      <c r="CTT232">
        <v>0.002663087220221995</v>
      </c>
      <c r="CVW232">
        <v>-11.07756929209544</v>
      </c>
      <c r="CVX232">
        <v>-8.078853291399687</v>
      </c>
      <c r="CVY232">
        <v>1.318923370638689E-05</v>
      </c>
      <c r="CWF232">
        <v>-3.529446618322033</v>
      </c>
      <c r="CWG232">
        <v>-0.5313669762452503</v>
      </c>
      <c r="CWH232">
        <v>2.950219642609806E-05</v>
      </c>
      <c r="CWX232">
        <v>3.587702538992265</v>
      </c>
      <c r="CWY232">
        <v>6.586177631426299</v>
      </c>
      <c r="CWZ232">
        <v>1.860274467791778E-05</v>
      </c>
      <c r="CXS232">
        <v>-3.495606498592853</v>
      </c>
      <c r="CXT232">
        <v>-0.4968311967799379</v>
      </c>
      <c r="CXU232">
        <v>1.199908519559721E-05</v>
      </c>
      <c r="CYT232">
        <v>-9.481156301699745</v>
      </c>
      <c r="CYU232">
        <v>-6.479786766260625</v>
      </c>
      <c r="CYV232">
        <v>1.500501855202776E-05</v>
      </c>
      <c r="DCU232">
        <v>-4.745885309746125</v>
      </c>
      <c r="DCV232">
        <v>-1.740781168042588</v>
      </c>
      <c r="DCW232">
        <v>0.0002084181002382948</v>
      </c>
      <c r="DDM232">
        <v>8.482149339475326</v>
      </c>
      <c r="DDN232">
        <v>11.49621547275595</v>
      </c>
      <c r="DDO232">
        <v>0.001582848843746925</v>
      </c>
      <c r="DDS232">
        <v>9.262509968262936</v>
      </c>
      <c r="DDT232">
        <v>12.26119083837385</v>
      </c>
      <c r="DDU232">
        <v>1.392082931417945E-05</v>
      </c>
      <c r="DDV232">
        <v>-4.081428229449907</v>
      </c>
      <c r="DDW232">
        <v>-1.076563707746587</v>
      </c>
      <c r="DDX232">
        <v>0.0001893085712165767</v>
      </c>
      <c r="DFF232">
        <v>-9.147438031470211</v>
      </c>
      <c r="DFG232">
        <v>-6.150794494596792</v>
      </c>
      <c r="DFH232">
        <v>9.012675776081897E-05</v>
      </c>
      <c r="DFO232">
        <v>2.307794560862455</v>
      </c>
      <c r="DFP232">
        <v>5.306588722269476</v>
      </c>
      <c r="DFQ232">
        <v>1.163237369855264E-05</v>
      </c>
      <c r="DFR232">
        <v>1.773057824958391</v>
      </c>
      <c r="DFS232">
        <v>4.783162285628075</v>
      </c>
      <c r="DFT232">
        <v>0.0008168010034015017</v>
      </c>
      <c r="DGJ232">
        <v>-6.904556681390552</v>
      </c>
      <c r="DGK232">
        <v>-3.905936684853466</v>
      </c>
      <c r="DGL232">
        <v>1.523527646122978E-05</v>
      </c>
      <c r="DGY232">
        <v>-0.7717870135596419</v>
      </c>
      <c r="DGZ232">
        <v>2.22939881268344</v>
      </c>
      <c r="DHA232">
        <v>1.124947103024628E-05</v>
      </c>
      <c r="DHW232">
        <v>9.582413976255951</v>
      </c>
      <c r="DHX232">
        <v>12.58125717223149</v>
      </c>
      <c r="DHY232">
        <v>1.070556440801065E-05</v>
      </c>
      <c r="DIX232">
        <v>20.43642882454114</v>
      </c>
      <c r="DIY232">
        <v>23.44076355669002</v>
      </c>
      <c r="DIZ232">
        <v>0.0001503192224200415</v>
      </c>
      <c r="DKB232">
        <v>5.864256212240788</v>
      </c>
      <c r="DKC232">
        <v>8.86284568677762</v>
      </c>
      <c r="DKD232">
        <v>1.59166566579624E-05</v>
      </c>
      <c r="DKE232">
        <v>-1.834664643812917</v>
      </c>
      <c r="DKF232">
        <v>1.164125729997738</v>
      </c>
      <c r="DKG232">
        <v>1.170556414359558E-05</v>
      </c>
    </row>
    <row r="233" spans="4:2997">
      <c r="D233">
        <v>13.86459638354081</v>
      </c>
      <c r="E233">
        <v>16.8551702967299</v>
      </c>
      <c r="F233">
        <v>0.0007108089005347521</v>
      </c>
      <c r="J233">
        <v>-11.54979075528716</v>
      </c>
      <c r="K233">
        <v>-8.544870576448375</v>
      </c>
      <c r="L233">
        <v>0.0001936652784452258</v>
      </c>
      <c r="M233">
        <v>-3.862414657305408</v>
      </c>
      <c r="N233">
        <v>-0.860931584891333</v>
      </c>
      <c r="O233">
        <v>1.759603028312392E-05</v>
      </c>
      <c r="S233">
        <v>-11.43948654444589</v>
      </c>
      <c r="T233">
        <v>-8.440666738379548</v>
      </c>
      <c r="U233">
        <v>1.114286176834897E-05</v>
      </c>
      <c r="AH233">
        <v>-7.605451213123837</v>
      </c>
      <c r="AI233">
        <v>-4.607829524595319</v>
      </c>
      <c r="AJ233">
        <v>4.525092364305193E-05</v>
      </c>
      <c r="AT233">
        <v>0.2339101550158724</v>
      </c>
      <c r="AU233">
        <v>3.231155751357277</v>
      </c>
      <c r="AV233">
        <v>6.069391611586809E-05</v>
      </c>
      <c r="BO233">
        <v>0.1421435885216819</v>
      </c>
      <c r="BP233">
        <v>3.143897622380936</v>
      </c>
      <c r="BQ233">
        <v>2.461307823527867E-05</v>
      </c>
      <c r="DW233">
        <v>-7.685256149980436</v>
      </c>
      <c r="DX233">
        <v>-4.68657382600942</v>
      </c>
      <c r="DY233">
        <v>1.389016093887526E-05</v>
      </c>
      <c r="DZ233">
        <v>-6.278707604346567</v>
      </c>
      <c r="EA233">
        <v>-3.286782675804011</v>
      </c>
      <c r="EB233">
        <v>0.0005216542323425302</v>
      </c>
      <c r="EI233">
        <v>9.170003921424009</v>
      </c>
      <c r="EJ233">
        <v>12.16558482316971</v>
      </c>
      <c r="EK233">
        <v>0.0001562274350490844</v>
      </c>
      <c r="FJ233">
        <v>0.6795734994242514</v>
      </c>
      <c r="FK233">
        <v>3.677612479978158</v>
      </c>
      <c r="FL233">
        <v>3.076477814363407E-05</v>
      </c>
      <c r="GH233">
        <v>-11.53795922656496</v>
      </c>
      <c r="GI233">
        <v>-8.543443254142369</v>
      </c>
      <c r="GJ233">
        <v>0.0002405964677586355</v>
      </c>
      <c r="GN233">
        <v>-3.073120759853847</v>
      </c>
      <c r="GO233">
        <v>-0.07481865132198884</v>
      </c>
      <c r="GP233">
        <v>2.306268350071604E-05</v>
      </c>
      <c r="GQ233">
        <v>-16.91162123901998</v>
      </c>
      <c r="GR233">
        <v>-13.90962028959378</v>
      </c>
      <c r="GS233">
        <v>3.203038884981219E-05</v>
      </c>
      <c r="HF233">
        <v>-3.587614796414458</v>
      </c>
      <c r="HG233">
        <v>-0.5862171163967718</v>
      </c>
      <c r="HH233">
        <v>1.562807545471061E-05</v>
      </c>
      <c r="NF233">
        <v>-3.654023213580005</v>
      </c>
      <c r="NG233">
        <v>-0.6528009646460116</v>
      </c>
      <c r="NH233">
        <v>1.195113965318983E-05</v>
      </c>
      <c r="NU233">
        <v>-3.465779498275783</v>
      </c>
      <c r="NV233">
        <v>-0.4709752558315881</v>
      </c>
      <c r="NW233">
        <v>0.0002159671726296594</v>
      </c>
      <c r="PQ233">
        <v>-9.287280964383189</v>
      </c>
      <c r="PR233">
        <v>-6.255451072829983</v>
      </c>
      <c r="PS233">
        <v>0.008105135970311081</v>
      </c>
      <c r="PT233">
        <v>0.03818986702548088</v>
      </c>
      <c r="PU233">
        <v>3.031494169142981</v>
      </c>
      <c r="PV233">
        <v>0.0003586589610697099</v>
      </c>
      <c r="PW233">
        <v>-3.32796905771443</v>
      </c>
      <c r="PX233">
        <v>-0.3328747875393976</v>
      </c>
      <c r="PY233">
        <v>0.0001925294809246059</v>
      </c>
      <c r="RM233">
        <v>-10.36275502826884</v>
      </c>
      <c r="RN233">
        <v>-7.358387964630303</v>
      </c>
      <c r="RO233">
        <v>0.0001525699585840936</v>
      </c>
      <c r="SQ233">
        <v>-3.423317388146665</v>
      </c>
      <c r="SR233">
        <v>-0.4283111059080398</v>
      </c>
      <c r="SS233">
        <v>0.0001994977366422148</v>
      </c>
      <c r="TO233">
        <v>-0.696307935496792</v>
      </c>
      <c r="TP233">
        <v>2.309359118237096</v>
      </c>
      <c r="TQ233">
        <v>0.0002569239841822201</v>
      </c>
      <c r="UY233">
        <v>-4.95268453579712</v>
      </c>
      <c r="UZ233">
        <v>-1.951162612904073</v>
      </c>
      <c r="VA233">
        <v>1.852999433903847E-05</v>
      </c>
      <c r="VE233">
        <v>-20.47390328080913</v>
      </c>
      <c r="VF233">
        <v>-17.45777358951962</v>
      </c>
      <c r="VG233">
        <v>0.002081335528760168</v>
      </c>
      <c r="VH233">
        <v>6.270058676840831</v>
      </c>
      <c r="VI233">
        <v>9.271378032741593</v>
      </c>
      <c r="VJ233">
        <v>1.392559994300028E-05</v>
      </c>
      <c r="VN233">
        <v>5.600026733240215</v>
      </c>
      <c r="VO233">
        <v>8.597725270192623</v>
      </c>
      <c r="VP233">
        <v>4.237385727546558E-05</v>
      </c>
      <c r="WU233">
        <v>9.201004714371875</v>
      </c>
      <c r="WV233">
        <v>12.2084437600974</v>
      </c>
      <c r="WW233">
        <v>0.000442715210451126</v>
      </c>
      <c r="XG233">
        <v>-20.54982092668283</v>
      </c>
      <c r="XH233">
        <v>-17.55823384795355</v>
      </c>
      <c r="XI233">
        <v>0.0005662179544574712</v>
      </c>
      <c r="ZF233">
        <v>-5.154455721730582</v>
      </c>
      <c r="ZG233">
        <v>-2.147670673141606</v>
      </c>
      <c r="ZH233">
        <v>0.0003682950748380488</v>
      </c>
      <c r="AAA233">
        <v>15.20414694198086</v>
      </c>
      <c r="AAB233">
        <v>18.1986011219066</v>
      </c>
      <c r="AAC233">
        <v>0.0002460489623690505</v>
      </c>
      <c r="AAG233">
        <v>13.25096393541131</v>
      </c>
      <c r="AAH233">
        <v>16.24901165883119</v>
      </c>
      <c r="AAI233">
        <v>3.049107076227633E-05</v>
      </c>
      <c r="ACL233">
        <v>-3.273862464675501</v>
      </c>
      <c r="ACM233">
        <v>-0.2707949732614656</v>
      </c>
      <c r="ACN233">
        <v>7.527602860146873E-05</v>
      </c>
      <c r="ACU233">
        <v>-11.22883074779961</v>
      </c>
      <c r="ACV233">
        <v>-8.232170273203732</v>
      </c>
      <c r="ACW233">
        <v>8.921943939832659E-05</v>
      </c>
      <c r="AEQ233">
        <v>-10.09449634695088</v>
      </c>
      <c r="AER233">
        <v>-7.090678794755203</v>
      </c>
      <c r="AES233">
        <v>0.0001165896381337686</v>
      </c>
      <c r="AFR233">
        <v>5.18444783753657</v>
      </c>
      <c r="AFS233">
        <v>8.189229995182222</v>
      </c>
      <c r="AFT233">
        <v>0.0001829522539829207</v>
      </c>
      <c r="AGA233">
        <v>4.618263270856454</v>
      </c>
      <c r="AGB233">
        <v>7.615368964684567</v>
      </c>
      <c r="AGC233">
        <v>6.701606573300169E-05</v>
      </c>
      <c r="AGM233">
        <v>7.533197950509488</v>
      </c>
      <c r="AGN233">
        <v>10.52664656554321</v>
      </c>
      <c r="AGO233">
        <v>0.0003433651598113998</v>
      </c>
      <c r="AGP233">
        <v>-7.072639513877233</v>
      </c>
      <c r="AGQ233">
        <v>-4.076681026947002</v>
      </c>
      <c r="AGR233">
        <v>0.0001306706231448997</v>
      </c>
      <c r="AHK233">
        <v>-17.50034995061331</v>
      </c>
      <c r="AHL233">
        <v>-14.50303533759599</v>
      </c>
      <c r="AHM233">
        <v>5.769042597390859E-05</v>
      </c>
      <c r="AHT233">
        <v>-4.796988655836698</v>
      </c>
      <c r="AHU233">
        <v>-1.795234473159327</v>
      </c>
      <c r="AHV233">
        <v>2.461725492468415E-05</v>
      </c>
      <c r="AIF233">
        <v>-2.532929207010779</v>
      </c>
      <c r="AIG233">
        <v>0.4688775790247239</v>
      </c>
      <c r="AIH233">
        <v>2.611580622469938E-05</v>
      </c>
      <c r="AIO233">
        <v>17.24567745159613</v>
      </c>
      <c r="AIP233">
        <v>20.21944433386891</v>
      </c>
      <c r="AIQ233">
        <v>0.005505411725521255</v>
      </c>
      <c r="AJD233">
        <v>0.2124440377320269</v>
      </c>
      <c r="AJE233">
        <v>3.214428732038545</v>
      </c>
      <c r="AJF233">
        <v>3.151209192260811E-05</v>
      </c>
      <c r="AJJ233">
        <v>11.9388696302613</v>
      </c>
      <c r="AJK233">
        <v>14.93555752845801</v>
      </c>
      <c r="AJL233">
        <v>8.776014684259619E-05</v>
      </c>
      <c r="AJP233">
        <v>9.199370155048125</v>
      </c>
      <c r="AJQ233">
        <v>12.20418100798387</v>
      </c>
      <c r="AJR233">
        <v>0.0001851544477547348</v>
      </c>
      <c r="AOL233">
        <v>0.5163676885406678</v>
      </c>
      <c r="AOM233">
        <v>3.513391308308161</v>
      </c>
      <c r="AON233">
        <v>7.087071430767336E-05</v>
      </c>
      <c r="AOO233">
        <v>-2.547485282976389</v>
      </c>
      <c r="AOP233">
        <v>0.4509965492454387</v>
      </c>
      <c r="AOQ233">
        <v>1.843866722145215E-05</v>
      </c>
      <c r="AOR233">
        <v>-21.70795243297732</v>
      </c>
      <c r="AOS233">
        <v>-18.70927689928122</v>
      </c>
      <c r="AOT233">
        <v>1.403368792138483E-05</v>
      </c>
      <c r="APA233">
        <v>-6.465820569516765</v>
      </c>
      <c r="APB233">
        <v>-3.471356782632251</v>
      </c>
      <c r="APC233">
        <v>0.0002451972452805864</v>
      </c>
      <c r="APM233">
        <v>7.377889409478978</v>
      </c>
      <c r="APN233">
        <v>10.37479802239785</v>
      </c>
      <c r="APO233">
        <v>7.645339268307424E-05</v>
      </c>
      <c r="AQE233">
        <v>-0.7243565521889579</v>
      </c>
      <c r="AQF233">
        <v>2.279896021266488</v>
      </c>
      <c r="AQG233">
        <v>0.0001446750479517074</v>
      </c>
      <c r="AQK233">
        <v>-3.461427434479973</v>
      </c>
      <c r="AQL233">
        <v>-0.4638422681903632</v>
      </c>
      <c r="AQM233">
        <v>4.665137479068648E-05</v>
      </c>
      <c r="ARI233">
        <v>6.621837609877529</v>
      </c>
      <c r="ARJ233">
        <v>9.624327168998731</v>
      </c>
      <c r="ARK233">
        <v>4.958323694366161E-05</v>
      </c>
      <c r="ARL233">
        <v>-4.522407137032895</v>
      </c>
      <c r="ARM233">
        <v>-1.526548932515805</v>
      </c>
      <c r="ARN233">
        <v>0.0001372357585780548</v>
      </c>
      <c r="ASA233">
        <v>1.717347300161067</v>
      </c>
      <c r="ASB233">
        <v>4.718906818112436</v>
      </c>
      <c r="ASC233">
        <v>1.945676992514269E-05</v>
      </c>
      <c r="ASJ233">
        <v>4.418343417883136</v>
      </c>
      <c r="ASK233">
        <v>7.416648633022692</v>
      </c>
      <c r="ASL233">
        <v>2.297836578554104E-05</v>
      </c>
      <c r="ASV233">
        <v>-7.549005618885269</v>
      </c>
      <c r="ASW233">
        <v>-4.550401704847149</v>
      </c>
      <c r="ASX233">
        <v>1.559244810364766E-05</v>
      </c>
      <c r="ATE233">
        <v>3.247042785019097</v>
      </c>
      <c r="ATF233">
        <v>6.245491170348126</v>
      </c>
      <c r="ATG233">
        <v>1.926006469738182E-05</v>
      </c>
      <c r="AUF233">
        <v>-5.153094355533213</v>
      </c>
      <c r="AUG233">
        <v>-2.151041548807281</v>
      </c>
      <c r="AUH233">
        <v>3.371212363226053E-05</v>
      </c>
      <c r="AUR233">
        <v>12.56467088276117</v>
      </c>
      <c r="AUS233">
        <v>15.56324067129536</v>
      </c>
      <c r="AUT233">
        <v>1.636403869546024E-05</v>
      </c>
      <c r="AVM233">
        <v>2.406303973601336</v>
      </c>
      <c r="AVN233">
        <v>5.408923695038258</v>
      </c>
      <c r="AVO233">
        <v>5.490352325654544E-05</v>
      </c>
      <c r="AVS233">
        <v>3.39052436218117</v>
      </c>
      <c r="AVT233">
        <v>6.395694702531138</v>
      </c>
      <c r="AVU233">
        <v>0.0002138593546760114</v>
      </c>
      <c r="AYD233">
        <v>-6.725084917792297</v>
      </c>
      <c r="AYE233">
        <v>-3.723306005431906</v>
      </c>
      <c r="AYF233">
        <v>2.531623348762971E-05</v>
      </c>
      <c r="AYJ233">
        <v>1.109679370301967</v>
      </c>
      <c r="AYK233">
        <v>4.107591549879228</v>
      </c>
      <c r="AYL233">
        <v>3.48719529408494E-05</v>
      </c>
      <c r="AZN233">
        <v>-7.423782483098869</v>
      </c>
      <c r="AZO233">
        <v>-4.427142403675735</v>
      </c>
      <c r="AZP233">
        <v>9.031253026277829E-05</v>
      </c>
      <c r="AZT233">
        <v>13.02601630946236</v>
      </c>
      <c r="AZU233">
        <v>16.02730190948021</v>
      </c>
      <c r="AZV233">
        <v>1.322213924712734E-05</v>
      </c>
      <c r="BAX233">
        <v>4.653084193751371</v>
      </c>
      <c r="BAY233">
        <v>7.6513307199138</v>
      </c>
      <c r="BAZ233">
        <v>2.459736399236359E-05</v>
      </c>
      <c r="BBV233">
        <v>4.36403725216819</v>
      </c>
      <c r="BBW233">
        <v>7.367279833968419</v>
      </c>
      <c r="BBX233">
        <v>8.411469384939142E-05</v>
      </c>
      <c r="BCB233">
        <v>-4.255085127894141</v>
      </c>
      <c r="BCC233">
        <v>-1.252667134505228</v>
      </c>
      <c r="BCD233">
        <v>4.67735362305908E-05</v>
      </c>
      <c r="BDR233">
        <v>-74.50798907920058</v>
      </c>
      <c r="BDS233">
        <v>-71.49712890858086</v>
      </c>
      <c r="BDT233">
        <v>0.0009435464471157832</v>
      </c>
      <c r="BDU233">
        <v>1.020970530259288</v>
      </c>
      <c r="BDV233">
        <v>4.023165748764169</v>
      </c>
      <c r="BDW233">
        <v>3.855187427335325E-05</v>
      </c>
      <c r="BEM233">
        <v>2.875851625090661</v>
      </c>
      <c r="BEN233">
        <v>5.890144775698303</v>
      </c>
      <c r="BEO233">
        <v>0.001634353234341951</v>
      </c>
      <c r="BEP233">
        <v>10.51570162851697</v>
      </c>
      <c r="BEQ233">
        <v>13.51804986366049</v>
      </c>
      <c r="BER233">
        <v>4.411366631404097E-05</v>
      </c>
      <c r="BFB233">
        <v>-12.22508881700446</v>
      </c>
      <c r="BFC233">
        <v>-9.221503715396839</v>
      </c>
      <c r="BFD233">
        <v>0.0001028236282957423</v>
      </c>
      <c r="BFW233">
        <v>-2.682015598872598</v>
      </c>
      <c r="BFX233">
        <v>0.3117142264699345</v>
      </c>
      <c r="BFY233">
        <v>0.0003145207218812135</v>
      </c>
      <c r="BGF233">
        <v>0.2673177807159851</v>
      </c>
      <c r="BGG233">
        <v>3.268502570977282</v>
      </c>
      <c r="BGH233">
        <v>1.122982370610798E-05</v>
      </c>
      <c r="BJC233">
        <v>-0.3241321119311895</v>
      </c>
      <c r="BJD233">
        <v>2.681933851537003</v>
      </c>
      <c r="BJE233">
        <v>0.0002943673023795509</v>
      </c>
      <c r="BKP233">
        <v>-9.24863608283562</v>
      </c>
      <c r="BKQ233">
        <v>-6.253904942532616</v>
      </c>
      <c r="BKR233">
        <v>0.0002220870600529814</v>
      </c>
      <c r="BLT233">
        <v>-19.51012215470866</v>
      </c>
      <c r="BLU233">
        <v>-16.51166658587189</v>
      </c>
      <c r="BLV233">
        <v>1.908214094379038E-05</v>
      </c>
      <c r="BLZ233">
        <v>6.569910564460934</v>
      </c>
      <c r="BMA233">
        <v>9.571065372772026</v>
      </c>
      <c r="BMB233">
        <v>1.066865788292789E-05</v>
      </c>
      <c r="BMC233">
        <v>-6.624307900271152</v>
      </c>
      <c r="BMD233">
        <v>-3.627057737885353</v>
      </c>
      <c r="BME233">
        <v>6.049285523580697E-05</v>
      </c>
      <c r="BNV233">
        <v>-0.5740044994517149</v>
      </c>
      <c r="BNW233">
        <v>2.427615191451304</v>
      </c>
      <c r="BNX233">
        <v>2.098718897059297E-05</v>
      </c>
      <c r="BOH233">
        <v>-10.25866077374872</v>
      </c>
      <c r="BOI233">
        <v>-7.257478958326995</v>
      </c>
      <c r="BOJ233">
        <v>1.117350152821037E-05</v>
      </c>
      <c r="BPI233">
        <v>2.376591760402389</v>
      </c>
      <c r="BPJ233">
        <v>5.375128177063115</v>
      </c>
      <c r="BPK233">
        <v>1.713660952800319E-05</v>
      </c>
      <c r="BPL233">
        <v>-9.814713790635324</v>
      </c>
      <c r="BPM233">
        <v>-6.817933663238455</v>
      </c>
      <c r="BPN233">
        <v>8.294063664318038E-05</v>
      </c>
      <c r="BQA233">
        <v>-6.35779067850454</v>
      </c>
      <c r="BQB233">
        <v>-3.361382314185001</v>
      </c>
      <c r="BQC233">
        <v>0.0001031987748893005</v>
      </c>
      <c r="BQG233">
        <v>0.260650686945973</v>
      </c>
      <c r="BQH233">
        <v>3.261897688938312</v>
      </c>
      <c r="BQI233">
        <v>1.244011175117866E-05</v>
      </c>
      <c r="BQM233">
        <v>-3.752073091290125</v>
      </c>
      <c r="BQN233">
        <v>-0.7505770057492853</v>
      </c>
      <c r="BQO233">
        <v>1.790617556407662E-05</v>
      </c>
      <c r="BRB233">
        <v>4.665660263185134</v>
      </c>
      <c r="BRC233">
        <v>7.663252622448377</v>
      </c>
      <c r="BRD233">
        <v>4.637387133832703E-05</v>
      </c>
      <c r="BRT233">
        <v>2.333507340292286</v>
      </c>
      <c r="BRU233">
        <v>5.335159729869487</v>
      </c>
      <c r="BRV233">
        <v>2.184313051873228E-05</v>
      </c>
      <c r="BSR233">
        <v>-12.64250881220852</v>
      </c>
      <c r="BSS233">
        <v>-9.651628675040055</v>
      </c>
      <c r="BST233">
        <v>0.0006653751845277502</v>
      </c>
      <c r="BTD233">
        <v>-9.686738181641301</v>
      </c>
      <c r="BTE233">
        <v>-6.690298089251669</v>
      </c>
      <c r="BTF233">
        <v>0.0001013835375548643</v>
      </c>
      <c r="BTV233">
        <v>-11.59539348097402</v>
      </c>
      <c r="BTW233">
        <v>-8.590739356663502</v>
      </c>
      <c r="BTX233">
        <v>0.0001732869847824203</v>
      </c>
      <c r="BVL233">
        <v>0.9628381010644151</v>
      </c>
      <c r="BVM233">
        <v>3.967051717150067</v>
      </c>
      <c r="BVN233">
        <v>0.0001420364841381121</v>
      </c>
      <c r="BWM233">
        <v>-1.746596939569486</v>
      </c>
      <c r="BWN233">
        <v>1.255249222019311</v>
      </c>
      <c r="BWO233">
        <v>2.726650089557018E-05</v>
      </c>
      <c r="BXE233">
        <v>-3.183247520524871</v>
      </c>
      <c r="BXF233">
        <v>-0.1817235526024951</v>
      </c>
      <c r="BXG233">
        <v>1.857982582745282E-05</v>
      </c>
      <c r="BXW233">
        <v>4.88118465094763</v>
      </c>
      <c r="BXX233">
        <v>7.879680702339536</v>
      </c>
      <c r="BXY233">
        <v>1.809489132630029E-05</v>
      </c>
      <c r="BYL233">
        <v>1.020828013753103</v>
      </c>
      <c r="BYM233">
        <v>4.01872687516012</v>
      </c>
      <c r="BYN233">
        <v>3.531826709539553E-05</v>
      </c>
      <c r="BYR233">
        <v>2.330262222220139</v>
      </c>
      <c r="BYS233">
        <v>5.334485082377824</v>
      </c>
      <c r="BYT233">
        <v>0.0001426603832909089</v>
      </c>
      <c r="BZM233">
        <v>-10.06745980932689</v>
      </c>
      <c r="BZN233">
        <v>-7.061759096164471</v>
      </c>
      <c r="BZO233">
        <v>0.000259985044481088</v>
      </c>
      <c r="BZP233">
        <v>-4.848393254994979</v>
      </c>
      <c r="BZQ233">
        <v>-1.85325763824603</v>
      </c>
      <c r="BZR233">
        <v>0.0001892977953048688</v>
      </c>
      <c r="CAT233">
        <v>0.3481096960163535</v>
      </c>
      <c r="CAU233">
        <v>3.344009530049126</v>
      </c>
      <c r="CAV233">
        <v>0.0001344908876705001</v>
      </c>
      <c r="CDK233">
        <v>0.4144982342471804</v>
      </c>
      <c r="CDL233">
        <v>3.412808037816799</v>
      </c>
      <c r="CDM233">
        <v>2.285411178620053E-05</v>
      </c>
      <c r="CDZ233">
        <v>-3.927490539323014</v>
      </c>
      <c r="CEA233">
        <v>-0.9292485751068942</v>
      </c>
      <c r="CEB233">
        <v>2.472551853923323E-05</v>
      </c>
      <c r="CGB233">
        <v>-5.426581363078584</v>
      </c>
      <c r="CGC233">
        <v>-2.423859823619029</v>
      </c>
      <c r="CGD233">
        <v>5.925421623931938E-05</v>
      </c>
      <c r="CGK233">
        <v>3.675172234937868</v>
      </c>
      <c r="CGL233">
        <v>6.677091043733504</v>
      </c>
      <c r="CGM233">
        <v>2.945461755368389E-05</v>
      </c>
      <c r="CGN233">
        <v>-3.865354938035318</v>
      </c>
      <c r="CGO233">
        <v>-0.8533265341665663</v>
      </c>
      <c r="CGP233">
        <v>0.001157459997038407</v>
      </c>
      <c r="CHI233">
        <v>-7.485202683088672</v>
      </c>
      <c r="CHJ233">
        <v>-4.481769407143876</v>
      </c>
      <c r="CHK233">
        <v>9.429906970492682E-05</v>
      </c>
      <c r="CHU233">
        <v>6.894627231649363</v>
      </c>
      <c r="CHV233">
        <v>9.890779256703983</v>
      </c>
      <c r="CHW233">
        <v>0.0001184552894421726</v>
      </c>
      <c r="CIJ233">
        <v>-7.47682413200349</v>
      </c>
      <c r="CIK233">
        <v>-4.478728073314027</v>
      </c>
      <c r="CIL233">
        <v>2.899994011174311E-05</v>
      </c>
      <c r="CIP233">
        <v>-22.86755893541375</v>
      </c>
      <c r="CIQ233">
        <v>-19.865550400154</v>
      </c>
      <c r="CIR233">
        <v>3.227371111731052E-05</v>
      </c>
      <c r="CJB233">
        <v>-4.061158108724035</v>
      </c>
      <c r="CJC233">
        <v>-1.06572045213764</v>
      </c>
      <c r="CJD233">
        <v>0.000166519819389324</v>
      </c>
      <c r="CJT233">
        <v>-5.482507980573037</v>
      </c>
      <c r="CJU233">
        <v>-2.485137546848515</v>
      </c>
      <c r="CJV233">
        <v>5.531695037704298E-05</v>
      </c>
      <c r="CKR233">
        <v>-7.109368563788576</v>
      </c>
      <c r="CKS233">
        <v>-4.111983539285374</v>
      </c>
      <c r="CKT233">
        <v>5.470477479084597E-05</v>
      </c>
      <c r="CLY233">
        <v>-8.763629641541849</v>
      </c>
      <c r="CLZ233">
        <v>-5.759651278106486</v>
      </c>
      <c r="CMA233">
        <v>0.0001266190049906492</v>
      </c>
      <c r="CNF233">
        <v>-4.082278070977337</v>
      </c>
      <c r="CNG233">
        <v>-1.080059083741862</v>
      </c>
      <c r="CNH233">
        <v>3.939123480956768E-05</v>
      </c>
      <c r="COD233">
        <v>-8.520149557036245</v>
      </c>
      <c r="COE233">
        <v>-5.525030099201524</v>
      </c>
      <c r="COF233">
        <v>0.0001905575346165906</v>
      </c>
      <c r="COG233">
        <v>-12.82175324179531</v>
      </c>
      <c r="COH233">
        <v>-9.813438175730155</v>
      </c>
      <c r="COI233">
        <v>0.0005531225893431051</v>
      </c>
      <c r="COM233">
        <v>4.336393192624554</v>
      </c>
      <c r="CON233">
        <v>7.330825109466061</v>
      </c>
      <c r="COO233">
        <v>0.0002480284004791271</v>
      </c>
      <c r="COY233">
        <v>-2.223720128342176</v>
      </c>
      <c r="COZ233">
        <v>0.778583756994889</v>
      </c>
      <c r="CPA233">
        <v>4.246310117075892E-05</v>
      </c>
      <c r="CQL233">
        <v>-3.248311272183512</v>
      </c>
      <c r="CQM233">
        <v>-0.2500644716412871</v>
      </c>
      <c r="CQN233">
        <v>2.458966670993018E-05</v>
      </c>
      <c r="CQO233">
        <v>6.526304073568943</v>
      </c>
      <c r="CQP233">
        <v>9.511689933623733</v>
      </c>
      <c r="CQQ233">
        <v>0.001708584690705459</v>
      </c>
      <c r="CQX233">
        <v>7.509467788270976</v>
      </c>
      <c r="CQY233">
        <v>10.50582836687016</v>
      </c>
      <c r="CQZ233">
        <v>0.0001059631050616476</v>
      </c>
      <c r="CRA233">
        <v>-4.69806345420495</v>
      </c>
      <c r="CRB233">
        <v>-1.696448036665616</v>
      </c>
      <c r="CRC233">
        <v>2.087659061108975E-05</v>
      </c>
      <c r="CRG233">
        <v>-3.761895680914173</v>
      </c>
      <c r="CRH233">
        <v>-0.7604588069345275</v>
      </c>
      <c r="CRI233">
        <v>1.651685466706942E-05</v>
      </c>
      <c r="CRV233">
        <v>-0.4820386073787853</v>
      </c>
      <c r="CRW233">
        <v>2.519950999528964</v>
      </c>
      <c r="CRX233">
        <v>3.16682851789133E-05</v>
      </c>
      <c r="CSK233">
        <v>0.5162019777705069</v>
      </c>
      <c r="CSL233">
        <v>3.518608613814479</v>
      </c>
      <c r="CSM233">
        <v>4.633517638515557E-05</v>
      </c>
      <c r="CSQ233">
        <v>-0.8088608508531028</v>
      </c>
      <c r="CSR233">
        <v>2.193321505670598</v>
      </c>
      <c r="CSS233">
        <v>3.81014399723117E-05</v>
      </c>
      <c r="CSW233">
        <v>7.100002961958165</v>
      </c>
      <c r="CSX233">
        <v>10.10258908639803</v>
      </c>
      <c r="CSY233">
        <v>5.350431694757343E-05</v>
      </c>
      <c r="CTI233">
        <v>0.3577588718377065</v>
      </c>
      <c r="CTJ233">
        <v>3.356477863041254</v>
      </c>
      <c r="CTK233">
        <v>1.312786829270124E-05</v>
      </c>
      <c r="CTO233">
        <v>-21.67954038419538</v>
      </c>
      <c r="CTP233">
        <v>-18.67755034788193</v>
      </c>
      <c r="CTQ233">
        <v>3.16819562306052E-05</v>
      </c>
      <c r="CTR233">
        <v>65.09109428841933</v>
      </c>
      <c r="CTS233">
        <v>68.07284912734775</v>
      </c>
      <c r="CTT233">
        <v>0.002663087220221995</v>
      </c>
      <c r="CVW233">
        <v>-11.07756929209544</v>
      </c>
      <c r="CVX233">
        <v>-8.078853291399687</v>
      </c>
      <c r="CVY233">
        <v>1.318923370638689E-05</v>
      </c>
      <c r="CWF233">
        <v>-3.529446618322033</v>
      </c>
      <c r="CWG233">
        <v>-0.5313669762452503</v>
      </c>
      <c r="CWH233">
        <v>2.950219642609806E-05</v>
      </c>
      <c r="CWX233">
        <v>3.587702538992265</v>
      </c>
      <c r="CWY233">
        <v>6.586177631426299</v>
      </c>
      <c r="CWZ233">
        <v>1.860274467791778E-05</v>
      </c>
      <c r="CXS233">
        <v>-3.495606498592853</v>
      </c>
      <c r="CXT233">
        <v>-0.4968311967799379</v>
      </c>
      <c r="CXU233">
        <v>1.199908519559721E-05</v>
      </c>
      <c r="CYT233">
        <v>-9.481156301699745</v>
      </c>
      <c r="CYU233">
        <v>-6.479786766260625</v>
      </c>
      <c r="CYV233">
        <v>1.500501855202776E-05</v>
      </c>
      <c r="DCU233">
        <v>-4.745885309746125</v>
      </c>
      <c r="DCV233">
        <v>-1.740781168042588</v>
      </c>
      <c r="DCW233">
        <v>0.0002084181002382948</v>
      </c>
      <c r="DDM233">
        <v>8.482149339475326</v>
      </c>
      <c r="DDN233">
        <v>11.49621547275595</v>
      </c>
      <c r="DDO233">
        <v>0.001582848843746925</v>
      </c>
      <c r="DDS233">
        <v>9.262509968262936</v>
      </c>
      <c r="DDT233">
        <v>12.26119083837385</v>
      </c>
      <c r="DDU233">
        <v>1.392082931417945E-05</v>
      </c>
      <c r="DDV233">
        <v>-4.081428229449907</v>
      </c>
      <c r="DDW233">
        <v>-1.076563707746587</v>
      </c>
      <c r="DDX233">
        <v>0.0001893085712165767</v>
      </c>
      <c r="DFF233">
        <v>-9.147438031470211</v>
      </c>
      <c r="DFG233">
        <v>-6.150794494596792</v>
      </c>
      <c r="DFH233">
        <v>9.012675776081897E-05</v>
      </c>
      <c r="DFO233">
        <v>2.307794560862455</v>
      </c>
      <c r="DFP233">
        <v>5.306588722269476</v>
      </c>
      <c r="DFQ233">
        <v>1.163237369855264E-05</v>
      </c>
      <c r="DFR233">
        <v>1.773057824958391</v>
      </c>
      <c r="DFS233">
        <v>4.783162285628075</v>
      </c>
      <c r="DFT233">
        <v>0.0008168010034015017</v>
      </c>
      <c r="DGJ233">
        <v>-6.904556681390552</v>
      </c>
      <c r="DGK233">
        <v>-3.905936684853466</v>
      </c>
      <c r="DGL233">
        <v>1.523527646122978E-05</v>
      </c>
      <c r="DGY233">
        <v>-0.7717870135596419</v>
      </c>
      <c r="DGZ233">
        <v>2.22939881268344</v>
      </c>
      <c r="DHA233">
        <v>1.124947103024628E-05</v>
      </c>
      <c r="DHW233">
        <v>9.582413976255951</v>
      </c>
      <c r="DHX233">
        <v>12.58125717223149</v>
      </c>
      <c r="DHY233">
        <v>1.070556440801065E-05</v>
      </c>
      <c r="DIX233">
        <v>20.43642882454114</v>
      </c>
      <c r="DIY233">
        <v>23.44076355669002</v>
      </c>
      <c r="DIZ233">
        <v>0.0001503192224200415</v>
      </c>
      <c r="DKB233">
        <v>5.864256212240788</v>
      </c>
      <c r="DKC233">
        <v>8.86284568677762</v>
      </c>
      <c r="DKD233">
        <v>1.59166566579624E-05</v>
      </c>
      <c r="DKE233">
        <v>-1.834664643812917</v>
      </c>
      <c r="DKF233">
        <v>1.164125729997738</v>
      </c>
      <c r="DKG233">
        <v>1.170556414359558E-05</v>
      </c>
    </row>
    <row r="234" spans="4:2997">
      <c r="D234">
        <v>13.86459638354081</v>
      </c>
      <c r="E234">
        <v>16.8551702967299</v>
      </c>
      <c r="F234">
        <v>0.0007108089005347521</v>
      </c>
      <c r="J234">
        <v>-11.54979075528716</v>
      </c>
      <c r="K234">
        <v>-8.544870576448375</v>
      </c>
      <c r="L234">
        <v>0.0001936652784452258</v>
      </c>
      <c r="M234">
        <v>-3.862414657305408</v>
      </c>
      <c r="N234">
        <v>-0.860931584891333</v>
      </c>
      <c r="O234">
        <v>1.759603028312392E-05</v>
      </c>
      <c r="S234">
        <v>-11.43948654444589</v>
      </c>
      <c r="T234">
        <v>-8.440666738379548</v>
      </c>
      <c r="U234">
        <v>1.114286176834897E-05</v>
      </c>
      <c r="AH234">
        <v>-7.605451213123837</v>
      </c>
      <c r="AI234">
        <v>-4.607829524595319</v>
      </c>
      <c r="AJ234">
        <v>4.525092364305193E-05</v>
      </c>
      <c r="AT234">
        <v>0.2339101550158724</v>
      </c>
      <c r="AU234">
        <v>3.231155751357277</v>
      </c>
      <c r="AV234">
        <v>6.069391611586809E-05</v>
      </c>
      <c r="BO234">
        <v>0.1421435885216819</v>
      </c>
      <c r="BP234">
        <v>3.143897622380936</v>
      </c>
      <c r="BQ234">
        <v>2.461307823527867E-05</v>
      </c>
      <c r="DW234">
        <v>-7.685256149980436</v>
      </c>
      <c r="DX234">
        <v>-4.68657382600942</v>
      </c>
      <c r="DY234">
        <v>1.389016093887526E-05</v>
      </c>
      <c r="DZ234">
        <v>-6.278707604346567</v>
      </c>
      <c r="EA234">
        <v>-3.286782675804011</v>
      </c>
      <c r="EB234">
        <v>0.0005216542323425302</v>
      </c>
      <c r="EI234">
        <v>9.170003921424009</v>
      </c>
      <c r="EJ234">
        <v>12.16558482316971</v>
      </c>
      <c r="EK234">
        <v>0.0001562274350490844</v>
      </c>
      <c r="FJ234">
        <v>0.6795734994242514</v>
      </c>
      <c r="FK234">
        <v>3.677612479978158</v>
      </c>
      <c r="FL234">
        <v>3.076477814363407E-05</v>
      </c>
      <c r="GH234">
        <v>-11.53795922656496</v>
      </c>
      <c r="GI234">
        <v>-8.543443254142369</v>
      </c>
      <c r="GJ234">
        <v>0.0002405964677586355</v>
      </c>
      <c r="GN234">
        <v>-3.073120759853847</v>
      </c>
      <c r="GO234">
        <v>-0.07481865132198884</v>
      </c>
      <c r="GP234">
        <v>2.306268350071604E-05</v>
      </c>
      <c r="GQ234">
        <v>-16.91162123901998</v>
      </c>
      <c r="GR234">
        <v>-13.90962028959378</v>
      </c>
      <c r="GS234">
        <v>3.203038884981219E-05</v>
      </c>
      <c r="HF234">
        <v>-3.587614796414458</v>
      </c>
      <c r="HG234">
        <v>-0.5862171163967718</v>
      </c>
      <c r="HH234">
        <v>1.562807545471061E-05</v>
      </c>
      <c r="NF234">
        <v>-3.654023213580005</v>
      </c>
      <c r="NG234">
        <v>-0.6528009646460116</v>
      </c>
      <c r="NH234">
        <v>1.195113965318983E-05</v>
      </c>
      <c r="NU234">
        <v>-3.465779498275783</v>
      </c>
      <c r="NV234">
        <v>-0.4709752558315881</v>
      </c>
      <c r="NW234">
        <v>0.0002159671726296594</v>
      </c>
      <c r="PQ234">
        <v>-9.287280964383189</v>
      </c>
      <c r="PR234">
        <v>-6.255451072829983</v>
      </c>
      <c r="PS234">
        <v>0.008105135970311081</v>
      </c>
      <c r="PT234">
        <v>0.03818986702548088</v>
      </c>
      <c r="PU234">
        <v>3.031494169142981</v>
      </c>
      <c r="PV234">
        <v>0.0003586589610697099</v>
      </c>
      <c r="PW234">
        <v>-3.32796905771443</v>
      </c>
      <c r="PX234">
        <v>-0.3328747875393976</v>
      </c>
      <c r="PY234">
        <v>0.0001925294809246059</v>
      </c>
      <c r="RM234">
        <v>-10.36275502826884</v>
      </c>
      <c r="RN234">
        <v>-7.358387964630303</v>
      </c>
      <c r="RO234">
        <v>0.0001525699585840936</v>
      </c>
      <c r="SQ234">
        <v>-3.423317388146665</v>
      </c>
      <c r="SR234">
        <v>-0.4283111059080398</v>
      </c>
      <c r="SS234">
        <v>0.0001994977366422148</v>
      </c>
      <c r="TO234">
        <v>-0.696307935496792</v>
      </c>
      <c r="TP234">
        <v>2.309359118237096</v>
      </c>
      <c r="TQ234">
        <v>0.0002569239841822201</v>
      </c>
      <c r="UY234">
        <v>-4.95268453579712</v>
      </c>
      <c r="UZ234">
        <v>-1.951162612904073</v>
      </c>
      <c r="VA234">
        <v>1.852999433903847E-05</v>
      </c>
      <c r="VE234">
        <v>-20.47390328080913</v>
      </c>
      <c r="VF234">
        <v>-17.45777358951962</v>
      </c>
      <c r="VG234">
        <v>0.002081335528760168</v>
      </c>
      <c r="VH234">
        <v>6.270058676840831</v>
      </c>
      <c r="VI234">
        <v>9.271378032741593</v>
      </c>
      <c r="VJ234">
        <v>1.392559994300028E-05</v>
      </c>
      <c r="VN234">
        <v>5.600026733240215</v>
      </c>
      <c r="VO234">
        <v>8.597725270192623</v>
      </c>
      <c r="VP234">
        <v>4.237385727546558E-05</v>
      </c>
      <c r="WU234">
        <v>9.201004714371875</v>
      </c>
      <c r="WV234">
        <v>12.2084437600974</v>
      </c>
      <c r="WW234">
        <v>0.000442715210451126</v>
      </c>
      <c r="XG234">
        <v>-4.609856089669023</v>
      </c>
      <c r="XH234">
        <v>-1.614187128409959</v>
      </c>
      <c r="XI234">
        <v>0.0001500631726039302</v>
      </c>
      <c r="ZF234">
        <v>-5.585961046082686</v>
      </c>
      <c r="ZG234">
        <v>-2.583200140597245</v>
      </c>
      <c r="ZH234">
        <v>6.098079279633265E-05</v>
      </c>
      <c r="AAA234">
        <v>15.20414694198086</v>
      </c>
      <c r="AAB234">
        <v>18.1986011219066</v>
      </c>
      <c r="AAC234">
        <v>0.0002460489623690505</v>
      </c>
      <c r="AAG234">
        <v>13.25096393541131</v>
      </c>
      <c r="AAH234">
        <v>16.24901165883119</v>
      </c>
      <c r="AAI234">
        <v>3.049107076227633E-05</v>
      </c>
      <c r="ACL234">
        <v>-3.273862464675501</v>
      </c>
      <c r="ACM234">
        <v>-0.2707949732614656</v>
      </c>
      <c r="ACN234">
        <v>7.527602860146873E-05</v>
      </c>
      <c r="ACU234">
        <v>-11.22883074779961</v>
      </c>
      <c r="ACV234">
        <v>-8.232170273203732</v>
      </c>
      <c r="ACW234">
        <v>8.921943939832659E-05</v>
      </c>
      <c r="AEQ234">
        <v>-10.09449634695088</v>
      </c>
      <c r="AER234">
        <v>-7.090678794755203</v>
      </c>
      <c r="AES234">
        <v>0.0001165896381337686</v>
      </c>
      <c r="AFR234">
        <v>5.18444783753657</v>
      </c>
      <c r="AFS234">
        <v>8.189229995182222</v>
      </c>
      <c r="AFT234">
        <v>0.0001829522539829207</v>
      </c>
      <c r="AGA234">
        <v>4.618263270856454</v>
      </c>
      <c r="AGB234">
        <v>7.615368964684567</v>
      </c>
      <c r="AGC234">
        <v>6.701606573300169E-05</v>
      </c>
      <c r="AGM234">
        <v>7.533197950509488</v>
      </c>
      <c r="AGN234">
        <v>10.52664656554321</v>
      </c>
      <c r="AGO234">
        <v>0.0003433651598113998</v>
      </c>
      <c r="AGP234">
        <v>-7.072639513877233</v>
      </c>
      <c r="AGQ234">
        <v>-4.076681026947002</v>
      </c>
      <c r="AGR234">
        <v>0.0001306706231448997</v>
      </c>
      <c r="AHK234">
        <v>-17.50034995061331</v>
      </c>
      <c r="AHL234">
        <v>-14.50303533759599</v>
      </c>
      <c r="AHM234">
        <v>5.769042597390859E-05</v>
      </c>
      <c r="AHT234">
        <v>-4.796988655836698</v>
      </c>
      <c r="AHU234">
        <v>-1.795234473159327</v>
      </c>
      <c r="AHV234">
        <v>2.461725492468415E-05</v>
      </c>
      <c r="AIF234">
        <v>-2.532929207010779</v>
      </c>
      <c r="AIG234">
        <v>0.4688775790247239</v>
      </c>
      <c r="AIH234">
        <v>2.611580622469938E-05</v>
      </c>
      <c r="AIO234">
        <v>17.24567745159613</v>
      </c>
      <c r="AIP234">
        <v>20.21944433386891</v>
      </c>
      <c r="AIQ234">
        <v>0.005505411725521255</v>
      </c>
      <c r="AJD234">
        <v>0.2124440377320269</v>
      </c>
      <c r="AJE234">
        <v>3.214428732038545</v>
      </c>
      <c r="AJF234">
        <v>3.151209192260811E-05</v>
      </c>
      <c r="AJJ234">
        <v>11.9388696302613</v>
      </c>
      <c r="AJK234">
        <v>14.93555752845801</v>
      </c>
      <c r="AJL234">
        <v>8.776014684259619E-05</v>
      </c>
      <c r="AJP234">
        <v>9.199370155048125</v>
      </c>
      <c r="AJQ234">
        <v>12.20418100798387</v>
      </c>
      <c r="AJR234">
        <v>0.0001851544477547348</v>
      </c>
      <c r="AOL234">
        <v>0.5163676885406678</v>
      </c>
      <c r="AOM234">
        <v>3.513391308308161</v>
      </c>
      <c r="AON234">
        <v>7.087071430767336E-05</v>
      </c>
      <c r="AOO234">
        <v>-2.547485282976389</v>
      </c>
      <c r="AOP234">
        <v>0.4509965492454387</v>
      </c>
      <c r="AOQ234">
        <v>1.843866722145215E-05</v>
      </c>
      <c r="AOR234">
        <v>-21.70795243297732</v>
      </c>
      <c r="AOS234">
        <v>-18.70927689928122</v>
      </c>
      <c r="AOT234">
        <v>1.403368792138483E-05</v>
      </c>
      <c r="APA234">
        <v>-6.465820569516765</v>
      </c>
      <c r="APB234">
        <v>-3.471356782632251</v>
      </c>
      <c r="APC234">
        <v>0.0002451972452805864</v>
      </c>
      <c r="APM234">
        <v>7.377889409478978</v>
      </c>
      <c r="APN234">
        <v>10.37479802239785</v>
      </c>
      <c r="APO234">
        <v>7.645339268307424E-05</v>
      </c>
      <c r="AQE234">
        <v>-0.7243565521889579</v>
      </c>
      <c r="AQF234">
        <v>2.279896021266488</v>
      </c>
      <c r="AQG234">
        <v>0.0001446750479517074</v>
      </c>
      <c r="AQK234">
        <v>-3.461427434479973</v>
      </c>
      <c r="AQL234">
        <v>-0.4638422681903632</v>
      </c>
      <c r="AQM234">
        <v>4.665137479068648E-05</v>
      </c>
      <c r="ARI234">
        <v>6.621837609877529</v>
      </c>
      <c r="ARJ234">
        <v>9.624327168998731</v>
      </c>
      <c r="ARK234">
        <v>4.958323694366161E-05</v>
      </c>
      <c r="ARL234">
        <v>-4.522407137032895</v>
      </c>
      <c r="ARM234">
        <v>-1.526548932515805</v>
      </c>
      <c r="ARN234">
        <v>0.0001372357585780548</v>
      </c>
      <c r="ASA234">
        <v>1.717347300161067</v>
      </c>
      <c r="ASB234">
        <v>4.718906818112436</v>
      </c>
      <c r="ASC234">
        <v>1.945676992514269E-05</v>
      </c>
      <c r="ASJ234">
        <v>4.418343417883136</v>
      </c>
      <c r="ASK234">
        <v>7.416648633022692</v>
      </c>
      <c r="ASL234">
        <v>2.297836578554104E-05</v>
      </c>
      <c r="ASV234">
        <v>-7.549005618885269</v>
      </c>
      <c r="ASW234">
        <v>-4.550401704847149</v>
      </c>
      <c r="ASX234">
        <v>1.559244810364766E-05</v>
      </c>
      <c r="ATE234">
        <v>3.247042785019097</v>
      </c>
      <c r="ATF234">
        <v>6.245491170348126</v>
      </c>
      <c r="ATG234">
        <v>1.926006469738182E-05</v>
      </c>
      <c r="AUF234">
        <v>-5.153094355533213</v>
      </c>
      <c r="AUG234">
        <v>-2.151041548807281</v>
      </c>
      <c r="AUH234">
        <v>3.371212363226053E-05</v>
      </c>
      <c r="AUR234">
        <v>12.56467088276117</v>
      </c>
      <c r="AUS234">
        <v>15.56324067129536</v>
      </c>
      <c r="AUT234">
        <v>1.636403869546024E-05</v>
      </c>
      <c r="AVM234">
        <v>2.406303973601336</v>
      </c>
      <c r="AVN234">
        <v>5.408923695038258</v>
      </c>
      <c r="AVO234">
        <v>5.490352325654544E-05</v>
      </c>
      <c r="AVS234">
        <v>3.39052436218117</v>
      </c>
      <c r="AVT234">
        <v>6.395694702531138</v>
      </c>
      <c r="AVU234">
        <v>0.0002138593546760114</v>
      </c>
      <c r="AYD234">
        <v>-6.725084917792297</v>
      </c>
      <c r="AYE234">
        <v>-3.723306005431906</v>
      </c>
      <c r="AYF234">
        <v>2.531623348762971E-05</v>
      </c>
      <c r="AYJ234">
        <v>1.109679370301967</v>
      </c>
      <c r="AYK234">
        <v>4.107591549879228</v>
      </c>
      <c r="AYL234">
        <v>3.48719529408494E-05</v>
      </c>
      <c r="AZN234">
        <v>-7.423782483098869</v>
      </c>
      <c r="AZO234">
        <v>-4.427142403675735</v>
      </c>
      <c r="AZP234">
        <v>9.031253026277829E-05</v>
      </c>
      <c r="AZT234">
        <v>13.02601630946236</v>
      </c>
      <c r="AZU234">
        <v>16.02730190948021</v>
      </c>
      <c r="AZV234">
        <v>1.322213924712734E-05</v>
      </c>
      <c r="BAX234">
        <v>4.653084193751371</v>
      </c>
      <c r="BAY234">
        <v>7.6513307199138</v>
      </c>
      <c r="BAZ234">
        <v>2.459736399236359E-05</v>
      </c>
      <c r="BBV234">
        <v>4.36403725216819</v>
      </c>
      <c r="BBW234">
        <v>7.367279833968419</v>
      </c>
      <c r="BBX234">
        <v>8.411469384939142E-05</v>
      </c>
      <c r="BCB234">
        <v>-4.255085127894141</v>
      </c>
      <c r="BCC234">
        <v>-1.252667134505228</v>
      </c>
      <c r="BCD234">
        <v>4.67735362305908E-05</v>
      </c>
      <c r="BDR234">
        <v>-74.50798907920058</v>
      </c>
      <c r="BDS234">
        <v>-71.49712890858086</v>
      </c>
      <c r="BDT234">
        <v>0.0009435464471157832</v>
      </c>
      <c r="BDU234">
        <v>1.020970530259288</v>
      </c>
      <c r="BDV234">
        <v>4.023165748764169</v>
      </c>
      <c r="BDW234">
        <v>3.855187427335325E-05</v>
      </c>
      <c r="BEM234">
        <v>2.875851625090661</v>
      </c>
      <c r="BEN234">
        <v>5.890144775698303</v>
      </c>
      <c r="BEO234">
        <v>0.001634353234341951</v>
      </c>
      <c r="BEP234">
        <v>10.51570162851697</v>
      </c>
      <c r="BEQ234">
        <v>13.51804986366049</v>
      </c>
      <c r="BER234">
        <v>4.411366631404097E-05</v>
      </c>
      <c r="BFB234">
        <v>-12.22508881700446</v>
      </c>
      <c r="BFC234">
        <v>-9.221503715396839</v>
      </c>
      <c r="BFD234">
        <v>0.0001028236282957423</v>
      </c>
      <c r="BFW234">
        <v>-2.682015598872598</v>
      </c>
      <c r="BFX234">
        <v>0.3117142264699345</v>
      </c>
      <c r="BFY234">
        <v>0.0003145207218812135</v>
      </c>
      <c r="BGF234">
        <v>0.2673177807159851</v>
      </c>
      <c r="BGG234">
        <v>3.268502570977282</v>
      </c>
      <c r="BGH234">
        <v>1.122982370610798E-05</v>
      </c>
      <c r="BJC234">
        <v>-0.3241321119311895</v>
      </c>
      <c r="BJD234">
        <v>2.681933851537003</v>
      </c>
      <c r="BJE234">
        <v>0.0002943673023795509</v>
      </c>
      <c r="BKP234">
        <v>-9.24863608283562</v>
      </c>
      <c r="BKQ234">
        <v>-6.253904942532616</v>
      </c>
      <c r="BKR234">
        <v>0.0002220870600529814</v>
      </c>
      <c r="BLT234">
        <v>-19.51012215470866</v>
      </c>
      <c r="BLU234">
        <v>-16.51166658587189</v>
      </c>
      <c r="BLV234">
        <v>1.908214094379038E-05</v>
      </c>
      <c r="BLZ234">
        <v>6.569910564460934</v>
      </c>
      <c r="BMA234">
        <v>9.571065372772026</v>
      </c>
      <c r="BMB234">
        <v>1.066865788292789E-05</v>
      </c>
      <c r="BMC234">
        <v>-6.624307900271152</v>
      </c>
      <c r="BMD234">
        <v>-3.627057737885353</v>
      </c>
      <c r="BME234">
        <v>6.049285523580697E-05</v>
      </c>
      <c r="BNV234">
        <v>-0.5740044994517149</v>
      </c>
      <c r="BNW234">
        <v>2.427615191451304</v>
      </c>
      <c r="BNX234">
        <v>2.098718897059297E-05</v>
      </c>
      <c r="BOH234">
        <v>-10.25866077374872</v>
      </c>
      <c r="BOI234">
        <v>-7.257478958326995</v>
      </c>
      <c r="BOJ234">
        <v>1.117350152821037E-05</v>
      </c>
      <c r="BPI234">
        <v>2.376591760402389</v>
      </c>
      <c r="BPJ234">
        <v>5.375128177063115</v>
      </c>
      <c r="BPK234">
        <v>1.713660952800319E-05</v>
      </c>
      <c r="BPL234">
        <v>-9.814713790635324</v>
      </c>
      <c r="BPM234">
        <v>-6.817933663238455</v>
      </c>
      <c r="BPN234">
        <v>8.294063664318038E-05</v>
      </c>
      <c r="BQA234">
        <v>-6.35779067850454</v>
      </c>
      <c r="BQB234">
        <v>-3.361382314185001</v>
      </c>
      <c r="BQC234">
        <v>0.0001031987748893005</v>
      </c>
      <c r="BQG234">
        <v>0.260650686945973</v>
      </c>
      <c r="BQH234">
        <v>3.261897688938312</v>
      </c>
      <c r="BQI234">
        <v>1.244011175117866E-05</v>
      </c>
      <c r="BQM234">
        <v>-3.752073091290125</v>
      </c>
      <c r="BQN234">
        <v>-0.7505770057492853</v>
      </c>
      <c r="BQO234">
        <v>1.790617556407662E-05</v>
      </c>
      <c r="BRB234">
        <v>4.665660263185134</v>
      </c>
      <c r="BRC234">
        <v>7.663252622448377</v>
      </c>
      <c r="BRD234">
        <v>4.637387133832703E-05</v>
      </c>
      <c r="BRT234">
        <v>2.333507340292286</v>
      </c>
      <c r="BRU234">
        <v>5.335159729869487</v>
      </c>
      <c r="BRV234">
        <v>2.184313051873228E-05</v>
      </c>
      <c r="BSR234">
        <v>-12.64250881220852</v>
      </c>
      <c r="BSS234">
        <v>-9.651628675040055</v>
      </c>
      <c r="BST234">
        <v>0.0006653751845277502</v>
      </c>
      <c r="BTD234">
        <v>-9.686738181641301</v>
      </c>
      <c r="BTE234">
        <v>-6.690298089251669</v>
      </c>
      <c r="BTF234">
        <v>0.0001013835375548643</v>
      </c>
      <c r="BTV234">
        <v>-11.59539348097402</v>
      </c>
      <c r="BTW234">
        <v>-8.590739356663502</v>
      </c>
      <c r="BTX234">
        <v>0.0001732869847824203</v>
      </c>
      <c r="BVL234">
        <v>0.9628381010644151</v>
      </c>
      <c r="BVM234">
        <v>3.967051717150067</v>
      </c>
      <c r="BVN234">
        <v>0.0001420364841381121</v>
      </c>
      <c r="BWM234">
        <v>-1.746596939569486</v>
      </c>
      <c r="BWN234">
        <v>1.255249222019311</v>
      </c>
      <c r="BWO234">
        <v>2.726650089557018E-05</v>
      </c>
      <c r="BXE234">
        <v>-3.183247520524871</v>
      </c>
      <c r="BXF234">
        <v>-0.1817235526024951</v>
      </c>
      <c r="BXG234">
        <v>1.857982582745282E-05</v>
      </c>
      <c r="BXW234">
        <v>4.88118465094763</v>
      </c>
      <c r="BXX234">
        <v>7.879680702339536</v>
      </c>
      <c r="BXY234">
        <v>1.809489132630029E-05</v>
      </c>
      <c r="BYL234">
        <v>1.020828013753103</v>
      </c>
      <c r="BYM234">
        <v>4.01872687516012</v>
      </c>
      <c r="BYN234">
        <v>3.531826709539553E-05</v>
      </c>
      <c r="BYR234">
        <v>2.330262222220139</v>
      </c>
      <c r="BYS234">
        <v>5.334485082377824</v>
      </c>
      <c r="BYT234">
        <v>0.0001426603832909089</v>
      </c>
      <c r="BZM234">
        <v>-10.06745980932689</v>
      </c>
      <c r="BZN234">
        <v>-7.061759096164471</v>
      </c>
      <c r="BZO234">
        <v>0.000259985044481088</v>
      </c>
      <c r="BZP234">
        <v>-4.848393254994979</v>
      </c>
      <c r="BZQ234">
        <v>-1.85325763824603</v>
      </c>
      <c r="BZR234">
        <v>0.0001892977953048688</v>
      </c>
      <c r="CAT234">
        <v>0.3481096960163535</v>
      </c>
      <c r="CAU234">
        <v>3.344009530049126</v>
      </c>
      <c r="CAV234">
        <v>0.0001344908876705001</v>
      </c>
      <c r="CDK234">
        <v>0.4144982342471804</v>
      </c>
      <c r="CDL234">
        <v>3.412808037816799</v>
      </c>
      <c r="CDM234">
        <v>2.285411178620053E-05</v>
      </c>
      <c r="CDZ234">
        <v>-3.927490539323014</v>
      </c>
      <c r="CEA234">
        <v>-0.9292485751068942</v>
      </c>
      <c r="CEB234">
        <v>2.472551853923323E-05</v>
      </c>
      <c r="CGB234">
        <v>-5.426581363078584</v>
      </c>
      <c r="CGC234">
        <v>-2.423859823619029</v>
      </c>
      <c r="CGD234">
        <v>5.925421623931938E-05</v>
      </c>
      <c r="CGK234">
        <v>3.675172234937868</v>
      </c>
      <c r="CGL234">
        <v>6.677091043733504</v>
      </c>
      <c r="CGM234">
        <v>2.945461755368389E-05</v>
      </c>
      <c r="CGN234">
        <v>-3.865354938035318</v>
      </c>
      <c r="CGO234">
        <v>-0.8533265341665663</v>
      </c>
      <c r="CGP234">
        <v>0.001157459997038407</v>
      </c>
      <c r="CHI234">
        <v>-7.485202683088672</v>
      </c>
      <c r="CHJ234">
        <v>-4.481769407143876</v>
      </c>
      <c r="CHK234">
        <v>9.429906970492682E-05</v>
      </c>
      <c r="CHU234">
        <v>6.894627231649363</v>
      </c>
      <c r="CHV234">
        <v>9.890779256703983</v>
      </c>
      <c r="CHW234">
        <v>0.0001184552894421726</v>
      </c>
      <c r="CIJ234">
        <v>-7.47682413200349</v>
      </c>
      <c r="CIK234">
        <v>-4.478728073314027</v>
      </c>
      <c r="CIL234">
        <v>2.899994011174311E-05</v>
      </c>
      <c r="CIP234">
        <v>-22.86755893541375</v>
      </c>
      <c r="CIQ234">
        <v>-19.865550400154</v>
      </c>
      <c r="CIR234">
        <v>3.227371111731052E-05</v>
      </c>
      <c r="CJB234">
        <v>-4.061158108724035</v>
      </c>
      <c r="CJC234">
        <v>-1.06572045213764</v>
      </c>
      <c r="CJD234">
        <v>0.000166519819389324</v>
      </c>
      <c r="CJT234">
        <v>-5.482507980573037</v>
      </c>
      <c r="CJU234">
        <v>-2.485137546848515</v>
      </c>
      <c r="CJV234">
        <v>5.531695037704298E-05</v>
      </c>
      <c r="CKR234">
        <v>-7.109368563788576</v>
      </c>
      <c r="CKS234">
        <v>-4.111983539285374</v>
      </c>
      <c r="CKT234">
        <v>5.470477479084597E-05</v>
      </c>
      <c r="CLY234">
        <v>-8.763629641541849</v>
      </c>
      <c r="CLZ234">
        <v>-5.759651278106486</v>
      </c>
      <c r="CMA234">
        <v>0.0001266190049906492</v>
      </c>
      <c r="CNF234">
        <v>-4.082278070977337</v>
      </c>
      <c r="CNG234">
        <v>-1.080059083741862</v>
      </c>
      <c r="CNH234">
        <v>3.939123480956768E-05</v>
      </c>
      <c r="COD234">
        <v>-8.520149557036245</v>
      </c>
      <c r="COE234">
        <v>-5.525030099201524</v>
      </c>
      <c r="COF234">
        <v>0.0001905575346165906</v>
      </c>
      <c r="COG234">
        <v>-12.82175324179531</v>
      </c>
      <c r="COH234">
        <v>-9.813438175730155</v>
      </c>
      <c r="COI234">
        <v>0.0005531225893431051</v>
      </c>
      <c r="COM234">
        <v>4.336393192624554</v>
      </c>
      <c r="CON234">
        <v>7.330825109466061</v>
      </c>
      <c r="COO234">
        <v>0.0002480284004791271</v>
      </c>
      <c r="COY234">
        <v>-2.223720128342176</v>
      </c>
      <c r="COZ234">
        <v>0.778583756994889</v>
      </c>
      <c r="CPA234">
        <v>4.246310117075892E-05</v>
      </c>
      <c r="CQL234">
        <v>-3.248311272183512</v>
      </c>
      <c r="CQM234">
        <v>-0.2500644716412871</v>
      </c>
      <c r="CQN234">
        <v>2.458966670993018E-05</v>
      </c>
      <c r="CQO234">
        <v>6.526304073568943</v>
      </c>
      <c r="CQP234">
        <v>9.511689933623733</v>
      </c>
      <c r="CQQ234">
        <v>0.001708584690705459</v>
      </c>
      <c r="CQX234">
        <v>7.509467788270976</v>
      </c>
      <c r="CQY234">
        <v>10.50582836687016</v>
      </c>
      <c r="CQZ234">
        <v>0.0001059631050616476</v>
      </c>
      <c r="CRA234">
        <v>-4.69806345420495</v>
      </c>
      <c r="CRB234">
        <v>-1.696448036665616</v>
      </c>
      <c r="CRC234">
        <v>2.087659061108975E-05</v>
      </c>
      <c r="CRG234">
        <v>-3.761895680914173</v>
      </c>
      <c r="CRH234">
        <v>-0.7604588069345275</v>
      </c>
      <c r="CRI234">
        <v>1.651685466706942E-05</v>
      </c>
      <c r="CRV234">
        <v>-0.4820386073787853</v>
      </c>
      <c r="CRW234">
        <v>2.519950999528964</v>
      </c>
      <c r="CRX234">
        <v>3.16682851789133E-05</v>
      </c>
      <c r="CSK234">
        <v>0.5162019777705069</v>
      </c>
      <c r="CSL234">
        <v>3.518608613814479</v>
      </c>
      <c r="CSM234">
        <v>4.633517638515557E-05</v>
      </c>
      <c r="CSQ234">
        <v>-0.8088608508531028</v>
      </c>
      <c r="CSR234">
        <v>2.193321505670598</v>
      </c>
      <c r="CSS234">
        <v>3.81014399723117E-05</v>
      </c>
      <c r="CSW234">
        <v>7.100002961958165</v>
      </c>
      <c r="CSX234">
        <v>10.10258908639803</v>
      </c>
      <c r="CSY234">
        <v>5.350431694757343E-05</v>
      </c>
      <c r="CTI234">
        <v>0.3577588718377065</v>
      </c>
      <c r="CTJ234">
        <v>3.356477863041254</v>
      </c>
      <c r="CTK234">
        <v>1.312786829270124E-05</v>
      </c>
      <c r="CTO234">
        <v>-21.67954038419538</v>
      </c>
      <c r="CTP234">
        <v>-18.67755034788193</v>
      </c>
      <c r="CTQ234">
        <v>3.16819562306052E-05</v>
      </c>
      <c r="CTR234">
        <v>65.09109428841933</v>
      </c>
      <c r="CTS234">
        <v>68.07284912734775</v>
      </c>
      <c r="CTT234">
        <v>0.002663087220221995</v>
      </c>
      <c r="CVW234">
        <v>-11.07756929209544</v>
      </c>
      <c r="CVX234">
        <v>-8.078853291399687</v>
      </c>
      <c r="CVY234">
        <v>1.318923370638689E-05</v>
      </c>
      <c r="CWF234">
        <v>-3.529446618322033</v>
      </c>
      <c r="CWG234">
        <v>-0.5313669762452503</v>
      </c>
      <c r="CWH234">
        <v>2.950219642609806E-05</v>
      </c>
      <c r="CWX234">
        <v>3.587702538992265</v>
      </c>
      <c r="CWY234">
        <v>6.586177631426299</v>
      </c>
      <c r="CWZ234">
        <v>1.860274467791778E-05</v>
      </c>
      <c r="CXS234">
        <v>-3.495606498592853</v>
      </c>
      <c r="CXT234">
        <v>-0.4968311967799379</v>
      </c>
      <c r="CXU234">
        <v>1.199908519559721E-05</v>
      </c>
      <c r="CYT234">
        <v>-9.481156301699745</v>
      </c>
      <c r="CYU234">
        <v>-6.479786766260625</v>
      </c>
      <c r="CYV234">
        <v>1.500501855202776E-05</v>
      </c>
      <c r="DCU234">
        <v>-4.745885309746125</v>
      </c>
      <c r="DCV234">
        <v>-1.740781168042588</v>
      </c>
      <c r="DCW234">
        <v>0.0002084181002382948</v>
      </c>
      <c r="DDM234">
        <v>8.482112838903259</v>
      </c>
      <c r="DDN234">
        <v>11.47503886009904</v>
      </c>
      <c r="DDO234">
        <v>0.000400329408980029</v>
      </c>
      <c r="DDS234">
        <v>9.262509968262936</v>
      </c>
      <c r="DDT234">
        <v>12.26119083837385</v>
      </c>
      <c r="DDU234">
        <v>1.392082931417945E-05</v>
      </c>
      <c r="DDV234">
        <v>-4.081428229449907</v>
      </c>
      <c r="DDW234">
        <v>-1.076563707746587</v>
      </c>
      <c r="DDX234">
        <v>0.0001893085712165767</v>
      </c>
      <c r="DFF234">
        <v>-9.147438031470211</v>
      </c>
      <c r="DFG234">
        <v>-6.150794494596792</v>
      </c>
      <c r="DFH234">
        <v>9.012675776081897E-05</v>
      </c>
      <c r="DFO234">
        <v>2.307794560862455</v>
      </c>
      <c r="DFP234">
        <v>5.306588722269476</v>
      </c>
      <c r="DFQ234">
        <v>1.163237369855264E-05</v>
      </c>
      <c r="DFR234">
        <v>1.773057824958391</v>
      </c>
      <c r="DFS234">
        <v>4.783162285628075</v>
      </c>
      <c r="DFT234">
        <v>0.0008168010034015017</v>
      </c>
      <c r="DGJ234">
        <v>-6.904556681390552</v>
      </c>
      <c r="DGK234">
        <v>-3.905936684853466</v>
      </c>
      <c r="DGL234">
        <v>1.523527646122978E-05</v>
      </c>
      <c r="DGY234">
        <v>-0.7717870135596419</v>
      </c>
      <c r="DGZ234">
        <v>2.22939881268344</v>
      </c>
      <c r="DHA234">
        <v>1.124947103024628E-05</v>
      </c>
      <c r="DHW234">
        <v>9.582413976255951</v>
      </c>
      <c r="DHX234">
        <v>12.58125717223149</v>
      </c>
      <c r="DHY234">
        <v>1.070556440801065E-05</v>
      </c>
      <c r="DIX234">
        <v>20.43642882454114</v>
      </c>
      <c r="DIY234">
        <v>23.44076355669002</v>
      </c>
      <c r="DIZ234">
        <v>0.0001503192224200415</v>
      </c>
      <c r="DKB234">
        <v>5.864256212240788</v>
      </c>
      <c r="DKC234">
        <v>8.86284568677762</v>
      </c>
      <c r="DKD234">
        <v>1.59166566579624E-05</v>
      </c>
      <c r="DKE234">
        <v>-1.834664643812917</v>
      </c>
      <c r="DKF234">
        <v>1.164125729997738</v>
      </c>
      <c r="DKG234">
        <v>1.170556414359558E-05</v>
      </c>
    </row>
    <row r="235" spans="4:2997">
      <c r="D235">
        <v>13.86459638354081</v>
      </c>
      <c r="E235">
        <v>16.8551702967299</v>
      </c>
      <c r="F235">
        <v>0.0007108089005347521</v>
      </c>
      <c r="J235">
        <v>-11.54979075528716</v>
      </c>
      <c r="K235">
        <v>-8.544870576448375</v>
      </c>
      <c r="L235">
        <v>0.0001936652784452258</v>
      </c>
      <c r="M235">
        <v>-3.862414657305408</v>
      </c>
      <c r="N235">
        <v>-0.860931584891333</v>
      </c>
      <c r="O235">
        <v>1.759603028312392E-05</v>
      </c>
      <c r="S235">
        <v>-11.43948654444589</v>
      </c>
      <c r="T235">
        <v>-8.440666738379548</v>
      </c>
      <c r="U235">
        <v>1.114286176834897E-05</v>
      </c>
      <c r="AH235">
        <v>-7.605451213123837</v>
      </c>
      <c r="AI235">
        <v>-4.607829524595319</v>
      </c>
      <c r="AJ235">
        <v>4.525092364305193E-05</v>
      </c>
      <c r="AT235">
        <v>0.2339101550158724</v>
      </c>
      <c r="AU235">
        <v>3.231155751357277</v>
      </c>
      <c r="AV235">
        <v>6.069391611586809E-05</v>
      </c>
      <c r="BO235">
        <v>0.1421435885216819</v>
      </c>
      <c r="BP235">
        <v>3.143897622380936</v>
      </c>
      <c r="BQ235">
        <v>2.461307823527867E-05</v>
      </c>
      <c r="DW235">
        <v>-7.685256149980436</v>
      </c>
      <c r="DX235">
        <v>-4.68657382600942</v>
      </c>
      <c r="DY235">
        <v>1.389016093887526E-05</v>
      </c>
      <c r="DZ235">
        <v>-6.278707604346567</v>
      </c>
      <c r="EA235">
        <v>-3.286782675804011</v>
      </c>
      <c r="EB235">
        <v>0.0005216542323425302</v>
      </c>
      <c r="EI235">
        <v>9.170003921424009</v>
      </c>
      <c r="EJ235">
        <v>12.16558482316971</v>
      </c>
      <c r="EK235">
        <v>0.0001562274350490844</v>
      </c>
      <c r="FJ235">
        <v>0.6795734994242514</v>
      </c>
      <c r="FK235">
        <v>3.677612479978158</v>
      </c>
      <c r="FL235">
        <v>3.076477814363407E-05</v>
      </c>
      <c r="GH235">
        <v>-11.53795922656496</v>
      </c>
      <c r="GI235">
        <v>-8.543443254142369</v>
      </c>
      <c r="GJ235">
        <v>0.0002405964677586355</v>
      </c>
      <c r="GN235">
        <v>-3.073120759853847</v>
      </c>
      <c r="GO235">
        <v>-0.07481865132198884</v>
      </c>
      <c r="GP235">
        <v>2.306268350071604E-05</v>
      </c>
      <c r="GQ235">
        <v>-16.91162123901998</v>
      </c>
      <c r="GR235">
        <v>-13.90962028959378</v>
      </c>
      <c r="GS235">
        <v>3.203038884981219E-05</v>
      </c>
      <c r="HF235">
        <v>-3.587614796414458</v>
      </c>
      <c r="HG235">
        <v>-0.5862171163967718</v>
      </c>
      <c r="HH235">
        <v>1.562807545471061E-05</v>
      </c>
      <c r="NF235">
        <v>-3.654023213580005</v>
      </c>
      <c r="NG235">
        <v>-0.6528009646460116</v>
      </c>
      <c r="NH235">
        <v>1.195113965318983E-05</v>
      </c>
      <c r="NU235">
        <v>-3.465779498275783</v>
      </c>
      <c r="NV235">
        <v>-0.4709752558315881</v>
      </c>
      <c r="NW235">
        <v>0.0002159671726296594</v>
      </c>
      <c r="PQ235">
        <v>-9.287280964383189</v>
      </c>
      <c r="PR235">
        <v>-6.255451072829983</v>
      </c>
      <c r="PS235">
        <v>0.008105135970311081</v>
      </c>
      <c r="PT235">
        <v>0.03818986702548088</v>
      </c>
      <c r="PU235">
        <v>3.031494169142981</v>
      </c>
      <c r="PV235">
        <v>0.0003586589610697099</v>
      </c>
      <c r="PW235">
        <v>-3.32796905771443</v>
      </c>
      <c r="PX235">
        <v>-0.3328747875393976</v>
      </c>
      <c r="PY235">
        <v>0.0001925294809246059</v>
      </c>
      <c r="RM235">
        <v>-10.36275502826884</v>
      </c>
      <c r="RN235">
        <v>-7.358387964630303</v>
      </c>
      <c r="RO235">
        <v>0.0001525699585840936</v>
      </c>
      <c r="SQ235">
        <v>-3.423317388146665</v>
      </c>
      <c r="SR235">
        <v>-0.4283111059080398</v>
      </c>
      <c r="SS235">
        <v>0.0001994977366422148</v>
      </c>
      <c r="TO235">
        <v>-0.696307935496792</v>
      </c>
      <c r="TP235">
        <v>2.309359118237096</v>
      </c>
      <c r="TQ235">
        <v>0.0002569239841822201</v>
      </c>
      <c r="UY235">
        <v>-4.95268453579712</v>
      </c>
      <c r="UZ235">
        <v>-1.951162612904073</v>
      </c>
      <c r="VA235">
        <v>1.852999433903847E-05</v>
      </c>
      <c r="VE235">
        <v>-20.47390328080913</v>
      </c>
      <c r="VF235">
        <v>-17.45777358951962</v>
      </c>
      <c r="VG235">
        <v>0.002081335528760168</v>
      </c>
      <c r="VH235">
        <v>6.270058676840831</v>
      </c>
      <c r="VI235">
        <v>9.271378032741593</v>
      </c>
      <c r="VJ235">
        <v>1.392559994300028E-05</v>
      </c>
      <c r="VN235">
        <v>5.600026733240215</v>
      </c>
      <c r="VO235">
        <v>8.597725270192623</v>
      </c>
      <c r="VP235">
        <v>4.237385727546558E-05</v>
      </c>
      <c r="WU235">
        <v>9.201004714371875</v>
      </c>
      <c r="WV235">
        <v>12.2084437600974</v>
      </c>
      <c r="WW235">
        <v>0.000442715210451126</v>
      </c>
      <c r="XG235">
        <v>-4.609856089669023</v>
      </c>
      <c r="XH235">
        <v>-1.614187128409959</v>
      </c>
      <c r="XI235">
        <v>0.0001500631726039302</v>
      </c>
      <c r="ZF235">
        <v>-5.585961046082686</v>
      </c>
      <c r="ZG235">
        <v>-2.583200140597245</v>
      </c>
      <c r="ZH235">
        <v>6.098079279633265E-05</v>
      </c>
      <c r="AAA235">
        <v>15.20414694198086</v>
      </c>
      <c r="AAB235">
        <v>18.1986011219066</v>
      </c>
      <c r="AAC235">
        <v>0.0002460489623690505</v>
      </c>
      <c r="AAG235">
        <v>13.25096393541131</v>
      </c>
      <c r="AAH235">
        <v>16.24901165883119</v>
      </c>
      <c r="AAI235">
        <v>3.049107076227633E-05</v>
      </c>
      <c r="ACL235">
        <v>-3.273862464675501</v>
      </c>
      <c r="ACM235">
        <v>-0.2707949732614656</v>
      </c>
      <c r="ACN235">
        <v>7.527602860146873E-05</v>
      </c>
      <c r="ACU235">
        <v>-11.22883074779961</v>
      </c>
      <c r="ACV235">
        <v>-8.232170273203732</v>
      </c>
      <c r="ACW235">
        <v>8.921943939832659E-05</v>
      </c>
      <c r="AEQ235">
        <v>-10.09449634695088</v>
      </c>
      <c r="AER235">
        <v>-7.090678794755203</v>
      </c>
      <c r="AES235">
        <v>0.0001165896381337686</v>
      </c>
      <c r="AFR235">
        <v>5.18444783753657</v>
      </c>
      <c r="AFS235">
        <v>8.189229995182222</v>
      </c>
      <c r="AFT235">
        <v>0.0001829522539829207</v>
      </c>
      <c r="AGA235">
        <v>4.618263270856454</v>
      </c>
      <c r="AGB235">
        <v>7.615368964684567</v>
      </c>
      <c r="AGC235">
        <v>6.701606573300169E-05</v>
      </c>
      <c r="AGM235">
        <v>7.533197950509488</v>
      </c>
      <c r="AGN235">
        <v>10.52664656554321</v>
      </c>
      <c r="AGO235">
        <v>0.0003433651598113998</v>
      </c>
      <c r="AGP235">
        <v>-7.072639513877233</v>
      </c>
      <c r="AGQ235">
        <v>-4.076681026947002</v>
      </c>
      <c r="AGR235">
        <v>0.0001306706231448997</v>
      </c>
      <c r="AHK235">
        <v>-17.50034995061331</v>
      </c>
      <c r="AHL235">
        <v>-14.50303533759599</v>
      </c>
      <c r="AHM235">
        <v>5.769042597390859E-05</v>
      </c>
      <c r="AHT235">
        <v>-4.796988655836698</v>
      </c>
      <c r="AHU235">
        <v>-1.795234473159327</v>
      </c>
      <c r="AHV235">
        <v>2.461725492468415E-05</v>
      </c>
      <c r="AIF235">
        <v>-2.532929207010779</v>
      </c>
      <c r="AIG235">
        <v>0.4688775790247239</v>
      </c>
      <c r="AIH235">
        <v>2.611580622469938E-05</v>
      </c>
      <c r="AIO235">
        <v>17.24567745159613</v>
      </c>
      <c r="AIP235">
        <v>20.21944433386891</v>
      </c>
      <c r="AIQ235">
        <v>0.005505411725521255</v>
      </c>
      <c r="AJD235">
        <v>0.2124440377320269</v>
      </c>
      <c r="AJE235">
        <v>3.214428732038545</v>
      </c>
      <c r="AJF235">
        <v>3.151209192260811E-05</v>
      </c>
      <c r="AJJ235">
        <v>11.9388696302613</v>
      </c>
      <c r="AJK235">
        <v>14.93555752845801</v>
      </c>
      <c r="AJL235">
        <v>8.776014684259619E-05</v>
      </c>
      <c r="AJP235">
        <v>9.199370155048125</v>
      </c>
      <c r="AJQ235">
        <v>12.20418100798387</v>
      </c>
      <c r="AJR235">
        <v>0.0001851544477547348</v>
      </c>
      <c r="AOL235">
        <v>0.5163676885406678</v>
      </c>
      <c r="AOM235">
        <v>3.513391308308161</v>
      </c>
      <c r="AON235">
        <v>7.087071430767336E-05</v>
      </c>
      <c r="AOO235">
        <v>-2.547485282976389</v>
      </c>
      <c r="AOP235">
        <v>0.4509965492454387</v>
      </c>
      <c r="AOQ235">
        <v>1.843866722145215E-05</v>
      </c>
      <c r="AOR235">
        <v>-21.70795243297732</v>
      </c>
      <c r="AOS235">
        <v>-18.70927689928122</v>
      </c>
      <c r="AOT235">
        <v>1.403368792138483E-05</v>
      </c>
      <c r="APA235">
        <v>-6.465820569516765</v>
      </c>
      <c r="APB235">
        <v>-3.471356782632251</v>
      </c>
      <c r="APC235">
        <v>0.0002451972452805864</v>
      </c>
      <c r="APM235">
        <v>7.377889409478978</v>
      </c>
      <c r="APN235">
        <v>10.37479802239785</v>
      </c>
      <c r="APO235">
        <v>7.645339268307424E-05</v>
      </c>
      <c r="AQE235">
        <v>-0.7243565521889579</v>
      </c>
      <c r="AQF235">
        <v>2.279896021266488</v>
      </c>
      <c r="AQG235">
        <v>0.0001446750479517074</v>
      </c>
      <c r="AQK235">
        <v>-3.461427434479973</v>
      </c>
      <c r="AQL235">
        <v>-0.4638422681903632</v>
      </c>
      <c r="AQM235">
        <v>4.665137479068648E-05</v>
      </c>
      <c r="ARI235">
        <v>6.621837609877529</v>
      </c>
      <c r="ARJ235">
        <v>9.624327168998731</v>
      </c>
      <c r="ARK235">
        <v>4.958323694366161E-05</v>
      </c>
      <c r="ARL235">
        <v>-4.522407137032895</v>
      </c>
      <c r="ARM235">
        <v>-1.526548932515805</v>
      </c>
      <c r="ARN235">
        <v>0.0001372357585780548</v>
      </c>
      <c r="ASA235">
        <v>1.717347300161067</v>
      </c>
      <c r="ASB235">
        <v>4.718906818112436</v>
      </c>
      <c r="ASC235">
        <v>1.945676992514269E-05</v>
      </c>
      <c r="ASJ235">
        <v>4.418343417883136</v>
      </c>
      <c r="ASK235">
        <v>7.416648633022692</v>
      </c>
      <c r="ASL235">
        <v>2.297836578554104E-05</v>
      </c>
      <c r="ASV235">
        <v>-7.549005618885269</v>
      </c>
      <c r="ASW235">
        <v>-4.550401704847149</v>
      </c>
      <c r="ASX235">
        <v>1.559244810364766E-05</v>
      </c>
      <c r="ATE235">
        <v>3.247042785019097</v>
      </c>
      <c r="ATF235">
        <v>6.245491170348126</v>
      </c>
      <c r="ATG235">
        <v>1.926006469738182E-05</v>
      </c>
      <c r="AUF235">
        <v>-5.153094355533213</v>
      </c>
      <c r="AUG235">
        <v>-2.151041548807281</v>
      </c>
      <c r="AUH235">
        <v>3.371212363226053E-05</v>
      </c>
      <c r="AUR235">
        <v>12.56467088276117</v>
      </c>
      <c r="AUS235">
        <v>15.56324067129536</v>
      </c>
      <c r="AUT235">
        <v>1.636403869546024E-05</v>
      </c>
      <c r="AVM235">
        <v>2.406303973601336</v>
      </c>
      <c r="AVN235">
        <v>5.408923695038258</v>
      </c>
      <c r="AVO235">
        <v>5.490352325654544E-05</v>
      </c>
      <c r="AVS235">
        <v>3.39052436218117</v>
      </c>
      <c r="AVT235">
        <v>6.395694702531138</v>
      </c>
      <c r="AVU235">
        <v>0.0002138593546760114</v>
      </c>
      <c r="AYD235">
        <v>-6.725084917792297</v>
      </c>
      <c r="AYE235">
        <v>-3.723306005431906</v>
      </c>
      <c r="AYF235">
        <v>2.531623348762971E-05</v>
      </c>
      <c r="AYJ235">
        <v>1.109679370301967</v>
      </c>
      <c r="AYK235">
        <v>4.107591549879228</v>
      </c>
      <c r="AYL235">
        <v>3.48719529408494E-05</v>
      </c>
      <c r="AZN235">
        <v>-7.423782483098869</v>
      </c>
      <c r="AZO235">
        <v>-4.427142403675735</v>
      </c>
      <c r="AZP235">
        <v>9.031253026277829E-05</v>
      </c>
      <c r="AZT235">
        <v>13.02601630946236</v>
      </c>
      <c r="AZU235">
        <v>16.02730190948021</v>
      </c>
      <c r="AZV235">
        <v>1.322213924712734E-05</v>
      </c>
      <c r="BAX235">
        <v>4.653084193751371</v>
      </c>
      <c r="BAY235">
        <v>7.6513307199138</v>
      </c>
      <c r="BAZ235">
        <v>2.459736399236359E-05</v>
      </c>
      <c r="BBV235">
        <v>4.36403725216819</v>
      </c>
      <c r="BBW235">
        <v>7.367279833968419</v>
      </c>
      <c r="BBX235">
        <v>8.411469384939142E-05</v>
      </c>
      <c r="BCB235">
        <v>-4.255085127894141</v>
      </c>
      <c r="BCC235">
        <v>-1.252667134505228</v>
      </c>
      <c r="BCD235">
        <v>4.67735362305908E-05</v>
      </c>
      <c r="BDR235">
        <v>-74.50798907920058</v>
      </c>
      <c r="BDS235">
        <v>-71.49712890858086</v>
      </c>
      <c r="BDT235">
        <v>0.0009435464471157832</v>
      </c>
      <c r="BDU235">
        <v>1.020970530259288</v>
      </c>
      <c r="BDV235">
        <v>4.023165748764169</v>
      </c>
      <c r="BDW235">
        <v>3.855187427335325E-05</v>
      </c>
      <c r="BEM235">
        <v>2.875851625090661</v>
      </c>
      <c r="BEN235">
        <v>5.890144775698303</v>
      </c>
      <c r="BEO235">
        <v>0.001634353234341951</v>
      </c>
      <c r="BEP235">
        <v>10.51570162851697</v>
      </c>
      <c r="BEQ235">
        <v>13.51804986366049</v>
      </c>
      <c r="BER235">
        <v>4.411366631404097E-05</v>
      </c>
      <c r="BFB235">
        <v>-12.22508881700446</v>
      </c>
      <c r="BFC235">
        <v>-9.221503715396839</v>
      </c>
      <c r="BFD235">
        <v>0.0001028236282957423</v>
      </c>
      <c r="BFW235">
        <v>-2.682015598872598</v>
      </c>
      <c r="BFX235">
        <v>0.3117142264699345</v>
      </c>
      <c r="BFY235">
        <v>0.0003145207218812135</v>
      </c>
      <c r="BGF235">
        <v>0.2673177807159851</v>
      </c>
      <c r="BGG235">
        <v>3.268502570977282</v>
      </c>
      <c r="BGH235">
        <v>1.122982370610798E-05</v>
      </c>
      <c r="BJC235">
        <v>-0.3241321119311895</v>
      </c>
      <c r="BJD235">
        <v>2.681933851537003</v>
      </c>
      <c r="BJE235">
        <v>0.0002943673023795509</v>
      </c>
      <c r="BKP235">
        <v>-9.24863608283562</v>
      </c>
      <c r="BKQ235">
        <v>-6.253904942532616</v>
      </c>
      <c r="BKR235">
        <v>0.0002220870600529814</v>
      </c>
      <c r="BLT235">
        <v>-19.51012215470866</v>
      </c>
      <c r="BLU235">
        <v>-16.51166658587189</v>
      </c>
      <c r="BLV235">
        <v>1.908214094379038E-05</v>
      </c>
      <c r="BLZ235">
        <v>6.569910564460934</v>
      </c>
      <c r="BMA235">
        <v>9.571065372772026</v>
      </c>
      <c r="BMB235">
        <v>1.066865788292789E-05</v>
      </c>
      <c r="BMC235">
        <v>-6.624307900271152</v>
      </c>
      <c r="BMD235">
        <v>-3.627057737885353</v>
      </c>
      <c r="BME235">
        <v>6.049285523580697E-05</v>
      </c>
      <c r="BNV235">
        <v>-0.5740044994517149</v>
      </c>
      <c r="BNW235">
        <v>2.427615191451304</v>
      </c>
      <c r="BNX235">
        <v>2.098718897059297E-05</v>
      </c>
      <c r="BOH235">
        <v>-10.25866077374872</v>
      </c>
      <c r="BOI235">
        <v>-7.257478958326995</v>
      </c>
      <c r="BOJ235">
        <v>1.117350152821037E-05</v>
      </c>
      <c r="BPI235">
        <v>2.376591760402389</v>
      </c>
      <c r="BPJ235">
        <v>5.375128177063115</v>
      </c>
      <c r="BPK235">
        <v>1.713660952800319E-05</v>
      </c>
      <c r="BPL235">
        <v>-9.814713790635324</v>
      </c>
      <c r="BPM235">
        <v>-6.817933663238455</v>
      </c>
      <c r="BPN235">
        <v>8.294063664318038E-05</v>
      </c>
      <c r="BQA235">
        <v>-6.35779067850454</v>
      </c>
      <c r="BQB235">
        <v>-3.361382314185001</v>
      </c>
      <c r="BQC235">
        <v>0.0001031987748893005</v>
      </c>
      <c r="BQG235">
        <v>0.260650686945973</v>
      </c>
      <c r="BQH235">
        <v>3.261897688938312</v>
      </c>
      <c r="BQI235">
        <v>1.244011175117866E-05</v>
      </c>
      <c r="BQM235">
        <v>-3.752073091290125</v>
      </c>
      <c r="BQN235">
        <v>-0.7505770057492853</v>
      </c>
      <c r="BQO235">
        <v>1.790617556407662E-05</v>
      </c>
      <c r="BRB235">
        <v>4.665660263185134</v>
      </c>
      <c r="BRC235">
        <v>7.663252622448377</v>
      </c>
      <c r="BRD235">
        <v>4.637387133832703E-05</v>
      </c>
      <c r="BRT235">
        <v>2.333507340292286</v>
      </c>
      <c r="BRU235">
        <v>5.335159729869487</v>
      </c>
      <c r="BRV235">
        <v>2.184313051873228E-05</v>
      </c>
      <c r="BSR235">
        <v>-12.64250881220852</v>
      </c>
      <c r="BSS235">
        <v>-9.651628675040055</v>
      </c>
      <c r="BST235">
        <v>0.0006653751845277502</v>
      </c>
      <c r="BTD235">
        <v>-9.686738181641301</v>
      </c>
      <c r="BTE235">
        <v>-6.690298089251669</v>
      </c>
      <c r="BTF235">
        <v>0.0001013835375548643</v>
      </c>
      <c r="BTV235">
        <v>-11.59539348097402</v>
      </c>
      <c r="BTW235">
        <v>-8.590739356663502</v>
      </c>
      <c r="BTX235">
        <v>0.0001732869847824203</v>
      </c>
      <c r="BVL235">
        <v>0.9628381010644151</v>
      </c>
      <c r="BVM235">
        <v>3.967051717150067</v>
      </c>
      <c r="BVN235">
        <v>0.0001420364841381121</v>
      </c>
      <c r="BWM235">
        <v>-1.746596939569486</v>
      </c>
      <c r="BWN235">
        <v>1.255249222019311</v>
      </c>
      <c r="BWO235">
        <v>2.726650089557018E-05</v>
      </c>
      <c r="BXE235">
        <v>-3.183247520524871</v>
      </c>
      <c r="BXF235">
        <v>-0.1817235526024951</v>
      </c>
      <c r="BXG235">
        <v>1.857982582745282E-05</v>
      </c>
      <c r="BXW235">
        <v>4.88118465094763</v>
      </c>
      <c r="BXX235">
        <v>7.879680702339536</v>
      </c>
      <c r="BXY235">
        <v>1.809489132630029E-05</v>
      </c>
      <c r="BYL235">
        <v>1.020828013753103</v>
      </c>
      <c r="BYM235">
        <v>4.01872687516012</v>
      </c>
      <c r="BYN235">
        <v>3.531826709539553E-05</v>
      </c>
      <c r="BYR235">
        <v>2.330262222220139</v>
      </c>
      <c r="BYS235">
        <v>5.334485082377824</v>
      </c>
      <c r="BYT235">
        <v>0.0001426603832909089</v>
      </c>
      <c r="BZM235">
        <v>-10.06745980932689</v>
      </c>
      <c r="BZN235">
        <v>-7.061759096164471</v>
      </c>
      <c r="BZO235">
        <v>0.000259985044481088</v>
      </c>
      <c r="BZP235">
        <v>-4.848393254994979</v>
      </c>
      <c r="BZQ235">
        <v>-1.85325763824603</v>
      </c>
      <c r="BZR235">
        <v>0.0001892977953048688</v>
      </c>
      <c r="CAT235">
        <v>0.3481096960163535</v>
      </c>
      <c r="CAU235">
        <v>3.344009530049126</v>
      </c>
      <c r="CAV235">
        <v>0.0001344908876705001</v>
      </c>
      <c r="CDK235">
        <v>0.4144982342471804</v>
      </c>
      <c r="CDL235">
        <v>3.412808037816799</v>
      </c>
      <c r="CDM235">
        <v>2.285411178620053E-05</v>
      </c>
      <c r="CDZ235">
        <v>-3.927490539323014</v>
      </c>
      <c r="CEA235">
        <v>-0.9292485751068942</v>
      </c>
      <c r="CEB235">
        <v>2.472551853923323E-05</v>
      </c>
      <c r="CGB235">
        <v>-5.426581363078584</v>
      </c>
      <c r="CGC235">
        <v>-2.423859823619029</v>
      </c>
      <c r="CGD235">
        <v>5.925421623931938E-05</v>
      </c>
      <c r="CGK235">
        <v>3.675172234937868</v>
      </c>
      <c r="CGL235">
        <v>6.677091043733504</v>
      </c>
      <c r="CGM235">
        <v>2.945461755368389E-05</v>
      </c>
      <c r="CGN235">
        <v>-3.865354938035318</v>
      </c>
      <c r="CGO235">
        <v>-0.8533265341665663</v>
      </c>
      <c r="CGP235">
        <v>0.001157459997038407</v>
      </c>
      <c r="CHI235">
        <v>-7.485202683088672</v>
      </c>
      <c r="CHJ235">
        <v>-4.481769407143876</v>
      </c>
      <c r="CHK235">
        <v>9.429906970492682E-05</v>
      </c>
      <c r="CHU235">
        <v>6.894627231649363</v>
      </c>
      <c r="CHV235">
        <v>9.890779256703983</v>
      </c>
      <c r="CHW235">
        <v>0.0001184552894421726</v>
      </c>
      <c r="CIJ235">
        <v>-7.47682413200349</v>
      </c>
      <c r="CIK235">
        <v>-4.478728073314027</v>
      </c>
      <c r="CIL235">
        <v>2.899994011174311E-05</v>
      </c>
      <c r="CIP235">
        <v>-22.86755893541375</v>
      </c>
      <c r="CIQ235">
        <v>-19.865550400154</v>
      </c>
      <c r="CIR235">
        <v>3.227371111731052E-05</v>
      </c>
      <c r="CJB235">
        <v>-4.061158108724035</v>
      </c>
      <c r="CJC235">
        <v>-1.06572045213764</v>
      </c>
      <c r="CJD235">
        <v>0.000166519819389324</v>
      </c>
      <c r="CJT235">
        <v>-5.482507980573037</v>
      </c>
      <c r="CJU235">
        <v>-2.485137546848515</v>
      </c>
      <c r="CJV235">
        <v>5.531695037704298E-05</v>
      </c>
      <c r="CKR235">
        <v>-7.109368563788576</v>
      </c>
      <c r="CKS235">
        <v>-4.111983539285374</v>
      </c>
      <c r="CKT235">
        <v>5.470477479084597E-05</v>
      </c>
      <c r="CLY235">
        <v>-8.763629641541849</v>
      </c>
      <c r="CLZ235">
        <v>-5.759651278106486</v>
      </c>
      <c r="CMA235">
        <v>0.0001266190049906492</v>
      </c>
      <c r="CNF235">
        <v>-4.082278070977337</v>
      </c>
      <c r="CNG235">
        <v>-1.080059083741862</v>
      </c>
      <c r="CNH235">
        <v>3.939123480956768E-05</v>
      </c>
      <c r="COD235">
        <v>-8.520149557036245</v>
      </c>
      <c r="COE235">
        <v>-5.525030099201524</v>
      </c>
      <c r="COF235">
        <v>0.0001905575346165906</v>
      </c>
      <c r="COG235">
        <v>-12.82175324179531</v>
      </c>
      <c r="COH235">
        <v>-9.813438175730155</v>
      </c>
      <c r="COI235">
        <v>0.0005531225893431051</v>
      </c>
      <c r="COM235">
        <v>4.336393192624554</v>
      </c>
      <c r="CON235">
        <v>7.330825109466061</v>
      </c>
      <c r="COO235">
        <v>0.0002480284004791271</v>
      </c>
      <c r="COY235">
        <v>-2.223720128342176</v>
      </c>
      <c r="COZ235">
        <v>0.778583756994889</v>
      </c>
      <c r="CPA235">
        <v>4.246310117075892E-05</v>
      </c>
      <c r="CQL235">
        <v>-3.248311272183512</v>
      </c>
      <c r="CQM235">
        <v>-0.2500644716412871</v>
      </c>
      <c r="CQN235">
        <v>2.458966670993018E-05</v>
      </c>
      <c r="CQO235">
        <v>6.526304073568943</v>
      </c>
      <c r="CQP235">
        <v>9.511689933623733</v>
      </c>
      <c r="CQQ235">
        <v>0.001708584690705459</v>
      </c>
      <c r="CQX235">
        <v>7.509467788270976</v>
      </c>
      <c r="CQY235">
        <v>10.50582836687016</v>
      </c>
      <c r="CQZ235">
        <v>0.0001059631050616476</v>
      </c>
      <c r="CRA235">
        <v>-4.69806345420495</v>
      </c>
      <c r="CRB235">
        <v>-1.696448036665616</v>
      </c>
      <c r="CRC235">
        <v>2.087659061108975E-05</v>
      </c>
      <c r="CRG235">
        <v>-3.761895680914173</v>
      </c>
      <c r="CRH235">
        <v>-0.7604588069345275</v>
      </c>
      <c r="CRI235">
        <v>1.651685466706942E-05</v>
      </c>
      <c r="CRV235">
        <v>-0.4820386073787853</v>
      </c>
      <c r="CRW235">
        <v>2.519950999528964</v>
      </c>
      <c r="CRX235">
        <v>3.16682851789133E-05</v>
      </c>
      <c r="CSK235">
        <v>0.5162019777705069</v>
      </c>
      <c r="CSL235">
        <v>3.518608613814479</v>
      </c>
      <c r="CSM235">
        <v>4.633517638515557E-05</v>
      </c>
      <c r="CSQ235">
        <v>-0.8088608508531028</v>
      </c>
      <c r="CSR235">
        <v>2.193321505670598</v>
      </c>
      <c r="CSS235">
        <v>3.81014399723117E-05</v>
      </c>
      <c r="CSW235">
        <v>7.100002961958165</v>
      </c>
      <c r="CSX235">
        <v>10.10258908639803</v>
      </c>
      <c r="CSY235">
        <v>5.350431694757343E-05</v>
      </c>
      <c r="CTI235">
        <v>0.3577588718377065</v>
      </c>
      <c r="CTJ235">
        <v>3.356477863041254</v>
      </c>
      <c r="CTK235">
        <v>1.312786829270124E-05</v>
      </c>
      <c r="CTO235">
        <v>-21.67954038419538</v>
      </c>
      <c r="CTP235">
        <v>-18.67755034788193</v>
      </c>
      <c r="CTQ235">
        <v>3.16819562306052E-05</v>
      </c>
      <c r="CTR235">
        <v>65.09109428841933</v>
      </c>
      <c r="CTS235">
        <v>68.07284912734775</v>
      </c>
      <c r="CTT235">
        <v>0.002663087220221995</v>
      </c>
      <c r="CVW235">
        <v>-11.07756929209544</v>
      </c>
      <c r="CVX235">
        <v>-8.078853291399687</v>
      </c>
      <c r="CVY235">
        <v>1.318923370638689E-05</v>
      </c>
      <c r="CWF235">
        <v>-3.529446618322033</v>
      </c>
      <c r="CWG235">
        <v>-0.5313669762452503</v>
      </c>
      <c r="CWH235">
        <v>2.950219642609806E-05</v>
      </c>
      <c r="CWX235">
        <v>3.587702538992265</v>
      </c>
      <c r="CWY235">
        <v>6.586177631426299</v>
      </c>
      <c r="CWZ235">
        <v>1.860274467791778E-05</v>
      </c>
      <c r="CXS235">
        <v>-3.495606498592853</v>
      </c>
      <c r="CXT235">
        <v>-0.4968311967799379</v>
      </c>
      <c r="CXU235">
        <v>1.199908519559721E-05</v>
      </c>
      <c r="CYT235">
        <v>-9.481156301699745</v>
      </c>
      <c r="CYU235">
        <v>-6.479786766260625</v>
      </c>
      <c r="CYV235">
        <v>1.500501855202776E-05</v>
      </c>
      <c r="DCU235">
        <v>-4.745885309746125</v>
      </c>
      <c r="DCV235">
        <v>-1.740781168042588</v>
      </c>
      <c r="DCW235">
        <v>0.0002084181002382948</v>
      </c>
      <c r="DDM235">
        <v>8.482112838903259</v>
      </c>
      <c r="DDN235">
        <v>11.47503886009904</v>
      </c>
      <c r="DDO235">
        <v>0.000400329408980029</v>
      </c>
      <c r="DDS235">
        <v>9.262509968262936</v>
      </c>
      <c r="DDT235">
        <v>12.26119083837385</v>
      </c>
      <c r="DDU235">
        <v>1.392082931417945E-05</v>
      </c>
      <c r="DDV235">
        <v>-4.081428229449907</v>
      </c>
      <c r="DDW235">
        <v>-1.076563707746587</v>
      </c>
      <c r="DDX235">
        <v>0.0001893085712165767</v>
      </c>
      <c r="DFF235">
        <v>-9.147438031470211</v>
      </c>
      <c r="DFG235">
        <v>-6.150794494596792</v>
      </c>
      <c r="DFH235">
        <v>9.012675776081897E-05</v>
      </c>
      <c r="DFO235">
        <v>2.307794560862455</v>
      </c>
      <c r="DFP235">
        <v>5.306588722269476</v>
      </c>
      <c r="DFQ235">
        <v>1.163237369855264E-05</v>
      </c>
      <c r="DFR235">
        <v>1.773057824958391</v>
      </c>
      <c r="DFS235">
        <v>4.783162285628075</v>
      </c>
      <c r="DFT235">
        <v>0.0008168010034015017</v>
      </c>
      <c r="DGJ235">
        <v>-6.904556681390552</v>
      </c>
      <c r="DGK235">
        <v>-3.905936684853466</v>
      </c>
      <c r="DGL235">
        <v>1.523527646122978E-05</v>
      </c>
      <c r="DGY235">
        <v>-0.7717870135596419</v>
      </c>
      <c r="DGZ235">
        <v>2.22939881268344</v>
      </c>
      <c r="DHA235">
        <v>1.124947103024628E-05</v>
      </c>
      <c r="DHW235">
        <v>9.582413976255951</v>
      </c>
      <c r="DHX235">
        <v>12.58125717223149</v>
      </c>
      <c r="DHY235">
        <v>1.070556440801065E-05</v>
      </c>
      <c r="DIX235">
        <v>20.43642882454114</v>
      </c>
      <c r="DIY235">
        <v>23.44076355669002</v>
      </c>
      <c r="DIZ235">
        <v>0.0001503192224200415</v>
      </c>
      <c r="DKB235">
        <v>5.864256212240788</v>
      </c>
      <c r="DKC235">
        <v>8.86284568677762</v>
      </c>
      <c r="DKD235">
        <v>1.59166566579624E-05</v>
      </c>
      <c r="DKE235">
        <v>-1.834664643812917</v>
      </c>
      <c r="DKF235">
        <v>1.164125729997738</v>
      </c>
      <c r="DKG235">
        <v>1.170556414359558E-05</v>
      </c>
    </row>
    <row r="236" spans="4:2997">
      <c r="D236">
        <v>13.86459638354081</v>
      </c>
      <c r="E236">
        <v>16.8551702967299</v>
      </c>
      <c r="F236">
        <v>0.0007108089005347521</v>
      </c>
      <c r="J236">
        <v>-11.54979075528716</v>
      </c>
      <c r="K236">
        <v>-8.544870576448375</v>
      </c>
      <c r="L236">
        <v>0.0001936652784452258</v>
      </c>
      <c r="M236">
        <v>-3.862414657305408</v>
      </c>
      <c r="N236">
        <v>-0.860931584891333</v>
      </c>
      <c r="O236">
        <v>1.759603028312392E-05</v>
      </c>
      <c r="S236">
        <v>-11.43948654444589</v>
      </c>
      <c r="T236">
        <v>-8.440666738379548</v>
      </c>
      <c r="U236">
        <v>1.114286176834897E-05</v>
      </c>
      <c r="AH236">
        <v>-7.605451213123837</v>
      </c>
      <c r="AI236">
        <v>-4.607829524595319</v>
      </c>
      <c r="AJ236">
        <v>4.525092364305193E-05</v>
      </c>
      <c r="AT236">
        <v>0.2339101550158724</v>
      </c>
      <c r="AU236">
        <v>3.231155751357277</v>
      </c>
      <c r="AV236">
        <v>6.069391611586809E-05</v>
      </c>
      <c r="BO236">
        <v>0.1421435885216819</v>
      </c>
      <c r="BP236">
        <v>3.143897622380936</v>
      </c>
      <c r="BQ236">
        <v>2.461307823527867E-05</v>
      </c>
      <c r="DW236">
        <v>-7.685256149980436</v>
      </c>
      <c r="DX236">
        <v>-4.68657382600942</v>
      </c>
      <c r="DY236">
        <v>1.389016093887526E-05</v>
      </c>
      <c r="DZ236">
        <v>-6.278707604346567</v>
      </c>
      <c r="EA236">
        <v>-3.286782675804011</v>
      </c>
      <c r="EB236">
        <v>0.0005216542323425302</v>
      </c>
      <c r="EI236">
        <v>9.170003921424009</v>
      </c>
      <c r="EJ236">
        <v>12.16558482316971</v>
      </c>
      <c r="EK236">
        <v>0.0001562274350490844</v>
      </c>
      <c r="FJ236">
        <v>0.6795734994242514</v>
      </c>
      <c r="FK236">
        <v>3.677612479978158</v>
      </c>
      <c r="FL236">
        <v>3.076477814363407E-05</v>
      </c>
      <c r="GH236">
        <v>-11.53795922656496</v>
      </c>
      <c r="GI236">
        <v>-8.543443254142369</v>
      </c>
      <c r="GJ236">
        <v>0.0002405964677586355</v>
      </c>
      <c r="GN236">
        <v>-3.073120759853847</v>
      </c>
      <c r="GO236">
        <v>-0.07481865132198884</v>
      </c>
      <c r="GP236">
        <v>2.306268350071604E-05</v>
      </c>
      <c r="GQ236">
        <v>-16.91162123901998</v>
      </c>
      <c r="GR236">
        <v>-13.90962028959378</v>
      </c>
      <c r="GS236">
        <v>3.203038884981219E-05</v>
      </c>
      <c r="HF236">
        <v>-3.587614796414458</v>
      </c>
      <c r="HG236">
        <v>-0.5862171163967718</v>
      </c>
      <c r="HH236">
        <v>1.562807545471061E-05</v>
      </c>
      <c r="NF236">
        <v>-3.654023213580005</v>
      </c>
      <c r="NG236">
        <v>-0.6528009646460116</v>
      </c>
      <c r="NH236">
        <v>1.195113965318983E-05</v>
      </c>
      <c r="NU236">
        <v>-3.465779498275783</v>
      </c>
      <c r="NV236">
        <v>-0.4709752558315881</v>
      </c>
      <c r="NW236">
        <v>0.0002159671726296594</v>
      </c>
      <c r="PQ236">
        <v>-9.287280964383189</v>
      </c>
      <c r="PR236">
        <v>-6.255451072829983</v>
      </c>
      <c r="PS236">
        <v>0.008105135970311081</v>
      </c>
      <c r="PT236">
        <v>0.03818986702548088</v>
      </c>
      <c r="PU236">
        <v>3.031494169142981</v>
      </c>
      <c r="PV236">
        <v>0.0003586589610697099</v>
      </c>
      <c r="PW236">
        <v>-3.32796905771443</v>
      </c>
      <c r="PX236">
        <v>-0.3328747875393976</v>
      </c>
      <c r="PY236">
        <v>0.0001925294809246059</v>
      </c>
      <c r="RM236">
        <v>-10.36275502826884</v>
      </c>
      <c r="RN236">
        <v>-7.358387964630303</v>
      </c>
      <c r="RO236">
        <v>0.0001525699585840936</v>
      </c>
      <c r="SQ236">
        <v>-3.423317388146665</v>
      </c>
      <c r="SR236">
        <v>-0.4283111059080398</v>
      </c>
      <c r="SS236">
        <v>0.0001994977366422148</v>
      </c>
      <c r="TO236">
        <v>-0.696307935496792</v>
      </c>
      <c r="TP236">
        <v>2.309359118237096</v>
      </c>
      <c r="TQ236">
        <v>0.0002569239841822201</v>
      </c>
      <c r="UY236">
        <v>-4.95268453579712</v>
      </c>
      <c r="UZ236">
        <v>-1.951162612904073</v>
      </c>
      <c r="VA236">
        <v>1.852999433903847E-05</v>
      </c>
      <c r="VE236">
        <v>-20.47390328080913</v>
      </c>
      <c r="VF236">
        <v>-17.45777358951962</v>
      </c>
      <c r="VG236">
        <v>0.002081335528760168</v>
      </c>
      <c r="VH236">
        <v>6.270058676840831</v>
      </c>
      <c r="VI236">
        <v>9.271378032741593</v>
      </c>
      <c r="VJ236">
        <v>1.392559994300028E-05</v>
      </c>
      <c r="VN236">
        <v>5.600026733240215</v>
      </c>
      <c r="VO236">
        <v>8.597725270192623</v>
      </c>
      <c r="VP236">
        <v>4.237385727546558E-05</v>
      </c>
      <c r="WU236">
        <v>9.201004714371875</v>
      </c>
      <c r="WV236">
        <v>12.2084437600974</v>
      </c>
      <c r="WW236">
        <v>0.000442715210451126</v>
      </c>
      <c r="XG236">
        <v>-4.609856089669023</v>
      </c>
      <c r="XH236">
        <v>-1.614187128409959</v>
      </c>
      <c r="XI236">
        <v>0.0001500631726039302</v>
      </c>
      <c r="ZF236">
        <v>-5.585961046082686</v>
      </c>
      <c r="ZG236">
        <v>-2.583200140597245</v>
      </c>
      <c r="ZH236">
        <v>6.098079279633265E-05</v>
      </c>
      <c r="AAA236">
        <v>15.20414694198086</v>
      </c>
      <c r="AAB236">
        <v>18.1986011219066</v>
      </c>
      <c r="AAC236">
        <v>0.0002460489623690505</v>
      </c>
      <c r="AAG236">
        <v>13.25096393541131</v>
      </c>
      <c r="AAH236">
        <v>16.24901165883119</v>
      </c>
      <c r="AAI236">
        <v>3.049107076227633E-05</v>
      </c>
      <c r="ACL236">
        <v>-3.273862464675501</v>
      </c>
      <c r="ACM236">
        <v>-0.2707949732614656</v>
      </c>
      <c r="ACN236">
        <v>7.527602860146873E-05</v>
      </c>
      <c r="ACU236">
        <v>-11.22883074779961</v>
      </c>
      <c r="ACV236">
        <v>-8.232170273203732</v>
      </c>
      <c r="ACW236">
        <v>8.921943939832659E-05</v>
      </c>
      <c r="AEQ236">
        <v>-10.09449634695088</v>
      </c>
      <c r="AER236">
        <v>-7.090678794755203</v>
      </c>
      <c r="AES236">
        <v>0.0001165896381337686</v>
      </c>
      <c r="AFR236">
        <v>5.18444783753657</v>
      </c>
      <c r="AFS236">
        <v>8.189229995182222</v>
      </c>
      <c r="AFT236">
        <v>0.0001829522539829207</v>
      </c>
      <c r="AGA236">
        <v>4.618263270856454</v>
      </c>
      <c r="AGB236">
        <v>7.615368964684567</v>
      </c>
      <c r="AGC236">
        <v>6.701606573300169E-05</v>
      </c>
      <c r="AGM236">
        <v>7.533197950509488</v>
      </c>
      <c r="AGN236">
        <v>10.52664656554321</v>
      </c>
      <c r="AGO236">
        <v>0.0003433651598113998</v>
      </c>
      <c r="AGP236">
        <v>-7.072639513877233</v>
      </c>
      <c r="AGQ236">
        <v>-4.076681026947002</v>
      </c>
      <c r="AGR236">
        <v>0.0001306706231448997</v>
      </c>
      <c r="AHK236">
        <v>-17.50034995061331</v>
      </c>
      <c r="AHL236">
        <v>-14.50303533759599</v>
      </c>
      <c r="AHM236">
        <v>5.769042597390859E-05</v>
      </c>
      <c r="AHT236">
        <v>-4.796988655836698</v>
      </c>
      <c r="AHU236">
        <v>-1.795234473159327</v>
      </c>
      <c r="AHV236">
        <v>2.461725492468415E-05</v>
      </c>
      <c r="AIF236">
        <v>-2.532929207010779</v>
      </c>
      <c r="AIG236">
        <v>0.4688775790247239</v>
      </c>
      <c r="AIH236">
        <v>2.611580622469938E-05</v>
      </c>
      <c r="AIO236">
        <v>17.24567745159613</v>
      </c>
      <c r="AIP236">
        <v>20.21944433386891</v>
      </c>
      <c r="AIQ236">
        <v>0.005505411725521255</v>
      </c>
      <c r="AJD236">
        <v>0.2124440377320269</v>
      </c>
      <c r="AJE236">
        <v>3.214428732038545</v>
      </c>
      <c r="AJF236">
        <v>3.151209192260811E-05</v>
      </c>
      <c r="AJJ236">
        <v>11.9388696302613</v>
      </c>
      <c r="AJK236">
        <v>14.93555752845801</v>
      </c>
      <c r="AJL236">
        <v>8.776014684259619E-05</v>
      </c>
      <c r="AJP236">
        <v>9.199370155048125</v>
      </c>
      <c r="AJQ236">
        <v>12.20418100798387</v>
      </c>
      <c r="AJR236">
        <v>0.0001851544477547348</v>
      </c>
      <c r="AOL236">
        <v>0.5163676885406678</v>
      </c>
      <c r="AOM236">
        <v>3.513391308308161</v>
      </c>
      <c r="AON236">
        <v>7.087071430767336E-05</v>
      </c>
      <c r="AOO236">
        <v>-2.547485282976389</v>
      </c>
      <c r="AOP236">
        <v>0.4509965492454387</v>
      </c>
      <c r="AOQ236">
        <v>1.843866722145215E-05</v>
      </c>
      <c r="AOR236">
        <v>-21.70795243297732</v>
      </c>
      <c r="AOS236">
        <v>-18.70927689928122</v>
      </c>
      <c r="AOT236">
        <v>1.403368792138483E-05</v>
      </c>
      <c r="APA236">
        <v>-6.465820569516765</v>
      </c>
      <c r="APB236">
        <v>-3.471356782632251</v>
      </c>
      <c r="APC236">
        <v>0.0002451972452805864</v>
      </c>
      <c r="APM236">
        <v>7.377889409478978</v>
      </c>
      <c r="APN236">
        <v>10.37479802239785</v>
      </c>
      <c r="APO236">
        <v>7.645339268307424E-05</v>
      </c>
      <c r="AQE236">
        <v>-0.7243565521889579</v>
      </c>
      <c r="AQF236">
        <v>2.279896021266488</v>
      </c>
      <c r="AQG236">
        <v>0.0001446750479517074</v>
      </c>
      <c r="AQK236">
        <v>-3.461427434479973</v>
      </c>
      <c r="AQL236">
        <v>-0.4638422681903632</v>
      </c>
      <c r="AQM236">
        <v>4.665137479068648E-05</v>
      </c>
      <c r="ARI236">
        <v>6.621837609877529</v>
      </c>
      <c r="ARJ236">
        <v>9.624327168998731</v>
      </c>
      <c r="ARK236">
        <v>4.958323694366161E-05</v>
      </c>
      <c r="ARL236">
        <v>-4.522407137032895</v>
      </c>
      <c r="ARM236">
        <v>-1.526548932515805</v>
      </c>
      <c r="ARN236">
        <v>0.0001372357585780548</v>
      </c>
      <c r="ASA236">
        <v>1.717347300161067</v>
      </c>
      <c r="ASB236">
        <v>4.718906818112436</v>
      </c>
      <c r="ASC236">
        <v>1.945676992514269E-05</v>
      </c>
      <c r="ASJ236">
        <v>4.418343417883136</v>
      </c>
      <c r="ASK236">
        <v>7.416648633022692</v>
      </c>
      <c r="ASL236">
        <v>2.297836578554104E-05</v>
      </c>
      <c r="ASV236">
        <v>-7.549005618885269</v>
      </c>
      <c r="ASW236">
        <v>-4.550401704847149</v>
      </c>
      <c r="ASX236">
        <v>1.559244810364766E-05</v>
      </c>
      <c r="ATE236">
        <v>3.247042785019097</v>
      </c>
      <c r="ATF236">
        <v>6.245491170348126</v>
      </c>
      <c r="ATG236">
        <v>1.926006469738182E-05</v>
      </c>
      <c r="AUF236">
        <v>-5.153094355533213</v>
      </c>
      <c r="AUG236">
        <v>-2.151041548807281</v>
      </c>
      <c r="AUH236">
        <v>3.371212363226053E-05</v>
      </c>
      <c r="AUR236">
        <v>12.56467088276117</v>
      </c>
      <c r="AUS236">
        <v>15.56324067129536</v>
      </c>
      <c r="AUT236">
        <v>1.636403869546024E-05</v>
      </c>
      <c r="AVM236">
        <v>2.406303973601336</v>
      </c>
      <c r="AVN236">
        <v>5.408923695038258</v>
      </c>
      <c r="AVO236">
        <v>5.490352325654544E-05</v>
      </c>
      <c r="AVS236">
        <v>3.39052436218117</v>
      </c>
      <c r="AVT236">
        <v>6.395694702531138</v>
      </c>
      <c r="AVU236">
        <v>0.0002138593546760114</v>
      </c>
      <c r="AYD236">
        <v>-6.725084917792297</v>
      </c>
      <c r="AYE236">
        <v>-3.723306005431906</v>
      </c>
      <c r="AYF236">
        <v>2.531623348762971E-05</v>
      </c>
      <c r="AYJ236">
        <v>1.109679370301967</v>
      </c>
      <c r="AYK236">
        <v>4.107591549879228</v>
      </c>
      <c r="AYL236">
        <v>3.48719529408494E-05</v>
      </c>
      <c r="AZN236">
        <v>-7.423782483098869</v>
      </c>
      <c r="AZO236">
        <v>-4.427142403675735</v>
      </c>
      <c r="AZP236">
        <v>9.031253026277829E-05</v>
      </c>
      <c r="AZT236">
        <v>13.02601630946236</v>
      </c>
      <c r="AZU236">
        <v>16.02730190948021</v>
      </c>
      <c r="AZV236">
        <v>1.322213924712734E-05</v>
      </c>
      <c r="BAX236">
        <v>4.653084193751371</v>
      </c>
      <c r="BAY236">
        <v>7.6513307199138</v>
      </c>
      <c r="BAZ236">
        <v>2.459736399236359E-05</v>
      </c>
      <c r="BBV236">
        <v>4.36403725216819</v>
      </c>
      <c r="BBW236">
        <v>7.367279833968419</v>
      </c>
      <c r="BBX236">
        <v>8.411469384939142E-05</v>
      </c>
      <c r="BCB236">
        <v>-4.255085127894141</v>
      </c>
      <c r="BCC236">
        <v>-1.252667134505228</v>
      </c>
      <c r="BCD236">
        <v>4.67735362305908E-05</v>
      </c>
      <c r="BDR236">
        <v>-74.50798907920058</v>
      </c>
      <c r="BDS236">
        <v>-71.49712890858086</v>
      </c>
      <c r="BDT236">
        <v>0.0009435464471157832</v>
      </c>
      <c r="BDU236">
        <v>1.020970530259288</v>
      </c>
      <c r="BDV236">
        <v>4.023165748764169</v>
      </c>
      <c r="BDW236">
        <v>3.855187427335325E-05</v>
      </c>
      <c r="BEM236">
        <v>2.875851625090661</v>
      </c>
      <c r="BEN236">
        <v>5.890144775698303</v>
      </c>
      <c r="BEO236">
        <v>0.001634353234341951</v>
      </c>
      <c r="BEP236">
        <v>10.51570162851697</v>
      </c>
      <c r="BEQ236">
        <v>13.51804986366049</v>
      </c>
      <c r="BER236">
        <v>4.411366631404097E-05</v>
      </c>
      <c r="BFB236">
        <v>-12.22508881700446</v>
      </c>
      <c r="BFC236">
        <v>-9.221503715396839</v>
      </c>
      <c r="BFD236">
        <v>0.0001028236282957423</v>
      </c>
      <c r="BFW236">
        <v>-2.682015598872598</v>
      </c>
      <c r="BFX236">
        <v>0.3117142264699345</v>
      </c>
      <c r="BFY236">
        <v>0.0003145207218812135</v>
      </c>
      <c r="BGF236">
        <v>0.2673177807159851</v>
      </c>
      <c r="BGG236">
        <v>3.268502570977282</v>
      </c>
      <c r="BGH236">
        <v>1.122982370610798E-05</v>
      </c>
      <c r="BJC236">
        <v>-0.3241321119311895</v>
      </c>
      <c r="BJD236">
        <v>2.681933851537003</v>
      </c>
      <c r="BJE236">
        <v>0.0002943673023795509</v>
      </c>
      <c r="BKP236">
        <v>-9.24863608283562</v>
      </c>
      <c r="BKQ236">
        <v>-6.253904942532616</v>
      </c>
      <c r="BKR236">
        <v>0.0002220870600529814</v>
      </c>
      <c r="BLT236">
        <v>-19.51012215470866</v>
      </c>
      <c r="BLU236">
        <v>-16.51166658587189</v>
      </c>
      <c r="BLV236">
        <v>1.908214094379038E-05</v>
      </c>
      <c r="BLZ236">
        <v>6.569910564460934</v>
      </c>
      <c r="BMA236">
        <v>9.571065372772026</v>
      </c>
      <c r="BMB236">
        <v>1.066865788292789E-05</v>
      </c>
      <c r="BMC236">
        <v>-6.624307900271152</v>
      </c>
      <c r="BMD236">
        <v>-3.627057737885353</v>
      </c>
      <c r="BME236">
        <v>6.049285523580697E-05</v>
      </c>
      <c r="BNV236">
        <v>-0.5740044994517149</v>
      </c>
      <c r="BNW236">
        <v>2.427615191451304</v>
      </c>
      <c r="BNX236">
        <v>2.098718897059297E-05</v>
      </c>
      <c r="BOH236">
        <v>-10.25866077374872</v>
      </c>
      <c r="BOI236">
        <v>-7.257478958326995</v>
      </c>
      <c r="BOJ236">
        <v>1.117350152821037E-05</v>
      </c>
      <c r="BPI236">
        <v>2.376591760402389</v>
      </c>
      <c r="BPJ236">
        <v>5.375128177063115</v>
      </c>
      <c r="BPK236">
        <v>1.713660952800319E-05</v>
      </c>
      <c r="BPL236">
        <v>-9.814713790635324</v>
      </c>
      <c r="BPM236">
        <v>-6.817933663238455</v>
      </c>
      <c r="BPN236">
        <v>8.294063664318038E-05</v>
      </c>
      <c r="BQA236">
        <v>-6.35779067850454</v>
      </c>
      <c r="BQB236">
        <v>-3.361382314185001</v>
      </c>
      <c r="BQC236">
        <v>0.0001031987748893005</v>
      </c>
      <c r="BQG236">
        <v>0.260650686945973</v>
      </c>
      <c r="BQH236">
        <v>3.261897688938312</v>
      </c>
      <c r="BQI236">
        <v>1.244011175117866E-05</v>
      </c>
      <c r="BQM236">
        <v>-3.752073091290125</v>
      </c>
      <c r="BQN236">
        <v>-0.7505770057492853</v>
      </c>
      <c r="BQO236">
        <v>1.790617556407662E-05</v>
      </c>
      <c r="BRB236">
        <v>4.665660263185134</v>
      </c>
      <c r="BRC236">
        <v>7.663252622448377</v>
      </c>
      <c r="BRD236">
        <v>4.637387133832703E-05</v>
      </c>
      <c r="BRT236">
        <v>2.333507340292286</v>
      </c>
      <c r="BRU236">
        <v>5.335159729869487</v>
      </c>
      <c r="BRV236">
        <v>2.184313051873228E-05</v>
      </c>
      <c r="BSR236">
        <v>-12.64250881220852</v>
      </c>
      <c r="BSS236">
        <v>-9.651628675040055</v>
      </c>
      <c r="BST236">
        <v>0.0006653751845277502</v>
      </c>
      <c r="BTD236">
        <v>-9.686738181641301</v>
      </c>
      <c r="BTE236">
        <v>-6.690298089251669</v>
      </c>
      <c r="BTF236">
        <v>0.0001013835375548643</v>
      </c>
      <c r="BTV236">
        <v>-11.59539348097402</v>
      </c>
      <c r="BTW236">
        <v>-8.590739356663502</v>
      </c>
      <c r="BTX236">
        <v>0.0001732869847824203</v>
      </c>
      <c r="BVL236">
        <v>0.9628381010644151</v>
      </c>
      <c r="BVM236">
        <v>3.967051717150067</v>
      </c>
      <c r="BVN236">
        <v>0.0001420364841381121</v>
      </c>
      <c r="BWM236">
        <v>-1.746596939569486</v>
      </c>
      <c r="BWN236">
        <v>1.255249222019311</v>
      </c>
      <c r="BWO236">
        <v>2.726650089557018E-05</v>
      </c>
      <c r="BXE236">
        <v>-3.183247520524871</v>
      </c>
      <c r="BXF236">
        <v>-0.1817235526024951</v>
      </c>
      <c r="BXG236">
        <v>1.857982582745282E-05</v>
      </c>
      <c r="BXW236">
        <v>4.88118465094763</v>
      </c>
      <c r="BXX236">
        <v>7.879680702339536</v>
      </c>
      <c r="BXY236">
        <v>1.809489132630029E-05</v>
      </c>
      <c r="BYL236">
        <v>1.020828013753103</v>
      </c>
      <c r="BYM236">
        <v>4.01872687516012</v>
      </c>
      <c r="BYN236">
        <v>3.531826709539553E-05</v>
      </c>
      <c r="BYR236">
        <v>2.330262222220139</v>
      </c>
      <c r="BYS236">
        <v>5.334485082377824</v>
      </c>
      <c r="BYT236">
        <v>0.0001426603832909089</v>
      </c>
      <c r="BZM236">
        <v>-10.06745980932689</v>
      </c>
      <c r="BZN236">
        <v>-7.061759096164471</v>
      </c>
      <c r="BZO236">
        <v>0.000259985044481088</v>
      </c>
      <c r="BZP236">
        <v>-4.848393254994979</v>
      </c>
      <c r="BZQ236">
        <v>-1.85325763824603</v>
      </c>
      <c r="BZR236">
        <v>0.0001892977953048688</v>
      </c>
      <c r="CAT236">
        <v>0.3481096960163535</v>
      </c>
      <c r="CAU236">
        <v>3.344009530049126</v>
      </c>
      <c r="CAV236">
        <v>0.0001344908876705001</v>
      </c>
      <c r="CDK236">
        <v>0.4144982342471804</v>
      </c>
      <c r="CDL236">
        <v>3.412808037816799</v>
      </c>
      <c r="CDM236">
        <v>2.285411178620053E-05</v>
      </c>
      <c r="CDZ236">
        <v>-3.927490539323014</v>
      </c>
      <c r="CEA236">
        <v>-0.9292485751068942</v>
      </c>
      <c r="CEB236">
        <v>2.472551853923323E-05</v>
      </c>
      <c r="CGB236">
        <v>-5.426581363078584</v>
      </c>
      <c r="CGC236">
        <v>-2.423859823619029</v>
      </c>
      <c r="CGD236">
        <v>5.925421623931938E-05</v>
      </c>
      <c r="CGK236">
        <v>3.675172234937868</v>
      </c>
      <c r="CGL236">
        <v>6.677091043733504</v>
      </c>
      <c r="CGM236">
        <v>2.945461755368389E-05</v>
      </c>
      <c r="CGN236">
        <v>-3.865354938035318</v>
      </c>
      <c r="CGO236">
        <v>-0.8533265341665663</v>
      </c>
      <c r="CGP236">
        <v>0.001157459997038407</v>
      </c>
      <c r="CHI236">
        <v>-7.485202683088672</v>
      </c>
      <c r="CHJ236">
        <v>-4.481769407143876</v>
      </c>
      <c r="CHK236">
        <v>9.429906970492682E-05</v>
      </c>
      <c r="CHU236">
        <v>6.894627231649363</v>
      </c>
      <c r="CHV236">
        <v>9.890779256703983</v>
      </c>
      <c r="CHW236">
        <v>0.0001184552894421726</v>
      </c>
      <c r="CIJ236">
        <v>-7.47682413200349</v>
      </c>
      <c r="CIK236">
        <v>-4.478728073314027</v>
      </c>
      <c r="CIL236">
        <v>2.899994011174311E-05</v>
      </c>
      <c r="CIP236">
        <v>-22.86755893541375</v>
      </c>
      <c r="CIQ236">
        <v>-19.865550400154</v>
      </c>
      <c r="CIR236">
        <v>3.227371111731052E-05</v>
      </c>
      <c r="CJB236">
        <v>-4.061158108724035</v>
      </c>
      <c r="CJC236">
        <v>-1.06572045213764</v>
      </c>
      <c r="CJD236">
        <v>0.000166519819389324</v>
      </c>
      <c r="CJT236">
        <v>-5.482507980573037</v>
      </c>
      <c r="CJU236">
        <v>-2.485137546848515</v>
      </c>
      <c r="CJV236">
        <v>5.531695037704298E-05</v>
      </c>
      <c r="CKR236">
        <v>-7.109368563788576</v>
      </c>
      <c r="CKS236">
        <v>-4.111983539285374</v>
      </c>
      <c r="CKT236">
        <v>5.470477479084597E-05</v>
      </c>
      <c r="CLY236">
        <v>-8.763629641541849</v>
      </c>
      <c r="CLZ236">
        <v>-5.759651278106486</v>
      </c>
      <c r="CMA236">
        <v>0.0001266190049906492</v>
      </c>
      <c r="CNF236">
        <v>-4.082278070977337</v>
      </c>
      <c r="CNG236">
        <v>-1.080059083741862</v>
      </c>
      <c r="CNH236">
        <v>3.939123480956768E-05</v>
      </c>
      <c r="COD236">
        <v>-8.520149557036245</v>
      </c>
      <c r="COE236">
        <v>-5.525030099201524</v>
      </c>
      <c r="COF236">
        <v>0.0001905575346165906</v>
      </c>
      <c r="COG236">
        <v>-12.82175324179531</v>
      </c>
      <c r="COH236">
        <v>-9.813438175730155</v>
      </c>
      <c r="COI236">
        <v>0.0005531225893431051</v>
      </c>
      <c r="COM236">
        <v>4.336393192624554</v>
      </c>
      <c r="CON236">
        <v>7.330825109466061</v>
      </c>
      <c r="COO236">
        <v>0.0002480284004791271</v>
      </c>
      <c r="COY236">
        <v>-2.223720128342176</v>
      </c>
      <c r="COZ236">
        <v>0.778583756994889</v>
      </c>
      <c r="CPA236">
        <v>4.246310117075892E-05</v>
      </c>
      <c r="CQL236">
        <v>-3.248311272183512</v>
      </c>
      <c r="CQM236">
        <v>-0.2500644716412871</v>
      </c>
      <c r="CQN236">
        <v>2.458966670993018E-05</v>
      </c>
      <c r="CQO236">
        <v>6.538316745245016</v>
      </c>
      <c r="CQP236">
        <v>9.550983966420189</v>
      </c>
      <c r="CQQ236">
        <v>0.001283667938405975</v>
      </c>
      <c r="CQX236">
        <v>7.509467788270976</v>
      </c>
      <c r="CQY236">
        <v>10.50582836687016</v>
      </c>
      <c r="CQZ236">
        <v>0.0001059631050616476</v>
      </c>
      <c r="CRA236">
        <v>-4.69806345420495</v>
      </c>
      <c r="CRB236">
        <v>-1.696448036665616</v>
      </c>
      <c r="CRC236">
        <v>2.087659061108975E-05</v>
      </c>
      <c r="CRG236">
        <v>-3.761895680914173</v>
      </c>
      <c r="CRH236">
        <v>-0.7604588069345275</v>
      </c>
      <c r="CRI236">
        <v>1.651685466706942E-05</v>
      </c>
      <c r="CRV236">
        <v>-0.4820386073787853</v>
      </c>
      <c r="CRW236">
        <v>2.519950999528964</v>
      </c>
      <c r="CRX236">
        <v>3.16682851789133E-05</v>
      </c>
      <c r="CSK236">
        <v>0.5162019777705069</v>
      </c>
      <c r="CSL236">
        <v>3.518608613814479</v>
      </c>
      <c r="CSM236">
        <v>4.633517638515557E-05</v>
      </c>
      <c r="CSQ236">
        <v>-0.8088608508531028</v>
      </c>
      <c r="CSR236">
        <v>2.193321505670598</v>
      </c>
      <c r="CSS236">
        <v>3.81014399723117E-05</v>
      </c>
      <c r="CSW236">
        <v>7.100002961958165</v>
      </c>
      <c r="CSX236">
        <v>10.10258908639803</v>
      </c>
      <c r="CSY236">
        <v>5.350431694757343E-05</v>
      </c>
      <c r="CTI236">
        <v>0.3577588718377065</v>
      </c>
      <c r="CTJ236">
        <v>3.356477863041254</v>
      </c>
      <c r="CTK236">
        <v>1.312786829270124E-05</v>
      </c>
      <c r="CTO236">
        <v>-21.67954038419538</v>
      </c>
      <c r="CTP236">
        <v>-18.67755034788193</v>
      </c>
      <c r="CTQ236">
        <v>3.16819562306052E-05</v>
      </c>
      <c r="CTR236">
        <v>65.09109428841933</v>
      </c>
      <c r="CTS236">
        <v>68.07284912734775</v>
      </c>
      <c r="CTT236">
        <v>0.002663087220221995</v>
      </c>
      <c r="CVW236">
        <v>-11.07756929209544</v>
      </c>
      <c r="CVX236">
        <v>-8.078853291399687</v>
      </c>
      <c r="CVY236">
        <v>1.318923370638689E-05</v>
      </c>
      <c r="CWF236">
        <v>-3.529446618322033</v>
      </c>
      <c r="CWG236">
        <v>-0.5313669762452503</v>
      </c>
      <c r="CWH236">
        <v>2.950219642609806E-05</v>
      </c>
      <c r="CWX236">
        <v>3.587702538992265</v>
      </c>
      <c r="CWY236">
        <v>6.586177631426299</v>
      </c>
      <c r="CWZ236">
        <v>1.860274467791778E-05</v>
      </c>
      <c r="CXS236">
        <v>-3.495606498592853</v>
      </c>
      <c r="CXT236">
        <v>-0.4968311967799379</v>
      </c>
      <c r="CXU236">
        <v>1.199908519559721E-05</v>
      </c>
      <c r="CYT236">
        <v>-9.481156301699745</v>
      </c>
      <c r="CYU236">
        <v>-6.479786766260625</v>
      </c>
      <c r="CYV236">
        <v>1.500501855202776E-05</v>
      </c>
      <c r="DCU236">
        <v>-4.745885309746125</v>
      </c>
      <c r="DCV236">
        <v>-1.740781168042588</v>
      </c>
      <c r="DCW236">
        <v>0.0002084181002382948</v>
      </c>
      <c r="DDM236">
        <v>8.482112838903259</v>
      </c>
      <c r="DDN236">
        <v>11.47503886009904</v>
      </c>
      <c r="DDO236">
        <v>0.000400329408980029</v>
      </c>
      <c r="DDS236">
        <v>9.262509968262936</v>
      </c>
      <c r="DDT236">
        <v>12.26119083837385</v>
      </c>
      <c r="DDU236">
        <v>1.392082931417945E-05</v>
      </c>
      <c r="DDV236">
        <v>-4.081428229449907</v>
      </c>
      <c r="DDW236">
        <v>-1.076563707746587</v>
      </c>
      <c r="DDX236">
        <v>0.0001893085712165767</v>
      </c>
      <c r="DFF236">
        <v>-9.147438031470211</v>
      </c>
      <c r="DFG236">
        <v>-6.150794494596792</v>
      </c>
      <c r="DFH236">
        <v>9.012675776081897E-05</v>
      </c>
      <c r="DFO236">
        <v>2.307794560862455</v>
      </c>
      <c r="DFP236">
        <v>5.306588722269476</v>
      </c>
      <c r="DFQ236">
        <v>1.163237369855264E-05</v>
      </c>
      <c r="DFR236">
        <v>1.773057824958391</v>
      </c>
      <c r="DFS236">
        <v>4.783162285628075</v>
      </c>
      <c r="DFT236">
        <v>0.0008168010034015017</v>
      </c>
      <c r="DGJ236">
        <v>-6.904556681390552</v>
      </c>
      <c r="DGK236">
        <v>-3.905936684853466</v>
      </c>
      <c r="DGL236">
        <v>1.523527646122978E-05</v>
      </c>
      <c r="DGY236">
        <v>-0.7717870135596419</v>
      </c>
      <c r="DGZ236">
        <v>2.22939881268344</v>
      </c>
      <c r="DHA236">
        <v>1.124947103024628E-05</v>
      </c>
      <c r="DHW236">
        <v>9.582413976255951</v>
      </c>
      <c r="DHX236">
        <v>12.58125717223149</v>
      </c>
      <c r="DHY236">
        <v>1.070556440801065E-05</v>
      </c>
      <c r="DIX236">
        <v>20.43642882454114</v>
      </c>
      <c r="DIY236">
        <v>23.44076355669002</v>
      </c>
      <c r="DIZ236">
        <v>0.0001503192224200415</v>
      </c>
      <c r="DKB236">
        <v>5.864256212240788</v>
      </c>
      <c r="DKC236">
        <v>8.86284568677762</v>
      </c>
      <c r="DKD236">
        <v>1.59166566579624E-05</v>
      </c>
      <c r="DKE236">
        <v>-1.834664643812917</v>
      </c>
      <c r="DKF236">
        <v>1.164125729997738</v>
      </c>
      <c r="DKG236">
        <v>1.170556414359558E-05</v>
      </c>
    </row>
    <row r="237" spans="4:2997">
      <c r="D237">
        <v>13.86459638354081</v>
      </c>
      <c r="E237">
        <v>16.8551702967299</v>
      </c>
      <c r="F237">
        <v>0.0007108089005347521</v>
      </c>
      <c r="J237">
        <v>-11.54979075528716</v>
      </c>
      <c r="K237">
        <v>-8.544870576448375</v>
      </c>
      <c r="L237">
        <v>0.0001936652784452258</v>
      </c>
      <c r="M237">
        <v>-3.862414657305408</v>
      </c>
      <c r="N237">
        <v>-0.860931584891333</v>
      </c>
      <c r="O237">
        <v>1.759603028312392E-05</v>
      </c>
      <c r="S237">
        <v>-11.43948654444589</v>
      </c>
      <c r="T237">
        <v>-8.440666738379548</v>
      </c>
      <c r="U237">
        <v>1.114286176834897E-05</v>
      </c>
      <c r="AH237">
        <v>-7.605451213123837</v>
      </c>
      <c r="AI237">
        <v>-4.607829524595319</v>
      </c>
      <c r="AJ237">
        <v>4.525092364305193E-05</v>
      </c>
      <c r="AT237">
        <v>0.2339101550158724</v>
      </c>
      <c r="AU237">
        <v>3.231155751357277</v>
      </c>
      <c r="AV237">
        <v>6.069391611586809E-05</v>
      </c>
      <c r="BO237">
        <v>0.1421435885216819</v>
      </c>
      <c r="BP237">
        <v>3.143897622380936</v>
      </c>
      <c r="BQ237">
        <v>2.461307823527867E-05</v>
      </c>
      <c r="DW237">
        <v>-7.685256149980436</v>
      </c>
      <c r="DX237">
        <v>-4.68657382600942</v>
      </c>
      <c r="DY237">
        <v>1.389016093887526E-05</v>
      </c>
      <c r="DZ237">
        <v>-6.278707604346567</v>
      </c>
      <c r="EA237">
        <v>-3.286782675804011</v>
      </c>
      <c r="EB237">
        <v>0.0005216542323425302</v>
      </c>
      <c r="EI237">
        <v>9.170003921424009</v>
      </c>
      <c r="EJ237">
        <v>12.16558482316971</v>
      </c>
      <c r="EK237">
        <v>0.0001562274350490844</v>
      </c>
      <c r="FJ237">
        <v>0.6795734994242514</v>
      </c>
      <c r="FK237">
        <v>3.677612479978158</v>
      </c>
      <c r="FL237">
        <v>3.076477814363407E-05</v>
      </c>
      <c r="GH237">
        <v>-11.53795922656496</v>
      </c>
      <c r="GI237">
        <v>-8.543443254142369</v>
      </c>
      <c r="GJ237">
        <v>0.0002405964677586355</v>
      </c>
      <c r="GN237">
        <v>-3.073120759853847</v>
      </c>
      <c r="GO237">
        <v>-0.07481865132198884</v>
      </c>
      <c r="GP237">
        <v>2.306268350071604E-05</v>
      </c>
      <c r="GQ237">
        <v>-16.91162123901998</v>
      </c>
      <c r="GR237">
        <v>-13.90962028959378</v>
      </c>
      <c r="GS237">
        <v>3.203038884981219E-05</v>
      </c>
      <c r="HF237">
        <v>-3.587614796414458</v>
      </c>
      <c r="HG237">
        <v>-0.5862171163967718</v>
      </c>
      <c r="HH237">
        <v>1.562807545471061E-05</v>
      </c>
      <c r="NF237">
        <v>-3.654023213580005</v>
      </c>
      <c r="NG237">
        <v>-0.6528009646460116</v>
      </c>
      <c r="NH237">
        <v>1.195113965318983E-05</v>
      </c>
      <c r="NU237">
        <v>-3.465779498275783</v>
      </c>
      <c r="NV237">
        <v>-0.4709752558315881</v>
      </c>
      <c r="NW237">
        <v>0.0002159671726296594</v>
      </c>
      <c r="PQ237">
        <v>-9.287280964383189</v>
      </c>
      <c r="PR237">
        <v>-6.255451072829983</v>
      </c>
      <c r="PS237">
        <v>0.008105135970311081</v>
      </c>
      <c r="PT237">
        <v>0.03818986702548088</v>
      </c>
      <c r="PU237">
        <v>3.031494169142981</v>
      </c>
      <c r="PV237">
        <v>0.0003586589610697099</v>
      </c>
      <c r="PW237">
        <v>-3.32796905771443</v>
      </c>
      <c r="PX237">
        <v>-0.3328747875393976</v>
      </c>
      <c r="PY237">
        <v>0.0001925294809246059</v>
      </c>
      <c r="RM237">
        <v>-10.36275502826884</v>
      </c>
      <c r="RN237">
        <v>-7.358387964630303</v>
      </c>
      <c r="RO237">
        <v>0.0001525699585840936</v>
      </c>
      <c r="SQ237">
        <v>-3.423317388146665</v>
      </c>
      <c r="SR237">
        <v>-0.4283111059080398</v>
      </c>
      <c r="SS237">
        <v>0.0001994977366422148</v>
      </c>
      <c r="TO237">
        <v>-0.696307935496792</v>
      </c>
      <c r="TP237">
        <v>2.309359118237096</v>
      </c>
      <c r="TQ237">
        <v>0.0002569239841822201</v>
      </c>
      <c r="UY237">
        <v>-4.95268453579712</v>
      </c>
      <c r="UZ237">
        <v>-1.951162612904073</v>
      </c>
      <c r="VA237">
        <v>1.852999433903847E-05</v>
      </c>
      <c r="VE237">
        <v>-20.47390328080913</v>
      </c>
      <c r="VF237">
        <v>-17.45777358951962</v>
      </c>
      <c r="VG237">
        <v>0.002081335528760168</v>
      </c>
      <c r="VH237">
        <v>6.270058676840831</v>
      </c>
      <c r="VI237">
        <v>9.271378032741593</v>
      </c>
      <c r="VJ237">
        <v>1.392559994300028E-05</v>
      </c>
      <c r="VN237">
        <v>5.600026733240215</v>
      </c>
      <c r="VO237">
        <v>8.597725270192623</v>
      </c>
      <c r="VP237">
        <v>4.237385727546558E-05</v>
      </c>
      <c r="WU237">
        <v>9.201004714371875</v>
      </c>
      <c r="WV237">
        <v>12.2084437600974</v>
      </c>
      <c r="WW237">
        <v>0.000442715210451126</v>
      </c>
      <c r="XG237">
        <v>-4.609856089669023</v>
      </c>
      <c r="XH237">
        <v>-1.614187128409959</v>
      </c>
      <c r="XI237">
        <v>0.0001500631726039302</v>
      </c>
      <c r="ZF237">
        <v>-5.585961046082686</v>
      </c>
      <c r="ZG237">
        <v>-2.583200140597245</v>
      </c>
      <c r="ZH237">
        <v>6.098079279633265E-05</v>
      </c>
      <c r="AAA237">
        <v>15.20414694198086</v>
      </c>
      <c r="AAB237">
        <v>18.1986011219066</v>
      </c>
      <c r="AAC237">
        <v>0.0002460489623690505</v>
      </c>
      <c r="AAG237">
        <v>13.25096393541131</v>
      </c>
      <c r="AAH237">
        <v>16.24901165883119</v>
      </c>
      <c r="AAI237">
        <v>3.049107076227633E-05</v>
      </c>
      <c r="ACL237">
        <v>-3.273862464675501</v>
      </c>
      <c r="ACM237">
        <v>-0.2707949732614656</v>
      </c>
      <c r="ACN237">
        <v>7.527602860146873E-05</v>
      </c>
      <c r="ACU237">
        <v>-11.22883074779961</v>
      </c>
      <c r="ACV237">
        <v>-8.232170273203732</v>
      </c>
      <c r="ACW237">
        <v>8.921943939832659E-05</v>
      </c>
      <c r="AEQ237">
        <v>-10.09449634695088</v>
      </c>
      <c r="AER237">
        <v>-7.090678794755203</v>
      </c>
      <c r="AES237">
        <v>0.0001165896381337686</v>
      </c>
      <c r="AFR237">
        <v>5.18444783753657</v>
      </c>
      <c r="AFS237">
        <v>8.189229995182222</v>
      </c>
      <c r="AFT237">
        <v>0.0001829522539829207</v>
      </c>
      <c r="AGA237">
        <v>4.618263270856454</v>
      </c>
      <c r="AGB237">
        <v>7.615368964684567</v>
      </c>
      <c r="AGC237">
        <v>6.701606573300169E-05</v>
      </c>
      <c r="AGM237">
        <v>7.533197950509488</v>
      </c>
      <c r="AGN237">
        <v>10.52664656554321</v>
      </c>
      <c r="AGO237">
        <v>0.0003433651598113998</v>
      </c>
      <c r="AGP237">
        <v>-7.072639513877233</v>
      </c>
      <c r="AGQ237">
        <v>-4.076681026947002</v>
      </c>
      <c r="AGR237">
        <v>0.0001306706231448997</v>
      </c>
      <c r="AHK237">
        <v>-17.50034995061331</v>
      </c>
      <c r="AHL237">
        <v>-14.50303533759599</v>
      </c>
      <c r="AHM237">
        <v>5.769042597390859E-05</v>
      </c>
      <c r="AHT237">
        <v>-4.796988655836698</v>
      </c>
      <c r="AHU237">
        <v>-1.795234473159327</v>
      </c>
      <c r="AHV237">
        <v>2.461725492468415E-05</v>
      </c>
      <c r="AIF237">
        <v>-2.532929207010779</v>
      </c>
      <c r="AIG237">
        <v>0.4688775790247239</v>
      </c>
      <c r="AIH237">
        <v>2.611580622469938E-05</v>
      </c>
      <c r="AIO237">
        <v>17.23755590386087</v>
      </c>
      <c r="AIP237">
        <v>20.2493432416923</v>
      </c>
      <c r="AIQ237">
        <v>0.001111530665217153</v>
      </c>
      <c r="AJD237">
        <v>0.2124440377320269</v>
      </c>
      <c r="AJE237">
        <v>3.214428732038545</v>
      </c>
      <c r="AJF237">
        <v>3.151209192260811E-05</v>
      </c>
      <c r="AJJ237">
        <v>11.9388696302613</v>
      </c>
      <c r="AJK237">
        <v>14.93555752845801</v>
      </c>
      <c r="AJL237">
        <v>8.776014684259619E-05</v>
      </c>
      <c r="AJP237">
        <v>9.199370155048125</v>
      </c>
      <c r="AJQ237">
        <v>12.20418100798387</v>
      </c>
      <c r="AJR237">
        <v>0.0001851544477547348</v>
      </c>
      <c r="AOL237">
        <v>0.5163676885406678</v>
      </c>
      <c r="AOM237">
        <v>3.513391308308161</v>
      </c>
      <c r="AON237">
        <v>7.087071430767336E-05</v>
      </c>
      <c r="AOO237">
        <v>-2.547485282976389</v>
      </c>
      <c r="AOP237">
        <v>0.4509965492454387</v>
      </c>
      <c r="AOQ237">
        <v>1.843866722145215E-05</v>
      </c>
      <c r="AOR237">
        <v>-21.70795243297732</v>
      </c>
      <c r="AOS237">
        <v>-18.70927689928122</v>
      </c>
      <c r="AOT237">
        <v>1.403368792138483E-05</v>
      </c>
      <c r="APA237">
        <v>-6.465820569516765</v>
      </c>
      <c r="APB237">
        <v>-3.471356782632251</v>
      </c>
      <c r="APC237">
        <v>0.0002451972452805864</v>
      </c>
      <c r="APM237">
        <v>7.377889409478978</v>
      </c>
      <c r="APN237">
        <v>10.37479802239785</v>
      </c>
      <c r="APO237">
        <v>7.645339268307424E-05</v>
      </c>
      <c r="AQE237">
        <v>-0.7243565521889579</v>
      </c>
      <c r="AQF237">
        <v>2.279896021266488</v>
      </c>
      <c r="AQG237">
        <v>0.0001446750479517074</v>
      </c>
      <c r="AQK237">
        <v>-3.461427434479973</v>
      </c>
      <c r="AQL237">
        <v>-0.4638422681903632</v>
      </c>
      <c r="AQM237">
        <v>4.665137479068648E-05</v>
      </c>
      <c r="ARI237">
        <v>6.621837609877529</v>
      </c>
      <c r="ARJ237">
        <v>9.624327168998731</v>
      </c>
      <c r="ARK237">
        <v>4.958323694366161E-05</v>
      </c>
      <c r="ARL237">
        <v>-4.522407137032895</v>
      </c>
      <c r="ARM237">
        <v>-1.526548932515805</v>
      </c>
      <c r="ARN237">
        <v>0.0001372357585780548</v>
      </c>
      <c r="ASA237">
        <v>1.717347300161067</v>
      </c>
      <c r="ASB237">
        <v>4.718906818112436</v>
      </c>
      <c r="ASC237">
        <v>1.945676992514269E-05</v>
      </c>
      <c r="ASJ237">
        <v>4.418343417883136</v>
      </c>
      <c r="ASK237">
        <v>7.416648633022692</v>
      </c>
      <c r="ASL237">
        <v>2.297836578554104E-05</v>
      </c>
      <c r="ASV237">
        <v>-7.549005618885269</v>
      </c>
      <c r="ASW237">
        <v>-4.550401704847149</v>
      </c>
      <c r="ASX237">
        <v>1.559244810364766E-05</v>
      </c>
      <c r="ATE237">
        <v>3.247042785019097</v>
      </c>
      <c r="ATF237">
        <v>6.245491170348126</v>
      </c>
      <c r="ATG237">
        <v>1.926006469738182E-05</v>
      </c>
      <c r="AUF237">
        <v>-5.153094355533213</v>
      </c>
      <c r="AUG237">
        <v>-2.151041548807281</v>
      </c>
      <c r="AUH237">
        <v>3.371212363226053E-05</v>
      </c>
      <c r="AUR237">
        <v>12.56467088276117</v>
      </c>
      <c r="AUS237">
        <v>15.56324067129536</v>
      </c>
      <c r="AUT237">
        <v>1.636403869546024E-05</v>
      </c>
      <c r="AVM237">
        <v>2.406303973601336</v>
      </c>
      <c r="AVN237">
        <v>5.408923695038258</v>
      </c>
      <c r="AVO237">
        <v>5.490352325654544E-05</v>
      </c>
      <c r="AVS237">
        <v>3.39052436218117</v>
      </c>
      <c r="AVT237">
        <v>6.395694702531138</v>
      </c>
      <c r="AVU237">
        <v>0.0002138593546760114</v>
      </c>
      <c r="AYD237">
        <v>-6.725084917792297</v>
      </c>
      <c r="AYE237">
        <v>-3.723306005431906</v>
      </c>
      <c r="AYF237">
        <v>2.531623348762971E-05</v>
      </c>
      <c r="AYJ237">
        <v>1.109679370301967</v>
      </c>
      <c r="AYK237">
        <v>4.107591549879228</v>
      </c>
      <c r="AYL237">
        <v>3.48719529408494E-05</v>
      </c>
      <c r="AZN237">
        <v>-7.423782483098869</v>
      </c>
      <c r="AZO237">
        <v>-4.427142403675735</v>
      </c>
      <c r="AZP237">
        <v>9.031253026277829E-05</v>
      </c>
      <c r="AZT237">
        <v>13.02601630946236</v>
      </c>
      <c r="AZU237">
        <v>16.02730190948021</v>
      </c>
      <c r="AZV237">
        <v>1.322213924712734E-05</v>
      </c>
      <c r="BAX237">
        <v>4.653084193751371</v>
      </c>
      <c r="BAY237">
        <v>7.6513307199138</v>
      </c>
      <c r="BAZ237">
        <v>2.459736399236359E-05</v>
      </c>
      <c r="BBV237">
        <v>4.36403725216819</v>
      </c>
      <c r="BBW237">
        <v>7.367279833968419</v>
      </c>
      <c r="BBX237">
        <v>8.411469384939142E-05</v>
      </c>
      <c r="BCB237">
        <v>-4.255085127894141</v>
      </c>
      <c r="BCC237">
        <v>-1.252667134505228</v>
      </c>
      <c r="BCD237">
        <v>4.67735362305908E-05</v>
      </c>
      <c r="BDR237">
        <v>-74.50798907920058</v>
      </c>
      <c r="BDS237">
        <v>-71.49712890858086</v>
      </c>
      <c r="BDT237">
        <v>0.0009435464471157832</v>
      </c>
      <c r="BDU237">
        <v>1.020970530259288</v>
      </c>
      <c r="BDV237">
        <v>4.023165748764169</v>
      </c>
      <c r="BDW237">
        <v>3.855187427335325E-05</v>
      </c>
      <c r="BEM237">
        <v>2.875851625090661</v>
      </c>
      <c r="BEN237">
        <v>5.890144775698303</v>
      </c>
      <c r="BEO237">
        <v>0.001634353234341951</v>
      </c>
      <c r="BEP237">
        <v>10.51570162851697</v>
      </c>
      <c r="BEQ237">
        <v>13.51804986366049</v>
      </c>
      <c r="BER237">
        <v>4.411366631404097E-05</v>
      </c>
      <c r="BFB237">
        <v>-12.22508881700446</v>
      </c>
      <c r="BFC237">
        <v>-9.221503715396839</v>
      </c>
      <c r="BFD237">
        <v>0.0001028236282957423</v>
      </c>
      <c r="BFW237">
        <v>-2.682015598872598</v>
      </c>
      <c r="BFX237">
        <v>0.3117142264699345</v>
      </c>
      <c r="BFY237">
        <v>0.0003145207218812135</v>
      </c>
      <c r="BGF237">
        <v>0.2673177807159851</v>
      </c>
      <c r="BGG237">
        <v>3.268502570977282</v>
      </c>
      <c r="BGH237">
        <v>1.122982370610798E-05</v>
      </c>
      <c r="BJC237">
        <v>-0.3241321119311895</v>
      </c>
      <c r="BJD237">
        <v>2.681933851537003</v>
      </c>
      <c r="BJE237">
        <v>0.0002943673023795509</v>
      </c>
      <c r="BKP237">
        <v>-9.24863608283562</v>
      </c>
      <c r="BKQ237">
        <v>-6.253904942532616</v>
      </c>
      <c r="BKR237">
        <v>0.0002220870600529814</v>
      </c>
      <c r="BLT237">
        <v>-19.51012215470866</v>
      </c>
      <c r="BLU237">
        <v>-16.51166658587189</v>
      </c>
      <c r="BLV237">
        <v>1.908214094379038E-05</v>
      </c>
      <c r="BLZ237">
        <v>6.569910564460934</v>
      </c>
      <c r="BMA237">
        <v>9.571065372772026</v>
      </c>
      <c r="BMB237">
        <v>1.066865788292789E-05</v>
      </c>
      <c r="BMC237">
        <v>-6.624307900271152</v>
      </c>
      <c r="BMD237">
        <v>-3.627057737885353</v>
      </c>
      <c r="BME237">
        <v>6.049285523580697E-05</v>
      </c>
      <c r="BNV237">
        <v>-0.5740044994517149</v>
      </c>
      <c r="BNW237">
        <v>2.427615191451304</v>
      </c>
      <c r="BNX237">
        <v>2.098718897059297E-05</v>
      </c>
      <c r="BOH237">
        <v>-10.25866077374872</v>
      </c>
      <c r="BOI237">
        <v>-7.257478958326995</v>
      </c>
      <c r="BOJ237">
        <v>1.117350152821037E-05</v>
      </c>
      <c r="BPI237">
        <v>2.376591760402389</v>
      </c>
      <c r="BPJ237">
        <v>5.375128177063115</v>
      </c>
      <c r="BPK237">
        <v>1.713660952800319E-05</v>
      </c>
      <c r="BPL237">
        <v>-9.814713790635324</v>
      </c>
      <c r="BPM237">
        <v>-6.817933663238455</v>
      </c>
      <c r="BPN237">
        <v>8.294063664318038E-05</v>
      </c>
      <c r="BQA237">
        <v>-6.35779067850454</v>
      </c>
      <c r="BQB237">
        <v>-3.361382314185001</v>
      </c>
      <c r="BQC237">
        <v>0.0001031987748893005</v>
      </c>
      <c r="BQG237">
        <v>0.260650686945973</v>
      </c>
      <c r="BQH237">
        <v>3.261897688938312</v>
      </c>
      <c r="BQI237">
        <v>1.244011175117866E-05</v>
      </c>
      <c r="BQM237">
        <v>-3.752073091290125</v>
      </c>
      <c r="BQN237">
        <v>-0.7505770057492853</v>
      </c>
      <c r="BQO237">
        <v>1.790617556407662E-05</v>
      </c>
      <c r="BRB237">
        <v>4.665660263185134</v>
      </c>
      <c r="BRC237">
        <v>7.663252622448377</v>
      </c>
      <c r="BRD237">
        <v>4.637387133832703E-05</v>
      </c>
      <c r="BRT237">
        <v>2.333507340292286</v>
      </c>
      <c r="BRU237">
        <v>5.335159729869487</v>
      </c>
      <c r="BRV237">
        <v>2.184313051873228E-05</v>
      </c>
      <c r="BSR237">
        <v>-12.64250881220852</v>
      </c>
      <c r="BSS237">
        <v>-9.651628675040055</v>
      </c>
      <c r="BST237">
        <v>0.0006653751845277502</v>
      </c>
      <c r="BTD237">
        <v>-9.686738181641301</v>
      </c>
      <c r="BTE237">
        <v>-6.690298089251669</v>
      </c>
      <c r="BTF237">
        <v>0.0001013835375548643</v>
      </c>
      <c r="BTV237">
        <v>-11.59539348097402</v>
      </c>
      <c r="BTW237">
        <v>-8.590739356663502</v>
      </c>
      <c r="BTX237">
        <v>0.0001732869847824203</v>
      </c>
      <c r="BVL237">
        <v>0.9628381010644151</v>
      </c>
      <c r="BVM237">
        <v>3.967051717150067</v>
      </c>
      <c r="BVN237">
        <v>0.0001420364841381121</v>
      </c>
      <c r="BWM237">
        <v>-1.746596939569486</v>
      </c>
      <c r="BWN237">
        <v>1.255249222019311</v>
      </c>
      <c r="BWO237">
        <v>2.726650089557018E-05</v>
      </c>
      <c r="BXE237">
        <v>-3.183247520524871</v>
      </c>
      <c r="BXF237">
        <v>-0.1817235526024951</v>
      </c>
      <c r="BXG237">
        <v>1.857982582745282E-05</v>
      </c>
      <c r="BXW237">
        <v>4.88118465094763</v>
      </c>
      <c r="BXX237">
        <v>7.879680702339536</v>
      </c>
      <c r="BXY237">
        <v>1.809489132630029E-05</v>
      </c>
      <c r="BYL237">
        <v>1.020828013753103</v>
      </c>
      <c r="BYM237">
        <v>4.01872687516012</v>
      </c>
      <c r="BYN237">
        <v>3.531826709539553E-05</v>
      </c>
      <c r="BYR237">
        <v>2.330262222220139</v>
      </c>
      <c r="BYS237">
        <v>5.334485082377824</v>
      </c>
      <c r="BYT237">
        <v>0.0001426603832909089</v>
      </c>
      <c r="BZM237">
        <v>-10.06745980932689</v>
      </c>
      <c r="BZN237">
        <v>-7.061759096164471</v>
      </c>
      <c r="BZO237">
        <v>0.000259985044481088</v>
      </c>
      <c r="BZP237">
        <v>-4.848393254994979</v>
      </c>
      <c r="BZQ237">
        <v>-1.85325763824603</v>
      </c>
      <c r="BZR237">
        <v>0.0001892977953048688</v>
      </c>
      <c r="CAT237">
        <v>0.3481096960163535</v>
      </c>
      <c r="CAU237">
        <v>3.344009530049126</v>
      </c>
      <c r="CAV237">
        <v>0.0001344908876705001</v>
      </c>
      <c r="CDK237">
        <v>0.4144982342471804</v>
      </c>
      <c r="CDL237">
        <v>3.412808037816799</v>
      </c>
      <c r="CDM237">
        <v>2.285411178620053E-05</v>
      </c>
      <c r="CDZ237">
        <v>-3.927490539323014</v>
      </c>
      <c r="CEA237">
        <v>-0.9292485751068942</v>
      </c>
      <c r="CEB237">
        <v>2.472551853923323E-05</v>
      </c>
      <c r="CGB237">
        <v>-5.426581363078584</v>
      </c>
      <c r="CGC237">
        <v>-2.423859823619029</v>
      </c>
      <c r="CGD237">
        <v>5.925421623931938E-05</v>
      </c>
      <c r="CGK237">
        <v>3.675172234937868</v>
      </c>
      <c r="CGL237">
        <v>6.677091043733504</v>
      </c>
      <c r="CGM237">
        <v>2.945461755368389E-05</v>
      </c>
      <c r="CGN237">
        <v>-3.865354938035318</v>
      </c>
      <c r="CGO237">
        <v>-0.8533265341665663</v>
      </c>
      <c r="CGP237">
        <v>0.001157459997038407</v>
      </c>
      <c r="CHI237">
        <v>-7.485202683088672</v>
      </c>
      <c r="CHJ237">
        <v>-4.481769407143876</v>
      </c>
      <c r="CHK237">
        <v>9.429906970492682E-05</v>
      </c>
      <c r="CHU237">
        <v>6.894627231649363</v>
      </c>
      <c r="CHV237">
        <v>9.890779256703983</v>
      </c>
      <c r="CHW237">
        <v>0.0001184552894421726</v>
      </c>
      <c r="CIJ237">
        <v>-7.47682413200349</v>
      </c>
      <c r="CIK237">
        <v>-4.478728073314027</v>
      </c>
      <c r="CIL237">
        <v>2.899994011174311E-05</v>
      </c>
      <c r="CIP237">
        <v>-22.86755893541375</v>
      </c>
      <c r="CIQ237">
        <v>-19.865550400154</v>
      </c>
      <c r="CIR237">
        <v>3.227371111731052E-05</v>
      </c>
      <c r="CJB237">
        <v>-4.061158108724035</v>
      </c>
      <c r="CJC237">
        <v>-1.06572045213764</v>
      </c>
      <c r="CJD237">
        <v>0.000166519819389324</v>
      </c>
      <c r="CJT237">
        <v>-5.482507980573037</v>
      </c>
      <c r="CJU237">
        <v>-2.485137546848515</v>
      </c>
      <c r="CJV237">
        <v>5.531695037704298E-05</v>
      </c>
      <c r="CKR237">
        <v>-7.109368563788576</v>
      </c>
      <c r="CKS237">
        <v>-4.111983539285374</v>
      </c>
      <c r="CKT237">
        <v>5.470477479084597E-05</v>
      </c>
      <c r="CLY237">
        <v>-8.763629641541849</v>
      </c>
      <c r="CLZ237">
        <v>-5.759651278106486</v>
      </c>
      <c r="CMA237">
        <v>0.0001266190049906492</v>
      </c>
      <c r="CNF237">
        <v>-4.082278070977337</v>
      </c>
      <c r="CNG237">
        <v>-1.080059083741862</v>
      </c>
      <c r="CNH237">
        <v>3.939123480956768E-05</v>
      </c>
      <c r="COD237">
        <v>-8.520149557036245</v>
      </c>
      <c r="COE237">
        <v>-5.525030099201524</v>
      </c>
      <c r="COF237">
        <v>0.0001905575346165906</v>
      </c>
      <c r="COG237">
        <v>-12.82175324179531</v>
      </c>
      <c r="COH237">
        <v>-9.813438175730155</v>
      </c>
      <c r="COI237">
        <v>0.0005531225893431051</v>
      </c>
      <c r="COM237">
        <v>4.336393192624554</v>
      </c>
      <c r="CON237">
        <v>7.330825109466061</v>
      </c>
      <c r="COO237">
        <v>0.0002480284004791271</v>
      </c>
      <c r="COY237">
        <v>-2.223720128342176</v>
      </c>
      <c r="COZ237">
        <v>0.778583756994889</v>
      </c>
      <c r="CPA237">
        <v>4.246310117075892E-05</v>
      </c>
      <c r="CQL237">
        <v>-3.248311272183512</v>
      </c>
      <c r="CQM237">
        <v>-0.2500644716412871</v>
      </c>
      <c r="CQN237">
        <v>2.458966670993018E-05</v>
      </c>
      <c r="CQO237">
        <v>6.538316745245016</v>
      </c>
      <c r="CQP237">
        <v>9.550983966420189</v>
      </c>
      <c r="CQQ237">
        <v>0.001283667938405975</v>
      </c>
      <c r="CQX237">
        <v>7.509467788270976</v>
      </c>
      <c r="CQY237">
        <v>10.50582836687016</v>
      </c>
      <c r="CQZ237">
        <v>0.0001059631050616476</v>
      </c>
      <c r="CRA237">
        <v>-4.69806345420495</v>
      </c>
      <c r="CRB237">
        <v>-1.696448036665616</v>
      </c>
      <c r="CRC237">
        <v>2.087659061108975E-05</v>
      </c>
      <c r="CRG237">
        <v>-3.761895680914173</v>
      </c>
      <c r="CRH237">
        <v>-0.7604588069345275</v>
      </c>
      <c r="CRI237">
        <v>1.651685466706942E-05</v>
      </c>
      <c r="CRV237">
        <v>-0.4820386073787853</v>
      </c>
      <c r="CRW237">
        <v>2.519950999528964</v>
      </c>
      <c r="CRX237">
        <v>3.16682851789133E-05</v>
      </c>
      <c r="CSK237">
        <v>0.5162019777705069</v>
      </c>
      <c r="CSL237">
        <v>3.518608613814479</v>
      </c>
      <c r="CSM237">
        <v>4.633517638515557E-05</v>
      </c>
      <c r="CSQ237">
        <v>-0.8088608508531028</v>
      </c>
      <c r="CSR237">
        <v>2.193321505670598</v>
      </c>
      <c r="CSS237">
        <v>3.81014399723117E-05</v>
      </c>
      <c r="CSW237">
        <v>7.100002961958165</v>
      </c>
      <c r="CSX237">
        <v>10.10258908639803</v>
      </c>
      <c r="CSY237">
        <v>5.350431694757343E-05</v>
      </c>
      <c r="CTI237">
        <v>0.3577588718377065</v>
      </c>
      <c r="CTJ237">
        <v>3.356477863041254</v>
      </c>
      <c r="CTK237">
        <v>1.312786829270124E-05</v>
      </c>
      <c r="CTO237">
        <v>-21.67954038419538</v>
      </c>
      <c r="CTP237">
        <v>-18.67755034788193</v>
      </c>
      <c r="CTQ237">
        <v>3.16819562306052E-05</v>
      </c>
      <c r="CTR237">
        <v>65.09109428841933</v>
      </c>
      <c r="CTS237">
        <v>68.07284912734775</v>
      </c>
      <c r="CTT237">
        <v>0.002663087220221995</v>
      </c>
      <c r="CVW237">
        <v>-11.07756929209544</v>
      </c>
      <c r="CVX237">
        <v>-8.078853291399687</v>
      </c>
      <c r="CVY237">
        <v>1.318923370638689E-05</v>
      </c>
      <c r="CWF237">
        <v>-3.529446618322033</v>
      </c>
      <c r="CWG237">
        <v>-0.5313669762452503</v>
      </c>
      <c r="CWH237">
        <v>2.950219642609806E-05</v>
      </c>
      <c r="CWX237">
        <v>3.587702538992265</v>
      </c>
      <c r="CWY237">
        <v>6.586177631426299</v>
      </c>
      <c r="CWZ237">
        <v>1.860274467791778E-05</v>
      </c>
      <c r="CXS237">
        <v>-3.495606498592853</v>
      </c>
      <c r="CXT237">
        <v>-0.4968311967799379</v>
      </c>
      <c r="CXU237">
        <v>1.199908519559721E-05</v>
      </c>
      <c r="CYT237">
        <v>-9.481156301699745</v>
      </c>
      <c r="CYU237">
        <v>-6.479786766260625</v>
      </c>
      <c r="CYV237">
        <v>1.500501855202776E-05</v>
      </c>
      <c r="DCU237">
        <v>-4.745885309746125</v>
      </c>
      <c r="DCV237">
        <v>-1.740781168042588</v>
      </c>
      <c r="DCW237">
        <v>0.0002084181002382948</v>
      </c>
      <c r="DDM237">
        <v>8.482112838903259</v>
      </c>
      <c r="DDN237">
        <v>11.47503886009904</v>
      </c>
      <c r="DDO237">
        <v>0.000400329408980029</v>
      </c>
      <c r="DDS237">
        <v>9.262509968262936</v>
      </c>
      <c r="DDT237">
        <v>12.26119083837385</v>
      </c>
      <c r="DDU237">
        <v>1.392082931417945E-05</v>
      </c>
      <c r="DDV237">
        <v>-4.081428229449907</v>
      </c>
      <c r="DDW237">
        <v>-1.076563707746587</v>
      </c>
      <c r="DDX237">
        <v>0.0001893085712165767</v>
      </c>
      <c r="DFF237">
        <v>-9.147438031470211</v>
      </c>
      <c r="DFG237">
        <v>-6.150794494596792</v>
      </c>
      <c r="DFH237">
        <v>9.012675776081897E-05</v>
      </c>
      <c r="DFO237">
        <v>2.307794560862455</v>
      </c>
      <c r="DFP237">
        <v>5.306588722269476</v>
      </c>
      <c r="DFQ237">
        <v>1.163237369855264E-05</v>
      </c>
      <c r="DFR237">
        <v>1.773057824958391</v>
      </c>
      <c r="DFS237">
        <v>4.783162285628075</v>
      </c>
      <c r="DFT237">
        <v>0.0008168010034015017</v>
      </c>
      <c r="DGJ237">
        <v>-6.904556681390552</v>
      </c>
      <c r="DGK237">
        <v>-3.905936684853466</v>
      </c>
      <c r="DGL237">
        <v>1.523527646122978E-05</v>
      </c>
      <c r="DGY237">
        <v>-0.7717870135596419</v>
      </c>
      <c r="DGZ237">
        <v>2.22939881268344</v>
      </c>
      <c r="DHA237">
        <v>1.124947103024628E-05</v>
      </c>
      <c r="DHW237">
        <v>9.582413976255951</v>
      </c>
      <c r="DHX237">
        <v>12.58125717223149</v>
      </c>
      <c r="DHY237">
        <v>1.070556440801065E-05</v>
      </c>
      <c r="DIX237">
        <v>20.43642882454114</v>
      </c>
      <c r="DIY237">
        <v>23.44076355669002</v>
      </c>
      <c r="DIZ237">
        <v>0.0001503192224200415</v>
      </c>
      <c r="DKB237">
        <v>5.864256212240788</v>
      </c>
      <c r="DKC237">
        <v>8.86284568677762</v>
      </c>
      <c r="DKD237">
        <v>1.59166566579624E-05</v>
      </c>
      <c r="DKE237">
        <v>-1.834664643812917</v>
      </c>
      <c r="DKF237">
        <v>1.164125729997738</v>
      </c>
      <c r="DKG237">
        <v>1.170556414359558E-05</v>
      </c>
    </row>
    <row r="238" spans="4:2997">
      <c r="D238">
        <v>13.86459638354081</v>
      </c>
      <c r="E238">
        <v>16.8551702967299</v>
      </c>
      <c r="F238">
        <v>0.0007108089005347521</v>
      </c>
      <c r="J238">
        <v>-11.54979075528716</v>
      </c>
      <c r="K238">
        <v>-8.544870576448375</v>
      </c>
      <c r="L238">
        <v>0.0001936652784452258</v>
      </c>
      <c r="M238">
        <v>-3.862414657305408</v>
      </c>
      <c r="N238">
        <v>-0.860931584891333</v>
      </c>
      <c r="O238">
        <v>1.759603028312392E-05</v>
      </c>
      <c r="S238">
        <v>-11.43948654444589</v>
      </c>
      <c r="T238">
        <v>-8.440666738379548</v>
      </c>
      <c r="U238">
        <v>1.114286176834897E-05</v>
      </c>
      <c r="AH238">
        <v>-7.605451213123837</v>
      </c>
      <c r="AI238">
        <v>-4.607829524595319</v>
      </c>
      <c r="AJ238">
        <v>4.525092364305193E-05</v>
      </c>
      <c r="AT238">
        <v>0.2339101550158724</v>
      </c>
      <c r="AU238">
        <v>3.231155751357277</v>
      </c>
      <c r="AV238">
        <v>6.069391611586809E-05</v>
      </c>
      <c r="BO238">
        <v>0.1421435885216819</v>
      </c>
      <c r="BP238">
        <v>3.143897622380936</v>
      </c>
      <c r="BQ238">
        <v>2.461307823527867E-05</v>
      </c>
      <c r="DW238">
        <v>-7.685256149980436</v>
      </c>
      <c r="DX238">
        <v>-4.68657382600942</v>
      </c>
      <c r="DY238">
        <v>1.389016093887526E-05</v>
      </c>
      <c r="DZ238">
        <v>-6.262695009023043</v>
      </c>
      <c r="EA238">
        <v>-3.263032260774723</v>
      </c>
      <c r="EB238">
        <v>9.099099520921095E-07</v>
      </c>
      <c r="EI238">
        <v>9.301057868309714</v>
      </c>
      <c r="EJ238">
        <v>12.30515902757788</v>
      </c>
      <c r="EK238">
        <v>0.0001345560587426276</v>
      </c>
      <c r="FJ238">
        <v>0.6795734994242514</v>
      </c>
      <c r="FK238">
        <v>3.677612479978158</v>
      </c>
      <c r="FL238">
        <v>3.076477814363407E-05</v>
      </c>
      <c r="GH238">
        <v>-11.53795922656496</v>
      </c>
      <c r="GI238">
        <v>-8.543443254142369</v>
      </c>
      <c r="GJ238">
        <v>0.0002405964677586355</v>
      </c>
      <c r="GN238">
        <v>-3.073120759853847</v>
      </c>
      <c r="GO238">
        <v>-0.07481865132198884</v>
      </c>
      <c r="GP238">
        <v>2.306268350071604E-05</v>
      </c>
      <c r="GQ238">
        <v>-16.91162123901998</v>
      </c>
      <c r="GR238">
        <v>-13.90962028959378</v>
      </c>
      <c r="GS238">
        <v>3.203038884981219E-05</v>
      </c>
      <c r="HF238">
        <v>-3.587614796414458</v>
      </c>
      <c r="HG238">
        <v>-0.5862171163967718</v>
      </c>
      <c r="HH238">
        <v>1.562807545471061E-05</v>
      </c>
      <c r="NF238">
        <v>-3.654023213580005</v>
      </c>
      <c r="NG238">
        <v>-0.6528009646460116</v>
      </c>
      <c r="NH238">
        <v>1.195113965318983E-05</v>
      </c>
      <c r="NU238">
        <v>-3.465779498275783</v>
      </c>
      <c r="NV238">
        <v>-0.4709752558315881</v>
      </c>
      <c r="NW238">
        <v>0.0002159671726296594</v>
      </c>
      <c r="PQ238">
        <v>-9.287280964383189</v>
      </c>
      <c r="PR238">
        <v>-6.255451072829983</v>
      </c>
      <c r="PS238">
        <v>0.008105135970311081</v>
      </c>
      <c r="PT238">
        <v>0.03818986702548088</v>
      </c>
      <c r="PU238">
        <v>3.031494169142981</v>
      </c>
      <c r="PV238">
        <v>0.0003586589610697099</v>
      </c>
      <c r="PW238">
        <v>-3.32796905771443</v>
      </c>
      <c r="PX238">
        <v>-0.3328747875393976</v>
      </c>
      <c r="PY238">
        <v>0.0001925294809246059</v>
      </c>
      <c r="RM238">
        <v>-10.36275502826884</v>
      </c>
      <c r="RN238">
        <v>-7.358387964630303</v>
      </c>
      <c r="RO238">
        <v>0.0001525699585840936</v>
      </c>
      <c r="SQ238">
        <v>-3.423317388146665</v>
      </c>
      <c r="SR238">
        <v>-0.4283111059080398</v>
      </c>
      <c r="SS238">
        <v>0.0001994977366422148</v>
      </c>
      <c r="TO238">
        <v>-0.696307935496792</v>
      </c>
      <c r="TP238">
        <v>2.309359118237096</v>
      </c>
      <c r="TQ238">
        <v>0.0002569239841822201</v>
      </c>
      <c r="UY238">
        <v>-4.95268453579712</v>
      </c>
      <c r="UZ238">
        <v>-1.951162612904073</v>
      </c>
      <c r="VA238">
        <v>1.852999433903847E-05</v>
      </c>
      <c r="VE238">
        <v>-20.47390328080913</v>
      </c>
      <c r="VF238">
        <v>-17.45777358951962</v>
      </c>
      <c r="VG238">
        <v>0.002081335528760168</v>
      </c>
      <c r="VH238">
        <v>6.270058676840831</v>
      </c>
      <c r="VI238">
        <v>9.271378032741593</v>
      </c>
      <c r="VJ238">
        <v>1.392559994300028E-05</v>
      </c>
      <c r="VN238">
        <v>5.600026733240215</v>
      </c>
      <c r="VO238">
        <v>8.597725270192623</v>
      </c>
      <c r="VP238">
        <v>4.237385727546558E-05</v>
      </c>
      <c r="WU238">
        <v>9.201004714371875</v>
      </c>
      <c r="WV238">
        <v>12.2084437600974</v>
      </c>
      <c r="WW238">
        <v>0.000442715210451126</v>
      </c>
      <c r="XG238">
        <v>-4.609856089669023</v>
      </c>
      <c r="XH238">
        <v>-1.614187128409959</v>
      </c>
      <c r="XI238">
        <v>0.0001500631726039302</v>
      </c>
      <c r="ZF238">
        <v>-5.585961046082686</v>
      </c>
      <c r="ZG238">
        <v>-2.583200140597245</v>
      </c>
      <c r="ZH238">
        <v>6.098079279633265E-05</v>
      </c>
      <c r="AAA238">
        <v>15.20414694198086</v>
      </c>
      <c r="AAB238">
        <v>18.1986011219066</v>
      </c>
      <c r="AAC238">
        <v>0.0002460489623690505</v>
      </c>
      <c r="AAG238">
        <v>13.25096393541131</v>
      </c>
      <c r="AAH238">
        <v>16.24901165883119</v>
      </c>
      <c r="AAI238">
        <v>3.049107076227633E-05</v>
      </c>
      <c r="ACL238">
        <v>-3.273862464675501</v>
      </c>
      <c r="ACM238">
        <v>-0.2707949732614656</v>
      </c>
      <c r="ACN238">
        <v>7.527602860146873E-05</v>
      </c>
      <c r="ACU238">
        <v>-11.22883074779961</v>
      </c>
      <c r="ACV238">
        <v>-8.232170273203732</v>
      </c>
      <c r="ACW238">
        <v>8.921943939832659E-05</v>
      </c>
      <c r="AEQ238">
        <v>-10.09449634695088</v>
      </c>
      <c r="AER238">
        <v>-7.090678794755203</v>
      </c>
      <c r="AES238">
        <v>0.0001165896381337686</v>
      </c>
      <c r="AFR238">
        <v>5.18444783753657</v>
      </c>
      <c r="AFS238">
        <v>8.189229995182222</v>
      </c>
      <c r="AFT238">
        <v>0.0001829522539829207</v>
      </c>
      <c r="AGA238">
        <v>4.618263270856454</v>
      </c>
      <c r="AGB238">
        <v>7.615368964684567</v>
      </c>
      <c r="AGC238">
        <v>6.701606573300169E-05</v>
      </c>
      <c r="AGM238">
        <v>7.533197950509488</v>
      </c>
      <c r="AGN238">
        <v>10.52664656554321</v>
      </c>
      <c r="AGO238">
        <v>0.0003433651598113998</v>
      </c>
      <c r="AGP238">
        <v>-7.072639513877233</v>
      </c>
      <c r="AGQ238">
        <v>-4.076681026947002</v>
      </c>
      <c r="AGR238">
        <v>0.0001306706231448997</v>
      </c>
      <c r="AHK238">
        <v>-17.50034995061331</v>
      </c>
      <c r="AHL238">
        <v>-14.50303533759599</v>
      </c>
      <c r="AHM238">
        <v>5.769042597390859E-05</v>
      </c>
      <c r="AHT238">
        <v>-4.796988655836698</v>
      </c>
      <c r="AHU238">
        <v>-1.795234473159327</v>
      </c>
      <c r="AHV238">
        <v>2.461725492468415E-05</v>
      </c>
      <c r="AIF238">
        <v>-2.532929207010779</v>
      </c>
      <c r="AIG238">
        <v>0.4688775790247239</v>
      </c>
      <c r="AIH238">
        <v>2.611580622469938E-05</v>
      </c>
      <c r="AIO238">
        <v>17.23755590386087</v>
      </c>
      <c r="AIP238">
        <v>20.2493432416923</v>
      </c>
      <c r="AIQ238">
        <v>0.001111530665217153</v>
      </c>
      <c r="AJD238">
        <v>0.2124440377320269</v>
      </c>
      <c r="AJE238">
        <v>3.214428732038545</v>
      </c>
      <c r="AJF238">
        <v>3.151209192260811E-05</v>
      </c>
      <c r="AJJ238">
        <v>11.9388696302613</v>
      </c>
      <c r="AJK238">
        <v>14.93555752845801</v>
      </c>
      <c r="AJL238">
        <v>8.776014684259619E-05</v>
      </c>
      <c r="AJP238">
        <v>9.199370155048125</v>
      </c>
      <c r="AJQ238">
        <v>12.20418100798387</v>
      </c>
      <c r="AJR238">
        <v>0.0001851544477547348</v>
      </c>
      <c r="AOL238">
        <v>0.5163676885406678</v>
      </c>
      <c r="AOM238">
        <v>3.513391308308161</v>
      </c>
      <c r="AON238">
        <v>7.087071430767336E-05</v>
      </c>
      <c r="AOO238">
        <v>-2.547485282976389</v>
      </c>
      <c r="AOP238">
        <v>0.4509965492454387</v>
      </c>
      <c r="AOQ238">
        <v>1.843866722145215E-05</v>
      </c>
      <c r="AOR238">
        <v>-21.70795243297732</v>
      </c>
      <c r="AOS238">
        <v>-18.70927689928122</v>
      </c>
      <c r="AOT238">
        <v>1.403368792138483E-05</v>
      </c>
      <c r="APA238">
        <v>-6.465820569516765</v>
      </c>
      <c r="APB238">
        <v>-3.471356782632251</v>
      </c>
      <c r="APC238">
        <v>0.0002451972452805864</v>
      </c>
      <c r="APM238">
        <v>7.377889409478978</v>
      </c>
      <c r="APN238">
        <v>10.37479802239785</v>
      </c>
      <c r="APO238">
        <v>7.645339268307424E-05</v>
      </c>
      <c r="AQE238">
        <v>-0.7243565521889579</v>
      </c>
      <c r="AQF238">
        <v>2.279896021266488</v>
      </c>
      <c r="AQG238">
        <v>0.0001446750479517074</v>
      </c>
      <c r="AQK238">
        <v>-3.461427434479973</v>
      </c>
      <c r="AQL238">
        <v>-0.4638422681903632</v>
      </c>
      <c r="AQM238">
        <v>4.665137479068648E-05</v>
      </c>
      <c r="ARI238">
        <v>6.621837609877529</v>
      </c>
      <c r="ARJ238">
        <v>9.624327168998731</v>
      </c>
      <c r="ARK238">
        <v>4.958323694366161E-05</v>
      </c>
      <c r="ARL238">
        <v>-4.522407137032895</v>
      </c>
      <c r="ARM238">
        <v>-1.526548932515805</v>
      </c>
      <c r="ARN238">
        <v>0.0001372357585780548</v>
      </c>
      <c r="ASA238">
        <v>1.717347300161067</v>
      </c>
      <c r="ASB238">
        <v>4.718906818112436</v>
      </c>
      <c r="ASC238">
        <v>1.945676992514269E-05</v>
      </c>
      <c r="ASJ238">
        <v>4.418343417883136</v>
      </c>
      <c r="ASK238">
        <v>7.416648633022692</v>
      </c>
      <c r="ASL238">
        <v>2.297836578554104E-05</v>
      </c>
      <c r="ASV238">
        <v>-7.549005618885269</v>
      </c>
      <c r="ASW238">
        <v>-4.550401704847149</v>
      </c>
      <c r="ASX238">
        <v>1.559244810364766E-05</v>
      </c>
      <c r="ATE238">
        <v>3.247042785019097</v>
      </c>
      <c r="ATF238">
        <v>6.245491170348126</v>
      </c>
      <c r="ATG238">
        <v>1.926006469738182E-05</v>
      </c>
      <c r="AUF238">
        <v>-5.153094355533213</v>
      </c>
      <c r="AUG238">
        <v>-2.151041548807281</v>
      </c>
      <c r="AUH238">
        <v>3.371212363226053E-05</v>
      </c>
      <c r="AUR238">
        <v>12.56467088276117</v>
      </c>
      <c r="AUS238">
        <v>15.56324067129536</v>
      </c>
      <c r="AUT238">
        <v>1.636403869546024E-05</v>
      </c>
      <c r="AVM238">
        <v>2.406303973601336</v>
      </c>
      <c r="AVN238">
        <v>5.408923695038258</v>
      </c>
      <c r="AVO238">
        <v>5.490352325654544E-05</v>
      </c>
      <c r="AVS238">
        <v>3.39052436218117</v>
      </c>
      <c r="AVT238">
        <v>6.395694702531138</v>
      </c>
      <c r="AVU238">
        <v>0.0002138593546760114</v>
      </c>
      <c r="AYD238">
        <v>-6.725084917792297</v>
      </c>
      <c r="AYE238">
        <v>-3.723306005431906</v>
      </c>
      <c r="AYF238">
        <v>2.531623348762971E-05</v>
      </c>
      <c r="AYJ238">
        <v>1.109679370301967</v>
      </c>
      <c r="AYK238">
        <v>4.107591549879228</v>
      </c>
      <c r="AYL238">
        <v>3.48719529408494E-05</v>
      </c>
      <c r="AZN238">
        <v>-7.423782483098869</v>
      </c>
      <c r="AZO238">
        <v>-4.427142403675735</v>
      </c>
      <c r="AZP238">
        <v>9.031253026277829E-05</v>
      </c>
      <c r="AZT238">
        <v>13.02601630946236</v>
      </c>
      <c r="AZU238">
        <v>16.02730190948021</v>
      </c>
      <c r="AZV238">
        <v>1.322213924712734E-05</v>
      </c>
      <c r="BAX238">
        <v>4.653084193751371</v>
      </c>
      <c r="BAY238">
        <v>7.6513307199138</v>
      </c>
      <c r="BAZ238">
        <v>2.459736399236359E-05</v>
      </c>
      <c r="BBV238">
        <v>4.36403725216819</v>
      </c>
      <c r="BBW238">
        <v>7.367279833968419</v>
      </c>
      <c r="BBX238">
        <v>8.411469384939142E-05</v>
      </c>
      <c r="BCB238">
        <v>-4.255085127894141</v>
      </c>
      <c r="BCC238">
        <v>-1.252667134505228</v>
      </c>
      <c r="BCD238">
        <v>4.67735362305908E-05</v>
      </c>
      <c r="BDR238">
        <v>-74.50798907920058</v>
      </c>
      <c r="BDS238">
        <v>-71.49712890858086</v>
      </c>
      <c r="BDT238">
        <v>0.0009435464471157832</v>
      </c>
      <c r="BDU238">
        <v>1.020970530259288</v>
      </c>
      <c r="BDV238">
        <v>4.023165748764169</v>
      </c>
      <c r="BDW238">
        <v>3.855187427335325E-05</v>
      </c>
      <c r="BEM238">
        <v>2.875851625090661</v>
      </c>
      <c r="BEN238">
        <v>5.890144775698303</v>
      </c>
      <c r="BEO238">
        <v>0.001634353234341951</v>
      </c>
      <c r="BEP238">
        <v>10.51570162851697</v>
      </c>
      <c r="BEQ238">
        <v>13.51804986366049</v>
      </c>
      <c r="BER238">
        <v>4.411366631404097E-05</v>
      </c>
      <c r="BFB238">
        <v>-12.22508881700446</v>
      </c>
      <c r="BFC238">
        <v>-9.221503715396839</v>
      </c>
      <c r="BFD238">
        <v>0.0001028236282957423</v>
      </c>
      <c r="BFW238">
        <v>-2.682015598872598</v>
      </c>
      <c r="BFX238">
        <v>0.3117142264699345</v>
      </c>
      <c r="BFY238">
        <v>0.0003145207218812135</v>
      </c>
      <c r="BGF238">
        <v>0.2673177807159851</v>
      </c>
      <c r="BGG238">
        <v>3.268502570977282</v>
      </c>
      <c r="BGH238">
        <v>1.122982370610798E-05</v>
      </c>
      <c r="BJC238">
        <v>-0.3241321119311895</v>
      </c>
      <c r="BJD238">
        <v>2.681933851537003</v>
      </c>
      <c r="BJE238">
        <v>0.0002943673023795509</v>
      </c>
      <c r="BKP238">
        <v>-9.24863608283562</v>
      </c>
      <c r="BKQ238">
        <v>-6.253904942532616</v>
      </c>
      <c r="BKR238">
        <v>0.0002220870600529814</v>
      </c>
      <c r="BLT238">
        <v>-19.51012215470866</v>
      </c>
      <c r="BLU238">
        <v>-16.51166658587189</v>
      </c>
      <c r="BLV238">
        <v>1.908214094379038E-05</v>
      </c>
      <c r="BLZ238">
        <v>6.569910564460934</v>
      </c>
      <c r="BMA238">
        <v>9.571065372772026</v>
      </c>
      <c r="BMB238">
        <v>1.066865788292789E-05</v>
      </c>
      <c r="BMC238">
        <v>-6.624307900271152</v>
      </c>
      <c r="BMD238">
        <v>-3.627057737885353</v>
      </c>
      <c r="BME238">
        <v>6.049285523580697E-05</v>
      </c>
      <c r="BNV238">
        <v>-0.5740044994517149</v>
      </c>
      <c r="BNW238">
        <v>2.427615191451304</v>
      </c>
      <c r="BNX238">
        <v>2.098718897059297E-05</v>
      </c>
      <c r="BOH238">
        <v>-10.25866077374872</v>
      </c>
      <c r="BOI238">
        <v>-7.257478958326995</v>
      </c>
      <c r="BOJ238">
        <v>1.117350152821037E-05</v>
      </c>
      <c r="BPI238">
        <v>2.376591760402389</v>
      </c>
      <c r="BPJ238">
        <v>5.375128177063115</v>
      </c>
      <c r="BPK238">
        <v>1.713660952800319E-05</v>
      </c>
      <c r="BPL238">
        <v>-9.814713790635324</v>
      </c>
      <c r="BPM238">
        <v>-6.817933663238455</v>
      </c>
      <c r="BPN238">
        <v>8.294063664318038E-05</v>
      </c>
      <c r="BQA238">
        <v>-6.35779067850454</v>
      </c>
      <c r="BQB238">
        <v>-3.361382314185001</v>
      </c>
      <c r="BQC238">
        <v>0.0001031987748893005</v>
      </c>
      <c r="BQG238">
        <v>0.260650686945973</v>
      </c>
      <c r="BQH238">
        <v>3.261897688938312</v>
      </c>
      <c r="BQI238">
        <v>1.244011175117866E-05</v>
      </c>
      <c r="BQM238">
        <v>-3.752073091290125</v>
      </c>
      <c r="BQN238">
        <v>-0.7505770057492853</v>
      </c>
      <c r="BQO238">
        <v>1.790617556407662E-05</v>
      </c>
      <c r="BRB238">
        <v>4.665660263185134</v>
      </c>
      <c r="BRC238">
        <v>7.663252622448377</v>
      </c>
      <c r="BRD238">
        <v>4.637387133832703E-05</v>
      </c>
      <c r="BRT238">
        <v>2.333507340292286</v>
      </c>
      <c r="BRU238">
        <v>5.335159729869487</v>
      </c>
      <c r="BRV238">
        <v>2.184313051873228E-05</v>
      </c>
      <c r="BSR238">
        <v>-12.64250881220852</v>
      </c>
      <c r="BSS238">
        <v>-9.651628675040055</v>
      </c>
      <c r="BST238">
        <v>0.0006653751845277502</v>
      </c>
      <c r="BTD238">
        <v>-9.686738181641301</v>
      </c>
      <c r="BTE238">
        <v>-6.690298089251669</v>
      </c>
      <c r="BTF238">
        <v>0.0001013835375548643</v>
      </c>
      <c r="BTV238">
        <v>-11.59539348097402</v>
      </c>
      <c r="BTW238">
        <v>-8.590739356663502</v>
      </c>
      <c r="BTX238">
        <v>0.0001732869847824203</v>
      </c>
      <c r="BVL238">
        <v>0.9628381010644151</v>
      </c>
      <c r="BVM238">
        <v>3.967051717150067</v>
      </c>
      <c r="BVN238">
        <v>0.0001420364841381121</v>
      </c>
      <c r="BWM238">
        <v>-1.746596939569486</v>
      </c>
      <c r="BWN238">
        <v>1.255249222019311</v>
      </c>
      <c r="BWO238">
        <v>2.726650089557018E-05</v>
      </c>
      <c r="BXE238">
        <v>-3.183247520524871</v>
      </c>
      <c r="BXF238">
        <v>-0.1817235526024951</v>
      </c>
      <c r="BXG238">
        <v>1.857982582745282E-05</v>
      </c>
      <c r="BXW238">
        <v>4.88118465094763</v>
      </c>
      <c r="BXX238">
        <v>7.879680702339536</v>
      </c>
      <c r="BXY238">
        <v>1.809489132630029E-05</v>
      </c>
      <c r="BYL238">
        <v>1.020828013753103</v>
      </c>
      <c r="BYM238">
        <v>4.01872687516012</v>
      </c>
      <c r="BYN238">
        <v>3.531826709539553E-05</v>
      </c>
      <c r="BYR238">
        <v>2.330262222220139</v>
      </c>
      <c r="BYS238">
        <v>5.334485082377824</v>
      </c>
      <c r="BYT238">
        <v>0.0001426603832909089</v>
      </c>
      <c r="BZM238">
        <v>-10.06745980932689</v>
      </c>
      <c r="BZN238">
        <v>-7.061759096164471</v>
      </c>
      <c r="BZO238">
        <v>0.000259985044481088</v>
      </c>
      <c r="BZP238">
        <v>-4.848393254994979</v>
      </c>
      <c r="BZQ238">
        <v>-1.85325763824603</v>
      </c>
      <c r="BZR238">
        <v>0.0001892977953048688</v>
      </c>
      <c r="CAT238">
        <v>0.3481096960163535</v>
      </c>
      <c r="CAU238">
        <v>3.344009530049126</v>
      </c>
      <c r="CAV238">
        <v>0.0001344908876705001</v>
      </c>
      <c r="CDK238">
        <v>0.4144982342471804</v>
      </c>
      <c r="CDL238">
        <v>3.412808037816799</v>
      </c>
      <c r="CDM238">
        <v>2.285411178620053E-05</v>
      </c>
      <c r="CDZ238">
        <v>-3.927490539323014</v>
      </c>
      <c r="CEA238">
        <v>-0.9292485751068942</v>
      </c>
      <c r="CEB238">
        <v>2.472551853923323E-05</v>
      </c>
      <c r="CGB238">
        <v>-5.426581363078584</v>
      </c>
      <c r="CGC238">
        <v>-2.423859823619029</v>
      </c>
      <c r="CGD238">
        <v>5.925421623931938E-05</v>
      </c>
      <c r="CGK238">
        <v>3.675172234937868</v>
      </c>
      <c r="CGL238">
        <v>6.677091043733504</v>
      </c>
      <c r="CGM238">
        <v>2.945461755368389E-05</v>
      </c>
      <c r="CGN238">
        <v>-3.865354938035318</v>
      </c>
      <c r="CGO238">
        <v>-0.8533265341665663</v>
      </c>
      <c r="CGP238">
        <v>0.001157459997038407</v>
      </c>
      <c r="CHI238">
        <v>-7.485202683088672</v>
      </c>
      <c r="CHJ238">
        <v>-4.481769407143876</v>
      </c>
      <c r="CHK238">
        <v>9.429906970492682E-05</v>
      </c>
      <c r="CHU238">
        <v>6.894627231649363</v>
      </c>
      <c r="CHV238">
        <v>9.890779256703983</v>
      </c>
      <c r="CHW238">
        <v>0.0001184552894421726</v>
      </c>
      <c r="CIJ238">
        <v>-7.47682413200349</v>
      </c>
      <c r="CIK238">
        <v>-4.478728073314027</v>
      </c>
      <c r="CIL238">
        <v>2.899994011174311E-05</v>
      </c>
      <c r="CIP238">
        <v>-22.86755893541375</v>
      </c>
      <c r="CIQ238">
        <v>-19.865550400154</v>
      </c>
      <c r="CIR238">
        <v>3.227371111731052E-05</v>
      </c>
      <c r="CJB238">
        <v>-4.061158108724035</v>
      </c>
      <c r="CJC238">
        <v>-1.06572045213764</v>
      </c>
      <c r="CJD238">
        <v>0.000166519819389324</v>
      </c>
      <c r="CJT238">
        <v>-5.482507980573037</v>
      </c>
      <c r="CJU238">
        <v>-2.485137546848515</v>
      </c>
      <c r="CJV238">
        <v>5.531695037704298E-05</v>
      </c>
      <c r="CKR238">
        <v>-7.109368563788576</v>
      </c>
      <c r="CKS238">
        <v>-4.111983539285374</v>
      </c>
      <c r="CKT238">
        <v>5.470477479084597E-05</v>
      </c>
      <c r="CLY238">
        <v>-8.763629641541849</v>
      </c>
      <c r="CLZ238">
        <v>-5.759651278106486</v>
      </c>
      <c r="CMA238">
        <v>0.0001266190049906492</v>
      </c>
      <c r="CNF238">
        <v>-4.082278070977337</v>
      </c>
      <c r="CNG238">
        <v>-1.080059083741862</v>
      </c>
      <c r="CNH238">
        <v>3.939123480956768E-05</v>
      </c>
      <c r="COD238">
        <v>-8.520149557036245</v>
      </c>
      <c r="COE238">
        <v>-5.525030099201524</v>
      </c>
      <c r="COF238">
        <v>0.0001905575346165906</v>
      </c>
      <c r="COG238">
        <v>-12.55235459634735</v>
      </c>
      <c r="COH238">
        <v>-9.55467934736293</v>
      </c>
      <c r="COI238">
        <v>4.323573827532974E-05</v>
      </c>
      <c r="COM238">
        <v>4.336393192624554</v>
      </c>
      <c r="CON238">
        <v>7.330825109466061</v>
      </c>
      <c r="COO238">
        <v>0.0002480284004791271</v>
      </c>
      <c r="COY238">
        <v>-2.223720128342176</v>
      </c>
      <c r="COZ238">
        <v>0.778583756994889</v>
      </c>
      <c r="CPA238">
        <v>4.246310117075892E-05</v>
      </c>
      <c r="CQL238">
        <v>-3.248311272183512</v>
      </c>
      <c r="CQM238">
        <v>-0.2500644716412871</v>
      </c>
      <c r="CQN238">
        <v>2.458966670993018E-05</v>
      </c>
      <c r="CQO238">
        <v>6.538316745245016</v>
      </c>
      <c r="CQP238">
        <v>9.550983966420189</v>
      </c>
      <c r="CQQ238">
        <v>0.001283667938405975</v>
      </c>
      <c r="CQX238">
        <v>7.509467788270976</v>
      </c>
      <c r="CQY238">
        <v>10.50582836687016</v>
      </c>
      <c r="CQZ238">
        <v>0.0001059631050616476</v>
      </c>
      <c r="CRA238">
        <v>-4.69806345420495</v>
      </c>
      <c r="CRB238">
        <v>-1.696448036665616</v>
      </c>
      <c r="CRC238">
        <v>2.087659061108975E-05</v>
      </c>
      <c r="CRG238">
        <v>-3.761895680914173</v>
      </c>
      <c r="CRH238">
        <v>-0.7604588069345275</v>
      </c>
      <c r="CRI238">
        <v>1.651685466706942E-05</v>
      </c>
      <c r="CRV238">
        <v>-0.4820386073787853</v>
      </c>
      <c r="CRW238">
        <v>2.519950999528964</v>
      </c>
      <c r="CRX238">
        <v>3.16682851789133E-05</v>
      </c>
      <c r="CSK238">
        <v>0.5162019777705069</v>
      </c>
      <c r="CSL238">
        <v>3.518608613814479</v>
      </c>
      <c r="CSM238">
        <v>4.633517638515557E-05</v>
      </c>
      <c r="CSQ238">
        <v>-0.8088608508531028</v>
      </c>
      <c r="CSR238">
        <v>2.193321505670598</v>
      </c>
      <c r="CSS238">
        <v>3.81014399723117E-05</v>
      </c>
      <c r="CSW238">
        <v>7.100002961958165</v>
      </c>
      <c r="CSX238">
        <v>10.10258908639803</v>
      </c>
      <c r="CSY238">
        <v>5.350431694757343E-05</v>
      </c>
      <c r="CTI238">
        <v>0.3577588718377065</v>
      </c>
      <c r="CTJ238">
        <v>3.356477863041254</v>
      </c>
      <c r="CTK238">
        <v>1.312786829270124E-05</v>
      </c>
      <c r="CTO238">
        <v>-21.67954038419538</v>
      </c>
      <c r="CTP238">
        <v>-18.67755034788193</v>
      </c>
      <c r="CTQ238">
        <v>3.16819562306052E-05</v>
      </c>
      <c r="CTR238">
        <v>65.09109428841933</v>
      </c>
      <c r="CTS238">
        <v>68.07284912734775</v>
      </c>
      <c r="CTT238">
        <v>0.002663087220221995</v>
      </c>
      <c r="CVW238">
        <v>-11.07756929209544</v>
      </c>
      <c r="CVX238">
        <v>-8.078853291399687</v>
      </c>
      <c r="CVY238">
        <v>1.318923370638689E-05</v>
      </c>
      <c r="CWF238">
        <v>-3.529446618322033</v>
      </c>
      <c r="CWG238">
        <v>-0.5313669762452503</v>
      </c>
      <c r="CWH238">
        <v>2.950219642609806E-05</v>
      </c>
      <c r="CWX238">
        <v>3.587702538992265</v>
      </c>
      <c r="CWY238">
        <v>6.586177631426299</v>
      </c>
      <c r="CWZ238">
        <v>1.860274467791778E-05</v>
      </c>
      <c r="CXS238">
        <v>-3.495606498592853</v>
      </c>
      <c r="CXT238">
        <v>-0.4968311967799379</v>
      </c>
      <c r="CXU238">
        <v>1.199908519559721E-05</v>
      </c>
      <c r="CYT238">
        <v>-9.481156301699745</v>
      </c>
      <c r="CYU238">
        <v>-6.479786766260625</v>
      </c>
      <c r="CYV238">
        <v>1.500501855202776E-05</v>
      </c>
      <c r="DCU238">
        <v>-4.745885309746125</v>
      </c>
      <c r="DCV238">
        <v>-1.740781168042588</v>
      </c>
      <c r="DCW238">
        <v>0.0002084181002382948</v>
      </c>
      <c r="DDM238">
        <v>8.482112838903259</v>
      </c>
      <c r="DDN238">
        <v>11.47503886009904</v>
      </c>
      <c r="DDO238">
        <v>0.000400329408980029</v>
      </c>
      <c r="DDS238">
        <v>9.262509968262936</v>
      </c>
      <c r="DDT238">
        <v>12.26119083837385</v>
      </c>
      <c r="DDU238">
        <v>1.392082931417945E-05</v>
      </c>
      <c r="DDV238">
        <v>-4.081428229449907</v>
      </c>
      <c r="DDW238">
        <v>-1.076563707746587</v>
      </c>
      <c r="DDX238">
        <v>0.0001893085712165767</v>
      </c>
      <c r="DFF238">
        <v>-9.147438031470211</v>
      </c>
      <c r="DFG238">
        <v>-6.150794494596792</v>
      </c>
      <c r="DFH238">
        <v>9.012675776081897E-05</v>
      </c>
      <c r="DFO238">
        <v>2.307794560862455</v>
      </c>
      <c r="DFP238">
        <v>5.306588722269476</v>
      </c>
      <c r="DFQ238">
        <v>1.163237369855264E-05</v>
      </c>
      <c r="DFR238">
        <v>1.773057824958391</v>
      </c>
      <c r="DFS238">
        <v>4.783162285628075</v>
      </c>
      <c r="DFT238">
        <v>0.0008168010034015017</v>
      </c>
      <c r="DGJ238">
        <v>-6.904556681390552</v>
      </c>
      <c r="DGK238">
        <v>-3.905936684853466</v>
      </c>
      <c r="DGL238">
        <v>1.523527646122978E-05</v>
      </c>
      <c r="DGY238">
        <v>-0.7717870135596419</v>
      </c>
      <c r="DGZ238">
        <v>2.22939881268344</v>
      </c>
      <c r="DHA238">
        <v>1.124947103024628E-05</v>
      </c>
      <c r="DHW238">
        <v>9.582413976255951</v>
      </c>
      <c r="DHX238">
        <v>12.58125717223149</v>
      </c>
      <c r="DHY238">
        <v>1.070556440801065E-05</v>
      </c>
      <c r="DIX238">
        <v>20.43642882454114</v>
      </c>
      <c r="DIY238">
        <v>23.44076355669002</v>
      </c>
      <c r="DIZ238">
        <v>0.0001503192224200415</v>
      </c>
      <c r="DKB238">
        <v>5.864256212240788</v>
      </c>
      <c r="DKC238">
        <v>8.86284568677762</v>
      </c>
      <c r="DKD238">
        <v>1.59166566579624E-05</v>
      </c>
      <c r="DKE238">
        <v>-1.834664643812917</v>
      </c>
      <c r="DKF238">
        <v>1.164125729997738</v>
      </c>
      <c r="DKG238">
        <v>1.170556414359558E-05</v>
      </c>
    </row>
    <row r="239" spans="4:2997">
      <c r="D239">
        <v>13.86459638354081</v>
      </c>
      <c r="E239">
        <v>16.8551702967299</v>
      </c>
      <c r="F239">
        <v>0.0007108089005347521</v>
      </c>
      <c r="J239">
        <v>-11.54979075528716</v>
      </c>
      <c r="K239">
        <v>-8.544870576448375</v>
      </c>
      <c r="L239">
        <v>0.0001936652784452258</v>
      </c>
      <c r="M239">
        <v>-3.862414657305408</v>
      </c>
      <c r="N239">
        <v>-0.860931584891333</v>
      </c>
      <c r="O239">
        <v>1.759603028312392E-05</v>
      </c>
      <c r="S239">
        <v>-11.43948654444589</v>
      </c>
      <c r="T239">
        <v>-8.440666738379548</v>
      </c>
      <c r="U239">
        <v>1.114286176834897E-05</v>
      </c>
      <c r="AH239">
        <v>-7.605451213123837</v>
      </c>
      <c r="AI239">
        <v>-4.607829524595319</v>
      </c>
      <c r="AJ239">
        <v>4.525092364305193E-05</v>
      </c>
      <c r="AT239">
        <v>0.2339101550158724</v>
      </c>
      <c r="AU239">
        <v>3.231155751357277</v>
      </c>
      <c r="AV239">
        <v>6.069391611586809E-05</v>
      </c>
      <c r="BO239">
        <v>0.1421435885216819</v>
      </c>
      <c r="BP239">
        <v>3.143897622380936</v>
      </c>
      <c r="BQ239">
        <v>2.461307823527867E-05</v>
      </c>
      <c r="DW239">
        <v>-7.685256149980436</v>
      </c>
      <c r="DX239">
        <v>-4.68657382600942</v>
      </c>
      <c r="DY239">
        <v>1.389016093887526E-05</v>
      </c>
      <c r="EI239">
        <v>9.301057868309714</v>
      </c>
      <c r="EJ239">
        <v>12.30515902757788</v>
      </c>
      <c r="EK239">
        <v>0.0001345560587426276</v>
      </c>
      <c r="FJ239">
        <v>0.6795734994242514</v>
      </c>
      <c r="FK239">
        <v>3.677612479978158</v>
      </c>
      <c r="FL239">
        <v>3.076477814363407E-05</v>
      </c>
      <c r="GH239">
        <v>-11.53795922656496</v>
      </c>
      <c r="GI239">
        <v>-8.543443254142369</v>
      </c>
      <c r="GJ239">
        <v>0.0002405964677586355</v>
      </c>
      <c r="GN239">
        <v>-3.073120759853847</v>
      </c>
      <c r="GO239">
        <v>-0.07481865132198884</v>
      </c>
      <c r="GP239">
        <v>2.306268350071604E-05</v>
      </c>
      <c r="GQ239">
        <v>-16.91162123901998</v>
      </c>
      <c r="GR239">
        <v>-13.90962028959378</v>
      </c>
      <c r="GS239">
        <v>3.203038884981219E-05</v>
      </c>
      <c r="HF239">
        <v>-3.587614796414458</v>
      </c>
      <c r="HG239">
        <v>-0.5862171163967718</v>
      </c>
      <c r="HH239">
        <v>1.562807545471061E-05</v>
      </c>
      <c r="NF239">
        <v>-3.654023213580005</v>
      </c>
      <c r="NG239">
        <v>-0.6528009646460116</v>
      </c>
      <c r="NH239">
        <v>1.195113965318983E-05</v>
      </c>
      <c r="NU239">
        <v>-3.465779498275783</v>
      </c>
      <c r="NV239">
        <v>-0.4709752558315881</v>
      </c>
      <c r="NW239">
        <v>0.0002159671726296594</v>
      </c>
      <c r="PQ239">
        <v>-9.287280964383189</v>
      </c>
      <c r="PR239">
        <v>-6.255451072829983</v>
      </c>
      <c r="PS239">
        <v>0.008105135970311081</v>
      </c>
      <c r="PT239">
        <v>0.03818986702548088</v>
      </c>
      <c r="PU239">
        <v>3.031494169142981</v>
      </c>
      <c r="PV239">
        <v>0.0003586589610697099</v>
      </c>
      <c r="PW239">
        <v>-3.32796905771443</v>
      </c>
      <c r="PX239">
        <v>-0.3328747875393976</v>
      </c>
      <c r="PY239">
        <v>0.0001925294809246059</v>
      </c>
      <c r="RM239">
        <v>-10.36275502826884</v>
      </c>
      <c r="RN239">
        <v>-7.358387964630303</v>
      </c>
      <c r="RO239">
        <v>0.0001525699585840936</v>
      </c>
      <c r="SQ239">
        <v>-3.423317388146665</v>
      </c>
      <c r="SR239">
        <v>-0.4283111059080398</v>
      </c>
      <c r="SS239">
        <v>0.0001994977366422148</v>
      </c>
      <c r="TO239">
        <v>-0.696307935496792</v>
      </c>
      <c r="TP239">
        <v>2.309359118237096</v>
      </c>
      <c r="TQ239">
        <v>0.0002569239841822201</v>
      </c>
      <c r="UY239">
        <v>-4.95268453579712</v>
      </c>
      <c r="UZ239">
        <v>-1.951162612904073</v>
      </c>
      <c r="VA239">
        <v>1.852999433903847E-05</v>
      </c>
      <c r="VE239">
        <v>-20.47390328080913</v>
      </c>
      <c r="VF239">
        <v>-17.45777358951962</v>
      </c>
      <c r="VG239">
        <v>0.002081335528760168</v>
      </c>
      <c r="VH239">
        <v>6.270058676840831</v>
      </c>
      <c r="VI239">
        <v>9.271378032741593</v>
      </c>
      <c r="VJ239">
        <v>1.392559994300028E-05</v>
      </c>
      <c r="VN239">
        <v>5.600026733240215</v>
      </c>
      <c r="VO239">
        <v>8.597725270192623</v>
      </c>
      <c r="VP239">
        <v>4.237385727546558E-05</v>
      </c>
      <c r="WU239">
        <v>9.201004714371875</v>
      </c>
      <c r="WV239">
        <v>12.2084437600974</v>
      </c>
      <c r="WW239">
        <v>0.000442715210451126</v>
      </c>
      <c r="XG239">
        <v>-4.609856089669023</v>
      </c>
      <c r="XH239">
        <v>-1.614187128409959</v>
      </c>
      <c r="XI239">
        <v>0.0001500631726039302</v>
      </c>
      <c r="ZF239">
        <v>-5.585961046082686</v>
      </c>
      <c r="ZG239">
        <v>-2.583200140597245</v>
      </c>
      <c r="ZH239">
        <v>6.098079279633265E-05</v>
      </c>
      <c r="AAA239">
        <v>15.20414694198086</v>
      </c>
      <c r="AAB239">
        <v>18.1986011219066</v>
      </c>
      <c r="AAC239">
        <v>0.0002460489623690505</v>
      </c>
      <c r="AAG239">
        <v>13.25096393541131</v>
      </c>
      <c r="AAH239">
        <v>16.24901165883119</v>
      </c>
      <c r="AAI239">
        <v>3.049107076227633E-05</v>
      </c>
      <c r="ACL239">
        <v>-3.273862464675501</v>
      </c>
      <c r="ACM239">
        <v>-0.2707949732614656</v>
      </c>
      <c r="ACN239">
        <v>7.527602860146873E-05</v>
      </c>
      <c r="ACU239">
        <v>-11.22883074779961</v>
      </c>
      <c r="ACV239">
        <v>-8.232170273203732</v>
      </c>
      <c r="ACW239">
        <v>8.921943939832659E-05</v>
      </c>
      <c r="AEQ239">
        <v>-10.09449634695088</v>
      </c>
      <c r="AER239">
        <v>-7.090678794755203</v>
      </c>
      <c r="AES239">
        <v>0.0001165896381337686</v>
      </c>
      <c r="AFR239">
        <v>5.18444783753657</v>
      </c>
      <c r="AFS239">
        <v>8.189229995182222</v>
      </c>
      <c r="AFT239">
        <v>0.0001829522539829207</v>
      </c>
      <c r="AGA239">
        <v>4.618263270856454</v>
      </c>
      <c r="AGB239">
        <v>7.615368964684567</v>
      </c>
      <c r="AGC239">
        <v>6.701606573300169E-05</v>
      </c>
      <c r="AGM239">
        <v>7.533197950509488</v>
      </c>
      <c r="AGN239">
        <v>10.52664656554321</v>
      </c>
      <c r="AGO239">
        <v>0.0003433651598113998</v>
      </c>
      <c r="AGP239">
        <v>-7.072639513877233</v>
      </c>
      <c r="AGQ239">
        <v>-4.076681026947002</v>
      </c>
      <c r="AGR239">
        <v>0.0001306706231448997</v>
      </c>
      <c r="AHK239">
        <v>-17.50034995061331</v>
      </c>
      <c r="AHL239">
        <v>-14.50303533759599</v>
      </c>
      <c r="AHM239">
        <v>5.769042597390859E-05</v>
      </c>
      <c r="AHT239">
        <v>-4.796988655836698</v>
      </c>
      <c r="AHU239">
        <v>-1.795234473159327</v>
      </c>
      <c r="AHV239">
        <v>2.461725492468415E-05</v>
      </c>
      <c r="AIF239">
        <v>-2.532929207010779</v>
      </c>
      <c r="AIG239">
        <v>0.4688775790247239</v>
      </c>
      <c r="AIH239">
        <v>2.611580622469938E-05</v>
      </c>
      <c r="AIO239">
        <v>17.25293895053805</v>
      </c>
      <c r="AIP239">
        <v>20.26440190609828</v>
      </c>
      <c r="AIQ239">
        <v>0.001051194801406447</v>
      </c>
      <c r="AJD239">
        <v>0.2124440377320269</v>
      </c>
      <c r="AJE239">
        <v>3.214428732038545</v>
      </c>
      <c r="AJF239">
        <v>3.151209192260811E-05</v>
      </c>
      <c r="AJJ239">
        <v>11.9388696302613</v>
      </c>
      <c r="AJK239">
        <v>14.93555752845801</v>
      </c>
      <c r="AJL239">
        <v>8.776014684259619E-05</v>
      </c>
      <c r="AJP239">
        <v>9.199370155048125</v>
      </c>
      <c r="AJQ239">
        <v>12.20418100798387</v>
      </c>
      <c r="AJR239">
        <v>0.0001851544477547348</v>
      </c>
      <c r="AOL239">
        <v>0.5163676885406678</v>
      </c>
      <c r="AOM239">
        <v>3.513391308308161</v>
      </c>
      <c r="AON239">
        <v>7.087071430767336E-05</v>
      </c>
      <c r="AOO239">
        <v>-2.547485282976389</v>
      </c>
      <c r="AOP239">
        <v>0.4509965492454387</v>
      </c>
      <c r="AOQ239">
        <v>1.843866722145215E-05</v>
      </c>
      <c r="AOR239">
        <v>-21.70795243297732</v>
      </c>
      <c r="AOS239">
        <v>-18.70927689928122</v>
      </c>
      <c r="AOT239">
        <v>1.403368792138483E-05</v>
      </c>
      <c r="APA239">
        <v>-6.465820569516765</v>
      </c>
      <c r="APB239">
        <v>-3.471356782632251</v>
      </c>
      <c r="APC239">
        <v>0.0002451972452805864</v>
      </c>
      <c r="APM239">
        <v>7.377889409478978</v>
      </c>
      <c r="APN239">
        <v>10.37479802239785</v>
      </c>
      <c r="APO239">
        <v>7.645339268307424E-05</v>
      </c>
      <c r="AQE239">
        <v>-0.7243565521889579</v>
      </c>
      <c r="AQF239">
        <v>2.279896021266488</v>
      </c>
      <c r="AQG239">
        <v>0.0001446750479517074</v>
      </c>
      <c r="AQK239">
        <v>-3.461427434479973</v>
      </c>
      <c r="AQL239">
        <v>-0.4638422681903632</v>
      </c>
      <c r="AQM239">
        <v>4.665137479068648E-05</v>
      </c>
      <c r="ARI239">
        <v>6.621837609877529</v>
      </c>
      <c r="ARJ239">
        <v>9.624327168998731</v>
      </c>
      <c r="ARK239">
        <v>4.958323694366161E-05</v>
      </c>
      <c r="ARL239">
        <v>-4.522407137032895</v>
      </c>
      <c r="ARM239">
        <v>-1.526548932515805</v>
      </c>
      <c r="ARN239">
        <v>0.0001372357585780548</v>
      </c>
      <c r="ASA239">
        <v>1.717347300161067</v>
      </c>
      <c r="ASB239">
        <v>4.718906818112436</v>
      </c>
      <c r="ASC239">
        <v>1.945676992514269E-05</v>
      </c>
      <c r="ASJ239">
        <v>4.418343417883136</v>
      </c>
      <c r="ASK239">
        <v>7.416648633022692</v>
      </c>
      <c r="ASL239">
        <v>2.297836578554104E-05</v>
      </c>
      <c r="ASV239">
        <v>-7.549005618885269</v>
      </c>
      <c r="ASW239">
        <v>-4.550401704847149</v>
      </c>
      <c r="ASX239">
        <v>1.559244810364766E-05</v>
      </c>
      <c r="ATE239">
        <v>3.247042785019097</v>
      </c>
      <c r="ATF239">
        <v>6.245491170348126</v>
      </c>
      <c r="ATG239">
        <v>1.926006469738182E-05</v>
      </c>
      <c r="AUF239">
        <v>-5.153094355533213</v>
      </c>
      <c r="AUG239">
        <v>-2.151041548807281</v>
      </c>
      <c r="AUH239">
        <v>3.371212363226053E-05</v>
      </c>
      <c r="AUR239">
        <v>12.56467088276117</v>
      </c>
      <c r="AUS239">
        <v>15.56324067129536</v>
      </c>
      <c r="AUT239">
        <v>1.636403869546024E-05</v>
      </c>
      <c r="AVM239">
        <v>2.406303973601336</v>
      </c>
      <c r="AVN239">
        <v>5.408923695038258</v>
      </c>
      <c r="AVO239">
        <v>5.490352325654544E-05</v>
      </c>
      <c r="AVS239">
        <v>3.39052436218117</v>
      </c>
      <c r="AVT239">
        <v>6.395694702531138</v>
      </c>
      <c r="AVU239">
        <v>0.0002138593546760114</v>
      </c>
      <c r="AYD239">
        <v>-6.725084917792297</v>
      </c>
      <c r="AYE239">
        <v>-3.723306005431906</v>
      </c>
      <c r="AYF239">
        <v>2.531623348762971E-05</v>
      </c>
      <c r="AYJ239">
        <v>1.109679370301967</v>
      </c>
      <c r="AYK239">
        <v>4.107591549879228</v>
      </c>
      <c r="AYL239">
        <v>3.48719529408494E-05</v>
      </c>
      <c r="AZN239">
        <v>-7.423782483098869</v>
      </c>
      <c r="AZO239">
        <v>-4.427142403675735</v>
      </c>
      <c r="AZP239">
        <v>9.031253026277829E-05</v>
      </c>
      <c r="AZT239">
        <v>13.02601630946236</v>
      </c>
      <c r="AZU239">
        <v>16.02730190948021</v>
      </c>
      <c r="AZV239">
        <v>1.322213924712734E-05</v>
      </c>
      <c r="BAX239">
        <v>4.653084193751371</v>
      </c>
      <c r="BAY239">
        <v>7.6513307199138</v>
      </c>
      <c r="BAZ239">
        <v>2.459736399236359E-05</v>
      </c>
      <c r="BBV239">
        <v>4.310255446818855</v>
      </c>
      <c r="BBW239">
        <v>7.312372274875008</v>
      </c>
      <c r="BBX239">
        <v>3.584768815454648E-05</v>
      </c>
      <c r="BCB239">
        <v>-4.255085127894141</v>
      </c>
      <c r="BCC239">
        <v>-1.252667134505228</v>
      </c>
      <c r="BCD239">
        <v>4.67735362305908E-05</v>
      </c>
      <c r="BDR239">
        <v>-74.50798907920058</v>
      </c>
      <c r="BDS239">
        <v>-71.49712890858086</v>
      </c>
      <c r="BDT239">
        <v>0.0009435464471157832</v>
      </c>
      <c r="BDU239">
        <v>1.020970530259288</v>
      </c>
      <c r="BDV239">
        <v>4.023165748764169</v>
      </c>
      <c r="BDW239">
        <v>3.855187427335325E-05</v>
      </c>
      <c r="BEM239">
        <v>2.875851625090661</v>
      </c>
      <c r="BEN239">
        <v>5.890144775698303</v>
      </c>
      <c r="BEO239">
        <v>0.001634353234341951</v>
      </c>
      <c r="BEP239">
        <v>10.51570162851697</v>
      </c>
      <c r="BEQ239">
        <v>13.51804986366049</v>
      </c>
      <c r="BER239">
        <v>4.411366631404097E-05</v>
      </c>
      <c r="BFB239">
        <v>-12.22508881700446</v>
      </c>
      <c r="BFC239">
        <v>-9.221503715396839</v>
      </c>
      <c r="BFD239">
        <v>0.0001028236282957423</v>
      </c>
      <c r="BFW239">
        <v>-2.682015598872598</v>
      </c>
      <c r="BFX239">
        <v>0.3117142264699345</v>
      </c>
      <c r="BFY239">
        <v>0.0003145207218812135</v>
      </c>
      <c r="BGF239">
        <v>0.2673177807159851</v>
      </c>
      <c r="BGG239">
        <v>3.268502570977282</v>
      </c>
      <c r="BGH239">
        <v>1.122982370610798E-05</v>
      </c>
      <c r="BJC239">
        <v>-0.3241321119311895</v>
      </c>
      <c r="BJD239">
        <v>2.681933851537003</v>
      </c>
      <c r="BJE239">
        <v>0.0002943673023795509</v>
      </c>
      <c r="BKP239">
        <v>-9.24863608283562</v>
      </c>
      <c r="BKQ239">
        <v>-6.253904942532616</v>
      </c>
      <c r="BKR239">
        <v>0.0002220870600529814</v>
      </c>
      <c r="BLT239">
        <v>-19.51012215470866</v>
      </c>
      <c r="BLU239">
        <v>-16.51166658587189</v>
      </c>
      <c r="BLV239">
        <v>1.908214094379038E-05</v>
      </c>
      <c r="BLZ239">
        <v>6.569910564460934</v>
      </c>
      <c r="BMA239">
        <v>9.571065372772026</v>
      </c>
      <c r="BMB239">
        <v>1.066865788292789E-05</v>
      </c>
      <c r="BMC239">
        <v>-6.624307900271152</v>
      </c>
      <c r="BMD239">
        <v>-3.627057737885353</v>
      </c>
      <c r="BME239">
        <v>6.049285523580697E-05</v>
      </c>
      <c r="BNV239">
        <v>-0.5740044994517149</v>
      </c>
      <c r="BNW239">
        <v>2.427615191451304</v>
      </c>
      <c r="BNX239">
        <v>2.098718897059297E-05</v>
      </c>
      <c r="BOH239">
        <v>-10.25866077374872</v>
      </c>
      <c r="BOI239">
        <v>-7.257478958326995</v>
      </c>
      <c r="BOJ239">
        <v>1.117350152821037E-05</v>
      </c>
      <c r="BPI239">
        <v>2.376591760402389</v>
      </c>
      <c r="BPJ239">
        <v>5.375128177063115</v>
      </c>
      <c r="BPK239">
        <v>1.713660952800319E-05</v>
      </c>
      <c r="BPL239">
        <v>-9.814713790635324</v>
      </c>
      <c r="BPM239">
        <v>-6.817933663238455</v>
      </c>
      <c r="BPN239">
        <v>8.294063664318038E-05</v>
      </c>
      <c r="BQA239">
        <v>-6.35779067850454</v>
      </c>
      <c r="BQB239">
        <v>-3.361382314185001</v>
      </c>
      <c r="BQC239">
        <v>0.0001031987748893005</v>
      </c>
      <c r="BQG239">
        <v>0.260650686945973</v>
      </c>
      <c r="BQH239">
        <v>3.261897688938312</v>
      </c>
      <c r="BQI239">
        <v>1.244011175117866E-05</v>
      </c>
      <c r="BQM239">
        <v>-3.752073091290125</v>
      </c>
      <c r="BQN239">
        <v>-0.7505770057492853</v>
      </c>
      <c r="BQO239">
        <v>1.790617556407662E-05</v>
      </c>
      <c r="BRB239">
        <v>4.665660263185134</v>
      </c>
      <c r="BRC239">
        <v>7.663252622448377</v>
      </c>
      <c r="BRD239">
        <v>4.637387133832703E-05</v>
      </c>
      <c r="BRT239">
        <v>2.333507340292286</v>
      </c>
      <c r="BRU239">
        <v>5.335159729869487</v>
      </c>
      <c r="BRV239">
        <v>2.184313051873228E-05</v>
      </c>
      <c r="BSR239">
        <v>-12.64250881220852</v>
      </c>
      <c r="BSS239">
        <v>-9.651628675040055</v>
      </c>
      <c r="BST239">
        <v>0.0006653751845277502</v>
      </c>
      <c r="BTD239">
        <v>-9.686738181641301</v>
      </c>
      <c r="BTE239">
        <v>-6.690298089251669</v>
      </c>
      <c r="BTF239">
        <v>0.0001013835375548643</v>
      </c>
      <c r="BTV239">
        <v>-11.59539348097402</v>
      </c>
      <c r="BTW239">
        <v>-8.590739356663502</v>
      </c>
      <c r="BTX239">
        <v>0.0001732869847824203</v>
      </c>
      <c r="BVL239">
        <v>0.9628381010644151</v>
      </c>
      <c r="BVM239">
        <v>3.967051717150067</v>
      </c>
      <c r="BVN239">
        <v>0.0001420364841381121</v>
      </c>
      <c r="BWM239">
        <v>-1.746596939569486</v>
      </c>
      <c r="BWN239">
        <v>1.255249222019311</v>
      </c>
      <c r="BWO239">
        <v>2.726650089557018E-05</v>
      </c>
      <c r="BXE239">
        <v>-3.183247520524871</v>
      </c>
      <c r="BXF239">
        <v>-0.1817235526024951</v>
      </c>
      <c r="BXG239">
        <v>1.857982582745282E-05</v>
      </c>
      <c r="BXW239">
        <v>4.88118465094763</v>
      </c>
      <c r="BXX239">
        <v>7.879680702339536</v>
      </c>
      <c r="BXY239">
        <v>1.809489132630029E-05</v>
      </c>
      <c r="BYL239">
        <v>1.020828013753103</v>
      </c>
      <c r="BYM239">
        <v>4.01872687516012</v>
      </c>
      <c r="BYN239">
        <v>3.531826709539553E-05</v>
      </c>
      <c r="BYR239">
        <v>2.330262222220139</v>
      </c>
      <c r="BYS239">
        <v>5.334485082377824</v>
      </c>
      <c r="BYT239">
        <v>0.0001426603832909089</v>
      </c>
      <c r="BZM239">
        <v>-10.06745980932689</v>
      </c>
      <c r="BZN239">
        <v>-7.061759096164471</v>
      </c>
      <c r="BZO239">
        <v>0.000259985044481088</v>
      </c>
      <c r="BZP239">
        <v>-4.848393254994979</v>
      </c>
      <c r="BZQ239">
        <v>-1.85325763824603</v>
      </c>
      <c r="BZR239">
        <v>0.0001892977953048688</v>
      </c>
      <c r="CAT239">
        <v>0.3481096960163535</v>
      </c>
      <c r="CAU239">
        <v>3.344009530049126</v>
      </c>
      <c r="CAV239">
        <v>0.0001344908876705001</v>
      </c>
      <c r="CDK239">
        <v>0.4144982342471804</v>
      </c>
      <c r="CDL239">
        <v>3.412808037816799</v>
      </c>
      <c r="CDM239">
        <v>2.285411178620053E-05</v>
      </c>
      <c r="CDZ239">
        <v>-5.547665856058014</v>
      </c>
      <c r="CEA239">
        <v>-2.54820264852316</v>
      </c>
      <c r="CEB239">
        <v>2.305169205098602E-06</v>
      </c>
      <c r="CGB239">
        <v>-5.426581363078584</v>
      </c>
      <c r="CGC239">
        <v>-2.423859823619029</v>
      </c>
      <c r="CGD239">
        <v>5.925421623931938E-05</v>
      </c>
      <c r="CGK239">
        <v>3.675172234937868</v>
      </c>
      <c r="CGL239">
        <v>6.677091043733504</v>
      </c>
      <c r="CGM239">
        <v>2.945461755368389E-05</v>
      </c>
      <c r="CGN239">
        <v>-3.865354938035318</v>
      </c>
      <c r="CGO239">
        <v>-0.8533265341665663</v>
      </c>
      <c r="CGP239">
        <v>0.001157459997038407</v>
      </c>
      <c r="CHI239">
        <v>-7.485202683088672</v>
      </c>
      <c r="CHJ239">
        <v>-4.481769407143876</v>
      </c>
      <c r="CHK239">
        <v>9.429906970492682E-05</v>
      </c>
      <c r="CHU239">
        <v>6.894627231649363</v>
      </c>
      <c r="CHV239">
        <v>9.890779256703983</v>
      </c>
      <c r="CHW239">
        <v>0.0001184552894421726</v>
      </c>
      <c r="CIJ239">
        <v>-7.47682413200349</v>
      </c>
      <c r="CIK239">
        <v>-4.478728073314027</v>
      </c>
      <c r="CIL239">
        <v>2.899994011174311E-05</v>
      </c>
      <c r="CIP239">
        <v>-22.86755893541375</v>
      </c>
      <c r="CIQ239">
        <v>-19.865550400154</v>
      </c>
      <c r="CIR239">
        <v>3.227371111731052E-05</v>
      </c>
      <c r="CJB239">
        <v>-4.061158108724035</v>
      </c>
      <c r="CJC239">
        <v>-1.06572045213764</v>
      </c>
      <c r="CJD239">
        <v>0.000166519819389324</v>
      </c>
      <c r="CJT239">
        <v>-5.482507980573037</v>
      </c>
      <c r="CJU239">
        <v>-2.485137546848515</v>
      </c>
      <c r="CJV239">
        <v>5.531695037704298E-05</v>
      </c>
      <c r="CKR239">
        <v>-7.109368563788576</v>
      </c>
      <c r="CKS239">
        <v>-4.111983539285374</v>
      </c>
      <c r="CKT239">
        <v>5.470477479084597E-05</v>
      </c>
      <c r="CLY239">
        <v>-8.763629641541849</v>
      </c>
      <c r="CLZ239">
        <v>-5.759651278106486</v>
      </c>
      <c r="CMA239">
        <v>0.0001266190049906492</v>
      </c>
      <c r="CNF239">
        <v>-4.082278070977337</v>
      </c>
      <c r="CNG239">
        <v>-1.080059083741862</v>
      </c>
      <c r="CNH239">
        <v>3.939123480956768E-05</v>
      </c>
      <c r="COD239">
        <v>-8.520149557036245</v>
      </c>
      <c r="COE239">
        <v>-5.525030099201524</v>
      </c>
      <c r="COF239">
        <v>0.0001905575346165906</v>
      </c>
      <c r="COG239">
        <v>-12.55235459634735</v>
      </c>
      <c r="COH239">
        <v>-9.55467934736293</v>
      </c>
      <c r="COI239">
        <v>4.323573827532974E-05</v>
      </c>
      <c r="COM239">
        <v>4.336393192624554</v>
      </c>
      <c r="CON239">
        <v>7.330825109466061</v>
      </c>
      <c r="COO239">
        <v>0.0002480284004791271</v>
      </c>
      <c r="COY239">
        <v>-2.223720128342176</v>
      </c>
      <c r="COZ239">
        <v>0.778583756994889</v>
      </c>
      <c r="CPA239">
        <v>4.246310117075892E-05</v>
      </c>
      <c r="CQL239">
        <v>-3.248311272183512</v>
      </c>
      <c r="CQM239">
        <v>-0.2500644716412871</v>
      </c>
      <c r="CQN239">
        <v>2.458966670993018E-05</v>
      </c>
      <c r="CQO239">
        <v>6.550451968967741</v>
      </c>
      <c r="CQP239">
        <v>9.552454547801547</v>
      </c>
      <c r="CQQ239">
        <v>3.208257588488556E-05</v>
      </c>
      <c r="CQX239">
        <v>7.509467788270976</v>
      </c>
      <c r="CQY239">
        <v>10.50582836687016</v>
      </c>
      <c r="CQZ239">
        <v>0.0001059631050616476</v>
      </c>
      <c r="CRA239">
        <v>-4.69806345420495</v>
      </c>
      <c r="CRB239">
        <v>-1.696448036665616</v>
      </c>
      <c r="CRC239">
        <v>2.087659061108975E-05</v>
      </c>
      <c r="CRG239">
        <v>-3.761895680914173</v>
      </c>
      <c r="CRH239">
        <v>-0.7604588069345275</v>
      </c>
      <c r="CRI239">
        <v>1.651685466706942E-05</v>
      </c>
      <c r="CRV239">
        <v>-0.4820386073787853</v>
      </c>
      <c r="CRW239">
        <v>2.519950999528964</v>
      </c>
      <c r="CRX239">
        <v>3.16682851789133E-05</v>
      </c>
      <c r="CSK239">
        <v>0.5162019777705069</v>
      </c>
      <c r="CSL239">
        <v>3.518608613814479</v>
      </c>
      <c r="CSM239">
        <v>4.633517638515557E-05</v>
      </c>
      <c r="CSQ239">
        <v>-0.8088608508531028</v>
      </c>
      <c r="CSR239">
        <v>2.193321505670598</v>
      </c>
      <c r="CSS239">
        <v>3.81014399723117E-05</v>
      </c>
      <c r="CSW239">
        <v>7.100002961958165</v>
      </c>
      <c r="CSX239">
        <v>10.10258908639803</v>
      </c>
      <c r="CSY239">
        <v>5.350431694757343E-05</v>
      </c>
      <c r="CTI239">
        <v>0.3577588718377065</v>
      </c>
      <c r="CTJ239">
        <v>3.356477863041254</v>
      </c>
      <c r="CTK239">
        <v>1.312786829270124E-05</v>
      </c>
      <c r="CTO239">
        <v>-21.67954038419538</v>
      </c>
      <c r="CTP239">
        <v>-18.67755034788193</v>
      </c>
      <c r="CTQ239">
        <v>3.16819562306052E-05</v>
      </c>
      <c r="CTR239">
        <v>65.09109428841933</v>
      </c>
      <c r="CTS239">
        <v>68.07284912734775</v>
      </c>
      <c r="CTT239">
        <v>0.002663087220221995</v>
      </c>
      <c r="CVW239">
        <v>-11.07756929209544</v>
      </c>
      <c r="CVX239">
        <v>-8.078853291399687</v>
      </c>
      <c r="CVY239">
        <v>1.318923370638689E-05</v>
      </c>
      <c r="CWF239">
        <v>-3.529446618322033</v>
      </c>
      <c r="CWG239">
        <v>-0.5313669762452503</v>
      </c>
      <c r="CWH239">
        <v>2.950219642609806E-05</v>
      </c>
      <c r="CWX239">
        <v>3.587702538992265</v>
      </c>
      <c r="CWY239">
        <v>6.586177631426299</v>
      </c>
      <c r="CWZ239">
        <v>1.860274467791778E-05</v>
      </c>
      <c r="CXS239">
        <v>-3.495606498592853</v>
      </c>
      <c r="CXT239">
        <v>-0.4968311967799379</v>
      </c>
      <c r="CXU239">
        <v>1.199908519559721E-05</v>
      </c>
      <c r="CYT239">
        <v>-9.481156301699745</v>
      </c>
      <c r="CYU239">
        <v>-6.479786766260625</v>
      </c>
      <c r="CYV239">
        <v>1.500501855202776E-05</v>
      </c>
      <c r="DCU239">
        <v>-4.745885309746125</v>
      </c>
      <c r="DCV239">
        <v>-1.740781168042588</v>
      </c>
      <c r="DCW239">
        <v>0.0002084181002382948</v>
      </c>
      <c r="DDM239">
        <v>8.482112838903259</v>
      </c>
      <c r="DDN239">
        <v>11.47503886009904</v>
      </c>
      <c r="DDO239">
        <v>0.000400329408980029</v>
      </c>
      <c r="DDS239">
        <v>9.262509968262936</v>
      </c>
      <c r="DDT239">
        <v>12.26119083837385</v>
      </c>
      <c r="DDU239">
        <v>1.392082931417945E-05</v>
      </c>
      <c r="DDV239">
        <v>-4.081428229449907</v>
      </c>
      <c r="DDW239">
        <v>-1.076563707746587</v>
      </c>
      <c r="DDX239">
        <v>0.0001893085712165767</v>
      </c>
      <c r="DFF239">
        <v>-9.147438031470211</v>
      </c>
      <c r="DFG239">
        <v>-6.150794494596792</v>
      </c>
      <c r="DFH239">
        <v>9.012675776081897E-05</v>
      </c>
      <c r="DFO239">
        <v>2.307794560862455</v>
      </c>
      <c r="DFP239">
        <v>5.306588722269476</v>
      </c>
      <c r="DFQ239">
        <v>1.163237369855264E-05</v>
      </c>
      <c r="DFR239">
        <v>1.773057824958391</v>
      </c>
      <c r="DFS239">
        <v>4.783162285628075</v>
      </c>
      <c r="DFT239">
        <v>0.0008168010034015017</v>
      </c>
      <c r="DGJ239">
        <v>-6.904556681390552</v>
      </c>
      <c r="DGK239">
        <v>-3.905936684853466</v>
      </c>
      <c r="DGL239">
        <v>1.523527646122978E-05</v>
      </c>
      <c r="DGY239">
        <v>-0.7717870135596419</v>
      </c>
      <c r="DGZ239">
        <v>2.22939881268344</v>
      </c>
      <c r="DHA239">
        <v>1.124947103024628E-05</v>
      </c>
      <c r="DHW239">
        <v>9.582413976255951</v>
      </c>
      <c r="DHX239">
        <v>12.58125717223149</v>
      </c>
      <c r="DHY239">
        <v>1.070556440801065E-05</v>
      </c>
      <c r="DIX239">
        <v>20.43642882454114</v>
      </c>
      <c r="DIY239">
        <v>23.44076355669002</v>
      </c>
      <c r="DIZ239">
        <v>0.0001503192224200415</v>
      </c>
      <c r="DKB239">
        <v>5.864256212240788</v>
      </c>
      <c r="DKC239">
        <v>8.86284568677762</v>
      </c>
      <c r="DKD239">
        <v>1.59166566579624E-05</v>
      </c>
      <c r="DKE239">
        <v>-1.834664643812917</v>
      </c>
      <c r="DKF239">
        <v>1.164125729997738</v>
      </c>
      <c r="DKG239">
        <v>1.170556414359558E-05</v>
      </c>
    </row>
    <row r="240" spans="4:2997">
      <c r="D240">
        <v>13.86459638354081</v>
      </c>
      <c r="E240">
        <v>16.8551702967299</v>
      </c>
      <c r="F240">
        <v>0.0007108089005347521</v>
      </c>
      <c r="J240">
        <v>-11.54979075528716</v>
      </c>
      <c r="K240">
        <v>-8.544870576448375</v>
      </c>
      <c r="L240">
        <v>0.0001936652784452258</v>
      </c>
      <c r="M240">
        <v>-3.862414657305408</v>
      </c>
      <c r="N240">
        <v>-0.860931584891333</v>
      </c>
      <c r="O240">
        <v>1.759603028312392E-05</v>
      </c>
      <c r="S240">
        <v>-11.43948654444589</v>
      </c>
      <c r="T240">
        <v>-8.440666738379548</v>
      </c>
      <c r="U240">
        <v>1.114286176834897E-05</v>
      </c>
      <c r="AH240">
        <v>-7.605451213123837</v>
      </c>
      <c r="AI240">
        <v>-4.607829524595319</v>
      </c>
      <c r="AJ240">
        <v>4.525092364305193E-05</v>
      </c>
      <c r="AT240">
        <v>0.2339101550158724</v>
      </c>
      <c r="AU240">
        <v>3.231155751357277</v>
      </c>
      <c r="AV240">
        <v>6.069391611586809E-05</v>
      </c>
      <c r="BO240">
        <v>0.1421435885216819</v>
      </c>
      <c r="BP240">
        <v>3.143897622380936</v>
      </c>
      <c r="BQ240">
        <v>2.461307823527867E-05</v>
      </c>
      <c r="DW240">
        <v>-7.685256149980436</v>
      </c>
      <c r="DX240">
        <v>-4.68657382600942</v>
      </c>
      <c r="DY240">
        <v>1.389016093887526E-05</v>
      </c>
      <c r="EI240">
        <v>9.301057868309714</v>
      </c>
      <c r="EJ240">
        <v>12.30515902757788</v>
      </c>
      <c r="EK240">
        <v>0.0001345560587426276</v>
      </c>
      <c r="FJ240">
        <v>0.6795734994242514</v>
      </c>
      <c r="FK240">
        <v>3.677612479978158</v>
      </c>
      <c r="FL240">
        <v>3.076477814363407E-05</v>
      </c>
      <c r="GH240">
        <v>-11.53795922656496</v>
      </c>
      <c r="GI240">
        <v>-8.543443254142369</v>
      </c>
      <c r="GJ240">
        <v>0.0002405964677586355</v>
      </c>
      <c r="GN240">
        <v>-3.073120759853847</v>
      </c>
      <c r="GO240">
        <v>-0.07481865132198884</v>
      </c>
      <c r="GP240">
        <v>2.306268350071604E-05</v>
      </c>
      <c r="GQ240">
        <v>-16.91162123901998</v>
      </c>
      <c r="GR240">
        <v>-13.90962028959378</v>
      </c>
      <c r="GS240">
        <v>3.203038884981219E-05</v>
      </c>
      <c r="HF240">
        <v>-3.587614796414458</v>
      </c>
      <c r="HG240">
        <v>-0.5862171163967718</v>
      </c>
      <c r="HH240">
        <v>1.562807545471061E-05</v>
      </c>
      <c r="NF240">
        <v>-3.654023213580005</v>
      </c>
      <c r="NG240">
        <v>-0.6528009646460116</v>
      </c>
      <c r="NH240">
        <v>1.195113965318983E-05</v>
      </c>
      <c r="NU240">
        <v>-3.465779498275783</v>
      </c>
      <c r="NV240">
        <v>-0.4709752558315881</v>
      </c>
      <c r="NW240">
        <v>0.0002159671726296594</v>
      </c>
      <c r="PQ240">
        <v>-9.287280964383189</v>
      </c>
      <c r="PR240">
        <v>-6.255451072829983</v>
      </c>
      <c r="PS240">
        <v>0.008105135970311081</v>
      </c>
      <c r="PT240">
        <v>0.03818986702548088</v>
      </c>
      <c r="PU240">
        <v>3.031494169142981</v>
      </c>
      <c r="PV240">
        <v>0.0003586589610697099</v>
      </c>
      <c r="PW240">
        <v>-3.32796905771443</v>
      </c>
      <c r="PX240">
        <v>-0.3328747875393976</v>
      </c>
      <c r="PY240">
        <v>0.0001925294809246059</v>
      </c>
      <c r="RM240">
        <v>-10.36275502826884</v>
      </c>
      <c r="RN240">
        <v>-7.358387964630303</v>
      </c>
      <c r="RO240">
        <v>0.0001525699585840936</v>
      </c>
      <c r="SQ240">
        <v>-3.423317388146665</v>
      </c>
      <c r="SR240">
        <v>-0.4283111059080398</v>
      </c>
      <c r="SS240">
        <v>0.0001994977366422148</v>
      </c>
      <c r="TO240">
        <v>-0.696307935496792</v>
      </c>
      <c r="TP240">
        <v>2.309359118237096</v>
      </c>
      <c r="TQ240">
        <v>0.0002569239841822201</v>
      </c>
      <c r="UY240">
        <v>-4.95268453579712</v>
      </c>
      <c r="UZ240">
        <v>-1.951162612904073</v>
      </c>
      <c r="VA240">
        <v>1.852999433903847E-05</v>
      </c>
      <c r="VE240">
        <v>-20.47390328080913</v>
      </c>
      <c r="VF240">
        <v>-17.45777358951962</v>
      </c>
      <c r="VG240">
        <v>0.002081335528760168</v>
      </c>
      <c r="VH240">
        <v>6.270058676840831</v>
      </c>
      <c r="VI240">
        <v>9.271378032741593</v>
      </c>
      <c r="VJ240">
        <v>1.392559994300028E-05</v>
      </c>
      <c r="VN240">
        <v>5.600026733240215</v>
      </c>
      <c r="VO240">
        <v>8.597725270192623</v>
      </c>
      <c r="VP240">
        <v>4.237385727546558E-05</v>
      </c>
      <c r="WU240">
        <v>9.201004714371875</v>
      </c>
      <c r="WV240">
        <v>12.2084437600974</v>
      </c>
      <c r="WW240">
        <v>0.000442715210451126</v>
      </c>
      <c r="XG240">
        <v>-4.609856089669023</v>
      </c>
      <c r="XH240">
        <v>-1.614187128409959</v>
      </c>
      <c r="XI240">
        <v>0.0001500631726039302</v>
      </c>
      <c r="ZF240">
        <v>-5.585961046082686</v>
      </c>
      <c r="ZG240">
        <v>-2.583200140597245</v>
      </c>
      <c r="ZH240">
        <v>6.098079279633265E-05</v>
      </c>
      <c r="AAA240">
        <v>15.20414694198086</v>
      </c>
      <c r="AAB240">
        <v>18.1986011219066</v>
      </c>
      <c r="AAC240">
        <v>0.0002460489623690505</v>
      </c>
      <c r="AAG240">
        <v>13.25096393541131</v>
      </c>
      <c r="AAH240">
        <v>16.24901165883119</v>
      </c>
      <c r="AAI240">
        <v>3.049107076227633E-05</v>
      </c>
      <c r="ACL240">
        <v>-3.273862464675501</v>
      </c>
      <c r="ACM240">
        <v>-0.2707949732614656</v>
      </c>
      <c r="ACN240">
        <v>7.527602860146873E-05</v>
      </c>
      <c r="ACU240">
        <v>-11.22883074779961</v>
      </c>
      <c r="ACV240">
        <v>-8.232170273203732</v>
      </c>
      <c r="ACW240">
        <v>8.921943939832659E-05</v>
      </c>
      <c r="AEQ240">
        <v>-10.09449634695088</v>
      </c>
      <c r="AER240">
        <v>-7.090678794755203</v>
      </c>
      <c r="AES240">
        <v>0.0001165896381337686</v>
      </c>
      <c r="AFR240">
        <v>5.18444783753657</v>
      </c>
      <c r="AFS240">
        <v>8.189229995182222</v>
      </c>
      <c r="AFT240">
        <v>0.0001829522539829207</v>
      </c>
      <c r="AGA240">
        <v>4.618263270856454</v>
      </c>
      <c r="AGB240">
        <v>7.615368964684567</v>
      </c>
      <c r="AGC240">
        <v>6.701606573300169E-05</v>
      </c>
      <c r="AGM240">
        <v>7.533197950509488</v>
      </c>
      <c r="AGN240">
        <v>10.52664656554321</v>
      </c>
      <c r="AGO240">
        <v>0.0003433651598113998</v>
      </c>
      <c r="AGP240">
        <v>-7.072639513877233</v>
      </c>
      <c r="AGQ240">
        <v>-4.076681026947002</v>
      </c>
      <c r="AGR240">
        <v>0.0001306706231448997</v>
      </c>
      <c r="AHK240">
        <v>-17.50034995061331</v>
      </c>
      <c r="AHL240">
        <v>-14.50303533759599</v>
      </c>
      <c r="AHM240">
        <v>5.769042597390859E-05</v>
      </c>
      <c r="AHT240">
        <v>-4.796988655836698</v>
      </c>
      <c r="AHU240">
        <v>-1.795234473159327</v>
      </c>
      <c r="AHV240">
        <v>2.461725492468415E-05</v>
      </c>
      <c r="AIF240">
        <v>-2.532929207010779</v>
      </c>
      <c r="AIG240">
        <v>0.4688775790247239</v>
      </c>
      <c r="AIH240">
        <v>2.611580622469938E-05</v>
      </c>
      <c r="AIO240">
        <v>17.25293895053805</v>
      </c>
      <c r="AIP240">
        <v>20.26440190609828</v>
      </c>
      <c r="AIQ240">
        <v>0.001051194801406447</v>
      </c>
      <c r="AJD240">
        <v>0.2124440377320269</v>
      </c>
      <c r="AJE240">
        <v>3.214428732038545</v>
      </c>
      <c r="AJF240">
        <v>3.151209192260811E-05</v>
      </c>
      <c r="AJJ240">
        <v>11.9388696302613</v>
      </c>
      <c r="AJK240">
        <v>14.93555752845801</v>
      </c>
      <c r="AJL240">
        <v>8.776014684259619E-05</v>
      </c>
      <c r="AJP240">
        <v>9.199370155048125</v>
      </c>
      <c r="AJQ240">
        <v>12.20418100798387</v>
      </c>
      <c r="AJR240">
        <v>0.0001851544477547348</v>
      </c>
      <c r="AOL240">
        <v>0.5163676885406678</v>
      </c>
      <c r="AOM240">
        <v>3.513391308308161</v>
      </c>
      <c r="AON240">
        <v>7.087071430767336E-05</v>
      </c>
      <c r="AOO240">
        <v>-2.547485282976389</v>
      </c>
      <c r="AOP240">
        <v>0.4509965492454387</v>
      </c>
      <c r="AOQ240">
        <v>1.843866722145215E-05</v>
      </c>
      <c r="AOR240">
        <v>-21.70795243297732</v>
      </c>
      <c r="AOS240">
        <v>-18.70927689928122</v>
      </c>
      <c r="AOT240">
        <v>1.403368792138483E-05</v>
      </c>
      <c r="APA240">
        <v>-6.465820569516765</v>
      </c>
      <c r="APB240">
        <v>-3.471356782632251</v>
      </c>
      <c r="APC240">
        <v>0.0002451972452805864</v>
      </c>
      <c r="APM240">
        <v>7.377889409478978</v>
      </c>
      <c r="APN240">
        <v>10.37479802239785</v>
      </c>
      <c r="APO240">
        <v>7.645339268307424E-05</v>
      </c>
      <c r="AQE240">
        <v>-0.7243565521889579</v>
      </c>
      <c r="AQF240">
        <v>2.279896021266488</v>
      </c>
      <c r="AQG240">
        <v>0.0001446750479517074</v>
      </c>
      <c r="AQK240">
        <v>-3.461427434479973</v>
      </c>
      <c r="AQL240">
        <v>-0.4638422681903632</v>
      </c>
      <c r="AQM240">
        <v>4.665137479068648E-05</v>
      </c>
      <c r="ARI240">
        <v>6.621837609877529</v>
      </c>
      <c r="ARJ240">
        <v>9.624327168998731</v>
      </c>
      <c r="ARK240">
        <v>4.958323694366161E-05</v>
      </c>
      <c r="ARL240">
        <v>-4.522407137032895</v>
      </c>
      <c r="ARM240">
        <v>-1.526548932515805</v>
      </c>
      <c r="ARN240">
        <v>0.0001372357585780548</v>
      </c>
      <c r="ASA240">
        <v>1.717347300161067</v>
      </c>
      <c r="ASB240">
        <v>4.718906818112436</v>
      </c>
      <c r="ASC240">
        <v>1.945676992514269E-05</v>
      </c>
      <c r="ASJ240">
        <v>4.418343417883136</v>
      </c>
      <c r="ASK240">
        <v>7.416648633022692</v>
      </c>
      <c r="ASL240">
        <v>2.297836578554104E-05</v>
      </c>
      <c r="ASV240">
        <v>-7.549005618885269</v>
      </c>
      <c r="ASW240">
        <v>-4.550401704847149</v>
      </c>
      <c r="ASX240">
        <v>1.559244810364766E-05</v>
      </c>
      <c r="ATE240">
        <v>3.247042785019097</v>
      </c>
      <c r="ATF240">
        <v>6.245491170348126</v>
      </c>
      <c r="ATG240">
        <v>1.926006469738182E-05</v>
      </c>
      <c r="AUF240">
        <v>-5.153094355533213</v>
      </c>
      <c r="AUG240">
        <v>-2.151041548807281</v>
      </c>
      <c r="AUH240">
        <v>3.371212363226053E-05</v>
      </c>
      <c r="AUR240">
        <v>12.56467088276117</v>
      </c>
      <c r="AUS240">
        <v>15.56324067129536</v>
      </c>
      <c r="AUT240">
        <v>1.636403869546024E-05</v>
      </c>
      <c r="AVM240">
        <v>2.406303973601336</v>
      </c>
      <c r="AVN240">
        <v>5.408923695038258</v>
      </c>
      <c r="AVO240">
        <v>5.490352325654544E-05</v>
      </c>
      <c r="AVS240">
        <v>3.39052436218117</v>
      </c>
      <c r="AVT240">
        <v>6.395694702531138</v>
      </c>
      <c r="AVU240">
        <v>0.0002138593546760114</v>
      </c>
      <c r="AYD240">
        <v>-6.725084917792297</v>
      </c>
      <c r="AYE240">
        <v>-3.723306005431906</v>
      </c>
      <c r="AYF240">
        <v>2.531623348762971E-05</v>
      </c>
      <c r="AYJ240">
        <v>1.109679370301967</v>
      </c>
      <c r="AYK240">
        <v>4.107591549879228</v>
      </c>
      <c r="AYL240">
        <v>3.48719529408494E-05</v>
      </c>
      <c r="AZN240">
        <v>-7.423782483098869</v>
      </c>
      <c r="AZO240">
        <v>-4.427142403675735</v>
      </c>
      <c r="AZP240">
        <v>9.031253026277829E-05</v>
      </c>
      <c r="AZT240">
        <v>13.02601630946236</v>
      </c>
      <c r="AZU240">
        <v>16.02730190948021</v>
      </c>
      <c r="AZV240">
        <v>1.322213924712734E-05</v>
      </c>
      <c r="BAX240">
        <v>4.653084193751371</v>
      </c>
      <c r="BAY240">
        <v>7.6513307199138</v>
      </c>
      <c r="BAZ240">
        <v>2.459736399236359E-05</v>
      </c>
      <c r="BBV240">
        <v>4.310255446818855</v>
      </c>
      <c r="BBW240">
        <v>7.312372274875008</v>
      </c>
      <c r="BBX240">
        <v>3.584768815454648E-05</v>
      </c>
      <c r="BCB240">
        <v>-4.255085127894141</v>
      </c>
      <c r="BCC240">
        <v>-1.252667134505228</v>
      </c>
      <c r="BCD240">
        <v>4.67735362305908E-05</v>
      </c>
      <c r="BDR240">
        <v>-74.50798907920058</v>
      </c>
      <c r="BDS240">
        <v>-71.49712890858086</v>
      </c>
      <c r="BDT240">
        <v>0.0009435464471157832</v>
      </c>
      <c r="BDU240">
        <v>1.020970530259288</v>
      </c>
      <c r="BDV240">
        <v>4.023165748764169</v>
      </c>
      <c r="BDW240">
        <v>3.855187427335325E-05</v>
      </c>
      <c r="BEM240">
        <v>2.875851625090661</v>
      </c>
      <c r="BEN240">
        <v>5.890144775698303</v>
      </c>
      <c r="BEO240">
        <v>0.001634353234341951</v>
      </c>
      <c r="BEP240">
        <v>10.51570162851697</v>
      </c>
      <c r="BEQ240">
        <v>13.51804986366049</v>
      </c>
      <c r="BER240">
        <v>4.411366631404097E-05</v>
      </c>
      <c r="BFB240">
        <v>-12.22508881700446</v>
      </c>
      <c r="BFC240">
        <v>-9.221503715396839</v>
      </c>
      <c r="BFD240">
        <v>0.0001028236282957423</v>
      </c>
      <c r="BFW240">
        <v>-2.682015598872598</v>
      </c>
      <c r="BFX240">
        <v>0.3117142264699345</v>
      </c>
      <c r="BFY240">
        <v>0.0003145207218812135</v>
      </c>
      <c r="BGF240">
        <v>0.2673177807159851</v>
      </c>
      <c r="BGG240">
        <v>3.268502570977282</v>
      </c>
      <c r="BGH240">
        <v>1.122982370610798E-05</v>
      </c>
      <c r="BJC240">
        <v>-0.3241321119311895</v>
      </c>
      <c r="BJD240">
        <v>2.681933851537003</v>
      </c>
      <c r="BJE240">
        <v>0.0002943673023795509</v>
      </c>
      <c r="BKP240">
        <v>-9.24863608283562</v>
      </c>
      <c r="BKQ240">
        <v>-6.253904942532616</v>
      </c>
      <c r="BKR240">
        <v>0.0002220870600529814</v>
      </c>
      <c r="BLT240">
        <v>-19.51012215470866</v>
      </c>
      <c r="BLU240">
        <v>-16.51166658587189</v>
      </c>
      <c r="BLV240">
        <v>1.908214094379038E-05</v>
      </c>
      <c r="BLZ240">
        <v>6.569910564460934</v>
      </c>
      <c r="BMA240">
        <v>9.571065372772026</v>
      </c>
      <c r="BMB240">
        <v>1.066865788292789E-05</v>
      </c>
      <c r="BMC240">
        <v>-6.624307900271152</v>
      </c>
      <c r="BMD240">
        <v>-3.627057737885353</v>
      </c>
      <c r="BME240">
        <v>6.049285523580697E-05</v>
      </c>
      <c r="BNV240">
        <v>-0.5740044994517149</v>
      </c>
      <c r="BNW240">
        <v>2.427615191451304</v>
      </c>
      <c r="BNX240">
        <v>2.098718897059297E-05</v>
      </c>
      <c r="BOH240">
        <v>-10.25866077374872</v>
      </c>
      <c r="BOI240">
        <v>-7.257478958326995</v>
      </c>
      <c r="BOJ240">
        <v>1.117350152821037E-05</v>
      </c>
      <c r="BPI240">
        <v>2.376591760402389</v>
      </c>
      <c r="BPJ240">
        <v>5.375128177063115</v>
      </c>
      <c r="BPK240">
        <v>1.713660952800319E-05</v>
      </c>
      <c r="BPL240">
        <v>-9.814713790635324</v>
      </c>
      <c r="BPM240">
        <v>-6.817933663238455</v>
      </c>
      <c r="BPN240">
        <v>8.294063664318038E-05</v>
      </c>
      <c r="BQA240">
        <v>-6.35779067850454</v>
      </c>
      <c r="BQB240">
        <v>-3.361382314185001</v>
      </c>
      <c r="BQC240">
        <v>0.0001031987748893005</v>
      </c>
      <c r="BQG240">
        <v>0.260650686945973</v>
      </c>
      <c r="BQH240">
        <v>3.261897688938312</v>
      </c>
      <c r="BQI240">
        <v>1.244011175117866E-05</v>
      </c>
      <c r="BQM240">
        <v>-3.752073091290125</v>
      </c>
      <c r="BQN240">
        <v>-0.7505770057492853</v>
      </c>
      <c r="BQO240">
        <v>1.790617556407662E-05</v>
      </c>
      <c r="BRB240">
        <v>4.665660263185134</v>
      </c>
      <c r="BRC240">
        <v>7.663252622448377</v>
      </c>
      <c r="BRD240">
        <v>4.637387133832703E-05</v>
      </c>
      <c r="BRT240">
        <v>2.333507340292286</v>
      </c>
      <c r="BRU240">
        <v>5.335159729869487</v>
      </c>
      <c r="BRV240">
        <v>2.184313051873228E-05</v>
      </c>
      <c r="BSR240">
        <v>-12.64250881220852</v>
      </c>
      <c r="BSS240">
        <v>-9.651628675040055</v>
      </c>
      <c r="BST240">
        <v>0.0006653751845277502</v>
      </c>
      <c r="BTD240">
        <v>-9.686738181641301</v>
      </c>
      <c r="BTE240">
        <v>-6.690298089251669</v>
      </c>
      <c r="BTF240">
        <v>0.0001013835375548643</v>
      </c>
      <c r="BTV240">
        <v>-11.59539348097402</v>
      </c>
      <c r="BTW240">
        <v>-8.590739356663502</v>
      </c>
      <c r="BTX240">
        <v>0.0001732869847824203</v>
      </c>
      <c r="BVL240">
        <v>0.9628381010644151</v>
      </c>
      <c r="BVM240">
        <v>3.967051717150067</v>
      </c>
      <c r="BVN240">
        <v>0.0001420364841381121</v>
      </c>
      <c r="BWM240">
        <v>-1.746596939569486</v>
      </c>
      <c r="BWN240">
        <v>1.255249222019311</v>
      </c>
      <c r="BWO240">
        <v>2.726650089557018E-05</v>
      </c>
      <c r="BXE240">
        <v>-3.183247520524871</v>
      </c>
      <c r="BXF240">
        <v>-0.1817235526024951</v>
      </c>
      <c r="BXG240">
        <v>1.857982582745282E-05</v>
      </c>
      <c r="BXW240">
        <v>4.88118465094763</v>
      </c>
      <c r="BXX240">
        <v>7.879680702339536</v>
      </c>
      <c r="BXY240">
        <v>1.809489132630029E-05</v>
      </c>
      <c r="BYL240">
        <v>1.020828013753103</v>
      </c>
      <c r="BYM240">
        <v>4.01872687516012</v>
      </c>
      <c r="BYN240">
        <v>3.531826709539553E-05</v>
      </c>
      <c r="BYR240">
        <v>2.330262222220139</v>
      </c>
      <c r="BYS240">
        <v>5.334485082377824</v>
      </c>
      <c r="BYT240">
        <v>0.0001426603832909089</v>
      </c>
      <c r="BZM240">
        <v>-10.06745980932689</v>
      </c>
      <c r="BZN240">
        <v>-7.061759096164471</v>
      </c>
      <c r="BZO240">
        <v>0.000259985044481088</v>
      </c>
      <c r="BZP240">
        <v>-4.848393254994979</v>
      </c>
      <c r="BZQ240">
        <v>-1.85325763824603</v>
      </c>
      <c r="BZR240">
        <v>0.0001892977953048688</v>
      </c>
      <c r="CAT240">
        <v>0.3481096960163535</v>
      </c>
      <c r="CAU240">
        <v>3.344009530049126</v>
      </c>
      <c r="CAV240">
        <v>0.0001344908876705001</v>
      </c>
      <c r="CDK240">
        <v>0.4144982342471804</v>
      </c>
      <c r="CDL240">
        <v>3.412808037816799</v>
      </c>
      <c r="CDM240">
        <v>2.285411178620053E-05</v>
      </c>
      <c r="CGB240">
        <v>-5.426581363078584</v>
      </c>
      <c r="CGC240">
        <v>-2.423859823619029</v>
      </c>
      <c r="CGD240">
        <v>5.925421623931938E-05</v>
      </c>
      <c r="CGK240">
        <v>3.675172234937868</v>
      </c>
      <c r="CGL240">
        <v>6.677091043733504</v>
      </c>
      <c r="CGM240">
        <v>2.945461755368389E-05</v>
      </c>
      <c r="CGN240">
        <v>-3.865354938035318</v>
      </c>
      <c r="CGO240">
        <v>-0.8533265341665663</v>
      </c>
      <c r="CGP240">
        <v>0.001157459997038407</v>
      </c>
      <c r="CHI240">
        <v>-7.485202683088672</v>
      </c>
      <c r="CHJ240">
        <v>-4.481769407143876</v>
      </c>
      <c r="CHK240">
        <v>9.429906970492682E-05</v>
      </c>
      <c r="CHU240">
        <v>6.894627231649363</v>
      </c>
      <c r="CHV240">
        <v>9.890779256703983</v>
      </c>
      <c r="CHW240">
        <v>0.0001184552894421726</v>
      </c>
      <c r="CIJ240">
        <v>-7.47682413200349</v>
      </c>
      <c r="CIK240">
        <v>-4.478728073314027</v>
      </c>
      <c r="CIL240">
        <v>2.899994011174311E-05</v>
      </c>
      <c r="CIP240">
        <v>-22.86755893541375</v>
      </c>
      <c r="CIQ240">
        <v>-19.865550400154</v>
      </c>
      <c r="CIR240">
        <v>3.227371111731052E-05</v>
      </c>
      <c r="CJB240">
        <v>-4.061158108724035</v>
      </c>
      <c r="CJC240">
        <v>-1.06572045213764</v>
      </c>
      <c r="CJD240">
        <v>0.000166519819389324</v>
      </c>
      <c r="CJT240">
        <v>-5.482507980573037</v>
      </c>
      <c r="CJU240">
        <v>-2.485137546848515</v>
      </c>
      <c r="CJV240">
        <v>5.531695037704298E-05</v>
      </c>
      <c r="CKR240">
        <v>-7.109368563788576</v>
      </c>
      <c r="CKS240">
        <v>-4.111983539285374</v>
      </c>
      <c r="CKT240">
        <v>5.470477479084597E-05</v>
      </c>
      <c r="CLY240">
        <v>-8.763629641541849</v>
      </c>
      <c r="CLZ240">
        <v>-5.759651278106486</v>
      </c>
      <c r="CMA240">
        <v>0.0001266190049906492</v>
      </c>
      <c r="CNF240">
        <v>-4.082278070977337</v>
      </c>
      <c r="CNG240">
        <v>-1.080059083741862</v>
      </c>
      <c r="CNH240">
        <v>3.939123480956768E-05</v>
      </c>
      <c r="COD240">
        <v>-8.520149557036245</v>
      </c>
      <c r="COE240">
        <v>-5.525030099201524</v>
      </c>
      <c r="COF240">
        <v>0.0001905575346165906</v>
      </c>
      <c r="COG240">
        <v>-12.55235459634735</v>
      </c>
      <c r="COH240">
        <v>-9.55467934736293</v>
      </c>
      <c r="COI240">
        <v>4.323573827532974E-05</v>
      </c>
      <c r="COM240">
        <v>4.336393192624554</v>
      </c>
      <c r="CON240">
        <v>7.330825109466061</v>
      </c>
      <c r="COO240">
        <v>0.0002480284004791271</v>
      </c>
      <c r="COY240">
        <v>-2.223720128342176</v>
      </c>
      <c r="COZ240">
        <v>0.778583756994889</v>
      </c>
      <c r="CPA240">
        <v>4.246310117075892E-05</v>
      </c>
      <c r="CQL240">
        <v>-3.248311272183512</v>
      </c>
      <c r="CQM240">
        <v>-0.2500644716412871</v>
      </c>
      <c r="CQN240">
        <v>2.458966670993018E-05</v>
      </c>
      <c r="CQO240">
        <v>6.550451968967741</v>
      </c>
      <c r="CQP240">
        <v>9.552454547801547</v>
      </c>
      <c r="CQQ240">
        <v>3.208257588488556E-05</v>
      </c>
      <c r="CQX240">
        <v>7.509467788270976</v>
      </c>
      <c r="CQY240">
        <v>10.50582836687016</v>
      </c>
      <c r="CQZ240">
        <v>0.0001059631050616476</v>
      </c>
      <c r="CRA240">
        <v>-4.69806345420495</v>
      </c>
      <c r="CRB240">
        <v>-1.696448036665616</v>
      </c>
      <c r="CRC240">
        <v>2.087659061108975E-05</v>
      </c>
      <c r="CRG240">
        <v>-3.761895680914173</v>
      </c>
      <c r="CRH240">
        <v>-0.7604588069345275</v>
      </c>
      <c r="CRI240">
        <v>1.651685466706942E-05</v>
      </c>
      <c r="CRV240">
        <v>-0.4820386073787853</v>
      </c>
      <c r="CRW240">
        <v>2.519950999528964</v>
      </c>
      <c r="CRX240">
        <v>3.16682851789133E-05</v>
      </c>
      <c r="CSK240">
        <v>0.5162019777705069</v>
      </c>
      <c r="CSL240">
        <v>3.518608613814479</v>
      </c>
      <c r="CSM240">
        <v>4.633517638515557E-05</v>
      </c>
      <c r="CSQ240">
        <v>-0.8088608508531028</v>
      </c>
      <c r="CSR240">
        <v>2.193321505670598</v>
      </c>
      <c r="CSS240">
        <v>3.81014399723117E-05</v>
      </c>
      <c r="CSW240">
        <v>7.100002961958165</v>
      </c>
      <c r="CSX240">
        <v>10.10258908639803</v>
      </c>
      <c r="CSY240">
        <v>5.350431694757343E-05</v>
      </c>
      <c r="CTI240">
        <v>0.3577588718377065</v>
      </c>
      <c r="CTJ240">
        <v>3.356477863041254</v>
      </c>
      <c r="CTK240">
        <v>1.312786829270124E-05</v>
      </c>
      <c r="CTO240">
        <v>-21.67954038419538</v>
      </c>
      <c r="CTP240">
        <v>-18.67755034788193</v>
      </c>
      <c r="CTQ240">
        <v>3.16819562306052E-05</v>
      </c>
      <c r="CTR240">
        <v>65.09109428841933</v>
      </c>
      <c r="CTS240">
        <v>68.07284912734775</v>
      </c>
      <c r="CTT240">
        <v>0.002663087220221995</v>
      </c>
      <c r="CVW240">
        <v>-11.07756929209544</v>
      </c>
      <c r="CVX240">
        <v>-8.078853291399687</v>
      </c>
      <c r="CVY240">
        <v>1.318923370638689E-05</v>
      </c>
      <c r="CWF240">
        <v>-3.529446618322033</v>
      </c>
      <c r="CWG240">
        <v>-0.5313669762452503</v>
      </c>
      <c r="CWH240">
        <v>2.950219642609806E-05</v>
      </c>
      <c r="CWX240">
        <v>3.586808573491102</v>
      </c>
      <c r="CWY240">
        <v>6.586454567429959</v>
      </c>
      <c r="CWZ240">
        <v>1.002562330609723E-06</v>
      </c>
      <c r="CXS240">
        <v>-3.495606498592853</v>
      </c>
      <c r="CXT240">
        <v>-0.4968311967799379</v>
      </c>
      <c r="CXU240">
        <v>1.199908519559721E-05</v>
      </c>
      <c r="CYT240">
        <v>-9.481156301699745</v>
      </c>
      <c r="CYU240">
        <v>-6.479786766260625</v>
      </c>
      <c r="CYV240">
        <v>1.500501855202776E-05</v>
      </c>
      <c r="DCU240">
        <v>-4.745885309746125</v>
      </c>
      <c r="DCV240">
        <v>-1.740781168042588</v>
      </c>
      <c r="DCW240">
        <v>0.0002084181002382948</v>
      </c>
      <c r="DDM240">
        <v>8.482112838903259</v>
      </c>
      <c r="DDN240">
        <v>11.47503886009904</v>
      </c>
      <c r="DDO240">
        <v>0.000400329408980029</v>
      </c>
      <c r="DDS240">
        <v>9.262509968262936</v>
      </c>
      <c r="DDT240">
        <v>12.26119083837385</v>
      </c>
      <c r="DDU240">
        <v>1.392082931417945E-05</v>
      </c>
      <c r="DDV240">
        <v>-4.081428229449907</v>
      </c>
      <c r="DDW240">
        <v>-1.076563707746587</v>
      </c>
      <c r="DDX240">
        <v>0.0001893085712165767</v>
      </c>
      <c r="DFF240">
        <v>-9.147438031470211</v>
      </c>
      <c r="DFG240">
        <v>-6.150794494596792</v>
      </c>
      <c r="DFH240">
        <v>9.012675776081897E-05</v>
      </c>
      <c r="DFO240">
        <v>2.307794560862455</v>
      </c>
      <c r="DFP240">
        <v>5.306588722269476</v>
      </c>
      <c r="DFQ240">
        <v>1.163237369855264E-05</v>
      </c>
      <c r="DFR240">
        <v>1.773057824958391</v>
      </c>
      <c r="DFS240">
        <v>4.783162285628075</v>
      </c>
      <c r="DFT240">
        <v>0.0008168010034015017</v>
      </c>
      <c r="DGJ240">
        <v>-6.904556681390552</v>
      </c>
      <c r="DGK240">
        <v>-3.905936684853466</v>
      </c>
      <c r="DGL240">
        <v>1.523527646122978E-05</v>
      </c>
      <c r="DGY240">
        <v>-0.7717870135596419</v>
      </c>
      <c r="DGZ240">
        <v>2.22939881268344</v>
      </c>
      <c r="DHA240">
        <v>1.124947103024628E-05</v>
      </c>
      <c r="DHW240">
        <v>9.582413976255951</v>
      </c>
      <c r="DHX240">
        <v>12.58125717223149</v>
      </c>
      <c r="DHY240">
        <v>1.070556440801065E-05</v>
      </c>
      <c r="DIX240">
        <v>20.43642882454114</v>
      </c>
      <c r="DIY240">
        <v>23.44076355669002</v>
      </c>
      <c r="DIZ240">
        <v>0.0001503192224200415</v>
      </c>
      <c r="DKB240">
        <v>5.864256212240788</v>
      </c>
      <c r="DKC240">
        <v>8.86284568677762</v>
      </c>
      <c r="DKD240">
        <v>1.59166566579624E-05</v>
      </c>
      <c r="DKE240">
        <v>-1.834664643812917</v>
      </c>
      <c r="DKF240">
        <v>1.164125729997738</v>
      </c>
      <c r="DKG240">
        <v>1.170556414359558E-05</v>
      </c>
    </row>
    <row r="241" spans="4:2997">
      <c r="D241">
        <v>13.86459638354081</v>
      </c>
      <c r="E241">
        <v>16.8551702967299</v>
      </c>
      <c r="F241">
        <v>0.0007108089005347521</v>
      </c>
      <c r="J241">
        <v>-11.54979075528716</v>
      </c>
      <c r="K241">
        <v>-8.544870576448375</v>
      </c>
      <c r="L241">
        <v>0.0001936652784452258</v>
      </c>
      <c r="M241">
        <v>-3.862414657305408</v>
      </c>
      <c r="N241">
        <v>-0.860931584891333</v>
      </c>
      <c r="O241">
        <v>1.759603028312392E-05</v>
      </c>
      <c r="S241">
        <v>-11.43948654444589</v>
      </c>
      <c r="T241">
        <v>-8.440666738379548</v>
      </c>
      <c r="U241">
        <v>1.114286176834897E-05</v>
      </c>
      <c r="AH241">
        <v>-7.605451213123837</v>
      </c>
      <c r="AI241">
        <v>-4.607829524595319</v>
      </c>
      <c r="AJ241">
        <v>4.525092364305193E-05</v>
      </c>
      <c r="AT241">
        <v>0.2339101550158724</v>
      </c>
      <c r="AU241">
        <v>3.231155751357277</v>
      </c>
      <c r="AV241">
        <v>6.069391611586809E-05</v>
      </c>
      <c r="BO241">
        <v>0.1421435885216819</v>
      </c>
      <c r="BP241">
        <v>3.143897622380936</v>
      </c>
      <c r="BQ241">
        <v>2.461307823527867E-05</v>
      </c>
      <c r="DW241">
        <v>-7.685256149980436</v>
      </c>
      <c r="DX241">
        <v>-4.68657382600942</v>
      </c>
      <c r="DY241">
        <v>1.389016093887526E-05</v>
      </c>
      <c r="EI241">
        <v>9.301057868309714</v>
      </c>
      <c r="EJ241">
        <v>12.30515902757788</v>
      </c>
      <c r="EK241">
        <v>0.0001345560587426276</v>
      </c>
      <c r="FJ241">
        <v>0.6795734994242514</v>
      </c>
      <c r="FK241">
        <v>3.677612479978158</v>
      </c>
      <c r="FL241">
        <v>3.076477814363407E-05</v>
      </c>
      <c r="GH241">
        <v>-11.53795922656496</v>
      </c>
      <c r="GI241">
        <v>-8.543443254142369</v>
      </c>
      <c r="GJ241">
        <v>0.0002405964677586355</v>
      </c>
      <c r="GN241">
        <v>-3.073120759853847</v>
      </c>
      <c r="GO241">
        <v>-0.07481865132198884</v>
      </c>
      <c r="GP241">
        <v>2.306268350071604E-05</v>
      </c>
      <c r="GQ241">
        <v>-16.91162123901998</v>
      </c>
      <c r="GR241">
        <v>-13.90962028959378</v>
      </c>
      <c r="GS241">
        <v>3.203038884981219E-05</v>
      </c>
      <c r="HF241">
        <v>-3.587614796414458</v>
      </c>
      <c r="HG241">
        <v>-0.5862171163967718</v>
      </c>
      <c r="HH241">
        <v>1.562807545471061E-05</v>
      </c>
      <c r="NF241">
        <v>-3.65506811296523</v>
      </c>
      <c r="NG241">
        <v>-0.6541082737745577</v>
      </c>
      <c r="NH241">
        <v>7.37033017559898E-06</v>
      </c>
      <c r="NU241">
        <v>-3.465779498275783</v>
      </c>
      <c r="NV241">
        <v>-0.4709752558315881</v>
      </c>
      <c r="NW241">
        <v>0.0002159671726296594</v>
      </c>
      <c r="PQ241">
        <v>-9.287280964383189</v>
      </c>
      <c r="PR241">
        <v>-6.255451072829983</v>
      </c>
      <c r="PS241">
        <v>0.008105135970311081</v>
      </c>
      <c r="PT241">
        <v>0.03818986702548088</v>
      </c>
      <c r="PU241">
        <v>3.031494169142981</v>
      </c>
      <c r="PV241">
        <v>0.0003586589610697099</v>
      </c>
      <c r="PW241">
        <v>-3.32796905771443</v>
      </c>
      <c r="PX241">
        <v>-0.3328747875393976</v>
      </c>
      <c r="PY241">
        <v>0.0001925294809246059</v>
      </c>
      <c r="RM241">
        <v>-10.36275502826884</v>
      </c>
      <c r="RN241">
        <v>-7.358387964630303</v>
      </c>
      <c r="RO241">
        <v>0.0001525699585840936</v>
      </c>
      <c r="SQ241">
        <v>-3.423317388146665</v>
      </c>
      <c r="SR241">
        <v>-0.4283111059080398</v>
      </c>
      <c r="SS241">
        <v>0.0001994977366422148</v>
      </c>
      <c r="TO241">
        <v>-0.696307935496792</v>
      </c>
      <c r="TP241">
        <v>2.309359118237096</v>
      </c>
      <c r="TQ241">
        <v>0.0002569239841822201</v>
      </c>
      <c r="UY241">
        <v>-4.95268453579712</v>
      </c>
      <c r="UZ241">
        <v>-1.951162612904073</v>
      </c>
      <c r="VA241">
        <v>1.852999433903847E-05</v>
      </c>
      <c r="VE241">
        <v>-20.47390328080913</v>
      </c>
      <c r="VF241">
        <v>-17.45777358951962</v>
      </c>
      <c r="VG241">
        <v>0.002081335528760168</v>
      </c>
      <c r="VH241">
        <v>6.270058676840831</v>
      </c>
      <c r="VI241">
        <v>9.271378032741593</v>
      </c>
      <c r="VJ241">
        <v>1.392559994300028E-05</v>
      </c>
      <c r="VN241">
        <v>5.600026733240215</v>
      </c>
      <c r="VO241">
        <v>8.597725270192623</v>
      </c>
      <c r="VP241">
        <v>4.237385727546558E-05</v>
      </c>
      <c r="WU241">
        <v>9.201004714371875</v>
      </c>
      <c r="WV241">
        <v>12.2084437600974</v>
      </c>
      <c r="WW241">
        <v>0.000442715210451126</v>
      </c>
      <c r="XG241">
        <v>-4.609856089669023</v>
      </c>
      <c r="XH241">
        <v>-1.614187128409959</v>
      </c>
      <c r="XI241">
        <v>0.0001500631726039302</v>
      </c>
      <c r="ZF241">
        <v>-5.585961046082686</v>
      </c>
      <c r="ZG241">
        <v>-2.583200140597245</v>
      </c>
      <c r="ZH241">
        <v>6.098079279633265E-05</v>
      </c>
      <c r="AAA241">
        <v>15.20414694198086</v>
      </c>
      <c r="AAB241">
        <v>18.1986011219066</v>
      </c>
      <c r="AAC241">
        <v>0.0002460489623690505</v>
      </c>
      <c r="AAG241">
        <v>13.25096393541131</v>
      </c>
      <c r="AAH241">
        <v>16.24901165883119</v>
      </c>
      <c r="AAI241">
        <v>3.049107076227633E-05</v>
      </c>
      <c r="ACL241">
        <v>-3.273862464675501</v>
      </c>
      <c r="ACM241">
        <v>-0.2707949732614656</v>
      </c>
      <c r="ACN241">
        <v>7.527602860146873E-05</v>
      </c>
      <c r="ACU241">
        <v>-11.22883074779961</v>
      </c>
      <c r="ACV241">
        <v>-8.232170273203732</v>
      </c>
      <c r="ACW241">
        <v>8.921943939832659E-05</v>
      </c>
      <c r="AEQ241">
        <v>-10.09449634695088</v>
      </c>
      <c r="AER241">
        <v>-7.090678794755203</v>
      </c>
      <c r="AES241">
        <v>0.0001165896381337686</v>
      </c>
      <c r="AFR241">
        <v>5.18444783753657</v>
      </c>
      <c r="AFS241">
        <v>8.189229995182222</v>
      </c>
      <c r="AFT241">
        <v>0.0001829522539829207</v>
      </c>
      <c r="AGA241">
        <v>4.618263270856454</v>
      </c>
      <c r="AGB241">
        <v>7.615368964684567</v>
      </c>
      <c r="AGC241">
        <v>6.701606573300169E-05</v>
      </c>
      <c r="AGM241">
        <v>7.533197950509488</v>
      </c>
      <c r="AGN241">
        <v>10.52664656554321</v>
      </c>
      <c r="AGO241">
        <v>0.0003433651598113998</v>
      </c>
      <c r="AGP241">
        <v>-7.072639513877233</v>
      </c>
      <c r="AGQ241">
        <v>-4.076681026947002</v>
      </c>
      <c r="AGR241">
        <v>0.0001306706231448997</v>
      </c>
      <c r="AHK241">
        <v>-17.50034995061331</v>
      </c>
      <c r="AHL241">
        <v>-14.50303533759599</v>
      </c>
      <c r="AHM241">
        <v>5.769042597390859E-05</v>
      </c>
      <c r="AHT241">
        <v>-4.796988655836698</v>
      </c>
      <c r="AHU241">
        <v>-1.795234473159327</v>
      </c>
      <c r="AHV241">
        <v>2.461725492468415E-05</v>
      </c>
      <c r="AIF241">
        <v>-2.532929207010779</v>
      </c>
      <c r="AIG241">
        <v>0.4688775790247239</v>
      </c>
      <c r="AIH241">
        <v>2.611580622469938E-05</v>
      </c>
      <c r="AIO241">
        <v>17.25293895053805</v>
      </c>
      <c r="AIP241">
        <v>20.26440190609828</v>
      </c>
      <c r="AIQ241">
        <v>0.001051194801406447</v>
      </c>
      <c r="AJD241">
        <v>0.2124440377320269</v>
      </c>
      <c r="AJE241">
        <v>3.214428732038545</v>
      </c>
      <c r="AJF241">
        <v>3.151209192260811E-05</v>
      </c>
      <c r="AJJ241">
        <v>11.9388696302613</v>
      </c>
      <c r="AJK241">
        <v>14.93555752845801</v>
      </c>
      <c r="AJL241">
        <v>8.776014684259619E-05</v>
      </c>
      <c r="AJP241">
        <v>9.199370155048125</v>
      </c>
      <c r="AJQ241">
        <v>12.20418100798387</v>
      </c>
      <c r="AJR241">
        <v>0.0001851544477547348</v>
      </c>
      <c r="AOL241">
        <v>0.5163676885406678</v>
      </c>
      <c r="AOM241">
        <v>3.513391308308161</v>
      </c>
      <c r="AON241">
        <v>7.087071430767336E-05</v>
      </c>
      <c r="AOO241">
        <v>-2.547485282976389</v>
      </c>
      <c r="AOP241">
        <v>0.4509965492454387</v>
      </c>
      <c r="AOQ241">
        <v>1.843866722145215E-05</v>
      </c>
      <c r="AOR241">
        <v>-21.70795243297732</v>
      </c>
      <c r="AOS241">
        <v>-18.70927689928122</v>
      </c>
      <c r="AOT241">
        <v>1.403368792138483E-05</v>
      </c>
      <c r="APA241">
        <v>-6.465820569516765</v>
      </c>
      <c r="APB241">
        <v>-3.471356782632251</v>
      </c>
      <c r="APC241">
        <v>0.0002451972452805864</v>
      </c>
      <c r="APM241">
        <v>7.377889409478978</v>
      </c>
      <c r="APN241">
        <v>10.37479802239785</v>
      </c>
      <c r="APO241">
        <v>7.645339268307424E-05</v>
      </c>
      <c r="AQE241">
        <v>-0.7243565521889579</v>
      </c>
      <c r="AQF241">
        <v>2.279896021266488</v>
      </c>
      <c r="AQG241">
        <v>0.0001446750479517074</v>
      </c>
      <c r="AQK241">
        <v>-3.461427434479973</v>
      </c>
      <c r="AQL241">
        <v>-0.4638422681903632</v>
      </c>
      <c r="AQM241">
        <v>4.665137479068648E-05</v>
      </c>
      <c r="ARI241">
        <v>6.621837609877529</v>
      </c>
      <c r="ARJ241">
        <v>9.624327168998731</v>
      </c>
      <c r="ARK241">
        <v>4.958323694366161E-05</v>
      </c>
      <c r="ARL241">
        <v>-4.522407137032895</v>
      </c>
      <c r="ARM241">
        <v>-1.526548932515805</v>
      </c>
      <c r="ARN241">
        <v>0.0001372357585780548</v>
      </c>
      <c r="ASA241">
        <v>1.717347300161067</v>
      </c>
      <c r="ASB241">
        <v>4.718906818112436</v>
      </c>
      <c r="ASC241">
        <v>1.945676992514269E-05</v>
      </c>
      <c r="ASJ241">
        <v>4.418343417883136</v>
      </c>
      <c r="ASK241">
        <v>7.416648633022692</v>
      </c>
      <c r="ASL241">
        <v>2.297836578554104E-05</v>
      </c>
      <c r="ASV241">
        <v>-7.549005618885269</v>
      </c>
      <c r="ASW241">
        <v>-4.550401704847149</v>
      </c>
      <c r="ASX241">
        <v>1.559244810364766E-05</v>
      </c>
      <c r="ATE241">
        <v>3.247042785019097</v>
      </c>
      <c r="ATF241">
        <v>6.245491170348126</v>
      </c>
      <c r="ATG241">
        <v>1.926006469738182E-05</v>
      </c>
      <c r="AUF241">
        <v>-5.153094355533213</v>
      </c>
      <c r="AUG241">
        <v>-2.151041548807281</v>
      </c>
      <c r="AUH241">
        <v>3.371212363226053E-05</v>
      </c>
      <c r="AUR241">
        <v>12.56467088276117</v>
      </c>
      <c r="AUS241">
        <v>15.56324067129536</v>
      </c>
      <c r="AUT241">
        <v>1.636403869546024E-05</v>
      </c>
      <c r="AVM241">
        <v>2.406303973601336</v>
      </c>
      <c r="AVN241">
        <v>5.408923695038258</v>
      </c>
      <c r="AVO241">
        <v>5.490352325654544E-05</v>
      </c>
      <c r="AVS241">
        <v>3.39052436218117</v>
      </c>
      <c r="AVT241">
        <v>6.395694702531138</v>
      </c>
      <c r="AVU241">
        <v>0.0002138593546760114</v>
      </c>
      <c r="AYD241">
        <v>-6.725084917792297</v>
      </c>
      <c r="AYE241">
        <v>-3.723306005431906</v>
      </c>
      <c r="AYF241">
        <v>2.531623348762971E-05</v>
      </c>
      <c r="AYJ241">
        <v>1.109679370301967</v>
      </c>
      <c r="AYK241">
        <v>4.107591549879228</v>
      </c>
      <c r="AYL241">
        <v>3.48719529408494E-05</v>
      </c>
      <c r="AZN241">
        <v>-7.423782483098869</v>
      </c>
      <c r="AZO241">
        <v>-4.427142403675735</v>
      </c>
      <c r="AZP241">
        <v>9.031253026277829E-05</v>
      </c>
      <c r="AZT241">
        <v>13.02601630946236</v>
      </c>
      <c r="AZU241">
        <v>16.02730190948021</v>
      </c>
      <c r="AZV241">
        <v>1.322213924712734E-05</v>
      </c>
      <c r="BAX241">
        <v>4.653084193751371</v>
      </c>
      <c r="BAY241">
        <v>7.6513307199138</v>
      </c>
      <c r="BAZ241">
        <v>2.459736399236359E-05</v>
      </c>
      <c r="BBV241">
        <v>4.310255446818855</v>
      </c>
      <c r="BBW241">
        <v>7.312372274875008</v>
      </c>
      <c r="BBX241">
        <v>3.584768815454648E-05</v>
      </c>
      <c r="BCB241">
        <v>-4.255085127894141</v>
      </c>
      <c r="BCC241">
        <v>-1.252667134505228</v>
      </c>
      <c r="BCD241">
        <v>4.67735362305908E-05</v>
      </c>
      <c r="BDR241">
        <v>-74.50798907920058</v>
      </c>
      <c r="BDS241">
        <v>-71.49712890858086</v>
      </c>
      <c r="BDT241">
        <v>0.0009435464471157832</v>
      </c>
      <c r="BDU241">
        <v>1.020970530259288</v>
      </c>
      <c r="BDV241">
        <v>4.023165748764169</v>
      </c>
      <c r="BDW241">
        <v>3.855187427335325E-05</v>
      </c>
      <c r="BEM241">
        <v>2.875851625090661</v>
      </c>
      <c r="BEN241">
        <v>5.890144775698303</v>
      </c>
      <c r="BEO241">
        <v>0.001634353234341951</v>
      </c>
      <c r="BEP241">
        <v>10.51570162851697</v>
      </c>
      <c r="BEQ241">
        <v>13.51804986366049</v>
      </c>
      <c r="BER241">
        <v>4.411366631404097E-05</v>
      </c>
      <c r="BFB241">
        <v>-12.22508881700446</v>
      </c>
      <c r="BFC241">
        <v>-9.221503715396839</v>
      </c>
      <c r="BFD241">
        <v>0.0001028236282957423</v>
      </c>
      <c r="BFW241">
        <v>-2.682015598872598</v>
      </c>
      <c r="BFX241">
        <v>0.3117142264699345</v>
      </c>
      <c r="BFY241">
        <v>0.0003145207218812135</v>
      </c>
      <c r="BGF241">
        <v>0.2673177807159851</v>
      </c>
      <c r="BGG241">
        <v>3.268502570977282</v>
      </c>
      <c r="BGH241">
        <v>1.122982370610798E-05</v>
      </c>
      <c r="BJC241">
        <v>-0.3241321119311895</v>
      </c>
      <c r="BJD241">
        <v>2.681933851537003</v>
      </c>
      <c r="BJE241">
        <v>0.0002943673023795509</v>
      </c>
      <c r="BKP241">
        <v>-9.24863608283562</v>
      </c>
      <c r="BKQ241">
        <v>-6.253904942532616</v>
      </c>
      <c r="BKR241">
        <v>0.0002220870600529814</v>
      </c>
      <c r="BLT241">
        <v>-19.51012215470866</v>
      </c>
      <c r="BLU241">
        <v>-16.51166658587189</v>
      </c>
      <c r="BLV241">
        <v>1.908214094379038E-05</v>
      </c>
      <c r="BLZ241">
        <v>6.569910564460934</v>
      </c>
      <c r="BMA241">
        <v>9.571065372772026</v>
      </c>
      <c r="BMB241">
        <v>1.066865788292789E-05</v>
      </c>
      <c r="BMC241">
        <v>-6.624307900271152</v>
      </c>
      <c r="BMD241">
        <v>-3.627057737885353</v>
      </c>
      <c r="BME241">
        <v>6.049285523580697E-05</v>
      </c>
      <c r="BNV241">
        <v>-0.5740044994517149</v>
      </c>
      <c r="BNW241">
        <v>2.427615191451304</v>
      </c>
      <c r="BNX241">
        <v>2.098718897059297E-05</v>
      </c>
      <c r="BOH241">
        <v>-10.25866077374872</v>
      </c>
      <c r="BOI241">
        <v>-7.257478958326995</v>
      </c>
      <c r="BOJ241">
        <v>1.117350152821037E-05</v>
      </c>
      <c r="BPI241">
        <v>2.376591760402389</v>
      </c>
      <c r="BPJ241">
        <v>5.375128177063115</v>
      </c>
      <c r="BPK241">
        <v>1.713660952800319E-05</v>
      </c>
      <c r="BPL241">
        <v>-9.814713790635324</v>
      </c>
      <c r="BPM241">
        <v>-6.817933663238455</v>
      </c>
      <c r="BPN241">
        <v>8.294063664318038E-05</v>
      </c>
      <c r="BQA241">
        <v>-6.35779067850454</v>
      </c>
      <c r="BQB241">
        <v>-3.361382314185001</v>
      </c>
      <c r="BQC241">
        <v>0.0001031987748893005</v>
      </c>
      <c r="BQG241">
        <v>0.260650686945973</v>
      </c>
      <c r="BQH241">
        <v>3.261897688938312</v>
      </c>
      <c r="BQI241">
        <v>1.244011175117866E-05</v>
      </c>
      <c r="BQM241">
        <v>-3.752073091290125</v>
      </c>
      <c r="BQN241">
        <v>-0.7505770057492853</v>
      </c>
      <c r="BQO241">
        <v>1.790617556407662E-05</v>
      </c>
      <c r="BRB241">
        <v>4.665660263185134</v>
      </c>
      <c r="BRC241">
        <v>7.663252622448377</v>
      </c>
      <c r="BRD241">
        <v>4.637387133832703E-05</v>
      </c>
      <c r="BRT241">
        <v>2.333507340292286</v>
      </c>
      <c r="BRU241">
        <v>5.335159729869487</v>
      </c>
      <c r="BRV241">
        <v>2.184313051873228E-05</v>
      </c>
      <c r="BSR241">
        <v>-12.64250881220852</v>
      </c>
      <c r="BSS241">
        <v>-9.651628675040055</v>
      </c>
      <c r="BST241">
        <v>0.0006653751845277502</v>
      </c>
      <c r="BTD241">
        <v>-9.686738181641301</v>
      </c>
      <c r="BTE241">
        <v>-6.690298089251669</v>
      </c>
      <c r="BTF241">
        <v>0.0001013835375548643</v>
      </c>
      <c r="BTV241">
        <v>-11.59539348097402</v>
      </c>
      <c r="BTW241">
        <v>-8.590739356663502</v>
      </c>
      <c r="BTX241">
        <v>0.0001732869847824203</v>
      </c>
      <c r="BVL241">
        <v>0.9628381010644151</v>
      </c>
      <c r="BVM241">
        <v>3.967051717150067</v>
      </c>
      <c r="BVN241">
        <v>0.0001420364841381121</v>
      </c>
      <c r="BWM241">
        <v>-1.746596939569486</v>
      </c>
      <c r="BWN241">
        <v>1.255249222019311</v>
      </c>
      <c r="BWO241">
        <v>2.726650089557018E-05</v>
      </c>
      <c r="BXE241">
        <v>-3.183247520524871</v>
      </c>
      <c r="BXF241">
        <v>-0.1817235526024951</v>
      </c>
      <c r="BXG241">
        <v>1.857982582745282E-05</v>
      </c>
      <c r="BXW241">
        <v>4.88118465094763</v>
      </c>
      <c r="BXX241">
        <v>7.879680702339536</v>
      </c>
      <c r="BXY241">
        <v>1.809489132630029E-05</v>
      </c>
      <c r="BYL241">
        <v>1.020828013753103</v>
      </c>
      <c r="BYM241">
        <v>4.01872687516012</v>
      </c>
      <c r="BYN241">
        <v>3.531826709539553E-05</v>
      </c>
      <c r="BYR241">
        <v>2.330262222220139</v>
      </c>
      <c r="BYS241">
        <v>5.334485082377824</v>
      </c>
      <c r="BYT241">
        <v>0.0001426603832909089</v>
      </c>
      <c r="BZM241">
        <v>-10.06745980932689</v>
      </c>
      <c r="BZN241">
        <v>-7.061759096164471</v>
      </c>
      <c r="BZO241">
        <v>0.000259985044481088</v>
      </c>
      <c r="BZP241">
        <v>-4.848393254994979</v>
      </c>
      <c r="BZQ241">
        <v>-1.85325763824603</v>
      </c>
      <c r="BZR241">
        <v>0.0001892977953048688</v>
      </c>
      <c r="CAT241">
        <v>0.3481096960163535</v>
      </c>
      <c r="CAU241">
        <v>3.344009530049126</v>
      </c>
      <c r="CAV241">
        <v>0.0001344908876705001</v>
      </c>
      <c r="CDK241">
        <v>0.4144982342471804</v>
      </c>
      <c r="CDL241">
        <v>3.412808037816799</v>
      </c>
      <c r="CDM241">
        <v>2.285411178620053E-05</v>
      </c>
      <c r="CGB241">
        <v>-5.426581363078584</v>
      </c>
      <c r="CGC241">
        <v>-2.423859823619029</v>
      </c>
      <c r="CGD241">
        <v>5.925421623931938E-05</v>
      </c>
      <c r="CGK241">
        <v>3.675172234937868</v>
      </c>
      <c r="CGL241">
        <v>6.677091043733504</v>
      </c>
      <c r="CGM241">
        <v>2.945461755368389E-05</v>
      </c>
      <c r="CGN241">
        <v>-3.865354938035318</v>
      </c>
      <c r="CGO241">
        <v>-0.8533265341665663</v>
      </c>
      <c r="CGP241">
        <v>0.001157459997038407</v>
      </c>
      <c r="CHI241">
        <v>-7.485202683088672</v>
      </c>
      <c r="CHJ241">
        <v>-4.481769407143876</v>
      </c>
      <c r="CHK241">
        <v>9.429906970492682E-05</v>
      </c>
      <c r="CHU241">
        <v>6.894627231649363</v>
      </c>
      <c r="CHV241">
        <v>9.890779256703983</v>
      </c>
      <c r="CHW241">
        <v>0.0001184552894421726</v>
      </c>
      <c r="CIJ241">
        <v>-7.47682413200349</v>
      </c>
      <c r="CIK241">
        <v>-4.478728073314027</v>
      </c>
      <c r="CIL241">
        <v>2.899994011174311E-05</v>
      </c>
      <c r="CIP241">
        <v>-22.86755893541375</v>
      </c>
      <c r="CIQ241">
        <v>-19.865550400154</v>
      </c>
      <c r="CIR241">
        <v>3.227371111731052E-05</v>
      </c>
      <c r="CJB241">
        <v>-4.061158108724035</v>
      </c>
      <c r="CJC241">
        <v>-1.06572045213764</v>
      </c>
      <c r="CJD241">
        <v>0.000166519819389324</v>
      </c>
      <c r="CJT241">
        <v>-5.482507980573037</v>
      </c>
      <c r="CJU241">
        <v>-2.485137546848515</v>
      </c>
      <c r="CJV241">
        <v>5.531695037704298E-05</v>
      </c>
      <c r="CKR241">
        <v>-7.109220650301396</v>
      </c>
      <c r="CKS241">
        <v>-4.110856709474023</v>
      </c>
      <c r="CKT241">
        <v>2.141351693067789E-05</v>
      </c>
      <c r="CLY241">
        <v>-8.763629641541849</v>
      </c>
      <c r="CLZ241">
        <v>-5.759651278106486</v>
      </c>
      <c r="CMA241">
        <v>0.0001266190049906492</v>
      </c>
      <c r="CNF241">
        <v>-4.082278070977337</v>
      </c>
      <c r="CNG241">
        <v>-1.080059083741862</v>
      </c>
      <c r="CNH241">
        <v>3.939123480956768E-05</v>
      </c>
      <c r="COD241">
        <v>-8.520149557036245</v>
      </c>
      <c r="COE241">
        <v>-5.525030099201524</v>
      </c>
      <c r="COF241">
        <v>0.0001905575346165906</v>
      </c>
      <c r="COG241">
        <v>-12.55235459634735</v>
      </c>
      <c r="COH241">
        <v>-9.55467934736293</v>
      </c>
      <c r="COI241">
        <v>4.323573827532974E-05</v>
      </c>
      <c r="COM241">
        <v>4.336393192624554</v>
      </c>
      <c r="CON241">
        <v>7.330825109466061</v>
      </c>
      <c r="COO241">
        <v>0.0002480284004791271</v>
      </c>
      <c r="COY241">
        <v>-2.223720128342176</v>
      </c>
      <c r="COZ241">
        <v>0.778583756994889</v>
      </c>
      <c r="CPA241">
        <v>4.246310117075892E-05</v>
      </c>
      <c r="CQL241">
        <v>-3.248311272183512</v>
      </c>
      <c r="CQM241">
        <v>-0.2500644716412871</v>
      </c>
      <c r="CQN241">
        <v>2.458966670993018E-05</v>
      </c>
      <c r="CQO241">
        <v>6.550451968967741</v>
      </c>
      <c r="CQP241">
        <v>9.552454547801547</v>
      </c>
      <c r="CQQ241">
        <v>3.208257588488556E-05</v>
      </c>
      <c r="CQX241">
        <v>7.509467788270976</v>
      </c>
      <c r="CQY241">
        <v>10.50582836687016</v>
      </c>
      <c r="CQZ241">
        <v>0.0001059631050616476</v>
      </c>
      <c r="CRA241">
        <v>-4.69806345420495</v>
      </c>
      <c r="CRB241">
        <v>-1.696448036665616</v>
      </c>
      <c r="CRC241">
        <v>2.087659061108975E-05</v>
      </c>
      <c r="CRG241">
        <v>-3.761895680914173</v>
      </c>
      <c r="CRH241">
        <v>-0.7604588069345275</v>
      </c>
      <c r="CRI241">
        <v>1.651685466706942E-05</v>
      </c>
      <c r="CRV241">
        <v>-0.4820386073787853</v>
      </c>
      <c r="CRW241">
        <v>2.519950999528964</v>
      </c>
      <c r="CRX241">
        <v>3.16682851789133E-05</v>
      </c>
      <c r="CSK241">
        <v>0.5162019777705069</v>
      </c>
      <c r="CSL241">
        <v>3.518608613814479</v>
      </c>
      <c r="CSM241">
        <v>4.633517638515557E-05</v>
      </c>
      <c r="CSQ241">
        <v>-0.8088608508531028</v>
      </c>
      <c r="CSR241">
        <v>2.193321505670598</v>
      </c>
      <c r="CSS241">
        <v>3.81014399723117E-05</v>
      </c>
      <c r="CSW241">
        <v>7.100002961958165</v>
      </c>
      <c r="CSX241">
        <v>10.10258908639803</v>
      </c>
      <c r="CSY241">
        <v>5.350431694757343E-05</v>
      </c>
      <c r="CTI241">
        <v>0.3577588718377065</v>
      </c>
      <c r="CTJ241">
        <v>3.356477863041254</v>
      </c>
      <c r="CTK241">
        <v>1.312786829270124E-05</v>
      </c>
      <c r="CTO241">
        <v>-21.67954038419538</v>
      </c>
      <c r="CTP241">
        <v>-18.67755034788193</v>
      </c>
      <c r="CTQ241">
        <v>3.16819562306052E-05</v>
      </c>
      <c r="CTR241">
        <v>65.09109428841933</v>
      </c>
      <c r="CTS241">
        <v>68.07284912734775</v>
      </c>
      <c r="CTT241">
        <v>0.002663087220221995</v>
      </c>
      <c r="CVW241">
        <v>-11.07756929209544</v>
      </c>
      <c r="CVX241">
        <v>-8.078853291399687</v>
      </c>
      <c r="CVY241">
        <v>1.318923370638689E-05</v>
      </c>
      <c r="CWF241">
        <v>-3.529446618322033</v>
      </c>
      <c r="CWG241">
        <v>-0.5313669762452503</v>
      </c>
      <c r="CWH241">
        <v>2.950219642609806E-05</v>
      </c>
      <c r="CXS241">
        <v>-3.495606498592853</v>
      </c>
      <c r="CXT241">
        <v>-0.4968311967799379</v>
      </c>
      <c r="CXU241">
        <v>1.199908519559721E-05</v>
      </c>
      <c r="CYT241">
        <v>-9.481156301699745</v>
      </c>
      <c r="CYU241">
        <v>-6.479786766260625</v>
      </c>
      <c r="CYV241">
        <v>1.500501855202776E-05</v>
      </c>
      <c r="DCU241">
        <v>-4.745885309746125</v>
      </c>
      <c r="DCV241">
        <v>-1.740781168042588</v>
      </c>
      <c r="DCW241">
        <v>0.0002084181002382948</v>
      </c>
      <c r="DDM241">
        <v>8.482112838903259</v>
      </c>
      <c r="DDN241">
        <v>11.47503886009904</v>
      </c>
      <c r="DDO241">
        <v>0.000400329408980029</v>
      </c>
      <c r="DDS241">
        <v>9.262509968262936</v>
      </c>
      <c r="DDT241">
        <v>12.26119083837385</v>
      </c>
      <c r="DDU241">
        <v>1.392082931417945E-05</v>
      </c>
      <c r="DDV241">
        <v>-4.081428229449907</v>
      </c>
      <c r="DDW241">
        <v>-1.076563707746587</v>
      </c>
      <c r="DDX241">
        <v>0.0001893085712165767</v>
      </c>
      <c r="DFF241">
        <v>-9.147438031470211</v>
      </c>
      <c r="DFG241">
        <v>-6.150794494596792</v>
      </c>
      <c r="DFH241">
        <v>9.012675776081897E-05</v>
      </c>
      <c r="DFO241">
        <v>2.307794560862455</v>
      </c>
      <c r="DFP241">
        <v>5.306588722269476</v>
      </c>
      <c r="DFQ241">
        <v>1.163237369855264E-05</v>
      </c>
      <c r="DFR241">
        <v>1.773057824958391</v>
      </c>
      <c r="DFS241">
        <v>4.783162285628075</v>
      </c>
      <c r="DFT241">
        <v>0.0008168010034015017</v>
      </c>
      <c r="DGJ241">
        <v>-6.904556681390552</v>
      </c>
      <c r="DGK241">
        <v>-3.905936684853466</v>
      </c>
      <c r="DGL241">
        <v>1.523527646122978E-05</v>
      </c>
      <c r="DGY241">
        <v>-0.7717870135596419</v>
      </c>
      <c r="DGZ241">
        <v>2.22939881268344</v>
      </c>
      <c r="DHA241">
        <v>1.124947103024628E-05</v>
      </c>
      <c r="DHW241">
        <v>9.582413976255951</v>
      </c>
      <c r="DHX241">
        <v>12.58125717223149</v>
      </c>
      <c r="DHY241">
        <v>1.070556440801065E-05</v>
      </c>
      <c r="DIX241">
        <v>20.43642882454114</v>
      </c>
      <c r="DIY241">
        <v>23.44076355669002</v>
      </c>
      <c r="DIZ241">
        <v>0.0001503192224200415</v>
      </c>
      <c r="DKB241">
        <v>5.864256212240788</v>
      </c>
      <c r="DKC241">
        <v>8.86284568677762</v>
      </c>
      <c r="DKD241">
        <v>1.59166566579624E-05</v>
      </c>
      <c r="DKE241">
        <v>-1.834664643812917</v>
      </c>
      <c r="DKF241">
        <v>1.164125729997738</v>
      </c>
      <c r="DKG241">
        <v>1.170556414359558E-05</v>
      </c>
    </row>
    <row r="242" spans="4:2997">
      <c r="D242">
        <v>13.86459638354081</v>
      </c>
      <c r="E242">
        <v>16.8551702967299</v>
      </c>
      <c r="F242">
        <v>0.0007108089005347521</v>
      </c>
      <c r="J242">
        <v>-11.54979075528716</v>
      </c>
      <c r="K242">
        <v>-8.544870576448375</v>
      </c>
      <c r="L242">
        <v>0.0001936652784452258</v>
      </c>
      <c r="M242">
        <v>-3.862414657305408</v>
      </c>
      <c r="N242">
        <v>-0.860931584891333</v>
      </c>
      <c r="O242">
        <v>1.759603028312392E-05</v>
      </c>
      <c r="S242">
        <v>-11.43948654444589</v>
      </c>
      <c r="T242">
        <v>-8.440666738379548</v>
      </c>
      <c r="U242">
        <v>1.114286176834897E-05</v>
      </c>
      <c r="AH242">
        <v>-7.605451213123837</v>
      </c>
      <c r="AI242">
        <v>-4.607829524595319</v>
      </c>
      <c r="AJ242">
        <v>4.525092364305193E-05</v>
      </c>
      <c r="AT242">
        <v>0.287890261961489</v>
      </c>
      <c r="AU242">
        <v>3.285899923702238</v>
      </c>
      <c r="AV242">
        <v>3.169157108990609E-05</v>
      </c>
      <c r="BO242">
        <v>0.1421435885216819</v>
      </c>
      <c r="BP242">
        <v>3.143897622380936</v>
      </c>
      <c r="BQ242">
        <v>2.461307823527867E-05</v>
      </c>
      <c r="DW242">
        <v>-7.685256149980436</v>
      </c>
      <c r="DX242">
        <v>-4.68657382600942</v>
      </c>
      <c r="DY242">
        <v>1.389016093887526E-05</v>
      </c>
      <c r="EI242">
        <v>9.301057868309714</v>
      </c>
      <c r="EJ242">
        <v>12.30515902757788</v>
      </c>
      <c r="EK242">
        <v>0.0001345560587426276</v>
      </c>
      <c r="FJ242">
        <v>0.6795734994242514</v>
      </c>
      <c r="FK242">
        <v>3.677612479978158</v>
      </c>
      <c r="FL242">
        <v>3.076477814363407E-05</v>
      </c>
      <c r="GH242">
        <v>-11.53795922656496</v>
      </c>
      <c r="GI242">
        <v>-8.543443254142369</v>
      </c>
      <c r="GJ242">
        <v>0.0002405964677586355</v>
      </c>
      <c r="GN242">
        <v>-3.073120759853847</v>
      </c>
      <c r="GO242">
        <v>-0.07481865132198884</v>
      </c>
      <c r="GP242">
        <v>2.306268350071604E-05</v>
      </c>
      <c r="GQ242">
        <v>-16.91162123901998</v>
      </c>
      <c r="GR242">
        <v>-13.90962028959378</v>
      </c>
      <c r="GS242">
        <v>3.203038884981219E-05</v>
      </c>
      <c r="HF242">
        <v>-3.587614796414458</v>
      </c>
      <c r="HG242">
        <v>-0.5862171163967718</v>
      </c>
      <c r="HH242">
        <v>1.562807545471061E-05</v>
      </c>
      <c r="NU242">
        <v>-3.465779498275783</v>
      </c>
      <c r="NV242">
        <v>-0.4709752558315881</v>
      </c>
      <c r="NW242">
        <v>0.0002159671726296594</v>
      </c>
      <c r="PQ242">
        <v>-9.287280964383189</v>
      </c>
      <c r="PR242">
        <v>-6.255451072829983</v>
      </c>
      <c r="PS242">
        <v>0.008105135970311081</v>
      </c>
      <c r="PT242">
        <v>0.03818986702548088</v>
      </c>
      <c r="PU242">
        <v>3.031494169142981</v>
      </c>
      <c r="PV242">
        <v>0.0003586589610697099</v>
      </c>
      <c r="PW242">
        <v>-3.32796905771443</v>
      </c>
      <c r="PX242">
        <v>-0.3328747875393976</v>
      </c>
      <c r="PY242">
        <v>0.0001925294809246059</v>
      </c>
      <c r="RM242">
        <v>-10.36275502826884</v>
      </c>
      <c r="RN242">
        <v>-7.358387964630303</v>
      </c>
      <c r="RO242">
        <v>0.0001525699585840936</v>
      </c>
      <c r="SQ242">
        <v>-3.423317388146665</v>
      </c>
      <c r="SR242">
        <v>-0.4283111059080398</v>
      </c>
      <c r="SS242">
        <v>0.0001994977366422148</v>
      </c>
      <c r="TO242">
        <v>-0.696307935496792</v>
      </c>
      <c r="TP242">
        <v>2.309359118237096</v>
      </c>
      <c r="TQ242">
        <v>0.0002569239841822201</v>
      </c>
      <c r="UY242">
        <v>-4.95268453579712</v>
      </c>
      <c r="UZ242">
        <v>-1.951162612904073</v>
      </c>
      <c r="VA242">
        <v>1.852999433903847E-05</v>
      </c>
      <c r="VE242">
        <v>-20.47390328080913</v>
      </c>
      <c r="VF242">
        <v>-17.45777358951962</v>
      </c>
      <c r="VG242">
        <v>0.002081335528760168</v>
      </c>
      <c r="VH242">
        <v>6.270058676840831</v>
      </c>
      <c r="VI242">
        <v>9.271378032741593</v>
      </c>
      <c r="VJ242">
        <v>1.392559994300028E-05</v>
      </c>
      <c r="VN242">
        <v>5.600026733240215</v>
      </c>
      <c r="VO242">
        <v>8.597725270192623</v>
      </c>
      <c r="VP242">
        <v>4.237385727546558E-05</v>
      </c>
      <c r="WU242">
        <v>9.201004714371875</v>
      </c>
      <c r="WV242">
        <v>12.2084437600974</v>
      </c>
      <c r="WW242">
        <v>0.000442715210451126</v>
      </c>
      <c r="XG242">
        <v>-4.609856089669023</v>
      </c>
      <c r="XH242">
        <v>-1.614187128409959</v>
      </c>
      <c r="XI242">
        <v>0.0001500631726039302</v>
      </c>
      <c r="ZF242">
        <v>-5.585961046082686</v>
      </c>
      <c r="ZG242">
        <v>-2.583200140597245</v>
      </c>
      <c r="ZH242">
        <v>6.098079279633265E-05</v>
      </c>
      <c r="AAA242">
        <v>15.20414694198086</v>
      </c>
      <c r="AAB242">
        <v>18.1986011219066</v>
      </c>
      <c r="AAC242">
        <v>0.0002460489623690505</v>
      </c>
      <c r="AAG242">
        <v>13.25096393541131</v>
      </c>
      <c r="AAH242">
        <v>16.24901165883119</v>
      </c>
      <c r="AAI242">
        <v>3.049107076227633E-05</v>
      </c>
      <c r="ACL242">
        <v>-3.273862464675501</v>
      </c>
      <c r="ACM242">
        <v>-0.2707949732614656</v>
      </c>
      <c r="ACN242">
        <v>7.527602860146873E-05</v>
      </c>
      <c r="ACU242">
        <v>-11.22883074779961</v>
      </c>
      <c r="ACV242">
        <v>-8.232170273203732</v>
      </c>
      <c r="ACW242">
        <v>8.921943939832659E-05</v>
      </c>
      <c r="AEQ242">
        <v>-10.09449634695088</v>
      </c>
      <c r="AER242">
        <v>-7.090678794755203</v>
      </c>
      <c r="AES242">
        <v>0.0001165896381337686</v>
      </c>
      <c r="AFR242">
        <v>5.18444783753657</v>
      </c>
      <c r="AFS242">
        <v>8.189229995182222</v>
      </c>
      <c r="AFT242">
        <v>0.0001829522539829207</v>
      </c>
      <c r="AGA242">
        <v>4.618263270856454</v>
      </c>
      <c r="AGB242">
        <v>7.615368964684567</v>
      </c>
      <c r="AGC242">
        <v>6.701606573300169E-05</v>
      </c>
      <c r="AGM242">
        <v>7.533197950509488</v>
      </c>
      <c r="AGN242">
        <v>10.52664656554321</v>
      </c>
      <c r="AGO242">
        <v>0.0003433651598113998</v>
      </c>
      <c r="AGP242">
        <v>-7.072639513877233</v>
      </c>
      <c r="AGQ242">
        <v>-4.076681026947002</v>
      </c>
      <c r="AGR242">
        <v>0.0001306706231448997</v>
      </c>
      <c r="AHK242">
        <v>-17.50034995061331</v>
      </c>
      <c r="AHL242">
        <v>-14.50303533759599</v>
      </c>
      <c r="AHM242">
        <v>5.769042597390859E-05</v>
      </c>
      <c r="AHT242">
        <v>-4.796988655836698</v>
      </c>
      <c r="AHU242">
        <v>-1.795234473159327</v>
      </c>
      <c r="AHV242">
        <v>2.461725492468415E-05</v>
      </c>
      <c r="AIF242">
        <v>-2.532929207010779</v>
      </c>
      <c r="AIG242">
        <v>0.4688775790247239</v>
      </c>
      <c r="AIH242">
        <v>2.611580622469938E-05</v>
      </c>
      <c r="AIO242">
        <v>17.25293895053805</v>
      </c>
      <c r="AIP242">
        <v>20.26440190609828</v>
      </c>
      <c r="AIQ242">
        <v>0.001051194801406447</v>
      </c>
      <c r="AJD242">
        <v>0.2124440377320269</v>
      </c>
      <c r="AJE242">
        <v>3.214428732038545</v>
      </c>
      <c r="AJF242">
        <v>3.151209192260811E-05</v>
      </c>
      <c r="AJJ242">
        <v>11.9388696302613</v>
      </c>
      <c r="AJK242">
        <v>14.93555752845801</v>
      </c>
      <c r="AJL242">
        <v>8.776014684259619E-05</v>
      </c>
      <c r="AJP242">
        <v>9.199370155048125</v>
      </c>
      <c r="AJQ242">
        <v>12.20418100798387</v>
      </c>
      <c r="AJR242">
        <v>0.0001851544477547348</v>
      </c>
      <c r="AOL242">
        <v>0.5163676885406678</v>
      </c>
      <c r="AOM242">
        <v>3.513391308308161</v>
      </c>
      <c r="AON242">
        <v>7.087071430767336E-05</v>
      </c>
      <c r="AOO242">
        <v>-2.547485282976389</v>
      </c>
      <c r="AOP242">
        <v>0.4509965492454387</v>
      </c>
      <c r="AOQ242">
        <v>1.843866722145215E-05</v>
      </c>
      <c r="AOR242">
        <v>-21.70795243297732</v>
      </c>
      <c r="AOS242">
        <v>-18.70927689928122</v>
      </c>
      <c r="AOT242">
        <v>1.403368792138483E-05</v>
      </c>
      <c r="APA242">
        <v>-6.465820569516765</v>
      </c>
      <c r="APB242">
        <v>-3.471356782632251</v>
      </c>
      <c r="APC242">
        <v>0.0002451972452805864</v>
      </c>
      <c r="APM242">
        <v>7.377889409478978</v>
      </c>
      <c r="APN242">
        <v>10.37479802239785</v>
      </c>
      <c r="APO242">
        <v>7.645339268307424E-05</v>
      </c>
      <c r="AQE242">
        <v>-0.7243565521889579</v>
      </c>
      <c r="AQF242">
        <v>2.279896021266488</v>
      </c>
      <c r="AQG242">
        <v>0.0001446750479517074</v>
      </c>
      <c r="AQK242">
        <v>-3.461427434479973</v>
      </c>
      <c r="AQL242">
        <v>-0.4638422681903632</v>
      </c>
      <c r="AQM242">
        <v>4.665137479068648E-05</v>
      </c>
      <c r="ARI242">
        <v>6.621837609877529</v>
      </c>
      <c r="ARJ242">
        <v>9.624327168998731</v>
      </c>
      <c r="ARK242">
        <v>4.958323694366161E-05</v>
      </c>
      <c r="ARL242">
        <v>-4.522407137032895</v>
      </c>
      <c r="ARM242">
        <v>-1.526548932515805</v>
      </c>
      <c r="ARN242">
        <v>0.0001372357585780548</v>
      </c>
      <c r="ASA242">
        <v>1.717347300161067</v>
      </c>
      <c r="ASB242">
        <v>4.718906818112436</v>
      </c>
      <c r="ASC242">
        <v>1.945676992514269E-05</v>
      </c>
      <c r="ASJ242">
        <v>4.418343417883136</v>
      </c>
      <c r="ASK242">
        <v>7.416648633022692</v>
      </c>
      <c r="ASL242">
        <v>2.297836578554104E-05</v>
      </c>
      <c r="ASV242">
        <v>-7.549005618885269</v>
      </c>
      <c r="ASW242">
        <v>-4.550401704847149</v>
      </c>
      <c r="ASX242">
        <v>1.559244810364766E-05</v>
      </c>
      <c r="ATE242">
        <v>3.247042785019097</v>
      </c>
      <c r="ATF242">
        <v>6.245491170348126</v>
      </c>
      <c r="ATG242">
        <v>1.926006469738182E-05</v>
      </c>
      <c r="AUF242">
        <v>-5.153094355533213</v>
      </c>
      <c r="AUG242">
        <v>-2.151041548807281</v>
      </c>
      <c r="AUH242">
        <v>3.371212363226053E-05</v>
      </c>
      <c r="AUR242">
        <v>12.56467088276117</v>
      </c>
      <c r="AUS242">
        <v>15.56324067129536</v>
      </c>
      <c r="AUT242">
        <v>1.636403869546024E-05</v>
      </c>
      <c r="AVM242">
        <v>2.406303973601336</v>
      </c>
      <c r="AVN242">
        <v>5.408923695038258</v>
      </c>
      <c r="AVO242">
        <v>5.490352325654544E-05</v>
      </c>
      <c r="AVS242">
        <v>3.377009822569077</v>
      </c>
      <c r="AVT242">
        <v>6.38043006095916</v>
      </c>
      <c r="AVU242">
        <v>9.358424516000394E-05</v>
      </c>
      <c r="AYD242">
        <v>-6.725084917792297</v>
      </c>
      <c r="AYE242">
        <v>-3.723306005431906</v>
      </c>
      <c r="AYF242">
        <v>2.531623348762971E-05</v>
      </c>
      <c r="AYJ242">
        <v>1.109679370301967</v>
      </c>
      <c r="AYK242">
        <v>4.107591549879228</v>
      </c>
      <c r="AYL242">
        <v>3.48719529408494E-05</v>
      </c>
      <c r="AZN242">
        <v>-7.423782483098869</v>
      </c>
      <c r="AZO242">
        <v>-4.427142403675735</v>
      </c>
      <c r="AZP242">
        <v>9.031253026277829E-05</v>
      </c>
      <c r="AZT242">
        <v>13.02601630946236</v>
      </c>
      <c r="AZU242">
        <v>16.02730190948021</v>
      </c>
      <c r="AZV242">
        <v>1.322213924712734E-05</v>
      </c>
      <c r="BAX242">
        <v>4.653084193751371</v>
      </c>
      <c r="BAY242">
        <v>7.6513307199138</v>
      </c>
      <c r="BAZ242">
        <v>2.459736399236359E-05</v>
      </c>
      <c r="BBV242">
        <v>4.310255446818855</v>
      </c>
      <c r="BBW242">
        <v>7.312372274875008</v>
      </c>
      <c r="BBX242">
        <v>3.584768815454648E-05</v>
      </c>
      <c r="BCB242">
        <v>-4.255085127894141</v>
      </c>
      <c r="BCC242">
        <v>-1.252667134505228</v>
      </c>
      <c r="BCD242">
        <v>4.67735362305908E-05</v>
      </c>
      <c r="BDR242">
        <v>-74.50798907920058</v>
      </c>
      <c r="BDS242">
        <v>-71.49712890858086</v>
      </c>
      <c r="BDT242">
        <v>0.0009435464471157832</v>
      </c>
      <c r="BDU242">
        <v>1.020970530259288</v>
      </c>
      <c r="BDV242">
        <v>4.023165748764169</v>
      </c>
      <c r="BDW242">
        <v>3.855187427335325E-05</v>
      </c>
      <c r="BEM242">
        <v>2.875851625090661</v>
      </c>
      <c r="BEN242">
        <v>5.890144775698303</v>
      </c>
      <c r="BEO242">
        <v>0.001634353234341951</v>
      </c>
      <c r="BEP242">
        <v>10.51570162851697</v>
      </c>
      <c r="BEQ242">
        <v>13.51804986366049</v>
      </c>
      <c r="BER242">
        <v>4.411366631404097E-05</v>
      </c>
      <c r="BFB242">
        <v>-12.22508881700446</v>
      </c>
      <c r="BFC242">
        <v>-9.221503715396839</v>
      </c>
      <c r="BFD242">
        <v>0.0001028236282957423</v>
      </c>
      <c r="BFW242">
        <v>-2.682015598872598</v>
      </c>
      <c r="BFX242">
        <v>0.3117142264699345</v>
      </c>
      <c r="BFY242">
        <v>0.0003145207218812135</v>
      </c>
      <c r="BGF242">
        <v>0.2673177807159851</v>
      </c>
      <c r="BGG242">
        <v>3.268502570977282</v>
      </c>
      <c r="BGH242">
        <v>1.122982370610798E-05</v>
      </c>
      <c r="BJC242">
        <v>-0.3241321119311895</v>
      </c>
      <c r="BJD242">
        <v>2.681933851537003</v>
      </c>
      <c r="BJE242">
        <v>0.0002943673023795509</v>
      </c>
      <c r="BKP242">
        <v>-9.24863608283562</v>
      </c>
      <c r="BKQ242">
        <v>-6.253904942532616</v>
      </c>
      <c r="BKR242">
        <v>0.0002220870600529814</v>
      </c>
      <c r="BLT242">
        <v>-19.51012215470866</v>
      </c>
      <c r="BLU242">
        <v>-16.51166658587189</v>
      </c>
      <c r="BLV242">
        <v>1.908214094379038E-05</v>
      </c>
      <c r="BLZ242">
        <v>6.569910564460934</v>
      </c>
      <c r="BMA242">
        <v>9.571065372772026</v>
      </c>
      <c r="BMB242">
        <v>1.066865788292789E-05</v>
      </c>
      <c r="BMC242">
        <v>-6.624307900271152</v>
      </c>
      <c r="BMD242">
        <v>-3.627057737885353</v>
      </c>
      <c r="BME242">
        <v>6.049285523580697E-05</v>
      </c>
      <c r="BNV242">
        <v>-0.5740044994517149</v>
      </c>
      <c r="BNW242">
        <v>2.427615191451304</v>
      </c>
      <c r="BNX242">
        <v>2.098718897059297E-05</v>
      </c>
      <c r="BOH242">
        <v>-10.25866077374872</v>
      </c>
      <c r="BOI242">
        <v>-7.257478958326995</v>
      </c>
      <c r="BOJ242">
        <v>1.117350152821037E-05</v>
      </c>
      <c r="BPI242">
        <v>2.376591760402389</v>
      </c>
      <c r="BPJ242">
        <v>5.375128177063115</v>
      </c>
      <c r="BPK242">
        <v>1.713660952800319E-05</v>
      </c>
      <c r="BPL242">
        <v>-9.814713790635324</v>
      </c>
      <c r="BPM242">
        <v>-6.817933663238455</v>
      </c>
      <c r="BPN242">
        <v>8.294063664318038E-05</v>
      </c>
      <c r="BQA242">
        <v>-6.35779067850454</v>
      </c>
      <c r="BQB242">
        <v>-3.361382314185001</v>
      </c>
      <c r="BQC242">
        <v>0.0001031987748893005</v>
      </c>
      <c r="BQG242">
        <v>0.260650686945973</v>
      </c>
      <c r="BQH242">
        <v>3.261897688938312</v>
      </c>
      <c r="BQI242">
        <v>1.244011175117866E-05</v>
      </c>
      <c r="BQM242">
        <v>-3.752073091290125</v>
      </c>
      <c r="BQN242">
        <v>-0.7505770057492853</v>
      </c>
      <c r="BQO242">
        <v>1.790617556407662E-05</v>
      </c>
      <c r="BRB242">
        <v>4.665660263185134</v>
      </c>
      <c r="BRC242">
        <v>7.663252622448377</v>
      </c>
      <c r="BRD242">
        <v>4.637387133832703E-05</v>
      </c>
      <c r="BRT242">
        <v>2.333507340292286</v>
      </c>
      <c r="BRU242">
        <v>5.335159729869487</v>
      </c>
      <c r="BRV242">
        <v>2.184313051873228E-05</v>
      </c>
      <c r="BSR242">
        <v>-12.64250881220852</v>
      </c>
      <c r="BSS242">
        <v>-9.651628675040055</v>
      </c>
      <c r="BST242">
        <v>0.0006653751845277502</v>
      </c>
      <c r="BTD242">
        <v>-9.686738181641301</v>
      </c>
      <c r="BTE242">
        <v>-6.690298089251669</v>
      </c>
      <c r="BTF242">
        <v>0.0001013835375548643</v>
      </c>
      <c r="BTV242">
        <v>-11.59539348097402</v>
      </c>
      <c r="BTW242">
        <v>-8.590739356663502</v>
      </c>
      <c r="BTX242">
        <v>0.0001732869847824203</v>
      </c>
      <c r="BVL242">
        <v>0.9628381010644151</v>
      </c>
      <c r="BVM242">
        <v>3.967051717150067</v>
      </c>
      <c r="BVN242">
        <v>0.0001420364841381121</v>
      </c>
      <c r="BWM242">
        <v>-1.746596939569486</v>
      </c>
      <c r="BWN242">
        <v>1.255249222019311</v>
      </c>
      <c r="BWO242">
        <v>2.726650089557018E-05</v>
      </c>
      <c r="BXE242">
        <v>-3.183247520524871</v>
      </c>
      <c r="BXF242">
        <v>-0.1817235526024951</v>
      </c>
      <c r="BXG242">
        <v>1.857982582745282E-05</v>
      </c>
      <c r="BXW242">
        <v>4.88118465094763</v>
      </c>
      <c r="BXX242">
        <v>7.879680702339536</v>
      </c>
      <c r="BXY242">
        <v>1.809489132630029E-05</v>
      </c>
      <c r="BYL242">
        <v>1.020828013753103</v>
      </c>
      <c r="BYM242">
        <v>4.01872687516012</v>
      </c>
      <c r="BYN242">
        <v>3.531826709539553E-05</v>
      </c>
      <c r="BYR242">
        <v>2.330262222220139</v>
      </c>
      <c r="BYS242">
        <v>5.334485082377824</v>
      </c>
      <c r="BYT242">
        <v>0.0001426603832909089</v>
      </c>
      <c r="BZM242">
        <v>-10.06745980932689</v>
      </c>
      <c r="BZN242">
        <v>-7.061759096164471</v>
      </c>
      <c r="BZO242">
        <v>0.000259985044481088</v>
      </c>
      <c r="BZP242">
        <v>-4.848393254994979</v>
      </c>
      <c r="BZQ242">
        <v>-1.85325763824603</v>
      </c>
      <c r="BZR242">
        <v>0.0001892977953048688</v>
      </c>
      <c r="CAT242">
        <v>0.3481270281519749</v>
      </c>
      <c r="CAU242">
        <v>3.345794124960743</v>
      </c>
      <c r="CAV242">
        <v>4.353949839726805E-05</v>
      </c>
      <c r="CDK242">
        <v>0.4144982342471804</v>
      </c>
      <c r="CDL242">
        <v>3.412808037816799</v>
      </c>
      <c r="CDM242">
        <v>2.285411178620053E-05</v>
      </c>
      <c r="CGB242">
        <v>-5.426581363078584</v>
      </c>
      <c r="CGC242">
        <v>-2.423859823619029</v>
      </c>
      <c r="CGD242">
        <v>5.925421623931938E-05</v>
      </c>
      <c r="CGK242">
        <v>3.675172234937868</v>
      </c>
      <c r="CGL242">
        <v>6.677091043733504</v>
      </c>
      <c r="CGM242">
        <v>2.945461755368389E-05</v>
      </c>
      <c r="CGN242">
        <v>-3.865354938035318</v>
      </c>
      <c r="CGO242">
        <v>-0.8533265341665663</v>
      </c>
      <c r="CGP242">
        <v>0.001157459997038407</v>
      </c>
      <c r="CHI242">
        <v>-7.485202683088672</v>
      </c>
      <c r="CHJ242">
        <v>-4.481769407143876</v>
      </c>
      <c r="CHK242">
        <v>9.429906970492682E-05</v>
      </c>
      <c r="CHU242">
        <v>6.894627231649363</v>
      </c>
      <c r="CHV242">
        <v>9.890779256703983</v>
      </c>
      <c r="CHW242">
        <v>0.0001184552894421726</v>
      </c>
      <c r="CIJ242">
        <v>-7.47682413200349</v>
      </c>
      <c r="CIK242">
        <v>-4.478728073314027</v>
      </c>
      <c r="CIL242">
        <v>2.899994011174311E-05</v>
      </c>
      <c r="CIP242">
        <v>-22.86755893541375</v>
      </c>
      <c r="CIQ242">
        <v>-19.865550400154</v>
      </c>
      <c r="CIR242">
        <v>3.227371111731052E-05</v>
      </c>
      <c r="CJB242">
        <v>-4.061158108724035</v>
      </c>
      <c r="CJC242">
        <v>-1.06572045213764</v>
      </c>
      <c r="CJD242">
        <v>0.000166519819389324</v>
      </c>
      <c r="CJT242">
        <v>-5.482507980573037</v>
      </c>
      <c r="CJU242">
        <v>-2.485137546848515</v>
      </c>
      <c r="CJV242">
        <v>5.531695037704298E-05</v>
      </c>
      <c r="CKR242">
        <v>-7.109220650301396</v>
      </c>
      <c r="CKS242">
        <v>-4.110856709474023</v>
      </c>
      <c r="CKT242">
        <v>2.141351693067789E-05</v>
      </c>
      <c r="CLY242">
        <v>-8.763629641541849</v>
      </c>
      <c r="CLZ242">
        <v>-5.759651278106486</v>
      </c>
      <c r="CMA242">
        <v>0.0001266190049906492</v>
      </c>
      <c r="CNF242">
        <v>-4.082278070977337</v>
      </c>
      <c r="CNG242">
        <v>-1.080059083741862</v>
      </c>
      <c r="CNH242">
        <v>3.939123480956768E-05</v>
      </c>
      <c r="COD242">
        <v>-8.520149557036245</v>
      </c>
      <c r="COE242">
        <v>-5.525030099201524</v>
      </c>
      <c r="COF242">
        <v>0.0001905575346165906</v>
      </c>
      <c r="COG242">
        <v>-12.55235459634735</v>
      </c>
      <c r="COH242">
        <v>-9.55467934736293</v>
      </c>
      <c r="COI242">
        <v>4.323573827532974E-05</v>
      </c>
      <c r="COM242">
        <v>4.336393192624554</v>
      </c>
      <c r="CON242">
        <v>7.330825109466061</v>
      </c>
      <c r="COO242">
        <v>0.0002480284004791271</v>
      </c>
      <c r="COY242">
        <v>-2.223720128342176</v>
      </c>
      <c r="COZ242">
        <v>0.778583756994889</v>
      </c>
      <c r="CPA242">
        <v>4.246310117075892E-05</v>
      </c>
      <c r="CQL242">
        <v>-3.248311272183512</v>
      </c>
      <c r="CQM242">
        <v>-0.2500644716412871</v>
      </c>
      <c r="CQN242">
        <v>2.458966670993018E-05</v>
      </c>
      <c r="CQO242">
        <v>6.550451968967741</v>
      </c>
      <c r="CQP242">
        <v>9.552454547801547</v>
      </c>
      <c r="CQQ242">
        <v>3.208257588488556E-05</v>
      </c>
      <c r="CQX242">
        <v>7.509467788270976</v>
      </c>
      <c r="CQY242">
        <v>10.50582836687016</v>
      </c>
      <c r="CQZ242">
        <v>0.0001059631050616476</v>
      </c>
      <c r="CRA242">
        <v>-4.69806345420495</v>
      </c>
      <c r="CRB242">
        <v>-1.696448036665616</v>
      </c>
      <c r="CRC242">
        <v>2.087659061108975E-05</v>
      </c>
      <c r="CRG242">
        <v>-3.761895680914173</v>
      </c>
      <c r="CRH242">
        <v>-0.7604588069345275</v>
      </c>
      <c r="CRI242">
        <v>1.651685466706942E-05</v>
      </c>
      <c r="CRV242">
        <v>-0.4820386073787853</v>
      </c>
      <c r="CRW242">
        <v>2.519950999528964</v>
      </c>
      <c r="CRX242">
        <v>3.16682851789133E-05</v>
      </c>
      <c r="CSK242">
        <v>0.5162019777705069</v>
      </c>
      <c r="CSL242">
        <v>3.518608613814479</v>
      </c>
      <c r="CSM242">
        <v>4.633517638515557E-05</v>
      </c>
      <c r="CSQ242">
        <v>-0.8088608508531028</v>
      </c>
      <c r="CSR242">
        <v>2.193321505670598</v>
      </c>
      <c r="CSS242">
        <v>3.81014399723117E-05</v>
      </c>
      <c r="CSW242">
        <v>7.100002961958165</v>
      </c>
      <c r="CSX242">
        <v>10.10258908639803</v>
      </c>
      <c r="CSY242">
        <v>5.350431694757343E-05</v>
      </c>
      <c r="CTI242">
        <v>0.3577588718377065</v>
      </c>
      <c r="CTJ242">
        <v>3.356477863041254</v>
      </c>
      <c r="CTK242">
        <v>1.312786829270124E-05</v>
      </c>
      <c r="CTO242">
        <v>-21.67954038419538</v>
      </c>
      <c r="CTP242">
        <v>-18.67755034788193</v>
      </c>
      <c r="CTQ242">
        <v>3.16819562306052E-05</v>
      </c>
      <c r="CTR242">
        <v>65.09109428841933</v>
      </c>
      <c r="CTS242">
        <v>68.07284912734775</v>
      </c>
      <c r="CTT242">
        <v>0.002663087220221995</v>
      </c>
      <c r="CVW242">
        <v>-11.07756929209544</v>
      </c>
      <c r="CVX242">
        <v>-8.078853291399687</v>
      </c>
      <c r="CVY242">
        <v>1.318923370638689E-05</v>
      </c>
      <c r="CWF242">
        <v>-3.529446618322033</v>
      </c>
      <c r="CWG242">
        <v>-0.5313669762452503</v>
      </c>
      <c r="CWH242">
        <v>2.950219642609806E-05</v>
      </c>
      <c r="CXS242">
        <v>-3.495606498592853</v>
      </c>
      <c r="CXT242">
        <v>-0.4968311967799379</v>
      </c>
      <c r="CXU242">
        <v>1.199908519559721E-05</v>
      </c>
      <c r="CYT242">
        <v>-9.481156301699745</v>
      </c>
      <c r="CYU242">
        <v>-6.479786766260625</v>
      </c>
      <c r="CYV242">
        <v>1.500501855202776E-05</v>
      </c>
      <c r="DCU242">
        <v>-4.745885309746125</v>
      </c>
      <c r="DCV242">
        <v>-1.740781168042588</v>
      </c>
      <c r="DCW242">
        <v>0.0002084181002382948</v>
      </c>
      <c r="DDM242">
        <v>8.482112838903259</v>
      </c>
      <c r="DDN242">
        <v>11.47503886009904</v>
      </c>
      <c r="DDO242">
        <v>0.000400329408980029</v>
      </c>
      <c r="DDS242">
        <v>9.262509968262936</v>
      </c>
      <c r="DDT242">
        <v>12.26119083837385</v>
      </c>
      <c r="DDU242">
        <v>1.392082931417945E-05</v>
      </c>
      <c r="DDV242">
        <v>-4.081428229449907</v>
      </c>
      <c r="DDW242">
        <v>-1.076563707746587</v>
      </c>
      <c r="DDX242">
        <v>0.0001893085712165767</v>
      </c>
      <c r="DFF242">
        <v>-9.147438031470211</v>
      </c>
      <c r="DFG242">
        <v>-6.150794494596792</v>
      </c>
      <c r="DFH242">
        <v>9.012675776081897E-05</v>
      </c>
      <c r="DFO242">
        <v>2.307794560862455</v>
      </c>
      <c r="DFP242">
        <v>5.306588722269476</v>
      </c>
      <c r="DFQ242">
        <v>1.163237369855264E-05</v>
      </c>
      <c r="DFR242">
        <v>1.773057824958391</v>
      </c>
      <c r="DFS242">
        <v>4.783162285628075</v>
      </c>
      <c r="DFT242">
        <v>0.0008168010034015017</v>
      </c>
      <c r="DGJ242">
        <v>-6.904556681390552</v>
      </c>
      <c r="DGK242">
        <v>-3.905936684853466</v>
      </c>
      <c r="DGL242">
        <v>1.523527646122978E-05</v>
      </c>
      <c r="DGY242">
        <v>-0.7717870135596419</v>
      </c>
      <c r="DGZ242">
        <v>2.22939881268344</v>
      </c>
      <c r="DHA242">
        <v>1.124947103024628E-05</v>
      </c>
      <c r="DHW242">
        <v>9.582413976255951</v>
      </c>
      <c r="DHX242">
        <v>12.58125717223149</v>
      </c>
      <c r="DHY242">
        <v>1.070556440801065E-05</v>
      </c>
      <c r="DIX242">
        <v>20.43642882454114</v>
      </c>
      <c r="DIY242">
        <v>23.44076355669002</v>
      </c>
      <c r="DIZ242">
        <v>0.0001503192224200415</v>
      </c>
      <c r="DKB242">
        <v>5.864256212240788</v>
      </c>
      <c r="DKC242">
        <v>8.86284568677762</v>
      </c>
      <c r="DKD242">
        <v>1.59166566579624E-05</v>
      </c>
      <c r="DKE242">
        <v>-1.834664643812917</v>
      </c>
      <c r="DKF242">
        <v>1.164125729997738</v>
      </c>
      <c r="DKG242">
        <v>1.170556414359558E-05</v>
      </c>
    </row>
    <row r="243" spans="4:2997">
      <c r="D243">
        <v>13.86459638354081</v>
      </c>
      <c r="E243">
        <v>16.8551702967299</v>
      </c>
      <c r="F243">
        <v>0.0007108089005347521</v>
      </c>
      <c r="J243">
        <v>-11.54979075528716</v>
      </c>
      <c r="K243">
        <v>-8.544870576448375</v>
      </c>
      <c r="L243">
        <v>0.0001936652784452258</v>
      </c>
      <c r="M243">
        <v>-3.862414657305408</v>
      </c>
      <c r="N243">
        <v>-0.860931584891333</v>
      </c>
      <c r="O243">
        <v>1.759603028312392E-05</v>
      </c>
      <c r="S243">
        <v>-11.43948654444589</v>
      </c>
      <c r="T243">
        <v>-8.440666738379548</v>
      </c>
      <c r="U243">
        <v>1.114286176834897E-05</v>
      </c>
      <c r="AH243">
        <v>-7.605451213123837</v>
      </c>
      <c r="AI243">
        <v>-4.607829524595319</v>
      </c>
      <c r="AJ243">
        <v>4.525092364305193E-05</v>
      </c>
      <c r="AT243">
        <v>0.287890261961489</v>
      </c>
      <c r="AU243">
        <v>3.285899923702238</v>
      </c>
      <c r="AV243">
        <v>3.169157108990609E-05</v>
      </c>
      <c r="BO243">
        <v>0.1421435885216819</v>
      </c>
      <c r="BP243">
        <v>3.143897622380936</v>
      </c>
      <c r="BQ243">
        <v>2.461307823527867E-05</v>
      </c>
      <c r="DW243">
        <v>-7.685256149980436</v>
      </c>
      <c r="DX243">
        <v>-4.68657382600942</v>
      </c>
      <c r="DY243">
        <v>1.389016093887526E-05</v>
      </c>
      <c r="EI243">
        <v>9.301057868309714</v>
      </c>
      <c r="EJ243">
        <v>12.30515902757788</v>
      </c>
      <c r="EK243">
        <v>0.0001345560587426276</v>
      </c>
      <c r="FJ243">
        <v>0.6795734994242514</v>
      </c>
      <c r="FK243">
        <v>3.677612479978158</v>
      </c>
      <c r="FL243">
        <v>3.076477814363407E-05</v>
      </c>
      <c r="GH243">
        <v>-11.53795922656496</v>
      </c>
      <c r="GI243">
        <v>-8.543443254142369</v>
      </c>
      <c r="GJ243">
        <v>0.0002405964677586355</v>
      </c>
      <c r="GN243">
        <v>-3.073120759853847</v>
      </c>
      <c r="GO243">
        <v>-0.07481865132198884</v>
      </c>
      <c r="GP243">
        <v>2.306268350071604E-05</v>
      </c>
      <c r="GQ243">
        <v>-16.91162123901998</v>
      </c>
      <c r="GR243">
        <v>-13.90962028959378</v>
      </c>
      <c r="GS243">
        <v>3.203038884981219E-05</v>
      </c>
      <c r="HF243">
        <v>-3.587614796414458</v>
      </c>
      <c r="HG243">
        <v>-0.5862171163967718</v>
      </c>
      <c r="HH243">
        <v>1.562807545471061E-05</v>
      </c>
      <c r="NU243">
        <v>-3.465779498275783</v>
      </c>
      <c r="NV243">
        <v>-0.4709752558315881</v>
      </c>
      <c r="NW243">
        <v>0.0002159671726296594</v>
      </c>
      <c r="PQ243">
        <v>-9.287280964383189</v>
      </c>
      <c r="PR243">
        <v>-6.255451072829983</v>
      </c>
      <c r="PS243">
        <v>0.008105135970311081</v>
      </c>
      <c r="PT243">
        <v>0.03818986702548088</v>
      </c>
      <c r="PU243">
        <v>3.031494169142981</v>
      </c>
      <c r="PV243">
        <v>0.0003586589610697099</v>
      </c>
      <c r="PW243">
        <v>-3.32796905771443</v>
      </c>
      <c r="PX243">
        <v>-0.3328747875393976</v>
      </c>
      <c r="PY243">
        <v>0.0001925294809246059</v>
      </c>
      <c r="RM243">
        <v>-10.36275502826884</v>
      </c>
      <c r="RN243">
        <v>-7.358387964630303</v>
      </c>
      <c r="RO243">
        <v>0.0001525699585840936</v>
      </c>
      <c r="SQ243">
        <v>-3.423317388146665</v>
      </c>
      <c r="SR243">
        <v>-0.4283111059080398</v>
      </c>
      <c r="SS243">
        <v>0.0001994977366422148</v>
      </c>
      <c r="TO243">
        <v>-0.696307935496792</v>
      </c>
      <c r="TP243">
        <v>2.309359118237096</v>
      </c>
      <c r="TQ243">
        <v>0.0002569239841822201</v>
      </c>
      <c r="UY243">
        <v>-4.95268453579712</v>
      </c>
      <c r="UZ243">
        <v>-1.951162612904073</v>
      </c>
      <c r="VA243">
        <v>1.852999433903847E-05</v>
      </c>
      <c r="VE243">
        <v>-20.47390328080913</v>
      </c>
      <c r="VF243">
        <v>-17.45777358951962</v>
      </c>
      <c r="VG243">
        <v>0.002081335528760168</v>
      </c>
      <c r="VH243">
        <v>6.270058676840831</v>
      </c>
      <c r="VI243">
        <v>9.271378032741593</v>
      </c>
      <c r="VJ243">
        <v>1.392559994300028E-05</v>
      </c>
      <c r="VN243">
        <v>5.600026733240215</v>
      </c>
      <c r="VO243">
        <v>8.597725270192623</v>
      </c>
      <c r="VP243">
        <v>4.237385727546558E-05</v>
      </c>
      <c r="WU243">
        <v>9.201004714371875</v>
      </c>
      <c r="WV243">
        <v>12.2084437600974</v>
      </c>
      <c r="WW243">
        <v>0.000442715210451126</v>
      </c>
      <c r="XG243">
        <v>-4.609856089669023</v>
      </c>
      <c r="XH243">
        <v>-1.614187128409959</v>
      </c>
      <c r="XI243">
        <v>0.0001500631726039302</v>
      </c>
      <c r="ZF243">
        <v>-5.585961046082686</v>
      </c>
      <c r="ZG243">
        <v>-2.583200140597245</v>
      </c>
      <c r="ZH243">
        <v>6.098079279633265E-05</v>
      </c>
      <c r="AAA243">
        <v>15.20414694198086</v>
      </c>
      <c r="AAB243">
        <v>18.1986011219066</v>
      </c>
      <c r="AAC243">
        <v>0.0002460489623690505</v>
      </c>
      <c r="AAG243">
        <v>13.25096393541131</v>
      </c>
      <c r="AAH243">
        <v>16.24901165883119</v>
      </c>
      <c r="AAI243">
        <v>3.049107076227633E-05</v>
      </c>
      <c r="ACL243">
        <v>-3.273862464675501</v>
      </c>
      <c r="ACM243">
        <v>-0.2707949732614656</v>
      </c>
      <c r="ACN243">
        <v>7.527602860146873E-05</v>
      </c>
      <c r="ACU243">
        <v>-11.22883074779961</v>
      </c>
      <c r="ACV243">
        <v>-8.232170273203732</v>
      </c>
      <c r="ACW243">
        <v>8.921943939832659E-05</v>
      </c>
      <c r="AEQ243">
        <v>-10.09449634695088</v>
      </c>
      <c r="AER243">
        <v>-7.090678794755203</v>
      </c>
      <c r="AES243">
        <v>0.0001165896381337686</v>
      </c>
      <c r="AFR243">
        <v>5.18444783753657</v>
      </c>
      <c r="AFS243">
        <v>8.189229995182222</v>
      </c>
      <c r="AFT243">
        <v>0.0001829522539829207</v>
      </c>
      <c r="AGA243">
        <v>4.618263270856454</v>
      </c>
      <c r="AGB243">
        <v>7.615368964684567</v>
      </c>
      <c r="AGC243">
        <v>6.701606573300169E-05</v>
      </c>
      <c r="AGM243">
        <v>7.533197950509488</v>
      </c>
      <c r="AGN243">
        <v>10.52664656554321</v>
      </c>
      <c r="AGO243">
        <v>0.0003433651598113998</v>
      </c>
      <c r="AGP243">
        <v>-7.072639513877233</v>
      </c>
      <c r="AGQ243">
        <v>-4.076681026947002</v>
      </c>
      <c r="AGR243">
        <v>0.0001306706231448997</v>
      </c>
      <c r="AHK243">
        <v>-17.50034995061331</v>
      </c>
      <c r="AHL243">
        <v>-14.50303533759599</v>
      </c>
      <c r="AHM243">
        <v>5.769042597390859E-05</v>
      </c>
      <c r="AHT243">
        <v>-4.796988655836698</v>
      </c>
      <c r="AHU243">
        <v>-1.795234473159327</v>
      </c>
      <c r="AHV243">
        <v>2.461725492468415E-05</v>
      </c>
      <c r="AIF243">
        <v>-2.532929207010779</v>
      </c>
      <c r="AIG243">
        <v>0.4688775790247239</v>
      </c>
      <c r="AIH243">
        <v>2.611580622469938E-05</v>
      </c>
      <c r="AIO243">
        <v>17.25293895053805</v>
      </c>
      <c r="AIP243">
        <v>20.26440190609828</v>
      </c>
      <c r="AIQ243">
        <v>0.001051194801406447</v>
      </c>
      <c r="AJD243">
        <v>0.2124440377320269</v>
      </c>
      <c r="AJE243">
        <v>3.214428732038545</v>
      </c>
      <c r="AJF243">
        <v>3.151209192260811E-05</v>
      </c>
      <c r="AJJ243">
        <v>11.9388696302613</v>
      </c>
      <c r="AJK243">
        <v>14.93555752845801</v>
      </c>
      <c r="AJL243">
        <v>8.776014684259619E-05</v>
      </c>
      <c r="AJP243">
        <v>9.199370155048125</v>
      </c>
      <c r="AJQ243">
        <v>12.20418100798387</v>
      </c>
      <c r="AJR243">
        <v>0.0001851544477547348</v>
      </c>
      <c r="AOL243">
        <v>0.5163676885406678</v>
      </c>
      <c r="AOM243">
        <v>3.513391308308161</v>
      </c>
      <c r="AON243">
        <v>7.087071430767336E-05</v>
      </c>
      <c r="AOO243">
        <v>-2.547485282976389</v>
      </c>
      <c r="AOP243">
        <v>0.4509965492454387</v>
      </c>
      <c r="AOQ243">
        <v>1.843866722145215E-05</v>
      </c>
      <c r="AOR243">
        <v>-21.70795243297732</v>
      </c>
      <c r="AOS243">
        <v>-18.70927689928122</v>
      </c>
      <c r="AOT243">
        <v>1.403368792138483E-05</v>
      </c>
      <c r="APA243">
        <v>-6.465820569516765</v>
      </c>
      <c r="APB243">
        <v>-3.471356782632251</v>
      </c>
      <c r="APC243">
        <v>0.0002451972452805864</v>
      </c>
      <c r="APM243">
        <v>7.377889409478978</v>
      </c>
      <c r="APN243">
        <v>10.37479802239785</v>
      </c>
      <c r="APO243">
        <v>7.645339268307424E-05</v>
      </c>
      <c r="AQE243">
        <v>-0.7243565521889579</v>
      </c>
      <c r="AQF243">
        <v>2.279896021266488</v>
      </c>
      <c r="AQG243">
        <v>0.0001446750479517074</v>
      </c>
      <c r="AQK243">
        <v>-3.461427434479973</v>
      </c>
      <c r="AQL243">
        <v>-0.4638422681903632</v>
      </c>
      <c r="AQM243">
        <v>4.665137479068648E-05</v>
      </c>
      <c r="ARI243">
        <v>6.621837609877529</v>
      </c>
      <c r="ARJ243">
        <v>9.624327168998731</v>
      </c>
      <c r="ARK243">
        <v>4.958323694366161E-05</v>
      </c>
      <c r="ARL243">
        <v>-4.522407137032895</v>
      </c>
      <c r="ARM243">
        <v>-1.526548932515805</v>
      </c>
      <c r="ARN243">
        <v>0.0001372357585780548</v>
      </c>
      <c r="ASA243">
        <v>1.717347300161067</v>
      </c>
      <c r="ASB243">
        <v>4.718906818112436</v>
      </c>
      <c r="ASC243">
        <v>1.945676992514269E-05</v>
      </c>
      <c r="ASJ243">
        <v>4.418343417883136</v>
      </c>
      <c r="ASK243">
        <v>7.416648633022692</v>
      </c>
      <c r="ASL243">
        <v>2.297836578554104E-05</v>
      </c>
      <c r="ASV243">
        <v>-7.549005618885269</v>
      </c>
      <c r="ASW243">
        <v>-4.550401704847149</v>
      </c>
      <c r="ASX243">
        <v>1.559244810364766E-05</v>
      </c>
      <c r="ATE243">
        <v>3.247042785019097</v>
      </c>
      <c r="ATF243">
        <v>6.245491170348126</v>
      </c>
      <c r="ATG243">
        <v>1.926006469738182E-05</v>
      </c>
      <c r="AUF243">
        <v>-5.153094355533213</v>
      </c>
      <c r="AUG243">
        <v>-2.151041548807281</v>
      </c>
      <c r="AUH243">
        <v>3.371212363226053E-05</v>
      </c>
      <c r="AUR243">
        <v>12.56467088276117</v>
      </c>
      <c r="AUS243">
        <v>15.56324067129536</v>
      </c>
      <c r="AUT243">
        <v>1.636403869546024E-05</v>
      </c>
      <c r="AVM243">
        <v>2.406303973601336</v>
      </c>
      <c r="AVN243">
        <v>5.408923695038258</v>
      </c>
      <c r="AVO243">
        <v>5.490352325654544E-05</v>
      </c>
      <c r="AVS243">
        <v>3.377009822569077</v>
      </c>
      <c r="AVT243">
        <v>6.38043006095916</v>
      </c>
      <c r="AVU243">
        <v>9.358424516000394E-05</v>
      </c>
      <c r="AYD243">
        <v>-6.725084917792297</v>
      </c>
      <c r="AYE243">
        <v>-3.723306005431906</v>
      </c>
      <c r="AYF243">
        <v>2.531623348762971E-05</v>
      </c>
      <c r="AYJ243">
        <v>1.109679370301967</v>
      </c>
      <c r="AYK243">
        <v>4.107591549879228</v>
      </c>
      <c r="AYL243">
        <v>3.48719529408494E-05</v>
      </c>
      <c r="AZN243">
        <v>-7.423782483098869</v>
      </c>
      <c r="AZO243">
        <v>-4.427142403675735</v>
      </c>
      <c r="AZP243">
        <v>9.031253026277829E-05</v>
      </c>
      <c r="AZT243">
        <v>13.02601630946236</v>
      </c>
      <c r="AZU243">
        <v>16.02730190948021</v>
      </c>
      <c r="AZV243">
        <v>1.322213924712734E-05</v>
      </c>
      <c r="BAX243">
        <v>4.653084193751371</v>
      </c>
      <c r="BAY243">
        <v>7.6513307199138</v>
      </c>
      <c r="BAZ243">
        <v>2.459736399236359E-05</v>
      </c>
      <c r="BBV243">
        <v>4.310255446818855</v>
      </c>
      <c r="BBW243">
        <v>7.312372274875008</v>
      </c>
      <c r="BBX243">
        <v>3.584768815454648E-05</v>
      </c>
      <c r="BCB243">
        <v>-4.255085127894141</v>
      </c>
      <c r="BCC243">
        <v>-1.252667134505228</v>
      </c>
      <c r="BCD243">
        <v>4.67735362305908E-05</v>
      </c>
      <c r="BDR243">
        <v>-74.50798907920058</v>
      </c>
      <c r="BDS243">
        <v>-71.49712890858086</v>
      </c>
      <c r="BDT243">
        <v>0.0009435464471157832</v>
      </c>
      <c r="BDU243">
        <v>1.020970530259288</v>
      </c>
      <c r="BDV243">
        <v>4.023165748764169</v>
      </c>
      <c r="BDW243">
        <v>3.855187427335325E-05</v>
      </c>
      <c r="BEM243">
        <v>2.875851625090661</v>
      </c>
      <c r="BEN243">
        <v>5.890144775698303</v>
      </c>
      <c r="BEO243">
        <v>0.001634353234341951</v>
      </c>
      <c r="BEP243">
        <v>10.51570162851697</v>
      </c>
      <c r="BEQ243">
        <v>13.51804986366049</v>
      </c>
      <c r="BER243">
        <v>4.411366631404097E-05</v>
      </c>
      <c r="BFB243">
        <v>-12.22508881700446</v>
      </c>
      <c r="BFC243">
        <v>-9.221503715396839</v>
      </c>
      <c r="BFD243">
        <v>0.0001028236282957423</v>
      </c>
      <c r="BFW243">
        <v>-2.682015598872598</v>
      </c>
      <c r="BFX243">
        <v>0.3117142264699345</v>
      </c>
      <c r="BFY243">
        <v>0.0003145207218812135</v>
      </c>
      <c r="BGF243">
        <v>0.2673177807159851</v>
      </c>
      <c r="BGG243">
        <v>3.268502570977282</v>
      </c>
      <c r="BGH243">
        <v>1.122982370610798E-05</v>
      </c>
      <c r="BJC243">
        <v>-0.3241321119311895</v>
      </c>
      <c r="BJD243">
        <v>2.681933851537003</v>
      </c>
      <c r="BJE243">
        <v>0.0002943673023795509</v>
      </c>
      <c r="BKP243">
        <v>-9.24863608283562</v>
      </c>
      <c r="BKQ243">
        <v>-6.253904942532616</v>
      </c>
      <c r="BKR243">
        <v>0.0002220870600529814</v>
      </c>
      <c r="BLT243">
        <v>-19.51012215470866</v>
      </c>
      <c r="BLU243">
        <v>-16.51166658587189</v>
      </c>
      <c r="BLV243">
        <v>1.908214094379038E-05</v>
      </c>
      <c r="BLZ243">
        <v>6.569910564460934</v>
      </c>
      <c r="BMA243">
        <v>9.571065372772026</v>
      </c>
      <c r="BMB243">
        <v>1.066865788292789E-05</v>
      </c>
      <c r="BMC243">
        <v>-6.624307900271152</v>
      </c>
      <c r="BMD243">
        <v>-3.627057737885353</v>
      </c>
      <c r="BME243">
        <v>6.049285523580697E-05</v>
      </c>
      <c r="BNV243">
        <v>-0.5740044994517149</v>
      </c>
      <c r="BNW243">
        <v>2.427615191451304</v>
      </c>
      <c r="BNX243">
        <v>2.098718897059297E-05</v>
      </c>
      <c r="BOH243">
        <v>-10.25866077374872</v>
      </c>
      <c r="BOI243">
        <v>-7.257478958326995</v>
      </c>
      <c r="BOJ243">
        <v>1.117350152821037E-05</v>
      </c>
      <c r="BPI243">
        <v>2.376591760402389</v>
      </c>
      <c r="BPJ243">
        <v>5.375128177063115</v>
      </c>
      <c r="BPK243">
        <v>1.713660952800319E-05</v>
      </c>
      <c r="BPL243">
        <v>-9.814713790635324</v>
      </c>
      <c r="BPM243">
        <v>-6.817933663238455</v>
      </c>
      <c r="BPN243">
        <v>8.294063664318038E-05</v>
      </c>
      <c r="BQA243">
        <v>-6.35779067850454</v>
      </c>
      <c r="BQB243">
        <v>-3.361382314185001</v>
      </c>
      <c r="BQC243">
        <v>0.0001031987748893005</v>
      </c>
      <c r="BQG243">
        <v>0.260650686945973</v>
      </c>
      <c r="BQH243">
        <v>3.261897688938312</v>
      </c>
      <c r="BQI243">
        <v>1.244011175117866E-05</v>
      </c>
      <c r="BQM243">
        <v>-3.752073091290125</v>
      </c>
      <c r="BQN243">
        <v>-0.7505770057492853</v>
      </c>
      <c r="BQO243">
        <v>1.790617556407662E-05</v>
      </c>
      <c r="BRB243">
        <v>4.665660263185134</v>
      </c>
      <c r="BRC243">
        <v>7.663252622448377</v>
      </c>
      <c r="BRD243">
        <v>4.637387133832703E-05</v>
      </c>
      <c r="BRT243">
        <v>2.333507340292286</v>
      </c>
      <c r="BRU243">
        <v>5.335159729869487</v>
      </c>
      <c r="BRV243">
        <v>2.184313051873228E-05</v>
      </c>
      <c r="BSR243">
        <v>-12.64250881220852</v>
      </c>
      <c r="BSS243">
        <v>-9.651628675040055</v>
      </c>
      <c r="BST243">
        <v>0.0006653751845277502</v>
      </c>
      <c r="BTD243">
        <v>-9.686738181641301</v>
      </c>
      <c r="BTE243">
        <v>-6.690298089251669</v>
      </c>
      <c r="BTF243">
        <v>0.0001013835375548643</v>
      </c>
      <c r="BTV243">
        <v>-11.59539348097402</v>
      </c>
      <c r="BTW243">
        <v>-8.590739356663502</v>
      </c>
      <c r="BTX243">
        <v>0.0001732869847824203</v>
      </c>
      <c r="BVL243">
        <v>0.9628381010644151</v>
      </c>
      <c r="BVM243">
        <v>3.967051717150067</v>
      </c>
      <c r="BVN243">
        <v>0.0001420364841381121</v>
      </c>
      <c r="BWM243">
        <v>-1.746596939569486</v>
      </c>
      <c r="BWN243">
        <v>1.255249222019311</v>
      </c>
      <c r="BWO243">
        <v>2.726650089557018E-05</v>
      </c>
      <c r="BXE243">
        <v>-3.183247520524871</v>
      </c>
      <c r="BXF243">
        <v>-0.1817235526024951</v>
      </c>
      <c r="BXG243">
        <v>1.857982582745282E-05</v>
      </c>
      <c r="BXW243">
        <v>4.88118465094763</v>
      </c>
      <c r="BXX243">
        <v>7.879680702339536</v>
      </c>
      <c r="BXY243">
        <v>1.809489132630029E-05</v>
      </c>
      <c r="BYL243">
        <v>1.020828013753103</v>
      </c>
      <c r="BYM243">
        <v>4.01872687516012</v>
      </c>
      <c r="BYN243">
        <v>3.531826709539553E-05</v>
      </c>
      <c r="BYR243">
        <v>2.330262222220139</v>
      </c>
      <c r="BYS243">
        <v>5.334485082377824</v>
      </c>
      <c r="BYT243">
        <v>0.0001426603832909089</v>
      </c>
      <c r="BZM243">
        <v>-10.06745980932689</v>
      </c>
      <c r="BZN243">
        <v>-7.061759096164471</v>
      </c>
      <c r="BZO243">
        <v>0.000259985044481088</v>
      </c>
      <c r="BZP243">
        <v>-4.848393254994979</v>
      </c>
      <c r="BZQ243">
        <v>-1.85325763824603</v>
      </c>
      <c r="BZR243">
        <v>0.0001892977953048688</v>
      </c>
      <c r="CAT243">
        <v>0.3481270281519749</v>
      </c>
      <c r="CAU243">
        <v>3.345794124960743</v>
      </c>
      <c r="CAV243">
        <v>4.353949839726805E-05</v>
      </c>
      <c r="CDK243">
        <v>0.4144982342471804</v>
      </c>
      <c r="CDL243">
        <v>3.412808037816799</v>
      </c>
      <c r="CDM243">
        <v>2.285411178620053E-05</v>
      </c>
      <c r="CGB243">
        <v>-5.426581363078584</v>
      </c>
      <c r="CGC243">
        <v>-2.423859823619029</v>
      </c>
      <c r="CGD243">
        <v>5.925421623931938E-05</v>
      </c>
      <c r="CGK243">
        <v>3.675172234937868</v>
      </c>
      <c r="CGL243">
        <v>6.677091043733504</v>
      </c>
      <c r="CGM243">
        <v>2.945461755368389E-05</v>
      </c>
      <c r="CGN243">
        <v>-3.865354938035318</v>
      </c>
      <c r="CGO243">
        <v>-0.8533265341665663</v>
      </c>
      <c r="CGP243">
        <v>0.001157459997038407</v>
      </c>
      <c r="CHI243">
        <v>-7.485202683088672</v>
      </c>
      <c r="CHJ243">
        <v>-4.481769407143876</v>
      </c>
      <c r="CHK243">
        <v>9.429906970492682E-05</v>
      </c>
      <c r="CHU243">
        <v>6.894627231649363</v>
      </c>
      <c r="CHV243">
        <v>9.890779256703983</v>
      </c>
      <c r="CHW243">
        <v>0.0001184552894421726</v>
      </c>
      <c r="CIJ243">
        <v>-7.475784879261933</v>
      </c>
      <c r="CIK243">
        <v>-4.474541650718655</v>
      </c>
      <c r="CIL243">
        <v>1.236493768657279E-05</v>
      </c>
      <c r="CIP243">
        <v>-22.86755893541375</v>
      </c>
      <c r="CIQ243">
        <v>-19.865550400154</v>
      </c>
      <c r="CIR243">
        <v>3.227371111731052E-05</v>
      </c>
      <c r="CJB243">
        <v>-4.061158108724035</v>
      </c>
      <c r="CJC243">
        <v>-1.06572045213764</v>
      </c>
      <c r="CJD243">
        <v>0.000166519819389324</v>
      </c>
      <c r="CJT243">
        <v>-5.482507980573037</v>
      </c>
      <c r="CJU243">
        <v>-2.485137546848515</v>
      </c>
      <c r="CJV243">
        <v>5.531695037704298E-05</v>
      </c>
      <c r="CKR243">
        <v>-7.109220650301396</v>
      </c>
      <c r="CKS243">
        <v>-4.110856709474023</v>
      </c>
      <c r="CKT243">
        <v>2.141351693067789E-05</v>
      </c>
      <c r="CLY243">
        <v>-8.763629641541849</v>
      </c>
      <c r="CLZ243">
        <v>-5.759651278106486</v>
      </c>
      <c r="CMA243">
        <v>0.0001266190049906492</v>
      </c>
      <c r="CNF243">
        <v>-4.082278070977337</v>
      </c>
      <c r="CNG243">
        <v>-1.080059083741862</v>
      </c>
      <c r="CNH243">
        <v>3.939123480956768E-05</v>
      </c>
      <c r="COD243">
        <v>-8.520149557036245</v>
      </c>
      <c r="COE243">
        <v>-5.525030099201524</v>
      </c>
      <c r="COF243">
        <v>0.0001905575346165906</v>
      </c>
      <c r="COG243">
        <v>-12.55235459634735</v>
      </c>
      <c r="COH243">
        <v>-9.55467934736293</v>
      </c>
      <c r="COI243">
        <v>4.323573827532974E-05</v>
      </c>
      <c r="COM243">
        <v>4.336393192624554</v>
      </c>
      <c r="CON243">
        <v>7.330825109466061</v>
      </c>
      <c r="COO243">
        <v>0.0002480284004791271</v>
      </c>
      <c r="COY243">
        <v>-2.223720128342176</v>
      </c>
      <c r="COZ243">
        <v>0.778583756994889</v>
      </c>
      <c r="CPA243">
        <v>4.246310117075892E-05</v>
      </c>
      <c r="CQL243">
        <v>-3.248311272183512</v>
      </c>
      <c r="CQM243">
        <v>-0.2500644716412871</v>
      </c>
      <c r="CQN243">
        <v>2.458966670993018E-05</v>
      </c>
      <c r="CQO243">
        <v>6.550451968967741</v>
      </c>
      <c r="CQP243">
        <v>9.552454547801547</v>
      </c>
      <c r="CQQ243">
        <v>3.208257588488556E-05</v>
      </c>
      <c r="CQX243">
        <v>7.509467788270976</v>
      </c>
      <c r="CQY243">
        <v>10.50582836687016</v>
      </c>
      <c r="CQZ243">
        <v>0.0001059631050616476</v>
      </c>
      <c r="CRA243">
        <v>-4.69806345420495</v>
      </c>
      <c r="CRB243">
        <v>-1.696448036665616</v>
      </c>
      <c r="CRC243">
        <v>2.087659061108975E-05</v>
      </c>
      <c r="CRG243">
        <v>-3.761895680914173</v>
      </c>
      <c r="CRH243">
        <v>-0.7604588069345275</v>
      </c>
      <c r="CRI243">
        <v>1.651685466706942E-05</v>
      </c>
      <c r="CRV243">
        <v>-0.4820386073787853</v>
      </c>
      <c r="CRW243">
        <v>2.519950999528964</v>
      </c>
      <c r="CRX243">
        <v>3.16682851789133E-05</v>
      </c>
      <c r="CSK243">
        <v>0.5162019777705069</v>
      </c>
      <c r="CSL243">
        <v>3.518608613814479</v>
      </c>
      <c r="CSM243">
        <v>4.633517638515557E-05</v>
      </c>
      <c r="CSQ243">
        <v>-0.8088608508531028</v>
      </c>
      <c r="CSR243">
        <v>2.193321505670598</v>
      </c>
      <c r="CSS243">
        <v>3.81014399723117E-05</v>
      </c>
      <c r="CSW243">
        <v>7.100002961958165</v>
      </c>
      <c r="CSX243">
        <v>10.10258908639803</v>
      </c>
      <c r="CSY243">
        <v>5.350431694757343E-05</v>
      </c>
      <c r="CTI243">
        <v>0.3577588718377065</v>
      </c>
      <c r="CTJ243">
        <v>3.356477863041254</v>
      </c>
      <c r="CTK243">
        <v>1.312786829270124E-05</v>
      </c>
      <c r="CTO243">
        <v>-21.67954038419538</v>
      </c>
      <c r="CTP243">
        <v>-18.67755034788193</v>
      </c>
      <c r="CTQ243">
        <v>3.16819562306052E-05</v>
      </c>
      <c r="CTR243">
        <v>65.09109428841933</v>
      </c>
      <c r="CTS243">
        <v>68.07284912734775</v>
      </c>
      <c r="CTT243">
        <v>0.002663087220221995</v>
      </c>
      <c r="CVW243">
        <v>-11.07756929209544</v>
      </c>
      <c r="CVX243">
        <v>-8.078853291399687</v>
      </c>
      <c r="CVY243">
        <v>1.318923370638689E-05</v>
      </c>
      <c r="CWF243">
        <v>-3.529446618322033</v>
      </c>
      <c r="CWG243">
        <v>-0.5313669762452503</v>
      </c>
      <c r="CWH243">
        <v>2.950219642609806E-05</v>
      </c>
      <c r="CXS243">
        <v>-3.495606498592853</v>
      </c>
      <c r="CXT243">
        <v>-0.4968311967799379</v>
      </c>
      <c r="CXU243">
        <v>1.199908519559721E-05</v>
      </c>
      <c r="CYT243">
        <v>-9.481156301699745</v>
      </c>
      <c r="CYU243">
        <v>-6.479786766260625</v>
      </c>
      <c r="CYV243">
        <v>1.500501855202776E-05</v>
      </c>
      <c r="DCU243">
        <v>-4.745885309746125</v>
      </c>
      <c r="DCV243">
        <v>-1.740781168042588</v>
      </c>
      <c r="DCW243">
        <v>0.0002084181002382948</v>
      </c>
      <c r="DDM243">
        <v>8.482104969957511</v>
      </c>
      <c r="DDN243">
        <v>11.48346104834666</v>
      </c>
      <c r="DDO243">
        <v>1.471158878017113E-05</v>
      </c>
      <c r="DDS243">
        <v>9.262509968262936</v>
      </c>
      <c r="DDT243">
        <v>12.26119083837385</v>
      </c>
      <c r="DDU243">
        <v>1.392082931417945E-05</v>
      </c>
      <c r="DDV243">
        <v>-4.081428229449907</v>
      </c>
      <c r="DDW243">
        <v>-1.076563707746587</v>
      </c>
      <c r="DDX243">
        <v>0.0001893085712165767</v>
      </c>
      <c r="DFF243">
        <v>-9.147438031470211</v>
      </c>
      <c r="DFG243">
        <v>-6.150794494596792</v>
      </c>
      <c r="DFH243">
        <v>9.012675776081897E-05</v>
      </c>
      <c r="DFO243">
        <v>2.307794560862455</v>
      </c>
      <c r="DFP243">
        <v>5.306588722269476</v>
      </c>
      <c r="DFQ243">
        <v>1.163237369855264E-05</v>
      </c>
      <c r="DFR243">
        <v>1.773057824958391</v>
      </c>
      <c r="DFS243">
        <v>4.783162285628075</v>
      </c>
      <c r="DFT243">
        <v>0.0008168010034015017</v>
      </c>
      <c r="DGJ243">
        <v>-6.904556681390552</v>
      </c>
      <c r="DGK243">
        <v>-3.905936684853466</v>
      </c>
      <c r="DGL243">
        <v>1.523527646122978E-05</v>
      </c>
      <c r="DGY243">
        <v>-0.7717870135596419</v>
      </c>
      <c r="DGZ243">
        <v>2.22939881268344</v>
      </c>
      <c r="DHA243">
        <v>1.124947103024628E-05</v>
      </c>
      <c r="DHW243">
        <v>9.582413976255951</v>
      </c>
      <c r="DHX243">
        <v>12.58125717223149</v>
      </c>
      <c r="DHY243">
        <v>1.070556440801065E-05</v>
      </c>
      <c r="DIX243">
        <v>20.43642882454114</v>
      </c>
      <c r="DIY243">
        <v>23.44076355669002</v>
      </c>
      <c r="DIZ243">
        <v>0.0001503192224200415</v>
      </c>
      <c r="DKB243">
        <v>5.864256212240788</v>
      </c>
      <c r="DKC243">
        <v>8.86284568677762</v>
      </c>
      <c r="DKD243">
        <v>1.59166566579624E-05</v>
      </c>
      <c r="DKE243">
        <v>-1.834664643812917</v>
      </c>
      <c r="DKF243">
        <v>1.164125729997738</v>
      </c>
      <c r="DKG243">
        <v>1.170556414359558E-05</v>
      </c>
    </row>
    <row r="244" spans="4:2997">
      <c r="D244">
        <v>13.86459638354081</v>
      </c>
      <c r="E244">
        <v>16.8551702967299</v>
      </c>
      <c r="F244">
        <v>0.0007108089005347521</v>
      </c>
      <c r="J244">
        <v>-11.54979075528716</v>
      </c>
      <c r="K244">
        <v>-8.544870576448375</v>
      </c>
      <c r="L244">
        <v>0.0001936652784452258</v>
      </c>
      <c r="M244">
        <v>-3.862414657305408</v>
      </c>
      <c r="N244">
        <v>-0.860931584891333</v>
      </c>
      <c r="O244">
        <v>1.759603028312392E-05</v>
      </c>
      <c r="S244">
        <v>-11.43948654444589</v>
      </c>
      <c r="T244">
        <v>-8.440666738379548</v>
      </c>
      <c r="U244">
        <v>1.114286176834897E-05</v>
      </c>
      <c r="AH244">
        <v>-7.605451213123837</v>
      </c>
      <c r="AI244">
        <v>-4.607829524595319</v>
      </c>
      <c r="AJ244">
        <v>4.525092364305193E-05</v>
      </c>
      <c r="AT244">
        <v>0.287890261961489</v>
      </c>
      <c r="AU244">
        <v>3.285899923702238</v>
      </c>
      <c r="AV244">
        <v>3.169157108990609E-05</v>
      </c>
      <c r="BO244">
        <v>0.1421435885216819</v>
      </c>
      <c r="BP244">
        <v>3.143897622380936</v>
      </c>
      <c r="BQ244">
        <v>2.461307823527867E-05</v>
      </c>
      <c r="DW244">
        <v>-7.685256149980436</v>
      </c>
      <c r="DX244">
        <v>-4.68657382600942</v>
      </c>
      <c r="DY244">
        <v>1.389016093887526E-05</v>
      </c>
      <c r="EI244">
        <v>9.301057868309714</v>
      </c>
      <c r="EJ244">
        <v>12.30515902757788</v>
      </c>
      <c r="EK244">
        <v>0.0001345560587426276</v>
      </c>
      <c r="FJ244">
        <v>0.6795734994242514</v>
      </c>
      <c r="FK244">
        <v>3.677612479978158</v>
      </c>
      <c r="FL244">
        <v>3.076477814363407E-05</v>
      </c>
      <c r="GH244">
        <v>-11.5395802470683</v>
      </c>
      <c r="GI244">
        <v>-8.539698507043088</v>
      </c>
      <c r="GJ244">
        <v>1.118833730931525E-07</v>
      </c>
      <c r="GN244">
        <v>-3.073120759853847</v>
      </c>
      <c r="GO244">
        <v>-0.07481865132198884</v>
      </c>
      <c r="GP244">
        <v>2.306268350071604E-05</v>
      </c>
      <c r="GQ244">
        <v>-16.91162123901998</v>
      </c>
      <c r="GR244">
        <v>-13.90962028959378</v>
      </c>
      <c r="GS244">
        <v>3.203038884981219E-05</v>
      </c>
      <c r="HF244">
        <v>-3.587614796414458</v>
      </c>
      <c r="HG244">
        <v>-0.5862171163967718</v>
      </c>
      <c r="HH244">
        <v>1.562807545471061E-05</v>
      </c>
      <c r="NU244">
        <v>-3.45806598447262</v>
      </c>
      <c r="NV244">
        <v>-0.4625629238523701</v>
      </c>
      <c r="NW244">
        <v>0.0001617797102811416</v>
      </c>
      <c r="PQ244">
        <v>-9.287280964383189</v>
      </c>
      <c r="PR244">
        <v>-6.255451072829983</v>
      </c>
      <c r="PS244">
        <v>0.008105135970311081</v>
      </c>
      <c r="PT244">
        <v>0.03818986702548088</v>
      </c>
      <c r="PU244">
        <v>3.031494169142981</v>
      </c>
      <c r="PV244">
        <v>0.0003586589610697099</v>
      </c>
      <c r="PW244">
        <v>-3.32796905771443</v>
      </c>
      <c r="PX244">
        <v>-0.3328747875393976</v>
      </c>
      <c r="PY244">
        <v>0.0001925294809246059</v>
      </c>
      <c r="RM244">
        <v>-10.36275502826884</v>
      </c>
      <c r="RN244">
        <v>-7.358387964630303</v>
      </c>
      <c r="RO244">
        <v>0.0001525699585840936</v>
      </c>
      <c r="SQ244">
        <v>-3.423317388146665</v>
      </c>
      <c r="SR244">
        <v>-0.4283111059080398</v>
      </c>
      <c r="SS244">
        <v>0.0001994977366422148</v>
      </c>
      <c r="TO244">
        <v>-0.696307935496792</v>
      </c>
      <c r="TP244">
        <v>2.309359118237096</v>
      </c>
      <c r="TQ244">
        <v>0.0002569239841822201</v>
      </c>
      <c r="UY244">
        <v>-4.95268453579712</v>
      </c>
      <c r="UZ244">
        <v>-1.951162612904073</v>
      </c>
      <c r="VA244">
        <v>1.852999433903847E-05</v>
      </c>
      <c r="VE244">
        <v>-20.47390328080913</v>
      </c>
      <c r="VF244">
        <v>-17.45777358951962</v>
      </c>
      <c r="VG244">
        <v>0.002081335528760168</v>
      </c>
      <c r="VH244">
        <v>6.270058676840831</v>
      </c>
      <c r="VI244">
        <v>9.271378032741593</v>
      </c>
      <c r="VJ244">
        <v>1.392559994300028E-05</v>
      </c>
      <c r="VN244">
        <v>5.600026733240215</v>
      </c>
      <c r="VO244">
        <v>8.597725270192623</v>
      </c>
      <c r="VP244">
        <v>4.237385727546558E-05</v>
      </c>
      <c r="WU244">
        <v>9.201004714371875</v>
      </c>
      <c r="WV244">
        <v>12.2084437600974</v>
      </c>
      <c r="WW244">
        <v>0.000442715210451126</v>
      </c>
      <c r="XG244">
        <v>-4.609856089669023</v>
      </c>
      <c r="XH244">
        <v>-1.614187128409959</v>
      </c>
      <c r="XI244">
        <v>0.0001500631726039302</v>
      </c>
      <c r="ZF244">
        <v>-5.585961046082686</v>
      </c>
      <c r="ZG244">
        <v>-2.583200140597245</v>
      </c>
      <c r="ZH244">
        <v>6.098079279633265E-05</v>
      </c>
      <c r="AAA244">
        <v>15.20414694198086</v>
      </c>
      <c r="AAB244">
        <v>18.1986011219066</v>
      </c>
      <c r="AAC244">
        <v>0.0002460489623690505</v>
      </c>
      <c r="AAG244">
        <v>13.25096393541131</v>
      </c>
      <c r="AAH244">
        <v>16.24901165883119</v>
      </c>
      <c r="AAI244">
        <v>3.049107076227633E-05</v>
      </c>
      <c r="ACL244">
        <v>-3.273862464675501</v>
      </c>
      <c r="ACM244">
        <v>-0.2707949732614656</v>
      </c>
      <c r="ACN244">
        <v>7.527602860146873E-05</v>
      </c>
      <c r="ACU244">
        <v>-11.22883074779961</v>
      </c>
      <c r="ACV244">
        <v>-8.232170273203732</v>
      </c>
      <c r="ACW244">
        <v>8.921943939832659E-05</v>
      </c>
      <c r="AEQ244">
        <v>-10.09449634695088</v>
      </c>
      <c r="AER244">
        <v>-7.090678794755203</v>
      </c>
      <c r="AES244">
        <v>0.0001165896381337686</v>
      </c>
      <c r="AFR244">
        <v>5.18444783753657</v>
      </c>
      <c r="AFS244">
        <v>8.189229995182222</v>
      </c>
      <c r="AFT244">
        <v>0.0001829522539829207</v>
      </c>
      <c r="AGA244">
        <v>4.618263270856454</v>
      </c>
      <c r="AGB244">
        <v>7.615368964684567</v>
      </c>
      <c r="AGC244">
        <v>6.701606573300169E-05</v>
      </c>
      <c r="AGM244">
        <v>7.533197950509488</v>
      </c>
      <c r="AGN244">
        <v>10.52664656554321</v>
      </c>
      <c r="AGO244">
        <v>0.0003433651598113998</v>
      </c>
      <c r="AGP244">
        <v>-7.072639513877233</v>
      </c>
      <c r="AGQ244">
        <v>-4.076681026947002</v>
      </c>
      <c r="AGR244">
        <v>0.0001306706231448997</v>
      </c>
      <c r="AHK244">
        <v>-17.50034995061331</v>
      </c>
      <c r="AHL244">
        <v>-14.50303533759599</v>
      </c>
      <c r="AHM244">
        <v>5.769042597390859E-05</v>
      </c>
      <c r="AHT244">
        <v>-4.796988655836698</v>
      </c>
      <c r="AHU244">
        <v>-1.795234473159327</v>
      </c>
      <c r="AHV244">
        <v>2.461725492468415E-05</v>
      </c>
      <c r="AIF244">
        <v>-2.532929207010779</v>
      </c>
      <c r="AIG244">
        <v>0.4688775790247239</v>
      </c>
      <c r="AIH244">
        <v>2.611580622469938E-05</v>
      </c>
      <c r="AIO244">
        <v>17.25293895053805</v>
      </c>
      <c r="AIP244">
        <v>20.26440190609828</v>
      </c>
      <c r="AIQ244">
        <v>0.001051194801406447</v>
      </c>
      <c r="AJD244">
        <v>0.2124440377320269</v>
      </c>
      <c r="AJE244">
        <v>3.214428732038545</v>
      </c>
      <c r="AJF244">
        <v>3.151209192260811E-05</v>
      </c>
      <c r="AJJ244">
        <v>11.9388696302613</v>
      </c>
      <c r="AJK244">
        <v>14.93555752845801</v>
      </c>
      <c r="AJL244">
        <v>8.776014684259619E-05</v>
      </c>
      <c r="AJP244">
        <v>9.199370155048125</v>
      </c>
      <c r="AJQ244">
        <v>12.20418100798387</v>
      </c>
      <c r="AJR244">
        <v>0.0001851544477547348</v>
      </c>
      <c r="AOL244">
        <v>0.5163676885406678</v>
      </c>
      <c r="AOM244">
        <v>3.513391308308161</v>
      </c>
      <c r="AON244">
        <v>7.087071430767336E-05</v>
      </c>
      <c r="AOO244">
        <v>-2.547485282976389</v>
      </c>
      <c r="AOP244">
        <v>0.4509965492454387</v>
      </c>
      <c r="AOQ244">
        <v>1.843866722145215E-05</v>
      </c>
      <c r="AOR244">
        <v>-21.70795243297732</v>
      </c>
      <c r="AOS244">
        <v>-18.70927689928122</v>
      </c>
      <c r="AOT244">
        <v>1.403368792138483E-05</v>
      </c>
      <c r="APA244">
        <v>-6.465820569516765</v>
      </c>
      <c r="APB244">
        <v>-3.471356782632251</v>
      </c>
      <c r="APC244">
        <v>0.0002451972452805864</v>
      </c>
      <c r="APM244">
        <v>7.377889409478978</v>
      </c>
      <c r="APN244">
        <v>10.37479802239785</v>
      </c>
      <c r="APO244">
        <v>7.645339268307424E-05</v>
      </c>
      <c r="AQE244">
        <v>-0.7243565521889579</v>
      </c>
      <c r="AQF244">
        <v>2.279896021266488</v>
      </c>
      <c r="AQG244">
        <v>0.0001446750479517074</v>
      </c>
      <c r="AQK244">
        <v>-3.461427434479973</v>
      </c>
      <c r="AQL244">
        <v>-0.4638422681903632</v>
      </c>
      <c r="AQM244">
        <v>4.665137479068648E-05</v>
      </c>
      <c r="ARI244">
        <v>6.621837609877529</v>
      </c>
      <c r="ARJ244">
        <v>9.624327168998731</v>
      </c>
      <c r="ARK244">
        <v>4.958323694366161E-05</v>
      </c>
      <c r="ARL244">
        <v>-4.522407137032895</v>
      </c>
      <c r="ARM244">
        <v>-1.526548932515805</v>
      </c>
      <c r="ARN244">
        <v>0.0001372357585780548</v>
      </c>
      <c r="ASA244">
        <v>1.717347300161067</v>
      </c>
      <c r="ASB244">
        <v>4.718906818112436</v>
      </c>
      <c r="ASC244">
        <v>1.945676992514269E-05</v>
      </c>
      <c r="ASJ244">
        <v>4.418343417883136</v>
      </c>
      <c r="ASK244">
        <v>7.416648633022692</v>
      </c>
      <c r="ASL244">
        <v>2.297836578554104E-05</v>
      </c>
      <c r="ASV244">
        <v>-7.549005618885269</v>
      </c>
      <c r="ASW244">
        <v>-4.550401704847149</v>
      </c>
      <c r="ASX244">
        <v>1.559244810364766E-05</v>
      </c>
      <c r="ATE244">
        <v>3.247042785019097</v>
      </c>
      <c r="ATF244">
        <v>6.245491170348126</v>
      </c>
      <c r="ATG244">
        <v>1.926006469738182E-05</v>
      </c>
      <c r="AUF244">
        <v>-5.153094355533213</v>
      </c>
      <c r="AUG244">
        <v>-2.151041548807281</v>
      </c>
      <c r="AUH244">
        <v>3.371212363226053E-05</v>
      </c>
      <c r="AUR244">
        <v>12.56467088276117</v>
      </c>
      <c r="AUS244">
        <v>15.56324067129536</v>
      </c>
      <c r="AUT244">
        <v>1.636403869546024E-05</v>
      </c>
      <c r="AVM244">
        <v>2.406303973601336</v>
      </c>
      <c r="AVN244">
        <v>5.408923695038258</v>
      </c>
      <c r="AVO244">
        <v>5.490352325654544E-05</v>
      </c>
      <c r="AVS244">
        <v>3.377009822569077</v>
      </c>
      <c r="AVT244">
        <v>6.38043006095916</v>
      </c>
      <c r="AVU244">
        <v>9.358424516000394E-05</v>
      </c>
      <c r="AYD244">
        <v>-6.725084917792297</v>
      </c>
      <c r="AYE244">
        <v>-3.723306005431906</v>
      </c>
      <c r="AYF244">
        <v>2.531623348762971E-05</v>
      </c>
      <c r="AYJ244">
        <v>1.109679370301967</v>
      </c>
      <c r="AYK244">
        <v>4.107591549879228</v>
      </c>
      <c r="AYL244">
        <v>3.48719529408494E-05</v>
      </c>
      <c r="AZN244">
        <v>-7.423782483098869</v>
      </c>
      <c r="AZO244">
        <v>-4.427142403675735</v>
      </c>
      <c r="AZP244">
        <v>9.031253026277829E-05</v>
      </c>
      <c r="AZT244">
        <v>13.02601630946236</v>
      </c>
      <c r="AZU244">
        <v>16.02730190948021</v>
      </c>
      <c r="AZV244">
        <v>1.322213924712734E-05</v>
      </c>
      <c r="BAX244">
        <v>4.653084193751371</v>
      </c>
      <c r="BAY244">
        <v>7.6513307199138</v>
      </c>
      <c r="BAZ244">
        <v>2.459736399236359E-05</v>
      </c>
      <c r="BBV244">
        <v>4.310255446818855</v>
      </c>
      <c r="BBW244">
        <v>7.312372274875008</v>
      </c>
      <c r="BBX244">
        <v>3.584768815454648E-05</v>
      </c>
      <c r="BCB244">
        <v>-4.255085127894141</v>
      </c>
      <c r="BCC244">
        <v>-1.252667134505228</v>
      </c>
      <c r="BCD244">
        <v>4.67735362305908E-05</v>
      </c>
      <c r="BDR244">
        <v>-74.50798907920058</v>
      </c>
      <c r="BDS244">
        <v>-71.49712890858086</v>
      </c>
      <c r="BDT244">
        <v>0.0009435464471157832</v>
      </c>
      <c r="BDU244">
        <v>1.020970530259288</v>
      </c>
      <c r="BDV244">
        <v>4.023165748764169</v>
      </c>
      <c r="BDW244">
        <v>3.855187427335325E-05</v>
      </c>
      <c r="BEM244">
        <v>2.875851625090661</v>
      </c>
      <c r="BEN244">
        <v>5.890144775698303</v>
      </c>
      <c r="BEO244">
        <v>0.001634353234341951</v>
      </c>
      <c r="BEP244">
        <v>10.51570162851697</v>
      </c>
      <c r="BEQ244">
        <v>13.51804986366049</v>
      </c>
      <c r="BER244">
        <v>4.411366631404097E-05</v>
      </c>
      <c r="BFB244">
        <v>-12.22508881700446</v>
      </c>
      <c r="BFC244">
        <v>-9.221503715396839</v>
      </c>
      <c r="BFD244">
        <v>0.0001028236282957423</v>
      </c>
      <c r="BFW244">
        <v>-2.682015598872598</v>
      </c>
      <c r="BFX244">
        <v>0.3117142264699345</v>
      </c>
      <c r="BFY244">
        <v>0.0003145207218812135</v>
      </c>
      <c r="BGF244">
        <v>0.2673177807159851</v>
      </c>
      <c r="BGG244">
        <v>3.268502570977282</v>
      </c>
      <c r="BGH244">
        <v>1.122982370610798E-05</v>
      </c>
      <c r="BJC244">
        <v>-0.3241321119311895</v>
      </c>
      <c r="BJD244">
        <v>2.681933851537003</v>
      </c>
      <c r="BJE244">
        <v>0.0002943673023795509</v>
      </c>
      <c r="BKP244">
        <v>-9.24863608283562</v>
      </c>
      <c r="BKQ244">
        <v>-6.253904942532616</v>
      </c>
      <c r="BKR244">
        <v>0.0002220870600529814</v>
      </c>
      <c r="BLT244">
        <v>-19.51012215470866</v>
      </c>
      <c r="BLU244">
        <v>-16.51166658587189</v>
      </c>
      <c r="BLV244">
        <v>1.908214094379038E-05</v>
      </c>
      <c r="BLZ244">
        <v>6.569910564460934</v>
      </c>
      <c r="BMA244">
        <v>9.571065372772026</v>
      </c>
      <c r="BMB244">
        <v>1.066865788292789E-05</v>
      </c>
      <c r="BMC244">
        <v>-6.624307900271152</v>
      </c>
      <c r="BMD244">
        <v>-3.627057737885353</v>
      </c>
      <c r="BME244">
        <v>6.049285523580697E-05</v>
      </c>
      <c r="BNV244">
        <v>-0.5740044994517149</v>
      </c>
      <c r="BNW244">
        <v>2.427615191451304</v>
      </c>
      <c r="BNX244">
        <v>2.098718897059297E-05</v>
      </c>
      <c r="BOH244">
        <v>-10.25866077374872</v>
      </c>
      <c r="BOI244">
        <v>-7.257478958326995</v>
      </c>
      <c r="BOJ244">
        <v>1.117350152821037E-05</v>
      </c>
      <c r="BPI244">
        <v>2.376591760402389</v>
      </c>
      <c r="BPJ244">
        <v>5.375128177063115</v>
      </c>
      <c r="BPK244">
        <v>1.713660952800319E-05</v>
      </c>
      <c r="BPL244">
        <v>-9.814713790635324</v>
      </c>
      <c r="BPM244">
        <v>-6.817933663238455</v>
      </c>
      <c r="BPN244">
        <v>8.294063664318038E-05</v>
      </c>
      <c r="BQA244">
        <v>-6.35779067850454</v>
      </c>
      <c r="BQB244">
        <v>-3.361382314185001</v>
      </c>
      <c r="BQC244">
        <v>0.0001031987748893005</v>
      </c>
      <c r="BQG244">
        <v>0.260650686945973</v>
      </c>
      <c r="BQH244">
        <v>3.261897688938312</v>
      </c>
      <c r="BQI244">
        <v>1.244011175117866E-05</v>
      </c>
      <c r="BQM244">
        <v>-3.752073091290125</v>
      </c>
      <c r="BQN244">
        <v>-0.7505770057492853</v>
      </c>
      <c r="BQO244">
        <v>1.790617556407662E-05</v>
      </c>
      <c r="BRB244">
        <v>4.665660263185134</v>
      </c>
      <c r="BRC244">
        <v>7.663252622448377</v>
      </c>
      <c r="BRD244">
        <v>4.637387133832703E-05</v>
      </c>
      <c r="BRT244">
        <v>2.333507340292286</v>
      </c>
      <c r="BRU244">
        <v>5.335159729869487</v>
      </c>
      <c r="BRV244">
        <v>2.184313051873228E-05</v>
      </c>
      <c r="BSR244">
        <v>-12.64250881220852</v>
      </c>
      <c r="BSS244">
        <v>-9.651628675040055</v>
      </c>
      <c r="BST244">
        <v>0.0006653751845277502</v>
      </c>
      <c r="BTD244">
        <v>-9.686738181641301</v>
      </c>
      <c r="BTE244">
        <v>-6.690298089251669</v>
      </c>
      <c r="BTF244">
        <v>0.0001013835375548643</v>
      </c>
      <c r="BTV244">
        <v>-11.59539348097402</v>
      </c>
      <c r="BTW244">
        <v>-8.590739356663502</v>
      </c>
      <c r="BTX244">
        <v>0.0001732869847824203</v>
      </c>
      <c r="BVL244">
        <v>0.9628381010644151</v>
      </c>
      <c r="BVM244">
        <v>3.967051717150067</v>
      </c>
      <c r="BVN244">
        <v>0.0001420364841381121</v>
      </c>
      <c r="BWM244">
        <v>-1.746596939569486</v>
      </c>
      <c r="BWN244">
        <v>1.255249222019311</v>
      </c>
      <c r="BWO244">
        <v>2.726650089557018E-05</v>
      </c>
      <c r="BXE244">
        <v>-3.183247520524871</v>
      </c>
      <c r="BXF244">
        <v>-0.1817235526024951</v>
      </c>
      <c r="BXG244">
        <v>1.857982582745282E-05</v>
      </c>
      <c r="BXW244">
        <v>4.88118465094763</v>
      </c>
      <c r="BXX244">
        <v>7.879680702339536</v>
      </c>
      <c r="BXY244">
        <v>1.809489132630029E-05</v>
      </c>
      <c r="BYL244">
        <v>1.020828013753103</v>
      </c>
      <c r="BYM244">
        <v>4.01872687516012</v>
      </c>
      <c r="BYN244">
        <v>3.531826709539553E-05</v>
      </c>
      <c r="BYR244">
        <v>2.330262222220139</v>
      </c>
      <c r="BYS244">
        <v>5.334485082377824</v>
      </c>
      <c r="BYT244">
        <v>0.0001426603832909089</v>
      </c>
      <c r="BZM244">
        <v>-10.06745980932689</v>
      </c>
      <c r="BZN244">
        <v>-7.061759096164471</v>
      </c>
      <c r="BZO244">
        <v>0.000259985044481088</v>
      </c>
      <c r="BZP244">
        <v>-4.848393254994979</v>
      </c>
      <c r="BZQ244">
        <v>-1.85325763824603</v>
      </c>
      <c r="BZR244">
        <v>0.0001892977953048688</v>
      </c>
      <c r="CAT244">
        <v>0.3481270281519749</v>
      </c>
      <c r="CAU244">
        <v>3.345794124960743</v>
      </c>
      <c r="CAV244">
        <v>4.353949839726805E-05</v>
      </c>
      <c r="CDK244">
        <v>0.4144982342471804</v>
      </c>
      <c r="CDL244">
        <v>3.412808037816799</v>
      </c>
      <c r="CDM244">
        <v>2.285411178620053E-05</v>
      </c>
      <c r="CGB244">
        <v>-5.426581363078584</v>
      </c>
      <c r="CGC244">
        <v>-2.423859823619029</v>
      </c>
      <c r="CGD244">
        <v>5.925421623931938E-05</v>
      </c>
      <c r="CGK244">
        <v>3.675172234937868</v>
      </c>
      <c r="CGL244">
        <v>6.677091043733504</v>
      </c>
      <c r="CGM244">
        <v>2.945461755368389E-05</v>
      </c>
      <c r="CGN244">
        <v>-3.865354938035318</v>
      </c>
      <c r="CGO244">
        <v>-0.8533265341665663</v>
      </c>
      <c r="CGP244">
        <v>0.001157459997038407</v>
      </c>
      <c r="CHI244">
        <v>-7.485202683088672</v>
      </c>
      <c r="CHJ244">
        <v>-4.481769407143876</v>
      </c>
      <c r="CHK244">
        <v>9.429906970492682E-05</v>
      </c>
      <c r="CHU244">
        <v>6.894627231649363</v>
      </c>
      <c r="CHV244">
        <v>9.890779256703983</v>
      </c>
      <c r="CHW244">
        <v>0.0001184552894421726</v>
      </c>
      <c r="CIJ244">
        <v>-7.471595848665767</v>
      </c>
      <c r="CIK244">
        <v>-4.472022574850247</v>
      </c>
      <c r="CIL244">
        <v>1.456761892170872E-06</v>
      </c>
      <c r="CIP244">
        <v>-22.86755893541375</v>
      </c>
      <c r="CIQ244">
        <v>-19.865550400154</v>
      </c>
      <c r="CIR244">
        <v>3.227371111731052E-05</v>
      </c>
      <c r="CJB244">
        <v>-4.061158108724035</v>
      </c>
      <c r="CJC244">
        <v>-1.06572045213764</v>
      </c>
      <c r="CJD244">
        <v>0.000166519819389324</v>
      </c>
      <c r="CJT244">
        <v>-5.482507980573037</v>
      </c>
      <c r="CJU244">
        <v>-2.485137546848515</v>
      </c>
      <c r="CJV244">
        <v>5.531695037704298E-05</v>
      </c>
      <c r="CKR244">
        <v>-7.109220650301396</v>
      </c>
      <c r="CKS244">
        <v>-4.110856709474023</v>
      </c>
      <c r="CKT244">
        <v>2.141351693067789E-05</v>
      </c>
      <c r="CLY244">
        <v>-8.763629641541849</v>
      </c>
      <c r="CLZ244">
        <v>-5.759651278106486</v>
      </c>
      <c r="CMA244">
        <v>0.0001266190049906492</v>
      </c>
      <c r="CNF244">
        <v>-4.082278070977337</v>
      </c>
      <c r="CNG244">
        <v>-1.080059083741862</v>
      </c>
      <c r="CNH244">
        <v>3.939123480956768E-05</v>
      </c>
      <c r="COD244">
        <v>-8.520149557036245</v>
      </c>
      <c r="COE244">
        <v>-5.525030099201524</v>
      </c>
      <c r="COF244">
        <v>0.0001905575346165906</v>
      </c>
      <c r="COG244">
        <v>-12.55235459634735</v>
      </c>
      <c r="COH244">
        <v>-9.55467934736293</v>
      </c>
      <c r="COI244">
        <v>4.323573827532974E-05</v>
      </c>
      <c r="COM244">
        <v>4.336393192624554</v>
      </c>
      <c r="CON244">
        <v>7.330825109466061</v>
      </c>
      <c r="COO244">
        <v>0.0002480284004791271</v>
      </c>
      <c r="COY244">
        <v>-2.223720128342176</v>
      </c>
      <c r="COZ244">
        <v>0.778583756994889</v>
      </c>
      <c r="CPA244">
        <v>4.246310117075892E-05</v>
      </c>
      <c r="CQL244">
        <v>-3.248311272183512</v>
      </c>
      <c r="CQM244">
        <v>-0.2500644716412871</v>
      </c>
      <c r="CQN244">
        <v>2.458966670993018E-05</v>
      </c>
      <c r="CQO244">
        <v>6.550451968967741</v>
      </c>
      <c r="CQP244">
        <v>9.552454547801547</v>
      </c>
      <c r="CQQ244">
        <v>3.208257588488556E-05</v>
      </c>
      <c r="CQX244">
        <v>7.509467788270976</v>
      </c>
      <c r="CQY244">
        <v>10.50582836687016</v>
      </c>
      <c r="CQZ244">
        <v>0.0001059631050616476</v>
      </c>
      <c r="CRA244">
        <v>-4.69806345420495</v>
      </c>
      <c r="CRB244">
        <v>-1.696448036665616</v>
      </c>
      <c r="CRC244">
        <v>2.087659061108975E-05</v>
      </c>
      <c r="CRG244">
        <v>-3.761895680914173</v>
      </c>
      <c r="CRH244">
        <v>-0.7604588069345275</v>
      </c>
      <c r="CRI244">
        <v>1.651685466706942E-05</v>
      </c>
      <c r="CRV244">
        <v>-0.4820386073787853</v>
      </c>
      <c r="CRW244">
        <v>2.519950999528964</v>
      </c>
      <c r="CRX244">
        <v>3.16682851789133E-05</v>
      </c>
      <c r="CSK244">
        <v>0.5162019777705069</v>
      </c>
      <c r="CSL244">
        <v>3.518608613814479</v>
      </c>
      <c r="CSM244">
        <v>4.633517638515557E-05</v>
      </c>
      <c r="CSQ244">
        <v>-0.8088608508531028</v>
      </c>
      <c r="CSR244">
        <v>2.193321505670598</v>
      </c>
      <c r="CSS244">
        <v>3.81014399723117E-05</v>
      </c>
      <c r="CSW244">
        <v>7.100002961958165</v>
      </c>
      <c r="CSX244">
        <v>10.10258908639803</v>
      </c>
      <c r="CSY244">
        <v>5.350431694757343E-05</v>
      </c>
      <c r="CTI244">
        <v>0.3577588718377065</v>
      </c>
      <c r="CTJ244">
        <v>3.356477863041254</v>
      </c>
      <c r="CTK244">
        <v>1.312786829270124E-05</v>
      </c>
      <c r="CTO244">
        <v>-21.67954038419538</v>
      </c>
      <c r="CTP244">
        <v>-18.67755034788193</v>
      </c>
      <c r="CTQ244">
        <v>3.16819562306052E-05</v>
      </c>
      <c r="CTR244">
        <v>65.09109428841933</v>
      </c>
      <c r="CTS244">
        <v>68.07284912734775</v>
      </c>
      <c r="CTT244">
        <v>0.002663087220221995</v>
      </c>
      <c r="CVW244">
        <v>-11.07756929209544</v>
      </c>
      <c r="CVX244">
        <v>-8.078853291399687</v>
      </c>
      <c r="CVY244">
        <v>1.318923370638689E-05</v>
      </c>
      <c r="CWF244">
        <v>-3.529446618322033</v>
      </c>
      <c r="CWG244">
        <v>-0.5313669762452503</v>
      </c>
      <c r="CWH244">
        <v>2.950219642609806E-05</v>
      </c>
      <c r="CXS244">
        <v>-3.495606498592853</v>
      </c>
      <c r="CXT244">
        <v>-0.4968311967799379</v>
      </c>
      <c r="CXU244">
        <v>1.199908519559721E-05</v>
      </c>
      <c r="CYT244">
        <v>-9.481156301699745</v>
      </c>
      <c r="CYU244">
        <v>-6.479786766260625</v>
      </c>
      <c r="CYV244">
        <v>1.500501855202776E-05</v>
      </c>
      <c r="DCU244">
        <v>-4.745885309746125</v>
      </c>
      <c r="DCV244">
        <v>-1.740781168042588</v>
      </c>
      <c r="DCW244">
        <v>0.0002084181002382948</v>
      </c>
      <c r="DDM244">
        <v>8.482104969957511</v>
      </c>
      <c r="DDN244">
        <v>11.48346104834666</v>
      </c>
      <c r="DDO244">
        <v>1.471158878017113E-05</v>
      </c>
      <c r="DDS244">
        <v>9.262509968262936</v>
      </c>
      <c r="DDT244">
        <v>12.26119083837385</v>
      </c>
      <c r="DDU244">
        <v>1.392082931417945E-05</v>
      </c>
      <c r="DDV244">
        <v>-4.081428229449907</v>
      </c>
      <c r="DDW244">
        <v>-1.076563707746587</v>
      </c>
      <c r="DDX244">
        <v>0.0001893085712165767</v>
      </c>
      <c r="DFF244">
        <v>-9.147438031470211</v>
      </c>
      <c r="DFG244">
        <v>-6.150794494596792</v>
      </c>
      <c r="DFH244">
        <v>9.012675776081897E-05</v>
      </c>
      <c r="DFO244">
        <v>2.307794560862455</v>
      </c>
      <c r="DFP244">
        <v>5.306588722269476</v>
      </c>
      <c r="DFQ244">
        <v>1.163237369855264E-05</v>
      </c>
      <c r="DFR244">
        <v>1.773057824958391</v>
      </c>
      <c r="DFS244">
        <v>4.783162285628075</v>
      </c>
      <c r="DFT244">
        <v>0.0008168010034015017</v>
      </c>
      <c r="DGJ244">
        <v>-6.904556681390552</v>
      </c>
      <c r="DGK244">
        <v>-3.905936684853466</v>
      </c>
      <c r="DGL244">
        <v>1.523527646122978E-05</v>
      </c>
      <c r="DGY244">
        <v>-0.7717870135596419</v>
      </c>
      <c r="DGZ244">
        <v>2.22939881268344</v>
      </c>
      <c r="DHA244">
        <v>1.124947103024628E-05</v>
      </c>
      <c r="DHW244">
        <v>9.582413976255951</v>
      </c>
      <c r="DHX244">
        <v>12.58125717223149</v>
      </c>
      <c r="DHY244">
        <v>1.070556440801065E-05</v>
      </c>
      <c r="DIX244">
        <v>20.43642882454114</v>
      </c>
      <c r="DIY244">
        <v>23.44076355669002</v>
      </c>
      <c r="DIZ244">
        <v>0.0001503192224200415</v>
      </c>
      <c r="DKB244">
        <v>5.864256212240788</v>
      </c>
      <c r="DKC244">
        <v>8.86284568677762</v>
      </c>
      <c r="DKD244">
        <v>1.59166566579624E-05</v>
      </c>
      <c r="DKE244">
        <v>-1.834664643812917</v>
      </c>
      <c r="DKF244">
        <v>1.164125729997738</v>
      </c>
      <c r="DKG244">
        <v>1.170556414359558E-05</v>
      </c>
    </row>
    <row r="245" spans="4:2997">
      <c r="D245">
        <v>13.86459638354081</v>
      </c>
      <c r="E245">
        <v>16.8551702967299</v>
      </c>
      <c r="F245">
        <v>0.0007108089005347521</v>
      </c>
      <c r="J245">
        <v>-11.54979075528716</v>
      </c>
      <c r="K245">
        <v>-8.544870576448375</v>
      </c>
      <c r="L245">
        <v>0.0001936652784452258</v>
      </c>
      <c r="M245">
        <v>-3.862414657305408</v>
      </c>
      <c r="N245">
        <v>-0.860931584891333</v>
      </c>
      <c r="O245">
        <v>1.759603028312392E-05</v>
      </c>
      <c r="S245">
        <v>-11.43948654444589</v>
      </c>
      <c r="T245">
        <v>-8.440666738379548</v>
      </c>
      <c r="U245">
        <v>1.114286176834897E-05</v>
      </c>
      <c r="AH245">
        <v>-7.605451213123837</v>
      </c>
      <c r="AI245">
        <v>-4.607829524595319</v>
      </c>
      <c r="AJ245">
        <v>4.525092364305193E-05</v>
      </c>
      <c r="AT245">
        <v>0.287890261961489</v>
      </c>
      <c r="AU245">
        <v>3.285899923702238</v>
      </c>
      <c r="AV245">
        <v>3.169157108990609E-05</v>
      </c>
      <c r="BO245">
        <v>0.1421435885216819</v>
      </c>
      <c r="BP245">
        <v>3.143897622380936</v>
      </c>
      <c r="BQ245">
        <v>2.461307823527867E-05</v>
      </c>
      <c r="DW245">
        <v>-7.685256149980436</v>
      </c>
      <c r="DX245">
        <v>-4.68657382600942</v>
      </c>
      <c r="DY245">
        <v>1.389016093887526E-05</v>
      </c>
      <c r="EI245">
        <v>9.301057868309714</v>
      </c>
      <c r="EJ245">
        <v>12.30515902757788</v>
      </c>
      <c r="EK245">
        <v>0.0001345560587426276</v>
      </c>
      <c r="FJ245">
        <v>0.6795734994242514</v>
      </c>
      <c r="FK245">
        <v>3.677612479978158</v>
      </c>
      <c r="FL245">
        <v>3.076477814363407E-05</v>
      </c>
      <c r="GN245">
        <v>-3.073120759853847</v>
      </c>
      <c r="GO245">
        <v>-0.07481865132198884</v>
      </c>
      <c r="GP245">
        <v>2.306268350071604E-05</v>
      </c>
      <c r="GQ245">
        <v>-16.91162123901998</v>
      </c>
      <c r="GR245">
        <v>-13.90962028959378</v>
      </c>
      <c r="GS245">
        <v>3.203038884981219E-05</v>
      </c>
      <c r="HF245">
        <v>-3.587614796414458</v>
      </c>
      <c r="HG245">
        <v>-0.5862171163967718</v>
      </c>
      <c r="HH245">
        <v>1.562807545471061E-05</v>
      </c>
      <c r="NU245">
        <v>-3.45806598447262</v>
      </c>
      <c r="NV245">
        <v>-0.4625629238523701</v>
      </c>
      <c r="NW245">
        <v>0.0001617797102811416</v>
      </c>
      <c r="PQ245">
        <v>-9.287280964383189</v>
      </c>
      <c r="PR245">
        <v>-6.255451072829983</v>
      </c>
      <c r="PS245">
        <v>0.008105135970311081</v>
      </c>
      <c r="PT245">
        <v>0.03818986702548088</v>
      </c>
      <c r="PU245">
        <v>3.031494169142981</v>
      </c>
      <c r="PV245">
        <v>0.0003586589610697099</v>
      </c>
      <c r="PW245">
        <v>-3.32796905771443</v>
      </c>
      <c r="PX245">
        <v>-0.3328747875393976</v>
      </c>
      <c r="PY245">
        <v>0.0001925294809246059</v>
      </c>
      <c r="RM245">
        <v>-10.36275502826884</v>
      </c>
      <c r="RN245">
        <v>-7.358387964630303</v>
      </c>
      <c r="RO245">
        <v>0.0001525699585840936</v>
      </c>
      <c r="SQ245">
        <v>-3.423317388146665</v>
      </c>
      <c r="SR245">
        <v>-0.4283111059080398</v>
      </c>
      <c r="SS245">
        <v>0.0001994977366422148</v>
      </c>
      <c r="TO245">
        <v>-0.696307935496792</v>
      </c>
      <c r="TP245">
        <v>2.309359118237096</v>
      </c>
      <c r="TQ245">
        <v>0.0002569239841822201</v>
      </c>
      <c r="UY245">
        <v>-4.95268453579712</v>
      </c>
      <c r="UZ245">
        <v>-1.951162612904073</v>
      </c>
      <c r="VA245">
        <v>1.852999433903847E-05</v>
      </c>
      <c r="VE245">
        <v>-20.47171951622094</v>
      </c>
      <c r="VF245">
        <v>-17.45780750081983</v>
      </c>
      <c r="VG245">
        <v>0.001548353380166783</v>
      </c>
      <c r="VH245">
        <v>6.270058676840831</v>
      </c>
      <c r="VI245">
        <v>9.271378032741593</v>
      </c>
      <c r="VJ245">
        <v>1.392559994300028E-05</v>
      </c>
      <c r="VN245">
        <v>5.600026733240215</v>
      </c>
      <c r="VO245">
        <v>8.597725270192623</v>
      </c>
      <c r="VP245">
        <v>4.237385727546558E-05</v>
      </c>
      <c r="WU245">
        <v>9.201004714371875</v>
      </c>
      <c r="WV245">
        <v>12.2084437600974</v>
      </c>
      <c r="WW245">
        <v>0.000442715210451126</v>
      </c>
      <c r="XG245">
        <v>-4.609856089669023</v>
      </c>
      <c r="XH245">
        <v>-1.614187128409959</v>
      </c>
      <c r="XI245">
        <v>0.0001500631726039302</v>
      </c>
      <c r="ZF245">
        <v>-5.585961046082686</v>
      </c>
      <c r="ZG245">
        <v>-2.583200140597245</v>
      </c>
      <c r="ZH245">
        <v>6.098079279633265E-05</v>
      </c>
      <c r="AAA245">
        <v>15.20414694198086</v>
      </c>
      <c r="AAB245">
        <v>18.1986011219066</v>
      </c>
      <c r="AAC245">
        <v>0.0002460489623690505</v>
      </c>
      <c r="AAG245">
        <v>13.25096393541131</v>
      </c>
      <c r="AAH245">
        <v>16.24901165883119</v>
      </c>
      <c r="AAI245">
        <v>3.049107076227633E-05</v>
      </c>
      <c r="ACL245">
        <v>-3.273862464675501</v>
      </c>
      <c r="ACM245">
        <v>-0.2707949732614656</v>
      </c>
      <c r="ACN245">
        <v>7.527602860146873E-05</v>
      </c>
      <c r="ACU245">
        <v>-11.22883074779961</v>
      </c>
      <c r="ACV245">
        <v>-8.232170273203732</v>
      </c>
      <c r="ACW245">
        <v>8.921943939832659E-05</v>
      </c>
      <c r="AEQ245">
        <v>-10.09449634695088</v>
      </c>
      <c r="AER245">
        <v>-7.090678794755203</v>
      </c>
      <c r="AES245">
        <v>0.0001165896381337686</v>
      </c>
      <c r="AFR245">
        <v>5.18444783753657</v>
      </c>
      <c r="AFS245">
        <v>8.189229995182222</v>
      </c>
      <c r="AFT245">
        <v>0.0001829522539829207</v>
      </c>
      <c r="AGA245">
        <v>4.618263270856454</v>
      </c>
      <c r="AGB245">
        <v>7.615368964684567</v>
      </c>
      <c r="AGC245">
        <v>6.701606573300169E-05</v>
      </c>
      <c r="AGM245">
        <v>7.533197950509488</v>
      </c>
      <c r="AGN245">
        <v>10.52664656554321</v>
      </c>
      <c r="AGO245">
        <v>0.0003433651598113998</v>
      </c>
      <c r="AGP245">
        <v>-7.072639513877233</v>
      </c>
      <c r="AGQ245">
        <v>-4.076681026947002</v>
      </c>
      <c r="AGR245">
        <v>0.0001306706231448997</v>
      </c>
      <c r="AHK245">
        <v>-17.50034995061331</v>
      </c>
      <c r="AHL245">
        <v>-14.50303533759599</v>
      </c>
      <c r="AHM245">
        <v>5.769042597390859E-05</v>
      </c>
      <c r="AHT245">
        <v>-4.796988655836698</v>
      </c>
      <c r="AHU245">
        <v>-1.795234473159327</v>
      </c>
      <c r="AHV245">
        <v>2.461725492468415E-05</v>
      </c>
      <c r="AIF245">
        <v>-2.532929207010779</v>
      </c>
      <c r="AIG245">
        <v>0.4688775790247239</v>
      </c>
      <c r="AIH245">
        <v>2.611580622469938E-05</v>
      </c>
      <c r="AIO245">
        <v>17.25293895053805</v>
      </c>
      <c r="AIP245">
        <v>20.26440190609828</v>
      </c>
      <c r="AIQ245">
        <v>0.001051194801406447</v>
      </c>
      <c r="AJD245">
        <v>0.2124440377320269</v>
      </c>
      <c r="AJE245">
        <v>3.214428732038545</v>
      </c>
      <c r="AJF245">
        <v>3.151209192260811E-05</v>
      </c>
      <c r="AJJ245">
        <v>11.9388696302613</v>
      </c>
      <c r="AJK245">
        <v>14.93555752845801</v>
      </c>
      <c r="AJL245">
        <v>8.776014684259619E-05</v>
      </c>
      <c r="AJP245">
        <v>9.199370155048125</v>
      </c>
      <c r="AJQ245">
        <v>12.20418100798387</v>
      </c>
      <c r="AJR245">
        <v>0.0001851544477547348</v>
      </c>
      <c r="AOL245">
        <v>1.515177561823004</v>
      </c>
      <c r="AOM245">
        <v>4.512730059532907</v>
      </c>
      <c r="AON245">
        <v>4.79221396802293E-05</v>
      </c>
      <c r="AOO245">
        <v>-2.547485282976389</v>
      </c>
      <c r="AOP245">
        <v>0.4509965492454387</v>
      </c>
      <c r="AOQ245">
        <v>1.843866722145215E-05</v>
      </c>
      <c r="AOR245">
        <v>-21.70795243297732</v>
      </c>
      <c r="AOS245">
        <v>-18.70927689928122</v>
      </c>
      <c r="AOT245">
        <v>1.403368792138483E-05</v>
      </c>
      <c r="APA245">
        <v>-6.465820569516765</v>
      </c>
      <c r="APB245">
        <v>-3.471356782632251</v>
      </c>
      <c r="APC245">
        <v>0.0002451972452805864</v>
      </c>
      <c r="APM245">
        <v>7.377889409478978</v>
      </c>
      <c r="APN245">
        <v>10.37479802239785</v>
      </c>
      <c r="APO245">
        <v>7.645339268307424E-05</v>
      </c>
      <c r="AQE245">
        <v>-0.7243565521889579</v>
      </c>
      <c r="AQF245">
        <v>2.279896021266488</v>
      </c>
      <c r="AQG245">
        <v>0.0001446750479517074</v>
      </c>
      <c r="AQK245">
        <v>-3.461427434479973</v>
      </c>
      <c r="AQL245">
        <v>-0.4638422681903632</v>
      </c>
      <c r="AQM245">
        <v>4.665137479068648E-05</v>
      </c>
      <c r="ARI245">
        <v>6.621837609877529</v>
      </c>
      <c r="ARJ245">
        <v>9.624327168998731</v>
      </c>
      <c r="ARK245">
        <v>4.958323694366161E-05</v>
      </c>
      <c r="ARL245">
        <v>-4.522407137032895</v>
      </c>
      <c r="ARM245">
        <v>-1.526548932515805</v>
      </c>
      <c r="ARN245">
        <v>0.0001372357585780548</v>
      </c>
      <c r="ASA245">
        <v>1.717347300161067</v>
      </c>
      <c r="ASB245">
        <v>4.718906818112436</v>
      </c>
      <c r="ASC245">
        <v>1.945676992514269E-05</v>
      </c>
      <c r="ASJ245">
        <v>4.418343417883136</v>
      </c>
      <c r="ASK245">
        <v>7.416648633022692</v>
      </c>
      <c r="ASL245">
        <v>2.297836578554104E-05</v>
      </c>
      <c r="ASV245">
        <v>-7.549005618885269</v>
      </c>
      <c r="ASW245">
        <v>-4.550401704847149</v>
      </c>
      <c r="ASX245">
        <v>1.559244810364766E-05</v>
      </c>
      <c r="ATE245">
        <v>3.247042785019097</v>
      </c>
      <c r="ATF245">
        <v>6.245491170348126</v>
      </c>
      <c r="ATG245">
        <v>1.926006469738182E-05</v>
      </c>
      <c r="AUF245">
        <v>-5.153094355533213</v>
      </c>
      <c r="AUG245">
        <v>-2.151041548807281</v>
      </c>
      <c r="AUH245">
        <v>3.371212363226053E-05</v>
      </c>
      <c r="AUR245">
        <v>12.56467088276117</v>
      </c>
      <c r="AUS245">
        <v>15.56324067129536</v>
      </c>
      <c r="AUT245">
        <v>1.636403869546024E-05</v>
      </c>
      <c r="AVM245">
        <v>2.406303973601336</v>
      </c>
      <c r="AVN245">
        <v>5.408923695038258</v>
      </c>
      <c r="AVO245">
        <v>5.490352325654544E-05</v>
      </c>
      <c r="AVS245">
        <v>3.377009822569077</v>
      </c>
      <c r="AVT245">
        <v>6.38043006095916</v>
      </c>
      <c r="AVU245">
        <v>9.358424516000394E-05</v>
      </c>
      <c r="AYD245">
        <v>-6.725084917792297</v>
      </c>
      <c r="AYE245">
        <v>-3.723306005431906</v>
      </c>
      <c r="AYF245">
        <v>2.531623348762971E-05</v>
      </c>
      <c r="AYJ245">
        <v>1.109679370301967</v>
      </c>
      <c r="AYK245">
        <v>4.107591549879228</v>
      </c>
      <c r="AYL245">
        <v>3.48719529408494E-05</v>
      </c>
      <c r="AZN245">
        <v>-7.423782483098869</v>
      </c>
      <c r="AZO245">
        <v>-4.427142403675735</v>
      </c>
      <c r="AZP245">
        <v>9.031253026277829E-05</v>
      </c>
      <c r="AZT245">
        <v>13.02601630946236</v>
      </c>
      <c r="AZU245">
        <v>16.02730190948021</v>
      </c>
      <c r="AZV245">
        <v>1.322213924712734E-05</v>
      </c>
      <c r="BAX245">
        <v>4.653084193751371</v>
      </c>
      <c r="BAY245">
        <v>7.6513307199138</v>
      </c>
      <c r="BAZ245">
        <v>2.459736399236359E-05</v>
      </c>
      <c r="BBV245">
        <v>4.310255446818855</v>
      </c>
      <c r="BBW245">
        <v>7.312372274875008</v>
      </c>
      <c r="BBX245">
        <v>3.584768815454648E-05</v>
      </c>
      <c r="BCB245">
        <v>-4.255085127894141</v>
      </c>
      <c r="BCC245">
        <v>-1.252667134505228</v>
      </c>
      <c r="BCD245">
        <v>4.67735362305908E-05</v>
      </c>
      <c r="BDR245">
        <v>-74.50798907920058</v>
      </c>
      <c r="BDS245">
        <v>-71.49712890858086</v>
      </c>
      <c r="BDT245">
        <v>0.0009435464471157832</v>
      </c>
      <c r="BDU245">
        <v>1.020970530259288</v>
      </c>
      <c r="BDV245">
        <v>4.023165748764169</v>
      </c>
      <c r="BDW245">
        <v>3.855187427335325E-05</v>
      </c>
      <c r="BEM245">
        <v>2.875851625090661</v>
      </c>
      <c r="BEN245">
        <v>5.890144775698303</v>
      </c>
      <c r="BEO245">
        <v>0.001634353234341951</v>
      </c>
      <c r="BEP245">
        <v>10.51570162851697</v>
      </c>
      <c r="BEQ245">
        <v>13.51804986366049</v>
      </c>
      <c r="BER245">
        <v>4.411366631404097E-05</v>
      </c>
      <c r="BFB245">
        <v>-12.22508881700446</v>
      </c>
      <c r="BFC245">
        <v>-9.221503715396839</v>
      </c>
      <c r="BFD245">
        <v>0.0001028236282957423</v>
      </c>
      <c r="BFW245">
        <v>-2.682015598872598</v>
      </c>
      <c r="BFX245">
        <v>0.3117142264699345</v>
      </c>
      <c r="BFY245">
        <v>0.0003145207218812135</v>
      </c>
      <c r="BGF245">
        <v>0.2673177807159851</v>
      </c>
      <c r="BGG245">
        <v>3.268502570977282</v>
      </c>
      <c r="BGH245">
        <v>1.122982370610798E-05</v>
      </c>
      <c r="BJC245">
        <v>-0.3241321119311895</v>
      </c>
      <c r="BJD245">
        <v>2.681933851537003</v>
      </c>
      <c r="BJE245">
        <v>0.0002943673023795509</v>
      </c>
      <c r="BKP245">
        <v>-9.24863608283562</v>
      </c>
      <c r="BKQ245">
        <v>-6.253904942532616</v>
      </c>
      <c r="BKR245">
        <v>0.0002220870600529814</v>
      </c>
      <c r="BLT245">
        <v>-19.51012215470866</v>
      </c>
      <c r="BLU245">
        <v>-16.51166658587189</v>
      </c>
      <c r="BLV245">
        <v>1.908214094379038E-05</v>
      </c>
      <c r="BLZ245">
        <v>6.569910564460934</v>
      </c>
      <c r="BMA245">
        <v>9.571065372772026</v>
      </c>
      <c r="BMB245">
        <v>1.066865788292789E-05</v>
      </c>
      <c r="BMC245">
        <v>-6.624307900271152</v>
      </c>
      <c r="BMD245">
        <v>-3.627057737885353</v>
      </c>
      <c r="BME245">
        <v>6.049285523580697E-05</v>
      </c>
      <c r="BNV245">
        <v>-0.5740044994517149</v>
      </c>
      <c r="BNW245">
        <v>2.427615191451304</v>
      </c>
      <c r="BNX245">
        <v>2.098718897059297E-05</v>
      </c>
      <c r="BOH245">
        <v>-10.25866077374872</v>
      </c>
      <c r="BOI245">
        <v>-7.257478958326995</v>
      </c>
      <c r="BOJ245">
        <v>1.117350152821037E-05</v>
      </c>
      <c r="BPI245">
        <v>2.376591760402389</v>
      </c>
      <c r="BPJ245">
        <v>5.375128177063115</v>
      </c>
      <c r="BPK245">
        <v>1.713660952800319E-05</v>
      </c>
      <c r="BPL245">
        <v>-9.814713790635324</v>
      </c>
      <c r="BPM245">
        <v>-6.817933663238455</v>
      </c>
      <c r="BPN245">
        <v>8.294063664318038E-05</v>
      </c>
      <c r="BQA245">
        <v>-6.35779067850454</v>
      </c>
      <c r="BQB245">
        <v>-3.361382314185001</v>
      </c>
      <c r="BQC245">
        <v>0.0001031987748893005</v>
      </c>
      <c r="BQG245">
        <v>0.2607969767282378</v>
      </c>
      <c r="BQH245">
        <v>3.261097629805663</v>
      </c>
      <c r="BQI245">
        <v>7.231381837220281E-07</v>
      </c>
      <c r="BQM245">
        <v>-3.752073091290125</v>
      </c>
      <c r="BQN245">
        <v>-0.7505770057492853</v>
      </c>
      <c r="BQO245">
        <v>1.790617556407662E-05</v>
      </c>
      <c r="BRB245">
        <v>4.665660263185134</v>
      </c>
      <c r="BRC245">
        <v>7.663252622448377</v>
      </c>
      <c r="BRD245">
        <v>4.637387133832703E-05</v>
      </c>
      <c r="BRT245">
        <v>2.333507340292286</v>
      </c>
      <c r="BRU245">
        <v>5.335159729869487</v>
      </c>
      <c r="BRV245">
        <v>2.184313051873228E-05</v>
      </c>
      <c r="BSR245">
        <v>-12.64250881220852</v>
      </c>
      <c r="BSS245">
        <v>-9.651628675040055</v>
      </c>
      <c r="BST245">
        <v>0.0006653751845277502</v>
      </c>
      <c r="BTD245">
        <v>-9.686738181641301</v>
      </c>
      <c r="BTE245">
        <v>-6.690298089251669</v>
      </c>
      <c r="BTF245">
        <v>0.0001013835375548643</v>
      </c>
      <c r="BTV245">
        <v>-11.59539348097402</v>
      </c>
      <c r="BTW245">
        <v>-8.590739356663502</v>
      </c>
      <c r="BTX245">
        <v>0.0001732869847824203</v>
      </c>
      <c r="BVL245">
        <v>0.9628381010644151</v>
      </c>
      <c r="BVM245">
        <v>3.967051717150067</v>
      </c>
      <c r="BVN245">
        <v>0.0001420364841381121</v>
      </c>
      <c r="BWM245">
        <v>-1.746596939569486</v>
      </c>
      <c r="BWN245">
        <v>1.255249222019311</v>
      </c>
      <c r="BWO245">
        <v>2.726650089557018E-05</v>
      </c>
      <c r="BXE245">
        <v>-3.183247520524871</v>
      </c>
      <c r="BXF245">
        <v>-0.1817235526024951</v>
      </c>
      <c r="BXG245">
        <v>1.857982582745282E-05</v>
      </c>
      <c r="BXW245">
        <v>4.88118465094763</v>
      </c>
      <c r="BXX245">
        <v>7.879680702339536</v>
      </c>
      <c r="BXY245">
        <v>1.809489132630029E-05</v>
      </c>
      <c r="BYL245">
        <v>1.020828013753103</v>
      </c>
      <c r="BYM245">
        <v>4.01872687516012</v>
      </c>
      <c r="BYN245">
        <v>3.531826709539553E-05</v>
      </c>
      <c r="BYR245">
        <v>2.330262222220139</v>
      </c>
      <c r="BYS245">
        <v>5.334485082377824</v>
      </c>
      <c r="BYT245">
        <v>0.0001426603832909089</v>
      </c>
      <c r="BZM245">
        <v>-10.06745980932689</v>
      </c>
      <c r="BZN245">
        <v>-7.061759096164471</v>
      </c>
      <c r="BZO245">
        <v>0.000259985044481088</v>
      </c>
      <c r="BZP245">
        <v>-4.848393254994979</v>
      </c>
      <c r="BZQ245">
        <v>-1.85325763824603</v>
      </c>
      <c r="BZR245">
        <v>0.0001892977953048688</v>
      </c>
      <c r="CAT245">
        <v>0.3481270281519749</v>
      </c>
      <c r="CAU245">
        <v>3.345794124960743</v>
      </c>
      <c r="CAV245">
        <v>4.353949839726805E-05</v>
      </c>
      <c r="CDK245">
        <v>0.4144982342471804</v>
      </c>
      <c r="CDL245">
        <v>3.412808037816799</v>
      </c>
      <c r="CDM245">
        <v>2.285411178620053E-05</v>
      </c>
      <c r="CGB245">
        <v>-5.426581363078584</v>
      </c>
      <c r="CGC245">
        <v>-2.423859823619029</v>
      </c>
      <c r="CGD245">
        <v>5.925421623931938E-05</v>
      </c>
      <c r="CGK245">
        <v>3.675172234937868</v>
      </c>
      <c r="CGL245">
        <v>6.677091043733504</v>
      </c>
      <c r="CGM245">
        <v>2.945461755368389E-05</v>
      </c>
      <c r="CGN245">
        <v>-3.865354938035318</v>
      </c>
      <c r="CGO245">
        <v>-0.8533265341665663</v>
      </c>
      <c r="CGP245">
        <v>0.001157459997038407</v>
      </c>
      <c r="CHI245">
        <v>-7.485202683088672</v>
      </c>
      <c r="CHJ245">
        <v>-4.481769407143876</v>
      </c>
      <c r="CHK245">
        <v>9.429906970492682E-05</v>
      </c>
      <c r="CHU245">
        <v>6.894627231649363</v>
      </c>
      <c r="CHV245">
        <v>9.890779256703983</v>
      </c>
      <c r="CHW245">
        <v>0.0001184552894421726</v>
      </c>
      <c r="CIP245">
        <v>-22.86755893541375</v>
      </c>
      <c r="CIQ245">
        <v>-19.865550400154</v>
      </c>
      <c r="CIR245">
        <v>3.227371111731052E-05</v>
      </c>
      <c r="CJB245">
        <v>-4.061158108724035</v>
      </c>
      <c r="CJC245">
        <v>-1.06572045213764</v>
      </c>
      <c r="CJD245">
        <v>0.000166519819389324</v>
      </c>
      <c r="CJT245">
        <v>-5.482507980573037</v>
      </c>
      <c r="CJU245">
        <v>-2.485137546848515</v>
      </c>
      <c r="CJV245">
        <v>5.531695037704298E-05</v>
      </c>
      <c r="CKR245">
        <v>-7.109222463841293</v>
      </c>
      <c r="CKS245">
        <v>-4.107666386497224</v>
      </c>
      <c r="CKT245">
        <v>1.937101360579413E-05</v>
      </c>
      <c r="CLY245">
        <v>-8.763629641541849</v>
      </c>
      <c r="CLZ245">
        <v>-5.759651278106486</v>
      </c>
      <c r="CMA245">
        <v>0.0001266190049906492</v>
      </c>
      <c r="CNF245">
        <v>-4.082278070977337</v>
      </c>
      <c r="CNG245">
        <v>-1.080059083741862</v>
      </c>
      <c r="CNH245">
        <v>3.939123480956768E-05</v>
      </c>
      <c r="COD245">
        <v>-8.520149557036245</v>
      </c>
      <c r="COE245">
        <v>-5.525030099201524</v>
      </c>
      <c r="COF245">
        <v>0.0001905575346165906</v>
      </c>
      <c r="COG245">
        <v>-12.55235459634735</v>
      </c>
      <c r="COH245">
        <v>-9.55467934736293</v>
      </c>
      <c r="COI245">
        <v>4.323573827532974E-05</v>
      </c>
      <c r="COM245">
        <v>4.336393192624554</v>
      </c>
      <c r="CON245">
        <v>7.330825109466061</v>
      </c>
      <c r="COO245">
        <v>0.0002480284004791271</v>
      </c>
      <c r="COY245">
        <v>-2.223720128342176</v>
      </c>
      <c r="COZ245">
        <v>0.778583756994889</v>
      </c>
      <c r="CPA245">
        <v>4.246310117075892E-05</v>
      </c>
      <c r="CQL245">
        <v>-3.248311272183512</v>
      </c>
      <c r="CQM245">
        <v>-0.2500644716412871</v>
      </c>
      <c r="CQN245">
        <v>2.458966670993018E-05</v>
      </c>
      <c r="CQO245">
        <v>6.550451968967741</v>
      </c>
      <c r="CQP245">
        <v>9.552454547801547</v>
      </c>
      <c r="CQQ245">
        <v>3.208257588488556E-05</v>
      </c>
      <c r="CQX245">
        <v>7.509467788270976</v>
      </c>
      <c r="CQY245">
        <v>10.50582836687016</v>
      </c>
      <c r="CQZ245">
        <v>0.0001059631050616476</v>
      </c>
      <c r="CRA245">
        <v>-4.69806345420495</v>
      </c>
      <c r="CRB245">
        <v>-1.696448036665616</v>
      </c>
      <c r="CRC245">
        <v>2.087659061108975E-05</v>
      </c>
      <c r="CRG245">
        <v>-3.761895680914173</v>
      </c>
      <c r="CRH245">
        <v>-0.7604588069345275</v>
      </c>
      <c r="CRI245">
        <v>1.651685466706942E-05</v>
      </c>
      <c r="CRV245">
        <v>-0.4820386073787853</v>
      </c>
      <c r="CRW245">
        <v>2.519950999528964</v>
      </c>
      <c r="CRX245">
        <v>3.16682851789133E-05</v>
      </c>
      <c r="CSK245">
        <v>0.5162019777705069</v>
      </c>
      <c r="CSL245">
        <v>3.518608613814479</v>
      </c>
      <c r="CSM245">
        <v>4.633517638515557E-05</v>
      </c>
      <c r="CSQ245">
        <v>-0.8088608508531028</v>
      </c>
      <c r="CSR245">
        <v>2.193321505670598</v>
      </c>
      <c r="CSS245">
        <v>3.81014399723117E-05</v>
      </c>
      <c r="CSW245">
        <v>7.100002961958165</v>
      </c>
      <c r="CSX245">
        <v>10.10258908639803</v>
      </c>
      <c r="CSY245">
        <v>5.350431694757343E-05</v>
      </c>
      <c r="CTI245">
        <v>0.3577588718377065</v>
      </c>
      <c r="CTJ245">
        <v>3.356477863041254</v>
      </c>
      <c r="CTK245">
        <v>1.312786829270124E-05</v>
      </c>
      <c r="CTO245">
        <v>-21.67954038419538</v>
      </c>
      <c r="CTP245">
        <v>-18.67755034788193</v>
      </c>
      <c r="CTQ245">
        <v>3.16819562306052E-05</v>
      </c>
      <c r="CTR245">
        <v>65.09109428841933</v>
      </c>
      <c r="CTS245">
        <v>68.07284912734775</v>
      </c>
      <c r="CTT245">
        <v>0.002663087220221995</v>
      </c>
      <c r="CVW245">
        <v>-11.07756929209544</v>
      </c>
      <c r="CVX245">
        <v>-8.078853291399687</v>
      </c>
      <c r="CVY245">
        <v>1.318923370638689E-05</v>
      </c>
      <c r="CWF245">
        <v>-3.529446618322033</v>
      </c>
      <c r="CWG245">
        <v>-0.5313669762452503</v>
      </c>
      <c r="CWH245">
        <v>2.950219642609806E-05</v>
      </c>
      <c r="CXS245">
        <v>-3.495606498592853</v>
      </c>
      <c r="CXT245">
        <v>-0.4968311967799379</v>
      </c>
      <c r="CXU245">
        <v>1.199908519559721E-05</v>
      </c>
      <c r="CYT245">
        <v>-9.481156301699745</v>
      </c>
      <c r="CYU245">
        <v>-6.479786766260625</v>
      </c>
      <c r="CYV245">
        <v>1.500501855202776E-05</v>
      </c>
      <c r="DCU245">
        <v>-4.745885309746125</v>
      </c>
      <c r="DCV245">
        <v>-1.740781168042588</v>
      </c>
      <c r="DCW245">
        <v>0.0002084181002382948</v>
      </c>
      <c r="DDM245">
        <v>8.482104969957511</v>
      </c>
      <c r="DDN245">
        <v>11.48346104834666</v>
      </c>
      <c r="DDO245">
        <v>1.471158878017113E-05</v>
      </c>
      <c r="DDS245">
        <v>9.261069235874501</v>
      </c>
      <c r="DDT245">
        <v>12.26141408125729</v>
      </c>
      <c r="DDU245">
        <v>9.513467042214364E-07</v>
      </c>
      <c r="DDV245">
        <v>-4.081428229449907</v>
      </c>
      <c r="DDW245">
        <v>-1.076563707746587</v>
      </c>
      <c r="DDX245">
        <v>0.0001893085712165767</v>
      </c>
      <c r="DFF245">
        <v>-9.147438031470211</v>
      </c>
      <c r="DFG245">
        <v>-6.150794494596792</v>
      </c>
      <c r="DFH245">
        <v>9.012675776081897E-05</v>
      </c>
      <c r="DFO245">
        <v>2.307794560862455</v>
      </c>
      <c r="DFP245">
        <v>5.306588722269476</v>
      </c>
      <c r="DFQ245">
        <v>1.163237369855264E-05</v>
      </c>
      <c r="DFR245">
        <v>1.773057824958391</v>
      </c>
      <c r="DFS245">
        <v>4.783162285628075</v>
      </c>
      <c r="DFT245">
        <v>0.0008168010034015017</v>
      </c>
      <c r="DGJ245">
        <v>-6.904556681390552</v>
      </c>
      <c r="DGK245">
        <v>-3.905936684853466</v>
      </c>
      <c r="DGL245">
        <v>1.523527646122978E-05</v>
      </c>
      <c r="DGY245">
        <v>-0.7717870135596419</v>
      </c>
      <c r="DGZ245">
        <v>2.22939881268344</v>
      </c>
      <c r="DHA245">
        <v>1.124947103024628E-05</v>
      </c>
      <c r="DHW245">
        <v>9.582413976255951</v>
      </c>
      <c r="DHX245">
        <v>12.58125717223149</v>
      </c>
      <c r="DHY245">
        <v>1.070556440801065E-05</v>
      </c>
      <c r="DIX245">
        <v>20.43642882454114</v>
      </c>
      <c r="DIY245">
        <v>23.44076355669002</v>
      </c>
      <c r="DIZ245">
        <v>0.0001503192224200415</v>
      </c>
      <c r="DKB245">
        <v>5.864256212240788</v>
      </c>
      <c r="DKC245">
        <v>8.86284568677762</v>
      </c>
      <c r="DKD245">
        <v>1.59166566579624E-05</v>
      </c>
      <c r="DKE245">
        <v>-1.834664643812917</v>
      </c>
      <c r="DKF245">
        <v>1.164125729997738</v>
      </c>
      <c r="DKG245">
        <v>1.170556414359558E-05</v>
      </c>
    </row>
    <row r="246" spans="4:2997">
      <c r="D246">
        <v>13.86459638354081</v>
      </c>
      <c r="E246">
        <v>16.8551702967299</v>
      </c>
      <c r="F246">
        <v>0.0007108089005347521</v>
      </c>
      <c r="J246">
        <v>-11.54979075528716</v>
      </c>
      <c r="K246">
        <v>-8.544870576448375</v>
      </c>
      <c r="L246">
        <v>0.0001936652784452258</v>
      </c>
      <c r="M246">
        <v>-3.862414657305408</v>
      </c>
      <c r="N246">
        <v>-0.860931584891333</v>
      </c>
      <c r="O246">
        <v>1.759603028312392E-05</v>
      </c>
      <c r="S246">
        <v>-11.43948654444589</v>
      </c>
      <c r="T246">
        <v>-8.440666738379548</v>
      </c>
      <c r="U246">
        <v>1.114286176834897E-05</v>
      </c>
      <c r="AH246">
        <v>-7.605451213123837</v>
      </c>
      <c r="AI246">
        <v>-4.607829524595319</v>
      </c>
      <c r="AJ246">
        <v>4.525092364305193E-05</v>
      </c>
      <c r="AT246">
        <v>0.287890261961489</v>
      </c>
      <c r="AU246">
        <v>3.285899923702238</v>
      </c>
      <c r="AV246">
        <v>3.169157108990609E-05</v>
      </c>
      <c r="BO246">
        <v>0.1449387205380737</v>
      </c>
      <c r="BP246">
        <v>3.145904344570601</v>
      </c>
      <c r="BQ246">
        <v>7.459438177547604E-06</v>
      </c>
      <c r="DW246">
        <v>-7.685256149980436</v>
      </c>
      <c r="DX246">
        <v>-4.68657382600942</v>
      </c>
      <c r="DY246">
        <v>1.389016093887526E-05</v>
      </c>
      <c r="EI246">
        <v>9.301057868309714</v>
      </c>
      <c r="EJ246">
        <v>12.30515902757788</v>
      </c>
      <c r="EK246">
        <v>0.0001345560587426276</v>
      </c>
      <c r="FJ246">
        <v>0.6795734994242514</v>
      </c>
      <c r="FK246">
        <v>3.677612479978158</v>
      </c>
      <c r="FL246">
        <v>3.076477814363407E-05</v>
      </c>
      <c r="GN246">
        <v>-3.073120759853847</v>
      </c>
      <c r="GO246">
        <v>-0.07481865132198884</v>
      </c>
      <c r="GP246">
        <v>2.306268350071604E-05</v>
      </c>
      <c r="GQ246">
        <v>-16.91162123901998</v>
      </c>
      <c r="GR246">
        <v>-13.90962028959378</v>
      </c>
      <c r="GS246">
        <v>3.203038884981219E-05</v>
      </c>
      <c r="HF246">
        <v>-3.587614796414458</v>
      </c>
      <c r="HG246">
        <v>-0.5862171163967718</v>
      </c>
      <c r="HH246">
        <v>1.562807545471061E-05</v>
      </c>
      <c r="NU246">
        <v>-3.45806598447262</v>
      </c>
      <c r="NV246">
        <v>-0.4625629238523701</v>
      </c>
      <c r="NW246">
        <v>0.0001617797102811416</v>
      </c>
      <c r="PQ246">
        <v>-9.287280964383189</v>
      </c>
      <c r="PR246">
        <v>-6.255451072829983</v>
      </c>
      <c r="PS246">
        <v>0.008105135970311081</v>
      </c>
      <c r="PT246">
        <v>0.03818986702548088</v>
      </c>
      <c r="PU246">
        <v>3.031494169142981</v>
      </c>
      <c r="PV246">
        <v>0.0003586589610697099</v>
      </c>
      <c r="PW246">
        <v>-3.32796905771443</v>
      </c>
      <c r="PX246">
        <v>-0.3328747875393976</v>
      </c>
      <c r="PY246">
        <v>0.0001925294809246059</v>
      </c>
      <c r="RM246">
        <v>-10.36275502826884</v>
      </c>
      <c r="RN246">
        <v>-7.358387964630303</v>
      </c>
      <c r="RO246">
        <v>0.0001525699585840936</v>
      </c>
      <c r="SQ246">
        <v>-3.423317388146665</v>
      </c>
      <c r="SR246">
        <v>-0.4283111059080398</v>
      </c>
      <c r="SS246">
        <v>0.0001994977366422148</v>
      </c>
      <c r="TO246">
        <v>-0.696307935496792</v>
      </c>
      <c r="TP246">
        <v>2.309359118237096</v>
      </c>
      <c r="TQ246">
        <v>0.0002569239841822201</v>
      </c>
      <c r="UY246">
        <v>-4.95268453579712</v>
      </c>
      <c r="UZ246">
        <v>-1.951162612904073</v>
      </c>
      <c r="VA246">
        <v>1.852999433903847E-05</v>
      </c>
      <c r="VE246">
        <v>-20.47171951622094</v>
      </c>
      <c r="VF246">
        <v>-17.45780750081983</v>
      </c>
      <c r="VG246">
        <v>0.001548353380166783</v>
      </c>
      <c r="VH246">
        <v>6.270058676840831</v>
      </c>
      <c r="VI246">
        <v>9.271378032741593</v>
      </c>
      <c r="VJ246">
        <v>1.392559994300028E-05</v>
      </c>
      <c r="VN246">
        <v>5.600026733240215</v>
      </c>
      <c r="VO246">
        <v>8.597725270192623</v>
      </c>
      <c r="VP246">
        <v>4.237385727546558E-05</v>
      </c>
      <c r="WU246">
        <v>9.201004714371875</v>
      </c>
      <c r="WV246">
        <v>12.2084437600974</v>
      </c>
      <c r="WW246">
        <v>0.000442715210451126</v>
      </c>
      <c r="XG246">
        <v>-4.609856089669023</v>
      </c>
      <c r="XH246">
        <v>-1.614187128409959</v>
      </c>
      <c r="XI246">
        <v>0.0001500631726039302</v>
      </c>
      <c r="ZF246">
        <v>-5.585961046082686</v>
      </c>
      <c r="ZG246">
        <v>-2.583200140597245</v>
      </c>
      <c r="ZH246">
        <v>6.098079279633265E-05</v>
      </c>
      <c r="AAA246">
        <v>15.20414694198086</v>
      </c>
      <c r="AAB246">
        <v>18.1986011219066</v>
      </c>
      <c r="AAC246">
        <v>0.0002460489623690505</v>
      </c>
      <c r="AAG246">
        <v>13.25096393541131</v>
      </c>
      <c r="AAH246">
        <v>16.24901165883119</v>
      </c>
      <c r="AAI246">
        <v>3.049107076227633E-05</v>
      </c>
      <c r="ACL246">
        <v>-3.273862464675501</v>
      </c>
      <c r="ACM246">
        <v>-0.2707949732614656</v>
      </c>
      <c r="ACN246">
        <v>7.527602860146873E-05</v>
      </c>
      <c r="ACU246">
        <v>-11.22883074779961</v>
      </c>
      <c r="ACV246">
        <v>-8.232170273203732</v>
      </c>
      <c r="ACW246">
        <v>8.921943939832659E-05</v>
      </c>
      <c r="AEQ246">
        <v>-10.08239729844461</v>
      </c>
      <c r="AER246">
        <v>-7.080256948355549</v>
      </c>
      <c r="AES246">
        <v>3.6648788029875E-05</v>
      </c>
      <c r="AFR246">
        <v>5.18444783753657</v>
      </c>
      <c r="AFS246">
        <v>8.189229995182222</v>
      </c>
      <c r="AFT246">
        <v>0.0001829522539829207</v>
      </c>
      <c r="AGA246">
        <v>4.618263270856454</v>
      </c>
      <c r="AGB246">
        <v>7.615368964684567</v>
      </c>
      <c r="AGC246">
        <v>6.701606573300169E-05</v>
      </c>
      <c r="AGM246">
        <v>7.533197950509488</v>
      </c>
      <c r="AGN246">
        <v>10.52664656554321</v>
      </c>
      <c r="AGO246">
        <v>0.0003433651598113998</v>
      </c>
      <c r="AGP246">
        <v>-7.072639513877233</v>
      </c>
      <c r="AGQ246">
        <v>-4.076681026947002</v>
      </c>
      <c r="AGR246">
        <v>0.0001306706231448997</v>
      </c>
      <c r="AHK246">
        <v>-17.50034995061331</v>
      </c>
      <c r="AHL246">
        <v>-14.50303533759599</v>
      </c>
      <c r="AHM246">
        <v>5.769042597390859E-05</v>
      </c>
      <c r="AHT246">
        <v>-4.796988655836698</v>
      </c>
      <c r="AHU246">
        <v>-1.795234473159327</v>
      </c>
      <c r="AHV246">
        <v>2.461725492468415E-05</v>
      </c>
      <c r="AIF246">
        <v>-2.532929207010779</v>
      </c>
      <c r="AIG246">
        <v>0.4688775790247239</v>
      </c>
      <c r="AIH246">
        <v>2.611580622469938E-05</v>
      </c>
      <c r="AIO246">
        <v>17.26559524551243</v>
      </c>
      <c r="AIP246">
        <v>20.2626581488387</v>
      </c>
      <c r="AIQ246">
        <v>6.901229496667046E-05</v>
      </c>
      <c r="AJD246">
        <v>0.2124440377320269</v>
      </c>
      <c r="AJE246">
        <v>3.214428732038545</v>
      </c>
      <c r="AJF246">
        <v>3.151209192260811E-05</v>
      </c>
      <c r="AJJ246">
        <v>11.9388696302613</v>
      </c>
      <c r="AJK246">
        <v>14.93555752845801</v>
      </c>
      <c r="AJL246">
        <v>8.776014684259619E-05</v>
      </c>
      <c r="AJP246">
        <v>9.199370155048125</v>
      </c>
      <c r="AJQ246">
        <v>12.20418100798387</v>
      </c>
      <c r="AJR246">
        <v>0.0001851544477547348</v>
      </c>
      <c r="AOL246">
        <v>1.515177561823004</v>
      </c>
      <c r="AOM246">
        <v>4.512730059532907</v>
      </c>
      <c r="AON246">
        <v>4.79221396802293E-05</v>
      </c>
      <c r="AOO246">
        <v>-2.547485282976389</v>
      </c>
      <c r="AOP246">
        <v>0.4509965492454387</v>
      </c>
      <c r="AOQ246">
        <v>1.843866722145215E-05</v>
      </c>
      <c r="AOR246">
        <v>-21.70795243297732</v>
      </c>
      <c r="AOS246">
        <v>-18.70927689928122</v>
      </c>
      <c r="AOT246">
        <v>1.403368792138483E-05</v>
      </c>
      <c r="APA246">
        <v>-6.465820569516765</v>
      </c>
      <c r="APB246">
        <v>-3.471356782632251</v>
      </c>
      <c r="APC246">
        <v>0.0002451972452805864</v>
      </c>
      <c r="APM246">
        <v>7.377889409478978</v>
      </c>
      <c r="APN246">
        <v>10.37479802239785</v>
      </c>
      <c r="APO246">
        <v>7.645339268307424E-05</v>
      </c>
      <c r="AQE246">
        <v>-0.7243565521889579</v>
      </c>
      <c r="AQF246">
        <v>2.279896021266488</v>
      </c>
      <c r="AQG246">
        <v>0.0001446750479517074</v>
      </c>
      <c r="AQK246">
        <v>-3.461427434479973</v>
      </c>
      <c r="AQL246">
        <v>-0.4638422681903632</v>
      </c>
      <c r="AQM246">
        <v>4.665137479068648E-05</v>
      </c>
      <c r="ARI246">
        <v>6.621837609877529</v>
      </c>
      <c r="ARJ246">
        <v>9.624327168998731</v>
      </c>
      <c r="ARK246">
        <v>4.958323694366161E-05</v>
      </c>
      <c r="ARL246">
        <v>-4.522407137032895</v>
      </c>
      <c r="ARM246">
        <v>-1.526548932515805</v>
      </c>
      <c r="ARN246">
        <v>0.0001372357585780548</v>
      </c>
      <c r="ASA246">
        <v>1.717347300161067</v>
      </c>
      <c r="ASB246">
        <v>4.718906818112436</v>
      </c>
      <c r="ASC246">
        <v>1.945676992514269E-05</v>
      </c>
      <c r="ASJ246">
        <v>4.418343417883136</v>
      </c>
      <c r="ASK246">
        <v>7.416648633022692</v>
      </c>
      <c r="ASL246">
        <v>2.297836578554104E-05</v>
      </c>
      <c r="ASV246">
        <v>-7.549005618885269</v>
      </c>
      <c r="ASW246">
        <v>-4.550401704847149</v>
      </c>
      <c r="ASX246">
        <v>1.559244810364766E-05</v>
      </c>
      <c r="ATE246">
        <v>3.247042785019097</v>
      </c>
      <c r="ATF246">
        <v>6.245491170348126</v>
      </c>
      <c r="ATG246">
        <v>1.926006469738182E-05</v>
      </c>
      <c r="AUF246">
        <v>-5.153094355533213</v>
      </c>
      <c r="AUG246">
        <v>-2.151041548807281</v>
      </c>
      <c r="AUH246">
        <v>3.371212363226053E-05</v>
      </c>
      <c r="AUR246">
        <v>12.56467088276117</v>
      </c>
      <c r="AUS246">
        <v>15.56324067129536</v>
      </c>
      <c r="AUT246">
        <v>1.636403869546024E-05</v>
      </c>
      <c r="AVM246">
        <v>2.406303973601336</v>
      </c>
      <c r="AVN246">
        <v>5.408923695038258</v>
      </c>
      <c r="AVO246">
        <v>5.490352325654544E-05</v>
      </c>
      <c r="AVS246">
        <v>3.392089785263625</v>
      </c>
      <c r="AVT246">
        <v>6.388730730693394</v>
      </c>
      <c r="AVU246">
        <v>9.026598084634806E-05</v>
      </c>
      <c r="AYD246">
        <v>-6.725084917792297</v>
      </c>
      <c r="AYE246">
        <v>-3.723306005431906</v>
      </c>
      <c r="AYF246">
        <v>2.531623348762971E-05</v>
      </c>
      <c r="AYJ246">
        <v>1.109679370301967</v>
      </c>
      <c r="AYK246">
        <v>4.107591549879228</v>
      </c>
      <c r="AYL246">
        <v>3.48719529408494E-05</v>
      </c>
      <c r="AZN246">
        <v>-7.423782483098869</v>
      </c>
      <c r="AZO246">
        <v>-4.427142403675735</v>
      </c>
      <c r="AZP246">
        <v>9.031253026277829E-05</v>
      </c>
      <c r="AZT246">
        <v>13.02601630946236</v>
      </c>
      <c r="AZU246">
        <v>16.02730190948021</v>
      </c>
      <c r="AZV246">
        <v>1.322213924712734E-05</v>
      </c>
      <c r="BAX246">
        <v>4.653084193751371</v>
      </c>
      <c r="BAY246">
        <v>7.6513307199138</v>
      </c>
      <c r="BAZ246">
        <v>2.459736399236359E-05</v>
      </c>
      <c r="BBV246">
        <v>4.310255446818855</v>
      </c>
      <c r="BBW246">
        <v>7.312372274875008</v>
      </c>
      <c r="BBX246">
        <v>3.584768815454648E-05</v>
      </c>
      <c r="BCB246">
        <v>-4.255085127894141</v>
      </c>
      <c r="BCC246">
        <v>-1.252667134505228</v>
      </c>
      <c r="BCD246">
        <v>4.67735362305908E-05</v>
      </c>
      <c r="BDR246">
        <v>-74.50798907920058</v>
      </c>
      <c r="BDS246">
        <v>-71.49712890858086</v>
      </c>
      <c r="BDT246">
        <v>0.0009435464471157832</v>
      </c>
      <c r="BDU246">
        <v>1.020970530259288</v>
      </c>
      <c r="BDV246">
        <v>4.023165748764169</v>
      </c>
      <c r="BDW246">
        <v>3.855187427335325E-05</v>
      </c>
      <c r="BEM246">
        <v>2.875851625090661</v>
      </c>
      <c r="BEN246">
        <v>5.890144775698303</v>
      </c>
      <c r="BEO246">
        <v>0.001634353234341951</v>
      </c>
      <c r="BEP246">
        <v>10.51570162851697</v>
      </c>
      <c r="BEQ246">
        <v>13.51804986366049</v>
      </c>
      <c r="BER246">
        <v>4.411366631404097E-05</v>
      </c>
      <c r="BFB246">
        <v>-12.22508881700446</v>
      </c>
      <c r="BFC246">
        <v>-9.221503715396839</v>
      </c>
      <c r="BFD246">
        <v>0.0001028236282957423</v>
      </c>
      <c r="BFW246">
        <v>-2.682015598872598</v>
      </c>
      <c r="BFX246">
        <v>0.3117142264699345</v>
      </c>
      <c r="BFY246">
        <v>0.0003145207218812135</v>
      </c>
      <c r="BGF246">
        <v>0.2673177807159851</v>
      </c>
      <c r="BGG246">
        <v>3.268502570977282</v>
      </c>
      <c r="BGH246">
        <v>1.122982370610798E-05</v>
      </c>
      <c r="BJC246">
        <v>-0.3241321119311895</v>
      </c>
      <c r="BJD246">
        <v>2.681933851537003</v>
      </c>
      <c r="BJE246">
        <v>0.0002943673023795509</v>
      </c>
      <c r="BKP246">
        <v>-9.24863608283562</v>
      </c>
      <c r="BKQ246">
        <v>-6.253904942532616</v>
      </c>
      <c r="BKR246">
        <v>0.0002220870600529814</v>
      </c>
      <c r="BLT246">
        <v>-19.51012215470866</v>
      </c>
      <c r="BLU246">
        <v>-16.51166658587189</v>
      </c>
      <c r="BLV246">
        <v>1.908214094379038E-05</v>
      </c>
      <c r="BLZ246">
        <v>6.569910564460934</v>
      </c>
      <c r="BMA246">
        <v>9.571065372772026</v>
      </c>
      <c r="BMB246">
        <v>1.066865788292789E-05</v>
      </c>
      <c r="BMC246">
        <v>-6.624307900271152</v>
      </c>
      <c r="BMD246">
        <v>-3.627057737885353</v>
      </c>
      <c r="BME246">
        <v>6.049285523580697E-05</v>
      </c>
      <c r="BNV246">
        <v>-0.5740044994517149</v>
      </c>
      <c r="BNW246">
        <v>2.427615191451304</v>
      </c>
      <c r="BNX246">
        <v>2.098718897059297E-05</v>
      </c>
      <c r="BOH246">
        <v>-10.25866077374872</v>
      </c>
      <c r="BOI246">
        <v>-7.257478958326995</v>
      </c>
      <c r="BOJ246">
        <v>1.117350152821037E-05</v>
      </c>
      <c r="BPI246">
        <v>2.376591760402389</v>
      </c>
      <c r="BPJ246">
        <v>5.375128177063115</v>
      </c>
      <c r="BPK246">
        <v>1.713660952800319E-05</v>
      </c>
      <c r="BPL246">
        <v>-9.814713790635324</v>
      </c>
      <c r="BPM246">
        <v>-6.817933663238455</v>
      </c>
      <c r="BPN246">
        <v>8.294063664318038E-05</v>
      </c>
      <c r="BQA246">
        <v>-6.373205822031993</v>
      </c>
      <c r="BQB246">
        <v>-3.373643725028177</v>
      </c>
      <c r="BQC246">
        <v>1.534072272534327E-06</v>
      </c>
      <c r="BQM246">
        <v>-3.752073091290125</v>
      </c>
      <c r="BQN246">
        <v>-0.7505770057492853</v>
      </c>
      <c r="BQO246">
        <v>1.790617556407662E-05</v>
      </c>
      <c r="BRB246">
        <v>4.665660263185134</v>
      </c>
      <c r="BRC246">
        <v>7.663252622448377</v>
      </c>
      <c r="BRD246">
        <v>4.637387133832703E-05</v>
      </c>
      <c r="BRT246">
        <v>2.333507340292286</v>
      </c>
      <c r="BRU246">
        <v>5.335159729869487</v>
      </c>
      <c r="BRV246">
        <v>2.184313051873228E-05</v>
      </c>
      <c r="BSR246">
        <v>-12.64250881220852</v>
      </c>
      <c r="BSS246">
        <v>-9.651628675040055</v>
      </c>
      <c r="BST246">
        <v>0.0006653751845277502</v>
      </c>
      <c r="BTD246">
        <v>-9.686738181641301</v>
      </c>
      <c r="BTE246">
        <v>-6.690298089251669</v>
      </c>
      <c r="BTF246">
        <v>0.0001013835375548643</v>
      </c>
      <c r="BTV246">
        <v>-11.59539348097402</v>
      </c>
      <c r="BTW246">
        <v>-8.590739356663502</v>
      </c>
      <c r="BTX246">
        <v>0.0001732869847824203</v>
      </c>
      <c r="BVL246">
        <v>0.9628381010644151</v>
      </c>
      <c r="BVM246">
        <v>3.967051717150067</v>
      </c>
      <c r="BVN246">
        <v>0.0001420364841381121</v>
      </c>
      <c r="BWM246">
        <v>-1.746596939569486</v>
      </c>
      <c r="BWN246">
        <v>1.255249222019311</v>
      </c>
      <c r="BWO246">
        <v>2.726650089557018E-05</v>
      </c>
      <c r="BXE246">
        <v>-3.183247520524871</v>
      </c>
      <c r="BXF246">
        <v>-0.1817235526024951</v>
      </c>
      <c r="BXG246">
        <v>1.857982582745282E-05</v>
      </c>
      <c r="BXW246">
        <v>4.88118465094763</v>
      </c>
      <c r="BXX246">
        <v>7.879680702339536</v>
      </c>
      <c r="BXY246">
        <v>1.809489132630029E-05</v>
      </c>
      <c r="BYL246">
        <v>1.020828013753103</v>
      </c>
      <c r="BYM246">
        <v>4.01872687516012</v>
      </c>
      <c r="BYN246">
        <v>3.531826709539553E-05</v>
      </c>
      <c r="BYR246">
        <v>2.330262222220139</v>
      </c>
      <c r="BYS246">
        <v>5.334485082377824</v>
      </c>
      <c r="BYT246">
        <v>0.0001426603832909089</v>
      </c>
      <c r="BZM246">
        <v>-10.06745980932689</v>
      </c>
      <c r="BZN246">
        <v>-7.061759096164471</v>
      </c>
      <c r="BZO246">
        <v>0.000259985044481088</v>
      </c>
      <c r="BZP246">
        <v>-4.848393254994979</v>
      </c>
      <c r="BZQ246">
        <v>-1.85325763824603</v>
      </c>
      <c r="BZR246">
        <v>0.0001892977953048688</v>
      </c>
      <c r="CAT246">
        <v>0.3481073143192263</v>
      </c>
      <c r="CAU246">
        <v>3.348745420139154</v>
      </c>
      <c r="CAV246">
        <v>3.257432299406327E-06</v>
      </c>
      <c r="CDK246">
        <v>0.4144982342471804</v>
      </c>
      <c r="CDL246">
        <v>3.412808037816799</v>
      </c>
      <c r="CDM246">
        <v>2.285411178620053E-05</v>
      </c>
      <c r="CGB246">
        <v>-5.426581363078584</v>
      </c>
      <c r="CGC246">
        <v>-2.423859823619029</v>
      </c>
      <c r="CGD246">
        <v>5.925421623931938E-05</v>
      </c>
      <c r="CGK246">
        <v>3.675172234937868</v>
      </c>
      <c r="CGL246">
        <v>6.677091043733504</v>
      </c>
      <c r="CGM246">
        <v>2.945461755368389E-05</v>
      </c>
      <c r="CGN246">
        <v>-3.865354938035318</v>
      </c>
      <c r="CGO246">
        <v>-0.8533265341665663</v>
      </c>
      <c r="CGP246">
        <v>0.001157459997038407</v>
      </c>
      <c r="CHI246">
        <v>-7.485202683088672</v>
      </c>
      <c r="CHJ246">
        <v>-4.481769407143876</v>
      </c>
      <c r="CHK246">
        <v>9.429906970492682E-05</v>
      </c>
      <c r="CHU246">
        <v>6.894627231649363</v>
      </c>
      <c r="CHV246">
        <v>9.890779256703983</v>
      </c>
      <c r="CHW246">
        <v>0.0001184552894421726</v>
      </c>
      <c r="CIP246">
        <v>-22.86755893541375</v>
      </c>
      <c r="CIQ246">
        <v>-19.865550400154</v>
      </c>
      <c r="CIR246">
        <v>3.227371111731052E-05</v>
      </c>
      <c r="CJB246">
        <v>-4.061158108724035</v>
      </c>
      <c r="CJC246">
        <v>-1.06572045213764</v>
      </c>
      <c r="CJD246">
        <v>0.000166519819389324</v>
      </c>
      <c r="CJT246">
        <v>-5.482507980573037</v>
      </c>
      <c r="CJU246">
        <v>-2.485137546848515</v>
      </c>
      <c r="CJV246">
        <v>5.531695037704298E-05</v>
      </c>
      <c r="CKR246">
        <v>-7.109222463841293</v>
      </c>
      <c r="CKS246">
        <v>-4.107666386497224</v>
      </c>
      <c r="CKT246">
        <v>1.937101360579413E-05</v>
      </c>
      <c r="CLY246">
        <v>-8.763629641541849</v>
      </c>
      <c r="CLZ246">
        <v>-5.759651278106486</v>
      </c>
      <c r="CMA246">
        <v>0.0001266190049906492</v>
      </c>
      <c r="CNF246">
        <v>-4.082278070977337</v>
      </c>
      <c r="CNG246">
        <v>-1.080059083741862</v>
      </c>
      <c r="CNH246">
        <v>3.939123480956768E-05</v>
      </c>
      <c r="COD246">
        <v>-8.520149557036245</v>
      </c>
      <c r="COE246">
        <v>-5.525030099201524</v>
      </c>
      <c r="COF246">
        <v>0.0001905575346165906</v>
      </c>
      <c r="COG246">
        <v>-12.55235459634735</v>
      </c>
      <c r="COH246">
        <v>-9.55467934736293</v>
      </c>
      <c r="COI246">
        <v>4.323573827532974E-05</v>
      </c>
      <c r="COM246">
        <v>4.336393192624554</v>
      </c>
      <c r="CON246">
        <v>7.330825109466061</v>
      </c>
      <c r="COO246">
        <v>0.0002480284004791271</v>
      </c>
      <c r="COY246">
        <v>-2.223720128342176</v>
      </c>
      <c r="COZ246">
        <v>0.778583756994889</v>
      </c>
      <c r="CPA246">
        <v>4.246310117075892E-05</v>
      </c>
      <c r="CQL246">
        <v>-3.248311272183512</v>
      </c>
      <c r="CQM246">
        <v>-0.2500644716412871</v>
      </c>
      <c r="CQN246">
        <v>2.458966670993018E-05</v>
      </c>
      <c r="CQO246">
        <v>6.550451968967741</v>
      </c>
      <c r="CQP246">
        <v>9.552454547801547</v>
      </c>
      <c r="CQQ246">
        <v>3.208257588488556E-05</v>
      </c>
      <c r="CQX246">
        <v>7.509467788270976</v>
      </c>
      <c r="CQY246">
        <v>10.50582836687016</v>
      </c>
      <c r="CQZ246">
        <v>0.0001059631050616476</v>
      </c>
      <c r="CRA246">
        <v>-4.69806345420495</v>
      </c>
      <c r="CRB246">
        <v>-1.696448036665616</v>
      </c>
      <c r="CRC246">
        <v>2.087659061108975E-05</v>
      </c>
      <c r="CRG246">
        <v>-3.761895680914173</v>
      </c>
      <c r="CRH246">
        <v>-0.7604588069345275</v>
      </c>
      <c r="CRI246">
        <v>1.651685466706942E-05</v>
      </c>
      <c r="CRV246">
        <v>-0.4820386073787853</v>
      </c>
      <c r="CRW246">
        <v>2.519950999528964</v>
      </c>
      <c r="CRX246">
        <v>3.16682851789133E-05</v>
      </c>
      <c r="CSK246">
        <v>0.5162019777705069</v>
      </c>
      <c r="CSL246">
        <v>3.518608613814479</v>
      </c>
      <c r="CSM246">
        <v>4.633517638515557E-05</v>
      </c>
      <c r="CSQ246">
        <v>-0.8088608508531028</v>
      </c>
      <c r="CSR246">
        <v>2.193321505670598</v>
      </c>
      <c r="CSS246">
        <v>3.81014399723117E-05</v>
      </c>
      <c r="CSW246">
        <v>7.106017996443268</v>
      </c>
      <c r="CSX246">
        <v>10.10566891432195</v>
      </c>
      <c r="CSY246">
        <v>9.748666194040865E-07</v>
      </c>
      <c r="CTI246">
        <v>0.3577588718377065</v>
      </c>
      <c r="CTJ246">
        <v>3.356477863041254</v>
      </c>
      <c r="CTK246">
        <v>1.312786829270124E-05</v>
      </c>
      <c r="CTO246">
        <v>-21.67954038419538</v>
      </c>
      <c r="CTP246">
        <v>-18.67755034788193</v>
      </c>
      <c r="CTQ246">
        <v>3.16819562306052E-05</v>
      </c>
      <c r="CTR246">
        <v>65.09109428841933</v>
      </c>
      <c r="CTS246">
        <v>68.07284912734775</v>
      </c>
      <c r="CTT246">
        <v>0.002663087220221995</v>
      </c>
      <c r="CVW246">
        <v>-11.07756929209544</v>
      </c>
      <c r="CVX246">
        <v>-8.078853291399687</v>
      </c>
      <c r="CVY246">
        <v>1.318923370638689E-05</v>
      </c>
      <c r="CWF246">
        <v>-3.529446618322033</v>
      </c>
      <c r="CWG246">
        <v>-0.5313669762452503</v>
      </c>
      <c r="CWH246">
        <v>2.950219642609806E-05</v>
      </c>
      <c r="CXS246">
        <v>-3.495606498592853</v>
      </c>
      <c r="CXT246">
        <v>-0.4968311967799379</v>
      </c>
      <c r="CXU246">
        <v>1.199908519559721E-05</v>
      </c>
      <c r="CYT246">
        <v>-9.481156301699745</v>
      </c>
      <c r="CYU246">
        <v>-6.479786766260625</v>
      </c>
      <c r="CYV246">
        <v>1.500501855202776E-05</v>
      </c>
      <c r="DCU246">
        <v>-4.745885309746125</v>
      </c>
      <c r="DCV246">
        <v>-1.740781168042588</v>
      </c>
      <c r="DCW246">
        <v>0.0002084181002382948</v>
      </c>
      <c r="DDM246">
        <v>8.482104969957511</v>
      </c>
      <c r="DDN246">
        <v>11.48346104834666</v>
      </c>
      <c r="DDO246">
        <v>1.471158878017113E-05</v>
      </c>
      <c r="DDV246">
        <v>-4.081428229449907</v>
      </c>
      <c r="DDW246">
        <v>-1.076563707746587</v>
      </c>
      <c r="DDX246">
        <v>0.0001893085712165767</v>
      </c>
      <c r="DFF246">
        <v>-9.147438031470211</v>
      </c>
      <c r="DFG246">
        <v>-6.150794494596792</v>
      </c>
      <c r="DFH246">
        <v>9.012675776081897E-05</v>
      </c>
      <c r="DFO246">
        <v>2.307794560862455</v>
      </c>
      <c r="DFP246">
        <v>5.306588722269476</v>
      </c>
      <c r="DFQ246">
        <v>1.163237369855264E-05</v>
      </c>
      <c r="DFR246">
        <v>1.773057824958391</v>
      </c>
      <c r="DFS246">
        <v>4.783162285628075</v>
      </c>
      <c r="DFT246">
        <v>0.0008168010034015017</v>
      </c>
      <c r="DGJ246">
        <v>-6.904556681390552</v>
      </c>
      <c r="DGK246">
        <v>-3.905936684853466</v>
      </c>
      <c r="DGL246">
        <v>1.523527646122978E-05</v>
      </c>
      <c r="DGY246">
        <v>-0.7717870135596419</v>
      </c>
      <c r="DGZ246">
        <v>2.22939881268344</v>
      </c>
      <c r="DHA246">
        <v>1.124947103024628E-05</v>
      </c>
      <c r="DHW246">
        <v>9.582413976255951</v>
      </c>
      <c r="DHX246">
        <v>12.58125717223149</v>
      </c>
      <c r="DHY246">
        <v>1.070556440801065E-05</v>
      </c>
      <c r="DIX246">
        <v>20.43642882454114</v>
      </c>
      <c r="DIY246">
        <v>23.44076355669002</v>
      </c>
      <c r="DIZ246">
        <v>0.0001503192224200415</v>
      </c>
      <c r="DKB246">
        <v>5.864256212240788</v>
      </c>
      <c r="DKC246">
        <v>8.86284568677762</v>
      </c>
      <c r="DKD246">
        <v>1.59166566579624E-05</v>
      </c>
      <c r="DKE246">
        <v>-1.834664643812917</v>
      </c>
      <c r="DKF246">
        <v>1.164125729997738</v>
      </c>
      <c r="DKG246">
        <v>1.170556414359558E-05</v>
      </c>
    </row>
    <row r="247" spans="4:2997">
      <c r="D247">
        <v>13.86459638354081</v>
      </c>
      <c r="E247">
        <v>16.8551702967299</v>
      </c>
      <c r="F247">
        <v>0.0007108089005347521</v>
      </c>
      <c r="J247">
        <v>-11.54979075528716</v>
      </c>
      <c r="K247">
        <v>-8.544870576448375</v>
      </c>
      <c r="L247">
        <v>0.0001936652784452258</v>
      </c>
      <c r="M247">
        <v>-3.862414657305408</v>
      </c>
      <c r="N247">
        <v>-0.860931584891333</v>
      </c>
      <c r="O247">
        <v>1.759603028312392E-05</v>
      </c>
      <c r="S247">
        <v>-11.43948654444589</v>
      </c>
      <c r="T247">
        <v>-8.440666738379548</v>
      </c>
      <c r="U247">
        <v>1.114286176834897E-05</v>
      </c>
      <c r="AH247">
        <v>-7.605451213123837</v>
      </c>
      <c r="AI247">
        <v>-4.607829524595319</v>
      </c>
      <c r="AJ247">
        <v>4.525092364305193E-05</v>
      </c>
      <c r="AT247">
        <v>0.287890261961489</v>
      </c>
      <c r="AU247">
        <v>3.285899923702238</v>
      </c>
      <c r="AV247">
        <v>3.169157108990609E-05</v>
      </c>
      <c r="DW247">
        <v>-7.685256149980436</v>
      </c>
      <c r="DX247">
        <v>-4.68657382600942</v>
      </c>
      <c r="DY247">
        <v>1.389016093887526E-05</v>
      </c>
      <c r="EI247">
        <v>9.301057868309714</v>
      </c>
      <c r="EJ247">
        <v>12.30515902757788</v>
      </c>
      <c r="EK247">
        <v>0.0001345560587426276</v>
      </c>
      <c r="FJ247">
        <v>0.6795734994242514</v>
      </c>
      <c r="FK247">
        <v>3.677612479978158</v>
      </c>
      <c r="FL247">
        <v>3.076477814363407E-05</v>
      </c>
      <c r="GN247">
        <v>-3.073120759853847</v>
      </c>
      <c r="GO247">
        <v>-0.07481865132198884</v>
      </c>
      <c r="GP247">
        <v>2.306268350071604E-05</v>
      </c>
      <c r="GQ247">
        <v>-16.91162123901998</v>
      </c>
      <c r="GR247">
        <v>-13.90962028959378</v>
      </c>
      <c r="GS247">
        <v>3.203038884981219E-05</v>
      </c>
      <c r="HF247">
        <v>-3.587614796414458</v>
      </c>
      <c r="HG247">
        <v>-0.5862171163967718</v>
      </c>
      <c r="HH247">
        <v>1.562807545471061E-05</v>
      </c>
      <c r="NU247">
        <v>-3.45806598447262</v>
      </c>
      <c r="NV247">
        <v>-0.4625629238523701</v>
      </c>
      <c r="NW247">
        <v>0.0001617797102811416</v>
      </c>
      <c r="PQ247">
        <v>-9.287280964383189</v>
      </c>
      <c r="PR247">
        <v>-6.255451072829983</v>
      </c>
      <c r="PS247">
        <v>0.008105135970311081</v>
      </c>
      <c r="PT247">
        <v>0.03818986702548088</v>
      </c>
      <c r="PU247">
        <v>3.031494169142981</v>
      </c>
      <c r="PV247">
        <v>0.0003586589610697099</v>
      </c>
      <c r="PW247">
        <v>-3.32796905771443</v>
      </c>
      <c r="PX247">
        <v>-0.3328747875393976</v>
      </c>
      <c r="PY247">
        <v>0.0001925294809246059</v>
      </c>
      <c r="RM247">
        <v>-10.36275502826884</v>
      </c>
      <c r="RN247">
        <v>-7.358387964630303</v>
      </c>
      <c r="RO247">
        <v>0.0001525699585840936</v>
      </c>
      <c r="SQ247">
        <v>-3.423317388146665</v>
      </c>
      <c r="SR247">
        <v>-0.4283111059080398</v>
      </c>
      <c r="SS247">
        <v>0.0001994977366422148</v>
      </c>
      <c r="TO247">
        <v>-0.696307935496792</v>
      </c>
      <c r="TP247">
        <v>2.309359118237096</v>
      </c>
      <c r="TQ247">
        <v>0.0002569239841822201</v>
      </c>
      <c r="UY247">
        <v>-4.95268453579712</v>
      </c>
      <c r="UZ247">
        <v>-1.951162612904073</v>
      </c>
      <c r="VA247">
        <v>1.852999433903847E-05</v>
      </c>
      <c r="VE247">
        <v>-20.47171951622094</v>
      </c>
      <c r="VF247">
        <v>-17.45780750081983</v>
      </c>
      <c r="VG247">
        <v>0.001548353380166783</v>
      </c>
      <c r="VH247">
        <v>6.270058676840831</v>
      </c>
      <c r="VI247">
        <v>9.271378032741593</v>
      </c>
      <c r="VJ247">
        <v>1.392559994300028E-05</v>
      </c>
      <c r="VN247">
        <v>5.600026733240215</v>
      </c>
      <c r="VO247">
        <v>8.597725270192623</v>
      </c>
      <c r="VP247">
        <v>4.237385727546558E-05</v>
      </c>
      <c r="WU247">
        <v>9.201004714371875</v>
      </c>
      <c r="WV247">
        <v>12.2084437600974</v>
      </c>
      <c r="WW247">
        <v>0.000442715210451126</v>
      </c>
      <c r="XG247">
        <v>-4.609856089669023</v>
      </c>
      <c r="XH247">
        <v>-1.614187128409959</v>
      </c>
      <c r="XI247">
        <v>0.0001500631726039302</v>
      </c>
      <c r="ZF247">
        <v>-5.585961046082686</v>
      </c>
      <c r="ZG247">
        <v>-2.583200140597245</v>
      </c>
      <c r="ZH247">
        <v>6.098079279633265E-05</v>
      </c>
      <c r="AAA247">
        <v>15.20414694198086</v>
      </c>
      <c r="AAB247">
        <v>18.1986011219066</v>
      </c>
      <c r="AAC247">
        <v>0.0002460489623690505</v>
      </c>
      <c r="AAG247">
        <v>13.25096393541131</v>
      </c>
      <c r="AAH247">
        <v>16.24901165883119</v>
      </c>
      <c r="AAI247">
        <v>3.049107076227633E-05</v>
      </c>
      <c r="ACL247">
        <v>-3.273862464675501</v>
      </c>
      <c r="ACM247">
        <v>-0.2707949732614656</v>
      </c>
      <c r="ACN247">
        <v>7.527602860146873E-05</v>
      </c>
      <c r="ACU247">
        <v>-11.22883074779961</v>
      </c>
      <c r="ACV247">
        <v>-8.232170273203732</v>
      </c>
      <c r="ACW247">
        <v>8.921943939832659E-05</v>
      </c>
      <c r="AEQ247">
        <v>-10.08239729844461</v>
      </c>
      <c r="AER247">
        <v>-7.080256948355549</v>
      </c>
      <c r="AES247">
        <v>3.6648788029875E-05</v>
      </c>
      <c r="AFR247">
        <v>5.18444783753657</v>
      </c>
      <c r="AFS247">
        <v>8.189229995182222</v>
      </c>
      <c r="AFT247">
        <v>0.0001829522539829207</v>
      </c>
      <c r="AGA247">
        <v>4.618263270856454</v>
      </c>
      <c r="AGB247">
        <v>7.615368964684567</v>
      </c>
      <c r="AGC247">
        <v>6.701606573300169E-05</v>
      </c>
      <c r="AGM247">
        <v>7.533197950509488</v>
      </c>
      <c r="AGN247">
        <v>10.52664656554321</v>
      </c>
      <c r="AGO247">
        <v>0.0003433651598113998</v>
      </c>
      <c r="AGP247">
        <v>-7.072639513877233</v>
      </c>
      <c r="AGQ247">
        <v>-4.076681026947002</v>
      </c>
      <c r="AGR247">
        <v>0.0001306706231448997</v>
      </c>
      <c r="AHK247">
        <v>-17.50034995061331</v>
      </c>
      <c r="AHL247">
        <v>-14.50303533759599</v>
      </c>
      <c r="AHM247">
        <v>5.769042597390859E-05</v>
      </c>
      <c r="AHT247">
        <v>-4.796988655836698</v>
      </c>
      <c r="AHU247">
        <v>-1.795234473159327</v>
      </c>
      <c r="AHV247">
        <v>2.461725492468415E-05</v>
      </c>
      <c r="AIF247">
        <v>-2.532929207010779</v>
      </c>
      <c r="AIG247">
        <v>0.4688775790247239</v>
      </c>
      <c r="AIH247">
        <v>2.611580622469938E-05</v>
      </c>
      <c r="AIO247">
        <v>17.26559524551243</v>
      </c>
      <c r="AIP247">
        <v>20.2626581488387</v>
      </c>
      <c r="AIQ247">
        <v>6.901229496667046E-05</v>
      </c>
      <c r="AJD247">
        <v>0.2124440377320269</v>
      </c>
      <c r="AJE247">
        <v>3.214428732038545</v>
      </c>
      <c r="AJF247">
        <v>3.151209192260811E-05</v>
      </c>
      <c r="AJJ247">
        <v>11.9388696302613</v>
      </c>
      <c r="AJK247">
        <v>14.93555752845801</v>
      </c>
      <c r="AJL247">
        <v>8.776014684259619E-05</v>
      </c>
      <c r="AJP247">
        <v>9.199370155048125</v>
      </c>
      <c r="AJQ247">
        <v>12.20418100798387</v>
      </c>
      <c r="AJR247">
        <v>0.0001851544477547348</v>
      </c>
      <c r="AOL247">
        <v>1.515177561823004</v>
      </c>
      <c r="AOM247">
        <v>4.512730059532907</v>
      </c>
      <c r="AON247">
        <v>4.79221396802293E-05</v>
      </c>
      <c r="AOO247">
        <v>-2.547485282976389</v>
      </c>
      <c r="AOP247">
        <v>0.4509965492454387</v>
      </c>
      <c r="AOQ247">
        <v>1.843866722145215E-05</v>
      </c>
      <c r="AOR247">
        <v>-21.70795243297732</v>
      </c>
      <c r="AOS247">
        <v>-18.70927689928122</v>
      </c>
      <c r="AOT247">
        <v>1.403368792138483E-05</v>
      </c>
      <c r="APA247">
        <v>-6.465820569516765</v>
      </c>
      <c r="APB247">
        <v>-3.471356782632251</v>
      </c>
      <c r="APC247">
        <v>0.0002451972452805864</v>
      </c>
      <c r="APM247">
        <v>7.377889409478978</v>
      </c>
      <c r="APN247">
        <v>10.37479802239785</v>
      </c>
      <c r="APO247">
        <v>7.645339268307424E-05</v>
      </c>
      <c r="AQE247">
        <v>-0.7243565521889579</v>
      </c>
      <c r="AQF247">
        <v>2.279896021266488</v>
      </c>
      <c r="AQG247">
        <v>0.0001446750479517074</v>
      </c>
      <c r="AQK247">
        <v>-3.461427434479973</v>
      </c>
      <c r="AQL247">
        <v>-0.4638422681903632</v>
      </c>
      <c r="AQM247">
        <v>4.665137479068648E-05</v>
      </c>
      <c r="ARI247">
        <v>6.621837609877529</v>
      </c>
      <c r="ARJ247">
        <v>9.624327168998731</v>
      </c>
      <c r="ARK247">
        <v>4.958323694366161E-05</v>
      </c>
      <c r="ARL247">
        <v>-4.522407137032895</v>
      </c>
      <c r="ARM247">
        <v>-1.526548932515805</v>
      </c>
      <c r="ARN247">
        <v>0.0001372357585780548</v>
      </c>
      <c r="ASA247">
        <v>1.717347300161067</v>
      </c>
      <c r="ASB247">
        <v>4.718906818112436</v>
      </c>
      <c r="ASC247">
        <v>1.945676992514269E-05</v>
      </c>
      <c r="ASJ247">
        <v>4.418343417883136</v>
      </c>
      <c r="ASK247">
        <v>7.416648633022692</v>
      </c>
      <c r="ASL247">
        <v>2.297836578554104E-05</v>
      </c>
      <c r="ASV247">
        <v>-7.549005618885269</v>
      </c>
      <c r="ASW247">
        <v>-4.550401704847149</v>
      </c>
      <c r="ASX247">
        <v>1.559244810364766E-05</v>
      </c>
      <c r="ATE247">
        <v>3.247042785019097</v>
      </c>
      <c r="ATF247">
        <v>6.245491170348126</v>
      </c>
      <c r="ATG247">
        <v>1.926006469738182E-05</v>
      </c>
      <c r="AUF247">
        <v>-5.153094355533213</v>
      </c>
      <c r="AUG247">
        <v>-2.151041548807281</v>
      </c>
      <c r="AUH247">
        <v>3.371212363226053E-05</v>
      </c>
      <c r="AUR247">
        <v>12.56467088276117</v>
      </c>
      <c r="AUS247">
        <v>15.56324067129536</v>
      </c>
      <c r="AUT247">
        <v>1.636403869546024E-05</v>
      </c>
      <c r="AVM247">
        <v>2.406303973601336</v>
      </c>
      <c r="AVN247">
        <v>5.408923695038258</v>
      </c>
      <c r="AVO247">
        <v>5.490352325654544E-05</v>
      </c>
      <c r="AVS247">
        <v>3.392089785263625</v>
      </c>
      <c r="AVT247">
        <v>6.388730730693394</v>
      </c>
      <c r="AVU247">
        <v>9.026598084634806E-05</v>
      </c>
      <c r="AYD247">
        <v>-6.725084917792297</v>
      </c>
      <c r="AYE247">
        <v>-3.723306005431906</v>
      </c>
      <c r="AYF247">
        <v>2.531623348762971E-05</v>
      </c>
      <c r="AYJ247">
        <v>1.109679370301967</v>
      </c>
      <c r="AYK247">
        <v>4.107591549879228</v>
      </c>
      <c r="AYL247">
        <v>3.48719529408494E-05</v>
      </c>
      <c r="AZN247">
        <v>-7.423782483098869</v>
      </c>
      <c r="AZO247">
        <v>-4.427142403675735</v>
      </c>
      <c r="AZP247">
        <v>9.031253026277829E-05</v>
      </c>
      <c r="AZT247">
        <v>13.02601630946236</v>
      </c>
      <c r="AZU247">
        <v>16.02730190948021</v>
      </c>
      <c r="AZV247">
        <v>1.322213924712734E-05</v>
      </c>
      <c r="BAX247">
        <v>4.653084193751371</v>
      </c>
      <c r="BAY247">
        <v>7.6513307199138</v>
      </c>
      <c r="BAZ247">
        <v>2.459736399236359E-05</v>
      </c>
      <c r="BBV247">
        <v>4.310255446818855</v>
      </c>
      <c r="BBW247">
        <v>7.312372274875008</v>
      </c>
      <c r="BBX247">
        <v>3.584768815454648E-05</v>
      </c>
      <c r="BCB247">
        <v>-4.255085127894141</v>
      </c>
      <c r="BCC247">
        <v>-1.252667134505228</v>
      </c>
      <c r="BCD247">
        <v>4.67735362305908E-05</v>
      </c>
      <c r="BDR247">
        <v>-74.50798907920058</v>
      </c>
      <c r="BDS247">
        <v>-71.49712890858086</v>
      </c>
      <c r="BDT247">
        <v>0.0009435464471157832</v>
      </c>
      <c r="BDU247">
        <v>1.020970530259288</v>
      </c>
      <c r="BDV247">
        <v>4.023165748764169</v>
      </c>
      <c r="BDW247">
        <v>3.855187427335325E-05</v>
      </c>
      <c r="BEM247">
        <v>2.875851625090661</v>
      </c>
      <c r="BEN247">
        <v>5.890144775698303</v>
      </c>
      <c r="BEO247">
        <v>0.001634353234341951</v>
      </c>
      <c r="BEP247">
        <v>10.51570162851697</v>
      </c>
      <c r="BEQ247">
        <v>13.51804986366049</v>
      </c>
      <c r="BER247">
        <v>4.411366631404097E-05</v>
      </c>
      <c r="BFB247">
        <v>-12.22682030686847</v>
      </c>
      <c r="BFC247">
        <v>-9.224091242918915</v>
      </c>
      <c r="BFD247">
        <v>5.958232032602624E-05</v>
      </c>
      <c r="BFW247">
        <v>-2.682015598872598</v>
      </c>
      <c r="BFX247">
        <v>0.3117142264699345</v>
      </c>
      <c r="BFY247">
        <v>0.0003145207218812135</v>
      </c>
      <c r="BGF247">
        <v>0.2673177807159851</v>
      </c>
      <c r="BGG247">
        <v>3.268502570977282</v>
      </c>
      <c r="BGH247">
        <v>1.122982370610798E-05</v>
      </c>
      <c r="BJC247">
        <v>-0.3241321119311895</v>
      </c>
      <c r="BJD247">
        <v>2.681933851537003</v>
      </c>
      <c r="BJE247">
        <v>0.0002943673023795509</v>
      </c>
      <c r="BKP247">
        <v>-9.24863608283562</v>
      </c>
      <c r="BKQ247">
        <v>-6.253904942532616</v>
      </c>
      <c r="BKR247">
        <v>0.0002220870600529814</v>
      </c>
      <c r="BLT247">
        <v>-19.51012215470866</v>
      </c>
      <c r="BLU247">
        <v>-16.51166658587189</v>
      </c>
      <c r="BLV247">
        <v>1.908214094379038E-05</v>
      </c>
      <c r="BLZ247">
        <v>6.569910564460934</v>
      </c>
      <c r="BMA247">
        <v>9.571065372772026</v>
      </c>
      <c r="BMB247">
        <v>1.066865788292789E-05</v>
      </c>
      <c r="BMC247">
        <v>-6.624307900271152</v>
      </c>
      <c r="BMD247">
        <v>-3.627057737885353</v>
      </c>
      <c r="BME247">
        <v>6.049285523580697E-05</v>
      </c>
      <c r="BNV247">
        <v>-0.5740044994517149</v>
      </c>
      <c r="BNW247">
        <v>2.427615191451304</v>
      </c>
      <c r="BNX247">
        <v>2.098718897059297E-05</v>
      </c>
      <c r="BOH247">
        <v>-10.25866077374872</v>
      </c>
      <c r="BOI247">
        <v>-7.257478958326995</v>
      </c>
      <c r="BOJ247">
        <v>1.117350152821037E-05</v>
      </c>
      <c r="BPI247">
        <v>2.376591760402389</v>
      </c>
      <c r="BPJ247">
        <v>5.375128177063115</v>
      </c>
      <c r="BPK247">
        <v>1.713660952800319E-05</v>
      </c>
      <c r="BPL247">
        <v>-9.814713790635324</v>
      </c>
      <c r="BPM247">
        <v>-6.817933663238455</v>
      </c>
      <c r="BPN247">
        <v>8.294063664318038E-05</v>
      </c>
      <c r="BQM247">
        <v>-3.752073091290125</v>
      </c>
      <c r="BQN247">
        <v>-0.7505770057492853</v>
      </c>
      <c r="BQO247">
        <v>1.790617556407662E-05</v>
      </c>
      <c r="BRB247">
        <v>4.665660263185134</v>
      </c>
      <c r="BRC247">
        <v>7.663252622448377</v>
      </c>
      <c r="BRD247">
        <v>4.637387133832703E-05</v>
      </c>
      <c r="BRT247">
        <v>2.333507340292286</v>
      </c>
      <c r="BRU247">
        <v>5.335159729869487</v>
      </c>
      <c r="BRV247">
        <v>2.184313051873228E-05</v>
      </c>
      <c r="BSR247">
        <v>-12.64250881220852</v>
      </c>
      <c r="BSS247">
        <v>-9.651628675040055</v>
      </c>
      <c r="BST247">
        <v>0.0006653751845277502</v>
      </c>
      <c r="BTD247">
        <v>-9.686738181641301</v>
      </c>
      <c r="BTE247">
        <v>-6.690298089251669</v>
      </c>
      <c r="BTF247">
        <v>0.0001013835375548643</v>
      </c>
      <c r="BTV247">
        <v>-11.59539348097402</v>
      </c>
      <c r="BTW247">
        <v>-8.590739356663502</v>
      </c>
      <c r="BTX247">
        <v>0.0001732869847824203</v>
      </c>
      <c r="BVL247">
        <v>0.9628381010644151</v>
      </c>
      <c r="BVM247">
        <v>3.967051717150067</v>
      </c>
      <c r="BVN247">
        <v>0.0001420364841381121</v>
      </c>
      <c r="BWM247">
        <v>-1.746596939569486</v>
      </c>
      <c r="BWN247">
        <v>1.255249222019311</v>
      </c>
      <c r="BWO247">
        <v>2.726650089557018E-05</v>
      </c>
      <c r="BXE247">
        <v>-3.183247520524871</v>
      </c>
      <c r="BXF247">
        <v>-0.1817235526024951</v>
      </c>
      <c r="BXG247">
        <v>1.857982582745282E-05</v>
      </c>
      <c r="BXW247">
        <v>4.88118465094763</v>
      </c>
      <c r="BXX247">
        <v>7.879680702339536</v>
      </c>
      <c r="BXY247">
        <v>1.809489132630029E-05</v>
      </c>
      <c r="BYL247">
        <v>1.020828013753103</v>
      </c>
      <c r="BYM247">
        <v>4.01872687516012</v>
      </c>
      <c r="BYN247">
        <v>3.531826709539553E-05</v>
      </c>
      <c r="BYR247">
        <v>2.330262222220139</v>
      </c>
      <c r="BYS247">
        <v>5.334485082377824</v>
      </c>
      <c r="BYT247">
        <v>0.0001426603832909089</v>
      </c>
      <c r="BZM247">
        <v>-10.06745980932689</v>
      </c>
      <c r="BZN247">
        <v>-7.061759096164471</v>
      </c>
      <c r="BZO247">
        <v>0.000259985044481088</v>
      </c>
      <c r="BZP247">
        <v>-4.848393254994979</v>
      </c>
      <c r="BZQ247">
        <v>-1.85325763824603</v>
      </c>
      <c r="BZR247">
        <v>0.0001892977953048688</v>
      </c>
      <c r="CDK247">
        <v>0.4144982342471804</v>
      </c>
      <c r="CDL247">
        <v>3.412808037816799</v>
      </c>
      <c r="CDM247">
        <v>2.285411178620053E-05</v>
      </c>
      <c r="CGB247">
        <v>-5.426581363078584</v>
      </c>
      <c r="CGC247">
        <v>-2.423859823619029</v>
      </c>
      <c r="CGD247">
        <v>5.925421623931938E-05</v>
      </c>
      <c r="CGK247">
        <v>3.675172234937868</v>
      </c>
      <c r="CGL247">
        <v>6.677091043733504</v>
      </c>
      <c r="CGM247">
        <v>2.945461755368389E-05</v>
      </c>
      <c r="CGN247">
        <v>-3.865354938035318</v>
      </c>
      <c r="CGO247">
        <v>-0.8533265341665663</v>
      </c>
      <c r="CGP247">
        <v>0.001157459997038407</v>
      </c>
      <c r="CHI247">
        <v>-7.485202683088672</v>
      </c>
      <c r="CHJ247">
        <v>-4.481769407143876</v>
      </c>
      <c r="CHK247">
        <v>9.429906970492682E-05</v>
      </c>
      <c r="CHU247">
        <v>6.894627231649363</v>
      </c>
      <c r="CHV247">
        <v>9.890779256703983</v>
      </c>
      <c r="CHW247">
        <v>0.0001184552894421726</v>
      </c>
      <c r="CIP247">
        <v>-22.86755893541375</v>
      </c>
      <c r="CIQ247">
        <v>-19.865550400154</v>
      </c>
      <c r="CIR247">
        <v>3.227371111731052E-05</v>
      </c>
      <c r="CJB247">
        <v>-4.061158108724035</v>
      </c>
      <c r="CJC247">
        <v>-1.06572045213764</v>
      </c>
      <c r="CJD247">
        <v>0.000166519819389324</v>
      </c>
      <c r="CJT247">
        <v>-5.482507980573037</v>
      </c>
      <c r="CJU247">
        <v>-2.485137546848515</v>
      </c>
      <c r="CJV247">
        <v>5.531695037704298E-05</v>
      </c>
      <c r="CKR247">
        <v>-7.109222463841293</v>
      </c>
      <c r="CKS247">
        <v>-4.107666386497224</v>
      </c>
      <c r="CKT247">
        <v>1.937101360579413E-05</v>
      </c>
      <c r="CLY247">
        <v>-8.763629641541849</v>
      </c>
      <c r="CLZ247">
        <v>-5.759651278106486</v>
      </c>
      <c r="CMA247">
        <v>0.0001266190049906492</v>
      </c>
      <c r="CNF247">
        <v>-4.082278070977337</v>
      </c>
      <c r="CNG247">
        <v>-1.080059083741862</v>
      </c>
      <c r="CNH247">
        <v>3.939123480956768E-05</v>
      </c>
      <c r="COD247">
        <v>-8.520149557036245</v>
      </c>
      <c r="COE247">
        <v>-5.525030099201524</v>
      </c>
      <c r="COF247">
        <v>0.0001905575346165906</v>
      </c>
      <c r="COG247">
        <v>-12.55235459634735</v>
      </c>
      <c r="COH247">
        <v>-9.55467934736293</v>
      </c>
      <c r="COI247">
        <v>4.323573827532974E-05</v>
      </c>
      <c r="COM247">
        <v>4.336393192624554</v>
      </c>
      <c r="CON247">
        <v>7.330825109466061</v>
      </c>
      <c r="COO247">
        <v>0.0002480284004791271</v>
      </c>
      <c r="COY247">
        <v>-2.223720128342176</v>
      </c>
      <c r="COZ247">
        <v>0.778583756994889</v>
      </c>
      <c r="CPA247">
        <v>4.246310117075892E-05</v>
      </c>
      <c r="CQL247">
        <v>-3.248311272183512</v>
      </c>
      <c r="CQM247">
        <v>-0.2500644716412871</v>
      </c>
      <c r="CQN247">
        <v>2.458966670993018E-05</v>
      </c>
      <c r="CQO247">
        <v>6.550451968967741</v>
      </c>
      <c r="CQP247">
        <v>9.552454547801547</v>
      </c>
      <c r="CQQ247">
        <v>3.208257588488556E-05</v>
      </c>
      <c r="CQX247">
        <v>7.509467788270976</v>
      </c>
      <c r="CQY247">
        <v>10.50582836687016</v>
      </c>
      <c r="CQZ247">
        <v>0.0001059631050616476</v>
      </c>
      <c r="CRA247">
        <v>-4.69806345420495</v>
      </c>
      <c r="CRB247">
        <v>-1.696448036665616</v>
      </c>
      <c r="CRC247">
        <v>2.087659061108975E-05</v>
      </c>
      <c r="CRG247">
        <v>-3.761895680914173</v>
      </c>
      <c r="CRH247">
        <v>-0.7604588069345275</v>
      </c>
      <c r="CRI247">
        <v>1.651685466706942E-05</v>
      </c>
      <c r="CRV247">
        <v>-0.4820386073787853</v>
      </c>
      <c r="CRW247">
        <v>2.519950999528964</v>
      </c>
      <c r="CRX247">
        <v>3.16682851789133E-05</v>
      </c>
      <c r="CSK247">
        <v>0.5162019777705069</v>
      </c>
      <c r="CSL247">
        <v>3.518608613814479</v>
      </c>
      <c r="CSM247">
        <v>4.633517638515557E-05</v>
      </c>
      <c r="CSQ247">
        <v>-0.8088608508531028</v>
      </c>
      <c r="CSR247">
        <v>2.193321505670598</v>
      </c>
      <c r="CSS247">
        <v>3.81014399723117E-05</v>
      </c>
      <c r="CTI247">
        <v>0.3577588718377065</v>
      </c>
      <c r="CTJ247">
        <v>3.356477863041254</v>
      </c>
      <c r="CTK247">
        <v>1.312786829270124E-05</v>
      </c>
      <c r="CTO247">
        <v>-21.67954038419538</v>
      </c>
      <c r="CTP247">
        <v>-18.67755034788193</v>
      </c>
      <c r="CTQ247">
        <v>3.16819562306052E-05</v>
      </c>
      <c r="CTR247">
        <v>65.09109428841933</v>
      </c>
      <c r="CTS247">
        <v>68.07284912734775</v>
      </c>
      <c r="CTT247">
        <v>0.002663087220221995</v>
      </c>
      <c r="CVW247">
        <v>-11.07756929209544</v>
      </c>
      <c r="CVX247">
        <v>-8.078853291399687</v>
      </c>
      <c r="CVY247">
        <v>1.318923370638689E-05</v>
      </c>
      <c r="CWF247">
        <v>-3.529446618322033</v>
      </c>
      <c r="CWG247">
        <v>-0.5313669762452503</v>
      </c>
      <c r="CWH247">
        <v>2.950219642609806E-05</v>
      </c>
      <c r="CXS247">
        <v>-3.495606498592853</v>
      </c>
      <c r="CXT247">
        <v>-0.4968311967799379</v>
      </c>
      <c r="CXU247">
        <v>1.199908519559721E-05</v>
      </c>
      <c r="CYT247">
        <v>-9.481156301699745</v>
      </c>
      <c r="CYU247">
        <v>-6.479786766260625</v>
      </c>
      <c r="CYV247">
        <v>1.500501855202776E-05</v>
      </c>
      <c r="DCU247">
        <v>-4.745885309746125</v>
      </c>
      <c r="DCV247">
        <v>-1.740781168042588</v>
      </c>
      <c r="DCW247">
        <v>0.0002084181002382948</v>
      </c>
      <c r="DDM247">
        <v>8.482104969957511</v>
      </c>
      <c r="DDN247">
        <v>11.48346104834666</v>
      </c>
      <c r="DDO247">
        <v>1.471158878017113E-05</v>
      </c>
      <c r="DDV247">
        <v>-4.081428229449907</v>
      </c>
      <c r="DDW247">
        <v>-1.076563707746587</v>
      </c>
      <c r="DDX247">
        <v>0.0001893085712165767</v>
      </c>
      <c r="DFF247">
        <v>-9.147438031470211</v>
      </c>
      <c r="DFG247">
        <v>-6.150794494596792</v>
      </c>
      <c r="DFH247">
        <v>9.012675776081897E-05</v>
      </c>
      <c r="DFO247">
        <v>2.307794560862455</v>
      </c>
      <c r="DFP247">
        <v>5.306588722269476</v>
      </c>
      <c r="DFQ247">
        <v>1.163237369855264E-05</v>
      </c>
      <c r="DFR247">
        <v>1.773057824958391</v>
      </c>
      <c r="DFS247">
        <v>4.783162285628075</v>
      </c>
      <c r="DFT247">
        <v>0.0008168010034015017</v>
      </c>
      <c r="DGJ247">
        <v>-6.904556681390552</v>
      </c>
      <c r="DGK247">
        <v>-3.905936684853466</v>
      </c>
      <c r="DGL247">
        <v>1.523527646122978E-05</v>
      </c>
      <c r="DGY247">
        <v>-0.7717870135596419</v>
      </c>
      <c r="DGZ247">
        <v>2.22939881268344</v>
      </c>
      <c r="DHA247">
        <v>1.124947103024628E-05</v>
      </c>
      <c r="DHW247">
        <v>9.582413976255951</v>
      </c>
      <c r="DHX247">
        <v>12.58125717223149</v>
      </c>
      <c r="DHY247">
        <v>1.070556440801065E-05</v>
      </c>
      <c r="DIX247">
        <v>20.43642882454114</v>
      </c>
      <c r="DIY247">
        <v>23.44076355669002</v>
      </c>
      <c r="DIZ247">
        <v>0.0001503192224200415</v>
      </c>
      <c r="DKB247">
        <v>5.864256212240788</v>
      </c>
      <c r="DKC247">
        <v>8.86284568677762</v>
      </c>
      <c r="DKD247">
        <v>1.59166566579624E-05</v>
      </c>
      <c r="DKE247">
        <v>-1.834664643812917</v>
      </c>
      <c r="DKF247">
        <v>1.164125729997738</v>
      </c>
      <c r="DKG247">
        <v>1.170556414359558E-05</v>
      </c>
    </row>
    <row r="248" spans="4:2997">
      <c r="D248">
        <v>13.86459638354081</v>
      </c>
      <c r="E248">
        <v>16.8551702967299</v>
      </c>
      <c r="F248">
        <v>0.0007108089005347521</v>
      </c>
      <c r="J248">
        <v>-11.54979075528716</v>
      </c>
      <c r="K248">
        <v>-8.544870576448375</v>
      </c>
      <c r="L248">
        <v>0.0001936652784452258</v>
      </c>
      <c r="M248">
        <v>-3.862414657305408</v>
      </c>
      <c r="N248">
        <v>-0.860931584891333</v>
      </c>
      <c r="O248">
        <v>1.759603028312392E-05</v>
      </c>
      <c r="S248">
        <v>-11.43948654444589</v>
      </c>
      <c r="T248">
        <v>-8.440666738379548</v>
      </c>
      <c r="U248">
        <v>1.114286176834897E-05</v>
      </c>
      <c r="AH248">
        <v>-7.605451213123837</v>
      </c>
      <c r="AI248">
        <v>-4.607829524595319</v>
      </c>
      <c r="AJ248">
        <v>4.525092364305193E-05</v>
      </c>
      <c r="AT248">
        <v>0.287890261961489</v>
      </c>
      <c r="AU248">
        <v>3.285899923702238</v>
      </c>
      <c r="AV248">
        <v>3.169157108990609E-05</v>
      </c>
      <c r="DW248">
        <v>-7.685256149980436</v>
      </c>
      <c r="DX248">
        <v>-4.68657382600942</v>
      </c>
      <c r="DY248">
        <v>1.389016093887526E-05</v>
      </c>
      <c r="EI248">
        <v>9.301057868309714</v>
      </c>
      <c r="EJ248">
        <v>12.30515902757788</v>
      </c>
      <c r="EK248">
        <v>0.0001345560587426276</v>
      </c>
      <c r="FJ248">
        <v>0.6795734994242514</v>
      </c>
      <c r="FK248">
        <v>3.677612479978158</v>
      </c>
      <c r="FL248">
        <v>3.076477814363407E-05</v>
      </c>
      <c r="GN248">
        <v>-3.073120759853847</v>
      </c>
      <c r="GO248">
        <v>-0.07481865132198884</v>
      </c>
      <c r="GP248">
        <v>2.306268350071604E-05</v>
      </c>
      <c r="GQ248">
        <v>-16.91162123901998</v>
      </c>
      <c r="GR248">
        <v>-13.90962028959378</v>
      </c>
      <c r="GS248">
        <v>3.203038884981219E-05</v>
      </c>
      <c r="HF248">
        <v>-3.587614796414458</v>
      </c>
      <c r="HG248">
        <v>-0.5862171163967718</v>
      </c>
      <c r="HH248">
        <v>1.562807545471061E-05</v>
      </c>
      <c r="NU248">
        <v>-3.466161060888026</v>
      </c>
      <c r="NV248">
        <v>-0.4621771259455641</v>
      </c>
      <c r="NW248">
        <v>0.000126973901006127</v>
      </c>
      <c r="PQ248">
        <v>-9.287280964383189</v>
      </c>
      <c r="PR248">
        <v>-6.255451072829983</v>
      </c>
      <c r="PS248">
        <v>0.008105135970311081</v>
      </c>
      <c r="PT248">
        <v>0.03818986702548088</v>
      </c>
      <c r="PU248">
        <v>3.031494169142981</v>
      </c>
      <c r="PV248">
        <v>0.0003586589610697099</v>
      </c>
      <c r="PW248">
        <v>-3.32796905771443</v>
      </c>
      <c r="PX248">
        <v>-0.3328747875393976</v>
      </c>
      <c r="PY248">
        <v>0.0001925294809246059</v>
      </c>
      <c r="RM248">
        <v>-10.36275502826884</v>
      </c>
      <c r="RN248">
        <v>-7.358387964630303</v>
      </c>
      <c r="RO248">
        <v>0.0001525699585840936</v>
      </c>
      <c r="SQ248">
        <v>-3.423317388146665</v>
      </c>
      <c r="SR248">
        <v>-0.4283111059080398</v>
      </c>
      <c r="SS248">
        <v>0.0001994977366422148</v>
      </c>
      <c r="TO248">
        <v>-0.696307935496792</v>
      </c>
      <c r="TP248">
        <v>2.309359118237096</v>
      </c>
      <c r="TQ248">
        <v>0.0002569239841822201</v>
      </c>
      <c r="UY248">
        <v>-4.95268453579712</v>
      </c>
      <c r="UZ248">
        <v>-1.951162612904073</v>
      </c>
      <c r="VA248">
        <v>1.852999433903847E-05</v>
      </c>
      <c r="VE248">
        <v>-20.47171951622094</v>
      </c>
      <c r="VF248">
        <v>-17.45780750081983</v>
      </c>
      <c r="VG248">
        <v>0.001548353380166783</v>
      </c>
      <c r="VH248">
        <v>6.270058676840831</v>
      </c>
      <c r="VI248">
        <v>9.271378032741593</v>
      </c>
      <c r="VJ248">
        <v>1.392559994300028E-05</v>
      </c>
      <c r="VN248">
        <v>5.600026733240215</v>
      </c>
      <c r="VO248">
        <v>8.597725270192623</v>
      </c>
      <c r="VP248">
        <v>4.237385727546558E-05</v>
      </c>
      <c r="WU248">
        <v>9.201004714371875</v>
      </c>
      <c r="WV248">
        <v>12.2084437600974</v>
      </c>
      <c r="WW248">
        <v>0.000442715210451126</v>
      </c>
      <c r="XG248">
        <v>-4.609856089669023</v>
      </c>
      <c r="XH248">
        <v>-1.614187128409959</v>
      </c>
      <c r="XI248">
        <v>0.0001500631726039302</v>
      </c>
      <c r="ZF248">
        <v>-5.585961046082686</v>
      </c>
      <c r="ZG248">
        <v>-2.583200140597245</v>
      </c>
      <c r="ZH248">
        <v>6.098079279633265E-05</v>
      </c>
      <c r="AAA248">
        <v>15.20414694198086</v>
      </c>
      <c r="AAB248">
        <v>18.1986011219066</v>
      </c>
      <c r="AAC248">
        <v>0.0002460489623690505</v>
      </c>
      <c r="AAG248">
        <v>13.25096393541131</v>
      </c>
      <c r="AAH248">
        <v>16.24901165883119</v>
      </c>
      <c r="AAI248">
        <v>3.049107076227633E-05</v>
      </c>
      <c r="ACL248">
        <v>-3.273862464675501</v>
      </c>
      <c r="ACM248">
        <v>-0.2707949732614656</v>
      </c>
      <c r="ACN248">
        <v>7.527602860146873E-05</v>
      </c>
      <c r="ACU248">
        <v>-11.22883074779961</v>
      </c>
      <c r="ACV248">
        <v>-8.232170273203732</v>
      </c>
      <c r="ACW248">
        <v>8.921943939832659E-05</v>
      </c>
      <c r="AEQ248">
        <v>-10.08239729844461</v>
      </c>
      <c r="AER248">
        <v>-7.080256948355549</v>
      </c>
      <c r="AES248">
        <v>3.6648788029875E-05</v>
      </c>
      <c r="AFR248">
        <v>5.18444783753657</v>
      </c>
      <c r="AFS248">
        <v>8.189229995182222</v>
      </c>
      <c r="AFT248">
        <v>0.0001829522539829207</v>
      </c>
      <c r="AGA248">
        <v>4.618263270856454</v>
      </c>
      <c r="AGB248">
        <v>7.615368964684567</v>
      </c>
      <c r="AGC248">
        <v>6.701606573300169E-05</v>
      </c>
      <c r="AGM248">
        <v>7.533197950509488</v>
      </c>
      <c r="AGN248">
        <v>10.52664656554321</v>
      </c>
      <c r="AGO248">
        <v>0.0003433651598113998</v>
      </c>
      <c r="AGP248">
        <v>-7.072639513877233</v>
      </c>
      <c r="AGQ248">
        <v>-4.076681026947002</v>
      </c>
      <c r="AGR248">
        <v>0.0001306706231448997</v>
      </c>
      <c r="AHK248">
        <v>-17.50034995061331</v>
      </c>
      <c r="AHL248">
        <v>-14.50303533759599</v>
      </c>
      <c r="AHM248">
        <v>5.769042597390859E-05</v>
      </c>
      <c r="AHT248">
        <v>-4.796988655836698</v>
      </c>
      <c r="AHU248">
        <v>-1.795234473159327</v>
      </c>
      <c r="AHV248">
        <v>2.461725492468415E-05</v>
      </c>
      <c r="AIF248">
        <v>-2.532929207010779</v>
      </c>
      <c r="AIG248">
        <v>0.4688775790247239</v>
      </c>
      <c r="AIH248">
        <v>2.611580622469938E-05</v>
      </c>
      <c r="AIO248">
        <v>17.26559524551243</v>
      </c>
      <c r="AIP248">
        <v>20.2626581488387</v>
      </c>
      <c r="AIQ248">
        <v>6.901229496667046E-05</v>
      </c>
      <c r="AJD248">
        <v>0.2124440377320269</v>
      </c>
      <c r="AJE248">
        <v>3.214428732038545</v>
      </c>
      <c r="AJF248">
        <v>3.151209192260811E-05</v>
      </c>
      <c r="AJJ248">
        <v>11.9388696302613</v>
      </c>
      <c r="AJK248">
        <v>14.93555752845801</v>
      </c>
      <c r="AJL248">
        <v>8.776014684259619E-05</v>
      </c>
      <c r="AJP248">
        <v>9.199370155048125</v>
      </c>
      <c r="AJQ248">
        <v>12.20418100798387</v>
      </c>
      <c r="AJR248">
        <v>0.0001851544477547348</v>
      </c>
      <c r="AOL248">
        <v>1.515177561823004</v>
      </c>
      <c r="AOM248">
        <v>4.512730059532907</v>
      </c>
      <c r="AON248">
        <v>4.79221396802293E-05</v>
      </c>
      <c r="AOO248">
        <v>-2.547485282976389</v>
      </c>
      <c r="AOP248">
        <v>0.4509965492454387</v>
      </c>
      <c r="AOQ248">
        <v>1.843866722145215E-05</v>
      </c>
      <c r="AOR248">
        <v>-21.70795243297732</v>
      </c>
      <c r="AOS248">
        <v>-18.70927689928122</v>
      </c>
      <c r="AOT248">
        <v>1.403368792138483E-05</v>
      </c>
      <c r="APA248">
        <v>-6.465820569516765</v>
      </c>
      <c r="APB248">
        <v>-3.471356782632251</v>
      </c>
      <c r="APC248">
        <v>0.0002451972452805864</v>
      </c>
      <c r="APM248">
        <v>7.377889409478978</v>
      </c>
      <c r="APN248">
        <v>10.37479802239785</v>
      </c>
      <c r="APO248">
        <v>7.645339268307424E-05</v>
      </c>
      <c r="AQE248">
        <v>-0.7243565521889579</v>
      </c>
      <c r="AQF248">
        <v>2.279896021266488</v>
      </c>
      <c r="AQG248">
        <v>0.0001446750479517074</v>
      </c>
      <c r="AQK248">
        <v>-3.461427434479973</v>
      </c>
      <c r="AQL248">
        <v>-0.4638422681903632</v>
      </c>
      <c r="AQM248">
        <v>4.665137479068648E-05</v>
      </c>
      <c r="ARI248">
        <v>6.621837609877529</v>
      </c>
      <c r="ARJ248">
        <v>9.624327168998731</v>
      </c>
      <c r="ARK248">
        <v>4.958323694366161E-05</v>
      </c>
      <c r="ARL248">
        <v>-4.522407137032895</v>
      </c>
      <c r="ARM248">
        <v>-1.526548932515805</v>
      </c>
      <c r="ARN248">
        <v>0.0001372357585780548</v>
      </c>
      <c r="ASA248">
        <v>1.717347300161067</v>
      </c>
      <c r="ASB248">
        <v>4.718906818112436</v>
      </c>
      <c r="ASC248">
        <v>1.945676992514269E-05</v>
      </c>
      <c r="ASJ248">
        <v>4.418343417883136</v>
      </c>
      <c r="ASK248">
        <v>7.416648633022692</v>
      </c>
      <c r="ASL248">
        <v>2.297836578554104E-05</v>
      </c>
      <c r="ASV248">
        <v>-7.549005618885269</v>
      </c>
      <c r="ASW248">
        <v>-4.550401704847149</v>
      </c>
      <c r="ASX248">
        <v>1.559244810364766E-05</v>
      </c>
      <c r="ATE248">
        <v>3.247042785019097</v>
      </c>
      <c r="ATF248">
        <v>6.245491170348126</v>
      </c>
      <c r="ATG248">
        <v>1.926006469738182E-05</v>
      </c>
      <c r="AUF248">
        <v>-5.153094355533213</v>
      </c>
      <c r="AUG248">
        <v>-2.151041548807281</v>
      </c>
      <c r="AUH248">
        <v>3.371212363226053E-05</v>
      </c>
      <c r="AUR248">
        <v>12.56467088276117</v>
      </c>
      <c r="AUS248">
        <v>15.56324067129536</v>
      </c>
      <c r="AUT248">
        <v>1.636403869546024E-05</v>
      </c>
      <c r="AVM248">
        <v>2.406303973601336</v>
      </c>
      <c r="AVN248">
        <v>5.408923695038258</v>
      </c>
      <c r="AVO248">
        <v>5.490352325654544E-05</v>
      </c>
      <c r="AVS248">
        <v>3.392089785263625</v>
      </c>
      <c r="AVT248">
        <v>6.388730730693394</v>
      </c>
      <c r="AVU248">
        <v>9.026598084634806E-05</v>
      </c>
      <c r="AYD248">
        <v>-6.725084917792297</v>
      </c>
      <c r="AYE248">
        <v>-3.723306005431906</v>
      </c>
      <c r="AYF248">
        <v>2.531623348762971E-05</v>
      </c>
      <c r="AYJ248">
        <v>1.109679370301967</v>
      </c>
      <c r="AYK248">
        <v>4.107591549879228</v>
      </c>
      <c r="AYL248">
        <v>3.48719529408494E-05</v>
      </c>
      <c r="AZN248">
        <v>-7.423782483098869</v>
      </c>
      <c r="AZO248">
        <v>-4.427142403675735</v>
      </c>
      <c r="AZP248">
        <v>9.031253026277829E-05</v>
      </c>
      <c r="AZT248">
        <v>13.02601630946236</v>
      </c>
      <c r="AZU248">
        <v>16.02730190948021</v>
      </c>
      <c r="AZV248">
        <v>1.322213924712734E-05</v>
      </c>
      <c r="BAX248">
        <v>4.653084193751371</v>
      </c>
      <c r="BAY248">
        <v>7.6513307199138</v>
      </c>
      <c r="BAZ248">
        <v>2.459736399236359E-05</v>
      </c>
      <c r="BBV248">
        <v>4.310255446818855</v>
      </c>
      <c r="BBW248">
        <v>7.312372274875008</v>
      </c>
      <c r="BBX248">
        <v>3.584768815454648E-05</v>
      </c>
      <c r="BCB248">
        <v>-4.255085127894141</v>
      </c>
      <c r="BCC248">
        <v>-1.252667134505228</v>
      </c>
      <c r="BCD248">
        <v>4.67735362305908E-05</v>
      </c>
      <c r="BDR248">
        <v>-74.50798907920058</v>
      </c>
      <c r="BDS248">
        <v>-71.49712890858086</v>
      </c>
      <c r="BDT248">
        <v>0.0009435464471157832</v>
      </c>
      <c r="BDU248">
        <v>1.020970530259288</v>
      </c>
      <c r="BDV248">
        <v>4.023165748764169</v>
      </c>
      <c r="BDW248">
        <v>3.855187427335325E-05</v>
      </c>
      <c r="BEM248">
        <v>2.875851625090661</v>
      </c>
      <c r="BEN248">
        <v>5.890144775698303</v>
      </c>
      <c r="BEO248">
        <v>0.001634353234341951</v>
      </c>
      <c r="BEP248">
        <v>10.51570162851697</v>
      </c>
      <c r="BEQ248">
        <v>13.51804986366049</v>
      </c>
      <c r="BER248">
        <v>4.411366631404097E-05</v>
      </c>
      <c r="BFB248">
        <v>-12.22682030686847</v>
      </c>
      <c r="BFC248">
        <v>-9.224091242918915</v>
      </c>
      <c r="BFD248">
        <v>5.958232032602624E-05</v>
      </c>
      <c r="BFW248">
        <v>-2.682015598872598</v>
      </c>
      <c r="BFX248">
        <v>0.3117142264699345</v>
      </c>
      <c r="BFY248">
        <v>0.0003145207218812135</v>
      </c>
      <c r="BGF248">
        <v>0.2673177807159851</v>
      </c>
      <c r="BGG248">
        <v>3.268502570977282</v>
      </c>
      <c r="BGH248">
        <v>1.122982370610798E-05</v>
      </c>
      <c r="BJC248">
        <v>-0.3241321119311895</v>
      </c>
      <c r="BJD248">
        <v>2.681933851537003</v>
      </c>
      <c r="BJE248">
        <v>0.0002943673023795509</v>
      </c>
      <c r="BKP248">
        <v>-9.24863608283562</v>
      </c>
      <c r="BKQ248">
        <v>-6.253904942532616</v>
      </c>
      <c r="BKR248">
        <v>0.0002220870600529814</v>
      </c>
      <c r="BLT248">
        <v>-19.51012215470866</v>
      </c>
      <c r="BLU248">
        <v>-16.51166658587189</v>
      </c>
      <c r="BLV248">
        <v>1.908214094379038E-05</v>
      </c>
      <c r="BLZ248">
        <v>6.569910564460934</v>
      </c>
      <c r="BMA248">
        <v>9.571065372772026</v>
      </c>
      <c r="BMB248">
        <v>1.066865788292789E-05</v>
      </c>
      <c r="BMC248">
        <v>-6.624307900271152</v>
      </c>
      <c r="BMD248">
        <v>-3.627057737885353</v>
      </c>
      <c r="BME248">
        <v>6.049285523580697E-05</v>
      </c>
      <c r="BNV248">
        <v>-0.5740044994517149</v>
      </c>
      <c r="BNW248">
        <v>2.427615191451304</v>
      </c>
      <c r="BNX248">
        <v>2.098718897059297E-05</v>
      </c>
      <c r="BOH248">
        <v>-10.25866077374872</v>
      </c>
      <c r="BOI248">
        <v>-7.257478958326995</v>
      </c>
      <c r="BOJ248">
        <v>1.117350152821037E-05</v>
      </c>
      <c r="BPI248">
        <v>2.376591760402389</v>
      </c>
      <c r="BPJ248">
        <v>5.375128177063115</v>
      </c>
      <c r="BPK248">
        <v>1.713660952800319E-05</v>
      </c>
      <c r="BPL248">
        <v>-9.814713790635324</v>
      </c>
      <c r="BPM248">
        <v>-6.817933663238455</v>
      </c>
      <c r="BPN248">
        <v>8.294063664318038E-05</v>
      </c>
      <c r="BQM248">
        <v>-3.752073091290125</v>
      </c>
      <c r="BQN248">
        <v>-0.7505770057492853</v>
      </c>
      <c r="BQO248">
        <v>1.790617556407662E-05</v>
      </c>
      <c r="BRB248">
        <v>4.665660263185134</v>
      </c>
      <c r="BRC248">
        <v>7.663252622448377</v>
      </c>
      <c r="BRD248">
        <v>4.637387133832703E-05</v>
      </c>
      <c r="BRT248">
        <v>2.333507340292286</v>
      </c>
      <c r="BRU248">
        <v>5.335159729869487</v>
      </c>
      <c r="BRV248">
        <v>2.184313051873228E-05</v>
      </c>
      <c r="BSR248">
        <v>-12.64250881220852</v>
      </c>
      <c r="BSS248">
        <v>-9.651628675040055</v>
      </c>
      <c r="BST248">
        <v>0.0006653751845277502</v>
      </c>
      <c r="BTD248">
        <v>-9.686738181641301</v>
      </c>
      <c r="BTE248">
        <v>-6.690298089251669</v>
      </c>
      <c r="BTF248">
        <v>0.0001013835375548643</v>
      </c>
      <c r="BTV248">
        <v>-11.59539348097402</v>
      </c>
      <c r="BTW248">
        <v>-8.590739356663502</v>
      </c>
      <c r="BTX248">
        <v>0.0001732869847824203</v>
      </c>
      <c r="BVL248">
        <v>0.9628381010644151</v>
      </c>
      <c r="BVM248">
        <v>3.967051717150067</v>
      </c>
      <c r="BVN248">
        <v>0.0001420364841381121</v>
      </c>
      <c r="BWM248">
        <v>-1.746596939569486</v>
      </c>
      <c r="BWN248">
        <v>1.255249222019311</v>
      </c>
      <c r="BWO248">
        <v>2.726650089557018E-05</v>
      </c>
      <c r="BXE248">
        <v>-3.183247520524871</v>
      </c>
      <c r="BXF248">
        <v>-0.1817235526024951</v>
      </c>
      <c r="BXG248">
        <v>1.857982582745282E-05</v>
      </c>
      <c r="BXW248">
        <v>4.88118465094763</v>
      </c>
      <c r="BXX248">
        <v>7.879680702339536</v>
      </c>
      <c r="BXY248">
        <v>1.809489132630029E-05</v>
      </c>
      <c r="BYL248">
        <v>1.020828013753103</v>
      </c>
      <c r="BYM248">
        <v>4.01872687516012</v>
      </c>
      <c r="BYN248">
        <v>3.531826709539553E-05</v>
      </c>
      <c r="BYR248">
        <v>2.330262222220139</v>
      </c>
      <c r="BYS248">
        <v>5.334485082377824</v>
      </c>
      <c r="BYT248">
        <v>0.0001426603832909089</v>
      </c>
      <c r="BZM248">
        <v>-10.06745980932689</v>
      </c>
      <c r="BZN248">
        <v>-7.061759096164471</v>
      </c>
      <c r="BZO248">
        <v>0.000259985044481088</v>
      </c>
      <c r="BZP248">
        <v>-4.848393254994979</v>
      </c>
      <c r="BZQ248">
        <v>-1.85325763824603</v>
      </c>
      <c r="BZR248">
        <v>0.0001892977953048688</v>
      </c>
      <c r="CDK248">
        <v>0.4144982342471804</v>
      </c>
      <c r="CDL248">
        <v>3.412808037816799</v>
      </c>
      <c r="CDM248">
        <v>2.285411178620053E-05</v>
      </c>
      <c r="CGB248">
        <v>-5.426581363078584</v>
      </c>
      <c r="CGC248">
        <v>-2.423859823619029</v>
      </c>
      <c r="CGD248">
        <v>5.925421623931938E-05</v>
      </c>
      <c r="CGK248">
        <v>3.675172234937868</v>
      </c>
      <c r="CGL248">
        <v>6.677091043733504</v>
      </c>
      <c r="CGM248">
        <v>2.945461755368389E-05</v>
      </c>
      <c r="CGN248">
        <v>-3.865354938035318</v>
      </c>
      <c r="CGO248">
        <v>-0.8533265341665663</v>
      </c>
      <c r="CGP248">
        <v>0.001157459997038407</v>
      </c>
      <c r="CHI248">
        <v>-7.485202683088672</v>
      </c>
      <c r="CHJ248">
        <v>-4.481769407143876</v>
      </c>
      <c r="CHK248">
        <v>9.429906970492682E-05</v>
      </c>
      <c r="CHU248">
        <v>6.894627231649363</v>
      </c>
      <c r="CHV248">
        <v>9.890779256703983</v>
      </c>
      <c r="CHW248">
        <v>0.0001184552894421726</v>
      </c>
      <c r="CIP248">
        <v>-22.86755893541375</v>
      </c>
      <c r="CIQ248">
        <v>-19.865550400154</v>
      </c>
      <c r="CIR248">
        <v>3.227371111731052E-05</v>
      </c>
      <c r="CJB248">
        <v>-4.061158108724035</v>
      </c>
      <c r="CJC248">
        <v>-1.06572045213764</v>
      </c>
      <c r="CJD248">
        <v>0.000166519819389324</v>
      </c>
      <c r="CJT248">
        <v>-5.482507980573037</v>
      </c>
      <c r="CJU248">
        <v>-2.485137546848515</v>
      </c>
      <c r="CJV248">
        <v>5.531695037704298E-05</v>
      </c>
      <c r="CKR248">
        <v>-7.109222463841293</v>
      </c>
      <c r="CKS248">
        <v>-4.107666386497224</v>
      </c>
      <c r="CKT248">
        <v>1.937101360579413E-05</v>
      </c>
      <c r="CLY248">
        <v>-8.763629641541849</v>
      </c>
      <c r="CLZ248">
        <v>-5.759651278106486</v>
      </c>
      <c r="CMA248">
        <v>0.0001266190049906492</v>
      </c>
      <c r="CNF248">
        <v>-4.082278070977337</v>
      </c>
      <c r="CNG248">
        <v>-1.080059083741862</v>
      </c>
      <c r="CNH248">
        <v>3.939123480956768E-05</v>
      </c>
      <c r="COD248">
        <v>-8.520149557036245</v>
      </c>
      <c r="COE248">
        <v>-5.525030099201524</v>
      </c>
      <c r="COF248">
        <v>0.0001905575346165906</v>
      </c>
      <c r="COG248">
        <v>-12.55235459634735</v>
      </c>
      <c r="COH248">
        <v>-9.55467934736293</v>
      </c>
      <c r="COI248">
        <v>4.323573827532974E-05</v>
      </c>
      <c r="COM248">
        <v>4.336393192624554</v>
      </c>
      <c r="CON248">
        <v>7.330825109466061</v>
      </c>
      <c r="COO248">
        <v>0.0002480284004791271</v>
      </c>
      <c r="COY248">
        <v>-2.223720128342176</v>
      </c>
      <c r="COZ248">
        <v>0.778583756994889</v>
      </c>
      <c r="CPA248">
        <v>4.246310117075892E-05</v>
      </c>
      <c r="CQL248">
        <v>-3.248311272183512</v>
      </c>
      <c r="CQM248">
        <v>-0.2500644716412871</v>
      </c>
      <c r="CQN248">
        <v>2.458966670993018E-05</v>
      </c>
      <c r="CQO248">
        <v>6.550451968967741</v>
      </c>
      <c r="CQP248">
        <v>9.552454547801547</v>
      </c>
      <c r="CQQ248">
        <v>3.208257588488556E-05</v>
      </c>
      <c r="CQX248">
        <v>7.509467788270976</v>
      </c>
      <c r="CQY248">
        <v>10.50582836687016</v>
      </c>
      <c r="CQZ248">
        <v>0.0001059631050616476</v>
      </c>
      <c r="CRA248">
        <v>-4.69806345420495</v>
      </c>
      <c r="CRB248">
        <v>-1.696448036665616</v>
      </c>
      <c r="CRC248">
        <v>2.087659061108975E-05</v>
      </c>
      <c r="CRG248">
        <v>-3.761895680914173</v>
      </c>
      <c r="CRH248">
        <v>-0.7604588069345275</v>
      </c>
      <c r="CRI248">
        <v>1.651685466706942E-05</v>
      </c>
      <c r="CRV248">
        <v>-0.4820386073787853</v>
      </c>
      <c r="CRW248">
        <v>2.519950999528964</v>
      </c>
      <c r="CRX248">
        <v>3.16682851789133E-05</v>
      </c>
      <c r="CSK248">
        <v>0.5162019777705069</v>
      </c>
      <c r="CSL248">
        <v>3.518608613814479</v>
      </c>
      <c r="CSM248">
        <v>4.633517638515557E-05</v>
      </c>
      <c r="CSQ248">
        <v>-0.8088608508531028</v>
      </c>
      <c r="CSR248">
        <v>2.193321505670598</v>
      </c>
      <c r="CSS248">
        <v>3.81014399723117E-05</v>
      </c>
      <c r="CTI248">
        <v>0.3577588718377065</v>
      </c>
      <c r="CTJ248">
        <v>3.356477863041254</v>
      </c>
      <c r="CTK248">
        <v>1.312786829270124E-05</v>
      </c>
      <c r="CTO248">
        <v>-21.67954038419538</v>
      </c>
      <c r="CTP248">
        <v>-18.67755034788193</v>
      </c>
      <c r="CTQ248">
        <v>3.16819562306052E-05</v>
      </c>
      <c r="CTR248">
        <v>65.09109428841933</v>
      </c>
      <c r="CTS248">
        <v>68.07284912734775</v>
      </c>
      <c r="CTT248">
        <v>0.002663087220221995</v>
      </c>
      <c r="CVW248">
        <v>-11.07756929209544</v>
      </c>
      <c r="CVX248">
        <v>-8.078853291399687</v>
      </c>
      <c r="CVY248">
        <v>1.318923370638689E-05</v>
      </c>
      <c r="CWF248">
        <v>-3.529446618322033</v>
      </c>
      <c r="CWG248">
        <v>-0.5313669762452503</v>
      </c>
      <c r="CWH248">
        <v>2.950219642609806E-05</v>
      </c>
      <c r="CXS248">
        <v>-3.495606498592853</v>
      </c>
      <c r="CXT248">
        <v>-0.4968311967799379</v>
      </c>
      <c r="CXU248">
        <v>1.199908519559721E-05</v>
      </c>
      <c r="CYT248">
        <v>-9.481156301699745</v>
      </c>
      <c r="CYU248">
        <v>-6.479786766260625</v>
      </c>
      <c r="CYV248">
        <v>1.500501855202776E-05</v>
      </c>
      <c r="DCU248">
        <v>-4.745885309746125</v>
      </c>
      <c r="DCV248">
        <v>-1.740781168042588</v>
      </c>
      <c r="DCW248">
        <v>0.0002084181002382948</v>
      </c>
      <c r="DDM248">
        <v>8.482104969957511</v>
      </c>
      <c r="DDN248">
        <v>11.48346104834666</v>
      </c>
      <c r="DDO248">
        <v>1.471158878017113E-05</v>
      </c>
      <c r="DDV248">
        <v>-4.081428229449907</v>
      </c>
      <c r="DDW248">
        <v>-1.076563707746587</v>
      </c>
      <c r="DDX248">
        <v>0.0001893085712165767</v>
      </c>
      <c r="DFF248">
        <v>-9.147438031470211</v>
      </c>
      <c r="DFG248">
        <v>-6.150794494596792</v>
      </c>
      <c r="DFH248">
        <v>9.012675776081897E-05</v>
      </c>
      <c r="DFO248">
        <v>2.307794560862455</v>
      </c>
      <c r="DFP248">
        <v>5.306588722269476</v>
      </c>
      <c r="DFQ248">
        <v>1.163237369855264E-05</v>
      </c>
      <c r="DFR248">
        <v>1.773057824958391</v>
      </c>
      <c r="DFS248">
        <v>4.783162285628075</v>
      </c>
      <c r="DFT248">
        <v>0.0008168010034015017</v>
      </c>
      <c r="DGJ248">
        <v>-6.904556681390552</v>
      </c>
      <c r="DGK248">
        <v>-3.905936684853466</v>
      </c>
      <c r="DGL248">
        <v>1.523527646122978E-05</v>
      </c>
      <c r="DGY248">
        <v>-0.7717870135596419</v>
      </c>
      <c r="DGZ248">
        <v>2.22939881268344</v>
      </c>
      <c r="DHA248">
        <v>1.124947103024628E-05</v>
      </c>
      <c r="DHW248">
        <v>9.582413976255951</v>
      </c>
      <c r="DHX248">
        <v>12.58125717223149</v>
      </c>
      <c r="DHY248">
        <v>1.070556440801065E-05</v>
      </c>
      <c r="DIX248">
        <v>20.44392801449752</v>
      </c>
      <c r="DIY248">
        <v>23.44806339925444</v>
      </c>
      <c r="DIZ248">
        <v>0.0001368112567026806</v>
      </c>
      <c r="DKB248">
        <v>5.864256212240788</v>
      </c>
      <c r="DKC248">
        <v>8.86284568677762</v>
      </c>
      <c r="DKD248">
        <v>1.59166566579624E-05</v>
      </c>
      <c r="DKE248">
        <v>-1.834664643812917</v>
      </c>
      <c r="DKF248">
        <v>1.164125729997738</v>
      </c>
      <c r="DKG248">
        <v>1.170556414359558E-05</v>
      </c>
    </row>
    <row r="249" spans="4:2997">
      <c r="D249">
        <v>13.86459638354081</v>
      </c>
      <c r="E249">
        <v>16.8551702967299</v>
      </c>
      <c r="F249">
        <v>0.0007108089005347521</v>
      </c>
      <c r="J249">
        <v>-11.54979075528716</v>
      </c>
      <c r="K249">
        <v>-8.544870576448375</v>
      </c>
      <c r="L249">
        <v>0.0001936652784452258</v>
      </c>
      <c r="M249">
        <v>-3.862414657305408</v>
      </c>
      <c r="N249">
        <v>-0.860931584891333</v>
      </c>
      <c r="O249">
        <v>1.759603028312392E-05</v>
      </c>
      <c r="S249">
        <v>-11.43948654444589</v>
      </c>
      <c r="T249">
        <v>-8.440666738379548</v>
      </c>
      <c r="U249">
        <v>1.114286176834897E-05</v>
      </c>
      <c r="AH249">
        <v>-7.605451213123837</v>
      </c>
      <c r="AI249">
        <v>-4.607829524595319</v>
      </c>
      <c r="AJ249">
        <v>4.525092364305193E-05</v>
      </c>
      <c r="AT249">
        <v>0.287890261961489</v>
      </c>
      <c r="AU249">
        <v>3.285899923702238</v>
      </c>
      <c r="AV249">
        <v>3.169157108990609E-05</v>
      </c>
      <c r="DW249">
        <v>-7.685256149980436</v>
      </c>
      <c r="DX249">
        <v>-4.68657382600942</v>
      </c>
      <c r="DY249">
        <v>1.389016093887526E-05</v>
      </c>
      <c r="EI249">
        <v>9.301057868309714</v>
      </c>
      <c r="EJ249">
        <v>12.30515902757788</v>
      </c>
      <c r="EK249">
        <v>0.0001345560587426276</v>
      </c>
      <c r="FJ249">
        <v>0.6795734994242514</v>
      </c>
      <c r="FK249">
        <v>3.677612479978158</v>
      </c>
      <c r="FL249">
        <v>3.076477814363407E-05</v>
      </c>
      <c r="GN249">
        <v>-3.073120759853847</v>
      </c>
      <c r="GO249">
        <v>-0.07481865132198884</v>
      </c>
      <c r="GP249">
        <v>2.306268350071604E-05</v>
      </c>
      <c r="GQ249">
        <v>-16.91162123901998</v>
      </c>
      <c r="GR249">
        <v>-13.90962028959378</v>
      </c>
      <c r="GS249">
        <v>3.203038884981219E-05</v>
      </c>
      <c r="HF249">
        <v>-3.587614796414458</v>
      </c>
      <c r="HG249">
        <v>-0.5862171163967718</v>
      </c>
      <c r="HH249">
        <v>1.562807545471061E-05</v>
      </c>
      <c r="NU249">
        <v>-3.466161060888026</v>
      </c>
      <c r="NV249">
        <v>-0.4621771259455641</v>
      </c>
      <c r="NW249">
        <v>0.000126973901006127</v>
      </c>
      <c r="PQ249">
        <v>-9.287280964383189</v>
      </c>
      <c r="PR249">
        <v>-6.255451072829983</v>
      </c>
      <c r="PS249">
        <v>0.008105135970311081</v>
      </c>
      <c r="PT249">
        <v>0.03818986702548088</v>
      </c>
      <c r="PU249">
        <v>3.031494169142981</v>
      </c>
      <c r="PV249">
        <v>0.0003586589610697099</v>
      </c>
      <c r="PW249">
        <v>-3.32796905771443</v>
      </c>
      <c r="PX249">
        <v>-0.3328747875393976</v>
      </c>
      <c r="PY249">
        <v>0.0001925294809246059</v>
      </c>
      <c r="RM249">
        <v>-10.36275502826884</v>
      </c>
      <c r="RN249">
        <v>-7.358387964630303</v>
      </c>
      <c r="RO249">
        <v>0.0001525699585840936</v>
      </c>
      <c r="SQ249">
        <v>-3.423317388146665</v>
      </c>
      <c r="SR249">
        <v>-0.4283111059080398</v>
      </c>
      <c r="SS249">
        <v>0.0001994977366422148</v>
      </c>
      <c r="TO249">
        <v>-0.696307935496792</v>
      </c>
      <c r="TP249">
        <v>2.309359118237096</v>
      </c>
      <c r="TQ249">
        <v>0.0002569239841822201</v>
      </c>
      <c r="UY249">
        <v>-4.95268453579712</v>
      </c>
      <c r="UZ249">
        <v>-1.951162612904073</v>
      </c>
      <c r="VA249">
        <v>1.852999433903847E-05</v>
      </c>
      <c r="VE249">
        <v>-20.47171951622094</v>
      </c>
      <c r="VF249">
        <v>-17.45780750081983</v>
      </c>
      <c r="VG249">
        <v>0.001548353380166783</v>
      </c>
      <c r="VH249">
        <v>6.270058676840831</v>
      </c>
      <c r="VI249">
        <v>9.271378032741593</v>
      </c>
      <c r="VJ249">
        <v>1.392559994300028E-05</v>
      </c>
      <c r="VN249">
        <v>5.600026733240215</v>
      </c>
      <c r="VO249">
        <v>8.597725270192623</v>
      </c>
      <c r="VP249">
        <v>4.237385727546558E-05</v>
      </c>
      <c r="WU249">
        <v>9.201004714371875</v>
      </c>
      <c r="WV249">
        <v>12.2084437600974</v>
      </c>
      <c r="WW249">
        <v>0.000442715210451126</v>
      </c>
      <c r="XG249">
        <v>-4.609856089669023</v>
      </c>
      <c r="XH249">
        <v>-1.614187128409959</v>
      </c>
      <c r="XI249">
        <v>0.0001500631726039302</v>
      </c>
      <c r="ZF249">
        <v>-5.585961046082686</v>
      </c>
      <c r="ZG249">
        <v>-2.583200140597245</v>
      </c>
      <c r="ZH249">
        <v>6.098079279633265E-05</v>
      </c>
      <c r="AAA249">
        <v>15.20414694198086</v>
      </c>
      <c r="AAB249">
        <v>18.1986011219066</v>
      </c>
      <c r="AAC249">
        <v>0.0002460489623690505</v>
      </c>
      <c r="AAG249">
        <v>13.25096393541131</v>
      </c>
      <c r="AAH249">
        <v>16.24901165883119</v>
      </c>
      <c r="AAI249">
        <v>3.049107076227633E-05</v>
      </c>
      <c r="ACL249">
        <v>-3.273862464675501</v>
      </c>
      <c r="ACM249">
        <v>-0.2707949732614656</v>
      </c>
      <c r="ACN249">
        <v>7.527602860146873E-05</v>
      </c>
      <c r="ACU249">
        <v>-11.22883074779961</v>
      </c>
      <c r="ACV249">
        <v>-8.232170273203732</v>
      </c>
      <c r="ACW249">
        <v>8.921943939832659E-05</v>
      </c>
      <c r="AEQ249">
        <v>-10.08239729844461</v>
      </c>
      <c r="AER249">
        <v>-7.080256948355549</v>
      </c>
      <c r="AES249">
        <v>3.6648788029875E-05</v>
      </c>
      <c r="AFR249">
        <v>5.18444783753657</v>
      </c>
      <c r="AFS249">
        <v>8.189229995182222</v>
      </c>
      <c r="AFT249">
        <v>0.0001829522539829207</v>
      </c>
      <c r="AGA249">
        <v>4.618263270856454</v>
      </c>
      <c r="AGB249">
        <v>7.615368964684567</v>
      </c>
      <c r="AGC249">
        <v>6.701606573300169E-05</v>
      </c>
      <c r="AGM249">
        <v>7.533197950509488</v>
      </c>
      <c r="AGN249">
        <v>10.52664656554321</v>
      </c>
      <c r="AGO249">
        <v>0.0003433651598113998</v>
      </c>
      <c r="AGP249">
        <v>-7.072639513877233</v>
      </c>
      <c r="AGQ249">
        <v>-4.076681026947002</v>
      </c>
      <c r="AGR249">
        <v>0.0001306706231448997</v>
      </c>
      <c r="AHK249">
        <v>-17.50034995061331</v>
      </c>
      <c r="AHL249">
        <v>-14.50303533759599</v>
      </c>
      <c r="AHM249">
        <v>5.769042597390859E-05</v>
      </c>
      <c r="AHT249">
        <v>-4.796988655836698</v>
      </c>
      <c r="AHU249">
        <v>-1.795234473159327</v>
      </c>
      <c r="AHV249">
        <v>2.461725492468415E-05</v>
      </c>
      <c r="AIF249">
        <v>-2.532929207010779</v>
      </c>
      <c r="AIG249">
        <v>0.4688775790247239</v>
      </c>
      <c r="AIH249">
        <v>2.611580622469938E-05</v>
      </c>
      <c r="AIO249">
        <v>17.26559524551243</v>
      </c>
      <c r="AIP249">
        <v>20.2626581488387</v>
      </c>
      <c r="AIQ249">
        <v>6.901229496667046E-05</v>
      </c>
      <c r="AJD249">
        <v>0.2124440377320269</v>
      </c>
      <c r="AJE249">
        <v>3.214428732038545</v>
      </c>
      <c r="AJF249">
        <v>3.151209192260811E-05</v>
      </c>
      <c r="AJJ249">
        <v>11.9388696302613</v>
      </c>
      <c r="AJK249">
        <v>14.93555752845801</v>
      </c>
      <c r="AJL249">
        <v>8.776014684259619E-05</v>
      </c>
      <c r="AJP249">
        <v>9.199370155048125</v>
      </c>
      <c r="AJQ249">
        <v>12.20418100798387</v>
      </c>
      <c r="AJR249">
        <v>0.0001851544477547348</v>
      </c>
      <c r="AOL249">
        <v>1.515177561823004</v>
      </c>
      <c r="AOM249">
        <v>4.512730059532907</v>
      </c>
      <c r="AON249">
        <v>4.79221396802293E-05</v>
      </c>
      <c r="AOO249">
        <v>-2.547485282976389</v>
      </c>
      <c r="AOP249">
        <v>0.4509965492454387</v>
      </c>
      <c r="AOQ249">
        <v>1.843866722145215E-05</v>
      </c>
      <c r="AOR249">
        <v>-21.70795243297732</v>
      </c>
      <c r="AOS249">
        <v>-18.70927689928122</v>
      </c>
      <c r="AOT249">
        <v>1.403368792138483E-05</v>
      </c>
      <c r="APA249">
        <v>-6.465820569516765</v>
      </c>
      <c r="APB249">
        <v>-3.471356782632251</v>
      </c>
      <c r="APC249">
        <v>0.0002451972452805864</v>
      </c>
      <c r="APM249">
        <v>7.377889409478978</v>
      </c>
      <c r="APN249">
        <v>10.37479802239785</v>
      </c>
      <c r="APO249">
        <v>7.645339268307424E-05</v>
      </c>
      <c r="AQE249">
        <v>-0.7243565521889579</v>
      </c>
      <c r="AQF249">
        <v>2.279896021266488</v>
      </c>
      <c r="AQG249">
        <v>0.0001446750479517074</v>
      </c>
      <c r="AQK249">
        <v>-3.461427434479973</v>
      </c>
      <c r="AQL249">
        <v>-0.4638422681903632</v>
      </c>
      <c r="AQM249">
        <v>4.665137479068648E-05</v>
      </c>
      <c r="ARI249">
        <v>6.621837609877529</v>
      </c>
      <c r="ARJ249">
        <v>9.624327168998731</v>
      </c>
      <c r="ARK249">
        <v>4.958323694366161E-05</v>
      </c>
      <c r="ARL249">
        <v>-4.522407137032895</v>
      </c>
      <c r="ARM249">
        <v>-1.526548932515805</v>
      </c>
      <c r="ARN249">
        <v>0.0001372357585780548</v>
      </c>
      <c r="ASA249">
        <v>1.717347300161067</v>
      </c>
      <c r="ASB249">
        <v>4.718906818112436</v>
      </c>
      <c r="ASC249">
        <v>1.945676992514269E-05</v>
      </c>
      <c r="ASJ249">
        <v>4.418343417883136</v>
      </c>
      <c r="ASK249">
        <v>7.416648633022692</v>
      </c>
      <c r="ASL249">
        <v>2.297836578554104E-05</v>
      </c>
      <c r="ASV249">
        <v>-7.549005618885269</v>
      </c>
      <c r="ASW249">
        <v>-4.550401704847149</v>
      </c>
      <c r="ASX249">
        <v>1.559244810364766E-05</v>
      </c>
      <c r="ATE249">
        <v>3.247042785019097</v>
      </c>
      <c r="ATF249">
        <v>6.245491170348126</v>
      </c>
      <c r="ATG249">
        <v>1.926006469738182E-05</v>
      </c>
      <c r="AUF249">
        <v>-5.153094355533213</v>
      </c>
      <c r="AUG249">
        <v>-2.151041548807281</v>
      </c>
      <c r="AUH249">
        <v>3.371212363226053E-05</v>
      </c>
      <c r="AUR249">
        <v>12.56467088276117</v>
      </c>
      <c r="AUS249">
        <v>15.56324067129536</v>
      </c>
      <c r="AUT249">
        <v>1.636403869546024E-05</v>
      </c>
      <c r="AVM249">
        <v>2.406303973601336</v>
      </c>
      <c r="AVN249">
        <v>5.408923695038258</v>
      </c>
      <c r="AVO249">
        <v>5.490352325654544E-05</v>
      </c>
      <c r="AVS249">
        <v>3.392089785263625</v>
      </c>
      <c r="AVT249">
        <v>6.388730730693394</v>
      </c>
      <c r="AVU249">
        <v>9.026598084634806E-05</v>
      </c>
      <c r="AYD249">
        <v>-6.725084917792297</v>
      </c>
      <c r="AYE249">
        <v>-3.723306005431906</v>
      </c>
      <c r="AYF249">
        <v>2.531623348762971E-05</v>
      </c>
      <c r="AYJ249">
        <v>1.109679370301967</v>
      </c>
      <c r="AYK249">
        <v>4.107591549879228</v>
      </c>
      <c r="AYL249">
        <v>3.48719529408494E-05</v>
      </c>
      <c r="AZN249">
        <v>-7.423782483098869</v>
      </c>
      <c r="AZO249">
        <v>-4.427142403675735</v>
      </c>
      <c r="AZP249">
        <v>9.031253026277829E-05</v>
      </c>
      <c r="AZT249">
        <v>13.02601630946236</v>
      </c>
      <c r="AZU249">
        <v>16.02730190948021</v>
      </c>
      <c r="AZV249">
        <v>1.322213924712734E-05</v>
      </c>
      <c r="BAX249">
        <v>4.653084193751371</v>
      </c>
      <c r="BAY249">
        <v>7.6513307199138</v>
      </c>
      <c r="BAZ249">
        <v>2.459736399236359E-05</v>
      </c>
      <c r="BBV249">
        <v>4.310255446818855</v>
      </c>
      <c r="BBW249">
        <v>7.312372274875008</v>
      </c>
      <c r="BBX249">
        <v>3.584768815454648E-05</v>
      </c>
      <c r="BCB249">
        <v>-4.255085127894141</v>
      </c>
      <c r="BCC249">
        <v>-1.252667134505228</v>
      </c>
      <c r="BCD249">
        <v>4.67735362305908E-05</v>
      </c>
      <c r="BDR249">
        <v>-74.50798907920058</v>
      </c>
      <c r="BDS249">
        <v>-71.49712890858086</v>
      </c>
      <c r="BDT249">
        <v>0.0009435464471157832</v>
      </c>
      <c r="BDU249">
        <v>1.020970530259288</v>
      </c>
      <c r="BDV249">
        <v>4.023165748764169</v>
      </c>
      <c r="BDW249">
        <v>3.855187427335325E-05</v>
      </c>
      <c r="BEM249">
        <v>2.875851625090661</v>
      </c>
      <c r="BEN249">
        <v>5.890144775698303</v>
      </c>
      <c r="BEO249">
        <v>0.001634353234341951</v>
      </c>
      <c r="BEP249">
        <v>10.51570162851697</v>
      </c>
      <c r="BEQ249">
        <v>13.51804986366049</v>
      </c>
      <c r="BER249">
        <v>4.411366631404097E-05</v>
      </c>
      <c r="BFB249">
        <v>-12.22682030686847</v>
      </c>
      <c r="BFC249">
        <v>-9.224091242918915</v>
      </c>
      <c r="BFD249">
        <v>5.958232032602624E-05</v>
      </c>
      <c r="BFW249">
        <v>-2.682015598872598</v>
      </c>
      <c r="BFX249">
        <v>0.3117142264699345</v>
      </c>
      <c r="BFY249">
        <v>0.0003145207218812135</v>
      </c>
      <c r="BGF249">
        <v>0.2673177807159851</v>
      </c>
      <c r="BGG249">
        <v>3.268502570977282</v>
      </c>
      <c r="BGH249">
        <v>1.122982370610798E-05</v>
      </c>
      <c r="BJC249">
        <v>-0.3241321119311895</v>
      </c>
      <c r="BJD249">
        <v>2.681933851537003</v>
      </c>
      <c r="BJE249">
        <v>0.0002943673023795509</v>
      </c>
      <c r="BKP249">
        <v>-9.24863608283562</v>
      </c>
      <c r="BKQ249">
        <v>-6.253904942532616</v>
      </c>
      <c r="BKR249">
        <v>0.0002220870600529814</v>
      </c>
      <c r="BLT249">
        <v>-19.51012215470866</v>
      </c>
      <c r="BLU249">
        <v>-16.51166658587189</v>
      </c>
      <c r="BLV249">
        <v>1.908214094379038E-05</v>
      </c>
      <c r="BLZ249">
        <v>6.569910564460934</v>
      </c>
      <c r="BMA249">
        <v>9.571065372772026</v>
      </c>
      <c r="BMB249">
        <v>1.066865788292789E-05</v>
      </c>
      <c r="BMC249">
        <v>-6.624307900271152</v>
      </c>
      <c r="BMD249">
        <v>-3.627057737885353</v>
      </c>
      <c r="BME249">
        <v>6.049285523580697E-05</v>
      </c>
      <c r="BNV249">
        <v>-0.5740044994517149</v>
      </c>
      <c r="BNW249">
        <v>2.427615191451304</v>
      </c>
      <c r="BNX249">
        <v>2.098718897059297E-05</v>
      </c>
      <c r="BOH249">
        <v>-10.25866077374872</v>
      </c>
      <c r="BOI249">
        <v>-7.257478958326995</v>
      </c>
      <c r="BOJ249">
        <v>1.117350152821037E-05</v>
      </c>
      <c r="BPI249">
        <v>2.376591760402389</v>
      </c>
      <c r="BPJ249">
        <v>5.375128177063115</v>
      </c>
      <c r="BPK249">
        <v>1.713660952800319E-05</v>
      </c>
      <c r="BPL249">
        <v>-9.814713790635324</v>
      </c>
      <c r="BPM249">
        <v>-6.817933663238455</v>
      </c>
      <c r="BPN249">
        <v>8.294063664318038E-05</v>
      </c>
      <c r="BQM249">
        <v>-3.752073091290125</v>
      </c>
      <c r="BQN249">
        <v>-0.7505770057492853</v>
      </c>
      <c r="BQO249">
        <v>1.790617556407662E-05</v>
      </c>
      <c r="BRB249">
        <v>4.665660263185134</v>
      </c>
      <c r="BRC249">
        <v>7.663252622448377</v>
      </c>
      <c r="BRD249">
        <v>4.637387133832703E-05</v>
      </c>
      <c r="BRT249">
        <v>2.333507340292286</v>
      </c>
      <c r="BRU249">
        <v>5.335159729869487</v>
      </c>
      <c r="BRV249">
        <v>2.184313051873228E-05</v>
      </c>
      <c r="BSR249">
        <v>-14.67547155485723</v>
      </c>
      <c r="BSS249">
        <v>-11.67610187233278</v>
      </c>
      <c r="BST249">
        <v>3.178400959896465E-06</v>
      </c>
      <c r="BTD249">
        <v>-9.686738181641301</v>
      </c>
      <c r="BTE249">
        <v>-6.690298089251669</v>
      </c>
      <c r="BTF249">
        <v>0.0001013835375548643</v>
      </c>
      <c r="BTV249">
        <v>-11.59539348097402</v>
      </c>
      <c r="BTW249">
        <v>-8.590739356663502</v>
      </c>
      <c r="BTX249">
        <v>0.0001732869847824203</v>
      </c>
      <c r="BVL249">
        <v>0.9628381010644151</v>
      </c>
      <c r="BVM249">
        <v>3.967051717150067</v>
      </c>
      <c r="BVN249">
        <v>0.0001420364841381121</v>
      </c>
      <c r="BWM249">
        <v>-1.746596939569486</v>
      </c>
      <c r="BWN249">
        <v>1.255249222019311</v>
      </c>
      <c r="BWO249">
        <v>2.726650089557018E-05</v>
      </c>
      <c r="BXE249">
        <v>-3.183247520524871</v>
      </c>
      <c r="BXF249">
        <v>-0.1817235526024951</v>
      </c>
      <c r="BXG249">
        <v>1.857982582745282E-05</v>
      </c>
      <c r="BXW249">
        <v>4.88118465094763</v>
      </c>
      <c r="BXX249">
        <v>7.879680702339536</v>
      </c>
      <c r="BXY249">
        <v>1.809489132630029E-05</v>
      </c>
      <c r="BYL249">
        <v>1.020828013753103</v>
      </c>
      <c r="BYM249">
        <v>4.01872687516012</v>
      </c>
      <c r="BYN249">
        <v>3.531826709539553E-05</v>
      </c>
      <c r="BYR249">
        <v>2.330262222220139</v>
      </c>
      <c r="BYS249">
        <v>5.334485082377824</v>
      </c>
      <c r="BYT249">
        <v>0.0001426603832909089</v>
      </c>
      <c r="BZM249">
        <v>-10.06745980932689</v>
      </c>
      <c r="BZN249">
        <v>-7.061759096164471</v>
      </c>
      <c r="BZO249">
        <v>0.000259985044481088</v>
      </c>
      <c r="BZP249">
        <v>-4.848393254994979</v>
      </c>
      <c r="BZQ249">
        <v>-1.85325763824603</v>
      </c>
      <c r="BZR249">
        <v>0.0001892977953048688</v>
      </c>
      <c r="CDK249">
        <v>0.4144982342471804</v>
      </c>
      <c r="CDL249">
        <v>3.412808037816799</v>
      </c>
      <c r="CDM249">
        <v>2.285411178620053E-05</v>
      </c>
      <c r="CGB249">
        <v>-5.426581363078584</v>
      </c>
      <c r="CGC249">
        <v>-2.423859823619029</v>
      </c>
      <c r="CGD249">
        <v>5.925421623931938E-05</v>
      </c>
      <c r="CGK249">
        <v>3.675172234937868</v>
      </c>
      <c r="CGL249">
        <v>6.677091043733504</v>
      </c>
      <c r="CGM249">
        <v>2.945461755368389E-05</v>
      </c>
      <c r="CGN249">
        <v>-3.865354938035318</v>
      </c>
      <c r="CGO249">
        <v>-0.8533265341665663</v>
      </c>
      <c r="CGP249">
        <v>0.001157459997038407</v>
      </c>
      <c r="CHI249">
        <v>-7.485202683088672</v>
      </c>
      <c r="CHJ249">
        <v>-4.481769407143876</v>
      </c>
      <c r="CHK249">
        <v>9.429906970492682E-05</v>
      </c>
      <c r="CHU249">
        <v>6.894627231649363</v>
      </c>
      <c r="CHV249">
        <v>9.890779256703983</v>
      </c>
      <c r="CHW249">
        <v>0.0001184552894421726</v>
      </c>
      <c r="CIP249">
        <v>-22.86755893541375</v>
      </c>
      <c r="CIQ249">
        <v>-19.865550400154</v>
      </c>
      <c r="CIR249">
        <v>3.227371111731052E-05</v>
      </c>
      <c r="CJB249">
        <v>-4.061158108724035</v>
      </c>
      <c r="CJC249">
        <v>-1.06572045213764</v>
      </c>
      <c r="CJD249">
        <v>0.000166519819389324</v>
      </c>
      <c r="CJT249">
        <v>-5.482507980573037</v>
      </c>
      <c r="CJU249">
        <v>-2.485137546848515</v>
      </c>
      <c r="CJV249">
        <v>5.531695037704298E-05</v>
      </c>
      <c r="CKR249">
        <v>-7.109222463841293</v>
      </c>
      <c r="CKS249">
        <v>-4.107666386497224</v>
      </c>
      <c r="CKT249">
        <v>1.937101360579413E-05</v>
      </c>
      <c r="CLY249">
        <v>-8.763629641541849</v>
      </c>
      <c r="CLZ249">
        <v>-5.759651278106486</v>
      </c>
      <c r="CMA249">
        <v>0.0001266190049906492</v>
      </c>
      <c r="CNF249">
        <v>-4.082278070977337</v>
      </c>
      <c r="CNG249">
        <v>-1.080059083741862</v>
      </c>
      <c r="CNH249">
        <v>3.939123480956768E-05</v>
      </c>
      <c r="COD249">
        <v>-8.520149557036245</v>
      </c>
      <c r="COE249">
        <v>-5.525030099201524</v>
      </c>
      <c r="COF249">
        <v>0.0001905575346165906</v>
      </c>
      <c r="COG249">
        <v>-12.55235459634735</v>
      </c>
      <c r="COH249">
        <v>-9.55467934736293</v>
      </c>
      <c r="COI249">
        <v>4.323573827532974E-05</v>
      </c>
      <c r="COM249">
        <v>4.336393192624554</v>
      </c>
      <c r="CON249">
        <v>7.330825109466061</v>
      </c>
      <c r="COO249">
        <v>0.0002480284004791271</v>
      </c>
      <c r="COY249">
        <v>-2.223720128342176</v>
      </c>
      <c r="COZ249">
        <v>0.778583756994889</v>
      </c>
      <c r="CPA249">
        <v>4.246310117075892E-05</v>
      </c>
      <c r="CQL249">
        <v>-3.248311272183512</v>
      </c>
      <c r="CQM249">
        <v>-0.2500644716412871</v>
      </c>
      <c r="CQN249">
        <v>2.458966670993018E-05</v>
      </c>
      <c r="CQO249">
        <v>6.550451968967741</v>
      </c>
      <c r="CQP249">
        <v>9.552454547801547</v>
      </c>
      <c r="CQQ249">
        <v>3.208257588488556E-05</v>
      </c>
      <c r="CQX249">
        <v>7.509467788270976</v>
      </c>
      <c r="CQY249">
        <v>10.50582836687016</v>
      </c>
      <c r="CQZ249">
        <v>0.0001059631050616476</v>
      </c>
      <c r="CRA249">
        <v>-4.69806345420495</v>
      </c>
      <c r="CRB249">
        <v>-1.696448036665616</v>
      </c>
      <c r="CRC249">
        <v>2.087659061108975E-05</v>
      </c>
      <c r="CRG249">
        <v>-3.761895680914173</v>
      </c>
      <c r="CRH249">
        <v>-0.7604588069345275</v>
      </c>
      <c r="CRI249">
        <v>1.651685466706942E-05</v>
      </c>
      <c r="CRV249">
        <v>-0.4820386073787853</v>
      </c>
      <c r="CRW249">
        <v>2.519950999528964</v>
      </c>
      <c r="CRX249">
        <v>3.16682851789133E-05</v>
      </c>
      <c r="CSK249">
        <v>0.5162019777705069</v>
      </c>
      <c r="CSL249">
        <v>3.518608613814479</v>
      </c>
      <c r="CSM249">
        <v>4.633517638515557E-05</v>
      </c>
      <c r="CSQ249">
        <v>-0.8088608508531028</v>
      </c>
      <c r="CSR249">
        <v>2.193321505670598</v>
      </c>
      <c r="CSS249">
        <v>3.81014399723117E-05</v>
      </c>
      <c r="CTI249">
        <v>0.3577588718377065</v>
      </c>
      <c r="CTJ249">
        <v>3.356477863041254</v>
      </c>
      <c r="CTK249">
        <v>1.312786829270124E-05</v>
      </c>
      <c r="CTO249">
        <v>-21.67954038419538</v>
      </c>
      <c r="CTP249">
        <v>-18.67755034788193</v>
      </c>
      <c r="CTQ249">
        <v>3.16819562306052E-05</v>
      </c>
      <c r="CTR249">
        <v>65.09109428841933</v>
      </c>
      <c r="CTS249">
        <v>68.07284912734775</v>
      </c>
      <c r="CTT249">
        <v>0.002663087220221995</v>
      </c>
      <c r="CVW249">
        <v>-11.07756929209544</v>
      </c>
      <c r="CVX249">
        <v>-8.078853291399687</v>
      </c>
      <c r="CVY249">
        <v>1.318923370638689E-05</v>
      </c>
      <c r="CWF249">
        <v>-3.529446618322033</v>
      </c>
      <c r="CWG249">
        <v>-0.5313669762452503</v>
      </c>
      <c r="CWH249">
        <v>2.950219642609806E-05</v>
      </c>
      <c r="CXS249">
        <v>-3.495606498592853</v>
      </c>
      <c r="CXT249">
        <v>-0.4968311967799379</v>
      </c>
      <c r="CXU249">
        <v>1.199908519559721E-05</v>
      </c>
      <c r="CYT249">
        <v>-9.481156301699745</v>
      </c>
      <c r="CYU249">
        <v>-6.479786766260625</v>
      </c>
      <c r="CYV249">
        <v>1.500501855202776E-05</v>
      </c>
      <c r="DCU249">
        <v>-4.745885309746125</v>
      </c>
      <c r="DCV249">
        <v>-1.740781168042588</v>
      </c>
      <c r="DCW249">
        <v>0.0002084181002382948</v>
      </c>
      <c r="DDM249">
        <v>8.482104969957511</v>
      </c>
      <c r="DDN249">
        <v>11.48346104834666</v>
      </c>
      <c r="DDO249">
        <v>1.471158878017113E-05</v>
      </c>
      <c r="DDV249">
        <v>-4.081428229449907</v>
      </c>
      <c r="DDW249">
        <v>-1.076563707746587</v>
      </c>
      <c r="DDX249">
        <v>0.0001893085712165767</v>
      </c>
      <c r="DFF249">
        <v>-9.147438031470211</v>
      </c>
      <c r="DFG249">
        <v>-6.150794494596792</v>
      </c>
      <c r="DFH249">
        <v>9.012675776081897E-05</v>
      </c>
      <c r="DFO249">
        <v>2.307794560862455</v>
      </c>
      <c r="DFP249">
        <v>5.306588722269476</v>
      </c>
      <c r="DFQ249">
        <v>1.163237369855264E-05</v>
      </c>
      <c r="DFR249">
        <v>1.773057824958391</v>
      </c>
      <c r="DFS249">
        <v>4.783162285628075</v>
      </c>
      <c r="DFT249">
        <v>0.0008168010034015017</v>
      </c>
      <c r="DGJ249">
        <v>-6.904556681390552</v>
      </c>
      <c r="DGK249">
        <v>-3.905936684853466</v>
      </c>
      <c r="DGL249">
        <v>1.523527646122978E-05</v>
      </c>
      <c r="DGY249">
        <v>-0.7717870135596419</v>
      </c>
      <c r="DGZ249">
        <v>2.22939881268344</v>
      </c>
      <c r="DHA249">
        <v>1.124947103024628E-05</v>
      </c>
      <c r="DHW249">
        <v>9.582413976255951</v>
      </c>
      <c r="DHX249">
        <v>12.58125717223149</v>
      </c>
      <c r="DHY249">
        <v>1.070556440801065E-05</v>
      </c>
      <c r="DIX249">
        <v>20.44392801449752</v>
      </c>
      <c r="DIY249">
        <v>23.44806339925444</v>
      </c>
      <c r="DIZ249">
        <v>0.0001368112567026806</v>
      </c>
      <c r="DKB249">
        <v>5.864256212240788</v>
      </c>
      <c r="DKC249">
        <v>8.86284568677762</v>
      </c>
      <c r="DKD249">
        <v>1.59166566579624E-05</v>
      </c>
      <c r="DKE249">
        <v>-1.834664643812917</v>
      </c>
      <c r="DKF249">
        <v>1.164125729997738</v>
      </c>
      <c r="DKG249">
        <v>1.170556414359558E-05</v>
      </c>
    </row>
    <row r="250" spans="4:2997">
      <c r="D250">
        <v>13.86459638354081</v>
      </c>
      <c r="E250">
        <v>16.8551702967299</v>
      </c>
      <c r="F250">
        <v>0.0007108089005347521</v>
      </c>
      <c r="J250">
        <v>-11.54979075528716</v>
      </c>
      <c r="K250">
        <v>-8.544870576448375</v>
      </c>
      <c r="L250">
        <v>0.0001936652784452258</v>
      </c>
      <c r="M250">
        <v>-3.862414657305408</v>
      </c>
      <c r="N250">
        <v>-0.860931584891333</v>
      </c>
      <c r="O250">
        <v>1.759603028312392E-05</v>
      </c>
      <c r="S250">
        <v>-11.43948654444589</v>
      </c>
      <c r="T250">
        <v>-8.440666738379548</v>
      </c>
      <c r="U250">
        <v>1.114286176834897E-05</v>
      </c>
      <c r="AH250">
        <v>-7.605451213123837</v>
      </c>
      <c r="AI250">
        <v>-4.607829524595319</v>
      </c>
      <c r="AJ250">
        <v>4.525092364305193E-05</v>
      </c>
      <c r="AT250">
        <v>0.287890261961489</v>
      </c>
      <c r="AU250">
        <v>3.285899923702238</v>
      </c>
      <c r="AV250">
        <v>3.169157108990609E-05</v>
      </c>
      <c r="DW250">
        <v>-7.685256149980436</v>
      </c>
      <c r="DX250">
        <v>-4.68657382600942</v>
      </c>
      <c r="DY250">
        <v>1.389016093887526E-05</v>
      </c>
      <c r="EI250">
        <v>9.301057868309714</v>
      </c>
      <c r="EJ250">
        <v>12.30515902757788</v>
      </c>
      <c r="EK250">
        <v>0.0001345560587426276</v>
      </c>
      <c r="FJ250">
        <v>0.6795734994242514</v>
      </c>
      <c r="FK250">
        <v>3.677612479978158</v>
      </c>
      <c r="FL250">
        <v>3.076477814363407E-05</v>
      </c>
      <c r="GN250">
        <v>-3.073120759853847</v>
      </c>
      <c r="GO250">
        <v>-0.07481865132198884</v>
      </c>
      <c r="GP250">
        <v>2.306268350071604E-05</v>
      </c>
      <c r="GQ250">
        <v>-16.91162123901998</v>
      </c>
      <c r="GR250">
        <v>-13.90962028959378</v>
      </c>
      <c r="GS250">
        <v>3.203038884981219E-05</v>
      </c>
      <c r="HF250">
        <v>-3.587614796414458</v>
      </c>
      <c r="HG250">
        <v>-0.5862171163967718</v>
      </c>
      <c r="HH250">
        <v>1.562807545471061E-05</v>
      </c>
      <c r="NU250">
        <v>-3.466161060888026</v>
      </c>
      <c r="NV250">
        <v>-0.4621771259455641</v>
      </c>
      <c r="NW250">
        <v>0.000126973901006127</v>
      </c>
      <c r="PQ250">
        <v>-9.287280964383189</v>
      </c>
      <c r="PR250">
        <v>-6.255451072829983</v>
      </c>
      <c r="PS250">
        <v>0.008105135970311081</v>
      </c>
      <c r="PT250">
        <v>0.03818986702548088</v>
      </c>
      <c r="PU250">
        <v>3.031494169142981</v>
      </c>
      <c r="PV250">
        <v>0.0003586589610697099</v>
      </c>
      <c r="PW250">
        <v>-3.32796905771443</v>
      </c>
      <c r="PX250">
        <v>-0.3328747875393976</v>
      </c>
      <c r="PY250">
        <v>0.0001925294809246059</v>
      </c>
      <c r="RM250">
        <v>-10.36275502826884</v>
      </c>
      <c r="RN250">
        <v>-7.358387964630303</v>
      </c>
      <c r="RO250">
        <v>0.0001525699585840936</v>
      </c>
      <c r="SQ250">
        <v>-3.423317388146665</v>
      </c>
      <c r="SR250">
        <v>-0.4283111059080398</v>
      </c>
      <c r="SS250">
        <v>0.0001994977366422148</v>
      </c>
      <c r="TO250">
        <v>-0.696307935496792</v>
      </c>
      <c r="TP250">
        <v>2.309359118237096</v>
      </c>
      <c r="TQ250">
        <v>0.0002569239841822201</v>
      </c>
      <c r="UY250">
        <v>-4.95268453579712</v>
      </c>
      <c r="UZ250">
        <v>-1.951162612904073</v>
      </c>
      <c r="VA250">
        <v>1.852999433903847E-05</v>
      </c>
      <c r="VE250">
        <v>-20.47171951622094</v>
      </c>
      <c r="VF250">
        <v>-17.45780750081983</v>
      </c>
      <c r="VG250">
        <v>0.001548353380166783</v>
      </c>
      <c r="VH250">
        <v>6.270058676840831</v>
      </c>
      <c r="VI250">
        <v>9.271378032741593</v>
      </c>
      <c r="VJ250">
        <v>1.392559994300028E-05</v>
      </c>
      <c r="VN250">
        <v>5.600026733240215</v>
      </c>
      <c r="VO250">
        <v>8.597725270192623</v>
      </c>
      <c r="VP250">
        <v>4.237385727546558E-05</v>
      </c>
      <c r="WU250">
        <v>9.201004714371875</v>
      </c>
      <c r="WV250">
        <v>12.2084437600974</v>
      </c>
      <c r="WW250">
        <v>0.000442715210451126</v>
      </c>
      <c r="XG250">
        <v>-4.609856089669023</v>
      </c>
      <c r="XH250">
        <v>-1.614187128409959</v>
      </c>
      <c r="XI250">
        <v>0.0001500631726039302</v>
      </c>
      <c r="ZF250">
        <v>-5.585961046082686</v>
      </c>
      <c r="ZG250">
        <v>-2.583200140597245</v>
      </c>
      <c r="ZH250">
        <v>6.098079279633265E-05</v>
      </c>
      <c r="AAA250">
        <v>15.20414694198086</v>
      </c>
      <c r="AAB250">
        <v>18.1986011219066</v>
      </c>
      <c r="AAC250">
        <v>0.0002460489623690505</v>
      </c>
      <c r="AAG250">
        <v>13.25096393541131</v>
      </c>
      <c r="AAH250">
        <v>16.24901165883119</v>
      </c>
      <c r="AAI250">
        <v>3.049107076227633E-05</v>
      </c>
      <c r="ACL250">
        <v>-3.273862464675501</v>
      </c>
      <c r="ACM250">
        <v>-0.2707949732614656</v>
      </c>
      <c r="ACN250">
        <v>7.527602860146873E-05</v>
      </c>
      <c r="ACU250">
        <v>-11.22883074779961</v>
      </c>
      <c r="ACV250">
        <v>-8.232170273203732</v>
      </c>
      <c r="ACW250">
        <v>8.921943939832659E-05</v>
      </c>
      <c r="AEQ250">
        <v>-10.08239729844461</v>
      </c>
      <c r="AER250">
        <v>-7.080256948355549</v>
      </c>
      <c r="AES250">
        <v>3.6648788029875E-05</v>
      </c>
      <c r="AFR250">
        <v>5.18444783753657</v>
      </c>
      <c r="AFS250">
        <v>8.189229995182222</v>
      </c>
      <c r="AFT250">
        <v>0.0001829522539829207</v>
      </c>
      <c r="AGA250">
        <v>4.618263270856454</v>
      </c>
      <c r="AGB250">
        <v>7.615368964684567</v>
      </c>
      <c r="AGC250">
        <v>6.701606573300169E-05</v>
      </c>
      <c r="AGM250">
        <v>7.533197950509488</v>
      </c>
      <c r="AGN250">
        <v>10.52664656554321</v>
      </c>
      <c r="AGO250">
        <v>0.0003433651598113998</v>
      </c>
      <c r="AGP250">
        <v>-7.072639513877233</v>
      </c>
      <c r="AGQ250">
        <v>-4.076681026947002</v>
      </c>
      <c r="AGR250">
        <v>0.0001306706231448997</v>
      </c>
      <c r="AHK250">
        <v>-17.50034995061331</v>
      </c>
      <c r="AHL250">
        <v>-14.50303533759599</v>
      </c>
      <c r="AHM250">
        <v>5.769042597390859E-05</v>
      </c>
      <c r="AHT250">
        <v>-4.796988655836698</v>
      </c>
      <c r="AHU250">
        <v>-1.795234473159327</v>
      </c>
      <c r="AHV250">
        <v>2.461725492468415E-05</v>
      </c>
      <c r="AIF250">
        <v>-2.532929207010779</v>
      </c>
      <c r="AIG250">
        <v>0.4688775790247239</v>
      </c>
      <c r="AIH250">
        <v>2.611580622469938E-05</v>
      </c>
      <c r="AIO250">
        <v>17.26559524551243</v>
      </c>
      <c r="AIP250">
        <v>20.2626581488387</v>
      </c>
      <c r="AIQ250">
        <v>6.901229496667046E-05</v>
      </c>
      <c r="AJD250">
        <v>0.2124440377320269</v>
      </c>
      <c r="AJE250">
        <v>3.214428732038545</v>
      </c>
      <c r="AJF250">
        <v>3.151209192260811E-05</v>
      </c>
      <c r="AJJ250">
        <v>11.9388696302613</v>
      </c>
      <c r="AJK250">
        <v>14.93555752845801</v>
      </c>
      <c r="AJL250">
        <v>8.776014684259619E-05</v>
      </c>
      <c r="AJP250">
        <v>9.199370155048125</v>
      </c>
      <c r="AJQ250">
        <v>12.20418100798387</v>
      </c>
      <c r="AJR250">
        <v>0.0001851544477547348</v>
      </c>
      <c r="AOL250">
        <v>1.515177561823004</v>
      </c>
      <c r="AOM250">
        <v>4.512730059532907</v>
      </c>
      <c r="AON250">
        <v>4.79221396802293E-05</v>
      </c>
      <c r="AOO250">
        <v>-2.547485282976389</v>
      </c>
      <c r="AOP250">
        <v>0.4509965492454387</v>
      </c>
      <c r="AOQ250">
        <v>1.843866722145215E-05</v>
      </c>
      <c r="AOR250">
        <v>-21.70795243297732</v>
      </c>
      <c r="AOS250">
        <v>-18.70927689928122</v>
      </c>
      <c r="AOT250">
        <v>1.403368792138483E-05</v>
      </c>
      <c r="APA250">
        <v>-6.465820569516765</v>
      </c>
      <c r="APB250">
        <v>-3.471356782632251</v>
      </c>
      <c r="APC250">
        <v>0.0002451972452805864</v>
      </c>
      <c r="APM250">
        <v>7.377889409478978</v>
      </c>
      <c r="APN250">
        <v>10.37479802239785</v>
      </c>
      <c r="APO250">
        <v>7.645339268307424E-05</v>
      </c>
      <c r="AQE250">
        <v>-0.7243565521889579</v>
      </c>
      <c r="AQF250">
        <v>2.279896021266488</v>
      </c>
      <c r="AQG250">
        <v>0.0001446750479517074</v>
      </c>
      <c r="AQK250">
        <v>-3.461427434479973</v>
      </c>
      <c r="AQL250">
        <v>-0.4638422681903632</v>
      </c>
      <c r="AQM250">
        <v>4.665137479068648E-05</v>
      </c>
      <c r="ARI250">
        <v>6.621837609877529</v>
      </c>
      <c r="ARJ250">
        <v>9.624327168998731</v>
      </c>
      <c r="ARK250">
        <v>4.958323694366161E-05</v>
      </c>
      <c r="ARL250">
        <v>-4.522407137032895</v>
      </c>
      <c r="ARM250">
        <v>-1.526548932515805</v>
      </c>
      <c r="ARN250">
        <v>0.0001372357585780548</v>
      </c>
      <c r="ASA250">
        <v>1.717347300161067</v>
      </c>
      <c r="ASB250">
        <v>4.718906818112436</v>
      </c>
      <c r="ASC250">
        <v>1.945676992514269E-05</v>
      </c>
      <c r="ASJ250">
        <v>4.418343417883136</v>
      </c>
      <c r="ASK250">
        <v>7.416648633022692</v>
      </c>
      <c r="ASL250">
        <v>2.297836578554104E-05</v>
      </c>
      <c r="ASV250">
        <v>-7.549005618885269</v>
      </c>
      <c r="ASW250">
        <v>-4.550401704847149</v>
      </c>
      <c r="ASX250">
        <v>1.559244810364766E-05</v>
      </c>
      <c r="ATE250">
        <v>3.247042785019097</v>
      </c>
      <c r="ATF250">
        <v>6.245491170348126</v>
      </c>
      <c r="ATG250">
        <v>1.926006469738182E-05</v>
      </c>
      <c r="AUF250">
        <v>-5.153094355533213</v>
      </c>
      <c r="AUG250">
        <v>-2.151041548807281</v>
      </c>
      <c r="AUH250">
        <v>3.371212363226053E-05</v>
      </c>
      <c r="AUR250">
        <v>12.56467088276117</v>
      </c>
      <c r="AUS250">
        <v>15.56324067129536</v>
      </c>
      <c r="AUT250">
        <v>1.636403869546024E-05</v>
      </c>
      <c r="AVM250">
        <v>2.406303973601336</v>
      </c>
      <c r="AVN250">
        <v>5.408923695038258</v>
      </c>
      <c r="AVO250">
        <v>5.490352325654544E-05</v>
      </c>
      <c r="AVS250">
        <v>3.392089785263625</v>
      </c>
      <c r="AVT250">
        <v>6.388730730693394</v>
      </c>
      <c r="AVU250">
        <v>9.026598084634806E-05</v>
      </c>
      <c r="AYD250">
        <v>-6.725084917792297</v>
      </c>
      <c r="AYE250">
        <v>-3.723306005431906</v>
      </c>
      <c r="AYF250">
        <v>2.531623348762971E-05</v>
      </c>
      <c r="AYJ250">
        <v>1.109679370301967</v>
      </c>
      <c r="AYK250">
        <v>4.107591549879228</v>
      </c>
      <c r="AYL250">
        <v>3.48719529408494E-05</v>
      </c>
      <c r="AZN250">
        <v>-7.423782483098869</v>
      </c>
      <c r="AZO250">
        <v>-4.427142403675735</v>
      </c>
      <c r="AZP250">
        <v>9.031253026277829E-05</v>
      </c>
      <c r="AZT250">
        <v>13.02601630946236</v>
      </c>
      <c r="AZU250">
        <v>16.02730190948021</v>
      </c>
      <c r="AZV250">
        <v>1.322213924712734E-05</v>
      </c>
      <c r="BAX250">
        <v>4.653084193751371</v>
      </c>
      <c r="BAY250">
        <v>7.6513307199138</v>
      </c>
      <c r="BAZ250">
        <v>2.459736399236359E-05</v>
      </c>
      <c r="BBV250">
        <v>4.310255446818855</v>
      </c>
      <c r="BBW250">
        <v>7.312372274875008</v>
      </c>
      <c r="BBX250">
        <v>3.584768815454648E-05</v>
      </c>
      <c r="BCB250">
        <v>-4.255085127894141</v>
      </c>
      <c r="BCC250">
        <v>-1.252667134505228</v>
      </c>
      <c r="BCD250">
        <v>4.67735362305908E-05</v>
      </c>
      <c r="BDR250">
        <v>-74.50798907920058</v>
      </c>
      <c r="BDS250">
        <v>-71.49712890858086</v>
      </c>
      <c r="BDT250">
        <v>0.0009435464471157832</v>
      </c>
      <c r="BDU250">
        <v>1.020970530259288</v>
      </c>
      <c r="BDV250">
        <v>4.023165748764169</v>
      </c>
      <c r="BDW250">
        <v>3.855187427335325E-05</v>
      </c>
      <c r="BEM250">
        <v>2.875851625090661</v>
      </c>
      <c r="BEN250">
        <v>5.890144775698303</v>
      </c>
      <c r="BEO250">
        <v>0.001634353234341951</v>
      </c>
      <c r="BEP250">
        <v>10.51570162851697</v>
      </c>
      <c r="BEQ250">
        <v>13.51804986366049</v>
      </c>
      <c r="BER250">
        <v>4.411366631404097E-05</v>
      </c>
      <c r="BFB250">
        <v>-12.22682030686847</v>
      </c>
      <c r="BFC250">
        <v>-9.224091242918915</v>
      </c>
      <c r="BFD250">
        <v>5.958232032602624E-05</v>
      </c>
      <c r="BFW250">
        <v>-2.682015598872598</v>
      </c>
      <c r="BFX250">
        <v>0.3117142264699345</v>
      </c>
      <c r="BFY250">
        <v>0.0003145207218812135</v>
      </c>
      <c r="BGF250">
        <v>0.2673177807159851</v>
      </c>
      <c r="BGG250">
        <v>3.268502570977282</v>
      </c>
      <c r="BGH250">
        <v>1.122982370610798E-05</v>
      </c>
      <c r="BJC250">
        <v>-0.3241321119311895</v>
      </c>
      <c r="BJD250">
        <v>2.681933851537003</v>
      </c>
      <c r="BJE250">
        <v>0.0002943673023795509</v>
      </c>
      <c r="BKP250">
        <v>-9.24863608283562</v>
      </c>
      <c r="BKQ250">
        <v>-6.253904942532616</v>
      </c>
      <c r="BKR250">
        <v>0.0002220870600529814</v>
      </c>
      <c r="BLT250">
        <v>-19.51012215470866</v>
      </c>
      <c r="BLU250">
        <v>-16.51166658587189</v>
      </c>
      <c r="BLV250">
        <v>1.908214094379038E-05</v>
      </c>
      <c r="BLZ250">
        <v>6.569910564460934</v>
      </c>
      <c r="BMA250">
        <v>9.571065372772026</v>
      </c>
      <c r="BMB250">
        <v>1.066865788292789E-05</v>
      </c>
      <c r="BMC250">
        <v>-6.624307900271152</v>
      </c>
      <c r="BMD250">
        <v>-3.627057737885353</v>
      </c>
      <c r="BME250">
        <v>6.049285523580697E-05</v>
      </c>
      <c r="BNV250">
        <v>-0.5740044994517149</v>
      </c>
      <c r="BNW250">
        <v>2.427615191451304</v>
      </c>
      <c r="BNX250">
        <v>2.098718897059297E-05</v>
      </c>
      <c r="BOH250">
        <v>-10.25866077374872</v>
      </c>
      <c r="BOI250">
        <v>-7.257478958326995</v>
      </c>
      <c r="BOJ250">
        <v>1.117350152821037E-05</v>
      </c>
      <c r="BPI250">
        <v>2.376591760402389</v>
      </c>
      <c r="BPJ250">
        <v>5.375128177063115</v>
      </c>
      <c r="BPK250">
        <v>1.713660952800319E-05</v>
      </c>
      <c r="BPL250">
        <v>-9.814713790635324</v>
      </c>
      <c r="BPM250">
        <v>-6.817933663238455</v>
      </c>
      <c r="BPN250">
        <v>8.294063664318038E-05</v>
      </c>
      <c r="BQM250">
        <v>-3.752073091290125</v>
      </c>
      <c r="BQN250">
        <v>-0.7505770057492853</v>
      </c>
      <c r="BQO250">
        <v>1.790617556407662E-05</v>
      </c>
      <c r="BRB250">
        <v>4.665660263185134</v>
      </c>
      <c r="BRC250">
        <v>7.663252622448377</v>
      </c>
      <c r="BRD250">
        <v>4.637387133832703E-05</v>
      </c>
      <c r="BRT250">
        <v>2.333507340292286</v>
      </c>
      <c r="BRU250">
        <v>5.335159729869487</v>
      </c>
      <c r="BRV250">
        <v>2.184313051873228E-05</v>
      </c>
      <c r="BTD250">
        <v>-9.686738181641301</v>
      </c>
      <c r="BTE250">
        <v>-6.690298089251669</v>
      </c>
      <c r="BTF250">
        <v>0.0001013835375548643</v>
      </c>
      <c r="BTV250">
        <v>-11.59539348097402</v>
      </c>
      <c r="BTW250">
        <v>-8.590739356663502</v>
      </c>
      <c r="BTX250">
        <v>0.0001732869847824203</v>
      </c>
      <c r="BVL250">
        <v>0.9628381010644151</v>
      </c>
      <c r="BVM250">
        <v>3.967051717150067</v>
      </c>
      <c r="BVN250">
        <v>0.0001420364841381121</v>
      </c>
      <c r="BWM250">
        <v>-1.746596939569486</v>
      </c>
      <c r="BWN250">
        <v>1.255249222019311</v>
      </c>
      <c r="BWO250">
        <v>2.726650089557018E-05</v>
      </c>
      <c r="BXE250">
        <v>-3.183247520524871</v>
      </c>
      <c r="BXF250">
        <v>-0.1817235526024951</v>
      </c>
      <c r="BXG250">
        <v>1.857982582745282E-05</v>
      </c>
      <c r="BXW250">
        <v>4.88118465094763</v>
      </c>
      <c r="BXX250">
        <v>7.879680702339536</v>
      </c>
      <c r="BXY250">
        <v>1.809489132630029E-05</v>
      </c>
      <c r="BYL250">
        <v>1.020828013753103</v>
      </c>
      <c r="BYM250">
        <v>4.01872687516012</v>
      </c>
      <c r="BYN250">
        <v>3.531826709539553E-05</v>
      </c>
      <c r="BYR250">
        <v>2.330262222220139</v>
      </c>
      <c r="BYS250">
        <v>5.334485082377824</v>
      </c>
      <c r="BYT250">
        <v>0.0001426603832909089</v>
      </c>
      <c r="BZM250">
        <v>-10.06745980932689</v>
      </c>
      <c r="BZN250">
        <v>-7.061759096164471</v>
      </c>
      <c r="BZO250">
        <v>0.000259985044481088</v>
      </c>
      <c r="BZP250">
        <v>-4.848393254994979</v>
      </c>
      <c r="BZQ250">
        <v>-1.85325763824603</v>
      </c>
      <c r="BZR250">
        <v>0.0001892977953048688</v>
      </c>
      <c r="CDK250">
        <v>0.4144982342471804</v>
      </c>
      <c r="CDL250">
        <v>3.412808037816799</v>
      </c>
      <c r="CDM250">
        <v>2.285411178620053E-05</v>
      </c>
      <c r="CGB250">
        <v>-5.426581363078584</v>
      </c>
      <c r="CGC250">
        <v>-2.423859823619029</v>
      </c>
      <c r="CGD250">
        <v>5.925421623931938E-05</v>
      </c>
      <c r="CGK250">
        <v>3.675172234937868</v>
      </c>
      <c r="CGL250">
        <v>6.677091043733504</v>
      </c>
      <c r="CGM250">
        <v>2.945461755368389E-05</v>
      </c>
      <c r="CGN250">
        <v>-3.865354938035318</v>
      </c>
      <c r="CGO250">
        <v>-0.8533265341665663</v>
      </c>
      <c r="CGP250">
        <v>0.001157459997038407</v>
      </c>
      <c r="CHI250">
        <v>-7.485202683088672</v>
      </c>
      <c r="CHJ250">
        <v>-4.481769407143876</v>
      </c>
      <c r="CHK250">
        <v>9.429906970492682E-05</v>
      </c>
      <c r="CHU250">
        <v>6.894627231649363</v>
      </c>
      <c r="CHV250">
        <v>9.890779256703983</v>
      </c>
      <c r="CHW250">
        <v>0.0001184552894421726</v>
      </c>
      <c r="CIP250">
        <v>-22.86755893541375</v>
      </c>
      <c r="CIQ250">
        <v>-19.865550400154</v>
      </c>
      <c r="CIR250">
        <v>3.227371111731052E-05</v>
      </c>
      <c r="CJB250">
        <v>-4.061158108724035</v>
      </c>
      <c r="CJC250">
        <v>-1.06572045213764</v>
      </c>
      <c r="CJD250">
        <v>0.000166519819389324</v>
      </c>
      <c r="CJT250">
        <v>-5.482507980573037</v>
      </c>
      <c r="CJU250">
        <v>-2.485137546848515</v>
      </c>
      <c r="CJV250">
        <v>5.531695037704298E-05</v>
      </c>
      <c r="CKR250">
        <v>-7.109222463841293</v>
      </c>
      <c r="CKS250">
        <v>-4.107666386497224</v>
      </c>
      <c r="CKT250">
        <v>1.937101360579413E-05</v>
      </c>
      <c r="CLY250">
        <v>-8.763629641541849</v>
      </c>
      <c r="CLZ250">
        <v>-5.759651278106486</v>
      </c>
      <c r="CMA250">
        <v>0.0001266190049906492</v>
      </c>
      <c r="CNF250">
        <v>-4.082278070977337</v>
      </c>
      <c r="CNG250">
        <v>-1.080059083741862</v>
      </c>
      <c r="CNH250">
        <v>3.939123480956768E-05</v>
      </c>
      <c r="COD250">
        <v>-8.520149557036245</v>
      </c>
      <c r="COE250">
        <v>-5.525030099201524</v>
      </c>
      <c r="COF250">
        <v>0.0001905575346165906</v>
      </c>
      <c r="COG250">
        <v>-12.55235459634735</v>
      </c>
      <c r="COH250">
        <v>-9.55467934736293</v>
      </c>
      <c r="COI250">
        <v>4.323573827532974E-05</v>
      </c>
      <c r="COM250">
        <v>4.336393192624554</v>
      </c>
      <c r="CON250">
        <v>7.330825109466061</v>
      </c>
      <c r="COO250">
        <v>0.0002480284004791271</v>
      </c>
      <c r="COY250">
        <v>-2.223720128342176</v>
      </c>
      <c r="COZ250">
        <v>0.778583756994889</v>
      </c>
      <c r="CPA250">
        <v>4.246310117075892E-05</v>
      </c>
      <c r="CQL250">
        <v>-3.248311272183512</v>
      </c>
      <c r="CQM250">
        <v>-0.2500644716412871</v>
      </c>
      <c r="CQN250">
        <v>2.458966670993018E-05</v>
      </c>
      <c r="CQO250">
        <v>6.550451968967741</v>
      </c>
      <c r="CQP250">
        <v>9.552454547801547</v>
      </c>
      <c r="CQQ250">
        <v>3.208257588488556E-05</v>
      </c>
      <c r="CQX250">
        <v>7.509467788270976</v>
      </c>
      <c r="CQY250">
        <v>10.50582836687016</v>
      </c>
      <c r="CQZ250">
        <v>0.0001059631050616476</v>
      </c>
      <c r="CRA250">
        <v>-4.69806345420495</v>
      </c>
      <c r="CRB250">
        <v>-1.696448036665616</v>
      </c>
      <c r="CRC250">
        <v>2.087659061108975E-05</v>
      </c>
      <c r="CRG250">
        <v>-3.761895680914173</v>
      </c>
      <c r="CRH250">
        <v>-0.7604588069345275</v>
      </c>
      <c r="CRI250">
        <v>1.651685466706942E-05</v>
      </c>
      <c r="CRV250">
        <v>-0.4820386073787853</v>
      </c>
      <c r="CRW250">
        <v>2.519950999528964</v>
      </c>
      <c r="CRX250">
        <v>3.16682851789133E-05</v>
      </c>
      <c r="CSK250">
        <v>0.5162019777705069</v>
      </c>
      <c r="CSL250">
        <v>3.518608613814479</v>
      </c>
      <c r="CSM250">
        <v>4.633517638515557E-05</v>
      </c>
      <c r="CSQ250">
        <v>-0.8088608508531028</v>
      </c>
      <c r="CSR250">
        <v>2.193321505670598</v>
      </c>
      <c r="CSS250">
        <v>3.81014399723117E-05</v>
      </c>
      <c r="CTI250">
        <v>0.3577588718377065</v>
      </c>
      <c r="CTJ250">
        <v>3.356477863041254</v>
      </c>
      <c r="CTK250">
        <v>1.312786829270124E-05</v>
      </c>
      <c r="CTO250">
        <v>-21.67954038419538</v>
      </c>
      <c r="CTP250">
        <v>-18.67755034788193</v>
      </c>
      <c r="CTQ250">
        <v>3.16819562306052E-05</v>
      </c>
      <c r="CTR250">
        <v>65.09109428841933</v>
      </c>
      <c r="CTS250">
        <v>68.07284912734775</v>
      </c>
      <c r="CTT250">
        <v>0.002663087220221995</v>
      </c>
      <c r="CVW250">
        <v>-11.07756929209544</v>
      </c>
      <c r="CVX250">
        <v>-8.078853291399687</v>
      </c>
      <c r="CVY250">
        <v>1.318923370638689E-05</v>
      </c>
      <c r="CWF250">
        <v>-3.529446618322033</v>
      </c>
      <c r="CWG250">
        <v>-0.5313669762452503</v>
      </c>
      <c r="CWH250">
        <v>2.950219642609806E-05</v>
      </c>
      <c r="CXS250">
        <v>-3.495606498592853</v>
      </c>
      <c r="CXT250">
        <v>-0.4968311967799379</v>
      </c>
      <c r="CXU250">
        <v>1.199908519559721E-05</v>
      </c>
      <c r="CYT250">
        <v>-9.481156301699745</v>
      </c>
      <c r="CYU250">
        <v>-6.479786766260625</v>
      </c>
      <c r="CYV250">
        <v>1.500501855202776E-05</v>
      </c>
      <c r="DCU250">
        <v>-4.745885309746125</v>
      </c>
      <c r="DCV250">
        <v>-1.740781168042588</v>
      </c>
      <c r="DCW250">
        <v>0.0002084181002382948</v>
      </c>
      <c r="DDM250">
        <v>8.482104969957511</v>
      </c>
      <c r="DDN250">
        <v>11.48346104834666</v>
      </c>
      <c r="DDO250">
        <v>1.471158878017113E-05</v>
      </c>
      <c r="DDV250">
        <v>-4.081428229449907</v>
      </c>
      <c r="DDW250">
        <v>-1.076563707746587</v>
      </c>
      <c r="DDX250">
        <v>0.0001893085712165767</v>
      </c>
      <c r="DFF250">
        <v>-9.147438031470211</v>
      </c>
      <c r="DFG250">
        <v>-6.150794494596792</v>
      </c>
      <c r="DFH250">
        <v>9.012675776081897E-05</v>
      </c>
      <c r="DFO250">
        <v>2.307794560862455</v>
      </c>
      <c r="DFP250">
        <v>5.306588722269476</v>
      </c>
      <c r="DFQ250">
        <v>1.163237369855264E-05</v>
      </c>
      <c r="DFR250">
        <v>1.773057824958391</v>
      </c>
      <c r="DFS250">
        <v>4.783162285628075</v>
      </c>
      <c r="DFT250">
        <v>0.0008168010034015017</v>
      </c>
      <c r="DGJ250">
        <v>-6.904556681390552</v>
      </c>
      <c r="DGK250">
        <v>-3.905936684853466</v>
      </c>
      <c r="DGL250">
        <v>1.523527646122978E-05</v>
      </c>
      <c r="DGY250">
        <v>-0.7717870135596419</v>
      </c>
      <c r="DGZ250">
        <v>2.22939881268344</v>
      </c>
      <c r="DHA250">
        <v>1.124947103024628E-05</v>
      </c>
      <c r="DHW250">
        <v>9.582413976255951</v>
      </c>
      <c r="DHX250">
        <v>12.58125717223149</v>
      </c>
      <c r="DHY250">
        <v>1.070556440801065E-05</v>
      </c>
      <c r="DIX250">
        <v>20.44392801449752</v>
      </c>
      <c r="DIY250">
        <v>23.44806339925444</v>
      </c>
      <c r="DIZ250">
        <v>0.0001368112567026806</v>
      </c>
      <c r="DKB250">
        <v>5.864256212240788</v>
      </c>
      <c r="DKC250">
        <v>8.86284568677762</v>
      </c>
      <c r="DKD250">
        <v>1.59166566579624E-05</v>
      </c>
      <c r="DKE250">
        <v>-1.834664643812917</v>
      </c>
      <c r="DKF250">
        <v>1.164125729997738</v>
      </c>
      <c r="DKG250">
        <v>1.170556414359558E-05</v>
      </c>
    </row>
    <row r="251" spans="4:2997">
      <c r="D251">
        <v>13.86459638354081</v>
      </c>
      <c r="E251">
        <v>16.8551702967299</v>
      </c>
      <c r="F251">
        <v>0.0007108089005347521</v>
      </c>
      <c r="J251">
        <v>-11.54979075528716</v>
      </c>
      <c r="K251">
        <v>-8.544870576448375</v>
      </c>
      <c r="L251">
        <v>0.0001936652784452258</v>
      </c>
      <c r="M251">
        <v>-3.862414657305408</v>
      </c>
      <c r="N251">
        <v>-0.860931584891333</v>
      </c>
      <c r="O251">
        <v>1.759603028312392E-05</v>
      </c>
      <c r="S251">
        <v>-11.43948654444589</v>
      </c>
      <c r="T251">
        <v>-8.440666738379548</v>
      </c>
      <c r="U251">
        <v>1.114286176834897E-05</v>
      </c>
      <c r="AH251">
        <v>-7.605451213123837</v>
      </c>
      <c r="AI251">
        <v>-4.607829524595319</v>
      </c>
      <c r="AJ251">
        <v>4.525092364305193E-05</v>
      </c>
      <c r="AT251">
        <v>0.287890261961489</v>
      </c>
      <c r="AU251">
        <v>3.285899923702238</v>
      </c>
      <c r="AV251">
        <v>3.169157108990609E-05</v>
      </c>
      <c r="DW251">
        <v>-7.685256149980436</v>
      </c>
      <c r="DX251">
        <v>-4.68657382600942</v>
      </c>
      <c r="DY251">
        <v>1.389016093887526E-05</v>
      </c>
      <c r="EI251">
        <v>9.301057868309714</v>
      </c>
      <c r="EJ251">
        <v>12.30515902757788</v>
      </c>
      <c r="EK251">
        <v>0.0001345560587426276</v>
      </c>
      <c r="FJ251">
        <v>0.9714133938891313</v>
      </c>
      <c r="FK251">
        <v>3.970489233607223</v>
      </c>
      <c r="FL251">
        <v>6.832577813251895E-06</v>
      </c>
      <c r="GN251">
        <v>-3.073120759853847</v>
      </c>
      <c r="GO251">
        <v>-0.07481865132198884</v>
      </c>
      <c r="GP251">
        <v>2.306268350071604E-05</v>
      </c>
      <c r="GQ251">
        <v>-16.91162123901998</v>
      </c>
      <c r="GR251">
        <v>-13.90962028959378</v>
      </c>
      <c r="GS251">
        <v>3.203038884981219E-05</v>
      </c>
      <c r="HF251">
        <v>-3.587614796414458</v>
      </c>
      <c r="HG251">
        <v>-0.5862171163967718</v>
      </c>
      <c r="HH251">
        <v>1.562807545471061E-05</v>
      </c>
      <c r="NU251">
        <v>-3.466161060888026</v>
      </c>
      <c r="NV251">
        <v>-0.4621771259455641</v>
      </c>
      <c r="NW251">
        <v>0.000126973901006127</v>
      </c>
      <c r="PQ251">
        <v>-9.287280964383189</v>
      </c>
      <c r="PR251">
        <v>-6.255451072829983</v>
      </c>
      <c r="PS251">
        <v>0.008105135970311081</v>
      </c>
      <c r="PT251">
        <v>0.03818986702548088</v>
      </c>
      <c r="PU251">
        <v>3.031494169142981</v>
      </c>
      <c r="PV251">
        <v>0.0003586589610697099</v>
      </c>
      <c r="PW251">
        <v>-3.32796905771443</v>
      </c>
      <c r="PX251">
        <v>-0.3328747875393976</v>
      </c>
      <c r="PY251">
        <v>0.0001925294809246059</v>
      </c>
      <c r="RM251">
        <v>-10.36275502826884</v>
      </c>
      <c r="RN251">
        <v>-7.358387964630303</v>
      </c>
      <c r="RO251">
        <v>0.0001525699585840936</v>
      </c>
      <c r="SQ251">
        <v>-3.423317388146665</v>
      </c>
      <c r="SR251">
        <v>-0.4283111059080398</v>
      </c>
      <c r="SS251">
        <v>0.0001994977366422148</v>
      </c>
      <c r="TO251">
        <v>-0.696307935496792</v>
      </c>
      <c r="TP251">
        <v>2.309359118237096</v>
      </c>
      <c r="TQ251">
        <v>0.0002569239841822201</v>
      </c>
      <c r="UY251">
        <v>-4.95268453579712</v>
      </c>
      <c r="UZ251">
        <v>-1.951162612904073</v>
      </c>
      <c r="VA251">
        <v>1.852999433903847E-05</v>
      </c>
      <c r="VE251">
        <v>-20.47171951622094</v>
      </c>
      <c r="VF251">
        <v>-17.45780750081983</v>
      </c>
      <c r="VG251">
        <v>0.001548353380166783</v>
      </c>
      <c r="VH251">
        <v>6.270058676840831</v>
      </c>
      <c r="VI251">
        <v>9.271378032741593</v>
      </c>
      <c r="VJ251">
        <v>1.392559994300028E-05</v>
      </c>
      <c r="VN251">
        <v>5.600026733240215</v>
      </c>
      <c r="VO251">
        <v>8.597725270192623</v>
      </c>
      <c r="VP251">
        <v>4.237385727546558E-05</v>
      </c>
      <c r="WU251">
        <v>9.201004714371875</v>
      </c>
      <c r="WV251">
        <v>12.2084437600974</v>
      </c>
      <c r="WW251">
        <v>0.000442715210451126</v>
      </c>
      <c r="XG251">
        <v>-4.609856089669023</v>
      </c>
      <c r="XH251">
        <v>-1.614187128409959</v>
      </c>
      <c r="XI251">
        <v>0.0001500631726039302</v>
      </c>
      <c r="ZF251">
        <v>-5.585961046082686</v>
      </c>
      <c r="ZG251">
        <v>-2.583200140597245</v>
      </c>
      <c r="ZH251">
        <v>6.098079279633265E-05</v>
      </c>
      <c r="AAA251">
        <v>15.20414694198086</v>
      </c>
      <c r="AAB251">
        <v>18.1986011219066</v>
      </c>
      <c r="AAC251">
        <v>0.0002460489623690505</v>
      </c>
      <c r="AAG251">
        <v>13.25096393541131</v>
      </c>
      <c r="AAH251">
        <v>16.24901165883119</v>
      </c>
      <c r="AAI251">
        <v>3.049107076227633E-05</v>
      </c>
      <c r="ACL251">
        <v>-3.273862464675501</v>
      </c>
      <c r="ACM251">
        <v>-0.2707949732614656</v>
      </c>
      <c r="ACN251">
        <v>7.527602860146873E-05</v>
      </c>
      <c r="ACU251">
        <v>-11.22883074779961</v>
      </c>
      <c r="ACV251">
        <v>-8.232170273203732</v>
      </c>
      <c r="ACW251">
        <v>8.921943939832659E-05</v>
      </c>
      <c r="AEQ251">
        <v>-10.08239729844461</v>
      </c>
      <c r="AER251">
        <v>-7.080256948355549</v>
      </c>
      <c r="AES251">
        <v>3.6648788029875E-05</v>
      </c>
      <c r="AFR251">
        <v>5.18444783753657</v>
      </c>
      <c r="AFS251">
        <v>8.189229995182222</v>
      </c>
      <c r="AFT251">
        <v>0.0001829522539829207</v>
      </c>
      <c r="AGA251">
        <v>4.618263270856454</v>
      </c>
      <c r="AGB251">
        <v>7.615368964684567</v>
      </c>
      <c r="AGC251">
        <v>6.701606573300169E-05</v>
      </c>
      <c r="AGM251">
        <v>7.533197950509488</v>
      </c>
      <c r="AGN251">
        <v>10.52664656554321</v>
      </c>
      <c r="AGO251">
        <v>0.0003433651598113998</v>
      </c>
      <c r="AGP251">
        <v>-7.072639513877233</v>
      </c>
      <c r="AGQ251">
        <v>-4.076681026947002</v>
      </c>
      <c r="AGR251">
        <v>0.0001306706231448997</v>
      </c>
      <c r="AHK251">
        <v>-17.50034995061331</v>
      </c>
      <c r="AHL251">
        <v>-14.50303533759599</v>
      </c>
      <c r="AHM251">
        <v>5.769042597390859E-05</v>
      </c>
      <c r="AHT251">
        <v>-4.796988655836698</v>
      </c>
      <c r="AHU251">
        <v>-1.795234473159327</v>
      </c>
      <c r="AHV251">
        <v>2.461725492468415E-05</v>
      </c>
      <c r="AIF251">
        <v>-2.532929207010779</v>
      </c>
      <c r="AIG251">
        <v>0.4688775790247239</v>
      </c>
      <c r="AIH251">
        <v>2.611580622469938E-05</v>
      </c>
      <c r="AIO251">
        <v>17.26559524551243</v>
      </c>
      <c r="AIP251">
        <v>20.2626581488387</v>
      </c>
      <c r="AIQ251">
        <v>6.901229496667046E-05</v>
      </c>
      <c r="AJD251">
        <v>0.2124440377320269</v>
      </c>
      <c r="AJE251">
        <v>3.214428732038545</v>
      </c>
      <c r="AJF251">
        <v>3.151209192260811E-05</v>
      </c>
      <c r="AJJ251">
        <v>11.9388696302613</v>
      </c>
      <c r="AJK251">
        <v>14.93555752845801</v>
      </c>
      <c r="AJL251">
        <v>8.776014684259619E-05</v>
      </c>
      <c r="AJP251">
        <v>9.199370155048125</v>
      </c>
      <c r="AJQ251">
        <v>12.20418100798387</v>
      </c>
      <c r="AJR251">
        <v>0.0001851544477547348</v>
      </c>
      <c r="AOL251">
        <v>1.515177561823004</v>
      </c>
      <c r="AOM251">
        <v>4.512730059532907</v>
      </c>
      <c r="AON251">
        <v>4.79221396802293E-05</v>
      </c>
      <c r="AOO251">
        <v>-2.547485282976389</v>
      </c>
      <c r="AOP251">
        <v>0.4509965492454387</v>
      </c>
      <c r="AOQ251">
        <v>1.843866722145215E-05</v>
      </c>
      <c r="AOR251">
        <v>-21.70795243297732</v>
      </c>
      <c r="AOS251">
        <v>-18.70927689928122</v>
      </c>
      <c r="AOT251">
        <v>1.403368792138483E-05</v>
      </c>
      <c r="APA251">
        <v>-6.465820569516765</v>
      </c>
      <c r="APB251">
        <v>-3.471356782632251</v>
      </c>
      <c r="APC251">
        <v>0.0002451972452805864</v>
      </c>
      <c r="APM251">
        <v>7.377889409478978</v>
      </c>
      <c r="APN251">
        <v>10.37479802239785</v>
      </c>
      <c r="APO251">
        <v>7.645339268307424E-05</v>
      </c>
      <c r="AQE251">
        <v>-0.7243565521889579</v>
      </c>
      <c r="AQF251">
        <v>2.279896021266488</v>
      </c>
      <c r="AQG251">
        <v>0.0001446750479517074</v>
      </c>
      <c r="AQK251">
        <v>-3.461427434479973</v>
      </c>
      <c r="AQL251">
        <v>-0.4638422681903632</v>
      </c>
      <c r="AQM251">
        <v>4.665137479068648E-05</v>
      </c>
      <c r="ARI251">
        <v>6.621837609877529</v>
      </c>
      <c r="ARJ251">
        <v>9.624327168998731</v>
      </c>
      <c r="ARK251">
        <v>4.958323694366161E-05</v>
      </c>
      <c r="ARL251">
        <v>-4.522407137032895</v>
      </c>
      <c r="ARM251">
        <v>-1.526548932515805</v>
      </c>
      <c r="ARN251">
        <v>0.0001372357585780548</v>
      </c>
      <c r="ASA251">
        <v>1.717347300161067</v>
      </c>
      <c r="ASB251">
        <v>4.718906818112436</v>
      </c>
      <c r="ASC251">
        <v>1.945676992514269E-05</v>
      </c>
      <c r="ASJ251">
        <v>4.418343417883136</v>
      </c>
      <c r="ASK251">
        <v>7.416648633022692</v>
      </c>
      <c r="ASL251">
        <v>2.297836578554104E-05</v>
      </c>
      <c r="ASV251">
        <v>-7.549005618885269</v>
      </c>
      <c r="ASW251">
        <v>-4.550401704847149</v>
      </c>
      <c r="ASX251">
        <v>1.559244810364766E-05</v>
      </c>
      <c r="ATE251">
        <v>3.247042785019097</v>
      </c>
      <c r="ATF251">
        <v>6.245491170348126</v>
      </c>
      <c r="ATG251">
        <v>1.926006469738182E-05</v>
      </c>
      <c r="AUF251">
        <v>-5.153094355533213</v>
      </c>
      <c r="AUG251">
        <v>-2.151041548807281</v>
      </c>
      <c r="AUH251">
        <v>3.371212363226053E-05</v>
      </c>
      <c r="AUR251">
        <v>12.56467088276117</v>
      </c>
      <c r="AUS251">
        <v>15.56324067129536</v>
      </c>
      <c r="AUT251">
        <v>1.636403869546024E-05</v>
      </c>
      <c r="AVM251">
        <v>2.406303973601336</v>
      </c>
      <c r="AVN251">
        <v>5.408923695038258</v>
      </c>
      <c r="AVO251">
        <v>5.490352325654544E-05</v>
      </c>
      <c r="AVS251">
        <v>3.392089785263625</v>
      </c>
      <c r="AVT251">
        <v>6.388730730693394</v>
      </c>
      <c r="AVU251">
        <v>9.026598084634806E-05</v>
      </c>
      <c r="AYD251">
        <v>-6.725084917792297</v>
      </c>
      <c r="AYE251">
        <v>-3.723306005431906</v>
      </c>
      <c r="AYF251">
        <v>2.531623348762971E-05</v>
      </c>
      <c r="AYJ251">
        <v>1.109679370301967</v>
      </c>
      <c r="AYK251">
        <v>4.107591549879228</v>
      </c>
      <c r="AYL251">
        <v>3.48719529408494E-05</v>
      </c>
      <c r="AZN251">
        <v>-7.423782483098869</v>
      </c>
      <c r="AZO251">
        <v>-4.427142403675735</v>
      </c>
      <c r="AZP251">
        <v>9.031253026277829E-05</v>
      </c>
      <c r="AZT251">
        <v>13.02601630946236</v>
      </c>
      <c r="AZU251">
        <v>16.02730190948021</v>
      </c>
      <c r="AZV251">
        <v>1.322213924712734E-05</v>
      </c>
      <c r="BAX251">
        <v>4.653084193751371</v>
      </c>
      <c r="BAY251">
        <v>7.6513307199138</v>
      </c>
      <c r="BAZ251">
        <v>2.459736399236359E-05</v>
      </c>
      <c r="BBV251">
        <v>4.310255446818855</v>
      </c>
      <c r="BBW251">
        <v>7.312372274875008</v>
      </c>
      <c r="BBX251">
        <v>3.584768815454648E-05</v>
      </c>
      <c r="BCB251">
        <v>-4.255085127894141</v>
      </c>
      <c r="BCC251">
        <v>-1.252667134505228</v>
      </c>
      <c r="BCD251">
        <v>4.67735362305908E-05</v>
      </c>
      <c r="BDR251">
        <v>-74.50798907920058</v>
      </c>
      <c r="BDS251">
        <v>-71.49712890858086</v>
      </c>
      <c r="BDT251">
        <v>0.0009435464471157832</v>
      </c>
      <c r="BDU251">
        <v>1.020970530259288</v>
      </c>
      <c r="BDV251">
        <v>4.023165748764169</v>
      </c>
      <c r="BDW251">
        <v>3.855187427335325E-05</v>
      </c>
      <c r="BEM251">
        <v>2.875851625090661</v>
      </c>
      <c r="BEN251">
        <v>5.890144775698303</v>
      </c>
      <c r="BEO251">
        <v>0.001634353234341951</v>
      </c>
      <c r="BEP251">
        <v>10.51570162851697</v>
      </c>
      <c r="BEQ251">
        <v>13.51804986366049</v>
      </c>
      <c r="BER251">
        <v>4.411366631404097E-05</v>
      </c>
      <c r="BFB251">
        <v>-12.22682030686847</v>
      </c>
      <c r="BFC251">
        <v>-9.224091242918915</v>
      </c>
      <c r="BFD251">
        <v>5.958232032602624E-05</v>
      </c>
      <c r="BFW251">
        <v>-2.682015598872598</v>
      </c>
      <c r="BFX251">
        <v>0.3117142264699345</v>
      </c>
      <c r="BFY251">
        <v>0.0003145207218812135</v>
      </c>
      <c r="BGF251">
        <v>0.2673177807159851</v>
      </c>
      <c r="BGG251">
        <v>3.268502570977282</v>
      </c>
      <c r="BGH251">
        <v>1.122982370610798E-05</v>
      </c>
      <c r="BJC251">
        <v>-0.2767389200566669</v>
      </c>
      <c r="BJD251">
        <v>2.722881690509752</v>
      </c>
      <c r="BJE251">
        <v>1.151490738503707E-06</v>
      </c>
      <c r="BKP251">
        <v>-9.24863608283562</v>
      </c>
      <c r="BKQ251">
        <v>-6.253904942532616</v>
      </c>
      <c r="BKR251">
        <v>0.0002220870600529814</v>
      </c>
      <c r="BLT251">
        <v>-19.51012215470866</v>
      </c>
      <c r="BLU251">
        <v>-16.51166658587189</v>
      </c>
      <c r="BLV251">
        <v>1.908214094379038E-05</v>
      </c>
      <c r="BLZ251">
        <v>6.569910564460934</v>
      </c>
      <c r="BMA251">
        <v>9.571065372772026</v>
      </c>
      <c r="BMB251">
        <v>1.066865788292789E-05</v>
      </c>
      <c r="BMC251">
        <v>-6.624307900271152</v>
      </c>
      <c r="BMD251">
        <v>-3.627057737885353</v>
      </c>
      <c r="BME251">
        <v>6.049285523580697E-05</v>
      </c>
      <c r="BNV251">
        <v>-0.5740044994517149</v>
      </c>
      <c r="BNW251">
        <v>2.427615191451304</v>
      </c>
      <c r="BNX251">
        <v>2.098718897059297E-05</v>
      </c>
      <c r="BOH251">
        <v>-10.25866077374872</v>
      </c>
      <c r="BOI251">
        <v>-7.257478958326995</v>
      </c>
      <c r="BOJ251">
        <v>1.117350152821037E-05</v>
      </c>
      <c r="BPI251">
        <v>2.376591760402389</v>
      </c>
      <c r="BPJ251">
        <v>5.375128177063115</v>
      </c>
      <c r="BPK251">
        <v>1.713660952800319E-05</v>
      </c>
      <c r="BPL251">
        <v>-9.814713790635324</v>
      </c>
      <c r="BPM251">
        <v>-6.817933663238455</v>
      </c>
      <c r="BPN251">
        <v>8.294063664318038E-05</v>
      </c>
      <c r="BQM251">
        <v>-3.752073091290125</v>
      </c>
      <c r="BQN251">
        <v>-0.7505770057492853</v>
      </c>
      <c r="BQO251">
        <v>1.790617556407662E-05</v>
      </c>
      <c r="BRB251">
        <v>4.665660263185134</v>
      </c>
      <c r="BRC251">
        <v>7.663252622448377</v>
      </c>
      <c r="BRD251">
        <v>4.637387133832703E-05</v>
      </c>
      <c r="BRT251">
        <v>2.333507340292286</v>
      </c>
      <c r="BRU251">
        <v>5.335159729869487</v>
      </c>
      <c r="BRV251">
        <v>2.184313051873228E-05</v>
      </c>
      <c r="BTD251">
        <v>-9.686738181641301</v>
      </c>
      <c r="BTE251">
        <v>-6.690298089251669</v>
      </c>
      <c r="BTF251">
        <v>0.0001013835375548643</v>
      </c>
      <c r="BTV251">
        <v>-11.59539348097402</v>
      </c>
      <c r="BTW251">
        <v>-8.590739356663502</v>
      </c>
      <c r="BTX251">
        <v>0.0001732869847824203</v>
      </c>
      <c r="BVL251">
        <v>0.9628381010644151</v>
      </c>
      <c r="BVM251">
        <v>3.967051717150067</v>
      </c>
      <c r="BVN251">
        <v>0.0001420364841381121</v>
      </c>
      <c r="BWM251">
        <v>-1.746596939569486</v>
      </c>
      <c r="BWN251">
        <v>1.255249222019311</v>
      </c>
      <c r="BWO251">
        <v>2.726650089557018E-05</v>
      </c>
      <c r="BXE251">
        <v>-3.183247520524871</v>
      </c>
      <c r="BXF251">
        <v>-0.1817235526024951</v>
      </c>
      <c r="BXG251">
        <v>1.857982582745282E-05</v>
      </c>
      <c r="BXW251">
        <v>4.88118465094763</v>
      </c>
      <c r="BXX251">
        <v>7.879680702339536</v>
      </c>
      <c r="BXY251">
        <v>1.809489132630029E-05</v>
      </c>
      <c r="BYL251">
        <v>1.020828013753103</v>
      </c>
      <c r="BYM251">
        <v>4.01872687516012</v>
      </c>
      <c r="BYN251">
        <v>3.531826709539553E-05</v>
      </c>
      <c r="BYR251">
        <v>2.330262222220139</v>
      </c>
      <c r="BYS251">
        <v>5.334485082377824</v>
      </c>
      <c r="BYT251">
        <v>0.0001426603832909089</v>
      </c>
      <c r="BZM251">
        <v>-10.06745980932689</v>
      </c>
      <c r="BZN251">
        <v>-7.061759096164471</v>
      </c>
      <c r="BZO251">
        <v>0.000259985044481088</v>
      </c>
      <c r="BZP251">
        <v>-4.848393254994979</v>
      </c>
      <c r="BZQ251">
        <v>-1.85325763824603</v>
      </c>
      <c r="BZR251">
        <v>0.0001892977953048688</v>
      </c>
      <c r="CDK251">
        <v>0.4144982342471804</v>
      </c>
      <c r="CDL251">
        <v>3.412808037816799</v>
      </c>
      <c r="CDM251">
        <v>2.285411178620053E-05</v>
      </c>
      <c r="CGB251">
        <v>-5.426581363078584</v>
      </c>
      <c r="CGC251">
        <v>-2.423859823619029</v>
      </c>
      <c r="CGD251">
        <v>5.925421623931938E-05</v>
      </c>
      <c r="CGK251">
        <v>3.675172234937868</v>
      </c>
      <c r="CGL251">
        <v>6.677091043733504</v>
      </c>
      <c r="CGM251">
        <v>2.945461755368389E-05</v>
      </c>
      <c r="CGN251">
        <v>-3.865354938035318</v>
      </c>
      <c r="CGO251">
        <v>-0.8533265341665663</v>
      </c>
      <c r="CGP251">
        <v>0.001157459997038407</v>
      </c>
      <c r="CHI251">
        <v>-7.485202683088672</v>
      </c>
      <c r="CHJ251">
        <v>-4.481769407143876</v>
      </c>
      <c r="CHK251">
        <v>9.429906970492682E-05</v>
      </c>
      <c r="CHU251">
        <v>6.894627231649363</v>
      </c>
      <c r="CHV251">
        <v>9.890779256703983</v>
      </c>
      <c r="CHW251">
        <v>0.0001184552894421726</v>
      </c>
      <c r="CIP251">
        <v>-22.86755893541375</v>
      </c>
      <c r="CIQ251">
        <v>-19.865550400154</v>
      </c>
      <c r="CIR251">
        <v>3.227371111731052E-05</v>
      </c>
      <c r="CJB251">
        <v>-4.061158108724035</v>
      </c>
      <c r="CJC251">
        <v>-1.06572045213764</v>
      </c>
      <c r="CJD251">
        <v>0.000166519819389324</v>
      </c>
      <c r="CJT251">
        <v>-5.482507980573037</v>
      </c>
      <c r="CJU251">
        <v>-2.485137546848515</v>
      </c>
      <c r="CJV251">
        <v>5.531695037704298E-05</v>
      </c>
      <c r="CKR251">
        <v>-7.109222463841293</v>
      </c>
      <c r="CKS251">
        <v>-4.107666386497224</v>
      </c>
      <c r="CKT251">
        <v>1.937101360579413E-05</v>
      </c>
      <c r="CLY251">
        <v>-8.763629641541849</v>
      </c>
      <c r="CLZ251">
        <v>-5.759651278106486</v>
      </c>
      <c r="CMA251">
        <v>0.0001266190049906492</v>
      </c>
      <c r="CNF251">
        <v>-4.082278070977337</v>
      </c>
      <c r="CNG251">
        <v>-1.080059083741862</v>
      </c>
      <c r="CNH251">
        <v>3.939123480956768E-05</v>
      </c>
      <c r="COD251">
        <v>-8.520149557036245</v>
      </c>
      <c r="COE251">
        <v>-5.525030099201524</v>
      </c>
      <c r="COF251">
        <v>0.0001905575346165906</v>
      </c>
      <c r="COG251">
        <v>-12.55235459634735</v>
      </c>
      <c r="COH251">
        <v>-9.55467934736293</v>
      </c>
      <c r="COI251">
        <v>4.323573827532974E-05</v>
      </c>
      <c r="COM251">
        <v>4.336393192624554</v>
      </c>
      <c r="CON251">
        <v>7.330825109466061</v>
      </c>
      <c r="COO251">
        <v>0.0002480284004791271</v>
      </c>
      <c r="COY251">
        <v>-2.223720128342176</v>
      </c>
      <c r="COZ251">
        <v>0.778583756994889</v>
      </c>
      <c r="CPA251">
        <v>4.246310117075892E-05</v>
      </c>
      <c r="CQL251">
        <v>-3.248311272183512</v>
      </c>
      <c r="CQM251">
        <v>-0.2500644716412871</v>
      </c>
      <c r="CQN251">
        <v>2.458966670993018E-05</v>
      </c>
      <c r="CQO251">
        <v>6.550451968967741</v>
      </c>
      <c r="CQP251">
        <v>9.552454547801547</v>
      </c>
      <c r="CQQ251">
        <v>3.208257588488556E-05</v>
      </c>
      <c r="CQX251">
        <v>7.509467788270976</v>
      </c>
      <c r="CQY251">
        <v>10.50582836687016</v>
      </c>
      <c r="CQZ251">
        <v>0.0001059631050616476</v>
      </c>
      <c r="CRA251">
        <v>-4.69806345420495</v>
      </c>
      <c r="CRB251">
        <v>-1.696448036665616</v>
      </c>
      <c r="CRC251">
        <v>2.087659061108975E-05</v>
      </c>
      <c r="CRG251">
        <v>-3.761895680914173</v>
      </c>
      <c r="CRH251">
        <v>-0.7604588069345275</v>
      </c>
      <c r="CRI251">
        <v>1.651685466706942E-05</v>
      </c>
      <c r="CRV251">
        <v>-0.4820386073787853</v>
      </c>
      <c r="CRW251">
        <v>2.519950999528964</v>
      </c>
      <c r="CRX251">
        <v>3.16682851789133E-05</v>
      </c>
      <c r="CSK251">
        <v>0.5162019777705069</v>
      </c>
      <c r="CSL251">
        <v>3.518608613814479</v>
      </c>
      <c r="CSM251">
        <v>4.633517638515557E-05</v>
      </c>
      <c r="CSQ251">
        <v>-0.8088608508531028</v>
      </c>
      <c r="CSR251">
        <v>2.193321505670598</v>
      </c>
      <c r="CSS251">
        <v>3.81014399723117E-05</v>
      </c>
      <c r="CTI251">
        <v>0.3577588718377065</v>
      </c>
      <c r="CTJ251">
        <v>3.356477863041254</v>
      </c>
      <c r="CTK251">
        <v>1.312786829270124E-05</v>
      </c>
      <c r="CTO251">
        <v>-21.67954038419538</v>
      </c>
      <c r="CTP251">
        <v>-18.67755034788193</v>
      </c>
      <c r="CTQ251">
        <v>3.16819562306052E-05</v>
      </c>
      <c r="CTR251">
        <v>65.09109428841933</v>
      </c>
      <c r="CTS251">
        <v>68.07284912734775</v>
      </c>
      <c r="CTT251">
        <v>0.002663087220221995</v>
      </c>
      <c r="CVW251">
        <v>-11.07756929209544</v>
      </c>
      <c r="CVX251">
        <v>-8.078853291399687</v>
      </c>
      <c r="CVY251">
        <v>1.318923370638689E-05</v>
      </c>
      <c r="CWF251">
        <v>-3.529446618322033</v>
      </c>
      <c r="CWG251">
        <v>-0.5313669762452503</v>
      </c>
      <c r="CWH251">
        <v>2.950219642609806E-05</v>
      </c>
      <c r="CXS251">
        <v>-3.495606498592853</v>
      </c>
      <c r="CXT251">
        <v>-0.4968311967799379</v>
      </c>
      <c r="CXU251">
        <v>1.199908519559721E-05</v>
      </c>
      <c r="CYT251">
        <v>-9.481156301699745</v>
      </c>
      <c r="CYU251">
        <v>-6.479786766260625</v>
      </c>
      <c r="CYV251">
        <v>1.500501855202776E-05</v>
      </c>
      <c r="DCU251">
        <v>-4.745885309746125</v>
      </c>
      <c r="DCV251">
        <v>-1.740781168042588</v>
      </c>
      <c r="DCW251">
        <v>0.0002084181002382948</v>
      </c>
      <c r="DDM251">
        <v>8.482104969957511</v>
      </c>
      <c r="DDN251">
        <v>11.48346104834666</v>
      </c>
      <c r="DDO251">
        <v>1.471158878017113E-05</v>
      </c>
      <c r="DDV251">
        <v>-4.081428229449907</v>
      </c>
      <c r="DDW251">
        <v>-1.076563707746587</v>
      </c>
      <c r="DDX251">
        <v>0.0001893085712165767</v>
      </c>
      <c r="DFF251">
        <v>-9.150822680327309</v>
      </c>
      <c r="DFG251">
        <v>-6.150794398763149</v>
      </c>
      <c r="DFH251">
        <v>6.398774970646289E-09</v>
      </c>
      <c r="DFO251">
        <v>2.307794560862455</v>
      </c>
      <c r="DFP251">
        <v>5.306588722269476</v>
      </c>
      <c r="DFQ251">
        <v>1.163237369855264E-05</v>
      </c>
      <c r="DFR251">
        <v>1.773057824958391</v>
      </c>
      <c r="DFS251">
        <v>4.783162285628075</v>
      </c>
      <c r="DFT251">
        <v>0.0008168010034015017</v>
      </c>
      <c r="DGJ251">
        <v>-6.904556681390552</v>
      </c>
      <c r="DGK251">
        <v>-3.905936684853466</v>
      </c>
      <c r="DGL251">
        <v>1.523527646122978E-05</v>
      </c>
      <c r="DGY251">
        <v>-0.7717870135596419</v>
      </c>
      <c r="DGZ251">
        <v>2.22939881268344</v>
      </c>
      <c r="DHA251">
        <v>1.124947103024628E-05</v>
      </c>
      <c r="DHW251">
        <v>9.582413976255951</v>
      </c>
      <c r="DHX251">
        <v>12.58125717223149</v>
      </c>
      <c r="DHY251">
        <v>1.070556440801065E-05</v>
      </c>
      <c r="DIX251">
        <v>20.44392801449752</v>
      </c>
      <c r="DIY251">
        <v>23.44806339925444</v>
      </c>
      <c r="DIZ251">
        <v>0.0001368112567026806</v>
      </c>
      <c r="DKB251">
        <v>5.864256212240788</v>
      </c>
      <c r="DKC251">
        <v>8.86284568677762</v>
      </c>
      <c r="DKD251">
        <v>1.59166566579624E-05</v>
      </c>
      <c r="DKE251">
        <v>-1.834664643812917</v>
      </c>
      <c r="DKF251">
        <v>1.164125729997738</v>
      </c>
      <c r="DKG251">
        <v>1.170556414359558E-05</v>
      </c>
    </row>
    <row r="252" spans="4:2997">
      <c r="D252">
        <v>13.86459638354081</v>
      </c>
      <c r="E252">
        <v>16.8551702967299</v>
      </c>
      <c r="F252">
        <v>0.0007108089005347521</v>
      </c>
      <c r="J252">
        <v>-11.54979075528716</v>
      </c>
      <c r="K252">
        <v>-8.544870576448375</v>
      </c>
      <c r="L252">
        <v>0.0001936652784452258</v>
      </c>
      <c r="M252">
        <v>-3.862414657305408</v>
      </c>
      <c r="N252">
        <v>-0.860931584891333</v>
      </c>
      <c r="O252">
        <v>1.759603028312392E-05</v>
      </c>
      <c r="S252">
        <v>-11.43948654444589</v>
      </c>
      <c r="T252">
        <v>-8.440666738379548</v>
      </c>
      <c r="U252">
        <v>1.114286176834897E-05</v>
      </c>
      <c r="AH252">
        <v>-7.605451213123837</v>
      </c>
      <c r="AI252">
        <v>-4.607829524595319</v>
      </c>
      <c r="AJ252">
        <v>4.525092364305193E-05</v>
      </c>
      <c r="AT252">
        <v>0.287890261961489</v>
      </c>
      <c r="AU252">
        <v>3.285899923702238</v>
      </c>
      <c r="AV252">
        <v>3.169157108990609E-05</v>
      </c>
      <c r="DW252">
        <v>-7.685256149980436</v>
      </c>
      <c r="DX252">
        <v>-4.68657382600942</v>
      </c>
      <c r="DY252">
        <v>1.389016093887526E-05</v>
      </c>
      <c r="EI252">
        <v>9.301057868309714</v>
      </c>
      <c r="EJ252">
        <v>12.30515902757788</v>
      </c>
      <c r="EK252">
        <v>0.0001345560587426276</v>
      </c>
      <c r="GN252">
        <v>-3.073120759853847</v>
      </c>
      <c r="GO252">
        <v>-0.07481865132198884</v>
      </c>
      <c r="GP252">
        <v>2.306268350071604E-05</v>
      </c>
      <c r="GQ252">
        <v>-16.91162123901998</v>
      </c>
      <c r="GR252">
        <v>-13.90962028959378</v>
      </c>
      <c r="GS252">
        <v>3.203038884981219E-05</v>
      </c>
      <c r="HF252">
        <v>-3.587614796414458</v>
      </c>
      <c r="HG252">
        <v>-0.5862171163967718</v>
      </c>
      <c r="HH252">
        <v>1.562807545471061E-05</v>
      </c>
      <c r="NU252">
        <v>-3.466161060888026</v>
      </c>
      <c r="NV252">
        <v>-0.4621771259455641</v>
      </c>
      <c r="NW252">
        <v>0.000126973901006127</v>
      </c>
      <c r="PQ252">
        <v>-9.287280964383189</v>
      </c>
      <c r="PR252">
        <v>-6.255451072829983</v>
      </c>
      <c r="PS252">
        <v>0.008105135970311081</v>
      </c>
      <c r="PT252">
        <v>0.03818986702548088</v>
      </c>
      <c r="PU252">
        <v>3.031494169142981</v>
      </c>
      <c r="PV252">
        <v>0.0003586589610697099</v>
      </c>
      <c r="PW252">
        <v>-3.32796905771443</v>
      </c>
      <c r="PX252">
        <v>-0.3328747875393976</v>
      </c>
      <c r="PY252">
        <v>0.0001925294809246059</v>
      </c>
      <c r="RM252">
        <v>-10.36275502826884</v>
      </c>
      <c r="RN252">
        <v>-7.358387964630303</v>
      </c>
      <c r="RO252">
        <v>0.0001525699585840936</v>
      </c>
      <c r="SQ252">
        <v>-3.423317388146665</v>
      </c>
      <c r="SR252">
        <v>-0.4283111059080398</v>
      </c>
      <c r="SS252">
        <v>0.0001994977366422148</v>
      </c>
      <c r="TO252">
        <v>-0.696307935496792</v>
      </c>
      <c r="TP252">
        <v>2.309359118237096</v>
      </c>
      <c r="TQ252">
        <v>0.0002569239841822201</v>
      </c>
      <c r="UY252">
        <v>-4.95268453579712</v>
      </c>
      <c r="UZ252">
        <v>-1.951162612904073</v>
      </c>
      <c r="VA252">
        <v>1.852999433903847E-05</v>
      </c>
      <c r="VE252">
        <v>-20.47171951622094</v>
      </c>
      <c r="VF252">
        <v>-17.45780750081983</v>
      </c>
      <c r="VG252">
        <v>0.001548353380166783</v>
      </c>
      <c r="VH252">
        <v>6.270058676840831</v>
      </c>
      <c r="VI252">
        <v>9.271378032741593</v>
      </c>
      <c r="VJ252">
        <v>1.392559994300028E-05</v>
      </c>
      <c r="VN252">
        <v>5.600026733240215</v>
      </c>
      <c r="VO252">
        <v>8.597725270192623</v>
      </c>
      <c r="VP252">
        <v>4.237385727546558E-05</v>
      </c>
      <c r="WU252">
        <v>9.201004714371875</v>
      </c>
      <c r="WV252">
        <v>12.2084437600974</v>
      </c>
      <c r="WW252">
        <v>0.000442715210451126</v>
      </c>
      <c r="XG252">
        <v>-4.609856089669023</v>
      </c>
      <c r="XH252">
        <v>-1.614187128409959</v>
      </c>
      <c r="XI252">
        <v>0.0001500631726039302</v>
      </c>
      <c r="ZF252">
        <v>-5.585961046082686</v>
      </c>
      <c r="ZG252">
        <v>-2.583200140597245</v>
      </c>
      <c r="ZH252">
        <v>6.098079279633265E-05</v>
      </c>
      <c r="AAA252">
        <v>15.20414694198086</v>
      </c>
      <c r="AAB252">
        <v>18.1986011219066</v>
      </c>
      <c r="AAC252">
        <v>0.0002460489623690505</v>
      </c>
      <c r="AAG252">
        <v>13.25096393541131</v>
      </c>
      <c r="AAH252">
        <v>16.24901165883119</v>
      </c>
      <c r="AAI252">
        <v>3.049107076227633E-05</v>
      </c>
      <c r="ACL252">
        <v>-3.273862464675501</v>
      </c>
      <c r="ACM252">
        <v>-0.2707949732614656</v>
      </c>
      <c r="ACN252">
        <v>7.527602860146873E-05</v>
      </c>
      <c r="ACU252">
        <v>-11.22883074779961</v>
      </c>
      <c r="ACV252">
        <v>-8.232170273203732</v>
      </c>
      <c r="ACW252">
        <v>8.921943939832659E-05</v>
      </c>
      <c r="AEQ252">
        <v>-10.08239729844461</v>
      </c>
      <c r="AER252">
        <v>-7.080256948355549</v>
      </c>
      <c r="AES252">
        <v>3.6648788029875E-05</v>
      </c>
      <c r="AFR252">
        <v>5.18444783753657</v>
      </c>
      <c r="AFS252">
        <v>8.189229995182222</v>
      </c>
      <c r="AFT252">
        <v>0.0001829522539829207</v>
      </c>
      <c r="AGA252">
        <v>4.618263270856454</v>
      </c>
      <c r="AGB252">
        <v>7.615368964684567</v>
      </c>
      <c r="AGC252">
        <v>6.701606573300169E-05</v>
      </c>
      <c r="AGM252">
        <v>7.533197950509488</v>
      </c>
      <c r="AGN252">
        <v>10.52664656554321</v>
      </c>
      <c r="AGO252">
        <v>0.0003433651598113998</v>
      </c>
      <c r="AGP252">
        <v>-7.072639513877233</v>
      </c>
      <c r="AGQ252">
        <v>-4.076681026947002</v>
      </c>
      <c r="AGR252">
        <v>0.0001306706231448997</v>
      </c>
      <c r="AHK252">
        <v>-17.50034995061331</v>
      </c>
      <c r="AHL252">
        <v>-14.50303533759599</v>
      </c>
      <c r="AHM252">
        <v>5.769042597390859E-05</v>
      </c>
      <c r="AHT252">
        <v>-4.796988655836698</v>
      </c>
      <c r="AHU252">
        <v>-1.795234473159327</v>
      </c>
      <c r="AHV252">
        <v>2.461725492468415E-05</v>
      </c>
      <c r="AIF252">
        <v>-2.532929207010779</v>
      </c>
      <c r="AIG252">
        <v>0.4688775790247239</v>
      </c>
      <c r="AIH252">
        <v>2.611580622469938E-05</v>
      </c>
      <c r="AIO252">
        <v>17.26559524551243</v>
      </c>
      <c r="AIP252">
        <v>20.2626581488387</v>
      </c>
      <c r="AIQ252">
        <v>6.901229496667046E-05</v>
      </c>
      <c r="AJD252">
        <v>0.2124440377320269</v>
      </c>
      <c r="AJE252">
        <v>3.214428732038545</v>
      </c>
      <c r="AJF252">
        <v>3.151209192260811E-05</v>
      </c>
      <c r="AJJ252">
        <v>11.9388696302613</v>
      </c>
      <c r="AJK252">
        <v>14.93555752845801</v>
      </c>
      <c r="AJL252">
        <v>8.776014684259619E-05</v>
      </c>
      <c r="AJP252">
        <v>9.199370155048125</v>
      </c>
      <c r="AJQ252">
        <v>12.20418100798387</v>
      </c>
      <c r="AJR252">
        <v>0.0001851544477547348</v>
      </c>
      <c r="AOL252">
        <v>1.515177561823004</v>
      </c>
      <c r="AOM252">
        <v>4.512730059532907</v>
      </c>
      <c r="AON252">
        <v>4.79221396802293E-05</v>
      </c>
      <c r="AOO252">
        <v>-2.547485282976389</v>
      </c>
      <c r="AOP252">
        <v>0.4509965492454387</v>
      </c>
      <c r="AOQ252">
        <v>1.843866722145215E-05</v>
      </c>
      <c r="AOR252">
        <v>-21.70795243297732</v>
      </c>
      <c r="AOS252">
        <v>-18.70927689928122</v>
      </c>
      <c r="AOT252">
        <v>1.403368792138483E-05</v>
      </c>
      <c r="APA252">
        <v>-6.465820569516765</v>
      </c>
      <c r="APB252">
        <v>-3.471356782632251</v>
      </c>
      <c r="APC252">
        <v>0.0002451972452805864</v>
      </c>
      <c r="APM252">
        <v>7.377889409478978</v>
      </c>
      <c r="APN252">
        <v>10.37479802239785</v>
      </c>
      <c r="APO252">
        <v>7.645339268307424E-05</v>
      </c>
      <c r="AQE252">
        <v>-0.7243565521889579</v>
      </c>
      <c r="AQF252">
        <v>2.279896021266488</v>
      </c>
      <c r="AQG252">
        <v>0.0001446750479517074</v>
      </c>
      <c r="AQK252">
        <v>-3.461427434479973</v>
      </c>
      <c r="AQL252">
        <v>-0.4638422681903632</v>
      </c>
      <c r="AQM252">
        <v>4.665137479068648E-05</v>
      </c>
      <c r="ARI252">
        <v>6.621837609877529</v>
      </c>
      <c r="ARJ252">
        <v>9.624327168998731</v>
      </c>
      <c r="ARK252">
        <v>4.958323694366161E-05</v>
      </c>
      <c r="ARL252">
        <v>-4.522407137032895</v>
      </c>
      <c r="ARM252">
        <v>-1.526548932515805</v>
      </c>
      <c r="ARN252">
        <v>0.0001372357585780548</v>
      </c>
      <c r="ASA252">
        <v>1.717347300161067</v>
      </c>
      <c r="ASB252">
        <v>4.718906818112436</v>
      </c>
      <c r="ASC252">
        <v>1.945676992514269E-05</v>
      </c>
      <c r="ASJ252">
        <v>4.418343417883136</v>
      </c>
      <c r="ASK252">
        <v>7.416648633022692</v>
      </c>
      <c r="ASL252">
        <v>2.297836578554104E-05</v>
      </c>
      <c r="ASV252">
        <v>-7.549005618885269</v>
      </c>
      <c r="ASW252">
        <v>-4.550401704847149</v>
      </c>
      <c r="ASX252">
        <v>1.559244810364766E-05</v>
      </c>
      <c r="ATE252">
        <v>3.247042785019097</v>
      </c>
      <c r="ATF252">
        <v>6.245491170348126</v>
      </c>
      <c r="ATG252">
        <v>1.926006469738182E-05</v>
      </c>
      <c r="AUF252">
        <v>-5.153094355533213</v>
      </c>
      <c r="AUG252">
        <v>-2.151041548807281</v>
      </c>
      <c r="AUH252">
        <v>3.371212363226053E-05</v>
      </c>
      <c r="AUR252">
        <v>12.56467088276117</v>
      </c>
      <c r="AUS252">
        <v>15.56324067129536</v>
      </c>
      <c r="AUT252">
        <v>1.636403869546024E-05</v>
      </c>
      <c r="AVM252">
        <v>2.406303973601336</v>
      </c>
      <c r="AVN252">
        <v>5.408923695038258</v>
      </c>
      <c r="AVO252">
        <v>5.490352325654544E-05</v>
      </c>
      <c r="AVS252">
        <v>3.392089785263625</v>
      </c>
      <c r="AVT252">
        <v>6.388730730693394</v>
      </c>
      <c r="AVU252">
        <v>9.026598084634806E-05</v>
      </c>
      <c r="AYD252">
        <v>-6.725084917792297</v>
      </c>
      <c r="AYE252">
        <v>-3.723306005431906</v>
      </c>
      <c r="AYF252">
        <v>2.531623348762971E-05</v>
      </c>
      <c r="AYJ252">
        <v>1.109679370301967</v>
      </c>
      <c r="AYK252">
        <v>4.107591549879228</v>
      </c>
      <c r="AYL252">
        <v>3.48719529408494E-05</v>
      </c>
      <c r="AZN252">
        <v>-7.423782483098869</v>
      </c>
      <c r="AZO252">
        <v>-4.427142403675735</v>
      </c>
      <c r="AZP252">
        <v>9.031253026277829E-05</v>
      </c>
      <c r="AZT252">
        <v>13.02601630946236</v>
      </c>
      <c r="AZU252">
        <v>16.02730190948021</v>
      </c>
      <c r="AZV252">
        <v>1.322213924712734E-05</v>
      </c>
      <c r="BAX252">
        <v>4.653084193751371</v>
      </c>
      <c r="BAY252">
        <v>7.6513307199138</v>
      </c>
      <c r="BAZ252">
        <v>2.459736399236359E-05</v>
      </c>
      <c r="BBV252">
        <v>4.310255446818855</v>
      </c>
      <c r="BBW252">
        <v>7.312372274875008</v>
      </c>
      <c r="BBX252">
        <v>3.584768815454648E-05</v>
      </c>
      <c r="BCB252">
        <v>-4.255085127894141</v>
      </c>
      <c r="BCC252">
        <v>-1.252667134505228</v>
      </c>
      <c r="BCD252">
        <v>4.67735362305908E-05</v>
      </c>
      <c r="BDR252">
        <v>-74.50798907920058</v>
      </c>
      <c r="BDS252">
        <v>-71.49712890858086</v>
      </c>
      <c r="BDT252">
        <v>0.0009435464471157832</v>
      </c>
      <c r="BDU252">
        <v>1.020970530259288</v>
      </c>
      <c r="BDV252">
        <v>4.023165748764169</v>
      </c>
      <c r="BDW252">
        <v>3.855187427335325E-05</v>
      </c>
      <c r="BEM252">
        <v>2.875851625090661</v>
      </c>
      <c r="BEN252">
        <v>5.890144775698303</v>
      </c>
      <c r="BEO252">
        <v>0.001634353234341951</v>
      </c>
      <c r="BEP252">
        <v>10.51570162851697</v>
      </c>
      <c r="BEQ252">
        <v>13.51804986366049</v>
      </c>
      <c r="BER252">
        <v>4.411366631404097E-05</v>
      </c>
      <c r="BFB252">
        <v>-17.20704813796309</v>
      </c>
      <c r="BFC252">
        <v>-14.20881676066665</v>
      </c>
      <c r="BFD252">
        <v>2.50242101404345E-05</v>
      </c>
      <c r="BFW252">
        <v>-2.682015598872598</v>
      </c>
      <c r="BFX252">
        <v>0.3117142264699345</v>
      </c>
      <c r="BFY252">
        <v>0.0003145207218812135</v>
      </c>
      <c r="BGF252">
        <v>0.2673177807159851</v>
      </c>
      <c r="BGG252">
        <v>3.268502570977282</v>
      </c>
      <c r="BGH252">
        <v>1.122982370610798E-05</v>
      </c>
      <c r="BKP252">
        <v>-9.24863608283562</v>
      </c>
      <c r="BKQ252">
        <v>-6.253904942532616</v>
      </c>
      <c r="BKR252">
        <v>0.0002220870600529814</v>
      </c>
      <c r="BLT252">
        <v>-19.51012215470866</v>
      </c>
      <c r="BLU252">
        <v>-16.51166658587189</v>
      </c>
      <c r="BLV252">
        <v>1.908214094379038E-05</v>
      </c>
      <c r="BLZ252">
        <v>6.569910564460934</v>
      </c>
      <c r="BMA252">
        <v>9.571065372772026</v>
      </c>
      <c r="BMB252">
        <v>1.066865788292789E-05</v>
      </c>
      <c r="BMC252">
        <v>-6.624307900271152</v>
      </c>
      <c r="BMD252">
        <v>-3.627057737885353</v>
      </c>
      <c r="BME252">
        <v>6.049285523580697E-05</v>
      </c>
      <c r="BNV252">
        <v>-0.5740044994517149</v>
      </c>
      <c r="BNW252">
        <v>2.427615191451304</v>
      </c>
      <c r="BNX252">
        <v>2.098718897059297E-05</v>
      </c>
      <c r="BOH252">
        <v>-10.25866077374872</v>
      </c>
      <c r="BOI252">
        <v>-7.257478958326995</v>
      </c>
      <c r="BOJ252">
        <v>1.117350152821037E-05</v>
      </c>
      <c r="BPI252">
        <v>2.376591760402389</v>
      </c>
      <c r="BPJ252">
        <v>5.375128177063115</v>
      </c>
      <c r="BPK252">
        <v>1.713660952800319E-05</v>
      </c>
      <c r="BPL252">
        <v>-9.814713790635324</v>
      </c>
      <c r="BPM252">
        <v>-6.817933663238455</v>
      </c>
      <c r="BPN252">
        <v>8.294063664318038E-05</v>
      </c>
      <c r="BQM252">
        <v>-3.752073091290125</v>
      </c>
      <c r="BQN252">
        <v>-0.7505770057492853</v>
      </c>
      <c r="BQO252">
        <v>1.790617556407662E-05</v>
      </c>
      <c r="BRB252">
        <v>4.665660263185134</v>
      </c>
      <c r="BRC252">
        <v>7.663252622448377</v>
      </c>
      <c r="BRD252">
        <v>4.637387133832703E-05</v>
      </c>
      <c r="BRT252">
        <v>2.333507340292286</v>
      </c>
      <c r="BRU252">
        <v>5.335159729869487</v>
      </c>
      <c r="BRV252">
        <v>2.184313051873228E-05</v>
      </c>
      <c r="BTD252">
        <v>-9.686738181641301</v>
      </c>
      <c r="BTE252">
        <v>-6.690298089251669</v>
      </c>
      <c r="BTF252">
        <v>0.0001013835375548643</v>
      </c>
      <c r="BTV252">
        <v>-11.59539348097402</v>
      </c>
      <c r="BTW252">
        <v>-8.590739356663502</v>
      </c>
      <c r="BTX252">
        <v>0.0001732869847824203</v>
      </c>
      <c r="BVL252">
        <v>0.9628381010644151</v>
      </c>
      <c r="BVM252">
        <v>3.967051717150067</v>
      </c>
      <c r="BVN252">
        <v>0.0001420364841381121</v>
      </c>
      <c r="BWM252">
        <v>-1.746596939569486</v>
      </c>
      <c r="BWN252">
        <v>1.255249222019311</v>
      </c>
      <c r="BWO252">
        <v>2.726650089557018E-05</v>
      </c>
      <c r="BXE252">
        <v>-3.183247520524871</v>
      </c>
      <c r="BXF252">
        <v>-0.1817235526024951</v>
      </c>
      <c r="BXG252">
        <v>1.857982582745282E-05</v>
      </c>
      <c r="BXW252">
        <v>4.88118465094763</v>
      </c>
      <c r="BXX252">
        <v>7.879680702339536</v>
      </c>
      <c r="BXY252">
        <v>1.809489132630029E-05</v>
      </c>
      <c r="BYL252">
        <v>1.020828013753103</v>
      </c>
      <c r="BYM252">
        <v>4.01872687516012</v>
      </c>
      <c r="BYN252">
        <v>3.531826709539553E-05</v>
      </c>
      <c r="BYR252">
        <v>2.330262222220139</v>
      </c>
      <c r="BYS252">
        <v>5.334485082377824</v>
      </c>
      <c r="BYT252">
        <v>0.0001426603832909089</v>
      </c>
      <c r="BZM252">
        <v>-10.06745980932689</v>
      </c>
      <c r="BZN252">
        <v>-7.061759096164471</v>
      </c>
      <c r="BZO252">
        <v>0.000259985044481088</v>
      </c>
      <c r="BZP252">
        <v>-4.848393254994979</v>
      </c>
      <c r="BZQ252">
        <v>-1.85325763824603</v>
      </c>
      <c r="BZR252">
        <v>0.0001892977953048688</v>
      </c>
      <c r="CDK252">
        <v>0.4144982342471804</v>
      </c>
      <c r="CDL252">
        <v>3.412808037816799</v>
      </c>
      <c r="CDM252">
        <v>2.285411178620053E-05</v>
      </c>
      <c r="CGB252">
        <v>-5.426581363078584</v>
      </c>
      <c r="CGC252">
        <v>-2.423859823619029</v>
      </c>
      <c r="CGD252">
        <v>5.925421623931938E-05</v>
      </c>
      <c r="CGK252">
        <v>3.675172234937868</v>
      </c>
      <c r="CGL252">
        <v>6.677091043733504</v>
      </c>
      <c r="CGM252">
        <v>2.945461755368389E-05</v>
      </c>
      <c r="CGN252">
        <v>-3.865354938035318</v>
      </c>
      <c r="CGO252">
        <v>-0.8533265341665663</v>
      </c>
      <c r="CGP252">
        <v>0.001157459997038407</v>
      </c>
      <c r="CHI252">
        <v>-7.485202683088672</v>
      </c>
      <c r="CHJ252">
        <v>-4.481769407143876</v>
      </c>
      <c r="CHK252">
        <v>9.429906970492682E-05</v>
      </c>
      <c r="CHU252">
        <v>6.894627231649363</v>
      </c>
      <c r="CHV252">
        <v>9.890779256703983</v>
      </c>
      <c r="CHW252">
        <v>0.0001184552894421726</v>
      </c>
      <c r="CIP252">
        <v>-22.86755893541375</v>
      </c>
      <c r="CIQ252">
        <v>-19.865550400154</v>
      </c>
      <c r="CIR252">
        <v>3.227371111731052E-05</v>
      </c>
      <c r="CJB252">
        <v>-4.061158108724035</v>
      </c>
      <c r="CJC252">
        <v>-1.06572045213764</v>
      </c>
      <c r="CJD252">
        <v>0.000166519819389324</v>
      </c>
      <c r="CJT252">
        <v>-5.482507980573037</v>
      </c>
      <c r="CJU252">
        <v>-2.485137546848515</v>
      </c>
      <c r="CJV252">
        <v>5.531695037704298E-05</v>
      </c>
      <c r="CKR252">
        <v>-7.109222463841293</v>
      </c>
      <c r="CKS252">
        <v>-4.107666386497224</v>
      </c>
      <c r="CKT252">
        <v>1.937101360579413E-05</v>
      </c>
      <c r="CLY252">
        <v>-8.763629641541849</v>
      </c>
      <c r="CLZ252">
        <v>-5.759651278106486</v>
      </c>
      <c r="CMA252">
        <v>0.0001266190049906492</v>
      </c>
      <c r="CNF252">
        <v>-4.082278070977337</v>
      </c>
      <c r="CNG252">
        <v>-1.080059083741862</v>
      </c>
      <c r="CNH252">
        <v>3.939123480956768E-05</v>
      </c>
      <c r="COD252">
        <v>-8.520149557036245</v>
      </c>
      <c r="COE252">
        <v>-5.525030099201524</v>
      </c>
      <c r="COF252">
        <v>0.0001905575346165906</v>
      </c>
      <c r="COG252">
        <v>-12.55235459634735</v>
      </c>
      <c r="COH252">
        <v>-9.55467934736293</v>
      </c>
      <c r="COI252">
        <v>4.323573827532974E-05</v>
      </c>
      <c r="COM252">
        <v>4.336393192624554</v>
      </c>
      <c r="CON252">
        <v>7.330825109466061</v>
      </c>
      <c r="COO252">
        <v>0.0002480284004791271</v>
      </c>
      <c r="COY252">
        <v>-2.223720128342176</v>
      </c>
      <c r="COZ252">
        <v>0.778583756994889</v>
      </c>
      <c r="CPA252">
        <v>4.246310117075892E-05</v>
      </c>
      <c r="CQL252">
        <v>-3.248311272183512</v>
      </c>
      <c r="CQM252">
        <v>-0.2500644716412871</v>
      </c>
      <c r="CQN252">
        <v>2.458966670993018E-05</v>
      </c>
      <c r="CQO252">
        <v>6.550451968967741</v>
      </c>
      <c r="CQP252">
        <v>9.552454547801547</v>
      </c>
      <c r="CQQ252">
        <v>3.208257588488556E-05</v>
      </c>
      <c r="CQX252">
        <v>7.509467788270976</v>
      </c>
      <c r="CQY252">
        <v>10.50582836687016</v>
      </c>
      <c r="CQZ252">
        <v>0.0001059631050616476</v>
      </c>
      <c r="CRA252">
        <v>-4.69806345420495</v>
      </c>
      <c r="CRB252">
        <v>-1.696448036665616</v>
      </c>
      <c r="CRC252">
        <v>2.087659061108975E-05</v>
      </c>
      <c r="CRG252">
        <v>-3.761895680914173</v>
      </c>
      <c r="CRH252">
        <v>-0.7604588069345275</v>
      </c>
      <c r="CRI252">
        <v>1.651685466706942E-05</v>
      </c>
      <c r="CRV252">
        <v>-0.4820386073787853</v>
      </c>
      <c r="CRW252">
        <v>2.519950999528964</v>
      </c>
      <c r="CRX252">
        <v>3.16682851789133E-05</v>
      </c>
      <c r="CSK252">
        <v>0.5162019777705069</v>
      </c>
      <c r="CSL252">
        <v>3.518608613814479</v>
      </c>
      <c r="CSM252">
        <v>4.633517638515557E-05</v>
      </c>
      <c r="CSQ252">
        <v>-0.8088608508531028</v>
      </c>
      <c r="CSR252">
        <v>2.193321505670598</v>
      </c>
      <c r="CSS252">
        <v>3.81014399723117E-05</v>
      </c>
      <c r="CTI252">
        <v>0.3577588718377065</v>
      </c>
      <c r="CTJ252">
        <v>3.356477863041254</v>
      </c>
      <c r="CTK252">
        <v>1.312786829270124E-05</v>
      </c>
      <c r="CTO252">
        <v>-21.67954038419538</v>
      </c>
      <c r="CTP252">
        <v>-18.67755034788193</v>
      </c>
      <c r="CTQ252">
        <v>3.16819562306052E-05</v>
      </c>
      <c r="CTR252">
        <v>65.09109428841933</v>
      </c>
      <c r="CTS252">
        <v>68.07284912734775</v>
      </c>
      <c r="CTT252">
        <v>0.002663087220221995</v>
      </c>
      <c r="CVW252">
        <v>-11.07756929209544</v>
      </c>
      <c r="CVX252">
        <v>-8.078853291399687</v>
      </c>
      <c r="CVY252">
        <v>1.318923370638689E-05</v>
      </c>
      <c r="CWF252">
        <v>-3.529446618322033</v>
      </c>
      <c r="CWG252">
        <v>-0.5313669762452503</v>
      </c>
      <c r="CWH252">
        <v>2.950219642609806E-05</v>
      </c>
      <c r="CXS252">
        <v>-3.495606498592853</v>
      </c>
      <c r="CXT252">
        <v>-0.4968311967799379</v>
      </c>
      <c r="CXU252">
        <v>1.199908519559721E-05</v>
      </c>
      <c r="CYT252">
        <v>-9.481156301699745</v>
      </c>
      <c r="CYU252">
        <v>-6.479786766260625</v>
      </c>
      <c r="CYV252">
        <v>1.500501855202776E-05</v>
      </c>
      <c r="DCU252">
        <v>-4.745885309746125</v>
      </c>
      <c r="DCV252">
        <v>-1.740781168042588</v>
      </c>
      <c r="DCW252">
        <v>0.0002084181002382948</v>
      </c>
      <c r="DDM252">
        <v>8.482104969957511</v>
      </c>
      <c r="DDN252">
        <v>11.48346104834666</v>
      </c>
      <c r="DDO252">
        <v>1.471158878017113E-05</v>
      </c>
      <c r="DDV252">
        <v>-4.081428229449907</v>
      </c>
      <c r="DDW252">
        <v>-1.076563707746587</v>
      </c>
      <c r="DDX252">
        <v>0.0001893085712165767</v>
      </c>
      <c r="DFO252">
        <v>2.307794560862455</v>
      </c>
      <c r="DFP252">
        <v>5.306588722269476</v>
      </c>
      <c r="DFQ252">
        <v>1.163237369855264E-05</v>
      </c>
      <c r="DFR252">
        <v>1.773057824958391</v>
      </c>
      <c r="DFS252">
        <v>4.783162285628075</v>
      </c>
      <c r="DFT252">
        <v>0.0008168010034015017</v>
      </c>
      <c r="DGJ252">
        <v>-6.904556681390552</v>
      </c>
      <c r="DGK252">
        <v>-3.905936684853466</v>
      </c>
      <c r="DGL252">
        <v>1.523527646122978E-05</v>
      </c>
      <c r="DGY252">
        <v>-0.7717870135596419</v>
      </c>
      <c r="DGZ252">
        <v>2.22939881268344</v>
      </c>
      <c r="DHA252">
        <v>1.124947103024628E-05</v>
      </c>
      <c r="DHW252">
        <v>9.582413976255951</v>
      </c>
      <c r="DHX252">
        <v>12.58125717223149</v>
      </c>
      <c r="DHY252">
        <v>1.070556440801065E-05</v>
      </c>
      <c r="DIX252">
        <v>20.44392801449752</v>
      </c>
      <c r="DIY252">
        <v>23.44806339925444</v>
      </c>
      <c r="DIZ252">
        <v>0.0001368112567026806</v>
      </c>
      <c r="DKB252">
        <v>5.864256212240788</v>
      </c>
      <c r="DKC252">
        <v>8.86284568677762</v>
      </c>
      <c r="DKD252">
        <v>1.59166566579624E-05</v>
      </c>
      <c r="DKE252">
        <v>-1.834664643812917</v>
      </c>
      <c r="DKF252">
        <v>1.164125729997738</v>
      </c>
      <c r="DKG252">
        <v>1.170556414359558E-05</v>
      </c>
    </row>
    <row r="253" spans="4:2997">
      <c r="D253">
        <v>13.86459638354081</v>
      </c>
      <c r="E253">
        <v>16.8551702967299</v>
      </c>
      <c r="F253">
        <v>0.0007108089005347521</v>
      </c>
      <c r="J253">
        <v>-11.54979075528716</v>
      </c>
      <c r="K253">
        <v>-8.544870576448375</v>
      </c>
      <c r="L253">
        <v>0.0001936652784452258</v>
      </c>
      <c r="M253">
        <v>-3.862414657305408</v>
      </c>
      <c r="N253">
        <v>-0.860931584891333</v>
      </c>
      <c r="O253">
        <v>1.759603028312392E-05</v>
      </c>
      <c r="S253">
        <v>-11.43948654444589</v>
      </c>
      <c r="T253">
        <v>-8.440666738379548</v>
      </c>
      <c r="U253">
        <v>1.114286176834897E-05</v>
      </c>
      <c r="AH253">
        <v>-7.605451213123837</v>
      </c>
      <c r="AI253">
        <v>-4.607829524595319</v>
      </c>
      <c r="AJ253">
        <v>4.525092364305193E-05</v>
      </c>
      <c r="AT253">
        <v>0.287890261961489</v>
      </c>
      <c r="AU253">
        <v>3.285899923702238</v>
      </c>
      <c r="AV253">
        <v>3.169157108990609E-05</v>
      </c>
      <c r="DW253">
        <v>-7.685256149980436</v>
      </c>
      <c r="DX253">
        <v>-4.68657382600942</v>
      </c>
      <c r="DY253">
        <v>1.389016093887526E-05</v>
      </c>
      <c r="EI253">
        <v>9.301057868309714</v>
      </c>
      <c r="EJ253">
        <v>12.30515902757788</v>
      </c>
      <c r="EK253">
        <v>0.0001345560587426276</v>
      </c>
      <c r="GN253">
        <v>-3.073120759853847</v>
      </c>
      <c r="GO253">
        <v>-0.07481865132198884</v>
      </c>
      <c r="GP253">
        <v>2.306268350071604E-05</v>
      </c>
      <c r="GQ253">
        <v>-16.91162123901998</v>
      </c>
      <c r="GR253">
        <v>-13.90962028959378</v>
      </c>
      <c r="GS253">
        <v>3.203038884981219E-05</v>
      </c>
      <c r="HF253">
        <v>-3.587614796414458</v>
      </c>
      <c r="HG253">
        <v>-0.5862171163967718</v>
      </c>
      <c r="HH253">
        <v>1.562807545471061E-05</v>
      </c>
      <c r="NU253">
        <v>-3.466161060888026</v>
      </c>
      <c r="NV253">
        <v>-0.4621771259455641</v>
      </c>
      <c r="NW253">
        <v>0.000126973901006127</v>
      </c>
      <c r="PQ253">
        <v>-9.287280964383189</v>
      </c>
      <c r="PR253">
        <v>-6.255451072829983</v>
      </c>
      <c r="PS253">
        <v>0.008105135970311081</v>
      </c>
      <c r="PT253">
        <v>0.03818986702548088</v>
      </c>
      <c r="PU253">
        <v>3.031494169142981</v>
      </c>
      <c r="PV253">
        <v>0.0003586589610697099</v>
      </c>
      <c r="PW253">
        <v>-3.32796905771443</v>
      </c>
      <c r="PX253">
        <v>-0.3328747875393976</v>
      </c>
      <c r="PY253">
        <v>0.0001925294809246059</v>
      </c>
      <c r="RM253">
        <v>-10.36275502826884</v>
      </c>
      <c r="RN253">
        <v>-7.358387964630303</v>
      </c>
      <c r="RO253">
        <v>0.0001525699585840936</v>
      </c>
      <c r="SQ253">
        <v>-3.423317388146665</v>
      </c>
      <c r="SR253">
        <v>-0.4283111059080398</v>
      </c>
      <c r="SS253">
        <v>0.0001994977366422148</v>
      </c>
      <c r="TO253">
        <v>-0.696307935496792</v>
      </c>
      <c r="TP253">
        <v>2.309359118237096</v>
      </c>
      <c r="TQ253">
        <v>0.0002569239841822201</v>
      </c>
      <c r="UY253">
        <v>-4.95268453579712</v>
      </c>
      <c r="UZ253">
        <v>-1.951162612904073</v>
      </c>
      <c r="VA253">
        <v>1.852999433903847E-05</v>
      </c>
      <c r="VE253">
        <v>-20.46067015781551</v>
      </c>
      <c r="VF253">
        <v>-17.45779205744556</v>
      </c>
      <c r="VG253">
        <v>6.626769391644216E-05</v>
      </c>
      <c r="VH253">
        <v>6.270058676840831</v>
      </c>
      <c r="VI253">
        <v>9.271378032741593</v>
      </c>
      <c r="VJ253">
        <v>1.392559994300028E-05</v>
      </c>
      <c r="VN253">
        <v>5.600026733240215</v>
      </c>
      <c r="VO253">
        <v>8.597725270192623</v>
      </c>
      <c r="VP253">
        <v>4.237385727546558E-05</v>
      </c>
      <c r="WU253">
        <v>9.201004714371875</v>
      </c>
      <c r="WV253">
        <v>12.2084437600974</v>
      </c>
      <c r="WW253">
        <v>0.000442715210451126</v>
      </c>
      <c r="XG253">
        <v>-4.609856089669023</v>
      </c>
      <c r="XH253">
        <v>-1.614187128409959</v>
      </c>
      <c r="XI253">
        <v>0.0001500631726039302</v>
      </c>
      <c r="ZF253">
        <v>-5.585961046082686</v>
      </c>
      <c r="ZG253">
        <v>-2.583200140597245</v>
      </c>
      <c r="ZH253">
        <v>6.098079279633265E-05</v>
      </c>
      <c r="AAA253">
        <v>15.20414694198086</v>
      </c>
      <c r="AAB253">
        <v>18.1986011219066</v>
      </c>
      <c r="AAC253">
        <v>0.0002460489623690505</v>
      </c>
      <c r="AAG253">
        <v>13.25096393541131</v>
      </c>
      <c r="AAH253">
        <v>16.24901165883119</v>
      </c>
      <c r="AAI253">
        <v>3.049107076227633E-05</v>
      </c>
      <c r="ACL253">
        <v>-3.273862464675501</v>
      </c>
      <c r="ACM253">
        <v>-0.2707949732614656</v>
      </c>
      <c r="ACN253">
        <v>7.527602860146873E-05</v>
      </c>
      <c r="ACU253">
        <v>-11.22883074779961</v>
      </c>
      <c r="ACV253">
        <v>-8.232170273203732</v>
      </c>
      <c r="ACW253">
        <v>8.921943939832659E-05</v>
      </c>
      <c r="AEQ253">
        <v>-10.08239729844461</v>
      </c>
      <c r="AER253">
        <v>-7.080256948355549</v>
      </c>
      <c r="AES253">
        <v>3.6648788029875E-05</v>
      </c>
      <c r="AFR253">
        <v>5.18444783753657</v>
      </c>
      <c r="AFS253">
        <v>8.189229995182222</v>
      </c>
      <c r="AFT253">
        <v>0.0001829522539829207</v>
      </c>
      <c r="AGA253">
        <v>4.618263270856454</v>
      </c>
      <c r="AGB253">
        <v>7.615368964684567</v>
      </c>
      <c r="AGC253">
        <v>6.701606573300169E-05</v>
      </c>
      <c r="AGM253">
        <v>7.533197950509488</v>
      </c>
      <c r="AGN253">
        <v>10.52664656554321</v>
      </c>
      <c r="AGO253">
        <v>0.0003433651598113998</v>
      </c>
      <c r="AGP253">
        <v>-7.072639513877233</v>
      </c>
      <c r="AGQ253">
        <v>-4.076681026947002</v>
      </c>
      <c r="AGR253">
        <v>0.0001306706231448997</v>
      </c>
      <c r="AHK253">
        <v>-17.50034995061331</v>
      </c>
      <c r="AHL253">
        <v>-14.50303533759599</v>
      </c>
      <c r="AHM253">
        <v>5.769042597390859E-05</v>
      </c>
      <c r="AHT253">
        <v>-4.796988655836698</v>
      </c>
      <c r="AHU253">
        <v>-1.795234473159327</v>
      </c>
      <c r="AHV253">
        <v>2.461725492468415E-05</v>
      </c>
      <c r="AIF253">
        <v>-2.532929207010779</v>
      </c>
      <c r="AIG253">
        <v>0.4688775790247239</v>
      </c>
      <c r="AIH253">
        <v>2.611580622469938E-05</v>
      </c>
      <c r="AIO253">
        <v>17.26559524551243</v>
      </c>
      <c r="AIP253">
        <v>20.2626581488387</v>
      </c>
      <c r="AIQ253">
        <v>6.901229496667046E-05</v>
      </c>
      <c r="AJD253">
        <v>0.2124440377320269</v>
      </c>
      <c r="AJE253">
        <v>3.214428732038545</v>
      </c>
      <c r="AJF253">
        <v>3.151209192260811E-05</v>
      </c>
      <c r="AJJ253">
        <v>11.9388696302613</v>
      </c>
      <c r="AJK253">
        <v>14.93555752845801</v>
      </c>
      <c r="AJL253">
        <v>8.776014684259619E-05</v>
      </c>
      <c r="AJP253">
        <v>9.199370155048125</v>
      </c>
      <c r="AJQ253">
        <v>12.20418100798387</v>
      </c>
      <c r="AJR253">
        <v>0.0001851544477547348</v>
      </c>
      <c r="AOL253">
        <v>1.515177561823004</v>
      </c>
      <c r="AOM253">
        <v>4.512730059532907</v>
      </c>
      <c r="AON253">
        <v>4.79221396802293E-05</v>
      </c>
      <c r="AOO253">
        <v>-2.547485282976389</v>
      </c>
      <c r="AOP253">
        <v>0.4509965492454387</v>
      </c>
      <c r="AOQ253">
        <v>1.843866722145215E-05</v>
      </c>
      <c r="AOR253">
        <v>-21.70795243297732</v>
      </c>
      <c r="AOS253">
        <v>-18.70927689928122</v>
      </c>
      <c r="AOT253">
        <v>1.403368792138483E-05</v>
      </c>
      <c r="APA253">
        <v>-6.465820569516765</v>
      </c>
      <c r="APB253">
        <v>-3.471356782632251</v>
      </c>
      <c r="APC253">
        <v>0.0002451972452805864</v>
      </c>
      <c r="APM253">
        <v>7.377889409478978</v>
      </c>
      <c r="APN253">
        <v>10.37479802239785</v>
      </c>
      <c r="APO253">
        <v>7.645339268307424E-05</v>
      </c>
      <c r="AQE253">
        <v>-0.7243565521889579</v>
      </c>
      <c r="AQF253">
        <v>2.279896021266488</v>
      </c>
      <c r="AQG253">
        <v>0.0001446750479517074</v>
      </c>
      <c r="AQK253">
        <v>-3.461427434479973</v>
      </c>
      <c r="AQL253">
        <v>-0.4638422681903632</v>
      </c>
      <c r="AQM253">
        <v>4.665137479068648E-05</v>
      </c>
      <c r="ARI253">
        <v>6.621837609877529</v>
      </c>
      <c r="ARJ253">
        <v>9.624327168998731</v>
      </c>
      <c r="ARK253">
        <v>4.958323694366161E-05</v>
      </c>
      <c r="ARL253">
        <v>-4.522407137032895</v>
      </c>
      <c r="ARM253">
        <v>-1.526548932515805</v>
      </c>
      <c r="ARN253">
        <v>0.0001372357585780548</v>
      </c>
      <c r="ASA253">
        <v>1.717347300161067</v>
      </c>
      <c r="ASB253">
        <v>4.718906818112436</v>
      </c>
      <c r="ASC253">
        <v>1.945676992514269E-05</v>
      </c>
      <c r="ASJ253">
        <v>4.418343417883136</v>
      </c>
      <c r="ASK253">
        <v>7.416648633022692</v>
      </c>
      <c r="ASL253">
        <v>2.297836578554104E-05</v>
      </c>
      <c r="ASV253">
        <v>-7.549005618885269</v>
      </c>
      <c r="ASW253">
        <v>-4.550401704847149</v>
      </c>
      <c r="ASX253">
        <v>1.559244810364766E-05</v>
      </c>
      <c r="ATE253">
        <v>3.247042785019097</v>
      </c>
      <c r="ATF253">
        <v>6.245491170348126</v>
      </c>
      <c r="ATG253">
        <v>1.926006469738182E-05</v>
      </c>
      <c r="AUF253">
        <v>-5.153094355533213</v>
      </c>
      <c r="AUG253">
        <v>-2.151041548807281</v>
      </c>
      <c r="AUH253">
        <v>3.371212363226053E-05</v>
      </c>
      <c r="AUR253">
        <v>12.56467088276117</v>
      </c>
      <c r="AUS253">
        <v>15.56324067129536</v>
      </c>
      <c r="AUT253">
        <v>1.636403869546024E-05</v>
      </c>
      <c r="AVM253">
        <v>2.406303973601336</v>
      </c>
      <c r="AVN253">
        <v>5.408923695038258</v>
      </c>
      <c r="AVO253">
        <v>5.490352325654544E-05</v>
      </c>
      <c r="AVS253">
        <v>3.392089785263625</v>
      </c>
      <c r="AVT253">
        <v>6.388730730693394</v>
      </c>
      <c r="AVU253">
        <v>9.026598084634806E-05</v>
      </c>
      <c r="AYD253">
        <v>-6.725084917792297</v>
      </c>
      <c r="AYE253">
        <v>-3.723306005431906</v>
      </c>
      <c r="AYF253">
        <v>2.531623348762971E-05</v>
      </c>
      <c r="AYJ253">
        <v>1.109679370301967</v>
      </c>
      <c r="AYK253">
        <v>4.107591549879228</v>
      </c>
      <c r="AYL253">
        <v>3.48719529408494E-05</v>
      </c>
      <c r="AZN253">
        <v>-7.423782483098869</v>
      </c>
      <c r="AZO253">
        <v>-4.427142403675735</v>
      </c>
      <c r="AZP253">
        <v>9.031253026277829E-05</v>
      </c>
      <c r="AZT253">
        <v>13.02601630946236</v>
      </c>
      <c r="AZU253">
        <v>16.02730190948021</v>
      </c>
      <c r="AZV253">
        <v>1.322213924712734E-05</v>
      </c>
      <c r="BAX253">
        <v>4.653084193751371</v>
      </c>
      <c r="BAY253">
        <v>7.6513307199138</v>
      </c>
      <c r="BAZ253">
        <v>2.459736399236359E-05</v>
      </c>
      <c r="BBV253">
        <v>4.310255446818855</v>
      </c>
      <c r="BBW253">
        <v>7.312372274875008</v>
      </c>
      <c r="BBX253">
        <v>3.584768815454648E-05</v>
      </c>
      <c r="BCB253">
        <v>-4.255085127894141</v>
      </c>
      <c r="BCC253">
        <v>-1.252667134505228</v>
      </c>
      <c r="BCD253">
        <v>4.67735362305908E-05</v>
      </c>
      <c r="BDR253">
        <v>-74.50798907920058</v>
      </c>
      <c r="BDS253">
        <v>-71.49712890858086</v>
      </c>
      <c r="BDT253">
        <v>0.0009435464471157832</v>
      </c>
      <c r="BDU253">
        <v>1.020970530259288</v>
      </c>
      <c r="BDV253">
        <v>4.023165748764169</v>
      </c>
      <c r="BDW253">
        <v>3.855187427335325E-05</v>
      </c>
      <c r="BEM253">
        <v>2.875851625090661</v>
      </c>
      <c r="BEN253">
        <v>5.890144775698303</v>
      </c>
      <c r="BEO253">
        <v>0.001634353234341951</v>
      </c>
      <c r="BEP253">
        <v>10.51570162851697</v>
      </c>
      <c r="BEQ253">
        <v>13.51804986366049</v>
      </c>
      <c r="BER253">
        <v>4.411366631404097E-05</v>
      </c>
      <c r="BFB253">
        <v>-17.20704813796309</v>
      </c>
      <c r="BFC253">
        <v>-14.20881676066665</v>
      </c>
      <c r="BFD253">
        <v>2.50242101404345E-05</v>
      </c>
      <c r="BFW253">
        <v>-2.682015598872598</v>
      </c>
      <c r="BFX253">
        <v>0.3117142264699345</v>
      </c>
      <c r="BFY253">
        <v>0.0003145207218812135</v>
      </c>
      <c r="BGF253">
        <v>0.2673177807159851</v>
      </c>
      <c r="BGG253">
        <v>3.268502570977282</v>
      </c>
      <c r="BGH253">
        <v>1.122982370610798E-05</v>
      </c>
      <c r="BKP253">
        <v>-9.24863608283562</v>
      </c>
      <c r="BKQ253">
        <v>-6.253904942532616</v>
      </c>
      <c r="BKR253">
        <v>0.0002220870600529814</v>
      </c>
      <c r="BLT253">
        <v>-19.51012215470866</v>
      </c>
      <c r="BLU253">
        <v>-16.51166658587189</v>
      </c>
      <c r="BLV253">
        <v>1.908214094379038E-05</v>
      </c>
      <c r="BLZ253">
        <v>6.569910564460934</v>
      </c>
      <c r="BMA253">
        <v>9.571065372772026</v>
      </c>
      <c r="BMB253">
        <v>1.066865788292789E-05</v>
      </c>
      <c r="BMC253">
        <v>-6.624307900271152</v>
      </c>
      <c r="BMD253">
        <v>-3.627057737885353</v>
      </c>
      <c r="BME253">
        <v>6.049285523580697E-05</v>
      </c>
      <c r="BNV253">
        <v>-0.5740044994517149</v>
      </c>
      <c r="BNW253">
        <v>2.427615191451304</v>
      </c>
      <c r="BNX253">
        <v>2.098718897059297E-05</v>
      </c>
      <c r="BOH253">
        <v>-10.25866077374872</v>
      </c>
      <c r="BOI253">
        <v>-7.257478958326995</v>
      </c>
      <c r="BOJ253">
        <v>1.117350152821037E-05</v>
      </c>
      <c r="BPI253">
        <v>2.376591737871752</v>
      </c>
      <c r="BPJ253">
        <v>5.377170287639623</v>
      </c>
      <c r="BPK253">
        <v>2.677758671222286E-06</v>
      </c>
      <c r="BPL253">
        <v>-9.814713790635324</v>
      </c>
      <c r="BPM253">
        <v>-6.817933663238455</v>
      </c>
      <c r="BPN253">
        <v>8.294063664318038E-05</v>
      </c>
      <c r="BQM253">
        <v>-3.752073091290125</v>
      </c>
      <c r="BQN253">
        <v>-0.7505770057492853</v>
      </c>
      <c r="BQO253">
        <v>1.790617556407662E-05</v>
      </c>
      <c r="BRB253">
        <v>4.665660263185134</v>
      </c>
      <c r="BRC253">
        <v>7.663252622448377</v>
      </c>
      <c r="BRD253">
        <v>4.637387133832703E-05</v>
      </c>
      <c r="BRT253">
        <v>2.333507340292286</v>
      </c>
      <c r="BRU253">
        <v>5.335159729869487</v>
      </c>
      <c r="BRV253">
        <v>2.184313051873228E-05</v>
      </c>
      <c r="BTD253">
        <v>-9.686738181641301</v>
      </c>
      <c r="BTE253">
        <v>-6.690298089251669</v>
      </c>
      <c r="BTF253">
        <v>0.0001013835375548643</v>
      </c>
      <c r="BTV253">
        <v>-11.59539348097402</v>
      </c>
      <c r="BTW253">
        <v>-8.590739356663502</v>
      </c>
      <c r="BTX253">
        <v>0.0001732869847824203</v>
      </c>
      <c r="BVL253">
        <v>0.9628381010644151</v>
      </c>
      <c r="BVM253">
        <v>3.967051717150067</v>
      </c>
      <c r="BVN253">
        <v>0.0001420364841381121</v>
      </c>
      <c r="BWM253">
        <v>-1.746596939569486</v>
      </c>
      <c r="BWN253">
        <v>1.255249222019311</v>
      </c>
      <c r="BWO253">
        <v>2.726650089557018E-05</v>
      </c>
      <c r="BXE253">
        <v>-3.183247520524871</v>
      </c>
      <c r="BXF253">
        <v>-0.1817235526024951</v>
      </c>
      <c r="BXG253">
        <v>1.857982582745282E-05</v>
      </c>
      <c r="BXW253">
        <v>4.88118465094763</v>
      </c>
      <c r="BXX253">
        <v>7.879680702339536</v>
      </c>
      <c r="BXY253">
        <v>1.809489132630029E-05</v>
      </c>
      <c r="BYL253">
        <v>1.020828013753103</v>
      </c>
      <c r="BYM253">
        <v>4.01872687516012</v>
      </c>
      <c r="BYN253">
        <v>3.531826709539553E-05</v>
      </c>
      <c r="BYR253">
        <v>2.330262222220139</v>
      </c>
      <c r="BYS253">
        <v>5.334485082377824</v>
      </c>
      <c r="BYT253">
        <v>0.0001426603832909089</v>
      </c>
      <c r="BZM253">
        <v>-10.06745980932689</v>
      </c>
      <c r="BZN253">
        <v>-7.061759096164471</v>
      </c>
      <c r="BZO253">
        <v>0.000259985044481088</v>
      </c>
      <c r="BZP253">
        <v>-4.848393254994979</v>
      </c>
      <c r="BZQ253">
        <v>-1.85325763824603</v>
      </c>
      <c r="BZR253">
        <v>0.0001892977953048688</v>
      </c>
      <c r="CDK253">
        <v>0.4144982342471804</v>
      </c>
      <c r="CDL253">
        <v>3.412808037816799</v>
      </c>
      <c r="CDM253">
        <v>2.285411178620053E-05</v>
      </c>
      <c r="CGB253">
        <v>-5.426581363078584</v>
      </c>
      <c r="CGC253">
        <v>-2.423859823619029</v>
      </c>
      <c r="CGD253">
        <v>5.925421623931938E-05</v>
      </c>
      <c r="CGK253">
        <v>3.675172234937868</v>
      </c>
      <c r="CGL253">
        <v>6.677091043733504</v>
      </c>
      <c r="CGM253">
        <v>2.945461755368389E-05</v>
      </c>
      <c r="CGN253">
        <v>-3.865354938035318</v>
      </c>
      <c r="CGO253">
        <v>-0.8533265341665663</v>
      </c>
      <c r="CGP253">
        <v>0.001157459997038407</v>
      </c>
      <c r="CHI253">
        <v>-7.485202683088672</v>
      </c>
      <c r="CHJ253">
        <v>-4.481769407143876</v>
      </c>
      <c r="CHK253">
        <v>9.429906970492682E-05</v>
      </c>
      <c r="CHU253">
        <v>6.894627231649363</v>
      </c>
      <c r="CHV253">
        <v>9.890779256703983</v>
      </c>
      <c r="CHW253">
        <v>0.0001184552894421726</v>
      </c>
      <c r="CIP253">
        <v>-22.86755893541375</v>
      </c>
      <c r="CIQ253">
        <v>-19.865550400154</v>
      </c>
      <c r="CIR253">
        <v>3.227371111731052E-05</v>
      </c>
      <c r="CJB253">
        <v>-4.061158108724035</v>
      </c>
      <c r="CJC253">
        <v>-1.06572045213764</v>
      </c>
      <c r="CJD253">
        <v>0.000166519819389324</v>
      </c>
      <c r="CJT253">
        <v>-5.482507980573037</v>
      </c>
      <c r="CJU253">
        <v>-2.485137546848515</v>
      </c>
      <c r="CJV253">
        <v>5.531695037704298E-05</v>
      </c>
      <c r="CKR253">
        <v>-7.109220998227165</v>
      </c>
      <c r="CKS253">
        <v>-4.108783109241788</v>
      </c>
      <c r="CKT253">
        <v>1.533974108113652E-06</v>
      </c>
      <c r="CLY253">
        <v>-8.763629641541849</v>
      </c>
      <c r="CLZ253">
        <v>-5.759651278106486</v>
      </c>
      <c r="CMA253">
        <v>0.0001266190049906492</v>
      </c>
      <c r="CNF253">
        <v>-4.082278070977337</v>
      </c>
      <c r="CNG253">
        <v>-1.080059083741862</v>
      </c>
      <c r="CNH253">
        <v>3.939123480956768E-05</v>
      </c>
      <c r="COD253">
        <v>-8.520149557036245</v>
      </c>
      <c r="COE253">
        <v>-5.525030099201524</v>
      </c>
      <c r="COF253">
        <v>0.0001905575346165906</v>
      </c>
      <c r="COG253">
        <v>-12.55235459634735</v>
      </c>
      <c r="COH253">
        <v>-9.55467934736293</v>
      </c>
      <c r="COI253">
        <v>4.323573827532974E-05</v>
      </c>
      <c r="COM253">
        <v>4.336393192624554</v>
      </c>
      <c r="CON253">
        <v>7.330825109466061</v>
      </c>
      <c r="COO253">
        <v>0.0002480284004791271</v>
      </c>
      <c r="COY253">
        <v>-2.223720128342176</v>
      </c>
      <c r="COZ253">
        <v>0.778583756994889</v>
      </c>
      <c r="CPA253">
        <v>4.246310117075892E-05</v>
      </c>
      <c r="CQL253">
        <v>-3.248311272183512</v>
      </c>
      <c r="CQM253">
        <v>-0.2500644716412871</v>
      </c>
      <c r="CQN253">
        <v>2.458966670993018E-05</v>
      </c>
      <c r="CQO253">
        <v>6.550451968967741</v>
      </c>
      <c r="CQP253">
        <v>9.552454547801547</v>
      </c>
      <c r="CQQ253">
        <v>3.208257588488556E-05</v>
      </c>
      <c r="CQX253">
        <v>7.509467788270976</v>
      </c>
      <c r="CQY253">
        <v>10.50582836687016</v>
      </c>
      <c r="CQZ253">
        <v>0.0001059631050616476</v>
      </c>
      <c r="CRA253">
        <v>-4.69806345420495</v>
      </c>
      <c r="CRB253">
        <v>-1.696448036665616</v>
      </c>
      <c r="CRC253">
        <v>2.087659061108975E-05</v>
      </c>
      <c r="CRG253">
        <v>-3.761895680914173</v>
      </c>
      <c r="CRH253">
        <v>-0.7604588069345275</v>
      </c>
      <c r="CRI253">
        <v>1.651685466706942E-05</v>
      </c>
      <c r="CRV253">
        <v>-0.4820386073787853</v>
      </c>
      <c r="CRW253">
        <v>2.519950999528964</v>
      </c>
      <c r="CRX253">
        <v>3.16682851789133E-05</v>
      </c>
      <c r="CSK253">
        <v>0.5162019777705069</v>
      </c>
      <c r="CSL253">
        <v>3.518608613814479</v>
      </c>
      <c r="CSM253">
        <v>4.633517638515557E-05</v>
      </c>
      <c r="CSQ253">
        <v>-0.8088608508531028</v>
      </c>
      <c r="CSR253">
        <v>2.193321505670598</v>
      </c>
      <c r="CSS253">
        <v>3.81014399723117E-05</v>
      </c>
      <c r="CTI253">
        <v>0.3577588718377065</v>
      </c>
      <c r="CTJ253">
        <v>3.356477863041254</v>
      </c>
      <c r="CTK253">
        <v>1.312786829270124E-05</v>
      </c>
      <c r="CTO253">
        <v>-21.67954038419538</v>
      </c>
      <c r="CTP253">
        <v>-18.67755034788193</v>
      </c>
      <c r="CTQ253">
        <v>3.16819562306052E-05</v>
      </c>
      <c r="CTR253">
        <v>65.09109428841933</v>
      </c>
      <c r="CTS253">
        <v>68.07284912734775</v>
      </c>
      <c r="CTT253">
        <v>0.002663087220221995</v>
      </c>
      <c r="CVW253">
        <v>-11.08076439860646</v>
      </c>
      <c r="CVX253">
        <v>-8.081446442918844</v>
      </c>
      <c r="CVY253">
        <v>3.721475552484709E-06</v>
      </c>
      <c r="CWF253">
        <v>-3.529446618322033</v>
      </c>
      <c r="CWG253">
        <v>-0.5313669762452503</v>
      </c>
      <c r="CWH253">
        <v>2.950219642609806E-05</v>
      </c>
      <c r="CXS253">
        <v>-3.495606498592853</v>
      </c>
      <c r="CXT253">
        <v>-0.4968311967799379</v>
      </c>
      <c r="CXU253">
        <v>1.199908519559721E-05</v>
      </c>
      <c r="CYT253">
        <v>-9.481156301699745</v>
      </c>
      <c r="CYU253">
        <v>-6.479786766260625</v>
      </c>
      <c r="CYV253">
        <v>1.500501855202776E-05</v>
      </c>
      <c r="DCU253">
        <v>-4.745885309746125</v>
      </c>
      <c r="DCV253">
        <v>-1.740781168042588</v>
      </c>
      <c r="DCW253">
        <v>0.0002084181002382948</v>
      </c>
      <c r="DDM253">
        <v>8.482102945541552</v>
      </c>
      <c r="DDN253">
        <v>11.48245193571628</v>
      </c>
      <c r="DDO253">
        <v>9.743531364770157E-07</v>
      </c>
      <c r="DDV253">
        <v>-4.081428229449907</v>
      </c>
      <c r="DDW253">
        <v>-1.076563707746587</v>
      </c>
      <c r="DDX253">
        <v>0.0001893085712165767</v>
      </c>
      <c r="DFO253">
        <v>2.307794560862455</v>
      </c>
      <c r="DFP253">
        <v>5.306588722269476</v>
      </c>
      <c r="DFQ253">
        <v>1.163237369855264E-05</v>
      </c>
      <c r="DFR253">
        <v>1.773057824958391</v>
      </c>
      <c r="DFS253">
        <v>4.783162285628075</v>
      </c>
      <c r="DFT253">
        <v>0.0008168010034015017</v>
      </c>
      <c r="DGJ253">
        <v>-6.904556681390552</v>
      </c>
      <c r="DGK253">
        <v>-3.905936684853466</v>
      </c>
      <c r="DGL253">
        <v>1.523527646122978E-05</v>
      </c>
      <c r="DGY253">
        <v>-0.7717870135596419</v>
      </c>
      <c r="DGZ253">
        <v>2.22939881268344</v>
      </c>
      <c r="DHA253">
        <v>1.124947103024628E-05</v>
      </c>
      <c r="DHW253">
        <v>9.582413976255951</v>
      </c>
      <c r="DHX253">
        <v>12.58125717223149</v>
      </c>
      <c r="DHY253">
        <v>1.070556440801065E-05</v>
      </c>
      <c r="DIX253">
        <v>20.44392801449752</v>
      </c>
      <c r="DIY253">
        <v>23.44806339925444</v>
      </c>
      <c r="DIZ253">
        <v>0.0001368112567026806</v>
      </c>
      <c r="DKB253">
        <v>5.864256212240788</v>
      </c>
      <c r="DKC253">
        <v>8.86284568677762</v>
      </c>
      <c r="DKD253">
        <v>1.59166566579624E-05</v>
      </c>
      <c r="DKE253">
        <v>-1.834664643812917</v>
      </c>
      <c r="DKF253">
        <v>1.164125729997738</v>
      </c>
      <c r="DKG253">
        <v>1.170556414359558E-05</v>
      </c>
    </row>
    <row r="254" spans="4:2997">
      <c r="D254">
        <v>13.86459638354081</v>
      </c>
      <c r="E254">
        <v>16.8551702967299</v>
      </c>
      <c r="F254">
        <v>0.0007108089005347521</v>
      </c>
      <c r="J254">
        <v>-11.54979075528716</v>
      </c>
      <c r="K254">
        <v>-8.544870576448375</v>
      </c>
      <c r="L254">
        <v>0.0001936652784452258</v>
      </c>
      <c r="M254">
        <v>-3.862414657305408</v>
      </c>
      <c r="N254">
        <v>-0.860931584891333</v>
      </c>
      <c r="O254">
        <v>1.759603028312392E-05</v>
      </c>
      <c r="S254">
        <v>-11.43948654444589</v>
      </c>
      <c r="T254">
        <v>-8.440666738379548</v>
      </c>
      <c r="U254">
        <v>1.114286176834897E-05</v>
      </c>
      <c r="AH254">
        <v>-7.605451213123837</v>
      </c>
      <c r="AI254">
        <v>-4.607829524595319</v>
      </c>
      <c r="AJ254">
        <v>4.525092364305193E-05</v>
      </c>
      <c r="AT254">
        <v>0.287890261961489</v>
      </c>
      <c r="AU254">
        <v>3.285899923702238</v>
      </c>
      <c r="AV254">
        <v>3.169157108990609E-05</v>
      </c>
      <c r="DW254">
        <v>-7.685256149980436</v>
      </c>
      <c r="DX254">
        <v>-4.68657382600942</v>
      </c>
      <c r="DY254">
        <v>1.389016093887526E-05</v>
      </c>
      <c r="EI254">
        <v>9.301057868309714</v>
      </c>
      <c r="EJ254">
        <v>12.30515902757788</v>
      </c>
      <c r="EK254">
        <v>0.0001345560587426276</v>
      </c>
      <c r="GN254">
        <v>-3.073120759853847</v>
      </c>
      <c r="GO254">
        <v>-0.07481865132198884</v>
      </c>
      <c r="GP254">
        <v>2.306268350071604E-05</v>
      </c>
      <c r="GQ254">
        <v>-16.91162123901998</v>
      </c>
      <c r="GR254">
        <v>-13.90962028959378</v>
      </c>
      <c r="GS254">
        <v>3.203038884981219E-05</v>
      </c>
      <c r="HF254">
        <v>-3.587614796414458</v>
      </c>
      <c r="HG254">
        <v>-0.5862171163967718</v>
      </c>
      <c r="HH254">
        <v>1.562807545471061E-05</v>
      </c>
      <c r="NU254">
        <v>-3.466161060888026</v>
      </c>
      <c r="NV254">
        <v>-0.4621771259455641</v>
      </c>
      <c r="NW254">
        <v>0.000126973901006127</v>
      </c>
      <c r="PQ254">
        <v>-9.287292011141369</v>
      </c>
      <c r="PR254">
        <v>-6.266024788819289</v>
      </c>
      <c r="PS254">
        <v>0.003618357962374451</v>
      </c>
      <c r="PT254">
        <v>0.03818986702548088</v>
      </c>
      <c r="PU254">
        <v>3.031494169142981</v>
      </c>
      <c r="PV254">
        <v>0.0003586589610697099</v>
      </c>
      <c r="PW254">
        <v>-3.32796905771443</v>
      </c>
      <c r="PX254">
        <v>-0.3328747875393976</v>
      </c>
      <c r="PY254">
        <v>0.0001925294809246059</v>
      </c>
      <c r="RM254">
        <v>-10.36275502826884</v>
      </c>
      <c r="RN254">
        <v>-7.358387964630303</v>
      </c>
      <c r="RO254">
        <v>0.0001525699585840936</v>
      </c>
      <c r="SQ254">
        <v>-3.423317388146665</v>
      </c>
      <c r="SR254">
        <v>-0.4283111059080398</v>
      </c>
      <c r="SS254">
        <v>0.0001994977366422148</v>
      </c>
      <c r="TO254">
        <v>-0.696307935496792</v>
      </c>
      <c r="TP254">
        <v>2.309359118237096</v>
      </c>
      <c r="TQ254">
        <v>0.0002569239841822201</v>
      </c>
      <c r="UY254">
        <v>-4.95268453579712</v>
      </c>
      <c r="UZ254">
        <v>-1.951162612904073</v>
      </c>
      <c r="VA254">
        <v>1.852999433903847E-05</v>
      </c>
      <c r="VE254">
        <v>-20.46067015781551</v>
      </c>
      <c r="VF254">
        <v>-17.45779205744556</v>
      </c>
      <c r="VG254">
        <v>6.626769391644216E-05</v>
      </c>
      <c r="VH254">
        <v>6.270058676840831</v>
      </c>
      <c r="VI254">
        <v>9.271378032741593</v>
      </c>
      <c r="VJ254">
        <v>1.392559994300028E-05</v>
      </c>
      <c r="VN254">
        <v>5.600026733240215</v>
      </c>
      <c r="VO254">
        <v>8.597725270192623</v>
      </c>
      <c r="VP254">
        <v>4.237385727546558E-05</v>
      </c>
      <c r="WU254">
        <v>9.201004714371875</v>
      </c>
      <c r="WV254">
        <v>12.2084437600974</v>
      </c>
      <c r="WW254">
        <v>0.000442715210451126</v>
      </c>
      <c r="XG254">
        <v>-4.609856089669023</v>
      </c>
      <c r="XH254">
        <v>-1.614187128409959</v>
      </c>
      <c r="XI254">
        <v>0.0001500631726039302</v>
      </c>
      <c r="ZF254">
        <v>-5.585961046082686</v>
      </c>
      <c r="ZG254">
        <v>-2.583200140597245</v>
      </c>
      <c r="ZH254">
        <v>6.098079279633265E-05</v>
      </c>
      <c r="AAA254">
        <v>15.20414694198086</v>
      </c>
      <c r="AAB254">
        <v>18.1986011219066</v>
      </c>
      <c r="AAC254">
        <v>0.0002460489623690505</v>
      </c>
      <c r="AAG254">
        <v>13.25096393541131</v>
      </c>
      <c r="AAH254">
        <v>16.24901165883119</v>
      </c>
      <c r="AAI254">
        <v>3.049107076227633E-05</v>
      </c>
      <c r="ACL254">
        <v>-3.273862464675501</v>
      </c>
      <c r="ACM254">
        <v>-0.2707949732614656</v>
      </c>
      <c r="ACN254">
        <v>7.527602860146873E-05</v>
      </c>
      <c r="ACU254">
        <v>-11.22883074779961</v>
      </c>
      <c r="ACV254">
        <v>-8.232170273203732</v>
      </c>
      <c r="ACW254">
        <v>8.921943939832659E-05</v>
      </c>
      <c r="AEQ254">
        <v>-10.08239729844461</v>
      </c>
      <c r="AER254">
        <v>-7.080256948355549</v>
      </c>
      <c r="AES254">
        <v>3.6648788029875E-05</v>
      </c>
      <c r="AFR254">
        <v>5.18444783753657</v>
      </c>
      <c r="AFS254">
        <v>8.189229995182222</v>
      </c>
      <c r="AFT254">
        <v>0.0001829522539829207</v>
      </c>
      <c r="AGA254">
        <v>4.618263270856454</v>
      </c>
      <c r="AGB254">
        <v>7.615368964684567</v>
      </c>
      <c r="AGC254">
        <v>6.701606573300169E-05</v>
      </c>
      <c r="AGM254">
        <v>7.533197950509488</v>
      </c>
      <c r="AGN254">
        <v>10.52664656554321</v>
      </c>
      <c r="AGO254">
        <v>0.0003433651598113998</v>
      </c>
      <c r="AGP254">
        <v>-7.072639513877233</v>
      </c>
      <c r="AGQ254">
        <v>-4.076681026947002</v>
      </c>
      <c r="AGR254">
        <v>0.0001306706231448997</v>
      </c>
      <c r="AHK254">
        <v>-17.50034995061331</v>
      </c>
      <c r="AHL254">
        <v>-14.50303533759599</v>
      </c>
      <c r="AHM254">
        <v>5.769042597390859E-05</v>
      </c>
      <c r="AHT254">
        <v>-4.796988655836698</v>
      </c>
      <c r="AHU254">
        <v>-1.795234473159327</v>
      </c>
      <c r="AHV254">
        <v>2.461725492468415E-05</v>
      </c>
      <c r="AIF254">
        <v>-2.532929207010779</v>
      </c>
      <c r="AIG254">
        <v>0.4688775790247239</v>
      </c>
      <c r="AIH254">
        <v>2.611580622469938E-05</v>
      </c>
      <c r="AIO254">
        <v>17.26559524551243</v>
      </c>
      <c r="AIP254">
        <v>20.2626581488387</v>
      </c>
      <c r="AIQ254">
        <v>6.901229496667046E-05</v>
      </c>
      <c r="AJD254">
        <v>0.2124440377320269</v>
      </c>
      <c r="AJE254">
        <v>3.214428732038545</v>
      </c>
      <c r="AJF254">
        <v>3.151209192260811E-05</v>
      </c>
      <c r="AJJ254">
        <v>11.9388696302613</v>
      </c>
      <c r="AJK254">
        <v>14.93555752845801</v>
      </c>
      <c r="AJL254">
        <v>8.776014684259619E-05</v>
      </c>
      <c r="AJP254">
        <v>9.199370155048125</v>
      </c>
      <c r="AJQ254">
        <v>12.20418100798387</v>
      </c>
      <c r="AJR254">
        <v>0.0001851544477547348</v>
      </c>
      <c r="AOL254">
        <v>1.515177561823004</v>
      </c>
      <c r="AOM254">
        <v>4.512730059532907</v>
      </c>
      <c r="AON254">
        <v>4.79221396802293E-05</v>
      </c>
      <c r="AOO254">
        <v>-2.547485282976389</v>
      </c>
      <c r="AOP254">
        <v>0.4509965492454387</v>
      </c>
      <c r="AOQ254">
        <v>1.843866722145215E-05</v>
      </c>
      <c r="AOR254">
        <v>-21.70795243297732</v>
      </c>
      <c r="AOS254">
        <v>-18.70927689928122</v>
      </c>
      <c r="AOT254">
        <v>1.403368792138483E-05</v>
      </c>
      <c r="APA254">
        <v>-6.465820569516765</v>
      </c>
      <c r="APB254">
        <v>-3.471356782632251</v>
      </c>
      <c r="APC254">
        <v>0.0002451972452805864</v>
      </c>
      <c r="APM254">
        <v>7.377889409478978</v>
      </c>
      <c r="APN254">
        <v>10.37479802239785</v>
      </c>
      <c r="APO254">
        <v>7.645339268307424E-05</v>
      </c>
      <c r="AQE254">
        <v>-0.7243565521889579</v>
      </c>
      <c r="AQF254">
        <v>2.279896021266488</v>
      </c>
      <c r="AQG254">
        <v>0.0001446750479517074</v>
      </c>
      <c r="AQK254">
        <v>-3.461427434479973</v>
      </c>
      <c r="AQL254">
        <v>-0.4638422681903632</v>
      </c>
      <c r="AQM254">
        <v>4.665137479068648E-05</v>
      </c>
      <c r="ARI254">
        <v>6.621837609877529</v>
      </c>
      <c r="ARJ254">
        <v>9.624327168998731</v>
      </c>
      <c r="ARK254">
        <v>4.958323694366161E-05</v>
      </c>
      <c r="ARL254">
        <v>-4.522407137032895</v>
      </c>
      <c r="ARM254">
        <v>-1.526548932515805</v>
      </c>
      <c r="ARN254">
        <v>0.0001372357585780548</v>
      </c>
      <c r="ASA254">
        <v>1.717347300161067</v>
      </c>
      <c r="ASB254">
        <v>4.718906818112436</v>
      </c>
      <c r="ASC254">
        <v>1.945676992514269E-05</v>
      </c>
      <c r="ASJ254">
        <v>4.418343417883136</v>
      </c>
      <c r="ASK254">
        <v>7.416648633022692</v>
      </c>
      <c r="ASL254">
        <v>2.297836578554104E-05</v>
      </c>
      <c r="ASV254">
        <v>-7.549005618885269</v>
      </c>
      <c r="ASW254">
        <v>-4.550401704847149</v>
      </c>
      <c r="ASX254">
        <v>1.559244810364766E-05</v>
      </c>
      <c r="ATE254">
        <v>3.247042785019097</v>
      </c>
      <c r="ATF254">
        <v>6.245491170348126</v>
      </c>
      <c r="ATG254">
        <v>1.926006469738182E-05</v>
      </c>
      <c r="AUF254">
        <v>-5.153094355533213</v>
      </c>
      <c r="AUG254">
        <v>-2.151041548807281</v>
      </c>
      <c r="AUH254">
        <v>3.371212363226053E-05</v>
      </c>
      <c r="AUR254">
        <v>12.56467088276117</v>
      </c>
      <c r="AUS254">
        <v>15.56324067129536</v>
      </c>
      <c r="AUT254">
        <v>1.636403869546024E-05</v>
      </c>
      <c r="AVM254">
        <v>2.406303973601336</v>
      </c>
      <c r="AVN254">
        <v>5.408923695038258</v>
      </c>
      <c r="AVO254">
        <v>5.490352325654544E-05</v>
      </c>
      <c r="AVS254">
        <v>3.392089785263625</v>
      </c>
      <c r="AVT254">
        <v>6.388730730693394</v>
      </c>
      <c r="AVU254">
        <v>9.026598084634806E-05</v>
      </c>
      <c r="AYD254">
        <v>-6.725084917792297</v>
      </c>
      <c r="AYE254">
        <v>-3.723306005431906</v>
      </c>
      <c r="AYF254">
        <v>2.531623348762971E-05</v>
      </c>
      <c r="AYJ254">
        <v>1.109679370301967</v>
      </c>
      <c r="AYK254">
        <v>4.107591549879228</v>
      </c>
      <c r="AYL254">
        <v>3.48719529408494E-05</v>
      </c>
      <c r="AZN254">
        <v>-7.423782483098869</v>
      </c>
      <c r="AZO254">
        <v>-4.427142403675735</v>
      </c>
      <c r="AZP254">
        <v>9.031253026277829E-05</v>
      </c>
      <c r="AZT254">
        <v>13.02601630946236</v>
      </c>
      <c r="AZU254">
        <v>16.02730190948021</v>
      </c>
      <c r="AZV254">
        <v>1.322213924712734E-05</v>
      </c>
      <c r="BAX254">
        <v>4.653084193751371</v>
      </c>
      <c r="BAY254">
        <v>7.6513307199138</v>
      </c>
      <c r="BAZ254">
        <v>2.459736399236359E-05</v>
      </c>
      <c r="BBV254">
        <v>4.310255446818855</v>
      </c>
      <c r="BBW254">
        <v>7.312372274875008</v>
      </c>
      <c r="BBX254">
        <v>3.584768815454648E-05</v>
      </c>
      <c r="BCB254">
        <v>-4.255085127894141</v>
      </c>
      <c r="BCC254">
        <v>-1.252667134505228</v>
      </c>
      <c r="BCD254">
        <v>4.67735362305908E-05</v>
      </c>
      <c r="BDR254">
        <v>-74.50798907920058</v>
      </c>
      <c r="BDS254">
        <v>-71.49712890858086</v>
      </c>
      <c r="BDT254">
        <v>0.0009435464471157832</v>
      </c>
      <c r="BDU254">
        <v>1.020970530259288</v>
      </c>
      <c r="BDV254">
        <v>4.023165748764169</v>
      </c>
      <c r="BDW254">
        <v>3.855187427335325E-05</v>
      </c>
      <c r="BEM254">
        <v>2.875851625090661</v>
      </c>
      <c r="BEN254">
        <v>5.890144775698303</v>
      </c>
      <c r="BEO254">
        <v>0.001634353234341951</v>
      </c>
      <c r="BEP254">
        <v>10.51570162851697</v>
      </c>
      <c r="BEQ254">
        <v>13.51804986366049</v>
      </c>
      <c r="BER254">
        <v>4.411366631404097E-05</v>
      </c>
      <c r="BFB254">
        <v>-17.20704813796309</v>
      </c>
      <c r="BFC254">
        <v>-14.20881676066665</v>
      </c>
      <c r="BFD254">
        <v>2.50242101404345E-05</v>
      </c>
      <c r="BFW254">
        <v>-2.682015598872598</v>
      </c>
      <c r="BFX254">
        <v>0.3117142264699345</v>
      </c>
      <c r="BFY254">
        <v>0.0003145207218812135</v>
      </c>
      <c r="BGF254">
        <v>0.2673177807159851</v>
      </c>
      <c r="BGG254">
        <v>3.268502570977282</v>
      </c>
      <c r="BGH254">
        <v>1.122982370610798E-05</v>
      </c>
      <c r="BKP254">
        <v>-9.24863608283562</v>
      </c>
      <c r="BKQ254">
        <v>-6.253904942532616</v>
      </c>
      <c r="BKR254">
        <v>0.0002220870600529814</v>
      </c>
      <c r="BLT254">
        <v>-19.51012215470866</v>
      </c>
      <c r="BLU254">
        <v>-16.51166658587189</v>
      </c>
      <c r="BLV254">
        <v>1.908214094379038E-05</v>
      </c>
      <c r="BLZ254">
        <v>6.569910564460934</v>
      </c>
      <c r="BMA254">
        <v>9.571065372772026</v>
      </c>
      <c r="BMB254">
        <v>1.066865788292789E-05</v>
      </c>
      <c r="BMC254">
        <v>-6.624307900271152</v>
      </c>
      <c r="BMD254">
        <v>-3.627057737885353</v>
      </c>
      <c r="BME254">
        <v>6.049285523580697E-05</v>
      </c>
      <c r="BNV254">
        <v>-0.5740044994517149</v>
      </c>
      <c r="BNW254">
        <v>2.427615191451304</v>
      </c>
      <c r="BNX254">
        <v>2.098718897059297E-05</v>
      </c>
      <c r="BOH254">
        <v>-10.25866077374872</v>
      </c>
      <c r="BOI254">
        <v>-7.257478958326995</v>
      </c>
      <c r="BOJ254">
        <v>1.117350152821037E-05</v>
      </c>
      <c r="BPL254">
        <v>-9.814713790635324</v>
      </c>
      <c r="BPM254">
        <v>-6.817933663238455</v>
      </c>
      <c r="BPN254">
        <v>8.294063664318038E-05</v>
      </c>
      <c r="BQM254">
        <v>-3.752073091290125</v>
      </c>
      <c r="BQN254">
        <v>-0.7505770057492853</v>
      </c>
      <c r="BQO254">
        <v>1.790617556407662E-05</v>
      </c>
      <c r="BRB254">
        <v>4.665660263185134</v>
      </c>
      <c r="BRC254">
        <v>7.663252622448377</v>
      </c>
      <c r="BRD254">
        <v>4.637387133832703E-05</v>
      </c>
      <c r="BRT254">
        <v>2.333507340292286</v>
      </c>
      <c r="BRU254">
        <v>5.335159729869487</v>
      </c>
      <c r="BRV254">
        <v>2.184313051873228E-05</v>
      </c>
      <c r="BTD254">
        <v>-9.686738181641301</v>
      </c>
      <c r="BTE254">
        <v>-6.690298089251669</v>
      </c>
      <c r="BTF254">
        <v>0.0001013835375548643</v>
      </c>
      <c r="BTV254">
        <v>-11.59539348097402</v>
      </c>
      <c r="BTW254">
        <v>-8.590739356663502</v>
      </c>
      <c r="BTX254">
        <v>0.0001732869847824203</v>
      </c>
      <c r="BVL254">
        <v>0.9628381010644151</v>
      </c>
      <c r="BVM254">
        <v>3.967051717150067</v>
      </c>
      <c r="BVN254">
        <v>0.0001420364841381121</v>
      </c>
      <c r="BWM254">
        <v>-1.746596939569486</v>
      </c>
      <c r="BWN254">
        <v>1.255249222019311</v>
      </c>
      <c r="BWO254">
        <v>2.726650089557018E-05</v>
      </c>
      <c r="BXE254">
        <v>-3.183247520524871</v>
      </c>
      <c r="BXF254">
        <v>-0.1817235526024951</v>
      </c>
      <c r="BXG254">
        <v>1.857982582745282E-05</v>
      </c>
      <c r="BXW254">
        <v>4.88118465094763</v>
      </c>
      <c r="BXX254">
        <v>7.879680702339536</v>
      </c>
      <c r="BXY254">
        <v>1.809489132630029E-05</v>
      </c>
      <c r="BYL254">
        <v>1.020828013753103</v>
      </c>
      <c r="BYM254">
        <v>4.01872687516012</v>
      </c>
      <c r="BYN254">
        <v>3.531826709539553E-05</v>
      </c>
      <c r="BYR254">
        <v>2.330262222220139</v>
      </c>
      <c r="BYS254">
        <v>5.334485082377824</v>
      </c>
      <c r="BYT254">
        <v>0.0001426603832909089</v>
      </c>
      <c r="BZM254">
        <v>-10.06745980932689</v>
      </c>
      <c r="BZN254">
        <v>-7.061759096164471</v>
      </c>
      <c r="BZO254">
        <v>0.000259985044481088</v>
      </c>
      <c r="BZP254">
        <v>-4.848393254994979</v>
      </c>
      <c r="BZQ254">
        <v>-1.85325763824603</v>
      </c>
      <c r="BZR254">
        <v>0.0001892977953048688</v>
      </c>
      <c r="CDK254">
        <v>0.4144982342471804</v>
      </c>
      <c r="CDL254">
        <v>3.412808037816799</v>
      </c>
      <c r="CDM254">
        <v>2.285411178620053E-05</v>
      </c>
      <c r="CGB254">
        <v>-5.426581363078584</v>
      </c>
      <c r="CGC254">
        <v>-2.423859823619029</v>
      </c>
      <c r="CGD254">
        <v>5.925421623931938E-05</v>
      </c>
      <c r="CGK254">
        <v>3.675172234937868</v>
      </c>
      <c r="CGL254">
        <v>6.677091043733504</v>
      </c>
      <c r="CGM254">
        <v>2.945461755368389E-05</v>
      </c>
      <c r="CGN254">
        <v>-3.865354938035318</v>
      </c>
      <c r="CGO254">
        <v>-0.8533265341665663</v>
      </c>
      <c r="CGP254">
        <v>0.001157459997038407</v>
      </c>
      <c r="CHI254">
        <v>-7.485202683088672</v>
      </c>
      <c r="CHJ254">
        <v>-4.481769407143876</v>
      </c>
      <c r="CHK254">
        <v>9.429906970492682E-05</v>
      </c>
      <c r="CHU254">
        <v>6.894627231649363</v>
      </c>
      <c r="CHV254">
        <v>9.890779256703983</v>
      </c>
      <c r="CHW254">
        <v>0.0001184552894421726</v>
      </c>
      <c r="CIP254">
        <v>-22.86755893541375</v>
      </c>
      <c r="CIQ254">
        <v>-19.865550400154</v>
      </c>
      <c r="CIR254">
        <v>3.227371111731052E-05</v>
      </c>
      <c r="CJB254">
        <v>-4.061158108724035</v>
      </c>
      <c r="CJC254">
        <v>-1.06572045213764</v>
      </c>
      <c r="CJD254">
        <v>0.000166519819389324</v>
      </c>
      <c r="CJT254">
        <v>-5.482507980573037</v>
      </c>
      <c r="CJU254">
        <v>-2.485137546848515</v>
      </c>
      <c r="CJV254">
        <v>5.531695037704298E-05</v>
      </c>
      <c r="CLY254">
        <v>-8.763629641541849</v>
      </c>
      <c r="CLZ254">
        <v>-5.759651278106486</v>
      </c>
      <c r="CMA254">
        <v>0.0001266190049906492</v>
      </c>
      <c r="CNF254">
        <v>-4.082278070977337</v>
      </c>
      <c r="CNG254">
        <v>-1.080059083741862</v>
      </c>
      <c r="CNH254">
        <v>3.939123480956768E-05</v>
      </c>
      <c r="COD254">
        <v>-8.520149557036245</v>
      </c>
      <c r="COE254">
        <v>-5.525030099201524</v>
      </c>
      <c r="COF254">
        <v>0.0001905575346165906</v>
      </c>
      <c r="COG254">
        <v>-12.55235459634735</v>
      </c>
      <c r="COH254">
        <v>-9.55467934736293</v>
      </c>
      <c r="COI254">
        <v>4.323573827532974E-05</v>
      </c>
      <c r="COM254">
        <v>4.336393192624554</v>
      </c>
      <c r="CON254">
        <v>7.330825109466061</v>
      </c>
      <c r="COO254">
        <v>0.0002480284004791271</v>
      </c>
      <c r="COY254">
        <v>-2.223720128342176</v>
      </c>
      <c r="COZ254">
        <v>0.778583756994889</v>
      </c>
      <c r="CPA254">
        <v>4.246310117075892E-05</v>
      </c>
      <c r="CQL254">
        <v>-3.248311272183512</v>
      </c>
      <c r="CQM254">
        <v>-0.2500644716412871</v>
      </c>
      <c r="CQN254">
        <v>2.458966670993018E-05</v>
      </c>
      <c r="CQO254">
        <v>6.550451968967741</v>
      </c>
      <c r="CQP254">
        <v>9.552454547801547</v>
      </c>
      <c r="CQQ254">
        <v>3.208257588488556E-05</v>
      </c>
      <c r="CQX254">
        <v>7.509467788270976</v>
      </c>
      <c r="CQY254">
        <v>10.50582836687016</v>
      </c>
      <c r="CQZ254">
        <v>0.0001059631050616476</v>
      </c>
      <c r="CRA254">
        <v>-4.69806345420495</v>
      </c>
      <c r="CRB254">
        <v>-1.696448036665616</v>
      </c>
      <c r="CRC254">
        <v>2.087659061108975E-05</v>
      </c>
      <c r="CRG254">
        <v>-3.761895680914173</v>
      </c>
      <c r="CRH254">
        <v>-0.7604588069345275</v>
      </c>
      <c r="CRI254">
        <v>1.651685466706942E-05</v>
      </c>
      <c r="CRV254">
        <v>-0.4820386073787853</v>
      </c>
      <c r="CRW254">
        <v>2.519950999528964</v>
      </c>
      <c r="CRX254">
        <v>3.16682851789133E-05</v>
      </c>
      <c r="CSK254">
        <v>0.5162019777705069</v>
      </c>
      <c r="CSL254">
        <v>3.518608613814479</v>
      </c>
      <c r="CSM254">
        <v>4.633517638515557E-05</v>
      </c>
      <c r="CSQ254">
        <v>-0.8088608508531028</v>
      </c>
      <c r="CSR254">
        <v>2.193321505670598</v>
      </c>
      <c r="CSS254">
        <v>3.81014399723117E-05</v>
      </c>
      <c r="CTI254">
        <v>0.3577588718377065</v>
      </c>
      <c r="CTJ254">
        <v>3.356477863041254</v>
      </c>
      <c r="CTK254">
        <v>1.312786829270124E-05</v>
      </c>
      <c r="CTO254">
        <v>-21.67954038419538</v>
      </c>
      <c r="CTP254">
        <v>-18.67755034788193</v>
      </c>
      <c r="CTQ254">
        <v>3.16819562306052E-05</v>
      </c>
      <c r="CTR254">
        <v>65.09109428841933</v>
      </c>
      <c r="CTS254">
        <v>68.07284912734775</v>
      </c>
      <c r="CTT254">
        <v>0.002663087220221995</v>
      </c>
      <c r="CWF254">
        <v>-3.529446618322033</v>
      </c>
      <c r="CWG254">
        <v>-0.5313669762452503</v>
      </c>
      <c r="CWH254">
        <v>2.950219642609806E-05</v>
      </c>
      <c r="CXS254">
        <v>-3.495606498592853</v>
      </c>
      <c r="CXT254">
        <v>-0.4968311967799379</v>
      </c>
      <c r="CXU254">
        <v>1.199908519559721E-05</v>
      </c>
      <c r="CYT254">
        <v>-9.481156301699745</v>
      </c>
      <c r="CYU254">
        <v>-6.479786766260625</v>
      </c>
      <c r="CYV254">
        <v>1.500501855202776E-05</v>
      </c>
      <c r="DCU254">
        <v>-4.745885309746125</v>
      </c>
      <c r="DCV254">
        <v>-1.740781168042588</v>
      </c>
      <c r="DCW254">
        <v>0.0002084181002382948</v>
      </c>
      <c r="DDV254">
        <v>-4.081428229449907</v>
      </c>
      <c r="DDW254">
        <v>-1.076563707746587</v>
      </c>
      <c r="DDX254">
        <v>0.0001893085712165767</v>
      </c>
      <c r="DFO254">
        <v>2.307794560862455</v>
      </c>
      <c r="DFP254">
        <v>5.306588722269476</v>
      </c>
      <c r="DFQ254">
        <v>1.163237369855264E-05</v>
      </c>
      <c r="DFR254">
        <v>1.773057824958391</v>
      </c>
      <c r="DFS254">
        <v>4.783162285628075</v>
      </c>
      <c r="DFT254">
        <v>0.0008168010034015017</v>
      </c>
      <c r="DGJ254">
        <v>-6.904556681390552</v>
      </c>
      <c r="DGK254">
        <v>-3.905936684853466</v>
      </c>
      <c r="DGL254">
        <v>1.523527646122978E-05</v>
      </c>
      <c r="DGY254">
        <v>-0.7717870135596419</v>
      </c>
      <c r="DGZ254">
        <v>2.22939881268344</v>
      </c>
      <c r="DHA254">
        <v>1.124947103024628E-05</v>
      </c>
      <c r="DHW254">
        <v>9.582413976255951</v>
      </c>
      <c r="DHX254">
        <v>12.58125717223149</v>
      </c>
      <c r="DHY254">
        <v>1.070556440801065E-05</v>
      </c>
      <c r="DIX254">
        <v>20.44392801449752</v>
      </c>
      <c r="DIY254">
        <v>23.44806339925444</v>
      </c>
      <c r="DIZ254">
        <v>0.0001368112567026806</v>
      </c>
      <c r="DKB254">
        <v>5.864256212240788</v>
      </c>
      <c r="DKC254">
        <v>8.86284568677762</v>
      </c>
      <c r="DKD254">
        <v>1.59166566579624E-05</v>
      </c>
      <c r="DKE254">
        <v>-1.834664643812917</v>
      </c>
      <c r="DKF254">
        <v>1.164125729997738</v>
      </c>
      <c r="DKG254">
        <v>1.170556414359558E-05</v>
      </c>
    </row>
    <row r="255" spans="4:2997">
      <c r="D255">
        <v>13.86459638354081</v>
      </c>
      <c r="E255">
        <v>16.8551702967299</v>
      </c>
      <c r="F255">
        <v>0.0007108089005347521</v>
      </c>
      <c r="J255">
        <v>-11.54979075528716</v>
      </c>
      <c r="K255">
        <v>-8.544870576448375</v>
      </c>
      <c r="L255">
        <v>0.0001936652784452258</v>
      </c>
      <c r="M255">
        <v>-3.862414657305408</v>
      </c>
      <c r="N255">
        <v>-0.860931584891333</v>
      </c>
      <c r="O255">
        <v>1.759603028312392E-05</v>
      </c>
      <c r="S255">
        <v>-11.43948654444589</v>
      </c>
      <c r="T255">
        <v>-8.440666738379548</v>
      </c>
      <c r="U255">
        <v>1.114286176834897E-05</v>
      </c>
      <c r="AH255">
        <v>-7.605451213123837</v>
      </c>
      <c r="AI255">
        <v>-4.607829524595319</v>
      </c>
      <c r="AJ255">
        <v>4.525092364305193E-05</v>
      </c>
      <c r="AT255">
        <v>0.287890261961489</v>
      </c>
      <c r="AU255">
        <v>3.285899923702238</v>
      </c>
      <c r="AV255">
        <v>3.169157108990609E-05</v>
      </c>
      <c r="DW255">
        <v>-7.685256149980436</v>
      </c>
      <c r="DX255">
        <v>-4.68657382600942</v>
      </c>
      <c r="DY255">
        <v>1.389016093887526E-05</v>
      </c>
      <c r="EI255">
        <v>9.301057868309714</v>
      </c>
      <c r="EJ255">
        <v>12.30515902757788</v>
      </c>
      <c r="EK255">
        <v>0.0001345560587426276</v>
      </c>
      <c r="GN255">
        <v>-3.073120759853847</v>
      </c>
      <c r="GO255">
        <v>-0.07481865132198884</v>
      </c>
      <c r="GP255">
        <v>2.306268350071604E-05</v>
      </c>
      <c r="GQ255">
        <v>-16.91162123901998</v>
      </c>
      <c r="GR255">
        <v>-13.90962028959378</v>
      </c>
      <c r="GS255">
        <v>3.203038884981219E-05</v>
      </c>
      <c r="HF255">
        <v>-3.587614796414458</v>
      </c>
      <c r="HG255">
        <v>-0.5862171163967718</v>
      </c>
      <c r="HH255">
        <v>1.562807545471061E-05</v>
      </c>
      <c r="NU255">
        <v>-3.464320679391085</v>
      </c>
      <c r="NV255">
        <v>-0.4616073206459194</v>
      </c>
      <c r="NW255">
        <v>5.889852543974977E-05</v>
      </c>
      <c r="PQ255">
        <v>-9.287292011141369</v>
      </c>
      <c r="PR255">
        <v>-6.266024788819289</v>
      </c>
      <c r="PS255">
        <v>0.003618357962374451</v>
      </c>
      <c r="PT255">
        <v>0.03818986702548088</v>
      </c>
      <c r="PU255">
        <v>3.031494169142981</v>
      </c>
      <c r="PV255">
        <v>0.0003586589610697099</v>
      </c>
      <c r="PW255">
        <v>-3.32796905771443</v>
      </c>
      <c r="PX255">
        <v>-0.3328747875393976</v>
      </c>
      <c r="PY255">
        <v>0.0001925294809246059</v>
      </c>
      <c r="RM255">
        <v>-10.36275502826884</v>
      </c>
      <c r="RN255">
        <v>-7.358387964630303</v>
      </c>
      <c r="RO255">
        <v>0.0001525699585840936</v>
      </c>
      <c r="SQ255">
        <v>-3.423317388146665</v>
      </c>
      <c r="SR255">
        <v>-0.4283111059080398</v>
      </c>
      <c r="SS255">
        <v>0.0001994977366422148</v>
      </c>
      <c r="TO255">
        <v>-0.696307935496792</v>
      </c>
      <c r="TP255">
        <v>2.309359118237096</v>
      </c>
      <c r="TQ255">
        <v>0.0002569239841822201</v>
      </c>
      <c r="UY255">
        <v>-4.95268453579712</v>
      </c>
      <c r="UZ255">
        <v>-1.951162612904073</v>
      </c>
      <c r="VA255">
        <v>1.852999433903847E-05</v>
      </c>
      <c r="VE255">
        <v>-20.46067015781551</v>
      </c>
      <c r="VF255">
        <v>-17.45779205744556</v>
      </c>
      <c r="VG255">
        <v>6.626769391644216E-05</v>
      </c>
      <c r="VH255">
        <v>6.270058676840831</v>
      </c>
      <c r="VI255">
        <v>9.271378032741593</v>
      </c>
      <c r="VJ255">
        <v>1.392559994300028E-05</v>
      </c>
      <c r="VN255">
        <v>5.600026733240215</v>
      </c>
      <c r="VO255">
        <v>8.597725270192623</v>
      </c>
      <c r="VP255">
        <v>4.237385727546558E-05</v>
      </c>
      <c r="WU255">
        <v>9.201004714371875</v>
      </c>
      <c r="WV255">
        <v>12.2084437600974</v>
      </c>
      <c r="WW255">
        <v>0.000442715210451126</v>
      </c>
      <c r="XG255">
        <v>-4.609856089669023</v>
      </c>
      <c r="XH255">
        <v>-1.614187128409959</v>
      </c>
      <c r="XI255">
        <v>0.0001500631726039302</v>
      </c>
      <c r="ZF255">
        <v>-5.585961046082686</v>
      </c>
      <c r="ZG255">
        <v>-2.583200140597245</v>
      </c>
      <c r="ZH255">
        <v>6.098079279633265E-05</v>
      </c>
      <c r="AAA255">
        <v>15.20414694198086</v>
      </c>
      <c r="AAB255">
        <v>18.1986011219066</v>
      </c>
      <c r="AAC255">
        <v>0.0002460489623690505</v>
      </c>
      <c r="AAG255">
        <v>13.25096393541131</v>
      </c>
      <c r="AAH255">
        <v>16.24901165883119</v>
      </c>
      <c r="AAI255">
        <v>3.049107076227633E-05</v>
      </c>
      <c r="ACL255">
        <v>-3.273862464675501</v>
      </c>
      <c r="ACM255">
        <v>-0.2707949732614656</v>
      </c>
      <c r="ACN255">
        <v>7.527602860146873E-05</v>
      </c>
      <c r="ACU255">
        <v>-11.22883074779961</v>
      </c>
      <c r="ACV255">
        <v>-8.232170273203732</v>
      </c>
      <c r="ACW255">
        <v>8.921943939832659E-05</v>
      </c>
      <c r="AEQ255">
        <v>-10.08239729844461</v>
      </c>
      <c r="AER255">
        <v>-7.080256948355549</v>
      </c>
      <c r="AES255">
        <v>3.6648788029875E-05</v>
      </c>
      <c r="AFR255">
        <v>5.18444783753657</v>
      </c>
      <c r="AFS255">
        <v>8.189229995182222</v>
      </c>
      <c r="AFT255">
        <v>0.0001829522539829207</v>
      </c>
      <c r="AGA255">
        <v>4.618263270856454</v>
      </c>
      <c r="AGB255">
        <v>7.615368964684567</v>
      </c>
      <c r="AGC255">
        <v>6.701606573300169E-05</v>
      </c>
      <c r="AGM255">
        <v>7.533197950509488</v>
      </c>
      <c r="AGN255">
        <v>10.52664656554321</v>
      </c>
      <c r="AGO255">
        <v>0.0003433651598113998</v>
      </c>
      <c r="AGP255">
        <v>-7.072639513877233</v>
      </c>
      <c r="AGQ255">
        <v>-4.076681026947002</v>
      </c>
      <c r="AGR255">
        <v>0.0001306706231448997</v>
      </c>
      <c r="AHK255">
        <v>-17.50034995061331</v>
      </c>
      <c r="AHL255">
        <v>-14.50303533759599</v>
      </c>
      <c r="AHM255">
        <v>5.769042597390859E-05</v>
      </c>
      <c r="AHT255">
        <v>-4.796988655836698</v>
      </c>
      <c r="AHU255">
        <v>-1.795234473159327</v>
      </c>
      <c r="AHV255">
        <v>2.461725492468415E-05</v>
      </c>
      <c r="AIF255">
        <v>-2.532929207010779</v>
      </c>
      <c r="AIG255">
        <v>0.4688775790247239</v>
      </c>
      <c r="AIH255">
        <v>2.611580622469938E-05</v>
      </c>
      <c r="AIO255">
        <v>17.26559524551243</v>
      </c>
      <c r="AIP255">
        <v>20.2626581488387</v>
      </c>
      <c r="AIQ255">
        <v>6.901229496667046E-05</v>
      </c>
      <c r="AJD255">
        <v>0.2124440377320269</v>
      </c>
      <c r="AJE255">
        <v>3.214428732038545</v>
      </c>
      <c r="AJF255">
        <v>3.151209192260811E-05</v>
      </c>
      <c r="AJJ255">
        <v>11.9388696302613</v>
      </c>
      <c r="AJK255">
        <v>14.93555752845801</v>
      </c>
      <c r="AJL255">
        <v>8.776014684259619E-05</v>
      </c>
      <c r="AJP255">
        <v>9.199370155048125</v>
      </c>
      <c r="AJQ255">
        <v>12.20418100798387</v>
      </c>
      <c r="AJR255">
        <v>0.0001851544477547348</v>
      </c>
      <c r="AOL255">
        <v>1.515177561823004</v>
      </c>
      <c r="AOM255">
        <v>4.512730059532907</v>
      </c>
      <c r="AON255">
        <v>4.79221396802293E-05</v>
      </c>
      <c r="AOO255">
        <v>-2.547485282976389</v>
      </c>
      <c r="AOP255">
        <v>0.4509965492454387</v>
      </c>
      <c r="AOQ255">
        <v>1.843866722145215E-05</v>
      </c>
      <c r="AOR255">
        <v>-21.70795243297732</v>
      </c>
      <c r="AOS255">
        <v>-18.70927689928122</v>
      </c>
      <c r="AOT255">
        <v>1.403368792138483E-05</v>
      </c>
      <c r="APA255">
        <v>-6.465820569516765</v>
      </c>
      <c r="APB255">
        <v>-3.471356782632251</v>
      </c>
      <c r="APC255">
        <v>0.0002451972452805864</v>
      </c>
      <c r="APM255">
        <v>7.377889409478978</v>
      </c>
      <c r="APN255">
        <v>10.37479802239785</v>
      </c>
      <c r="APO255">
        <v>7.645339268307424E-05</v>
      </c>
      <c r="AQE255">
        <v>-0.7243565521889579</v>
      </c>
      <c r="AQF255">
        <v>2.279896021266488</v>
      </c>
      <c r="AQG255">
        <v>0.0001446750479517074</v>
      </c>
      <c r="AQK255">
        <v>-3.461427434479973</v>
      </c>
      <c r="AQL255">
        <v>-0.4638422681903632</v>
      </c>
      <c r="AQM255">
        <v>4.665137479068648E-05</v>
      </c>
      <c r="ARI255">
        <v>6.621837609877529</v>
      </c>
      <c r="ARJ255">
        <v>9.624327168998731</v>
      </c>
      <c r="ARK255">
        <v>4.958323694366161E-05</v>
      </c>
      <c r="ARL255">
        <v>-4.522407137032895</v>
      </c>
      <c r="ARM255">
        <v>-1.526548932515805</v>
      </c>
      <c r="ARN255">
        <v>0.0001372357585780548</v>
      </c>
      <c r="ASA255">
        <v>1.717347300161067</v>
      </c>
      <c r="ASB255">
        <v>4.718906818112436</v>
      </c>
      <c r="ASC255">
        <v>1.945676992514269E-05</v>
      </c>
      <c r="ASJ255">
        <v>4.418343417883136</v>
      </c>
      <c r="ASK255">
        <v>7.416648633022692</v>
      </c>
      <c r="ASL255">
        <v>2.297836578554104E-05</v>
      </c>
      <c r="ASV255">
        <v>-7.549005618885269</v>
      </c>
      <c r="ASW255">
        <v>-4.550401704847149</v>
      </c>
      <c r="ASX255">
        <v>1.559244810364766E-05</v>
      </c>
      <c r="ATE255">
        <v>3.247042785019097</v>
      </c>
      <c r="ATF255">
        <v>6.245491170348126</v>
      </c>
      <c r="ATG255">
        <v>1.926006469738182E-05</v>
      </c>
      <c r="AUF255">
        <v>-5.153094355533213</v>
      </c>
      <c r="AUG255">
        <v>-2.151041548807281</v>
      </c>
      <c r="AUH255">
        <v>3.371212363226053E-05</v>
      </c>
      <c r="AUR255">
        <v>12.56467088276117</v>
      </c>
      <c r="AUS255">
        <v>15.56324067129536</v>
      </c>
      <c r="AUT255">
        <v>1.636403869546024E-05</v>
      </c>
      <c r="AVM255">
        <v>2.406303973601336</v>
      </c>
      <c r="AVN255">
        <v>5.408923695038258</v>
      </c>
      <c r="AVO255">
        <v>5.490352325654544E-05</v>
      </c>
      <c r="AVS255">
        <v>3.392089785263625</v>
      </c>
      <c r="AVT255">
        <v>6.388730730693394</v>
      </c>
      <c r="AVU255">
        <v>9.026598084634806E-05</v>
      </c>
      <c r="AYD255">
        <v>-6.725084917792297</v>
      </c>
      <c r="AYE255">
        <v>-3.723306005431906</v>
      </c>
      <c r="AYF255">
        <v>2.531623348762971E-05</v>
      </c>
      <c r="AYJ255">
        <v>1.109679370301967</v>
      </c>
      <c r="AYK255">
        <v>4.107591549879228</v>
      </c>
      <c r="AYL255">
        <v>3.48719529408494E-05</v>
      </c>
      <c r="AZN255">
        <v>-7.423782483098869</v>
      </c>
      <c r="AZO255">
        <v>-4.427142403675735</v>
      </c>
      <c r="AZP255">
        <v>9.031253026277829E-05</v>
      </c>
      <c r="AZT255">
        <v>13.02601630946236</v>
      </c>
      <c r="AZU255">
        <v>16.02730190948021</v>
      </c>
      <c r="AZV255">
        <v>1.322213924712734E-05</v>
      </c>
      <c r="BAX255">
        <v>4.653084193751371</v>
      </c>
      <c r="BAY255">
        <v>7.6513307199138</v>
      </c>
      <c r="BAZ255">
        <v>2.459736399236359E-05</v>
      </c>
      <c r="BBV255">
        <v>4.310255446818855</v>
      </c>
      <c r="BBW255">
        <v>7.312372274875008</v>
      </c>
      <c r="BBX255">
        <v>3.584768815454648E-05</v>
      </c>
      <c r="BCB255">
        <v>-4.255085127894141</v>
      </c>
      <c r="BCC255">
        <v>-1.252667134505228</v>
      </c>
      <c r="BCD255">
        <v>4.67735362305908E-05</v>
      </c>
      <c r="BDR255">
        <v>-74.50798907920058</v>
      </c>
      <c r="BDS255">
        <v>-71.49712890858086</v>
      </c>
      <c r="BDT255">
        <v>0.0009435464471157832</v>
      </c>
      <c r="BDU255">
        <v>1.020970530259288</v>
      </c>
      <c r="BDV255">
        <v>4.023165748764169</v>
      </c>
      <c r="BDW255">
        <v>3.855187427335325E-05</v>
      </c>
      <c r="BEM255">
        <v>2.875851625090661</v>
      </c>
      <c r="BEN255">
        <v>5.890144775698303</v>
      </c>
      <c r="BEO255">
        <v>0.001634353234341951</v>
      </c>
      <c r="BEP255">
        <v>10.51570162851697</v>
      </c>
      <c r="BEQ255">
        <v>13.51804986366049</v>
      </c>
      <c r="BER255">
        <v>4.411366631404097E-05</v>
      </c>
      <c r="BFB255">
        <v>-17.20704813796309</v>
      </c>
      <c r="BFC255">
        <v>-14.20881676066665</v>
      </c>
      <c r="BFD255">
        <v>2.50242101404345E-05</v>
      </c>
      <c r="BFW255">
        <v>-2.682015598872598</v>
      </c>
      <c r="BFX255">
        <v>0.3117142264699345</v>
      </c>
      <c r="BFY255">
        <v>0.0003145207218812135</v>
      </c>
      <c r="BGF255">
        <v>0.2673177807159851</v>
      </c>
      <c r="BGG255">
        <v>3.268502570977282</v>
      </c>
      <c r="BGH255">
        <v>1.122982370610798E-05</v>
      </c>
      <c r="BKP255">
        <v>-9.24863608283562</v>
      </c>
      <c r="BKQ255">
        <v>-6.253904942532616</v>
      </c>
      <c r="BKR255">
        <v>0.0002220870600529814</v>
      </c>
      <c r="BLT255">
        <v>-19.51012215470866</v>
      </c>
      <c r="BLU255">
        <v>-16.51166658587189</v>
      </c>
      <c r="BLV255">
        <v>1.908214094379038E-05</v>
      </c>
      <c r="BLZ255">
        <v>6.569910564460934</v>
      </c>
      <c r="BMA255">
        <v>9.571065372772026</v>
      </c>
      <c r="BMB255">
        <v>1.066865788292789E-05</v>
      </c>
      <c r="BMC255">
        <v>-6.624307900271152</v>
      </c>
      <c r="BMD255">
        <v>-3.627057737885353</v>
      </c>
      <c r="BME255">
        <v>6.049285523580697E-05</v>
      </c>
      <c r="BNV255">
        <v>-0.5740044994517149</v>
      </c>
      <c r="BNW255">
        <v>2.427615191451304</v>
      </c>
      <c r="BNX255">
        <v>2.098718897059297E-05</v>
      </c>
      <c r="BOH255">
        <v>-10.25866077374872</v>
      </c>
      <c r="BOI255">
        <v>-7.257478958326995</v>
      </c>
      <c r="BOJ255">
        <v>1.117350152821037E-05</v>
      </c>
      <c r="BPL255">
        <v>-9.814713790635324</v>
      </c>
      <c r="BPM255">
        <v>-6.817933663238455</v>
      </c>
      <c r="BPN255">
        <v>8.294063664318038E-05</v>
      </c>
      <c r="BQM255">
        <v>-3.752073091290125</v>
      </c>
      <c r="BQN255">
        <v>-0.7505770057492853</v>
      </c>
      <c r="BQO255">
        <v>1.790617556407662E-05</v>
      </c>
      <c r="BRB255">
        <v>4.665660263185134</v>
      </c>
      <c r="BRC255">
        <v>7.663252622448377</v>
      </c>
      <c r="BRD255">
        <v>4.637387133832703E-05</v>
      </c>
      <c r="BRT255">
        <v>2.333507340292286</v>
      </c>
      <c r="BRU255">
        <v>5.335159729869487</v>
      </c>
      <c r="BRV255">
        <v>2.184313051873228E-05</v>
      </c>
      <c r="BTD255">
        <v>-9.686738181641301</v>
      </c>
      <c r="BTE255">
        <v>-6.690298089251669</v>
      </c>
      <c r="BTF255">
        <v>0.0001013835375548643</v>
      </c>
      <c r="BTV255">
        <v>-11.59539348097402</v>
      </c>
      <c r="BTW255">
        <v>-8.590739356663502</v>
      </c>
      <c r="BTX255">
        <v>0.0001732869847824203</v>
      </c>
      <c r="BVL255">
        <v>0.9628381010644151</v>
      </c>
      <c r="BVM255">
        <v>3.967051717150067</v>
      </c>
      <c r="BVN255">
        <v>0.0001420364841381121</v>
      </c>
      <c r="BWM255">
        <v>-1.746596939569486</v>
      </c>
      <c r="BWN255">
        <v>1.255249222019311</v>
      </c>
      <c r="BWO255">
        <v>2.726650089557018E-05</v>
      </c>
      <c r="BXE255">
        <v>-3.183247520524871</v>
      </c>
      <c r="BXF255">
        <v>-0.1817235526024951</v>
      </c>
      <c r="BXG255">
        <v>1.857982582745282E-05</v>
      </c>
      <c r="BXW255">
        <v>4.88118465094763</v>
      </c>
      <c r="BXX255">
        <v>7.879680702339536</v>
      </c>
      <c r="BXY255">
        <v>1.809489132630029E-05</v>
      </c>
      <c r="BYL255">
        <v>1.020828013753103</v>
      </c>
      <c r="BYM255">
        <v>4.01872687516012</v>
      </c>
      <c r="BYN255">
        <v>3.531826709539553E-05</v>
      </c>
      <c r="BYR255">
        <v>2.330262222220139</v>
      </c>
      <c r="BYS255">
        <v>5.334485082377824</v>
      </c>
      <c r="BYT255">
        <v>0.0001426603832909089</v>
      </c>
      <c r="BZM255">
        <v>-10.06745980932689</v>
      </c>
      <c r="BZN255">
        <v>-7.061759096164471</v>
      </c>
      <c r="BZO255">
        <v>0.000259985044481088</v>
      </c>
      <c r="BZP255">
        <v>-4.848393254994979</v>
      </c>
      <c r="BZQ255">
        <v>-1.85325763824603</v>
      </c>
      <c r="BZR255">
        <v>0.0001892977953048688</v>
      </c>
      <c r="CDK255">
        <v>0.4144982342471804</v>
      </c>
      <c r="CDL255">
        <v>3.412808037816799</v>
      </c>
      <c r="CDM255">
        <v>2.285411178620053E-05</v>
      </c>
      <c r="CGB255">
        <v>-5.426581363078584</v>
      </c>
      <c r="CGC255">
        <v>-2.423859823619029</v>
      </c>
      <c r="CGD255">
        <v>5.925421623931938E-05</v>
      </c>
      <c r="CGK255">
        <v>3.675172234937868</v>
      </c>
      <c r="CGL255">
        <v>6.677091043733504</v>
      </c>
      <c r="CGM255">
        <v>2.945461755368389E-05</v>
      </c>
      <c r="CGN255">
        <v>-3.865354938035318</v>
      </c>
      <c r="CGO255">
        <v>-0.8533265341665663</v>
      </c>
      <c r="CGP255">
        <v>0.001157459997038407</v>
      </c>
      <c r="CHI255">
        <v>-7.485202683088672</v>
      </c>
      <c r="CHJ255">
        <v>-4.481769407143876</v>
      </c>
      <c r="CHK255">
        <v>9.429906970492682E-05</v>
      </c>
      <c r="CHU255">
        <v>6.894627231649363</v>
      </c>
      <c r="CHV255">
        <v>9.890779256703983</v>
      </c>
      <c r="CHW255">
        <v>0.0001184552894421726</v>
      </c>
      <c r="CIP255">
        <v>-22.86755893541375</v>
      </c>
      <c r="CIQ255">
        <v>-19.865550400154</v>
      </c>
      <c r="CIR255">
        <v>3.227371111731052E-05</v>
      </c>
      <c r="CJB255">
        <v>-4.061158108724035</v>
      </c>
      <c r="CJC255">
        <v>-1.06572045213764</v>
      </c>
      <c r="CJD255">
        <v>0.000166519819389324</v>
      </c>
      <c r="CJT255">
        <v>-5.482507980573037</v>
      </c>
      <c r="CJU255">
        <v>-2.485137546848515</v>
      </c>
      <c r="CJV255">
        <v>5.531695037704298E-05</v>
      </c>
      <c r="CLY255">
        <v>-8.763629641541849</v>
      </c>
      <c r="CLZ255">
        <v>-5.759651278106486</v>
      </c>
      <c r="CMA255">
        <v>0.0001266190049906492</v>
      </c>
      <c r="CNF255">
        <v>-4.082278070977337</v>
      </c>
      <c r="CNG255">
        <v>-1.080059083741862</v>
      </c>
      <c r="CNH255">
        <v>3.939123480956768E-05</v>
      </c>
      <c r="COD255">
        <v>-8.520149557036245</v>
      </c>
      <c r="COE255">
        <v>-5.525030099201524</v>
      </c>
      <c r="COF255">
        <v>0.0001905575346165906</v>
      </c>
      <c r="COG255">
        <v>-12.55235459634735</v>
      </c>
      <c r="COH255">
        <v>-9.55467934736293</v>
      </c>
      <c r="COI255">
        <v>4.323573827532974E-05</v>
      </c>
      <c r="COM255">
        <v>4.336393192624554</v>
      </c>
      <c r="CON255">
        <v>7.330825109466061</v>
      </c>
      <c r="COO255">
        <v>0.0002480284004791271</v>
      </c>
      <c r="COY255">
        <v>-2.223720128342176</v>
      </c>
      <c r="COZ255">
        <v>0.778583756994889</v>
      </c>
      <c r="CPA255">
        <v>4.246310117075892E-05</v>
      </c>
      <c r="CQL255">
        <v>-3.248311272183512</v>
      </c>
      <c r="CQM255">
        <v>-0.2500644716412871</v>
      </c>
      <c r="CQN255">
        <v>2.458966670993018E-05</v>
      </c>
      <c r="CQO255">
        <v>6.550451968967741</v>
      </c>
      <c r="CQP255">
        <v>9.552454547801547</v>
      </c>
      <c r="CQQ255">
        <v>3.208257588488556E-05</v>
      </c>
      <c r="CQX255">
        <v>7.509467788270976</v>
      </c>
      <c r="CQY255">
        <v>10.50582836687016</v>
      </c>
      <c r="CQZ255">
        <v>0.0001059631050616476</v>
      </c>
      <c r="CRA255">
        <v>-4.69806345420495</v>
      </c>
      <c r="CRB255">
        <v>-1.696448036665616</v>
      </c>
      <c r="CRC255">
        <v>2.087659061108975E-05</v>
      </c>
      <c r="CRG255">
        <v>-3.761895680914173</v>
      </c>
      <c r="CRH255">
        <v>-0.7604588069345275</v>
      </c>
      <c r="CRI255">
        <v>1.651685466706942E-05</v>
      </c>
      <c r="CRV255">
        <v>-0.4820386073787853</v>
      </c>
      <c r="CRW255">
        <v>2.519950999528964</v>
      </c>
      <c r="CRX255">
        <v>3.16682851789133E-05</v>
      </c>
      <c r="CSK255">
        <v>0.5162019777705069</v>
      </c>
      <c r="CSL255">
        <v>3.518608613814479</v>
      </c>
      <c r="CSM255">
        <v>4.633517638515557E-05</v>
      </c>
      <c r="CSQ255">
        <v>-0.8088608508531028</v>
      </c>
      <c r="CSR255">
        <v>2.193321505670598</v>
      </c>
      <c r="CSS255">
        <v>3.81014399723117E-05</v>
      </c>
      <c r="CTI255">
        <v>-56.71007370655855</v>
      </c>
      <c r="CTJ255">
        <v>-53.70956700503459</v>
      </c>
      <c r="CTK255">
        <v>2.053971475070119E-06</v>
      </c>
      <c r="CTO255">
        <v>-21.67954038419538</v>
      </c>
      <c r="CTP255">
        <v>-18.67755034788193</v>
      </c>
      <c r="CTQ255">
        <v>3.16819562306052E-05</v>
      </c>
      <c r="CTR255">
        <v>65.09109428841933</v>
      </c>
      <c r="CTS255">
        <v>68.07284912734775</v>
      </c>
      <c r="CTT255">
        <v>0.002663087220221995</v>
      </c>
      <c r="CWF255">
        <v>-3.529446618322033</v>
      </c>
      <c r="CWG255">
        <v>-0.5313669762452503</v>
      </c>
      <c r="CWH255">
        <v>2.950219642609806E-05</v>
      </c>
      <c r="CXS255">
        <v>-3.495885220165799</v>
      </c>
      <c r="CXT255">
        <v>-0.4969679182732311</v>
      </c>
      <c r="CXU255">
        <v>9.377881534696614E-06</v>
      </c>
      <c r="CYT255">
        <v>-9.481156301699745</v>
      </c>
      <c r="CYU255">
        <v>-6.479786766260625</v>
      </c>
      <c r="CYV255">
        <v>1.500501855202776E-05</v>
      </c>
      <c r="DCU255">
        <v>-4.745885309746125</v>
      </c>
      <c r="DCV255">
        <v>-1.740781168042588</v>
      </c>
      <c r="DCW255">
        <v>0.0002084181002382948</v>
      </c>
      <c r="DDV255">
        <v>-4.081428229449907</v>
      </c>
      <c r="DDW255">
        <v>-1.076563707746587</v>
      </c>
      <c r="DDX255">
        <v>0.0001893085712165767</v>
      </c>
      <c r="DFO255">
        <v>2.307794560862455</v>
      </c>
      <c r="DFP255">
        <v>5.306588722269476</v>
      </c>
      <c r="DFQ255">
        <v>1.163237369855264E-05</v>
      </c>
      <c r="DFR255">
        <v>1.773057824958391</v>
      </c>
      <c r="DFS255">
        <v>4.783162285628075</v>
      </c>
      <c r="DFT255">
        <v>0.0008168010034015017</v>
      </c>
      <c r="DGJ255">
        <v>-6.904556681390552</v>
      </c>
      <c r="DGK255">
        <v>-3.905936684853466</v>
      </c>
      <c r="DGL255">
        <v>1.523527646122978E-05</v>
      </c>
      <c r="DGY255">
        <v>-0.7593104768929766</v>
      </c>
      <c r="DGZ255">
        <v>2.240508115850254</v>
      </c>
      <c r="DHA255">
        <v>2.632687424681646E-07</v>
      </c>
      <c r="DHW255">
        <v>9.582413976255951</v>
      </c>
      <c r="DHX255">
        <v>12.58125717223149</v>
      </c>
      <c r="DHY255">
        <v>1.070556440801065E-05</v>
      </c>
      <c r="DIX255">
        <v>20.44392801449752</v>
      </c>
      <c r="DIY255">
        <v>23.44806339925444</v>
      </c>
      <c r="DIZ255">
        <v>0.0001368112567026806</v>
      </c>
      <c r="DKB255">
        <v>5.864256212240788</v>
      </c>
      <c r="DKC255">
        <v>8.86284568677762</v>
      </c>
      <c r="DKD255">
        <v>1.59166566579624E-05</v>
      </c>
      <c r="DKE255">
        <v>-1.834664643812917</v>
      </c>
      <c r="DKF255">
        <v>1.164125729997738</v>
      </c>
      <c r="DKG255">
        <v>1.170556414359558E-05</v>
      </c>
    </row>
    <row r="256" spans="4:2997">
      <c r="D256">
        <v>13.86459638354081</v>
      </c>
      <c r="E256">
        <v>16.8551702967299</v>
      </c>
      <c r="F256">
        <v>0.0007108089005347521</v>
      </c>
      <c r="J256">
        <v>-11.54979075528716</v>
      </c>
      <c r="K256">
        <v>-8.544870576448375</v>
      </c>
      <c r="L256">
        <v>0.0001936652784452258</v>
      </c>
      <c r="M256">
        <v>-3.862414657305408</v>
      </c>
      <c r="N256">
        <v>-0.860931584891333</v>
      </c>
      <c r="O256">
        <v>1.759603028312392E-05</v>
      </c>
      <c r="S256">
        <v>-11.43948654444589</v>
      </c>
      <c r="T256">
        <v>-8.440666738379548</v>
      </c>
      <c r="U256">
        <v>1.114286176834897E-05</v>
      </c>
      <c r="AH256">
        <v>-7.605451213123837</v>
      </c>
      <c r="AI256">
        <v>-4.607829524595319</v>
      </c>
      <c r="AJ256">
        <v>4.525092364305193E-05</v>
      </c>
      <c r="AT256">
        <v>0.287890261961489</v>
      </c>
      <c r="AU256">
        <v>3.285899923702238</v>
      </c>
      <c r="AV256">
        <v>3.169157108990609E-05</v>
      </c>
      <c r="DW256">
        <v>-7.685256149980436</v>
      </c>
      <c r="DX256">
        <v>-4.68657382600942</v>
      </c>
      <c r="DY256">
        <v>1.389016093887526E-05</v>
      </c>
      <c r="EI256">
        <v>9.301057868309714</v>
      </c>
      <c r="EJ256">
        <v>12.30515902757788</v>
      </c>
      <c r="EK256">
        <v>0.0001345560587426276</v>
      </c>
      <c r="GN256">
        <v>-3.073120759853847</v>
      </c>
      <c r="GO256">
        <v>-0.07481865132198884</v>
      </c>
      <c r="GP256">
        <v>2.306268350071604E-05</v>
      </c>
      <c r="GQ256">
        <v>-16.91162123901998</v>
      </c>
      <c r="GR256">
        <v>-13.90962028959378</v>
      </c>
      <c r="GS256">
        <v>3.203038884981219E-05</v>
      </c>
      <c r="HF256">
        <v>-3.587614796414458</v>
      </c>
      <c r="HG256">
        <v>-0.5862171163967718</v>
      </c>
      <c r="HH256">
        <v>1.562807545471061E-05</v>
      </c>
      <c r="NU256">
        <v>-3.464320679391085</v>
      </c>
      <c r="NV256">
        <v>-0.4616073206459194</v>
      </c>
      <c r="NW256">
        <v>5.889852543974977E-05</v>
      </c>
      <c r="PQ256">
        <v>-9.287292011141369</v>
      </c>
      <c r="PR256">
        <v>-6.266024788819289</v>
      </c>
      <c r="PS256">
        <v>0.003618357962374451</v>
      </c>
      <c r="PT256">
        <v>0.03818986702548088</v>
      </c>
      <c r="PU256">
        <v>3.031494169142981</v>
      </c>
      <c r="PV256">
        <v>0.0003586589610697099</v>
      </c>
      <c r="PW256">
        <v>-3.32796905771443</v>
      </c>
      <c r="PX256">
        <v>-0.3328747875393976</v>
      </c>
      <c r="PY256">
        <v>0.0001925294809246059</v>
      </c>
      <c r="RM256">
        <v>-10.36275502826884</v>
      </c>
      <c r="RN256">
        <v>-7.358387964630303</v>
      </c>
      <c r="RO256">
        <v>0.0001525699585840936</v>
      </c>
      <c r="SQ256">
        <v>-3.423317388146665</v>
      </c>
      <c r="SR256">
        <v>-0.4283111059080398</v>
      </c>
      <c r="SS256">
        <v>0.0001994977366422148</v>
      </c>
      <c r="TO256">
        <v>-0.696307935496792</v>
      </c>
      <c r="TP256">
        <v>2.309359118237096</v>
      </c>
      <c r="TQ256">
        <v>0.0002569239841822201</v>
      </c>
      <c r="UY256">
        <v>-4.95268453579712</v>
      </c>
      <c r="UZ256">
        <v>-1.951162612904073</v>
      </c>
      <c r="VA256">
        <v>1.852999433903847E-05</v>
      </c>
      <c r="VE256">
        <v>-20.46067015781551</v>
      </c>
      <c r="VF256">
        <v>-17.45779205744556</v>
      </c>
      <c r="VG256">
        <v>6.626769391644216E-05</v>
      </c>
      <c r="VH256">
        <v>6.270058676840831</v>
      </c>
      <c r="VI256">
        <v>9.271378032741593</v>
      </c>
      <c r="VJ256">
        <v>1.392559994300028E-05</v>
      </c>
      <c r="VN256">
        <v>5.600026733240215</v>
      </c>
      <c r="VO256">
        <v>8.597725270192623</v>
      </c>
      <c r="VP256">
        <v>4.237385727546558E-05</v>
      </c>
      <c r="WU256">
        <v>9.201004714371875</v>
      </c>
      <c r="WV256">
        <v>12.2084437600974</v>
      </c>
      <c r="WW256">
        <v>0.000442715210451126</v>
      </c>
      <c r="XG256">
        <v>-4.609856089669023</v>
      </c>
      <c r="XH256">
        <v>-1.614187128409959</v>
      </c>
      <c r="XI256">
        <v>0.0001500631726039302</v>
      </c>
      <c r="ZF256">
        <v>-5.585961046082686</v>
      </c>
      <c r="ZG256">
        <v>-2.583200140597245</v>
      </c>
      <c r="ZH256">
        <v>6.098079279633265E-05</v>
      </c>
      <c r="AAA256">
        <v>15.20414694198086</v>
      </c>
      <c r="AAB256">
        <v>18.1986011219066</v>
      </c>
      <c r="AAC256">
        <v>0.0002460489623690505</v>
      </c>
      <c r="AAG256">
        <v>13.25096393541131</v>
      </c>
      <c r="AAH256">
        <v>16.24901165883119</v>
      </c>
      <c r="AAI256">
        <v>3.049107076227633E-05</v>
      </c>
      <c r="ACL256">
        <v>-3.273862464675501</v>
      </c>
      <c r="ACM256">
        <v>-0.2707949732614656</v>
      </c>
      <c r="ACN256">
        <v>7.527602860146873E-05</v>
      </c>
      <c r="ACU256">
        <v>-11.22883074779961</v>
      </c>
      <c r="ACV256">
        <v>-8.232170273203732</v>
      </c>
      <c r="ACW256">
        <v>8.921943939832659E-05</v>
      </c>
      <c r="AEQ256">
        <v>-10.08239729844461</v>
      </c>
      <c r="AER256">
        <v>-7.080256948355549</v>
      </c>
      <c r="AES256">
        <v>3.6648788029875E-05</v>
      </c>
      <c r="AFR256">
        <v>5.189950800253752</v>
      </c>
      <c r="AFS256">
        <v>8.189232941160208</v>
      </c>
      <c r="AFT256">
        <v>4.122573425467241E-06</v>
      </c>
      <c r="AGA256">
        <v>4.618263270856454</v>
      </c>
      <c r="AGB256">
        <v>7.615368964684567</v>
      </c>
      <c r="AGC256">
        <v>6.701606573300169E-05</v>
      </c>
      <c r="AGM256">
        <v>7.533197950509488</v>
      </c>
      <c r="AGN256">
        <v>10.52664656554321</v>
      </c>
      <c r="AGO256">
        <v>0.0003433651598113998</v>
      </c>
      <c r="AGP256">
        <v>-7.072639513877233</v>
      </c>
      <c r="AGQ256">
        <v>-4.076681026947002</v>
      </c>
      <c r="AGR256">
        <v>0.0001306706231448997</v>
      </c>
      <c r="AHK256">
        <v>-17.50034995061331</v>
      </c>
      <c r="AHL256">
        <v>-14.50303533759599</v>
      </c>
      <c r="AHM256">
        <v>5.769042597390859E-05</v>
      </c>
      <c r="AHT256">
        <v>-4.796988655836698</v>
      </c>
      <c r="AHU256">
        <v>-1.795234473159327</v>
      </c>
      <c r="AHV256">
        <v>2.461725492468415E-05</v>
      </c>
      <c r="AIF256">
        <v>-2.532929207010779</v>
      </c>
      <c r="AIG256">
        <v>0.4688775790247239</v>
      </c>
      <c r="AIH256">
        <v>2.611580622469938E-05</v>
      </c>
      <c r="AIO256">
        <v>17.26559524551243</v>
      </c>
      <c r="AIP256">
        <v>20.2626581488387</v>
      </c>
      <c r="AIQ256">
        <v>6.901229496667046E-05</v>
      </c>
      <c r="AJD256">
        <v>0.2124440377320269</v>
      </c>
      <c r="AJE256">
        <v>3.214428732038545</v>
      </c>
      <c r="AJF256">
        <v>3.151209192260811E-05</v>
      </c>
      <c r="AJJ256">
        <v>11.9388696302613</v>
      </c>
      <c r="AJK256">
        <v>14.93555752845801</v>
      </c>
      <c r="AJL256">
        <v>8.776014684259619E-05</v>
      </c>
      <c r="AJP256">
        <v>9.199370155048125</v>
      </c>
      <c r="AJQ256">
        <v>12.20418100798387</v>
      </c>
      <c r="AJR256">
        <v>0.0001851544477547348</v>
      </c>
      <c r="AOL256">
        <v>1.515177561823004</v>
      </c>
      <c r="AOM256">
        <v>4.512730059532907</v>
      </c>
      <c r="AON256">
        <v>4.79221396802293E-05</v>
      </c>
      <c r="AOO256">
        <v>-2.547485282976389</v>
      </c>
      <c r="AOP256">
        <v>0.4509965492454387</v>
      </c>
      <c r="AOQ256">
        <v>1.843866722145215E-05</v>
      </c>
      <c r="AOR256">
        <v>-21.70795243297732</v>
      </c>
      <c r="AOS256">
        <v>-18.70927689928122</v>
      </c>
      <c r="AOT256">
        <v>1.403368792138483E-05</v>
      </c>
      <c r="APA256">
        <v>-6.465820569516765</v>
      </c>
      <c r="APB256">
        <v>-3.471356782632251</v>
      </c>
      <c r="APC256">
        <v>0.0002451972452805864</v>
      </c>
      <c r="APM256">
        <v>7.377889409478978</v>
      </c>
      <c r="APN256">
        <v>10.37479802239785</v>
      </c>
      <c r="APO256">
        <v>7.645339268307424E-05</v>
      </c>
      <c r="AQE256">
        <v>-0.7243565521889579</v>
      </c>
      <c r="AQF256">
        <v>2.279896021266488</v>
      </c>
      <c r="AQG256">
        <v>0.0001446750479517074</v>
      </c>
      <c r="AQK256">
        <v>-3.461427434479973</v>
      </c>
      <c r="AQL256">
        <v>-0.4638422681903632</v>
      </c>
      <c r="AQM256">
        <v>4.665137479068648E-05</v>
      </c>
      <c r="ARI256">
        <v>6.621837609877529</v>
      </c>
      <c r="ARJ256">
        <v>9.624327168998731</v>
      </c>
      <c r="ARK256">
        <v>4.958323694366161E-05</v>
      </c>
      <c r="ARL256">
        <v>-4.522407137032895</v>
      </c>
      <c r="ARM256">
        <v>-1.526548932515805</v>
      </c>
      <c r="ARN256">
        <v>0.0001372357585780548</v>
      </c>
      <c r="ASA256">
        <v>1.717347300161067</v>
      </c>
      <c r="ASB256">
        <v>4.718906818112436</v>
      </c>
      <c r="ASC256">
        <v>1.945676992514269E-05</v>
      </c>
      <c r="ASJ256">
        <v>4.418343417883136</v>
      </c>
      <c r="ASK256">
        <v>7.416648633022692</v>
      </c>
      <c r="ASL256">
        <v>2.297836578554104E-05</v>
      </c>
      <c r="ASV256">
        <v>-7.549005618885269</v>
      </c>
      <c r="ASW256">
        <v>-4.550401704847149</v>
      </c>
      <c r="ASX256">
        <v>1.559244810364766E-05</v>
      </c>
      <c r="ATE256">
        <v>3.247042785019097</v>
      </c>
      <c r="ATF256">
        <v>6.245491170348126</v>
      </c>
      <c r="ATG256">
        <v>1.926006469738182E-05</v>
      </c>
      <c r="AUF256">
        <v>-5.153094355533213</v>
      </c>
      <c r="AUG256">
        <v>-2.151041548807281</v>
      </c>
      <c r="AUH256">
        <v>3.371212363226053E-05</v>
      </c>
      <c r="AUR256">
        <v>12.56467088276117</v>
      </c>
      <c r="AUS256">
        <v>15.56324067129536</v>
      </c>
      <c r="AUT256">
        <v>1.636403869546024E-05</v>
      </c>
      <c r="AVM256">
        <v>2.406303973601336</v>
      </c>
      <c r="AVN256">
        <v>5.408923695038258</v>
      </c>
      <c r="AVO256">
        <v>5.490352325654544E-05</v>
      </c>
      <c r="AVS256">
        <v>3.392089785263625</v>
      </c>
      <c r="AVT256">
        <v>6.388730730693394</v>
      </c>
      <c r="AVU256">
        <v>9.026598084634806E-05</v>
      </c>
      <c r="AYD256">
        <v>-6.725084917792297</v>
      </c>
      <c r="AYE256">
        <v>-3.723306005431906</v>
      </c>
      <c r="AYF256">
        <v>2.531623348762971E-05</v>
      </c>
      <c r="AYJ256">
        <v>1.109679370301967</v>
      </c>
      <c r="AYK256">
        <v>4.107591549879228</v>
      </c>
      <c r="AYL256">
        <v>3.48719529408494E-05</v>
      </c>
      <c r="AZN256">
        <v>-7.423782483098869</v>
      </c>
      <c r="AZO256">
        <v>-4.427142403675735</v>
      </c>
      <c r="AZP256">
        <v>9.031253026277829E-05</v>
      </c>
      <c r="AZT256">
        <v>13.02601630946236</v>
      </c>
      <c r="AZU256">
        <v>16.02730190948021</v>
      </c>
      <c r="AZV256">
        <v>1.322213924712734E-05</v>
      </c>
      <c r="BAX256">
        <v>4.653084193751371</v>
      </c>
      <c r="BAY256">
        <v>7.6513307199138</v>
      </c>
      <c r="BAZ256">
        <v>2.459736399236359E-05</v>
      </c>
      <c r="BBV256">
        <v>4.310255446818855</v>
      </c>
      <c r="BBW256">
        <v>7.312372274875008</v>
      </c>
      <c r="BBX256">
        <v>3.584768815454648E-05</v>
      </c>
      <c r="BCB256">
        <v>-4.255085127894141</v>
      </c>
      <c r="BCC256">
        <v>-1.252667134505228</v>
      </c>
      <c r="BCD256">
        <v>4.67735362305908E-05</v>
      </c>
      <c r="BDR256">
        <v>-74.50798907920058</v>
      </c>
      <c r="BDS256">
        <v>-71.49712890858086</v>
      </c>
      <c r="BDT256">
        <v>0.0009435464471157832</v>
      </c>
      <c r="BDU256">
        <v>1.020970530259288</v>
      </c>
      <c r="BDV256">
        <v>4.023165748764169</v>
      </c>
      <c r="BDW256">
        <v>3.855187427335325E-05</v>
      </c>
      <c r="BEM256">
        <v>2.875851625090661</v>
      </c>
      <c r="BEN256">
        <v>5.890144775698303</v>
      </c>
      <c r="BEO256">
        <v>0.001634353234341951</v>
      </c>
      <c r="BEP256">
        <v>10.51570162851697</v>
      </c>
      <c r="BEQ256">
        <v>13.51804986366049</v>
      </c>
      <c r="BER256">
        <v>4.411366631404097E-05</v>
      </c>
      <c r="BFB256">
        <v>-17.20704813796309</v>
      </c>
      <c r="BFC256">
        <v>-14.20881676066665</v>
      </c>
      <c r="BFD256">
        <v>2.50242101404345E-05</v>
      </c>
      <c r="BFW256">
        <v>-2.682015598872598</v>
      </c>
      <c r="BFX256">
        <v>0.3117142264699345</v>
      </c>
      <c r="BFY256">
        <v>0.0003145207218812135</v>
      </c>
      <c r="BGF256">
        <v>0.2673177807159851</v>
      </c>
      <c r="BGG256">
        <v>3.268502570977282</v>
      </c>
      <c r="BGH256">
        <v>1.122982370610798E-05</v>
      </c>
      <c r="BKP256">
        <v>-9.24863608283562</v>
      </c>
      <c r="BKQ256">
        <v>-6.253904942532616</v>
      </c>
      <c r="BKR256">
        <v>0.0002220870600529814</v>
      </c>
      <c r="BLT256">
        <v>-19.51012215470866</v>
      </c>
      <c r="BLU256">
        <v>-16.51166658587189</v>
      </c>
      <c r="BLV256">
        <v>1.908214094379038E-05</v>
      </c>
      <c r="BLZ256">
        <v>6.569910564460934</v>
      </c>
      <c r="BMA256">
        <v>9.571065372772026</v>
      </c>
      <c r="BMB256">
        <v>1.066865788292789E-05</v>
      </c>
      <c r="BMC256">
        <v>-6.624307900271152</v>
      </c>
      <c r="BMD256">
        <v>-3.627057737885353</v>
      </c>
      <c r="BME256">
        <v>6.049285523580697E-05</v>
      </c>
      <c r="BNV256">
        <v>-0.5740044994517149</v>
      </c>
      <c r="BNW256">
        <v>2.427615191451304</v>
      </c>
      <c r="BNX256">
        <v>2.098718897059297E-05</v>
      </c>
      <c r="BOH256">
        <v>-10.25866077374872</v>
      </c>
      <c r="BOI256">
        <v>-7.257478958326995</v>
      </c>
      <c r="BOJ256">
        <v>1.117350152821037E-05</v>
      </c>
      <c r="BPL256">
        <v>-9.814713790635324</v>
      </c>
      <c r="BPM256">
        <v>-6.817933663238455</v>
      </c>
      <c r="BPN256">
        <v>8.294063664318038E-05</v>
      </c>
      <c r="BQM256">
        <v>-3.752073091290125</v>
      </c>
      <c r="BQN256">
        <v>-0.7505770057492853</v>
      </c>
      <c r="BQO256">
        <v>1.790617556407662E-05</v>
      </c>
      <c r="BRB256">
        <v>4.665660263185134</v>
      </c>
      <c r="BRC256">
        <v>7.663252622448377</v>
      </c>
      <c r="BRD256">
        <v>4.637387133832703E-05</v>
      </c>
      <c r="BRT256">
        <v>2.333507340292286</v>
      </c>
      <c r="BRU256">
        <v>5.335159729869487</v>
      </c>
      <c r="BRV256">
        <v>2.184313051873228E-05</v>
      </c>
      <c r="BTD256">
        <v>-9.686738181641301</v>
      </c>
      <c r="BTE256">
        <v>-6.690298089251669</v>
      </c>
      <c r="BTF256">
        <v>0.0001013835375548643</v>
      </c>
      <c r="BTV256">
        <v>-11.59539348097402</v>
      </c>
      <c r="BTW256">
        <v>-8.590739356663502</v>
      </c>
      <c r="BTX256">
        <v>0.0001732869847824203</v>
      </c>
      <c r="BVL256">
        <v>0.9628381010644151</v>
      </c>
      <c r="BVM256">
        <v>3.967051717150067</v>
      </c>
      <c r="BVN256">
        <v>0.0001420364841381121</v>
      </c>
      <c r="BWM256">
        <v>-1.746596939569486</v>
      </c>
      <c r="BWN256">
        <v>1.255249222019311</v>
      </c>
      <c r="BWO256">
        <v>2.726650089557018E-05</v>
      </c>
      <c r="BXE256">
        <v>-3.183247520524871</v>
      </c>
      <c r="BXF256">
        <v>-0.1817235526024951</v>
      </c>
      <c r="BXG256">
        <v>1.857982582745282E-05</v>
      </c>
      <c r="BXW256">
        <v>4.88118465094763</v>
      </c>
      <c r="BXX256">
        <v>7.879680702339536</v>
      </c>
      <c r="BXY256">
        <v>1.809489132630029E-05</v>
      </c>
      <c r="BYL256">
        <v>1.020828013753103</v>
      </c>
      <c r="BYM256">
        <v>4.01872687516012</v>
      </c>
      <c r="BYN256">
        <v>3.531826709539553E-05</v>
      </c>
      <c r="BYR256">
        <v>2.330262222220139</v>
      </c>
      <c r="BYS256">
        <v>5.334485082377824</v>
      </c>
      <c r="BYT256">
        <v>0.0001426603832909089</v>
      </c>
      <c r="BZM256">
        <v>-10.06745980932689</v>
      </c>
      <c r="BZN256">
        <v>-7.061759096164471</v>
      </c>
      <c r="BZO256">
        <v>0.000259985044481088</v>
      </c>
      <c r="BZP256">
        <v>-4.848393254994979</v>
      </c>
      <c r="BZQ256">
        <v>-1.85325763824603</v>
      </c>
      <c r="BZR256">
        <v>0.0001892977953048688</v>
      </c>
      <c r="CDK256">
        <v>0.4144982342471804</v>
      </c>
      <c r="CDL256">
        <v>3.412808037816799</v>
      </c>
      <c r="CDM256">
        <v>2.285411178620053E-05</v>
      </c>
      <c r="CGB256">
        <v>-5.426581363078584</v>
      </c>
      <c r="CGC256">
        <v>-2.423859823619029</v>
      </c>
      <c r="CGD256">
        <v>5.925421623931938E-05</v>
      </c>
      <c r="CGK256">
        <v>3.675172234937868</v>
      </c>
      <c r="CGL256">
        <v>6.677091043733504</v>
      </c>
      <c r="CGM256">
        <v>2.945461755368389E-05</v>
      </c>
      <c r="CGN256">
        <v>-3.865354938035318</v>
      </c>
      <c r="CGO256">
        <v>-0.8533265341665663</v>
      </c>
      <c r="CGP256">
        <v>0.001157459997038407</v>
      </c>
      <c r="CHI256">
        <v>-7.485202683088672</v>
      </c>
      <c r="CHJ256">
        <v>-4.481769407143876</v>
      </c>
      <c r="CHK256">
        <v>9.429906970492682E-05</v>
      </c>
      <c r="CHU256">
        <v>6.894627231649363</v>
      </c>
      <c r="CHV256">
        <v>9.890779256703983</v>
      </c>
      <c r="CHW256">
        <v>0.0001184552894421726</v>
      </c>
      <c r="CIP256">
        <v>-22.86755893541375</v>
      </c>
      <c r="CIQ256">
        <v>-19.865550400154</v>
      </c>
      <c r="CIR256">
        <v>3.227371111731052E-05</v>
      </c>
      <c r="CJB256">
        <v>-4.061158108724035</v>
      </c>
      <c r="CJC256">
        <v>-1.06572045213764</v>
      </c>
      <c r="CJD256">
        <v>0.000166519819389324</v>
      </c>
      <c r="CJT256">
        <v>-5.482507980573037</v>
      </c>
      <c r="CJU256">
        <v>-2.485137546848515</v>
      </c>
      <c r="CJV256">
        <v>5.531695037704298E-05</v>
      </c>
      <c r="CLY256">
        <v>-8.763629641541849</v>
      </c>
      <c r="CLZ256">
        <v>-5.759651278106486</v>
      </c>
      <c r="CMA256">
        <v>0.0001266190049906492</v>
      </c>
      <c r="CNF256">
        <v>-4.082278070977337</v>
      </c>
      <c r="CNG256">
        <v>-1.080059083741862</v>
      </c>
      <c r="CNH256">
        <v>3.939123480956768E-05</v>
      </c>
      <c r="COD256">
        <v>-8.520149557036245</v>
      </c>
      <c r="COE256">
        <v>-5.525030099201524</v>
      </c>
      <c r="COF256">
        <v>0.0001905575346165906</v>
      </c>
      <c r="COG256">
        <v>-12.55235459634735</v>
      </c>
      <c r="COH256">
        <v>-9.55467934736293</v>
      </c>
      <c r="COI256">
        <v>4.323573827532974E-05</v>
      </c>
      <c r="COM256">
        <v>4.336393192624554</v>
      </c>
      <c r="CON256">
        <v>7.330825109466061</v>
      </c>
      <c r="COO256">
        <v>0.0002480284004791271</v>
      </c>
      <c r="COY256">
        <v>-2.223720128342176</v>
      </c>
      <c r="COZ256">
        <v>0.778583756994889</v>
      </c>
      <c r="CPA256">
        <v>4.246310117075892E-05</v>
      </c>
      <c r="CQL256">
        <v>-3.248311272183512</v>
      </c>
      <c r="CQM256">
        <v>-0.2500644716412871</v>
      </c>
      <c r="CQN256">
        <v>2.458966670993018E-05</v>
      </c>
      <c r="CQO256">
        <v>6.550451968967741</v>
      </c>
      <c r="CQP256">
        <v>9.552454547801547</v>
      </c>
      <c r="CQQ256">
        <v>3.208257588488556E-05</v>
      </c>
      <c r="CQX256">
        <v>7.509467788270976</v>
      </c>
      <c r="CQY256">
        <v>10.50582836687016</v>
      </c>
      <c r="CQZ256">
        <v>0.0001059631050616476</v>
      </c>
      <c r="CRA256">
        <v>-4.69806345420495</v>
      </c>
      <c r="CRB256">
        <v>-1.696448036665616</v>
      </c>
      <c r="CRC256">
        <v>2.087659061108975E-05</v>
      </c>
      <c r="CRG256">
        <v>-3.761895680914173</v>
      </c>
      <c r="CRH256">
        <v>-0.7604588069345275</v>
      </c>
      <c r="CRI256">
        <v>1.651685466706942E-05</v>
      </c>
      <c r="CRV256">
        <v>-0.4820386073787853</v>
      </c>
      <c r="CRW256">
        <v>2.519950999528964</v>
      </c>
      <c r="CRX256">
        <v>3.16682851789133E-05</v>
      </c>
      <c r="CSK256">
        <v>0.5162019777705069</v>
      </c>
      <c r="CSL256">
        <v>3.518608613814479</v>
      </c>
      <c r="CSM256">
        <v>4.633517638515557E-05</v>
      </c>
      <c r="CSQ256">
        <v>-0.8088608508531028</v>
      </c>
      <c r="CSR256">
        <v>2.193321505670598</v>
      </c>
      <c r="CSS256">
        <v>3.81014399723117E-05</v>
      </c>
      <c r="CTO256">
        <v>-21.67954038419538</v>
      </c>
      <c r="CTP256">
        <v>-18.67755034788193</v>
      </c>
      <c r="CTQ256">
        <v>3.16819562306052E-05</v>
      </c>
      <c r="CTR256">
        <v>65.09109428841933</v>
      </c>
      <c r="CTS256">
        <v>68.07284912734775</v>
      </c>
      <c r="CTT256">
        <v>0.002663087220221995</v>
      </c>
      <c r="CWF256">
        <v>-3.529446618322033</v>
      </c>
      <c r="CWG256">
        <v>-0.5313669762452503</v>
      </c>
      <c r="CWH256">
        <v>2.950219642609806E-05</v>
      </c>
      <c r="CYT256">
        <v>-9.481156301699745</v>
      </c>
      <c r="CYU256">
        <v>-6.479786766260625</v>
      </c>
      <c r="CYV256">
        <v>1.500501855202776E-05</v>
      </c>
      <c r="DCU256">
        <v>-4.745885309746125</v>
      </c>
      <c r="DCV256">
        <v>-1.740781168042588</v>
      </c>
      <c r="DCW256">
        <v>0.0002084181002382948</v>
      </c>
      <c r="DDV256">
        <v>-4.081428229449907</v>
      </c>
      <c r="DDW256">
        <v>-1.076563707746587</v>
      </c>
      <c r="DDX256">
        <v>0.0001893085712165767</v>
      </c>
      <c r="DFO256">
        <v>2.307794560862455</v>
      </c>
      <c r="DFP256">
        <v>5.306588722269476</v>
      </c>
      <c r="DFQ256">
        <v>1.163237369855264E-05</v>
      </c>
      <c r="DFR256">
        <v>1.773057824958391</v>
      </c>
      <c r="DFS256">
        <v>4.783162285628075</v>
      </c>
      <c r="DFT256">
        <v>0.0008168010034015017</v>
      </c>
      <c r="DGJ256">
        <v>-6.904556681390552</v>
      </c>
      <c r="DGK256">
        <v>-3.905936684853466</v>
      </c>
      <c r="DGL256">
        <v>1.523527646122978E-05</v>
      </c>
      <c r="DHW256">
        <v>9.582413976255951</v>
      </c>
      <c r="DHX256">
        <v>12.58125717223149</v>
      </c>
      <c r="DHY256">
        <v>1.070556440801065E-05</v>
      </c>
      <c r="DIX256">
        <v>20.44392801449752</v>
      </c>
      <c r="DIY256">
        <v>23.44806339925444</v>
      </c>
      <c r="DIZ256">
        <v>0.0001368112567026806</v>
      </c>
      <c r="DKB256">
        <v>5.864256212240788</v>
      </c>
      <c r="DKC256">
        <v>8.86284568677762</v>
      </c>
      <c r="DKD256">
        <v>1.59166566579624E-05</v>
      </c>
      <c r="DKE256">
        <v>-1.834664643812917</v>
      </c>
      <c r="DKF256">
        <v>1.164125729997738</v>
      </c>
      <c r="DKG256">
        <v>1.170556414359558E-05</v>
      </c>
    </row>
    <row r="257" spans="4:2997">
      <c r="D257">
        <v>13.86459638354081</v>
      </c>
      <c r="E257">
        <v>16.8551702967299</v>
      </c>
      <c r="F257">
        <v>0.0007108089005347521</v>
      </c>
      <c r="J257">
        <v>-11.54979075528716</v>
      </c>
      <c r="K257">
        <v>-8.544870576448375</v>
      </c>
      <c r="L257">
        <v>0.0001936652784452258</v>
      </c>
      <c r="M257">
        <v>-3.862414657305408</v>
      </c>
      <c r="N257">
        <v>-0.860931584891333</v>
      </c>
      <c r="O257">
        <v>1.759603028312392E-05</v>
      </c>
      <c r="S257">
        <v>-11.43948654444589</v>
      </c>
      <c r="T257">
        <v>-8.440666738379548</v>
      </c>
      <c r="U257">
        <v>1.114286176834897E-05</v>
      </c>
      <c r="AH257">
        <v>-7.605451213123837</v>
      </c>
      <c r="AI257">
        <v>-4.607829524595319</v>
      </c>
      <c r="AJ257">
        <v>4.525092364305193E-05</v>
      </c>
      <c r="AT257">
        <v>0.287890261961489</v>
      </c>
      <c r="AU257">
        <v>3.285899923702238</v>
      </c>
      <c r="AV257">
        <v>3.169157108990609E-05</v>
      </c>
      <c r="DW257">
        <v>-7.685256149980436</v>
      </c>
      <c r="DX257">
        <v>-4.68657382600942</v>
      </c>
      <c r="DY257">
        <v>1.389016093887526E-05</v>
      </c>
      <c r="EI257">
        <v>9.301057868309714</v>
      </c>
      <c r="EJ257">
        <v>12.30515902757788</v>
      </c>
      <c r="EK257">
        <v>0.0001345560587426276</v>
      </c>
      <c r="GN257">
        <v>-3.073120759853847</v>
      </c>
      <c r="GO257">
        <v>-0.07481865132198884</v>
      </c>
      <c r="GP257">
        <v>2.306268350071604E-05</v>
      </c>
      <c r="GQ257">
        <v>-16.91162123901998</v>
      </c>
      <c r="GR257">
        <v>-13.90962028959378</v>
      </c>
      <c r="GS257">
        <v>3.203038884981219E-05</v>
      </c>
      <c r="HF257">
        <v>-3.587614796414458</v>
      </c>
      <c r="HG257">
        <v>-0.5862171163967718</v>
      </c>
      <c r="HH257">
        <v>1.562807545471061E-05</v>
      </c>
      <c r="NU257">
        <v>-3.464320679391085</v>
      </c>
      <c r="NV257">
        <v>-0.4616073206459194</v>
      </c>
      <c r="NW257">
        <v>5.889852543974977E-05</v>
      </c>
      <c r="PQ257">
        <v>-9.287292011141369</v>
      </c>
      <c r="PR257">
        <v>-6.266024788819289</v>
      </c>
      <c r="PS257">
        <v>0.003618357962374451</v>
      </c>
      <c r="PT257">
        <v>0.03818986702548088</v>
      </c>
      <c r="PU257">
        <v>3.031494169142981</v>
      </c>
      <c r="PV257">
        <v>0.0003586589610697099</v>
      </c>
      <c r="PW257">
        <v>-3.32796905771443</v>
      </c>
      <c r="PX257">
        <v>-0.3328747875393976</v>
      </c>
      <c r="PY257">
        <v>0.0001925294809246059</v>
      </c>
      <c r="RM257">
        <v>-10.36770830475754</v>
      </c>
      <c r="RN257">
        <v>-7.368306855360124</v>
      </c>
      <c r="RO257">
        <v>2.866102590821513E-06</v>
      </c>
      <c r="SQ257">
        <v>-3.423317388146665</v>
      </c>
      <c r="SR257">
        <v>-0.4283111059080398</v>
      </c>
      <c r="SS257">
        <v>0.0001994977366422148</v>
      </c>
      <c r="TO257">
        <v>-0.696307935496792</v>
      </c>
      <c r="TP257">
        <v>2.309359118237096</v>
      </c>
      <c r="TQ257">
        <v>0.0002569239841822201</v>
      </c>
      <c r="UY257">
        <v>-4.95268453579712</v>
      </c>
      <c r="UZ257">
        <v>-1.951162612904073</v>
      </c>
      <c r="VA257">
        <v>1.852999433903847E-05</v>
      </c>
      <c r="VE257">
        <v>-20.46067015781551</v>
      </c>
      <c r="VF257">
        <v>-17.45779205744556</v>
      </c>
      <c r="VG257">
        <v>6.626769391644216E-05</v>
      </c>
      <c r="VH257">
        <v>6.270058676840831</v>
      </c>
      <c r="VI257">
        <v>9.271378032741593</v>
      </c>
      <c r="VJ257">
        <v>1.392559994300028E-05</v>
      </c>
      <c r="VN257">
        <v>5.600026733240215</v>
      </c>
      <c r="VO257">
        <v>8.597725270192623</v>
      </c>
      <c r="VP257">
        <v>4.237385727546558E-05</v>
      </c>
      <c r="WU257">
        <v>9.201004714371875</v>
      </c>
      <c r="WV257">
        <v>12.2084437600974</v>
      </c>
      <c r="WW257">
        <v>0.000442715210451126</v>
      </c>
      <c r="XG257">
        <v>-4.609856089669023</v>
      </c>
      <c r="XH257">
        <v>-1.614187128409959</v>
      </c>
      <c r="XI257">
        <v>0.0001500631726039302</v>
      </c>
      <c r="ZF257">
        <v>-5.585961046082686</v>
      </c>
      <c r="ZG257">
        <v>-2.583200140597245</v>
      </c>
      <c r="ZH257">
        <v>6.098079279633265E-05</v>
      </c>
      <c r="AAA257">
        <v>15.20414694198086</v>
      </c>
      <c r="AAB257">
        <v>18.1986011219066</v>
      </c>
      <c r="AAC257">
        <v>0.0002460489623690505</v>
      </c>
      <c r="AAG257">
        <v>13.25096393541131</v>
      </c>
      <c r="AAH257">
        <v>16.24901165883119</v>
      </c>
      <c r="AAI257">
        <v>3.049107076227633E-05</v>
      </c>
      <c r="ACL257">
        <v>-3.273862464675501</v>
      </c>
      <c r="ACM257">
        <v>-0.2707949732614656</v>
      </c>
      <c r="ACN257">
        <v>7.527602860146873E-05</v>
      </c>
      <c r="ACU257">
        <v>-11.22883074779961</v>
      </c>
      <c r="ACV257">
        <v>-8.232170273203732</v>
      </c>
      <c r="ACW257">
        <v>8.921943939832659E-05</v>
      </c>
      <c r="AEQ257">
        <v>-10.08239729844461</v>
      </c>
      <c r="AER257">
        <v>-7.080256948355549</v>
      </c>
      <c r="AES257">
        <v>3.6648788029875E-05</v>
      </c>
      <c r="AGA257">
        <v>4.618263270856454</v>
      </c>
      <c r="AGB257">
        <v>7.615368964684567</v>
      </c>
      <c r="AGC257">
        <v>6.701606573300169E-05</v>
      </c>
      <c r="AGM257">
        <v>7.533197950509488</v>
      </c>
      <c r="AGN257">
        <v>10.52664656554321</v>
      </c>
      <c r="AGO257">
        <v>0.0003433651598113998</v>
      </c>
      <c r="AGP257">
        <v>-7.072639513877233</v>
      </c>
      <c r="AGQ257">
        <v>-4.076681026947002</v>
      </c>
      <c r="AGR257">
        <v>0.0001306706231448997</v>
      </c>
      <c r="AHK257">
        <v>-17.50034995061331</v>
      </c>
      <c r="AHL257">
        <v>-14.50303533759599</v>
      </c>
      <c r="AHM257">
        <v>5.769042597390859E-05</v>
      </c>
      <c r="AHT257">
        <v>-4.796988655836698</v>
      </c>
      <c r="AHU257">
        <v>-1.795234473159327</v>
      </c>
      <c r="AHV257">
        <v>2.461725492468415E-05</v>
      </c>
      <c r="AIF257">
        <v>-2.532929207010779</v>
      </c>
      <c r="AIG257">
        <v>0.4688775790247239</v>
      </c>
      <c r="AIH257">
        <v>2.611580622469938E-05</v>
      </c>
      <c r="AIO257">
        <v>17.26559524551243</v>
      </c>
      <c r="AIP257">
        <v>20.2626581488387</v>
      </c>
      <c r="AIQ257">
        <v>6.901229496667046E-05</v>
      </c>
      <c r="AJD257">
        <v>0.2124440377320269</v>
      </c>
      <c r="AJE257">
        <v>3.214428732038545</v>
      </c>
      <c r="AJF257">
        <v>3.151209192260811E-05</v>
      </c>
      <c r="AJJ257">
        <v>11.9388696302613</v>
      </c>
      <c r="AJK257">
        <v>14.93555752845801</v>
      </c>
      <c r="AJL257">
        <v>8.776014684259619E-05</v>
      </c>
      <c r="AJP257">
        <v>9.199370155048125</v>
      </c>
      <c r="AJQ257">
        <v>12.20418100798387</v>
      </c>
      <c r="AJR257">
        <v>0.0001851544477547348</v>
      </c>
      <c r="AOL257">
        <v>1.515177561823004</v>
      </c>
      <c r="AOM257">
        <v>4.512730059532907</v>
      </c>
      <c r="AON257">
        <v>4.79221396802293E-05</v>
      </c>
      <c r="AOO257">
        <v>-2.547485282976389</v>
      </c>
      <c r="AOP257">
        <v>0.4509965492454387</v>
      </c>
      <c r="AOQ257">
        <v>1.843866722145215E-05</v>
      </c>
      <c r="AOR257">
        <v>-21.70795243297732</v>
      </c>
      <c r="AOS257">
        <v>-18.70927689928122</v>
      </c>
      <c r="AOT257">
        <v>1.403368792138483E-05</v>
      </c>
      <c r="APA257">
        <v>-6.465820569516765</v>
      </c>
      <c r="APB257">
        <v>-3.471356782632251</v>
      </c>
      <c r="APC257">
        <v>0.0002451972452805864</v>
      </c>
      <c r="APM257">
        <v>7.377889409478978</v>
      </c>
      <c r="APN257">
        <v>10.37479802239785</v>
      </c>
      <c r="APO257">
        <v>7.645339268307424E-05</v>
      </c>
      <c r="AQE257">
        <v>-0.7243565521889579</v>
      </c>
      <c r="AQF257">
        <v>2.279896021266488</v>
      </c>
      <c r="AQG257">
        <v>0.0001446750479517074</v>
      </c>
      <c r="AQK257">
        <v>-3.461427434479973</v>
      </c>
      <c r="AQL257">
        <v>-0.4638422681903632</v>
      </c>
      <c r="AQM257">
        <v>4.665137479068648E-05</v>
      </c>
      <c r="ARI257">
        <v>6.621837609877529</v>
      </c>
      <c r="ARJ257">
        <v>9.624327168998731</v>
      </c>
      <c r="ARK257">
        <v>4.958323694366161E-05</v>
      </c>
      <c r="ARL257">
        <v>-4.522407137032895</v>
      </c>
      <c r="ARM257">
        <v>-1.526548932515805</v>
      </c>
      <c r="ARN257">
        <v>0.0001372357585780548</v>
      </c>
      <c r="ASA257">
        <v>1.717347300161067</v>
      </c>
      <c r="ASB257">
        <v>4.718906818112436</v>
      </c>
      <c r="ASC257">
        <v>1.945676992514269E-05</v>
      </c>
      <c r="ASJ257">
        <v>4.418343417883136</v>
      </c>
      <c r="ASK257">
        <v>7.416648633022692</v>
      </c>
      <c r="ASL257">
        <v>2.297836578554104E-05</v>
      </c>
      <c r="ASV257">
        <v>-7.549005618885269</v>
      </c>
      <c r="ASW257">
        <v>-4.550401704847149</v>
      </c>
      <c r="ASX257">
        <v>1.559244810364766E-05</v>
      </c>
      <c r="ATE257">
        <v>3.247042785019097</v>
      </c>
      <c r="ATF257">
        <v>6.245491170348126</v>
      </c>
      <c r="ATG257">
        <v>1.926006469738182E-05</v>
      </c>
      <c r="AUF257">
        <v>-5.153094355533213</v>
      </c>
      <c r="AUG257">
        <v>-2.151041548807281</v>
      </c>
      <c r="AUH257">
        <v>3.371212363226053E-05</v>
      </c>
      <c r="AUR257">
        <v>12.56467088276117</v>
      </c>
      <c r="AUS257">
        <v>15.56324067129536</v>
      </c>
      <c r="AUT257">
        <v>1.636403869546024E-05</v>
      </c>
      <c r="AVM257">
        <v>2.406303973601336</v>
      </c>
      <c r="AVN257">
        <v>5.408923695038258</v>
      </c>
      <c r="AVO257">
        <v>5.490352325654544E-05</v>
      </c>
      <c r="AVS257">
        <v>3.392089785263625</v>
      </c>
      <c r="AVT257">
        <v>6.388730730693394</v>
      </c>
      <c r="AVU257">
        <v>9.026598084634806E-05</v>
      </c>
      <c r="AYD257">
        <v>-6.725084917792297</v>
      </c>
      <c r="AYE257">
        <v>-3.723306005431906</v>
      </c>
      <c r="AYF257">
        <v>2.531623348762971E-05</v>
      </c>
      <c r="AYJ257">
        <v>1.109679370301967</v>
      </c>
      <c r="AYK257">
        <v>4.107591549879228</v>
      </c>
      <c r="AYL257">
        <v>3.48719529408494E-05</v>
      </c>
      <c r="AZN257">
        <v>-7.423782483098869</v>
      </c>
      <c r="AZO257">
        <v>-4.427142403675735</v>
      </c>
      <c r="AZP257">
        <v>9.031253026277829E-05</v>
      </c>
      <c r="AZT257">
        <v>13.02601630946236</v>
      </c>
      <c r="AZU257">
        <v>16.02730190948021</v>
      </c>
      <c r="AZV257">
        <v>1.322213924712734E-05</v>
      </c>
      <c r="BAX257">
        <v>4.653084193751371</v>
      </c>
      <c r="BAY257">
        <v>7.6513307199138</v>
      </c>
      <c r="BAZ257">
        <v>2.459736399236359E-05</v>
      </c>
      <c r="BBV257">
        <v>4.310255446818855</v>
      </c>
      <c r="BBW257">
        <v>7.312372274875008</v>
      </c>
      <c r="BBX257">
        <v>3.584768815454648E-05</v>
      </c>
      <c r="BCB257">
        <v>-4.255085127894141</v>
      </c>
      <c r="BCC257">
        <v>-1.252667134505228</v>
      </c>
      <c r="BCD257">
        <v>4.67735362305908E-05</v>
      </c>
      <c r="BDR257">
        <v>-74.50798907920058</v>
      </c>
      <c r="BDS257">
        <v>-71.49712890858086</v>
      </c>
      <c r="BDT257">
        <v>0.0009435464471157832</v>
      </c>
      <c r="BDU257">
        <v>1.020970530259288</v>
      </c>
      <c r="BDV257">
        <v>4.023165748764169</v>
      </c>
      <c r="BDW257">
        <v>3.855187427335325E-05</v>
      </c>
      <c r="BEM257">
        <v>2.875851625090661</v>
      </c>
      <c r="BEN257">
        <v>5.890144775698303</v>
      </c>
      <c r="BEO257">
        <v>0.001634353234341951</v>
      </c>
      <c r="BEP257">
        <v>10.51570162851697</v>
      </c>
      <c r="BEQ257">
        <v>13.51804986366049</v>
      </c>
      <c r="BER257">
        <v>4.411366631404097E-05</v>
      </c>
      <c r="BFB257">
        <v>-17.20704813796309</v>
      </c>
      <c r="BFC257">
        <v>-14.20881676066665</v>
      </c>
      <c r="BFD257">
        <v>2.50242101404345E-05</v>
      </c>
      <c r="BFW257">
        <v>-2.682015598872598</v>
      </c>
      <c r="BFX257">
        <v>0.3117142264699345</v>
      </c>
      <c r="BFY257">
        <v>0.0003145207218812135</v>
      </c>
      <c r="BGF257">
        <v>0.2673177807159851</v>
      </c>
      <c r="BGG257">
        <v>3.268502570977282</v>
      </c>
      <c r="BGH257">
        <v>1.122982370610798E-05</v>
      </c>
      <c r="BKP257">
        <v>-9.24863608283562</v>
      </c>
      <c r="BKQ257">
        <v>-6.253904942532616</v>
      </c>
      <c r="BKR257">
        <v>0.0002220870600529814</v>
      </c>
      <c r="BLT257">
        <v>-19.51012215470866</v>
      </c>
      <c r="BLU257">
        <v>-16.51166658587189</v>
      </c>
      <c r="BLV257">
        <v>1.908214094379038E-05</v>
      </c>
      <c r="BLZ257">
        <v>6.569910564460934</v>
      </c>
      <c r="BMA257">
        <v>9.571065372772026</v>
      </c>
      <c r="BMB257">
        <v>1.066865788292789E-05</v>
      </c>
      <c r="BMC257">
        <v>-6.624307900271152</v>
      </c>
      <c r="BMD257">
        <v>-3.627057737885353</v>
      </c>
      <c r="BME257">
        <v>6.049285523580697E-05</v>
      </c>
      <c r="BNV257">
        <v>-0.5740044994517149</v>
      </c>
      <c r="BNW257">
        <v>2.427615191451304</v>
      </c>
      <c r="BNX257">
        <v>2.098718897059297E-05</v>
      </c>
      <c r="BOH257">
        <v>-10.25866077374872</v>
      </c>
      <c r="BOI257">
        <v>-7.257478958326995</v>
      </c>
      <c r="BOJ257">
        <v>1.117350152821037E-05</v>
      </c>
      <c r="BPL257">
        <v>-9.814713790635324</v>
      </c>
      <c r="BPM257">
        <v>-6.817933663238455</v>
      </c>
      <c r="BPN257">
        <v>8.294063664318038E-05</v>
      </c>
      <c r="BQM257">
        <v>-3.752073091290125</v>
      </c>
      <c r="BQN257">
        <v>-0.7505770057492853</v>
      </c>
      <c r="BQO257">
        <v>1.790617556407662E-05</v>
      </c>
      <c r="BRB257">
        <v>4.666689512451729</v>
      </c>
      <c r="BRC257">
        <v>7.668304209980902</v>
      </c>
      <c r="BRD257">
        <v>2.085798488574152E-05</v>
      </c>
      <c r="BRT257">
        <v>2.333507340292286</v>
      </c>
      <c r="BRU257">
        <v>5.335159729869487</v>
      </c>
      <c r="BRV257">
        <v>2.184313051873228E-05</v>
      </c>
      <c r="BTD257">
        <v>-9.686738181641301</v>
      </c>
      <c r="BTE257">
        <v>-6.690298089251669</v>
      </c>
      <c r="BTF257">
        <v>0.0001013835375548643</v>
      </c>
      <c r="BTV257">
        <v>-11.59539348097402</v>
      </c>
      <c r="BTW257">
        <v>-8.590739356663502</v>
      </c>
      <c r="BTX257">
        <v>0.0001732869847824203</v>
      </c>
      <c r="BVL257">
        <v>0.9628381010644151</v>
      </c>
      <c r="BVM257">
        <v>3.967051717150067</v>
      </c>
      <c r="BVN257">
        <v>0.0001420364841381121</v>
      </c>
      <c r="BWM257">
        <v>-1.746596939569486</v>
      </c>
      <c r="BWN257">
        <v>1.255249222019311</v>
      </c>
      <c r="BWO257">
        <v>2.726650089557018E-05</v>
      </c>
      <c r="BXE257">
        <v>-3.183247520524871</v>
      </c>
      <c r="BXF257">
        <v>-0.1817235526024951</v>
      </c>
      <c r="BXG257">
        <v>1.857982582745282E-05</v>
      </c>
      <c r="BXW257">
        <v>4.88118465094763</v>
      </c>
      <c r="BXX257">
        <v>7.879680702339536</v>
      </c>
      <c r="BXY257">
        <v>1.809489132630029E-05</v>
      </c>
      <c r="BYL257">
        <v>1.020828013753103</v>
      </c>
      <c r="BYM257">
        <v>4.01872687516012</v>
      </c>
      <c r="BYN257">
        <v>3.531826709539553E-05</v>
      </c>
      <c r="BYR257">
        <v>2.330262222220139</v>
      </c>
      <c r="BYS257">
        <v>5.334485082377824</v>
      </c>
      <c r="BYT257">
        <v>0.0001426603832909089</v>
      </c>
      <c r="BZM257">
        <v>-10.06745980932689</v>
      </c>
      <c r="BZN257">
        <v>-7.061759096164471</v>
      </c>
      <c r="BZO257">
        <v>0.000259985044481088</v>
      </c>
      <c r="BZP257">
        <v>-4.848393254994979</v>
      </c>
      <c r="BZQ257">
        <v>-1.85325763824603</v>
      </c>
      <c r="BZR257">
        <v>0.0001892977953048688</v>
      </c>
      <c r="CDK257">
        <v>0.4144982342471804</v>
      </c>
      <c r="CDL257">
        <v>3.412808037816799</v>
      </c>
      <c r="CDM257">
        <v>2.285411178620053E-05</v>
      </c>
      <c r="CGB257">
        <v>-5.426581363078584</v>
      </c>
      <c r="CGC257">
        <v>-2.423859823619029</v>
      </c>
      <c r="CGD257">
        <v>5.925421623931938E-05</v>
      </c>
      <c r="CGK257">
        <v>3.675172234937868</v>
      </c>
      <c r="CGL257">
        <v>6.677091043733504</v>
      </c>
      <c r="CGM257">
        <v>2.945461755368389E-05</v>
      </c>
      <c r="CGN257">
        <v>-3.865354938035318</v>
      </c>
      <c r="CGO257">
        <v>-0.8533265341665663</v>
      </c>
      <c r="CGP257">
        <v>0.001157459997038407</v>
      </c>
      <c r="CHI257">
        <v>-7.485202683088672</v>
      </c>
      <c r="CHJ257">
        <v>-4.481769407143876</v>
      </c>
      <c r="CHK257">
        <v>9.429906970492682E-05</v>
      </c>
      <c r="CHU257">
        <v>6.894627231649363</v>
      </c>
      <c r="CHV257">
        <v>9.890779256703983</v>
      </c>
      <c r="CHW257">
        <v>0.0001184552894421726</v>
      </c>
      <c r="CIP257">
        <v>-22.86755893541375</v>
      </c>
      <c r="CIQ257">
        <v>-19.865550400154</v>
      </c>
      <c r="CIR257">
        <v>3.227371111731052E-05</v>
      </c>
      <c r="CJB257">
        <v>-4.081834029986151</v>
      </c>
      <c r="CJC257">
        <v>-1.081013157697068</v>
      </c>
      <c r="CJD257">
        <v>5.390650519872101E-06</v>
      </c>
      <c r="CJT257">
        <v>-5.482507980573037</v>
      </c>
      <c r="CJU257">
        <v>-2.485137546848515</v>
      </c>
      <c r="CJV257">
        <v>5.531695037704298E-05</v>
      </c>
      <c r="CLY257">
        <v>-8.763629641541849</v>
      </c>
      <c r="CLZ257">
        <v>-5.759651278106486</v>
      </c>
      <c r="CMA257">
        <v>0.0001266190049906492</v>
      </c>
      <c r="CNF257">
        <v>-4.082278070977337</v>
      </c>
      <c r="CNG257">
        <v>-1.080059083741862</v>
      </c>
      <c r="CNH257">
        <v>3.939123480956768E-05</v>
      </c>
      <c r="COD257">
        <v>-8.520149557036245</v>
      </c>
      <c r="COE257">
        <v>-5.525030099201524</v>
      </c>
      <c r="COF257">
        <v>0.0001905575346165906</v>
      </c>
      <c r="COG257">
        <v>-12.55235459634735</v>
      </c>
      <c r="COH257">
        <v>-9.55467934736293</v>
      </c>
      <c r="COI257">
        <v>4.323573827532974E-05</v>
      </c>
      <c r="COM257">
        <v>4.336393192624554</v>
      </c>
      <c r="CON257">
        <v>7.330825109466061</v>
      </c>
      <c r="COO257">
        <v>0.0002480284004791271</v>
      </c>
      <c r="COY257">
        <v>-2.223720128342176</v>
      </c>
      <c r="COZ257">
        <v>0.778583756994889</v>
      </c>
      <c r="CPA257">
        <v>4.246310117075892E-05</v>
      </c>
      <c r="CQL257">
        <v>-3.248311272183512</v>
      </c>
      <c r="CQM257">
        <v>-0.2500644716412871</v>
      </c>
      <c r="CQN257">
        <v>2.458966670993018E-05</v>
      </c>
      <c r="CQO257">
        <v>6.550451968967741</v>
      </c>
      <c r="CQP257">
        <v>9.552454547801547</v>
      </c>
      <c r="CQQ257">
        <v>3.208257588488556E-05</v>
      </c>
      <c r="CQX257">
        <v>7.509467788270976</v>
      </c>
      <c r="CQY257">
        <v>10.50582836687016</v>
      </c>
      <c r="CQZ257">
        <v>0.0001059631050616476</v>
      </c>
      <c r="CRA257">
        <v>-4.69806345420495</v>
      </c>
      <c r="CRB257">
        <v>-1.696448036665616</v>
      </c>
      <c r="CRC257">
        <v>2.087659061108975E-05</v>
      </c>
      <c r="CRG257">
        <v>-3.761895680914173</v>
      </c>
      <c r="CRH257">
        <v>-0.7604588069345275</v>
      </c>
      <c r="CRI257">
        <v>1.651685466706942E-05</v>
      </c>
      <c r="CRV257">
        <v>-0.4820386073787853</v>
      </c>
      <c r="CRW257">
        <v>2.519950999528964</v>
      </c>
      <c r="CRX257">
        <v>3.16682851789133E-05</v>
      </c>
      <c r="CSK257">
        <v>0.5162019777705069</v>
      </c>
      <c r="CSL257">
        <v>3.518608613814479</v>
      </c>
      <c r="CSM257">
        <v>4.633517638515557E-05</v>
      </c>
      <c r="CSQ257">
        <v>-0.8088608508531028</v>
      </c>
      <c r="CSR257">
        <v>2.193321505670598</v>
      </c>
      <c r="CSS257">
        <v>3.81014399723117E-05</v>
      </c>
      <c r="CTO257">
        <v>-21.67954038419538</v>
      </c>
      <c r="CTP257">
        <v>-18.67755034788193</v>
      </c>
      <c r="CTQ257">
        <v>3.16819562306052E-05</v>
      </c>
      <c r="CTR257">
        <v>65.09109428841933</v>
      </c>
      <c r="CTS257">
        <v>68.07284912734775</v>
      </c>
      <c r="CTT257">
        <v>0.002663087220221995</v>
      </c>
      <c r="CWF257">
        <v>-3.529446618322033</v>
      </c>
      <c r="CWG257">
        <v>-0.5313669762452503</v>
      </c>
      <c r="CWH257">
        <v>2.950219642609806E-05</v>
      </c>
      <c r="CYT257">
        <v>-9.481156301699745</v>
      </c>
      <c r="CYU257">
        <v>-6.479786766260625</v>
      </c>
      <c r="CYV257">
        <v>1.500501855202776E-05</v>
      </c>
      <c r="DCU257">
        <v>-4.745885309746125</v>
      </c>
      <c r="DCV257">
        <v>-1.740781168042588</v>
      </c>
      <c r="DCW257">
        <v>0.0002084181002382948</v>
      </c>
      <c r="DDV257">
        <v>-4.081428229449907</v>
      </c>
      <c r="DDW257">
        <v>-1.076563707746587</v>
      </c>
      <c r="DDX257">
        <v>0.0001893085712165767</v>
      </c>
      <c r="DFO257">
        <v>2.307794560862455</v>
      </c>
      <c r="DFP257">
        <v>5.306588722269476</v>
      </c>
      <c r="DFQ257">
        <v>1.163237369855264E-05</v>
      </c>
      <c r="DFR257">
        <v>1.773057824958391</v>
      </c>
      <c r="DFS257">
        <v>4.783162285628075</v>
      </c>
      <c r="DFT257">
        <v>0.0008168010034015017</v>
      </c>
      <c r="DGJ257">
        <v>-6.904556681390552</v>
      </c>
      <c r="DGK257">
        <v>-3.905936684853466</v>
      </c>
      <c r="DGL257">
        <v>1.523527646122978E-05</v>
      </c>
      <c r="DHW257">
        <v>9.582413976255951</v>
      </c>
      <c r="DHX257">
        <v>12.58125717223149</v>
      </c>
      <c r="DHY257">
        <v>1.070556440801065E-05</v>
      </c>
      <c r="DIX257">
        <v>20.44392801449752</v>
      </c>
      <c r="DIY257">
        <v>23.44806339925444</v>
      </c>
      <c r="DIZ257">
        <v>0.0001368112567026806</v>
      </c>
      <c r="DKB257">
        <v>5.864256212240788</v>
      </c>
      <c r="DKC257">
        <v>8.86284568677762</v>
      </c>
      <c r="DKD257">
        <v>1.59166566579624E-05</v>
      </c>
      <c r="DKE257">
        <v>-1.834664643812917</v>
      </c>
      <c r="DKF257">
        <v>1.164125729997738</v>
      </c>
      <c r="DKG257">
        <v>1.170556414359558E-05</v>
      </c>
    </row>
    <row r="258" spans="4:2997">
      <c r="D258">
        <v>13.86459638354081</v>
      </c>
      <c r="E258">
        <v>16.8551702967299</v>
      </c>
      <c r="F258">
        <v>0.0007108089005347521</v>
      </c>
      <c r="J258">
        <v>-11.54979075528716</v>
      </c>
      <c r="K258">
        <v>-8.544870576448375</v>
      </c>
      <c r="L258">
        <v>0.0001936652784452258</v>
      </c>
      <c r="M258">
        <v>-3.862414657305408</v>
      </c>
      <c r="N258">
        <v>-0.860931584891333</v>
      </c>
      <c r="O258">
        <v>1.759603028312392E-05</v>
      </c>
      <c r="S258">
        <v>-11.43948654444589</v>
      </c>
      <c r="T258">
        <v>-8.440666738379548</v>
      </c>
      <c r="U258">
        <v>1.114286176834897E-05</v>
      </c>
      <c r="AH258">
        <v>-7.605451213123837</v>
      </c>
      <c r="AI258">
        <v>-4.607829524595319</v>
      </c>
      <c r="AJ258">
        <v>4.525092364305193E-05</v>
      </c>
      <c r="AT258">
        <v>0.287890261961489</v>
      </c>
      <c r="AU258">
        <v>3.285899923702238</v>
      </c>
      <c r="AV258">
        <v>3.169157108990609E-05</v>
      </c>
      <c r="DW258">
        <v>-7.685256149980436</v>
      </c>
      <c r="DX258">
        <v>-4.68657382600942</v>
      </c>
      <c r="DY258">
        <v>1.389016093887526E-05</v>
      </c>
      <c r="EI258">
        <v>9.301057868309714</v>
      </c>
      <c r="EJ258">
        <v>12.30515902757788</v>
      </c>
      <c r="EK258">
        <v>0.0001345560587426276</v>
      </c>
      <c r="GN258">
        <v>-3.073120759853847</v>
      </c>
      <c r="GO258">
        <v>-0.07481865132198884</v>
      </c>
      <c r="GP258">
        <v>2.306268350071604E-05</v>
      </c>
      <c r="GQ258">
        <v>-16.91162123901998</v>
      </c>
      <c r="GR258">
        <v>-13.90962028959378</v>
      </c>
      <c r="GS258">
        <v>3.203038884981219E-05</v>
      </c>
      <c r="HF258">
        <v>-3.587614796414458</v>
      </c>
      <c r="HG258">
        <v>-0.5862171163967718</v>
      </c>
      <c r="HH258">
        <v>1.562807545471061E-05</v>
      </c>
      <c r="NU258">
        <v>-3.464320679391085</v>
      </c>
      <c r="NV258">
        <v>-0.4616073206459194</v>
      </c>
      <c r="NW258">
        <v>5.889852543974977E-05</v>
      </c>
      <c r="PQ258">
        <v>-9.287292011141369</v>
      </c>
      <c r="PR258">
        <v>-6.266024788819289</v>
      </c>
      <c r="PS258">
        <v>0.003618357962374451</v>
      </c>
      <c r="PT258">
        <v>0.03818986702548088</v>
      </c>
      <c r="PU258">
        <v>3.031494169142981</v>
      </c>
      <c r="PV258">
        <v>0.0003586589610697099</v>
      </c>
      <c r="PW258">
        <v>-3.32796905771443</v>
      </c>
      <c r="PX258">
        <v>-0.3328747875393976</v>
      </c>
      <c r="PY258">
        <v>0.0001925294809246059</v>
      </c>
      <c r="SQ258">
        <v>-3.423317388146665</v>
      </c>
      <c r="SR258">
        <v>-0.4283111059080398</v>
      </c>
      <c r="SS258">
        <v>0.0001994977366422148</v>
      </c>
      <c r="TO258">
        <v>-0.696307935496792</v>
      </c>
      <c r="TP258">
        <v>2.309359118237096</v>
      </c>
      <c r="TQ258">
        <v>0.0002569239841822201</v>
      </c>
      <c r="UY258">
        <v>-4.95268453579712</v>
      </c>
      <c r="UZ258">
        <v>-1.951162612904073</v>
      </c>
      <c r="VA258">
        <v>1.852999433903847E-05</v>
      </c>
      <c r="VE258">
        <v>-20.46067015781551</v>
      </c>
      <c r="VF258">
        <v>-17.45779205744556</v>
      </c>
      <c r="VG258">
        <v>6.626769391644216E-05</v>
      </c>
      <c r="VH258">
        <v>6.270058676840831</v>
      </c>
      <c r="VI258">
        <v>9.271378032741593</v>
      </c>
      <c r="VJ258">
        <v>1.392559994300028E-05</v>
      </c>
      <c r="VN258">
        <v>5.600026733240215</v>
      </c>
      <c r="VO258">
        <v>8.597725270192623</v>
      </c>
      <c r="VP258">
        <v>4.237385727546558E-05</v>
      </c>
      <c r="WU258">
        <v>9.201004714371875</v>
      </c>
      <c r="WV258">
        <v>12.2084437600974</v>
      </c>
      <c r="WW258">
        <v>0.000442715210451126</v>
      </c>
      <c r="XG258">
        <v>-4.609856089669023</v>
      </c>
      <c r="XH258">
        <v>-1.614187128409959</v>
      </c>
      <c r="XI258">
        <v>0.0001500631726039302</v>
      </c>
      <c r="ZF258">
        <v>-5.585961046082686</v>
      </c>
      <c r="ZG258">
        <v>-2.583200140597245</v>
      </c>
      <c r="ZH258">
        <v>6.098079279633265E-05</v>
      </c>
      <c r="AAA258">
        <v>15.20414694198086</v>
      </c>
      <c r="AAB258">
        <v>18.1986011219066</v>
      </c>
      <c r="AAC258">
        <v>0.0002460489623690505</v>
      </c>
      <c r="AAG258">
        <v>13.25096393541131</v>
      </c>
      <c r="AAH258">
        <v>16.24901165883119</v>
      </c>
      <c r="AAI258">
        <v>3.049107076227633E-05</v>
      </c>
      <c r="ACL258">
        <v>-3.273862464675501</v>
      </c>
      <c r="ACM258">
        <v>-0.2707949732614656</v>
      </c>
      <c r="ACN258">
        <v>7.527602860146873E-05</v>
      </c>
      <c r="ACU258">
        <v>-11.22883074779961</v>
      </c>
      <c r="ACV258">
        <v>-8.232170273203732</v>
      </c>
      <c r="ACW258">
        <v>8.921943939832659E-05</v>
      </c>
      <c r="AEQ258">
        <v>-10.08239729844461</v>
      </c>
      <c r="AER258">
        <v>-7.080256948355549</v>
      </c>
      <c r="AES258">
        <v>3.6648788029875E-05</v>
      </c>
      <c r="AGA258">
        <v>4.618263270856454</v>
      </c>
      <c r="AGB258">
        <v>7.615368964684567</v>
      </c>
      <c r="AGC258">
        <v>6.701606573300169E-05</v>
      </c>
      <c r="AGM258">
        <v>7.533197950509488</v>
      </c>
      <c r="AGN258">
        <v>10.52664656554321</v>
      </c>
      <c r="AGO258">
        <v>0.0003433651598113998</v>
      </c>
      <c r="AGP258">
        <v>-7.072639513877233</v>
      </c>
      <c r="AGQ258">
        <v>-4.076681026947002</v>
      </c>
      <c r="AGR258">
        <v>0.0001306706231448997</v>
      </c>
      <c r="AHK258">
        <v>-17.50034995061331</v>
      </c>
      <c r="AHL258">
        <v>-14.50303533759599</v>
      </c>
      <c r="AHM258">
        <v>5.769042597390859E-05</v>
      </c>
      <c r="AHT258">
        <v>-4.796988655836698</v>
      </c>
      <c r="AHU258">
        <v>-1.795234473159327</v>
      </c>
      <c r="AHV258">
        <v>2.461725492468415E-05</v>
      </c>
      <c r="AIF258">
        <v>-2.532929207010779</v>
      </c>
      <c r="AIG258">
        <v>0.4688775790247239</v>
      </c>
      <c r="AIH258">
        <v>2.611580622469938E-05</v>
      </c>
      <c r="AIO258">
        <v>17.26559524551243</v>
      </c>
      <c r="AIP258">
        <v>20.2626581488387</v>
      </c>
      <c r="AIQ258">
        <v>6.901229496667046E-05</v>
      </c>
      <c r="AJD258">
        <v>0.2124440377320269</v>
      </c>
      <c r="AJE258">
        <v>3.214428732038545</v>
      </c>
      <c r="AJF258">
        <v>3.151209192260811E-05</v>
      </c>
      <c r="AJJ258">
        <v>11.9388696302613</v>
      </c>
      <c r="AJK258">
        <v>14.93555752845801</v>
      </c>
      <c r="AJL258">
        <v>8.776014684259619E-05</v>
      </c>
      <c r="AJP258">
        <v>9.199370155048125</v>
      </c>
      <c r="AJQ258">
        <v>12.20418100798387</v>
      </c>
      <c r="AJR258">
        <v>0.0001851544477547348</v>
      </c>
      <c r="AOL258">
        <v>1.515177561823004</v>
      </c>
      <c r="AOM258">
        <v>4.512730059532907</v>
      </c>
      <c r="AON258">
        <v>4.79221396802293E-05</v>
      </c>
      <c r="AOO258">
        <v>-2.547485282976389</v>
      </c>
      <c r="AOP258">
        <v>0.4509965492454387</v>
      </c>
      <c r="AOQ258">
        <v>1.843866722145215E-05</v>
      </c>
      <c r="AOR258">
        <v>-21.70795243297732</v>
      </c>
      <c r="AOS258">
        <v>-18.70927689928122</v>
      </c>
      <c r="AOT258">
        <v>1.403368792138483E-05</v>
      </c>
      <c r="APA258">
        <v>-6.465820569516765</v>
      </c>
      <c r="APB258">
        <v>-3.471356782632251</v>
      </c>
      <c r="APC258">
        <v>0.0002451972452805864</v>
      </c>
      <c r="APM258">
        <v>7.377889409478978</v>
      </c>
      <c r="APN258">
        <v>10.37479802239785</v>
      </c>
      <c r="APO258">
        <v>7.645339268307424E-05</v>
      </c>
      <c r="AQE258">
        <v>-0.7243565521889579</v>
      </c>
      <c r="AQF258">
        <v>2.279896021266488</v>
      </c>
      <c r="AQG258">
        <v>0.0001446750479517074</v>
      </c>
      <c r="AQK258">
        <v>-3.461427434479973</v>
      </c>
      <c r="AQL258">
        <v>-0.4638422681903632</v>
      </c>
      <c r="AQM258">
        <v>4.665137479068648E-05</v>
      </c>
      <c r="ARI258">
        <v>6.621837609877529</v>
      </c>
      <c r="ARJ258">
        <v>9.624327168998731</v>
      </c>
      <c r="ARK258">
        <v>4.958323694366161E-05</v>
      </c>
      <c r="ARL258">
        <v>-4.522407137032895</v>
      </c>
      <c r="ARM258">
        <v>-1.526548932515805</v>
      </c>
      <c r="ARN258">
        <v>0.0001372357585780548</v>
      </c>
      <c r="ASA258">
        <v>1.718627607376396</v>
      </c>
      <c r="ASB258">
        <v>4.718906932256923</v>
      </c>
      <c r="ASC258">
        <v>6.241791110526672E-07</v>
      </c>
      <c r="ASJ258">
        <v>4.418343417883136</v>
      </c>
      <c r="ASK258">
        <v>7.416648633022692</v>
      </c>
      <c r="ASL258">
        <v>2.297836578554104E-05</v>
      </c>
      <c r="ASV258">
        <v>-7.549005618885269</v>
      </c>
      <c r="ASW258">
        <v>-4.550401704847149</v>
      </c>
      <c r="ASX258">
        <v>1.559244810364766E-05</v>
      </c>
      <c r="ATE258">
        <v>3.247042785019097</v>
      </c>
      <c r="ATF258">
        <v>6.245491170348126</v>
      </c>
      <c r="ATG258">
        <v>1.926006469738182E-05</v>
      </c>
      <c r="AUF258">
        <v>-5.153094355533213</v>
      </c>
      <c r="AUG258">
        <v>-2.151041548807281</v>
      </c>
      <c r="AUH258">
        <v>3.371212363226053E-05</v>
      </c>
      <c r="AUR258">
        <v>12.56467088276117</v>
      </c>
      <c r="AUS258">
        <v>15.56324067129536</v>
      </c>
      <c r="AUT258">
        <v>1.636403869546024E-05</v>
      </c>
      <c r="AVM258">
        <v>2.406303973601336</v>
      </c>
      <c r="AVN258">
        <v>5.408923695038258</v>
      </c>
      <c r="AVO258">
        <v>5.490352325654544E-05</v>
      </c>
      <c r="AVS258">
        <v>3.392089785263625</v>
      </c>
      <c r="AVT258">
        <v>6.388730730693394</v>
      </c>
      <c r="AVU258">
        <v>9.026598084634806E-05</v>
      </c>
      <c r="AYD258">
        <v>-6.725084917792297</v>
      </c>
      <c r="AYE258">
        <v>-3.723306005431906</v>
      </c>
      <c r="AYF258">
        <v>2.531623348762971E-05</v>
      </c>
      <c r="AYJ258">
        <v>1.109679370301967</v>
      </c>
      <c r="AYK258">
        <v>4.107591549879228</v>
      </c>
      <c r="AYL258">
        <v>3.48719529408494E-05</v>
      </c>
      <c r="AZN258">
        <v>-7.423782483098869</v>
      </c>
      <c r="AZO258">
        <v>-4.427142403675735</v>
      </c>
      <c r="AZP258">
        <v>9.031253026277829E-05</v>
      </c>
      <c r="AZT258">
        <v>13.02601630946236</v>
      </c>
      <c r="AZU258">
        <v>16.02730190948021</v>
      </c>
      <c r="AZV258">
        <v>1.322213924712734E-05</v>
      </c>
      <c r="BAX258">
        <v>4.653084193751371</v>
      </c>
      <c r="BAY258">
        <v>7.6513307199138</v>
      </c>
      <c r="BAZ258">
        <v>2.459736399236359E-05</v>
      </c>
      <c r="BBV258">
        <v>4.310255446818855</v>
      </c>
      <c r="BBW258">
        <v>7.312372274875008</v>
      </c>
      <c r="BBX258">
        <v>3.584768815454648E-05</v>
      </c>
      <c r="BCB258">
        <v>-4.255085127894141</v>
      </c>
      <c r="BCC258">
        <v>-1.252667134505228</v>
      </c>
      <c r="BCD258">
        <v>4.67735362305908E-05</v>
      </c>
      <c r="BDR258">
        <v>-74.50798907920058</v>
      </c>
      <c r="BDS258">
        <v>-71.49712890858086</v>
      </c>
      <c r="BDT258">
        <v>0.0009435464471157832</v>
      </c>
      <c r="BDU258">
        <v>1.020970530259288</v>
      </c>
      <c r="BDV258">
        <v>4.023165748764169</v>
      </c>
      <c r="BDW258">
        <v>3.855187427335325E-05</v>
      </c>
      <c r="BEM258">
        <v>2.875851625090661</v>
      </c>
      <c r="BEN258">
        <v>5.890144775698303</v>
      </c>
      <c r="BEO258">
        <v>0.001634353234341951</v>
      </c>
      <c r="BEP258">
        <v>10.51570162851697</v>
      </c>
      <c r="BEQ258">
        <v>13.51804986366049</v>
      </c>
      <c r="BER258">
        <v>4.411366631404097E-05</v>
      </c>
      <c r="BFB258">
        <v>-17.20704813796309</v>
      </c>
      <c r="BFC258">
        <v>-14.20881676066665</v>
      </c>
      <c r="BFD258">
        <v>2.50242101404345E-05</v>
      </c>
      <c r="BFW258">
        <v>-2.682015598872598</v>
      </c>
      <c r="BFX258">
        <v>0.3117142264699345</v>
      </c>
      <c r="BFY258">
        <v>0.0003145207218812135</v>
      </c>
      <c r="BGF258">
        <v>0.2673177807159851</v>
      </c>
      <c r="BGG258">
        <v>3.268502570977282</v>
      </c>
      <c r="BGH258">
        <v>1.122982370610798E-05</v>
      </c>
      <c r="BKP258">
        <v>-9.24863608283562</v>
      </c>
      <c r="BKQ258">
        <v>-6.253904942532616</v>
      </c>
      <c r="BKR258">
        <v>0.0002220870600529814</v>
      </c>
      <c r="BLT258">
        <v>-19.51012215470866</v>
      </c>
      <c r="BLU258">
        <v>-16.51166658587189</v>
      </c>
      <c r="BLV258">
        <v>1.908214094379038E-05</v>
      </c>
      <c r="BLZ258">
        <v>6.569910564460934</v>
      </c>
      <c r="BMA258">
        <v>9.571065372772026</v>
      </c>
      <c r="BMB258">
        <v>1.066865788292789E-05</v>
      </c>
      <c r="BMC258">
        <v>-6.624307900271152</v>
      </c>
      <c r="BMD258">
        <v>-3.627057737885353</v>
      </c>
      <c r="BME258">
        <v>6.049285523580697E-05</v>
      </c>
      <c r="BNV258">
        <v>-0.5740044994517149</v>
      </c>
      <c r="BNW258">
        <v>2.427615191451304</v>
      </c>
      <c r="BNX258">
        <v>2.098718897059297E-05</v>
      </c>
      <c r="BOH258">
        <v>-10.25866077374872</v>
      </c>
      <c r="BOI258">
        <v>-7.257478958326995</v>
      </c>
      <c r="BOJ258">
        <v>1.117350152821037E-05</v>
      </c>
      <c r="BPL258">
        <v>-9.814713790635324</v>
      </c>
      <c r="BPM258">
        <v>-6.817933663238455</v>
      </c>
      <c r="BPN258">
        <v>8.294063664318038E-05</v>
      </c>
      <c r="BQM258">
        <v>-3.752073091290125</v>
      </c>
      <c r="BQN258">
        <v>-0.7505770057492853</v>
      </c>
      <c r="BQO258">
        <v>1.790617556407662E-05</v>
      </c>
      <c r="BRB258">
        <v>4.666689512451729</v>
      </c>
      <c r="BRC258">
        <v>7.668304209980902</v>
      </c>
      <c r="BRD258">
        <v>2.085798488574152E-05</v>
      </c>
      <c r="BRT258">
        <v>2.333507340292286</v>
      </c>
      <c r="BRU258">
        <v>5.335159729869487</v>
      </c>
      <c r="BRV258">
        <v>2.184313051873228E-05</v>
      </c>
      <c r="BTD258">
        <v>-9.686738181641301</v>
      </c>
      <c r="BTE258">
        <v>-6.690298089251669</v>
      </c>
      <c r="BTF258">
        <v>0.0001013835375548643</v>
      </c>
      <c r="BTV258">
        <v>-11.59539348097402</v>
      </c>
      <c r="BTW258">
        <v>-8.590739356663502</v>
      </c>
      <c r="BTX258">
        <v>0.0001732869847824203</v>
      </c>
      <c r="BVL258">
        <v>0.9628381010644151</v>
      </c>
      <c r="BVM258">
        <v>3.967051717150067</v>
      </c>
      <c r="BVN258">
        <v>0.0001420364841381121</v>
      </c>
      <c r="BWM258">
        <v>-1.746596939569486</v>
      </c>
      <c r="BWN258">
        <v>1.255249222019311</v>
      </c>
      <c r="BWO258">
        <v>2.726650089557018E-05</v>
      </c>
      <c r="BXE258">
        <v>-3.183247520524871</v>
      </c>
      <c r="BXF258">
        <v>-0.1817235526024951</v>
      </c>
      <c r="BXG258">
        <v>1.857982582745282E-05</v>
      </c>
      <c r="BXW258">
        <v>4.88118465094763</v>
      </c>
      <c r="BXX258">
        <v>7.879680702339536</v>
      </c>
      <c r="BXY258">
        <v>1.809489132630029E-05</v>
      </c>
      <c r="BYL258">
        <v>1.020828013753103</v>
      </c>
      <c r="BYM258">
        <v>4.01872687516012</v>
      </c>
      <c r="BYN258">
        <v>3.531826709539553E-05</v>
      </c>
      <c r="BYR258">
        <v>2.330262222220139</v>
      </c>
      <c r="BYS258">
        <v>5.334485082377824</v>
      </c>
      <c r="BYT258">
        <v>0.0001426603832909089</v>
      </c>
      <c r="BZM258">
        <v>-10.06745980932689</v>
      </c>
      <c r="BZN258">
        <v>-7.061759096164471</v>
      </c>
      <c r="BZO258">
        <v>0.000259985044481088</v>
      </c>
      <c r="BZP258">
        <v>-4.848393254994979</v>
      </c>
      <c r="BZQ258">
        <v>-1.85325763824603</v>
      </c>
      <c r="BZR258">
        <v>0.0001892977953048688</v>
      </c>
      <c r="CDK258">
        <v>0.4144982342471804</v>
      </c>
      <c r="CDL258">
        <v>3.412808037816799</v>
      </c>
      <c r="CDM258">
        <v>2.285411178620053E-05</v>
      </c>
      <c r="CGB258">
        <v>-5.426581363078584</v>
      </c>
      <c r="CGC258">
        <v>-2.423859823619029</v>
      </c>
      <c r="CGD258">
        <v>5.925421623931938E-05</v>
      </c>
      <c r="CGK258">
        <v>3.675172234937868</v>
      </c>
      <c r="CGL258">
        <v>6.677091043733504</v>
      </c>
      <c r="CGM258">
        <v>2.945461755368389E-05</v>
      </c>
      <c r="CGN258">
        <v>-3.865354938035318</v>
      </c>
      <c r="CGO258">
        <v>-0.8533265341665663</v>
      </c>
      <c r="CGP258">
        <v>0.001157459997038407</v>
      </c>
      <c r="CHI258">
        <v>-7.485202683088672</v>
      </c>
      <c r="CHJ258">
        <v>-4.481769407143876</v>
      </c>
      <c r="CHK258">
        <v>9.429906970492682E-05</v>
      </c>
      <c r="CHU258">
        <v>6.894627231649363</v>
      </c>
      <c r="CHV258">
        <v>9.890779256703983</v>
      </c>
      <c r="CHW258">
        <v>0.0001184552894421726</v>
      </c>
      <c r="CIP258">
        <v>-22.86755893541375</v>
      </c>
      <c r="CIQ258">
        <v>-19.865550400154</v>
      </c>
      <c r="CIR258">
        <v>3.227371111731052E-05</v>
      </c>
      <c r="CJT258">
        <v>-5.482507980573037</v>
      </c>
      <c r="CJU258">
        <v>-2.485137546848515</v>
      </c>
      <c r="CJV258">
        <v>5.531695037704298E-05</v>
      </c>
      <c r="CLY258">
        <v>-8.763629641541849</v>
      </c>
      <c r="CLZ258">
        <v>-5.759651278106486</v>
      </c>
      <c r="CMA258">
        <v>0.0001266190049906492</v>
      </c>
      <c r="CNF258">
        <v>-4.082278070977337</v>
      </c>
      <c r="CNG258">
        <v>-1.080059083741862</v>
      </c>
      <c r="CNH258">
        <v>3.939123480956768E-05</v>
      </c>
      <c r="COD258">
        <v>-8.520149557036245</v>
      </c>
      <c r="COE258">
        <v>-5.525030099201524</v>
      </c>
      <c r="COF258">
        <v>0.0001905575346165906</v>
      </c>
      <c r="COG258">
        <v>-12.55235459634735</v>
      </c>
      <c r="COH258">
        <v>-9.55467934736293</v>
      </c>
      <c r="COI258">
        <v>4.323573827532974E-05</v>
      </c>
      <c r="COM258">
        <v>4.336393192624554</v>
      </c>
      <c r="CON258">
        <v>7.330825109466061</v>
      </c>
      <c r="COO258">
        <v>0.0002480284004791271</v>
      </c>
      <c r="COY258">
        <v>-2.223720128342176</v>
      </c>
      <c r="COZ258">
        <v>0.778583756994889</v>
      </c>
      <c r="CPA258">
        <v>4.246310117075892E-05</v>
      </c>
      <c r="CQL258">
        <v>-3.248311272183512</v>
      </c>
      <c r="CQM258">
        <v>-0.2500644716412871</v>
      </c>
      <c r="CQN258">
        <v>2.458966670993018E-05</v>
      </c>
      <c r="CQO258">
        <v>6.550451968967741</v>
      </c>
      <c r="CQP258">
        <v>9.552454547801547</v>
      </c>
      <c r="CQQ258">
        <v>3.208257588488556E-05</v>
      </c>
      <c r="CQX258">
        <v>7.509467788270976</v>
      </c>
      <c r="CQY258">
        <v>10.50582836687016</v>
      </c>
      <c r="CQZ258">
        <v>0.0001059631050616476</v>
      </c>
      <c r="CRA258">
        <v>-4.69806345420495</v>
      </c>
      <c r="CRB258">
        <v>-1.696448036665616</v>
      </c>
      <c r="CRC258">
        <v>2.087659061108975E-05</v>
      </c>
      <c r="CRG258">
        <v>-3.761895680914173</v>
      </c>
      <c r="CRH258">
        <v>-0.7604588069345275</v>
      </c>
      <c r="CRI258">
        <v>1.651685466706942E-05</v>
      </c>
      <c r="CRV258">
        <v>-0.4820386073787853</v>
      </c>
      <c r="CRW258">
        <v>2.519950999528964</v>
      </c>
      <c r="CRX258">
        <v>3.16682851789133E-05</v>
      </c>
      <c r="CSK258">
        <v>0.5162019777705069</v>
      </c>
      <c r="CSL258">
        <v>3.518608613814479</v>
      </c>
      <c r="CSM258">
        <v>4.633517638515557E-05</v>
      </c>
      <c r="CSQ258">
        <v>-0.8088608508531028</v>
      </c>
      <c r="CSR258">
        <v>2.193321505670598</v>
      </c>
      <c r="CSS258">
        <v>3.81014399723117E-05</v>
      </c>
      <c r="CTO258">
        <v>-21.67954038419538</v>
      </c>
      <c r="CTP258">
        <v>-18.67755034788193</v>
      </c>
      <c r="CTQ258">
        <v>3.16819562306052E-05</v>
      </c>
      <c r="CTR258">
        <v>65.09109428841933</v>
      </c>
      <c r="CTS258">
        <v>68.07284912734775</v>
      </c>
      <c r="CTT258">
        <v>0.002663087220221995</v>
      </c>
      <c r="CWF258">
        <v>-3.529446618322033</v>
      </c>
      <c r="CWG258">
        <v>-0.5313669762452503</v>
      </c>
      <c r="CWH258">
        <v>2.950219642609806E-05</v>
      </c>
      <c r="CYT258">
        <v>-9.481156301699745</v>
      </c>
      <c r="CYU258">
        <v>-6.479786766260625</v>
      </c>
      <c r="CYV258">
        <v>1.500501855202776E-05</v>
      </c>
      <c r="DCU258">
        <v>-4.745885309746125</v>
      </c>
      <c r="DCV258">
        <v>-1.740781168042588</v>
      </c>
      <c r="DCW258">
        <v>0.0002084181002382948</v>
      </c>
      <c r="DDV258">
        <v>-4.081428229449907</v>
      </c>
      <c r="DDW258">
        <v>-1.076563707746587</v>
      </c>
      <c r="DDX258">
        <v>0.0001893085712165767</v>
      </c>
      <c r="DFO258">
        <v>2.307794560862455</v>
      </c>
      <c r="DFP258">
        <v>5.306588722269476</v>
      </c>
      <c r="DFQ258">
        <v>1.163237369855264E-05</v>
      </c>
      <c r="DFR258">
        <v>1.773057824958391</v>
      </c>
      <c r="DFS258">
        <v>4.783162285628075</v>
      </c>
      <c r="DFT258">
        <v>0.0008168010034015017</v>
      </c>
      <c r="DGJ258">
        <v>-6.904556681390552</v>
      </c>
      <c r="DGK258">
        <v>-3.905936684853466</v>
      </c>
      <c r="DGL258">
        <v>1.523527646122978E-05</v>
      </c>
      <c r="DHW258">
        <v>9.582413976255951</v>
      </c>
      <c r="DHX258">
        <v>12.58125717223149</v>
      </c>
      <c r="DHY258">
        <v>1.070556440801065E-05</v>
      </c>
      <c r="DIX258">
        <v>20.44392801449752</v>
      </c>
      <c r="DIY258">
        <v>23.44806339925444</v>
      </c>
      <c r="DIZ258">
        <v>0.0001368112567026806</v>
      </c>
      <c r="DKB258">
        <v>5.864256212240788</v>
      </c>
      <c r="DKC258">
        <v>8.86284568677762</v>
      </c>
      <c r="DKD258">
        <v>1.59166566579624E-05</v>
      </c>
      <c r="DKE258">
        <v>-1.834664643812917</v>
      </c>
      <c r="DKF258">
        <v>1.164125729997738</v>
      </c>
      <c r="DKG258">
        <v>1.170556414359558E-05</v>
      </c>
    </row>
    <row r="259" spans="4:2997">
      <c r="D259">
        <v>13.86459638354081</v>
      </c>
      <c r="E259">
        <v>16.8551702967299</v>
      </c>
      <c r="F259">
        <v>0.0007108089005347521</v>
      </c>
      <c r="J259">
        <v>-11.54979075528716</v>
      </c>
      <c r="K259">
        <v>-8.544870576448375</v>
      </c>
      <c r="L259">
        <v>0.0001936652784452258</v>
      </c>
      <c r="M259">
        <v>-3.862414657305408</v>
      </c>
      <c r="N259">
        <v>-0.860931584891333</v>
      </c>
      <c r="O259">
        <v>1.759603028312392E-05</v>
      </c>
      <c r="S259">
        <v>-11.43948654444589</v>
      </c>
      <c r="T259">
        <v>-8.440666738379548</v>
      </c>
      <c r="U259">
        <v>1.114286176834897E-05</v>
      </c>
      <c r="AH259">
        <v>-7.605451213123837</v>
      </c>
      <c r="AI259">
        <v>-4.607829524595319</v>
      </c>
      <c r="AJ259">
        <v>4.525092364305193E-05</v>
      </c>
      <c r="AT259">
        <v>0.287890261961489</v>
      </c>
      <c r="AU259">
        <v>3.285899923702238</v>
      </c>
      <c r="AV259">
        <v>3.169157108990609E-05</v>
      </c>
      <c r="DW259">
        <v>-7.685256149980436</v>
      </c>
      <c r="DX259">
        <v>-4.68657382600942</v>
      </c>
      <c r="DY259">
        <v>1.389016093887526E-05</v>
      </c>
      <c r="EI259">
        <v>9.301057868309714</v>
      </c>
      <c r="EJ259">
        <v>12.30515902757788</v>
      </c>
      <c r="EK259">
        <v>0.0001345560587426276</v>
      </c>
      <c r="GN259">
        <v>-3.073120759853847</v>
      </c>
      <c r="GO259">
        <v>-0.07481865132198884</v>
      </c>
      <c r="GP259">
        <v>2.306268350071604E-05</v>
      </c>
      <c r="GQ259">
        <v>-16.91162123901998</v>
      </c>
      <c r="GR259">
        <v>-13.90962028959378</v>
      </c>
      <c r="GS259">
        <v>3.203038884981219E-05</v>
      </c>
      <c r="HF259">
        <v>-3.587614796414458</v>
      </c>
      <c r="HG259">
        <v>-0.5862171163967718</v>
      </c>
      <c r="HH259">
        <v>1.562807545471061E-05</v>
      </c>
      <c r="NU259">
        <v>-3.464320679391085</v>
      </c>
      <c r="NV259">
        <v>-0.4616073206459194</v>
      </c>
      <c r="NW259">
        <v>5.889852543974977E-05</v>
      </c>
      <c r="PQ259">
        <v>-9.287280605728503</v>
      </c>
      <c r="PR259">
        <v>-6.306143013816846</v>
      </c>
      <c r="PS259">
        <v>0.002846323511129515</v>
      </c>
      <c r="PT259">
        <v>0.03818986702548088</v>
      </c>
      <c r="PU259">
        <v>3.031494169142981</v>
      </c>
      <c r="PV259">
        <v>0.0003586589610697099</v>
      </c>
      <c r="PW259">
        <v>-3.32796905771443</v>
      </c>
      <c r="PX259">
        <v>-0.3328747875393976</v>
      </c>
      <c r="PY259">
        <v>0.0001925294809246059</v>
      </c>
      <c r="SQ259">
        <v>-3.423317388146665</v>
      </c>
      <c r="SR259">
        <v>-0.4283111059080398</v>
      </c>
      <c r="SS259">
        <v>0.0001994977366422148</v>
      </c>
      <c r="TO259">
        <v>-0.696307935496792</v>
      </c>
      <c r="TP259">
        <v>2.309359118237096</v>
      </c>
      <c r="TQ259">
        <v>0.0002569239841822201</v>
      </c>
      <c r="UY259">
        <v>-4.95268453579712</v>
      </c>
      <c r="UZ259">
        <v>-1.951162612904073</v>
      </c>
      <c r="VA259">
        <v>1.852999433903847E-05</v>
      </c>
      <c r="VE259">
        <v>-20.46067015781551</v>
      </c>
      <c r="VF259">
        <v>-17.45779205744556</v>
      </c>
      <c r="VG259">
        <v>6.626769391644216E-05</v>
      </c>
      <c r="VH259">
        <v>6.270058676840831</v>
      </c>
      <c r="VI259">
        <v>9.271378032741593</v>
      </c>
      <c r="VJ259">
        <v>1.392559994300028E-05</v>
      </c>
      <c r="VN259">
        <v>5.600026733240215</v>
      </c>
      <c r="VO259">
        <v>8.597725270192623</v>
      </c>
      <c r="VP259">
        <v>4.237385727546558E-05</v>
      </c>
      <c r="WU259">
        <v>9.201004714371875</v>
      </c>
      <c r="WV259">
        <v>12.2084437600974</v>
      </c>
      <c r="WW259">
        <v>0.000442715210451126</v>
      </c>
      <c r="XG259">
        <v>-4.609856089669023</v>
      </c>
      <c r="XH259">
        <v>-1.614187128409959</v>
      </c>
      <c r="XI259">
        <v>0.0001500631726039302</v>
      </c>
      <c r="ZF259">
        <v>-5.585961046082686</v>
      </c>
      <c r="ZG259">
        <v>-2.583200140597245</v>
      </c>
      <c r="ZH259">
        <v>6.098079279633265E-05</v>
      </c>
      <c r="AAA259">
        <v>15.20414694198086</v>
      </c>
      <c r="AAB259">
        <v>18.1986011219066</v>
      </c>
      <c r="AAC259">
        <v>0.0002460489623690505</v>
      </c>
      <c r="AAG259">
        <v>13.25096393541131</v>
      </c>
      <c r="AAH259">
        <v>16.24901165883119</v>
      </c>
      <c r="AAI259">
        <v>3.049107076227633E-05</v>
      </c>
      <c r="ACL259">
        <v>-3.273862464675501</v>
      </c>
      <c r="ACM259">
        <v>-0.2707949732614656</v>
      </c>
      <c r="ACN259">
        <v>7.527602860146873E-05</v>
      </c>
      <c r="ACU259">
        <v>-11.22883074779961</v>
      </c>
      <c r="ACV259">
        <v>-8.232170273203732</v>
      </c>
      <c r="ACW259">
        <v>8.921943939832659E-05</v>
      </c>
      <c r="AEQ259">
        <v>-10.08239729844461</v>
      </c>
      <c r="AER259">
        <v>-7.080256948355549</v>
      </c>
      <c r="AES259">
        <v>3.6648788029875E-05</v>
      </c>
      <c r="AGA259">
        <v>4.618263270856454</v>
      </c>
      <c r="AGB259">
        <v>7.615368964684567</v>
      </c>
      <c r="AGC259">
        <v>6.701606573300169E-05</v>
      </c>
      <c r="AGM259">
        <v>7.533197950509488</v>
      </c>
      <c r="AGN259">
        <v>10.52664656554321</v>
      </c>
      <c r="AGO259">
        <v>0.0003433651598113998</v>
      </c>
      <c r="AGP259">
        <v>-7.072639513877233</v>
      </c>
      <c r="AGQ259">
        <v>-4.076681026947002</v>
      </c>
      <c r="AGR259">
        <v>0.0001306706231448997</v>
      </c>
      <c r="AHK259">
        <v>-17.50034995061331</v>
      </c>
      <c r="AHL259">
        <v>-14.50303533759599</v>
      </c>
      <c r="AHM259">
        <v>5.769042597390859E-05</v>
      </c>
      <c r="AHT259">
        <v>-4.796988655836698</v>
      </c>
      <c r="AHU259">
        <v>-1.795234473159327</v>
      </c>
      <c r="AHV259">
        <v>2.461725492468415E-05</v>
      </c>
      <c r="AIF259">
        <v>-2.532929207010779</v>
      </c>
      <c r="AIG259">
        <v>0.4688775790247239</v>
      </c>
      <c r="AIH259">
        <v>2.611580622469938E-05</v>
      </c>
      <c r="AIO259">
        <v>17.26559524551243</v>
      </c>
      <c r="AIP259">
        <v>20.2626581488387</v>
      </c>
      <c r="AIQ259">
        <v>6.901229496667046E-05</v>
      </c>
      <c r="AJD259">
        <v>0.2124440377320269</v>
      </c>
      <c r="AJE259">
        <v>3.214428732038545</v>
      </c>
      <c r="AJF259">
        <v>3.151209192260811E-05</v>
      </c>
      <c r="AJJ259">
        <v>11.9388696302613</v>
      </c>
      <c r="AJK259">
        <v>14.93555752845801</v>
      </c>
      <c r="AJL259">
        <v>8.776014684259619E-05</v>
      </c>
      <c r="AJP259">
        <v>9.199370155048125</v>
      </c>
      <c r="AJQ259">
        <v>12.20418100798387</v>
      </c>
      <c r="AJR259">
        <v>0.0001851544477547348</v>
      </c>
      <c r="AOL259">
        <v>1.515177561823004</v>
      </c>
      <c r="AOM259">
        <v>4.512730059532907</v>
      </c>
      <c r="AON259">
        <v>4.79221396802293E-05</v>
      </c>
      <c r="AOO259">
        <v>-2.547485282976389</v>
      </c>
      <c r="AOP259">
        <v>0.4509965492454387</v>
      </c>
      <c r="AOQ259">
        <v>1.843866722145215E-05</v>
      </c>
      <c r="AOR259">
        <v>-21.70795243297732</v>
      </c>
      <c r="AOS259">
        <v>-18.70927689928122</v>
      </c>
      <c r="AOT259">
        <v>1.403368792138483E-05</v>
      </c>
      <c r="APA259">
        <v>-6.465820569516765</v>
      </c>
      <c r="APB259">
        <v>-3.471356782632251</v>
      </c>
      <c r="APC259">
        <v>0.0002451972452805864</v>
      </c>
      <c r="APM259">
        <v>7.377889409478978</v>
      </c>
      <c r="APN259">
        <v>10.37479802239785</v>
      </c>
      <c r="APO259">
        <v>7.645339268307424E-05</v>
      </c>
      <c r="AQE259">
        <v>-0.7243565521889579</v>
      </c>
      <c r="AQF259">
        <v>2.279896021266488</v>
      </c>
      <c r="AQG259">
        <v>0.0001446750479517074</v>
      </c>
      <c r="AQK259">
        <v>-3.461427434479973</v>
      </c>
      <c r="AQL259">
        <v>-0.4638422681903632</v>
      </c>
      <c r="AQM259">
        <v>4.665137479068648E-05</v>
      </c>
      <c r="ARI259">
        <v>6.621837609877529</v>
      </c>
      <c r="ARJ259">
        <v>9.624327168998731</v>
      </c>
      <c r="ARK259">
        <v>4.958323694366161E-05</v>
      </c>
      <c r="ARL259">
        <v>-4.522407137032895</v>
      </c>
      <c r="ARM259">
        <v>-1.526548932515805</v>
      </c>
      <c r="ARN259">
        <v>0.0001372357585780548</v>
      </c>
      <c r="ASJ259">
        <v>4.418343417883136</v>
      </c>
      <c r="ASK259">
        <v>7.416648633022692</v>
      </c>
      <c r="ASL259">
        <v>2.297836578554104E-05</v>
      </c>
      <c r="ASV259">
        <v>-7.549005618885269</v>
      </c>
      <c r="ASW259">
        <v>-4.550401704847149</v>
      </c>
      <c r="ASX259">
        <v>1.559244810364766E-05</v>
      </c>
      <c r="ATE259">
        <v>3.247042785019097</v>
      </c>
      <c r="ATF259">
        <v>6.245491170348126</v>
      </c>
      <c r="ATG259">
        <v>1.926006469738182E-05</v>
      </c>
      <c r="AUF259">
        <v>-5.153094355533213</v>
      </c>
      <c r="AUG259">
        <v>-2.151041548807281</v>
      </c>
      <c r="AUH259">
        <v>3.371212363226053E-05</v>
      </c>
      <c r="AUR259">
        <v>12.56467088276117</v>
      </c>
      <c r="AUS259">
        <v>15.56324067129536</v>
      </c>
      <c r="AUT259">
        <v>1.636403869546024E-05</v>
      </c>
      <c r="AVM259">
        <v>2.406303973601336</v>
      </c>
      <c r="AVN259">
        <v>5.408923695038258</v>
      </c>
      <c r="AVO259">
        <v>5.490352325654544E-05</v>
      </c>
      <c r="AVS259">
        <v>3.392089785263625</v>
      </c>
      <c r="AVT259">
        <v>6.388730730693394</v>
      </c>
      <c r="AVU259">
        <v>9.026598084634806E-05</v>
      </c>
      <c r="AYD259">
        <v>-6.725084917792297</v>
      </c>
      <c r="AYE259">
        <v>-3.723306005431906</v>
      </c>
      <c r="AYF259">
        <v>2.531623348762971E-05</v>
      </c>
      <c r="AYJ259">
        <v>1.109679370301967</v>
      </c>
      <c r="AYK259">
        <v>4.107591549879228</v>
      </c>
      <c r="AYL259">
        <v>3.48719529408494E-05</v>
      </c>
      <c r="AZN259">
        <v>-7.423782483098869</v>
      </c>
      <c r="AZO259">
        <v>-4.427142403675735</v>
      </c>
      <c r="AZP259">
        <v>9.031253026277829E-05</v>
      </c>
      <c r="AZT259">
        <v>13.02601630946236</v>
      </c>
      <c r="AZU259">
        <v>16.02730190948021</v>
      </c>
      <c r="AZV259">
        <v>1.322213924712734E-05</v>
      </c>
      <c r="BAX259">
        <v>4.653084193751371</v>
      </c>
      <c r="BAY259">
        <v>7.6513307199138</v>
      </c>
      <c r="BAZ259">
        <v>2.459736399236359E-05</v>
      </c>
      <c r="BBV259">
        <v>4.310255446818855</v>
      </c>
      <c r="BBW259">
        <v>7.312372274875008</v>
      </c>
      <c r="BBX259">
        <v>3.584768815454648E-05</v>
      </c>
      <c r="BCB259">
        <v>-4.255085127894141</v>
      </c>
      <c r="BCC259">
        <v>-1.252667134505228</v>
      </c>
      <c r="BCD259">
        <v>4.67735362305908E-05</v>
      </c>
      <c r="BDR259">
        <v>-74.50798907920058</v>
      </c>
      <c r="BDS259">
        <v>-71.49712890858086</v>
      </c>
      <c r="BDT259">
        <v>0.0009435464471157832</v>
      </c>
      <c r="BDU259">
        <v>1.020970530259288</v>
      </c>
      <c r="BDV259">
        <v>4.023165748764169</v>
      </c>
      <c r="BDW259">
        <v>3.855187427335325E-05</v>
      </c>
      <c r="BEM259">
        <v>2.875851625090661</v>
      </c>
      <c r="BEN259">
        <v>5.890144775698303</v>
      </c>
      <c r="BEO259">
        <v>0.001634353234341951</v>
      </c>
      <c r="BEP259">
        <v>10.51570162851697</v>
      </c>
      <c r="BEQ259">
        <v>13.51804986366049</v>
      </c>
      <c r="BER259">
        <v>4.411366631404097E-05</v>
      </c>
      <c r="BFB259">
        <v>-17.20704813796309</v>
      </c>
      <c r="BFC259">
        <v>-14.20881676066665</v>
      </c>
      <c r="BFD259">
        <v>2.50242101404345E-05</v>
      </c>
      <c r="BFW259">
        <v>-2.682015598872598</v>
      </c>
      <c r="BFX259">
        <v>0.3117142264699345</v>
      </c>
      <c r="BFY259">
        <v>0.0003145207218812135</v>
      </c>
      <c r="BGF259">
        <v>0.2673177807159851</v>
      </c>
      <c r="BGG259">
        <v>3.268502570977282</v>
      </c>
      <c r="BGH259">
        <v>1.122982370610798E-05</v>
      </c>
      <c r="BKP259">
        <v>-9.24863608283562</v>
      </c>
      <c r="BKQ259">
        <v>-6.253904942532616</v>
      </c>
      <c r="BKR259">
        <v>0.0002220870600529814</v>
      </c>
      <c r="BLT259">
        <v>-19.51012215470866</v>
      </c>
      <c r="BLU259">
        <v>-16.51166658587189</v>
      </c>
      <c r="BLV259">
        <v>1.908214094379038E-05</v>
      </c>
      <c r="BLZ259">
        <v>6.569910564460934</v>
      </c>
      <c r="BMA259">
        <v>9.571065372772026</v>
      </c>
      <c r="BMB259">
        <v>1.066865788292789E-05</v>
      </c>
      <c r="BMC259">
        <v>-6.624307900271152</v>
      </c>
      <c r="BMD259">
        <v>-3.627057737885353</v>
      </c>
      <c r="BME259">
        <v>6.049285523580697E-05</v>
      </c>
      <c r="BNV259">
        <v>-0.5740044994517149</v>
      </c>
      <c r="BNW259">
        <v>2.427615191451304</v>
      </c>
      <c r="BNX259">
        <v>2.098718897059297E-05</v>
      </c>
      <c r="BOH259">
        <v>-10.25866077374872</v>
      </c>
      <c r="BOI259">
        <v>-7.257478958326995</v>
      </c>
      <c r="BOJ259">
        <v>1.117350152821037E-05</v>
      </c>
      <c r="BPL259">
        <v>-9.814713790635324</v>
      </c>
      <c r="BPM259">
        <v>-6.817933663238455</v>
      </c>
      <c r="BPN259">
        <v>8.294063664318038E-05</v>
      </c>
      <c r="BQM259">
        <v>-3.752073091290125</v>
      </c>
      <c r="BQN259">
        <v>-0.7505770057492853</v>
      </c>
      <c r="BQO259">
        <v>1.790617556407662E-05</v>
      </c>
      <c r="BRB259">
        <v>4.666689512451729</v>
      </c>
      <c r="BRC259">
        <v>7.668304209980902</v>
      </c>
      <c r="BRD259">
        <v>2.085798488574152E-05</v>
      </c>
      <c r="BRT259">
        <v>2.333507340292286</v>
      </c>
      <c r="BRU259">
        <v>5.335159729869487</v>
      </c>
      <c r="BRV259">
        <v>2.184313051873228E-05</v>
      </c>
      <c r="BTD259">
        <v>-9.686738181641301</v>
      </c>
      <c r="BTE259">
        <v>-6.690298089251669</v>
      </c>
      <c r="BTF259">
        <v>0.0001013835375548643</v>
      </c>
      <c r="BTV259">
        <v>-11.59539348097402</v>
      </c>
      <c r="BTW259">
        <v>-8.590739356663502</v>
      </c>
      <c r="BTX259">
        <v>0.0001732869847824203</v>
      </c>
      <c r="BVL259">
        <v>0.9628381010644151</v>
      </c>
      <c r="BVM259">
        <v>3.967051717150067</v>
      </c>
      <c r="BVN259">
        <v>0.0001420364841381121</v>
      </c>
      <c r="BWM259">
        <v>-1.746596939569486</v>
      </c>
      <c r="BWN259">
        <v>1.255249222019311</v>
      </c>
      <c r="BWO259">
        <v>2.726650089557018E-05</v>
      </c>
      <c r="BXE259">
        <v>-3.183247520524871</v>
      </c>
      <c r="BXF259">
        <v>-0.1817235526024951</v>
      </c>
      <c r="BXG259">
        <v>1.857982582745282E-05</v>
      </c>
      <c r="BXW259">
        <v>4.88118465094763</v>
      </c>
      <c r="BXX259">
        <v>7.879680702339536</v>
      </c>
      <c r="BXY259">
        <v>1.809489132630029E-05</v>
      </c>
      <c r="BYL259">
        <v>1.020828013753103</v>
      </c>
      <c r="BYM259">
        <v>4.01872687516012</v>
      </c>
      <c r="BYN259">
        <v>3.531826709539553E-05</v>
      </c>
      <c r="BYR259">
        <v>2.330262222220139</v>
      </c>
      <c r="BYS259">
        <v>5.334485082377824</v>
      </c>
      <c r="BYT259">
        <v>0.0001426603832909089</v>
      </c>
      <c r="BZM259">
        <v>-10.06745980932689</v>
      </c>
      <c r="BZN259">
        <v>-7.061759096164471</v>
      </c>
      <c r="BZO259">
        <v>0.000259985044481088</v>
      </c>
      <c r="BZP259">
        <v>-4.848393254994979</v>
      </c>
      <c r="BZQ259">
        <v>-1.85325763824603</v>
      </c>
      <c r="BZR259">
        <v>0.0001892977953048688</v>
      </c>
      <c r="CDK259">
        <v>0.4144982342471804</v>
      </c>
      <c r="CDL259">
        <v>3.412808037816799</v>
      </c>
      <c r="CDM259">
        <v>2.285411178620053E-05</v>
      </c>
      <c r="CGB259">
        <v>-5.426581363078584</v>
      </c>
      <c r="CGC259">
        <v>-2.423859823619029</v>
      </c>
      <c r="CGD259">
        <v>5.925421623931938E-05</v>
      </c>
      <c r="CGK259">
        <v>3.675172234937868</v>
      </c>
      <c r="CGL259">
        <v>6.677091043733504</v>
      </c>
      <c r="CGM259">
        <v>2.945461755368389E-05</v>
      </c>
      <c r="CGN259">
        <v>-3.865354938035318</v>
      </c>
      <c r="CGO259">
        <v>-0.8533265341665663</v>
      </c>
      <c r="CGP259">
        <v>0.001157459997038407</v>
      </c>
      <c r="CHI259">
        <v>-7.485202683088672</v>
      </c>
      <c r="CHJ259">
        <v>-4.481769407143876</v>
      </c>
      <c r="CHK259">
        <v>9.429906970492682E-05</v>
      </c>
      <c r="CHU259">
        <v>6.894627231649363</v>
      </c>
      <c r="CHV259">
        <v>9.890779256703983</v>
      </c>
      <c r="CHW259">
        <v>0.0001184552894421726</v>
      </c>
      <c r="CIP259">
        <v>-22.86755893541375</v>
      </c>
      <c r="CIQ259">
        <v>-19.865550400154</v>
      </c>
      <c r="CIR259">
        <v>3.227371111731052E-05</v>
      </c>
      <c r="CJT259">
        <v>-5.482507980573037</v>
      </c>
      <c r="CJU259">
        <v>-2.485137546848515</v>
      </c>
      <c r="CJV259">
        <v>5.531695037704298E-05</v>
      </c>
      <c r="CLY259">
        <v>-8.763629641541849</v>
      </c>
      <c r="CLZ259">
        <v>-5.759651278106486</v>
      </c>
      <c r="CMA259">
        <v>0.0001266190049906492</v>
      </c>
      <c r="CNF259">
        <v>-4.082278070977337</v>
      </c>
      <c r="CNG259">
        <v>-1.080059083741862</v>
      </c>
      <c r="CNH259">
        <v>3.939123480956768E-05</v>
      </c>
      <c r="COD259">
        <v>-8.520149557036245</v>
      </c>
      <c r="COE259">
        <v>-5.525030099201524</v>
      </c>
      <c r="COF259">
        <v>0.0001905575346165906</v>
      </c>
      <c r="COG259">
        <v>-12.55235459634735</v>
      </c>
      <c r="COH259">
        <v>-9.55467934736293</v>
      </c>
      <c r="COI259">
        <v>4.323573827532974E-05</v>
      </c>
      <c r="COM259">
        <v>4.336393192624554</v>
      </c>
      <c r="CON259">
        <v>7.330825109466061</v>
      </c>
      <c r="COO259">
        <v>0.0002480284004791271</v>
      </c>
      <c r="COY259">
        <v>-2.223720128342176</v>
      </c>
      <c r="COZ259">
        <v>0.778583756994889</v>
      </c>
      <c r="CPA259">
        <v>4.246310117075892E-05</v>
      </c>
      <c r="CQL259">
        <v>-3.248311272183512</v>
      </c>
      <c r="CQM259">
        <v>-0.2500644716412871</v>
      </c>
      <c r="CQN259">
        <v>2.458966670993018E-05</v>
      </c>
      <c r="CQO259">
        <v>6.550451968967741</v>
      </c>
      <c r="CQP259">
        <v>9.552454547801547</v>
      </c>
      <c r="CQQ259">
        <v>3.208257588488556E-05</v>
      </c>
      <c r="CQX259">
        <v>7.509467788270976</v>
      </c>
      <c r="CQY259">
        <v>10.50582836687016</v>
      </c>
      <c r="CQZ259">
        <v>0.0001059631050616476</v>
      </c>
      <c r="CRA259">
        <v>-4.69806345420495</v>
      </c>
      <c r="CRB259">
        <v>-1.696448036665616</v>
      </c>
      <c r="CRC259">
        <v>2.087659061108975E-05</v>
      </c>
      <c r="CRG259">
        <v>-3.761895680914173</v>
      </c>
      <c r="CRH259">
        <v>-0.7604588069345275</v>
      </c>
      <c r="CRI259">
        <v>1.651685466706942E-05</v>
      </c>
      <c r="CRV259">
        <v>-0.4820386073787853</v>
      </c>
      <c r="CRW259">
        <v>2.519950999528964</v>
      </c>
      <c r="CRX259">
        <v>3.16682851789133E-05</v>
      </c>
      <c r="CSK259">
        <v>0.5162019777705069</v>
      </c>
      <c r="CSL259">
        <v>3.518608613814479</v>
      </c>
      <c r="CSM259">
        <v>4.633517638515557E-05</v>
      </c>
      <c r="CSQ259">
        <v>-0.8088608508531028</v>
      </c>
      <c r="CSR259">
        <v>2.193321505670598</v>
      </c>
      <c r="CSS259">
        <v>3.81014399723117E-05</v>
      </c>
      <c r="CTO259">
        <v>-21.67954038419538</v>
      </c>
      <c r="CTP259">
        <v>-18.67755034788193</v>
      </c>
      <c r="CTQ259">
        <v>3.16819562306052E-05</v>
      </c>
      <c r="CTR259">
        <v>65.09109428841933</v>
      </c>
      <c r="CTS259">
        <v>68.07284912734775</v>
      </c>
      <c r="CTT259">
        <v>0.002663087220221995</v>
      </c>
      <c r="CWF259">
        <v>-3.529446618322033</v>
      </c>
      <c r="CWG259">
        <v>-0.5313669762452503</v>
      </c>
      <c r="CWH259">
        <v>2.950219642609806E-05</v>
      </c>
      <c r="CYT259">
        <v>-9.481156301699745</v>
      </c>
      <c r="CYU259">
        <v>-6.479786766260625</v>
      </c>
      <c r="CYV259">
        <v>1.500501855202776E-05</v>
      </c>
      <c r="DCU259">
        <v>-4.745885309746125</v>
      </c>
      <c r="DCV259">
        <v>-1.740781168042588</v>
      </c>
      <c r="DCW259">
        <v>0.0002084181002382948</v>
      </c>
      <c r="DDV259">
        <v>-4.081428229449907</v>
      </c>
      <c r="DDW259">
        <v>-1.076563707746587</v>
      </c>
      <c r="DDX259">
        <v>0.0001893085712165767</v>
      </c>
      <c r="DFO259">
        <v>2.307794560862455</v>
      </c>
      <c r="DFP259">
        <v>5.306588722269476</v>
      </c>
      <c r="DFQ259">
        <v>1.163237369855264E-05</v>
      </c>
      <c r="DFR259">
        <v>1.773057824958391</v>
      </c>
      <c r="DFS259">
        <v>4.783162285628075</v>
      </c>
      <c r="DFT259">
        <v>0.0008168010034015017</v>
      </c>
      <c r="DGJ259">
        <v>-6.904556681390552</v>
      </c>
      <c r="DGK259">
        <v>-3.905936684853466</v>
      </c>
      <c r="DGL259">
        <v>1.523527646122978E-05</v>
      </c>
      <c r="DHW259">
        <v>9.582413976255951</v>
      </c>
      <c r="DHX259">
        <v>12.58125717223149</v>
      </c>
      <c r="DHY259">
        <v>1.070556440801065E-05</v>
      </c>
      <c r="DIX259">
        <v>20.44392801449752</v>
      </c>
      <c r="DIY259">
        <v>23.44806339925444</v>
      </c>
      <c r="DIZ259">
        <v>0.0001368112567026806</v>
      </c>
      <c r="DKB259">
        <v>5.864256212240788</v>
      </c>
      <c r="DKC259">
        <v>8.86284568677762</v>
      </c>
      <c r="DKD259">
        <v>1.59166566579624E-05</v>
      </c>
      <c r="DKE259">
        <v>-1.834664643812917</v>
      </c>
      <c r="DKF259">
        <v>1.164125729997738</v>
      </c>
      <c r="DKG259">
        <v>1.170556414359558E-05</v>
      </c>
    </row>
    <row r="260" spans="4:2997">
      <c r="D260">
        <v>13.86459638354081</v>
      </c>
      <c r="E260">
        <v>16.8551702967299</v>
      </c>
      <c r="F260">
        <v>0.0007108089005347521</v>
      </c>
      <c r="J260">
        <v>-11.54979075528716</v>
      </c>
      <c r="K260">
        <v>-8.544870576448375</v>
      </c>
      <c r="L260">
        <v>0.0001936652784452258</v>
      </c>
      <c r="M260">
        <v>-3.862414657305408</v>
      </c>
      <c r="N260">
        <v>-0.860931584891333</v>
      </c>
      <c r="O260">
        <v>1.759603028312392E-05</v>
      </c>
      <c r="S260">
        <v>-11.43948654444589</v>
      </c>
      <c r="T260">
        <v>-8.440666738379548</v>
      </c>
      <c r="U260">
        <v>1.114286176834897E-05</v>
      </c>
      <c r="AH260">
        <v>-7.605451213123837</v>
      </c>
      <c r="AI260">
        <v>-4.607829524595319</v>
      </c>
      <c r="AJ260">
        <v>4.525092364305193E-05</v>
      </c>
      <c r="AT260">
        <v>0.287890261961489</v>
      </c>
      <c r="AU260">
        <v>3.285899923702238</v>
      </c>
      <c r="AV260">
        <v>3.169157108990609E-05</v>
      </c>
      <c r="DW260">
        <v>-7.685256149980436</v>
      </c>
      <c r="DX260">
        <v>-4.68657382600942</v>
      </c>
      <c r="DY260">
        <v>1.389016093887526E-05</v>
      </c>
      <c r="EI260">
        <v>9.301057868309714</v>
      </c>
      <c r="EJ260">
        <v>12.30515902757788</v>
      </c>
      <c r="EK260">
        <v>0.0001345560587426276</v>
      </c>
      <c r="GN260">
        <v>-3.073120759853847</v>
      </c>
      <c r="GO260">
        <v>-0.07481865132198884</v>
      </c>
      <c r="GP260">
        <v>2.306268350071604E-05</v>
      </c>
      <c r="GQ260">
        <v>-16.91162123901998</v>
      </c>
      <c r="GR260">
        <v>-13.90962028959378</v>
      </c>
      <c r="GS260">
        <v>3.203038884981219E-05</v>
      </c>
      <c r="HF260">
        <v>-3.587614796414458</v>
      </c>
      <c r="HG260">
        <v>-0.5862171163967718</v>
      </c>
      <c r="HH260">
        <v>1.562807545471061E-05</v>
      </c>
      <c r="NU260">
        <v>-3.464320679391085</v>
      </c>
      <c r="NV260">
        <v>-0.4616073206459194</v>
      </c>
      <c r="NW260">
        <v>5.889852543974977E-05</v>
      </c>
      <c r="PQ260">
        <v>-9.287280571590962</v>
      </c>
      <c r="PR260">
        <v>-6.271120702249115</v>
      </c>
      <c r="PS260">
        <v>0.002089131017164644</v>
      </c>
      <c r="PT260">
        <v>0.03818986702548088</v>
      </c>
      <c r="PU260">
        <v>3.031494169142981</v>
      </c>
      <c r="PV260">
        <v>0.0003586589610697099</v>
      </c>
      <c r="PW260">
        <v>-3.32796905771443</v>
      </c>
      <c r="PX260">
        <v>-0.3328747875393976</v>
      </c>
      <c r="PY260">
        <v>0.0001925294809246059</v>
      </c>
      <c r="SQ260">
        <v>-3.423317388146665</v>
      </c>
      <c r="SR260">
        <v>-0.4283111059080398</v>
      </c>
      <c r="SS260">
        <v>0.0001994977366422148</v>
      </c>
      <c r="TO260">
        <v>-0.696307935496792</v>
      </c>
      <c r="TP260">
        <v>2.309359118237096</v>
      </c>
      <c r="TQ260">
        <v>0.0002569239841822201</v>
      </c>
      <c r="UY260">
        <v>-4.95268453579712</v>
      </c>
      <c r="UZ260">
        <v>-1.951162612904073</v>
      </c>
      <c r="VA260">
        <v>1.852999433903847E-05</v>
      </c>
      <c r="VE260">
        <v>-20.46067015781551</v>
      </c>
      <c r="VF260">
        <v>-17.45779205744556</v>
      </c>
      <c r="VG260">
        <v>6.626769391644216E-05</v>
      </c>
      <c r="VH260">
        <v>6.270058676840831</v>
      </c>
      <c r="VI260">
        <v>9.271378032741593</v>
      </c>
      <c r="VJ260">
        <v>1.392559994300028E-05</v>
      </c>
      <c r="VN260">
        <v>5.600026733240215</v>
      </c>
      <c r="VO260">
        <v>8.597725270192623</v>
      </c>
      <c r="VP260">
        <v>4.237385727546558E-05</v>
      </c>
      <c r="WU260">
        <v>9.201004714371875</v>
      </c>
      <c r="WV260">
        <v>12.2084437600974</v>
      </c>
      <c r="WW260">
        <v>0.000442715210451126</v>
      </c>
      <c r="XG260">
        <v>-4.609856089669023</v>
      </c>
      <c r="XH260">
        <v>-1.614187128409959</v>
      </c>
      <c r="XI260">
        <v>0.0001500631726039302</v>
      </c>
      <c r="ZF260">
        <v>-5.585961046082686</v>
      </c>
      <c r="ZG260">
        <v>-2.583200140597245</v>
      </c>
      <c r="ZH260">
        <v>6.098079279633265E-05</v>
      </c>
      <c r="AAA260">
        <v>15.20414694198086</v>
      </c>
      <c r="AAB260">
        <v>18.1986011219066</v>
      </c>
      <c r="AAC260">
        <v>0.0002460489623690505</v>
      </c>
      <c r="AAG260">
        <v>13.25096393541131</v>
      </c>
      <c r="AAH260">
        <v>16.24901165883119</v>
      </c>
      <c r="AAI260">
        <v>3.049107076227633E-05</v>
      </c>
      <c r="ACL260">
        <v>-3.273862464675501</v>
      </c>
      <c r="ACM260">
        <v>-0.2707949732614656</v>
      </c>
      <c r="ACN260">
        <v>7.527602860146873E-05</v>
      </c>
      <c r="ACU260">
        <v>-11.22883074779961</v>
      </c>
      <c r="ACV260">
        <v>-8.232170273203732</v>
      </c>
      <c r="ACW260">
        <v>8.921943939832659E-05</v>
      </c>
      <c r="AEQ260">
        <v>-10.08239729844461</v>
      </c>
      <c r="AER260">
        <v>-7.080256948355549</v>
      </c>
      <c r="AES260">
        <v>3.6648788029875E-05</v>
      </c>
      <c r="AGA260">
        <v>4.618263270856454</v>
      </c>
      <c r="AGB260">
        <v>7.615368964684567</v>
      </c>
      <c r="AGC260">
        <v>6.701606573300169E-05</v>
      </c>
      <c r="AGM260">
        <v>7.533197950509488</v>
      </c>
      <c r="AGN260">
        <v>10.52664656554321</v>
      </c>
      <c r="AGO260">
        <v>0.0003433651598113998</v>
      </c>
      <c r="AGP260">
        <v>-7.072639513877233</v>
      </c>
      <c r="AGQ260">
        <v>-4.076681026947002</v>
      </c>
      <c r="AGR260">
        <v>0.0001306706231448997</v>
      </c>
      <c r="AHK260">
        <v>-17.50034995061331</v>
      </c>
      <c r="AHL260">
        <v>-14.50303533759599</v>
      </c>
      <c r="AHM260">
        <v>5.769042597390859E-05</v>
      </c>
      <c r="AHT260">
        <v>-4.796988655836698</v>
      </c>
      <c r="AHU260">
        <v>-1.795234473159327</v>
      </c>
      <c r="AHV260">
        <v>2.461725492468415E-05</v>
      </c>
      <c r="AIF260">
        <v>-2.532929207010779</v>
      </c>
      <c r="AIG260">
        <v>0.4688775790247239</v>
      </c>
      <c r="AIH260">
        <v>2.611580622469938E-05</v>
      </c>
      <c r="AIO260">
        <v>17.26559524551243</v>
      </c>
      <c r="AIP260">
        <v>20.2626581488387</v>
      </c>
      <c r="AIQ260">
        <v>6.901229496667046E-05</v>
      </c>
      <c r="AJD260">
        <v>0.2124440377320269</v>
      </c>
      <c r="AJE260">
        <v>3.214428732038545</v>
      </c>
      <c r="AJF260">
        <v>3.151209192260811E-05</v>
      </c>
      <c r="AJJ260">
        <v>11.9388696302613</v>
      </c>
      <c r="AJK260">
        <v>14.93555752845801</v>
      </c>
      <c r="AJL260">
        <v>8.776014684259619E-05</v>
      </c>
      <c r="AJP260">
        <v>9.199370155048125</v>
      </c>
      <c r="AJQ260">
        <v>12.20418100798387</v>
      </c>
      <c r="AJR260">
        <v>0.0001851544477547348</v>
      </c>
      <c r="AOL260">
        <v>1.515177561823004</v>
      </c>
      <c r="AOM260">
        <v>4.512730059532907</v>
      </c>
      <c r="AON260">
        <v>4.79221396802293E-05</v>
      </c>
      <c r="AOO260">
        <v>-2.547485282976389</v>
      </c>
      <c r="AOP260">
        <v>0.4509965492454387</v>
      </c>
      <c r="AOQ260">
        <v>1.843866722145215E-05</v>
      </c>
      <c r="AOR260">
        <v>-21.70795243297732</v>
      </c>
      <c r="AOS260">
        <v>-18.70927689928122</v>
      </c>
      <c r="AOT260">
        <v>1.403368792138483E-05</v>
      </c>
      <c r="APA260">
        <v>-6.465820569516765</v>
      </c>
      <c r="APB260">
        <v>-3.471356782632251</v>
      </c>
      <c r="APC260">
        <v>0.0002451972452805864</v>
      </c>
      <c r="APM260">
        <v>7.377889409478978</v>
      </c>
      <c r="APN260">
        <v>10.37479802239785</v>
      </c>
      <c r="APO260">
        <v>7.645339268307424E-05</v>
      </c>
      <c r="AQE260">
        <v>-0.7243565521889579</v>
      </c>
      <c r="AQF260">
        <v>2.279896021266488</v>
      </c>
      <c r="AQG260">
        <v>0.0001446750479517074</v>
      </c>
      <c r="AQK260">
        <v>-3.461427434479973</v>
      </c>
      <c r="AQL260">
        <v>-0.4638422681903632</v>
      </c>
      <c r="AQM260">
        <v>4.665137479068648E-05</v>
      </c>
      <c r="ARI260">
        <v>6.621837609877529</v>
      </c>
      <c r="ARJ260">
        <v>9.624327168998731</v>
      </c>
      <c r="ARK260">
        <v>4.958323694366161E-05</v>
      </c>
      <c r="ARL260">
        <v>-4.522407137032895</v>
      </c>
      <c r="ARM260">
        <v>-1.526548932515805</v>
      </c>
      <c r="ARN260">
        <v>0.0001372357585780548</v>
      </c>
      <c r="ASJ260">
        <v>4.418343417883136</v>
      </c>
      <c r="ASK260">
        <v>7.416648633022692</v>
      </c>
      <c r="ASL260">
        <v>2.297836578554104E-05</v>
      </c>
      <c r="ASV260">
        <v>-7.549005618885269</v>
      </c>
      <c r="ASW260">
        <v>-4.550401704847149</v>
      </c>
      <c r="ASX260">
        <v>1.559244810364766E-05</v>
      </c>
      <c r="ATE260">
        <v>3.247042785019097</v>
      </c>
      <c r="ATF260">
        <v>6.245491170348126</v>
      </c>
      <c r="ATG260">
        <v>1.926006469738182E-05</v>
      </c>
      <c r="AUF260">
        <v>-5.153094355533213</v>
      </c>
      <c r="AUG260">
        <v>-2.151041548807281</v>
      </c>
      <c r="AUH260">
        <v>3.371212363226053E-05</v>
      </c>
      <c r="AUR260">
        <v>12.56467088276117</v>
      </c>
      <c r="AUS260">
        <v>15.56324067129536</v>
      </c>
      <c r="AUT260">
        <v>1.636403869546024E-05</v>
      </c>
      <c r="AVM260">
        <v>2.406303973601336</v>
      </c>
      <c r="AVN260">
        <v>5.408923695038258</v>
      </c>
      <c r="AVO260">
        <v>5.490352325654544E-05</v>
      </c>
      <c r="AVS260">
        <v>3.392089785263625</v>
      </c>
      <c r="AVT260">
        <v>6.388730730693394</v>
      </c>
      <c r="AVU260">
        <v>9.026598084634806E-05</v>
      </c>
      <c r="AYD260">
        <v>-6.725084917792297</v>
      </c>
      <c r="AYE260">
        <v>-3.723306005431906</v>
      </c>
      <c r="AYF260">
        <v>2.531623348762971E-05</v>
      </c>
      <c r="AYJ260">
        <v>1.109679370301967</v>
      </c>
      <c r="AYK260">
        <v>4.107591549879228</v>
      </c>
      <c r="AYL260">
        <v>3.48719529408494E-05</v>
      </c>
      <c r="AZN260">
        <v>-7.423782483098869</v>
      </c>
      <c r="AZO260">
        <v>-4.427142403675735</v>
      </c>
      <c r="AZP260">
        <v>9.031253026277829E-05</v>
      </c>
      <c r="AZT260">
        <v>13.02601630946236</v>
      </c>
      <c r="AZU260">
        <v>16.02730190948021</v>
      </c>
      <c r="AZV260">
        <v>1.322213924712734E-05</v>
      </c>
      <c r="BAX260">
        <v>4.653084193751371</v>
      </c>
      <c r="BAY260">
        <v>7.6513307199138</v>
      </c>
      <c r="BAZ260">
        <v>2.459736399236359E-05</v>
      </c>
      <c r="BBV260">
        <v>4.310255446818855</v>
      </c>
      <c r="BBW260">
        <v>7.312372274875008</v>
      </c>
      <c r="BBX260">
        <v>3.584768815454648E-05</v>
      </c>
      <c r="BCB260">
        <v>-4.255085127894141</v>
      </c>
      <c r="BCC260">
        <v>-1.252667134505228</v>
      </c>
      <c r="BCD260">
        <v>4.67735362305908E-05</v>
      </c>
      <c r="BDR260">
        <v>-74.50798907920058</v>
      </c>
      <c r="BDS260">
        <v>-71.49712890858086</v>
      </c>
      <c r="BDT260">
        <v>0.0009435464471157832</v>
      </c>
      <c r="BDU260">
        <v>1.020970530259288</v>
      </c>
      <c r="BDV260">
        <v>4.023165748764169</v>
      </c>
      <c r="BDW260">
        <v>3.855187427335325E-05</v>
      </c>
      <c r="BEM260">
        <v>2.875851625090661</v>
      </c>
      <c r="BEN260">
        <v>5.890144775698303</v>
      </c>
      <c r="BEO260">
        <v>0.001634353234341951</v>
      </c>
      <c r="BEP260">
        <v>10.51570162851697</v>
      </c>
      <c r="BEQ260">
        <v>13.51804986366049</v>
      </c>
      <c r="BER260">
        <v>4.411366631404097E-05</v>
      </c>
      <c r="BFB260">
        <v>-17.20704813796309</v>
      </c>
      <c r="BFC260">
        <v>-14.20881676066665</v>
      </c>
      <c r="BFD260">
        <v>2.50242101404345E-05</v>
      </c>
      <c r="BFW260">
        <v>-2.682015598872598</v>
      </c>
      <c r="BFX260">
        <v>0.3117142264699345</v>
      </c>
      <c r="BFY260">
        <v>0.0003145207218812135</v>
      </c>
      <c r="BGF260">
        <v>0.2673177807159851</v>
      </c>
      <c r="BGG260">
        <v>3.268502570977282</v>
      </c>
      <c r="BGH260">
        <v>1.122982370610798E-05</v>
      </c>
      <c r="BKP260">
        <v>-9.24863608283562</v>
      </c>
      <c r="BKQ260">
        <v>-6.253904942532616</v>
      </c>
      <c r="BKR260">
        <v>0.0002220870600529814</v>
      </c>
      <c r="BLT260">
        <v>-19.51012215470866</v>
      </c>
      <c r="BLU260">
        <v>-16.51166658587189</v>
      </c>
      <c r="BLV260">
        <v>1.908214094379038E-05</v>
      </c>
      <c r="BLZ260">
        <v>6.569910564460934</v>
      </c>
      <c r="BMA260">
        <v>9.571065372772026</v>
      </c>
      <c r="BMB260">
        <v>1.066865788292789E-05</v>
      </c>
      <c r="BMC260">
        <v>-6.624307900271152</v>
      </c>
      <c r="BMD260">
        <v>-3.627057737885353</v>
      </c>
      <c r="BME260">
        <v>6.049285523580697E-05</v>
      </c>
      <c r="BNV260">
        <v>-0.5740044994517149</v>
      </c>
      <c r="BNW260">
        <v>2.427615191451304</v>
      </c>
      <c r="BNX260">
        <v>2.098718897059297E-05</v>
      </c>
      <c r="BOH260">
        <v>-10.25866077374872</v>
      </c>
      <c r="BOI260">
        <v>-7.257478958326995</v>
      </c>
      <c r="BOJ260">
        <v>1.117350152821037E-05</v>
      </c>
      <c r="BPL260">
        <v>-9.814713790635324</v>
      </c>
      <c r="BPM260">
        <v>-6.817933663238455</v>
      </c>
      <c r="BPN260">
        <v>8.294063664318038E-05</v>
      </c>
      <c r="BQM260">
        <v>-3.752073091290125</v>
      </c>
      <c r="BQN260">
        <v>-0.7505770057492853</v>
      </c>
      <c r="BQO260">
        <v>1.790617556407662E-05</v>
      </c>
      <c r="BRB260">
        <v>4.666689512451729</v>
      </c>
      <c r="BRC260">
        <v>7.668304209980902</v>
      </c>
      <c r="BRD260">
        <v>2.085798488574152E-05</v>
      </c>
      <c r="BRT260">
        <v>2.333507340292286</v>
      </c>
      <c r="BRU260">
        <v>5.335159729869487</v>
      </c>
      <c r="BRV260">
        <v>2.184313051873228E-05</v>
      </c>
      <c r="BTD260">
        <v>-9.686738181641301</v>
      </c>
      <c r="BTE260">
        <v>-6.690298089251669</v>
      </c>
      <c r="BTF260">
        <v>0.0001013835375548643</v>
      </c>
      <c r="BTV260">
        <v>-11.59539348097402</v>
      </c>
      <c r="BTW260">
        <v>-8.590739356663502</v>
      </c>
      <c r="BTX260">
        <v>0.0001732869847824203</v>
      </c>
      <c r="BVL260">
        <v>0.9628381010644151</v>
      </c>
      <c r="BVM260">
        <v>3.967051717150067</v>
      </c>
      <c r="BVN260">
        <v>0.0001420364841381121</v>
      </c>
      <c r="BWM260">
        <v>-1.746596939569486</v>
      </c>
      <c r="BWN260">
        <v>1.255249222019311</v>
      </c>
      <c r="BWO260">
        <v>2.726650089557018E-05</v>
      </c>
      <c r="BXE260">
        <v>-3.183247520524871</v>
      </c>
      <c r="BXF260">
        <v>-0.1817235526024951</v>
      </c>
      <c r="BXG260">
        <v>1.857982582745282E-05</v>
      </c>
      <c r="BXW260">
        <v>4.88118465094763</v>
      </c>
      <c r="BXX260">
        <v>7.879680702339536</v>
      </c>
      <c r="BXY260">
        <v>1.809489132630029E-05</v>
      </c>
      <c r="BYL260">
        <v>1.020828013753103</v>
      </c>
      <c r="BYM260">
        <v>4.01872687516012</v>
      </c>
      <c r="BYN260">
        <v>3.531826709539553E-05</v>
      </c>
      <c r="BYR260">
        <v>2.330262222220139</v>
      </c>
      <c r="BYS260">
        <v>5.334485082377824</v>
      </c>
      <c r="BYT260">
        <v>0.0001426603832909089</v>
      </c>
      <c r="BZM260">
        <v>-10.06745980932689</v>
      </c>
      <c r="BZN260">
        <v>-7.061759096164471</v>
      </c>
      <c r="BZO260">
        <v>0.000259985044481088</v>
      </c>
      <c r="BZP260">
        <v>-4.848393254994979</v>
      </c>
      <c r="BZQ260">
        <v>-1.85325763824603</v>
      </c>
      <c r="BZR260">
        <v>0.0001892977953048688</v>
      </c>
      <c r="CDK260">
        <v>0.4144982342471804</v>
      </c>
      <c r="CDL260">
        <v>3.412808037816799</v>
      </c>
      <c r="CDM260">
        <v>2.285411178620053E-05</v>
      </c>
      <c r="CGB260">
        <v>-5.426581363078584</v>
      </c>
      <c r="CGC260">
        <v>-2.423859823619029</v>
      </c>
      <c r="CGD260">
        <v>5.925421623931938E-05</v>
      </c>
      <c r="CGK260">
        <v>3.675172234937868</v>
      </c>
      <c r="CGL260">
        <v>6.677091043733504</v>
      </c>
      <c r="CGM260">
        <v>2.945461755368389E-05</v>
      </c>
      <c r="CGN260">
        <v>-3.865354938035318</v>
      </c>
      <c r="CGO260">
        <v>-0.8533265341665663</v>
      </c>
      <c r="CGP260">
        <v>0.001157459997038407</v>
      </c>
      <c r="CHI260">
        <v>-7.485202683088672</v>
      </c>
      <c r="CHJ260">
        <v>-4.481769407143876</v>
      </c>
      <c r="CHK260">
        <v>9.429906970492682E-05</v>
      </c>
      <c r="CHU260">
        <v>6.894627231649363</v>
      </c>
      <c r="CHV260">
        <v>9.890779256703983</v>
      </c>
      <c r="CHW260">
        <v>0.0001184552894421726</v>
      </c>
      <c r="CIP260">
        <v>-22.86755893541375</v>
      </c>
      <c r="CIQ260">
        <v>-19.865550400154</v>
      </c>
      <c r="CIR260">
        <v>3.227371111731052E-05</v>
      </c>
      <c r="CJT260">
        <v>-5.482507980573037</v>
      </c>
      <c r="CJU260">
        <v>-2.485137546848515</v>
      </c>
      <c r="CJV260">
        <v>5.531695037704298E-05</v>
      </c>
      <c r="CLY260">
        <v>-8.763629641541849</v>
      </c>
      <c r="CLZ260">
        <v>-5.759651278106486</v>
      </c>
      <c r="CMA260">
        <v>0.0001266190049906492</v>
      </c>
      <c r="CNF260">
        <v>-4.082278070977337</v>
      </c>
      <c r="CNG260">
        <v>-1.080059083741862</v>
      </c>
      <c r="CNH260">
        <v>3.939123480956768E-05</v>
      </c>
      <c r="COD260">
        <v>-8.520149557036245</v>
      </c>
      <c r="COE260">
        <v>-5.525030099201524</v>
      </c>
      <c r="COF260">
        <v>0.0001905575346165906</v>
      </c>
      <c r="COG260">
        <v>-12.55235459634735</v>
      </c>
      <c r="COH260">
        <v>-9.55467934736293</v>
      </c>
      <c r="COI260">
        <v>4.323573827532974E-05</v>
      </c>
      <c r="COM260">
        <v>4.336393192624554</v>
      </c>
      <c r="CON260">
        <v>7.330825109466061</v>
      </c>
      <c r="COO260">
        <v>0.0002480284004791271</v>
      </c>
      <c r="COY260">
        <v>-2.223720128342176</v>
      </c>
      <c r="COZ260">
        <v>0.778583756994889</v>
      </c>
      <c r="CPA260">
        <v>4.246310117075892E-05</v>
      </c>
      <c r="CQL260">
        <v>-3.248311272183512</v>
      </c>
      <c r="CQM260">
        <v>-0.2500644716412871</v>
      </c>
      <c r="CQN260">
        <v>2.458966670993018E-05</v>
      </c>
      <c r="CQO260">
        <v>6.550451968967741</v>
      </c>
      <c r="CQP260">
        <v>9.552454547801547</v>
      </c>
      <c r="CQQ260">
        <v>3.208257588488556E-05</v>
      </c>
      <c r="CQX260">
        <v>7.509467788270976</v>
      </c>
      <c r="CQY260">
        <v>10.50582836687016</v>
      </c>
      <c r="CQZ260">
        <v>0.0001059631050616476</v>
      </c>
      <c r="CRA260">
        <v>-4.69806345420495</v>
      </c>
      <c r="CRB260">
        <v>-1.696448036665616</v>
      </c>
      <c r="CRC260">
        <v>2.087659061108975E-05</v>
      </c>
      <c r="CRG260">
        <v>-3.761895680914173</v>
      </c>
      <c r="CRH260">
        <v>-0.7604588069345275</v>
      </c>
      <c r="CRI260">
        <v>1.651685466706942E-05</v>
      </c>
      <c r="CRV260">
        <v>-0.4820386073787853</v>
      </c>
      <c r="CRW260">
        <v>2.519950999528964</v>
      </c>
      <c r="CRX260">
        <v>3.16682851789133E-05</v>
      </c>
      <c r="CSK260">
        <v>0.5162019777705069</v>
      </c>
      <c r="CSL260">
        <v>3.518608613814479</v>
      </c>
      <c r="CSM260">
        <v>4.633517638515557E-05</v>
      </c>
      <c r="CSQ260">
        <v>-0.8088608508531028</v>
      </c>
      <c r="CSR260">
        <v>2.193321505670598</v>
      </c>
      <c r="CSS260">
        <v>3.81014399723117E-05</v>
      </c>
      <c r="CTO260">
        <v>-21.67954038419538</v>
      </c>
      <c r="CTP260">
        <v>-18.67755034788193</v>
      </c>
      <c r="CTQ260">
        <v>3.16819562306052E-05</v>
      </c>
      <c r="CTR260">
        <v>65.09109428841933</v>
      </c>
      <c r="CTS260">
        <v>68.07284912734775</v>
      </c>
      <c r="CTT260">
        <v>0.002663087220221995</v>
      </c>
      <c r="CWF260">
        <v>-3.529446618322033</v>
      </c>
      <c r="CWG260">
        <v>-0.5313669762452503</v>
      </c>
      <c r="CWH260">
        <v>2.950219642609806E-05</v>
      </c>
      <c r="CYT260">
        <v>-9.481156301699745</v>
      </c>
      <c r="CYU260">
        <v>-6.479786766260625</v>
      </c>
      <c r="CYV260">
        <v>1.500501855202776E-05</v>
      </c>
      <c r="DCU260">
        <v>-4.745885309746125</v>
      </c>
      <c r="DCV260">
        <v>-1.740781168042588</v>
      </c>
      <c r="DCW260">
        <v>0.0002084181002382948</v>
      </c>
      <c r="DDV260">
        <v>-4.081428229449907</v>
      </c>
      <c r="DDW260">
        <v>-1.076563707746587</v>
      </c>
      <c r="DDX260">
        <v>0.0001893085712165767</v>
      </c>
      <c r="DFO260">
        <v>2.307794560862455</v>
      </c>
      <c r="DFP260">
        <v>5.306588722269476</v>
      </c>
      <c r="DFQ260">
        <v>1.163237369855264E-05</v>
      </c>
      <c r="DFR260">
        <v>1.773057824958391</v>
      </c>
      <c r="DFS260">
        <v>4.783162285628075</v>
      </c>
      <c r="DFT260">
        <v>0.0008168010034015017</v>
      </c>
      <c r="DGJ260">
        <v>-6.904556681390552</v>
      </c>
      <c r="DGK260">
        <v>-3.905936684853466</v>
      </c>
      <c r="DGL260">
        <v>1.523527646122978E-05</v>
      </c>
      <c r="DHW260">
        <v>9.582413976255951</v>
      </c>
      <c r="DHX260">
        <v>12.58125717223149</v>
      </c>
      <c r="DHY260">
        <v>1.070556440801065E-05</v>
      </c>
      <c r="DIX260">
        <v>20.44392801449752</v>
      </c>
      <c r="DIY260">
        <v>23.44806339925444</v>
      </c>
      <c r="DIZ260">
        <v>0.0001368112567026806</v>
      </c>
      <c r="DKB260">
        <v>5.864256212240788</v>
      </c>
      <c r="DKC260">
        <v>8.86284568677762</v>
      </c>
      <c r="DKD260">
        <v>1.59166566579624E-05</v>
      </c>
      <c r="DKE260">
        <v>-1.834664643812917</v>
      </c>
      <c r="DKF260">
        <v>1.164125729997738</v>
      </c>
      <c r="DKG260">
        <v>1.170556414359558E-05</v>
      </c>
    </row>
    <row r="261" spans="4:2997">
      <c r="D261">
        <v>13.86459638354081</v>
      </c>
      <c r="E261">
        <v>16.8551702967299</v>
      </c>
      <c r="F261">
        <v>0.0007108089005347521</v>
      </c>
      <c r="J261">
        <v>-11.54979075528716</v>
      </c>
      <c r="K261">
        <v>-8.544870576448375</v>
      </c>
      <c r="L261">
        <v>0.0001936652784452258</v>
      </c>
      <c r="M261">
        <v>-3.862414657305408</v>
      </c>
      <c r="N261">
        <v>-0.860931584891333</v>
      </c>
      <c r="O261">
        <v>1.759603028312392E-05</v>
      </c>
      <c r="S261">
        <v>-11.43948654444589</v>
      </c>
      <c r="T261">
        <v>-8.440666738379548</v>
      </c>
      <c r="U261">
        <v>1.114286176834897E-05</v>
      </c>
      <c r="AH261">
        <v>-7.605451213123837</v>
      </c>
      <c r="AI261">
        <v>-4.607829524595319</v>
      </c>
      <c r="AJ261">
        <v>4.525092364305193E-05</v>
      </c>
      <c r="AT261">
        <v>0.287890261961489</v>
      </c>
      <c r="AU261">
        <v>3.285899923702238</v>
      </c>
      <c r="AV261">
        <v>3.169157108990609E-05</v>
      </c>
      <c r="DW261">
        <v>-7.685256149980436</v>
      </c>
      <c r="DX261">
        <v>-4.68657382600942</v>
      </c>
      <c r="DY261">
        <v>1.389016093887526E-05</v>
      </c>
      <c r="EI261">
        <v>9.301057868309714</v>
      </c>
      <c r="EJ261">
        <v>12.30515902757788</v>
      </c>
      <c r="EK261">
        <v>0.0001345560587426276</v>
      </c>
      <c r="GN261">
        <v>-3.073120759853847</v>
      </c>
      <c r="GO261">
        <v>-0.07481865132198884</v>
      </c>
      <c r="GP261">
        <v>2.306268350071604E-05</v>
      </c>
      <c r="GQ261">
        <v>-16.91162123901998</v>
      </c>
      <c r="GR261">
        <v>-13.90962028959378</v>
      </c>
      <c r="GS261">
        <v>3.203038884981219E-05</v>
      </c>
      <c r="HF261">
        <v>-3.587614796414458</v>
      </c>
      <c r="HG261">
        <v>-0.5862171163967718</v>
      </c>
      <c r="HH261">
        <v>1.562807545471061E-05</v>
      </c>
      <c r="NU261">
        <v>-3.464320679391085</v>
      </c>
      <c r="NV261">
        <v>-0.4616073206459194</v>
      </c>
      <c r="NW261">
        <v>5.889852543974977E-05</v>
      </c>
      <c r="PQ261">
        <v>-9.287280571590962</v>
      </c>
      <c r="PR261">
        <v>-6.271120702249115</v>
      </c>
      <c r="PS261">
        <v>0.002089131017164644</v>
      </c>
      <c r="PT261">
        <v>0.03818986702548088</v>
      </c>
      <c r="PU261">
        <v>3.031494169142981</v>
      </c>
      <c r="PV261">
        <v>0.0003586589610697099</v>
      </c>
      <c r="PW261">
        <v>-3.166544320856494</v>
      </c>
      <c r="PX261">
        <v>-0.1666885486339938</v>
      </c>
      <c r="PY261">
        <v>1.664132144209851E-07</v>
      </c>
      <c r="SQ261">
        <v>-3.423317388146665</v>
      </c>
      <c r="SR261">
        <v>-0.4283111059080398</v>
      </c>
      <c r="SS261">
        <v>0.0001994977366422148</v>
      </c>
      <c r="TO261">
        <v>-0.696307935496792</v>
      </c>
      <c r="TP261">
        <v>2.309359118237096</v>
      </c>
      <c r="TQ261">
        <v>0.0002569239841822201</v>
      </c>
      <c r="UY261">
        <v>-4.95268453579712</v>
      </c>
      <c r="UZ261">
        <v>-1.951162612904073</v>
      </c>
      <c r="VA261">
        <v>1.852999433903847E-05</v>
      </c>
      <c r="VE261">
        <v>-20.46067015781551</v>
      </c>
      <c r="VF261">
        <v>-17.45779205744556</v>
      </c>
      <c r="VG261">
        <v>6.626769391644216E-05</v>
      </c>
      <c r="VH261">
        <v>6.270058676840831</v>
      </c>
      <c r="VI261">
        <v>9.271378032741593</v>
      </c>
      <c r="VJ261">
        <v>1.392559994300028E-05</v>
      </c>
      <c r="VN261">
        <v>5.600026733240215</v>
      </c>
      <c r="VO261">
        <v>8.597725270192623</v>
      </c>
      <c r="VP261">
        <v>4.237385727546558E-05</v>
      </c>
      <c r="WU261">
        <v>9.201004714371875</v>
      </c>
      <c r="WV261">
        <v>12.2084437600974</v>
      </c>
      <c r="WW261">
        <v>0.000442715210451126</v>
      </c>
      <c r="XG261">
        <v>-4.609856089669023</v>
      </c>
      <c r="XH261">
        <v>-1.614187128409959</v>
      </c>
      <c r="XI261">
        <v>0.0001500631726039302</v>
      </c>
      <c r="ZF261">
        <v>-5.585961046082686</v>
      </c>
      <c r="ZG261">
        <v>-2.583200140597245</v>
      </c>
      <c r="ZH261">
        <v>6.098079279633265E-05</v>
      </c>
      <c r="AAA261">
        <v>15.20414694198086</v>
      </c>
      <c r="AAB261">
        <v>18.1986011219066</v>
      </c>
      <c r="AAC261">
        <v>0.0002460489623690505</v>
      </c>
      <c r="AAG261">
        <v>13.25096393541131</v>
      </c>
      <c r="AAH261">
        <v>16.24901165883119</v>
      </c>
      <c r="AAI261">
        <v>3.049107076227633E-05</v>
      </c>
      <c r="ACL261">
        <v>-3.273862464675501</v>
      </c>
      <c r="ACM261">
        <v>-0.2707949732614656</v>
      </c>
      <c r="ACN261">
        <v>7.527602860146873E-05</v>
      </c>
      <c r="ACU261">
        <v>-11.22883074779961</v>
      </c>
      <c r="ACV261">
        <v>-8.232170273203732</v>
      </c>
      <c r="ACW261">
        <v>8.921943939832659E-05</v>
      </c>
      <c r="AEQ261">
        <v>-10.08239729844461</v>
      </c>
      <c r="AER261">
        <v>-7.080256948355549</v>
      </c>
      <c r="AES261">
        <v>3.6648788029875E-05</v>
      </c>
      <c r="AGA261">
        <v>4.618263270856454</v>
      </c>
      <c r="AGB261">
        <v>7.615368964684567</v>
      </c>
      <c r="AGC261">
        <v>6.701606573300169E-05</v>
      </c>
      <c r="AGM261">
        <v>7.533197950509488</v>
      </c>
      <c r="AGN261">
        <v>10.52664656554321</v>
      </c>
      <c r="AGO261">
        <v>0.0003433651598113998</v>
      </c>
      <c r="AGP261">
        <v>-7.072639513877233</v>
      </c>
      <c r="AGQ261">
        <v>-4.076681026947002</v>
      </c>
      <c r="AGR261">
        <v>0.0001306706231448997</v>
      </c>
      <c r="AHK261">
        <v>-17.50034995061331</v>
      </c>
      <c r="AHL261">
        <v>-14.50303533759599</v>
      </c>
      <c r="AHM261">
        <v>5.769042597390859E-05</v>
      </c>
      <c r="AHT261">
        <v>-4.796988655836698</v>
      </c>
      <c r="AHU261">
        <v>-1.795234473159327</v>
      </c>
      <c r="AHV261">
        <v>2.461725492468415E-05</v>
      </c>
      <c r="AIF261">
        <v>-2.532929207010779</v>
      </c>
      <c r="AIG261">
        <v>0.4688775790247239</v>
      </c>
      <c r="AIH261">
        <v>2.611580622469938E-05</v>
      </c>
      <c r="AIO261">
        <v>17.26559524551243</v>
      </c>
      <c r="AIP261">
        <v>20.2626581488387</v>
      </c>
      <c r="AIQ261">
        <v>6.901229496667046E-05</v>
      </c>
      <c r="AJD261">
        <v>0.2124440377320269</v>
      </c>
      <c r="AJE261">
        <v>3.214428732038545</v>
      </c>
      <c r="AJF261">
        <v>3.151209192260811E-05</v>
      </c>
      <c r="AJJ261">
        <v>11.9388696302613</v>
      </c>
      <c r="AJK261">
        <v>14.93555752845801</v>
      </c>
      <c r="AJL261">
        <v>8.776014684259619E-05</v>
      </c>
      <c r="AJP261">
        <v>9.199370155048125</v>
      </c>
      <c r="AJQ261">
        <v>12.20418100798387</v>
      </c>
      <c r="AJR261">
        <v>0.0001851544477547348</v>
      </c>
      <c r="AOL261">
        <v>1.515177561823004</v>
      </c>
      <c r="AOM261">
        <v>4.512730059532907</v>
      </c>
      <c r="AON261">
        <v>4.79221396802293E-05</v>
      </c>
      <c r="AOO261">
        <v>-2.547485282976389</v>
      </c>
      <c r="AOP261">
        <v>0.4509965492454387</v>
      </c>
      <c r="AOQ261">
        <v>1.843866722145215E-05</v>
      </c>
      <c r="AOR261">
        <v>-21.70795243297732</v>
      </c>
      <c r="AOS261">
        <v>-18.70927689928122</v>
      </c>
      <c r="AOT261">
        <v>1.403368792138483E-05</v>
      </c>
      <c r="APA261">
        <v>-6.465820569516765</v>
      </c>
      <c r="APB261">
        <v>-3.471356782632251</v>
      </c>
      <c r="APC261">
        <v>0.0002451972452805864</v>
      </c>
      <c r="APM261">
        <v>7.377889409478978</v>
      </c>
      <c r="APN261">
        <v>10.37479802239785</v>
      </c>
      <c r="APO261">
        <v>7.645339268307424E-05</v>
      </c>
      <c r="AQE261">
        <v>-0.7243565521889579</v>
      </c>
      <c r="AQF261">
        <v>2.279896021266488</v>
      </c>
      <c r="AQG261">
        <v>0.0001446750479517074</v>
      </c>
      <c r="AQK261">
        <v>-3.461427434479973</v>
      </c>
      <c r="AQL261">
        <v>-0.4638422681903632</v>
      </c>
      <c r="AQM261">
        <v>4.665137479068648E-05</v>
      </c>
      <c r="ARI261">
        <v>6.621837609877529</v>
      </c>
      <c r="ARJ261">
        <v>9.624327168998731</v>
      </c>
      <c r="ARK261">
        <v>4.958323694366161E-05</v>
      </c>
      <c r="ARL261">
        <v>-4.522407137032895</v>
      </c>
      <c r="ARM261">
        <v>-1.526548932515805</v>
      </c>
      <c r="ARN261">
        <v>0.0001372357585780548</v>
      </c>
      <c r="ASJ261">
        <v>4.418343417883136</v>
      </c>
      <c r="ASK261">
        <v>7.416648633022692</v>
      </c>
      <c r="ASL261">
        <v>2.297836578554104E-05</v>
      </c>
      <c r="ASV261">
        <v>-7.549005618885269</v>
      </c>
      <c r="ASW261">
        <v>-4.550401704847149</v>
      </c>
      <c r="ASX261">
        <v>1.559244810364766E-05</v>
      </c>
      <c r="ATE261">
        <v>3.247042785019097</v>
      </c>
      <c r="ATF261">
        <v>6.245491170348126</v>
      </c>
      <c r="ATG261">
        <v>1.926006469738182E-05</v>
      </c>
      <c r="AUF261">
        <v>-5.153094355533213</v>
      </c>
      <c r="AUG261">
        <v>-2.151041548807281</v>
      </c>
      <c r="AUH261">
        <v>3.371212363226053E-05</v>
      </c>
      <c r="AUR261">
        <v>12.56467088276117</v>
      </c>
      <c r="AUS261">
        <v>15.56324067129536</v>
      </c>
      <c r="AUT261">
        <v>1.636403869546024E-05</v>
      </c>
      <c r="AVM261">
        <v>2.406303973601336</v>
      </c>
      <c r="AVN261">
        <v>5.408923695038258</v>
      </c>
      <c r="AVO261">
        <v>5.490352325654544E-05</v>
      </c>
      <c r="AVS261">
        <v>3.392089785263625</v>
      </c>
      <c r="AVT261">
        <v>6.388730730693394</v>
      </c>
      <c r="AVU261">
        <v>9.026598084634806E-05</v>
      </c>
      <c r="AYD261">
        <v>-6.725084917792297</v>
      </c>
      <c r="AYE261">
        <v>-3.723306005431906</v>
      </c>
      <c r="AYF261">
        <v>2.531623348762971E-05</v>
      </c>
      <c r="AYJ261">
        <v>1.109679370301967</v>
      </c>
      <c r="AYK261">
        <v>4.107591549879228</v>
      </c>
      <c r="AYL261">
        <v>3.48719529408494E-05</v>
      </c>
      <c r="AZN261">
        <v>-7.423782483098869</v>
      </c>
      <c r="AZO261">
        <v>-4.427142403675735</v>
      </c>
      <c r="AZP261">
        <v>9.031253026277829E-05</v>
      </c>
      <c r="AZT261">
        <v>13.02601630946236</v>
      </c>
      <c r="AZU261">
        <v>16.02730190948021</v>
      </c>
      <c r="AZV261">
        <v>1.322213924712734E-05</v>
      </c>
      <c r="BAX261">
        <v>4.653084193751371</v>
      </c>
      <c r="BAY261">
        <v>7.6513307199138</v>
      </c>
      <c r="BAZ261">
        <v>2.459736399236359E-05</v>
      </c>
      <c r="BBV261">
        <v>4.310255446818855</v>
      </c>
      <c r="BBW261">
        <v>7.312372274875008</v>
      </c>
      <c r="BBX261">
        <v>3.584768815454648E-05</v>
      </c>
      <c r="BCB261">
        <v>-4.255085127894141</v>
      </c>
      <c r="BCC261">
        <v>-1.252667134505228</v>
      </c>
      <c r="BCD261">
        <v>4.67735362305908E-05</v>
      </c>
      <c r="BDR261">
        <v>-74.50798907920058</v>
      </c>
      <c r="BDS261">
        <v>-71.49712890858086</v>
      </c>
      <c r="BDT261">
        <v>0.0009435464471157832</v>
      </c>
      <c r="BDU261">
        <v>1.020970530259288</v>
      </c>
      <c r="BDV261">
        <v>4.023165748764169</v>
      </c>
      <c r="BDW261">
        <v>3.855187427335325E-05</v>
      </c>
      <c r="BEM261">
        <v>2.875851625090661</v>
      </c>
      <c r="BEN261">
        <v>5.890144775698303</v>
      </c>
      <c r="BEO261">
        <v>0.001634353234341951</v>
      </c>
      <c r="BEP261">
        <v>10.51570162851697</v>
      </c>
      <c r="BEQ261">
        <v>13.51804986366049</v>
      </c>
      <c r="BER261">
        <v>4.411366631404097E-05</v>
      </c>
      <c r="BFB261">
        <v>-17.20704813796309</v>
      </c>
      <c r="BFC261">
        <v>-14.20881676066665</v>
      </c>
      <c r="BFD261">
        <v>2.50242101404345E-05</v>
      </c>
      <c r="BFW261">
        <v>-2.682015598872598</v>
      </c>
      <c r="BFX261">
        <v>0.3117142264699345</v>
      </c>
      <c r="BFY261">
        <v>0.0003145207218812135</v>
      </c>
      <c r="BGF261">
        <v>0.2673177807159851</v>
      </c>
      <c r="BGG261">
        <v>3.268502570977282</v>
      </c>
      <c r="BGH261">
        <v>1.122982370610798E-05</v>
      </c>
      <c r="BKP261">
        <v>-9.24863608283562</v>
      </c>
      <c r="BKQ261">
        <v>-6.253904942532616</v>
      </c>
      <c r="BKR261">
        <v>0.0002220870600529814</v>
      </c>
      <c r="BLT261">
        <v>-19.51012215470866</v>
      </c>
      <c r="BLU261">
        <v>-16.51166658587189</v>
      </c>
      <c r="BLV261">
        <v>1.908214094379038E-05</v>
      </c>
      <c r="BLZ261">
        <v>6.569910564460934</v>
      </c>
      <c r="BMA261">
        <v>9.571065372772026</v>
      </c>
      <c r="BMB261">
        <v>1.066865788292789E-05</v>
      </c>
      <c r="BMC261">
        <v>-6.624307900271152</v>
      </c>
      <c r="BMD261">
        <v>-3.627057737885353</v>
      </c>
      <c r="BME261">
        <v>6.049285523580697E-05</v>
      </c>
      <c r="BNV261">
        <v>-0.5740044994517149</v>
      </c>
      <c r="BNW261">
        <v>2.427615191451304</v>
      </c>
      <c r="BNX261">
        <v>2.098718897059297E-05</v>
      </c>
      <c r="BOH261">
        <v>-10.25866077374872</v>
      </c>
      <c r="BOI261">
        <v>-7.257478958326995</v>
      </c>
      <c r="BOJ261">
        <v>1.117350152821037E-05</v>
      </c>
      <c r="BPL261">
        <v>-9.814713790635324</v>
      </c>
      <c r="BPM261">
        <v>-6.817933663238455</v>
      </c>
      <c r="BPN261">
        <v>8.294063664318038E-05</v>
      </c>
      <c r="BQM261">
        <v>-3.752073091290125</v>
      </c>
      <c r="BQN261">
        <v>-0.7505770057492853</v>
      </c>
      <c r="BQO261">
        <v>1.790617556407662E-05</v>
      </c>
      <c r="BRB261">
        <v>4.666689512451729</v>
      </c>
      <c r="BRC261">
        <v>7.668304209980902</v>
      </c>
      <c r="BRD261">
        <v>2.085798488574152E-05</v>
      </c>
      <c r="BRT261">
        <v>2.333507340292286</v>
      </c>
      <c r="BRU261">
        <v>5.335159729869487</v>
      </c>
      <c r="BRV261">
        <v>2.184313051873228E-05</v>
      </c>
      <c r="BTD261">
        <v>-9.686738181641301</v>
      </c>
      <c r="BTE261">
        <v>-6.690298089251669</v>
      </c>
      <c r="BTF261">
        <v>0.0001013835375548643</v>
      </c>
      <c r="BTV261">
        <v>-11.59539348097402</v>
      </c>
      <c r="BTW261">
        <v>-8.590739356663502</v>
      </c>
      <c r="BTX261">
        <v>0.0001732869847824203</v>
      </c>
      <c r="BVL261">
        <v>0.9628381010644151</v>
      </c>
      <c r="BVM261">
        <v>3.967051717150067</v>
      </c>
      <c r="BVN261">
        <v>0.0001420364841381121</v>
      </c>
      <c r="BWM261">
        <v>-1.746596939569486</v>
      </c>
      <c r="BWN261">
        <v>1.255249222019311</v>
      </c>
      <c r="BWO261">
        <v>2.726650089557018E-05</v>
      </c>
      <c r="BXE261">
        <v>-3.183247520524871</v>
      </c>
      <c r="BXF261">
        <v>-0.1817235526024951</v>
      </c>
      <c r="BXG261">
        <v>1.857982582745282E-05</v>
      </c>
      <c r="BXW261">
        <v>4.88118465094763</v>
      </c>
      <c r="BXX261">
        <v>7.879680702339536</v>
      </c>
      <c r="BXY261">
        <v>1.809489132630029E-05</v>
      </c>
      <c r="BYL261">
        <v>1.020828013753103</v>
      </c>
      <c r="BYM261">
        <v>4.01872687516012</v>
      </c>
      <c r="BYN261">
        <v>3.531826709539553E-05</v>
      </c>
      <c r="BYR261">
        <v>2.330262222220139</v>
      </c>
      <c r="BYS261">
        <v>5.334485082377824</v>
      </c>
      <c r="BYT261">
        <v>0.0001426603832909089</v>
      </c>
      <c r="BZM261">
        <v>-10.06745980932689</v>
      </c>
      <c r="BZN261">
        <v>-7.061759096164471</v>
      </c>
      <c r="BZO261">
        <v>0.000259985044481088</v>
      </c>
      <c r="BZP261">
        <v>-4.848393254994979</v>
      </c>
      <c r="BZQ261">
        <v>-1.85325763824603</v>
      </c>
      <c r="BZR261">
        <v>0.0001892977953048688</v>
      </c>
      <c r="CDK261">
        <v>0.4144982342471804</v>
      </c>
      <c r="CDL261">
        <v>3.412808037816799</v>
      </c>
      <c r="CDM261">
        <v>2.285411178620053E-05</v>
      </c>
      <c r="CGB261">
        <v>-5.426581363078584</v>
      </c>
      <c r="CGC261">
        <v>-2.423859823619029</v>
      </c>
      <c r="CGD261">
        <v>5.925421623931938E-05</v>
      </c>
      <c r="CGK261">
        <v>3.675172234937868</v>
      </c>
      <c r="CGL261">
        <v>6.677091043733504</v>
      </c>
      <c r="CGM261">
        <v>2.945461755368389E-05</v>
      </c>
      <c r="CGN261">
        <v>-3.865354938035318</v>
      </c>
      <c r="CGO261">
        <v>-0.8533265341665663</v>
      </c>
      <c r="CGP261">
        <v>0.001157459997038407</v>
      </c>
      <c r="CHI261">
        <v>-7.485202683088672</v>
      </c>
      <c r="CHJ261">
        <v>-4.481769407143876</v>
      </c>
      <c r="CHK261">
        <v>9.429906970492682E-05</v>
      </c>
      <c r="CHU261">
        <v>6.894627231649363</v>
      </c>
      <c r="CHV261">
        <v>9.890779256703983</v>
      </c>
      <c r="CHW261">
        <v>0.0001184552894421726</v>
      </c>
      <c r="CIP261">
        <v>-22.86755893541375</v>
      </c>
      <c r="CIQ261">
        <v>-19.865550400154</v>
      </c>
      <c r="CIR261">
        <v>3.227371111731052E-05</v>
      </c>
      <c r="CJT261">
        <v>-5.482507980573037</v>
      </c>
      <c r="CJU261">
        <v>-2.485137546848515</v>
      </c>
      <c r="CJV261">
        <v>5.531695037704298E-05</v>
      </c>
      <c r="CLY261">
        <v>-8.763629641541849</v>
      </c>
      <c r="CLZ261">
        <v>-5.759651278106486</v>
      </c>
      <c r="CMA261">
        <v>0.0001266190049906492</v>
      </c>
      <c r="CNF261">
        <v>-4.082278070977337</v>
      </c>
      <c r="CNG261">
        <v>-1.080059083741862</v>
      </c>
      <c r="CNH261">
        <v>3.939123480956768E-05</v>
      </c>
      <c r="COD261">
        <v>-8.520149557036245</v>
      </c>
      <c r="COE261">
        <v>-5.525030099201524</v>
      </c>
      <c r="COF261">
        <v>0.0001905575346165906</v>
      </c>
      <c r="COG261">
        <v>-12.55235459634735</v>
      </c>
      <c r="COH261">
        <v>-9.55467934736293</v>
      </c>
      <c r="COI261">
        <v>4.323573827532974E-05</v>
      </c>
      <c r="COM261">
        <v>4.336393192624554</v>
      </c>
      <c r="CON261">
        <v>7.330825109466061</v>
      </c>
      <c r="COO261">
        <v>0.0002480284004791271</v>
      </c>
      <c r="COY261">
        <v>-2.223720128342176</v>
      </c>
      <c r="COZ261">
        <v>0.778583756994889</v>
      </c>
      <c r="CPA261">
        <v>4.246310117075892E-05</v>
      </c>
      <c r="CQL261">
        <v>-3.248311272183512</v>
      </c>
      <c r="CQM261">
        <v>-0.2500644716412871</v>
      </c>
      <c r="CQN261">
        <v>2.458966670993018E-05</v>
      </c>
      <c r="CQO261">
        <v>6.550451968967741</v>
      </c>
      <c r="CQP261">
        <v>9.552454547801547</v>
      </c>
      <c r="CQQ261">
        <v>3.208257588488556E-05</v>
      </c>
      <c r="CQX261">
        <v>7.509467788270976</v>
      </c>
      <c r="CQY261">
        <v>10.50582836687016</v>
      </c>
      <c r="CQZ261">
        <v>0.0001059631050616476</v>
      </c>
      <c r="CRA261">
        <v>-4.69806345420495</v>
      </c>
      <c r="CRB261">
        <v>-1.696448036665616</v>
      </c>
      <c r="CRC261">
        <v>2.087659061108975E-05</v>
      </c>
      <c r="CRG261">
        <v>-3.761895680914173</v>
      </c>
      <c r="CRH261">
        <v>-0.7604588069345275</v>
      </c>
      <c r="CRI261">
        <v>1.651685466706942E-05</v>
      </c>
      <c r="CRV261">
        <v>-0.4820386073787853</v>
      </c>
      <c r="CRW261">
        <v>2.519950999528964</v>
      </c>
      <c r="CRX261">
        <v>3.16682851789133E-05</v>
      </c>
      <c r="CSK261">
        <v>0.5162019777705069</v>
      </c>
      <c r="CSL261">
        <v>3.518608613814479</v>
      </c>
      <c r="CSM261">
        <v>4.633517638515557E-05</v>
      </c>
      <c r="CSQ261">
        <v>-0.8088608508531028</v>
      </c>
      <c r="CSR261">
        <v>2.193321505670598</v>
      </c>
      <c r="CSS261">
        <v>3.81014399723117E-05</v>
      </c>
      <c r="CTO261">
        <v>-21.67954038419538</v>
      </c>
      <c r="CTP261">
        <v>-18.67755034788193</v>
      </c>
      <c r="CTQ261">
        <v>3.16819562306052E-05</v>
      </c>
      <c r="CTR261">
        <v>65.09109428841933</v>
      </c>
      <c r="CTS261">
        <v>68.07284912734775</v>
      </c>
      <c r="CTT261">
        <v>0.002663087220221995</v>
      </c>
      <c r="CWF261">
        <v>-3.529446618322033</v>
      </c>
      <c r="CWG261">
        <v>-0.5313669762452503</v>
      </c>
      <c r="CWH261">
        <v>2.950219642609806E-05</v>
      </c>
      <c r="CYT261">
        <v>-9.481156301699745</v>
      </c>
      <c r="CYU261">
        <v>-6.479786766260625</v>
      </c>
      <c r="CYV261">
        <v>1.500501855202776E-05</v>
      </c>
      <c r="DCU261">
        <v>-4.745885309746125</v>
      </c>
      <c r="DCV261">
        <v>-1.740781168042588</v>
      </c>
      <c r="DCW261">
        <v>0.0002084181002382948</v>
      </c>
      <c r="DDV261">
        <v>-4.081428229449907</v>
      </c>
      <c r="DDW261">
        <v>-1.076563707746587</v>
      </c>
      <c r="DDX261">
        <v>0.0001893085712165767</v>
      </c>
      <c r="DFO261">
        <v>2.307794560862455</v>
      </c>
      <c r="DFP261">
        <v>5.306588722269476</v>
      </c>
      <c r="DFQ261">
        <v>1.163237369855264E-05</v>
      </c>
      <c r="DFR261">
        <v>1.773057824958391</v>
      </c>
      <c r="DFS261">
        <v>4.783162285628075</v>
      </c>
      <c r="DFT261">
        <v>0.0008168010034015017</v>
      </c>
      <c r="DGJ261">
        <v>-6.904556681390552</v>
      </c>
      <c r="DGK261">
        <v>-3.905936684853466</v>
      </c>
      <c r="DGL261">
        <v>1.523527646122978E-05</v>
      </c>
      <c r="DHW261">
        <v>9.582413976255951</v>
      </c>
      <c r="DHX261">
        <v>12.58125717223149</v>
      </c>
      <c r="DHY261">
        <v>1.070556440801065E-05</v>
      </c>
      <c r="DIX261">
        <v>20.44392801449752</v>
      </c>
      <c r="DIY261">
        <v>23.44806339925444</v>
      </c>
      <c r="DIZ261">
        <v>0.0001368112567026806</v>
      </c>
      <c r="DKB261">
        <v>5.864256212240788</v>
      </c>
      <c r="DKC261">
        <v>8.86284568677762</v>
      </c>
      <c r="DKD261">
        <v>1.59166566579624E-05</v>
      </c>
      <c r="DKE261">
        <v>-1.834664643812917</v>
      </c>
      <c r="DKF261">
        <v>1.164125729997738</v>
      </c>
      <c r="DKG261">
        <v>1.170556414359558E-05</v>
      </c>
    </row>
    <row r="262" spans="4:2997">
      <c r="D262">
        <v>13.86459638354081</v>
      </c>
      <c r="E262">
        <v>16.8551702967299</v>
      </c>
      <c r="F262">
        <v>0.0007108089005347521</v>
      </c>
      <c r="J262">
        <v>-11.54979075528716</v>
      </c>
      <c r="K262">
        <v>-8.544870576448375</v>
      </c>
      <c r="L262">
        <v>0.0001936652784452258</v>
      </c>
      <c r="M262">
        <v>-3.862414657305408</v>
      </c>
      <c r="N262">
        <v>-0.860931584891333</v>
      </c>
      <c r="O262">
        <v>1.759603028312392E-05</v>
      </c>
      <c r="S262">
        <v>-11.43948654444589</v>
      </c>
      <c r="T262">
        <v>-8.440666738379548</v>
      </c>
      <c r="U262">
        <v>1.114286176834897E-05</v>
      </c>
      <c r="AH262">
        <v>-7.605451213123837</v>
      </c>
      <c r="AI262">
        <v>-4.607829524595319</v>
      </c>
      <c r="AJ262">
        <v>4.525092364305193E-05</v>
      </c>
      <c r="AT262">
        <v>0.287890261961489</v>
      </c>
      <c r="AU262">
        <v>3.285899923702238</v>
      </c>
      <c r="AV262">
        <v>3.169157108990609E-05</v>
      </c>
      <c r="DW262">
        <v>-7.685256149980436</v>
      </c>
      <c r="DX262">
        <v>-4.68657382600942</v>
      </c>
      <c r="DY262">
        <v>1.389016093887526E-05</v>
      </c>
      <c r="EI262">
        <v>9.301057868309714</v>
      </c>
      <c r="EJ262">
        <v>12.30515902757788</v>
      </c>
      <c r="EK262">
        <v>0.0001345560587426276</v>
      </c>
      <c r="GN262">
        <v>-3.073120759853847</v>
      </c>
      <c r="GO262">
        <v>-0.07481865132198884</v>
      </c>
      <c r="GP262">
        <v>2.306268350071604E-05</v>
      </c>
      <c r="GQ262">
        <v>-16.91162123901998</v>
      </c>
      <c r="GR262">
        <v>-13.90962028959378</v>
      </c>
      <c r="GS262">
        <v>3.203038884981219E-05</v>
      </c>
      <c r="HF262">
        <v>-3.587614796414458</v>
      </c>
      <c r="HG262">
        <v>-0.5862171163967718</v>
      </c>
      <c r="HH262">
        <v>1.562807545471061E-05</v>
      </c>
      <c r="NU262">
        <v>-3.464320679391085</v>
      </c>
      <c r="NV262">
        <v>-0.4616073206459194</v>
      </c>
      <c r="NW262">
        <v>5.889852543974977E-05</v>
      </c>
      <c r="PQ262">
        <v>-11.71534780811371</v>
      </c>
      <c r="PR262">
        <v>-8.725756090641578</v>
      </c>
      <c r="PS262">
        <v>0.0008666587614390392</v>
      </c>
      <c r="PT262">
        <v>0.03818986702548088</v>
      </c>
      <c r="PU262">
        <v>3.031494169142981</v>
      </c>
      <c r="PV262">
        <v>0.0003586589610697099</v>
      </c>
      <c r="SQ262">
        <v>-3.423317388146665</v>
      </c>
      <c r="SR262">
        <v>-0.4283111059080398</v>
      </c>
      <c r="SS262">
        <v>0.0001994977366422148</v>
      </c>
      <c r="TO262">
        <v>-0.696307935496792</v>
      </c>
      <c r="TP262">
        <v>2.309359118237096</v>
      </c>
      <c r="TQ262">
        <v>0.0002569239841822201</v>
      </c>
      <c r="UY262">
        <v>-4.95268453579712</v>
      </c>
      <c r="UZ262">
        <v>-1.951162612904073</v>
      </c>
      <c r="VA262">
        <v>1.852999433903847E-05</v>
      </c>
      <c r="VE262">
        <v>-20.46067015781551</v>
      </c>
      <c r="VF262">
        <v>-17.45779205744556</v>
      </c>
      <c r="VG262">
        <v>6.626769391644216E-05</v>
      </c>
      <c r="VH262">
        <v>6.270058676840831</v>
      </c>
      <c r="VI262">
        <v>9.271378032741593</v>
      </c>
      <c r="VJ262">
        <v>1.392559994300028E-05</v>
      </c>
      <c r="VN262">
        <v>5.600026733240215</v>
      </c>
      <c r="VO262">
        <v>8.597725270192623</v>
      </c>
      <c r="VP262">
        <v>4.237385727546558E-05</v>
      </c>
      <c r="WU262">
        <v>9.201004714371875</v>
      </c>
      <c r="WV262">
        <v>12.2084437600974</v>
      </c>
      <c r="WW262">
        <v>0.000442715210451126</v>
      </c>
      <c r="XG262">
        <v>-4.609856089669023</v>
      </c>
      <c r="XH262">
        <v>-1.614187128409959</v>
      </c>
      <c r="XI262">
        <v>0.0001500631726039302</v>
      </c>
      <c r="ZF262">
        <v>-5.585961046082686</v>
      </c>
      <c r="ZG262">
        <v>-2.583200140597245</v>
      </c>
      <c r="ZH262">
        <v>6.098079279633265E-05</v>
      </c>
      <c r="AAA262">
        <v>15.20414694198086</v>
      </c>
      <c r="AAB262">
        <v>18.1986011219066</v>
      </c>
      <c r="AAC262">
        <v>0.0002460489623690505</v>
      </c>
      <c r="AAG262">
        <v>13.25096393541131</v>
      </c>
      <c r="AAH262">
        <v>16.24901165883119</v>
      </c>
      <c r="AAI262">
        <v>3.049107076227633E-05</v>
      </c>
      <c r="ACL262">
        <v>-3.273862464675501</v>
      </c>
      <c r="ACM262">
        <v>-0.2707949732614656</v>
      </c>
      <c r="ACN262">
        <v>7.527602860146873E-05</v>
      </c>
      <c r="ACU262">
        <v>-11.22883074779961</v>
      </c>
      <c r="ACV262">
        <v>-8.232170273203732</v>
      </c>
      <c r="ACW262">
        <v>8.921943939832659E-05</v>
      </c>
      <c r="AEQ262">
        <v>-10.08239729844461</v>
      </c>
      <c r="AER262">
        <v>-7.080256948355549</v>
      </c>
      <c r="AES262">
        <v>3.6648788029875E-05</v>
      </c>
      <c r="AGA262">
        <v>4.618263270856454</v>
      </c>
      <c r="AGB262">
        <v>7.615368964684567</v>
      </c>
      <c r="AGC262">
        <v>6.701606573300169E-05</v>
      </c>
      <c r="AGM262">
        <v>7.533197950509488</v>
      </c>
      <c r="AGN262">
        <v>10.52664656554321</v>
      </c>
      <c r="AGO262">
        <v>0.0003433651598113998</v>
      </c>
      <c r="AGP262">
        <v>-7.072639513877233</v>
      </c>
      <c r="AGQ262">
        <v>-4.076681026947002</v>
      </c>
      <c r="AGR262">
        <v>0.0001306706231448997</v>
      </c>
      <c r="AHK262">
        <v>-17.50034995061331</v>
      </c>
      <c r="AHL262">
        <v>-14.50303533759599</v>
      </c>
      <c r="AHM262">
        <v>5.769042597390859E-05</v>
      </c>
      <c r="AHT262">
        <v>-4.796988655836698</v>
      </c>
      <c r="AHU262">
        <v>-1.795234473159327</v>
      </c>
      <c r="AHV262">
        <v>2.461725492468415E-05</v>
      </c>
      <c r="AIF262">
        <v>-2.532929207010779</v>
      </c>
      <c r="AIG262">
        <v>0.4688775790247239</v>
      </c>
      <c r="AIH262">
        <v>2.611580622469938E-05</v>
      </c>
      <c r="AIO262">
        <v>17.26559524551243</v>
      </c>
      <c r="AIP262">
        <v>20.2626581488387</v>
      </c>
      <c r="AIQ262">
        <v>6.901229496667046E-05</v>
      </c>
      <c r="AJD262">
        <v>0.2124440377320269</v>
      </c>
      <c r="AJE262">
        <v>3.214428732038545</v>
      </c>
      <c r="AJF262">
        <v>3.151209192260811E-05</v>
      </c>
      <c r="AJJ262">
        <v>11.9388696302613</v>
      </c>
      <c r="AJK262">
        <v>14.93555752845801</v>
      </c>
      <c r="AJL262">
        <v>8.776014684259619E-05</v>
      </c>
      <c r="AJP262">
        <v>9.199370155048125</v>
      </c>
      <c r="AJQ262">
        <v>12.20418100798387</v>
      </c>
      <c r="AJR262">
        <v>0.0001851544477547348</v>
      </c>
      <c r="AOL262">
        <v>1.515177561823004</v>
      </c>
      <c r="AOM262">
        <v>4.512730059532907</v>
      </c>
      <c r="AON262">
        <v>4.79221396802293E-05</v>
      </c>
      <c r="AOO262">
        <v>-2.547485282976389</v>
      </c>
      <c r="AOP262">
        <v>0.4509965492454387</v>
      </c>
      <c r="AOQ262">
        <v>1.843866722145215E-05</v>
      </c>
      <c r="AOR262">
        <v>-21.70795243297732</v>
      </c>
      <c r="AOS262">
        <v>-18.70927689928122</v>
      </c>
      <c r="AOT262">
        <v>1.403368792138483E-05</v>
      </c>
      <c r="APA262">
        <v>-6.465820569516765</v>
      </c>
      <c r="APB262">
        <v>-3.471356782632251</v>
      </c>
      <c r="APC262">
        <v>0.0002451972452805864</v>
      </c>
      <c r="APM262">
        <v>7.377889409478978</v>
      </c>
      <c r="APN262">
        <v>10.37479802239785</v>
      </c>
      <c r="APO262">
        <v>7.645339268307424E-05</v>
      </c>
      <c r="AQE262">
        <v>-0.7243565521889579</v>
      </c>
      <c r="AQF262">
        <v>2.279896021266488</v>
      </c>
      <c r="AQG262">
        <v>0.0001446750479517074</v>
      </c>
      <c r="AQK262">
        <v>-3.46142740201939</v>
      </c>
      <c r="AQL262">
        <v>-0.461888409694418</v>
      </c>
      <c r="AQM262">
        <v>1.700224611476074E-06</v>
      </c>
      <c r="ARI262">
        <v>6.621837609877529</v>
      </c>
      <c r="ARJ262">
        <v>9.624327168998731</v>
      </c>
      <c r="ARK262">
        <v>4.958323694366161E-05</v>
      </c>
      <c r="ARL262">
        <v>-4.522407137032895</v>
      </c>
      <c r="ARM262">
        <v>-1.526548932515805</v>
      </c>
      <c r="ARN262">
        <v>0.0001372357585780548</v>
      </c>
      <c r="ASJ262">
        <v>4.418343417883136</v>
      </c>
      <c r="ASK262">
        <v>7.416648633022692</v>
      </c>
      <c r="ASL262">
        <v>2.297836578554104E-05</v>
      </c>
      <c r="ASV262">
        <v>-7.549005618885269</v>
      </c>
      <c r="ASW262">
        <v>-4.550401704847149</v>
      </c>
      <c r="ASX262">
        <v>1.559244810364766E-05</v>
      </c>
      <c r="ATE262">
        <v>3.247042785019097</v>
      </c>
      <c r="ATF262">
        <v>6.245491170348126</v>
      </c>
      <c r="ATG262">
        <v>1.926006469738182E-05</v>
      </c>
      <c r="AUF262">
        <v>-5.153094355533213</v>
      </c>
      <c r="AUG262">
        <v>-2.151041548807281</v>
      </c>
      <c r="AUH262">
        <v>3.371212363226053E-05</v>
      </c>
      <c r="AUR262">
        <v>12.56467088276117</v>
      </c>
      <c r="AUS262">
        <v>15.56324067129536</v>
      </c>
      <c r="AUT262">
        <v>1.636403869546024E-05</v>
      </c>
      <c r="AVM262">
        <v>2.406303973601336</v>
      </c>
      <c r="AVN262">
        <v>5.408923695038258</v>
      </c>
      <c r="AVO262">
        <v>5.490352325654544E-05</v>
      </c>
      <c r="AVS262">
        <v>3.392089785263625</v>
      </c>
      <c r="AVT262">
        <v>6.388730730693394</v>
      </c>
      <c r="AVU262">
        <v>9.026598084634806E-05</v>
      </c>
      <c r="AYD262">
        <v>-6.725084917792297</v>
      </c>
      <c r="AYE262">
        <v>-3.723306005431906</v>
      </c>
      <c r="AYF262">
        <v>2.531623348762971E-05</v>
      </c>
      <c r="AYJ262">
        <v>1.109679370301967</v>
      </c>
      <c r="AYK262">
        <v>4.107591549879228</v>
      </c>
      <c r="AYL262">
        <v>3.48719529408494E-05</v>
      </c>
      <c r="AZN262">
        <v>-7.423782483098869</v>
      </c>
      <c r="AZO262">
        <v>-4.427142403675735</v>
      </c>
      <c r="AZP262">
        <v>9.031253026277829E-05</v>
      </c>
      <c r="AZT262">
        <v>13.02601630946236</v>
      </c>
      <c r="AZU262">
        <v>16.02730190948021</v>
      </c>
      <c r="AZV262">
        <v>1.322213924712734E-05</v>
      </c>
      <c r="BAX262">
        <v>4.653084193751371</v>
      </c>
      <c r="BAY262">
        <v>7.6513307199138</v>
      </c>
      <c r="BAZ262">
        <v>2.459736399236359E-05</v>
      </c>
      <c r="BBV262">
        <v>4.310255446818855</v>
      </c>
      <c r="BBW262">
        <v>7.312372274875008</v>
      </c>
      <c r="BBX262">
        <v>3.584768815454648E-05</v>
      </c>
      <c r="BCB262">
        <v>-4.255085127894141</v>
      </c>
      <c r="BCC262">
        <v>-1.252667134505228</v>
      </c>
      <c r="BCD262">
        <v>4.67735362305908E-05</v>
      </c>
      <c r="BDR262">
        <v>-74.50798907920058</v>
      </c>
      <c r="BDS262">
        <v>-71.49712890858086</v>
      </c>
      <c r="BDT262">
        <v>0.0009435464471157832</v>
      </c>
      <c r="BDU262">
        <v>1.020970530259288</v>
      </c>
      <c r="BDV262">
        <v>4.023165748764169</v>
      </c>
      <c r="BDW262">
        <v>3.855187427335325E-05</v>
      </c>
      <c r="BEM262">
        <v>2.875851625090661</v>
      </c>
      <c r="BEN262">
        <v>5.890144775698303</v>
      </c>
      <c r="BEO262">
        <v>0.001634353234341951</v>
      </c>
      <c r="BEP262">
        <v>10.51570162851697</v>
      </c>
      <c r="BEQ262">
        <v>13.51804986366049</v>
      </c>
      <c r="BER262">
        <v>4.411366631404097E-05</v>
      </c>
      <c r="BFB262">
        <v>-17.20704813796309</v>
      </c>
      <c r="BFC262">
        <v>-14.20881676066665</v>
      </c>
      <c r="BFD262">
        <v>2.50242101404345E-05</v>
      </c>
      <c r="BFW262">
        <v>-2.682015598872598</v>
      </c>
      <c r="BFX262">
        <v>0.3117142264699345</v>
      </c>
      <c r="BFY262">
        <v>0.0003145207218812135</v>
      </c>
      <c r="BGF262">
        <v>0.2673177807159851</v>
      </c>
      <c r="BGG262">
        <v>3.268502570977282</v>
      </c>
      <c r="BGH262">
        <v>1.122982370610798E-05</v>
      </c>
      <c r="BKP262">
        <v>-9.24863608283562</v>
      </c>
      <c r="BKQ262">
        <v>-6.253904942532616</v>
      </c>
      <c r="BKR262">
        <v>0.0002220870600529814</v>
      </c>
      <c r="BLT262">
        <v>-19.51008145777722</v>
      </c>
      <c r="BLU262">
        <v>-16.5110680430017</v>
      </c>
      <c r="BLV262">
        <v>7.786803241321272E-06</v>
      </c>
      <c r="BLZ262">
        <v>6.569910564460934</v>
      </c>
      <c r="BMA262">
        <v>9.571065372772026</v>
      </c>
      <c r="BMB262">
        <v>1.066865788292789E-05</v>
      </c>
      <c r="BMC262">
        <v>-6.624307900271152</v>
      </c>
      <c r="BMD262">
        <v>-3.627057737885353</v>
      </c>
      <c r="BME262">
        <v>6.049285523580697E-05</v>
      </c>
      <c r="BNV262">
        <v>-0.5740044994517149</v>
      </c>
      <c r="BNW262">
        <v>2.427615191451304</v>
      </c>
      <c r="BNX262">
        <v>2.098718897059297E-05</v>
      </c>
      <c r="BOH262">
        <v>-10.25866077374872</v>
      </c>
      <c r="BOI262">
        <v>-7.257478958326995</v>
      </c>
      <c r="BOJ262">
        <v>1.117350152821037E-05</v>
      </c>
      <c r="BPL262">
        <v>-9.814713790635324</v>
      </c>
      <c r="BPM262">
        <v>-6.817933663238455</v>
      </c>
      <c r="BPN262">
        <v>8.294063664318038E-05</v>
      </c>
      <c r="BQM262">
        <v>-3.752073091290125</v>
      </c>
      <c r="BQN262">
        <v>-0.7505770057492853</v>
      </c>
      <c r="BQO262">
        <v>1.790617556407662E-05</v>
      </c>
      <c r="BRB262">
        <v>4.666689512451729</v>
      </c>
      <c r="BRC262">
        <v>7.668304209980902</v>
      </c>
      <c r="BRD262">
        <v>2.085798488574152E-05</v>
      </c>
      <c r="BRT262">
        <v>2.333507340292286</v>
      </c>
      <c r="BRU262">
        <v>5.335159729869487</v>
      </c>
      <c r="BRV262">
        <v>2.184313051873228E-05</v>
      </c>
      <c r="BTD262">
        <v>-9.686738181641301</v>
      </c>
      <c r="BTE262">
        <v>-6.690298089251669</v>
      </c>
      <c r="BTF262">
        <v>0.0001013835375548643</v>
      </c>
      <c r="BTV262">
        <v>-11.59539348097402</v>
      </c>
      <c r="BTW262">
        <v>-8.590739356663502</v>
      </c>
      <c r="BTX262">
        <v>0.0001732869847824203</v>
      </c>
      <c r="BVL262">
        <v>0.9628381010644151</v>
      </c>
      <c r="BVM262">
        <v>3.967051717150067</v>
      </c>
      <c r="BVN262">
        <v>0.0001420364841381121</v>
      </c>
      <c r="BWM262">
        <v>-1.746596939569486</v>
      </c>
      <c r="BWN262">
        <v>1.255249222019311</v>
      </c>
      <c r="BWO262">
        <v>2.726650089557018E-05</v>
      </c>
      <c r="BXE262">
        <v>-3.183247520524871</v>
      </c>
      <c r="BXF262">
        <v>-0.1817235526024951</v>
      </c>
      <c r="BXG262">
        <v>1.857982582745282E-05</v>
      </c>
      <c r="BXW262">
        <v>4.88118465094763</v>
      </c>
      <c r="BXX262">
        <v>7.879680702339536</v>
      </c>
      <c r="BXY262">
        <v>1.809489132630029E-05</v>
      </c>
      <c r="BYL262">
        <v>1.020828013753103</v>
      </c>
      <c r="BYM262">
        <v>4.01872687516012</v>
      </c>
      <c r="BYN262">
        <v>3.531826709539553E-05</v>
      </c>
      <c r="BYR262">
        <v>2.330262222220139</v>
      </c>
      <c r="BYS262">
        <v>5.334485082377824</v>
      </c>
      <c r="BYT262">
        <v>0.0001426603832909089</v>
      </c>
      <c r="BZM262">
        <v>-10.06745980932689</v>
      </c>
      <c r="BZN262">
        <v>-7.061759096164471</v>
      </c>
      <c r="BZO262">
        <v>0.000259985044481088</v>
      </c>
      <c r="BZP262">
        <v>-4.853818439264638</v>
      </c>
      <c r="BZQ262">
        <v>-1.853263283096805</v>
      </c>
      <c r="BZR262">
        <v>2.465586965458001E-06</v>
      </c>
      <c r="CDK262">
        <v>0.4144982342471804</v>
      </c>
      <c r="CDL262">
        <v>3.412808037816799</v>
      </c>
      <c r="CDM262">
        <v>2.285411178620053E-05</v>
      </c>
      <c r="CGB262">
        <v>-5.426581363078584</v>
      </c>
      <c r="CGC262">
        <v>-2.423859823619029</v>
      </c>
      <c r="CGD262">
        <v>5.925421623931938E-05</v>
      </c>
      <c r="CGK262">
        <v>3.675172234937868</v>
      </c>
      <c r="CGL262">
        <v>6.677091043733504</v>
      </c>
      <c r="CGM262">
        <v>2.945461755368389E-05</v>
      </c>
      <c r="CGN262">
        <v>-3.865354938035318</v>
      </c>
      <c r="CGO262">
        <v>-0.8533265341665663</v>
      </c>
      <c r="CGP262">
        <v>0.001157459997038407</v>
      </c>
      <c r="CHI262">
        <v>-7.485202683088672</v>
      </c>
      <c r="CHJ262">
        <v>-4.481769407143876</v>
      </c>
      <c r="CHK262">
        <v>9.429906970492682E-05</v>
      </c>
      <c r="CHU262">
        <v>6.894627231649363</v>
      </c>
      <c r="CHV262">
        <v>9.890779256703983</v>
      </c>
      <c r="CHW262">
        <v>0.0001184552894421726</v>
      </c>
      <c r="CIP262">
        <v>-22.86755893541375</v>
      </c>
      <c r="CIQ262">
        <v>-19.865550400154</v>
      </c>
      <c r="CIR262">
        <v>3.227371111731052E-05</v>
      </c>
      <c r="CJT262">
        <v>-5.482507980573037</v>
      </c>
      <c r="CJU262">
        <v>-2.485137546848515</v>
      </c>
      <c r="CJV262">
        <v>5.531695037704298E-05</v>
      </c>
      <c r="CLY262">
        <v>-8.763629641541849</v>
      </c>
      <c r="CLZ262">
        <v>-5.759651278106486</v>
      </c>
      <c r="CMA262">
        <v>0.0001266190049906492</v>
      </c>
      <c r="CNF262">
        <v>-4.082278070977337</v>
      </c>
      <c r="CNG262">
        <v>-1.080059083741862</v>
      </c>
      <c r="CNH262">
        <v>3.939123480956768E-05</v>
      </c>
      <c r="COD262">
        <v>-8.520149557036245</v>
      </c>
      <c r="COE262">
        <v>-5.525030099201524</v>
      </c>
      <c r="COF262">
        <v>0.0001905575346165906</v>
      </c>
      <c r="COG262">
        <v>-12.55235459634735</v>
      </c>
      <c r="COH262">
        <v>-9.55467934736293</v>
      </c>
      <c r="COI262">
        <v>4.323573827532974E-05</v>
      </c>
      <c r="COM262">
        <v>4.336393192624554</v>
      </c>
      <c r="CON262">
        <v>7.330825109466061</v>
      </c>
      <c r="COO262">
        <v>0.0002480284004791271</v>
      </c>
      <c r="COY262">
        <v>-2.223720128342176</v>
      </c>
      <c r="COZ262">
        <v>0.778583756994889</v>
      </c>
      <c r="CPA262">
        <v>4.246310117075892E-05</v>
      </c>
      <c r="CQL262">
        <v>-3.248311272183512</v>
      </c>
      <c r="CQM262">
        <v>-0.2500644716412871</v>
      </c>
      <c r="CQN262">
        <v>2.458966670993018E-05</v>
      </c>
      <c r="CQO262">
        <v>6.550451968967741</v>
      </c>
      <c r="CQP262">
        <v>9.552454547801547</v>
      </c>
      <c r="CQQ262">
        <v>3.208257588488556E-05</v>
      </c>
      <c r="CQX262">
        <v>7.509467788270976</v>
      </c>
      <c r="CQY262">
        <v>10.50582836687016</v>
      </c>
      <c r="CQZ262">
        <v>0.0001059631050616476</v>
      </c>
      <c r="CRA262">
        <v>-4.69806345420495</v>
      </c>
      <c r="CRB262">
        <v>-1.696448036665616</v>
      </c>
      <c r="CRC262">
        <v>2.087659061108975E-05</v>
      </c>
      <c r="CRG262">
        <v>-3.761895680914173</v>
      </c>
      <c r="CRH262">
        <v>-0.7604588069345275</v>
      </c>
      <c r="CRI262">
        <v>1.651685466706942E-05</v>
      </c>
      <c r="CRV262">
        <v>-0.4820386073787853</v>
      </c>
      <c r="CRW262">
        <v>2.519950999528964</v>
      </c>
      <c r="CRX262">
        <v>3.16682851789133E-05</v>
      </c>
      <c r="CSK262">
        <v>0.5162019777705069</v>
      </c>
      <c r="CSL262">
        <v>3.518608613814479</v>
      </c>
      <c r="CSM262">
        <v>4.633517638515557E-05</v>
      </c>
      <c r="CSQ262">
        <v>-0.8088608508531028</v>
      </c>
      <c r="CSR262">
        <v>2.193321505670598</v>
      </c>
      <c r="CSS262">
        <v>3.81014399723117E-05</v>
      </c>
      <c r="CTO262">
        <v>-21.67954038419538</v>
      </c>
      <c r="CTP262">
        <v>-18.67755034788193</v>
      </c>
      <c r="CTQ262">
        <v>3.16819562306052E-05</v>
      </c>
      <c r="CTR262">
        <v>65.09109428841933</v>
      </c>
      <c r="CTS262">
        <v>68.07284912734775</v>
      </c>
      <c r="CTT262">
        <v>0.002663087220221995</v>
      </c>
      <c r="CWF262">
        <v>-3.529446618322033</v>
      </c>
      <c r="CWG262">
        <v>-0.5313669762452503</v>
      </c>
      <c r="CWH262">
        <v>2.950219642609806E-05</v>
      </c>
      <c r="CYT262">
        <v>-9.481156301699745</v>
      </c>
      <c r="CYU262">
        <v>-6.479786766260625</v>
      </c>
      <c r="CYV262">
        <v>1.500501855202776E-05</v>
      </c>
      <c r="DCU262">
        <v>-4.745885309746125</v>
      </c>
      <c r="DCV262">
        <v>-1.740781168042588</v>
      </c>
      <c r="DCW262">
        <v>0.0002084181002382948</v>
      </c>
      <c r="DDV262">
        <v>-4.081428229449907</v>
      </c>
      <c r="DDW262">
        <v>-1.076563707746587</v>
      </c>
      <c r="DDX262">
        <v>0.0001893085712165767</v>
      </c>
      <c r="DFO262">
        <v>2.307794560862455</v>
      </c>
      <c r="DFP262">
        <v>5.306588722269476</v>
      </c>
      <c r="DFQ262">
        <v>1.163237369855264E-05</v>
      </c>
      <c r="DFR262">
        <v>1.773057824958391</v>
      </c>
      <c r="DFS262">
        <v>4.783162285628075</v>
      </c>
      <c r="DFT262">
        <v>0.0008168010034015017</v>
      </c>
      <c r="DGJ262">
        <v>-6.904556681390552</v>
      </c>
      <c r="DGK262">
        <v>-3.905936684853466</v>
      </c>
      <c r="DGL262">
        <v>1.523527646122978E-05</v>
      </c>
      <c r="DHW262">
        <v>9.582413976255951</v>
      </c>
      <c r="DHX262">
        <v>12.58125717223149</v>
      </c>
      <c r="DHY262">
        <v>1.070556440801065E-05</v>
      </c>
      <c r="DIX262">
        <v>20.44392801449752</v>
      </c>
      <c r="DIY262">
        <v>23.44806339925444</v>
      </c>
      <c r="DIZ262">
        <v>0.0001368112567026806</v>
      </c>
      <c r="DKB262">
        <v>5.864256212240788</v>
      </c>
      <c r="DKC262">
        <v>8.86284568677762</v>
      </c>
      <c r="DKD262">
        <v>1.59166566579624E-05</v>
      </c>
      <c r="DKE262">
        <v>-1.834664643812917</v>
      </c>
      <c r="DKF262">
        <v>1.164125729997738</v>
      </c>
      <c r="DKG262">
        <v>1.170556414359558E-05</v>
      </c>
    </row>
    <row r="263" spans="4:2997">
      <c r="D263">
        <v>13.86459638354081</v>
      </c>
      <c r="E263">
        <v>16.8551702967299</v>
      </c>
      <c r="F263">
        <v>0.0007108089005347521</v>
      </c>
      <c r="J263">
        <v>-11.54979075528716</v>
      </c>
      <c r="K263">
        <v>-8.544870576448375</v>
      </c>
      <c r="L263">
        <v>0.0001936652784452258</v>
      </c>
      <c r="M263">
        <v>-3.862414657305408</v>
      </c>
      <c r="N263">
        <v>-0.860931584891333</v>
      </c>
      <c r="O263">
        <v>1.759603028312392E-05</v>
      </c>
      <c r="S263">
        <v>-11.43948654444589</v>
      </c>
      <c r="T263">
        <v>-8.440666738379548</v>
      </c>
      <c r="U263">
        <v>1.114286176834897E-05</v>
      </c>
      <c r="AH263">
        <v>-7.605451213123837</v>
      </c>
      <c r="AI263">
        <v>-4.607829524595319</v>
      </c>
      <c r="AJ263">
        <v>4.525092364305193E-05</v>
      </c>
      <c r="AT263">
        <v>0.287890261961489</v>
      </c>
      <c r="AU263">
        <v>3.285899923702238</v>
      </c>
      <c r="AV263">
        <v>3.169157108990609E-05</v>
      </c>
      <c r="DW263">
        <v>-7.685256149980436</v>
      </c>
      <c r="DX263">
        <v>-4.68657382600942</v>
      </c>
      <c r="DY263">
        <v>1.389016093887526E-05</v>
      </c>
      <c r="EI263">
        <v>9.301057868309714</v>
      </c>
      <c r="EJ263">
        <v>12.30515902757788</v>
      </c>
      <c r="EK263">
        <v>0.0001345560587426276</v>
      </c>
      <c r="GN263">
        <v>-3.073120759853847</v>
      </c>
      <c r="GO263">
        <v>-0.07481865132198884</v>
      </c>
      <c r="GP263">
        <v>2.306268350071604E-05</v>
      </c>
      <c r="GQ263">
        <v>-16.91162123901998</v>
      </c>
      <c r="GR263">
        <v>-13.90962028959378</v>
      </c>
      <c r="GS263">
        <v>3.203038884981219E-05</v>
      </c>
      <c r="HF263">
        <v>-3.587614796414458</v>
      </c>
      <c r="HG263">
        <v>-0.5862171163967718</v>
      </c>
      <c r="HH263">
        <v>1.562807545471061E-05</v>
      </c>
      <c r="NU263">
        <v>-3.461677133861559</v>
      </c>
      <c r="NV263">
        <v>-0.4614805425656975</v>
      </c>
      <c r="NW263">
        <v>3.091851008665399E-07</v>
      </c>
      <c r="PQ263">
        <v>-11.71534780811371</v>
      </c>
      <c r="PR263">
        <v>-8.725756090641578</v>
      </c>
      <c r="PS263">
        <v>0.0008666587614390392</v>
      </c>
      <c r="PT263">
        <v>0.03818986702548088</v>
      </c>
      <c r="PU263">
        <v>3.031494169142981</v>
      </c>
      <c r="PV263">
        <v>0.0003586589610697099</v>
      </c>
      <c r="SQ263">
        <v>-3.423317388146665</v>
      </c>
      <c r="SR263">
        <v>-0.4283111059080398</v>
      </c>
      <c r="SS263">
        <v>0.0001994977366422148</v>
      </c>
      <c r="TO263">
        <v>-0.696307935496792</v>
      </c>
      <c r="TP263">
        <v>2.309359118237096</v>
      </c>
      <c r="TQ263">
        <v>0.0002569239841822201</v>
      </c>
      <c r="UY263">
        <v>-4.95268453579712</v>
      </c>
      <c r="UZ263">
        <v>-1.951162612904073</v>
      </c>
      <c r="VA263">
        <v>1.852999433903847E-05</v>
      </c>
      <c r="VE263">
        <v>-20.46067015781551</v>
      </c>
      <c r="VF263">
        <v>-17.45779205744556</v>
      </c>
      <c r="VG263">
        <v>6.626769391644216E-05</v>
      </c>
      <c r="VH263">
        <v>6.270058676840831</v>
      </c>
      <c r="VI263">
        <v>9.271378032741593</v>
      </c>
      <c r="VJ263">
        <v>1.392559994300028E-05</v>
      </c>
      <c r="VN263">
        <v>5.600026733240215</v>
      </c>
      <c r="VO263">
        <v>8.597725270192623</v>
      </c>
      <c r="VP263">
        <v>4.237385727546558E-05</v>
      </c>
      <c r="WU263">
        <v>9.201004714371875</v>
      </c>
      <c r="WV263">
        <v>12.2084437600974</v>
      </c>
      <c r="WW263">
        <v>0.000442715210451126</v>
      </c>
      <c r="XG263">
        <v>-4.609856089669023</v>
      </c>
      <c r="XH263">
        <v>-1.614187128409959</v>
      </c>
      <c r="XI263">
        <v>0.0001500631726039302</v>
      </c>
      <c r="ZF263">
        <v>-5.585961046082686</v>
      </c>
      <c r="ZG263">
        <v>-2.583200140597245</v>
      </c>
      <c r="ZH263">
        <v>6.098079279633265E-05</v>
      </c>
      <c r="AAA263">
        <v>15.20414694198086</v>
      </c>
      <c r="AAB263">
        <v>18.1986011219066</v>
      </c>
      <c r="AAC263">
        <v>0.0002460489623690505</v>
      </c>
      <c r="AAG263">
        <v>13.25096393541131</v>
      </c>
      <c r="AAH263">
        <v>16.24901165883119</v>
      </c>
      <c r="AAI263">
        <v>3.049107076227633E-05</v>
      </c>
      <c r="ACL263">
        <v>-3.273862464675501</v>
      </c>
      <c r="ACM263">
        <v>-0.2707949732614656</v>
      </c>
      <c r="ACN263">
        <v>7.527602860146873E-05</v>
      </c>
      <c r="ACU263">
        <v>-11.22883074779961</v>
      </c>
      <c r="ACV263">
        <v>-8.232170273203732</v>
      </c>
      <c r="ACW263">
        <v>8.921943939832659E-05</v>
      </c>
      <c r="AEQ263">
        <v>-10.08239729844461</v>
      </c>
      <c r="AER263">
        <v>-7.080256948355549</v>
      </c>
      <c r="AES263">
        <v>3.6648788029875E-05</v>
      </c>
      <c r="AGA263">
        <v>4.618263270856454</v>
      </c>
      <c r="AGB263">
        <v>7.615368964684567</v>
      </c>
      <c r="AGC263">
        <v>6.701606573300169E-05</v>
      </c>
      <c r="AGM263">
        <v>7.533197950509488</v>
      </c>
      <c r="AGN263">
        <v>10.52664656554321</v>
      </c>
      <c r="AGO263">
        <v>0.0003433651598113998</v>
      </c>
      <c r="AGP263">
        <v>-7.072639513877233</v>
      </c>
      <c r="AGQ263">
        <v>-4.076681026947002</v>
      </c>
      <c r="AGR263">
        <v>0.0001306706231448997</v>
      </c>
      <c r="AHK263">
        <v>-17.50034995061331</v>
      </c>
      <c r="AHL263">
        <v>-14.50303533759599</v>
      </c>
      <c r="AHM263">
        <v>5.769042597390859E-05</v>
      </c>
      <c r="AHT263">
        <v>-4.796988655836698</v>
      </c>
      <c r="AHU263">
        <v>-1.795234473159327</v>
      </c>
      <c r="AHV263">
        <v>2.461725492468415E-05</v>
      </c>
      <c r="AIF263">
        <v>-2.532929207010779</v>
      </c>
      <c r="AIG263">
        <v>0.4688775790247239</v>
      </c>
      <c r="AIH263">
        <v>2.611580622469938E-05</v>
      </c>
      <c r="AIO263">
        <v>17.26559524551243</v>
      </c>
      <c r="AIP263">
        <v>20.2626581488387</v>
      </c>
      <c r="AIQ263">
        <v>6.901229496667046E-05</v>
      </c>
      <c r="AJD263">
        <v>0.2124440377320269</v>
      </c>
      <c r="AJE263">
        <v>3.214428732038545</v>
      </c>
      <c r="AJF263">
        <v>3.151209192260811E-05</v>
      </c>
      <c r="AJJ263">
        <v>11.9388696302613</v>
      </c>
      <c r="AJK263">
        <v>14.93555752845801</v>
      </c>
      <c r="AJL263">
        <v>8.776014684259619E-05</v>
      </c>
      <c r="AJP263">
        <v>9.199370155048125</v>
      </c>
      <c r="AJQ263">
        <v>12.20418100798387</v>
      </c>
      <c r="AJR263">
        <v>0.0001851544477547348</v>
      </c>
      <c r="AOL263">
        <v>1.515177561823004</v>
      </c>
      <c r="AOM263">
        <v>4.512730059532907</v>
      </c>
      <c r="AON263">
        <v>4.79221396802293E-05</v>
      </c>
      <c r="AOO263">
        <v>-2.547485282976389</v>
      </c>
      <c r="AOP263">
        <v>0.4509965492454387</v>
      </c>
      <c r="AOQ263">
        <v>1.843866722145215E-05</v>
      </c>
      <c r="AOR263">
        <v>-21.70795243297732</v>
      </c>
      <c r="AOS263">
        <v>-18.70927689928122</v>
      </c>
      <c r="AOT263">
        <v>1.403368792138483E-05</v>
      </c>
      <c r="APA263">
        <v>-6.465820569516765</v>
      </c>
      <c r="APB263">
        <v>-3.471356782632251</v>
      </c>
      <c r="APC263">
        <v>0.0002451972452805864</v>
      </c>
      <c r="APM263">
        <v>7.377889409478978</v>
      </c>
      <c r="APN263">
        <v>10.37479802239785</v>
      </c>
      <c r="APO263">
        <v>7.645339268307424E-05</v>
      </c>
      <c r="AQE263">
        <v>-0.7243565521889579</v>
      </c>
      <c r="AQF263">
        <v>2.279896021266488</v>
      </c>
      <c r="AQG263">
        <v>0.0001446750479517074</v>
      </c>
      <c r="ARI263">
        <v>6.621837609877529</v>
      </c>
      <c r="ARJ263">
        <v>9.624327168998731</v>
      </c>
      <c r="ARK263">
        <v>4.958323694366161E-05</v>
      </c>
      <c r="ARL263">
        <v>-4.522407137032895</v>
      </c>
      <c r="ARM263">
        <v>-1.526548932515805</v>
      </c>
      <c r="ARN263">
        <v>0.0001372357585780548</v>
      </c>
      <c r="ASJ263">
        <v>4.418343417883136</v>
      </c>
      <c r="ASK263">
        <v>7.416648633022692</v>
      </c>
      <c r="ASL263">
        <v>2.297836578554104E-05</v>
      </c>
      <c r="ASV263">
        <v>-7.549005618885269</v>
      </c>
      <c r="ASW263">
        <v>-4.550401704847149</v>
      </c>
      <c r="ASX263">
        <v>1.559244810364766E-05</v>
      </c>
      <c r="ATE263">
        <v>3.247042785019097</v>
      </c>
      <c r="ATF263">
        <v>6.245491170348126</v>
      </c>
      <c r="ATG263">
        <v>1.926006469738182E-05</v>
      </c>
      <c r="AUF263">
        <v>-5.153094355533213</v>
      </c>
      <c r="AUG263">
        <v>-2.151041548807281</v>
      </c>
      <c r="AUH263">
        <v>3.371212363226053E-05</v>
      </c>
      <c r="AUR263">
        <v>12.56467088276117</v>
      </c>
      <c r="AUS263">
        <v>15.56324067129536</v>
      </c>
      <c r="AUT263">
        <v>1.636403869546024E-05</v>
      </c>
      <c r="AVM263">
        <v>2.406303973601336</v>
      </c>
      <c r="AVN263">
        <v>5.408923695038258</v>
      </c>
      <c r="AVO263">
        <v>5.490352325654544E-05</v>
      </c>
      <c r="AVS263">
        <v>3.392089785263625</v>
      </c>
      <c r="AVT263">
        <v>6.388730730693394</v>
      </c>
      <c r="AVU263">
        <v>9.026598084634806E-05</v>
      </c>
      <c r="AYD263">
        <v>-6.725084917792297</v>
      </c>
      <c r="AYE263">
        <v>-3.723306005431906</v>
      </c>
      <c r="AYF263">
        <v>2.531623348762971E-05</v>
      </c>
      <c r="AYJ263">
        <v>1.109679370301967</v>
      </c>
      <c r="AYK263">
        <v>4.107591549879228</v>
      </c>
      <c r="AYL263">
        <v>3.48719529408494E-05</v>
      </c>
      <c r="AZN263">
        <v>-7.423782483098869</v>
      </c>
      <c r="AZO263">
        <v>-4.427142403675735</v>
      </c>
      <c r="AZP263">
        <v>9.031253026277829E-05</v>
      </c>
      <c r="AZT263">
        <v>13.02601630946236</v>
      </c>
      <c r="AZU263">
        <v>16.02730190948021</v>
      </c>
      <c r="AZV263">
        <v>1.322213924712734E-05</v>
      </c>
      <c r="BAX263">
        <v>4.653084193751371</v>
      </c>
      <c r="BAY263">
        <v>7.6513307199138</v>
      </c>
      <c r="BAZ263">
        <v>2.459736399236359E-05</v>
      </c>
      <c r="BBV263">
        <v>4.310255446818855</v>
      </c>
      <c r="BBW263">
        <v>7.312372274875008</v>
      </c>
      <c r="BBX263">
        <v>3.584768815454648E-05</v>
      </c>
      <c r="BCB263">
        <v>-4.255085127894141</v>
      </c>
      <c r="BCC263">
        <v>-1.252667134505228</v>
      </c>
      <c r="BCD263">
        <v>4.67735362305908E-05</v>
      </c>
      <c r="BDR263">
        <v>-74.50798907920058</v>
      </c>
      <c r="BDS263">
        <v>-71.49712890858086</v>
      </c>
      <c r="BDT263">
        <v>0.0009435464471157832</v>
      </c>
      <c r="BDU263">
        <v>1.020970530259288</v>
      </c>
      <c r="BDV263">
        <v>4.023165748764169</v>
      </c>
      <c r="BDW263">
        <v>3.855187427335325E-05</v>
      </c>
      <c r="BEM263">
        <v>2.875851625090661</v>
      </c>
      <c r="BEN263">
        <v>5.890144775698303</v>
      </c>
      <c r="BEO263">
        <v>0.001634353234341951</v>
      </c>
      <c r="BEP263">
        <v>10.51570162851697</v>
      </c>
      <c r="BEQ263">
        <v>13.51804986366049</v>
      </c>
      <c r="BER263">
        <v>4.411366631404097E-05</v>
      </c>
      <c r="BFB263">
        <v>-17.20704813796309</v>
      </c>
      <c r="BFC263">
        <v>-14.20881676066665</v>
      </c>
      <c r="BFD263">
        <v>2.50242101404345E-05</v>
      </c>
      <c r="BFW263">
        <v>-2.682015598872598</v>
      </c>
      <c r="BFX263">
        <v>0.3117142264699345</v>
      </c>
      <c r="BFY263">
        <v>0.0003145207218812135</v>
      </c>
      <c r="BGF263">
        <v>0.2673177807159851</v>
      </c>
      <c r="BGG263">
        <v>3.268502570977282</v>
      </c>
      <c r="BGH263">
        <v>1.122982370610798E-05</v>
      </c>
      <c r="BKP263">
        <v>-9.24863608283562</v>
      </c>
      <c r="BKQ263">
        <v>-6.253904942532616</v>
      </c>
      <c r="BKR263">
        <v>0.0002220870600529814</v>
      </c>
      <c r="BLZ263">
        <v>6.569910564460934</v>
      </c>
      <c r="BMA263">
        <v>9.571065372772026</v>
      </c>
      <c r="BMB263">
        <v>1.066865788292789E-05</v>
      </c>
      <c r="BMC263">
        <v>-6.624307900271152</v>
      </c>
      <c r="BMD263">
        <v>-3.627057737885353</v>
      </c>
      <c r="BME263">
        <v>6.049285523580697E-05</v>
      </c>
      <c r="BNV263">
        <v>-0.5740044994517149</v>
      </c>
      <c r="BNW263">
        <v>2.427615191451304</v>
      </c>
      <c r="BNX263">
        <v>2.098718897059297E-05</v>
      </c>
      <c r="BOH263">
        <v>-10.25866077374872</v>
      </c>
      <c r="BOI263">
        <v>-7.257478958326995</v>
      </c>
      <c r="BOJ263">
        <v>1.117350152821037E-05</v>
      </c>
      <c r="BPL263">
        <v>-9.814713790635324</v>
      </c>
      <c r="BPM263">
        <v>-6.817933663238455</v>
      </c>
      <c r="BPN263">
        <v>8.294063664318038E-05</v>
      </c>
      <c r="BQM263">
        <v>-3.752073091290125</v>
      </c>
      <c r="BQN263">
        <v>-0.7505770057492853</v>
      </c>
      <c r="BQO263">
        <v>1.790617556407662E-05</v>
      </c>
      <c r="BRB263">
        <v>4.666689512451729</v>
      </c>
      <c r="BRC263">
        <v>7.668304209980902</v>
      </c>
      <c r="BRD263">
        <v>2.085798488574152E-05</v>
      </c>
      <c r="BRT263">
        <v>2.333507340292286</v>
      </c>
      <c r="BRU263">
        <v>5.335159729869487</v>
      </c>
      <c r="BRV263">
        <v>2.184313051873228E-05</v>
      </c>
      <c r="BTD263">
        <v>-9.686738181641301</v>
      </c>
      <c r="BTE263">
        <v>-6.690298089251669</v>
      </c>
      <c r="BTF263">
        <v>0.0001013835375548643</v>
      </c>
      <c r="BTV263">
        <v>-11.59539348097402</v>
      </c>
      <c r="BTW263">
        <v>-8.590739356663502</v>
      </c>
      <c r="BTX263">
        <v>0.0001732869847824203</v>
      </c>
      <c r="BVL263">
        <v>0.9628381010644151</v>
      </c>
      <c r="BVM263">
        <v>3.967051717150067</v>
      </c>
      <c r="BVN263">
        <v>0.0001420364841381121</v>
      </c>
      <c r="BWM263">
        <v>-1.746596939569486</v>
      </c>
      <c r="BWN263">
        <v>1.255249222019311</v>
      </c>
      <c r="BWO263">
        <v>2.726650089557018E-05</v>
      </c>
      <c r="BXE263">
        <v>-3.183247520524871</v>
      </c>
      <c r="BXF263">
        <v>-0.1817235526024951</v>
      </c>
      <c r="BXG263">
        <v>1.857982582745282E-05</v>
      </c>
      <c r="BXW263">
        <v>4.88118465094763</v>
      </c>
      <c r="BXX263">
        <v>7.879680702339536</v>
      </c>
      <c r="BXY263">
        <v>1.809489132630029E-05</v>
      </c>
      <c r="BYL263">
        <v>1.020828013753103</v>
      </c>
      <c r="BYM263">
        <v>4.01872687516012</v>
      </c>
      <c r="BYN263">
        <v>3.531826709539553E-05</v>
      </c>
      <c r="BYR263">
        <v>2.330262222220139</v>
      </c>
      <c r="BYS263">
        <v>5.334485082377824</v>
      </c>
      <c r="BYT263">
        <v>0.0001426603832909089</v>
      </c>
      <c r="BZM263">
        <v>-10.06745980932689</v>
      </c>
      <c r="BZN263">
        <v>-7.061759096164471</v>
      </c>
      <c r="BZO263">
        <v>0.000259985044481088</v>
      </c>
      <c r="CDK263">
        <v>0.4144982342471804</v>
      </c>
      <c r="CDL263">
        <v>3.412808037816799</v>
      </c>
      <c r="CDM263">
        <v>2.285411178620053E-05</v>
      </c>
      <c r="CGB263">
        <v>-5.426581363078584</v>
      </c>
      <c r="CGC263">
        <v>-2.423859823619029</v>
      </c>
      <c r="CGD263">
        <v>5.925421623931938E-05</v>
      </c>
      <c r="CGK263">
        <v>3.675172234937868</v>
      </c>
      <c r="CGL263">
        <v>6.677091043733504</v>
      </c>
      <c r="CGM263">
        <v>2.945461755368389E-05</v>
      </c>
      <c r="CGN263">
        <v>-3.865354938035318</v>
      </c>
      <c r="CGO263">
        <v>-0.8533265341665663</v>
      </c>
      <c r="CGP263">
        <v>0.001157459997038407</v>
      </c>
      <c r="CHI263">
        <v>-7.485202683088672</v>
      </c>
      <c r="CHJ263">
        <v>-4.481769407143876</v>
      </c>
      <c r="CHK263">
        <v>9.429906970492682E-05</v>
      </c>
      <c r="CHU263">
        <v>6.894627231649363</v>
      </c>
      <c r="CHV263">
        <v>9.890779256703983</v>
      </c>
      <c r="CHW263">
        <v>0.0001184552894421726</v>
      </c>
      <c r="CIP263">
        <v>-22.86755893541375</v>
      </c>
      <c r="CIQ263">
        <v>-19.865550400154</v>
      </c>
      <c r="CIR263">
        <v>3.227371111731052E-05</v>
      </c>
      <c r="CJT263">
        <v>-5.482507980573037</v>
      </c>
      <c r="CJU263">
        <v>-2.485137546848515</v>
      </c>
      <c r="CJV263">
        <v>5.531695037704298E-05</v>
      </c>
      <c r="CLY263">
        <v>-8.763629641541849</v>
      </c>
      <c r="CLZ263">
        <v>-5.759651278106486</v>
      </c>
      <c r="CMA263">
        <v>0.0001266190049906492</v>
      </c>
      <c r="CNF263">
        <v>-4.082278070977337</v>
      </c>
      <c r="CNG263">
        <v>-1.080059083741862</v>
      </c>
      <c r="CNH263">
        <v>3.939123480956768E-05</v>
      </c>
      <c r="COD263">
        <v>-8.520149557036245</v>
      </c>
      <c r="COE263">
        <v>-5.525030099201524</v>
      </c>
      <c r="COF263">
        <v>0.0001905575346165906</v>
      </c>
      <c r="COG263">
        <v>-12.55235459634735</v>
      </c>
      <c r="COH263">
        <v>-9.55467934736293</v>
      </c>
      <c r="COI263">
        <v>4.323573827532974E-05</v>
      </c>
      <c r="COM263">
        <v>4.336393192624554</v>
      </c>
      <c r="CON263">
        <v>7.330825109466061</v>
      </c>
      <c r="COO263">
        <v>0.0002480284004791271</v>
      </c>
      <c r="COY263">
        <v>-2.223720128342176</v>
      </c>
      <c r="COZ263">
        <v>0.778583756994889</v>
      </c>
      <c r="CPA263">
        <v>4.246310117075892E-05</v>
      </c>
      <c r="CQL263">
        <v>-3.248311272183512</v>
      </c>
      <c r="CQM263">
        <v>-0.2500644716412871</v>
      </c>
      <c r="CQN263">
        <v>2.458966670993018E-05</v>
      </c>
      <c r="CQO263">
        <v>6.550451968967741</v>
      </c>
      <c r="CQP263">
        <v>9.552454547801547</v>
      </c>
      <c r="CQQ263">
        <v>3.208257588488556E-05</v>
      </c>
      <c r="CQX263">
        <v>7.509467788270976</v>
      </c>
      <c r="CQY263">
        <v>10.50582836687016</v>
      </c>
      <c r="CQZ263">
        <v>0.0001059631050616476</v>
      </c>
      <c r="CRA263">
        <v>-4.69806345420495</v>
      </c>
      <c r="CRB263">
        <v>-1.696448036665616</v>
      </c>
      <c r="CRC263">
        <v>2.087659061108975E-05</v>
      </c>
      <c r="CRG263">
        <v>-3.761895680914173</v>
      </c>
      <c r="CRH263">
        <v>-0.7604588069345275</v>
      </c>
      <c r="CRI263">
        <v>1.651685466706942E-05</v>
      </c>
      <c r="CRV263">
        <v>-0.4820386073787853</v>
      </c>
      <c r="CRW263">
        <v>2.519950999528964</v>
      </c>
      <c r="CRX263">
        <v>3.16682851789133E-05</v>
      </c>
      <c r="CSK263">
        <v>0.5162019777705069</v>
      </c>
      <c r="CSL263">
        <v>3.518608613814479</v>
      </c>
      <c r="CSM263">
        <v>4.633517638515557E-05</v>
      </c>
      <c r="CSQ263">
        <v>-0.8088608508531028</v>
      </c>
      <c r="CSR263">
        <v>2.193321505670598</v>
      </c>
      <c r="CSS263">
        <v>3.81014399723117E-05</v>
      </c>
      <c r="CTO263">
        <v>-21.67954038419538</v>
      </c>
      <c r="CTP263">
        <v>-18.67755034788193</v>
      </c>
      <c r="CTQ263">
        <v>3.16819562306052E-05</v>
      </c>
      <c r="CTR263">
        <v>65.09109428841933</v>
      </c>
      <c r="CTS263">
        <v>68.07284912734775</v>
      </c>
      <c r="CTT263">
        <v>0.002663087220221995</v>
      </c>
      <c r="CWF263">
        <v>-3.529446618322033</v>
      </c>
      <c r="CWG263">
        <v>-0.5313669762452503</v>
      </c>
      <c r="CWH263">
        <v>2.950219642609806E-05</v>
      </c>
      <c r="CYT263">
        <v>-9.481156301699745</v>
      </c>
      <c r="CYU263">
        <v>-6.479786766260625</v>
      </c>
      <c r="CYV263">
        <v>1.500501855202776E-05</v>
      </c>
      <c r="DCU263">
        <v>-4.745885309746125</v>
      </c>
      <c r="DCV263">
        <v>-1.740781168042588</v>
      </c>
      <c r="DCW263">
        <v>0.0002084181002382948</v>
      </c>
      <c r="DDV263">
        <v>-4.081428229449907</v>
      </c>
      <c r="DDW263">
        <v>-1.076563707746587</v>
      </c>
      <c r="DDX263">
        <v>0.0001893085712165767</v>
      </c>
      <c r="DFO263">
        <v>2.307794560862455</v>
      </c>
      <c r="DFP263">
        <v>5.306588722269476</v>
      </c>
      <c r="DFQ263">
        <v>1.163237369855264E-05</v>
      </c>
      <c r="DFR263">
        <v>1.773057824958391</v>
      </c>
      <c r="DFS263">
        <v>4.783162285628075</v>
      </c>
      <c r="DFT263">
        <v>0.0008168010034015017</v>
      </c>
      <c r="DGJ263">
        <v>-6.904556681390552</v>
      </c>
      <c r="DGK263">
        <v>-3.905936684853466</v>
      </c>
      <c r="DGL263">
        <v>1.523527646122978E-05</v>
      </c>
      <c r="DHW263">
        <v>9.582413976255951</v>
      </c>
      <c r="DHX263">
        <v>12.58125717223149</v>
      </c>
      <c r="DHY263">
        <v>1.070556440801065E-05</v>
      </c>
      <c r="DIX263">
        <v>20.44392801449752</v>
      </c>
      <c r="DIY263">
        <v>23.44806339925444</v>
      </c>
      <c r="DIZ263">
        <v>0.0001368112567026806</v>
      </c>
      <c r="DKB263">
        <v>5.864256212240788</v>
      </c>
      <c r="DKC263">
        <v>8.86284568677762</v>
      </c>
      <c r="DKD263">
        <v>1.59166566579624E-05</v>
      </c>
      <c r="DKE263">
        <v>-1.834664643812917</v>
      </c>
      <c r="DKF263">
        <v>1.164125729997738</v>
      </c>
      <c r="DKG263">
        <v>1.170556414359558E-05</v>
      </c>
    </row>
    <row r="264" spans="4:2997">
      <c r="D264">
        <v>13.86459638354081</v>
      </c>
      <c r="E264">
        <v>16.8551702967299</v>
      </c>
      <c r="F264">
        <v>0.0007108089005347521</v>
      </c>
      <c r="J264">
        <v>-11.54979075528716</v>
      </c>
      <c r="K264">
        <v>-8.544870576448375</v>
      </c>
      <c r="L264">
        <v>0.0001936652784452258</v>
      </c>
      <c r="M264">
        <v>-3.862414657305408</v>
      </c>
      <c r="N264">
        <v>-0.860931584891333</v>
      </c>
      <c r="O264">
        <v>1.759603028312392E-05</v>
      </c>
      <c r="S264">
        <v>-11.43948654444589</v>
      </c>
      <c r="T264">
        <v>-8.440666738379548</v>
      </c>
      <c r="U264">
        <v>1.114286176834897E-05</v>
      </c>
      <c r="AH264">
        <v>-7.605451213123837</v>
      </c>
      <c r="AI264">
        <v>-4.607829524595319</v>
      </c>
      <c r="AJ264">
        <v>4.525092364305193E-05</v>
      </c>
      <c r="AT264">
        <v>0.287890261961489</v>
      </c>
      <c r="AU264">
        <v>3.285899923702238</v>
      </c>
      <c r="AV264">
        <v>3.169157108990609E-05</v>
      </c>
      <c r="DW264">
        <v>-7.685256149980436</v>
      </c>
      <c r="DX264">
        <v>-4.68657382600942</v>
      </c>
      <c r="DY264">
        <v>1.389016093887526E-05</v>
      </c>
      <c r="EI264">
        <v>9.301057868309714</v>
      </c>
      <c r="EJ264">
        <v>12.30515902757788</v>
      </c>
      <c r="EK264">
        <v>0.0001345560587426276</v>
      </c>
      <c r="GN264">
        <v>-3.073120759853847</v>
      </c>
      <c r="GO264">
        <v>-0.07481865132198884</v>
      </c>
      <c r="GP264">
        <v>2.306268350071604E-05</v>
      </c>
      <c r="GQ264">
        <v>-16.91162123901998</v>
      </c>
      <c r="GR264">
        <v>-13.90962028959378</v>
      </c>
      <c r="GS264">
        <v>3.203038884981219E-05</v>
      </c>
      <c r="HF264">
        <v>-3.587614796414458</v>
      </c>
      <c r="HG264">
        <v>-0.5862171163967718</v>
      </c>
      <c r="HH264">
        <v>1.562807545471061E-05</v>
      </c>
      <c r="PQ264">
        <v>-11.71534780811371</v>
      </c>
      <c r="PR264">
        <v>-8.725756090641578</v>
      </c>
      <c r="PS264">
        <v>0.0008666587614390392</v>
      </c>
      <c r="PT264">
        <v>0.03818986702548088</v>
      </c>
      <c r="PU264">
        <v>3.031494169142981</v>
      </c>
      <c r="PV264">
        <v>0.0003586589610697099</v>
      </c>
      <c r="SQ264">
        <v>-3.423317388146665</v>
      </c>
      <c r="SR264">
        <v>-0.4283111059080398</v>
      </c>
      <c r="SS264">
        <v>0.0001994977366422148</v>
      </c>
      <c r="TO264">
        <v>-0.696307935496792</v>
      </c>
      <c r="TP264">
        <v>2.309359118237096</v>
      </c>
      <c r="TQ264">
        <v>0.0002569239841822201</v>
      </c>
      <c r="UY264">
        <v>-4.95268453579712</v>
      </c>
      <c r="UZ264">
        <v>-1.951162612904073</v>
      </c>
      <c r="VA264">
        <v>1.852999433903847E-05</v>
      </c>
      <c r="VE264">
        <v>-20.46067015781551</v>
      </c>
      <c r="VF264">
        <v>-17.45779205744556</v>
      </c>
      <c r="VG264">
        <v>6.626769391644216E-05</v>
      </c>
      <c r="VH264">
        <v>6.270058676840831</v>
      </c>
      <c r="VI264">
        <v>9.271378032741593</v>
      </c>
      <c r="VJ264">
        <v>1.392559994300028E-05</v>
      </c>
      <c r="VN264">
        <v>5.600026733240215</v>
      </c>
      <c r="VO264">
        <v>8.597725270192623</v>
      </c>
      <c r="VP264">
        <v>4.237385727546558E-05</v>
      </c>
      <c r="WU264">
        <v>9.201004714371875</v>
      </c>
      <c r="WV264">
        <v>12.2084437600974</v>
      </c>
      <c r="WW264">
        <v>0.000442715210451126</v>
      </c>
      <c r="XG264">
        <v>-4.609856089669023</v>
      </c>
      <c r="XH264">
        <v>-1.614187128409959</v>
      </c>
      <c r="XI264">
        <v>0.0001500631726039302</v>
      </c>
      <c r="ZF264">
        <v>-5.585961046082686</v>
      </c>
      <c r="ZG264">
        <v>-2.583200140597245</v>
      </c>
      <c r="ZH264">
        <v>6.098079279633265E-05</v>
      </c>
      <c r="AAA264">
        <v>15.20414694198086</v>
      </c>
      <c r="AAB264">
        <v>18.1986011219066</v>
      </c>
      <c r="AAC264">
        <v>0.0002460489623690505</v>
      </c>
      <c r="AAG264">
        <v>13.25096393541131</v>
      </c>
      <c r="AAH264">
        <v>16.24901165883119</v>
      </c>
      <c r="AAI264">
        <v>3.049107076227633E-05</v>
      </c>
      <c r="ACL264">
        <v>-3.273862464675501</v>
      </c>
      <c r="ACM264">
        <v>-0.2707949732614656</v>
      </c>
      <c r="ACN264">
        <v>7.527602860146873E-05</v>
      </c>
      <c r="ACU264">
        <v>-11.22883074779961</v>
      </c>
      <c r="ACV264">
        <v>-8.232170273203732</v>
      </c>
      <c r="ACW264">
        <v>8.921943939832659E-05</v>
      </c>
      <c r="AEQ264">
        <v>-10.08239729844461</v>
      </c>
      <c r="AER264">
        <v>-7.080256948355549</v>
      </c>
      <c r="AES264">
        <v>3.6648788029875E-05</v>
      </c>
      <c r="AGA264">
        <v>4.618263270856454</v>
      </c>
      <c r="AGB264">
        <v>7.615368964684567</v>
      </c>
      <c r="AGC264">
        <v>6.701606573300169E-05</v>
      </c>
      <c r="AGM264">
        <v>7.533197950509488</v>
      </c>
      <c r="AGN264">
        <v>10.52664656554321</v>
      </c>
      <c r="AGO264">
        <v>0.0003433651598113998</v>
      </c>
      <c r="AGP264">
        <v>-7.072639513877233</v>
      </c>
      <c r="AGQ264">
        <v>-4.076681026947002</v>
      </c>
      <c r="AGR264">
        <v>0.0001306706231448997</v>
      </c>
      <c r="AHK264">
        <v>-17.50034995061331</v>
      </c>
      <c r="AHL264">
        <v>-14.50303533759599</v>
      </c>
      <c r="AHM264">
        <v>5.769042597390859E-05</v>
      </c>
      <c r="AHT264">
        <v>-4.796988655836698</v>
      </c>
      <c r="AHU264">
        <v>-1.795234473159327</v>
      </c>
      <c r="AHV264">
        <v>2.461725492468415E-05</v>
      </c>
      <c r="AIF264">
        <v>-2.532929207010779</v>
      </c>
      <c r="AIG264">
        <v>0.4688775790247239</v>
      </c>
      <c r="AIH264">
        <v>2.611580622469938E-05</v>
      </c>
      <c r="AIO264">
        <v>17.26559524551243</v>
      </c>
      <c r="AIP264">
        <v>20.2626581488387</v>
      </c>
      <c r="AIQ264">
        <v>6.901229496667046E-05</v>
      </c>
      <c r="AJD264">
        <v>0.2124440377320269</v>
      </c>
      <c r="AJE264">
        <v>3.214428732038545</v>
      </c>
      <c r="AJF264">
        <v>3.151209192260811E-05</v>
      </c>
      <c r="AJJ264">
        <v>11.9388696302613</v>
      </c>
      <c r="AJK264">
        <v>14.93555752845801</v>
      </c>
      <c r="AJL264">
        <v>8.776014684259619E-05</v>
      </c>
      <c r="AJP264">
        <v>9.199370155048125</v>
      </c>
      <c r="AJQ264">
        <v>12.20418100798387</v>
      </c>
      <c r="AJR264">
        <v>0.0001851544477547348</v>
      </c>
      <c r="AOL264">
        <v>1.515177561823004</v>
      </c>
      <c r="AOM264">
        <v>4.512730059532907</v>
      </c>
      <c r="AON264">
        <v>4.79221396802293E-05</v>
      </c>
      <c r="AOO264">
        <v>-2.547485282976389</v>
      </c>
      <c r="AOP264">
        <v>0.4509965492454387</v>
      </c>
      <c r="AOQ264">
        <v>1.843866722145215E-05</v>
      </c>
      <c r="AOR264">
        <v>-21.70795243297732</v>
      </c>
      <c r="AOS264">
        <v>-18.70927689928122</v>
      </c>
      <c r="AOT264">
        <v>1.403368792138483E-05</v>
      </c>
      <c r="APA264">
        <v>-6.465820569516765</v>
      </c>
      <c r="APB264">
        <v>-3.471356782632251</v>
      </c>
      <c r="APC264">
        <v>0.0002451972452805864</v>
      </c>
      <c r="APM264">
        <v>7.377889409478978</v>
      </c>
      <c r="APN264">
        <v>10.37479802239785</v>
      </c>
      <c r="APO264">
        <v>7.645339268307424E-05</v>
      </c>
      <c r="AQE264">
        <v>-0.7243565521889579</v>
      </c>
      <c r="AQF264">
        <v>2.279896021266488</v>
      </c>
      <c r="AQG264">
        <v>0.0001446750479517074</v>
      </c>
      <c r="ARI264">
        <v>6.621837609877529</v>
      </c>
      <c r="ARJ264">
        <v>9.624327168998731</v>
      </c>
      <c r="ARK264">
        <v>4.958323694366161E-05</v>
      </c>
      <c r="ARL264">
        <v>-4.522407137032895</v>
      </c>
      <c r="ARM264">
        <v>-1.526548932515805</v>
      </c>
      <c r="ARN264">
        <v>0.0001372357585780548</v>
      </c>
      <c r="ASJ264">
        <v>4.418343417883136</v>
      </c>
      <c r="ASK264">
        <v>7.416648633022692</v>
      </c>
      <c r="ASL264">
        <v>2.297836578554104E-05</v>
      </c>
      <c r="ASV264">
        <v>-7.278088170007698</v>
      </c>
      <c r="ASW264">
        <v>-4.279352915608342</v>
      </c>
      <c r="ASX264">
        <v>1.279665147479224E-05</v>
      </c>
      <c r="ATE264">
        <v>3.247042785019097</v>
      </c>
      <c r="ATF264">
        <v>6.245491170348126</v>
      </c>
      <c r="ATG264">
        <v>1.926006469738182E-05</v>
      </c>
      <c r="AUF264">
        <v>-5.153094355533213</v>
      </c>
      <c r="AUG264">
        <v>-2.151041548807281</v>
      </c>
      <c r="AUH264">
        <v>3.371212363226053E-05</v>
      </c>
      <c r="AUR264">
        <v>12.56467088276117</v>
      </c>
      <c r="AUS264">
        <v>15.56324067129536</v>
      </c>
      <c r="AUT264">
        <v>1.636403869546024E-05</v>
      </c>
      <c r="AVM264">
        <v>2.406303973601336</v>
      </c>
      <c r="AVN264">
        <v>5.408923695038258</v>
      </c>
      <c r="AVO264">
        <v>5.490352325654544E-05</v>
      </c>
      <c r="AVS264">
        <v>3.392089785263625</v>
      </c>
      <c r="AVT264">
        <v>6.388730730693394</v>
      </c>
      <c r="AVU264">
        <v>9.026598084634806E-05</v>
      </c>
      <c r="AYD264">
        <v>-6.725084917792297</v>
      </c>
      <c r="AYE264">
        <v>-3.723306005431906</v>
      </c>
      <c r="AYF264">
        <v>2.531623348762971E-05</v>
      </c>
      <c r="AYJ264">
        <v>1.109679370301967</v>
      </c>
      <c r="AYK264">
        <v>4.107591549879228</v>
      </c>
      <c r="AYL264">
        <v>3.48719529408494E-05</v>
      </c>
      <c r="AZN264">
        <v>-7.423782483098869</v>
      </c>
      <c r="AZO264">
        <v>-4.427142403675735</v>
      </c>
      <c r="AZP264">
        <v>9.031253026277829E-05</v>
      </c>
      <c r="AZT264">
        <v>13.02601630946236</v>
      </c>
      <c r="AZU264">
        <v>16.02730190948021</v>
      </c>
      <c r="AZV264">
        <v>1.322213924712734E-05</v>
      </c>
      <c r="BAX264">
        <v>4.653084193751371</v>
      </c>
      <c r="BAY264">
        <v>7.6513307199138</v>
      </c>
      <c r="BAZ264">
        <v>2.459736399236359E-05</v>
      </c>
      <c r="BBV264">
        <v>4.310255446818855</v>
      </c>
      <c r="BBW264">
        <v>7.312372274875008</v>
      </c>
      <c r="BBX264">
        <v>3.584768815454648E-05</v>
      </c>
      <c r="BCB264">
        <v>-4.255085127894141</v>
      </c>
      <c r="BCC264">
        <v>-1.252667134505228</v>
      </c>
      <c r="BCD264">
        <v>4.67735362305908E-05</v>
      </c>
      <c r="BDR264">
        <v>-74.50798907920058</v>
      </c>
      <c r="BDS264">
        <v>-71.49712890858086</v>
      </c>
      <c r="BDT264">
        <v>0.0009435464471157832</v>
      </c>
      <c r="BDU264">
        <v>1.020970530259288</v>
      </c>
      <c r="BDV264">
        <v>4.023165748764169</v>
      </c>
      <c r="BDW264">
        <v>3.855187427335325E-05</v>
      </c>
      <c r="BEM264">
        <v>2.875851625090661</v>
      </c>
      <c r="BEN264">
        <v>5.890144775698303</v>
      </c>
      <c r="BEO264">
        <v>0.001634353234341951</v>
      </c>
      <c r="BEP264">
        <v>10.51570162851697</v>
      </c>
      <c r="BEQ264">
        <v>13.51804986366049</v>
      </c>
      <c r="BER264">
        <v>4.411366631404097E-05</v>
      </c>
      <c r="BFB264">
        <v>-17.20704813796309</v>
      </c>
      <c r="BFC264">
        <v>-14.20881676066665</v>
      </c>
      <c r="BFD264">
        <v>2.50242101404345E-05</v>
      </c>
      <c r="BFW264">
        <v>-2.682015598872598</v>
      </c>
      <c r="BFX264">
        <v>0.3117142264699345</v>
      </c>
      <c r="BFY264">
        <v>0.0003145207218812135</v>
      </c>
      <c r="BGF264">
        <v>0.2673177807159851</v>
      </c>
      <c r="BGG264">
        <v>3.268502570977282</v>
      </c>
      <c r="BGH264">
        <v>1.122982370610798E-05</v>
      </c>
      <c r="BKP264">
        <v>-9.24863608283562</v>
      </c>
      <c r="BKQ264">
        <v>-6.253904942532616</v>
      </c>
      <c r="BKR264">
        <v>0.0002220870600529814</v>
      </c>
      <c r="BLZ264">
        <v>6.569910564460934</v>
      </c>
      <c r="BMA264">
        <v>9.571065372772026</v>
      </c>
      <c r="BMB264">
        <v>1.066865788292789E-05</v>
      </c>
      <c r="BMC264">
        <v>-6.624307900271152</v>
      </c>
      <c r="BMD264">
        <v>-3.627057737885353</v>
      </c>
      <c r="BME264">
        <v>6.049285523580697E-05</v>
      </c>
      <c r="BNV264">
        <v>-0.5740044994517149</v>
      </c>
      <c r="BNW264">
        <v>2.427615191451304</v>
      </c>
      <c r="BNX264">
        <v>2.098718897059297E-05</v>
      </c>
      <c r="BOH264">
        <v>-10.25866077374872</v>
      </c>
      <c r="BOI264">
        <v>-7.257478958326995</v>
      </c>
      <c r="BOJ264">
        <v>1.117350152821037E-05</v>
      </c>
      <c r="BPL264">
        <v>-9.814713790635324</v>
      </c>
      <c r="BPM264">
        <v>-6.817933663238455</v>
      </c>
      <c r="BPN264">
        <v>8.294063664318038E-05</v>
      </c>
      <c r="BQM264">
        <v>-3.752073091290125</v>
      </c>
      <c r="BQN264">
        <v>-0.7505770057492853</v>
      </c>
      <c r="BQO264">
        <v>1.790617556407662E-05</v>
      </c>
      <c r="BRB264">
        <v>4.666689512451729</v>
      </c>
      <c r="BRC264">
        <v>7.668304209980902</v>
      </c>
      <c r="BRD264">
        <v>2.085798488574152E-05</v>
      </c>
      <c r="BRT264">
        <v>2.333507340292286</v>
      </c>
      <c r="BRU264">
        <v>5.335159729869487</v>
      </c>
      <c r="BRV264">
        <v>2.184313051873228E-05</v>
      </c>
      <c r="BTD264">
        <v>-9.686738181641301</v>
      </c>
      <c r="BTE264">
        <v>-6.690298089251669</v>
      </c>
      <c r="BTF264">
        <v>0.0001013835375548643</v>
      </c>
      <c r="BTV264">
        <v>-11.59539348097402</v>
      </c>
      <c r="BTW264">
        <v>-8.590739356663502</v>
      </c>
      <c r="BTX264">
        <v>0.0001732869847824203</v>
      </c>
      <c r="BVL264">
        <v>0.9628381010644151</v>
      </c>
      <c r="BVM264">
        <v>3.967051717150067</v>
      </c>
      <c r="BVN264">
        <v>0.0001420364841381121</v>
      </c>
      <c r="BWM264">
        <v>-1.746596939569486</v>
      </c>
      <c r="BWN264">
        <v>1.255249222019311</v>
      </c>
      <c r="BWO264">
        <v>2.726650089557018E-05</v>
      </c>
      <c r="BXE264">
        <v>-3.183247520524871</v>
      </c>
      <c r="BXF264">
        <v>-0.1817235526024951</v>
      </c>
      <c r="BXG264">
        <v>1.857982582745282E-05</v>
      </c>
      <c r="BXW264">
        <v>4.88118465094763</v>
      </c>
      <c r="BXX264">
        <v>7.879680702339536</v>
      </c>
      <c r="BXY264">
        <v>1.809489132630029E-05</v>
      </c>
      <c r="BYL264">
        <v>1.020828013753103</v>
      </c>
      <c r="BYM264">
        <v>4.01872687516012</v>
      </c>
      <c r="BYN264">
        <v>3.531826709539553E-05</v>
      </c>
      <c r="BYR264">
        <v>2.330262222220139</v>
      </c>
      <c r="BYS264">
        <v>5.334485082377824</v>
      </c>
      <c r="BYT264">
        <v>0.0001426603832909089</v>
      </c>
      <c r="BZM264">
        <v>-10.06745980932689</v>
      </c>
      <c r="BZN264">
        <v>-7.061759096164471</v>
      </c>
      <c r="BZO264">
        <v>0.000259985044481088</v>
      </c>
      <c r="CDK264">
        <v>0.4144982342471804</v>
      </c>
      <c r="CDL264">
        <v>3.412808037816799</v>
      </c>
      <c r="CDM264">
        <v>2.285411178620053E-05</v>
      </c>
      <c r="CGB264">
        <v>-5.426581363078584</v>
      </c>
      <c r="CGC264">
        <v>-2.423859823619029</v>
      </c>
      <c r="CGD264">
        <v>5.925421623931938E-05</v>
      </c>
      <c r="CGK264">
        <v>3.675172234937868</v>
      </c>
      <c r="CGL264">
        <v>6.677091043733504</v>
      </c>
      <c r="CGM264">
        <v>2.945461755368389E-05</v>
      </c>
      <c r="CGN264">
        <v>-3.865354938035318</v>
      </c>
      <c r="CGO264">
        <v>-0.8533265341665663</v>
      </c>
      <c r="CGP264">
        <v>0.001157459997038407</v>
      </c>
      <c r="CHI264">
        <v>-7.485202683088672</v>
      </c>
      <c r="CHJ264">
        <v>-4.481769407143876</v>
      </c>
      <c r="CHK264">
        <v>9.429906970492682E-05</v>
      </c>
      <c r="CHU264">
        <v>6.894627231649363</v>
      </c>
      <c r="CHV264">
        <v>9.890779256703983</v>
      </c>
      <c r="CHW264">
        <v>0.0001184552894421726</v>
      </c>
      <c r="CIP264">
        <v>-22.86755893541375</v>
      </c>
      <c r="CIQ264">
        <v>-19.865550400154</v>
      </c>
      <c r="CIR264">
        <v>3.227371111731052E-05</v>
      </c>
      <c r="CJT264">
        <v>-5.482507980573037</v>
      </c>
      <c r="CJU264">
        <v>-2.485137546848515</v>
      </c>
      <c r="CJV264">
        <v>5.531695037704298E-05</v>
      </c>
      <c r="CLY264">
        <v>-8.763629641541849</v>
      </c>
      <c r="CLZ264">
        <v>-5.759651278106486</v>
      </c>
      <c r="CMA264">
        <v>0.0001266190049906492</v>
      </c>
      <c r="CNF264">
        <v>-4.082278070977337</v>
      </c>
      <c r="CNG264">
        <v>-1.080059083741862</v>
      </c>
      <c r="CNH264">
        <v>3.939123480956768E-05</v>
      </c>
      <c r="COD264">
        <v>-8.520149557036245</v>
      </c>
      <c r="COE264">
        <v>-5.525030099201524</v>
      </c>
      <c r="COF264">
        <v>0.0001905575346165906</v>
      </c>
      <c r="COG264">
        <v>-12.55235459634735</v>
      </c>
      <c r="COH264">
        <v>-9.55467934736293</v>
      </c>
      <c r="COI264">
        <v>4.323573827532974E-05</v>
      </c>
      <c r="COM264">
        <v>4.336393192624554</v>
      </c>
      <c r="CON264">
        <v>7.330825109466061</v>
      </c>
      <c r="COO264">
        <v>0.0002480284004791271</v>
      </c>
      <c r="COY264">
        <v>-2.223720128342176</v>
      </c>
      <c r="COZ264">
        <v>0.778583756994889</v>
      </c>
      <c r="CPA264">
        <v>4.246310117075892E-05</v>
      </c>
      <c r="CQL264">
        <v>-3.248311272183512</v>
      </c>
      <c r="CQM264">
        <v>-0.2500644716412871</v>
      </c>
      <c r="CQN264">
        <v>2.458966670993018E-05</v>
      </c>
      <c r="CQO264">
        <v>6.550451968967741</v>
      </c>
      <c r="CQP264">
        <v>9.552454547801547</v>
      </c>
      <c r="CQQ264">
        <v>3.208257588488556E-05</v>
      </c>
      <c r="CQX264">
        <v>7.509467788270976</v>
      </c>
      <c r="CQY264">
        <v>10.50582836687016</v>
      </c>
      <c r="CQZ264">
        <v>0.0001059631050616476</v>
      </c>
      <c r="CRA264">
        <v>-4.69806345420495</v>
      </c>
      <c r="CRB264">
        <v>-1.696448036665616</v>
      </c>
      <c r="CRC264">
        <v>2.087659061108975E-05</v>
      </c>
      <c r="CRG264">
        <v>-3.761895680914173</v>
      </c>
      <c r="CRH264">
        <v>-0.7604588069345275</v>
      </c>
      <c r="CRI264">
        <v>1.651685466706942E-05</v>
      </c>
      <c r="CRV264">
        <v>-0.4820386073787853</v>
      </c>
      <c r="CRW264">
        <v>2.519950999528964</v>
      </c>
      <c r="CRX264">
        <v>3.16682851789133E-05</v>
      </c>
      <c r="CSK264">
        <v>0.5162019777705069</v>
      </c>
      <c r="CSL264">
        <v>3.518608613814479</v>
      </c>
      <c r="CSM264">
        <v>4.633517638515557E-05</v>
      </c>
      <c r="CSQ264">
        <v>-0.8088608508531028</v>
      </c>
      <c r="CSR264">
        <v>2.193321505670598</v>
      </c>
      <c r="CSS264">
        <v>3.81014399723117E-05</v>
      </c>
      <c r="CTO264">
        <v>-21.67954038419538</v>
      </c>
      <c r="CTP264">
        <v>-18.67755034788193</v>
      </c>
      <c r="CTQ264">
        <v>3.16819562306052E-05</v>
      </c>
      <c r="CTR264">
        <v>65.09109428841933</v>
      </c>
      <c r="CTS264">
        <v>68.07284912734775</v>
      </c>
      <c r="CTT264">
        <v>0.002663087220221995</v>
      </c>
      <c r="CWF264">
        <v>-3.529446618322033</v>
      </c>
      <c r="CWG264">
        <v>-0.5313669762452503</v>
      </c>
      <c r="CWH264">
        <v>2.950219642609806E-05</v>
      </c>
      <c r="CYT264">
        <v>-9.481156301699745</v>
      </c>
      <c r="CYU264">
        <v>-6.479786766260625</v>
      </c>
      <c r="CYV264">
        <v>1.500501855202776E-05</v>
      </c>
      <c r="DCU264">
        <v>-4.745885309746125</v>
      </c>
      <c r="DCV264">
        <v>-1.740781168042588</v>
      </c>
      <c r="DCW264">
        <v>0.0002084181002382948</v>
      </c>
      <c r="DDV264">
        <v>-4.081428229449907</v>
      </c>
      <c r="DDW264">
        <v>-1.076563707746587</v>
      </c>
      <c r="DDX264">
        <v>0.0001893085712165767</v>
      </c>
      <c r="DFO264">
        <v>2.307794560862455</v>
      </c>
      <c r="DFP264">
        <v>5.306588722269476</v>
      </c>
      <c r="DFQ264">
        <v>1.163237369855264E-05</v>
      </c>
      <c r="DFR264">
        <v>1.773057824958391</v>
      </c>
      <c r="DFS264">
        <v>4.783162285628075</v>
      </c>
      <c r="DFT264">
        <v>0.0008168010034015017</v>
      </c>
      <c r="DGJ264">
        <v>-6.904556681390552</v>
      </c>
      <c r="DGK264">
        <v>-3.905936684853466</v>
      </c>
      <c r="DGL264">
        <v>1.523527646122978E-05</v>
      </c>
      <c r="DHW264">
        <v>9.582413976255951</v>
      </c>
      <c r="DHX264">
        <v>12.58125717223149</v>
      </c>
      <c r="DHY264">
        <v>1.070556440801065E-05</v>
      </c>
      <c r="DIX264">
        <v>20.44392801449752</v>
      </c>
      <c r="DIY264">
        <v>23.44806339925444</v>
      </c>
      <c r="DIZ264">
        <v>0.0001368112567026806</v>
      </c>
      <c r="DKB264">
        <v>5.864256212240788</v>
      </c>
      <c r="DKC264">
        <v>8.86284568677762</v>
      </c>
      <c r="DKD264">
        <v>1.59166566579624E-05</v>
      </c>
      <c r="DKE264">
        <v>-1.834664643812917</v>
      </c>
      <c r="DKF264">
        <v>1.164125729997738</v>
      </c>
      <c r="DKG264">
        <v>1.170556414359558E-05</v>
      </c>
    </row>
    <row r="265" spans="4:2997">
      <c r="D265">
        <v>13.86459638354081</v>
      </c>
      <c r="E265">
        <v>16.8551702967299</v>
      </c>
      <c r="F265">
        <v>0.0007108089005347521</v>
      </c>
      <c r="J265">
        <v>-11.54979075528716</v>
      </c>
      <c r="K265">
        <v>-8.544870576448375</v>
      </c>
      <c r="L265">
        <v>0.0001936652784452258</v>
      </c>
      <c r="M265">
        <v>-3.862414657305408</v>
      </c>
      <c r="N265">
        <v>-0.860931584891333</v>
      </c>
      <c r="O265">
        <v>1.759603028312392E-05</v>
      </c>
      <c r="S265">
        <v>-11.43948654444589</v>
      </c>
      <c r="T265">
        <v>-8.440666738379548</v>
      </c>
      <c r="U265">
        <v>1.114286176834897E-05</v>
      </c>
      <c r="AH265">
        <v>-7.605451213123837</v>
      </c>
      <c r="AI265">
        <v>-4.607829524595319</v>
      </c>
      <c r="AJ265">
        <v>4.525092364305193E-05</v>
      </c>
      <c r="AT265">
        <v>0.287890261961489</v>
      </c>
      <c r="AU265">
        <v>3.285899923702238</v>
      </c>
      <c r="AV265">
        <v>3.169157108990609E-05</v>
      </c>
      <c r="DW265">
        <v>-7.685256149980436</v>
      </c>
      <c r="DX265">
        <v>-4.68657382600942</v>
      </c>
      <c r="DY265">
        <v>1.389016093887526E-05</v>
      </c>
      <c r="EI265">
        <v>9.301057868309714</v>
      </c>
      <c r="EJ265">
        <v>12.30515902757788</v>
      </c>
      <c r="EK265">
        <v>0.0001345560587426276</v>
      </c>
      <c r="GN265">
        <v>-3.073120759853847</v>
      </c>
      <c r="GO265">
        <v>-0.07481865132198884</v>
      </c>
      <c r="GP265">
        <v>2.306268350071604E-05</v>
      </c>
      <c r="GQ265">
        <v>-16.91162123901998</v>
      </c>
      <c r="GR265">
        <v>-13.90962028959378</v>
      </c>
      <c r="GS265">
        <v>3.203038884981219E-05</v>
      </c>
      <c r="HF265">
        <v>-3.587614796414458</v>
      </c>
      <c r="HG265">
        <v>-0.5862171163967718</v>
      </c>
      <c r="HH265">
        <v>1.562807545471061E-05</v>
      </c>
      <c r="PQ265">
        <v>-11.71534780811371</v>
      </c>
      <c r="PR265">
        <v>-8.725756090641578</v>
      </c>
      <c r="PS265">
        <v>0.0008666587614390392</v>
      </c>
      <c r="PT265">
        <v>0.03818986702548088</v>
      </c>
      <c r="PU265">
        <v>3.031494169142981</v>
      </c>
      <c r="PV265">
        <v>0.0003586589610697099</v>
      </c>
      <c r="SQ265">
        <v>-3.423317388146665</v>
      </c>
      <c r="SR265">
        <v>-0.4283111059080398</v>
      </c>
      <c r="SS265">
        <v>0.0001994977366422148</v>
      </c>
      <c r="TO265">
        <v>-0.696307935496792</v>
      </c>
      <c r="TP265">
        <v>2.309359118237096</v>
      </c>
      <c r="TQ265">
        <v>0.0002569239841822201</v>
      </c>
      <c r="UY265">
        <v>-4.95268453579712</v>
      </c>
      <c r="UZ265">
        <v>-1.951162612904073</v>
      </c>
      <c r="VA265">
        <v>1.852999433903847E-05</v>
      </c>
      <c r="VE265">
        <v>-20.46067015781551</v>
      </c>
      <c r="VF265">
        <v>-17.45779205744556</v>
      </c>
      <c r="VG265">
        <v>6.626769391644216E-05</v>
      </c>
      <c r="VH265">
        <v>6.270058676840831</v>
      </c>
      <c r="VI265">
        <v>9.271378032741593</v>
      </c>
      <c r="VJ265">
        <v>1.392559994300028E-05</v>
      </c>
      <c r="VN265">
        <v>5.600026733240215</v>
      </c>
      <c r="VO265">
        <v>8.597725270192623</v>
      </c>
      <c r="VP265">
        <v>4.237385727546558E-05</v>
      </c>
      <c r="WU265">
        <v>9.201004714371875</v>
      </c>
      <c r="WV265">
        <v>12.2084437600974</v>
      </c>
      <c r="WW265">
        <v>0.000442715210451126</v>
      </c>
      <c r="XG265">
        <v>-4.609856089669023</v>
      </c>
      <c r="XH265">
        <v>-1.614187128409959</v>
      </c>
      <c r="XI265">
        <v>0.0001500631726039302</v>
      </c>
      <c r="ZF265">
        <v>-5.585961046082686</v>
      </c>
      <c r="ZG265">
        <v>-2.583200140597245</v>
      </c>
      <c r="ZH265">
        <v>6.098079279633265E-05</v>
      </c>
      <c r="AAA265">
        <v>15.20414694198086</v>
      </c>
      <c r="AAB265">
        <v>18.1986011219066</v>
      </c>
      <c r="AAC265">
        <v>0.0002460489623690505</v>
      </c>
      <c r="AAG265">
        <v>13.25096393541131</v>
      </c>
      <c r="AAH265">
        <v>16.24901165883119</v>
      </c>
      <c r="AAI265">
        <v>3.049107076227633E-05</v>
      </c>
      <c r="ACL265">
        <v>-3.273862464675501</v>
      </c>
      <c r="ACM265">
        <v>-0.2707949732614656</v>
      </c>
      <c r="ACN265">
        <v>7.527602860146873E-05</v>
      </c>
      <c r="ACU265">
        <v>-11.22883074779961</v>
      </c>
      <c r="ACV265">
        <v>-8.232170273203732</v>
      </c>
      <c r="ACW265">
        <v>8.921943939832659E-05</v>
      </c>
      <c r="AEQ265">
        <v>-10.08239729844461</v>
      </c>
      <c r="AER265">
        <v>-7.080256948355549</v>
      </c>
      <c r="AES265">
        <v>3.6648788029875E-05</v>
      </c>
      <c r="AGA265">
        <v>4.618263270856454</v>
      </c>
      <c r="AGB265">
        <v>7.615368964684567</v>
      </c>
      <c r="AGC265">
        <v>6.701606573300169E-05</v>
      </c>
      <c r="AGM265">
        <v>7.533197950509488</v>
      </c>
      <c r="AGN265">
        <v>10.52664656554321</v>
      </c>
      <c r="AGO265">
        <v>0.0003433651598113998</v>
      </c>
      <c r="AGP265">
        <v>-7.072639513877233</v>
      </c>
      <c r="AGQ265">
        <v>-4.076681026947002</v>
      </c>
      <c r="AGR265">
        <v>0.0001306706231448997</v>
      </c>
      <c r="AHK265">
        <v>-17.50034995061331</v>
      </c>
      <c r="AHL265">
        <v>-14.50303533759599</v>
      </c>
      <c r="AHM265">
        <v>5.769042597390859E-05</v>
      </c>
      <c r="AHT265">
        <v>-4.796988655836698</v>
      </c>
      <c r="AHU265">
        <v>-1.795234473159327</v>
      </c>
      <c r="AHV265">
        <v>2.461725492468415E-05</v>
      </c>
      <c r="AIF265">
        <v>-2.532929207010779</v>
      </c>
      <c r="AIG265">
        <v>0.4688775790247239</v>
      </c>
      <c r="AIH265">
        <v>2.611580622469938E-05</v>
      </c>
      <c r="AIO265">
        <v>17.26559524551243</v>
      </c>
      <c r="AIP265">
        <v>20.2626581488387</v>
      </c>
      <c r="AIQ265">
        <v>6.901229496667046E-05</v>
      </c>
      <c r="AJD265">
        <v>0.2124440377320269</v>
      </c>
      <c r="AJE265">
        <v>3.214428732038545</v>
      </c>
      <c r="AJF265">
        <v>3.151209192260811E-05</v>
      </c>
      <c r="AJJ265">
        <v>11.9388696302613</v>
      </c>
      <c r="AJK265">
        <v>14.93555752845801</v>
      </c>
      <c r="AJL265">
        <v>8.776014684259619E-05</v>
      </c>
      <c r="AJP265">
        <v>9.199370155048125</v>
      </c>
      <c r="AJQ265">
        <v>12.20418100798387</v>
      </c>
      <c r="AJR265">
        <v>0.0001851544477547348</v>
      </c>
      <c r="AOL265">
        <v>1.515177561823004</v>
      </c>
      <c r="AOM265">
        <v>4.512730059532907</v>
      </c>
      <c r="AON265">
        <v>4.79221396802293E-05</v>
      </c>
      <c r="AOO265">
        <v>-2.547485282976389</v>
      </c>
      <c r="AOP265">
        <v>0.4509965492454387</v>
      </c>
      <c r="AOQ265">
        <v>1.843866722145215E-05</v>
      </c>
      <c r="AOR265">
        <v>-21.70795243297732</v>
      </c>
      <c r="AOS265">
        <v>-18.70927689928122</v>
      </c>
      <c r="AOT265">
        <v>1.403368792138483E-05</v>
      </c>
      <c r="APA265">
        <v>-6.465820569516765</v>
      </c>
      <c r="APB265">
        <v>-3.471356782632251</v>
      </c>
      <c r="APC265">
        <v>0.0002451972452805864</v>
      </c>
      <c r="APM265">
        <v>7.377889409478978</v>
      </c>
      <c r="APN265">
        <v>10.37479802239785</v>
      </c>
      <c r="APO265">
        <v>7.645339268307424E-05</v>
      </c>
      <c r="AQE265">
        <v>-0.7243565521889579</v>
      </c>
      <c r="AQF265">
        <v>2.279896021266488</v>
      </c>
      <c r="AQG265">
        <v>0.0001446750479517074</v>
      </c>
      <c r="ARI265">
        <v>6.621837609877529</v>
      </c>
      <c r="ARJ265">
        <v>9.624327168998731</v>
      </c>
      <c r="ARK265">
        <v>4.958323694366161E-05</v>
      </c>
      <c r="ARL265">
        <v>-4.522407137032895</v>
      </c>
      <c r="ARM265">
        <v>-1.526548932515805</v>
      </c>
      <c r="ARN265">
        <v>0.0001372357585780548</v>
      </c>
      <c r="ASJ265">
        <v>4.418343417883136</v>
      </c>
      <c r="ASK265">
        <v>7.416648633022692</v>
      </c>
      <c r="ASL265">
        <v>2.297836578554104E-05</v>
      </c>
      <c r="ASV265">
        <v>-7.278088170007698</v>
      </c>
      <c r="ASW265">
        <v>-4.279352915608342</v>
      </c>
      <c r="ASX265">
        <v>1.279665147479224E-05</v>
      </c>
      <c r="ATE265">
        <v>3.247042785019097</v>
      </c>
      <c r="ATF265">
        <v>6.245491170348126</v>
      </c>
      <c r="ATG265">
        <v>1.926006469738182E-05</v>
      </c>
      <c r="AUF265">
        <v>-5.153094355533213</v>
      </c>
      <c r="AUG265">
        <v>-2.151041548807281</v>
      </c>
      <c r="AUH265">
        <v>3.371212363226053E-05</v>
      </c>
      <c r="AUR265">
        <v>12.56467088276117</v>
      </c>
      <c r="AUS265">
        <v>15.56324067129536</v>
      </c>
      <c r="AUT265">
        <v>1.636403869546024E-05</v>
      </c>
      <c r="AVM265">
        <v>2.406303973601336</v>
      </c>
      <c r="AVN265">
        <v>5.408923695038258</v>
      </c>
      <c r="AVO265">
        <v>5.490352325654544E-05</v>
      </c>
      <c r="AVS265">
        <v>3.392089785263625</v>
      </c>
      <c r="AVT265">
        <v>6.388730730693394</v>
      </c>
      <c r="AVU265">
        <v>9.026598084634806E-05</v>
      </c>
      <c r="AYD265">
        <v>-6.725084917792297</v>
      </c>
      <c r="AYE265">
        <v>-3.723306005431906</v>
      </c>
      <c r="AYF265">
        <v>2.531623348762971E-05</v>
      </c>
      <c r="AYJ265">
        <v>1.109679370301967</v>
      </c>
      <c r="AYK265">
        <v>4.107591549879228</v>
      </c>
      <c r="AYL265">
        <v>3.48719529408494E-05</v>
      </c>
      <c r="AZN265">
        <v>-7.423782483098869</v>
      </c>
      <c r="AZO265">
        <v>-4.427142403675735</v>
      </c>
      <c r="AZP265">
        <v>9.031253026277829E-05</v>
      </c>
      <c r="AZT265">
        <v>13.02601630946236</v>
      </c>
      <c r="AZU265">
        <v>16.02730190948021</v>
      </c>
      <c r="AZV265">
        <v>1.322213924712734E-05</v>
      </c>
      <c r="BAX265">
        <v>4.653084193751371</v>
      </c>
      <c r="BAY265">
        <v>7.6513307199138</v>
      </c>
      <c r="BAZ265">
        <v>2.459736399236359E-05</v>
      </c>
      <c r="BBV265">
        <v>4.310255446818855</v>
      </c>
      <c r="BBW265">
        <v>7.312372274875008</v>
      </c>
      <c r="BBX265">
        <v>3.584768815454648E-05</v>
      </c>
      <c r="BCB265">
        <v>-4.25021542491055</v>
      </c>
      <c r="BCC265">
        <v>-1.249914223596341</v>
      </c>
      <c r="BCD265">
        <v>7.257778534528732E-07</v>
      </c>
      <c r="BDR265">
        <v>-74.50798907920058</v>
      </c>
      <c r="BDS265">
        <v>-71.49712890858086</v>
      </c>
      <c r="BDT265">
        <v>0.0009435464471157832</v>
      </c>
      <c r="BDU265">
        <v>1.020970530259288</v>
      </c>
      <c r="BDV265">
        <v>4.023165748764169</v>
      </c>
      <c r="BDW265">
        <v>3.855187427335325E-05</v>
      </c>
      <c r="BEM265">
        <v>2.875851625090661</v>
      </c>
      <c r="BEN265">
        <v>5.890144775698303</v>
      </c>
      <c r="BEO265">
        <v>0.001634353234341951</v>
      </c>
      <c r="BEP265">
        <v>10.51570162851697</v>
      </c>
      <c r="BEQ265">
        <v>13.51804986366049</v>
      </c>
      <c r="BER265">
        <v>4.411366631404097E-05</v>
      </c>
      <c r="BFB265">
        <v>-17.20704813796309</v>
      </c>
      <c r="BFC265">
        <v>-14.20881676066665</v>
      </c>
      <c r="BFD265">
        <v>2.50242101404345E-05</v>
      </c>
      <c r="BFW265">
        <v>-2.682015598872598</v>
      </c>
      <c r="BFX265">
        <v>0.3117142264699345</v>
      </c>
      <c r="BFY265">
        <v>0.0003145207218812135</v>
      </c>
      <c r="BGF265">
        <v>0.2673177807159851</v>
      </c>
      <c r="BGG265">
        <v>3.268502570977282</v>
      </c>
      <c r="BGH265">
        <v>1.122982370610798E-05</v>
      </c>
      <c r="BKP265">
        <v>-9.24863608283562</v>
      </c>
      <c r="BKQ265">
        <v>-6.253904942532616</v>
      </c>
      <c r="BKR265">
        <v>0.0002220870600529814</v>
      </c>
      <c r="BLZ265">
        <v>6.569910564460934</v>
      </c>
      <c r="BMA265">
        <v>9.571065372772026</v>
      </c>
      <c r="BMB265">
        <v>1.066865788292789E-05</v>
      </c>
      <c r="BMC265">
        <v>-6.624307900271152</v>
      </c>
      <c r="BMD265">
        <v>-3.627057737885353</v>
      </c>
      <c r="BME265">
        <v>6.049285523580697E-05</v>
      </c>
      <c r="BNV265">
        <v>-0.5740044994517149</v>
      </c>
      <c r="BNW265">
        <v>2.427615191451304</v>
      </c>
      <c r="BNX265">
        <v>2.098718897059297E-05</v>
      </c>
      <c r="BOH265">
        <v>-10.25866077374872</v>
      </c>
      <c r="BOI265">
        <v>-7.257478958326995</v>
      </c>
      <c r="BOJ265">
        <v>1.117350152821037E-05</v>
      </c>
      <c r="BPL265">
        <v>-9.814713790635324</v>
      </c>
      <c r="BPM265">
        <v>-6.817933663238455</v>
      </c>
      <c r="BPN265">
        <v>8.294063664318038E-05</v>
      </c>
      <c r="BQM265">
        <v>-3.752073091290125</v>
      </c>
      <c r="BQN265">
        <v>-0.7505770057492853</v>
      </c>
      <c r="BQO265">
        <v>1.790617556407662E-05</v>
      </c>
      <c r="BRB265">
        <v>4.666689512451729</v>
      </c>
      <c r="BRC265">
        <v>7.668304209980902</v>
      </c>
      <c r="BRD265">
        <v>2.085798488574152E-05</v>
      </c>
      <c r="BRT265">
        <v>2.326060294569842</v>
      </c>
      <c r="BRU265">
        <v>5.327242687763185</v>
      </c>
      <c r="BRV265">
        <v>1.118442930930688E-05</v>
      </c>
      <c r="BTD265">
        <v>-9.686738181641301</v>
      </c>
      <c r="BTE265">
        <v>-6.690298089251669</v>
      </c>
      <c r="BTF265">
        <v>0.0001013835375548643</v>
      </c>
      <c r="BTV265">
        <v>-11.59539348097402</v>
      </c>
      <c r="BTW265">
        <v>-8.590739356663502</v>
      </c>
      <c r="BTX265">
        <v>0.0001732869847824203</v>
      </c>
      <c r="BVL265">
        <v>0.9628381010644151</v>
      </c>
      <c r="BVM265">
        <v>3.967051717150067</v>
      </c>
      <c r="BVN265">
        <v>0.0001420364841381121</v>
      </c>
      <c r="BWM265">
        <v>-1.746596939569486</v>
      </c>
      <c r="BWN265">
        <v>1.255249222019311</v>
      </c>
      <c r="BWO265">
        <v>2.726650089557018E-05</v>
      </c>
      <c r="BXE265">
        <v>-3.183247520524871</v>
      </c>
      <c r="BXF265">
        <v>-0.1817235526024951</v>
      </c>
      <c r="BXG265">
        <v>1.857982582745282E-05</v>
      </c>
      <c r="BXW265">
        <v>4.88118465094763</v>
      </c>
      <c r="BXX265">
        <v>7.879680702339536</v>
      </c>
      <c r="BXY265">
        <v>1.809489132630029E-05</v>
      </c>
      <c r="BYL265">
        <v>1.020828013753103</v>
      </c>
      <c r="BYM265">
        <v>4.01872687516012</v>
      </c>
      <c r="BYN265">
        <v>3.531826709539553E-05</v>
      </c>
      <c r="BYR265">
        <v>2.330262222220139</v>
      </c>
      <c r="BYS265">
        <v>5.334485082377824</v>
      </c>
      <c r="BYT265">
        <v>0.0001426603832909089</v>
      </c>
      <c r="BZM265">
        <v>-10.06745980932689</v>
      </c>
      <c r="BZN265">
        <v>-7.061759096164471</v>
      </c>
      <c r="BZO265">
        <v>0.000259985044481088</v>
      </c>
      <c r="CDK265">
        <v>0.4144982342471804</v>
      </c>
      <c r="CDL265">
        <v>3.412808037816799</v>
      </c>
      <c r="CDM265">
        <v>2.285411178620053E-05</v>
      </c>
      <c r="CGB265">
        <v>-5.426581363078584</v>
      </c>
      <c r="CGC265">
        <v>-2.423859823619029</v>
      </c>
      <c r="CGD265">
        <v>5.925421623931938E-05</v>
      </c>
      <c r="CGK265">
        <v>3.675172234937868</v>
      </c>
      <c r="CGL265">
        <v>6.677091043733504</v>
      </c>
      <c r="CGM265">
        <v>2.945461755368389E-05</v>
      </c>
      <c r="CGN265">
        <v>-3.865354938035318</v>
      </c>
      <c r="CGO265">
        <v>-0.8533265341665663</v>
      </c>
      <c r="CGP265">
        <v>0.001157459997038407</v>
      </c>
      <c r="CHI265">
        <v>-7.485202683088672</v>
      </c>
      <c r="CHJ265">
        <v>-4.481769407143876</v>
      </c>
      <c r="CHK265">
        <v>9.429906970492682E-05</v>
      </c>
      <c r="CHU265">
        <v>6.894627231649363</v>
      </c>
      <c r="CHV265">
        <v>9.890779256703983</v>
      </c>
      <c r="CHW265">
        <v>0.0001184552894421726</v>
      </c>
      <c r="CIP265">
        <v>-22.86755893541375</v>
      </c>
      <c r="CIQ265">
        <v>-19.865550400154</v>
      </c>
      <c r="CIR265">
        <v>3.227371111731052E-05</v>
      </c>
      <c r="CJT265">
        <v>-5.482507980573037</v>
      </c>
      <c r="CJU265">
        <v>-2.485137546848515</v>
      </c>
      <c r="CJV265">
        <v>5.531695037704298E-05</v>
      </c>
      <c r="CLY265">
        <v>-8.763629641541849</v>
      </c>
      <c r="CLZ265">
        <v>-5.759651278106486</v>
      </c>
      <c r="CMA265">
        <v>0.0001266190049906492</v>
      </c>
      <c r="CNF265">
        <v>-4.082278070977337</v>
      </c>
      <c r="CNG265">
        <v>-1.080059083741862</v>
      </c>
      <c r="CNH265">
        <v>3.939123480956768E-05</v>
      </c>
      <c r="COD265">
        <v>-8.520149557036245</v>
      </c>
      <c r="COE265">
        <v>-5.525030099201524</v>
      </c>
      <c r="COF265">
        <v>0.0001905575346165906</v>
      </c>
      <c r="COG265">
        <v>-12.55235459634735</v>
      </c>
      <c r="COH265">
        <v>-9.55467934736293</v>
      </c>
      <c r="COI265">
        <v>4.323573827532974E-05</v>
      </c>
      <c r="COM265">
        <v>4.336393192624554</v>
      </c>
      <c r="CON265">
        <v>7.330825109466061</v>
      </c>
      <c r="COO265">
        <v>0.0002480284004791271</v>
      </c>
      <c r="COY265">
        <v>-2.223720128342176</v>
      </c>
      <c r="COZ265">
        <v>0.778583756994889</v>
      </c>
      <c r="CPA265">
        <v>4.246310117075892E-05</v>
      </c>
      <c r="CQL265">
        <v>-3.248311272183512</v>
      </c>
      <c r="CQM265">
        <v>-0.2500644716412871</v>
      </c>
      <c r="CQN265">
        <v>2.458966670993018E-05</v>
      </c>
      <c r="CQO265">
        <v>6.550451968967741</v>
      </c>
      <c r="CQP265">
        <v>9.552454547801547</v>
      </c>
      <c r="CQQ265">
        <v>3.208257588488556E-05</v>
      </c>
      <c r="CQX265">
        <v>7.509467788270976</v>
      </c>
      <c r="CQY265">
        <v>10.50582836687016</v>
      </c>
      <c r="CQZ265">
        <v>0.0001059631050616476</v>
      </c>
      <c r="CRA265">
        <v>-4.69806345420495</v>
      </c>
      <c r="CRB265">
        <v>-1.696448036665616</v>
      </c>
      <c r="CRC265">
        <v>2.087659061108975E-05</v>
      </c>
      <c r="CRG265">
        <v>-3.761895680914173</v>
      </c>
      <c r="CRH265">
        <v>-0.7604588069345275</v>
      </c>
      <c r="CRI265">
        <v>1.651685466706942E-05</v>
      </c>
      <c r="CRV265">
        <v>-0.4820386073787853</v>
      </c>
      <c r="CRW265">
        <v>2.519950999528964</v>
      </c>
      <c r="CRX265">
        <v>3.16682851789133E-05</v>
      </c>
      <c r="CSK265">
        <v>0.5162019777705069</v>
      </c>
      <c r="CSL265">
        <v>3.518608613814479</v>
      </c>
      <c r="CSM265">
        <v>4.633517638515557E-05</v>
      </c>
      <c r="CSQ265">
        <v>-0.8088608508531028</v>
      </c>
      <c r="CSR265">
        <v>2.193321505670598</v>
      </c>
      <c r="CSS265">
        <v>3.81014399723117E-05</v>
      </c>
      <c r="CTO265">
        <v>-21.67954038419538</v>
      </c>
      <c r="CTP265">
        <v>-18.67755034788193</v>
      </c>
      <c r="CTQ265">
        <v>3.16819562306052E-05</v>
      </c>
      <c r="CTR265">
        <v>65.09109428841933</v>
      </c>
      <c r="CTS265">
        <v>68.07284912734775</v>
      </c>
      <c r="CTT265">
        <v>0.002663087220221995</v>
      </c>
      <c r="CWF265">
        <v>-3.529446618322033</v>
      </c>
      <c r="CWG265">
        <v>-0.5313669762452503</v>
      </c>
      <c r="CWH265">
        <v>2.950219642609806E-05</v>
      </c>
      <c r="CYT265">
        <v>-9.481156301699745</v>
      </c>
      <c r="CYU265">
        <v>-6.479786766260625</v>
      </c>
      <c r="CYV265">
        <v>1.500501855202776E-05</v>
      </c>
      <c r="DCU265">
        <v>-4.745885309746125</v>
      </c>
      <c r="DCV265">
        <v>-1.740781168042588</v>
      </c>
      <c r="DCW265">
        <v>0.0002084181002382948</v>
      </c>
      <c r="DDV265">
        <v>-4.081428229449907</v>
      </c>
      <c r="DDW265">
        <v>-1.076563707746587</v>
      </c>
      <c r="DDX265">
        <v>0.0001893085712165767</v>
      </c>
      <c r="DFO265">
        <v>2.307794560862455</v>
      </c>
      <c r="DFP265">
        <v>5.306588722269476</v>
      </c>
      <c r="DFQ265">
        <v>1.163237369855264E-05</v>
      </c>
      <c r="DFR265">
        <v>1.773057824958391</v>
      </c>
      <c r="DFS265">
        <v>4.783162285628075</v>
      </c>
      <c r="DFT265">
        <v>0.0008168010034015017</v>
      </c>
      <c r="DGJ265">
        <v>-6.904556681390552</v>
      </c>
      <c r="DGK265">
        <v>-3.905936684853466</v>
      </c>
      <c r="DGL265">
        <v>1.523527646122978E-05</v>
      </c>
      <c r="DHW265">
        <v>9.582413976255951</v>
      </c>
      <c r="DHX265">
        <v>12.58125717223149</v>
      </c>
      <c r="DHY265">
        <v>1.070556440801065E-05</v>
      </c>
      <c r="DIX265">
        <v>20.44392801449752</v>
      </c>
      <c r="DIY265">
        <v>23.44806339925444</v>
      </c>
      <c r="DIZ265">
        <v>0.0001368112567026806</v>
      </c>
      <c r="DKB265">
        <v>5.864256212240788</v>
      </c>
      <c r="DKC265">
        <v>8.86284568677762</v>
      </c>
      <c r="DKD265">
        <v>1.59166566579624E-05</v>
      </c>
      <c r="DKE265">
        <v>-1.834664643812917</v>
      </c>
      <c r="DKF265">
        <v>1.164125729997738</v>
      </c>
      <c r="DKG265">
        <v>1.170556414359558E-05</v>
      </c>
    </row>
    <row r="266" spans="4:2997">
      <c r="D266">
        <v>13.86459638354081</v>
      </c>
      <c r="E266">
        <v>16.8551702967299</v>
      </c>
      <c r="F266">
        <v>0.0007108089005347521</v>
      </c>
      <c r="J266">
        <v>-11.54979075528716</v>
      </c>
      <c r="K266">
        <v>-8.544870576448375</v>
      </c>
      <c r="L266">
        <v>0.0001936652784452258</v>
      </c>
      <c r="M266">
        <v>-3.862414657305408</v>
      </c>
      <c r="N266">
        <v>-0.860931584891333</v>
      </c>
      <c r="O266">
        <v>1.759603028312392E-05</v>
      </c>
      <c r="S266">
        <v>-11.43948654444589</v>
      </c>
      <c r="T266">
        <v>-8.440666738379548</v>
      </c>
      <c r="U266">
        <v>1.114286176834897E-05</v>
      </c>
      <c r="AH266">
        <v>-7.605451213123837</v>
      </c>
      <c r="AI266">
        <v>-4.607829524595319</v>
      </c>
      <c r="AJ266">
        <v>4.525092364305193E-05</v>
      </c>
      <c r="AT266">
        <v>0.287890261961489</v>
      </c>
      <c r="AU266">
        <v>3.285899923702238</v>
      </c>
      <c r="AV266">
        <v>3.169157108990609E-05</v>
      </c>
      <c r="DW266">
        <v>-7.685256149980436</v>
      </c>
      <c r="DX266">
        <v>-4.68657382600942</v>
      </c>
      <c r="DY266">
        <v>1.389016093887526E-05</v>
      </c>
      <c r="EI266">
        <v>9.301057868309714</v>
      </c>
      <c r="EJ266">
        <v>12.30515902757788</v>
      </c>
      <c r="EK266">
        <v>0.0001345560587426276</v>
      </c>
      <c r="GN266">
        <v>-3.073120759853847</v>
      </c>
      <c r="GO266">
        <v>-0.07481865132198884</v>
      </c>
      <c r="GP266">
        <v>2.306268350071604E-05</v>
      </c>
      <c r="GQ266">
        <v>-16.91162123901998</v>
      </c>
      <c r="GR266">
        <v>-13.90962028959378</v>
      </c>
      <c r="GS266">
        <v>3.203038884981219E-05</v>
      </c>
      <c r="HF266">
        <v>-3.587614796414458</v>
      </c>
      <c r="HG266">
        <v>-0.5862171163967718</v>
      </c>
      <c r="HH266">
        <v>1.562807545471061E-05</v>
      </c>
      <c r="PQ266">
        <v>-11.71534780811371</v>
      </c>
      <c r="PR266">
        <v>-8.725756090641578</v>
      </c>
      <c r="PS266">
        <v>0.0008666587614390392</v>
      </c>
      <c r="PT266">
        <v>0.03818986702548088</v>
      </c>
      <c r="PU266">
        <v>3.031494169142981</v>
      </c>
      <c r="PV266">
        <v>0.0003586589610697099</v>
      </c>
      <c r="SQ266">
        <v>-3.423317388146665</v>
      </c>
      <c r="SR266">
        <v>-0.4283111059080398</v>
      </c>
      <c r="SS266">
        <v>0.0001994977366422148</v>
      </c>
      <c r="TO266">
        <v>-0.696307935496792</v>
      </c>
      <c r="TP266">
        <v>2.309359118237096</v>
      </c>
      <c r="TQ266">
        <v>0.0002569239841822201</v>
      </c>
      <c r="UY266">
        <v>-4.95268453579712</v>
      </c>
      <c r="UZ266">
        <v>-1.951162612904073</v>
      </c>
      <c r="VA266">
        <v>1.852999433903847E-05</v>
      </c>
      <c r="VE266">
        <v>-20.46067015781551</v>
      </c>
      <c r="VF266">
        <v>-17.45779205744556</v>
      </c>
      <c r="VG266">
        <v>6.626769391644216E-05</v>
      </c>
      <c r="VH266">
        <v>6.270058676840831</v>
      </c>
      <c r="VI266">
        <v>9.271378032741593</v>
      </c>
      <c r="VJ266">
        <v>1.392559994300028E-05</v>
      </c>
      <c r="VN266">
        <v>5.600026733240215</v>
      </c>
      <c r="VO266">
        <v>8.597725270192623</v>
      </c>
      <c r="VP266">
        <v>4.237385727546558E-05</v>
      </c>
      <c r="WU266">
        <v>9.201004714371875</v>
      </c>
      <c r="WV266">
        <v>12.2084437600974</v>
      </c>
      <c r="WW266">
        <v>0.000442715210451126</v>
      </c>
      <c r="XG266">
        <v>-4.609856089669023</v>
      </c>
      <c r="XH266">
        <v>-1.614187128409959</v>
      </c>
      <c r="XI266">
        <v>0.0001500631726039302</v>
      </c>
      <c r="ZF266">
        <v>-5.585961046082686</v>
      </c>
      <c r="ZG266">
        <v>-2.583200140597245</v>
      </c>
      <c r="ZH266">
        <v>6.098079279633265E-05</v>
      </c>
      <c r="AAA266">
        <v>15.20414694198086</v>
      </c>
      <c r="AAB266">
        <v>18.1986011219066</v>
      </c>
      <c r="AAC266">
        <v>0.0002460489623690505</v>
      </c>
      <c r="AAG266">
        <v>13.25096393541131</v>
      </c>
      <c r="AAH266">
        <v>16.24901165883119</v>
      </c>
      <c r="AAI266">
        <v>3.049107076227633E-05</v>
      </c>
      <c r="ACL266">
        <v>-3.273862464675501</v>
      </c>
      <c r="ACM266">
        <v>-0.2707949732614656</v>
      </c>
      <c r="ACN266">
        <v>7.527602860146873E-05</v>
      </c>
      <c r="ACU266">
        <v>-11.22883074779961</v>
      </c>
      <c r="ACV266">
        <v>-8.232170273203732</v>
      </c>
      <c r="ACW266">
        <v>8.921943939832659E-05</v>
      </c>
      <c r="AEQ266">
        <v>-10.08239729844461</v>
      </c>
      <c r="AER266">
        <v>-7.080256948355549</v>
      </c>
      <c r="AES266">
        <v>3.6648788029875E-05</v>
      </c>
      <c r="AGA266">
        <v>4.618263270856454</v>
      </c>
      <c r="AGB266">
        <v>7.615368964684567</v>
      </c>
      <c r="AGC266">
        <v>6.701606573300169E-05</v>
      </c>
      <c r="AGM266">
        <v>7.533197950509488</v>
      </c>
      <c r="AGN266">
        <v>10.52664656554321</v>
      </c>
      <c r="AGO266">
        <v>0.0003433651598113998</v>
      </c>
      <c r="AGP266">
        <v>-7.072639513877233</v>
      </c>
      <c r="AGQ266">
        <v>-4.076681026947002</v>
      </c>
      <c r="AGR266">
        <v>0.0001306706231448997</v>
      </c>
      <c r="AHK266">
        <v>-17.50034995061331</v>
      </c>
      <c r="AHL266">
        <v>-14.50303533759599</v>
      </c>
      <c r="AHM266">
        <v>5.769042597390859E-05</v>
      </c>
      <c r="AHT266">
        <v>-4.796988655836698</v>
      </c>
      <c r="AHU266">
        <v>-1.795234473159327</v>
      </c>
      <c r="AHV266">
        <v>2.461725492468415E-05</v>
      </c>
      <c r="AIF266">
        <v>-2.532929207010779</v>
      </c>
      <c r="AIG266">
        <v>0.4688775790247239</v>
      </c>
      <c r="AIH266">
        <v>2.611580622469938E-05</v>
      </c>
      <c r="AIO266">
        <v>17.26559524551243</v>
      </c>
      <c r="AIP266">
        <v>20.2626581488387</v>
      </c>
      <c r="AIQ266">
        <v>6.901229496667046E-05</v>
      </c>
      <c r="AJD266">
        <v>0.2124440377320269</v>
      </c>
      <c r="AJE266">
        <v>3.214428732038545</v>
      </c>
      <c r="AJF266">
        <v>3.151209192260811E-05</v>
      </c>
      <c r="AJJ266">
        <v>11.9388696302613</v>
      </c>
      <c r="AJK266">
        <v>14.93555752845801</v>
      </c>
      <c r="AJL266">
        <v>8.776014684259619E-05</v>
      </c>
      <c r="AJP266">
        <v>9.199370155048125</v>
      </c>
      <c r="AJQ266">
        <v>12.20418100798387</v>
      </c>
      <c r="AJR266">
        <v>0.0001851544477547348</v>
      </c>
      <c r="AOL266">
        <v>1.515177561823004</v>
      </c>
      <c r="AOM266">
        <v>4.512730059532907</v>
      </c>
      <c r="AON266">
        <v>4.79221396802293E-05</v>
      </c>
      <c r="AOO266">
        <v>-2.547485282976389</v>
      </c>
      <c r="AOP266">
        <v>0.4509965492454387</v>
      </c>
      <c r="AOQ266">
        <v>1.843866722145215E-05</v>
      </c>
      <c r="AOR266">
        <v>-21.70795243297732</v>
      </c>
      <c r="AOS266">
        <v>-18.70927689928122</v>
      </c>
      <c r="AOT266">
        <v>1.403368792138483E-05</v>
      </c>
      <c r="APA266">
        <v>-6.465820569516765</v>
      </c>
      <c r="APB266">
        <v>-3.471356782632251</v>
      </c>
      <c r="APC266">
        <v>0.0002451972452805864</v>
      </c>
      <c r="APM266">
        <v>7.377889409478978</v>
      </c>
      <c r="APN266">
        <v>10.37479802239785</v>
      </c>
      <c r="APO266">
        <v>7.645339268307424E-05</v>
      </c>
      <c r="AQE266">
        <v>-0.7243565521889579</v>
      </c>
      <c r="AQF266">
        <v>2.279896021266488</v>
      </c>
      <c r="AQG266">
        <v>0.0001446750479517074</v>
      </c>
      <c r="ARI266">
        <v>6.621837609877529</v>
      </c>
      <c r="ARJ266">
        <v>9.624327168998731</v>
      </c>
      <c r="ARK266">
        <v>4.958323694366161E-05</v>
      </c>
      <c r="ARL266">
        <v>-4.522407137032895</v>
      </c>
      <c r="ARM266">
        <v>-1.526548932515805</v>
      </c>
      <c r="ARN266">
        <v>0.0001372357585780548</v>
      </c>
      <c r="ASJ266">
        <v>4.418343417883136</v>
      </c>
      <c r="ASK266">
        <v>7.416648633022692</v>
      </c>
      <c r="ASL266">
        <v>2.297836578554104E-05</v>
      </c>
      <c r="ASV266">
        <v>-7.278088170007698</v>
      </c>
      <c r="ASW266">
        <v>-4.279352915608342</v>
      </c>
      <c r="ASX266">
        <v>1.279665147479224E-05</v>
      </c>
      <c r="ATE266">
        <v>3.247042785019097</v>
      </c>
      <c r="ATF266">
        <v>6.245491170348126</v>
      </c>
      <c r="ATG266">
        <v>1.926006469738182E-05</v>
      </c>
      <c r="AUF266">
        <v>-5.153094355533213</v>
      </c>
      <c r="AUG266">
        <v>-2.151041548807281</v>
      </c>
      <c r="AUH266">
        <v>3.371212363226053E-05</v>
      </c>
      <c r="AUR266">
        <v>12.56467088276117</v>
      </c>
      <c r="AUS266">
        <v>15.56324067129536</v>
      </c>
      <c r="AUT266">
        <v>1.636403869546024E-05</v>
      </c>
      <c r="AVM266">
        <v>2.406303973601336</v>
      </c>
      <c r="AVN266">
        <v>5.408923695038258</v>
      </c>
      <c r="AVO266">
        <v>5.490352325654544E-05</v>
      </c>
      <c r="AVS266">
        <v>3.392089785263625</v>
      </c>
      <c r="AVT266">
        <v>6.388730730693394</v>
      </c>
      <c r="AVU266">
        <v>9.026598084634806E-05</v>
      </c>
      <c r="AYD266">
        <v>-6.725084917792297</v>
      </c>
      <c r="AYE266">
        <v>-3.723306005431906</v>
      </c>
      <c r="AYF266">
        <v>2.531623348762971E-05</v>
      </c>
      <c r="AYJ266">
        <v>1.109679370301967</v>
      </c>
      <c r="AYK266">
        <v>4.107591549879228</v>
      </c>
      <c r="AYL266">
        <v>3.48719529408494E-05</v>
      </c>
      <c r="AZN266">
        <v>-7.423782483098869</v>
      </c>
      <c r="AZO266">
        <v>-4.427142403675735</v>
      </c>
      <c r="AZP266">
        <v>9.031253026277829E-05</v>
      </c>
      <c r="AZT266">
        <v>13.02601630946236</v>
      </c>
      <c r="AZU266">
        <v>16.02730190948021</v>
      </c>
      <c r="AZV266">
        <v>1.322213924712734E-05</v>
      </c>
      <c r="BAX266">
        <v>4.653084193751371</v>
      </c>
      <c r="BAY266">
        <v>7.6513307199138</v>
      </c>
      <c r="BAZ266">
        <v>2.459736399236359E-05</v>
      </c>
      <c r="BBV266">
        <v>4.310255446818855</v>
      </c>
      <c r="BBW266">
        <v>7.312372274875008</v>
      </c>
      <c r="BBX266">
        <v>3.584768815454648E-05</v>
      </c>
      <c r="BDR266">
        <v>-74.50798907920058</v>
      </c>
      <c r="BDS266">
        <v>-71.49712890858086</v>
      </c>
      <c r="BDT266">
        <v>0.0009435464471157832</v>
      </c>
      <c r="BDU266">
        <v>1.020970530259288</v>
      </c>
      <c r="BDV266">
        <v>4.023165748764169</v>
      </c>
      <c r="BDW266">
        <v>3.855187427335325E-05</v>
      </c>
      <c r="BEM266">
        <v>2.875851625090661</v>
      </c>
      <c r="BEN266">
        <v>5.890144775698303</v>
      </c>
      <c r="BEO266">
        <v>0.001634353234341951</v>
      </c>
      <c r="BEP266">
        <v>10.51570162851697</v>
      </c>
      <c r="BEQ266">
        <v>13.51804986366049</v>
      </c>
      <c r="BER266">
        <v>4.411366631404097E-05</v>
      </c>
      <c r="BFB266">
        <v>-17.20704813796309</v>
      </c>
      <c r="BFC266">
        <v>-14.20881676066665</v>
      </c>
      <c r="BFD266">
        <v>2.50242101404345E-05</v>
      </c>
      <c r="BFW266">
        <v>-2.682015598872598</v>
      </c>
      <c r="BFX266">
        <v>0.3117142264699345</v>
      </c>
      <c r="BFY266">
        <v>0.0003145207218812135</v>
      </c>
      <c r="BGF266">
        <v>0.2673177807159851</v>
      </c>
      <c r="BGG266">
        <v>3.268502570977282</v>
      </c>
      <c r="BGH266">
        <v>1.122982370610798E-05</v>
      </c>
      <c r="BKP266">
        <v>-9.24863608283562</v>
      </c>
      <c r="BKQ266">
        <v>-6.253904942532616</v>
      </c>
      <c r="BKR266">
        <v>0.0002220870600529814</v>
      </c>
      <c r="BLZ266">
        <v>6.569910564460934</v>
      </c>
      <c r="BMA266">
        <v>9.571065372772026</v>
      </c>
      <c r="BMB266">
        <v>1.066865788292789E-05</v>
      </c>
      <c r="BMC266">
        <v>-6.624307900271152</v>
      </c>
      <c r="BMD266">
        <v>-3.627057737885353</v>
      </c>
      <c r="BME266">
        <v>6.049285523580697E-05</v>
      </c>
      <c r="BNV266">
        <v>-0.5740044994517149</v>
      </c>
      <c r="BNW266">
        <v>2.427615191451304</v>
      </c>
      <c r="BNX266">
        <v>2.098718897059297E-05</v>
      </c>
      <c r="BOH266">
        <v>-10.25866077374872</v>
      </c>
      <c r="BOI266">
        <v>-7.257478958326995</v>
      </c>
      <c r="BOJ266">
        <v>1.117350152821037E-05</v>
      </c>
      <c r="BPL266">
        <v>-9.814713790635324</v>
      </c>
      <c r="BPM266">
        <v>-6.817933663238455</v>
      </c>
      <c r="BPN266">
        <v>8.294063664318038E-05</v>
      </c>
      <c r="BQM266">
        <v>-3.752073091290125</v>
      </c>
      <c r="BQN266">
        <v>-0.7505770057492853</v>
      </c>
      <c r="BQO266">
        <v>1.790617556407662E-05</v>
      </c>
      <c r="BRB266">
        <v>4.666944354311551</v>
      </c>
      <c r="BRC266">
        <v>7.666932547478599</v>
      </c>
      <c r="BRD266">
        <v>1.115210434723407E-09</v>
      </c>
      <c r="BRT266">
        <v>2.326060294569842</v>
      </c>
      <c r="BRU266">
        <v>5.327242687763185</v>
      </c>
      <c r="BRV266">
        <v>1.118442930930688E-05</v>
      </c>
      <c r="BTD266">
        <v>-9.686738181641301</v>
      </c>
      <c r="BTE266">
        <v>-6.690298089251669</v>
      </c>
      <c r="BTF266">
        <v>0.0001013835375548643</v>
      </c>
      <c r="BTV266">
        <v>-11.59539348097402</v>
      </c>
      <c r="BTW266">
        <v>-8.590739356663502</v>
      </c>
      <c r="BTX266">
        <v>0.0001732869847824203</v>
      </c>
      <c r="BVL266">
        <v>0.9628381010644151</v>
      </c>
      <c r="BVM266">
        <v>3.967051717150067</v>
      </c>
      <c r="BVN266">
        <v>0.0001420364841381121</v>
      </c>
      <c r="BWM266">
        <v>-1.746596939569486</v>
      </c>
      <c r="BWN266">
        <v>1.255249222019311</v>
      </c>
      <c r="BWO266">
        <v>2.726650089557018E-05</v>
      </c>
      <c r="BXE266">
        <v>-3.183247520524871</v>
      </c>
      <c r="BXF266">
        <v>-0.1817235526024951</v>
      </c>
      <c r="BXG266">
        <v>1.857982582745282E-05</v>
      </c>
      <c r="BXW266">
        <v>4.88118465094763</v>
      </c>
      <c r="BXX266">
        <v>7.879680702339536</v>
      </c>
      <c r="BXY266">
        <v>1.809489132630029E-05</v>
      </c>
      <c r="BYL266">
        <v>1.020828013753103</v>
      </c>
      <c r="BYM266">
        <v>4.01872687516012</v>
      </c>
      <c r="BYN266">
        <v>3.531826709539553E-05</v>
      </c>
      <c r="BYR266">
        <v>2.330262222220139</v>
      </c>
      <c r="BYS266">
        <v>5.334485082377824</v>
      </c>
      <c r="BYT266">
        <v>0.0001426603832909089</v>
      </c>
      <c r="BZM266">
        <v>-10.06745980932689</v>
      </c>
      <c r="BZN266">
        <v>-7.061759096164471</v>
      </c>
      <c r="BZO266">
        <v>0.000259985044481088</v>
      </c>
      <c r="CDK266">
        <v>0.4144982342471804</v>
      </c>
      <c r="CDL266">
        <v>3.412808037816799</v>
      </c>
      <c r="CDM266">
        <v>2.285411178620053E-05</v>
      </c>
      <c r="CGB266">
        <v>-5.426581363078584</v>
      </c>
      <c r="CGC266">
        <v>-2.423859823619029</v>
      </c>
      <c r="CGD266">
        <v>5.925421623931938E-05</v>
      </c>
      <c r="CGK266">
        <v>3.675172234937868</v>
      </c>
      <c r="CGL266">
        <v>6.677091043733504</v>
      </c>
      <c r="CGM266">
        <v>2.945461755368389E-05</v>
      </c>
      <c r="CGN266">
        <v>-3.865354938035318</v>
      </c>
      <c r="CGO266">
        <v>-0.8533265341665663</v>
      </c>
      <c r="CGP266">
        <v>0.001157459997038407</v>
      </c>
      <c r="CHI266">
        <v>-7.485202683088672</v>
      </c>
      <c r="CHJ266">
        <v>-4.481769407143876</v>
      </c>
      <c r="CHK266">
        <v>9.429906970492682E-05</v>
      </c>
      <c r="CHU266">
        <v>6.894627231649363</v>
      </c>
      <c r="CHV266">
        <v>9.890779256703983</v>
      </c>
      <c r="CHW266">
        <v>0.0001184552894421726</v>
      </c>
      <c r="CIP266">
        <v>-22.86755893541375</v>
      </c>
      <c r="CIQ266">
        <v>-19.865550400154</v>
      </c>
      <c r="CIR266">
        <v>3.227371111731052E-05</v>
      </c>
      <c r="CJT266">
        <v>-5.482507980573037</v>
      </c>
      <c r="CJU266">
        <v>-2.485137546848515</v>
      </c>
      <c r="CJV266">
        <v>5.531695037704298E-05</v>
      </c>
      <c r="CLY266">
        <v>-8.763629641541849</v>
      </c>
      <c r="CLZ266">
        <v>-5.759651278106486</v>
      </c>
      <c r="CMA266">
        <v>0.0001266190049906492</v>
      </c>
      <c r="CNF266">
        <v>-4.082278070977337</v>
      </c>
      <c r="CNG266">
        <v>-1.080059083741862</v>
      </c>
      <c r="CNH266">
        <v>3.939123480956768E-05</v>
      </c>
      <c r="COD266">
        <v>-8.520149557036245</v>
      </c>
      <c r="COE266">
        <v>-5.525030099201524</v>
      </c>
      <c r="COF266">
        <v>0.0001905575346165906</v>
      </c>
      <c r="COG266">
        <v>-12.55235459634735</v>
      </c>
      <c r="COH266">
        <v>-9.55467934736293</v>
      </c>
      <c r="COI266">
        <v>4.323573827532974E-05</v>
      </c>
      <c r="COM266">
        <v>4.336393192624554</v>
      </c>
      <c r="CON266">
        <v>7.330825109466061</v>
      </c>
      <c r="COO266">
        <v>0.0002480284004791271</v>
      </c>
      <c r="COY266">
        <v>-2.223720128342176</v>
      </c>
      <c r="COZ266">
        <v>0.778583756994889</v>
      </c>
      <c r="CPA266">
        <v>4.246310117075892E-05</v>
      </c>
      <c r="CQL266">
        <v>-3.248311272183512</v>
      </c>
      <c r="CQM266">
        <v>-0.2500644716412871</v>
      </c>
      <c r="CQN266">
        <v>2.458966670993018E-05</v>
      </c>
      <c r="CQO266">
        <v>6.550451968967741</v>
      </c>
      <c r="CQP266">
        <v>9.552454547801547</v>
      </c>
      <c r="CQQ266">
        <v>3.208257588488556E-05</v>
      </c>
      <c r="CQX266">
        <v>7.509467788270976</v>
      </c>
      <c r="CQY266">
        <v>10.50582836687016</v>
      </c>
      <c r="CQZ266">
        <v>0.0001059631050616476</v>
      </c>
      <c r="CRA266">
        <v>-4.69806345420495</v>
      </c>
      <c r="CRB266">
        <v>-1.696448036665616</v>
      </c>
      <c r="CRC266">
        <v>2.087659061108975E-05</v>
      </c>
      <c r="CRG266">
        <v>-3.761895680914173</v>
      </c>
      <c r="CRH266">
        <v>-0.7604588069345275</v>
      </c>
      <c r="CRI266">
        <v>1.651685466706942E-05</v>
      </c>
      <c r="CRV266">
        <v>-0.4820386073787853</v>
      </c>
      <c r="CRW266">
        <v>2.519950999528964</v>
      </c>
      <c r="CRX266">
        <v>3.16682851789133E-05</v>
      </c>
      <c r="CSK266">
        <v>0.5162019777705069</v>
      </c>
      <c r="CSL266">
        <v>3.518608613814479</v>
      </c>
      <c r="CSM266">
        <v>4.633517638515557E-05</v>
      </c>
      <c r="CSQ266">
        <v>-0.8088608508531028</v>
      </c>
      <c r="CSR266">
        <v>2.193321505670598</v>
      </c>
      <c r="CSS266">
        <v>3.81014399723117E-05</v>
      </c>
      <c r="CTO266">
        <v>-21.67954038419538</v>
      </c>
      <c r="CTP266">
        <v>-18.67755034788193</v>
      </c>
      <c r="CTQ266">
        <v>3.16819562306052E-05</v>
      </c>
      <c r="CTR266">
        <v>65.09109428841933</v>
      </c>
      <c r="CTS266">
        <v>68.07284912734775</v>
      </c>
      <c r="CTT266">
        <v>0.002663087220221995</v>
      </c>
      <c r="CWF266">
        <v>-3.529446618322033</v>
      </c>
      <c r="CWG266">
        <v>-0.5313669762452503</v>
      </c>
      <c r="CWH266">
        <v>2.950219642609806E-05</v>
      </c>
      <c r="CYT266">
        <v>-9.481156301699745</v>
      </c>
      <c r="CYU266">
        <v>-6.479786766260625</v>
      </c>
      <c r="CYV266">
        <v>1.500501855202776E-05</v>
      </c>
      <c r="DCU266">
        <v>-4.745885309746125</v>
      </c>
      <c r="DCV266">
        <v>-1.740781168042588</v>
      </c>
      <c r="DCW266">
        <v>0.0002084181002382948</v>
      </c>
      <c r="DDV266">
        <v>-4.081428229449907</v>
      </c>
      <c r="DDW266">
        <v>-1.076563707746587</v>
      </c>
      <c r="DDX266">
        <v>0.0001893085712165767</v>
      </c>
      <c r="DFO266">
        <v>2.307794560862455</v>
      </c>
      <c r="DFP266">
        <v>5.306588722269476</v>
      </c>
      <c r="DFQ266">
        <v>1.163237369855264E-05</v>
      </c>
      <c r="DFR266">
        <v>1.773057824958391</v>
      </c>
      <c r="DFS266">
        <v>4.783162285628075</v>
      </c>
      <c r="DFT266">
        <v>0.0008168010034015017</v>
      </c>
      <c r="DGJ266">
        <v>-6.904556681390552</v>
      </c>
      <c r="DGK266">
        <v>-3.905936684853466</v>
      </c>
      <c r="DGL266">
        <v>1.523527646122978E-05</v>
      </c>
      <c r="DHW266">
        <v>9.582413976255951</v>
      </c>
      <c r="DHX266">
        <v>12.58125717223149</v>
      </c>
      <c r="DHY266">
        <v>1.070556440801065E-05</v>
      </c>
      <c r="DIX266">
        <v>20.44392801449752</v>
      </c>
      <c r="DIY266">
        <v>23.44806339925444</v>
      </c>
      <c r="DIZ266">
        <v>0.0001368112567026806</v>
      </c>
      <c r="DKB266">
        <v>5.864256212240788</v>
      </c>
      <c r="DKC266">
        <v>8.86284568677762</v>
      </c>
      <c r="DKD266">
        <v>1.59166566579624E-05</v>
      </c>
      <c r="DKE266">
        <v>-1.834664643812917</v>
      </c>
      <c r="DKF266">
        <v>1.164125729997738</v>
      </c>
      <c r="DKG266">
        <v>1.170556414359558E-05</v>
      </c>
    </row>
    <row r="267" spans="4:2997">
      <c r="D267">
        <v>13.86459638354081</v>
      </c>
      <c r="E267">
        <v>16.8551702967299</v>
      </c>
      <c r="F267">
        <v>0.0007108089005347521</v>
      </c>
      <c r="J267">
        <v>-11.54979075528716</v>
      </c>
      <c r="K267">
        <v>-8.544870576448375</v>
      </c>
      <c r="L267">
        <v>0.0001936652784452258</v>
      </c>
      <c r="M267">
        <v>-3.862414657305408</v>
      </c>
      <c r="N267">
        <v>-0.860931584891333</v>
      </c>
      <c r="O267">
        <v>1.759603028312392E-05</v>
      </c>
      <c r="S267">
        <v>-11.43948654444589</v>
      </c>
      <c r="T267">
        <v>-8.440666738379548</v>
      </c>
      <c r="U267">
        <v>1.114286176834897E-05</v>
      </c>
      <c r="AH267">
        <v>-7.605451213123837</v>
      </c>
      <c r="AI267">
        <v>-4.607829524595319</v>
      </c>
      <c r="AJ267">
        <v>4.525092364305193E-05</v>
      </c>
      <c r="AT267">
        <v>0.287890261961489</v>
      </c>
      <c r="AU267">
        <v>3.285899923702238</v>
      </c>
      <c r="AV267">
        <v>3.169157108990609E-05</v>
      </c>
      <c r="DW267">
        <v>-7.685256149980436</v>
      </c>
      <c r="DX267">
        <v>-4.68657382600942</v>
      </c>
      <c r="DY267">
        <v>1.389016093887526E-05</v>
      </c>
      <c r="EI267">
        <v>9.301057868309714</v>
      </c>
      <c r="EJ267">
        <v>12.30515902757788</v>
      </c>
      <c r="EK267">
        <v>0.0001345560587426276</v>
      </c>
      <c r="GN267">
        <v>-3.073120759853847</v>
      </c>
      <c r="GO267">
        <v>-0.07481865132198884</v>
      </c>
      <c r="GP267">
        <v>2.306268350071604E-05</v>
      </c>
      <c r="GQ267">
        <v>-16.91162123901998</v>
      </c>
      <c r="GR267">
        <v>-13.90962028959378</v>
      </c>
      <c r="GS267">
        <v>3.203038884981219E-05</v>
      </c>
      <c r="HF267">
        <v>-3.587614796414458</v>
      </c>
      <c r="HG267">
        <v>-0.5862171163967718</v>
      </c>
      <c r="HH267">
        <v>1.562807545471061E-05</v>
      </c>
      <c r="PQ267">
        <v>-11.71534780811371</v>
      </c>
      <c r="PR267">
        <v>-8.725756090641578</v>
      </c>
      <c r="PS267">
        <v>0.0008666587614390392</v>
      </c>
      <c r="PT267">
        <v>0.03818986702548088</v>
      </c>
      <c r="PU267">
        <v>3.031494169142981</v>
      </c>
      <c r="PV267">
        <v>0.0003586589610697099</v>
      </c>
      <c r="SQ267">
        <v>-3.423317388146665</v>
      </c>
      <c r="SR267">
        <v>-0.4283111059080398</v>
      </c>
      <c r="SS267">
        <v>0.0001994977366422148</v>
      </c>
      <c r="TO267">
        <v>-0.696307935496792</v>
      </c>
      <c r="TP267">
        <v>2.309359118237096</v>
      </c>
      <c r="TQ267">
        <v>0.0002569239841822201</v>
      </c>
      <c r="UY267">
        <v>-4.95268453579712</v>
      </c>
      <c r="UZ267">
        <v>-1.951162612904073</v>
      </c>
      <c r="VA267">
        <v>1.852999433903847E-05</v>
      </c>
      <c r="VE267">
        <v>-20.46067015781551</v>
      </c>
      <c r="VF267">
        <v>-17.45779205744556</v>
      </c>
      <c r="VG267">
        <v>6.626769391644216E-05</v>
      </c>
      <c r="VH267">
        <v>6.270058676840831</v>
      </c>
      <c r="VI267">
        <v>9.271378032741593</v>
      </c>
      <c r="VJ267">
        <v>1.392559994300028E-05</v>
      </c>
      <c r="VN267">
        <v>5.600026733240215</v>
      </c>
      <c r="VO267">
        <v>8.597725270192623</v>
      </c>
      <c r="VP267">
        <v>4.237385727546558E-05</v>
      </c>
      <c r="WU267">
        <v>9.201004714371875</v>
      </c>
      <c r="WV267">
        <v>12.2084437600974</v>
      </c>
      <c r="WW267">
        <v>0.000442715210451126</v>
      </c>
      <c r="XG267">
        <v>-4.609856089669023</v>
      </c>
      <c r="XH267">
        <v>-1.614187128409959</v>
      </c>
      <c r="XI267">
        <v>0.0001500631726039302</v>
      </c>
      <c r="ZF267">
        <v>-5.585961046082686</v>
      </c>
      <c r="ZG267">
        <v>-2.583200140597245</v>
      </c>
      <c r="ZH267">
        <v>6.098079279633265E-05</v>
      </c>
      <c r="AAA267">
        <v>15.20414694198086</v>
      </c>
      <c r="AAB267">
        <v>18.1986011219066</v>
      </c>
      <c r="AAC267">
        <v>0.0002460489623690505</v>
      </c>
      <c r="AAG267">
        <v>13.25096393541131</v>
      </c>
      <c r="AAH267">
        <v>16.24901165883119</v>
      </c>
      <c r="AAI267">
        <v>3.049107076227633E-05</v>
      </c>
      <c r="ACL267">
        <v>-3.273862464675501</v>
      </c>
      <c r="ACM267">
        <v>-0.2707949732614656</v>
      </c>
      <c r="ACN267">
        <v>7.527602860146873E-05</v>
      </c>
      <c r="ACU267">
        <v>-11.22883074779961</v>
      </c>
      <c r="ACV267">
        <v>-8.232170273203732</v>
      </c>
      <c r="ACW267">
        <v>8.921943939832659E-05</v>
      </c>
      <c r="AEQ267">
        <v>-10.08239729844461</v>
      </c>
      <c r="AER267">
        <v>-7.080256948355549</v>
      </c>
      <c r="AES267">
        <v>3.6648788029875E-05</v>
      </c>
      <c r="AGA267">
        <v>4.618263270856454</v>
      </c>
      <c r="AGB267">
        <v>7.615368964684567</v>
      </c>
      <c r="AGC267">
        <v>6.701606573300169E-05</v>
      </c>
      <c r="AGM267">
        <v>7.533197950509488</v>
      </c>
      <c r="AGN267">
        <v>10.52664656554321</v>
      </c>
      <c r="AGO267">
        <v>0.0003433651598113998</v>
      </c>
      <c r="AGP267">
        <v>-7.072639513877233</v>
      </c>
      <c r="AGQ267">
        <v>-4.076681026947002</v>
      </c>
      <c r="AGR267">
        <v>0.0001306706231448997</v>
      </c>
      <c r="AHK267">
        <v>-17.50034995061331</v>
      </c>
      <c r="AHL267">
        <v>-14.50303533759599</v>
      </c>
      <c r="AHM267">
        <v>5.769042597390859E-05</v>
      </c>
      <c r="AHT267">
        <v>-4.796988655836698</v>
      </c>
      <c r="AHU267">
        <v>-1.795234473159327</v>
      </c>
      <c r="AHV267">
        <v>2.461725492468415E-05</v>
      </c>
      <c r="AIF267">
        <v>-2.532929207010779</v>
      </c>
      <c r="AIG267">
        <v>0.4688775790247239</v>
      </c>
      <c r="AIH267">
        <v>2.611580622469938E-05</v>
      </c>
      <c r="AIO267">
        <v>17.26559524551243</v>
      </c>
      <c r="AIP267">
        <v>20.2626581488387</v>
      </c>
      <c r="AIQ267">
        <v>6.901229496667046E-05</v>
      </c>
      <c r="AJD267">
        <v>0.2124440377320269</v>
      </c>
      <c r="AJE267">
        <v>3.214428732038545</v>
      </c>
      <c r="AJF267">
        <v>3.151209192260811E-05</v>
      </c>
      <c r="AJJ267">
        <v>11.9388696302613</v>
      </c>
      <c r="AJK267">
        <v>14.93555752845801</v>
      </c>
      <c r="AJL267">
        <v>8.776014684259619E-05</v>
      </c>
      <c r="AJP267">
        <v>9.199370155048125</v>
      </c>
      <c r="AJQ267">
        <v>12.20418100798387</v>
      </c>
      <c r="AJR267">
        <v>0.0001851544477547348</v>
      </c>
      <c r="AOL267">
        <v>1.515177561823004</v>
      </c>
      <c r="AOM267">
        <v>4.512730059532907</v>
      </c>
      <c r="AON267">
        <v>4.79221396802293E-05</v>
      </c>
      <c r="AOO267">
        <v>-2.547485282976389</v>
      </c>
      <c r="AOP267">
        <v>0.4509965492454387</v>
      </c>
      <c r="AOQ267">
        <v>1.843866722145215E-05</v>
      </c>
      <c r="AOR267">
        <v>-21.70795243297732</v>
      </c>
      <c r="AOS267">
        <v>-18.70927689928122</v>
      </c>
      <c r="AOT267">
        <v>1.403368792138483E-05</v>
      </c>
      <c r="APA267">
        <v>-6.465820569516765</v>
      </c>
      <c r="APB267">
        <v>-3.471356782632251</v>
      </c>
      <c r="APC267">
        <v>0.0002451972452805864</v>
      </c>
      <c r="APM267">
        <v>7.377889409478978</v>
      </c>
      <c r="APN267">
        <v>10.37479802239785</v>
      </c>
      <c r="APO267">
        <v>7.645339268307424E-05</v>
      </c>
      <c r="AQE267">
        <v>-0.7243565521889579</v>
      </c>
      <c r="AQF267">
        <v>2.279896021266488</v>
      </c>
      <c r="AQG267">
        <v>0.0001446750479517074</v>
      </c>
      <c r="ARI267">
        <v>6.621837609877529</v>
      </c>
      <c r="ARJ267">
        <v>9.624327168998731</v>
      </c>
      <c r="ARK267">
        <v>4.958323694366161E-05</v>
      </c>
      <c r="ARL267">
        <v>-4.522407137032895</v>
      </c>
      <c r="ARM267">
        <v>-1.526548932515805</v>
      </c>
      <c r="ARN267">
        <v>0.0001372357585780548</v>
      </c>
      <c r="ASJ267">
        <v>4.418343417883136</v>
      </c>
      <c r="ASK267">
        <v>7.416648633022692</v>
      </c>
      <c r="ASL267">
        <v>2.297836578554104E-05</v>
      </c>
      <c r="ASV267">
        <v>-7.278088170007698</v>
      </c>
      <c r="ASW267">
        <v>-4.279352915608342</v>
      </c>
      <c r="ASX267">
        <v>1.279665147479224E-05</v>
      </c>
      <c r="ATE267">
        <v>3.247042785019097</v>
      </c>
      <c r="ATF267">
        <v>6.245491170348126</v>
      </c>
      <c r="ATG267">
        <v>1.926006469738182E-05</v>
      </c>
      <c r="AUF267">
        <v>-5.153094355533213</v>
      </c>
      <c r="AUG267">
        <v>-2.151041548807281</v>
      </c>
      <c r="AUH267">
        <v>3.371212363226053E-05</v>
      </c>
      <c r="AUR267">
        <v>12.56467088276117</v>
      </c>
      <c r="AUS267">
        <v>15.56324067129536</v>
      </c>
      <c r="AUT267">
        <v>1.636403869546024E-05</v>
      </c>
      <c r="AVM267">
        <v>2.406303973601336</v>
      </c>
      <c r="AVN267">
        <v>5.408923695038258</v>
      </c>
      <c r="AVO267">
        <v>5.490352325654544E-05</v>
      </c>
      <c r="AVS267">
        <v>3.392089785263625</v>
      </c>
      <c r="AVT267">
        <v>6.388730730693394</v>
      </c>
      <c r="AVU267">
        <v>9.026598084634806E-05</v>
      </c>
      <c r="AYD267">
        <v>-6.725084917792297</v>
      </c>
      <c r="AYE267">
        <v>-3.723306005431906</v>
      </c>
      <c r="AYF267">
        <v>2.531623348762971E-05</v>
      </c>
      <c r="AYJ267">
        <v>1.109679370301967</v>
      </c>
      <c r="AYK267">
        <v>4.107591549879228</v>
      </c>
      <c r="AYL267">
        <v>3.48719529408494E-05</v>
      </c>
      <c r="AZN267">
        <v>-7.423782483098869</v>
      </c>
      <c r="AZO267">
        <v>-4.427142403675735</v>
      </c>
      <c r="AZP267">
        <v>9.031253026277829E-05</v>
      </c>
      <c r="AZT267">
        <v>13.02601630946236</v>
      </c>
      <c r="AZU267">
        <v>16.02730190948021</v>
      </c>
      <c r="AZV267">
        <v>1.322213924712734E-05</v>
      </c>
      <c r="BAX267">
        <v>4.653084193751371</v>
      </c>
      <c r="BAY267">
        <v>7.6513307199138</v>
      </c>
      <c r="BAZ267">
        <v>2.459736399236359E-05</v>
      </c>
      <c r="BBV267">
        <v>4.165071027877264</v>
      </c>
      <c r="BBW267">
        <v>7.166184915820519</v>
      </c>
      <c r="BBX267">
        <v>9.925970801031995E-06</v>
      </c>
      <c r="BDR267">
        <v>-74.50798907920058</v>
      </c>
      <c r="BDS267">
        <v>-71.49712890858086</v>
      </c>
      <c r="BDT267">
        <v>0.0009435464471157832</v>
      </c>
      <c r="BDU267">
        <v>1.020970530259288</v>
      </c>
      <c r="BDV267">
        <v>4.023165748764169</v>
      </c>
      <c r="BDW267">
        <v>3.855187427335325E-05</v>
      </c>
      <c r="BEM267">
        <v>2.875851625090661</v>
      </c>
      <c r="BEN267">
        <v>5.890144775698303</v>
      </c>
      <c r="BEO267">
        <v>0.001634353234341951</v>
      </c>
      <c r="BEP267">
        <v>10.51570162851697</v>
      </c>
      <c r="BEQ267">
        <v>13.51804986366049</v>
      </c>
      <c r="BER267">
        <v>4.411366631404097E-05</v>
      </c>
      <c r="BFB267">
        <v>-17.20704813796309</v>
      </c>
      <c r="BFC267">
        <v>-14.20881676066665</v>
      </c>
      <c r="BFD267">
        <v>2.50242101404345E-05</v>
      </c>
      <c r="BFW267">
        <v>-2.682015598872598</v>
      </c>
      <c r="BFX267">
        <v>0.3117142264699345</v>
      </c>
      <c r="BFY267">
        <v>0.0003145207218812135</v>
      </c>
      <c r="BGF267">
        <v>0.2673177807159851</v>
      </c>
      <c r="BGG267">
        <v>3.268502570977282</v>
      </c>
      <c r="BGH267">
        <v>1.122982370610798E-05</v>
      </c>
      <c r="BKP267">
        <v>-9.24863608283562</v>
      </c>
      <c r="BKQ267">
        <v>-6.253904942532616</v>
      </c>
      <c r="BKR267">
        <v>0.0002220870600529814</v>
      </c>
      <c r="BLZ267">
        <v>6.569910564460934</v>
      </c>
      <c r="BMA267">
        <v>9.571065372772026</v>
      </c>
      <c r="BMB267">
        <v>1.066865788292789E-05</v>
      </c>
      <c r="BMC267">
        <v>-6.624307900271152</v>
      </c>
      <c r="BMD267">
        <v>-3.627057737885353</v>
      </c>
      <c r="BME267">
        <v>6.049285523580697E-05</v>
      </c>
      <c r="BNV267">
        <v>-0.5740044994517149</v>
      </c>
      <c r="BNW267">
        <v>2.427615191451304</v>
      </c>
      <c r="BNX267">
        <v>2.098718897059297E-05</v>
      </c>
      <c r="BOH267">
        <v>-10.25866077374872</v>
      </c>
      <c r="BOI267">
        <v>-7.257478958326995</v>
      </c>
      <c r="BOJ267">
        <v>1.117350152821037E-05</v>
      </c>
      <c r="BPL267">
        <v>-9.814713790635324</v>
      </c>
      <c r="BPM267">
        <v>-6.817933663238455</v>
      </c>
      <c r="BPN267">
        <v>8.294063664318038E-05</v>
      </c>
      <c r="BQM267">
        <v>-3.752073091290125</v>
      </c>
      <c r="BQN267">
        <v>-0.7505770057492853</v>
      </c>
      <c r="BQO267">
        <v>1.790617556407662E-05</v>
      </c>
      <c r="BRT267">
        <v>2.326060294569842</v>
      </c>
      <c r="BRU267">
        <v>5.327242687763185</v>
      </c>
      <c r="BRV267">
        <v>1.118442930930688E-05</v>
      </c>
      <c r="BTD267">
        <v>-9.686738181641301</v>
      </c>
      <c r="BTE267">
        <v>-6.690298089251669</v>
      </c>
      <c r="BTF267">
        <v>0.0001013835375548643</v>
      </c>
      <c r="BTV267">
        <v>-11.59539348097402</v>
      </c>
      <c r="BTW267">
        <v>-8.590739356663502</v>
      </c>
      <c r="BTX267">
        <v>0.0001732869847824203</v>
      </c>
      <c r="BVL267">
        <v>0.9628381010644151</v>
      </c>
      <c r="BVM267">
        <v>3.967051717150067</v>
      </c>
      <c r="BVN267">
        <v>0.0001420364841381121</v>
      </c>
      <c r="BWM267">
        <v>-1.746596939569486</v>
      </c>
      <c r="BWN267">
        <v>1.255249222019311</v>
      </c>
      <c r="BWO267">
        <v>2.726650089557018E-05</v>
      </c>
      <c r="BXE267">
        <v>-3.183247520524871</v>
      </c>
      <c r="BXF267">
        <v>-0.1817235526024951</v>
      </c>
      <c r="BXG267">
        <v>1.857982582745282E-05</v>
      </c>
      <c r="BXW267">
        <v>4.88118465094763</v>
      </c>
      <c r="BXX267">
        <v>7.879680702339536</v>
      </c>
      <c r="BXY267">
        <v>1.809489132630029E-05</v>
      </c>
      <c r="BYL267">
        <v>1.020828013753103</v>
      </c>
      <c r="BYM267">
        <v>4.01872687516012</v>
      </c>
      <c r="BYN267">
        <v>3.531826709539553E-05</v>
      </c>
      <c r="BYR267">
        <v>2.330262222220139</v>
      </c>
      <c r="BYS267">
        <v>5.334485082377824</v>
      </c>
      <c r="BYT267">
        <v>0.0001426603832909089</v>
      </c>
      <c r="BZM267">
        <v>-10.06745980932689</v>
      </c>
      <c r="BZN267">
        <v>-7.061759096164471</v>
      </c>
      <c r="BZO267">
        <v>0.000259985044481088</v>
      </c>
      <c r="CDK267">
        <v>0.4144982342471804</v>
      </c>
      <c r="CDL267">
        <v>3.412808037816799</v>
      </c>
      <c r="CDM267">
        <v>2.285411178620053E-05</v>
      </c>
      <c r="CGB267">
        <v>-5.426581363078584</v>
      </c>
      <c r="CGC267">
        <v>-2.423859823619029</v>
      </c>
      <c r="CGD267">
        <v>5.925421623931938E-05</v>
      </c>
      <c r="CGK267">
        <v>3.675172234937868</v>
      </c>
      <c r="CGL267">
        <v>6.677091043733504</v>
      </c>
      <c r="CGM267">
        <v>2.945461755368389E-05</v>
      </c>
      <c r="CGN267">
        <v>-3.865354938035318</v>
      </c>
      <c r="CGO267">
        <v>-0.8533265341665663</v>
      </c>
      <c r="CGP267">
        <v>0.001157459997038407</v>
      </c>
      <c r="CHI267">
        <v>-7.485202683088672</v>
      </c>
      <c r="CHJ267">
        <v>-4.481769407143876</v>
      </c>
      <c r="CHK267">
        <v>9.429906970492682E-05</v>
      </c>
      <c r="CHU267">
        <v>6.894627231649363</v>
      </c>
      <c r="CHV267">
        <v>9.890779256703983</v>
      </c>
      <c r="CHW267">
        <v>0.0001184552894421726</v>
      </c>
      <c r="CIP267">
        <v>-22.86755893541375</v>
      </c>
      <c r="CIQ267">
        <v>-19.865550400154</v>
      </c>
      <c r="CIR267">
        <v>3.227371111731052E-05</v>
      </c>
      <c r="CJT267">
        <v>-5.482507980573037</v>
      </c>
      <c r="CJU267">
        <v>-2.485137546848515</v>
      </c>
      <c r="CJV267">
        <v>5.531695037704298E-05</v>
      </c>
      <c r="CLY267">
        <v>-8.763629641541849</v>
      </c>
      <c r="CLZ267">
        <v>-5.759651278106486</v>
      </c>
      <c r="CMA267">
        <v>0.0001266190049906492</v>
      </c>
      <c r="CNF267">
        <v>-4.082278070977337</v>
      </c>
      <c r="CNG267">
        <v>-1.080059083741862</v>
      </c>
      <c r="CNH267">
        <v>3.939123480956768E-05</v>
      </c>
      <c r="COD267">
        <v>-8.520149557036245</v>
      </c>
      <c r="COE267">
        <v>-5.525030099201524</v>
      </c>
      <c r="COF267">
        <v>0.0001905575346165906</v>
      </c>
      <c r="COG267">
        <v>-12.55235459634735</v>
      </c>
      <c r="COH267">
        <v>-9.55467934736293</v>
      </c>
      <c r="COI267">
        <v>4.323573827532974E-05</v>
      </c>
      <c r="COM267">
        <v>4.336393192624554</v>
      </c>
      <c r="CON267">
        <v>7.330825109466061</v>
      </c>
      <c r="COO267">
        <v>0.0002480284004791271</v>
      </c>
      <c r="COY267">
        <v>-2.223720128342176</v>
      </c>
      <c r="COZ267">
        <v>0.778583756994889</v>
      </c>
      <c r="CPA267">
        <v>4.246310117075892E-05</v>
      </c>
      <c r="CQL267">
        <v>-3.248311272183512</v>
      </c>
      <c r="CQM267">
        <v>-0.2500644716412871</v>
      </c>
      <c r="CQN267">
        <v>2.458966670993018E-05</v>
      </c>
      <c r="CQO267">
        <v>6.550451968967741</v>
      </c>
      <c r="CQP267">
        <v>9.552454547801547</v>
      </c>
      <c r="CQQ267">
        <v>3.208257588488556E-05</v>
      </c>
      <c r="CQX267">
        <v>7.509467788270976</v>
      </c>
      <c r="CQY267">
        <v>10.50582836687016</v>
      </c>
      <c r="CQZ267">
        <v>0.0001059631050616476</v>
      </c>
      <c r="CRA267">
        <v>-4.69806345420495</v>
      </c>
      <c r="CRB267">
        <v>-1.696448036665616</v>
      </c>
      <c r="CRC267">
        <v>2.087659061108975E-05</v>
      </c>
      <c r="CRG267">
        <v>-3.761895680914173</v>
      </c>
      <c r="CRH267">
        <v>-0.7604588069345275</v>
      </c>
      <c r="CRI267">
        <v>1.651685466706942E-05</v>
      </c>
      <c r="CRV267">
        <v>-0.4820386073787853</v>
      </c>
      <c r="CRW267">
        <v>2.519950999528964</v>
      </c>
      <c r="CRX267">
        <v>3.16682851789133E-05</v>
      </c>
      <c r="CSK267">
        <v>0.5162019777705069</v>
      </c>
      <c r="CSL267">
        <v>3.518608613814479</v>
      </c>
      <c r="CSM267">
        <v>4.633517638515557E-05</v>
      </c>
      <c r="CSQ267">
        <v>-0.8088608508531028</v>
      </c>
      <c r="CSR267">
        <v>2.193321505670598</v>
      </c>
      <c r="CSS267">
        <v>3.81014399723117E-05</v>
      </c>
      <c r="CTO267">
        <v>-21.67954038419538</v>
      </c>
      <c r="CTP267">
        <v>-18.67755034788193</v>
      </c>
      <c r="CTQ267">
        <v>3.16819562306052E-05</v>
      </c>
      <c r="CTR267">
        <v>65.09109428841933</v>
      </c>
      <c r="CTS267">
        <v>68.07284912734775</v>
      </c>
      <c r="CTT267">
        <v>0.002663087220221995</v>
      </c>
      <c r="CWF267">
        <v>-3.529446618322033</v>
      </c>
      <c r="CWG267">
        <v>-0.5313669762452503</v>
      </c>
      <c r="CWH267">
        <v>2.950219642609806E-05</v>
      </c>
      <c r="CYT267">
        <v>-9.481156301699745</v>
      </c>
      <c r="CYU267">
        <v>-6.479786766260625</v>
      </c>
      <c r="CYV267">
        <v>1.500501855202776E-05</v>
      </c>
      <c r="DCU267">
        <v>-4.745885309746125</v>
      </c>
      <c r="DCV267">
        <v>-1.740781168042588</v>
      </c>
      <c r="DCW267">
        <v>0.0002084181002382948</v>
      </c>
      <c r="DDV267">
        <v>-4.081428229449907</v>
      </c>
      <c r="DDW267">
        <v>-1.076563707746587</v>
      </c>
      <c r="DDX267">
        <v>0.0001893085712165767</v>
      </c>
      <c r="DFO267">
        <v>2.307794560862455</v>
      </c>
      <c r="DFP267">
        <v>5.306588722269476</v>
      </c>
      <c r="DFQ267">
        <v>1.163237369855264E-05</v>
      </c>
      <c r="DFR267">
        <v>1.773057824958391</v>
      </c>
      <c r="DFS267">
        <v>4.783162285628075</v>
      </c>
      <c r="DFT267">
        <v>0.0008168010034015017</v>
      </c>
      <c r="DGJ267">
        <v>-6.904556681390552</v>
      </c>
      <c r="DGK267">
        <v>-3.905936684853466</v>
      </c>
      <c r="DGL267">
        <v>1.523527646122978E-05</v>
      </c>
      <c r="DHW267">
        <v>9.582413976255951</v>
      </c>
      <c r="DHX267">
        <v>12.58125717223149</v>
      </c>
      <c r="DHY267">
        <v>1.070556440801065E-05</v>
      </c>
      <c r="DIX267">
        <v>20.44392801449752</v>
      </c>
      <c r="DIY267">
        <v>23.44806339925444</v>
      </c>
      <c r="DIZ267">
        <v>0.0001368112567026806</v>
      </c>
      <c r="DKB267">
        <v>5.864256212240788</v>
      </c>
      <c r="DKC267">
        <v>8.86284568677762</v>
      </c>
      <c r="DKD267">
        <v>1.59166566579624E-05</v>
      </c>
      <c r="DKE267">
        <v>-1.834664643812917</v>
      </c>
      <c r="DKF267">
        <v>1.164125729997738</v>
      </c>
      <c r="DKG267">
        <v>1.170556414359558E-05</v>
      </c>
    </row>
    <row r="268" spans="4:2997">
      <c r="D268">
        <v>13.86459638354081</v>
      </c>
      <c r="E268">
        <v>16.8551702967299</v>
      </c>
      <c r="F268">
        <v>0.0007108089005347521</v>
      </c>
      <c r="J268">
        <v>-11.54979075528716</v>
      </c>
      <c r="K268">
        <v>-8.544870576448375</v>
      </c>
      <c r="L268">
        <v>0.0001936652784452258</v>
      </c>
      <c r="M268">
        <v>-3.862414657305408</v>
      </c>
      <c r="N268">
        <v>-0.860931584891333</v>
      </c>
      <c r="O268">
        <v>1.759603028312392E-05</v>
      </c>
      <c r="S268">
        <v>-11.43948654444589</v>
      </c>
      <c r="T268">
        <v>-8.440666738379548</v>
      </c>
      <c r="U268">
        <v>1.114286176834897E-05</v>
      </c>
      <c r="AH268">
        <v>-7.605451213123837</v>
      </c>
      <c r="AI268">
        <v>-4.607829524595319</v>
      </c>
      <c r="AJ268">
        <v>4.525092364305193E-05</v>
      </c>
      <c r="AT268">
        <v>0.287890261961489</v>
      </c>
      <c r="AU268">
        <v>3.285899923702238</v>
      </c>
      <c r="AV268">
        <v>3.169157108990609E-05</v>
      </c>
      <c r="DW268">
        <v>-7.685256149980436</v>
      </c>
      <c r="DX268">
        <v>-4.68657382600942</v>
      </c>
      <c r="DY268">
        <v>1.389016093887526E-05</v>
      </c>
      <c r="EI268">
        <v>9.301057868309714</v>
      </c>
      <c r="EJ268">
        <v>12.30515902757788</v>
      </c>
      <c r="EK268">
        <v>0.0001345560587426276</v>
      </c>
      <c r="GN268">
        <v>-3.073120759853847</v>
      </c>
      <c r="GO268">
        <v>-0.07481865132198884</v>
      </c>
      <c r="GP268">
        <v>2.306268350071604E-05</v>
      </c>
      <c r="GQ268">
        <v>-16.91162123901998</v>
      </c>
      <c r="GR268">
        <v>-13.90962028959378</v>
      </c>
      <c r="GS268">
        <v>3.203038884981219E-05</v>
      </c>
      <c r="HF268">
        <v>-3.587614796414458</v>
      </c>
      <c r="HG268">
        <v>-0.5862171163967718</v>
      </c>
      <c r="HH268">
        <v>1.562807545471061E-05</v>
      </c>
      <c r="PQ268">
        <v>-11.71534780811371</v>
      </c>
      <c r="PR268">
        <v>-8.725756090641578</v>
      </c>
      <c r="PS268">
        <v>0.0008666587614390392</v>
      </c>
      <c r="PT268">
        <v>0.03818986702548088</v>
      </c>
      <c r="PU268">
        <v>3.031494169142981</v>
      </c>
      <c r="PV268">
        <v>0.0003586589610697099</v>
      </c>
      <c r="SQ268">
        <v>-3.423317388146665</v>
      </c>
      <c r="SR268">
        <v>-0.4283111059080398</v>
      </c>
      <c r="SS268">
        <v>0.0001994977366422148</v>
      </c>
      <c r="TO268">
        <v>-0.696307935496792</v>
      </c>
      <c r="TP268">
        <v>2.309359118237096</v>
      </c>
      <c r="TQ268">
        <v>0.0002569239841822201</v>
      </c>
      <c r="UY268">
        <v>-4.95268453579712</v>
      </c>
      <c r="UZ268">
        <v>-1.951162612904073</v>
      </c>
      <c r="VA268">
        <v>1.852999433903847E-05</v>
      </c>
      <c r="VE268">
        <v>-20.46067015781551</v>
      </c>
      <c r="VF268">
        <v>-17.45779205744556</v>
      </c>
      <c r="VG268">
        <v>6.626769391644216E-05</v>
      </c>
      <c r="VH268">
        <v>6.270058676840831</v>
      </c>
      <c r="VI268">
        <v>9.271378032741593</v>
      </c>
      <c r="VJ268">
        <v>1.392559994300028E-05</v>
      </c>
      <c r="VN268">
        <v>5.600026733240215</v>
      </c>
      <c r="VO268">
        <v>8.597725270192623</v>
      </c>
      <c r="VP268">
        <v>4.237385727546558E-05</v>
      </c>
      <c r="WU268">
        <v>9.205911347468598</v>
      </c>
      <c r="WV268">
        <v>12.20845521745253</v>
      </c>
      <c r="WW268">
        <v>5.177019596110083E-05</v>
      </c>
      <c r="XG268">
        <v>-4.609856089669023</v>
      </c>
      <c r="XH268">
        <v>-1.614187128409959</v>
      </c>
      <c r="XI268">
        <v>0.0001500631726039302</v>
      </c>
      <c r="ZF268">
        <v>-5.585961046082686</v>
      </c>
      <c r="ZG268">
        <v>-2.583200140597245</v>
      </c>
      <c r="ZH268">
        <v>6.098079279633265E-05</v>
      </c>
      <c r="AAA268">
        <v>15.20414694198086</v>
      </c>
      <c r="AAB268">
        <v>18.1986011219066</v>
      </c>
      <c r="AAC268">
        <v>0.0002460489623690505</v>
      </c>
      <c r="AAG268">
        <v>13.25096393541131</v>
      </c>
      <c r="AAH268">
        <v>16.24901165883119</v>
      </c>
      <c r="AAI268">
        <v>3.049107076227633E-05</v>
      </c>
      <c r="ACL268">
        <v>-3.273862464675501</v>
      </c>
      <c r="ACM268">
        <v>-0.2707949732614656</v>
      </c>
      <c r="ACN268">
        <v>7.527602860146873E-05</v>
      </c>
      <c r="ACU268">
        <v>-11.22883074779961</v>
      </c>
      <c r="ACV268">
        <v>-8.232170273203732</v>
      </c>
      <c r="ACW268">
        <v>8.921943939832659E-05</v>
      </c>
      <c r="AEQ268">
        <v>-10.08239729844461</v>
      </c>
      <c r="AER268">
        <v>-7.080256948355549</v>
      </c>
      <c r="AES268">
        <v>3.6648788029875E-05</v>
      </c>
      <c r="AGA268">
        <v>4.618263270856454</v>
      </c>
      <c r="AGB268">
        <v>7.615368964684567</v>
      </c>
      <c r="AGC268">
        <v>6.701606573300169E-05</v>
      </c>
      <c r="AGM268">
        <v>7.533197950509488</v>
      </c>
      <c r="AGN268">
        <v>10.52664656554321</v>
      </c>
      <c r="AGO268">
        <v>0.0003433651598113998</v>
      </c>
      <c r="AGP268">
        <v>-7.072639513877233</v>
      </c>
      <c r="AGQ268">
        <v>-4.076681026947002</v>
      </c>
      <c r="AGR268">
        <v>0.0001306706231448997</v>
      </c>
      <c r="AHK268">
        <v>-17.50034995061331</v>
      </c>
      <c r="AHL268">
        <v>-14.50303533759599</v>
      </c>
      <c r="AHM268">
        <v>5.769042597390859E-05</v>
      </c>
      <c r="AHT268">
        <v>-4.796988655836698</v>
      </c>
      <c r="AHU268">
        <v>-1.795234473159327</v>
      </c>
      <c r="AHV268">
        <v>2.461725492468415E-05</v>
      </c>
      <c r="AIF268">
        <v>-2.532929207010779</v>
      </c>
      <c r="AIG268">
        <v>0.4688775790247239</v>
      </c>
      <c r="AIH268">
        <v>2.611580622469938E-05</v>
      </c>
      <c r="AIO268">
        <v>17.26559524551243</v>
      </c>
      <c r="AIP268">
        <v>20.2626581488387</v>
      </c>
      <c r="AIQ268">
        <v>6.901229496667046E-05</v>
      </c>
      <c r="AJD268">
        <v>0.2124440377320269</v>
      </c>
      <c r="AJE268">
        <v>3.214428732038545</v>
      </c>
      <c r="AJF268">
        <v>3.151209192260811E-05</v>
      </c>
      <c r="AJJ268">
        <v>11.9388696302613</v>
      </c>
      <c r="AJK268">
        <v>14.93555752845801</v>
      </c>
      <c r="AJL268">
        <v>8.776014684259619E-05</v>
      </c>
      <c r="AJP268">
        <v>9.199370155048125</v>
      </c>
      <c r="AJQ268">
        <v>12.20418100798387</v>
      </c>
      <c r="AJR268">
        <v>0.0001851544477547348</v>
      </c>
      <c r="AOL268">
        <v>1.515177561823004</v>
      </c>
      <c r="AOM268">
        <v>4.512730059532907</v>
      </c>
      <c r="AON268">
        <v>4.79221396802293E-05</v>
      </c>
      <c r="AOO268">
        <v>-2.547485282976389</v>
      </c>
      <c r="AOP268">
        <v>0.4509965492454387</v>
      </c>
      <c r="AOQ268">
        <v>1.843866722145215E-05</v>
      </c>
      <c r="AOR268">
        <v>-21.70795243297732</v>
      </c>
      <c r="AOS268">
        <v>-18.70927689928122</v>
      </c>
      <c r="AOT268">
        <v>1.403368792138483E-05</v>
      </c>
      <c r="APA268">
        <v>-6.465820569516765</v>
      </c>
      <c r="APB268">
        <v>-3.471356782632251</v>
      </c>
      <c r="APC268">
        <v>0.0002451972452805864</v>
      </c>
      <c r="APM268">
        <v>7.377889409478978</v>
      </c>
      <c r="APN268">
        <v>10.37479802239785</v>
      </c>
      <c r="APO268">
        <v>7.645339268307424E-05</v>
      </c>
      <c r="AQE268">
        <v>-0.7243565521889579</v>
      </c>
      <c r="AQF268">
        <v>2.279896021266488</v>
      </c>
      <c r="AQG268">
        <v>0.0001446750479517074</v>
      </c>
      <c r="ARI268">
        <v>6.621837609877529</v>
      </c>
      <c r="ARJ268">
        <v>9.624327168998731</v>
      </c>
      <c r="ARK268">
        <v>4.958323694366161E-05</v>
      </c>
      <c r="ARL268">
        <v>-4.522407137032895</v>
      </c>
      <c r="ARM268">
        <v>-1.526548932515805</v>
      </c>
      <c r="ARN268">
        <v>0.0001372357585780548</v>
      </c>
      <c r="ASJ268">
        <v>4.418343417883136</v>
      </c>
      <c r="ASK268">
        <v>7.416648633022692</v>
      </c>
      <c r="ASL268">
        <v>2.297836578554104E-05</v>
      </c>
      <c r="ASV268">
        <v>-7.278088170007698</v>
      </c>
      <c r="ASW268">
        <v>-4.279352915608342</v>
      </c>
      <c r="ASX268">
        <v>1.279665147479224E-05</v>
      </c>
      <c r="ATE268">
        <v>3.247042785019097</v>
      </c>
      <c r="ATF268">
        <v>6.245491170348126</v>
      </c>
      <c r="ATG268">
        <v>1.926006469738182E-05</v>
      </c>
      <c r="AUF268">
        <v>-5.153094355533213</v>
      </c>
      <c r="AUG268">
        <v>-2.151041548807281</v>
      </c>
      <c r="AUH268">
        <v>3.371212363226053E-05</v>
      </c>
      <c r="AUR268">
        <v>12.56467088276117</v>
      </c>
      <c r="AUS268">
        <v>15.56324067129536</v>
      </c>
      <c r="AUT268">
        <v>1.636403869546024E-05</v>
      </c>
      <c r="AVM268">
        <v>2.406303973601336</v>
      </c>
      <c r="AVN268">
        <v>5.408923695038258</v>
      </c>
      <c r="AVO268">
        <v>5.490352325654544E-05</v>
      </c>
      <c r="AVS268">
        <v>3.392089785263625</v>
      </c>
      <c r="AVT268">
        <v>6.388730730693394</v>
      </c>
      <c r="AVU268">
        <v>9.026598084634806E-05</v>
      </c>
      <c r="AYD268">
        <v>-6.725084917792297</v>
      </c>
      <c r="AYE268">
        <v>-3.723306005431906</v>
      </c>
      <c r="AYF268">
        <v>2.531623348762971E-05</v>
      </c>
      <c r="AYJ268">
        <v>1.109679370301967</v>
      </c>
      <c r="AYK268">
        <v>4.107591549879228</v>
      </c>
      <c r="AYL268">
        <v>3.48719529408494E-05</v>
      </c>
      <c r="AZN268">
        <v>-7.423782483098869</v>
      </c>
      <c r="AZO268">
        <v>-4.427142403675735</v>
      </c>
      <c r="AZP268">
        <v>9.031253026277829E-05</v>
      </c>
      <c r="AZT268">
        <v>13.02601630946236</v>
      </c>
      <c r="AZU268">
        <v>16.02730190948021</v>
      </c>
      <c r="AZV268">
        <v>1.322213924712734E-05</v>
      </c>
      <c r="BAX268">
        <v>4.653084193751371</v>
      </c>
      <c r="BAY268">
        <v>7.6513307199138</v>
      </c>
      <c r="BAZ268">
        <v>2.459736399236359E-05</v>
      </c>
      <c r="BDR268">
        <v>-74.50798907920058</v>
      </c>
      <c r="BDS268">
        <v>-71.49712890858086</v>
      </c>
      <c r="BDT268">
        <v>0.0009435464471157832</v>
      </c>
      <c r="BDU268">
        <v>1.020970530259288</v>
      </c>
      <c r="BDV268">
        <v>4.023165748764169</v>
      </c>
      <c r="BDW268">
        <v>3.855187427335325E-05</v>
      </c>
      <c r="BEM268">
        <v>2.875851625090661</v>
      </c>
      <c r="BEN268">
        <v>5.890144775698303</v>
      </c>
      <c r="BEO268">
        <v>0.001634353234341951</v>
      </c>
      <c r="BEP268">
        <v>10.51570162851697</v>
      </c>
      <c r="BEQ268">
        <v>13.51804986366049</v>
      </c>
      <c r="BER268">
        <v>4.411366631404097E-05</v>
      </c>
      <c r="BFB268">
        <v>-17.20704813796309</v>
      </c>
      <c r="BFC268">
        <v>-14.20881676066665</v>
      </c>
      <c r="BFD268">
        <v>2.50242101404345E-05</v>
      </c>
      <c r="BFW268">
        <v>-2.682015598872598</v>
      </c>
      <c r="BFX268">
        <v>0.3117142264699345</v>
      </c>
      <c r="BFY268">
        <v>0.0003145207218812135</v>
      </c>
      <c r="BGF268">
        <v>0.2673177807159851</v>
      </c>
      <c r="BGG268">
        <v>3.268502570977282</v>
      </c>
      <c r="BGH268">
        <v>1.122982370610798E-05</v>
      </c>
      <c r="BKP268">
        <v>-9.24863608283562</v>
      </c>
      <c r="BKQ268">
        <v>-6.253904942532616</v>
      </c>
      <c r="BKR268">
        <v>0.0002220870600529814</v>
      </c>
      <c r="BLZ268">
        <v>6.569910564460934</v>
      </c>
      <c r="BMA268">
        <v>9.571065372772026</v>
      </c>
      <c r="BMB268">
        <v>1.066865788292789E-05</v>
      </c>
      <c r="BMC268">
        <v>-6.624307900271152</v>
      </c>
      <c r="BMD268">
        <v>-3.627057737885353</v>
      </c>
      <c r="BME268">
        <v>6.049285523580697E-05</v>
      </c>
      <c r="BNV268">
        <v>-0.5740044994517149</v>
      </c>
      <c r="BNW268">
        <v>2.427615191451304</v>
      </c>
      <c r="BNX268">
        <v>2.098718897059297E-05</v>
      </c>
      <c r="BOH268">
        <v>-10.25866077374872</v>
      </c>
      <c r="BOI268">
        <v>-7.257478958326995</v>
      </c>
      <c r="BOJ268">
        <v>1.117350152821037E-05</v>
      </c>
      <c r="BPL268">
        <v>-9.814713790635324</v>
      </c>
      <c r="BPM268">
        <v>-6.817933663238455</v>
      </c>
      <c r="BPN268">
        <v>8.294063664318038E-05</v>
      </c>
      <c r="BQM268">
        <v>-3.752073091290125</v>
      </c>
      <c r="BQN268">
        <v>-0.7505770057492853</v>
      </c>
      <c r="BQO268">
        <v>1.790617556407662E-05</v>
      </c>
      <c r="BRT268">
        <v>2.326060294569842</v>
      </c>
      <c r="BRU268">
        <v>5.327242687763185</v>
      </c>
      <c r="BRV268">
        <v>1.118442930930688E-05</v>
      </c>
      <c r="BTD268">
        <v>-9.686738181641301</v>
      </c>
      <c r="BTE268">
        <v>-6.690298089251669</v>
      </c>
      <c r="BTF268">
        <v>0.0001013835375548643</v>
      </c>
      <c r="BTV268">
        <v>-11.59539348097402</v>
      </c>
      <c r="BTW268">
        <v>-8.590739356663502</v>
      </c>
      <c r="BTX268">
        <v>0.0001732869847824203</v>
      </c>
      <c r="BVL268">
        <v>0.9628381010644151</v>
      </c>
      <c r="BVM268">
        <v>3.967051717150067</v>
      </c>
      <c r="BVN268">
        <v>0.0001420364841381121</v>
      </c>
      <c r="BWM268">
        <v>-1.746596939569486</v>
      </c>
      <c r="BWN268">
        <v>1.255249222019311</v>
      </c>
      <c r="BWO268">
        <v>2.726650089557018E-05</v>
      </c>
      <c r="BXE268">
        <v>-3.183247520524871</v>
      </c>
      <c r="BXF268">
        <v>-0.1817235526024951</v>
      </c>
      <c r="BXG268">
        <v>1.857982582745282E-05</v>
      </c>
      <c r="BXW268">
        <v>4.88118465094763</v>
      </c>
      <c r="BXX268">
        <v>7.879680702339536</v>
      </c>
      <c r="BXY268">
        <v>1.809489132630029E-05</v>
      </c>
      <c r="BYL268">
        <v>1.020828013753103</v>
      </c>
      <c r="BYM268">
        <v>4.01872687516012</v>
      </c>
      <c r="BYN268">
        <v>3.531826709539553E-05</v>
      </c>
      <c r="BYR268">
        <v>2.330262222220139</v>
      </c>
      <c r="BYS268">
        <v>5.334485082377824</v>
      </c>
      <c r="BYT268">
        <v>0.0001426603832909089</v>
      </c>
      <c r="BZM268">
        <v>-10.06745980932689</v>
      </c>
      <c r="BZN268">
        <v>-7.061759096164471</v>
      </c>
      <c r="BZO268">
        <v>0.000259985044481088</v>
      </c>
      <c r="CDK268">
        <v>0.4144982342471804</v>
      </c>
      <c r="CDL268">
        <v>3.412808037816799</v>
      </c>
      <c r="CDM268">
        <v>2.285411178620053E-05</v>
      </c>
      <c r="CGB268">
        <v>-5.426581363078584</v>
      </c>
      <c r="CGC268">
        <v>-2.423859823619029</v>
      </c>
      <c r="CGD268">
        <v>5.925421623931938E-05</v>
      </c>
      <c r="CGK268">
        <v>3.675172234937868</v>
      </c>
      <c r="CGL268">
        <v>6.677091043733504</v>
      </c>
      <c r="CGM268">
        <v>2.945461755368389E-05</v>
      </c>
      <c r="CGN268">
        <v>-3.865354938035318</v>
      </c>
      <c r="CGO268">
        <v>-0.8533265341665663</v>
      </c>
      <c r="CGP268">
        <v>0.001157459997038407</v>
      </c>
      <c r="CHI268">
        <v>-7.485202683088672</v>
      </c>
      <c r="CHJ268">
        <v>-4.481769407143876</v>
      </c>
      <c r="CHK268">
        <v>9.429906970492682E-05</v>
      </c>
      <c r="CHU268">
        <v>6.894627231649363</v>
      </c>
      <c r="CHV268">
        <v>9.890779256703983</v>
      </c>
      <c r="CHW268">
        <v>0.0001184552894421726</v>
      </c>
      <c r="CIP268">
        <v>-22.86755893541375</v>
      </c>
      <c r="CIQ268">
        <v>-19.865550400154</v>
      </c>
      <c r="CIR268">
        <v>3.227371111731052E-05</v>
      </c>
      <c r="CJT268">
        <v>-5.482507980573037</v>
      </c>
      <c r="CJU268">
        <v>-2.485137546848515</v>
      </c>
      <c r="CJV268">
        <v>5.531695037704298E-05</v>
      </c>
      <c r="CLY268">
        <v>-8.763629641541849</v>
      </c>
      <c r="CLZ268">
        <v>-5.759651278106486</v>
      </c>
      <c r="CMA268">
        <v>0.0001266190049906492</v>
      </c>
      <c r="CNF268">
        <v>-4.082278070977337</v>
      </c>
      <c r="CNG268">
        <v>-1.080059083741862</v>
      </c>
      <c r="CNH268">
        <v>3.939123480956768E-05</v>
      </c>
      <c r="COD268">
        <v>-8.520149557036245</v>
      </c>
      <c r="COE268">
        <v>-5.525030099201524</v>
      </c>
      <c r="COF268">
        <v>0.0001905575346165906</v>
      </c>
      <c r="COG268">
        <v>-12.55235459634735</v>
      </c>
      <c r="COH268">
        <v>-9.55467934736293</v>
      </c>
      <c r="COI268">
        <v>4.323573827532974E-05</v>
      </c>
      <c r="COM268">
        <v>4.336393192624554</v>
      </c>
      <c r="CON268">
        <v>7.330825109466061</v>
      </c>
      <c r="COO268">
        <v>0.0002480284004791271</v>
      </c>
      <c r="COY268">
        <v>-2.223720128342176</v>
      </c>
      <c r="COZ268">
        <v>0.778583756994889</v>
      </c>
      <c r="CPA268">
        <v>4.246310117075892E-05</v>
      </c>
      <c r="CQL268">
        <v>-3.248311272183512</v>
      </c>
      <c r="CQM268">
        <v>-0.2500644716412871</v>
      </c>
      <c r="CQN268">
        <v>2.458966670993018E-05</v>
      </c>
      <c r="CQO268">
        <v>6.550451968967741</v>
      </c>
      <c r="CQP268">
        <v>9.552454547801547</v>
      </c>
      <c r="CQQ268">
        <v>3.208257588488556E-05</v>
      </c>
      <c r="CQX268">
        <v>7.509467788270976</v>
      </c>
      <c r="CQY268">
        <v>10.50582836687016</v>
      </c>
      <c r="CQZ268">
        <v>0.0001059631050616476</v>
      </c>
      <c r="CRA268">
        <v>-4.69806345420495</v>
      </c>
      <c r="CRB268">
        <v>-1.696448036665616</v>
      </c>
      <c r="CRC268">
        <v>2.087659061108975E-05</v>
      </c>
      <c r="CRG268">
        <v>-3.761895680914173</v>
      </c>
      <c r="CRH268">
        <v>-0.7604588069345275</v>
      </c>
      <c r="CRI268">
        <v>1.651685466706942E-05</v>
      </c>
      <c r="CRV268">
        <v>-0.4820386073787853</v>
      </c>
      <c r="CRW268">
        <v>2.519950999528964</v>
      </c>
      <c r="CRX268">
        <v>3.16682851789133E-05</v>
      </c>
      <c r="CSK268">
        <v>0.5162019777705069</v>
      </c>
      <c r="CSL268">
        <v>3.518608613814479</v>
      </c>
      <c r="CSM268">
        <v>4.633517638515557E-05</v>
      </c>
      <c r="CSQ268">
        <v>-0.8088608508531028</v>
      </c>
      <c r="CSR268">
        <v>2.193321505670598</v>
      </c>
      <c r="CSS268">
        <v>3.81014399723117E-05</v>
      </c>
      <c r="CTO268">
        <v>-21.67954038419538</v>
      </c>
      <c r="CTP268">
        <v>-18.67755034788193</v>
      </c>
      <c r="CTQ268">
        <v>3.16819562306052E-05</v>
      </c>
      <c r="CTR268">
        <v>65.09109428841933</v>
      </c>
      <c r="CTS268">
        <v>68.07284912734775</v>
      </c>
      <c r="CTT268">
        <v>0.002663087220221995</v>
      </c>
      <c r="CWF268">
        <v>-3.529446618322033</v>
      </c>
      <c r="CWG268">
        <v>-0.5313669762452503</v>
      </c>
      <c r="CWH268">
        <v>2.950219642609806E-05</v>
      </c>
      <c r="CYT268">
        <v>-9.481156301699745</v>
      </c>
      <c r="CYU268">
        <v>-6.479786766260625</v>
      </c>
      <c r="CYV268">
        <v>1.500501855202776E-05</v>
      </c>
      <c r="DCU268">
        <v>-4.745885309746125</v>
      </c>
      <c r="DCV268">
        <v>-1.740781168042588</v>
      </c>
      <c r="DCW268">
        <v>0.0002084181002382948</v>
      </c>
      <c r="DDV268">
        <v>-4.081428229449907</v>
      </c>
      <c r="DDW268">
        <v>-1.076563707746587</v>
      </c>
      <c r="DDX268">
        <v>0.0001893085712165767</v>
      </c>
      <c r="DFO268">
        <v>2.307794560862455</v>
      </c>
      <c r="DFP268">
        <v>5.306588722269476</v>
      </c>
      <c r="DFQ268">
        <v>1.163237369855264E-05</v>
      </c>
      <c r="DFR268">
        <v>1.773057824958391</v>
      </c>
      <c r="DFS268">
        <v>4.783162285628075</v>
      </c>
      <c r="DFT268">
        <v>0.0008168010034015017</v>
      </c>
      <c r="DGJ268">
        <v>-6.904556681390552</v>
      </c>
      <c r="DGK268">
        <v>-3.905936684853466</v>
      </c>
      <c r="DGL268">
        <v>1.523527646122978E-05</v>
      </c>
      <c r="DHW268">
        <v>9.582413976255951</v>
      </c>
      <c r="DHX268">
        <v>12.58125717223149</v>
      </c>
      <c r="DHY268">
        <v>1.070556440801065E-05</v>
      </c>
      <c r="DIX268">
        <v>20.45546107282489</v>
      </c>
      <c r="DIY268">
        <v>23.45836615887494</v>
      </c>
      <c r="DIZ268">
        <v>6.751619966584569E-05</v>
      </c>
      <c r="DKB268">
        <v>5.864256212240788</v>
      </c>
      <c r="DKC268">
        <v>8.86284568677762</v>
      </c>
      <c r="DKD268">
        <v>1.59166566579624E-05</v>
      </c>
      <c r="DKE268">
        <v>-1.834664643812917</v>
      </c>
      <c r="DKF268">
        <v>1.164125729997738</v>
      </c>
      <c r="DKG268">
        <v>1.170556414359558E-05</v>
      </c>
    </row>
    <row r="269" spans="4:2997">
      <c r="D269">
        <v>13.86459638354081</v>
      </c>
      <c r="E269">
        <v>16.8551702967299</v>
      </c>
      <c r="F269">
        <v>0.0007108089005347521</v>
      </c>
      <c r="J269">
        <v>-11.54979075528716</v>
      </c>
      <c r="K269">
        <v>-8.544870576448375</v>
      </c>
      <c r="L269">
        <v>0.0001936652784452258</v>
      </c>
      <c r="M269">
        <v>-3.862414657305408</v>
      </c>
      <c r="N269">
        <v>-0.860931584891333</v>
      </c>
      <c r="O269">
        <v>1.759603028312392E-05</v>
      </c>
      <c r="S269">
        <v>-11.43948654444589</v>
      </c>
      <c r="T269">
        <v>-8.440666738379548</v>
      </c>
      <c r="U269">
        <v>1.114286176834897E-05</v>
      </c>
      <c r="AH269">
        <v>-7.605451213123837</v>
      </c>
      <c r="AI269">
        <v>-4.607829524595319</v>
      </c>
      <c r="AJ269">
        <v>4.525092364305193E-05</v>
      </c>
      <c r="AT269">
        <v>0.287890261961489</v>
      </c>
      <c r="AU269">
        <v>3.285899923702238</v>
      </c>
      <c r="AV269">
        <v>3.169157108990609E-05</v>
      </c>
      <c r="DW269">
        <v>-7.685256149980436</v>
      </c>
      <c r="DX269">
        <v>-4.68657382600942</v>
      </c>
      <c r="DY269">
        <v>1.389016093887526E-05</v>
      </c>
      <c r="EI269">
        <v>9.301057868309714</v>
      </c>
      <c r="EJ269">
        <v>12.30515902757788</v>
      </c>
      <c r="EK269">
        <v>0.0001345560587426276</v>
      </c>
      <c r="GN269">
        <v>-3.073120759853847</v>
      </c>
      <c r="GO269">
        <v>-0.07481865132198884</v>
      </c>
      <c r="GP269">
        <v>2.306268350071604E-05</v>
      </c>
      <c r="GQ269">
        <v>-16.91162123901998</v>
      </c>
      <c r="GR269">
        <v>-13.90962028959378</v>
      </c>
      <c r="GS269">
        <v>3.203038884981219E-05</v>
      </c>
      <c r="HF269">
        <v>-3.587614796414458</v>
      </c>
      <c r="HG269">
        <v>-0.5862171163967718</v>
      </c>
      <c r="HH269">
        <v>1.562807545471061E-05</v>
      </c>
      <c r="PQ269">
        <v>-11.71534780811371</v>
      </c>
      <c r="PR269">
        <v>-8.725756090641578</v>
      </c>
      <c r="PS269">
        <v>0.0008666587614390392</v>
      </c>
      <c r="PT269">
        <v>0.03818986702548088</v>
      </c>
      <c r="PU269">
        <v>3.031494169142981</v>
      </c>
      <c r="PV269">
        <v>0.0003586589610697099</v>
      </c>
      <c r="SQ269">
        <v>-3.423317388146665</v>
      </c>
      <c r="SR269">
        <v>-0.4283111059080398</v>
      </c>
      <c r="SS269">
        <v>0.0001994977366422148</v>
      </c>
      <c r="TO269">
        <v>-0.696307935496792</v>
      </c>
      <c r="TP269">
        <v>2.309359118237096</v>
      </c>
      <c r="TQ269">
        <v>0.0002569239841822201</v>
      </c>
      <c r="UY269">
        <v>-4.95268453579712</v>
      </c>
      <c r="UZ269">
        <v>-1.951162612904073</v>
      </c>
      <c r="VA269">
        <v>1.852999433903847E-05</v>
      </c>
      <c r="VE269">
        <v>-20.46067015781551</v>
      </c>
      <c r="VF269">
        <v>-17.45779205744556</v>
      </c>
      <c r="VG269">
        <v>6.626769391644216E-05</v>
      </c>
      <c r="VH269">
        <v>6.270058676840831</v>
      </c>
      <c r="VI269">
        <v>9.271378032741593</v>
      </c>
      <c r="VJ269">
        <v>1.392559994300028E-05</v>
      </c>
      <c r="VN269">
        <v>5.600026733240215</v>
      </c>
      <c r="VO269">
        <v>8.597725270192623</v>
      </c>
      <c r="VP269">
        <v>4.237385727546558E-05</v>
      </c>
      <c r="WU269">
        <v>9.205911347468598</v>
      </c>
      <c r="WV269">
        <v>12.20845521745253</v>
      </c>
      <c r="WW269">
        <v>5.177019596110083E-05</v>
      </c>
      <c r="XG269">
        <v>-4.609856089669023</v>
      </c>
      <c r="XH269">
        <v>-1.614187128409959</v>
      </c>
      <c r="XI269">
        <v>0.0001500631726039302</v>
      </c>
      <c r="ZF269">
        <v>-5.585961046082686</v>
      </c>
      <c r="ZG269">
        <v>-2.583200140597245</v>
      </c>
      <c r="ZH269">
        <v>6.098079279633265E-05</v>
      </c>
      <c r="AAA269">
        <v>15.20414694198086</v>
      </c>
      <c r="AAB269">
        <v>18.1986011219066</v>
      </c>
      <c r="AAC269">
        <v>0.0002460489623690505</v>
      </c>
      <c r="AAG269">
        <v>13.25096393541131</v>
      </c>
      <c r="AAH269">
        <v>16.24901165883119</v>
      </c>
      <c r="AAI269">
        <v>3.049107076227633E-05</v>
      </c>
      <c r="ACL269">
        <v>-3.273862464675501</v>
      </c>
      <c r="ACM269">
        <v>-0.2707949732614656</v>
      </c>
      <c r="ACN269">
        <v>7.527602860146873E-05</v>
      </c>
      <c r="ACU269">
        <v>-11.22883074779961</v>
      </c>
      <c r="ACV269">
        <v>-8.232170273203732</v>
      </c>
      <c r="ACW269">
        <v>8.921943939832659E-05</v>
      </c>
      <c r="AEQ269">
        <v>-10.08239729844461</v>
      </c>
      <c r="AER269">
        <v>-7.080256948355549</v>
      </c>
      <c r="AES269">
        <v>3.6648788029875E-05</v>
      </c>
      <c r="AGA269">
        <v>4.618263270856454</v>
      </c>
      <c r="AGB269">
        <v>7.615368964684567</v>
      </c>
      <c r="AGC269">
        <v>6.701606573300169E-05</v>
      </c>
      <c r="AGM269">
        <v>7.533197950509488</v>
      </c>
      <c r="AGN269">
        <v>10.52664656554321</v>
      </c>
      <c r="AGO269">
        <v>0.0003433651598113998</v>
      </c>
      <c r="AGP269">
        <v>-7.072639513877233</v>
      </c>
      <c r="AGQ269">
        <v>-4.076681026947002</v>
      </c>
      <c r="AGR269">
        <v>0.0001306706231448997</v>
      </c>
      <c r="AHK269">
        <v>-17.50034995061331</v>
      </c>
      <c r="AHL269">
        <v>-14.50303533759599</v>
      </c>
      <c r="AHM269">
        <v>5.769042597390859E-05</v>
      </c>
      <c r="AHT269">
        <v>-4.796988655836698</v>
      </c>
      <c r="AHU269">
        <v>-1.795234473159327</v>
      </c>
      <c r="AHV269">
        <v>2.461725492468415E-05</v>
      </c>
      <c r="AIF269">
        <v>-2.532929207010779</v>
      </c>
      <c r="AIG269">
        <v>0.4688775790247239</v>
      </c>
      <c r="AIH269">
        <v>2.611580622469938E-05</v>
      </c>
      <c r="AIO269">
        <v>17.26559524551243</v>
      </c>
      <c r="AIP269">
        <v>20.2626581488387</v>
      </c>
      <c r="AIQ269">
        <v>6.901229496667046E-05</v>
      </c>
      <c r="AJD269">
        <v>0.2124440377320269</v>
      </c>
      <c r="AJE269">
        <v>3.214428732038545</v>
      </c>
      <c r="AJF269">
        <v>3.151209192260811E-05</v>
      </c>
      <c r="AJJ269">
        <v>11.9388696302613</v>
      </c>
      <c r="AJK269">
        <v>14.93555752845801</v>
      </c>
      <c r="AJL269">
        <v>8.776014684259619E-05</v>
      </c>
      <c r="AJP269">
        <v>9.199370155048125</v>
      </c>
      <c r="AJQ269">
        <v>12.20418100798387</v>
      </c>
      <c r="AJR269">
        <v>0.0001851544477547348</v>
      </c>
      <c r="AOL269">
        <v>1.515177561823004</v>
      </c>
      <c r="AOM269">
        <v>4.512730059532907</v>
      </c>
      <c r="AON269">
        <v>4.79221396802293E-05</v>
      </c>
      <c r="AOO269">
        <v>-2.547485282976389</v>
      </c>
      <c r="AOP269">
        <v>0.4509965492454387</v>
      </c>
      <c r="AOQ269">
        <v>1.843866722145215E-05</v>
      </c>
      <c r="AOR269">
        <v>-21.70795243297732</v>
      </c>
      <c r="AOS269">
        <v>-18.70927689928122</v>
      </c>
      <c r="AOT269">
        <v>1.403368792138483E-05</v>
      </c>
      <c r="APA269">
        <v>-6.465820569516765</v>
      </c>
      <c r="APB269">
        <v>-3.471356782632251</v>
      </c>
      <c r="APC269">
        <v>0.0002451972452805864</v>
      </c>
      <c r="APM269">
        <v>7.377889409478978</v>
      </c>
      <c r="APN269">
        <v>10.37479802239785</v>
      </c>
      <c r="APO269">
        <v>7.645339268307424E-05</v>
      </c>
      <c r="AQE269">
        <v>-0.7243565521889579</v>
      </c>
      <c r="AQF269">
        <v>2.279896021266488</v>
      </c>
      <c r="AQG269">
        <v>0.0001446750479517074</v>
      </c>
      <c r="ARI269">
        <v>6.621837609877529</v>
      </c>
      <c r="ARJ269">
        <v>9.624327168998731</v>
      </c>
      <c r="ARK269">
        <v>4.958323694366161E-05</v>
      </c>
      <c r="ARL269">
        <v>-4.522407137032895</v>
      </c>
      <c r="ARM269">
        <v>-1.526548932515805</v>
      </c>
      <c r="ARN269">
        <v>0.0001372357585780548</v>
      </c>
      <c r="ASJ269">
        <v>4.418343417883136</v>
      </c>
      <c r="ASK269">
        <v>7.416648633022692</v>
      </c>
      <c r="ASL269">
        <v>2.297836578554104E-05</v>
      </c>
      <c r="ASV269">
        <v>-7.278088170007698</v>
      </c>
      <c r="ASW269">
        <v>-4.279352915608342</v>
      </c>
      <c r="ASX269">
        <v>1.279665147479224E-05</v>
      </c>
      <c r="ATE269">
        <v>3.247042785019097</v>
      </c>
      <c r="ATF269">
        <v>6.245491170348126</v>
      </c>
      <c r="ATG269">
        <v>1.926006469738182E-05</v>
      </c>
      <c r="AUF269">
        <v>-5.153094355533213</v>
      </c>
      <c r="AUG269">
        <v>-2.151041548807281</v>
      </c>
      <c r="AUH269">
        <v>3.371212363226053E-05</v>
      </c>
      <c r="AUR269">
        <v>12.56467088276117</v>
      </c>
      <c r="AUS269">
        <v>15.56324067129536</v>
      </c>
      <c r="AUT269">
        <v>1.636403869546024E-05</v>
      </c>
      <c r="AVM269">
        <v>2.406303973601336</v>
      </c>
      <c r="AVN269">
        <v>5.408923695038258</v>
      </c>
      <c r="AVO269">
        <v>5.490352325654544E-05</v>
      </c>
      <c r="AVS269">
        <v>3.392089785263625</v>
      </c>
      <c r="AVT269">
        <v>6.388730730693394</v>
      </c>
      <c r="AVU269">
        <v>9.026598084634806E-05</v>
      </c>
      <c r="AYD269">
        <v>-6.725084917792297</v>
      </c>
      <c r="AYE269">
        <v>-3.723306005431906</v>
      </c>
      <c r="AYF269">
        <v>2.531623348762971E-05</v>
      </c>
      <c r="AYJ269">
        <v>1.109679370301967</v>
      </c>
      <c r="AYK269">
        <v>4.107591549879228</v>
      </c>
      <c r="AYL269">
        <v>3.48719529408494E-05</v>
      </c>
      <c r="AZN269">
        <v>-7.423782483098869</v>
      </c>
      <c r="AZO269">
        <v>-4.427142403675735</v>
      </c>
      <c r="AZP269">
        <v>9.031253026277829E-05</v>
      </c>
      <c r="AZT269">
        <v>13.02601630946236</v>
      </c>
      <c r="AZU269">
        <v>16.02730190948021</v>
      </c>
      <c r="AZV269">
        <v>1.322213924712734E-05</v>
      </c>
      <c r="BAX269">
        <v>4.653084193751371</v>
      </c>
      <c r="BAY269">
        <v>7.6513307199138</v>
      </c>
      <c r="BAZ269">
        <v>2.459736399236359E-05</v>
      </c>
      <c r="BDR269">
        <v>-74.50798907920058</v>
      </c>
      <c r="BDS269">
        <v>-71.49712890858086</v>
      </c>
      <c r="BDT269">
        <v>0.0009435464471157832</v>
      </c>
      <c r="BDU269">
        <v>1.020970530259288</v>
      </c>
      <c r="BDV269">
        <v>4.023165748764169</v>
      </c>
      <c r="BDW269">
        <v>3.855187427335325E-05</v>
      </c>
      <c r="BEM269">
        <v>2.875851625090661</v>
      </c>
      <c r="BEN269">
        <v>5.890144775698303</v>
      </c>
      <c r="BEO269">
        <v>0.001634353234341951</v>
      </c>
      <c r="BEP269">
        <v>10.51570162851697</v>
      </c>
      <c r="BEQ269">
        <v>13.51804986366049</v>
      </c>
      <c r="BER269">
        <v>4.411366631404097E-05</v>
      </c>
      <c r="BFB269">
        <v>-17.20704813796309</v>
      </c>
      <c r="BFC269">
        <v>-14.20881676066665</v>
      </c>
      <c r="BFD269">
        <v>2.50242101404345E-05</v>
      </c>
      <c r="BFW269">
        <v>-2.682015598872598</v>
      </c>
      <c r="BFX269">
        <v>0.3117142264699345</v>
      </c>
      <c r="BFY269">
        <v>0.0003145207218812135</v>
      </c>
      <c r="BGF269">
        <v>0.2673177807159851</v>
      </c>
      <c r="BGG269">
        <v>3.268502570977282</v>
      </c>
      <c r="BGH269">
        <v>1.122982370610798E-05</v>
      </c>
      <c r="BKP269">
        <v>-9.24863608283562</v>
      </c>
      <c r="BKQ269">
        <v>-6.253904942532616</v>
      </c>
      <c r="BKR269">
        <v>0.0002220870600529814</v>
      </c>
      <c r="BLZ269">
        <v>6.569910564460934</v>
      </c>
      <c r="BMA269">
        <v>9.571065372772026</v>
      </c>
      <c r="BMB269">
        <v>1.066865788292789E-05</v>
      </c>
      <c r="BMC269">
        <v>-6.624307900271152</v>
      </c>
      <c r="BMD269">
        <v>-3.627057737885353</v>
      </c>
      <c r="BME269">
        <v>6.049285523580697E-05</v>
      </c>
      <c r="BNV269">
        <v>-0.5740044994517149</v>
      </c>
      <c r="BNW269">
        <v>2.427615191451304</v>
      </c>
      <c r="BNX269">
        <v>2.098718897059297E-05</v>
      </c>
      <c r="BOH269">
        <v>-10.25866077374872</v>
      </c>
      <c r="BOI269">
        <v>-7.257478958326995</v>
      </c>
      <c r="BOJ269">
        <v>1.117350152821037E-05</v>
      </c>
      <c r="BPL269">
        <v>-9.814713790635324</v>
      </c>
      <c r="BPM269">
        <v>-6.817933663238455</v>
      </c>
      <c r="BPN269">
        <v>8.294063664318038E-05</v>
      </c>
      <c r="BQM269">
        <v>-3.752073091290125</v>
      </c>
      <c r="BQN269">
        <v>-0.7505770057492853</v>
      </c>
      <c r="BQO269">
        <v>1.790617556407662E-05</v>
      </c>
      <c r="BRT269">
        <v>2.326060294569842</v>
      </c>
      <c r="BRU269">
        <v>5.327242687763185</v>
      </c>
      <c r="BRV269">
        <v>1.118442930930688E-05</v>
      </c>
      <c r="BTD269">
        <v>-9.686738181641301</v>
      </c>
      <c r="BTE269">
        <v>-6.690298089251669</v>
      </c>
      <c r="BTF269">
        <v>0.0001013835375548643</v>
      </c>
      <c r="BTV269">
        <v>-11.59539348097402</v>
      </c>
      <c r="BTW269">
        <v>-8.590739356663502</v>
      </c>
      <c r="BTX269">
        <v>0.0001732869847824203</v>
      </c>
      <c r="BVL269">
        <v>0.9628381010644151</v>
      </c>
      <c r="BVM269">
        <v>3.967051717150067</v>
      </c>
      <c r="BVN269">
        <v>0.0001420364841381121</v>
      </c>
      <c r="BWM269">
        <v>-1.746596939569486</v>
      </c>
      <c r="BWN269">
        <v>1.255249222019311</v>
      </c>
      <c r="BWO269">
        <v>2.726650089557018E-05</v>
      </c>
      <c r="BXE269">
        <v>-3.183247520524871</v>
      </c>
      <c r="BXF269">
        <v>-0.1817235526024951</v>
      </c>
      <c r="BXG269">
        <v>1.857982582745282E-05</v>
      </c>
      <c r="BXW269">
        <v>4.88118465094763</v>
      </c>
      <c r="BXX269">
        <v>7.879680702339536</v>
      </c>
      <c r="BXY269">
        <v>1.809489132630029E-05</v>
      </c>
      <c r="BYL269">
        <v>1.020828013753103</v>
      </c>
      <c r="BYM269">
        <v>4.01872687516012</v>
      </c>
      <c r="BYN269">
        <v>3.531826709539553E-05</v>
      </c>
      <c r="BYR269">
        <v>2.330262222220139</v>
      </c>
      <c r="BYS269">
        <v>5.334485082377824</v>
      </c>
      <c r="BYT269">
        <v>0.0001426603832909089</v>
      </c>
      <c r="BZM269">
        <v>-10.06745980932689</v>
      </c>
      <c r="BZN269">
        <v>-7.061759096164471</v>
      </c>
      <c r="BZO269">
        <v>0.000259985044481088</v>
      </c>
      <c r="CDK269">
        <v>0.4144982342471804</v>
      </c>
      <c r="CDL269">
        <v>3.412808037816799</v>
      </c>
      <c r="CDM269">
        <v>2.285411178620053E-05</v>
      </c>
      <c r="CGB269">
        <v>-5.426581363078584</v>
      </c>
      <c r="CGC269">
        <v>-2.423859823619029</v>
      </c>
      <c r="CGD269">
        <v>5.925421623931938E-05</v>
      </c>
      <c r="CGK269">
        <v>3.675172234937868</v>
      </c>
      <c r="CGL269">
        <v>6.677091043733504</v>
      </c>
      <c r="CGM269">
        <v>2.945461755368389E-05</v>
      </c>
      <c r="CGN269">
        <v>-3.865354938035318</v>
      </c>
      <c r="CGO269">
        <v>-0.8533265341665663</v>
      </c>
      <c r="CGP269">
        <v>0.001157459997038407</v>
      </c>
      <c r="CHI269">
        <v>-7.485202683088672</v>
      </c>
      <c r="CHJ269">
        <v>-4.481769407143876</v>
      </c>
      <c r="CHK269">
        <v>9.429906970492682E-05</v>
      </c>
      <c r="CHU269">
        <v>6.894627231649363</v>
      </c>
      <c r="CHV269">
        <v>9.890779256703983</v>
      </c>
      <c r="CHW269">
        <v>0.0001184552894421726</v>
      </c>
      <c r="CIP269">
        <v>-22.86755893541375</v>
      </c>
      <c r="CIQ269">
        <v>-19.865550400154</v>
      </c>
      <c r="CIR269">
        <v>3.227371111731052E-05</v>
      </c>
      <c r="CJT269">
        <v>-5.482507980573037</v>
      </c>
      <c r="CJU269">
        <v>-2.485137546848515</v>
      </c>
      <c r="CJV269">
        <v>5.531695037704298E-05</v>
      </c>
      <c r="CLY269">
        <v>-8.763629641541849</v>
      </c>
      <c r="CLZ269">
        <v>-5.759651278106486</v>
      </c>
      <c r="CMA269">
        <v>0.0001266190049906492</v>
      </c>
      <c r="CNF269">
        <v>-4.082278070977337</v>
      </c>
      <c r="CNG269">
        <v>-1.080059083741862</v>
      </c>
      <c r="CNH269">
        <v>3.939123480956768E-05</v>
      </c>
      <c r="COD269">
        <v>-8.520149557036245</v>
      </c>
      <c r="COE269">
        <v>-5.525030099201524</v>
      </c>
      <c r="COF269">
        <v>0.0001905575346165906</v>
      </c>
      <c r="COG269">
        <v>-12.55235459634735</v>
      </c>
      <c r="COH269">
        <v>-9.55467934736293</v>
      </c>
      <c r="COI269">
        <v>4.323573827532974E-05</v>
      </c>
      <c r="COM269">
        <v>4.336393192624554</v>
      </c>
      <c r="CON269">
        <v>7.330825109466061</v>
      </c>
      <c r="COO269">
        <v>0.0002480284004791271</v>
      </c>
      <c r="COY269">
        <v>-2.223720128342176</v>
      </c>
      <c r="COZ269">
        <v>0.778583756994889</v>
      </c>
      <c r="CPA269">
        <v>4.246310117075892E-05</v>
      </c>
      <c r="CQL269">
        <v>-3.248311272183512</v>
      </c>
      <c r="CQM269">
        <v>-0.2500644716412871</v>
      </c>
      <c r="CQN269">
        <v>2.458966670993018E-05</v>
      </c>
      <c r="CQO269">
        <v>6.550451968967741</v>
      </c>
      <c r="CQP269">
        <v>9.552454547801547</v>
      </c>
      <c r="CQQ269">
        <v>3.208257588488556E-05</v>
      </c>
      <c r="CQX269">
        <v>7.509467788270976</v>
      </c>
      <c r="CQY269">
        <v>10.50582836687016</v>
      </c>
      <c r="CQZ269">
        <v>0.0001059631050616476</v>
      </c>
      <c r="CRA269">
        <v>-4.69806345420495</v>
      </c>
      <c r="CRB269">
        <v>-1.696448036665616</v>
      </c>
      <c r="CRC269">
        <v>2.087659061108975E-05</v>
      </c>
      <c r="CRG269">
        <v>-3.761895680914173</v>
      </c>
      <c r="CRH269">
        <v>-0.7604588069345275</v>
      </c>
      <c r="CRI269">
        <v>1.651685466706942E-05</v>
      </c>
      <c r="CRV269">
        <v>-0.4820386073787853</v>
      </c>
      <c r="CRW269">
        <v>2.519950999528964</v>
      </c>
      <c r="CRX269">
        <v>3.16682851789133E-05</v>
      </c>
      <c r="CSK269">
        <v>0.5162019777705069</v>
      </c>
      <c r="CSL269">
        <v>3.518608613814479</v>
      </c>
      <c r="CSM269">
        <v>4.633517638515557E-05</v>
      </c>
      <c r="CSQ269">
        <v>-0.8088608508531028</v>
      </c>
      <c r="CSR269">
        <v>2.193321505670598</v>
      </c>
      <c r="CSS269">
        <v>3.81014399723117E-05</v>
      </c>
      <c r="CTO269">
        <v>-21.67954038419538</v>
      </c>
      <c r="CTP269">
        <v>-18.67755034788193</v>
      </c>
      <c r="CTQ269">
        <v>3.16819562306052E-05</v>
      </c>
      <c r="CTR269">
        <v>65.09109428841933</v>
      </c>
      <c r="CTS269">
        <v>68.07284912734775</v>
      </c>
      <c r="CTT269">
        <v>0.002663087220221995</v>
      </c>
      <c r="CWF269">
        <v>-3.529446618322033</v>
      </c>
      <c r="CWG269">
        <v>-0.5313669762452503</v>
      </c>
      <c r="CWH269">
        <v>2.950219642609806E-05</v>
      </c>
      <c r="CYT269">
        <v>-9.481156301699745</v>
      </c>
      <c r="CYU269">
        <v>-6.479786766260625</v>
      </c>
      <c r="CYV269">
        <v>1.500501855202776E-05</v>
      </c>
      <c r="DCU269">
        <v>-4.745885309746125</v>
      </c>
      <c r="DCV269">
        <v>-1.740781168042588</v>
      </c>
      <c r="DCW269">
        <v>0.0002084181002382948</v>
      </c>
      <c r="DDV269">
        <v>-4.081428229449907</v>
      </c>
      <c r="DDW269">
        <v>-1.076563707746587</v>
      </c>
      <c r="DDX269">
        <v>0.0001893085712165767</v>
      </c>
      <c r="DFO269">
        <v>2.307794560862455</v>
      </c>
      <c r="DFP269">
        <v>5.306588722269476</v>
      </c>
      <c r="DFQ269">
        <v>1.163237369855264E-05</v>
      </c>
      <c r="DFR269">
        <v>1.773057824958391</v>
      </c>
      <c r="DFS269">
        <v>4.783162285628075</v>
      </c>
      <c r="DFT269">
        <v>0.0008168010034015017</v>
      </c>
      <c r="DGJ269">
        <v>-6.904556681390552</v>
      </c>
      <c r="DGK269">
        <v>-3.905936684853466</v>
      </c>
      <c r="DGL269">
        <v>1.523527646122978E-05</v>
      </c>
      <c r="DHW269">
        <v>9.582413976255951</v>
      </c>
      <c r="DHX269">
        <v>12.58125717223149</v>
      </c>
      <c r="DHY269">
        <v>1.070556440801065E-05</v>
      </c>
      <c r="DIX269">
        <v>20.45546107282489</v>
      </c>
      <c r="DIY269">
        <v>23.45836615887494</v>
      </c>
      <c r="DIZ269">
        <v>6.751619966584569E-05</v>
      </c>
      <c r="DKB269">
        <v>5.864256212240788</v>
      </c>
      <c r="DKC269">
        <v>8.86284568677762</v>
      </c>
      <c r="DKD269">
        <v>1.59166566579624E-05</v>
      </c>
      <c r="DKE269">
        <v>-1.834664643812917</v>
      </c>
      <c r="DKF269">
        <v>1.164125729997738</v>
      </c>
      <c r="DKG269">
        <v>1.170556414359558E-05</v>
      </c>
    </row>
    <row r="270" spans="4:2997">
      <c r="D270">
        <v>13.86459638354081</v>
      </c>
      <c r="E270">
        <v>16.8551702967299</v>
      </c>
      <c r="F270">
        <v>0.0007108089005347521</v>
      </c>
      <c r="J270">
        <v>-11.54979075528716</v>
      </c>
      <c r="K270">
        <v>-8.544870576448375</v>
      </c>
      <c r="L270">
        <v>0.0001936652784452258</v>
      </c>
      <c r="M270">
        <v>-3.862414657305408</v>
      </c>
      <c r="N270">
        <v>-0.860931584891333</v>
      </c>
      <c r="O270">
        <v>1.759603028312392E-05</v>
      </c>
      <c r="S270">
        <v>-11.43948654444589</v>
      </c>
      <c r="T270">
        <v>-8.440666738379548</v>
      </c>
      <c r="U270">
        <v>1.114286176834897E-05</v>
      </c>
      <c r="AH270">
        <v>-7.605451213123837</v>
      </c>
      <c r="AI270">
        <v>-4.607829524595319</v>
      </c>
      <c r="AJ270">
        <v>4.525092364305193E-05</v>
      </c>
      <c r="AT270">
        <v>0.287890261961489</v>
      </c>
      <c r="AU270">
        <v>3.285899923702238</v>
      </c>
      <c r="AV270">
        <v>3.169157108990609E-05</v>
      </c>
      <c r="DW270">
        <v>-7.685256149980436</v>
      </c>
      <c r="DX270">
        <v>-4.68657382600942</v>
      </c>
      <c r="DY270">
        <v>1.389016093887526E-05</v>
      </c>
      <c r="EI270">
        <v>9.301057868309714</v>
      </c>
      <c r="EJ270">
        <v>12.30515902757788</v>
      </c>
      <c r="EK270">
        <v>0.0001345560587426276</v>
      </c>
      <c r="GN270">
        <v>-3.073120759853847</v>
      </c>
      <c r="GO270">
        <v>-0.07481865132198884</v>
      </c>
      <c r="GP270">
        <v>2.306268350071604E-05</v>
      </c>
      <c r="GQ270">
        <v>-16.91162123901998</v>
      </c>
      <c r="GR270">
        <v>-13.90962028959378</v>
      </c>
      <c r="GS270">
        <v>3.203038884981219E-05</v>
      </c>
      <c r="HF270">
        <v>-3.587614796414458</v>
      </c>
      <c r="HG270">
        <v>-0.5862171163967718</v>
      </c>
      <c r="HH270">
        <v>1.562807545471061E-05</v>
      </c>
      <c r="PQ270">
        <v>-11.71534780811371</v>
      </c>
      <c r="PR270">
        <v>-8.725756090641578</v>
      </c>
      <c r="PS270">
        <v>0.0008666587614390392</v>
      </c>
      <c r="PT270">
        <v>0.03818986702548088</v>
      </c>
      <c r="PU270">
        <v>3.031494169142981</v>
      </c>
      <c r="PV270">
        <v>0.0003586589610697099</v>
      </c>
      <c r="SQ270">
        <v>-3.423317388146665</v>
      </c>
      <c r="SR270">
        <v>-0.4283111059080398</v>
      </c>
      <c r="SS270">
        <v>0.0001994977366422148</v>
      </c>
      <c r="TO270">
        <v>-0.696307935496792</v>
      </c>
      <c r="TP270">
        <v>2.309359118237096</v>
      </c>
      <c r="TQ270">
        <v>0.0002569239841822201</v>
      </c>
      <c r="UY270">
        <v>-4.95268453579712</v>
      </c>
      <c r="UZ270">
        <v>-1.951162612904073</v>
      </c>
      <c r="VA270">
        <v>1.852999433903847E-05</v>
      </c>
      <c r="VE270">
        <v>-20.46067015781551</v>
      </c>
      <c r="VF270">
        <v>-17.45779205744556</v>
      </c>
      <c r="VG270">
        <v>6.626769391644216E-05</v>
      </c>
      <c r="VH270">
        <v>6.270058676840831</v>
      </c>
      <c r="VI270">
        <v>9.271378032741593</v>
      </c>
      <c r="VJ270">
        <v>1.392559994300028E-05</v>
      </c>
      <c r="VN270">
        <v>5.600026733240215</v>
      </c>
      <c r="VO270">
        <v>8.597725270192623</v>
      </c>
      <c r="VP270">
        <v>4.237385727546558E-05</v>
      </c>
      <c r="WU270">
        <v>9.209305067513075</v>
      </c>
      <c r="WV270">
        <v>12.20845024748648</v>
      </c>
      <c r="WW270">
        <v>5.845738222936697E-06</v>
      </c>
      <c r="XG270">
        <v>-4.609856089669023</v>
      </c>
      <c r="XH270">
        <v>-1.614187128409959</v>
      </c>
      <c r="XI270">
        <v>0.0001500631726039302</v>
      </c>
      <c r="ZF270">
        <v>-5.585961046082686</v>
      </c>
      <c r="ZG270">
        <v>-2.583200140597245</v>
      </c>
      <c r="ZH270">
        <v>6.098079279633265E-05</v>
      </c>
      <c r="AAA270">
        <v>15.20414694198086</v>
      </c>
      <c r="AAB270">
        <v>18.1986011219066</v>
      </c>
      <c r="AAC270">
        <v>0.0002460489623690505</v>
      </c>
      <c r="AAG270">
        <v>13.25096393541131</v>
      </c>
      <c r="AAH270">
        <v>16.24901165883119</v>
      </c>
      <c r="AAI270">
        <v>3.049107076227633E-05</v>
      </c>
      <c r="ACL270">
        <v>-3.273862464675501</v>
      </c>
      <c r="ACM270">
        <v>-0.2707949732614656</v>
      </c>
      <c r="ACN270">
        <v>7.527602860146873E-05</v>
      </c>
      <c r="ACU270">
        <v>-11.22883074779961</v>
      </c>
      <c r="ACV270">
        <v>-8.232170273203732</v>
      </c>
      <c r="ACW270">
        <v>8.921943939832659E-05</v>
      </c>
      <c r="AEQ270">
        <v>-10.08239729844461</v>
      </c>
      <c r="AER270">
        <v>-7.080256948355549</v>
      </c>
      <c r="AES270">
        <v>3.6648788029875E-05</v>
      </c>
      <c r="AGA270">
        <v>4.618263270856454</v>
      </c>
      <c r="AGB270">
        <v>7.615368964684567</v>
      </c>
      <c r="AGC270">
        <v>6.701606573300169E-05</v>
      </c>
      <c r="AGM270">
        <v>7.533197950509488</v>
      </c>
      <c r="AGN270">
        <v>10.52664656554321</v>
      </c>
      <c r="AGO270">
        <v>0.0003433651598113998</v>
      </c>
      <c r="AGP270">
        <v>-7.072639513877233</v>
      </c>
      <c r="AGQ270">
        <v>-4.076681026947002</v>
      </c>
      <c r="AGR270">
        <v>0.0001306706231448997</v>
      </c>
      <c r="AHK270">
        <v>-17.50034995061331</v>
      </c>
      <c r="AHL270">
        <v>-14.50303533759599</v>
      </c>
      <c r="AHM270">
        <v>5.769042597390859E-05</v>
      </c>
      <c r="AHT270">
        <v>-4.796988655836698</v>
      </c>
      <c r="AHU270">
        <v>-1.795234473159327</v>
      </c>
      <c r="AHV270">
        <v>2.461725492468415E-05</v>
      </c>
      <c r="AIF270">
        <v>-2.532929207010779</v>
      </c>
      <c r="AIG270">
        <v>0.4688775790247239</v>
      </c>
      <c r="AIH270">
        <v>2.611580622469938E-05</v>
      </c>
      <c r="AIO270">
        <v>17.26559524551243</v>
      </c>
      <c r="AIP270">
        <v>20.2626581488387</v>
      </c>
      <c r="AIQ270">
        <v>6.901229496667046E-05</v>
      </c>
      <c r="AJD270">
        <v>0.2124440377320269</v>
      </c>
      <c r="AJE270">
        <v>3.214428732038545</v>
      </c>
      <c r="AJF270">
        <v>3.151209192260811E-05</v>
      </c>
      <c r="AJJ270">
        <v>11.9388696302613</v>
      </c>
      <c r="AJK270">
        <v>14.93555752845801</v>
      </c>
      <c r="AJL270">
        <v>8.776014684259619E-05</v>
      </c>
      <c r="AJP270">
        <v>9.199370155048125</v>
      </c>
      <c r="AJQ270">
        <v>12.20418100798387</v>
      </c>
      <c r="AJR270">
        <v>0.0001851544477547348</v>
      </c>
      <c r="AOL270">
        <v>1.515177561823004</v>
      </c>
      <c r="AOM270">
        <v>4.512730059532907</v>
      </c>
      <c r="AON270">
        <v>4.79221396802293E-05</v>
      </c>
      <c r="AOO270">
        <v>-2.547485282976389</v>
      </c>
      <c r="AOP270">
        <v>0.4509965492454387</v>
      </c>
      <c r="AOQ270">
        <v>1.843866722145215E-05</v>
      </c>
      <c r="AOR270">
        <v>-21.70795243297732</v>
      </c>
      <c r="AOS270">
        <v>-18.70927689928122</v>
      </c>
      <c r="AOT270">
        <v>1.403368792138483E-05</v>
      </c>
      <c r="APA270">
        <v>-6.465820569516765</v>
      </c>
      <c r="APB270">
        <v>-3.471356782632251</v>
      </c>
      <c r="APC270">
        <v>0.0002451972452805864</v>
      </c>
      <c r="APM270">
        <v>7.377889409478978</v>
      </c>
      <c r="APN270">
        <v>10.37479802239785</v>
      </c>
      <c r="APO270">
        <v>7.645339268307424E-05</v>
      </c>
      <c r="AQE270">
        <v>-0.7243565521889579</v>
      </c>
      <c r="AQF270">
        <v>2.279896021266488</v>
      </c>
      <c r="AQG270">
        <v>0.0001446750479517074</v>
      </c>
      <c r="ARI270">
        <v>6.621837609877529</v>
      </c>
      <c r="ARJ270">
        <v>9.624327168998731</v>
      </c>
      <c r="ARK270">
        <v>4.958323694366161E-05</v>
      </c>
      <c r="ARL270">
        <v>-4.522407137032895</v>
      </c>
      <c r="ARM270">
        <v>-1.526548932515805</v>
      </c>
      <c r="ARN270">
        <v>0.0001372357585780548</v>
      </c>
      <c r="ASJ270">
        <v>4.418343417883136</v>
      </c>
      <c r="ASK270">
        <v>7.416648633022692</v>
      </c>
      <c r="ASL270">
        <v>2.297836578554104E-05</v>
      </c>
      <c r="ASV270">
        <v>-7.278088170007698</v>
      </c>
      <c r="ASW270">
        <v>-4.279352915608342</v>
      </c>
      <c r="ASX270">
        <v>1.279665147479224E-05</v>
      </c>
      <c r="ATE270">
        <v>3.247042785019097</v>
      </c>
      <c r="ATF270">
        <v>6.245491170348126</v>
      </c>
      <c r="ATG270">
        <v>1.926006469738182E-05</v>
      </c>
      <c r="AUF270">
        <v>-5.153094355533213</v>
      </c>
      <c r="AUG270">
        <v>-2.151041548807281</v>
      </c>
      <c r="AUH270">
        <v>3.371212363226053E-05</v>
      </c>
      <c r="AUR270">
        <v>12.56467088276117</v>
      </c>
      <c r="AUS270">
        <v>15.56324067129536</v>
      </c>
      <c r="AUT270">
        <v>1.636403869546024E-05</v>
      </c>
      <c r="AVM270">
        <v>2.406303973601336</v>
      </c>
      <c r="AVN270">
        <v>5.408923695038258</v>
      </c>
      <c r="AVO270">
        <v>5.490352325654544E-05</v>
      </c>
      <c r="AVS270">
        <v>3.392089785263625</v>
      </c>
      <c r="AVT270">
        <v>6.388730730693394</v>
      </c>
      <c r="AVU270">
        <v>9.026598084634806E-05</v>
      </c>
      <c r="AYD270">
        <v>-6.725084917792297</v>
      </c>
      <c r="AYE270">
        <v>-3.723306005431906</v>
      </c>
      <c r="AYF270">
        <v>2.531623348762971E-05</v>
      </c>
      <c r="AYJ270">
        <v>1.109679370301967</v>
      </c>
      <c r="AYK270">
        <v>4.107591549879228</v>
      </c>
      <c r="AYL270">
        <v>3.48719529408494E-05</v>
      </c>
      <c r="AZN270">
        <v>-7.423782483098869</v>
      </c>
      <c r="AZO270">
        <v>-4.427142403675735</v>
      </c>
      <c r="AZP270">
        <v>9.031253026277829E-05</v>
      </c>
      <c r="AZT270">
        <v>13.02601630946236</v>
      </c>
      <c r="AZU270">
        <v>16.02730190948021</v>
      </c>
      <c r="AZV270">
        <v>1.322213924712734E-05</v>
      </c>
      <c r="BAX270">
        <v>4.653084193751371</v>
      </c>
      <c r="BAY270">
        <v>7.6513307199138</v>
      </c>
      <c r="BAZ270">
        <v>2.459736399236359E-05</v>
      </c>
      <c r="BDR270">
        <v>-74.50798907920058</v>
      </c>
      <c r="BDS270">
        <v>-71.49712890858086</v>
      </c>
      <c r="BDT270">
        <v>0.0009435464471157832</v>
      </c>
      <c r="BDU270">
        <v>1.020970530259288</v>
      </c>
      <c r="BDV270">
        <v>4.023165748764169</v>
      </c>
      <c r="BDW270">
        <v>3.855187427335325E-05</v>
      </c>
      <c r="BEM270">
        <v>2.875851625090661</v>
      </c>
      <c r="BEN270">
        <v>5.890144775698303</v>
      </c>
      <c r="BEO270">
        <v>0.001634353234341951</v>
      </c>
      <c r="BEP270">
        <v>10.51570162851697</v>
      </c>
      <c r="BEQ270">
        <v>13.51804986366049</v>
      </c>
      <c r="BER270">
        <v>4.411366631404097E-05</v>
      </c>
      <c r="BFB270">
        <v>-17.20704813796309</v>
      </c>
      <c r="BFC270">
        <v>-14.20881676066665</v>
      </c>
      <c r="BFD270">
        <v>2.50242101404345E-05</v>
      </c>
      <c r="BFW270">
        <v>-2.682015598872598</v>
      </c>
      <c r="BFX270">
        <v>0.3117142264699345</v>
      </c>
      <c r="BFY270">
        <v>0.0003145207218812135</v>
      </c>
      <c r="BGF270">
        <v>0.2673177807159851</v>
      </c>
      <c r="BGG270">
        <v>3.268502570977282</v>
      </c>
      <c r="BGH270">
        <v>1.122982370610798E-05</v>
      </c>
      <c r="BKP270">
        <v>-9.24863608283562</v>
      </c>
      <c r="BKQ270">
        <v>-6.253904942532616</v>
      </c>
      <c r="BKR270">
        <v>0.0002220870600529814</v>
      </c>
      <c r="BLZ270">
        <v>6.569910564460934</v>
      </c>
      <c r="BMA270">
        <v>9.571065372772026</v>
      </c>
      <c r="BMB270">
        <v>1.066865788292789E-05</v>
      </c>
      <c r="BMC270">
        <v>-6.624307900271152</v>
      </c>
      <c r="BMD270">
        <v>-3.627057737885353</v>
      </c>
      <c r="BME270">
        <v>6.049285523580697E-05</v>
      </c>
      <c r="BNV270">
        <v>-0.5740044994517149</v>
      </c>
      <c r="BNW270">
        <v>2.427615191451304</v>
      </c>
      <c r="BNX270">
        <v>2.098718897059297E-05</v>
      </c>
      <c r="BOH270">
        <v>-10.25866077374872</v>
      </c>
      <c r="BOI270">
        <v>-7.257478958326995</v>
      </c>
      <c r="BOJ270">
        <v>1.117350152821037E-05</v>
      </c>
      <c r="BPL270">
        <v>-9.814713790635324</v>
      </c>
      <c r="BPM270">
        <v>-6.817933663238455</v>
      </c>
      <c r="BPN270">
        <v>8.294063664318038E-05</v>
      </c>
      <c r="BQM270">
        <v>-3.752073091290125</v>
      </c>
      <c r="BQN270">
        <v>-0.7505770057492853</v>
      </c>
      <c r="BQO270">
        <v>1.790617556407662E-05</v>
      </c>
      <c r="BRT270">
        <v>2.326060294569842</v>
      </c>
      <c r="BRU270">
        <v>5.327242687763185</v>
      </c>
      <c r="BRV270">
        <v>1.118442930930688E-05</v>
      </c>
      <c r="BTD270">
        <v>-9.686738181641301</v>
      </c>
      <c r="BTE270">
        <v>-6.690298089251669</v>
      </c>
      <c r="BTF270">
        <v>0.0001013835375548643</v>
      </c>
      <c r="BTV270">
        <v>-11.59539348097402</v>
      </c>
      <c r="BTW270">
        <v>-8.590739356663502</v>
      </c>
      <c r="BTX270">
        <v>0.0001732869847824203</v>
      </c>
      <c r="BVL270">
        <v>0.9628381010644151</v>
      </c>
      <c r="BVM270">
        <v>3.967051717150067</v>
      </c>
      <c r="BVN270">
        <v>0.0001420364841381121</v>
      </c>
      <c r="BWM270">
        <v>-1.746596939569486</v>
      </c>
      <c r="BWN270">
        <v>1.255249222019311</v>
      </c>
      <c r="BWO270">
        <v>2.726650089557018E-05</v>
      </c>
      <c r="BXE270">
        <v>-3.183247520524871</v>
      </c>
      <c r="BXF270">
        <v>-0.1817235526024951</v>
      </c>
      <c r="BXG270">
        <v>1.857982582745282E-05</v>
      </c>
      <c r="BXW270">
        <v>4.88118465094763</v>
      </c>
      <c r="BXX270">
        <v>7.879680702339536</v>
      </c>
      <c r="BXY270">
        <v>1.809489132630029E-05</v>
      </c>
      <c r="BYL270">
        <v>1.020828013753103</v>
      </c>
      <c r="BYM270">
        <v>4.01872687516012</v>
      </c>
      <c r="BYN270">
        <v>3.531826709539553E-05</v>
      </c>
      <c r="BYR270">
        <v>2.330262222220139</v>
      </c>
      <c r="BYS270">
        <v>5.334485082377824</v>
      </c>
      <c r="BYT270">
        <v>0.0001426603832909089</v>
      </c>
      <c r="BZM270">
        <v>-10.06745980932689</v>
      </c>
      <c r="BZN270">
        <v>-7.061759096164471</v>
      </c>
      <c r="BZO270">
        <v>0.000259985044481088</v>
      </c>
      <c r="CDK270">
        <v>0.4144982342471804</v>
      </c>
      <c r="CDL270">
        <v>3.412808037816799</v>
      </c>
      <c r="CDM270">
        <v>2.285411178620053E-05</v>
      </c>
      <c r="CGB270">
        <v>-5.426581363078584</v>
      </c>
      <c r="CGC270">
        <v>-2.423859823619029</v>
      </c>
      <c r="CGD270">
        <v>5.925421623931938E-05</v>
      </c>
      <c r="CGK270">
        <v>3.675172234937868</v>
      </c>
      <c r="CGL270">
        <v>6.677091043733504</v>
      </c>
      <c r="CGM270">
        <v>2.945461755368389E-05</v>
      </c>
      <c r="CGN270">
        <v>-3.865354938035318</v>
      </c>
      <c r="CGO270">
        <v>-0.8533265341665663</v>
      </c>
      <c r="CGP270">
        <v>0.001157459997038407</v>
      </c>
      <c r="CHI270">
        <v>-7.485202683088672</v>
      </c>
      <c r="CHJ270">
        <v>-4.481769407143876</v>
      </c>
      <c r="CHK270">
        <v>9.429906970492682E-05</v>
      </c>
      <c r="CHU270">
        <v>6.894627231649363</v>
      </c>
      <c r="CHV270">
        <v>9.890779256703983</v>
      </c>
      <c r="CHW270">
        <v>0.0001184552894421726</v>
      </c>
      <c r="CIP270">
        <v>-22.86755893541375</v>
      </c>
      <c r="CIQ270">
        <v>-19.865550400154</v>
      </c>
      <c r="CIR270">
        <v>3.227371111731052E-05</v>
      </c>
      <c r="CJT270">
        <v>-5.482507980573037</v>
      </c>
      <c r="CJU270">
        <v>-2.485137546848515</v>
      </c>
      <c r="CJV270">
        <v>5.531695037704298E-05</v>
      </c>
      <c r="CLY270">
        <v>-8.763629641541849</v>
      </c>
      <c r="CLZ270">
        <v>-5.759651278106486</v>
      </c>
      <c r="CMA270">
        <v>0.0001266190049906492</v>
      </c>
      <c r="CNF270">
        <v>-4.082278070977337</v>
      </c>
      <c r="CNG270">
        <v>-1.080059083741862</v>
      </c>
      <c r="CNH270">
        <v>3.939123480956768E-05</v>
      </c>
      <c r="COD270">
        <v>-8.520149557036245</v>
      </c>
      <c r="COE270">
        <v>-5.525030099201524</v>
      </c>
      <c r="COF270">
        <v>0.0001905575346165906</v>
      </c>
      <c r="COG270">
        <v>-12.55235459634735</v>
      </c>
      <c r="COH270">
        <v>-9.55467934736293</v>
      </c>
      <c r="COI270">
        <v>4.323573827532974E-05</v>
      </c>
      <c r="COM270">
        <v>4.336393192624554</v>
      </c>
      <c r="CON270">
        <v>7.330825109466061</v>
      </c>
      <c r="COO270">
        <v>0.0002480284004791271</v>
      </c>
      <c r="COY270">
        <v>-2.223720128342176</v>
      </c>
      <c r="COZ270">
        <v>0.778583756994889</v>
      </c>
      <c r="CPA270">
        <v>4.246310117075892E-05</v>
      </c>
      <c r="CQL270">
        <v>-3.248311272183512</v>
      </c>
      <c r="CQM270">
        <v>-0.2500644716412871</v>
      </c>
      <c r="CQN270">
        <v>2.458966670993018E-05</v>
      </c>
      <c r="CQO270">
        <v>6.550451968967741</v>
      </c>
      <c r="CQP270">
        <v>9.552454547801547</v>
      </c>
      <c r="CQQ270">
        <v>3.208257588488556E-05</v>
      </c>
      <c r="CQX270">
        <v>7.509467788270976</v>
      </c>
      <c r="CQY270">
        <v>10.50582836687016</v>
      </c>
      <c r="CQZ270">
        <v>0.0001059631050616476</v>
      </c>
      <c r="CRA270">
        <v>-4.69806345420495</v>
      </c>
      <c r="CRB270">
        <v>-1.696448036665616</v>
      </c>
      <c r="CRC270">
        <v>2.087659061108975E-05</v>
      </c>
      <c r="CRG270">
        <v>-3.761895680914173</v>
      </c>
      <c r="CRH270">
        <v>-0.7604588069345275</v>
      </c>
      <c r="CRI270">
        <v>1.651685466706942E-05</v>
      </c>
      <c r="CRV270">
        <v>-0.4820386073787853</v>
      </c>
      <c r="CRW270">
        <v>2.519950999528964</v>
      </c>
      <c r="CRX270">
        <v>3.16682851789133E-05</v>
      </c>
      <c r="CSK270">
        <v>0.5162019777705069</v>
      </c>
      <c r="CSL270">
        <v>3.518608613814479</v>
      </c>
      <c r="CSM270">
        <v>4.633517638515557E-05</v>
      </c>
      <c r="CSQ270">
        <v>-0.8088608508531028</v>
      </c>
      <c r="CSR270">
        <v>2.193321505670598</v>
      </c>
      <c r="CSS270">
        <v>3.81014399723117E-05</v>
      </c>
      <c r="CTO270">
        <v>-21.67954038419538</v>
      </c>
      <c r="CTP270">
        <v>-18.67755034788193</v>
      </c>
      <c r="CTQ270">
        <v>3.16819562306052E-05</v>
      </c>
      <c r="CTR270">
        <v>65.09109428841933</v>
      </c>
      <c r="CTS270">
        <v>68.07284912734775</v>
      </c>
      <c r="CTT270">
        <v>0.002663087220221995</v>
      </c>
      <c r="CWF270">
        <v>-3.529446618322033</v>
      </c>
      <c r="CWG270">
        <v>-0.5313669762452503</v>
      </c>
      <c r="CWH270">
        <v>2.950219642609806E-05</v>
      </c>
      <c r="CYT270">
        <v>-9.481156301699745</v>
      </c>
      <c r="CYU270">
        <v>-6.479786766260625</v>
      </c>
      <c r="CYV270">
        <v>1.500501855202776E-05</v>
      </c>
      <c r="DCU270">
        <v>-4.745885309746125</v>
      </c>
      <c r="DCV270">
        <v>-1.740781168042588</v>
      </c>
      <c r="DCW270">
        <v>0.0002084181002382948</v>
      </c>
      <c r="DDV270">
        <v>-4.081428229449907</v>
      </c>
      <c r="DDW270">
        <v>-1.076563707746587</v>
      </c>
      <c r="DDX270">
        <v>0.0001893085712165767</v>
      </c>
      <c r="DFO270">
        <v>2.307794560862455</v>
      </c>
      <c r="DFP270">
        <v>5.306588722269476</v>
      </c>
      <c r="DFQ270">
        <v>1.163237369855264E-05</v>
      </c>
      <c r="DFR270">
        <v>1.773057824958391</v>
      </c>
      <c r="DFS270">
        <v>4.783162285628075</v>
      </c>
      <c r="DFT270">
        <v>0.0008168010034015017</v>
      </c>
      <c r="DGJ270">
        <v>-6.904556681390552</v>
      </c>
      <c r="DGK270">
        <v>-3.905936684853466</v>
      </c>
      <c r="DGL270">
        <v>1.523527646122978E-05</v>
      </c>
      <c r="DHW270">
        <v>9.582413976255951</v>
      </c>
      <c r="DHX270">
        <v>12.58125717223149</v>
      </c>
      <c r="DHY270">
        <v>1.070556440801065E-05</v>
      </c>
      <c r="DIX270">
        <v>20.45546107282489</v>
      </c>
      <c r="DIY270">
        <v>23.45836615887494</v>
      </c>
      <c r="DIZ270">
        <v>6.751619966584569E-05</v>
      </c>
      <c r="DKB270">
        <v>5.864256212240788</v>
      </c>
      <c r="DKC270">
        <v>8.86284568677762</v>
      </c>
      <c r="DKD270">
        <v>1.59166566579624E-05</v>
      </c>
      <c r="DKE270">
        <v>-1.834664643812917</v>
      </c>
      <c r="DKF270">
        <v>1.164125729997738</v>
      </c>
      <c r="DKG270">
        <v>1.170556414359558E-05</v>
      </c>
    </row>
    <row r="271" spans="4:2997">
      <c r="D271">
        <v>13.86459638354081</v>
      </c>
      <c r="E271">
        <v>16.8551702967299</v>
      </c>
      <c r="F271">
        <v>0.0007108089005347521</v>
      </c>
      <c r="J271">
        <v>-11.54979075528716</v>
      </c>
      <c r="K271">
        <v>-8.544870576448375</v>
      </c>
      <c r="L271">
        <v>0.0001936652784452258</v>
      </c>
      <c r="M271">
        <v>-3.862414657305408</v>
      </c>
      <c r="N271">
        <v>-0.860931584891333</v>
      </c>
      <c r="O271">
        <v>1.759603028312392E-05</v>
      </c>
      <c r="S271">
        <v>-11.43948654444589</v>
      </c>
      <c r="T271">
        <v>-8.440666738379548</v>
      </c>
      <c r="U271">
        <v>1.114286176834897E-05</v>
      </c>
      <c r="AH271">
        <v>-7.605451213123837</v>
      </c>
      <c r="AI271">
        <v>-4.607829524595319</v>
      </c>
      <c r="AJ271">
        <v>4.525092364305193E-05</v>
      </c>
      <c r="AT271">
        <v>0.287890261961489</v>
      </c>
      <c r="AU271">
        <v>3.285899923702238</v>
      </c>
      <c r="AV271">
        <v>3.169157108990609E-05</v>
      </c>
      <c r="DW271">
        <v>-7.685256149980436</v>
      </c>
      <c r="DX271">
        <v>-4.68657382600942</v>
      </c>
      <c r="DY271">
        <v>1.389016093887526E-05</v>
      </c>
      <c r="EI271">
        <v>9.301057868309714</v>
      </c>
      <c r="EJ271">
        <v>12.30515902757788</v>
      </c>
      <c r="EK271">
        <v>0.0001345560587426276</v>
      </c>
      <c r="GN271">
        <v>-3.073120759853847</v>
      </c>
      <c r="GO271">
        <v>-0.07481865132198884</v>
      </c>
      <c r="GP271">
        <v>2.306268350071604E-05</v>
      </c>
      <c r="GQ271">
        <v>-16.91162123901998</v>
      </c>
      <c r="GR271">
        <v>-13.90962028959378</v>
      </c>
      <c r="GS271">
        <v>3.203038884981219E-05</v>
      </c>
      <c r="HF271">
        <v>-3.587614796414458</v>
      </c>
      <c r="HG271">
        <v>-0.5862171163967718</v>
      </c>
      <c r="HH271">
        <v>1.562807545471061E-05</v>
      </c>
      <c r="PQ271">
        <v>-11.71534780811371</v>
      </c>
      <c r="PR271">
        <v>-8.725756090641578</v>
      </c>
      <c r="PS271">
        <v>0.0008666587614390392</v>
      </c>
      <c r="PT271">
        <v>0.03818986702548088</v>
      </c>
      <c r="PU271">
        <v>3.031494169142981</v>
      </c>
      <c r="PV271">
        <v>0.0003586589610697099</v>
      </c>
      <c r="SQ271">
        <v>-3.423317388146665</v>
      </c>
      <c r="SR271">
        <v>-0.4283111059080398</v>
      </c>
      <c r="SS271">
        <v>0.0001994977366422148</v>
      </c>
      <c r="TO271">
        <v>-0.696307935496792</v>
      </c>
      <c r="TP271">
        <v>2.309359118237096</v>
      </c>
      <c r="TQ271">
        <v>0.0002569239841822201</v>
      </c>
      <c r="UY271">
        <v>-4.95268453579712</v>
      </c>
      <c r="UZ271">
        <v>-1.951162612904073</v>
      </c>
      <c r="VA271">
        <v>1.852999433903847E-05</v>
      </c>
      <c r="VE271">
        <v>-20.46067015781551</v>
      </c>
      <c r="VF271">
        <v>-17.45779205744556</v>
      </c>
      <c r="VG271">
        <v>6.626769391644216E-05</v>
      </c>
      <c r="VH271">
        <v>6.270058676840831</v>
      </c>
      <c r="VI271">
        <v>9.271378032741593</v>
      </c>
      <c r="VJ271">
        <v>1.392559994300028E-05</v>
      </c>
      <c r="VN271">
        <v>5.600026733240215</v>
      </c>
      <c r="VO271">
        <v>8.597725270192623</v>
      </c>
      <c r="VP271">
        <v>4.237385727546558E-05</v>
      </c>
      <c r="XG271">
        <v>-4.609856089669023</v>
      </c>
      <c r="XH271">
        <v>-1.614187128409959</v>
      </c>
      <c r="XI271">
        <v>0.0001500631726039302</v>
      </c>
      <c r="ZF271">
        <v>-5.585961046082686</v>
      </c>
      <c r="ZG271">
        <v>-2.583200140597245</v>
      </c>
      <c r="ZH271">
        <v>6.098079279633265E-05</v>
      </c>
      <c r="AAA271">
        <v>15.20414694198086</v>
      </c>
      <c r="AAB271">
        <v>18.1986011219066</v>
      </c>
      <c r="AAC271">
        <v>0.0002460489623690505</v>
      </c>
      <c r="AAG271">
        <v>13.25096393541131</v>
      </c>
      <c r="AAH271">
        <v>16.24901165883119</v>
      </c>
      <c r="AAI271">
        <v>3.049107076227633E-05</v>
      </c>
      <c r="ACL271">
        <v>-3.273862464675501</v>
      </c>
      <c r="ACM271">
        <v>-0.2707949732614656</v>
      </c>
      <c r="ACN271">
        <v>7.527602860146873E-05</v>
      </c>
      <c r="ACU271">
        <v>-11.22883074779961</v>
      </c>
      <c r="ACV271">
        <v>-8.232170273203732</v>
      </c>
      <c r="ACW271">
        <v>8.921943939832659E-05</v>
      </c>
      <c r="AEQ271">
        <v>-10.08239729844461</v>
      </c>
      <c r="AER271">
        <v>-7.080256948355549</v>
      </c>
      <c r="AES271">
        <v>3.6648788029875E-05</v>
      </c>
      <c r="AGA271">
        <v>4.618263270856454</v>
      </c>
      <c r="AGB271">
        <v>7.615368964684567</v>
      </c>
      <c r="AGC271">
        <v>6.701606573300169E-05</v>
      </c>
      <c r="AGM271">
        <v>7.533197950509488</v>
      </c>
      <c r="AGN271">
        <v>10.52664656554321</v>
      </c>
      <c r="AGO271">
        <v>0.0003433651598113998</v>
      </c>
      <c r="AGP271">
        <v>-7.072639513877233</v>
      </c>
      <c r="AGQ271">
        <v>-4.076681026947002</v>
      </c>
      <c r="AGR271">
        <v>0.0001306706231448997</v>
      </c>
      <c r="AHK271">
        <v>-17.50034995061331</v>
      </c>
      <c r="AHL271">
        <v>-14.50303533759599</v>
      </c>
      <c r="AHM271">
        <v>5.769042597390859E-05</v>
      </c>
      <c r="AHT271">
        <v>-4.796988655836698</v>
      </c>
      <c r="AHU271">
        <v>-1.795234473159327</v>
      </c>
      <c r="AHV271">
        <v>2.461725492468415E-05</v>
      </c>
      <c r="AIF271">
        <v>-2.532929207010779</v>
      </c>
      <c r="AIG271">
        <v>0.4688775790247239</v>
      </c>
      <c r="AIH271">
        <v>2.611580622469938E-05</v>
      </c>
      <c r="AIO271">
        <v>17.26559524551243</v>
      </c>
      <c r="AIP271">
        <v>20.2626581488387</v>
      </c>
      <c r="AIQ271">
        <v>6.901229496667046E-05</v>
      </c>
      <c r="AJD271">
        <v>0.2124440377320269</v>
      </c>
      <c r="AJE271">
        <v>3.214428732038545</v>
      </c>
      <c r="AJF271">
        <v>3.151209192260811E-05</v>
      </c>
      <c r="AJJ271">
        <v>11.9388696302613</v>
      </c>
      <c r="AJK271">
        <v>14.93555752845801</v>
      </c>
      <c r="AJL271">
        <v>8.776014684259619E-05</v>
      </c>
      <c r="AJP271">
        <v>9.199370155048125</v>
      </c>
      <c r="AJQ271">
        <v>12.20418100798387</v>
      </c>
      <c r="AJR271">
        <v>0.0001851544477547348</v>
      </c>
      <c r="AOL271">
        <v>1.515177561823004</v>
      </c>
      <c r="AOM271">
        <v>4.512730059532907</v>
      </c>
      <c r="AON271">
        <v>4.79221396802293E-05</v>
      </c>
      <c r="AOO271">
        <v>-2.547485282976389</v>
      </c>
      <c r="AOP271">
        <v>0.4509965492454387</v>
      </c>
      <c r="AOQ271">
        <v>1.843866722145215E-05</v>
      </c>
      <c r="AOR271">
        <v>-21.70795243297732</v>
      </c>
      <c r="AOS271">
        <v>-18.70927689928122</v>
      </c>
      <c r="AOT271">
        <v>1.403368792138483E-05</v>
      </c>
      <c r="APA271">
        <v>-6.465820569516765</v>
      </c>
      <c r="APB271">
        <v>-3.471356782632251</v>
      </c>
      <c r="APC271">
        <v>0.0002451972452805864</v>
      </c>
      <c r="APM271">
        <v>7.377889409478978</v>
      </c>
      <c r="APN271">
        <v>10.37479802239785</v>
      </c>
      <c r="APO271">
        <v>7.645339268307424E-05</v>
      </c>
      <c r="AQE271">
        <v>-0.7243565521889579</v>
      </c>
      <c r="AQF271">
        <v>2.279896021266488</v>
      </c>
      <c r="AQG271">
        <v>0.0001446750479517074</v>
      </c>
      <c r="ARI271">
        <v>6.621837609877529</v>
      </c>
      <c r="ARJ271">
        <v>9.624327168998731</v>
      </c>
      <c r="ARK271">
        <v>4.958323694366161E-05</v>
      </c>
      <c r="ARL271">
        <v>-4.522407137032895</v>
      </c>
      <c r="ARM271">
        <v>-1.526548932515805</v>
      </c>
      <c r="ARN271">
        <v>0.0001372357585780548</v>
      </c>
      <c r="ASJ271">
        <v>4.418343417883136</v>
      </c>
      <c r="ASK271">
        <v>7.416648633022692</v>
      </c>
      <c r="ASL271">
        <v>2.297836578554104E-05</v>
      </c>
      <c r="ASV271">
        <v>-7.278088170007698</v>
      </c>
      <c r="ASW271">
        <v>-4.279352915608342</v>
      </c>
      <c r="ASX271">
        <v>1.279665147479224E-05</v>
      </c>
      <c r="ATE271">
        <v>3.247042785019097</v>
      </c>
      <c r="ATF271">
        <v>6.245491170348126</v>
      </c>
      <c r="ATG271">
        <v>1.926006469738182E-05</v>
      </c>
      <c r="AUF271">
        <v>-5.153094355533213</v>
      </c>
      <c r="AUG271">
        <v>-2.151041548807281</v>
      </c>
      <c r="AUH271">
        <v>3.371212363226053E-05</v>
      </c>
      <c r="AUR271">
        <v>12.56467088276117</v>
      </c>
      <c r="AUS271">
        <v>15.56324067129536</v>
      </c>
      <c r="AUT271">
        <v>1.636403869546024E-05</v>
      </c>
      <c r="AVM271">
        <v>2.406303973601336</v>
      </c>
      <c r="AVN271">
        <v>5.408923695038258</v>
      </c>
      <c r="AVO271">
        <v>5.490352325654544E-05</v>
      </c>
      <c r="AVS271">
        <v>3.392089785263625</v>
      </c>
      <c r="AVT271">
        <v>6.388730730693394</v>
      </c>
      <c r="AVU271">
        <v>9.026598084634806E-05</v>
      </c>
      <c r="AYD271">
        <v>-6.725084917792297</v>
      </c>
      <c r="AYE271">
        <v>-3.723306005431906</v>
      </c>
      <c r="AYF271">
        <v>2.531623348762971E-05</v>
      </c>
      <c r="AYJ271">
        <v>1.109679370301967</v>
      </c>
      <c r="AYK271">
        <v>4.107591549879228</v>
      </c>
      <c r="AYL271">
        <v>3.48719529408494E-05</v>
      </c>
      <c r="AZN271">
        <v>-7.423782483098869</v>
      </c>
      <c r="AZO271">
        <v>-4.427142403675735</v>
      </c>
      <c r="AZP271">
        <v>9.031253026277829E-05</v>
      </c>
      <c r="AZT271">
        <v>13.02601630946236</v>
      </c>
      <c r="AZU271">
        <v>16.02730190948021</v>
      </c>
      <c r="AZV271">
        <v>1.322213924712734E-05</v>
      </c>
      <c r="BAX271">
        <v>4.653084193751371</v>
      </c>
      <c r="BAY271">
        <v>7.6513307199138</v>
      </c>
      <c r="BAZ271">
        <v>2.459736399236359E-05</v>
      </c>
      <c r="BDR271">
        <v>-74.50798907920058</v>
      </c>
      <c r="BDS271">
        <v>-71.49712890858086</v>
      </c>
      <c r="BDT271">
        <v>0.0009435464471157832</v>
      </c>
      <c r="BDU271">
        <v>1.020970530259288</v>
      </c>
      <c r="BDV271">
        <v>4.023165748764169</v>
      </c>
      <c r="BDW271">
        <v>3.855187427335325E-05</v>
      </c>
      <c r="BEM271">
        <v>2.875851625090661</v>
      </c>
      <c r="BEN271">
        <v>5.890144775698303</v>
      </c>
      <c r="BEO271">
        <v>0.001634353234341951</v>
      </c>
      <c r="BEP271">
        <v>10.51570162851697</v>
      </c>
      <c r="BEQ271">
        <v>13.51804986366049</v>
      </c>
      <c r="BER271">
        <v>4.411366631404097E-05</v>
      </c>
      <c r="BFB271">
        <v>-17.20704813796309</v>
      </c>
      <c r="BFC271">
        <v>-14.20881676066665</v>
      </c>
      <c r="BFD271">
        <v>2.50242101404345E-05</v>
      </c>
      <c r="BFW271">
        <v>-2.682015598872598</v>
      </c>
      <c r="BFX271">
        <v>0.3117142264699345</v>
      </c>
      <c r="BFY271">
        <v>0.0003145207218812135</v>
      </c>
      <c r="BGF271">
        <v>0.2673177807159851</v>
      </c>
      <c r="BGG271">
        <v>3.268502570977282</v>
      </c>
      <c r="BGH271">
        <v>1.122982370610798E-05</v>
      </c>
      <c r="BKP271">
        <v>-9.24863608283562</v>
      </c>
      <c r="BKQ271">
        <v>-6.253904942532616</v>
      </c>
      <c r="BKR271">
        <v>0.0002220870600529814</v>
      </c>
      <c r="BLZ271">
        <v>6.569910564460934</v>
      </c>
      <c r="BMA271">
        <v>9.571065372772026</v>
      </c>
      <c r="BMB271">
        <v>1.066865788292789E-05</v>
      </c>
      <c r="BMC271">
        <v>-6.624307900271152</v>
      </c>
      <c r="BMD271">
        <v>-3.627057737885353</v>
      </c>
      <c r="BME271">
        <v>6.049285523580697E-05</v>
      </c>
      <c r="BNV271">
        <v>-0.5740044994517149</v>
      </c>
      <c r="BNW271">
        <v>2.427615191451304</v>
      </c>
      <c r="BNX271">
        <v>2.098718897059297E-05</v>
      </c>
      <c r="BOH271">
        <v>-10.25866077374872</v>
      </c>
      <c r="BOI271">
        <v>-7.257478958326995</v>
      </c>
      <c r="BOJ271">
        <v>1.117350152821037E-05</v>
      </c>
      <c r="BPL271">
        <v>-9.814713790635324</v>
      </c>
      <c r="BPM271">
        <v>-6.817933663238455</v>
      </c>
      <c r="BPN271">
        <v>8.294063664318038E-05</v>
      </c>
      <c r="BQM271">
        <v>-3.752073091290125</v>
      </c>
      <c r="BQN271">
        <v>-0.7505770057492853</v>
      </c>
      <c r="BQO271">
        <v>1.790617556407662E-05</v>
      </c>
      <c r="BRT271">
        <v>2.326060294569842</v>
      </c>
      <c r="BRU271">
        <v>5.327242687763185</v>
      </c>
      <c r="BRV271">
        <v>1.118442930930688E-05</v>
      </c>
      <c r="BTD271">
        <v>-9.686738181641301</v>
      </c>
      <c r="BTE271">
        <v>-6.690298089251669</v>
      </c>
      <c r="BTF271">
        <v>0.0001013835375548643</v>
      </c>
      <c r="BTV271">
        <v>-11.59539348097402</v>
      </c>
      <c r="BTW271">
        <v>-8.590739356663502</v>
      </c>
      <c r="BTX271">
        <v>0.0001732869847824203</v>
      </c>
      <c r="BVL271">
        <v>0.9628381010644151</v>
      </c>
      <c r="BVM271">
        <v>3.967051717150067</v>
      </c>
      <c r="BVN271">
        <v>0.0001420364841381121</v>
      </c>
      <c r="BWM271">
        <v>-1.746596939569486</v>
      </c>
      <c r="BWN271">
        <v>1.255249222019311</v>
      </c>
      <c r="BWO271">
        <v>2.726650089557018E-05</v>
      </c>
      <c r="BXE271">
        <v>-3.183247520524871</v>
      </c>
      <c r="BXF271">
        <v>-0.1817235526024951</v>
      </c>
      <c r="BXG271">
        <v>1.857982582745282E-05</v>
      </c>
      <c r="BXW271">
        <v>4.88118465094763</v>
      </c>
      <c r="BXX271">
        <v>7.879680702339536</v>
      </c>
      <c r="BXY271">
        <v>1.809489132630029E-05</v>
      </c>
      <c r="BYL271">
        <v>1.020828013753103</v>
      </c>
      <c r="BYM271">
        <v>4.01872687516012</v>
      </c>
      <c r="BYN271">
        <v>3.531826709539553E-05</v>
      </c>
      <c r="BYR271">
        <v>2.330262222220139</v>
      </c>
      <c r="BYS271">
        <v>5.334485082377824</v>
      </c>
      <c r="BYT271">
        <v>0.0001426603832909089</v>
      </c>
      <c r="BZM271">
        <v>-10.06745980932689</v>
      </c>
      <c r="BZN271">
        <v>-7.061759096164471</v>
      </c>
      <c r="BZO271">
        <v>0.000259985044481088</v>
      </c>
      <c r="CDK271">
        <v>0.4144982342471804</v>
      </c>
      <c r="CDL271">
        <v>3.412808037816799</v>
      </c>
      <c r="CDM271">
        <v>2.285411178620053E-05</v>
      </c>
      <c r="CGB271">
        <v>-5.426581363078584</v>
      </c>
      <c r="CGC271">
        <v>-2.423859823619029</v>
      </c>
      <c r="CGD271">
        <v>5.925421623931938E-05</v>
      </c>
      <c r="CGK271">
        <v>3.675172234937868</v>
      </c>
      <c r="CGL271">
        <v>6.677091043733504</v>
      </c>
      <c r="CGM271">
        <v>2.945461755368389E-05</v>
      </c>
      <c r="CGN271">
        <v>-3.865354938035318</v>
      </c>
      <c r="CGO271">
        <v>-0.8533265341665663</v>
      </c>
      <c r="CGP271">
        <v>0.001157459997038407</v>
      </c>
      <c r="CHI271">
        <v>-7.485202683088672</v>
      </c>
      <c r="CHJ271">
        <v>-4.481769407143876</v>
      </c>
      <c r="CHK271">
        <v>9.429906970492682E-05</v>
      </c>
      <c r="CHU271">
        <v>6.894627231649363</v>
      </c>
      <c r="CHV271">
        <v>9.890779256703983</v>
      </c>
      <c r="CHW271">
        <v>0.0001184552894421726</v>
      </c>
      <c r="CIP271">
        <v>-22.86755893541375</v>
      </c>
      <c r="CIQ271">
        <v>-19.865550400154</v>
      </c>
      <c r="CIR271">
        <v>3.227371111731052E-05</v>
      </c>
      <c r="CJT271">
        <v>-5.482507980573037</v>
      </c>
      <c r="CJU271">
        <v>-2.485137546848515</v>
      </c>
      <c r="CJV271">
        <v>5.531695037704298E-05</v>
      </c>
      <c r="CLY271">
        <v>-8.763629641541849</v>
      </c>
      <c r="CLZ271">
        <v>-5.759651278106486</v>
      </c>
      <c r="CMA271">
        <v>0.0001266190049906492</v>
      </c>
      <c r="CNF271">
        <v>-4.082278070977337</v>
      </c>
      <c r="CNG271">
        <v>-1.080059083741862</v>
      </c>
      <c r="CNH271">
        <v>3.939123480956768E-05</v>
      </c>
      <c r="COD271">
        <v>-8.520149557036245</v>
      </c>
      <c r="COE271">
        <v>-5.525030099201524</v>
      </c>
      <c r="COF271">
        <v>0.0001905575346165906</v>
      </c>
      <c r="COG271">
        <v>-12.55235459634735</v>
      </c>
      <c r="COH271">
        <v>-9.55467934736293</v>
      </c>
      <c r="COI271">
        <v>4.323573827532974E-05</v>
      </c>
      <c r="COM271">
        <v>4.336393192624554</v>
      </c>
      <c r="CON271">
        <v>7.330825109466061</v>
      </c>
      <c r="COO271">
        <v>0.0002480284004791271</v>
      </c>
      <c r="COY271">
        <v>-2.223720128342176</v>
      </c>
      <c r="COZ271">
        <v>0.778583756994889</v>
      </c>
      <c r="CPA271">
        <v>4.246310117075892E-05</v>
      </c>
      <c r="CQL271">
        <v>-3.248311272183512</v>
      </c>
      <c r="CQM271">
        <v>-0.2500644716412871</v>
      </c>
      <c r="CQN271">
        <v>2.458966670993018E-05</v>
      </c>
      <c r="CQO271">
        <v>6.552897649098497</v>
      </c>
      <c r="CQP271">
        <v>9.552088990545203</v>
      </c>
      <c r="CQQ271">
        <v>5.231429246533488E-06</v>
      </c>
      <c r="CQX271">
        <v>7.509467788270976</v>
      </c>
      <c r="CQY271">
        <v>10.50582836687016</v>
      </c>
      <c r="CQZ271">
        <v>0.0001059631050616476</v>
      </c>
      <c r="CRA271">
        <v>-4.69806345420495</v>
      </c>
      <c r="CRB271">
        <v>-1.696448036665616</v>
      </c>
      <c r="CRC271">
        <v>2.087659061108975E-05</v>
      </c>
      <c r="CRG271">
        <v>-3.761895680914173</v>
      </c>
      <c r="CRH271">
        <v>-0.7604588069345275</v>
      </c>
      <c r="CRI271">
        <v>1.651685466706942E-05</v>
      </c>
      <c r="CRV271">
        <v>-0.4820386073787853</v>
      </c>
      <c r="CRW271">
        <v>2.519950999528964</v>
      </c>
      <c r="CRX271">
        <v>3.16682851789133E-05</v>
      </c>
      <c r="CSK271">
        <v>0.5162019777705069</v>
      </c>
      <c r="CSL271">
        <v>3.518608613814479</v>
      </c>
      <c r="CSM271">
        <v>4.633517638515557E-05</v>
      </c>
      <c r="CSQ271">
        <v>-0.8088608508531028</v>
      </c>
      <c r="CSR271">
        <v>2.193321505670598</v>
      </c>
      <c r="CSS271">
        <v>3.81014399723117E-05</v>
      </c>
      <c r="CTO271">
        <v>-21.67954038419538</v>
      </c>
      <c r="CTP271">
        <v>-18.67755034788193</v>
      </c>
      <c r="CTQ271">
        <v>3.16819562306052E-05</v>
      </c>
      <c r="CTR271">
        <v>65.09109428841933</v>
      </c>
      <c r="CTS271">
        <v>68.07284912734775</v>
      </c>
      <c r="CTT271">
        <v>0.002663087220221995</v>
      </c>
      <c r="CWF271">
        <v>-3.529446618322033</v>
      </c>
      <c r="CWG271">
        <v>-0.5313669762452503</v>
      </c>
      <c r="CWH271">
        <v>2.950219642609806E-05</v>
      </c>
      <c r="CYT271">
        <v>-9.481156301699745</v>
      </c>
      <c r="CYU271">
        <v>-6.479786766260625</v>
      </c>
      <c r="CYV271">
        <v>1.500501855202776E-05</v>
      </c>
      <c r="DCU271">
        <v>-4.745885309746125</v>
      </c>
      <c r="DCV271">
        <v>-1.740781168042588</v>
      </c>
      <c r="DCW271">
        <v>0.0002084181002382948</v>
      </c>
      <c r="DDV271">
        <v>-4.081428229449907</v>
      </c>
      <c r="DDW271">
        <v>-1.076563707746587</v>
      </c>
      <c r="DDX271">
        <v>0.0001893085712165767</v>
      </c>
      <c r="DFO271">
        <v>2.307794560862455</v>
      </c>
      <c r="DFP271">
        <v>5.306588722269476</v>
      </c>
      <c r="DFQ271">
        <v>1.163237369855264E-05</v>
      </c>
      <c r="DFR271">
        <v>1.773057824958391</v>
      </c>
      <c r="DFS271">
        <v>4.783162285628075</v>
      </c>
      <c r="DFT271">
        <v>0.0008168010034015017</v>
      </c>
      <c r="DGJ271">
        <v>-6.904556681390552</v>
      </c>
      <c r="DGK271">
        <v>-3.905936684853466</v>
      </c>
      <c r="DGL271">
        <v>1.523527646122978E-05</v>
      </c>
      <c r="DHW271">
        <v>9.582413976255951</v>
      </c>
      <c r="DHX271">
        <v>12.58125717223149</v>
      </c>
      <c r="DHY271">
        <v>1.070556440801065E-05</v>
      </c>
      <c r="DIX271">
        <v>20.45546107282489</v>
      </c>
      <c r="DIY271">
        <v>23.45836615887494</v>
      </c>
      <c r="DIZ271">
        <v>6.751619966584569E-05</v>
      </c>
      <c r="DKB271">
        <v>5.864256212240788</v>
      </c>
      <c r="DKC271">
        <v>8.86284568677762</v>
      </c>
      <c r="DKD271">
        <v>1.59166566579624E-05</v>
      </c>
      <c r="DKE271">
        <v>-1.834664643812917</v>
      </c>
      <c r="DKF271">
        <v>1.164125729997738</v>
      </c>
      <c r="DKG271">
        <v>1.170556414359558E-05</v>
      </c>
    </row>
    <row r="272" spans="4:2997">
      <c r="D272">
        <v>13.86459638354081</v>
      </c>
      <c r="E272">
        <v>16.8551702967299</v>
      </c>
      <c r="F272">
        <v>0.0007108089005347521</v>
      </c>
      <c r="J272">
        <v>-11.54979075528716</v>
      </c>
      <c r="K272">
        <v>-8.544870576448375</v>
      </c>
      <c r="L272">
        <v>0.0001936652784452258</v>
      </c>
      <c r="M272">
        <v>-3.862414657305408</v>
      </c>
      <c r="N272">
        <v>-0.860931584891333</v>
      </c>
      <c r="O272">
        <v>1.759603028312392E-05</v>
      </c>
      <c r="S272">
        <v>-11.43948654444589</v>
      </c>
      <c r="T272">
        <v>-8.440666738379548</v>
      </c>
      <c r="U272">
        <v>1.114286176834897E-05</v>
      </c>
      <c r="AH272">
        <v>-7.605451213123837</v>
      </c>
      <c r="AI272">
        <v>-4.607829524595319</v>
      </c>
      <c r="AJ272">
        <v>4.525092364305193E-05</v>
      </c>
      <c r="AT272">
        <v>0.287890261961489</v>
      </c>
      <c r="AU272">
        <v>3.285899923702238</v>
      </c>
      <c r="AV272">
        <v>3.169157108990609E-05</v>
      </c>
      <c r="DW272">
        <v>-7.685256149980436</v>
      </c>
      <c r="DX272">
        <v>-4.68657382600942</v>
      </c>
      <c r="DY272">
        <v>1.389016093887526E-05</v>
      </c>
      <c r="EI272">
        <v>9.301057868309714</v>
      </c>
      <c r="EJ272">
        <v>12.30515902757788</v>
      </c>
      <c r="EK272">
        <v>0.0001345560587426276</v>
      </c>
      <c r="GN272">
        <v>-3.073120759853847</v>
      </c>
      <c r="GO272">
        <v>-0.07481865132198884</v>
      </c>
      <c r="GP272">
        <v>2.306268350071604E-05</v>
      </c>
      <c r="GQ272">
        <v>-16.91162123901998</v>
      </c>
      <c r="GR272">
        <v>-13.90962028959378</v>
      </c>
      <c r="GS272">
        <v>3.203038884981219E-05</v>
      </c>
      <c r="HF272">
        <v>-3.587614796414458</v>
      </c>
      <c r="HG272">
        <v>-0.5862171163967718</v>
      </c>
      <c r="HH272">
        <v>1.562807545471061E-05</v>
      </c>
      <c r="PQ272">
        <v>-11.71534780811371</v>
      </c>
      <c r="PR272">
        <v>-8.725756090641578</v>
      </c>
      <c r="PS272">
        <v>0.0008666587614390392</v>
      </c>
      <c r="PT272">
        <v>0.03818986702548088</v>
      </c>
      <c r="PU272">
        <v>3.031494169142981</v>
      </c>
      <c r="PV272">
        <v>0.0003586589610697099</v>
      </c>
      <c r="SQ272">
        <v>-3.423317388146665</v>
      </c>
      <c r="SR272">
        <v>-0.4283111059080398</v>
      </c>
      <c r="SS272">
        <v>0.0001994977366422148</v>
      </c>
      <c r="TO272">
        <v>-0.696307935496792</v>
      </c>
      <c r="TP272">
        <v>2.309359118237096</v>
      </c>
      <c r="TQ272">
        <v>0.0002569239841822201</v>
      </c>
      <c r="UY272">
        <v>-4.95268453579712</v>
      </c>
      <c r="UZ272">
        <v>-1.951162612904073</v>
      </c>
      <c r="VA272">
        <v>1.852999433903847E-05</v>
      </c>
      <c r="VE272">
        <v>-20.46067015781551</v>
      </c>
      <c r="VF272">
        <v>-17.45779205744556</v>
      </c>
      <c r="VG272">
        <v>6.626769391644216E-05</v>
      </c>
      <c r="VH272">
        <v>6.270058676840831</v>
      </c>
      <c r="VI272">
        <v>9.271378032741593</v>
      </c>
      <c r="VJ272">
        <v>1.392559994300028E-05</v>
      </c>
      <c r="VN272">
        <v>5.600026733240215</v>
      </c>
      <c r="VO272">
        <v>8.597725270192623</v>
      </c>
      <c r="VP272">
        <v>4.237385727546558E-05</v>
      </c>
      <c r="XG272">
        <v>-4.609856089669023</v>
      </c>
      <c r="XH272">
        <v>-1.614187128409959</v>
      </c>
      <c r="XI272">
        <v>0.0001500631726039302</v>
      </c>
      <c r="ZF272">
        <v>-5.585961046082686</v>
      </c>
      <c r="ZG272">
        <v>-2.583200140597245</v>
      </c>
      <c r="ZH272">
        <v>6.098079279633265E-05</v>
      </c>
      <c r="AAA272">
        <v>15.20414694198086</v>
      </c>
      <c r="AAB272">
        <v>18.1986011219066</v>
      </c>
      <c r="AAC272">
        <v>0.0002460489623690505</v>
      </c>
      <c r="AAG272">
        <v>13.25096393541131</v>
      </c>
      <c r="AAH272">
        <v>16.24901165883119</v>
      </c>
      <c r="AAI272">
        <v>3.049107076227633E-05</v>
      </c>
      <c r="ACL272">
        <v>-3.273862464675501</v>
      </c>
      <c r="ACM272">
        <v>-0.2707949732614656</v>
      </c>
      <c r="ACN272">
        <v>7.527602860146873E-05</v>
      </c>
      <c r="ACU272">
        <v>-11.22883074779961</v>
      </c>
      <c r="ACV272">
        <v>-8.232170273203732</v>
      </c>
      <c r="ACW272">
        <v>8.921943939832659E-05</v>
      </c>
      <c r="AEQ272">
        <v>-10.08239729844461</v>
      </c>
      <c r="AER272">
        <v>-7.080256948355549</v>
      </c>
      <c r="AES272">
        <v>3.6648788029875E-05</v>
      </c>
      <c r="AGA272">
        <v>4.618263270856454</v>
      </c>
      <c r="AGB272">
        <v>7.615368964684567</v>
      </c>
      <c r="AGC272">
        <v>6.701606573300169E-05</v>
      </c>
      <c r="AGM272">
        <v>7.533197950509488</v>
      </c>
      <c r="AGN272">
        <v>10.52664656554321</v>
      </c>
      <c r="AGO272">
        <v>0.0003433651598113998</v>
      </c>
      <c r="AGP272">
        <v>-7.072639513877233</v>
      </c>
      <c r="AGQ272">
        <v>-4.076681026947002</v>
      </c>
      <c r="AGR272">
        <v>0.0001306706231448997</v>
      </c>
      <c r="AHK272">
        <v>-17.50034995061331</v>
      </c>
      <c r="AHL272">
        <v>-14.50303533759599</v>
      </c>
      <c r="AHM272">
        <v>5.769042597390859E-05</v>
      </c>
      <c r="AHT272">
        <v>-4.796988655836698</v>
      </c>
      <c r="AHU272">
        <v>-1.795234473159327</v>
      </c>
      <c r="AHV272">
        <v>2.461725492468415E-05</v>
      </c>
      <c r="AIF272">
        <v>-2.532929207010779</v>
      </c>
      <c r="AIG272">
        <v>0.4688775790247239</v>
      </c>
      <c r="AIH272">
        <v>2.611580622469938E-05</v>
      </c>
      <c r="AIO272">
        <v>17.26559524551243</v>
      </c>
      <c r="AIP272">
        <v>20.2626581488387</v>
      </c>
      <c r="AIQ272">
        <v>6.901229496667046E-05</v>
      </c>
      <c r="AJD272">
        <v>0.2124440377320269</v>
      </c>
      <c r="AJE272">
        <v>3.214428732038545</v>
      </c>
      <c r="AJF272">
        <v>3.151209192260811E-05</v>
      </c>
      <c r="AJJ272">
        <v>11.9388696302613</v>
      </c>
      <c r="AJK272">
        <v>14.93555752845801</v>
      </c>
      <c r="AJL272">
        <v>8.776014684259619E-05</v>
      </c>
      <c r="AJP272">
        <v>9.199370155048125</v>
      </c>
      <c r="AJQ272">
        <v>12.20418100798387</v>
      </c>
      <c r="AJR272">
        <v>0.0001851544477547348</v>
      </c>
      <c r="AOL272">
        <v>1.515177561823004</v>
      </c>
      <c r="AOM272">
        <v>4.512730059532907</v>
      </c>
      <c r="AON272">
        <v>4.79221396802293E-05</v>
      </c>
      <c r="AOO272">
        <v>-2.547485282976389</v>
      </c>
      <c r="AOP272">
        <v>0.4509965492454387</v>
      </c>
      <c r="AOQ272">
        <v>1.843866722145215E-05</v>
      </c>
      <c r="AOR272">
        <v>-21.70779467108636</v>
      </c>
      <c r="AOS272">
        <v>-18.70868512930712</v>
      </c>
      <c r="AOT272">
        <v>6.343326743340716E-06</v>
      </c>
      <c r="APA272">
        <v>-6.465820569516765</v>
      </c>
      <c r="APB272">
        <v>-3.471356782632251</v>
      </c>
      <c r="APC272">
        <v>0.0002451972452805864</v>
      </c>
      <c r="APM272">
        <v>7.377889409478978</v>
      </c>
      <c r="APN272">
        <v>10.37479802239785</v>
      </c>
      <c r="APO272">
        <v>7.645339268307424E-05</v>
      </c>
      <c r="AQE272">
        <v>-0.7243565521889579</v>
      </c>
      <c r="AQF272">
        <v>2.279896021266488</v>
      </c>
      <c r="AQG272">
        <v>0.0001446750479517074</v>
      </c>
      <c r="ARI272">
        <v>6.621837609877529</v>
      </c>
      <c r="ARJ272">
        <v>9.624327168998731</v>
      </c>
      <c r="ARK272">
        <v>4.958323694366161E-05</v>
      </c>
      <c r="ARL272">
        <v>-4.522407137032895</v>
      </c>
      <c r="ARM272">
        <v>-1.526548932515805</v>
      </c>
      <c r="ARN272">
        <v>0.0001372357585780548</v>
      </c>
      <c r="ASJ272">
        <v>4.418343417883136</v>
      </c>
      <c r="ASK272">
        <v>7.416648633022692</v>
      </c>
      <c r="ASL272">
        <v>2.297836578554104E-05</v>
      </c>
      <c r="ASV272">
        <v>-7.278088170007698</v>
      </c>
      <c r="ASW272">
        <v>-4.279352915608342</v>
      </c>
      <c r="ASX272">
        <v>1.279665147479224E-05</v>
      </c>
      <c r="ATE272">
        <v>3.247042785019097</v>
      </c>
      <c r="ATF272">
        <v>6.245491170348126</v>
      </c>
      <c r="ATG272">
        <v>1.926006469738182E-05</v>
      </c>
      <c r="AUF272">
        <v>-5.153094355533213</v>
      </c>
      <c r="AUG272">
        <v>-2.151041548807281</v>
      </c>
      <c r="AUH272">
        <v>3.371212363226053E-05</v>
      </c>
      <c r="AUR272">
        <v>12.56467088276117</v>
      </c>
      <c r="AUS272">
        <v>15.56324067129536</v>
      </c>
      <c r="AUT272">
        <v>1.636403869546024E-05</v>
      </c>
      <c r="AVM272">
        <v>2.406303973601336</v>
      </c>
      <c r="AVN272">
        <v>5.408923695038258</v>
      </c>
      <c r="AVO272">
        <v>5.490352325654544E-05</v>
      </c>
      <c r="AVS272">
        <v>3.392089785263625</v>
      </c>
      <c r="AVT272">
        <v>6.388730730693394</v>
      </c>
      <c r="AVU272">
        <v>9.026598084634806E-05</v>
      </c>
      <c r="AYD272">
        <v>-6.725084917792297</v>
      </c>
      <c r="AYE272">
        <v>-3.723306005431906</v>
      </c>
      <c r="AYF272">
        <v>2.531623348762971E-05</v>
      </c>
      <c r="AYJ272">
        <v>1.109679370301967</v>
      </c>
      <c r="AYK272">
        <v>4.107591549879228</v>
      </c>
      <c r="AYL272">
        <v>3.48719529408494E-05</v>
      </c>
      <c r="AZN272">
        <v>-7.423782483098869</v>
      </c>
      <c r="AZO272">
        <v>-4.427142403675735</v>
      </c>
      <c r="AZP272">
        <v>9.031253026277829E-05</v>
      </c>
      <c r="AZT272">
        <v>13.02601630946236</v>
      </c>
      <c r="AZU272">
        <v>16.02730190948021</v>
      </c>
      <c r="AZV272">
        <v>1.322213924712734E-05</v>
      </c>
      <c r="BAX272">
        <v>4.653084193751371</v>
      </c>
      <c r="BAY272">
        <v>7.6513307199138</v>
      </c>
      <c r="BAZ272">
        <v>2.459736399236359E-05</v>
      </c>
      <c r="BDR272">
        <v>-74.50798907920058</v>
      </c>
      <c r="BDS272">
        <v>-71.49712890858086</v>
      </c>
      <c r="BDT272">
        <v>0.0009435464471157832</v>
      </c>
      <c r="BDU272">
        <v>1.020970530259288</v>
      </c>
      <c r="BDV272">
        <v>4.023165748764169</v>
      </c>
      <c r="BDW272">
        <v>3.855187427335325E-05</v>
      </c>
      <c r="BEM272">
        <v>2.875851625090661</v>
      </c>
      <c r="BEN272">
        <v>5.890144775698303</v>
      </c>
      <c r="BEO272">
        <v>0.001634353234341951</v>
      </c>
      <c r="BEP272">
        <v>10.51570162851697</v>
      </c>
      <c r="BEQ272">
        <v>13.51804986366049</v>
      </c>
      <c r="BER272">
        <v>4.411366631404097E-05</v>
      </c>
      <c r="BFB272">
        <v>-17.20704813796309</v>
      </c>
      <c r="BFC272">
        <v>-14.20881676066665</v>
      </c>
      <c r="BFD272">
        <v>2.50242101404345E-05</v>
      </c>
      <c r="BFW272">
        <v>-2.682015598872598</v>
      </c>
      <c r="BFX272">
        <v>0.3117142264699345</v>
      </c>
      <c r="BFY272">
        <v>0.0003145207218812135</v>
      </c>
      <c r="BGF272">
        <v>0.2673177807159851</v>
      </c>
      <c r="BGG272">
        <v>3.268502570977282</v>
      </c>
      <c r="BGH272">
        <v>1.122982370610798E-05</v>
      </c>
      <c r="BKP272">
        <v>-9.24863608283562</v>
      </c>
      <c r="BKQ272">
        <v>-6.253904942532616</v>
      </c>
      <c r="BKR272">
        <v>0.0002220870600529814</v>
      </c>
      <c r="BLZ272">
        <v>6.569910564460934</v>
      </c>
      <c r="BMA272">
        <v>9.571065372772026</v>
      </c>
      <c r="BMB272">
        <v>1.066865788292789E-05</v>
      </c>
      <c r="BMC272">
        <v>-6.624307900271152</v>
      </c>
      <c r="BMD272">
        <v>-3.627057737885353</v>
      </c>
      <c r="BME272">
        <v>6.049285523580697E-05</v>
      </c>
      <c r="BNV272">
        <v>-0.5740044994517149</v>
      </c>
      <c r="BNW272">
        <v>2.427615191451304</v>
      </c>
      <c r="BNX272">
        <v>2.098718897059297E-05</v>
      </c>
      <c r="BOH272">
        <v>-10.25866077374872</v>
      </c>
      <c r="BOI272">
        <v>-7.257478958326995</v>
      </c>
      <c r="BOJ272">
        <v>1.117350152821037E-05</v>
      </c>
      <c r="BPL272">
        <v>-9.814713790635324</v>
      </c>
      <c r="BPM272">
        <v>-6.817933663238455</v>
      </c>
      <c r="BPN272">
        <v>8.294063664318038E-05</v>
      </c>
      <c r="BQM272">
        <v>-3.752073091290125</v>
      </c>
      <c r="BQN272">
        <v>-0.7505770057492853</v>
      </c>
      <c r="BQO272">
        <v>1.790617556407662E-05</v>
      </c>
      <c r="BRT272">
        <v>2.326060294569842</v>
      </c>
      <c r="BRU272">
        <v>5.327242687763185</v>
      </c>
      <c r="BRV272">
        <v>1.118442930930688E-05</v>
      </c>
      <c r="BTD272">
        <v>-9.686738181641301</v>
      </c>
      <c r="BTE272">
        <v>-6.690298089251669</v>
      </c>
      <c r="BTF272">
        <v>0.0001013835375548643</v>
      </c>
      <c r="BTV272">
        <v>-11.59539348097402</v>
      </c>
      <c r="BTW272">
        <v>-8.590739356663502</v>
      </c>
      <c r="BTX272">
        <v>0.0001732869847824203</v>
      </c>
      <c r="BVL272">
        <v>0.9628381010644151</v>
      </c>
      <c r="BVM272">
        <v>3.967051717150067</v>
      </c>
      <c r="BVN272">
        <v>0.0001420364841381121</v>
      </c>
      <c r="BWM272">
        <v>-1.746596939569486</v>
      </c>
      <c r="BWN272">
        <v>1.255249222019311</v>
      </c>
      <c r="BWO272">
        <v>2.726650089557018E-05</v>
      </c>
      <c r="BXE272">
        <v>-3.183247520524871</v>
      </c>
      <c r="BXF272">
        <v>-0.1817235526024951</v>
      </c>
      <c r="BXG272">
        <v>1.857982582745282E-05</v>
      </c>
      <c r="BXW272">
        <v>4.88118465094763</v>
      </c>
      <c r="BXX272">
        <v>7.879680702339536</v>
      </c>
      <c r="BXY272">
        <v>1.809489132630029E-05</v>
      </c>
      <c r="BYL272">
        <v>1.020828013753103</v>
      </c>
      <c r="BYM272">
        <v>4.01872687516012</v>
      </c>
      <c r="BYN272">
        <v>3.531826709539553E-05</v>
      </c>
      <c r="BYR272">
        <v>2.330262222220139</v>
      </c>
      <c r="BYS272">
        <v>5.334485082377824</v>
      </c>
      <c r="BYT272">
        <v>0.0001426603832909089</v>
      </c>
      <c r="BZM272">
        <v>-10.06745980932689</v>
      </c>
      <c r="BZN272">
        <v>-7.061759096164471</v>
      </c>
      <c r="BZO272">
        <v>0.000259985044481088</v>
      </c>
      <c r="CDK272">
        <v>0.4144982342471804</v>
      </c>
      <c r="CDL272">
        <v>3.412808037816799</v>
      </c>
      <c r="CDM272">
        <v>2.285411178620053E-05</v>
      </c>
      <c r="CGB272">
        <v>-5.426581363078584</v>
      </c>
      <c r="CGC272">
        <v>-2.423859823619029</v>
      </c>
      <c r="CGD272">
        <v>5.925421623931938E-05</v>
      </c>
      <c r="CGK272">
        <v>3.675172234937868</v>
      </c>
      <c r="CGL272">
        <v>6.677091043733504</v>
      </c>
      <c r="CGM272">
        <v>2.945461755368389E-05</v>
      </c>
      <c r="CGN272">
        <v>-3.865354938035318</v>
      </c>
      <c r="CGO272">
        <v>-0.8533265341665663</v>
      </c>
      <c r="CGP272">
        <v>0.001157459997038407</v>
      </c>
      <c r="CHI272">
        <v>-7.485202683088672</v>
      </c>
      <c r="CHJ272">
        <v>-4.481769407143876</v>
      </c>
      <c r="CHK272">
        <v>9.429906970492682E-05</v>
      </c>
      <c r="CHU272">
        <v>6.894627231649363</v>
      </c>
      <c r="CHV272">
        <v>9.890779256703983</v>
      </c>
      <c r="CHW272">
        <v>0.0001184552894421726</v>
      </c>
      <c r="CIP272">
        <v>-22.86755893541375</v>
      </c>
      <c r="CIQ272">
        <v>-19.865550400154</v>
      </c>
      <c r="CIR272">
        <v>3.227371111731052E-05</v>
      </c>
      <c r="CJT272">
        <v>-5.482507980573037</v>
      </c>
      <c r="CJU272">
        <v>-2.485137546848515</v>
      </c>
      <c r="CJV272">
        <v>5.531695037704298E-05</v>
      </c>
      <c r="CLY272">
        <v>-8.763629641541849</v>
      </c>
      <c r="CLZ272">
        <v>-5.759651278106486</v>
      </c>
      <c r="CMA272">
        <v>0.0001266190049906492</v>
      </c>
      <c r="CNF272">
        <v>-4.082278070977337</v>
      </c>
      <c r="CNG272">
        <v>-1.080059083741862</v>
      </c>
      <c r="CNH272">
        <v>3.939123480956768E-05</v>
      </c>
      <c r="COD272">
        <v>-8.520149557036245</v>
      </c>
      <c r="COE272">
        <v>-5.525030099201524</v>
      </c>
      <c r="COF272">
        <v>0.0001905575346165906</v>
      </c>
      <c r="COG272">
        <v>-12.55235459634735</v>
      </c>
      <c r="COH272">
        <v>-9.55467934736293</v>
      </c>
      <c r="COI272">
        <v>4.323573827532974E-05</v>
      </c>
      <c r="COM272">
        <v>4.336393192624554</v>
      </c>
      <c r="CON272">
        <v>7.330825109466061</v>
      </c>
      <c r="COO272">
        <v>0.0002480284004791271</v>
      </c>
      <c r="COY272">
        <v>-2.223720128342176</v>
      </c>
      <c r="COZ272">
        <v>0.778583756994889</v>
      </c>
      <c r="CPA272">
        <v>4.246310117075892E-05</v>
      </c>
      <c r="CQL272">
        <v>-3.248311272183512</v>
      </c>
      <c r="CQM272">
        <v>-0.2500644716412871</v>
      </c>
      <c r="CQN272">
        <v>2.458966670993018E-05</v>
      </c>
      <c r="CQX272">
        <v>7.509467788270976</v>
      </c>
      <c r="CQY272">
        <v>10.50582836687016</v>
      </c>
      <c r="CQZ272">
        <v>0.0001059631050616476</v>
      </c>
      <c r="CRA272">
        <v>-4.69806345420495</v>
      </c>
      <c r="CRB272">
        <v>-1.696448036665616</v>
      </c>
      <c r="CRC272">
        <v>2.087659061108975E-05</v>
      </c>
      <c r="CRG272">
        <v>-3.761895680914173</v>
      </c>
      <c r="CRH272">
        <v>-0.7604588069345275</v>
      </c>
      <c r="CRI272">
        <v>1.651685466706942E-05</v>
      </c>
      <c r="CRV272">
        <v>-0.4820386073787853</v>
      </c>
      <c r="CRW272">
        <v>2.519950999528964</v>
      </c>
      <c r="CRX272">
        <v>3.16682851789133E-05</v>
      </c>
      <c r="CSK272">
        <v>0.5162019777705069</v>
      </c>
      <c r="CSL272">
        <v>3.518608613814479</v>
      </c>
      <c r="CSM272">
        <v>4.633517638515557E-05</v>
      </c>
      <c r="CSQ272">
        <v>-0.8088608508531028</v>
      </c>
      <c r="CSR272">
        <v>2.193321505670598</v>
      </c>
      <c r="CSS272">
        <v>3.81014399723117E-05</v>
      </c>
      <c r="CTO272">
        <v>-21.67954038419538</v>
      </c>
      <c r="CTP272">
        <v>-18.67755034788193</v>
      </c>
      <c r="CTQ272">
        <v>3.16819562306052E-05</v>
      </c>
      <c r="CTR272">
        <v>65.09109428841933</v>
      </c>
      <c r="CTS272">
        <v>68.07284912734775</v>
      </c>
      <c r="CTT272">
        <v>0.002663087220221995</v>
      </c>
      <c r="CWF272">
        <v>-3.529446618322033</v>
      </c>
      <c r="CWG272">
        <v>-0.5313669762452503</v>
      </c>
      <c r="CWH272">
        <v>2.950219642609806E-05</v>
      </c>
      <c r="CYT272">
        <v>-9.481156301699745</v>
      </c>
      <c r="CYU272">
        <v>-6.479786766260625</v>
      </c>
      <c r="CYV272">
        <v>1.500501855202776E-05</v>
      </c>
      <c r="DCU272">
        <v>-4.745885309746125</v>
      </c>
      <c r="DCV272">
        <v>-1.740781168042588</v>
      </c>
      <c r="DCW272">
        <v>0.0002084181002382948</v>
      </c>
      <c r="DDV272">
        <v>-4.081428229449907</v>
      </c>
      <c r="DDW272">
        <v>-1.076563707746587</v>
      </c>
      <c r="DDX272">
        <v>0.0001893085712165767</v>
      </c>
      <c r="DFO272">
        <v>2.307794560862455</v>
      </c>
      <c r="DFP272">
        <v>5.306588722269476</v>
      </c>
      <c r="DFQ272">
        <v>1.163237369855264E-05</v>
      </c>
      <c r="DFR272">
        <v>1.773057824958391</v>
      </c>
      <c r="DFS272">
        <v>4.783162285628075</v>
      </c>
      <c r="DFT272">
        <v>0.0008168010034015017</v>
      </c>
      <c r="DGJ272">
        <v>-6.904556681390552</v>
      </c>
      <c r="DGK272">
        <v>-3.905936684853466</v>
      </c>
      <c r="DGL272">
        <v>1.523527646122978E-05</v>
      </c>
      <c r="DHW272">
        <v>9.582413976255951</v>
      </c>
      <c r="DHX272">
        <v>12.58125717223149</v>
      </c>
      <c r="DHY272">
        <v>1.070556440801065E-05</v>
      </c>
      <c r="DIX272">
        <v>20.45546107282489</v>
      </c>
      <c r="DIY272">
        <v>23.45836615887494</v>
      </c>
      <c r="DIZ272">
        <v>6.751619966584569E-05</v>
      </c>
      <c r="DKB272">
        <v>5.864256212240788</v>
      </c>
      <c r="DKC272">
        <v>8.86284568677762</v>
      </c>
      <c r="DKD272">
        <v>1.59166566579624E-05</v>
      </c>
      <c r="DKE272">
        <v>-1.834664643812917</v>
      </c>
      <c r="DKF272">
        <v>1.164125729997738</v>
      </c>
      <c r="DKG272">
        <v>1.170556414359558E-05</v>
      </c>
    </row>
    <row r="273" spans="4:2997">
      <c r="D273">
        <v>13.86459638354081</v>
      </c>
      <c r="E273">
        <v>16.8551702967299</v>
      </c>
      <c r="F273">
        <v>0.0007108089005347521</v>
      </c>
      <c r="J273">
        <v>-11.54979075528716</v>
      </c>
      <c r="K273">
        <v>-8.544870576448375</v>
      </c>
      <c r="L273">
        <v>0.0001936652784452258</v>
      </c>
      <c r="M273">
        <v>-3.862414657305408</v>
      </c>
      <c r="N273">
        <v>-0.860931584891333</v>
      </c>
      <c r="O273">
        <v>1.759603028312392E-05</v>
      </c>
      <c r="S273">
        <v>-11.43948654444589</v>
      </c>
      <c r="T273">
        <v>-8.440666738379548</v>
      </c>
      <c r="U273">
        <v>1.114286176834897E-05</v>
      </c>
      <c r="AH273">
        <v>-7.605451213123837</v>
      </c>
      <c r="AI273">
        <v>-4.607829524595319</v>
      </c>
      <c r="AJ273">
        <v>4.525092364305193E-05</v>
      </c>
      <c r="AT273">
        <v>0.287890261961489</v>
      </c>
      <c r="AU273">
        <v>3.285899923702238</v>
      </c>
      <c r="AV273">
        <v>3.169157108990609E-05</v>
      </c>
      <c r="DW273">
        <v>-7.685256149980436</v>
      </c>
      <c r="DX273">
        <v>-4.68657382600942</v>
      </c>
      <c r="DY273">
        <v>1.389016093887526E-05</v>
      </c>
      <c r="EI273">
        <v>9.301057868309714</v>
      </c>
      <c r="EJ273">
        <v>12.30515902757788</v>
      </c>
      <c r="EK273">
        <v>0.0001345560587426276</v>
      </c>
      <c r="GN273">
        <v>-3.073120759853847</v>
      </c>
      <c r="GO273">
        <v>-0.07481865132198884</v>
      </c>
      <c r="GP273">
        <v>2.306268350071604E-05</v>
      </c>
      <c r="GQ273">
        <v>-16.91162123901998</v>
      </c>
      <c r="GR273">
        <v>-13.90962028959378</v>
      </c>
      <c r="GS273">
        <v>3.203038884981219E-05</v>
      </c>
      <c r="HF273">
        <v>-3.587614796414458</v>
      </c>
      <c r="HG273">
        <v>-0.5862171163967718</v>
      </c>
      <c r="HH273">
        <v>1.562807545471061E-05</v>
      </c>
      <c r="PQ273">
        <v>-11.71534780811371</v>
      </c>
      <c r="PR273">
        <v>-8.725756090641578</v>
      </c>
      <c r="PS273">
        <v>0.0008666587614390392</v>
      </c>
      <c r="PT273">
        <v>0.03818986702548088</v>
      </c>
      <c r="PU273">
        <v>3.031494169142981</v>
      </c>
      <c r="PV273">
        <v>0.0003586589610697099</v>
      </c>
      <c r="SQ273">
        <v>-3.423317388146665</v>
      </c>
      <c r="SR273">
        <v>-0.4283111059080398</v>
      </c>
      <c r="SS273">
        <v>0.0001994977366422148</v>
      </c>
      <c r="TO273">
        <v>-0.696307935496792</v>
      </c>
      <c r="TP273">
        <v>2.309359118237096</v>
      </c>
      <c r="TQ273">
        <v>0.0002569239841822201</v>
      </c>
      <c r="UY273">
        <v>-4.95268453579712</v>
      </c>
      <c r="UZ273">
        <v>-1.951162612904073</v>
      </c>
      <c r="VA273">
        <v>1.852999433903847E-05</v>
      </c>
      <c r="VE273">
        <v>-20.46067015781551</v>
      </c>
      <c r="VF273">
        <v>-17.45779205744556</v>
      </c>
      <c r="VG273">
        <v>6.626769391644216E-05</v>
      </c>
      <c r="VH273">
        <v>6.270058676840831</v>
      </c>
      <c r="VI273">
        <v>9.271378032741593</v>
      </c>
      <c r="VJ273">
        <v>1.392559994300028E-05</v>
      </c>
      <c r="VN273">
        <v>5.600026733240215</v>
      </c>
      <c r="VO273">
        <v>8.597725270192623</v>
      </c>
      <c r="VP273">
        <v>4.237385727546558E-05</v>
      </c>
      <c r="XG273">
        <v>-4.609856089669023</v>
      </c>
      <c r="XH273">
        <v>-1.614187128409959</v>
      </c>
      <c r="XI273">
        <v>0.0001500631726039302</v>
      </c>
      <c r="ZF273">
        <v>-5.585961046082686</v>
      </c>
      <c r="ZG273">
        <v>-2.583200140597245</v>
      </c>
      <c r="ZH273">
        <v>6.098079279633265E-05</v>
      </c>
      <c r="AAA273">
        <v>15.20414694198086</v>
      </c>
      <c r="AAB273">
        <v>18.1986011219066</v>
      </c>
      <c r="AAC273">
        <v>0.0002460489623690505</v>
      </c>
      <c r="AAG273">
        <v>13.25096393541131</v>
      </c>
      <c r="AAH273">
        <v>16.24901165883119</v>
      </c>
      <c r="AAI273">
        <v>3.049107076227633E-05</v>
      </c>
      <c r="ACL273">
        <v>-3.273862464675501</v>
      </c>
      <c r="ACM273">
        <v>-0.2707949732614656</v>
      </c>
      <c r="ACN273">
        <v>7.527602860146873E-05</v>
      </c>
      <c r="ACU273">
        <v>-11.22883074779961</v>
      </c>
      <c r="ACV273">
        <v>-8.232170273203732</v>
      </c>
      <c r="ACW273">
        <v>8.921943939832659E-05</v>
      </c>
      <c r="AEQ273">
        <v>-10.08239729844461</v>
      </c>
      <c r="AER273">
        <v>-7.080256948355549</v>
      </c>
      <c r="AES273">
        <v>3.6648788029875E-05</v>
      </c>
      <c r="AGA273">
        <v>4.618263270856454</v>
      </c>
      <c r="AGB273">
        <v>7.615368964684567</v>
      </c>
      <c r="AGC273">
        <v>6.701606573300169E-05</v>
      </c>
      <c r="AGM273">
        <v>7.533197950509488</v>
      </c>
      <c r="AGN273">
        <v>10.52664656554321</v>
      </c>
      <c r="AGO273">
        <v>0.0003433651598113998</v>
      </c>
      <c r="AGP273">
        <v>-7.072639513877233</v>
      </c>
      <c r="AGQ273">
        <v>-4.076681026947002</v>
      </c>
      <c r="AGR273">
        <v>0.0001306706231448997</v>
      </c>
      <c r="AHK273">
        <v>-17.50034995061331</v>
      </c>
      <c r="AHL273">
        <v>-14.50303533759599</v>
      </c>
      <c r="AHM273">
        <v>5.769042597390859E-05</v>
      </c>
      <c r="AHT273">
        <v>-4.796988655836698</v>
      </c>
      <c r="AHU273">
        <v>-1.795234473159327</v>
      </c>
      <c r="AHV273">
        <v>2.461725492468415E-05</v>
      </c>
      <c r="AIF273">
        <v>-2.532929207010779</v>
      </c>
      <c r="AIG273">
        <v>0.4688775790247239</v>
      </c>
      <c r="AIH273">
        <v>2.611580622469938E-05</v>
      </c>
      <c r="AIO273">
        <v>17.26559524551243</v>
      </c>
      <c r="AIP273">
        <v>20.2626581488387</v>
      </c>
      <c r="AIQ273">
        <v>6.901229496667046E-05</v>
      </c>
      <c r="AJD273">
        <v>0.2124440377320269</v>
      </c>
      <c r="AJE273">
        <v>3.214428732038545</v>
      </c>
      <c r="AJF273">
        <v>3.151209192260811E-05</v>
      </c>
      <c r="AJJ273">
        <v>11.9388696302613</v>
      </c>
      <c r="AJK273">
        <v>14.93555752845801</v>
      </c>
      <c r="AJL273">
        <v>8.776014684259619E-05</v>
      </c>
      <c r="AJP273">
        <v>9.199370155048125</v>
      </c>
      <c r="AJQ273">
        <v>12.20418100798387</v>
      </c>
      <c r="AJR273">
        <v>0.0001851544477547348</v>
      </c>
      <c r="AOL273">
        <v>1.515177561823004</v>
      </c>
      <c r="AOM273">
        <v>4.512730059532907</v>
      </c>
      <c r="AON273">
        <v>4.79221396802293E-05</v>
      </c>
      <c r="AOO273">
        <v>-2.547485282976389</v>
      </c>
      <c r="AOP273">
        <v>0.4509965492454387</v>
      </c>
      <c r="AOQ273">
        <v>1.843866722145215E-05</v>
      </c>
      <c r="APA273">
        <v>-6.465820569516765</v>
      </c>
      <c r="APB273">
        <v>-3.471356782632251</v>
      </c>
      <c r="APC273">
        <v>0.0002451972452805864</v>
      </c>
      <c r="APM273">
        <v>7.377889409478978</v>
      </c>
      <c r="APN273">
        <v>10.37479802239785</v>
      </c>
      <c r="APO273">
        <v>7.645339268307424E-05</v>
      </c>
      <c r="AQE273">
        <v>-0.7243565521889579</v>
      </c>
      <c r="AQF273">
        <v>2.279896021266488</v>
      </c>
      <c r="AQG273">
        <v>0.0001446750479517074</v>
      </c>
      <c r="ARI273">
        <v>6.621837609877529</v>
      </c>
      <c r="ARJ273">
        <v>9.624327168998731</v>
      </c>
      <c r="ARK273">
        <v>4.958323694366161E-05</v>
      </c>
      <c r="ARL273">
        <v>-4.522407137032895</v>
      </c>
      <c r="ARM273">
        <v>-1.526548932515805</v>
      </c>
      <c r="ARN273">
        <v>0.0001372357585780548</v>
      </c>
      <c r="ASJ273">
        <v>4.418343417883136</v>
      </c>
      <c r="ASK273">
        <v>7.416648633022692</v>
      </c>
      <c r="ASL273">
        <v>2.297836578554104E-05</v>
      </c>
      <c r="ASV273">
        <v>-7.278088170007698</v>
      </c>
      <c r="ASW273">
        <v>-4.279352915608342</v>
      </c>
      <c r="ASX273">
        <v>1.279665147479224E-05</v>
      </c>
      <c r="ATE273">
        <v>3.247042785019097</v>
      </c>
      <c r="ATF273">
        <v>6.245491170348126</v>
      </c>
      <c r="ATG273">
        <v>1.926006469738182E-05</v>
      </c>
      <c r="AUF273">
        <v>-5.153094355533213</v>
      </c>
      <c r="AUG273">
        <v>-2.151041548807281</v>
      </c>
      <c r="AUH273">
        <v>3.371212363226053E-05</v>
      </c>
      <c r="AUR273">
        <v>12.56467088276117</v>
      </c>
      <c r="AUS273">
        <v>15.56324067129536</v>
      </c>
      <c r="AUT273">
        <v>1.636403869546024E-05</v>
      </c>
      <c r="AVM273">
        <v>2.406303973601336</v>
      </c>
      <c r="AVN273">
        <v>5.408923695038258</v>
      </c>
      <c r="AVO273">
        <v>5.490352325654544E-05</v>
      </c>
      <c r="AVS273">
        <v>3.392089785263625</v>
      </c>
      <c r="AVT273">
        <v>6.388730730693394</v>
      </c>
      <c r="AVU273">
        <v>9.026598084634806E-05</v>
      </c>
      <c r="AYD273">
        <v>-6.725084917792297</v>
      </c>
      <c r="AYE273">
        <v>-3.723306005431906</v>
      </c>
      <c r="AYF273">
        <v>2.531623348762971E-05</v>
      </c>
      <c r="AYJ273">
        <v>1.109679370301967</v>
      </c>
      <c r="AYK273">
        <v>4.107591549879228</v>
      </c>
      <c r="AYL273">
        <v>3.48719529408494E-05</v>
      </c>
      <c r="AZN273">
        <v>-7.423782483098869</v>
      </c>
      <c r="AZO273">
        <v>-4.427142403675735</v>
      </c>
      <c r="AZP273">
        <v>9.031253026277829E-05</v>
      </c>
      <c r="AZT273">
        <v>13.02601630946236</v>
      </c>
      <c r="AZU273">
        <v>16.02730190948021</v>
      </c>
      <c r="AZV273">
        <v>1.322213924712734E-05</v>
      </c>
      <c r="BAX273">
        <v>4.653084193751371</v>
      </c>
      <c r="BAY273">
        <v>7.6513307199138</v>
      </c>
      <c r="BAZ273">
        <v>2.459736399236359E-05</v>
      </c>
      <c r="BDR273">
        <v>-74.50798907920058</v>
      </c>
      <c r="BDS273">
        <v>-71.49712890858086</v>
      </c>
      <c r="BDT273">
        <v>0.0009435464471157832</v>
      </c>
      <c r="BDU273">
        <v>1.020970530259288</v>
      </c>
      <c r="BDV273">
        <v>4.023165748764169</v>
      </c>
      <c r="BDW273">
        <v>3.855187427335325E-05</v>
      </c>
      <c r="BEM273">
        <v>2.875851625090661</v>
      </c>
      <c r="BEN273">
        <v>5.890144775698303</v>
      </c>
      <c r="BEO273">
        <v>0.001634353234341951</v>
      </c>
      <c r="BEP273">
        <v>10.51570162851697</v>
      </c>
      <c r="BEQ273">
        <v>13.51804986366049</v>
      </c>
      <c r="BER273">
        <v>4.411366631404097E-05</v>
      </c>
      <c r="BFB273">
        <v>-17.20704813796309</v>
      </c>
      <c r="BFC273">
        <v>-14.20881676066665</v>
      </c>
      <c r="BFD273">
        <v>2.50242101404345E-05</v>
      </c>
      <c r="BFW273">
        <v>-2.682015598872598</v>
      </c>
      <c r="BFX273">
        <v>0.3117142264699345</v>
      </c>
      <c r="BFY273">
        <v>0.0003145207218812135</v>
      </c>
      <c r="BGF273">
        <v>0.2673177807159851</v>
      </c>
      <c r="BGG273">
        <v>3.268502570977282</v>
      </c>
      <c r="BGH273">
        <v>1.122982370610798E-05</v>
      </c>
      <c r="BKP273">
        <v>-9.24863608283562</v>
      </c>
      <c r="BKQ273">
        <v>-6.253904942532616</v>
      </c>
      <c r="BKR273">
        <v>0.0002220870600529814</v>
      </c>
      <c r="BLZ273">
        <v>6.569910564460934</v>
      </c>
      <c r="BMA273">
        <v>9.571065372772026</v>
      </c>
      <c r="BMB273">
        <v>1.066865788292789E-05</v>
      </c>
      <c r="BMC273">
        <v>-6.624307900271152</v>
      </c>
      <c r="BMD273">
        <v>-3.627057737885353</v>
      </c>
      <c r="BME273">
        <v>6.049285523580697E-05</v>
      </c>
      <c r="BNV273">
        <v>-0.5740044994517149</v>
      </c>
      <c r="BNW273">
        <v>2.427615191451304</v>
      </c>
      <c r="BNX273">
        <v>2.098718897059297E-05</v>
      </c>
      <c r="BOH273">
        <v>-10.25866077374872</v>
      </c>
      <c r="BOI273">
        <v>-7.257478958326995</v>
      </c>
      <c r="BOJ273">
        <v>1.117350152821037E-05</v>
      </c>
      <c r="BPL273">
        <v>-9.814713790635324</v>
      </c>
      <c r="BPM273">
        <v>-6.817933663238455</v>
      </c>
      <c r="BPN273">
        <v>8.294063664318038E-05</v>
      </c>
      <c r="BQM273">
        <v>-3.752073091290125</v>
      </c>
      <c r="BQN273">
        <v>-0.7505770057492853</v>
      </c>
      <c r="BQO273">
        <v>1.790617556407662E-05</v>
      </c>
      <c r="BRT273">
        <v>2.326060294569842</v>
      </c>
      <c r="BRU273">
        <v>5.327242687763185</v>
      </c>
      <c r="BRV273">
        <v>1.118442930930688E-05</v>
      </c>
      <c r="BTD273">
        <v>-9.686738181641301</v>
      </c>
      <c r="BTE273">
        <v>-6.690298089251669</v>
      </c>
      <c r="BTF273">
        <v>0.0001013835375548643</v>
      </c>
      <c r="BTV273">
        <v>-11.59539348097402</v>
      </c>
      <c r="BTW273">
        <v>-8.590739356663502</v>
      </c>
      <c r="BTX273">
        <v>0.0001732869847824203</v>
      </c>
      <c r="BVL273">
        <v>0.9628381010644151</v>
      </c>
      <c r="BVM273">
        <v>3.967051717150067</v>
      </c>
      <c r="BVN273">
        <v>0.0001420364841381121</v>
      </c>
      <c r="BWM273">
        <v>-1.746596939569486</v>
      </c>
      <c r="BWN273">
        <v>1.255249222019311</v>
      </c>
      <c r="BWO273">
        <v>2.726650089557018E-05</v>
      </c>
      <c r="BXE273">
        <v>-3.183247520524871</v>
      </c>
      <c r="BXF273">
        <v>-0.1817235526024951</v>
      </c>
      <c r="BXG273">
        <v>1.857982582745282E-05</v>
      </c>
      <c r="BXW273">
        <v>4.88118465094763</v>
      </c>
      <c r="BXX273">
        <v>7.879680702339536</v>
      </c>
      <c r="BXY273">
        <v>1.809489132630029E-05</v>
      </c>
      <c r="BYL273">
        <v>1.020828013753103</v>
      </c>
      <c r="BYM273">
        <v>4.01872687516012</v>
      </c>
      <c r="BYN273">
        <v>3.531826709539553E-05</v>
      </c>
      <c r="BYR273">
        <v>2.330262222220139</v>
      </c>
      <c r="BYS273">
        <v>5.334485082377824</v>
      </c>
      <c r="BYT273">
        <v>0.0001426603832909089</v>
      </c>
      <c r="BZM273">
        <v>-10.06745980932689</v>
      </c>
      <c r="BZN273">
        <v>-7.061759096164471</v>
      </c>
      <c r="BZO273">
        <v>0.000259985044481088</v>
      </c>
      <c r="CDK273">
        <v>0.4144982342471804</v>
      </c>
      <c r="CDL273">
        <v>3.412808037816799</v>
      </c>
      <c r="CDM273">
        <v>2.285411178620053E-05</v>
      </c>
      <c r="CGB273">
        <v>-5.426581363078584</v>
      </c>
      <c r="CGC273">
        <v>-2.423859823619029</v>
      </c>
      <c r="CGD273">
        <v>5.925421623931938E-05</v>
      </c>
      <c r="CGK273">
        <v>3.675172234937868</v>
      </c>
      <c r="CGL273">
        <v>6.677091043733504</v>
      </c>
      <c r="CGM273">
        <v>2.945461755368389E-05</v>
      </c>
      <c r="CGN273">
        <v>-3.865354938035318</v>
      </c>
      <c r="CGO273">
        <v>-0.8533265341665663</v>
      </c>
      <c r="CGP273">
        <v>0.001157459997038407</v>
      </c>
      <c r="CHI273">
        <v>-7.485202683088672</v>
      </c>
      <c r="CHJ273">
        <v>-4.481769407143876</v>
      </c>
      <c r="CHK273">
        <v>9.429906970492682E-05</v>
      </c>
      <c r="CHU273">
        <v>6.894627231649363</v>
      </c>
      <c r="CHV273">
        <v>9.890779256703983</v>
      </c>
      <c r="CHW273">
        <v>0.0001184552894421726</v>
      </c>
      <c r="CIP273">
        <v>-22.86755893541375</v>
      </c>
      <c r="CIQ273">
        <v>-19.865550400154</v>
      </c>
      <c r="CIR273">
        <v>3.227371111731052E-05</v>
      </c>
      <c r="CJT273">
        <v>-5.482507980573037</v>
      </c>
      <c r="CJU273">
        <v>-2.485137546848515</v>
      </c>
      <c r="CJV273">
        <v>5.531695037704298E-05</v>
      </c>
      <c r="CLY273">
        <v>-8.763629641541849</v>
      </c>
      <c r="CLZ273">
        <v>-5.759651278106486</v>
      </c>
      <c r="CMA273">
        <v>0.0001266190049906492</v>
      </c>
      <c r="CNF273">
        <v>-4.082278070977337</v>
      </c>
      <c r="CNG273">
        <v>-1.080059083741862</v>
      </c>
      <c r="CNH273">
        <v>3.939123480956768E-05</v>
      </c>
      <c r="COD273">
        <v>-8.520149557036245</v>
      </c>
      <c r="COE273">
        <v>-5.525030099201524</v>
      </c>
      <c r="COF273">
        <v>0.0001905575346165906</v>
      </c>
      <c r="COG273">
        <v>-12.55235459634735</v>
      </c>
      <c r="COH273">
        <v>-9.55467934736293</v>
      </c>
      <c r="COI273">
        <v>4.323573827532974E-05</v>
      </c>
      <c r="COM273">
        <v>4.336393192624554</v>
      </c>
      <c r="CON273">
        <v>7.330825109466061</v>
      </c>
      <c r="COO273">
        <v>0.0002480284004791271</v>
      </c>
      <c r="COY273">
        <v>-2.223720128342176</v>
      </c>
      <c r="COZ273">
        <v>0.778583756994889</v>
      </c>
      <c r="CPA273">
        <v>4.246310117075892E-05</v>
      </c>
      <c r="CQL273">
        <v>-3.248311272183512</v>
      </c>
      <c r="CQM273">
        <v>-0.2500644716412871</v>
      </c>
      <c r="CQN273">
        <v>2.458966670993018E-05</v>
      </c>
      <c r="CQX273">
        <v>7.509467788270976</v>
      </c>
      <c r="CQY273">
        <v>10.50582836687016</v>
      </c>
      <c r="CQZ273">
        <v>0.0001059631050616476</v>
      </c>
      <c r="CRA273">
        <v>-4.69806345420495</v>
      </c>
      <c r="CRB273">
        <v>-1.696448036665616</v>
      </c>
      <c r="CRC273">
        <v>2.087659061108975E-05</v>
      </c>
      <c r="CRG273">
        <v>-3.761895680914173</v>
      </c>
      <c r="CRH273">
        <v>-0.7604588069345275</v>
      </c>
      <c r="CRI273">
        <v>1.651685466706942E-05</v>
      </c>
      <c r="CRV273">
        <v>-0.4820386073787853</v>
      </c>
      <c r="CRW273">
        <v>2.519950999528964</v>
      </c>
      <c r="CRX273">
        <v>3.16682851789133E-05</v>
      </c>
      <c r="CSK273">
        <v>0.5162019777705069</v>
      </c>
      <c r="CSL273">
        <v>3.518608613814479</v>
      </c>
      <c r="CSM273">
        <v>4.633517638515557E-05</v>
      </c>
      <c r="CSQ273">
        <v>-0.8088608508531028</v>
      </c>
      <c r="CSR273">
        <v>2.193321505670598</v>
      </c>
      <c r="CSS273">
        <v>3.81014399723117E-05</v>
      </c>
      <c r="CTO273">
        <v>-21.67954038419538</v>
      </c>
      <c r="CTP273">
        <v>-18.67755034788193</v>
      </c>
      <c r="CTQ273">
        <v>3.16819562306052E-05</v>
      </c>
      <c r="CTR273">
        <v>65.09109428841933</v>
      </c>
      <c r="CTS273">
        <v>68.07284912734775</v>
      </c>
      <c r="CTT273">
        <v>0.002663087220221995</v>
      </c>
      <c r="CWF273">
        <v>-3.529446618322033</v>
      </c>
      <c r="CWG273">
        <v>-0.5313669762452503</v>
      </c>
      <c r="CWH273">
        <v>2.950219642609806E-05</v>
      </c>
      <c r="CYT273">
        <v>-9.481156301699745</v>
      </c>
      <c r="CYU273">
        <v>-6.479786766260625</v>
      </c>
      <c r="CYV273">
        <v>1.500501855202776E-05</v>
      </c>
      <c r="DCU273">
        <v>-4.745885309746125</v>
      </c>
      <c r="DCV273">
        <v>-1.740781168042588</v>
      </c>
      <c r="DCW273">
        <v>0.0002084181002382948</v>
      </c>
      <c r="DDV273">
        <v>-4.081428229449907</v>
      </c>
      <c r="DDW273">
        <v>-1.076563707746587</v>
      </c>
      <c r="DDX273">
        <v>0.0001893085712165767</v>
      </c>
      <c r="DFO273">
        <v>2.307794560862455</v>
      </c>
      <c r="DFP273">
        <v>5.306588722269476</v>
      </c>
      <c r="DFQ273">
        <v>1.163237369855264E-05</v>
      </c>
      <c r="DFR273">
        <v>1.773057824958391</v>
      </c>
      <c r="DFS273">
        <v>4.783162285628075</v>
      </c>
      <c r="DFT273">
        <v>0.0008168010034015017</v>
      </c>
      <c r="DGJ273">
        <v>-6.904556681390552</v>
      </c>
      <c r="DGK273">
        <v>-3.905936684853466</v>
      </c>
      <c r="DGL273">
        <v>1.523527646122978E-05</v>
      </c>
      <c r="DHW273">
        <v>9.582413976255951</v>
      </c>
      <c r="DHX273">
        <v>12.58125717223149</v>
      </c>
      <c r="DHY273">
        <v>1.070556440801065E-05</v>
      </c>
      <c r="DIX273">
        <v>20.45546107282489</v>
      </c>
      <c r="DIY273">
        <v>23.45836615887494</v>
      </c>
      <c r="DIZ273">
        <v>6.751619966584569E-05</v>
      </c>
      <c r="DKB273">
        <v>5.864256212240788</v>
      </c>
      <c r="DKC273">
        <v>8.86284568677762</v>
      </c>
      <c r="DKD273">
        <v>1.59166566579624E-05</v>
      </c>
      <c r="DKE273">
        <v>-1.834664643812917</v>
      </c>
      <c r="DKF273">
        <v>1.164125729997738</v>
      </c>
      <c r="DKG273">
        <v>1.170556414359558E-05</v>
      </c>
    </row>
    <row r="274" spans="4:2997">
      <c r="D274">
        <v>13.86459638354081</v>
      </c>
      <c r="E274">
        <v>16.8551702967299</v>
      </c>
      <c r="F274">
        <v>0.0007108089005347521</v>
      </c>
      <c r="J274">
        <v>-11.54979075528716</v>
      </c>
      <c r="K274">
        <v>-8.544870576448375</v>
      </c>
      <c r="L274">
        <v>0.0001936652784452258</v>
      </c>
      <c r="M274">
        <v>-3.862414657305408</v>
      </c>
      <c r="N274">
        <v>-0.860931584891333</v>
      </c>
      <c r="O274">
        <v>1.759603028312392E-05</v>
      </c>
      <c r="S274">
        <v>-11.43948654444589</v>
      </c>
      <c r="T274">
        <v>-8.440666738379548</v>
      </c>
      <c r="U274">
        <v>1.114286176834897E-05</v>
      </c>
      <c r="AH274">
        <v>-7.605451213123837</v>
      </c>
      <c r="AI274">
        <v>-4.607829524595319</v>
      </c>
      <c r="AJ274">
        <v>4.525092364305193E-05</v>
      </c>
      <c r="AT274">
        <v>0.287890261961489</v>
      </c>
      <c r="AU274">
        <v>3.285899923702238</v>
      </c>
      <c r="AV274">
        <v>3.169157108990609E-05</v>
      </c>
      <c r="DW274">
        <v>-7.685256149980436</v>
      </c>
      <c r="DX274">
        <v>-4.68657382600942</v>
      </c>
      <c r="DY274">
        <v>1.389016093887526E-05</v>
      </c>
      <c r="EI274">
        <v>9.301057868309714</v>
      </c>
      <c r="EJ274">
        <v>12.30515902757788</v>
      </c>
      <c r="EK274">
        <v>0.0001345560587426276</v>
      </c>
      <c r="GN274">
        <v>-3.073120759853847</v>
      </c>
      <c r="GO274">
        <v>-0.07481865132198884</v>
      </c>
      <c r="GP274">
        <v>2.306268350071604E-05</v>
      </c>
      <c r="GQ274">
        <v>-16.91162123901998</v>
      </c>
      <c r="GR274">
        <v>-13.90962028959378</v>
      </c>
      <c r="GS274">
        <v>3.203038884981219E-05</v>
      </c>
      <c r="HF274">
        <v>-3.587614796414458</v>
      </c>
      <c r="HG274">
        <v>-0.5862171163967718</v>
      </c>
      <c r="HH274">
        <v>1.562807545471061E-05</v>
      </c>
      <c r="PQ274">
        <v>-11.71534780811371</v>
      </c>
      <c r="PR274">
        <v>-8.725756090641578</v>
      </c>
      <c r="PS274">
        <v>0.0008666587614390392</v>
      </c>
      <c r="PT274">
        <v>0.03818986702548088</v>
      </c>
      <c r="PU274">
        <v>3.031494169142981</v>
      </c>
      <c r="PV274">
        <v>0.0003586589610697099</v>
      </c>
      <c r="SQ274">
        <v>-3.423317388146665</v>
      </c>
      <c r="SR274">
        <v>-0.4283111059080398</v>
      </c>
      <c r="SS274">
        <v>0.0001994977366422148</v>
      </c>
      <c r="TO274">
        <v>-0.696307935496792</v>
      </c>
      <c r="TP274">
        <v>2.309359118237096</v>
      </c>
      <c r="TQ274">
        <v>0.0002569239841822201</v>
      </c>
      <c r="UY274">
        <v>-4.95268453579712</v>
      </c>
      <c r="UZ274">
        <v>-1.951162612904073</v>
      </c>
      <c r="VA274">
        <v>1.852999433903847E-05</v>
      </c>
      <c r="VE274">
        <v>-20.46067015781551</v>
      </c>
      <c r="VF274">
        <v>-17.45779205744556</v>
      </c>
      <c r="VG274">
        <v>6.626769391644216E-05</v>
      </c>
      <c r="VH274">
        <v>6.270058676840831</v>
      </c>
      <c r="VI274">
        <v>9.271378032741593</v>
      </c>
      <c r="VJ274">
        <v>1.392559994300028E-05</v>
      </c>
      <c r="VN274">
        <v>5.600026733240215</v>
      </c>
      <c r="VO274">
        <v>8.597725270192623</v>
      </c>
      <c r="VP274">
        <v>4.237385727546558E-05</v>
      </c>
      <c r="XG274">
        <v>-4.609856089669023</v>
      </c>
      <c r="XH274">
        <v>-1.614187128409959</v>
      </c>
      <c r="XI274">
        <v>0.0001500631726039302</v>
      </c>
      <c r="ZF274">
        <v>-5.585961046082686</v>
      </c>
      <c r="ZG274">
        <v>-2.583200140597245</v>
      </c>
      <c r="ZH274">
        <v>6.098079279633265E-05</v>
      </c>
      <c r="AAA274">
        <v>15.20414694198086</v>
      </c>
      <c r="AAB274">
        <v>18.1986011219066</v>
      </c>
      <c r="AAC274">
        <v>0.0002460489623690505</v>
      </c>
      <c r="AAG274">
        <v>13.25096393541131</v>
      </c>
      <c r="AAH274">
        <v>16.24901165883119</v>
      </c>
      <c r="AAI274">
        <v>3.049107076227633E-05</v>
      </c>
      <c r="ACL274">
        <v>-3.273862464675501</v>
      </c>
      <c r="ACM274">
        <v>-0.2707949732614656</v>
      </c>
      <c r="ACN274">
        <v>7.527602860146873E-05</v>
      </c>
      <c r="ACU274">
        <v>-11.22883074779961</v>
      </c>
      <c r="ACV274">
        <v>-8.232170273203732</v>
      </c>
      <c r="ACW274">
        <v>8.921943939832659E-05</v>
      </c>
      <c r="AEQ274">
        <v>-10.08239729844461</v>
      </c>
      <c r="AER274">
        <v>-7.080256948355549</v>
      </c>
      <c r="AES274">
        <v>3.6648788029875E-05</v>
      </c>
      <c r="AGA274">
        <v>4.618263270856454</v>
      </c>
      <c r="AGB274">
        <v>7.615368964684567</v>
      </c>
      <c r="AGC274">
        <v>6.701606573300169E-05</v>
      </c>
      <c r="AGM274">
        <v>7.533197950509488</v>
      </c>
      <c r="AGN274">
        <v>10.52664656554321</v>
      </c>
      <c r="AGO274">
        <v>0.0003433651598113998</v>
      </c>
      <c r="AGP274">
        <v>-7.072639513877233</v>
      </c>
      <c r="AGQ274">
        <v>-4.076681026947002</v>
      </c>
      <c r="AGR274">
        <v>0.0001306706231448997</v>
      </c>
      <c r="AHK274">
        <v>-17.50034995061331</v>
      </c>
      <c r="AHL274">
        <v>-14.50303533759599</v>
      </c>
      <c r="AHM274">
        <v>5.769042597390859E-05</v>
      </c>
      <c r="AHT274">
        <v>-4.796988655836698</v>
      </c>
      <c r="AHU274">
        <v>-1.795234473159327</v>
      </c>
      <c r="AHV274">
        <v>2.461725492468415E-05</v>
      </c>
      <c r="AIF274">
        <v>-2.532929207010779</v>
      </c>
      <c r="AIG274">
        <v>0.4688775790247239</v>
      </c>
      <c r="AIH274">
        <v>2.611580622469938E-05</v>
      </c>
      <c r="AIO274">
        <v>17.26559524551243</v>
      </c>
      <c r="AIP274">
        <v>20.2626581488387</v>
      </c>
      <c r="AIQ274">
        <v>6.901229496667046E-05</v>
      </c>
      <c r="AJD274">
        <v>0.2124440377320269</v>
      </c>
      <c r="AJE274">
        <v>3.214428732038545</v>
      </c>
      <c r="AJF274">
        <v>3.151209192260811E-05</v>
      </c>
      <c r="AJJ274">
        <v>11.9388696302613</v>
      </c>
      <c r="AJK274">
        <v>14.93555752845801</v>
      </c>
      <c r="AJL274">
        <v>8.776014684259619E-05</v>
      </c>
      <c r="AJP274">
        <v>9.199370155048125</v>
      </c>
      <c r="AJQ274">
        <v>12.20418100798387</v>
      </c>
      <c r="AJR274">
        <v>0.0001851544477547348</v>
      </c>
      <c r="AOL274">
        <v>1.515177561823004</v>
      </c>
      <c r="AOM274">
        <v>4.512730059532907</v>
      </c>
      <c r="AON274">
        <v>4.79221396802293E-05</v>
      </c>
      <c r="AOO274">
        <v>-2.547485282976389</v>
      </c>
      <c r="AOP274">
        <v>0.4509965492454387</v>
      </c>
      <c r="AOQ274">
        <v>1.843866722145215E-05</v>
      </c>
      <c r="APA274">
        <v>-6.465820569516765</v>
      </c>
      <c r="APB274">
        <v>-3.471356782632251</v>
      </c>
      <c r="APC274">
        <v>0.0002451972452805864</v>
      </c>
      <c r="APM274">
        <v>7.377889409478978</v>
      </c>
      <c r="APN274">
        <v>10.37479802239785</v>
      </c>
      <c r="APO274">
        <v>7.645339268307424E-05</v>
      </c>
      <c r="AQE274">
        <v>-0.7243565521889579</v>
      </c>
      <c r="AQF274">
        <v>2.279896021266488</v>
      </c>
      <c r="AQG274">
        <v>0.0001446750479517074</v>
      </c>
      <c r="ARI274">
        <v>6.621837609877529</v>
      </c>
      <c r="ARJ274">
        <v>9.624327168998731</v>
      </c>
      <c r="ARK274">
        <v>4.958323694366161E-05</v>
      </c>
      <c r="ARL274">
        <v>-4.522407137032895</v>
      </c>
      <c r="ARM274">
        <v>-1.526548932515805</v>
      </c>
      <c r="ARN274">
        <v>0.0001372357585780548</v>
      </c>
      <c r="ASJ274">
        <v>4.418343417883136</v>
      </c>
      <c r="ASK274">
        <v>7.416648633022692</v>
      </c>
      <c r="ASL274">
        <v>2.297836578554104E-05</v>
      </c>
      <c r="ASV274">
        <v>-7.278088170007698</v>
      </c>
      <c r="ASW274">
        <v>-4.279352915608342</v>
      </c>
      <c r="ASX274">
        <v>1.279665147479224E-05</v>
      </c>
      <c r="ATE274">
        <v>3.247042785019097</v>
      </c>
      <c r="ATF274">
        <v>6.245491170348126</v>
      </c>
      <c r="ATG274">
        <v>1.926006469738182E-05</v>
      </c>
      <c r="AUF274">
        <v>-5.153094355533213</v>
      </c>
      <c r="AUG274">
        <v>-2.151041548807281</v>
      </c>
      <c r="AUH274">
        <v>3.371212363226053E-05</v>
      </c>
      <c r="AUR274">
        <v>12.56467088276117</v>
      </c>
      <c r="AUS274">
        <v>15.56324067129536</v>
      </c>
      <c r="AUT274">
        <v>1.636403869546024E-05</v>
      </c>
      <c r="AVM274">
        <v>2.406303973601336</v>
      </c>
      <c r="AVN274">
        <v>5.408923695038258</v>
      </c>
      <c r="AVO274">
        <v>5.490352325654544E-05</v>
      </c>
      <c r="AVS274">
        <v>3.392089785263625</v>
      </c>
      <c r="AVT274">
        <v>6.388730730693394</v>
      </c>
      <c r="AVU274">
        <v>9.026598084634806E-05</v>
      </c>
      <c r="AYD274">
        <v>-6.725084917792297</v>
      </c>
      <c r="AYE274">
        <v>-3.723306005431906</v>
      </c>
      <c r="AYF274">
        <v>2.531623348762971E-05</v>
      </c>
      <c r="AYJ274">
        <v>1.109679370301967</v>
      </c>
      <c r="AYK274">
        <v>4.107591549879228</v>
      </c>
      <c r="AYL274">
        <v>3.48719529408494E-05</v>
      </c>
      <c r="AZN274">
        <v>-7.423782483098869</v>
      </c>
      <c r="AZO274">
        <v>-4.427142403675735</v>
      </c>
      <c r="AZP274">
        <v>9.031253026277829E-05</v>
      </c>
      <c r="AZT274">
        <v>13.02601630946236</v>
      </c>
      <c r="AZU274">
        <v>16.02730190948021</v>
      </c>
      <c r="AZV274">
        <v>1.322213924712734E-05</v>
      </c>
      <c r="BAX274">
        <v>4.653084193751371</v>
      </c>
      <c r="BAY274">
        <v>7.6513307199138</v>
      </c>
      <c r="BAZ274">
        <v>2.459736399236359E-05</v>
      </c>
      <c r="BDR274">
        <v>-74.50798907920058</v>
      </c>
      <c r="BDS274">
        <v>-71.49712890858086</v>
      </c>
      <c r="BDT274">
        <v>0.0009435464471157832</v>
      </c>
      <c r="BDU274">
        <v>1.020970530259288</v>
      </c>
      <c r="BDV274">
        <v>4.023165748764169</v>
      </c>
      <c r="BDW274">
        <v>3.855187427335325E-05</v>
      </c>
      <c r="BEM274">
        <v>2.875851625090661</v>
      </c>
      <c r="BEN274">
        <v>5.890144775698303</v>
      </c>
      <c r="BEO274">
        <v>0.001634353234341951</v>
      </c>
      <c r="BEP274">
        <v>10.51570162851697</v>
      </c>
      <c r="BEQ274">
        <v>13.51804986366049</v>
      </c>
      <c r="BER274">
        <v>4.411366631404097E-05</v>
      </c>
      <c r="BFB274">
        <v>-17.20704813796309</v>
      </c>
      <c r="BFC274">
        <v>-14.20881676066665</v>
      </c>
      <c r="BFD274">
        <v>2.50242101404345E-05</v>
      </c>
      <c r="BFW274">
        <v>-2.682015598872598</v>
      </c>
      <c r="BFX274">
        <v>0.3117142264699345</v>
      </c>
      <c r="BFY274">
        <v>0.0003145207218812135</v>
      </c>
      <c r="BGF274">
        <v>0.2673177807159851</v>
      </c>
      <c r="BGG274">
        <v>3.268502570977282</v>
      </c>
      <c r="BGH274">
        <v>1.122982370610798E-05</v>
      </c>
      <c r="BKP274">
        <v>-9.24863608283562</v>
      </c>
      <c r="BKQ274">
        <v>-6.253904942532616</v>
      </c>
      <c r="BKR274">
        <v>0.0002220870600529814</v>
      </c>
      <c r="BLZ274">
        <v>6.569910564460934</v>
      </c>
      <c r="BMA274">
        <v>9.571065372772026</v>
      </c>
      <c r="BMB274">
        <v>1.066865788292789E-05</v>
      </c>
      <c r="BMC274">
        <v>-6.624307900271152</v>
      </c>
      <c r="BMD274">
        <v>-3.627057737885353</v>
      </c>
      <c r="BME274">
        <v>6.049285523580697E-05</v>
      </c>
      <c r="BNV274">
        <v>-0.5740044994517149</v>
      </c>
      <c r="BNW274">
        <v>2.427615191451304</v>
      </c>
      <c r="BNX274">
        <v>2.098718897059297E-05</v>
      </c>
      <c r="BOH274">
        <v>-10.25866077374872</v>
      </c>
      <c r="BOI274">
        <v>-7.257478958326995</v>
      </c>
      <c r="BOJ274">
        <v>1.117350152821037E-05</v>
      </c>
      <c r="BPL274">
        <v>-9.814713790635324</v>
      </c>
      <c r="BPM274">
        <v>-6.817933663238455</v>
      </c>
      <c r="BPN274">
        <v>8.294063664318038E-05</v>
      </c>
      <c r="BQM274">
        <v>-3.752073091290125</v>
      </c>
      <c r="BQN274">
        <v>-0.7505770057492853</v>
      </c>
      <c r="BQO274">
        <v>1.790617556407662E-05</v>
      </c>
      <c r="BRT274">
        <v>2.32901521461151</v>
      </c>
      <c r="BRU274">
        <v>5.329381234549484</v>
      </c>
      <c r="BRV274">
        <v>1.071764759956084E-06</v>
      </c>
      <c r="BTD274">
        <v>-9.686738181641301</v>
      </c>
      <c r="BTE274">
        <v>-6.690298089251669</v>
      </c>
      <c r="BTF274">
        <v>0.0001013835375548643</v>
      </c>
      <c r="BTV274">
        <v>-11.59539348097402</v>
      </c>
      <c r="BTW274">
        <v>-8.590739356663502</v>
      </c>
      <c r="BTX274">
        <v>0.0001732869847824203</v>
      </c>
      <c r="BVL274">
        <v>0.9628381010644151</v>
      </c>
      <c r="BVM274">
        <v>3.967051717150067</v>
      </c>
      <c r="BVN274">
        <v>0.0001420364841381121</v>
      </c>
      <c r="BWM274">
        <v>-1.746596939569486</v>
      </c>
      <c r="BWN274">
        <v>1.255249222019311</v>
      </c>
      <c r="BWO274">
        <v>2.726650089557018E-05</v>
      </c>
      <c r="BXE274">
        <v>-3.183247520524871</v>
      </c>
      <c r="BXF274">
        <v>-0.1817235526024951</v>
      </c>
      <c r="BXG274">
        <v>1.857982582745282E-05</v>
      </c>
      <c r="BXW274">
        <v>4.88118465094763</v>
      </c>
      <c r="BXX274">
        <v>7.879680702339536</v>
      </c>
      <c r="BXY274">
        <v>1.809489132630029E-05</v>
      </c>
      <c r="BYL274">
        <v>1.020828013753103</v>
      </c>
      <c r="BYM274">
        <v>4.01872687516012</v>
      </c>
      <c r="BYN274">
        <v>3.531826709539553E-05</v>
      </c>
      <c r="BYR274">
        <v>2.330262222220139</v>
      </c>
      <c r="BYS274">
        <v>5.334485082377824</v>
      </c>
      <c r="BYT274">
        <v>0.0001426603832909089</v>
      </c>
      <c r="BZM274">
        <v>-10.06745980932689</v>
      </c>
      <c r="BZN274">
        <v>-7.061759096164471</v>
      </c>
      <c r="BZO274">
        <v>0.000259985044481088</v>
      </c>
      <c r="CDK274">
        <v>0.4144982342471804</v>
      </c>
      <c r="CDL274">
        <v>3.412808037816799</v>
      </c>
      <c r="CDM274">
        <v>2.285411178620053E-05</v>
      </c>
      <c r="CGB274">
        <v>-5.426581363078584</v>
      </c>
      <c r="CGC274">
        <v>-2.423859823619029</v>
      </c>
      <c r="CGD274">
        <v>5.925421623931938E-05</v>
      </c>
      <c r="CGK274">
        <v>3.675172234937868</v>
      </c>
      <c r="CGL274">
        <v>6.677091043733504</v>
      </c>
      <c r="CGM274">
        <v>2.945461755368389E-05</v>
      </c>
      <c r="CGN274">
        <v>-3.865354938035318</v>
      </c>
      <c r="CGO274">
        <v>-0.8533265341665663</v>
      </c>
      <c r="CGP274">
        <v>0.001157459997038407</v>
      </c>
      <c r="CHI274">
        <v>-7.485202683088672</v>
      </c>
      <c r="CHJ274">
        <v>-4.481769407143876</v>
      </c>
      <c r="CHK274">
        <v>9.429906970492682E-05</v>
      </c>
      <c r="CHU274">
        <v>6.894627231649363</v>
      </c>
      <c r="CHV274">
        <v>9.890779256703983</v>
      </c>
      <c r="CHW274">
        <v>0.0001184552894421726</v>
      </c>
      <c r="CIP274">
        <v>-22.86755893541375</v>
      </c>
      <c r="CIQ274">
        <v>-19.865550400154</v>
      </c>
      <c r="CIR274">
        <v>3.227371111731052E-05</v>
      </c>
      <c r="CJT274">
        <v>-5.482507980573037</v>
      </c>
      <c r="CJU274">
        <v>-2.485137546848515</v>
      </c>
      <c r="CJV274">
        <v>5.531695037704298E-05</v>
      </c>
      <c r="CLY274">
        <v>-8.763629641541849</v>
      </c>
      <c r="CLZ274">
        <v>-5.759651278106486</v>
      </c>
      <c r="CMA274">
        <v>0.0001266190049906492</v>
      </c>
      <c r="CNF274">
        <v>-4.082278070977337</v>
      </c>
      <c r="CNG274">
        <v>-1.080059083741862</v>
      </c>
      <c r="CNH274">
        <v>3.939123480956768E-05</v>
      </c>
      <c r="COD274">
        <v>-8.520149557036245</v>
      </c>
      <c r="COE274">
        <v>-5.525030099201524</v>
      </c>
      <c r="COF274">
        <v>0.0001905575346165906</v>
      </c>
      <c r="COG274">
        <v>-12.55235459634735</v>
      </c>
      <c r="COH274">
        <v>-9.55467934736293</v>
      </c>
      <c r="COI274">
        <v>4.323573827532974E-05</v>
      </c>
      <c r="COM274">
        <v>4.336393192624554</v>
      </c>
      <c r="CON274">
        <v>7.330825109466061</v>
      </c>
      <c r="COO274">
        <v>0.0002480284004791271</v>
      </c>
      <c r="COY274">
        <v>-2.223720128342176</v>
      </c>
      <c r="COZ274">
        <v>0.778583756994889</v>
      </c>
      <c r="CPA274">
        <v>4.246310117075892E-05</v>
      </c>
      <c r="CQL274">
        <v>-3.248311272183512</v>
      </c>
      <c r="CQM274">
        <v>-0.2500644716412871</v>
      </c>
      <c r="CQN274">
        <v>2.458966670993018E-05</v>
      </c>
      <c r="CQX274">
        <v>7.509467788270976</v>
      </c>
      <c r="CQY274">
        <v>10.50582836687016</v>
      </c>
      <c r="CQZ274">
        <v>0.0001059631050616476</v>
      </c>
      <c r="CRA274">
        <v>-4.69806345420495</v>
      </c>
      <c r="CRB274">
        <v>-1.696448036665616</v>
      </c>
      <c r="CRC274">
        <v>2.087659061108975E-05</v>
      </c>
      <c r="CRG274">
        <v>-3.761895680914173</v>
      </c>
      <c r="CRH274">
        <v>-0.7604588069345275</v>
      </c>
      <c r="CRI274">
        <v>1.651685466706942E-05</v>
      </c>
      <c r="CRV274">
        <v>-0.4820386073787853</v>
      </c>
      <c r="CRW274">
        <v>2.519950999528964</v>
      </c>
      <c r="CRX274">
        <v>3.16682851789133E-05</v>
      </c>
      <c r="CSK274">
        <v>0.5162019777705069</v>
      </c>
      <c r="CSL274">
        <v>3.518608613814479</v>
      </c>
      <c r="CSM274">
        <v>4.633517638515557E-05</v>
      </c>
      <c r="CSQ274">
        <v>-0.8088608508531028</v>
      </c>
      <c r="CSR274">
        <v>2.193321505670598</v>
      </c>
      <c r="CSS274">
        <v>3.81014399723117E-05</v>
      </c>
      <c r="CTO274">
        <v>-21.67954038419538</v>
      </c>
      <c r="CTP274">
        <v>-18.67755034788193</v>
      </c>
      <c r="CTQ274">
        <v>3.16819562306052E-05</v>
      </c>
      <c r="CTR274">
        <v>65.09109428841933</v>
      </c>
      <c r="CTS274">
        <v>68.07284912734775</v>
      </c>
      <c r="CTT274">
        <v>0.002663087220221995</v>
      </c>
      <c r="CWF274">
        <v>-3.529446618322033</v>
      </c>
      <c r="CWG274">
        <v>-0.5313669762452503</v>
      </c>
      <c r="CWH274">
        <v>2.950219642609806E-05</v>
      </c>
      <c r="CYT274">
        <v>-9.481156301699745</v>
      </c>
      <c r="CYU274">
        <v>-6.479786766260625</v>
      </c>
      <c r="CYV274">
        <v>1.500501855202776E-05</v>
      </c>
      <c r="DCU274">
        <v>-4.745885309746125</v>
      </c>
      <c r="DCV274">
        <v>-1.740781168042588</v>
      </c>
      <c r="DCW274">
        <v>0.0002084181002382948</v>
      </c>
      <c r="DDV274">
        <v>-4.081428229449907</v>
      </c>
      <c r="DDW274">
        <v>-1.076563707746587</v>
      </c>
      <c r="DDX274">
        <v>0.0001893085712165767</v>
      </c>
      <c r="DFO274">
        <v>2.307794560862455</v>
      </c>
      <c r="DFP274">
        <v>5.306588722269476</v>
      </c>
      <c r="DFQ274">
        <v>1.163237369855264E-05</v>
      </c>
      <c r="DFR274">
        <v>1.773057824958391</v>
      </c>
      <c r="DFS274">
        <v>4.783162285628075</v>
      </c>
      <c r="DFT274">
        <v>0.0008168010034015017</v>
      </c>
      <c r="DGJ274">
        <v>-6.904556681390552</v>
      </c>
      <c r="DGK274">
        <v>-3.905936684853466</v>
      </c>
      <c r="DGL274">
        <v>1.523527646122978E-05</v>
      </c>
      <c r="DHW274">
        <v>9.582413976255951</v>
      </c>
      <c r="DHX274">
        <v>12.58125717223149</v>
      </c>
      <c r="DHY274">
        <v>1.070556440801065E-05</v>
      </c>
      <c r="DIX274">
        <v>20.45546107282489</v>
      </c>
      <c r="DIY274">
        <v>23.45836615887494</v>
      </c>
      <c r="DIZ274">
        <v>6.751619966584569E-05</v>
      </c>
      <c r="DKB274">
        <v>5.864256212240788</v>
      </c>
      <c r="DKC274">
        <v>8.86284568677762</v>
      </c>
      <c r="DKD274">
        <v>1.59166566579624E-05</v>
      </c>
      <c r="DKE274">
        <v>-1.834664643812917</v>
      </c>
      <c r="DKF274">
        <v>1.164125729997738</v>
      </c>
      <c r="DKG274">
        <v>1.170556414359558E-05</v>
      </c>
    </row>
    <row r="275" spans="4:2997">
      <c r="D275">
        <v>13.86459638354081</v>
      </c>
      <c r="E275">
        <v>16.8551702967299</v>
      </c>
      <c r="F275">
        <v>0.0007108089005347521</v>
      </c>
      <c r="J275">
        <v>-11.54979075528716</v>
      </c>
      <c r="K275">
        <v>-8.544870576448375</v>
      </c>
      <c r="L275">
        <v>0.0001936652784452258</v>
      </c>
      <c r="M275">
        <v>-3.862414657305408</v>
      </c>
      <c r="N275">
        <v>-0.860931584891333</v>
      </c>
      <c r="O275">
        <v>1.759603028312392E-05</v>
      </c>
      <c r="S275">
        <v>-11.43948654444589</v>
      </c>
      <c r="T275">
        <v>-8.440666738379548</v>
      </c>
      <c r="U275">
        <v>1.114286176834897E-05</v>
      </c>
      <c r="AH275">
        <v>-7.605451213123837</v>
      </c>
      <c r="AI275">
        <v>-4.607829524595319</v>
      </c>
      <c r="AJ275">
        <v>4.525092364305193E-05</v>
      </c>
      <c r="AT275">
        <v>0.287890261961489</v>
      </c>
      <c r="AU275">
        <v>3.285899923702238</v>
      </c>
      <c r="AV275">
        <v>3.169157108990609E-05</v>
      </c>
      <c r="DW275">
        <v>-7.685256149980436</v>
      </c>
      <c r="DX275">
        <v>-4.68657382600942</v>
      </c>
      <c r="DY275">
        <v>1.389016093887526E-05</v>
      </c>
      <c r="EI275">
        <v>9.301057868309714</v>
      </c>
      <c r="EJ275">
        <v>12.30515902757788</v>
      </c>
      <c r="EK275">
        <v>0.0001345560587426276</v>
      </c>
      <c r="GN275">
        <v>-3.073120759853847</v>
      </c>
      <c r="GO275">
        <v>-0.07481865132198884</v>
      </c>
      <c r="GP275">
        <v>2.306268350071604E-05</v>
      </c>
      <c r="GQ275">
        <v>-16.91162123901998</v>
      </c>
      <c r="GR275">
        <v>-13.90962028959378</v>
      </c>
      <c r="GS275">
        <v>3.203038884981219E-05</v>
      </c>
      <c r="HF275">
        <v>-3.587614796414458</v>
      </c>
      <c r="HG275">
        <v>-0.5862171163967718</v>
      </c>
      <c r="HH275">
        <v>1.562807545471061E-05</v>
      </c>
      <c r="PQ275">
        <v>-11.71534780811371</v>
      </c>
      <c r="PR275">
        <v>-8.725756090641578</v>
      </c>
      <c r="PS275">
        <v>0.0008666587614390392</v>
      </c>
      <c r="PT275">
        <v>0.03818986702548088</v>
      </c>
      <c r="PU275">
        <v>3.031494169142981</v>
      </c>
      <c r="PV275">
        <v>0.0003586589610697099</v>
      </c>
      <c r="SQ275">
        <v>-3.423317388146665</v>
      </c>
      <c r="SR275">
        <v>-0.4283111059080398</v>
      </c>
      <c r="SS275">
        <v>0.0001994977366422148</v>
      </c>
      <c r="TO275">
        <v>-0.696307935496792</v>
      </c>
      <c r="TP275">
        <v>2.309359118237096</v>
      </c>
      <c r="TQ275">
        <v>0.0002569239841822201</v>
      </c>
      <c r="UY275">
        <v>-4.95268453579712</v>
      </c>
      <c r="UZ275">
        <v>-1.951162612904073</v>
      </c>
      <c r="VA275">
        <v>1.852999433903847E-05</v>
      </c>
      <c r="VE275">
        <v>-20.46067015781551</v>
      </c>
      <c r="VF275">
        <v>-17.45779205744556</v>
      </c>
      <c r="VG275">
        <v>6.626769391644216E-05</v>
      </c>
      <c r="VH275">
        <v>6.270058676840831</v>
      </c>
      <c r="VI275">
        <v>9.271378032741593</v>
      </c>
      <c r="VJ275">
        <v>1.392559994300028E-05</v>
      </c>
      <c r="VN275">
        <v>5.600026733240215</v>
      </c>
      <c r="VO275">
        <v>8.597725270192623</v>
      </c>
      <c r="VP275">
        <v>4.237385727546558E-05</v>
      </c>
      <c r="XG275">
        <v>-4.609856089669023</v>
      </c>
      <c r="XH275">
        <v>-1.614187128409959</v>
      </c>
      <c r="XI275">
        <v>0.0001500631726039302</v>
      </c>
      <c r="ZF275">
        <v>-5.585961046082686</v>
      </c>
      <c r="ZG275">
        <v>-2.583200140597245</v>
      </c>
      <c r="ZH275">
        <v>6.098079279633265E-05</v>
      </c>
      <c r="AAA275">
        <v>15.20414694198086</v>
      </c>
      <c r="AAB275">
        <v>18.1986011219066</v>
      </c>
      <c r="AAC275">
        <v>0.0002460489623690505</v>
      </c>
      <c r="AAG275">
        <v>13.25096393541131</v>
      </c>
      <c r="AAH275">
        <v>16.24901165883119</v>
      </c>
      <c r="AAI275">
        <v>3.049107076227633E-05</v>
      </c>
      <c r="ACL275">
        <v>-3.273862464675501</v>
      </c>
      <c r="ACM275">
        <v>-0.2707949732614656</v>
      </c>
      <c r="ACN275">
        <v>7.527602860146873E-05</v>
      </c>
      <c r="ACU275">
        <v>-11.22883074779961</v>
      </c>
      <c r="ACV275">
        <v>-8.232170273203732</v>
      </c>
      <c r="ACW275">
        <v>8.921943939832659E-05</v>
      </c>
      <c r="AEQ275">
        <v>-10.08239729844461</v>
      </c>
      <c r="AER275">
        <v>-7.080256948355549</v>
      </c>
      <c r="AES275">
        <v>3.6648788029875E-05</v>
      </c>
      <c r="AGA275">
        <v>4.618263270856454</v>
      </c>
      <c r="AGB275">
        <v>7.615368964684567</v>
      </c>
      <c r="AGC275">
        <v>6.701606573300169E-05</v>
      </c>
      <c r="AGM275">
        <v>7.533197950509488</v>
      </c>
      <c r="AGN275">
        <v>10.52664656554321</v>
      </c>
      <c r="AGO275">
        <v>0.0003433651598113998</v>
      </c>
      <c r="AGP275">
        <v>-7.072639513877233</v>
      </c>
      <c r="AGQ275">
        <v>-4.076681026947002</v>
      </c>
      <c r="AGR275">
        <v>0.0001306706231448997</v>
      </c>
      <c r="AHK275">
        <v>-17.50034995061331</v>
      </c>
      <c r="AHL275">
        <v>-14.50303533759599</v>
      </c>
      <c r="AHM275">
        <v>5.769042597390859E-05</v>
      </c>
      <c r="AHT275">
        <v>-4.796988655836698</v>
      </c>
      <c r="AHU275">
        <v>-1.795234473159327</v>
      </c>
      <c r="AHV275">
        <v>2.461725492468415E-05</v>
      </c>
      <c r="AIF275">
        <v>-2.532929207010779</v>
      </c>
      <c r="AIG275">
        <v>0.4688775790247239</v>
      </c>
      <c r="AIH275">
        <v>2.611580622469938E-05</v>
      </c>
      <c r="AIO275">
        <v>17.26559524551243</v>
      </c>
      <c r="AIP275">
        <v>20.2626581488387</v>
      </c>
      <c r="AIQ275">
        <v>6.901229496667046E-05</v>
      </c>
      <c r="AJD275">
        <v>0.2124440377320269</v>
      </c>
      <c r="AJE275">
        <v>3.214428732038545</v>
      </c>
      <c r="AJF275">
        <v>3.151209192260811E-05</v>
      </c>
      <c r="AJJ275">
        <v>11.9388696302613</v>
      </c>
      <c r="AJK275">
        <v>14.93555752845801</v>
      </c>
      <c r="AJL275">
        <v>8.776014684259619E-05</v>
      </c>
      <c r="AJP275">
        <v>9.199370155048125</v>
      </c>
      <c r="AJQ275">
        <v>12.20418100798387</v>
      </c>
      <c r="AJR275">
        <v>0.0001851544477547348</v>
      </c>
      <c r="AOL275">
        <v>1.515177561823004</v>
      </c>
      <c r="AOM275">
        <v>4.512730059532907</v>
      </c>
      <c r="AON275">
        <v>4.79221396802293E-05</v>
      </c>
      <c r="AOO275">
        <v>-2.547485282976389</v>
      </c>
      <c r="AOP275">
        <v>0.4509965492454387</v>
      </c>
      <c r="AOQ275">
        <v>1.843866722145215E-05</v>
      </c>
      <c r="APA275">
        <v>-6.465820569516765</v>
      </c>
      <c r="APB275">
        <v>-3.471356782632251</v>
      </c>
      <c r="APC275">
        <v>0.0002451972452805864</v>
      </c>
      <c r="APM275">
        <v>7.377889409478978</v>
      </c>
      <c r="APN275">
        <v>10.37479802239785</v>
      </c>
      <c r="APO275">
        <v>7.645339268307424E-05</v>
      </c>
      <c r="AQE275">
        <v>-0.7243565521889579</v>
      </c>
      <c r="AQF275">
        <v>2.279896021266488</v>
      </c>
      <c r="AQG275">
        <v>0.0001446750479517074</v>
      </c>
      <c r="ARI275">
        <v>6.621837609877529</v>
      </c>
      <c r="ARJ275">
        <v>9.624327168998731</v>
      </c>
      <c r="ARK275">
        <v>4.958323694366161E-05</v>
      </c>
      <c r="ARL275">
        <v>-4.522407137032895</v>
      </c>
      <c r="ARM275">
        <v>-1.526548932515805</v>
      </c>
      <c r="ARN275">
        <v>0.0001372357585780548</v>
      </c>
      <c r="ASJ275">
        <v>4.418343417883136</v>
      </c>
      <c r="ASK275">
        <v>7.416648633022692</v>
      </c>
      <c r="ASL275">
        <v>2.297836578554104E-05</v>
      </c>
      <c r="ASV275">
        <v>-7.278088170007698</v>
      </c>
      <c r="ASW275">
        <v>-4.279352915608342</v>
      </c>
      <c r="ASX275">
        <v>1.279665147479224E-05</v>
      </c>
      <c r="ATE275">
        <v>3.247042785019097</v>
      </c>
      <c r="ATF275">
        <v>6.245491170348126</v>
      </c>
      <c r="ATG275">
        <v>1.926006469738182E-05</v>
      </c>
      <c r="AUF275">
        <v>-5.153094355533213</v>
      </c>
      <c r="AUG275">
        <v>-2.151041548807281</v>
      </c>
      <c r="AUH275">
        <v>3.371212363226053E-05</v>
      </c>
      <c r="AUR275">
        <v>12.56467088276117</v>
      </c>
      <c r="AUS275">
        <v>15.56324067129536</v>
      </c>
      <c r="AUT275">
        <v>1.636403869546024E-05</v>
      </c>
      <c r="AVM275">
        <v>2.406303973601336</v>
      </c>
      <c r="AVN275">
        <v>5.408923695038258</v>
      </c>
      <c r="AVO275">
        <v>5.490352325654544E-05</v>
      </c>
      <c r="AVS275">
        <v>3.392089785263625</v>
      </c>
      <c r="AVT275">
        <v>6.388730730693394</v>
      </c>
      <c r="AVU275">
        <v>9.026598084634806E-05</v>
      </c>
      <c r="AYD275">
        <v>-6.725084917792297</v>
      </c>
      <c r="AYE275">
        <v>-3.723306005431906</v>
      </c>
      <c r="AYF275">
        <v>2.531623348762971E-05</v>
      </c>
      <c r="AYJ275">
        <v>1.109679370301967</v>
      </c>
      <c r="AYK275">
        <v>4.107591549879228</v>
      </c>
      <c r="AYL275">
        <v>3.48719529408494E-05</v>
      </c>
      <c r="AZN275">
        <v>-7.423782483098869</v>
      </c>
      <c r="AZO275">
        <v>-4.427142403675735</v>
      </c>
      <c r="AZP275">
        <v>9.031253026277829E-05</v>
      </c>
      <c r="AZT275">
        <v>13.02601630946236</v>
      </c>
      <c r="AZU275">
        <v>16.02730190948021</v>
      </c>
      <c r="AZV275">
        <v>1.322213924712734E-05</v>
      </c>
      <c r="BAX275">
        <v>4.653084193751371</v>
      </c>
      <c r="BAY275">
        <v>7.6513307199138</v>
      </c>
      <c r="BAZ275">
        <v>2.459736399236359E-05</v>
      </c>
      <c r="BDR275">
        <v>-74.50798907920058</v>
      </c>
      <c r="BDS275">
        <v>-71.49712890858086</v>
      </c>
      <c r="BDT275">
        <v>0.0009435464471157832</v>
      </c>
      <c r="BDU275">
        <v>1.020970530259288</v>
      </c>
      <c r="BDV275">
        <v>4.023165748764169</v>
      </c>
      <c r="BDW275">
        <v>3.855187427335325E-05</v>
      </c>
      <c r="BEM275">
        <v>2.875851625090661</v>
      </c>
      <c r="BEN275">
        <v>5.890144775698303</v>
      </c>
      <c r="BEO275">
        <v>0.001634353234341951</v>
      </c>
      <c r="BEP275">
        <v>10.51570162851697</v>
      </c>
      <c r="BEQ275">
        <v>13.51804986366049</v>
      </c>
      <c r="BER275">
        <v>4.411366631404097E-05</v>
      </c>
      <c r="BFB275">
        <v>-17.20704813796309</v>
      </c>
      <c r="BFC275">
        <v>-14.20881676066665</v>
      </c>
      <c r="BFD275">
        <v>2.50242101404345E-05</v>
      </c>
      <c r="BFW275">
        <v>-2.682015598872598</v>
      </c>
      <c r="BFX275">
        <v>0.3117142264699345</v>
      </c>
      <c r="BFY275">
        <v>0.0003145207218812135</v>
      </c>
      <c r="BGF275">
        <v>0.2673177807159851</v>
      </c>
      <c r="BGG275">
        <v>3.268502570977282</v>
      </c>
      <c r="BGH275">
        <v>1.122982370610798E-05</v>
      </c>
      <c r="BKP275">
        <v>-9.24863608283562</v>
      </c>
      <c r="BKQ275">
        <v>-6.253904942532616</v>
      </c>
      <c r="BKR275">
        <v>0.0002220870600529814</v>
      </c>
      <c r="BLZ275">
        <v>6.569910564460934</v>
      </c>
      <c r="BMA275">
        <v>9.571065372772026</v>
      </c>
      <c r="BMB275">
        <v>1.066865788292789E-05</v>
      </c>
      <c r="BMC275">
        <v>-6.624307900271152</v>
      </c>
      <c r="BMD275">
        <v>-3.627057737885353</v>
      </c>
      <c r="BME275">
        <v>6.049285523580697E-05</v>
      </c>
      <c r="BNV275">
        <v>-0.5740044994517149</v>
      </c>
      <c r="BNW275">
        <v>2.427615191451304</v>
      </c>
      <c r="BNX275">
        <v>2.098718897059297E-05</v>
      </c>
      <c r="BOH275">
        <v>-10.25866077374872</v>
      </c>
      <c r="BOI275">
        <v>-7.257478958326995</v>
      </c>
      <c r="BOJ275">
        <v>1.117350152821037E-05</v>
      </c>
      <c r="BPL275">
        <v>-9.814713790635324</v>
      </c>
      <c r="BPM275">
        <v>-6.817933663238455</v>
      </c>
      <c r="BPN275">
        <v>8.294063664318038E-05</v>
      </c>
      <c r="BQM275">
        <v>-3.752073091290125</v>
      </c>
      <c r="BQN275">
        <v>-0.7505770057492853</v>
      </c>
      <c r="BQO275">
        <v>1.790617556407662E-05</v>
      </c>
      <c r="BTD275">
        <v>-9.686738181641301</v>
      </c>
      <c r="BTE275">
        <v>-6.690298089251669</v>
      </c>
      <c r="BTF275">
        <v>0.0001013835375548643</v>
      </c>
      <c r="BTV275">
        <v>-11.59539348097402</v>
      </c>
      <c r="BTW275">
        <v>-8.590739356663502</v>
      </c>
      <c r="BTX275">
        <v>0.0001732869847824203</v>
      </c>
      <c r="BVL275">
        <v>0.9628381010644151</v>
      </c>
      <c r="BVM275">
        <v>3.967051717150067</v>
      </c>
      <c r="BVN275">
        <v>0.0001420364841381121</v>
      </c>
      <c r="BWM275">
        <v>-1.746596939569486</v>
      </c>
      <c r="BWN275">
        <v>1.255249222019311</v>
      </c>
      <c r="BWO275">
        <v>2.726650089557018E-05</v>
      </c>
      <c r="BXE275">
        <v>-3.183247520524871</v>
      </c>
      <c r="BXF275">
        <v>-0.1817235526024951</v>
      </c>
      <c r="BXG275">
        <v>1.857982582745282E-05</v>
      </c>
      <c r="BXW275">
        <v>4.88118465094763</v>
      </c>
      <c r="BXX275">
        <v>7.879680702339536</v>
      </c>
      <c r="BXY275">
        <v>1.809489132630029E-05</v>
      </c>
      <c r="BYL275">
        <v>1.020828013753103</v>
      </c>
      <c r="BYM275">
        <v>4.01872687516012</v>
      </c>
      <c r="BYN275">
        <v>3.531826709539553E-05</v>
      </c>
      <c r="BYR275">
        <v>2.330262222220139</v>
      </c>
      <c r="BYS275">
        <v>5.334485082377824</v>
      </c>
      <c r="BYT275">
        <v>0.0001426603832909089</v>
      </c>
      <c r="BZM275">
        <v>-10.06745980932689</v>
      </c>
      <c r="BZN275">
        <v>-7.061759096164471</v>
      </c>
      <c r="BZO275">
        <v>0.000259985044481088</v>
      </c>
      <c r="CDK275">
        <v>0.4144982342471804</v>
      </c>
      <c r="CDL275">
        <v>3.412808037816799</v>
      </c>
      <c r="CDM275">
        <v>2.285411178620053E-05</v>
      </c>
      <c r="CGB275">
        <v>-5.426581363078584</v>
      </c>
      <c r="CGC275">
        <v>-2.423859823619029</v>
      </c>
      <c r="CGD275">
        <v>5.925421623931938E-05</v>
      </c>
      <c r="CGK275">
        <v>3.675172234937868</v>
      </c>
      <c r="CGL275">
        <v>6.677091043733504</v>
      </c>
      <c r="CGM275">
        <v>2.945461755368389E-05</v>
      </c>
      <c r="CGN275">
        <v>-3.865354938035318</v>
      </c>
      <c r="CGO275">
        <v>-0.8533265341665663</v>
      </c>
      <c r="CGP275">
        <v>0.001157459997038407</v>
      </c>
      <c r="CHI275">
        <v>-7.485202683088672</v>
      </c>
      <c r="CHJ275">
        <v>-4.481769407143876</v>
      </c>
      <c r="CHK275">
        <v>9.429906970492682E-05</v>
      </c>
      <c r="CHU275">
        <v>6.894627231649363</v>
      </c>
      <c r="CHV275">
        <v>9.890779256703983</v>
      </c>
      <c r="CHW275">
        <v>0.0001184552894421726</v>
      </c>
      <c r="CIP275">
        <v>-22.86755893541375</v>
      </c>
      <c r="CIQ275">
        <v>-19.865550400154</v>
      </c>
      <c r="CIR275">
        <v>3.227371111731052E-05</v>
      </c>
      <c r="CJT275">
        <v>-5.482507980573037</v>
      </c>
      <c r="CJU275">
        <v>-2.485137546848515</v>
      </c>
      <c r="CJV275">
        <v>5.531695037704298E-05</v>
      </c>
      <c r="CLY275">
        <v>-8.763629641541849</v>
      </c>
      <c r="CLZ275">
        <v>-5.759651278106486</v>
      </c>
      <c r="CMA275">
        <v>0.0001266190049906492</v>
      </c>
      <c r="CNF275">
        <v>-4.082278070977337</v>
      </c>
      <c r="CNG275">
        <v>-1.080059083741862</v>
      </c>
      <c r="CNH275">
        <v>3.939123480956768E-05</v>
      </c>
      <c r="COD275">
        <v>-8.520149557036245</v>
      </c>
      <c r="COE275">
        <v>-5.525030099201524</v>
      </c>
      <c r="COF275">
        <v>0.0001905575346165906</v>
      </c>
      <c r="COG275">
        <v>-12.55235459634735</v>
      </c>
      <c r="COH275">
        <v>-9.55467934736293</v>
      </c>
      <c r="COI275">
        <v>4.323573827532974E-05</v>
      </c>
      <c r="COM275">
        <v>4.336393192624554</v>
      </c>
      <c r="CON275">
        <v>7.330825109466061</v>
      </c>
      <c r="COO275">
        <v>0.0002480284004791271</v>
      </c>
      <c r="COY275">
        <v>-2.223720128342176</v>
      </c>
      <c r="COZ275">
        <v>0.778583756994889</v>
      </c>
      <c r="CPA275">
        <v>4.246310117075892E-05</v>
      </c>
      <c r="CQL275">
        <v>-3.248311272183512</v>
      </c>
      <c r="CQM275">
        <v>-0.2500644716412871</v>
      </c>
      <c r="CQN275">
        <v>2.458966670993018E-05</v>
      </c>
      <c r="CQX275">
        <v>7.509467788270976</v>
      </c>
      <c r="CQY275">
        <v>10.50582836687016</v>
      </c>
      <c r="CQZ275">
        <v>0.0001059631050616476</v>
      </c>
      <c r="CRA275">
        <v>-4.69806345420495</v>
      </c>
      <c r="CRB275">
        <v>-1.696448036665616</v>
      </c>
      <c r="CRC275">
        <v>2.087659061108975E-05</v>
      </c>
      <c r="CRG275">
        <v>-3.761895680914173</v>
      </c>
      <c r="CRH275">
        <v>-0.7604588069345275</v>
      </c>
      <c r="CRI275">
        <v>1.651685466706942E-05</v>
      </c>
      <c r="CRV275">
        <v>-0.4820386073787853</v>
      </c>
      <c r="CRW275">
        <v>2.519950999528964</v>
      </c>
      <c r="CRX275">
        <v>3.16682851789133E-05</v>
      </c>
      <c r="CSK275">
        <v>0.5162019777705069</v>
      </c>
      <c r="CSL275">
        <v>3.518608613814479</v>
      </c>
      <c r="CSM275">
        <v>4.633517638515557E-05</v>
      </c>
      <c r="CSQ275">
        <v>-0.8088608508531028</v>
      </c>
      <c r="CSR275">
        <v>2.193321505670598</v>
      </c>
      <c r="CSS275">
        <v>3.81014399723117E-05</v>
      </c>
      <c r="CTO275">
        <v>-21.67954038419538</v>
      </c>
      <c r="CTP275">
        <v>-18.67755034788193</v>
      </c>
      <c r="CTQ275">
        <v>3.16819562306052E-05</v>
      </c>
      <c r="CTR275">
        <v>65.09109428841933</v>
      </c>
      <c r="CTS275">
        <v>68.07284912734775</v>
      </c>
      <c r="CTT275">
        <v>0.002663087220221995</v>
      </c>
      <c r="CWF275">
        <v>-3.529446618322033</v>
      </c>
      <c r="CWG275">
        <v>-0.5313669762452503</v>
      </c>
      <c r="CWH275">
        <v>2.950219642609806E-05</v>
      </c>
      <c r="CYT275">
        <v>-9.481156301699745</v>
      </c>
      <c r="CYU275">
        <v>-6.479786766260625</v>
      </c>
      <c r="CYV275">
        <v>1.500501855202776E-05</v>
      </c>
      <c r="DCU275">
        <v>-4.745885309746125</v>
      </c>
      <c r="DCV275">
        <v>-1.740781168042588</v>
      </c>
      <c r="DCW275">
        <v>0.0002084181002382948</v>
      </c>
      <c r="DDV275">
        <v>-4.081428229449907</v>
      </c>
      <c r="DDW275">
        <v>-1.076563707746587</v>
      </c>
      <c r="DDX275">
        <v>0.0001893085712165767</v>
      </c>
      <c r="DFO275">
        <v>2.307794560862455</v>
      </c>
      <c r="DFP275">
        <v>5.306588722269476</v>
      </c>
      <c r="DFQ275">
        <v>1.163237369855264E-05</v>
      </c>
      <c r="DFR275">
        <v>1.773057824958391</v>
      </c>
      <c r="DFS275">
        <v>4.783162285628075</v>
      </c>
      <c r="DFT275">
        <v>0.0008168010034015017</v>
      </c>
      <c r="DGJ275">
        <v>-6.904556681390552</v>
      </c>
      <c r="DGK275">
        <v>-3.905936684853466</v>
      </c>
      <c r="DGL275">
        <v>1.523527646122978E-05</v>
      </c>
      <c r="DHW275">
        <v>9.582413976255951</v>
      </c>
      <c r="DHX275">
        <v>12.58125717223149</v>
      </c>
      <c r="DHY275">
        <v>1.070556440801065E-05</v>
      </c>
      <c r="DIX275">
        <v>20.45546107282489</v>
      </c>
      <c r="DIY275">
        <v>23.45836615887494</v>
      </c>
      <c r="DIZ275">
        <v>6.751619966584569E-05</v>
      </c>
      <c r="DKB275">
        <v>5.864256212240788</v>
      </c>
      <c r="DKC275">
        <v>8.86284568677762</v>
      </c>
      <c r="DKD275">
        <v>1.59166566579624E-05</v>
      </c>
      <c r="DKE275">
        <v>-1.834664643812917</v>
      </c>
      <c r="DKF275">
        <v>1.164125729997738</v>
      </c>
      <c r="DKG275">
        <v>1.170556414359558E-05</v>
      </c>
    </row>
    <row r="276" spans="4:2997">
      <c r="D276">
        <v>13.86459638354081</v>
      </c>
      <c r="E276">
        <v>16.8551702967299</v>
      </c>
      <c r="F276">
        <v>0.0007108089005347521</v>
      </c>
      <c r="J276">
        <v>-11.54979075528716</v>
      </c>
      <c r="K276">
        <v>-8.544870576448375</v>
      </c>
      <c r="L276">
        <v>0.0001936652784452258</v>
      </c>
      <c r="M276">
        <v>-3.862414657305408</v>
      </c>
      <c r="N276">
        <v>-0.860931584891333</v>
      </c>
      <c r="O276">
        <v>1.759603028312392E-05</v>
      </c>
      <c r="S276">
        <v>-11.43948654444589</v>
      </c>
      <c r="T276">
        <v>-8.440666738379548</v>
      </c>
      <c r="U276">
        <v>1.114286176834897E-05</v>
      </c>
      <c r="AH276">
        <v>-7.605451213123837</v>
      </c>
      <c r="AI276">
        <v>-4.607829524595319</v>
      </c>
      <c r="AJ276">
        <v>4.525092364305193E-05</v>
      </c>
      <c r="AT276">
        <v>0.287890261961489</v>
      </c>
      <c r="AU276">
        <v>3.285899923702238</v>
      </c>
      <c r="AV276">
        <v>3.169157108990609E-05</v>
      </c>
      <c r="DW276">
        <v>-7.685256149980436</v>
      </c>
      <c r="DX276">
        <v>-4.68657382600942</v>
      </c>
      <c r="DY276">
        <v>1.389016093887526E-05</v>
      </c>
      <c r="EI276">
        <v>9.301057868309714</v>
      </c>
      <c r="EJ276">
        <v>12.30515902757788</v>
      </c>
      <c r="EK276">
        <v>0.0001345560587426276</v>
      </c>
      <c r="GN276">
        <v>-3.073120759853847</v>
      </c>
      <c r="GO276">
        <v>-0.07481865132198884</v>
      </c>
      <c r="GP276">
        <v>2.306268350071604E-05</v>
      </c>
      <c r="GQ276">
        <v>-16.91162123901998</v>
      </c>
      <c r="GR276">
        <v>-13.90962028959378</v>
      </c>
      <c r="GS276">
        <v>3.203038884981219E-05</v>
      </c>
      <c r="HF276">
        <v>-3.587614796414458</v>
      </c>
      <c r="HG276">
        <v>-0.5862171163967718</v>
      </c>
      <c r="HH276">
        <v>1.562807545471061E-05</v>
      </c>
      <c r="PQ276">
        <v>-11.71534780811371</v>
      </c>
      <c r="PR276">
        <v>-8.725756090641578</v>
      </c>
      <c r="PS276">
        <v>0.0008666587614390392</v>
      </c>
      <c r="PT276">
        <v>0.03818986702548088</v>
      </c>
      <c r="PU276">
        <v>3.031494169142981</v>
      </c>
      <c r="PV276">
        <v>0.0003586589610697099</v>
      </c>
      <c r="SQ276">
        <v>-3.423317388146665</v>
      </c>
      <c r="SR276">
        <v>-0.4283111059080398</v>
      </c>
      <c r="SS276">
        <v>0.0001994977366422148</v>
      </c>
      <c r="TO276">
        <v>-0.696307935496792</v>
      </c>
      <c r="TP276">
        <v>2.309359118237096</v>
      </c>
      <c r="TQ276">
        <v>0.0002569239841822201</v>
      </c>
      <c r="UY276">
        <v>-4.95268453579712</v>
      </c>
      <c r="UZ276">
        <v>-1.951162612904073</v>
      </c>
      <c r="VA276">
        <v>1.852999433903847E-05</v>
      </c>
      <c r="VE276">
        <v>-20.4564253363576</v>
      </c>
      <c r="VF276">
        <v>-17.45820264989102</v>
      </c>
      <c r="VG276">
        <v>2.527074716873136E-05</v>
      </c>
      <c r="VH276">
        <v>6.270058676840831</v>
      </c>
      <c r="VI276">
        <v>9.271378032741593</v>
      </c>
      <c r="VJ276">
        <v>1.392559994300028E-05</v>
      </c>
      <c r="VN276">
        <v>5.600026733240215</v>
      </c>
      <c r="VO276">
        <v>8.597725270192623</v>
      </c>
      <c r="VP276">
        <v>4.237385727546558E-05</v>
      </c>
      <c r="XG276">
        <v>-4.609856089669023</v>
      </c>
      <c r="XH276">
        <v>-1.614187128409959</v>
      </c>
      <c r="XI276">
        <v>0.0001500631726039302</v>
      </c>
      <c r="ZF276">
        <v>-5.585961046082686</v>
      </c>
      <c r="ZG276">
        <v>-2.583200140597245</v>
      </c>
      <c r="ZH276">
        <v>6.098079279633265E-05</v>
      </c>
      <c r="AAA276">
        <v>15.20414694198086</v>
      </c>
      <c r="AAB276">
        <v>18.1986011219066</v>
      </c>
      <c r="AAC276">
        <v>0.0002460489623690505</v>
      </c>
      <c r="AAG276">
        <v>13.25096393541131</v>
      </c>
      <c r="AAH276">
        <v>16.24901165883119</v>
      </c>
      <c r="AAI276">
        <v>3.049107076227633E-05</v>
      </c>
      <c r="ACL276">
        <v>-3.273862464675501</v>
      </c>
      <c r="ACM276">
        <v>-0.2707949732614656</v>
      </c>
      <c r="ACN276">
        <v>7.527602860146873E-05</v>
      </c>
      <c r="ACU276">
        <v>-11.22883074779961</v>
      </c>
      <c r="ACV276">
        <v>-8.232170273203732</v>
      </c>
      <c r="ACW276">
        <v>8.921943939832659E-05</v>
      </c>
      <c r="AEQ276">
        <v>-10.08239729844461</v>
      </c>
      <c r="AER276">
        <v>-7.080256948355549</v>
      </c>
      <c r="AES276">
        <v>3.6648788029875E-05</v>
      </c>
      <c r="AGA276">
        <v>4.618263270856454</v>
      </c>
      <c r="AGB276">
        <v>7.615368964684567</v>
      </c>
      <c r="AGC276">
        <v>6.701606573300169E-05</v>
      </c>
      <c r="AGM276">
        <v>7.533197950509488</v>
      </c>
      <c r="AGN276">
        <v>10.52664656554321</v>
      </c>
      <c r="AGO276">
        <v>0.0003433651598113998</v>
      </c>
      <c r="AGP276">
        <v>-7.072639513877233</v>
      </c>
      <c r="AGQ276">
        <v>-4.076681026947002</v>
      </c>
      <c r="AGR276">
        <v>0.0001306706231448997</v>
      </c>
      <c r="AHK276">
        <v>-17.50034995061331</v>
      </c>
      <c r="AHL276">
        <v>-14.50303533759599</v>
      </c>
      <c r="AHM276">
        <v>5.769042597390859E-05</v>
      </c>
      <c r="AHT276">
        <v>-4.796988655836698</v>
      </c>
      <c r="AHU276">
        <v>-1.795234473159327</v>
      </c>
      <c r="AHV276">
        <v>2.461725492468415E-05</v>
      </c>
      <c r="AIF276">
        <v>-2.532929207010779</v>
      </c>
      <c r="AIG276">
        <v>0.4688775790247239</v>
      </c>
      <c r="AIH276">
        <v>2.611580622469938E-05</v>
      </c>
      <c r="AIO276">
        <v>17.26559524551243</v>
      </c>
      <c r="AIP276">
        <v>20.2626581488387</v>
      </c>
      <c r="AIQ276">
        <v>6.901229496667046E-05</v>
      </c>
      <c r="AJD276">
        <v>0.2124440377320269</v>
      </c>
      <c r="AJE276">
        <v>3.214428732038545</v>
      </c>
      <c r="AJF276">
        <v>3.151209192260811E-05</v>
      </c>
      <c r="AJJ276">
        <v>11.9388696302613</v>
      </c>
      <c r="AJK276">
        <v>14.93555752845801</v>
      </c>
      <c r="AJL276">
        <v>8.776014684259619E-05</v>
      </c>
      <c r="AJP276">
        <v>9.199370155048125</v>
      </c>
      <c r="AJQ276">
        <v>12.20418100798387</v>
      </c>
      <c r="AJR276">
        <v>0.0001851544477547348</v>
      </c>
      <c r="AOL276">
        <v>1.515177561823004</v>
      </c>
      <c r="AOM276">
        <v>4.512730059532907</v>
      </c>
      <c r="AON276">
        <v>4.79221396802293E-05</v>
      </c>
      <c r="AOO276">
        <v>-2.547485282976389</v>
      </c>
      <c r="AOP276">
        <v>0.4509965492454387</v>
      </c>
      <c r="AOQ276">
        <v>1.843866722145215E-05</v>
      </c>
      <c r="APA276">
        <v>-6.465820569516765</v>
      </c>
      <c r="APB276">
        <v>-3.471356782632251</v>
      </c>
      <c r="APC276">
        <v>0.0002451972452805864</v>
      </c>
      <c r="APM276">
        <v>7.377889409478978</v>
      </c>
      <c r="APN276">
        <v>10.37479802239785</v>
      </c>
      <c r="APO276">
        <v>7.645339268307424E-05</v>
      </c>
      <c r="AQE276">
        <v>-0.7243565521889579</v>
      </c>
      <c r="AQF276">
        <v>2.279896021266488</v>
      </c>
      <c r="AQG276">
        <v>0.0001446750479517074</v>
      </c>
      <c r="ARI276">
        <v>6.621837609877529</v>
      </c>
      <c r="ARJ276">
        <v>9.624327168998731</v>
      </c>
      <c r="ARK276">
        <v>4.958323694366161E-05</v>
      </c>
      <c r="ARL276">
        <v>-4.522407137032895</v>
      </c>
      <c r="ARM276">
        <v>-1.526548932515805</v>
      </c>
      <c r="ARN276">
        <v>0.0001372357585780548</v>
      </c>
      <c r="ASJ276">
        <v>4.418343417883136</v>
      </c>
      <c r="ASK276">
        <v>7.416648633022692</v>
      </c>
      <c r="ASL276">
        <v>2.297836578554104E-05</v>
      </c>
      <c r="ASV276">
        <v>-7.278088170007698</v>
      </c>
      <c r="ASW276">
        <v>-4.279352915608342</v>
      </c>
      <c r="ASX276">
        <v>1.279665147479224E-05</v>
      </c>
      <c r="ATE276">
        <v>3.247042785019097</v>
      </c>
      <c r="ATF276">
        <v>6.245491170348126</v>
      </c>
      <c r="ATG276">
        <v>1.926006469738182E-05</v>
      </c>
      <c r="AUF276">
        <v>-5.153094355533213</v>
      </c>
      <c r="AUG276">
        <v>-2.151041548807281</v>
      </c>
      <c r="AUH276">
        <v>3.371212363226053E-05</v>
      </c>
      <c r="AUR276">
        <v>12.56467088276117</v>
      </c>
      <c r="AUS276">
        <v>15.56324067129536</v>
      </c>
      <c r="AUT276">
        <v>1.636403869546024E-05</v>
      </c>
      <c r="AVM276">
        <v>2.406303973601336</v>
      </c>
      <c r="AVN276">
        <v>5.408923695038258</v>
      </c>
      <c r="AVO276">
        <v>5.490352325654544E-05</v>
      </c>
      <c r="AVS276">
        <v>3.392089785263625</v>
      </c>
      <c r="AVT276">
        <v>6.388730730693394</v>
      </c>
      <c r="AVU276">
        <v>9.026598084634806E-05</v>
      </c>
      <c r="AYD276">
        <v>-6.725084917792297</v>
      </c>
      <c r="AYE276">
        <v>-3.723306005431906</v>
      </c>
      <c r="AYF276">
        <v>2.531623348762971E-05</v>
      </c>
      <c r="AYJ276">
        <v>1.109679370301967</v>
      </c>
      <c r="AYK276">
        <v>4.107591549879228</v>
      </c>
      <c r="AYL276">
        <v>3.48719529408494E-05</v>
      </c>
      <c r="AZN276">
        <v>-7.423782483098869</v>
      </c>
      <c r="AZO276">
        <v>-4.427142403675735</v>
      </c>
      <c r="AZP276">
        <v>9.031253026277829E-05</v>
      </c>
      <c r="AZT276">
        <v>13.02601630946236</v>
      </c>
      <c r="AZU276">
        <v>16.02730190948021</v>
      </c>
      <c r="AZV276">
        <v>1.322213924712734E-05</v>
      </c>
      <c r="BAX276">
        <v>4.653084193751371</v>
      </c>
      <c r="BAY276">
        <v>7.6513307199138</v>
      </c>
      <c r="BAZ276">
        <v>2.459736399236359E-05</v>
      </c>
      <c r="BDR276">
        <v>-74.50798907920058</v>
      </c>
      <c r="BDS276">
        <v>-71.49712890858086</v>
      </c>
      <c r="BDT276">
        <v>0.0009435464471157832</v>
      </c>
      <c r="BDU276">
        <v>1.020970530259288</v>
      </c>
      <c r="BDV276">
        <v>4.023165748764169</v>
      </c>
      <c r="BDW276">
        <v>3.855187427335325E-05</v>
      </c>
      <c r="BEM276">
        <v>2.875851625090661</v>
      </c>
      <c r="BEN276">
        <v>5.890144775698303</v>
      </c>
      <c r="BEO276">
        <v>0.001634353234341951</v>
      </c>
      <c r="BEP276">
        <v>10.51570162851697</v>
      </c>
      <c r="BEQ276">
        <v>13.51804986366049</v>
      </c>
      <c r="BER276">
        <v>4.411366631404097E-05</v>
      </c>
      <c r="BFB276">
        <v>-17.20704813796309</v>
      </c>
      <c r="BFC276">
        <v>-14.20881676066665</v>
      </c>
      <c r="BFD276">
        <v>2.50242101404345E-05</v>
      </c>
      <c r="BFW276">
        <v>-2.682015598872598</v>
      </c>
      <c r="BFX276">
        <v>0.3117142264699345</v>
      </c>
      <c r="BFY276">
        <v>0.0003145207218812135</v>
      </c>
      <c r="BGF276">
        <v>0.2673177807159851</v>
      </c>
      <c r="BGG276">
        <v>3.268502570977282</v>
      </c>
      <c r="BGH276">
        <v>1.122982370610798E-05</v>
      </c>
      <c r="BKP276">
        <v>-9.24863608283562</v>
      </c>
      <c r="BKQ276">
        <v>-6.253904942532616</v>
      </c>
      <c r="BKR276">
        <v>0.0002220870600529814</v>
      </c>
      <c r="BLZ276">
        <v>6.569910564460934</v>
      </c>
      <c r="BMA276">
        <v>9.571065372772026</v>
      </c>
      <c r="BMB276">
        <v>1.066865788292789E-05</v>
      </c>
      <c r="BMC276">
        <v>-6.624307900271152</v>
      </c>
      <c r="BMD276">
        <v>-3.627057737885353</v>
      </c>
      <c r="BME276">
        <v>6.049285523580697E-05</v>
      </c>
      <c r="BNV276">
        <v>-0.5740044994517149</v>
      </c>
      <c r="BNW276">
        <v>2.427615191451304</v>
      </c>
      <c r="BNX276">
        <v>2.098718897059297E-05</v>
      </c>
      <c r="BOH276">
        <v>-10.25866077374872</v>
      </c>
      <c r="BOI276">
        <v>-7.257478958326995</v>
      </c>
      <c r="BOJ276">
        <v>1.117350152821037E-05</v>
      </c>
      <c r="BPL276">
        <v>-9.814713790635324</v>
      </c>
      <c r="BPM276">
        <v>-6.817933663238455</v>
      </c>
      <c r="BPN276">
        <v>8.294063664318038E-05</v>
      </c>
      <c r="BQM276">
        <v>-3.752073091290125</v>
      </c>
      <c r="BQN276">
        <v>-0.7505770057492853</v>
      </c>
      <c r="BQO276">
        <v>1.790617556407662E-05</v>
      </c>
      <c r="BTD276">
        <v>-9.686738181641301</v>
      </c>
      <c r="BTE276">
        <v>-6.690298089251669</v>
      </c>
      <c r="BTF276">
        <v>0.0001013835375548643</v>
      </c>
      <c r="BTV276">
        <v>-11.59539348097402</v>
      </c>
      <c r="BTW276">
        <v>-8.590739356663502</v>
      </c>
      <c r="BTX276">
        <v>0.0001732869847824203</v>
      </c>
      <c r="BVL276">
        <v>0.9628381010644151</v>
      </c>
      <c r="BVM276">
        <v>3.967051717150067</v>
      </c>
      <c r="BVN276">
        <v>0.0001420364841381121</v>
      </c>
      <c r="BWM276">
        <v>-1.746596939569486</v>
      </c>
      <c r="BWN276">
        <v>1.255249222019311</v>
      </c>
      <c r="BWO276">
        <v>2.726650089557018E-05</v>
      </c>
      <c r="BXE276">
        <v>-3.183247520524871</v>
      </c>
      <c r="BXF276">
        <v>-0.1817235526024951</v>
      </c>
      <c r="BXG276">
        <v>1.857982582745282E-05</v>
      </c>
      <c r="BXW276">
        <v>4.88118465094763</v>
      </c>
      <c r="BXX276">
        <v>7.879680702339536</v>
      </c>
      <c r="BXY276">
        <v>1.809489132630029E-05</v>
      </c>
      <c r="BYL276">
        <v>1.020828013753103</v>
      </c>
      <c r="BYM276">
        <v>4.01872687516012</v>
      </c>
      <c r="BYN276">
        <v>3.531826709539553E-05</v>
      </c>
      <c r="BYR276">
        <v>2.330262222220139</v>
      </c>
      <c r="BYS276">
        <v>5.334485082377824</v>
      </c>
      <c r="BYT276">
        <v>0.0001426603832909089</v>
      </c>
      <c r="BZM276">
        <v>-10.06745980932689</v>
      </c>
      <c r="BZN276">
        <v>-7.061759096164471</v>
      </c>
      <c r="BZO276">
        <v>0.000259985044481088</v>
      </c>
      <c r="CDK276">
        <v>0.4144982342471804</v>
      </c>
      <c r="CDL276">
        <v>3.412808037816799</v>
      </c>
      <c r="CDM276">
        <v>2.285411178620053E-05</v>
      </c>
      <c r="CGB276">
        <v>-5.426581363078584</v>
      </c>
      <c r="CGC276">
        <v>-2.423859823619029</v>
      </c>
      <c r="CGD276">
        <v>5.925421623931938E-05</v>
      </c>
      <c r="CGK276">
        <v>3.675172234937868</v>
      </c>
      <c r="CGL276">
        <v>6.677091043733504</v>
      </c>
      <c r="CGM276">
        <v>2.945461755368389E-05</v>
      </c>
      <c r="CGN276">
        <v>-3.865354938035318</v>
      </c>
      <c r="CGO276">
        <v>-0.8533265341665663</v>
      </c>
      <c r="CGP276">
        <v>0.001157459997038407</v>
      </c>
      <c r="CHI276">
        <v>-7.485202683088672</v>
      </c>
      <c r="CHJ276">
        <v>-4.481769407143876</v>
      </c>
      <c r="CHK276">
        <v>9.429906970492682E-05</v>
      </c>
      <c r="CHU276">
        <v>6.894627231649363</v>
      </c>
      <c r="CHV276">
        <v>9.890779256703983</v>
      </c>
      <c r="CHW276">
        <v>0.0001184552894421726</v>
      </c>
      <c r="CIP276">
        <v>-22.86755893541375</v>
      </c>
      <c r="CIQ276">
        <v>-19.865550400154</v>
      </c>
      <c r="CIR276">
        <v>3.227371111731052E-05</v>
      </c>
      <c r="CJT276">
        <v>-5.482507980573037</v>
      </c>
      <c r="CJU276">
        <v>-2.485137546848515</v>
      </c>
      <c r="CJV276">
        <v>5.531695037704298E-05</v>
      </c>
      <c r="CLY276">
        <v>-8.763629641541849</v>
      </c>
      <c r="CLZ276">
        <v>-5.759651278106486</v>
      </c>
      <c r="CMA276">
        <v>0.0001266190049906492</v>
      </c>
      <c r="CNF276">
        <v>-4.082278070977337</v>
      </c>
      <c r="CNG276">
        <v>-1.080059083741862</v>
      </c>
      <c r="CNH276">
        <v>3.939123480956768E-05</v>
      </c>
      <c r="COD276">
        <v>-8.520149557036245</v>
      </c>
      <c r="COE276">
        <v>-5.525030099201524</v>
      </c>
      <c r="COF276">
        <v>0.0001905575346165906</v>
      </c>
      <c r="COG276">
        <v>-12.55235459634735</v>
      </c>
      <c r="COH276">
        <v>-9.55467934736293</v>
      </c>
      <c r="COI276">
        <v>4.323573827532974E-05</v>
      </c>
      <c r="COM276">
        <v>4.336393192624554</v>
      </c>
      <c r="CON276">
        <v>7.330825109466061</v>
      </c>
      <c r="COO276">
        <v>0.0002480284004791271</v>
      </c>
      <c r="COY276">
        <v>-2.223720128342176</v>
      </c>
      <c r="COZ276">
        <v>0.778583756994889</v>
      </c>
      <c r="CPA276">
        <v>4.246310117075892E-05</v>
      </c>
      <c r="CQL276">
        <v>-3.248311272183512</v>
      </c>
      <c r="CQM276">
        <v>-0.2500644716412871</v>
      </c>
      <c r="CQN276">
        <v>2.458966670993018E-05</v>
      </c>
      <c r="CQX276">
        <v>7.509467788270976</v>
      </c>
      <c r="CQY276">
        <v>10.50582836687016</v>
      </c>
      <c r="CQZ276">
        <v>0.0001059631050616476</v>
      </c>
      <c r="CRA276">
        <v>-4.69806345420495</v>
      </c>
      <c r="CRB276">
        <v>-1.696448036665616</v>
      </c>
      <c r="CRC276">
        <v>2.087659061108975E-05</v>
      </c>
      <c r="CRG276">
        <v>-3.761895680914173</v>
      </c>
      <c r="CRH276">
        <v>-0.7604588069345275</v>
      </c>
      <c r="CRI276">
        <v>1.651685466706942E-05</v>
      </c>
      <c r="CRV276">
        <v>-0.4820386073787853</v>
      </c>
      <c r="CRW276">
        <v>2.519950999528964</v>
      </c>
      <c r="CRX276">
        <v>3.16682851789133E-05</v>
      </c>
      <c r="CSK276">
        <v>0.5162019777705069</v>
      </c>
      <c r="CSL276">
        <v>3.518608613814479</v>
      </c>
      <c r="CSM276">
        <v>4.633517638515557E-05</v>
      </c>
      <c r="CSQ276">
        <v>-0.8088608508531028</v>
      </c>
      <c r="CSR276">
        <v>2.193321505670598</v>
      </c>
      <c r="CSS276">
        <v>3.81014399723117E-05</v>
      </c>
      <c r="CTO276">
        <v>-21.67954038419538</v>
      </c>
      <c r="CTP276">
        <v>-18.67755034788193</v>
      </c>
      <c r="CTQ276">
        <v>3.16819562306052E-05</v>
      </c>
      <c r="CTR276">
        <v>65.09109428841933</v>
      </c>
      <c r="CTS276">
        <v>68.07284912734775</v>
      </c>
      <c r="CTT276">
        <v>0.002663087220221995</v>
      </c>
      <c r="CWF276">
        <v>-3.529446618322033</v>
      </c>
      <c r="CWG276">
        <v>-0.5313669762452503</v>
      </c>
      <c r="CWH276">
        <v>2.950219642609806E-05</v>
      </c>
      <c r="CYT276">
        <v>-9.481156301699745</v>
      </c>
      <c r="CYU276">
        <v>-6.479786766260625</v>
      </c>
      <c r="CYV276">
        <v>1.500501855202776E-05</v>
      </c>
      <c r="DCU276">
        <v>-4.745885309746125</v>
      </c>
      <c r="DCV276">
        <v>-1.740781168042588</v>
      </c>
      <c r="DCW276">
        <v>0.0002084181002382948</v>
      </c>
      <c r="DDV276">
        <v>-4.081428229449907</v>
      </c>
      <c r="DDW276">
        <v>-1.076563707746587</v>
      </c>
      <c r="DDX276">
        <v>0.0001893085712165767</v>
      </c>
      <c r="DFO276">
        <v>2.307794560862455</v>
      </c>
      <c r="DFP276">
        <v>5.306588722269476</v>
      </c>
      <c r="DFQ276">
        <v>1.163237369855264E-05</v>
      </c>
      <c r="DFR276">
        <v>1.773057824958391</v>
      </c>
      <c r="DFS276">
        <v>4.783162285628075</v>
      </c>
      <c r="DFT276">
        <v>0.0008168010034015017</v>
      </c>
      <c r="DGJ276">
        <v>-6.904556681390552</v>
      </c>
      <c r="DGK276">
        <v>-3.905936684853466</v>
      </c>
      <c r="DGL276">
        <v>1.523527646122978E-05</v>
      </c>
      <c r="DHW276">
        <v>9.582413976255951</v>
      </c>
      <c r="DHX276">
        <v>12.58125717223149</v>
      </c>
      <c r="DHY276">
        <v>1.070556440801065E-05</v>
      </c>
      <c r="DIX276">
        <v>20.45546107282489</v>
      </c>
      <c r="DIY276">
        <v>23.45836615887494</v>
      </c>
      <c r="DIZ276">
        <v>6.751619966584569E-05</v>
      </c>
      <c r="DKB276">
        <v>5.864256212240788</v>
      </c>
      <c r="DKC276">
        <v>8.86284568677762</v>
      </c>
      <c r="DKD276">
        <v>1.59166566579624E-05</v>
      </c>
      <c r="DKE276">
        <v>-1.834664643812917</v>
      </c>
      <c r="DKF276">
        <v>1.164125729997738</v>
      </c>
      <c r="DKG276">
        <v>1.170556414359558E-05</v>
      </c>
    </row>
    <row r="277" spans="4:2997">
      <c r="D277">
        <v>13.86459638354081</v>
      </c>
      <c r="E277">
        <v>16.8551702967299</v>
      </c>
      <c r="F277">
        <v>0.0007108089005347521</v>
      </c>
      <c r="J277">
        <v>-11.54979075528716</v>
      </c>
      <c r="K277">
        <v>-8.544870576448375</v>
      </c>
      <c r="L277">
        <v>0.0001936652784452258</v>
      </c>
      <c r="M277">
        <v>-3.862414657305408</v>
      </c>
      <c r="N277">
        <v>-0.860931584891333</v>
      </c>
      <c r="O277">
        <v>1.759603028312392E-05</v>
      </c>
      <c r="S277">
        <v>-11.43948654444589</v>
      </c>
      <c r="T277">
        <v>-8.440666738379548</v>
      </c>
      <c r="U277">
        <v>1.114286176834897E-05</v>
      </c>
      <c r="AH277">
        <v>-7.605451213123837</v>
      </c>
      <c r="AI277">
        <v>-4.607829524595319</v>
      </c>
      <c r="AJ277">
        <v>4.525092364305193E-05</v>
      </c>
      <c r="AT277">
        <v>0.287890261961489</v>
      </c>
      <c r="AU277">
        <v>3.285899923702238</v>
      </c>
      <c r="AV277">
        <v>3.169157108990609E-05</v>
      </c>
      <c r="DW277">
        <v>-7.685256149980436</v>
      </c>
      <c r="DX277">
        <v>-4.68657382600942</v>
      </c>
      <c r="DY277">
        <v>1.389016093887526E-05</v>
      </c>
      <c r="EI277">
        <v>9.301057868309714</v>
      </c>
      <c r="EJ277">
        <v>12.30515902757788</v>
      </c>
      <c r="EK277">
        <v>0.0001345560587426276</v>
      </c>
      <c r="GN277">
        <v>-3.073120759853847</v>
      </c>
      <c r="GO277">
        <v>-0.07481865132198884</v>
      </c>
      <c r="GP277">
        <v>2.306268350071604E-05</v>
      </c>
      <c r="GQ277">
        <v>-16.91162123901998</v>
      </c>
      <c r="GR277">
        <v>-13.90962028959378</v>
      </c>
      <c r="GS277">
        <v>3.203038884981219E-05</v>
      </c>
      <c r="HF277">
        <v>-3.587614796414458</v>
      </c>
      <c r="HG277">
        <v>-0.5862171163967718</v>
      </c>
      <c r="HH277">
        <v>1.562807545471061E-05</v>
      </c>
      <c r="PQ277">
        <v>-11.71534780811371</v>
      </c>
      <c r="PR277">
        <v>-8.725756090641578</v>
      </c>
      <c r="PS277">
        <v>0.0008666587614390392</v>
      </c>
      <c r="PT277">
        <v>0.03818986702548088</v>
      </c>
      <c r="PU277">
        <v>3.031494169142981</v>
      </c>
      <c r="PV277">
        <v>0.0003586589610697099</v>
      </c>
      <c r="SQ277">
        <v>-3.423317388146665</v>
      </c>
      <c r="SR277">
        <v>-0.4283111059080398</v>
      </c>
      <c r="SS277">
        <v>0.0001994977366422148</v>
      </c>
      <c r="TO277">
        <v>-0.696307935496792</v>
      </c>
      <c r="TP277">
        <v>2.309359118237096</v>
      </c>
      <c r="TQ277">
        <v>0.0002569239841822201</v>
      </c>
      <c r="UY277">
        <v>-4.95268453579712</v>
      </c>
      <c r="UZ277">
        <v>-1.951162612904073</v>
      </c>
      <c r="VA277">
        <v>1.852999433903847E-05</v>
      </c>
      <c r="VE277">
        <v>-20.4564253363576</v>
      </c>
      <c r="VF277">
        <v>-17.45820264989102</v>
      </c>
      <c r="VG277">
        <v>2.527074716873136E-05</v>
      </c>
      <c r="VH277">
        <v>6.270058676840831</v>
      </c>
      <c r="VI277">
        <v>9.271378032741593</v>
      </c>
      <c r="VJ277">
        <v>1.392559994300028E-05</v>
      </c>
      <c r="VN277">
        <v>5.600026733240215</v>
      </c>
      <c r="VO277">
        <v>8.597725270192623</v>
      </c>
      <c r="VP277">
        <v>4.237385727546558E-05</v>
      </c>
      <c r="XG277">
        <v>-4.609856089669023</v>
      </c>
      <c r="XH277">
        <v>-1.614187128409959</v>
      </c>
      <c r="XI277">
        <v>0.0001500631726039302</v>
      </c>
      <c r="ZF277">
        <v>-5.585961046082686</v>
      </c>
      <c r="ZG277">
        <v>-2.583200140597245</v>
      </c>
      <c r="ZH277">
        <v>6.098079279633265E-05</v>
      </c>
      <c r="AAA277">
        <v>15.20414694198086</v>
      </c>
      <c r="AAB277">
        <v>18.1986011219066</v>
      </c>
      <c r="AAC277">
        <v>0.0002460489623690505</v>
      </c>
      <c r="AAG277">
        <v>13.25096393541131</v>
      </c>
      <c r="AAH277">
        <v>16.24901165883119</v>
      </c>
      <c r="AAI277">
        <v>3.049107076227633E-05</v>
      </c>
      <c r="ACL277">
        <v>-3.273862464675501</v>
      </c>
      <c r="ACM277">
        <v>-0.2707949732614656</v>
      </c>
      <c r="ACN277">
        <v>7.527602860146873E-05</v>
      </c>
      <c r="ACU277">
        <v>-11.22883074779961</v>
      </c>
      <c r="ACV277">
        <v>-8.232170273203732</v>
      </c>
      <c r="ACW277">
        <v>8.921943939832659E-05</v>
      </c>
      <c r="AEQ277">
        <v>-10.08239729844461</v>
      </c>
      <c r="AER277">
        <v>-7.080256948355549</v>
      </c>
      <c r="AES277">
        <v>3.6648788029875E-05</v>
      </c>
      <c r="AGA277">
        <v>4.618263270856454</v>
      </c>
      <c r="AGB277">
        <v>7.615368964684567</v>
      </c>
      <c r="AGC277">
        <v>6.701606573300169E-05</v>
      </c>
      <c r="AGM277">
        <v>7.533197950509488</v>
      </c>
      <c r="AGN277">
        <v>10.52664656554321</v>
      </c>
      <c r="AGO277">
        <v>0.0003433651598113998</v>
      </c>
      <c r="AGP277">
        <v>-7.072639513877233</v>
      </c>
      <c r="AGQ277">
        <v>-4.076681026947002</v>
      </c>
      <c r="AGR277">
        <v>0.0001306706231448997</v>
      </c>
      <c r="AHK277">
        <v>-17.50034995061331</v>
      </c>
      <c r="AHL277">
        <v>-14.50303533759599</v>
      </c>
      <c r="AHM277">
        <v>5.769042597390859E-05</v>
      </c>
      <c r="AHT277">
        <v>-4.796988655836698</v>
      </c>
      <c r="AHU277">
        <v>-1.795234473159327</v>
      </c>
      <c r="AHV277">
        <v>2.461725492468415E-05</v>
      </c>
      <c r="AIF277">
        <v>-2.532929207010779</v>
      </c>
      <c r="AIG277">
        <v>0.4688775790247239</v>
      </c>
      <c r="AIH277">
        <v>2.611580622469938E-05</v>
      </c>
      <c r="AIO277">
        <v>17.26559524551243</v>
      </c>
      <c r="AIP277">
        <v>20.2626581488387</v>
      </c>
      <c r="AIQ277">
        <v>6.901229496667046E-05</v>
      </c>
      <c r="AJD277">
        <v>0.2124440377320269</v>
      </c>
      <c r="AJE277">
        <v>3.214428732038545</v>
      </c>
      <c r="AJF277">
        <v>3.151209192260811E-05</v>
      </c>
      <c r="AJJ277">
        <v>11.9388696302613</v>
      </c>
      <c r="AJK277">
        <v>14.93555752845801</v>
      </c>
      <c r="AJL277">
        <v>8.776014684259619E-05</v>
      </c>
      <c r="AJP277">
        <v>9.199370155048125</v>
      </c>
      <c r="AJQ277">
        <v>12.20418100798387</v>
      </c>
      <c r="AJR277">
        <v>0.0001851544477547348</v>
      </c>
      <c r="AOL277">
        <v>1.515177561823004</v>
      </c>
      <c r="AOM277">
        <v>4.512730059532907</v>
      </c>
      <c r="AON277">
        <v>4.79221396802293E-05</v>
      </c>
      <c r="AOO277">
        <v>-2.547485282976389</v>
      </c>
      <c r="AOP277">
        <v>0.4509965492454387</v>
      </c>
      <c r="AOQ277">
        <v>1.843866722145215E-05</v>
      </c>
      <c r="APA277">
        <v>-6.465820569516765</v>
      </c>
      <c r="APB277">
        <v>-3.471356782632251</v>
      </c>
      <c r="APC277">
        <v>0.0002451972452805864</v>
      </c>
      <c r="APM277">
        <v>7.377889409478978</v>
      </c>
      <c r="APN277">
        <v>10.37479802239785</v>
      </c>
      <c r="APO277">
        <v>7.645339268307424E-05</v>
      </c>
      <c r="AQE277">
        <v>-0.7243565521889579</v>
      </c>
      <c r="AQF277">
        <v>2.279896021266488</v>
      </c>
      <c r="AQG277">
        <v>0.0001446750479517074</v>
      </c>
      <c r="ARI277">
        <v>6.621837609877529</v>
      </c>
      <c r="ARJ277">
        <v>9.624327168998731</v>
      </c>
      <c r="ARK277">
        <v>4.958323694366161E-05</v>
      </c>
      <c r="ARL277">
        <v>-4.522407137032895</v>
      </c>
      <c r="ARM277">
        <v>-1.526548932515805</v>
      </c>
      <c r="ARN277">
        <v>0.0001372357585780548</v>
      </c>
      <c r="ASJ277">
        <v>4.418343417883136</v>
      </c>
      <c r="ASK277">
        <v>7.416648633022692</v>
      </c>
      <c r="ASL277">
        <v>2.297836578554104E-05</v>
      </c>
      <c r="ASV277">
        <v>-7.278088170007698</v>
      </c>
      <c r="ASW277">
        <v>-4.279352915608342</v>
      </c>
      <c r="ASX277">
        <v>1.279665147479224E-05</v>
      </c>
      <c r="ATE277">
        <v>3.247042785019097</v>
      </c>
      <c r="ATF277">
        <v>6.245491170348126</v>
      </c>
      <c r="ATG277">
        <v>1.926006469738182E-05</v>
      </c>
      <c r="AUF277">
        <v>-5.153094355533213</v>
      </c>
      <c r="AUG277">
        <v>-2.151041548807281</v>
      </c>
      <c r="AUH277">
        <v>3.371212363226053E-05</v>
      </c>
      <c r="AUR277">
        <v>12.56467088276117</v>
      </c>
      <c r="AUS277">
        <v>15.56324067129536</v>
      </c>
      <c r="AUT277">
        <v>1.636403869546024E-05</v>
      </c>
      <c r="AVM277">
        <v>2.406303973601336</v>
      </c>
      <c r="AVN277">
        <v>5.408923695038258</v>
      </c>
      <c r="AVO277">
        <v>5.490352325654544E-05</v>
      </c>
      <c r="AVS277">
        <v>3.392089785263625</v>
      </c>
      <c r="AVT277">
        <v>6.388730730693394</v>
      </c>
      <c r="AVU277">
        <v>9.026598084634806E-05</v>
      </c>
      <c r="AYD277">
        <v>-6.725084917792297</v>
      </c>
      <c r="AYE277">
        <v>-3.723306005431906</v>
      </c>
      <c r="AYF277">
        <v>2.531623348762971E-05</v>
      </c>
      <c r="AYJ277">
        <v>1.109679370301967</v>
      </c>
      <c r="AYK277">
        <v>4.107591549879228</v>
      </c>
      <c r="AYL277">
        <v>3.48719529408494E-05</v>
      </c>
      <c r="AZN277">
        <v>-7.423782483098869</v>
      </c>
      <c r="AZO277">
        <v>-4.427142403675735</v>
      </c>
      <c r="AZP277">
        <v>9.031253026277829E-05</v>
      </c>
      <c r="AZT277">
        <v>13.02601630946236</v>
      </c>
      <c r="AZU277">
        <v>16.02730190948021</v>
      </c>
      <c r="AZV277">
        <v>1.322213924712734E-05</v>
      </c>
      <c r="BAX277">
        <v>4.653084193751371</v>
      </c>
      <c r="BAY277">
        <v>7.6513307199138</v>
      </c>
      <c r="BAZ277">
        <v>2.459736399236359E-05</v>
      </c>
      <c r="BDR277">
        <v>-74.50798907920058</v>
      </c>
      <c r="BDS277">
        <v>-71.49712890858086</v>
      </c>
      <c r="BDT277">
        <v>0.0009435464471157832</v>
      </c>
      <c r="BDU277">
        <v>1.020970530259288</v>
      </c>
      <c r="BDV277">
        <v>4.023165748764169</v>
      </c>
      <c r="BDW277">
        <v>3.855187427335325E-05</v>
      </c>
      <c r="BEM277">
        <v>2.875851625090661</v>
      </c>
      <c r="BEN277">
        <v>5.890144775698303</v>
      </c>
      <c r="BEO277">
        <v>0.001634353234341951</v>
      </c>
      <c r="BEP277">
        <v>10.51570162851697</v>
      </c>
      <c r="BEQ277">
        <v>13.51804986366049</v>
      </c>
      <c r="BER277">
        <v>4.411366631404097E-05</v>
      </c>
      <c r="BFB277">
        <v>-17.20704813796309</v>
      </c>
      <c r="BFC277">
        <v>-14.20881676066665</v>
      </c>
      <c r="BFD277">
        <v>2.50242101404345E-05</v>
      </c>
      <c r="BFW277">
        <v>-2.682015598872598</v>
      </c>
      <c r="BFX277">
        <v>0.3117142264699345</v>
      </c>
      <c r="BFY277">
        <v>0.0003145207218812135</v>
      </c>
      <c r="BGF277">
        <v>0.2673177807159851</v>
      </c>
      <c r="BGG277">
        <v>3.268502570977282</v>
      </c>
      <c r="BGH277">
        <v>1.122982370610798E-05</v>
      </c>
      <c r="BKP277">
        <v>-9.24863608283562</v>
      </c>
      <c r="BKQ277">
        <v>-6.253904942532616</v>
      </c>
      <c r="BKR277">
        <v>0.0002220870600529814</v>
      </c>
      <c r="BLZ277">
        <v>6.569910564460934</v>
      </c>
      <c r="BMA277">
        <v>9.571065372772026</v>
      </c>
      <c r="BMB277">
        <v>1.066865788292789E-05</v>
      </c>
      <c r="BMC277">
        <v>-6.624307900271152</v>
      </c>
      <c r="BMD277">
        <v>-3.627057737885353</v>
      </c>
      <c r="BME277">
        <v>6.049285523580697E-05</v>
      </c>
      <c r="BNV277">
        <v>-0.5740044994517149</v>
      </c>
      <c r="BNW277">
        <v>2.427615191451304</v>
      </c>
      <c r="BNX277">
        <v>2.098718897059297E-05</v>
      </c>
      <c r="BOH277">
        <v>-10.25866077374872</v>
      </c>
      <c r="BOI277">
        <v>-7.257478958326995</v>
      </c>
      <c r="BOJ277">
        <v>1.117350152821037E-05</v>
      </c>
      <c r="BPL277">
        <v>-9.814713790635324</v>
      </c>
      <c r="BPM277">
        <v>-6.817933663238455</v>
      </c>
      <c r="BPN277">
        <v>8.294063664318038E-05</v>
      </c>
      <c r="BQM277">
        <v>-3.752073091290125</v>
      </c>
      <c r="BQN277">
        <v>-0.7505770057492853</v>
      </c>
      <c r="BQO277">
        <v>1.790617556407662E-05</v>
      </c>
      <c r="BTD277">
        <v>-9.686738181641301</v>
      </c>
      <c r="BTE277">
        <v>-6.690298089251669</v>
      </c>
      <c r="BTF277">
        <v>0.0001013835375548643</v>
      </c>
      <c r="BTV277">
        <v>-11.59539348097402</v>
      </c>
      <c r="BTW277">
        <v>-8.590739356663502</v>
      </c>
      <c r="BTX277">
        <v>0.0001732869847824203</v>
      </c>
      <c r="BVL277">
        <v>0.9628381010644151</v>
      </c>
      <c r="BVM277">
        <v>3.967051717150067</v>
      </c>
      <c r="BVN277">
        <v>0.0001420364841381121</v>
      </c>
      <c r="BWM277">
        <v>-1.746596939569486</v>
      </c>
      <c r="BWN277">
        <v>1.255249222019311</v>
      </c>
      <c r="BWO277">
        <v>2.726650089557018E-05</v>
      </c>
      <c r="BXE277">
        <v>-3.183302195745207</v>
      </c>
      <c r="BXF277">
        <v>-0.1826812041144611</v>
      </c>
      <c r="BXG277">
        <v>3.085044843657283E-06</v>
      </c>
      <c r="BXW277">
        <v>4.88118465094763</v>
      </c>
      <c r="BXX277">
        <v>7.879680702339536</v>
      </c>
      <c r="BXY277">
        <v>1.809489132630029E-05</v>
      </c>
      <c r="BYL277">
        <v>1.020828013753103</v>
      </c>
      <c r="BYM277">
        <v>4.01872687516012</v>
      </c>
      <c r="BYN277">
        <v>3.531826709539553E-05</v>
      </c>
      <c r="BYR277">
        <v>2.330262222220139</v>
      </c>
      <c r="BYS277">
        <v>5.334485082377824</v>
      </c>
      <c r="BYT277">
        <v>0.0001426603832909089</v>
      </c>
      <c r="BZM277">
        <v>-10.06745980932689</v>
      </c>
      <c r="BZN277">
        <v>-7.061759096164471</v>
      </c>
      <c r="BZO277">
        <v>0.000259985044481088</v>
      </c>
      <c r="CDK277">
        <v>0.4144982342471804</v>
      </c>
      <c r="CDL277">
        <v>3.412808037816799</v>
      </c>
      <c r="CDM277">
        <v>2.285411178620053E-05</v>
      </c>
      <c r="CGB277">
        <v>-5.426581363078584</v>
      </c>
      <c r="CGC277">
        <v>-2.423859823619029</v>
      </c>
      <c r="CGD277">
        <v>5.925421623931938E-05</v>
      </c>
      <c r="CGK277">
        <v>3.675172234937868</v>
      </c>
      <c r="CGL277">
        <v>6.677091043733504</v>
      </c>
      <c r="CGM277">
        <v>2.945461755368389E-05</v>
      </c>
      <c r="CGN277">
        <v>-3.865354938035318</v>
      </c>
      <c r="CGO277">
        <v>-0.8533265341665663</v>
      </c>
      <c r="CGP277">
        <v>0.001157459997038407</v>
      </c>
      <c r="CHI277">
        <v>-7.485202683088672</v>
      </c>
      <c r="CHJ277">
        <v>-4.481769407143876</v>
      </c>
      <c r="CHK277">
        <v>9.429906970492682E-05</v>
      </c>
      <c r="CHU277">
        <v>6.894627231649363</v>
      </c>
      <c r="CHV277">
        <v>9.890779256703983</v>
      </c>
      <c r="CHW277">
        <v>0.0001184552894421726</v>
      </c>
      <c r="CIP277">
        <v>-22.86755893541375</v>
      </c>
      <c r="CIQ277">
        <v>-19.865550400154</v>
      </c>
      <c r="CIR277">
        <v>3.227371111731052E-05</v>
      </c>
      <c r="CJT277">
        <v>-5.482507980573037</v>
      </c>
      <c r="CJU277">
        <v>-2.485137546848515</v>
      </c>
      <c r="CJV277">
        <v>5.531695037704298E-05</v>
      </c>
      <c r="CLY277">
        <v>-8.763629641541849</v>
      </c>
      <c r="CLZ277">
        <v>-5.759651278106486</v>
      </c>
      <c r="CMA277">
        <v>0.0001266190049906492</v>
      </c>
      <c r="CNF277">
        <v>-4.082278070977337</v>
      </c>
      <c r="CNG277">
        <v>-1.080059083741862</v>
      </c>
      <c r="CNH277">
        <v>3.939123480956768E-05</v>
      </c>
      <c r="COD277">
        <v>-8.520149557036245</v>
      </c>
      <c r="COE277">
        <v>-5.525030099201524</v>
      </c>
      <c r="COF277">
        <v>0.0001905575346165906</v>
      </c>
      <c r="COG277">
        <v>-12.55235459634735</v>
      </c>
      <c r="COH277">
        <v>-9.55467934736293</v>
      </c>
      <c r="COI277">
        <v>4.323573827532974E-05</v>
      </c>
      <c r="COM277">
        <v>4.336393192624554</v>
      </c>
      <c r="CON277">
        <v>7.330825109466061</v>
      </c>
      <c r="COO277">
        <v>0.0002480284004791271</v>
      </c>
      <c r="COY277">
        <v>-2.223720128342176</v>
      </c>
      <c r="COZ277">
        <v>0.778583756994889</v>
      </c>
      <c r="CPA277">
        <v>4.246310117075892E-05</v>
      </c>
      <c r="CQL277">
        <v>-3.248311272183512</v>
      </c>
      <c r="CQM277">
        <v>-0.2500644716412871</v>
      </c>
      <c r="CQN277">
        <v>2.458966670993018E-05</v>
      </c>
      <c r="CQX277">
        <v>7.509467788270976</v>
      </c>
      <c r="CQY277">
        <v>10.50582836687016</v>
      </c>
      <c r="CQZ277">
        <v>0.0001059631050616476</v>
      </c>
      <c r="CRA277">
        <v>-4.69806345420495</v>
      </c>
      <c r="CRB277">
        <v>-1.696448036665616</v>
      </c>
      <c r="CRC277">
        <v>2.087659061108975E-05</v>
      </c>
      <c r="CRG277">
        <v>-3.761895680914173</v>
      </c>
      <c r="CRH277">
        <v>-0.7604588069345275</v>
      </c>
      <c r="CRI277">
        <v>1.651685466706942E-05</v>
      </c>
      <c r="CRV277">
        <v>-0.4820386073787853</v>
      </c>
      <c r="CRW277">
        <v>2.519950999528964</v>
      </c>
      <c r="CRX277">
        <v>3.16682851789133E-05</v>
      </c>
      <c r="CSK277">
        <v>0.5162019777705069</v>
      </c>
      <c r="CSL277">
        <v>3.518608613814479</v>
      </c>
      <c r="CSM277">
        <v>4.633517638515557E-05</v>
      </c>
      <c r="CSQ277">
        <v>-0.8088608508531028</v>
      </c>
      <c r="CSR277">
        <v>2.193321505670598</v>
      </c>
      <c r="CSS277">
        <v>3.81014399723117E-05</v>
      </c>
      <c r="CTO277">
        <v>-21.67954038419538</v>
      </c>
      <c r="CTP277">
        <v>-18.67755034788193</v>
      </c>
      <c r="CTQ277">
        <v>3.16819562306052E-05</v>
      </c>
      <c r="CTR277">
        <v>65.09109428841933</v>
      </c>
      <c r="CTS277">
        <v>68.07284912734775</v>
      </c>
      <c r="CTT277">
        <v>0.002663087220221995</v>
      </c>
      <c r="CWF277">
        <v>-3.529446618322033</v>
      </c>
      <c r="CWG277">
        <v>-0.5313669762452503</v>
      </c>
      <c r="CWH277">
        <v>2.950219642609806E-05</v>
      </c>
      <c r="CYT277">
        <v>-9.481156301699745</v>
      </c>
      <c r="CYU277">
        <v>-6.479786766260625</v>
      </c>
      <c r="CYV277">
        <v>1.500501855202776E-05</v>
      </c>
      <c r="DCU277">
        <v>-4.745885309746125</v>
      </c>
      <c r="DCV277">
        <v>-1.740781168042588</v>
      </c>
      <c r="DCW277">
        <v>0.0002084181002382948</v>
      </c>
      <c r="DDV277">
        <v>-4.081428229449907</v>
      </c>
      <c r="DDW277">
        <v>-1.076563707746587</v>
      </c>
      <c r="DDX277">
        <v>0.0001893085712165767</v>
      </c>
      <c r="DFO277">
        <v>2.321705724087117</v>
      </c>
      <c r="DFP277">
        <v>5.322826294210657</v>
      </c>
      <c r="DFQ277">
        <v>1.004541921415861E-05</v>
      </c>
      <c r="DFR277">
        <v>1.773057824958391</v>
      </c>
      <c r="DFS277">
        <v>4.783162285628075</v>
      </c>
      <c r="DFT277">
        <v>0.0008168010034015017</v>
      </c>
      <c r="DGJ277">
        <v>-6.904556681390552</v>
      </c>
      <c r="DGK277">
        <v>-3.905936684853466</v>
      </c>
      <c r="DGL277">
        <v>1.523527646122978E-05</v>
      </c>
      <c r="DHW277">
        <v>9.582413976255951</v>
      </c>
      <c r="DHX277">
        <v>12.58125717223149</v>
      </c>
      <c r="DHY277">
        <v>1.070556440801065E-05</v>
      </c>
      <c r="DIX277">
        <v>20.45546107282489</v>
      </c>
      <c r="DIY277">
        <v>23.45836615887494</v>
      </c>
      <c r="DIZ277">
        <v>6.751619966584569E-05</v>
      </c>
      <c r="DKB277">
        <v>5.864256212240788</v>
      </c>
      <c r="DKC277">
        <v>8.86284568677762</v>
      </c>
      <c r="DKD277">
        <v>1.59166566579624E-05</v>
      </c>
      <c r="DKE277">
        <v>-1.834664643812917</v>
      </c>
      <c r="DKF277">
        <v>1.164125729997738</v>
      </c>
      <c r="DKG277">
        <v>1.170556414359558E-05</v>
      </c>
    </row>
    <row r="278" spans="4:2997">
      <c r="D278">
        <v>13.86459638354081</v>
      </c>
      <c r="E278">
        <v>16.8551702967299</v>
      </c>
      <c r="F278">
        <v>0.0007108089005347521</v>
      </c>
      <c r="J278">
        <v>-11.54979075528716</v>
      </c>
      <c r="K278">
        <v>-8.544870576448375</v>
      </c>
      <c r="L278">
        <v>0.0001936652784452258</v>
      </c>
      <c r="M278">
        <v>-3.862414657305408</v>
      </c>
      <c r="N278">
        <v>-0.860931584891333</v>
      </c>
      <c r="O278">
        <v>1.759603028312392E-05</v>
      </c>
      <c r="S278">
        <v>-11.43948654444589</v>
      </c>
      <c r="T278">
        <v>-8.440666738379548</v>
      </c>
      <c r="U278">
        <v>1.114286176834897E-05</v>
      </c>
      <c r="AH278">
        <v>-7.605451213123837</v>
      </c>
      <c r="AI278">
        <v>-4.607829524595319</v>
      </c>
      <c r="AJ278">
        <v>4.525092364305193E-05</v>
      </c>
      <c r="AT278">
        <v>0.287890261961489</v>
      </c>
      <c r="AU278">
        <v>3.285899923702238</v>
      </c>
      <c r="AV278">
        <v>3.169157108990609E-05</v>
      </c>
      <c r="DW278">
        <v>-7.685256149980436</v>
      </c>
      <c r="DX278">
        <v>-4.68657382600942</v>
      </c>
      <c r="DY278">
        <v>1.389016093887526E-05</v>
      </c>
      <c r="EI278">
        <v>9.301057868309714</v>
      </c>
      <c r="EJ278">
        <v>12.30515902757788</v>
      </c>
      <c r="EK278">
        <v>0.0001345560587426276</v>
      </c>
      <c r="GN278">
        <v>-3.073120759853847</v>
      </c>
      <c r="GO278">
        <v>-0.07481865132198884</v>
      </c>
      <c r="GP278">
        <v>2.306268350071604E-05</v>
      </c>
      <c r="GQ278">
        <v>-16.91162123901998</v>
      </c>
      <c r="GR278">
        <v>-13.90962028959378</v>
      </c>
      <c r="GS278">
        <v>3.203038884981219E-05</v>
      </c>
      <c r="HF278">
        <v>-3.587614796414458</v>
      </c>
      <c r="HG278">
        <v>-0.5862171163967718</v>
      </c>
      <c r="HH278">
        <v>1.562807545471061E-05</v>
      </c>
      <c r="PQ278">
        <v>-11.71534780811371</v>
      </c>
      <c r="PR278">
        <v>-8.725756090641578</v>
      </c>
      <c r="PS278">
        <v>0.0008666587614390392</v>
      </c>
      <c r="PT278">
        <v>0.03818986702548088</v>
      </c>
      <c r="PU278">
        <v>3.031494169142981</v>
      </c>
      <c r="PV278">
        <v>0.0003586589610697099</v>
      </c>
      <c r="SQ278">
        <v>-3.423317388146665</v>
      </c>
      <c r="SR278">
        <v>-0.4283111059080398</v>
      </c>
      <c r="SS278">
        <v>0.0001994977366422148</v>
      </c>
      <c r="TO278">
        <v>-0.696307935496792</v>
      </c>
      <c r="TP278">
        <v>2.309359118237096</v>
      </c>
      <c r="TQ278">
        <v>0.0002569239841822201</v>
      </c>
      <c r="UY278">
        <v>-4.95268453579712</v>
      </c>
      <c r="UZ278">
        <v>-1.951162612904073</v>
      </c>
      <c r="VA278">
        <v>1.852999433903847E-05</v>
      </c>
      <c r="VE278">
        <v>-20.4564253363576</v>
      </c>
      <c r="VF278">
        <v>-17.45820264989102</v>
      </c>
      <c r="VG278">
        <v>2.527074716873136E-05</v>
      </c>
      <c r="VH278">
        <v>6.270058676840831</v>
      </c>
      <c r="VI278">
        <v>9.271378032741593</v>
      </c>
      <c r="VJ278">
        <v>1.392559994300028E-05</v>
      </c>
      <c r="VN278">
        <v>5.600026733240215</v>
      </c>
      <c r="VO278">
        <v>8.597725270192623</v>
      </c>
      <c r="VP278">
        <v>4.237385727546558E-05</v>
      </c>
      <c r="XG278">
        <v>-4.609856089669023</v>
      </c>
      <c r="XH278">
        <v>-1.614187128409959</v>
      </c>
      <c r="XI278">
        <v>0.0001500631726039302</v>
      </c>
      <c r="ZF278">
        <v>-5.585961046082686</v>
      </c>
      <c r="ZG278">
        <v>-2.583200140597245</v>
      </c>
      <c r="ZH278">
        <v>6.098079279633265E-05</v>
      </c>
      <c r="AAA278">
        <v>15.20414694198086</v>
      </c>
      <c r="AAB278">
        <v>18.1986011219066</v>
      </c>
      <c r="AAC278">
        <v>0.0002460489623690505</v>
      </c>
      <c r="AAG278">
        <v>13.25096393541131</v>
      </c>
      <c r="AAH278">
        <v>16.24901165883119</v>
      </c>
      <c r="AAI278">
        <v>3.049107076227633E-05</v>
      </c>
      <c r="ACL278">
        <v>-3.273862464675501</v>
      </c>
      <c r="ACM278">
        <v>-0.2707949732614656</v>
      </c>
      <c r="ACN278">
        <v>7.527602860146873E-05</v>
      </c>
      <c r="ACU278">
        <v>-11.22883074779961</v>
      </c>
      <c r="ACV278">
        <v>-8.232170273203732</v>
      </c>
      <c r="ACW278">
        <v>8.921943939832659E-05</v>
      </c>
      <c r="AEQ278">
        <v>-10.08239729844461</v>
      </c>
      <c r="AER278">
        <v>-7.080256948355549</v>
      </c>
      <c r="AES278">
        <v>3.6648788029875E-05</v>
      </c>
      <c r="AGA278">
        <v>4.618263270856454</v>
      </c>
      <c r="AGB278">
        <v>7.615368964684567</v>
      </c>
      <c r="AGC278">
        <v>6.701606573300169E-05</v>
      </c>
      <c r="AGM278">
        <v>7.533197950509488</v>
      </c>
      <c r="AGN278">
        <v>10.52664656554321</v>
      </c>
      <c r="AGO278">
        <v>0.0003433651598113998</v>
      </c>
      <c r="AGP278">
        <v>-7.072639513877233</v>
      </c>
      <c r="AGQ278">
        <v>-4.076681026947002</v>
      </c>
      <c r="AGR278">
        <v>0.0001306706231448997</v>
      </c>
      <c r="AHK278">
        <v>-17.50034995061331</v>
      </c>
      <c r="AHL278">
        <v>-14.50303533759599</v>
      </c>
      <c r="AHM278">
        <v>5.769042597390859E-05</v>
      </c>
      <c r="AHT278">
        <v>-4.796988655836698</v>
      </c>
      <c r="AHU278">
        <v>-1.795234473159327</v>
      </c>
      <c r="AHV278">
        <v>2.461725492468415E-05</v>
      </c>
      <c r="AIF278">
        <v>-2.532929207010779</v>
      </c>
      <c r="AIG278">
        <v>0.4688775790247239</v>
      </c>
      <c r="AIH278">
        <v>2.611580622469938E-05</v>
      </c>
      <c r="AIO278">
        <v>17.26559524551243</v>
      </c>
      <c r="AIP278">
        <v>20.2626581488387</v>
      </c>
      <c r="AIQ278">
        <v>6.901229496667046E-05</v>
      </c>
      <c r="AJD278">
        <v>0.2124440377320269</v>
      </c>
      <c r="AJE278">
        <v>3.214428732038545</v>
      </c>
      <c r="AJF278">
        <v>3.151209192260811E-05</v>
      </c>
      <c r="AJJ278">
        <v>11.9388696302613</v>
      </c>
      <c r="AJK278">
        <v>14.93555752845801</v>
      </c>
      <c r="AJL278">
        <v>8.776014684259619E-05</v>
      </c>
      <c r="AJP278">
        <v>9.199370155048125</v>
      </c>
      <c r="AJQ278">
        <v>12.20418100798387</v>
      </c>
      <c r="AJR278">
        <v>0.0001851544477547348</v>
      </c>
      <c r="AOL278">
        <v>1.515177561823004</v>
      </c>
      <c r="AOM278">
        <v>4.512730059532907</v>
      </c>
      <c r="AON278">
        <v>4.79221396802293E-05</v>
      </c>
      <c r="AOO278">
        <v>-2.547485282976389</v>
      </c>
      <c r="AOP278">
        <v>0.4509965492454387</v>
      </c>
      <c r="AOQ278">
        <v>1.843866722145215E-05</v>
      </c>
      <c r="APA278">
        <v>-6.465820569516765</v>
      </c>
      <c r="APB278">
        <v>-3.471356782632251</v>
      </c>
      <c r="APC278">
        <v>0.0002451972452805864</v>
      </c>
      <c r="APM278">
        <v>7.377889409478978</v>
      </c>
      <c r="APN278">
        <v>10.37479802239785</v>
      </c>
      <c r="APO278">
        <v>7.645339268307424E-05</v>
      </c>
      <c r="AQE278">
        <v>-0.7243565521889579</v>
      </c>
      <c r="AQF278">
        <v>2.279896021266488</v>
      </c>
      <c r="AQG278">
        <v>0.0001446750479517074</v>
      </c>
      <c r="ARI278">
        <v>6.621837609877529</v>
      </c>
      <c r="ARJ278">
        <v>9.624327168998731</v>
      </c>
      <c r="ARK278">
        <v>4.958323694366161E-05</v>
      </c>
      <c r="ARL278">
        <v>-4.522407137032895</v>
      </c>
      <c r="ARM278">
        <v>-1.526548932515805</v>
      </c>
      <c r="ARN278">
        <v>0.0001372357585780548</v>
      </c>
      <c r="ASJ278">
        <v>4.418343417883136</v>
      </c>
      <c r="ASK278">
        <v>7.416648633022692</v>
      </c>
      <c r="ASL278">
        <v>2.297836578554104E-05</v>
      </c>
      <c r="ASV278">
        <v>-7.278088170007698</v>
      </c>
      <c r="ASW278">
        <v>-4.279352915608342</v>
      </c>
      <c r="ASX278">
        <v>1.279665147479224E-05</v>
      </c>
      <c r="ATE278">
        <v>3.247042785019097</v>
      </c>
      <c r="ATF278">
        <v>6.245491170348126</v>
      </c>
      <c r="ATG278">
        <v>1.926006469738182E-05</v>
      </c>
      <c r="AUF278">
        <v>-5.153094355533213</v>
      </c>
      <c r="AUG278">
        <v>-2.151041548807281</v>
      </c>
      <c r="AUH278">
        <v>3.371212363226053E-05</v>
      </c>
      <c r="AUR278">
        <v>12.56467088276117</v>
      </c>
      <c r="AUS278">
        <v>15.56324067129536</v>
      </c>
      <c r="AUT278">
        <v>1.636403869546024E-05</v>
      </c>
      <c r="AVM278">
        <v>2.406303973601336</v>
      </c>
      <c r="AVN278">
        <v>5.408923695038258</v>
      </c>
      <c r="AVO278">
        <v>5.490352325654544E-05</v>
      </c>
      <c r="AVS278">
        <v>3.392089785263625</v>
      </c>
      <c r="AVT278">
        <v>6.388730730693394</v>
      </c>
      <c r="AVU278">
        <v>9.026598084634806E-05</v>
      </c>
      <c r="AYD278">
        <v>-6.725084917792297</v>
      </c>
      <c r="AYE278">
        <v>-3.723306005431906</v>
      </c>
      <c r="AYF278">
        <v>2.531623348762971E-05</v>
      </c>
      <c r="AYJ278">
        <v>1.109679370301967</v>
      </c>
      <c r="AYK278">
        <v>4.107591549879228</v>
      </c>
      <c r="AYL278">
        <v>3.48719529408494E-05</v>
      </c>
      <c r="AZN278">
        <v>-7.423782483098869</v>
      </c>
      <c r="AZO278">
        <v>-4.427142403675735</v>
      </c>
      <c r="AZP278">
        <v>9.031253026277829E-05</v>
      </c>
      <c r="AZT278">
        <v>13.02601630946236</v>
      </c>
      <c r="AZU278">
        <v>16.02730190948021</v>
      </c>
      <c r="AZV278">
        <v>1.322213924712734E-05</v>
      </c>
      <c r="BAX278">
        <v>4.651014693735531</v>
      </c>
      <c r="BAY278">
        <v>7.651330858227602</v>
      </c>
      <c r="BAZ278">
        <v>7.996798883690323E-07</v>
      </c>
      <c r="BDR278">
        <v>-74.50798907920058</v>
      </c>
      <c r="BDS278">
        <v>-71.49712890858086</v>
      </c>
      <c r="BDT278">
        <v>0.0009435464471157832</v>
      </c>
      <c r="BDU278">
        <v>1.020970530259288</v>
      </c>
      <c r="BDV278">
        <v>4.023165748764169</v>
      </c>
      <c r="BDW278">
        <v>3.855187427335325E-05</v>
      </c>
      <c r="BEM278">
        <v>2.875851625090661</v>
      </c>
      <c r="BEN278">
        <v>5.890144775698303</v>
      </c>
      <c r="BEO278">
        <v>0.001634353234341951</v>
      </c>
      <c r="BEP278">
        <v>10.51570162851697</v>
      </c>
      <c r="BEQ278">
        <v>13.51804986366049</v>
      </c>
      <c r="BER278">
        <v>4.411366631404097E-05</v>
      </c>
      <c r="BFB278">
        <v>-17.20704813796309</v>
      </c>
      <c r="BFC278">
        <v>-14.20881676066665</v>
      </c>
      <c r="BFD278">
        <v>2.50242101404345E-05</v>
      </c>
      <c r="BFW278">
        <v>-2.705548052799016</v>
      </c>
      <c r="BFX278">
        <v>0.2915888146290336</v>
      </c>
      <c r="BFY278">
        <v>6.558022499652531E-05</v>
      </c>
      <c r="BGF278">
        <v>0.2673177807159851</v>
      </c>
      <c r="BGG278">
        <v>3.268502570977282</v>
      </c>
      <c r="BGH278">
        <v>1.122982370610798E-05</v>
      </c>
      <c r="BKP278">
        <v>-9.24863608283562</v>
      </c>
      <c r="BKQ278">
        <v>-6.253904942532616</v>
      </c>
      <c r="BKR278">
        <v>0.0002220870600529814</v>
      </c>
      <c r="BLZ278">
        <v>6.569910564460934</v>
      </c>
      <c r="BMA278">
        <v>9.571065372772026</v>
      </c>
      <c r="BMB278">
        <v>1.066865788292789E-05</v>
      </c>
      <c r="BMC278">
        <v>-6.624307900271152</v>
      </c>
      <c r="BMD278">
        <v>-3.627057737885353</v>
      </c>
      <c r="BME278">
        <v>6.049285523580697E-05</v>
      </c>
      <c r="BNV278">
        <v>-0.5740044994517149</v>
      </c>
      <c r="BNW278">
        <v>2.427615191451304</v>
      </c>
      <c r="BNX278">
        <v>2.098718897059297E-05</v>
      </c>
      <c r="BOH278">
        <v>-10.25866077374872</v>
      </c>
      <c r="BOI278">
        <v>-7.257478958326995</v>
      </c>
      <c r="BOJ278">
        <v>1.117350152821037E-05</v>
      </c>
      <c r="BPL278">
        <v>-9.814713790635324</v>
      </c>
      <c r="BPM278">
        <v>-6.817933663238455</v>
      </c>
      <c r="BPN278">
        <v>8.294063664318038E-05</v>
      </c>
      <c r="BQM278">
        <v>-3.752073091290125</v>
      </c>
      <c r="BQN278">
        <v>-0.7505770057492853</v>
      </c>
      <c r="BQO278">
        <v>1.790617556407662E-05</v>
      </c>
      <c r="BTD278">
        <v>-9.686738181641301</v>
      </c>
      <c r="BTE278">
        <v>-6.690298089251669</v>
      </c>
      <c r="BTF278">
        <v>0.0001013835375548643</v>
      </c>
      <c r="BTV278">
        <v>-11.59539348097402</v>
      </c>
      <c r="BTW278">
        <v>-8.590739356663502</v>
      </c>
      <c r="BTX278">
        <v>0.0001732869847824203</v>
      </c>
      <c r="BVL278">
        <v>0.9628381010644151</v>
      </c>
      <c r="BVM278">
        <v>3.967051717150067</v>
      </c>
      <c r="BVN278">
        <v>0.0001420364841381121</v>
      </c>
      <c r="BWM278">
        <v>-1.746596939569486</v>
      </c>
      <c r="BWN278">
        <v>1.255249222019311</v>
      </c>
      <c r="BWO278">
        <v>2.726650089557018E-05</v>
      </c>
      <c r="BXW278">
        <v>4.88118465094763</v>
      </c>
      <c r="BXX278">
        <v>7.879680702339536</v>
      </c>
      <c r="BXY278">
        <v>1.809489132630029E-05</v>
      </c>
      <c r="BYL278">
        <v>1.020828013753103</v>
      </c>
      <c r="BYM278">
        <v>4.01872687516012</v>
      </c>
      <c r="BYN278">
        <v>3.531826709539553E-05</v>
      </c>
      <c r="BYR278">
        <v>2.330262222220139</v>
      </c>
      <c r="BYS278">
        <v>5.334485082377824</v>
      </c>
      <c r="BYT278">
        <v>0.0001426603832909089</v>
      </c>
      <c r="BZM278">
        <v>-10.06745980932689</v>
      </c>
      <c r="BZN278">
        <v>-7.061759096164471</v>
      </c>
      <c r="BZO278">
        <v>0.000259985044481088</v>
      </c>
      <c r="CDK278">
        <v>0.4144982342471804</v>
      </c>
      <c r="CDL278">
        <v>3.412808037816799</v>
      </c>
      <c r="CDM278">
        <v>2.285411178620053E-05</v>
      </c>
      <c r="CGB278">
        <v>-5.426581363078584</v>
      </c>
      <c r="CGC278">
        <v>-2.423859823619029</v>
      </c>
      <c r="CGD278">
        <v>5.925421623931938E-05</v>
      </c>
      <c r="CGK278">
        <v>3.675172234937868</v>
      </c>
      <c r="CGL278">
        <v>6.677091043733504</v>
      </c>
      <c r="CGM278">
        <v>2.945461755368389E-05</v>
      </c>
      <c r="CGN278">
        <v>-3.865354938035318</v>
      </c>
      <c r="CGO278">
        <v>-0.8533265341665663</v>
      </c>
      <c r="CGP278">
        <v>0.001157459997038407</v>
      </c>
      <c r="CHI278">
        <v>-7.485202683088672</v>
      </c>
      <c r="CHJ278">
        <v>-4.481769407143876</v>
      </c>
      <c r="CHK278">
        <v>9.429906970492682E-05</v>
      </c>
      <c r="CHU278">
        <v>6.894627231649363</v>
      </c>
      <c r="CHV278">
        <v>9.890779256703983</v>
      </c>
      <c r="CHW278">
        <v>0.0001184552894421726</v>
      </c>
      <c r="CIP278">
        <v>-22.86755893541375</v>
      </c>
      <c r="CIQ278">
        <v>-19.865550400154</v>
      </c>
      <c r="CIR278">
        <v>3.227371111731052E-05</v>
      </c>
      <c r="CJT278">
        <v>-5.482507980573037</v>
      </c>
      <c r="CJU278">
        <v>-2.485137546848515</v>
      </c>
      <c r="CJV278">
        <v>5.531695037704298E-05</v>
      </c>
      <c r="CLY278">
        <v>-8.763629641541849</v>
      </c>
      <c r="CLZ278">
        <v>-5.759651278106486</v>
      </c>
      <c r="CMA278">
        <v>0.0001266190049906492</v>
      </c>
      <c r="CNF278">
        <v>-4.082278070977337</v>
      </c>
      <c r="CNG278">
        <v>-1.080059083741862</v>
      </c>
      <c r="CNH278">
        <v>3.939123480956768E-05</v>
      </c>
      <c r="COD278">
        <v>-8.520149557036245</v>
      </c>
      <c r="COE278">
        <v>-5.525030099201524</v>
      </c>
      <c r="COF278">
        <v>0.0001905575346165906</v>
      </c>
      <c r="COG278">
        <v>-12.55235459634735</v>
      </c>
      <c r="COH278">
        <v>-9.55467934736293</v>
      </c>
      <c r="COI278">
        <v>4.323573827532974E-05</v>
      </c>
      <c r="COM278">
        <v>4.336393192624554</v>
      </c>
      <c r="CON278">
        <v>7.330825109466061</v>
      </c>
      <c r="COO278">
        <v>0.0002480284004791271</v>
      </c>
      <c r="COY278">
        <v>-2.223720128342176</v>
      </c>
      <c r="COZ278">
        <v>0.778583756994889</v>
      </c>
      <c r="CPA278">
        <v>4.246310117075892E-05</v>
      </c>
      <c r="CQL278">
        <v>-3.248311272183512</v>
      </c>
      <c r="CQM278">
        <v>-0.2500644716412871</v>
      </c>
      <c r="CQN278">
        <v>2.458966670993018E-05</v>
      </c>
      <c r="CQX278">
        <v>7.509467788270976</v>
      </c>
      <c r="CQY278">
        <v>10.50582836687016</v>
      </c>
      <c r="CQZ278">
        <v>0.0001059631050616476</v>
      </c>
      <c r="CRA278">
        <v>-4.69806345420495</v>
      </c>
      <c r="CRB278">
        <v>-1.696448036665616</v>
      </c>
      <c r="CRC278">
        <v>2.087659061108975E-05</v>
      </c>
      <c r="CRG278">
        <v>-3.761895680914173</v>
      </c>
      <c r="CRH278">
        <v>-0.7604588069345275</v>
      </c>
      <c r="CRI278">
        <v>1.651685466706942E-05</v>
      </c>
      <c r="CRV278">
        <v>-0.4820386073787853</v>
      </c>
      <c r="CRW278">
        <v>2.519950999528964</v>
      </c>
      <c r="CRX278">
        <v>3.16682851789133E-05</v>
      </c>
      <c r="CSK278">
        <v>0.5162019777705069</v>
      </c>
      <c r="CSL278">
        <v>3.518608613814479</v>
      </c>
      <c r="CSM278">
        <v>4.633517638515557E-05</v>
      </c>
      <c r="CSQ278">
        <v>-0.8088608508531028</v>
      </c>
      <c r="CSR278">
        <v>2.193321505670598</v>
      </c>
      <c r="CSS278">
        <v>3.81014399723117E-05</v>
      </c>
      <c r="CTO278">
        <v>-21.67954038419538</v>
      </c>
      <c r="CTP278">
        <v>-18.67755034788193</v>
      </c>
      <c r="CTQ278">
        <v>3.16819562306052E-05</v>
      </c>
      <c r="CTR278">
        <v>65.09109428841933</v>
      </c>
      <c r="CTS278">
        <v>68.07284912734775</v>
      </c>
      <c r="CTT278">
        <v>0.002663087220221995</v>
      </c>
      <c r="CWF278">
        <v>-3.529446618322033</v>
      </c>
      <c r="CWG278">
        <v>-0.5313669762452503</v>
      </c>
      <c r="CWH278">
        <v>2.950219642609806E-05</v>
      </c>
      <c r="CYT278">
        <v>-9.481156301699745</v>
      </c>
      <c r="CYU278">
        <v>-6.479786766260625</v>
      </c>
      <c r="CYV278">
        <v>1.500501855202776E-05</v>
      </c>
      <c r="DCU278">
        <v>-4.745885309746125</v>
      </c>
      <c r="DCV278">
        <v>-1.740781168042588</v>
      </c>
      <c r="DCW278">
        <v>0.0002084181002382948</v>
      </c>
      <c r="DDV278">
        <v>-4.081428229449907</v>
      </c>
      <c r="DDW278">
        <v>-1.076563707746587</v>
      </c>
      <c r="DDX278">
        <v>0.0001893085712165767</v>
      </c>
      <c r="DFO278">
        <v>2.321705724087117</v>
      </c>
      <c r="DFP278">
        <v>5.322826294210657</v>
      </c>
      <c r="DFQ278">
        <v>1.004541921415861E-05</v>
      </c>
      <c r="DFR278">
        <v>1.773057824958391</v>
      </c>
      <c r="DFS278">
        <v>4.783162285628075</v>
      </c>
      <c r="DFT278">
        <v>0.0008168010034015017</v>
      </c>
      <c r="DGJ278">
        <v>-6.904556681390552</v>
      </c>
      <c r="DGK278">
        <v>-3.905936684853466</v>
      </c>
      <c r="DGL278">
        <v>1.523527646122978E-05</v>
      </c>
      <c r="DHW278">
        <v>9.582413976255951</v>
      </c>
      <c r="DHX278">
        <v>12.58125717223149</v>
      </c>
      <c r="DHY278">
        <v>1.070556440801065E-05</v>
      </c>
      <c r="DIX278">
        <v>20.45546107282489</v>
      </c>
      <c r="DIY278">
        <v>23.45836615887494</v>
      </c>
      <c r="DIZ278">
        <v>6.751619966584569E-05</v>
      </c>
      <c r="DKB278">
        <v>5.864256212240788</v>
      </c>
      <c r="DKC278">
        <v>8.86284568677762</v>
      </c>
      <c r="DKD278">
        <v>1.59166566579624E-05</v>
      </c>
      <c r="DKE278">
        <v>-1.834664643812917</v>
      </c>
      <c r="DKF278">
        <v>1.164125729997738</v>
      </c>
      <c r="DKG278">
        <v>1.170556414359558E-05</v>
      </c>
    </row>
    <row r="279" spans="4:2997">
      <c r="D279">
        <v>13.86459638354081</v>
      </c>
      <c r="E279">
        <v>16.8551702967299</v>
      </c>
      <c r="F279">
        <v>0.0007108089005347521</v>
      </c>
      <c r="J279">
        <v>-11.54979075528716</v>
      </c>
      <c r="K279">
        <v>-8.544870576448375</v>
      </c>
      <c r="L279">
        <v>0.0001936652784452258</v>
      </c>
      <c r="M279">
        <v>-3.862414657305408</v>
      </c>
      <c r="N279">
        <v>-0.860931584891333</v>
      </c>
      <c r="O279">
        <v>1.759603028312392E-05</v>
      </c>
      <c r="S279">
        <v>-11.43948654444589</v>
      </c>
      <c r="T279">
        <v>-8.440666738379548</v>
      </c>
      <c r="U279">
        <v>1.114286176834897E-05</v>
      </c>
      <c r="AH279">
        <v>-7.605451213123837</v>
      </c>
      <c r="AI279">
        <v>-4.607829524595319</v>
      </c>
      <c r="AJ279">
        <v>4.525092364305193E-05</v>
      </c>
      <c r="AT279">
        <v>0.287890261961489</v>
      </c>
      <c r="AU279">
        <v>3.285899923702238</v>
      </c>
      <c r="AV279">
        <v>3.169157108990609E-05</v>
      </c>
      <c r="DW279">
        <v>-7.685256149980436</v>
      </c>
      <c r="DX279">
        <v>-4.68657382600942</v>
      </c>
      <c r="DY279">
        <v>1.389016093887526E-05</v>
      </c>
      <c r="EI279">
        <v>9.301057868309714</v>
      </c>
      <c r="EJ279">
        <v>12.30515902757788</v>
      </c>
      <c r="EK279">
        <v>0.0001345560587426276</v>
      </c>
      <c r="GN279">
        <v>-3.073120759853847</v>
      </c>
      <c r="GO279">
        <v>-0.07481865132198884</v>
      </c>
      <c r="GP279">
        <v>2.306268350071604E-05</v>
      </c>
      <c r="GQ279">
        <v>-16.91162123901998</v>
      </c>
      <c r="GR279">
        <v>-13.90962028959378</v>
      </c>
      <c r="GS279">
        <v>3.203038884981219E-05</v>
      </c>
      <c r="HF279">
        <v>-3.587614796414458</v>
      </c>
      <c r="HG279">
        <v>-0.5862171163967718</v>
      </c>
      <c r="HH279">
        <v>1.562807545471061E-05</v>
      </c>
      <c r="PQ279">
        <v>-11.71534780811371</v>
      </c>
      <c r="PR279">
        <v>-8.725756090641578</v>
      </c>
      <c r="PS279">
        <v>0.0008666587614390392</v>
      </c>
      <c r="PT279">
        <v>0.03818986702548088</v>
      </c>
      <c r="PU279">
        <v>3.031494169142981</v>
      </c>
      <c r="PV279">
        <v>0.0003586589610697099</v>
      </c>
      <c r="SQ279">
        <v>-3.423317388146665</v>
      </c>
      <c r="SR279">
        <v>-0.4283111059080398</v>
      </c>
      <c r="SS279">
        <v>0.0001994977366422148</v>
      </c>
      <c r="TO279">
        <v>-0.696307935496792</v>
      </c>
      <c r="TP279">
        <v>2.309359118237096</v>
      </c>
      <c r="TQ279">
        <v>0.0002569239841822201</v>
      </c>
      <c r="UY279">
        <v>-4.95268453579712</v>
      </c>
      <c r="UZ279">
        <v>-1.951162612904073</v>
      </c>
      <c r="VA279">
        <v>1.852999433903847E-05</v>
      </c>
      <c r="VE279">
        <v>-20.4564253363576</v>
      </c>
      <c r="VF279">
        <v>-17.45820264989102</v>
      </c>
      <c r="VG279">
        <v>2.527074716873136E-05</v>
      </c>
      <c r="VH279">
        <v>6.270058676840831</v>
      </c>
      <c r="VI279">
        <v>9.271378032741593</v>
      </c>
      <c r="VJ279">
        <v>1.392559994300028E-05</v>
      </c>
      <c r="VN279">
        <v>5.600026733240215</v>
      </c>
      <c r="VO279">
        <v>8.597725270192623</v>
      </c>
      <c r="VP279">
        <v>4.237385727546558E-05</v>
      </c>
      <c r="XG279">
        <v>-4.609856089669023</v>
      </c>
      <c r="XH279">
        <v>-1.614187128409959</v>
      </c>
      <c r="XI279">
        <v>0.0001500631726039302</v>
      </c>
      <c r="ZF279">
        <v>-5.585961046082686</v>
      </c>
      <c r="ZG279">
        <v>-2.583200140597245</v>
      </c>
      <c r="ZH279">
        <v>6.098079279633265E-05</v>
      </c>
      <c r="AAA279">
        <v>15.20414694198086</v>
      </c>
      <c r="AAB279">
        <v>18.1986011219066</v>
      </c>
      <c r="AAC279">
        <v>0.0002460489623690505</v>
      </c>
      <c r="AAG279">
        <v>13.25096393541131</v>
      </c>
      <c r="AAH279">
        <v>16.24901165883119</v>
      </c>
      <c r="AAI279">
        <v>3.049107076227633E-05</v>
      </c>
      <c r="ACL279">
        <v>-3.273862464675501</v>
      </c>
      <c r="ACM279">
        <v>-0.2707949732614656</v>
      </c>
      <c r="ACN279">
        <v>7.527602860146873E-05</v>
      </c>
      <c r="ACU279">
        <v>-11.22883074779961</v>
      </c>
      <c r="ACV279">
        <v>-8.232170273203732</v>
      </c>
      <c r="ACW279">
        <v>8.921943939832659E-05</v>
      </c>
      <c r="AEQ279">
        <v>-10.08239729844461</v>
      </c>
      <c r="AER279">
        <v>-7.080256948355549</v>
      </c>
      <c r="AES279">
        <v>3.6648788029875E-05</v>
      </c>
      <c r="AGA279">
        <v>4.618263270856454</v>
      </c>
      <c r="AGB279">
        <v>7.615368964684567</v>
      </c>
      <c r="AGC279">
        <v>6.701606573300169E-05</v>
      </c>
      <c r="AGM279">
        <v>7.533197950509488</v>
      </c>
      <c r="AGN279">
        <v>10.52664656554321</v>
      </c>
      <c r="AGO279">
        <v>0.0003433651598113998</v>
      </c>
      <c r="AGP279">
        <v>-7.072639513877233</v>
      </c>
      <c r="AGQ279">
        <v>-4.076681026947002</v>
      </c>
      <c r="AGR279">
        <v>0.0001306706231448997</v>
      </c>
      <c r="AHK279">
        <v>-17.50034995061331</v>
      </c>
      <c r="AHL279">
        <v>-14.50303533759599</v>
      </c>
      <c r="AHM279">
        <v>5.769042597390859E-05</v>
      </c>
      <c r="AHT279">
        <v>-4.796988655836698</v>
      </c>
      <c r="AHU279">
        <v>-1.795234473159327</v>
      </c>
      <c r="AHV279">
        <v>2.461725492468415E-05</v>
      </c>
      <c r="AIF279">
        <v>-2.532929207010779</v>
      </c>
      <c r="AIG279">
        <v>0.4688775790247239</v>
      </c>
      <c r="AIH279">
        <v>2.611580622469938E-05</v>
      </c>
      <c r="AIO279">
        <v>17.26559524551243</v>
      </c>
      <c r="AIP279">
        <v>20.2626581488387</v>
      </c>
      <c r="AIQ279">
        <v>6.901229496667046E-05</v>
      </c>
      <c r="AJD279">
        <v>0.2124440377320269</v>
      </c>
      <c r="AJE279">
        <v>3.214428732038545</v>
      </c>
      <c r="AJF279">
        <v>3.151209192260811E-05</v>
      </c>
      <c r="AJJ279">
        <v>11.9388696302613</v>
      </c>
      <c r="AJK279">
        <v>14.93555752845801</v>
      </c>
      <c r="AJL279">
        <v>8.776014684259619E-05</v>
      </c>
      <c r="AJP279">
        <v>9.199370155048125</v>
      </c>
      <c r="AJQ279">
        <v>12.20418100798387</v>
      </c>
      <c r="AJR279">
        <v>0.0001851544477547348</v>
      </c>
      <c r="AOL279">
        <v>1.515177561823004</v>
      </c>
      <c r="AOM279">
        <v>4.512730059532907</v>
      </c>
      <c r="AON279">
        <v>4.79221396802293E-05</v>
      </c>
      <c r="AOO279">
        <v>-2.547485282976389</v>
      </c>
      <c r="AOP279">
        <v>0.4509965492454387</v>
      </c>
      <c r="AOQ279">
        <v>1.843866722145215E-05</v>
      </c>
      <c r="APA279">
        <v>-6.465820569516765</v>
      </c>
      <c r="APB279">
        <v>-3.471356782632251</v>
      </c>
      <c r="APC279">
        <v>0.0002451972452805864</v>
      </c>
      <c r="APM279">
        <v>7.377889409478978</v>
      </c>
      <c r="APN279">
        <v>10.37479802239785</v>
      </c>
      <c r="APO279">
        <v>7.645339268307424E-05</v>
      </c>
      <c r="AQE279">
        <v>-0.7243565521889579</v>
      </c>
      <c r="AQF279">
        <v>2.279896021266488</v>
      </c>
      <c r="AQG279">
        <v>0.0001446750479517074</v>
      </c>
      <c r="ARI279">
        <v>6.621837609877529</v>
      </c>
      <c r="ARJ279">
        <v>9.624327168998731</v>
      </c>
      <c r="ARK279">
        <v>4.958323694366161E-05</v>
      </c>
      <c r="ARL279">
        <v>-4.522407137032895</v>
      </c>
      <c r="ARM279">
        <v>-1.526548932515805</v>
      </c>
      <c r="ARN279">
        <v>0.0001372357585780548</v>
      </c>
      <c r="ASJ279">
        <v>4.418343417883136</v>
      </c>
      <c r="ASK279">
        <v>7.416648633022692</v>
      </c>
      <c r="ASL279">
        <v>2.297836578554104E-05</v>
      </c>
      <c r="ASV279">
        <v>-7.278088170007698</v>
      </c>
      <c r="ASW279">
        <v>-4.279352915608342</v>
      </c>
      <c r="ASX279">
        <v>1.279665147479224E-05</v>
      </c>
      <c r="ATE279">
        <v>3.244002486893526</v>
      </c>
      <c r="ATF279">
        <v>6.245496310306753</v>
      </c>
      <c r="ATG279">
        <v>1.785206711923898E-05</v>
      </c>
      <c r="AUF279">
        <v>-5.153094355533213</v>
      </c>
      <c r="AUG279">
        <v>-2.151041548807281</v>
      </c>
      <c r="AUH279">
        <v>3.371212363226053E-05</v>
      </c>
      <c r="AUR279">
        <v>12.56467088276117</v>
      </c>
      <c r="AUS279">
        <v>15.56324067129536</v>
      </c>
      <c r="AUT279">
        <v>1.636403869546024E-05</v>
      </c>
      <c r="AVM279">
        <v>2.406303973601336</v>
      </c>
      <c r="AVN279">
        <v>5.408923695038258</v>
      </c>
      <c r="AVO279">
        <v>5.490352325654544E-05</v>
      </c>
      <c r="AVS279">
        <v>3.392089785263625</v>
      </c>
      <c r="AVT279">
        <v>6.388730730693394</v>
      </c>
      <c r="AVU279">
        <v>9.026598084634806E-05</v>
      </c>
      <c r="AYD279">
        <v>-6.725084917792297</v>
      </c>
      <c r="AYE279">
        <v>-3.723306005431906</v>
      </c>
      <c r="AYF279">
        <v>2.531623348762971E-05</v>
      </c>
      <c r="AYJ279">
        <v>1.109679370301967</v>
      </c>
      <c r="AYK279">
        <v>4.107591549879228</v>
      </c>
      <c r="AYL279">
        <v>3.48719529408494E-05</v>
      </c>
      <c r="AZN279">
        <v>-7.423782483098869</v>
      </c>
      <c r="AZO279">
        <v>-4.427142403675735</v>
      </c>
      <c r="AZP279">
        <v>9.031253026277829E-05</v>
      </c>
      <c r="AZT279">
        <v>13.02601630946236</v>
      </c>
      <c r="AZU279">
        <v>16.02730190948021</v>
      </c>
      <c r="AZV279">
        <v>1.322213924712734E-05</v>
      </c>
      <c r="BDR279">
        <v>-74.50798907920058</v>
      </c>
      <c r="BDS279">
        <v>-71.49712890858086</v>
      </c>
      <c r="BDT279">
        <v>0.0009435464471157832</v>
      </c>
      <c r="BDU279">
        <v>1.020970530259288</v>
      </c>
      <c r="BDV279">
        <v>4.023165748764169</v>
      </c>
      <c r="BDW279">
        <v>3.855187427335325E-05</v>
      </c>
      <c r="BEM279">
        <v>2.875851625090661</v>
      </c>
      <c r="BEN279">
        <v>5.890144775698303</v>
      </c>
      <c r="BEO279">
        <v>0.001634353234341951</v>
      </c>
      <c r="BEP279">
        <v>10.51570162851697</v>
      </c>
      <c r="BEQ279">
        <v>13.51804986366049</v>
      </c>
      <c r="BER279">
        <v>4.411366631404097E-05</v>
      </c>
      <c r="BFB279">
        <v>-17.20704813796309</v>
      </c>
      <c r="BFC279">
        <v>-14.20881676066665</v>
      </c>
      <c r="BFD279">
        <v>2.50242101404345E-05</v>
      </c>
      <c r="BFW279">
        <v>-2.705548052799016</v>
      </c>
      <c r="BFX279">
        <v>0.2915888146290336</v>
      </c>
      <c r="BFY279">
        <v>6.558022499652531E-05</v>
      </c>
      <c r="BGF279">
        <v>0.2673177807159851</v>
      </c>
      <c r="BGG279">
        <v>3.268502570977282</v>
      </c>
      <c r="BGH279">
        <v>1.122982370610798E-05</v>
      </c>
      <c r="BKP279">
        <v>-9.24863608283562</v>
      </c>
      <c r="BKQ279">
        <v>-6.253904942532616</v>
      </c>
      <c r="BKR279">
        <v>0.0002220870600529814</v>
      </c>
      <c r="BLZ279">
        <v>6.569910564460934</v>
      </c>
      <c r="BMA279">
        <v>9.571065372772026</v>
      </c>
      <c r="BMB279">
        <v>1.066865788292789E-05</v>
      </c>
      <c r="BMC279">
        <v>-6.624307900271152</v>
      </c>
      <c r="BMD279">
        <v>-3.627057737885353</v>
      </c>
      <c r="BME279">
        <v>6.049285523580697E-05</v>
      </c>
      <c r="BNV279">
        <v>-0.5740044994517149</v>
      </c>
      <c r="BNW279">
        <v>2.427615191451304</v>
      </c>
      <c r="BNX279">
        <v>2.098718897059297E-05</v>
      </c>
      <c r="BOH279">
        <v>-10.25866077374872</v>
      </c>
      <c r="BOI279">
        <v>-7.257478958326995</v>
      </c>
      <c r="BOJ279">
        <v>1.117350152821037E-05</v>
      </c>
      <c r="BPL279">
        <v>-9.814713790635324</v>
      </c>
      <c r="BPM279">
        <v>-6.817933663238455</v>
      </c>
      <c r="BPN279">
        <v>8.294063664318038E-05</v>
      </c>
      <c r="BQM279">
        <v>-3.752073091290125</v>
      </c>
      <c r="BQN279">
        <v>-0.7505770057492853</v>
      </c>
      <c r="BQO279">
        <v>1.790617556407662E-05</v>
      </c>
      <c r="BTD279">
        <v>-9.686738181641301</v>
      </c>
      <c r="BTE279">
        <v>-6.690298089251669</v>
      </c>
      <c r="BTF279">
        <v>0.0001013835375548643</v>
      </c>
      <c r="BTV279">
        <v>-11.59539348097402</v>
      </c>
      <c r="BTW279">
        <v>-8.590739356663502</v>
      </c>
      <c r="BTX279">
        <v>0.0001732869847824203</v>
      </c>
      <c r="BVL279">
        <v>0.9628381010644151</v>
      </c>
      <c r="BVM279">
        <v>3.967051717150067</v>
      </c>
      <c r="BVN279">
        <v>0.0001420364841381121</v>
      </c>
      <c r="BWM279">
        <v>-1.746596939569486</v>
      </c>
      <c r="BWN279">
        <v>1.255249222019311</v>
      </c>
      <c r="BWO279">
        <v>2.726650089557018E-05</v>
      </c>
      <c r="BXW279">
        <v>4.88118465094763</v>
      </c>
      <c r="BXX279">
        <v>7.879680702339536</v>
      </c>
      <c r="BXY279">
        <v>1.809489132630029E-05</v>
      </c>
      <c r="BYL279">
        <v>1.020828013753103</v>
      </c>
      <c r="BYM279">
        <v>4.01872687516012</v>
      </c>
      <c r="BYN279">
        <v>3.531826709539553E-05</v>
      </c>
      <c r="BYR279">
        <v>2.330262222220139</v>
      </c>
      <c r="BYS279">
        <v>5.334485082377824</v>
      </c>
      <c r="BYT279">
        <v>0.0001426603832909089</v>
      </c>
      <c r="BZM279">
        <v>-10.06745980932689</v>
      </c>
      <c r="BZN279">
        <v>-7.061759096164471</v>
      </c>
      <c r="BZO279">
        <v>0.000259985044481088</v>
      </c>
      <c r="CDK279">
        <v>0.4144982342471804</v>
      </c>
      <c r="CDL279">
        <v>3.412808037816799</v>
      </c>
      <c r="CDM279">
        <v>2.285411178620053E-05</v>
      </c>
      <c r="CGB279">
        <v>-5.426581363078584</v>
      </c>
      <c r="CGC279">
        <v>-2.423859823619029</v>
      </c>
      <c r="CGD279">
        <v>5.925421623931938E-05</v>
      </c>
      <c r="CGK279">
        <v>3.675172234937868</v>
      </c>
      <c r="CGL279">
        <v>6.677091043733504</v>
      </c>
      <c r="CGM279">
        <v>2.945461755368389E-05</v>
      </c>
      <c r="CGN279">
        <v>-3.865354938035318</v>
      </c>
      <c r="CGO279">
        <v>-0.8533265341665663</v>
      </c>
      <c r="CGP279">
        <v>0.001157459997038407</v>
      </c>
      <c r="CHI279">
        <v>-7.485202683088672</v>
      </c>
      <c r="CHJ279">
        <v>-4.481769407143876</v>
      </c>
      <c r="CHK279">
        <v>9.429906970492682E-05</v>
      </c>
      <c r="CHU279">
        <v>6.894627231649363</v>
      </c>
      <c r="CHV279">
        <v>9.890779256703983</v>
      </c>
      <c r="CHW279">
        <v>0.0001184552894421726</v>
      </c>
      <c r="CIP279">
        <v>-22.86755893541375</v>
      </c>
      <c r="CIQ279">
        <v>-19.865550400154</v>
      </c>
      <c r="CIR279">
        <v>3.227371111731052E-05</v>
      </c>
      <c r="CJT279">
        <v>-5.482507980573037</v>
      </c>
      <c r="CJU279">
        <v>-2.485137546848515</v>
      </c>
      <c r="CJV279">
        <v>5.531695037704298E-05</v>
      </c>
      <c r="CLY279">
        <v>-8.763629641541849</v>
      </c>
      <c r="CLZ279">
        <v>-5.759651278106486</v>
      </c>
      <c r="CMA279">
        <v>0.0001266190049906492</v>
      </c>
      <c r="CNF279">
        <v>-4.082278070977337</v>
      </c>
      <c r="CNG279">
        <v>-1.080059083741862</v>
      </c>
      <c r="CNH279">
        <v>3.939123480956768E-05</v>
      </c>
      <c r="COD279">
        <v>-8.520149557036245</v>
      </c>
      <c r="COE279">
        <v>-5.525030099201524</v>
      </c>
      <c r="COF279">
        <v>0.0001905575346165906</v>
      </c>
      <c r="COG279">
        <v>-12.55235459634735</v>
      </c>
      <c r="COH279">
        <v>-9.55467934736293</v>
      </c>
      <c r="COI279">
        <v>4.323573827532974E-05</v>
      </c>
      <c r="COM279">
        <v>4.336393192624554</v>
      </c>
      <c r="CON279">
        <v>7.330825109466061</v>
      </c>
      <c r="COO279">
        <v>0.0002480284004791271</v>
      </c>
      <c r="COY279">
        <v>-2.223720128342176</v>
      </c>
      <c r="COZ279">
        <v>0.778583756994889</v>
      </c>
      <c r="CPA279">
        <v>4.246310117075892E-05</v>
      </c>
      <c r="CQL279">
        <v>-3.248311272183512</v>
      </c>
      <c r="CQM279">
        <v>-0.2500644716412871</v>
      </c>
      <c r="CQN279">
        <v>2.458966670993018E-05</v>
      </c>
      <c r="CQX279">
        <v>7.509467788270976</v>
      </c>
      <c r="CQY279">
        <v>10.50582836687016</v>
      </c>
      <c r="CQZ279">
        <v>0.0001059631050616476</v>
      </c>
      <c r="CRA279">
        <v>-4.69806345420495</v>
      </c>
      <c r="CRB279">
        <v>-1.696448036665616</v>
      </c>
      <c r="CRC279">
        <v>2.087659061108975E-05</v>
      </c>
      <c r="CRG279">
        <v>-3.761895680914173</v>
      </c>
      <c r="CRH279">
        <v>-0.7604588069345275</v>
      </c>
      <c r="CRI279">
        <v>1.651685466706942E-05</v>
      </c>
      <c r="CRV279">
        <v>-0.4820386073787853</v>
      </c>
      <c r="CRW279">
        <v>2.519950999528964</v>
      </c>
      <c r="CRX279">
        <v>3.16682851789133E-05</v>
      </c>
      <c r="CSK279">
        <v>0.5162019777705069</v>
      </c>
      <c r="CSL279">
        <v>3.518608613814479</v>
      </c>
      <c r="CSM279">
        <v>4.633517638515557E-05</v>
      </c>
      <c r="CSQ279">
        <v>-0.8088608508531028</v>
      </c>
      <c r="CSR279">
        <v>2.193321505670598</v>
      </c>
      <c r="CSS279">
        <v>3.81014399723117E-05</v>
      </c>
      <c r="CTO279">
        <v>-21.67954038419538</v>
      </c>
      <c r="CTP279">
        <v>-18.67755034788193</v>
      </c>
      <c r="CTQ279">
        <v>3.16819562306052E-05</v>
      </c>
      <c r="CTR279">
        <v>65.09109428841933</v>
      </c>
      <c r="CTS279">
        <v>68.07284912734775</v>
      </c>
      <c r="CTT279">
        <v>0.002663087220221995</v>
      </c>
      <c r="CWF279">
        <v>-3.529446618322033</v>
      </c>
      <c r="CWG279">
        <v>-0.5313669762452503</v>
      </c>
      <c r="CWH279">
        <v>2.950219642609806E-05</v>
      </c>
      <c r="CYT279">
        <v>-9.481156301699745</v>
      </c>
      <c r="CYU279">
        <v>-6.479786766260625</v>
      </c>
      <c r="CYV279">
        <v>1.500501855202776E-05</v>
      </c>
      <c r="DCU279">
        <v>-4.745885309746125</v>
      </c>
      <c r="DCV279">
        <v>-1.740781168042588</v>
      </c>
      <c r="DCW279">
        <v>0.0002084181002382948</v>
      </c>
      <c r="DDV279">
        <v>-4.081428229449907</v>
      </c>
      <c r="DDW279">
        <v>-1.076563707746587</v>
      </c>
      <c r="DDX279">
        <v>0.0001893085712165767</v>
      </c>
      <c r="DFO279">
        <v>2.321705724087117</v>
      </c>
      <c r="DFP279">
        <v>5.322826294210657</v>
      </c>
      <c r="DFQ279">
        <v>1.004541921415861E-05</v>
      </c>
      <c r="DFR279">
        <v>1.773057824958391</v>
      </c>
      <c r="DFS279">
        <v>4.783162285628075</v>
      </c>
      <c r="DFT279">
        <v>0.0008168010034015017</v>
      </c>
      <c r="DGJ279">
        <v>-6.904556681390552</v>
      </c>
      <c r="DGK279">
        <v>-3.905936684853466</v>
      </c>
      <c r="DGL279">
        <v>1.523527646122978E-05</v>
      </c>
      <c r="DHW279">
        <v>9.582413976255951</v>
      </c>
      <c r="DHX279">
        <v>12.58125717223149</v>
      </c>
      <c r="DHY279">
        <v>1.070556440801065E-05</v>
      </c>
      <c r="DIX279">
        <v>20.45546107282489</v>
      </c>
      <c r="DIY279">
        <v>23.45836615887494</v>
      </c>
      <c r="DIZ279">
        <v>6.751619966584569E-05</v>
      </c>
      <c r="DKB279">
        <v>5.864256212240788</v>
      </c>
      <c r="DKC279">
        <v>8.86284568677762</v>
      </c>
      <c r="DKD279">
        <v>1.59166566579624E-05</v>
      </c>
      <c r="DKE279">
        <v>-1.835548855272594</v>
      </c>
      <c r="DKF279">
        <v>1.163655446330471</v>
      </c>
      <c r="DKG279">
        <v>5.065087511091397E-06</v>
      </c>
    </row>
    <row r="280" spans="4:2997">
      <c r="D280">
        <v>13.86459638354081</v>
      </c>
      <c r="E280">
        <v>16.8551702967299</v>
      </c>
      <c r="F280">
        <v>0.0007108089005347521</v>
      </c>
      <c r="J280">
        <v>-11.54979075528716</v>
      </c>
      <c r="K280">
        <v>-8.544870576448375</v>
      </c>
      <c r="L280">
        <v>0.0001936652784452258</v>
      </c>
      <c r="M280">
        <v>-3.862414657305408</v>
      </c>
      <c r="N280">
        <v>-0.860931584891333</v>
      </c>
      <c r="O280">
        <v>1.759603028312392E-05</v>
      </c>
      <c r="S280">
        <v>-11.43948654444589</v>
      </c>
      <c r="T280">
        <v>-8.440666738379548</v>
      </c>
      <c r="U280">
        <v>1.114286176834897E-05</v>
      </c>
      <c r="AH280">
        <v>-7.605451213123837</v>
      </c>
      <c r="AI280">
        <v>-4.607829524595319</v>
      </c>
      <c r="AJ280">
        <v>4.525092364305193E-05</v>
      </c>
      <c r="AT280">
        <v>0.287890261961489</v>
      </c>
      <c r="AU280">
        <v>3.285899923702238</v>
      </c>
      <c r="AV280">
        <v>3.169157108990609E-05</v>
      </c>
      <c r="DW280">
        <v>-7.685256149980436</v>
      </c>
      <c r="DX280">
        <v>-4.68657382600942</v>
      </c>
      <c r="DY280">
        <v>1.389016093887526E-05</v>
      </c>
      <c r="EI280">
        <v>9.301057868309714</v>
      </c>
      <c r="EJ280">
        <v>12.30515902757788</v>
      </c>
      <c r="EK280">
        <v>0.0001345560587426276</v>
      </c>
      <c r="GN280">
        <v>-3.073120759853847</v>
      </c>
      <c r="GO280">
        <v>-0.07481865132198884</v>
      </c>
      <c r="GP280">
        <v>2.306268350071604E-05</v>
      </c>
      <c r="GQ280">
        <v>-16.91162123901998</v>
      </c>
      <c r="GR280">
        <v>-13.90962028959378</v>
      </c>
      <c r="GS280">
        <v>3.203038884981219E-05</v>
      </c>
      <c r="HF280">
        <v>-3.587614796414458</v>
      </c>
      <c r="HG280">
        <v>-0.5862171163967718</v>
      </c>
      <c r="HH280">
        <v>1.562807545471061E-05</v>
      </c>
      <c r="PQ280">
        <v>-11.71534780811371</v>
      </c>
      <c r="PR280">
        <v>-8.725756090641578</v>
      </c>
      <c r="PS280">
        <v>0.0008666587614390392</v>
      </c>
      <c r="PT280">
        <v>0.03818986702548088</v>
      </c>
      <c r="PU280">
        <v>3.031494169142981</v>
      </c>
      <c r="PV280">
        <v>0.0003586589610697099</v>
      </c>
      <c r="SQ280">
        <v>-3.423317388146665</v>
      </c>
      <c r="SR280">
        <v>-0.4283111059080398</v>
      </c>
      <c r="SS280">
        <v>0.0001994977366422148</v>
      </c>
      <c r="TO280">
        <v>-0.696307935496792</v>
      </c>
      <c r="TP280">
        <v>2.309359118237096</v>
      </c>
      <c r="TQ280">
        <v>0.0002569239841822201</v>
      </c>
      <c r="UY280">
        <v>-4.95268453579712</v>
      </c>
      <c r="UZ280">
        <v>-1.951162612904073</v>
      </c>
      <c r="VA280">
        <v>1.852999433903847E-05</v>
      </c>
      <c r="VE280">
        <v>-20.4564253363576</v>
      </c>
      <c r="VF280">
        <v>-17.45820264989102</v>
      </c>
      <c r="VG280">
        <v>2.527074716873136E-05</v>
      </c>
      <c r="VH280">
        <v>6.270058676840831</v>
      </c>
      <c r="VI280">
        <v>9.271378032741593</v>
      </c>
      <c r="VJ280">
        <v>1.392559994300028E-05</v>
      </c>
      <c r="VN280">
        <v>5.600026733240215</v>
      </c>
      <c r="VO280">
        <v>8.597725270192623</v>
      </c>
      <c r="VP280">
        <v>4.237385727546558E-05</v>
      </c>
      <c r="XG280">
        <v>-4.609856089669023</v>
      </c>
      <c r="XH280">
        <v>-1.614187128409959</v>
      </c>
      <c r="XI280">
        <v>0.0001500631726039302</v>
      </c>
      <c r="ZF280">
        <v>-5.585961046082686</v>
      </c>
      <c r="ZG280">
        <v>-2.583200140597245</v>
      </c>
      <c r="ZH280">
        <v>6.098079279633265E-05</v>
      </c>
      <c r="AAA280">
        <v>15.20414694198086</v>
      </c>
      <c r="AAB280">
        <v>18.1986011219066</v>
      </c>
      <c r="AAC280">
        <v>0.0002460489623690505</v>
      </c>
      <c r="AAG280">
        <v>13.25096393541131</v>
      </c>
      <c r="AAH280">
        <v>16.24901165883119</v>
      </c>
      <c r="AAI280">
        <v>3.049107076227633E-05</v>
      </c>
      <c r="ACL280">
        <v>-3.273862464675501</v>
      </c>
      <c r="ACM280">
        <v>-0.2707949732614656</v>
      </c>
      <c r="ACN280">
        <v>7.527602860146873E-05</v>
      </c>
      <c r="ACU280">
        <v>-11.22883074779961</v>
      </c>
      <c r="ACV280">
        <v>-8.232170273203732</v>
      </c>
      <c r="ACW280">
        <v>8.921943939832659E-05</v>
      </c>
      <c r="AEQ280">
        <v>-10.08239729844461</v>
      </c>
      <c r="AER280">
        <v>-7.080256948355549</v>
      </c>
      <c r="AES280">
        <v>3.6648788029875E-05</v>
      </c>
      <c r="AGA280">
        <v>4.618263270856454</v>
      </c>
      <c r="AGB280">
        <v>7.615368964684567</v>
      </c>
      <c r="AGC280">
        <v>6.701606573300169E-05</v>
      </c>
      <c r="AGM280">
        <v>7.533197950509488</v>
      </c>
      <c r="AGN280">
        <v>10.52664656554321</v>
      </c>
      <c r="AGO280">
        <v>0.0003433651598113998</v>
      </c>
      <c r="AGP280">
        <v>-7.072639513877233</v>
      </c>
      <c r="AGQ280">
        <v>-4.076681026947002</v>
      </c>
      <c r="AGR280">
        <v>0.0001306706231448997</v>
      </c>
      <c r="AHK280">
        <v>-17.50034995061331</v>
      </c>
      <c r="AHL280">
        <v>-14.50303533759599</v>
      </c>
      <c r="AHM280">
        <v>5.769042597390859E-05</v>
      </c>
      <c r="AHT280">
        <v>-4.796988655836698</v>
      </c>
      <c r="AHU280">
        <v>-1.795234473159327</v>
      </c>
      <c r="AHV280">
        <v>2.461725492468415E-05</v>
      </c>
      <c r="AIF280">
        <v>-2.532929207010779</v>
      </c>
      <c r="AIG280">
        <v>0.4688775790247239</v>
      </c>
      <c r="AIH280">
        <v>2.611580622469938E-05</v>
      </c>
      <c r="AIO280">
        <v>17.26559524551243</v>
      </c>
      <c r="AIP280">
        <v>20.2626581488387</v>
      </c>
      <c r="AIQ280">
        <v>6.901229496667046E-05</v>
      </c>
      <c r="AJD280">
        <v>0.2124440377320269</v>
      </c>
      <c r="AJE280">
        <v>3.214428732038545</v>
      </c>
      <c r="AJF280">
        <v>3.151209192260811E-05</v>
      </c>
      <c r="AJJ280">
        <v>11.93330996567255</v>
      </c>
      <c r="AJK280">
        <v>14.93551453490511</v>
      </c>
      <c r="AJL280">
        <v>3.888100400903172E-05</v>
      </c>
      <c r="AJP280">
        <v>9.199370155048125</v>
      </c>
      <c r="AJQ280">
        <v>12.20418100798387</v>
      </c>
      <c r="AJR280">
        <v>0.0001851544477547348</v>
      </c>
      <c r="AOL280">
        <v>1.515177561823004</v>
      </c>
      <c r="AOM280">
        <v>4.512730059532907</v>
      </c>
      <c r="AON280">
        <v>4.79221396802293E-05</v>
      </c>
      <c r="AOO280">
        <v>-2.547485282976389</v>
      </c>
      <c r="AOP280">
        <v>0.4509965492454387</v>
      </c>
      <c r="AOQ280">
        <v>1.843866722145215E-05</v>
      </c>
      <c r="APA280">
        <v>-6.465820569516765</v>
      </c>
      <c r="APB280">
        <v>-3.471356782632251</v>
      </c>
      <c r="APC280">
        <v>0.0002451972452805864</v>
      </c>
      <c r="APM280">
        <v>7.377889409478978</v>
      </c>
      <c r="APN280">
        <v>10.37479802239785</v>
      </c>
      <c r="APO280">
        <v>7.645339268307424E-05</v>
      </c>
      <c r="AQE280">
        <v>-0.7243565521889579</v>
      </c>
      <c r="AQF280">
        <v>2.279896021266488</v>
      </c>
      <c r="AQG280">
        <v>0.0001446750479517074</v>
      </c>
      <c r="ARI280">
        <v>6.621837609877529</v>
      </c>
      <c r="ARJ280">
        <v>9.624327168998731</v>
      </c>
      <c r="ARK280">
        <v>4.958323694366161E-05</v>
      </c>
      <c r="ARL280">
        <v>-4.522407137032895</v>
      </c>
      <c r="ARM280">
        <v>-1.526548932515805</v>
      </c>
      <c r="ARN280">
        <v>0.0001372357585780548</v>
      </c>
      <c r="ASJ280">
        <v>4.418343417883136</v>
      </c>
      <c r="ASK280">
        <v>7.416648633022692</v>
      </c>
      <c r="ASL280">
        <v>2.297836578554104E-05</v>
      </c>
      <c r="ASV280">
        <v>-7.278088170007698</v>
      </c>
      <c r="ASW280">
        <v>-4.279352915608342</v>
      </c>
      <c r="ASX280">
        <v>1.279665147479224E-05</v>
      </c>
      <c r="ATE280">
        <v>3.244002486893526</v>
      </c>
      <c r="ATF280">
        <v>6.245496310306753</v>
      </c>
      <c r="ATG280">
        <v>1.785206711923898E-05</v>
      </c>
      <c r="AUF280">
        <v>-5.153094355533213</v>
      </c>
      <c r="AUG280">
        <v>-2.151041548807281</v>
      </c>
      <c r="AUH280">
        <v>3.371212363226053E-05</v>
      </c>
      <c r="AUR280">
        <v>12.56467088276117</v>
      </c>
      <c r="AUS280">
        <v>15.56324067129536</v>
      </c>
      <c r="AUT280">
        <v>1.636403869546024E-05</v>
      </c>
      <c r="AVM280">
        <v>2.406303973601336</v>
      </c>
      <c r="AVN280">
        <v>5.408923695038258</v>
      </c>
      <c r="AVO280">
        <v>5.490352325654544E-05</v>
      </c>
      <c r="AVS280">
        <v>3.392089785263625</v>
      </c>
      <c r="AVT280">
        <v>6.388730730693394</v>
      </c>
      <c r="AVU280">
        <v>9.026598084634806E-05</v>
      </c>
      <c r="AYD280">
        <v>-6.725084917792297</v>
      </c>
      <c r="AYE280">
        <v>-3.723306005431906</v>
      </c>
      <c r="AYF280">
        <v>2.531623348762971E-05</v>
      </c>
      <c r="AYJ280">
        <v>1.109679370301967</v>
      </c>
      <c r="AYK280">
        <v>4.107591549879228</v>
      </c>
      <c r="AYL280">
        <v>3.48719529408494E-05</v>
      </c>
      <c r="AZN280">
        <v>-7.423782483098869</v>
      </c>
      <c r="AZO280">
        <v>-4.427142403675735</v>
      </c>
      <c r="AZP280">
        <v>9.031253026277829E-05</v>
      </c>
      <c r="AZT280">
        <v>13.02601630946236</v>
      </c>
      <c r="AZU280">
        <v>16.02730190948021</v>
      </c>
      <c r="AZV280">
        <v>1.322213924712734E-05</v>
      </c>
      <c r="BDR280">
        <v>-74.50798907920058</v>
      </c>
      <c r="BDS280">
        <v>-71.49712890858086</v>
      </c>
      <c r="BDT280">
        <v>0.0009435464471157832</v>
      </c>
      <c r="BDU280">
        <v>1.020970530259288</v>
      </c>
      <c r="BDV280">
        <v>4.023165748764169</v>
      </c>
      <c r="BDW280">
        <v>3.855187427335325E-05</v>
      </c>
      <c r="BEM280">
        <v>2.875851625090661</v>
      </c>
      <c r="BEN280">
        <v>5.890144775698303</v>
      </c>
      <c r="BEO280">
        <v>0.001634353234341951</v>
      </c>
      <c r="BEP280">
        <v>10.51570162851697</v>
      </c>
      <c r="BEQ280">
        <v>13.51804986366049</v>
      </c>
      <c r="BER280">
        <v>4.411366631404097E-05</v>
      </c>
      <c r="BFB280">
        <v>-17.20704813796309</v>
      </c>
      <c r="BFC280">
        <v>-14.20881676066665</v>
      </c>
      <c r="BFD280">
        <v>2.50242101404345E-05</v>
      </c>
      <c r="BFW280">
        <v>-2.705548052799016</v>
      </c>
      <c r="BFX280">
        <v>0.2915888146290336</v>
      </c>
      <c r="BFY280">
        <v>6.558022499652531E-05</v>
      </c>
      <c r="BGF280">
        <v>0.2673177807159851</v>
      </c>
      <c r="BGG280">
        <v>3.268502570977282</v>
      </c>
      <c r="BGH280">
        <v>1.122982370610798E-05</v>
      </c>
      <c r="BKP280">
        <v>-9.24863608283562</v>
      </c>
      <c r="BKQ280">
        <v>-6.253904942532616</v>
      </c>
      <c r="BKR280">
        <v>0.0002220870600529814</v>
      </c>
      <c r="BLZ280">
        <v>6.569910564460934</v>
      </c>
      <c r="BMA280">
        <v>9.571065372772026</v>
      </c>
      <c r="BMB280">
        <v>1.066865788292789E-05</v>
      </c>
      <c r="BMC280">
        <v>-6.624307900271152</v>
      </c>
      <c r="BMD280">
        <v>-3.627057737885353</v>
      </c>
      <c r="BME280">
        <v>6.049285523580697E-05</v>
      </c>
      <c r="BNV280">
        <v>-0.5740044994517149</v>
      </c>
      <c r="BNW280">
        <v>2.427615191451304</v>
      </c>
      <c r="BNX280">
        <v>2.098718897059297E-05</v>
      </c>
      <c r="BOH280">
        <v>-10.25866077374872</v>
      </c>
      <c r="BOI280">
        <v>-7.257478958326995</v>
      </c>
      <c r="BOJ280">
        <v>1.117350152821037E-05</v>
      </c>
      <c r="BPL280">
        <v>-9.814713790635324</v>
      </c>
      <c r="BPM280">
        <v>-6.817933663238455</v>
      </c>
      <c r="BPN280">
        <v>8.294063664318038E-05</v>
      </c>
      <c r="BQM280">
        <v>-3.752073091290125</v>
      </c>
      <c r="BQN280">
        <v>-0.7505770057492853</v>
      </c>
      <c r="BQO280">
        <v>1.790617556407662E-05</v>
      </c>
      <c r="BTD280">
        <v>-9.686738181641301</v>
      </c>
      <c r="BTE280">
        <v>-6.690298089251669</v>
      </c>
      <c r="BTF280">
        <v>0.0001013835375548643</v>
      </c>
      <c r="BTV280">
        <v>-11.59539348097402</v>
      </c>
      <c r="BTW280">
        <v>-8.590739356663502</v>
      </c>
      <c r="BTX280">
        <v>0.0001732869847824203</v>
      </c>
      <c r="BVL280">
        <v>0.9628381010644151</v>
      </c>
      <c r="BVM280">
        <v>3.967051717150067</v>
      </c>
      <c r="BVN280">
        <v>0.0001420364841381121</v>
      </c>
      <c r="BWM280">
        <v>-1.746596939569486</v>
      </c>
      <c r="BWN280">
        <v>1.255249222019311</v>
      </c>
      <c r="BWO280">
        <v>2.726650089557018E-05</v>
      </c>
      <c r="BXW280">
        <v>4.88118465094763</v>
      </c>
      <c r="BXX280">
        <v>7.879680702339536</v>
      </c>
      <c r="BXY280">
        <v>1.809489132630029E-05</v>
      </c>
      <c r="BYL280">
        <v>1.020828013753103</v>
      </c>
      <c r="BYM280">
        <v>4.01872687516012</v>
      </c>
      <c r="BYN280">
        <v>3.531826709539553E-05</v>
      </c>
      <c r="BYR280">
        <v>2.330262222220139</v>
      </c>
      <c r="BYS280">
        <v>5.334485082377824</v>
      </c>
      <c r="BYT280">
        <v>0.0001426603832909089</v>
      </c>
      <c r="BZM280">
        <v>-10.06745980932689</v>
      </c>
      <c r="BZN280">
        <v>-7.061759096164471</v>
      </c>
      <c r="BZO280">
        <v>0.000259985044481088</v>
      </c>
      <c r="CDK280">
        <v>0.4144982342471804</v>
      </c>
      <c r="CDL280">
        <v>3.412808037816799</v>
      </c>
      <c r="CDM280">
        <v>2.285411178620053E-05</v>
      </c>
      <c r="CGB280">
        <v>-5.426581363078584</v>
      </c>
      <c r="CGC280">
        <v>-2.423859823619029</v>
      </c>
      <c r="CGD280">
        <v>5.925421623931938E-05</v>
      </c>
      <c r="CGK280">
        <v>3.675172234937868</v>
      </c>
      <c r="CGL280">
        <v>6.677091043733504</v>
      </c>
      <c r="CGM280">
        <v>2.945461755368389E-05</v>
      </c>
      <c r="CGN280">
        <v>-3.865354938035318</v>
      </c>
      <c r="CGO280">
        <v>-0.8533265341665663</v>
      </c>
      <c r="CGP280">
        <v>0.001157459997038407</v>
      </c>
      <c r="CHI280">
        <v>-7.485202683088672</v>
      </c>
      <c r="CHJ280">
        <v>-4.481769407143876</v>
      </c>
      <c r="CHK280">
        <v>9.429906970492682E-05</v>
      </c>
      <c r="CHU280">
        <v>6.894627231649363</v>
      </c>
      <c r="CHV280">
        <v>9.890779256703983</v>
      </c>
      <c r="CHW280">
        <v>0.0001184552894421726</v>
      </c>
      <c r="CIP280">
        <v>-22.86755893541375</v>
      </c>
      <c r="CIQ280">
        <v>-19.865550400154</v>
      </c>
      <c r="CIR280">
        <v>3.227371111731052E-05</v>
      </c>
      <c r="CJT280">
        <v>-5.482507980573037</v>
      </c>
      <c r="CJU280">
        <v>-2.485137546848515</v>
      </c>
      <c r="CJV280">
        <v>5.531695037704298E-05</v>
      </c>
      <c r="CLY280">
        <v>-8.763629641541849</v>
      </c>
      <c r="CLZ280">
        <v>-5.759651278106486</v>
      </c>
      <c r="CMA280">
        <v>0.0001266190049906492</v>
      </c>
      <c r="CNF280">
        <v>-4.082278070977337</v>
      </c>
      <c r="CNG280">
        <v>-1.080059083741862</v>
      </c>
      <c r="CNH280">
        <v>3.939123480956768E-05</v>
      </c>
      <c r="COD280">
        <v>-8.520149557036245</v>
      </c>
      <c r="COE280">
        <v>-5.525030099201524</v>
      </c>
      <c r="COF280">
        <v>0.0001905575346165906</v>
      </c>
      <c r="COG280">
        <v>-12.55235459634735</v>
      </c>
      <c r="COH280">
        <v>-9.55467934736293</v>
      </c>
      <c r="COI280">
        <v>4.323573827532974E-05</v>
      </c>
      <c r="COM280">
        <v>4.336393192624554</v>
      </c>
      <c r="CON280">
        <v>7.330825109466061</v>
      </c>
      <c r="COO280">
        <v>0.0002480284004791271</v>
      </c>
      <c r="COY280">
        <v>-2.223720128342176</v>
      </c>
      <c r="COZ280">
        <v>0.778583756994889</v>
      </c>
      <c r="CPA280">
        <v>4.246310117075892E-05</v>
      </c>
      <c r="CQL280">
        <v>-3.248311272183512</v>
      </c>
      <c r="CQM280">
        <v>-0.2500644716412871</v>
      </c>
      <c r="CQN280">
        <v>2.458966670993018E-05</v>
      </c>
      <c r="CQX280">
        <v>7.509467788270976</v>
      </c>
      <c r="CQY280">
        <v>10.50582836687016</v>
      </c>
      <c r="CQZ280">
        <v>0.0001059631050616476</v>
      </c>
      <c r="CRA280">
        <v>-4.69806345420495</v>
      </c>
      <c r="CRB280">
        <v>-1.696448036665616</v>
      </c>
      <c r="CRC280">
        <v>2.087659061108975E-05</v>
      </c>
      <c r="CRG280">
        <v>-3.761895680914173</v>
      </c>
      <c r="CRH280">
        <v>-0.7604588069345275</v>
      </c>
      <c r="CRI280">
        <v>1.651685466706942E-05</v>
      </c>
      <c r="CRV280">
        <v>-0.4820386073787853</v>
      </c>
      <c r="CRW280">
        <v>2.519950999528964</v>
      </c>
      <c r="CRX280">
        <v>3.16682851789133E-05</v>
      </c>
      <c r="CSK280">
        <v>0.5162019777705069</v>
      </c>
      <c r="CSL280">
        <v>3.518608613814479</v>
      </c>
      <c r="CSM280">
        <v>4.633517638515557E-05</v>
      </c>
      <c r="CSQ280">
        <v>-0.8088608508531028</v>
      </c>
      <c r="CSR280">
        <v>2.193321505670598</v>
      </c>
      <c r="CSS280">
        <v>3.81014399723117E-05</v>
      </c>
      <c r="CTO280">
        <v>-21.67954038419538</v>
      </c>
      <c r="CTP280">
        <v>-18.67755034788193</v>
      </c>
      <c r="CTQ280">
        <v>3.16819562306052E-05</v>
      </c>
      <c r="CTR280">
        <v>65.09109428841933</v>
      </c>
      <c r="CTS280">
        <v>68.07284912734775</v>
      </c>
      <c r="CTT280">
        <v>0.002663087220221995</v>
      </c>
      <c r="CWF280">
        <v>-3.529446618322033</v>
      </c>
      <c r="CWG280">
        <v>-0.5313669762452503</v>
      </c>
      <c r="CWH280">
        <v>2.950219642609806E-05</v>
      </c>
      <c r="CYT280">
        <v>-9.481156301699745</v>
      </c>
      <c r="CYU280">
        <v>-6.479786766260625</v>
      </c>
      <c r="CYV280">
        <v>1.500501855202776E-05</v>
      </c>
      <c r="DCU280">
        <v>-4.745885309746125</v>
      </c>
      <c r="DCV280">
        <v>-1.740781168042588</v>
      </c>
      <c r="DCW280">
        <v>0.0002084181002382948</v>
      </c>
      <c r="DDV280">
        <v>-4.081428229449907</v>
      </c>
      <c r="DDW280">
        <v>-1.076563707746587</v>
      </c>
      <c r="DDX280">
        <v>0.0001893085712165767</v>
      </c>
      <c r="DFO280">
        <v>2.321705724087117</v>
      </c>
      <c r="DFP280">
        <v>5.322826294210657</v>
      </c>
      <c r="DFQ280">
        <v>1.004541921415861E-05</v>
      </c>
      <c r="DFR280">
        <v>1.773057824958391</v>
      </c>
      <c r="DFS280">
        <v>4.783162285628075</v>
      </c>
      <c r="DFT280">
        <v>0.0008168010034015017</v>
      </c>
      <c r="DGJ280">
        <v>-6.904556681390552</v>
      </c>
      <c r="DGK280">
        <v>-3.905936684853466</v>
      </c>
      <c r="DGL280">
        <v>1.523527646122978E-05</v>
      </c>
      <c r="DHW280">
        <v>9.582413976255951</v>
      </c>
      <c r="DHX280">
        <v>12.58125717223149</v>
      </c>
      <c r="DHY280">
        <v>1.070556440801065E-05</v>
      </c>
      <c r="DIX280">
        <v>20.45546107282489</v>
      </c>
      <c r="DIY280">
        <v>23.45836615887494</v>
      </c>
      <c r="DIZ280">
        <v>6.751619966584569E-05</v>
      </c>
      <c r="DKB280">
        <v>5.864256212240788</v>
      </c>
      <c r="DKC280">
        <v>8.86284568677762</v>
      </c>
      <c r="DKD280">
        <v>1.59166566579624E-05</v>
      </c>
    </row>
    <row r="281" spans="4:2997">
      <c r="D281">
        <v>13.86459638354081</v>
      </c>
      <c r="E281">
        <v>16.8551702967299</v>
      </c>
      <c r="F281">
        <v>0.0007108089005347521</v>
      </c>
      <c r="J281">
        <v>-11.54979075528716</v>
      </c>
      <c r="K281">
        <v>-8.544870576448375</v>
      </c>
      <c r="L281">
        <v>0.0001936652784452258</v>
      </c>
      <c r="M281">
        <v>-3.862414657305408</v>
      </c>
      <c r="N281">
        <v>-0.860931584891333</v>
      </c>
      <c r="O281">
        <v>1.759603028312392E-05</v>
      </c>
      <c r="S281">
        <v>-11.43948654444589</v>
      </c>
      <c r="T281">
        <v>-8.440666738379548</v>
      </c>
      <c r="U281">
        <v>1.114286176834897E-05</v>
      </c>
      <c r="AH281">
        <v>-7.605451213123837</v>
      </c>
      <c r="AI281">
        <v>-4.607829524595319</v>
      </c>
      <c r="AJ281">
        <v>4.525092364305193E-05</v>
      </c>
      <c r="AT281">
        <v>0.287890261961489</v>
      </c>
      <c r="AU281">
        <v>3.285899923702238</v>
      </c>
      <c r="AV281">
        <v>3.169157108990609E-05</v>
      </c>
      <c r="DW281">
        <v>-7.685256149980436</v>
      </c>
      <c r="DX281">
        <v>-4.68657382600942</v>
      </c>
      <c r="DY281">
        <v>1.389016093887526E-05</v>
      </c>
      <c r="EI281">
        <v>9.301057868309714</v>
      </c>
      <c r="EJ281">
        <v>12.30515902757788</v>
      </c>
      <c r="EK281">
        <v>0.0001345560587426276</v>
      </c>
      <c r="GN281">
        <v>-3.073120759853847</v>
      </c>
      <c r="GO281">
        <v>-0.07481865132198884</v>
      </c>
      <c r="GP281">
        <v>2.306268350071604E-05</v>
      </c>
      <c r="GQ281">
        <v>-16.91162123901998</v>
      </c>
      <c r="GR281">
        <v>-13.90962028959378</v>
      </c>
      <c r="GS281">
        <v>3.203038884981219E-05</v>
      </c>
      <c r="HF281">
        <v>-3.587614796414458</v>
      </c>
      <c r="HG281">
        <v>-0.5862171163967718</v>
      </c>
      <c r="HH281">
        <v>1.562807545471061E-05</v>
      </c>
      <c r="PQ281">
        <v>-11.71534780811371</v>
      </c>
      <c r="PR281">
        <v>-8.725756090641578</v>
      </c>
      <c r="PS281">
        <v>0.0008666587614390392</v>
      </c>
      <c r="PT281">
        <v>0.03818986702548088</v>
      </c>
      <c r="PU281">
        <v>3.031494169142981</v>
      </c>
      <c r="PV281">
        <v>0.0003586589610697099</v>
      </c>
      <c r="SQ281">
        <v>-3.423317388146665</v>
      </c>
      <c r="SR281">
        <v>-0.4283111059080398</v>
      </c>
      <c r="SS281">
        <v>0.0001994977366422148</v>
      </c>
      <c r="TO281">
        <v>-0.696307935496792</v>
      </c>
      <c r="TP281">
        <v>2.309359118237096</v>
      </c>
      <c r="TQ281">
        <v>0.0002569239841822201</v>
      </c>
      <c r="UY281">
        <v>-4.95268453579712</v>
      </c>
      <c r="UZ281">
        <v>-1.951162612904073</v>
      </c>
      <c r="VA281">
        <v>1.852999433903847E-05</v>
      </c>
      <c r="VE281">
        <v>-20.4564253363576</v>
      </c>
      <c r="VF281">
        <v>-17.45820264989102</v>
      </c>
      <c r="VG281">
        <v>2.527074716873136E-05</v>
      </c>
      <c r="VH281">
        <v>6.270058676840831</v>
      </c>
      <c r="VI281">
        <v>9.271378032741593</v>
      </c>
      <c r="VJ281">
        <v>1.392559994300028E-05</v>
      </c>
      <c r="VN281">
        <v>5.600026733240215</v>
      </c>
      <c r="VO281">
        <v>8.597725270192623</v>
      </c>
      <c r="VP281">
        <v>4.237385727546558E-05</v>
      </c>
      <c r="XG281">
        <v>-4.609856089669023</v>
      </c>
      <c r="XH281">
        <v>-1.614187128409959</v>
      </c>
      <c r="XI281">
        <v>0.0001500631726039302</v>
      </c>
      <c r="ZF281">
        <v>-5.585961046082686</v>
      </c>
      <c r="ZG281">
        <v>-2.583200140597245</v>
      </c>
      <c r="ZH281">
        <v>6.098079279633265E-05</v>
      </c>
      <c r="AAA281">
        <v>15.20414694198086</v>
      </c>
      <c r="AAB281">
        <v>18.1986011219066</v>
      </c>
      <c r="AAC281">
        <v>0.0002460489623690505</v>
      </c>
      <c r="AAG281">
        <v>13.25096393541131</v>
      </c>
      <c r="AAH281">
        <v>16.24901165883119</v>
      </c>
      <c r="AAI281">
        <v>3.049107076227633E-05</v>
      </c>
      <c r="ACL281">
        <v>-3.273862464675501</v>
      </c>
      <c r="ACM281">
        <v>-0.2707949732614656</v>
      </c>
      <c r="ACN281">
        <v>7.527602860146873E-05</v>
      </c>
      <c r="ACU281">
        <v>-11.22883074779961</v>
      </c>
      <c r="ACV281">
        <v>-8.232170273203732</v>
      </c>
      <c r="ACW281">
        <v>8.921943939832659E-05</v>
      </c>
      <c r="AEQ281">
        <v>-10.08239729844461</v>
      </c>
      <c r="AER281">
        <v>-7.080256948355549</v>
      </c>
      <c r="AES281">
        <v>3.6648788029875E-05</v>
      </c>
      <c r="AGA281">
        <v>4.618263270856454</v>
      </c>
      <c r="AGB281">
        <v>7.615368964684567</v>
      </c>
      <c r="AGC281">
        <v>6.701606573300169E-05</v>
      </c>
      <c r="AGM281">
        <v>7.533197950509488</v>
      </c>
      <c r="AGN281">
        <v>10.52664656554321</v>
      </c>
      <c r="AGO281">
        <v>0.0003433651598113998</v>
      </c>
      <c r="AGP281">
        <v>-7.072639513877233</v>
      </c>
      <c r="AGQ281">
        <v>-4.076681026947002</v>
      </c>
      <c r="AGR281">
        <v>0.0001306706231448997</v>
      </c>
      <c r="AHK281">
        <v>-17.50034995061331</v>
      </c>
      <c r="AHL281">
        <v>-14.50303533759599</v>
      </c>
      <c r="AHM281">
        <v>5.769042597390859E-05</v>
      </c>
      <c r="AHT281">
        <v>-4.796988655836698</v>
      </c>
      <c r="AHU281">
        <v>-1.795234473159327</v>
      </c>
      <c r="AHV281">
        <v>2.461725492468415E-05</v>
      </c>
      <c r="AIF281">
        <v>-2.532929207010779</v>
      </c>
      <c r="AIG281">
        <v>0.4688775790247239</v>
      </c>
      <c r="AIH281">
        <v>2.611580622469938E-05</v>
      </c>
      <c r="AIO281">
        <v>17.26559524551243</v>
      </c>
      <c r="AIP281">
        <v>20.2626581488387</v>
      </c>
      <c r="AIQ281">
        <v>6.901229496667046E-05</v>
      </c>
      <c r="AJD281">
        <v>0.2124440377320269</v>
      </c>
      <c r="AJE281">
        <v>3.214428732038545</v>
      </c>
      <c r="AJF281">
        <v>3.151209192260811E-05</v>
      </c>
      <c r="AJJ281">
        <v>11.93330996567255</v>
      </c>
      <c r="AJK281">
        <v>14.93551453490511</v>
      </c>
      <c r="AJL281">
        <v>3.888100400903172E-05</v>
      </c>
      <c r="AJP281">
        <v>9.199370155048125</v>
      </c>
      <c r="AJQ281">
        <v>12.20418100798387</v>
      </c>
      <c r="AJR281">
        <v>0.0001851544477547348</v>
      </c>
      <c r="AOL281">
        <v>1.515177561823004</v>
      </c>
      <c r="AOM281">
        <v>4.512730059532907</v>
      </c>
      <c r="AON281">
        <v>4.79221396802293E-05</v>
      </c>
      <c r="AOO281">
        <v>-2.547485282976389</v>
      </c>
      <c r="AOP281">
        <v>0.4509965492454387</v>
      </c>
      <c r="AOQ281">
        <v>1.843866722145215E-05</v>
      </c>
      <c r="APA281">
        <v>-6.465820569516765</v>
      </c>
      <c r="APB281">
        <v>-3.471356782632251</v>
      </c>
      <c r="APC281">
        <v>0.0002451972452805864</v>
      </c>
      <c r="APM281">
        <v>7.377889409478978</v>
      </c>
      <c r="APN281">
        <v>10.37479802239785</v>
      </c>
      <c r="APO281">
        <v>7.645339268307424E-05</v>
      </c>
      <c r="AQE281">
        <v>-0.7243565521889579</v>
      </c>
      <c r="AQF281">
        <v>2.279896021266488</v>
      </c>
      <c r="AQG281">
        <v>0.0001446750479517074</v>
      </c>
      <c r="ARI281">
        <v>6.621837609877529</v>
      </c>
      <c r="ARJ281">
        <v>9.624327168998731</v>
      </c>
      <c r="ARK281">
        <v>4.958323694366161E-05</v>
      </c>
      <c r="ARL281">
        <v>-4.522407137032895</v>
      </c>
      <c r="ARM281">
        <v>-1.526548932515805</v>
      </c>
      <c r="ARN281">
        <v>0.0001372357585780548</v>
      </c>
      <c r="ASJ281">
        <v>4.418343417883136</v>
      </c>
      <c r="ASK281">
        <v>7.416648633022692</v>
      </c>
      <c r="ASL281">
        <v>2.297836578554104E-05</v>
      </c>
      <c r="ASV281">
        <v>-7.278088170007698</v>
      </c>
      <c r="ASW281">
        <v>-4.279352915608342</v>
      </c>
      <c r="ASX281">
        <v>1.279665147479224E-05</v>
      </c>
      <c r="ATE281">
        <v>3.244002486893526</v>
      </c>
      <c r="ATF281">
        <v>6.245496310306753</v>
      </c>
      <c r="ATG281">
        <v>1.785206711923898E-05</v>
      </c>
      <c r="AUF281">
        <v>-5.153094355533213</v>
      </c>
      <c r="AUG281">
        <v>-2.151041548807281</v>
      </c>
      <c r="AUH281">
        <v>3.371212363226053E-05</v>
      </c>
      <c r="AUR281">
        <v>12.56467088276117</v>
      </c>
      <c r="AUS281">
        <v>15.56324067129536</v>
      </c>
      <c r="AUT281">
        <v>1.636403869546024E-05</v>
      </c>
      <c r="AVM281">
        <v>2.406303973601336</v>
      </c>
      <c r="AVN281">
        <v>5.408923695038258</v>
      </c>
      <c r="AVO281">
        <v>5.490352325654544E-05</v>
      </c>
      <c r="AVS281">
        <v>3.392089785263625</v>
      </c>
      <c r="AVT281">
        <v>6.388730730693394</v>
      </c>
      <c r="AVU281">
        <v>9.026598084634806E-05</v>
      </c>
      <c r="AYD281">
        <v>-6.725084917792297</v>
      </c>
      <c r="AYE281">
        <v>-3.723306005431906</v>
      </c>
      <c r="AYF281">
        <v>2.531623348762971E-05</v>
      </c>
      <c r="AYJ281">
        <v>1.109679370301967</v>
      </c>
      <c r="AYK281">
        <v>4.107591549879228</v>
      </c>
      <c r="AYL281">
        <v>3.48719529408494E-05</v>
      </c>
      <c r="AZN281">
        <v>-7.423782483098869</v>
      </c>
      <c r="AZO281">
        <v>-4.427142403675735</v>
      </c>
      <c r="AZP281">
        <v>9.031253026277829E-05</v>
      </c>
      <c r="AZT281">
        <v>13.02601630946236</v>
      </c>
      <c r="AZU281">
        <v>16.02730190948021</v>
      </c>
      <c r="AZV281">
        <v>1.322213924712734E-05</v>
      </c>
      <c r="BDR281">
        <v>-74.50798907920058</v>
      </c>
      <c r="BDS281">
        <v>-71.49712890858086</v>
      </c>
      <c r="BDT281">
        <v>0.0009435464471157832</v>
      </c>
      <c r="BDU281">
        <v>1.020970530259288</v>
      </c>
      <c r="BDV281">
        <v>4.023165748764169</v>
      </c>
      <c r="BDW281">
        <v>3.855187427335325E-05</v>
      </c>
      <c r="BEM281">
        <v>2.875851625090661</v>
      </c>
      <c r="BEN281">
        <v>5.890144775698303</v>
      </c>
      <c r="BEO281">
        <v>0.001634353234341951</v>
      </c>
      <c r="BEP281">
        <v>10.51570162851697</v>
      </c>
      <c r="BEQ281">
        <v>13.51804986366049</v>
      </c>
      <c r="BER281">
        <v>4.411366631404097E-05</v>
      </c>
      <c r="BFB281">
        <v>-17.20704813796309</v>
      </c>
      <c r="BFC281">
        <v>-14.20881676066665</v>
      </c>
      <c r="BFD281">
        <v>2.50242101404345E-05</v>
      </c>
      <c r="BFW281">
        <v>-2.705548052799016</v>
      </c>
      <c r="BFX281">
        <v>0.2915888146290336</v>
      </c>
      <c r="BFY281">
        <v>6.558022499652531E-05</v>
      </c>
      <c r="BGF281">
        <v>0.2673177807159851</v>
      </c>
      <c r="BGG281">
        <v>3.268502570977282</v>
      </c>
      <c r="BGH281">
        <v>1.122982370610798E-05</v>
      </c>
      <c r="BKP281">
        <v>-9.24863608283562</v>
      </c>
      <c r="BKQ281">
        <v>-6.253904942532616</v>
      </c>
      <c r="BKR281">
        <v>0.0002220870600529814</v>
      </c>
      <c r="BLZ281">
        <v>6.569910564460934</v>
      </c>
      <c r="BMA281">
        <v>9.571065372772026</v>
      </c>
      <c r="BMB281">
        <v>1.066865788292789E-05</v>
      </c>
      <c r="BMC281">
        <v>-6.624307900271152</v>
      </c>
      <c r="BMD281">
        <v>-3.627057737885353</v>
      </c>
      <c r="BME281">
        <v>6.049285523580697E-05</v>
      </c>
      <c r="BNV281">
        <v>-0.5740044994517149</v>
      </c>
      <c r="BNW281">
        <v>2.427615191451304</v>
      </c>
      <c r="BNX281">
        <v>2.098718897059297E-05</v>
      </c>
      <c r="BOH281">
        <v>-10.25866077374872</v>
      </c>
      <c r="BOI281">
        <v>-7.257478958326995</v>
      </c>
      <c r="BOJ281">
        <v>1.117350152821037E-05</v>
      </c>
      <c r="BPL281">
        <v>-9.814713790635324</v>
      </c>
      <c r="BPM281">
        <v>-6.817933663238455</v>
      </c>
      <c r="BPN281">
        <v>8.294063664318038E-05</v>
      </c>
      <c r="BQM281">
        <v>-3.752073091290125</v>
      </c>
      <c r="BQN281">
        <v>-0.7505770057492853</v>
      </c>
      <c r="BQO281">
        <v>1.790617556407662E-05</v>
      </c>
      <c r="BTD281">
        <v>-9.686738181641301</v>
      </c>
      <c r="BTE281">
        <v>-6.690298089251669</v>
      </c>
      <c r="BTF281">
        <v>0.0001013835375548643</v>
      </c>
      <c r="BTV281">
        <v>-11.59539348097402</v>
      </c>
      <c r="BTW281">
        <v>-8.590739356663502</v>
      </c>
      <c r="BTX281">
        <v>0.0001732869847824203</v>
      </c>
      <c r="BVL281">
        <v>0.9628381010644151</v>
      </c>
      <c r="BVM281">
        <v>3.967051717150067</v>
      </c>
      <c r="BVN281">
        <v>0.0001420364841381121</v>
      </c>
      <c r="BWM281">
        <v>-1.746596939569486</v>
      </c>
      <c r="BWN281">
        <v>1.255249222019311</v>
      </c>
      <c r="BWO281">
        <v>2.726650089557018E-05</v>
      </c>
      <c r="BXW281">
        <v>4.88118465094763</v>
      </c>
      <c r="BXX281">
        <v>7.879680702339536</v>
      </c>
      <c r="BXY281">
        <v>1.809489132630029E-05</v>
      </c>
      <c r="BYL281">
        <v>1.020828013753103</v>
      </c>
      <c r="BYM281">
        <v>4.01872687516012</v>
      </c>
      <c r="BYN281">
        <v>3.531826709539553E-05</v>
      </c>
      <c r="BYR281">
        <v>2.330262222220139</v>
      </c>
      <c r="BYS281">
        <v>5.334485082377824</v>
      </c>
      <c r="BYT281">
        <v>0.0001426603832909089</v>
      </c>
      <c r="BZM281">
        <v>-10.06745980932689</v>
      </c>
      <c r="BZN281">
        <v>-7.061759096164471</v>
      </c>
      <c r="BZO281">
        <v>0.000259985044481088</v>
      </c>
      <c r="CDK281">
        <v>0.4144982342471804</v>
      </c>
      <c r="CDL281">
        <v>3.412808037816799</v>
      </c>
      <c r="CDM281">
        <v>2.285411178620053E-05</v>
      </c>
      <c r="CGB281">
        <v>-5.426581363078584</v>
      </c>
      <c r="CGC281">
        <v>-2.423859823619029</v>
      </c>
      <c r="CGD281">
        <v>5.925421623931938E-05</v>
      </c>
      <c r="CGK281">
        <v>3.675172234937868</v>
      </c>
      <c r="CGL281">
        <v>6.677091043733504</v>
      </c>
      <c r="CGM281">
        <v>2.945461755368389E-05</v>
      </c>
      <c r="CGN281">
        <v>-3.865354938035318</v>
      </c>
      <c r="CGO281">
        <v>-0.8533265341665663</v>
      </c>
      <c r="CGP281">
        <v>0.001157459997038407</v>
      </c>
      <c r="CHI281">
        <v>-7.485202683088672</v>
      </c>
      <c r="CHJ281">
        <v>-4.481769407143876</v>
      </c>
      <c r="CHK281">
        <v>9.429906970492682E-05</v>
      </c>
      <c r="CHU281">
        <v>6.894627231649363</v>
      </c>
      <c r="CHV281">
        <v>9.890779256703983</v>
      </c>
      <c r="CHW281">
        <v>0.0001184552894421726</v>
      </c>
      <c r="CIP281">
        <v>-22.86755893541375</v>
      </c>
      <c r="CIQ281">
        <v>-19.865550400154</v>
      </c>
      <c r="CIR281">
        <v>3.227371111731052E-05</v>
      </c>
      <c r="CJT281">
        <v>-5.482507980573037</v>
      </c>
      <c r="CJU281">
        <v>-2.485137546848515</v>
      </c>
      <c r="CJV281">
        <v>5.531695037704298E-05</v>
      </c>
      <c r="CLY281">
        <v>-8.763629641541849</v>
      </c>
      <c r="CLZ281">
        <v>-5.759651278106486</v>
      </c>
      <c r="CMA281">
        <v>0.0001266190049906492</v>
      </c>
      <c r="CNF281">
        <v>-4.082278070977337</v>
      </c>
      <c r="CNG281">
        <v>-1.080059083741862</v>
      </c>
      <c r="CNH281">
        <v>3.939123480956768E-05</v>
      </c>
      <c r="COD281">
        <v>-8.520149557036245</v>
      </c>
      <c r="COE281">
        <v>-5.525030099201524</v>
      </c>
      <c r="COF281">
        <v>0.0001905575346165906</v>
      </c>
      <c r="COG281">
        <v>-12.55235459634735</v>
      </c>
      <c r="COH281">
        <v>-9.55467934736293</v>
      </c>
      <c r="COI281">
        <v>4.323573827532974E-05</v>
      </c>
      <c r="COM281">
        <v>4.336393192624554</v>
      </c>
      <c r="CON281">
        <v>7.330825109466061</v>
      </c>
      <c r="COO281">
        <v>0.0002480284004791271</v>
      </c>
      <c r="COY281">
        <v>-2.223720128342176</v>
      </c>
      <c r="COZ281">
        <v>0.778583756994889</v>
      </c>
      <c r="CPA281">
        <v>4.246310117075892E-05</v>
      </c>
      <c r="CQL281">
        <v>-3.248311272183512</v>
      </c>
      <c r="CQM281">
        <v>-0.2500644716412871</v>
      </c>
      <c r="CQN281">
        <v>2.458966670993018E-05</v>
      </c>
      <c r="CQX281">
        <v>7.509467788270976</v>
      </c>
      <c r="CQY281">
        <v>10.50582836687016</v>
      </c>
      <c r="CQZ281">
        <v>0.0001059631050616476</v>
      </c>
      <c r="CRA281">
        <v>-4.69806345420495</v>
      </c>
      <c r="CRB281">
        <v>-1.696448036665616</v>
      </c>
      <c r="CRC281">
        <v>2.087659061108975E-05</v>
      </c>
      <c r="CRG281">
        <v>-3.761895680914173</v>
      </c>
      <c r="CRH281">
        <v>-0.7604588069345275</v>
      </c>
      <c r="CRI281">
        <v>1.651685466706942E-05</v>
      </c>
      <c r="CRV281">
        <v>-0.4820386073787853</v>
      </c>
      <c r="CRW281">
        <v>2.519950999528964</v>
      </c>
      <c r="CRX281">
        <v>3.16682851789133E-05</v>
      </c>
      <c r="CSK281">
        <v>0.5162019777705069</v>
      </c>
      <c r="CSL281">
        <v>3.518608613814479</v>
      </c>
      <c r="CSM281">
        <v>4.633517638515557E-05</v>
      </c>
      <c r="CSQ281">
        <v>-0.8088608508531028</v>
      </c>
      <c r="CSR281">
        <v>2.193321505670598</v>
      </c>
      <c r="CSS281">
        <v>3.81014399723117E-05</v>
      </c>
      <c r="CTO281">
        <v>-21.67954038419538</v>
      </c>
      <c r="CTP281">
        <v>-18.67755034788193</v>
      </c>
      <c r="CTQ281">
        <v>3.16819562306052E-05</v>
      </c>
      <c r="CTR281">
        <v>65.09109428841933</v>
      </c>
      <c r="CTS281">
        <v>68.07284912734775</v>
      </c>
      <c r="CTT281">
        <v>0.002663087220221995</v>
      </c>
      <c r="CWF281">
        <v>-3.529446618322033</v>
      </c>
      <c r="CWG281">
        <v>-0.5313669762452503</v>
      </c>
      <c r="CWH281">
        <v>2.950219642609806E-05</v>
      </c>
      <c r="CYT281">
        <v>-9.481156301699745</v>
      </c>
      <c r="CYU281">
        <v>-6.479786766260625</v>
      </c>
      <c r="CYV281">
        <v>1.500501855202776E-05</v>
      </c>
      <c r="DCU281">
        <v>-4.745885309746125</v>
      </c>
      <c r="DCV281">
        <v>-1.740781168042588</v>
      </c>
      <c r="DCW281">
        <v>0.0002084181002382948</v>
      </c>
      <c r="DDV281">
        <v>-4.081428229449907</v>
      </c>
      <c r="DDW281">
        <v>-1.076563707746587</v>
      </c>
      <c r="DDX281">
        <v>0.0001893085712165767</v>
      </c>
      <c r="DFO281">
        <v>2.321705724087117</v>
      </c>
      <c r="DFP281">
        <v>5.322826294210657</v>
      </c>
      <c r="DFQ281">
        <v>1.004541921415861E-05</v>
      </c>
      <c r="DFR281">
        <v>1.773057824958391</v>
      </c>
      <c r="DFS281">
        <v>4.783162285628075</v>
      </c>
      <c r="DFT281">
        <v>0.0008168010034015017</v>
      </c>
      <c r="DGJ281">
        <v>-6.904556681390552</v>
      </c>
      <c r="DGK281">
        <v>-3.905936684853466</v>
      </c>
      <c r="DGL281">
        <v>1.523527646122978E-05</v>
      </c>
      <c r="DHW281">
        <v>9.582413976255951</v>
      </c>
      <c r="DHX281">
        <v>12.58125717223149</v>
      </c>
      <c r="DHY281">
        <v>1.070556440801065E-05</v>
      </c>
      <c r="DIX281">
        <v>20.45546107282489</v>
      </c>
      <c r="DIY281">
        <v>23.45836615887494</v>
      </c>
      <c r="DIZ281">
        <v>6.751619966584569E-05</v>
      </c>
      <c r="DKB281">
        <v>5.864256212240788</v>
      </c>
      <c r="DKC281">
        <v>8.86284568677762</v>
      </c>
      <c r="DKD281">
        <v>1.59166566579624E-05</v>
      </c>
    </row>
    <row r="282" spans="4:2997">
      <c r="D282">
        <v>13.86459638354081</v>
      </c>
      <c r="E282">
        <v>16.8551702967299</v>
      </c>
      <c r="F282">
        <v>0.0007108089005347521</v>
      </c>
      <c r="J282">
        <v>-11.54979075528716</v>
      </c>
      <c r="K282">
        <v>-8.544870576448375</v>
      </c>
      <c r="L282">
        <v>0.0001936652784452258</v>
      </c>
      <c r="M282">
        <v>-3.862414657305408</v>
      </c>
      <c r="N282">
        <v>-0.860931584891333</v>
      </c>
      <c r="O282">
        <v>1.759603028312392E-05</v>
      </c>
      <c r="S282">
        <v>-11.43948654444589</v>
      </c>
      <c r="T282">
        <v>-8.440666738379548</v>
      </c>
      <c r="U282">
        <v>1.114286176834897E-05</v>
      </c>
      <c r="AH282">
        <v>-7.605451213123837</v>
      </c>
      <c r="AI282">
        <v>-4.607829524595319</v>
      </c>
      <c r="AJ282">
        <v>4.525092364305193E-05</v>
      </c>
      <c r="AT282">
        <v>0.287890261961489</v>
      </c>
      <c r="AU282">
        <v>3.285899923702238</v>
      </c>
      <c r="AV282">
        <v>3.169157108990609E-05</v>
      </c>
      <c r="DW282">
        <v>-7.685256149980436</v>
      </c>
      <c r="DX282">
        <v>-4.68657382600942</v>
      </c>
      <c r="DY282">
        <v>1.389016093887526E-05</v>
      </c>
      <c r="EI282">
        <v>9.301057868309714</v>
      </c>
      <c r="EJ282">
        <v>12.30515902757788</v>
      </c>
      <c r="EK282">
        <v>0.0001345560587426276</v>
      </c>
      <c r="GN282">
        <v>-3.073120759853847</v>
      </c>
      <c r="GO282">
        <v>-0.07481865132198884</v>
      </c>
      <c r="GP282">
        <v>2.306268350071604E-05</v>
      </c>
      <c r="GQ282">
        <v>-16.91162123901998</v>
      </c>
      <c r="GR282">
        <v>-13.90962028959378</v>
      </c>
      <c r="GS282">
        <v>3.203038884981219E-05</v>
      </c>
      <c r="HF282">
        <v>-3.587614796414458</v>
      </c>
      <c r="HG282">
        <v>-0.5862171163967718</v>
      </c>
      <c r="HH282">
        <v>1.562807545471061E-05</v>
      </c>
      <c r="PQ282">
        <v>-11.71534780811371</v>
      </c>
      <c r="PR282">
        <v>-8.725756090641578</v>
      </c>
      <c r="PS282">
        <v>0.0008666587614390392</v>
      </c>
      <c r="PT282">
        <v>0.03818986702548088</v>
      </c>
      <c r="PU282">
        <v>3.031494169142981</v>
      </c>
      <c r="PV282">
        <v>0.0003586589610697099</v>
      </c>
      <c r="SQ282">
        <v>-3.423317388146665</v>
      </c>
      <c r="SR282">
        <v>-0.4283111059080398</v>
      </c>
      <c r="SS282">
        <v>0.0001994977366422148</v>
      </c>
      <c r="TO282">
        <v>-0.696307935496792</v>
      </c>
      <c r="TP282">
        <v>2.309359118237096</v>
      </c>
      <c r="TQ282">
        <v>0.0002569239841822201</v>
      </c>
      <c r="UY282">
        <v>-4.95268453579712</v>
      </c>
      <c r="UZ282">
        <v>-1.951162612904073</v>
      </c>
      <c r="VA282">
        <v>1.852999433903847E-05</v>
      </c>
      <c r="VE282">
        <v>-20.4564253363576</v>
      </c>
      <c r="VF282">
        <v>-17.45820264989102</v>
      </c>
      <c r="VG282">
        <v>2.527074716873136E-05</v>
      </c>
      <c r="VH282">
        <v>6.270058676840831</v>
      </c>
      <c r="VI282">
        <v>9.271378032741593</v>
      </c>
      <c r="VJ282">
        <v>1.392559994300028E-05</v>
      </c>
      <c r="VN282">
        <v>5.600026733240215</v>
      </c>
      <c r="VO282">
        <v>8.597725270192623</v>
      </c>
      <c r="VP282">
        <v>4.237385727546558E-05</v>
      </c>
      <c r="XG282">
        <v>-4.609856089669023</v>
      </c>
      <c r="XH282">
        <v>-1.614187128409959</v>
      </c>
      <c r="XI282">
        <v>0.0001500631726039302</v>
      </c>
      <c r="ZF282">
        <v>-5.585961046082686</v>
      </c>
      <c r="ZG282">
        <v>-2.583200140597245</v>
      </c>
      <c r="ZH282">
        <v>6.098079279633265E-05</v>
      </c>
      <c r="AAA282">
        <v>15.20414694198086</v>
      </c>
      <c r="AAB282">
        <v>18.1986011219066</v>
      </c>
      <c r="AAC282">
        <v>0.0002460489623690505</v>
      </c>
      <c r="AAG282">
        <v>13.25096393541131</v>
      </c>
      <c r="AAH282">
        <v>16.24901165883119</v>
      </c>
      <c r="AAI282">
        <v>3.049107076227633E-05</v>
      </c>
      <c r="ACL282">
        <v>-3.273862464675501</v>
      </c>
      <c r="ACM282">
        <v>-0.2707949732614656</v>
      </c>
      <c r="ACN282">
        <v>7.527602860146873E-05</v>
      </c>
      <c r="ACU282">
        <v>-11.22883074779961</v>
      </c>
      <c r="ACV282">
        <v>-8.232170273203732</v>
      </c>
      <c r="ACW282">
        <v>8.921943939832659E-05</v>
      </c>
      <c r="AEQ282">
        <v>-10.08239729844461</v>
      </c>
      <c r="AER282">
        <v>-7.080256948355549</v>
      </c>
      <c r="AES282">
        <v>3.6648788029875E-05</v>
      </c>
      <c r="AGA282">
        <v>4.618263270856454</v>
      </c>
      <c r="AGB282">
        <v>7.615368964684567</v>
      </c>
      <c r="AGC282">
        <v>6.701606573300169E-05</v>
      </c>
      <c r="AGM282">
        <v>7.533197950509488</v>
      </c>
      <c r="AGN282">
        <v>10.52664656554321</v>
      </c>
      <c r="AGO282">
        <v>0.0003433651598113998</v>
      </c>
      <c r="AGP282">
        <v>-7.072639513877233</v>
      </c>
      <c r="AGQ282">
        <v>-4.076681026947002</v>
      </c>
      <c r="AGR282">
        <v>0.0001306706231448997</v>
      </c>
      <c r="AHK282">
        <v>-17.50034995061331</v>
      </c>
      <c r="AHL282">
        <v>-14.50303533759599</v>
      </c>
      <c r="AHM282">
        <v>5.769042597390859E-05</v>
      </c>
      <c r="AHT282">
        <v>-4.796988655836698</v>
      </c>
      <c r="AHU282">
        <v>-1.795234473159327</v>
      </c>
      <c r="AHV282">
        <v>2.461725492468415E-05</v>
      </c>
      <c r="AIF282">
        <v>-2.532929207010779</v>
      </c>
      <c r="AIG282">
        <v>0.4688775790247239</v>
      </c>
      <c r="AIH282">
        <v>2.611580622469938E-05</v>
      </c>
      <c r="AIO282">
        <v>17.26559524551243</v>
      </c>
      <c r="AIP282">
        <v>20.2626581488387</v>
      </c>
      <c r="AIQ282">
        <v>6.901229496667046E-05</v>
      </c>
      <c r="AJD282">
        <v>0.2124440377320269</v>
      </c>
      <c r="AJE282">
        <v>3.214428732038545</v>
      </c>
      <c r="AJF282">
        <v>3.151209192260811E-05</v>
      </c>
      <c r="AJJ282">
        <v>11.93330996567255</v>
      </c>
      <c r="AJK282">
        <v>14.93551453490511</v>
      </c>
      <c r="AJL282">
        <v>3.888100400903172E-05</v>
      </c>
      <c r="AJP282">
        <v>9.199370155048125</v>
      </c>
      <c r="AJQ282">
        <v>12.20418100798387</v>
      </c>
      <c r="AJR282">
        <v>0.0001851544477547348</v>
      </c>
      <c r="AOL282">
        <v>1.515177561823004</v>
      </c>
      <c r="AOM282">
        <v>4.512730059532907</v>
      </c>
      <c r="AON282">
        <v>4.79221396802293E-05</v>
      </c>
      <c r="AOO282">
        <v>-2.547485282976389</v>
      </c>
      <c r="AOP282">
        <v>0.4509965492454387</v>
      </c>
      <c r="AOQ282">
        <v>1.843866722145215E-05</v>
      </c>
      <c r="APA282">
        <v>-6.465820569516765</v>
      </c>
      <c r="APB282">
        <v>-3.471356782632251</v>
      </c>
      <c r="APC282">
        <v>0.0002451972452805864</v>
      </c>
      <c r="APM282">
        <v>7.377889409478978</v>
      </c>
      <c r="APN282">
        <v>10.37479802239785</v>
      </c>
      <c r="APO282">
        <v>7.645339268307424E-05</v>
      </c>
      <c r="AQE282">
        <v>-0.7243565521889579</v>
      </c>
      <c r="AQF282">
        <v>2.279896021266488</v>
      </c>
      <c r="AQG282">
        <v>0.0001446750479517074</v>
      </c>
      <c r="ARI282">
        <v>6.621837609877529</v>
      </c>
      <c r="ARJ282">
        <v>9.624327168998731</v>
      </c>
      <c r="ARK282">
        <v>4.958323694366161E-05</v>
      </c>
      <c r="ARL282">
        <v>-4.522407137032895</v>
      </c>
      <c r="ARM282">
        <v>-1.526548932515805</v>
      </c>
      <c r="ARN282">
        <v>0.0001372357585780548</v>
      </c>
      <c r="ASJ282">
        <v>4.418343417883136</v>
      </c>
      <c r="ASK282">
        <v>7.416648633022692</v>
      </c>
      <c r="ASL282">
        <v>2.297836578554104E-05</v>
      </c>
      <c r="ASV282">
        <v>-7.278088170007698</v>
      </c>
      <c r="ASW282">
        <v>-4.279352915608342</v>
      </c>
      <c r="ASX282">
        <v>1.279665147479224E-05</v>
      </c>
      <c r="ATE282">
        <v>3.244002486893526</v>
      </c>
      <c r="ATF282">
        <v>6.245496310306753</v>
      </c>
      <c r="ATG282">
        <v>1.785206711923898E-05</v>
      </c>
      <c r="AUF282">
        <v>-5.153094355533213</v>
      </c>
      <c r="AUG282">
        <v>-2.151041548807281</v>
      </c>
      <c r="AUH282">
        <v>3.371212363226053E-05</v>
      </c>
      <c r="AUR282">
        <v>12.56467088276117</v>
      </c>
      <c r="AUS282">
        <v>15.56324067129536</v>
      </c>
      <c r="AUT282">
        <v>1.636403869546024E-05</v>
      </c>
      <c r="AVM282">
        <v>2.406303973601336</v>
      </c>
      <c r="AVN282">
        <v>5.408923695038258</v>
      </c>
      <c r="AVO282">
        <v>5.490352325654544E-05</v>
      </c>
      <c r="AVS282">
        <v>3.392089785263625</v>
      </c>
      <c r="AVT282">
        <v>6.388730730693394</v>
      </c>
      <c r="AVU282">
        <v>9.026598084634806E-05</v>
      </c>
      <c r="AYD282">
        <v>-6.725084917792297</v>
      </c>
      <c r="AYE282">
        <v>-3.723306005431906</v>
      </c>
      <c r="AYF282">
        <v>2.531623348762971E-05</v>
      </c>
      <c r="AYJ282">
        <v>1.109679370301967</v>
      </c>
      <c r="AYK282">
        <v>4.107591549879228</v>
      </c>
      <c r="AYL282">
        <v>3.48719529408494E-05</v>
      </c>
      <c r="AZN282">
        <v>-7.423782483098869</v>
      </c>
      <c r="AZO282">
        <v>-4.427142403675735</v>
      </c>
      <c r="AZP282">
        <v>9.031253026277829E-05</v>
      </c>
      <c r="AZT282">
        <v>13.02601630946236</v>
      </c>
      <c r="AZU282">
        <v>16.02730190948021</v>
      </c>
      <c r="AZV282">
        <v>1.322213924712734E-05</v>
      </c>
      <c r="BDR282">
        <v>-74.50798907920058</v>
      </c>
      <c r="BDS282">
        <v>-71.49712890858086</v>
      </c>
      <c r="BDT282">
        <v>0.0009435464471157832</v>
      </c>
      <c r="BDU282">
        <v>1.020970530259288</v>
      </c>
      <c r="BDV282">
        <v>4.023165748764169</v>
      </c>
      <c r="BDW282">
        <v>3.855187427335325E-05</v>
      </c>
      <c r="BEM282">
        <v>2.875851625090661</v>
      </c>
      <c r="BEN282">
        <v>5.890144775698303</v>
      </c>
      <c r="BEO282">
        <v>0.001634353234341951</v>
      </c>
      <c r="BEP282">
        <v>10.51570162851697</v>
      </c>
      <c r="BEQ282">
        <v>13.51804986366049</v>
      </c>
      <c r="BER282">
        <v>4.411366631404097E-05</v>
      </c>
      <c r="BFB282">
        <v>-17.20704813796309</v>
      </c>
      <c r="BFC282">
        <v>-14.20881676066665</v>
      </c>
      <c r="BFD282">
        <v>2.50242101404345E-05</v>
      </c>
      <c r="BFW282">
        <v>-2.705548052799016</v>
      </c>
      <c r="BFX282">
        <v>0.2915888146290336</v>
      </c>
      <c r="BFY282">
        <v>6.558022499652531E-05</v>
      </c>
      <c r="BGF282">
        <v>0.2673177807159851</v>
      </c>
      <c r="BGG282">
        <v>3.268502570977282</v>
      </c>
      <c r="BGH282">
        <v>1.122982370610798E-05</v>
      </c>
      <c r="BKP282">
        <v>-9.24863608283562</v>
      </c>
      <c r="BKQ282">
        <v>-6.253904942532616</v>
      </c>
      <c r="BKR282">
        <v>0.0002220870600529814</v>
      </c>
      <c r="BLZ282">
        <v>6.569910564460934</v>
      </c>
      <c r="BMA282">
        <v>9.571065372772026</v>
      </c>
      <c r="BMB282">
        <v>1.066865788292789E-05</v>
      </c>
      <c r="BMC282">
        <v>-6.624307900271152</v>
      </c>
      <c r="BMD282">
        <v>-3.627057737885353</v>
      </c>
      <c r="BME282">
        <v>6.049285523580697E-05</v>
      </c>
      <c r="BNV282">
        <v>-0.5740044994517149</v>
      </c>
      <c r="BNW282">
        <v>2.427615191451304</v>
      </c>
      <c r="BNX282">
        <v>2.098718897059297E-05</v>
      </c>
      <c r="BOH282">
        <v>-10.25866077374872</v>
      </c>
      <c r="BOI282">
        <v>-7.257478958326995</v>
      </c>
      <c r="BOJ282">
        <v>1.117350152821037E-05</v>
      </c>
      <c r="BPL282">
        <v>-9.814713790635324</v>
      </c>
      <c r="BPM282">
        <v>-6.817933663238455</v>
      </c>
      <c r="BPN282">
        <v>8.294063664318038E-05</v>
      </c>
      <c r="BQM282">
        <v>-3.752073091290125</v>
      </c>
      <c r="BQN282">
        <v>-0.7505770057492853</v>
      </c>
      <c r="BQO282">
        <v>1.790617556407662E-05</v>
      </c>
      <c r="BTD282">
        <v>-9.686738181641301</v>
      </c>
      <c r="BTE282">
        <v>-6.690298089251669</v>
      </c>
      <c r="BTF282">
        <v>0.0001013835375548643</v>
      </c>
      <c r="BTV282">
        <v>-11.59539348097402</v>
      </c>
      <c r="BTW282">
        <v>-8.590739356663502</v>
      </c>
      <c r="BTX282">
        <v>0.0001732869847824203</v>
      </c>
      <c r="BVL282">
        <v>0.9628381010644151</v>
      </c>
      <c r="BVM282">
        <v>3.967051717150067</v>
      </c>
      <c r="BVN282">
        <v>0.0001420364841381121</v>
      </c>
      <c r="BWM282">
        <v>-1.746596939569486</v>
      </c>
      <c r="BWN282">
        <v>1.255249222019311</v>
      </c>
      <c r="BWO282">
        <v>2.726650089557018E-05</v>
      </c>
      <c r="BXW282">
        <v>4.88118465094763</v>
      </c>
      <c r="BXX282">
        <v>7.879680702339536</v>
      </c>
      <c r="BXY282">
        <v>1.809489132630029E-05</v>
      </c>
      <c r="BYL282">
        <v>1.020828013753103</v>
      </c>
      <c r="BYM282">
        <v>4.01872687516012</v>
      </c>
      <c r="BYN282">
        <v>3.531826709539553E-05</v>
      </c>
      <c r="BYR282">
        <v>2.330262222220139</v>
      </c>
      <c r="BYS282">
        <v>5.334485082377824</v>
      </c>
      <c r="BYT282">
        <v>0.0001426603832909089</v>
      </c>
      <c r="BZM282">
        <v>-10.06745980932689</v>
      </c>
      <c r="BZN282">
        <v>-7.061759096164471</v>
      </c>
      <c r="BZO282">
        <v>0.000259985044481088</v>
      </c>
      <c r="CDK282">
        <v>0.4144982342471804</v>
      </c>
      <c r="CDL282">
        <v>3.412808037816799</v>
      </c>
      <c r="CDM282">
        <v>2.285411178620053E-05</v>
      </c>
      <c r="CGB282">
        <v>-5.426581363078584</v>
      </c>
      <c r="CGC282">
        <v>-2.423859823619029</v>
      </c>
      <c r="CGD282">
        <v>5.925421623931938E-05</v>
      </c>
      <c r="CGK282">
        <v>3.675172234937868</v>
      </c>
      <c r="CGL282">
        <v>6.677091043733504</v>
      </c>
      <c r="CGM282">
        <v>2.945461755368389E-05</v>
      </c>
      <c r="CGN282">
        <v>-3.865354938035318</v>
      </c>
      <c r="CGO282">
        <v>-0.8533265341665663</v>
      </c>
      <c r="CGP282">
        <v>0.001157459997038407</v>
      </c>
      <c r="CHI282">
        <v>-7.485202683088672</v>
      </c>
      <c r="CHJ282">
        <v>-4.481769407143876</v>
      </c>
      <c r="CHK282">
        <v>9.429906970492682E-05</v>
      </c>
      <c r="CHU282">
        <v>6.894627231649363</v>
      </c>
      <c r="CHV282">
        <v>9.890779256703983</v>
      </c>
      <c r="CHW282">
        <v>0.0001184552894421726</v>
      </c>
      <c r="CIP282">
        <v>-22.86755893541375</v>
      </c>
      <c r="CIQ282">
        <v>-19.865550400154</v>
      </c>
      <c r="CIR282">
        <v>3.227371111731052E-05</v>
      </c>
      <c r="CJT282">
        <v>-5.482507980573037</v>
      </c>
      <c r="CJU282">
        <v>-2.485137546848515</v>
      </c>
      <c r="CJV282">
        <v>5.531695037704298E-05</v>
      </c>
      <c r="CLY282">
        <v>-8.763629641541849</v>
      </c>
      <c r="CLZ282">
        <v>-5.759651278106486</v>
      </c>
      <c r="CMA282">
        <v>0.0001266190049906492</v>
      </c>
      <c r="CNF282">
        <v>-4.082278070977337</v>
      </c>
      <c r="CNG282">
        <v>-1.080059083741862</v>
      </c>
      <c r="CNH282">
        <v>3.939123480956768E-05</v>
      </c>
      <c r="COD282">
        <v>-8.520149557036245</v>
      </c>
      <c r="COE282">
        <v>-5.525030099201524</v>
      </c>
      <c r="COF282">
        <v>0.0001905575346165906</v>
      </c>
      <c r="COG282">
        <v>-12.55235459634735</v>
      </c>
      <c r="COH282">
        <v>-9.55467934736293</v>
      </c>
      <c r="COI282">
        <v>4.323573827532974E-05</v>
      </c>
      <c r="COM282">
        <v>4.336393192624554</v>
      </c>
      <c r="CON282">
        <v>7.330825109466061</v>
      </c>
      <c r="COO282">
        <v>0.0002480284004791271</v>
      </c>
      <c r="COY282">
        <v>-2.223720128342176</v>
      </c>
      <c r="COZ282">
        <v>0.778583756994889</v>
      </c>
      <c r="CPA282">
        <v>4.246310117075892E-05</v>
      </c>
      <c r="CQL282">
        <v>-3.248311272183512</v>
      </c>
      <c r="CQM282">
        <v>-0.2500644716412871</v>
      </c>
      <c r="CQN282">
        <v>2.458966670993018E-05</v>
      </c>
      <c r="CQX282">
        <v>7.509467788270976</v>
      </c>
      <c r="CQY282">
        <v>10.50582836687016</v>
      </c>
      <c r="CQZ282">
        <v>0.0001059631050616476</v>
      </c>
      <c r="CRA282">
        <v>-4.69806345420495</v>
      </c>
      <c r="CRB282">
        <v>-1.696448036665616</v>
      </c>
      <c r="CRC282">
        <v>2.087659061108975E-05</v>
      </c>
      <c r="CRG282">
        <v>-3.761895680914173</v>
      </c>
      <c r="CRH282">
        <v>-0.7604588069345275</v>
      </c>
      <c r="CRI282">
        <v>1.651685466706942E-05</v>
      </c>
      <c r="CRV282">
        <v>-0.4820386073787853</v>
      </c>
      <c r="CRW282">
        <v>2.519950999528964</v>
      </c>
      <c r="CRX282">
        <v>3.16682851789133E-05</v>
      </c>
      <c r="CSK282">
        <v>0.5162019777705069</v>
      </c>
      <c r="CSL282">
        <v>3.518608613814479</v>
      </c>
      <c r="CSM282">
        <v>4.633517638515557E-05</v>
      </c>
      <c r="CSQ282">
        <v>-0.8088608508531028</v>
      </c>
      <c r="CSR282">
        <v>2.193321505670598</v>
      </c>
      <c r="CSS282">
        <v>3.81014399723117E-05</v>
      </c>
      <c r="CTO282">
        <v>-21.67954038419538</v>
      </c>
      <c r="CTP282">
        <v>-18.67755034788193</v>
      </c>
      <c r="CTQ282">
        <v>3.16819562306052E-05</v>
      </c>
      <c r="CTR282">
        <v>65.09109428841933</v>
      </c>
      <c r="CTS282">
        <v>68.07284912734775</v>
      </c>
      <c r="CTT282">
        <v>0.002663087220221995</v>
      </c>
      <c r="CWF282">
        <v>-3.529446618322033</v>
      </c>
      <c r="CWG282">
        <v>-0.5313669762452503</v>
      </c>
      <c r="CWH282">
        <v>2.950219642609806E-05</v>
      </c>
      <c r="CYT282">
        <v>-9.481156301699745</v>
      </c>
      <c r="CYU282">
        <v>-6.479786766260625</v>
      </c>
      <c r="CYV282">
        <v>1.500501855202776E-05</v>
      </c>
      <c r="DCU282">
        <v>-4.745885309746125</v>
      </c>
      <c r="DCV282">
        <v>-1.740781168042588</v>
      </c>
      <c r="DCW282">
        <v>0.0002084181002382948</v>
      </c>
      <c r="DDV282">
        <v>-4.081428229449907</v>
      </c>
      <c r="DDW282">
        <v>-1.076563707746587</v>
      </c>
      <c r="DDX282">
        <v>0.0001893085712165767</v>
      </c>
      <c r="DFO282">
        <v>2.321705724087117</v>
      </c>
      <c r="DFP282">
        <v>5.322826294210657</v>
      </c>
      <c r="DFQ282">
        <v>1.004541921415861E-05</v>
      </c>
      <c r="DFR282">
        <v>1.773057824958391</v>
      </c>
      <c r="DFS282">
        <v>4.783162285628075</v>
      </c>
      <c r="DFT282">
        <v>0.0008168010034015017</v>
      </c>
      <c r="DGJ282">
        <v>-6.904556681390552</v>
      </c>
      <c r="DGK282">
        <v>-3.905936684853466</v>
      </c>
      <c r="DGL282">
        <v>1.523527646122978E-05</v>
      </c>
      <c r="DHW282">
        <v>9.582413976255951</v>
      </c>
      <c r="DHX282">
        <v>12.58125717223149</v>
      </c>
      <c r="DHY282">
        <v>1.070556440801065E-05</v>
      </c>
      <c r="DIX282">
        <v>20.45546107282489</v>
      </c>
      <c r="DIY282">
        <v>23.45836615887494</v>
      </c>
      <c r="DIZ282">
        <v>6.751619966584569E-05</v>
      </c>
      <c r="DKB282">
        <v>5.864256212240788</v>
      </c>
      <c r="DKC282">
        <v>8.86284568677762</v>
      </c>
      <c r="DKD282">
        <v>1.59166566579624E-05</v>
      </c>
    </row>
    <row r="283" spans="4:2997">
      <c r="D283">
        <v>13.86459638354081</v>
      </c>
      <c r="E283">
        <v>16.8551702967299</v>
      </c>
      <c r="F283">
        <v>0.0007108089005347521</v>
      </c>
      <c r="J283">
        <v>-11.54979075528716</v>
      </c>
      <c r="K283">
        <v>-8.544870576448375</v>
      </c>
      <c r="L283">
        <v>0.0001936652784452258</v>
      </c>
      <c r="M283">
        <v>-3.862414657305408</v>
      </c>
      <c r="N283">
        <v>-0.860931584891333</v>
      </c>
      <c r="O283">
        <v>1.759603028312392E-05</v>
      </c>
      <c r="S283">
        <v>-11.43948654444589</v>
      </c>
      <c r="T283">
        <v>-8.440666738379548</v>
      </c>
      <c r="U283">
        <v>1.114286176834897E-05</v>
      </c>
      <c r="AH283">
        <v>-7.605451213123837</v>
      </c>
      <c r="AI283">
        <v>-4.607829524595319</v>
      </c>
      <c r="AJ283">
        <v>4.525092364305193E-05</v>
      </c>
      <c r="AT283">
        <v>0.287890261961489</v>
      </c>
      <c r="AU283">
        <v>3.285899923702238</v>
      </c>
      <c r="AV283">
        <v>3.169157108990609E-05</v>
      </c>
      <c r="DW283">
        <v>-7.685256149980436</v>
      </c>
      <c r="DX283">
        <v>-4.68657382600942</v>
      </c>
      <c r="DY283">
        <v>1.389016093887526E-05</v>
      </c>
      <c r="EI283">
        <v>9.301057868309714</v>
      </c>
      <c r="EJ283">
        <v>12.30515902757788</v>
      </c>
      <c r="EK283">
        <v>0.0001345560587426276</v>
      </c>
      <c r="GN283">
        <v>-3.073120759853847</v>
      </c>
      <c r="GO283">
        <v>-0.07481865132198884</v>
      </c>
      <c r="GP283">
        <v>2.306268350071604E-05</v>
      </c>
      <c r="GQ283">
        <v>-16.91162123901998</v>
      </c>
      <c r="GR283">
        <v>-13.90962028959378</v>
      </c>
      <c r="GS283">
        <v>3.203038884981219E-05</v>
      </c>
      <c r="HF283">
        <v>-3.587614796414458</v>
      </c>
      <c r="HG283">
        <v>-0.5862171163967718</v>
      </c>
      <c r="HH283">
        <v>1.562807545471061E-05</v>
      </c>
      <c r="PQ283">
        <v>-11.71534780811371</v>
      </c>
      <c r="PR283">
        <v>-8.725756090641578</v>
      </c>
      <c r="PS283">
        <v>0.0008666587614390392</v>
      </c>
      <c r="PT283">
        <v>0.03818986702548088</v>
      </c>
      <c r="PU283">
        <v>3.031494169142981</v>
      </c>
      <c r="PV283">
        <v>0.0003586589610697099</v>
      </c>
      <c r="SQ283">
        <v>-3.423317388146665</v>
      </c>
      <c r="SR283">
        <v>-0.4283111059080398</v>
      </c>
      <c r="SS283">
        <v>0.0001994977366422148</v>
      </c>
      <c r="TO283">
        <v>-0.696307935496792</v>
      </c>
      <c r="TP283">
        <v>2.309359118237096</v>
      </c>
      <c r="TQ283">
        <v>0.0002569239841822201</v>
      </c>
      <c r="UY283">
        <v>-4.95268453579712</v>
      </c>
      <c r="UZ283">
        <v>-1.951162612904073</v>
      </c>
      <c r="VA283">
        <v>1.852999433903847E-05</v>
      </c>
      <c r="VE283">
        <v>-20.4564253363576</v>
      </c>
      <c r="VF283">
        <v>-17.45820264989102</v>
      </c>
      <c r="VG283">
        <v>2.527074716873136E-05</v>
      </c>
      <c r="VH283">
        <v>6.270058676840831</v>
      </c>
      <c r="VI283">
        <v>9.271378032741593</v>
      </c>
      <c r="VJ283">
        <v>1.392559994300028E-05</v>
      </c>
      <c r="VN283">
        <v>5.600026733240215</v>
      </c>
      <c r="VO283">
        <v>8.597725270192623</v>
      </c>
      <c r="VP283">
        <v>4.237385727546558E-05</v>
      </c>
      <c r="XG283">
        <v>-4.609856089669023</v>
      </c>
      <c r="XH283">
        <v>-1.614187128409959</v>
      </c>
      <c r="XI283">
        <v>0.0001500631726039302</v>
      </c>
      <c r="ZF283">
        <v>-5.585961046082686</v>
      </c>
      <c r="ZG283">
        <v>-2.583200140597245</v>
      </c>
      <c r="ZH283">
        <v>6.098079279633265E-05</v>
      </c>
      <c r="AAA283">
        <v>15.20414694198086</v>
      </c>
      <c r="AAB283">
        <v>18.1986011219066</v>
      </c>
      <c r="AAC283">
        <v>0.0002460489623690505</v>
      </c>
      <c r="AAG283">
        <v>13.25096393541131</v>
      </c>
      <c r="AAH283">
        <v>16.24901165883119</v>
      </c>
      <c r="AAI283">
        <v>3.049107076227633E-05</v>
      </c>
      <c r="ACL283">
        <v>-3.273862464675501</v>
      </c>
      <c r="ACM283">
        <v>-0.2707949732614656</v>
      </c>
      <c r="ACN283">
        <v>7.527602860146873E-05</v>
      </c>
      <c r="ACU283">
        <v>-11.22883074779961</v>
      </c>
      <c r="ACV283">
        <v>-8.232170273203732</v>
      </c>
      <c r="ACW283">
        <v>8.921943939832659E-05</v>
      </c>
      <c r="AEQ283">
        <v>-10.08239729844461</v>
      </c>
      <c r="AER283">
        <v>-7.080256948355549</v>
      </c>
      <c r="AES283">
        <v>3.6648788029875E-05</v>
      </c>
      <c r="AGA283">
        <v>4.618263270856454</v>
      </c>
      <c r="AGB283">
        <v>7.615368964684567</v>
      </c>
      <c r="AGC283">
        <v>6.701606573300169E-05</v>
      </c>
      <c r="AGM283">
        <v>7.533197950509488</v>
      </c>
      <c r="AGN283">
        <v>10.52664656554321</v>
      </c>
      <c r="AGO283">
        <v>0.0003433651598113998</v>
      </c>
      <c r="AGP283">
        <v>-7.072639513877233</v>
      </c>
      <c r="AGQ283">
        <v>-4.076681026947002</v>
      </c>
      <c r="AGR283">
        <v>0.0001306706231448997</v>
      </c>
      <c r="AHK283">
        <v>-17.50034995061331</v>
      </c>
      <c r="AHL283">
        <v>-14.50303533759599</v>
      </c>
      <c r="AHM283">
        <v>5.769042597390859E-05</v>
      </c>
      <c r="AHT283">
        <v>-4.796988655836698</v>
      </c>
      <c r="AHU283">
        <v>-1.795234473159327</v>
      </c>
      <c r="AHV283">
        <v>2.461725492468415E-05</v>
      </c>
      <c r="AIF283">
        <v>-2.532929207010779</v>
      </c>
      <c r="AIG283">
        <v>0.4688775790247239</v>
      </c>
      <c r="AIH283">
        <v>2.611580622469938E-05</v>
      </c>
      <c r="AIO283">
        <v>17.26559524551243</v>
      </c>
      <c r="AIP283">
        <v>20.2626581488387</v>
      </c>
      <c r="AIQ283">
        <v>6.901229496667046E-05</v>
      </c>
      <c r="AJD283">
        <v>0.2124440377320269</v>
      </c>
      <c r="AJE283">
        <v>3.214428732038545</v>
      </c>
      <c r="AJF283">
        <v>3.151209192260811E-05</v>
      </c>
      <c r="AJJ283">
        <v>11.93330996567255</v>
      </c>
      <c r="AJK283">
        <v>14.93551453490511</v>
      </c>
      <c r="AJL283">
        <v>3.888100400903172E-05</v>
      </c>
      <c r="AJP283">
        <v>9.199370155048125</v>
      </c>
      <c r="AJQ283">
        <v>12.20418100798387</v>
      </c>
      <c r="AJR283">
        <v>0.0001851544477547348</v>
      </c>
      <c r="AOL283">
        <v>1.515177561823004</v>
      </c>
      <c r="AOM283">
        <v>4.512730059532907</v>
      </c>
      <c r="AON283">
        <v>4.79221396802293E-05</v>
      </c>
      <c r="AOO283">
        <v>-2.547485282976389</v>
      </c>
      <c r="AOP283">
        <v>0.4509965492454387</v>
      </c>
      <c r="AOQ283">
        <v>1.843866722145215E-05</v>
      </c>
      <c r="APA283">
        <v>-6.465820569516765</v>
      </c>
      <c r="APB283">
        <v>-3.471356782632251</v>
      </c>
      <c r="APC283">
        <v>0.0002451972452805864</v>
      </c>
      <c r="APM283">
        <v>7.377889409478978</v>
      </c>
      <c r="APN283">
        <v>10.37479802239785</v>
      </c>
      <c r="APO283">
        <v>7.645339268307424E-05</v>
      </c>
      <c r="AQE283">
        <v>-0.7243565521889579</v>
      </c>
      <c r="AQF283">
        <v>2.279896021266488</v>
      </c>
      <c r="AQG283">
        <v>0.0001446750479517074</v>
      </c>
      <c r="ARI283">
        <v>6.621837609877529</v>
      </c>
      <c r="ARJ283">
        <v>9.624327168998731</v>
      </c>
      <c r="ARK283">
        <v>4.958323694366161E-05</v>
      </c>
      <c r="ARL283">
        <v>-4.522407137032895</v>
      </c>
      <c r="ARM283">
        <v>-1.526548932515805</v>
      </c>
      <c r="ARN283">
        <v>0.0001372357585780548</v>
      </c>
      <c r="ASJ283">
        <v>4.418343417883136</v>
      </c>
      <c r="ASK283">
        <v>7.416648633022692</v>
      </c>
      <c r="ASL283">
        <v>2.297836578554104E-05</v>
      </c>
      <c r="ASV283">
        <v>-7.278088170007698</v>
      </c>
      <c r="ASW283">
        <v>-4.279352915608342</v>
      </c>
      <c r="ASX283">
        <v>1.279665147479224E-05</v>
      </c>
      <c r="ATE283">
        <v>3.244002486893526</v>
      </c>
      <c r="ATF283">
        <v>6.245496310306753</v>
      </c>
      <c r="ATG283">
        <v>1.785206711923898E-05</v>
      </c>
      <c r="AUF283">
        <v>-5.153094355533213</v>
      </c>
      <c r="AUG283">
        <v>-2.151041548807281</v>
      </c>
      <c r="AUH283">
        <v>3.371212363226053E-05</v>
      </c>
      <c r="AUR283">
        <v>12.56467088276117</v>
      </c>
      <c r="AUS283">
        <v>15.56324067129536</v>
      </c>
      <c r="AUT283">
        <v>1.636403869546024E-05</v>
      </c>
      <c r="AVM283">
        <v>2.406303973601336</v>
      </c>
      <c r="AVN283">
        <v>5.408923695038258</v>
      </c>
      <c r="AVO283">
        <v>5.490352325654544E-05</v>
      </c>
      <c r="AVS283">
        <v>3.392089785263625</v>
      </c>
      <c r="AVT283">
        <v>6.388730730693394</v>
      </c>
      <c r="AVU283">
        <v>9.026598084634806E-05</v>
      </c>
      <c r="AYD283">
        <v>-6.725084917792297</v>
      </c>
      <c r="AYE283">
        <v>-3.723306005431906</v>
      </c>
      <c r="AYF283">
        <v>2.531623348762971E-05</v>
      </c>
      <c r="AYJ283">
        <v>1.109679370301967</v>
      </c>
      <c r="AYK283">
        <v>4.107591549879228</v>
      </c>
      <c r="AYL283">
        <v>3.48719529408494E-05</v>
      </c>
      <c r="AZN283">
        <v>-7.423782483098869</v>
      </c>
      <c r="AZO283">
        <v>-4.427142403675735</v>
      </c>
      <c r="AZP283">
        <v>9.031253026277829E-05</v>
      </c>
      <c r="AZT283">
        <v>13.02601630946236</v>
      </c>
      <c r="AZU283">
        <v>16.02730190948021</v>
      </c>
      <c r="AZV283">
        <v>1.322213924712734E-05</v>
      </c>
      <c r="BDR283">
        <v>-74.50798907920058</v>
      </c>
      <c r="BDS283">
        <v>-71.49712890858086</v>
      </c>
      <c r="BDT283">
        <v>0.0009435464471157832</v>
      </c>
      <c r="BDU283">
        <v>1.020970530259288</v>
      </c>
      <c r="BDV283">
        <v>4.023165748764169</v>
      </c>
      <c r="BDW283">
        <v>3.855187427335325E-05</v>
      </c>
      <c r="BEM283">
        <v>2.875851625090661</v>
      </c>
      <c r="BEN283">
        <v>5.890144775698303</v>
      </c>
      <c r="BEO283">
        <v>0.001634353234341951</v>
      </c>
      <c r="BEP283">
        <v>10.51570162851697</v>
      </c>
      <c r="BEQ283">
        <v>13.51804986366049</v>
      </c>
      <c r="BER283">
        <v>4.411366631404097E-05</v>
      </c>
      <c r="BFB283">
        <v>-17.20704813796309</v>
      </c>
      <c r="BFC283">
        <v>-14.20881676066665</v>
      </c>
      <c r="BFD283">
        <v>2.50242101404345E-05</v>
      </c>
      <c r="BFW283">
        <v>-2.705548052799016</v>
      </c>
      <c r="BFX283">
        <v>0.2915888146290336</v>
      </c>
      <c r="BFY283">
        <v>6.558022499652531E-05</v>
      </c>
      <c r="BGF283">
        <v>0.2673177807159851</v>
      </c>
      <c r="BGG283">
        <v>3.268502570977282</v>
      </c>
      <c r="BGH283">
        <v>1.122982370610798E-05</v>
      </c>
      <c r="BKP283">
        <v>-9.24863608283562</v>
      </c>
      <c r="BKQ283">
        <v>-6.253904942532616</v>
      </c>
      <c r="BKR283">
        <v>0.0002220870600529814</v>
      </c>
      <c r="BLZ283">
        <v>6.569910564460934</v>
      </c>
      <c r="BMA283">
        <v>9.571065372772026</v>
      </c>
      <c r="BMB283">
        <v>1.066865788292789E-05</v>
      </c>
      <c r="BMC283">
        <v>-6.624307900271152</v>
      </c>
      <c r="BMD283">
        <v>-3.627057737885353</v>
      </c>
      <c r="BME283">
        <v>6.049285523580697E-05</v>
      </c>
      <c r="BNV283">
        <v>-0.5740044994517149</v>
      </c>
      <c r="BNW283">
        <v>2.427615191451304</v>
      </c>
      <c r="BNX283">
        <v>2.098718897059297E-05</v>
      </c>
      <c r="BOH283">
        <v>-10.25866077374872</v>
      </c>
      <c r="BOI283">
        <v>-7.257478958326995</v>
      </c>
      <c r="BOJ283">
        <v>1.117350152821037E-05</v>
      </c>
      <c r="BPL283">
        <v>-9.814713790635324</v>
      </c>
      <c r="BPM283">
        <v>-6.817933663238455</v>
      </c>
      <c r="BPN283">
        <v>8.294063664318038E-05</v>
      </c>
      <c r="BQM283">
        <v>-3.752073091290125</v>
      </c>
      <c r="BQN283">
        <v>-0.7505770057492853</v>
      </c>
      <c r="BQO283">
        <v>1.790617556407662E-05</v>
      </c>
      <c r="BTD283">
        <v>-9.686738181641301</v>
      </c>
      <c r="BTE283">
        <v>-6.690298089251669</v>
      </c>
      <c r="BTF283">
        <v>0.0001013835375548643</v>
      </c>
      <c r="BTV283">
        <v>-11.59539348097402</v>
      </c>
      <c r="BTW283">
        <v>-8.590739356663502</v>
      </c>
      <c r="BTX283">
        <v>0.0001732869847824203</v>
      </c>
      <c r="BVL283">
        <v>0.9628381010644151</v>
      </c>
      <c r="BVM283">
        <v>3.967051717150067</v>
      </c>
      <c r="BVN283">
        <v>0.0001420364841381121</v>
      </c>
      <c r="BWM283">
        <v>-1.746596939569486</v>
      </c>
      <c r="BWN283">
        <v>1.255249222019311</v>
      </c>
      <c r="BWO283">
        <v>2.726650089557018E-05</v>
      </c>
      <c r="BXW283">
        <v>4.88118465094763</v>
      </c>
      <c r="BXX283">
        <v>7.879680702339536</v>
      </c>
      <c r="BXY283">
        <v>1.809489132630029E-05</v>
      </c>
      <c r="BYL283">
        <v>1.020828013753103</v>
      </c>
      <c r="BYM283">
        <v>4.01872687516012</v>
      </c>
      <c r="BYN283">
        <v>3.531826709539553E-05</v>
      </c>
      <c r="BYR283">
        <v>2.330262222220139</v>
      </c>
      <c r="BYS283">
        <v>5.334485082377824</v>
      </c>
      <c r="BYT283">
        <v>0.0001426603832909089</v>
      </c>
      <c r="BZM283">
        <v>-10.06745980932689</v>
      </c>
      <c r="BZN283">
        <v>-7.061759096164471</v>
      </c>
      <c r="BZO283">
        <v>0.000259985044481088</v>
      </c>
      <c r="CDK283">
        <v>0.4144982342471804</v>
      </c>
      <c r="CDL283">
        <v>3.412808037816799</v>
      </c>
      <c r="CDM283">
        <v>2.285411178620053E-05</v>
      </c>
      <c r="CGB283">
        <v>-5.426581363078584</v>
      </c>
      <c r="CGC283">
        <v>-2.423859823619029</v>
      </c>
      <c r="CGD283">
        <v>5.925421623931938E-05</v>
      </c>
      <c r="CGK283">
        <v>3.675172234937868</v>
      </c>
      <c r="CGL283">
        <v>6.677091043733504</v>
      </c>
      <c r="CGM283">
        <v>2.945461755368389E-05</v>
      </c>
      <c r="CGN283">
        <v>-3.865354938035318</v>
      </c>
      <c r="CGO283">
        <v>-0.8533265341665663</v>
      </c>
      <c r="CGP283">
        <v>0.001157459997038407</v>
      </c>
      <c r="CHI283">
        <v>-7.485202683088672</v>
      </c>
      <c r="CHJ283">
        <v>-4.481769407143876</v>
      </c>
      <c r="CHK283">
        <v>9.429906970492682E-05</v>
      </c>
      <c r="CHU283">
        <v>6.894627231649363</v>
      </c>
      <c r="CHV283">
        <v>9.890779256703983</v>
      </c>
      <c r="CHW283">
        <v>0.0001184552894421726</v>
      </c>
      <c r="CIP283">
        <v>-22.86755893541375</v>
      </c>
      <c r="CIQ283">
        <v>-19.865550400154</v>
      </c>
      <c r="CIR283">
        <v>3.227371111731052E-05</v>
      </c>
      <c r="CJT283">
        <v>-5.482507980573037</v>
      </c>
      <c r="CJU283">
        <v>-2.485137546848515</v>
      </c>
      <c r="CJV283">
        <v>5.531695037704298E-05</v>
      </c>
      <c r="CLY283">
        <v>-8.763629641541849</v>
      </c>
      <c r="CLZ283">
        <v>-5.759651278106486</v>
      </c>
      <c r="CMA283">
        <v>0.0001266190049906492</v>
      </c>
      <c r="CNF283">
        <v>-4.082278070977337</v>
      </c>
      <c r="CNG283">
        <v>-1.080059083741862</v>
      </c>
      <c r="CNH283">
        <v>3.939123480956768E-05</v>
      </c>
      <c r="COD283">
        <v>-8.520149557036245</v>
      </c>
      <c r="COE283">
        <v>-5.525030099201524</v>
      </c>
      <c r="COF283">
        <v>0.0001905575346165906</v>
      </c>
      <c r="COG283">
        <v>-12.55235459634735</v>
      </c>
      <c r="COH283">
        <v>-9.55467934736293</v>
      </c>
      <c r="COI283">
        <v>4.323573827532974E-05</v>
      </c>
      <c r="COM283">
        <v>4.336393192624554</v>
      </c>
      <c r="CON283">
        <v>7.330825109466061</v>
      </c>
      <c r="COO283">
        <v>0.0002480284004791271</v>
      </c>
      <c r="COY283">
        <v>-2.223720128342176</v>
      </c>
      <c r="COZ283">
        <v>0.778583756994889</v>
      </c>
      <c r="CPA283">
        <v>4.246310117075892E-05</v>
      </c>
      <c r="CQL283">
        <v>-3.248311272183512</v>
      </c>
      <c r="CQM283">
        <v>-0.2500644716412871</v>
      </c>
      <c r="CQN283">
        <v>2.458966670993018E-05</v>
      </c>
      <c r="CQX283">
        <v>7.509467788270976</v>
      </c>
      <c r="CQY283">
        <v>10.50582836687016</v>
      </c>
      <c r="CQZ283">
        <v>0.0001059631050616476</v>
      </c>
      <c r="CRA283">
        <v>-4.69806345420495</v>
      </c>
      <c r="CRB283">
        <v>-1.696448036665616</v>
      </c>
      <c r="CRC283">
        <v>2.087659061108975E-05</v>
      </c>
      <c r="CRG283">
        <v>-3.761895680914173</v>
      </c>
      <c r="CRH283">
        <v>-0.7604588069345275</v>
      </c>
      <c r="CRI283">
        <v>1.651685466706942E-05</v>
      </c>
      <c r="CRV283">
        <v>-0.4820386073787853</v>
      </c>
      <c r="CRW283">
        <v>2.519950999528964</v>
      </c>
      <c r="CRX283">
        <v>3.16682851789133E-05</v>
      </c>
      <c r="CSK283">
        <v>0.5162019777705069</v>
      </c>
      <c r="CSL283">
        <v>3.518608613814479</v>
      </c>
      <c r="CSM283">
        <v>4.633517638515557E-05</v>
      </c>
      <c r="CSQ283">
        <v>-0.8088608508531028</v>
      </c>
      <c r="CSR283">
        <v>2.193321505670598</v>
      </c>
      <c r="CSS283">
        <v>3.81014399723117E-05</v>
      </c>
      <c r="CTO283">
        <v>-21.67954038419538</v>
      </c>
      <c r="CTP283">
        <v>-18.67755034788193</v>
      </c>
      <c r="CTQ283">
        <v>3.16819562306052E-05</v>
      </c>
      <c r="CTR283">
        <v>65.09109428841933</v>
      </c>
      <c r="CTS283">
        <v>68.07284912734775</v>
      </c>
      <c r="CTT283">
        <v>0.002663087220221995</v>
      </c>
      <c r="CWF283">
        <v>-3.529446618322033</v>
      </c>
      <c r="CWG283">
        <v>-0.5313669762452503</v>
      </c>
      <c r="CWH283">
        <v>2.950219642609806E-05</v>
      </c>
      <c r="CYT283">
        <v>-9.481156301699745</v>
      </c>
      <c r="CYU283">
        <v>-6.479786766260625</v>
      </c>
      <c r="CYV283">
        <v>1.500501855202776E-05</v>
      </c>
      <c r="DCU283">
        <v>-4.597933042496121</v>
      </c>
      <c r="DCV283">
        <v>-1.597424570965731</v>
      </c>
      <c r="DCW283">
        <v>2.068346377731933E-06</v>
      </c>
      <c r="DDV283">
        <v>-4.081428229449907</v>
      </c>
      <c r="DDW283">
        <v>-1.076563707746587</v>
      </c>
      <c r="DDX283">
        <v>0.0001893085712165767</v>
      </c>
      <c r="DFO283">
        <v>2.321705724087117</v>
      </c>
      <c r="DFP283">
        <v>5.322826294210657</v>
      </c>
      <c r="DFQ283">
        <v>1.004541921415861E-05</v>
      </c>
      <c r="DFR283">
        <v>1.773057824958391</v>
      </c>
      <c r="DFS283">
        <v>4.783162285628075</v>
      </c>
      <c r="DFT283">
        <v>0.0008168010034015017</v>
      </c>
      <c r="DGJ283">
        <v>-6.904556681390552</v>
      </c>
      <c r="DGK283">
        <v>-3.905936684853466</v>
      </c>
      <c r="DGL283">
        <v>1.523527646122978E-05</v>
      </c>
      <c r="DHW283">
        <v>9.582413976255951</v>
      </c>
      <c r="DHX283">
        <v>12.58125717223149</v>
      </c>
      <c r="DHY283">
        <v>1.070556440801065E-05</v>
      </c>
      <c r="DIX283">
        <v>20.45546107282489</v>
      </c>
      <c r="DIY283">
        <v>23.45836615887494</v>
      </c>
      <c r="DIZ283">
        <v>6.751619966584569E-05</v>
      </c>
      <c r="DKB283">
        <v>5.864256212240788</v>
      </c>
      <c r="DKC283">
        <v>8.86284568677762</v>
      </c>
      <c r="DKD283">
        <v>1.59166566579624E-05</v>
      </c>
    </row>
    <row r="284" spans="4:2997">
      <c r="D284">
        <v>13.86459638354081</v>
      </c>
      <c r="E284">
        <v>16.8551702967299</v>
      </c>
      <c r="F284">
        <v>0.0007108089005347521</v>
      </c>
      <c r="J284">
        <v>-11.54979075528716</v>
      </c>
      <c r="K284">
        <v>-8.544870576448375</v>
      </c>
      <c r="L284">
        <v>0.0001936652784452258</v>
      </c>
      <c r="M284">
        <v>-3.862414657305408</v>
      </c>
      <c r="N284">
        <v>-0.860931584891333</v>
      </c>
      <c r="O284">
        <v>1.759603028312392E-05</v>
      </c>
      <c r="S284">
        <v>-11.43948654444589</v>
      </c>
      <c r="T284">
        <v>-8.440666738379548</v>
      </c>
      <c r="U284">
        <v>1.114286176834897E-05</v>
      </c>
      <c r="AH284">
        <v>-7.605451213123837</v>
      </c>
      <c r="AI284">
        <v>-4.607829524595319</v>
      </c>
      <c r="AJ284">
        <v>4.525092364305193E-05</v>
      </c>
      <c r="AT284">
        <v>0.287890261961489</v>
      </c>
      <c r="AU284">
        <v>3.285899923702238</v>
      </c>
      <c r="AV284">
        <v>3.169157108990609E-05</v>
      </c>
      <c r="DW284">
        <v>-7.685256149980436</v>
      </c>
      <c r="DX284">
        <v>-4.68657382600942</v>
      </c>
      <c r="DY284">
        <v>1.389016093887526E-05</v>
      </c>
      <c r="EI284">
        <v>9.301057868309714</v>
      </c>
      <c r="EJ284">
        <v>12.30515902757788</v>
      </c>
      <c r="EK284">
        <v>0.0001345560587426276</v>
      </c>
      <c r="GN284">
        <v>-3.073120759853847</v>
      </c>
      <c r="GO284">
        <v>-0.07481865132198884</v>
      </c>
      <c r="GP284">
        <v>2.306268350071604E-05</v>
      </c>
      <c r="GQ284">
        <v>-16.91162123901998</v>
      </c>
      <c r="GR284">
        <v>-13.90962028959378</v>
      </c>
      <c r="GS284">
        <v>3.203038884981219E-05</v>
      </c>
      <c r="HF284">
        <v>-3.587614796414458</v>
      </c>
      <c r="HG284">
        <v>-0.5862171163967718</v>
      </c>
      <c r="HH284">
        <v>1.562807545471061E-05</v>
      </c>
      <c r="PQ284">
        <v>-11.71534780811371</v>
      </c>
      <c r="PR284">
        <v>-8.725756090641578</v>
      </c>
      <c r="PS284">
        <v>0.0008666587614390392</v>
      </c>
      <c r="PT284">
        <v>0.03818986702548088</v>
      </c>
      <c r="PU284">
        <v>3.031494169142981</v>
      </c>
      <c r="PV284">
        <v>0.0003586589610697099</v>
      </c>
      <c r="SQ284">
        <v>-3.423317388146665</v>
      </c>
      <c r="SR284">
        <v>-0.4283111059080398</v>
      </c>
      <c r="SS284">
        <v>0.0001994977366422148</v>
      </c>
      <c r="TO284">
        <v>-0.696307935496792</v>
      </c>
      <c r="TP284">
        <v>2.309359118237096</v>
      </c>
      <c r="TQ284">
        <v>0.0002569239841822201</v>
      </c>
      <c r="UY284">
        <v>-4.95268453579712</v>
      </c>
      <c r="UZ284">
        <v>-1.951162612904073</v>
      </c>
      <c r="VA284">
        <v>1.852999433903847E-05</v>
      </c>
      <c r="VE284">
        <v>-20.4564253363576</v>
      </c>
      <c r="VF284">
        <v>-17.45820264989102</v>
      </c>
      <c r="VG284">
        <v>2.527074716873136E-05</v>
      </c>
      <c r="VH284">
        <v>6.270058676840831</v>
      </c>
      <c r="VI284">
        <v>9.271378032741593</v>
      </c>
      <c r="VJ284">
        <v>1.392559994300028E-05</v>
      </c>
      <c r="VN284">
        <v>5.600026733240215</v>
      </c>
      <c r="VO284">
        <v>8.597725270192623</v>
      </c>
      <c r="VP284">
        <v>4.237385727546558E-05</v>
      </c>
      <c r="XG284">
        <v>-4.609856089669023</v>
      </c>
      <c r="XH284">
        <v>-1.614187128409959</v>
      </c>
      <c r="XI284">
        <v>0.0001500631726039302</v>
      </c>
      <c r="ZF284">
        <v>-5.585961046082686</v>
      </c>
      <c r="ZG284">
        <v>-2.583200140597245</v>
      </c>
      <c r="ZH284">
        <v>6.098079279633265E-05</v>
      </c>
      <c r="AAA284">
        <v>15.20414694198086</v>
      </c>
      <c r="AAB284">
        <v>18.1986011219066</v>
      </c>
      <c r="AAC284">
        <v>0.0002460489623690505</v>
      </c>
      <c r="AAG284">
        <v>13.25096393541131</v>
      </c>
      <c r="AAH284">
        <v>16.24901165883119</v>
      </c>
      <c r="AAI284">
        <v>3.049107076227633E-05</v>
      </c>
      <c r="ACL284">
        <v>-3.273862464675501</v>
      </c>
      <c r="ACM284">
        <v>-0.2707949732614656</v>
      </c>
      <c r="ACN284">
        <v>7.527602860146873E-05</v>
      </c>
      <c r="ACU284">
        <v>-11.22883074779961</v>
      </c>
      <c r="ACV284">
        <v>-8.232170273203732</v>
      </c>
      <c r="ACW284">
        <v>8.921943939832659E-05</v>
      </c>
      <c r="AEQ284">
        <v>-10.08239729844461</v>
      </c>
      <c r="AER284">
        <v>-7.080256948355549</v>
      </c>
      <c r="AES284">
        <v>3.6648788029875E-05</v>
      </c>
      <c r="AGA284">
        <v>4.618263270856454</v>
      </c>
      <c r="AGB284">
        <v>7.615368964684567</v>
      </c>
      <c r="AGC284">
        <v>6.701606573300169E-05</v>
      </c>
      <c r="AGM284">
        <v>7.533197950509488</v>
      </c>
      <c r="AGN284">
        <v>10.52664656554321</v>
      </c>
      <c r="AGO284">
        <v>0.0003433651598113998</v>
      </c>
      <c r="AGP284">
        <v>-7.072639513877233</v>
      </c>
      <c r="AGQ284">
        <v>-4.076681026947002</v>
      </c>
      <c r="AGR284">
        <v>0.0001306706231448997</v>
      </c>
      <c r="AHK284">
        <v>-17.50034995061331</v>
      </c>
      <c r="AHL284">
        <v>-14.50303533759599</v>
      </c>
      <c r="AHM284">
        <v>5.769042597390859E-05</v>
      </c>
      <c r="AHT284">
        <v>-4.796988655836698</v>
      </c>
      <c r="AHU284">
        <v>-1.795234473159327</v>
      </c>
      <c r="AHV284">
        <v>2.461725492468415E-05</v>
      </c>
      <c r="AIF284">
        <v>-2.532929207010779</v>
      </c>
      <c r="AIG284">
        <v>0.4688775790247239</v>
      </c>
      <c r="AIH284">
        <v>2.611580622469938E-05</v>
      </c>
      <c r="AIO284">
        <v>17.26559524551243</v>
      </c>
      <c r="AIP284">
        <v>20.2626581488387</v>
      </c>
      <c r="AIQ284">
        <v>6.901229496667046E-05</v>
      </c>
      <c r="AJD284">
        <v>0.2124440377320269</v>
      </c>
      <c r="AJE284">
        <v>3.214428732038545</v>
      </c>
      <c r="AJF284">
        <v>3.151209192260811E-05</v>
      </c>
      <c r="AJJ284">
        <v>11.93330996567255</v>
      </c>
      <c r="AJK284">
        <v>14.93551453490511</v>
      </c>
      <c r="AJL284">
        <v>3.888100400903172E-05</v>
      </c>
      <c r="AJP284">
        <v>9.199370155048125</v>
      </c>
      <c r="AJQ284">
        <v>12.20418100798387</v>
      </c>
      <c r="AJR284">
        <v>0.0001851544477547348</v>
      </c>
      <c r="AOL284">
        <v>1.515177561823004</v>
      </c>
      <c r="AOM284">
        <v>4.512730059532907</v>
      </c>
      <c r="AON284">
        <v>4.79221396802293E-05</v>
      </c>
      <c r="AOO284">
        <v>-2.547485282976389</v>
      </c>
      <c r="AOP284">
        <v>0.4509965492454387</v>
      </c>
      <c r="AOQ284">
        <v>1.843866722145215E-05</v>
      </c>
      <c r="APA284">
        <v>-6.465820569516765</v>
      </c>
      <c r="APB284">
        <v>-3.471356782632251</v>
      </c>
      <c r="APC284">
        <v>0.0002451972452805864</v>
      </c>
      <c r="APM284">
        <v>7.377889409478978</v>
      </c>
      <c r="APN284">
        <v>10.37479802239785</v>
      </c>
      <c r="APO284">
        <v>7.645339268307424E-05</v>
      </c>
      <c r="AQE284">
        <v>-0.7243565521889579</v>
      </c>
      <c r="AQF284">
        <v>2.279896021266488</v>
      </c>
      <c r="AQG284">
        <v>0.0001446750479517074</v>
      </c>
      <c r="ARI284">
        <v>6.621837609877529</v>
      </c>
      <c r="ARJ284">
        <v>9.624327168998731</v>
      </c>
      <c r="ARK284">
        <v>4.958323694366161E-05</v>
      </c>
      <c r="ARL284">
        <v>-4.522407137032895</v>
      </c>
      <c r="ARM284">
        <v>-1.526548932515805</v>
      </c>
      <c r="ARN284">
        <v>0.0001372357585780548</v>
      </c>
      <c r="ASJ284">
        <v>4.418343417883136</v>
      </c>
      <c r="ASK284">
        <v>7.416648633022692</v>
      </c>
      <c r="ASL284">
        <v>2.297836578554104E-05</v>
      </c>
      <c r="ASV284">
        <v>-7.278088170007698</v>
      </c>
      <c r="ASW284">
        <v>-4.279352915608342</v>
      </c>
      <c r="ASX284">
        <v>1.279665147479224E-05</v>
      </c>
      <c r="ATE284">
        <v>3.244002486893526</v>
      </c>
      <c r="ATF284">
        <v>6.245496310306753</v>
      </c>
      <c r="ATG284">
        <v>1.785206711923898E-05</v>
      </c>
      <c r="AUF284">
        <v>-5.153094355533213</v>
      </c>
      <c r="AUG284">
        <v>-2.151041548807281</v>
      </c>
      <c r="AUH284">
        <v>3.371212363226053E-05</v>
      </c>
      <c r="AUR284">
        <v>12.56467088276117</v>
      </c>
      <c r="AUS284">
        <v>15.56324067129536</v>
      </c>
      <c r="AUT284">
        <v>1.636403869546024E-05</v>
      </c>
      <c r="AVM284">
        <v>2.406303973601336</v>
      </c>
      <c r="AVN284">
        <v>5.408923695038258</v>
      </c>
      <c r="AVO284">
        <v>5.490352325654544E-05</v>
      </c>
      <c r="AVS284">
        <v>3.392089785263625</v>
      </c>
      <c r="AVT284">
        <v>6.388730730693394</v>
      </c>
      <c r="AVU284">
        <v>9.026598084634806E-05</v>
      </c>
      <c r="AYD284">
        <v>-6.725084917792297</v>
      </c>
      <c r="AYE284">
        <v>-3.723306005431906</v>
      </c>
      <c r="AYF284">
        <v>2.531623348762971E-05</v>
      </c>
      <c r="AYJ284">
        <v>1.109679370301967</v>
      </c>
      <c r="AYK284">
        <v>4.107591549879228</v>
      </c>
      <c r="AYL284">
        <v>3.48719529408494E-05</v>
      </c>
      <c r="AZN284">
        <v>-7.423782483098869</v>
      </c>
      <c r="AZO284">
        <v>-4.427142403675735</v>
      </c>
      <c r="AZP284">
        <v>9.031253026277829E-05</v>
      </c>
      <c r="AZT284">
        <v>13.02601630946236</v>
      </c>
      <c r="AZU284">
        <v>16.02730190948021</v>
      </c>
      <c r="AZV284">
        <v>1.322213924712734E-05</v>
      </c>
      <c r="BDR284">
        <v>-74.50798907920058</v>
      </c>
      <c r="BDS284">
        <v>-71.49712890858086</v>
      </c>
      <c r="BDT284">
        <v>0.0009435464471157832</v>
      </c>
      <c r="BDU284">
        <v>1.020970530259288</v>
      </c>
      <c r="BDV284">
        <v>4.023165748764169</v>
      </c>
      <c r="BDW284">
        <v>3.855187427335325E-05</v>
      </c>
      <c r="BEM284">
        <v>2.875851625090661</v>
      </c>
      <c r="BEN284">
        <v>5.890144775698303</v>
      </c>
      <c r="BEO284">
        <v>0.001634353234341951</v>
      </c>
      <c r="BEP284">
        <v>10.51570162851697</v>
      </c>
      <c r="BEQ284">
        <v>13.51804986366049</v>
      </c>
      <c r="BER284">
        <v>4.411366631404097E-05</v>
      </c>
      <c r="BFB284">
        <v>-17.20704813796309</v>
      </c>
      <c r="BFC284">
        <v>-14.20881676066665</v>
      </c>
      <c r="BFD284">
        <v>2.50242101404345E-05</v>
      </c>
      <c r="BFW284">
        <v>-2.705548052799016</v>
      </c>
      <c r="BFX284">
        <v>0.2915888146290336</v>
      </c>
      <c r="BFY284">
        <v>6.558022499652531E-05</v>
      </c>
      <c r="BGF284">
        <v>0.2673177807159851</v>
      </c>
      <c r="BGG284">
        <v>3.268502570977282</v>
      </c>
      <c r="BGH284">
        <v>1.122982370610798E-05</v>
      </c>
      <c r="BKP284">
        <v>-9.24863608283562</v>
      </c>
      <c r="BKQ284">
        <v>-6.253904942532616</v>
      </c>
      <c r="BKR284">
        <v>0.0002220870600529814</v>
      </c>
      <c r="BLZ284">
        <v>6.569910564460934</v>
      </c>
      <c r="BMA284">
        <v>9.571065372772026</v>
      </c>
      <c r="BMB284">
        <v>1.066865788292789E-05</v>
      </c>
      <c r="BMC284">
        <v>-6.624307900271152</v>
      </c>
      <c r="BMD284">
        <v>-3.627057737885353</v>
      </c>
      <c r="BME284">
        <v>6.049285523580697E-05</v>
      </c>
      <c r="BNV284">
        <v>-0.5740044994517149</v>
      </c>
      <c r="BNW284">
        <v>2.427615191451304</v>
      </c>
      <c r="BNX284">
        <v>2.098718897059297E-05</v>
      </c>
      <c r="BOH284">
        <v>-10.25866077374872</v>
      </c>
      <c r="BOI284">
        <v>-7.257478958326995</v>
      </c>
      <c r="BOJ284">
        <v>1.117350152821037E-05</v>
      </c>
      <c r="BPL284">
        <v>-9.814713790635324</v>
      </c>
      <c r="BPM284">
        <v>-6.817933663238455</v>
      </c>
      <c r="BPN284">
        <v>8.294063664318038E-05</v>
      </c>
      <c r="BQM284">
        <v>-3.752073091290125</v>
      </c>
      <c r="BQN284">
        <v>-0.7505770057492853</v>
      </c>
      <c r="BQO284">
        <v>1.790617556407662E-05</v>
      </c>
      <c r="BTD284">
        <v>-9.686738181641301</v>
      </c>
      <c r="BTE284">
        <v>-6.690298089251669</v>
      </c>
      <c r="BTF284">
        <v>0.0001013835375548643</v>
      </c>
      <c r="BTV284">
        <v>-11.59539348097402</v>
      </c>
      <c r="BTW284">
        <v>-8.590739356663502</v>
      </c>
      <c r="BTX284">
        <v>0.0001732869847824203</v>
      </c>
      <c r="BVL284">
        <v>0.9628381010644151</v>
      </c>
      <c r="BVM284">
        <v>3.967051717150067</v>
      </c>
      <c r="BVN284">
        <v>0.0001420364841381121</v>
      </c>
      <c r="BWM284">
        <v>-1.746596939569486</v>
      </c>
      <c r="BWN284">
        <v>1.255249222019311</v>
      </c>
      <c r="BWO284">
        <v>2.726650089557018E-05</v>
      </c>
      <c r="BXW284">
        <v>4.88118465094763</v>
      </c>
      <c r="BXX284">
        <v>7.879680702339536</v>
      </c>
      <c r="BXY284">
        <v>1.809489132630029E-05</v>
      </c>
      <c r="BYL284">
        <v>1.020828013753103</v>
      </c>
      <c r="BYM284">
        <v>4.01872687516012</v>
      </c>
      <c r="BYN284">
        <v>3.531826709539553E-05</v>
      </c>
      <c r="BYR284">
        <v>2.330262222220139</v>
      </c>
      <c r="BYS284">
        <v>5.334485082377824</v>
      </c>
      <c r="BYT284">
        <v>0.0001426603832909089</v>
      </c>
      <c r="BZM284">
        <v>-10.06745980932689</v>
      </c>
      <c r="BZN284">
        <v>-7.061759096164471</v>
      </c>
      <c r="BZO284">
        <v>0.000259985044481088</v>
      </c>
      <c r="CDK284">
        <v>0.4144982342471804</v>
      </c>
      <c r="CDL284">
        <v>3.412808037816799</v>
      </c>
      <c r="CDM284">
        <v>2.285411178620053E-05</v>
      </c>
      <c r="CGB284">
        <v>-5.426581363078584</v>
      </c>
      <c r="CGC284">
        <v>-2.423859823619029</v>
      </c>
      <c r="CGD284">
        <v>5.925421623931938E-05</v>
      </c>
      <c r="CGK284">
        <v>3.675172234937868</v>
      </c>
      <c r="CGL284">
        <v>6.677091043733504</v>
      </c>
      <c r="CGM284">
        <v>2.945461755368389E-05</v>
      </c>
      <c r="CGN284">
        <v>-3.865354938035318</v>
      </c>
      <c r="CGO284">
        <v>-0.8533265341665663</v>
      </c>
      <c r="CGP284">
        <v>0.001157459997038407</v>
      </c>
      <c r="CHI284">
        <v>-7.485202683088672</v>
      </c>
      <c r="CHJ284">
        <v>-4.481769407143876</v>
      </c>
      <c r="CHK284">
        <v>9.429906970492682E-05</v>
      </c>
      <c r="CHU284">
        <v>6.894627231649363</v>
      </c>
      <c r="CHV284">
        <v>9.890779256703983</v>
      </c>
      <c r="CHW284">
        <v>0.0001184552894421726</v>
      </c>
      <c r="CIP284">
        <v>-22.86755893541375</v>
      </c>
      <c r="CIQ284">
        <v>-19.865550400154</v>
      </c>
      <c r="CIR284">
        <v>3.227371111731052E-05</v>
      </c>
      <c r="CJT284">
        <v>-5.482507980573037</v>
      </c>
      <c r="CJU284">
        <v>-2.485137546848515</v>
      </c>
      <c r="CJV284">
        <v>5.531695037704298E-05</v>
      </c>
      <c r="CLY284">
        <v>-8.763629641541849</v>
      </c>
      <c r="CLZ284">
        <v>-5.759651278106486</v>
      </c>
      <c r="CMA284">
        <v>0.0001266190049906492</v>
      </c>
      <c r="CNF284">
        <v>-4.082278070977337</v>
      </c>
      <c r="CNG284">
        <v>-1.080059083741862</v>
      </c>
      <c r="CNH284">
        <v>3.939123480956768E-05</v>
      </c>
      <c r="COD284">
        <v>-8.520149557036245</v>
      </c>
      <c r="COE284">
        <v>-5.525030099201524</v>
      </c>
      <c r="COF284">
        <v>0.0001905575346165906</v>
      </c>
      <c r="COG284">
        <v>-12.55235459634735</v>
      </c>
      <c r="COH284">
        <v>-9.55467934736293</v>
      </c>
      <c r="COI284">
        <v>4.323573827532974E-05</v>
      </c>
      <c r="COM284">
        <v>4.336393192624554</v>
      </c>
      <c r="CON284">
        <v>7.330825109466061</v>
      </c>
      <c r="COO284">
        <v>0.0002480284004791271</v>
      </c>
      <c r="COY284">
        <v>-2.223720128342176</v>
      </c>
      <c r="COZ284">
        <v>0.778583756994889</v>
      </c>
      <c r="CPA284">
        <v>4.246310117075892E-05</v>
      </c>
      <c r="CQL284">
        <v>-3.248311272183512</v>
      </c>
      <c r="CQM284">
        <v>-0.2500644716412871</v>
      </c>
      <c r="CQN284">
        <v>2.458966670993018E-05</v>
      </c>
      <c r="CQX284">
        <v>7.509467788270976</v>
      </c>
      <c r="CQY284">
        <v>10.50582836687016</v>
      </c>
      <c r="CQZ284">
        <v>0.0001059631050616476</v>
      </c>
      <c r="CRA284">
        <v>-4.69806345420495</v>
      </c>
      <c r="CRB284">
        <v>-1.696448036665616</v>
      </c>
      <c r="CRC284">
        <v>2.087659061108975E-05</v>
      </c>
      <c r="CRG284">
        <v>-3.761895680914173</v>
      </c>
      <c r="CRH284">
        <v>-0.7604588069345275</v>
      </c>
      <c r="CRI284">
        <v>1.651685466706942E-05</v>
      </c>
      <c r="CRV284">
        <v>-0.4820386073787853</v>
      </c>
      <c r="CRW284">
        <v>2.519950999528964</v>
      </c>
      <c r="CRX284">
        <v>3.16682851789133E-05</v>
      </c>
      <c r="CSK284">
        <v>0.5162019777705069</v>
      </c>
      <c r="CSL284">
        <v>3.518608613814479</v>
      </c>
      <c r="CSM284">
        <v>4.633517638515557E-05</v>
      </c>
      <c r="CSQ284">
        <v>-0.8088608508531028</v>
      </c>
      <c r="CSR284">
        <v>2.193321505670598</v>
      </c>
      <c r="CSS284">
        <v>3.81014399723117E-05</v>
      </c>
      <c r="CTO284">
        <v>-21.67954038419538</v>
      </c>
      <c r="CTP284">
        <v>-18.67755034788193</v>
      </c>
      <c r="CTQ284">
        <v>3.16819562306052E-05</v>
      </c>
      <c r="CTR284">
        <v>65.09109428841933</v>
      </c>
      <c r="CTS284">
        <v>68.07284912734775</v>
      </c>
      <c r="CTT284">
        <v>0.002663087220221995</v>
      </c>
      <c r="CWF284">
        <v>-3.529446618322033</v>
      </c>
      <c r="CWG284">
        <v>-0.5313669762452503</v>
      </c>
      <c r="CWH284">
        <v>2.950219642609806E-05</v>
      </c>
      <c r="CYT284">
        <v>-9.481156301699745</v>
      </c>
      <c r="CYU284">
        <v>-6.479786766260625</v>
      </c>
      <c r="CYV284">
        <v>1.500501855202776E-05</v>
      </c>
      <c r="DDV284">
        <v>-4.081428229449907</v>
      </c>
      <c r="DDW284">
        <v>-1.076563707746587</v>
      </c>
      <c r="DDX284">
        <v>0.0001893085712165767</v>
      </c>
      <c r="DFO284">
        <v>2.321705724087117</v>
      </c>
      <c r="DFP284">
        <v>5.322826294210657</v>
      </c>
      <c r="DFQ284">
        <v>1.004541921415861E-05</v>
      </c>
      <c r="DFR284">
        <v>1.779263754545664</v>
      </c>
      <c r="DFS284">
        <v>4.77664488425541</v>
      </c>
      <c r="DFT284">
        <v>5.486785277740449E-05</v>
      </c>
      <c r="DGJ284">
        <v>-6.904556681390552</v>
      </c>
      <c r="DGK284">
        <v>-3.905936684853466</v>
      </c>
      <c r="DGL284">
        <v>1.523527646122978E-05</v>
      </c>
      <c r="DHW284">
        <v>9.582413976255951</v>
      </c>
      <c r="DHX284">
        <v>12.58125717223149</v>
      </c>
      <c r="DHY284">
        <v>1.070556440801065E-05</v>
      </c>
      <c r="DIX284">
        <v>20.45546107282489</v>
      </c>
      <c r="DIY284">
        <v>23.45836615887494</v>
      </c>
      <c r="DIZ284">
        <v>6.751619966584569E-05</v>
      </c>
      <c r="DKB284">
        <v>5.864256212240788</v>
      </c>
      <c r="DKC284">
        <v>8.86284568677762</v>
      </c>
      <c r="DKD284">
        <v>1.59166566579624E-05</v>
      </c>
    </row>
    <row r="285" spans="4:2997">
      <c r="D285">
        <v>13.86459638354081</v>
      </c>
      <c r="E285">
        <v>16.8551702967299</v>
      </c>
      <c r="F285">
        <v>0.0007108089005347521</v>
      </c>
      <c r="J285">
        <v>-11.54979075528716</v>
      </c>
      <c r="K285">
        <v>-8.544870576448375</v>
      </c>
      <c r="L285">
        <v>0.0001936652784452258</v>
      </c>
      <c r="M285">
        <v>-3.862414657305408</v>
      </c>
      <c r="N285">
        <v>-0.860931584891333</v>
      </c>
      <c r="O285">
        <v>1.759603028312392E-05</v>
      </c>
      <c r="S285">
        <v>-11.43948654444589</v>
      </c>
      <c r="T285">
        <v>-8.440666738379548</v>
      </c>
      <c r="U285">
        <v>1.114286176834897E-05</v>
      </c>
      <c r="AH285">
        <v>-7.605451213123837</v>
      </c>
      <c r="AI285">
        <v>-4.607829524595319</v>
      </c>
      <c r="AJ285">
        <v>4.525092364305193E-05</v>
      </c>
      <c r="AT285">
        <v>0.287890261961489</v>
      </c>
      <c r="AU285">
        <v>3.285899923702238</v>
      </c>
      <c r="AV285">
        <v>3.169157108990609E-05</v>
      </c>
      <c r="DW285">
        <v>-7.685256149980436</v>
      </c>
      <c r="DX285">
        <v>-4.68657382600942</v>
      </c>
      <c r="DY285">
        <v>1.389016093887526E-05</v>
      </c>
      <c r="EI285">
        <v>9.301057868309714</v>
      </c>
      <c r="EJ285">
        <v>12.30515902757788</v>
      </c>
      <c r="EK285">
        <v>0.0001345560587426276</v>
      </c>
      <c r="GN285">
        <v>-3.073120759853847</v>
      </c>
      <c r="GO285">
        <v>-0.07481865132198884</v>
      </c>
      <c r="GP285">
        <v>2.306268350071604E-05</v>
      </c>
      <c r="GQ285">
        <v>-16.91162123901998</v>
      </c>
      <c r="GR285">
        <v>-13.90962028959378</v>
      </c>
      <c r="GS285">
        <v>3.203038884981219E-05</v>
      </c>
      <c r="HF285">
        <v>-3.587614796414458</v>
      </c>
      <c r="HG285">
        <v>-0.5862171163967718</v>
      </c>
      <c r="HH285">
        <v>1.562807545471061E-05</v>
      </c>
      <c r="PQ285">
        <v>-11.71534780811371</v>
      </c>
      <c r="PR285">
        <v>-8.725756090641578</v>
      </c>
      <c r="PS285">
        <v>0.0008666587614390392</v>
      </c>
      <c r="PT285">
        <v>0.03818986702548088</v>
      </c>
      <c r="PU285">
        <v>3.031494169142981</v>
      </c>
      <c r="PV285">
        <v>0.0003586589610697099</v>
      </c>
      <c r="SQ285">
        <v>-3.423317388146665</v>
      </c>
      <c r="SR285">
        <v>-0.4283111059080398</v>
      </c>
      <c r="SS285">
        <v>0.0001994977366422148</v>
      </c>
      <c r="TO285">
        <v>-0.696307935496792</v>
      </c>
      <c r="TP285">
        <v>2.309359118237096</v>
      </c>
      <c r="TQ285">
        <v>0.0002569239841822201</v>
      </c>
      <c r="UY285">
        <v>-4.95268453579712</v>
      </c>
      <c r="UZ285">
        <v>-1.951162612904073</v>
      </c>
      <c r="VA285">
        <v>1.852999433903847E-05</v>
      </c>
      <c r="VE285">
        <v>-20.4564253363576</v>
      </c>
      <c r="VF285">
        <v>-17.45820264989102</v>
      </c>
      <c r="VG285">
        <v>2.527074716873136E-05</v>
      </c>
      <c r="VH285">
        <v>6.270058676840831</v>
      </c>
      <c r="VI285">
        <v>9.271378032741593</v>
      </c>
      <c r="VJ285">
        <v>1.392559994300028E-05</v>
      </c>
      <c r="VN285">
        <v>5.600026733240215</v>
      </c>
      <c r="VO285">
        <v>8.597725270192623</v>
      </c>
      <c r="VP285">
        <v>4.237385727546558E-05</v>
      </c>
      <c r="XG285">
        <v>-4.609856089669023</v>
      </c>
      <c r="XH285">
        <v>-1.614187128409959</v>
      </c>
      <c r="XI285">
        <v>0.0001500631726039302</v>
      </c>
      <c r="ZF285">
        <v>-5.585961046082686</v>
      </c>
      <c r="ZG285">
        <v>-2.583200140597245</v>
      </c>
      <c r="ZH285">
        <v>6.098079279633265E-05</v>
      </c>
      <c r="AAA285">
        <v>15.20414694198086</v>
      </c>
      <c r="AAB285">
        <v>18.1986011219066</v>
      </c>
      <c r="AAC285">
        <v>0.0002460489623690505</v>
      </c>
      <c r="AAG285">
        <v>13.25096393541131</v>
      </c>
      <c r="AAH285">
        <v>16.24901165883119</v>
      </c>
      <c r="AAI285">
        <v>3.049107076227633E-05</v>
      </c>
      <c r="ACL285">
        <v>-3.273862464675501</v>
      </c>
      <c r="ACM285">
        <v>-0.2707949732614656</v>
      </c>
      <c r="ACN285">
        <v>7.527602860146873E-05</v>
      </c>
      <c r="ACU285">
        <v>-11.22883074779961</v>
      </c>
      <c r="ACV285">
        <v>-8.232170273203732</v>
      </c>
      <c r="ACW285">
        <v>8.921943939832659E-05</v>
      </c>
      <c r="AEQ285">
        <v>-10.08239729844461</v>
      </c>
      <c r="AER285">
        <v>-7.080256948355549</v>
      </c>
      <c r="AES285">
        <v>3.6648788029875E-05</v>
      </c>
      <c r="AGA285">
        <v>4.618263270856454</v>
      </c>
      <c r="AGB285">
        <v>7.615368964684567</v>
      </c>
      <c r="AGC285">
        <v>6.701606573300169E-05</v>
      </c>
      <c r="AGM285">
        <v>7.533197950509488</v>
      </c>
      <c r="AGN285">
        <v>10.52664656554321</v>
      </c>
      <c r="AGO285">
        <v>0.0003433651598113998</v>
      </c>
      <c r="AGP285">
        <v>-7.072639513877233</v>
      </c>
      <c r="AGQ285">
        <v>-4.076681026947002</v>
      </c>
      <c r="AGR285">
        <v>0.0001306706231448997</v>
      </c>
      <c r="AHK285">
        <v>-17.50034995061331</v>
      </c>
      <c r="AHL285">
        <v>-14.50303533759599</v>
      </c>
      <c r="AHM285">
        <v>5.769042597390859E-05</v>
      </c>
      <c r="AHT285">
        <v>-4.796988655836698</v>
      </c>
      <c r="AHU285">
        <v>-1.795234473159327</v>
      </c>
      <c r="AHV285">
        <v>2.461725492468415E-05</v>
      </c>
      <c r="AIF285">
        <v>-2.532929207010779</v>
      </c>
      <c r="AIG285">
        <v>0.4688775790247239</v>
      </c>
      <c r="AIH285">
        <v>2.611580622469938E-05</v>
      </c>
      <c r="AIO285">
        <v>17.26559524551243</v>
      </c>
      <c r="AIP285">
        <v>20.2626581488387</v>
      </c>
      <c r="AIQ285">
        <v>6.901229496667046E-05</v>
      </c>
      <c r="AJD285">
        <v>0.2124440377320269</v>
      </c>
      <c r="AJE285">
        <v>3.214428732038545</v>
      </c>
      <c r="AJF285">
        <v>3.151209192260811E-05</v>
      </c>
      <c r="AJJ285">
        <v>11.93330996567255</v>
      </c>
      <c r="AJK285">
        <v>14.93551453490511</v>
      </c>
      <c r="AJL285">
        <v>3.888100400903172E-05</v>
      </c>
      <c r="AJP285">
        <v>9.199370155048125</v>
      </c>
      <c r="AJQ285">
        <v>12.20418100798387</v>
      </c>
      <c r="AJR285">
        <v>0.0001851544477547348</v>
      </c>
      <c r="AOL285">
        <v>1.515177561823004</v>
      </c>
      <c r="AOM285">
        <v>4.512730059532907</v>
      </c>
      <c r="AON285">
        <v>4.79221396802293E-05</v>
      </c>
      <c r="AOO285">
        <v>-2.547485282976389</v>
      </c>
      <c r="AOP285">
        <v>0.4509965492454387</v>
      </c>
      <c r="AOQ285">
        <v>1.843866722145215E-05</v>
      </c>
      <c r="APA285">
        <v>-6.465820569516765</v>
      </c>
      <c r="APB285">
        <v>-3.471356782632251</v>
      </c>
      <c r="APC285">
        <v>0.0002451972452805864</v>
      </c>
      <c r="APM285">
        <v>7.377889409478978</v>
      </c>
      <c r="APN285">
        <v>10.37479802239785</v>
      </c>
      <c r="APO285">
        <v>7.645339268307424E-05</v>
      </c>
      <c r="AQE285">
        <v>-0.7243565521889579</v>
      </c>
      <c r="AQF285">
        <v>2.279896021266488</v>
      </c>
      <c r="AQG285">
        <v>0.0001446750479517074</v>
      </c>
      <c r="ARI285">
        <v>6.621837609877529</v>
      </c>
      <c r="ARJ285">
        <v>9.624327168998731</v>
      </c>
      <c r="ARK285">
        <v>4.958323694366161E-05</v>
      </c>
      <c r="ARL285">
        <v>-4.522407137032895</v>
      </c>
      <c r="ARM285">
        <v>-1.526548932515805</v>
      </c>
      <c r="ARN285">
        <v>0.0001372357585780548</v>
      </c>
      <c r="ASJ285">
        <v>4.418343417883136</v>
      </c>
      <c r="ASK285">
        <v>7.416648633022692</v>
      </c>
      <c r="ASL285">
        <v>2.297836578554104E-05</v>
      </c>
      <c r="ASV285">
        <v>-7.278088170007698</v>
      </c>
      <c r="ASW285">
        <v>-4.279352915608342</v>
      </c>
      <c r="ASX285">
        <v>1.279665147479224E-05</v>
      </c>
      <c r="ATE285">
        <v>3.244002486893526</v>
      </c>
      <c r="ATF285">
        <v>6.245496310306753</v>
      </c>
      <c r="ATG285">
        <v>1.785206711923898E-05</v>
      </c>
      <c r="AUF285">
        <v>-5.153094355533213</v>
      </c>
      <c r="AUG285">
        <v>-2.151041548807281</v>
      </c>
      <c r="AUH285">
        <v>3.371212363226053E-05</v>
      </c>
      <c r="AUR285">
        <v>12.56467088276117</v>
      </c>
      <c r="AUS285">
        <v>15.56324067129536</v>
      </c>
      <c r="AUT285">
        <v>1.636403869546024E-05</v>
      </c>
      <c r="AVM285">
        <v>2.406303973601336</v>
      </c>
      <c r="AVN285">
        <v>5.408923695038258</v>
      </c>
      <c r="AVO285">
        <v>5.490352325654544E-05</v>
      </c>
      <c r="AVS285">
        <v>3.392089785263625</v>
      </c>
      <c r="AVT285">
        <v>6.388730730693394</v>
      </c>
      <c r="AVU285">
        <v>9.026598084634806E-05</v>
      </c>
      <c r="AYD285">
        <v>-6.725084917792297</v>
      </c>
      <c r="AYE285">
        <v>-3.723306005431906</v>
      </c>
      <c r="AYF285">
        <v>2.531623348762971E-05</v>
      </c>
      <c r="AYJ285">
        <v>1.109679370301967</v>
      </c>
      <c r="AYK285">
        <v>4.107591549879228</v>
      </c>
      <c r="AYL285">
        <v>3.48719529408494E-05</v>
      </c>
      <c r="AZN285">
        <v>-7.423782483098869</v>
      </c>
      <c r="AZO285">
        <v>-4.427142403675735</v>
      </c>
      <c r="AZP285">
        <v>9.031253026277829E-05</v>
      </c>
      <c r="AZT285">
        <v>13.02601630946236</v>
      </c>
      <c r="AZU285">
        <v>16.02730190948021</v>
      </c>
      <c r="AZV285">
        <v>1.322213924712734E-05</v>
      </c>
      <c r="BDR285">
        <v>-74.50798907920058</v>
      </c>
      <c r="BDS285">
        <v>-71.49712890858086</v>
      </c>
      <c r="BDT285">
        <v>0.0009435464471157832</v>
      </c>
      <c r="BDU285">
        <v>1.020970530259288</v>
      </c>
      <c r="BDV285">
        <v>4.023165748764169</v>
      </c>
      <c r="BDW285">
        <v>3.855187427335325E-05</v>
      </c>
      <c r="BEM285">
        <v>2.875851625090661</v>
      </c>
      <c r="BEN285">
        <v>5.890144775698303</v>
      </c>
      <c r="BEO285">
        <v>0.001634353234341951</v>
      </c>
      <c r="BEP285">
        <v>10.51570162851697</v>
      </c>
      <c r="BEQ285">
        <v>13.51804986366049</v>
      </c>
      <c r="BER285">
        <v>4.411366631404097E-05</v>
      </c>
      <c r="BFB285">
        <v>-17.20704813796309</v>
      </c>
      <c r="BFC285">
        <v>-14.20881676066665</v>
      </c>
      <c r="BFD285">
        <v>2.50242101404345E-05</v>
      </c>
      <c r="BFW285">
        <v>-2.705548052799016</v>
      </c>
      <c r="BFX285">
        <v>0.2915888146290336</v>
      </c>
      <c r="BFY285">
        <v>6.558022499652531E-05</v>
      </c>
      <c r="BGF285">
        <v>0.2673177807159851</v>
      </c>
      <c r="BGG285">
        <v>3.268502570977282</v>
      </c>
      <c r="BGH285">
        <v>1.122982370610798E-05</v>
      </c>
      <c r="BKP285">
        <v>-9.24863608283562</v>
      </c>
      <c r="BKQ285">
        <v>-6.253904942532616</v>
      </c>
      <c r="BKR285">
        <v>0.0002220870600529814</v>
      </c>
      <c r="BLZ285">
        <v>6.569910564460934</v>
      </c>
      <c r="BMA285">
        <v>9.571065372772026</v>
      </c>
      <c r="BMB285">
        <v>1.066865788292789E-05</v>
      </c>
      <c r="BMC285">
        <v>-6.624307900271152</v>
      </c>
      <c r="BMD285">
        <v>-3.627057737885353</v>
      </c>
      <c r="BME285">
        <v>6.049285523580697E-05</v>
      </c>
      <c r="BNV285">
        <v>-0.5740044994517149</v>
      </c>
      <c r="BNW285">
        <v>2.427615191451304</v>
      </c>
      <c r="BNX285">
        <v>2.098718897059297E-05</v>
      </c>
      <c r="BOH285">
        <v>-10.25866077374872</v>
      </c>
      <c r="BOI285">
        <v>-7.257478958326995</v>
      </c>
      <c r="BOJ285">
        <v>1.117350152821037E-05</v>
      </c>
      <c r="BPL285">
        <v>-9.814713790635324</v>
      </c>
      <c r="BPM285">
        <v>-6.817933663238455</v>
      </c>
      <c r="BPN285">
        <v>8.294063664318038E-05</v>
      </c>
      <c r="BQM285">
        <v>-3.752073091290125</v>
      </c>
      <c r="BQN285">
        <v>-0.7505770057492853</v>
      </c>
      <c r="BQO285">
        <v>1.790617556407662E-05</v>
      </c>
      <c r="BTD285">
        <v>-9.686738181641301</v>
      </c>
      <c r="BTE285">
        <v>-6.690298089251669</v>
      </c>
      <c r="BTF285">
        <v>0.0001013835375548643</v>
      </c>
      <c r="BTV285">
        <v>-11.59539348097402</v>
      </c>
      <c r="BTW285">
        <v>-8.590739356663502</v>
      </c>
      <c r="BTX285">
        <v>0.0001732869847824203</v>
      </c>
      <c r="BVL285">
        <v>0.9628381010644151</v>
      </c>
      <c r="BVM285">
        <v>3.967051717150067</v>
      </c>
      <c r="BVN285">
        <v>0.0001420364841381121</v>
      </c>
      <c r="BWM285">
        <v>-1.746596939569486</v>
      </c>
      <c r="BWN285">
        <v>1.255249222019311</v>
      </c>
      <c r="BWO285">
        <v>2.726650089557018E-05</v>
      </c>
      <c r="BXW285">
        <v>4.88118465094763</v>
      </c>
      <c r="BXX285">
        <v>7.879680702339536</v>
      </c>
      <c r="BXY285">
        <v>1.809489132630029E-05</v>
      </c>
      <c r="BYL285">
        <v>1.020828013753103</v>
      </c>
      <c r="BYM285">
        <v>4.01872687516012</v>
      </c>
      <c r="BYN285">
        <v>3.531826709539553E-05</v>
      </c>
      <c r="BYR285">
        <v>2.330262222220139</v>
      </c>
      <c r="BYS285">
        <v>5.334485082377824</v>
      </c>
      <c r="BYT285">
        <v>0.0001426603832909089</v>
      </c>
      <c r="BZM285">
        <v>-10.06745980932689</v>
      </c>
      <c r="BZN285">
        <v>-7.061759096164471</v>
      </c>
      <c r="BZO285">
        <v>0.000259985044481088</v>
      </c>
      <c r="CDK285">
        <v>0.4144982342471804</v>
      </c>
      <c r="CDL285">
        <v>3.412808037816799</v>
      </c>
      <c r="CDM285">
        <v>2.285411178620053E-05</v>
      </c>
      <c r="CGB285">
        <v>-5.426581363078584</v>
      </c>
      <c r="CGC285">
        <v>-2.423859823619029</v>
      </c>
      <c r="CGD285">
        <v>5.925421623931938E-05</v>
      </c>
      <c r="CGK285">
        <v>3.675172234937868</v>
      </c>
      <c r="CGL285">
        <v>6.677091043733504</v>
      </c>
      <c r="CGM285">
        <v>2.945461755368389E-05</v>
      </c>
      <c r="CGN285">
        <v>-3.865354938035318</v>
      </c>
      <c r="CGO285">
        <v>-0.8533265341665663</v>
      </c>
      <c r="CGP285">
        <v>0.001157459997038407</v>
      </c>
      <c r="CHI285">
        <v>-7.485202683088672</v>
      </c>
      <c r="CHJ285">
        <v>-4.481769407143876</v>
      </c>
      <c r="CHK285">
        <v>9.429906970492682E-05</v>
      </c>
      <c r="CHU285">
        <v>6.894627231649363</v>
      </c>
      <c r="CHV285">
        <v>9.890779256703983</v>
      </c>
      <c r="CHW285">
        <v>0.0001184552894421726</v>
      </c>
      <c r="CIP285">
        <v>-22.86755893541375</v>
      </c>
      <c r="CIQ285">
        <v>-19.865550400154</v>
      </c>
      <c r="CIR285">
        <v>3.227371111731052E-05</v>
      </c>
      <c r="CJT285">
        <v>-5.482507980573037</v>
      </c>
      <c r="CJU285">
        <v>-2.485137546848515</v>
      </c>
      <c r="CJV285">
        <v>5.531695037704298E-05</v>
      </c>
      <c r="CLY285">
        <v>-8.763629641541849</v>
      </c>
      <c r="CLZ285">
        <v>-5.759651278106486</v>
      </c>
      <c r="CMA285">
        <v>0.0001266190049906492</v>
      </c>
      <c r="CNF285">
        <v>-4.082278070977337</v>
      </c>
      <c r="CNG285">
        <v>-1.080059083741862</v>
      </c>
      <c r="CNH285">
        <v>3.939123480956768E-05</v>
      </c>
      <c r="COD285">
        <v>-8.520149557036245</v>
      </c>
      <c r="COE285">
        <v>-5.525030099201524</v>
      </c>
      <c r="COF285">
        <v>0.0001905575346165906</v>
      </c>
      <c r="COG285">
        <v>-12.55235459634735</v>
      </c>
      <c r="COH285">
        <v>-9.55467934736293</v>
      </c>
      <c r="COI285">
        <v>4.323573827532974E-05</v>
      </c>
      <c r="COM285">
        <v>4.336393192624554</v>
      </c>
      <c r="CON285">
        <v>7.330825109466061</v>
      </c>
      <c r="COO285">
        <v>0.0002480284004791271</v>
      </c>
      <c r="COY285">
        <v>-2.223720128342176</v>
      </c>
      <c r="COZ285">
        <v>0.778583756994889</v>
      </c>
      <c r="CPA285">
        <v>4.246310117075892E-05</v>
      </c>
      <c r="CQL285">
        <v>-3.248311272183512</v>
      </c>
      <c r="CQM285">
        <v>-0.2500644716412871</v>
      </c>
      <c r="CQN285">
        <v>2.458966670993018E-05</v>
      </c>
      <c r="CQX285">
        <v>7.509467788270976</v>
      </c>
      <c r="CQY285">
        <v>10.50582836687016</v>
      </c>
      <c r="CQZ285">
        <v>0.0001059631050616476</v>
      </c>
      <c r="CRA285">
        <v>-4.69806345420495</v>
      </c>
      <c r="CRB285">
        <v>-1.696448036665616</v>
      </c>
      <c r="CRC285">
        <v>2.087659061108975E-05</v>
      </c>
      <c r="CRG285">
        <v>-3.761895680914173</v>
      </c>
      <c r="CRH285">
        <v>-0.7604588069345275</v>
      </c>
      <c r="CRI285">
        <v>1.651685466706942E-05</v>
      </c>
      <c r="CRV285">
        <v>-0.4820386073787853</v>
      </c>
      <c r="CRW285">
        <v>2.519950999528964</v>
      </c>
      <c r="CRX285">
        <v>3.16682851789133E-05</v>
      </c>
      <c r="CSK285">
        <v>0.5162019777705069</v>
      </c>
      <c r="CSL285">
        <v>3.518608613814479</v>
      </c>
      <c r="CSM285">
        <v>4.633517638515557E-05</v>
      </c>
      <c r="CSQ285">
        <v>-0.8088608508531028</v>
      </c>
      <c r="CSR285">
        <v>2.193321505670598</v>
      </c>
      <c r="CSS285">
        <v>3.81014399723117E-05</v>
      </c>
      <c r="CTO285">
        <v>-21.67954038419538</v>
      </c>
      <c r="CTP285">
        <v>-18.67755034788193</v>
      </c>
      <c r="CTQ285">
        <v>3.16819562306052E-05</v>
      </c>
      <c r="CTR285">
        <v>65.09109428841933</v>
      </c>
      <c r="CTS285">
        <v>68.07284912734775</v>
      </c>
      <c r="CTT285">
        <v>0.002663087220221995</v>
      </c>
      <c r="CWF285">
        <v>-3.529446618322033</v>
      </c>
      <c r="CWG285">
        <v>-0.5313669762452503</v>
      </c>
      <c r="CWH285">
        <v>2.950219642609806E-05</v>
      </c>
      <c r="CYT285">
        <v>-9.481156301699745</v>
      </c>
      <c r="CYU285">
        <v>-6.479786766260625</v>
      </c>
      <c r="CYV285">
        <v>1.500501855202776E-05</v>
      </c>
      <c r="DDV285">
        <v>-4.081428229449907</v>
      </c>
      <c r="DDW285">
        <v>-1.076563707746587</v>
      </c>
      <c r="DDX285">
        <v>0.0001893085712165767</v>
      </c>
      <c r="DFO285">
        <v>2.321705724087117</v>
      </c>
      <c r="DFP285">
        <v>5.322826294210657</v>
      </c>
      <c r="DFQ285">
        <v>1.004541921415861E-05</v>
      </c>
      <c r="DFR285">
        <v>1.779263754545664</v>
      </c>
      <c r="DFS285">
        <v>4.77664488425541</v>
      </c>
      <c r="DFT285">
        <v>5.486785277740449E-05</v>
      </c>
      <c r="DGJ285">
        <v>-6.904556681390552</v>
      </c>
      <c r="DGK285">
        <v>-3.905936684853466</v>
      </c>
      <c r="DGL285">
        <v>1.523527646122978E-05</v>
      </c>
      <c r="DHW285">
        <v>9.582413976255951</v>
      </c>
      <c r="DHX285">
        <v>12.58125717223149</v>
      </c>
      <c r="DHY285">
        <v>1.070556440801065E-05</v>
      </c>
      <c r="DIX285">
        <v>20.45546107282489</v>
      </c>
      <c r="DIY285">
        <v>23.45836615887494</v>
      </c>
      <c r="DIZ285">
        <v>6.751619966584569E-05</v>
      </c>
      <c r="DKB285">
        <v>5.864256212240788</v>
      </c>
      <c r="DKC285">
        <v>8.86284568677762</v>
      </c>
      <c r="DKD285">
        <v>1.59166566579624E-05</v>
      </c>
    </row>
    <row r="286" spans="4:2997">
      <c r="D286">
        <v>13.86459638354081</v>
      </c>
      <c r="E286">
        <v>16.8551702967299</v>
      </c>
      <c r="F286">
        <v>0.0007108089005347521</v>
      </c>
      <c r="J286">
        <v>-11.54979075528716</v>
      </c>
      <c r="K286">
        <v>-8.544870576448375</v>
      </c>
      <c r="L286">
        <v>0.0001936652784452258</v>
      </c>
      <c r="M286">
        <v>-3.862414657305408</v>
      </c>
      <c r="N286">
        <v>-0.860931584891333</v>
      </c>
      <c r="O286">
        <v>1.759603028312392E-05</v>
      </c>
      <c r="S286">
        <v>-11.43948654444589</v>
      </c>
      <c r="T286">
        <v>-8.440666738379548</v>
      </c>
      <c r="U286">
        <v>1.114286176834897E-05</v>
      </c>
      <c r="AH286">
        <v>-7.605451213123837</v>
      </c>
      <c r="AI286">
        <v>-4.607829524595319</v>
      </c>
      <c r="AJ286">
        <v>4.525092364305193E-05</v>
      </c>
      <c r="AT286">
        <v>0.287890261961489</v>
      </c>
      <c r="AU286">
        <v>3.285899923702238</v>
      </c>
      <c r="AV286">
        <v>3.169157108990609E-05</v>
      </c>
      <c r="DW286">
        <v>-7.685256149980436</v>
      </c>
      <c r="DX286">
        <v>-4.68657382600942</v>
      </c>
      <c r="DY286">
        <v>1.389016093887526E-05</v>
      </c>
      <c r="EI286">
        <v>9.301057868309714</v>
      </c>
      <c r="EJ286">
        <v>12.30515902757788</v>
      </c>
      <c r="EK286">
        <v>0.0001345560587426276</v>
      </c>
      <c r="GN286">
        <v>-3.073120759853847</v>
      </c>
      <c r="GO286">
        <v>-0.07481865132198884</v>
      </c>
      <c r="GP286">
        <v>2.306268350071604E-05</v>
      </c>
      <c r="GQ286">
        <v>-16.91162123901998</v>
      </c>
      <c r="GR286">
        <v>-13.90962028959378</v>
      </c>
      <c r="GS286">
        <v>3.203038884981219E-05</v>
      </c>
      <c r="HF286">
        <v>-3.587614796414458</v>
      </c>
      <c r="HG286">
        <v>-0.5862171163967718</v>
      </c>
      <c r="HH286">
        <v>1.562807545471061E-05</v>
      </c>
      <c r="PQ286">
        <v>-11.71534780811371</v>
      </c>
      <c r="PR286">
        <v>-8.725756090641578</v>
      </c>
      <c r="PS286">
        <v>0.0008666587614390392</v>
      </c>
      <c r="PT286">
        <v>0.03818986702548088</v>
      </c>
      <c r="PU286">
        <v>3.031494169142981</v>
      </c>
      <c r="PV286">
        <v>0.0003586589610697099</v>
      </c>
      <c r="SQ286">
        <v>-3.423317388146665</v>
      </c>
      <c r="SR286">
        <v>-0.4283111059080398</v>
      </c>
      <c r="SS286">
        <v>0.0001994977366422148</v>
      </c>
      <c r="TO286">
        <v>-0.696307935496792</v>
      </c>
      <c r="TP286">
        <v>2.309359118237096</v>
      </c>
      <c r="TQ286">
        <v>0.0002569239841822201</v>
      </c>
      <c r="UY286">
        <v>-4.95268453579712</v>
      </c>
      <c r="UZ286">
        <v>-1.951162612904073</v>
      </c>
      <c r="VA286">
        <v>1.852999433903847E-05</v>
      </c>
      <c r="VE286">
        <v>-20.4564253363576</v>
      </c>
      <c r="VF286">
        <v>-17.45820264989102</v>
      </c>
      <c r="VG286">
        <v>2.527074716873136E-05</v>
      </c>
      <c r="VH286">
        <v>6.270058676840831</v>
      </c>
      <c r="VI286">
        <v>9.271378032741593</v>
      </c>
      <c r="VJ286">
        <v>1.392559994300028E-05</v>
      </c>
      <c r="VN286">
        <v>5.600026733240215</v>
      </c>
      <c r="VO286">
        <v>8.597725270192623</v>
      </c>
      <c r="VP286">
        <v>4.237385727546558E-05</v>
      </c>
      <c r="XG286">
        <v>-4.609856089669023</v>
      </c>
      <c r="XH286">
        <v>-1.614187128409959</v>
      </c>
      <c r="XI286">
        <v>0.0001500631726039302</v>
      </c>
      <c r="ZF286">
        <v>-5.585961046082686</v>
      </c>
      <c r="ZG286">
        <v>-2.583200140597245</v>
      </c>
      <c r="ZH286">
        <v>6.098079279633265E-05</v>
      </c>
      <c r="AAA286">
        <v>15.20414694198086</v>
      </c>
      <c r="AAB286">
        <v>18.1986011219066</v>
      </c>
      <c r="AAC286">
        <v>0.0002460489623690505</v>
      </c>
      <c r="AAG286">
        <v>13.25096393541131</v>
      </c>
      <c r="AAH286">
        <v>16.24901165883119</v>
      </c>
      <c r="AAI286">
        <v>3.049107076227633E-05</v>
      </c>
      <c r="ACL286">
        <v>-3.273862464675501</v>
      </c>
      <c r="ACM286">
        <v>-0.2707949732614656</v>
      </c>
      <c r="ACN286">
        <v>7.527602860146873E-05</v>
      </c>
      <c r="ACU286">
        <v>-11.22883074779961</v>
      </c>
      <c r="ACV286">
        <v>-8.232170273203732</v>
      </c>
      <c r="ACW286">
        <v>8.921943939832659E-05</v>
      </c>
      <c r="AEQ286">
        <v>-10.08239729844461</v>
      </c>
      <c r="AER286">
        <v>-7.080256948355549</v>
      </c>
      <c r="AES286">
        <v>3.6648788029875E-05</v>
      </c>
      <c r="AGA286">
        <v>4.618263270856454</v>
      </c>
      <c r="AGB286">
        <v>7.615368964684567</v>
      </c>
      <c r="AGC286">
        <v>6.701606573300169E-05</v>
      </c>
      <c r="AGM286">
        <v>7.533197950509488</v>
      </c>
      <c r="AGN286">
        <v>10.52664656554321</v>
      </c>
      <c r="AGO286">
        <v>0.0003433651598113998</v>
      </c>
      <c r="AGP286">
        <v>-7.072639513877233</v>
      </c>
      <c r="AGQ286">
        <v>-4.076681026947002</v>
      </c>
      <c r="AGR286">
        <v>0.0001306706231448997</v>
      </c>
      <c r="AHK286">
        <v>-17.50034995061331</v>
      </c>
      <c r="AHL286">
        <v>-14.50303533759599</v>
      </c>
      <c r="AHM286">
        <v>5.769042597390859E-05</v>
      </c>
      <c r="AHT286">
        <v>-4.796988655836698</v>
      </c>
      <c r="AHU286">
        <v>-1.795234473159327</v>
      </c>
      <c r="AHV286">
        <v>2.461725492468415E-05</v>
      </c>
      <c r="AIF286">
        <v>-2.532929207010779</v>
      </c>
      <c r="AIG286">
        <v>0.4688775790247239</v>
      </c>
      <c r="AIH286">
        <v>2.611580622469938E-05</v>
      </c>
      <c r="AIO286">
        <v>17.26559524551243</v>
      </c>
      <c r="AIP286">
        <v>20.2626581488387</v>
      </c>
      <c r="AIQ286">
        <v>6.901229496667046E-05</v>
      </c>
      <c r="AJD286">
        <v>0.2124440377320269</v>
      </c>
      <c r="AJE286">
        <v>3.214428732038545</v>
      </c>
      <c r="AJF286">
        <v>3.151209192260811E-05</v>
      </c>
      <c r="AJJ286">
        <v>11.93330996567255</v>
      </c>
      <c r="AJK286">
        <v>14.93551453490511</v>
      </c>
      <c r="AJL286">
        <v>3.888100400903172E-05</v>
      </c>
      <c r="AJP286">
        <v>9.199370155048125</v>
      </c>
      <c r="AJQ286">
        <v>12.20418100798387</v>
      </c>
      <c r="AJR286">
        <v>0.0001851544477547348</v>
      </c>
      <c r="AOL286">
        <v>1.515177561823004</v>
      </c>
      <c r="AOM286">
        <v>4.512730059532907</v>
      </c>
      <c r="AON286">
        <v>4.79221396802293E-05</v>
      </c>
      <c r="AOO286">
        <v>-2.547485282976389</v>
      </c>
      <c r="AOP286">
        <v>0.4509965492454387</v>
      </c>
      <c r="AOQ286">
        <v>1.843866722145215E-05</v>
      </c>
      <c r="APA286">
        <v>-6.465820569516765</v>
      </c>
      <c r="APB286">
        <v>-3.471356782632251</v>
      </c>
      <c r="APC286">
        <v>0.0002451972452805864</v>
      </c>
      <c r="APM286">
        <v>7.377889409478978</v>
      </c>
      <c r="APN286">
        <v>10.37479802239785</v>
      </c>
      <c r="APO286">
        <v>7.645339268307424E-05</v>
      </c>
      <c r="AQE286">
        <v>-0.7243565521889579</v>
      </c>
      <c r="AQF286">
        <v>2.279896021266488</v>
      </c>
      <c r="AQG286">
        <v>0.0001446750479517074</v>
      </c>
      <c r="ARI286">
        <v>6.621837609877529</v>
      </c>
      <c r="ARJ286">
        <v>9.624327168998731</v>
      </c>
      <c r="ARK286">
        <v>4.958323694366161E-05</v>
      </c>
      <c r="ARL286">
        <v>-4.522407137032895</v>
      </c>
      <c r="ARM286">
        <v>-1.526548932515805</v>
      </c>
      <c r="ARN286">
        <v>0.0001372357585780548</v>
      </c>
      <c r="ASJ286">
        <v>4.418343417883136</v>
      </c>
      <c r="ASK286">
        <v>7.416648633022692</v>
      </c>
      <c r="ASL286">
        <v>2.297836578554104E-05</v>
      </c>
      <c r="ASV286">
        <v>-7.278088170007698</v>
      </c>
      <c r="ASW286">
        <v>-4.279352915608342</v>
      </c>
      <c r="ASX286">
        <v>1.279665147479224E-05</v>
      </c>
      <c r="ATE286">
        <v>3.244002486893526</v>
      </c>
      <c r="ATF286">
        <v>6.245496310306753</v>
      </c>
      <c r="ATG286">
        <v>1.785206711923898E-05</v>
      </c>
      <c r="AUF286">
        <v>-5.153094355533213</v>
      </c>
      <c r="AUG286">
        <v>-2.151041548807281</v>
      </c>
      <c r="AUH286">
        <v>3.371212363226053E-05</v>
      </c>
      <c r="AUR286">
        <v>12.56467088276117</v>
      </c>
      <c r="AUS286">
        <v>15.56324067129536</v>
      </c>
      <c r="AUT286">
        <v>1.636403869546024E-05</v>
      </c>
      <c r="AVM286">
        <v>2.406303973601336</v>
      </c>
      <c r="AVN286">
        <v>5.408923695038258</v>
      </c>
      <c r="AVO286">
        <v>5.490352325654544E-05</v>
      </c>
      <c r="AVS286">
        <v>3.392089785263625</v>
      </c>
      <c r="AVT286">
        <v>6.388730730693394</v>
      </c>
      <c r="AVU286">
        <v>9.026598084634806E-05</v>
      </c>
      <c r="AYD286">
        <v>-6.725084917792297</v>
      </c>
      <c r="AYE286">
        <v>-3.723306005431906</v>
      </c>
      <c r="AYF286">
        <v>2.531623348762971E-05</v>
      </c>
      <c r="AYJ286">
        <v>1.109679370301967</v>
      </c>
      <c r="AYK286">
        <v>4.107591549879228</v>
      </c>
      <c r="AYL286">
        <v>3.48719529408494E-05</v>
      </c>
      <c r="AZN286">
        <v>-7.423782483098869</v>
      </c>
      <c r="AZO286">
        <v>-4.427142403675735</v>
      </c>
      <c r="AZP286">
        <v>9.031253026277829E-05</v>
      </c>
      <c r="AZT286">
        <v>13.02601630946236</v>
      </c>
      <c r="AZU286">
        <v>16.02730190948021</v>
      </c>
      <c r="AZV286">
        <v>1.322213924712734E-05</v>
      </c>
      <c r="BDR286">
        <v>-74.50798907920058</v>
      </c>
      <c r="BDS286">
        <v>-71.49712890858086</v>
      </c>
      <c r="BDT286">
        <v>0.0009435464471157832</v>
      </c>
      <c r="BDU286">
        <v>1.020970530259288</v>
      </c>
      <c r="BDV286">
        <v>4.023165748764169</v>
      </c>
      <c r="BDW286">
        <v>3.855187427335325E-05</v>
      </c>
      <c r="BEM286">
        <v>2.875851625090661</v>
      </c>
      <c r="BEN286">
        <v>5.890144775698303</v>
      </c>
      <c r="BEO286">
        <v>0.001634353234341951</v>
      </c>
      <c r="BEP286">
        <v>10.51570162851697</v>
      </c>
      <c r="BEQ286">
        <v>13.51804986366049</v>
      </c>
      <c r="BER286">
        <v>4.411366631404097E-05</v>
      </c>
      <c r="BFB286">
        <v>-17.20704813796309</v>
      </c>
      <c r="BFC286">
        <v>-14.20881676066665</v>
      </c>
      <c r="BFD286">
        <v>2.50242101404345E-05</v>
      </c>
      <c r="BFW286">
        <v>-2.705548052799016</v>
      </c>
      <c r="BFX286">
        <v>0.2915888146290336</v>
      </c>
      <c r="BFY286">
        <v>6.558022499652531E-05</v>
      </c>
      <c r="BGF286">
        <v>0.2673177807159851</v>
      </c>
      <c r="BGG286">
        <v>3.268502570977282</v>
      </c>
      <c r="BGH286">
        <v>1.122982370610798E-05</v>
      </c>
      <c r="BKP286">
        <v>-9.24863608283562</v>
      </c>
      <c r="BKQ286">
        <v>-6.253904942532616</v>
      </c>
      <c r="BKR286">
        <v>0.0002220870600529814</v>
      </c>
      <c r="BLZ286">
        <v>6.569910564460934</v>
      </c>
      <c r="BMA286">
        <v>9.571065372772026</v>
      </c>
      <c r="BMB286">
        <v>1.066865788292789E-05</v>
      </c>
      <c r="BMC286">
        <v>-6.624307900271152</v>
      </c>
      <c r="BMD286">
        <v>-3.627057737885353</v>
      </c>
      <c r="BME286">
        <v>6.049285523580697E-05</v>
      </c>
      <c r="BNV286">
        <v>-0.5740044994517149</v>
      </c>
      <c r="BNW286">
        <v>2.427615191451304</v>
      </c>
      <c r="BNX286">
        <v>2.098718897059297E-05</v>
      </c>
      <c r="BOH286">
        <v>-10.25866077374872</v>
      </c>
      <c r="BOI286">
        <v>-7.257478958326995</v>
      </c>
      <c r="BOJ286">
        <v>1.117350152821037E-05</v>
      </c>
      <c r="BPL286">
        <v>-9.814713790635324</v>
      </c>
      <c r="BPM286">
        <v>-6.817933663238455</v>
      </c>
      <c r="BPN286">
        <v>8.294063664318038E-05</v>
      </c>
      <c r="BQM286">
        <v>-3.752073091290125</v>
      </c>
      <c r="BQN286">
        <v>-0.7505770057492853</v>
      </c>
      <c r="BQO286">
        <v>1.790617556407662E-05</v>
      </c>
      <c r="BTD286">
        <v>-9.686738181641301</v>
      </c>
      <c r="BTE286">
        <v>-6.690298089251669</v>
      </c>
      <c r="BTF286">
        <v>0.0001013835375548643</v>
      </c>
      <c r="BTV286">
        <v>-11.59539348097402</v>
      </c>
      <c r="BTW286">
        <v>-8.590739356663502</v>
      </c>
      <c r="BTX286">
        <v>0.0001732869847824203</v>
      </c>
      <c r="BVL286">
        <v>0.9628381010644151</v>
      </c>
      <c r="BVM286">
        <v>3.967051717150067</v>
      </c>
      <c r="BVN286">
        <v>0.0001420364841381121</v>
      </c>
      <c r="BWM286">
        <v>-1.746596939569486</v>
      </c>
      <c r="BWN286">
        <v>1.255249222019311</v>
      </c>
      <c r="BWO286">
        <v>2.726650089557018E-05</v>
      </c>
      <c r="BXW286">
        <v>4.88118465094763</v>
      </c>
      <c r="BXX286">
        <v>7.879680702339536</v>
      </c>
      <c r="BXY286">
        <v>1.809489132630029E-05</v>
      </c>
      <c r="BYL286">
        <v>1.020828013753103</v>
      </c>
      <c r="BYM286">
        <v>4.01872687516012</v>
      </c>
      <c r="BYN286">
        <v>3.531826709539553E-05</v>
      </c>
      <c r="BYR286">
        <v>2.330262222220139</v>
      </c>
      <c r="BYS286">
        <v>5.334485082377824</v>
      </c>
      <c r="BYT286">
        <v>0.0001426603832909089</v>
      </c>
      <c r="BZM286">
        <v>-10.06745980932689</v>
      </c>
      <c r="BZN286">
        <v>-7.061759096164471</v>
      </c>
      <c r="BZO286">
        <v>0.000259985044481088</v>
      </c>
      <c r="CDK286">
        <v>0.4144982342471804</v>
      </c>
      <c r="CDL286">
        <v>3.412808037816799</v>
      </c>
      <c r="CDM286">
        <v>2.285411178620053E-05</v>
      </c>
      <c r="CGB286">
        <v>-5.426581363078584</v>
      </c>
      <c r="CGC286">
        <v>-2.423859823619029</v>
      </c>
      <c r="CGD286">
        <v>5.925421623931938E-05</v>
      </c>
      <c r="CGK286">
        <v>3.675172234937868</v>
      </c>
      <c r="CGL286">
        <v>6.677091043733504</v>
      </c>
      <c r="CGM286">
        <v>2.945461755368389E-05</v>
      </c>
      <c r="CGN286">
        <v>-3.865354938035318</v>
      </c>
      <c r="CGO286">
        <v>-0.8533265341665663</v>
      </c>
      <c r="CGP286">
        <v>0.001157459997038407</v>
      </c>
      <c r="CHI286">
        <v>-7.485202683088672</v>
      </c>
      <c r="CHJ286">
        <v>-4.481769407143876</v>
      </c>
      <c r="CHK286">
        <v>9.429906970492682E-05</v>
      </c>
      <c r="CHU286">
        <v>6.894627231649363</v>
      </c>
      <c r="CHV286">
        <v>9.890779256703983</v>
      </c>
      <c r="CHW286">
        <v>0.0001184552894421726</v>
      </c>
      <c r="CIP286">
        <v>-22.86755893541375</v>
      </c>
      <c r="CIQ286">
        <v>-19.865550400154</v>
      </c>
      <c r="CIR286">
        <v>3.227371111731052E-05</v>
      </c>
      <c r="CJT286">
        <v>-5.482507980573037</v>
      </c>
      <c r="CJU286">
        <v>-2.485137546848515</v>
      </c>
      <c r="CJV286">
        <v>5.531695037704298E-05</v>
      </c>
      <c r="CLY286">
        <v>-8.763629641541849</v>
      </c>
      <c r="CLZ286">
        <v>-5.759651278106486</v>
      </c>
      <c r="CMA286">
        <v>0.0001266190049906492</v>
      </c>
      <c r="CNF286">
        <v>-4.082278070977337</v>
      </c>
      <c r="CNG286">
        <v>-1.080059083741862</v>
      </c>
      <c r="CNH286">
        <v>3.939123480956768E-05</v>
      </c>
      <c r="COD286">
        <v>-8.520149557036245</v>
      </c>
      <c r="COE286">
        <v>-5.525030099201524</v>
      </c>
      <c r="COF286">
        <v>0.0001905575346165906</v>
      </c>
      <c r="COG286">
        <v>-12.55499014370587</v>
      </c>
      <c r="COH286">
        <v>-9.553350282104811</v>
      </c>
      <c r="COI286">
        <v>2.151316856508931E-05</v>
      </c>
      <c r="COM286">
        <v>4.336393192624554</v>
      </c>
      <c r="CON286">
        <v>7.330825109466061</v>
      </c>
      <c r="COO286">
        <v>0.0002480284004791271</v>
      </c>
      <c r="COY286">
        <v>-2.223720128342176</v>
      </c>
      <c r="COZ286">
        <v>0.778583756994889</v>
      </c>
      <c r="CPA286">
        <v>4.246310117075892E-05</v>
      </c>
      <c r="CQL286">
        <v>-3.248311272183512</v>
      </c>
      <c r="CQM286">
        <v>-0.2500644716412871</v>
      </c>
      <c r="CQN286">
        <v>2.458966670993018E-05</v>
      </c>
      <c r="CQX286">
        <v>7.509467788270976</v>
      </c>
      <c r="CQY286">
        <v>10.50582836687016</v>
      </c>
      <c r="CQZ286">
        <v>0.0001059631050616476</v>
      </c>
      <c r="CRA286">
        <v>-4.69806345420495</v>
      </c>
      <c r="CRB286">
        <v>-1.696448036665616</v>
      </c>
      <c r="CRC286">
        <v>2.087659061108975E-05</v>
      </c>
      <c r="CRG286">
        <v>-3.761895680914173</v>
      </c>
      <c r="CRH286">
        <v>-0.7604588069345275</v>
      </c>
      <c r="CRI286">
        <v>1.651685466706942E-05</v>
      </c>
      <c r="CRV286">
        <v>-0.4820386073787853</v>
      </c>
      <c r="CRW286">
        <v>2.519950999528964</v>
      </c>
      <c r="CRX286">
        <v>3.16682851789133E-05</v>
      </c>
      <c r="CSK286">
        <v>0.5162019777705069</v>
      </c>
      <c r="CSL286">
        <v>3.518608613814479</v>
      </c>
      <c r="CSM286">
        <v>4.633517638515557E-05</v>
      </c>
      <c r="CSQ286">
        <v>-0.8088608508531028</v>
      </c>
      <c r="CSR286">
        <v>2.193321505670598</v>
      </c>
      <c r="CSS286">
        <v>3.81014399723117E-05</v>
      </c>
      <c r="CTO286">
        <v>-21.67954038419538</v>
      </c>
      <c r="CTP286">
        <v>-18.67755034788193</v>
      </c>
      <c r="CTQ286">
        <v>3.16819562306052E-05</v>
      </c>
      <c r="CTR286">
        <v>65.09109428841933</v>
      </c>
      <c r="CTS286">
        <v>68.07284912734775</v>
      </c>
      <c r="CTT286">
        <v>0.002663087220221995</v>
      </c>
      <c r="CWF286">
        <v>-3.529446618322033</v>
      </c>
      <c r="CWG286">
        <v>-0.5313669762452503</v>
      </c>
      <c r="CWH286">
        <v>2.950219642609806E-05</v>
      </c>
      <c r="CYT286">
        <v>-9.481156301699745</v>
      </c>
      <c r="CYU286">
        <v>-6.479786766260625</v>
      </c>
      <c r="CYV286">
        <v>1.500501855202776E-05</v>
      </c>
      <c r="DDV286">
        <v>-4.081428229449907</v>
      </c>
      <c r="DDW286">
        <v>-1.076563707746587</v>
      </c>
      <c r="DDX286">
        <v>0.0001893085712165767</v>
      </c>
      <c r="DFO286">
        <v>2.321705724087117</v>
      </c>
      <c r="DFP286">
        <v>5.322826294210657</v>
      </c>
      <c r="DFQ286">
        <v>1.004541921415861E-05</v>
      </c>
      <c r="DFR286">
        <v>1.779263754545664</v>
      </c>
      <c r="DFS286">
        <v>4.77664488425541</v>
      </c>
      <c r="DFT286">
        <v>5.486785277740449E-05</v>
      </c>
      <c r="DGJ286">
        <v>-6.904556681390552</v>
      </c>
      <c r="DGK286">
        <v>-3.905936684853466</v>
      </c>
      <c r="DGL286">
        <v>1.523527646122978E-05</v>
      </c>
      <c r="DHW286">
        <v>9.582413976255951</v>
      </c>
      <c r="DHX286">
        <v>12.58125717223149</v>
      </c>
      <c r="DHY286">
        <v>1.070556440801065E-05</v>
      </c>
      <c r="DIX286">
        <v>20.45546107282489</v>
      </c>
      <c r="DIY286">
        <v>23.45836615887494</v>
      </c>
      <c r="DIZ286">
        <v>6.751619966584569E-05</v>
      </c>
      <c r="DKB286">
        <v>5.864256212240788</v>
      </c>
      <c r="DKC286">
        <v>8.86284568677762</v>
      </c>
      <c r="DKD286">
        <v>1.59166566579624E-05</v>
      </c>
    </row>
    <row r="287" spans="4:2997">
      <c r="D287">
        <v>13.86459638354081</v>
      </c>
      <c r="E287">
        <v>16.8551702967299</v>
      </c>
      <c r="F287">
        <v>0.0007108089005347521</v>
      </c>
      <c r="J287">
        <v>-11.54979075528716</v>
      </c>
      <c r="K287">
        <v>-8.544870576448375</v>
      </c>
      <c r="L287">
        <v>0.0001936652784452258</v>
      </c>
      <c r="M287">
        <v>-3.862414657305408</v>
      </c>
      <c r="N287">
        <v>-0.860931584891333</v>
      </c>
      <c r="O287">
        <v>1.759603028312392E-05</v>
      </c>
      <c r="S287">
        <v>-11.43948654444589</v>
      </c>
      <c r="T287">
        <v>-8.440666738379548</v>
      </c>
      <c r="U287">
        <v>1.114286176834897E-05</v>
      </c>
      <c r="AH287">
        <v>-7.605451213123837</v>
      </c>
      <c r="AI287">
        <v>-4.607829524595319</v>
      </c>
      <c r="AJ287">
        <v>4.525092364305193E-05</v>
      </c>
      <c r="AT287">
        <v>0.287890261961489</v>
      </c>
      <c r="AU287">
        <v>3.285899923702238</v>
      </c>
      <c r="AV287">
        <v>3.169157108990609E-05</v>
      </c>
      <c r="DW287">
        <v>-7.685256149980436</v>
      </c>
      <c r="DX287">
        <v>-4.68657382600942</v>
      </c>
      <c r="DY287">
        <v>1.389016093887526E-05</v>
      </c>
      <c r="EI287">
        <v>9.301057868309714</v>
      </c>
      <c r="EJ287">
        <v>12.30515902757788</v>
      </c>
      <c r="EK287">
        <v>0.0001345560587426276</v>
      </c>
      <c r="GN287">
        <v>-3.073120759853847</v>
      </c>
      <c r="GO287">
        <v>-0.07481865132198884</v>
      </c>
      <c r="GP287">
        <v>2.306268350071604E-05</v>
      </c>
      <c r="GQ287">
        <v>-16.91162123901998</v>
      </c>
      <c r="GR287">
        <v>-13.90962028959378</v>
      </c>
      <c r="GS287">
        <v>3.203038884981219E-05</v>
      </c>
      <c r="HF287">
        <v>-3.587614796414458</v>
      </c>
      <c r="HG287">
        <v>-0.5862171163967718</v>
      </c>
      <c r="HH287">
        <v>1.562807545471061E-05</v>
      </c>
      <c r="PQ287">
        <v>-11.71534780811371</v>
      </c>
      <c r="PR287">
        <v>-8.725756090641578</v>
      </c>
      <c r="PS287">
        <v>0.0008666587614390392</v>
      </c>
      <c r="PT287">
        <v>0.03818986702548088</v>
      </c>
      <c r="PU287">
        <v>3.031494169142981</v>
      </c>
      <c r="PV287">
        <v>0.0003586589610697099</v>
      </c>
      <c r="SQ287">
        <v>-3.423317388146665</v>
      </c>
      <c r="SR287">
        <v>-0.4283111059080398</v>
      </c>
      <c r="SS287">
        <v>0.0001994977366422148</v>
      </c>
      <c r="TO287">
        <v>-0.696307935496792</v>
      </c>
      <c r="TP287">
        <v>2.309359118237096</v>
      </c>
      <c r="TQ287">
        <v>0.0002569239841822201</v>
      </c>
      <c r="UY287">
        <v>-4.95268453579712</v>
      </c>
      <c r="UZ287">
        <v>-1.951162612904073</v>
      </c>
      <c r="VA287">
        <v>1.852999433903847E-05</v>
      </c>
      <c r="VE287">
        <v>-20.4564253363576</v>
      </c>
      <c r="VF287">
        <v>-17.45820264989102</v>
      </c>
      <c r="VG287">
        <v>2.527074716873136E-05</v>
      </c>
      <c r="VH287">
        <v>6.270058676840831</v>
      </c>
      <c r="VI287">
        <v>9.271378032741593</v>
      </c>
      <c r="VJ287">
        <v>1.392559994300028E-05</v>
      </c>
      <c r="VN287">
        <v>5.600026733240215</v>
      </c>
      <c r="VO287">
        <v>8.597725270192623</v>
      </c>
      <c r="VP287">
        <v>4.237385727546558E-05</v>
      </c>
      <c r="XG287">
        <v>-4.609856089669023</v>
      </c>
      <c r="XH287">
        <v>-1.614187128409959</v>
      </c>
      <c r="XI287">
        <v>0.0001500631726039302</v>
      </c>
      <c r="ZF287">
        <v>-5.585961046082686</v>
      </c>
      <c r="ZG287">
        <v>-2.583200140597245</v>
      </c>
      <c r="ZH287">
        <v>6.098079279633265E-05</v>
      </c>
      <c r="AAA287">
        <v>15.20414694198086</v>
      </c>
      <c r="AAB287">
        <v>18.1986011219066</v>
      </c>
      <c r="AAC287">
        <v>0.0002460489623690505</v>
      </c>
      <c r="AAG287">
        <v>13.25096393541131</v>
      </c>
      <c r="AAH287">
        <v>16.24901165883119</v>
      </c>
      <c r="AAI287">
        <v>3.049107076227633E-05</v>
      </c>
      <c r="ACL287">
        <v>-3.273862464675501</v>
      </c>
      <c r="ACM287">
        <v>-0.2707949732614656</v>
      </c>
      <c r="ACN287">
        <v>7.527602860146873E-05</v>
      </c>
      <c r="ACU287">
        <v>-11.22883074779961</v>
      </c>
      <c r="ACV287">
        <v>-8.232170273203732</v>
      </c>
      <c r="ACW287">
        <v>8.921943939832659E-05</v>
      </c>
      <c r="AEQ287">
        <v>-10.08239729844461</v>
      </c>
      <c r="AER287">
        <v>-7.080256948355549</v>
      </c>
      <c r="AES287">
        <v>3.6648788029875E-05</v>
      </c>
      <c r="AGA287">
        <v>4.618263270856454</v>
      </c>
      <c r="AGB287">
        <v>7.615368964684567</v>
      </c>
      <c r="AGC287">
        <v>6.701606573300169E-05</v>
      </c>
      <c r="AGM287">
        <v>7.533197950509488</v>
      </c>
      <c r="AGN287">
        <v>10.52664656554321</v>
      </c>
      <c r="AGO287">
        <v>0.0003433651598113998</v>
      </c>
      <c r="AGP287">
        <v>-7.072639513877233</v>
      </c>
      <c r="AGQ287">
        <v>-4.076681026947002</v>
      </c>
      <c r="AGR287">
        <v>0.0001306706231448997</v>
      </c>
      <c r="AHK287">
        <v>-17.50034995061331</v>
      </c>
      <c r="AHL287">
        <v>-14.50303533759599</v>
      </c>
      <c r="AHM287">
        <v>5.769042597390859E-05</v>
      </c>
      <c r="AHT287">
        <v>-4.796988655836698</v>
      </c>
      <c r="AHU287">
        <v>-1.795234473159327</v>
      </c>
      <c r="AHV287">
        <v>2.461725492468415E-05</v>
      </c>
      <c r="AIF287">
        <v>-2.532929207010779</v>
      </c>
      <c r="AIG287">
        <v>0.4688775790247239</v>
      </c>
      <c r="AIH287">
        <v>2.611580622469938E-05</v>
      </c>
      <c r="AIO287">
        <v>17.26559524551243</v>
      </c>
      <c r="AIP287">
        <v>20.2626581488387</v>
      </c>
      <c r="AIQ287">
        <v>6.901229496667046E-05</v>
      </c>
      <c r="AJD287">
        <v>0.2124440377320269</v>
      </c>
      <c r="AJE287">
        <v>3.214428732038545</v>
      </c>
      <c r="AJF287">
        <v>3.151209192260811E-05</v>
      </c>
      <c r="AJJ287">
        <v>11.93330996567255</v>
      </c>
      <c r="AJK287">
        <v>14.93551453490511</v>
      </c>
      <c r="AJL287">
        <v>3.888100400903172E-05</v>
      </c>
      <c r="AJP287">
        <v>9.199370155048125</v>
      </c>
      <c r="AJQ287">
        <v>12.20418100798387</v>
      </c>
      <c r="AJR287">
        <v>0.0001851544477547348</v>
      </c>
      <c r="AOL287">
        <v>1.515177561823004</v>
      </c>
      <c r="AOM287">
        <v>4.512730059532907</v>
      </c>
      <c r="AON287">
        <v>4.79221396802293E-05</v>
      </c>
      <c r="AOO287">
        <v>-2.547485282976389</v>
      </c>
      <c r="AOP287">
        <v>0.4509965492454387</v>
      </c>
      <c r="AOQ287">
        <v>1.843866722145215E-05</v>
      </c>
      <c r="APA287">
        <v>-6.465820569516765</v>
      </c>
      <c r="APB287">
        <v>-3.471356782632251</v>
      </c>
      <c r="APC287">
        <v>0.0002451972452805864</v>
      </c>
      <c r="APM287">
        <v>7.377889409478978</v>
      </c>
      <c r="APN287">
        <v>10.37479802239785</v>
      </c>
      <c r="APO287">
        <v>7.645339268307424E-05</v>
      </c>
      <c r="AQE287">
        <v>-0.7243565521889579</v>
      </c>
      <c r="AQF287">
        <v>2.279896021266488</v>
      </c>
      <c r="AQG287">
        <v>0.0001446750479517074</v>
      </c>
      <c r="ARI287">
        <v>6.621837609877529</v>
      </c>
      <c r="ARJ287">
        <v>9.624327168998731</v>
      </c>
      <c r="ARK287">
        <v>4.958323694366161E-05</v>
      </c>
      <c r="ARL287">
        <v>-4.522407137032895</v>
      </c>
      <c r="ARM287">
        <v>-1.526548932515805</v>
      </c>
      <c r="ARN287">
        <v>0.0001372357585780548</v>
      </c>
      <c r="ASJ287">
        <v>4.418343417883136</v>
      </c>
      <c r="ASK287">
        <v>7.416648633022692</v>
      </c>
      <c r="ASL287">
        <v>2.297836578554104E-05</v>
      </c>
      <c r="ASV287">
        <v>-7.278088170007698</v>
      </c>
      <c r="ASW287">
        <v>-4.279352915608342</v>
      </c>
      <c r="ASX287">
        <v>1.279665147479224E-05</v>
      </c>
      <c r="ATE287">
        <v>3.244002486893526</v>
      </c>
      <c r="ATF287">
        <v>6.245496310306753</v>
      </c>
      <c r="ATG287">
        <v>1.785206711923898E-05</v>
      </c>
      <c r="AUF287">
        <v>-5.153094355533213</v>
      </c>
      <c r="AUG287">
        <v>-2.151041548807281</v>
      </c>
      <c r="AUH287">
        <v>3.371212363226053E-05</v>
      </c>
      <c r="AUR287">
        <v>12.56467088276117</v>
      </c>
      <c r="AUS287">
        <v>15.56324067129536</v>
      </c>
      <c r="AUT287">
        <v>1.636403869546024E-05</v>
      </c>
      <c r="AVM287">
        <v>2.406303973601336</v>
      </c>
      <c r="AVN287">
        <v>5.408923695038258</v>
      </c>
      <c r="AVO287">
        <v>5.490352325654544E-05</v>
      </c>
      <c r="AVS287">
        <v>3.392089785263625</v>
      </c>
      <c r="AVT287">
        <v>6.388730730693394</v>
      </c>
      <c r="AVU287">
        <v>9.026598084634806E-05</v>
      </c>
      <c r="AYD287">
        <v>-6.725084917792297</v>
      </c>
      <c r="AYE287">
        <v>-3.723306005431906</v>
      </c>
      <c r="AYF287">
        <v>2.531623348762971E-05</v>
      </c>
      <c r="AYJ287">
        <v>1.109679370301967</v>
      </c>
      <c r="AYK287">
        <v>4.107591549879228</v>
      </c>
      <c r="AYL287">
        <v>3.48719529408494E-05</v>
      </c>
      <c r="AZN287">
        <v>-7.423782483098869</v>
      </c>
      <c r="AZO287">
        <v>-4.427142403675735</v>
      </c>
      <c r="AZP287">
        <v>9.031253026277829E-05</v>
      </c>
      <c r="AZT287">
        <v>13.02601630946236</v>
      </c>
      <c r="AZU287">
        <v>16.02730190948021</v>
      </c>
      <c r="AZV287">
        <v>1.322213924712734E-05</v>
      </c>
      <c r="BDR287">
        <v>-74.50798907920058</v>
      </c>
      <c r="BDS287">
        <v>-71.49712890858086</v>
      </c>
      <c r="BDT287">
        <v>0.0009435464471157832</v>
      </c>
      <c r="BDU287">
        <v>1.020970530259288</v>
      </c>
      <c r="BDV287">
        <v>4.023165748764169</v>
      </c>
      <c r="BDW287">
        <v>3.855187427335325E-05</v>
      </c>
      <c r="BEM287">
        <v>2.875851625090661</v>
      </c>
      <c r="BEN287">
        <v>5.890144775698303</v>
      </c>
      <c r="BEO287">
        <v>0.001634353234341951</v>
      </c>
      <c r="BEP287">
        <v>10.51570162851697</v>
      </c>
      <c r="BEQ287">
        <v>13.51804986366049</v>
      </c>
      <c r="BER287">
        <v>4.411366631404097E-05</v>
      </c>
      <c r="BFB287">
        <v>-17.20704813796309</v>
      </c>
      <c r="BFC287">
        <v>-14.20881676066665</v>
      </c>
      <c r="BFD287">
        <v>2.50242101404345E-05</v>
      </c>
      <c r="BFW287">
        <v>-2.705548052799016</v>
      </c>
      <c r="BFX287">
        <v>0.2915888146290336</v>
      </c>
      <c r="BFY287">
        <v>6.558022499652531E-05</v>
      </c>
      <c r="BGF287">
        <v>0.2673177807159851</v>
      </c>
      <c r="BGG287">
        <v>3.268502570977282</v>
      </c>
      <c r="BGH287">
        <v>1.122982370610798E-05</v>
      </c>
      <c r="BKP287">
        <v>-9.24863608283562</v>
      </c>
      <c r="BKQ287">
        <v>-6.253904942532616</v>
      </c>
      <c r="BKR287">
        <v>0.0002220870600529814</v>
      </c>
      <c r="BLZ287">
        <v>6.569910564460934</v>
      </c>
      <c r="BMA287">
        <v>9.571065372772026</v>
      </c>
      <c r="BMB287">
        <v>1.066865788292789E-05</v>
      </c>
      <c r="BMC287">
        <v>-6.624307900271152</v>
      </c>
      <c r="BMD287">
        <v>-3.627057737885353</v>
      </c>
      <c r="BME287">
        <v>6.049285523580697E-05</v>
      </c>
      <c r="BNV287">
        <v>-0.5740044994517149</v>
      </c>
      <c r="BNW287">
        <v>2.427615191451304</v>
      </c>
      <c r="BNX287">
        <v>2.098718897059297E-05</v>
      </c>
      <c r="BOH287">
        <v>-10.25866077374872</v>
      </c>
      <c r="BOI287">
        <v>-7.257478958326995</v>
      </c>
      <c r="BOJ287">
        <v>1.117350152821037E-05</v>
      </c>
      <c r="BPL287">
        <v>-9.814713790635324</v>
      </c>
      <c r="BPM287">
        <v>-6.817933663238455</v>
      </c>
      <c r="BPN287">
        <v>8.294063664318038E-05</v>
      </c>
      <c r="BQM287">
        <v>-3.752073091290125</v>
      </c>
      <c r="BQN287">
        <v>-0.7505770057492853</v>
      </c>
      <c r="BQO287">
        <v>1.790617556407662E-05</v>
      </c>
      <c r="BTD287">
        <v>-9.686738181641301</v>
      </c>
      <c r="BTE287">
        <v>-6.690298089251669</v>
      </c>
      <c r="BTF287">
        <v>0.0001013835375548643</v>
      </c>
      <c r="BTV287">
        <v>-11.59539348097402</v>
      </c>
      <c r="BTW287">
        <v>-8.590739356663502</v>
      </c>
      <c r="BTX287">
        <v>0.0001732869847824203</v>
      </c>
      <c r="BVL287">
        <v>0.9628381010644151</v>
      </c>
      <c r="BVM287">
        <v>3.967051717150067</v>
      </c>
      <c r="BVN287">
        <v>0.0001420364841381121</v>
      </c>
      <c r="BWM287">
        <v>-1.746596939569486</v>
      </c>
      <c r="BWN287">
        <v>1.255249222019311</v>
      </c>
      <c r="BWO287">
        <v>2.726650089557018E-05</v>
      </c>
      <c r="BXW287">
        <v>4.88118465094763</v>
      </c>
      <c r="BXX287">
        <v>7.879680702339536</v>
      </c>
      <c r="BXY287">
        <v>1.809489132630029E-05</v>
      </c>
      <c r="BYL287">
        <v>1.020828013753103</v>
      </c>
      <c r="BYM287">
        <v>4.01872687516012</v>
      </c>
      <c r="BYN287">
        <v>3.531826709539553E-05</v>
      </c>
      <c r="BYR287">
        <v>2.330262222220139</v>
      </c>
      <c r="BYS287">
        <v>5.334485082377824</v>
      </c>
      <c r="BYT287">
        <v>0.0001426603832909089</v>
      </c>
      <c r="BZM287">
        <v>-10.06745980932689</v>
      </c>
      <c r="BZN287">
        <v>-7.061759096164471</v>
      </c>
      <c r="BZO287">
        <v>0.000259985044481088</v>
      </c>
      <c r="CDK287">
        <v>0.4144982342471804</v>
      </c>
      <c r="CDL287">
        <v>3.412808037816799</v>
      </c>
      <c r="CDM287">
        <v>2.285411178620053E-05</v>
      </c>
      <c r="CGB287">
        <v>-5.426581363078584</v>
      </c>
      <c r="CGC287">
        <v>-2.423859823619029</v>
      </c>
      <c r="CGD287">
        <v>5.925421623931938E-05</v>
      </c>
      <c r="CGK287">
        <v>3.675172234937868</v>
      </c>
      <c r="CGL287">
        <v>6.677091043733504</v>
      </c>
      <c r="CGM287">
        <v>2.945461755368389E-05</v>
      </c>
      <c r="CGN287">
        <v>-3.865354938035318</v>
      </c>
      <c r="CGO287">
        <v>-0.8533265341665663</v>
      </c>
      <c r="CGP287">
        <v>0.001157459997038407</v>
      </c>
      <c r="CHI287">
        <v>-7.485202683088672</v>
      </c>
      <c r="CHJ287">
        <v>-4.481769407143876</v>
      </c>
      <c r="CHK287">
        <v>9.429906970492682E-05</v>
      </c>
      <c r="CHU287">
        <v>6.894627231649363</v>
      </c>
      <c r="CHV287">
        <v>9.890779256703983</v>
      </c>
      <c r="CHW287">
        <v>0.0001184552894421726</v>
      </c>
      <c r="CIP287">
        <v>-22.86755893541375</v>
      </c>
      <c r="CIQ287">
        <v>-19.865550400154</v>
      </c>
      <c r="CIR287">
        <v>3.227371111731052E-05</v>
      </c>
      <c r="CJT287">
        <v>-5.482507980573037</v>
      </c>
      <c r="CJU287">
        <v>-2.485137546848515</v>
      </c>
      <c r="CJV287">
        <v>5.531695037704298E-05</v>
      </c>
      <c r="CLY287">
        <v>-8.763629641541849</v>
      </c>
      <c r="CLZ287">
        <v>-5.759651278106486</v>
      </c>
      <c r="CMA287">
        <v>0.0001266190049906492</v>
      </c>
      <c r="CNF287">
        <v>-4.082278070977337</v>
      </c>
      <c r="CNG287">
        <v>-1.080059083741862</v>
      </c>
      <c r="CNH287">
        <v>3.939123480956768E-05</v>
      </c>
      <c r="COD287">
        <v>-8.520149557036245</v>
      </c>
      <c r="COE287">
        <v>-5.525030099201524</v>
      </c>
      <c r="COF287">
        <v>0.0001905575346165906</v>
      </c>
      <c r="COG287">
        <v>-12.55499014370587</v>
      </c>
      <c r="COH287">
        <v>-9.553350282104811</v>
      </c>
      <c r="COI287">
        <v>2.151316856508931E-05</v>
      </c>
      <c r="COM287">
        <v>4.336393192624554</v>
      </c>
      <c r="CON287">
        <v>7.330825109466061</v>
      </c>
      <c r="COO287">
        <v>0.0002480284004791271</v>
      </c>
      <c r="COY287">
        <v>-2.223720128342176</v>
      </c>
      <c r="COZ287">
        <v>0.778583756994889</v>
      </c>
      <c r="CPA287">
        <v>4.246310117075892E-05</v>
      </c>
      <c r="CQL287">
        <v>-3.248311272183512</v>
      </c>
      <c r="CQM287">
        <v>-0.2500644716412871</v>
      </c>
      <c r="CQN287">
        <v>2.458966670993018E-05</v>
      </c>
      <c r="CQX287">
        <v>7.509467788270976</v>
      </c>
      <c r="CQY287">
        <v>10.50582836687016</v>
      </c>
      <c r="CQZ287">
        <v>0.0001059631050616476</v>
      </c>
      <c r="CRA287">
        <v>-4.69806345420495</v>
      </c>
      <c r="CRB287">
        <v>-1.696448036665616</v>
      </c>
      <c r="CRC287">
        <v>2.087659061108975E-05</v>
      </c>
      <c r="CRG287">
        <v>-3.761895680914173</v>
      </c>
      <c r="CRH287">
        <v>-0.7604588069345275</v>
      </c>
      <c r="CRI287">
        <v>1.651685466706942E-05</v>
      </c>
      <c r="CRV287">
        <v>-0.4820386073787853</v>
      </c>
      <c r="CRW287">
        <v>2.519950999528964</v>
      </c>
      <c r="CRX287">
        <v>3.16682851789133E-05</v>
      </c>
      <c r="CSK287">
        <v>0.5162019777705069</v>
      </c>
      <c r="CSL287">
        <v>3.518608613814479</v>
      </c>
      <c r="CSM287">
        <v>4.633517638515557E-05</v>
      </c>
      <c r="CSQ287">
        <v>-0.8088608508531028</v>
      </c>
      <c r="CSR287">
        <v>2.193321505670598</v>
      </c>
      <c r="CSS287">
        <v>3.81014399723117E-05</v>
      </c>
      <c r="CTO287">
        <v>-21.67954038419538</v>
      </c>
      <c r="CTP287">
        <v>-18.67755034788193</v>
      </c>
      <c r="CTQ287">
        <v>3.16819562306052E-05</v>
      </c>
      <c r="CTR287">
        <v>65.09109428841933</v>
      </c>
      <c r="CTS287">
        <v>68.07284912734775</v>
      </c>
      <c r="CTT287">
        <v>0.002663087220221995</v>
      </c>
      <c r="CWF287">
        <v>-3.529446618322033</v>
      </c>
      <c r="CWG287">
        <v>-0.5313669762452503</v>
      </c>
      <c r="CWH287">
        <v>2.950219642609806E-05</v>
      </c>
      <c r="CYT287">
        <v>-9.481156301699745</v>
      </c>
      <c r="CYU287">
        <v>-6.479786766260625</v>
      </c>
      <c r="CYV287">
        <v>1.500501855202776E-05</v>
      </c>
      <c r="DDV287">
        <v>-4.081428229449907</v>
      </c>
      <c r="DDW287">
        <v>-1.076563707746587</v>
      </c>
      <c r="DDX287">
        <v>0.0001893085712165767</v>
      </c>
      <c r="DFO287">
        <v>2.321705724087117</v>
      </c>
      <c r="DFP287">
        <v>5.322826294210657</v>
      </c>
      <c r="DFQ287">
        <v>1.004541921415861E-05</v>
      </c>
      <c r="DFR287">
        <v>1.779263754545664</v>
      </c>
      <c r="DFS287">
        <v>4.77664488425541</v>
      </c>
      <c r="DFT287">
        <v>5.486785277740449E-05</v>
      </c>
      <c r="DGJ287">
        <v>-6.904556681390552</v>
      </c>
      <c r="DGK287">
        <v>-3.905936684853466</v>
      </c>
      <c r="DGL287">
        <v>1.523527646122978E-05</v>
      </c>
      <c r="DHW287">
        <v>9.582413976255951</v>
      </c>
      <c r="DHX287">
        <v>12.58125717223149</v>
      </c>
      <c r="DHY287">
        <v>1.070556440801065E-05</v>
      </c>
      <c r="DIX287">
        <v>20.45546107282489</v>
      </c>
      <c r="DIY287">
        <v>23.45836615887494</v>
      </c>
      <c r="DIZ287">
        <v>6.751619966584569E-05</v>
      </c>
      <c r="DKB287">
        <v>5.864256212240788</v>
      </c>
      <c r="DKC287">
        <v>8.86284568677762</v>
      </c>
      <c r="DKD287">
        <v>1.59166566579624E-05</v>
      </c>
    </row>
    <row r="288" spans="4:2997">
      <c r="D288">
        <v>13.86459638354081</v>
      </c>
      <c r="E288">
        <v>16.8551702967299</v>
      </c>
      <c r="F288">
        <v>0.0007108089005347521</v>
      </c>
      <c r="J288">
        <v>-11.54979075528716</v>
      </c>
      <c r="K288">
        <v>-8.544870576448375</v>
      </c>
      <c r="L288">
        <v>0.0001936652784452258</v>
      </c>
      <c r="M288">
        <v>-3.862414657305408</v>
      </c>
      <c r="N288">
        <v>-0.860931584891333</v>
      </c>
      <c r="O288">
        <v>1.759603028312392E-05</v>
      </c>
      <c r="S288">
        <v>-11.43948654444589</v>
      </c>
      <c r="T288">
        <v>-8.440666738379548</v>
      </c>
      <c r="U288">
        <v>1.114286176834897E-05</v>
      </c>
      <c r="AH288">
        <v>-7.605451213123837</v>
      </c>
      <c r="AI288">
        <v>-4.607829524595319</v>
      </c>
      <c r="AJ288">
        <v>4.525092364305193E-05</v>
      </c>
      <c r="AT288">
        <v>0.287890261961489</v>
      </c>
      <c r="AU288">
        <v>3.285899923702238</v>
      </c>
      <c r="AV288">
        <v>3.169157108990609E-05</v>
      </c>
      <c r="DW288">
        <v>-7.685256149980436</v>
      </c>
      <c r="DX288">
        <v>-4.68657382600942</v>
      </c>
      <c r="DY288">
        <v>1.389016093887526E-05</v>
      </c>
      <c r="EI288">
        <v>9.301057868309714</v>
      </c>
      <c r="EJ288">
        <v>12.30515902757788</v>
      </c>
      <c r="EK288">
        <v>0.0001345560587426276</v>
      </c>
      <c r="GN288">
        <v>-3.073120759853847</v>
      </c>
      <c r="GO288">
        <v>-0.07481865132198884</v>
      </c>
      <c r="GP288">
        <v>2.306268350071604E-05</v>
      </c>
      <c r="GQ288">
        <v>-16.91162123901998</v>
      </c>
      <c r="GR288">
        <v>-13.90962028959378</v>
      </c>
      <c r="GS288">
        <v>3.203038884981219E-05</v>
      </c>
      <c r="HF288">
        <v>-3.587614796414458</v>
      </c>
      <c r="HG288">
        <v>-0.5862171163967718</v>
      </c>
      <c r="HH288">
        <v>1.562807545471061E-05</v>
      </c>
      <c r="PQ288">
        <v>-11.71534780811371</v>
      </c>
      <c r="PR288">
        <v>-8.725756090641578</v>
      </c>
      <c r="PS288">
        <v>0.0008666587614390392</v>
      </c>
      <c r="PT288">
        <v>0.03818986702548088</v>
      </c>
      <c r="PU288">
        <v>3.031494169142981</v>
      </c>
      <c r="PV288">
        <v>0.0003586589610697099</v>
      </c>
      <c r="SQ288">
        <v>-3.423317388146665</v>
      </c>
      <c r="SR288">
        <v>-0.4283111059080398</v>
      </c>
      <c r="SS288">
        <v>0.0001994977366422148</v>
      </c>
      <c r="TO288">
        <v>-0.696307935496792</v>
      </c>
      <c r="TP288">
        <v>2.309359118237096</v>
      </c>
      <c r="TQ288">
        <v>0.0002569239841822201</v>
      </c>
      <c r="UY288">
        <v>-4.95268453579712</v>
      </c>
      <c r="UZ288">
        <v>-1.951162612904073</v>
      </c>
      <c r="VA288">
        <v>1.852999433903847E-05</v>
      </c>
      <c r="VE288">
        <v>-20.4564253363576</v>
      </c>
      <c r="VF288">
        <v>-17.45820264989102</v>
      </c>
      <c r="VG288">
        <v>2.527074716873136E-05</v>
      </c>
      <c r="VH288">
        <v>6.270058676840831</v>
      </c>
      <c r="VI288">
        <v>9.271378032741593</v>
      </c>
      <c r="VJ288">
        <v>1.392559994300028E-05</v>
      </c>
      <c r="VN288">
        <v>5.600026733240215</v>
      </c>
      <c r="VO288">
        <v>8.597725270192623</v>
      </c>
      <c r="VP288">
        <v>4.237385727546558E-05</v>
      </c>
      <c r="XG288">
        <v>-4.88126354382085</v>
      </c>
      <c r="XH288">
        <v>-1.877892882486423</v>
      </c>
      <c r="XI288">
        <v>9.089086265123866E-05</v>
      </c>
      <c r="ZF288">
        <v>-5.585961046082686</v>
      </c>
      <c r="ZG288">
        <v>-2.583200140597245</v>
      </c>
      <c r="ZH288">
        <v>6.098079279633265E-05</v>
      </c>
      <c r="AAA288">
        <v>15.20414694198086</v>
      </c>
      <c r="AAB288">
        <v>18.1986011219066</v>
      </c>
      <c r="AAC288">
        <v>0.0002460489623690505</v>
      </c>
      <c r="AAG288">
        <v>13.25096393541131</v>
      </c>
      <c r="AAH288">
        <v>16.24901165883119</v>
      </c>
      <c r="AAI288">
        <v>3.049107076227633E-05</v>
      </c>
      <c r="ACL288">
        <v>-3.273862464675501</v>
      </c>
      <c r="ACM288">
        <v>-0.2707949732614656</v>
      </c>
      <c r="ACN288">
        <v>7.527602860146873E-05</v>
      </c>
      <c r="ACU288">
        <v>-11.22883074779961</v>
      </c>
      <c r="ACV288">
        <v>-8.232170273203732</v>
      </c>
      <c r="ACW288">
        <v>8.921943939832659E-05</v>
      </c>
      <c r="AEQ288">
        <v>-10.02940246510234</v>
      </c>
      <c r="AER288">
        <v>-7.027720682946294</v>
      </c>
      <c r="AES288">
        <v>2.262712976311535E-05</v>
      </c>
      <c r="AGA288">
        <v>4.618263270856454</v>
      </c>
      <c r="AGB288">
        <v>7.615368964684567</v>
      </c>
      <c r="AGC288">
        <v>6.701606573300169E-05</v>
      </c>
      <c r="AGM288">
        <v>7.533197950509488</v>
      </c>
      <c r="AGN288">
        <v>10.52664656554321</v>
      </c>
      <c r="AGO288">
        <v>0.0003433651598113998</v>
      </c>
      <c r="AGP288">
        <v>-7.072639513877233</v>
      </c>
      <c r="AGQ288">
        <v>-4.076681026947002</v>
      </c>
      <c r="AGR288">
        <v>0.0001306706231448997</v>
      </c>
      <c r="AHK288">
        <v>-17.50034995061331</v>
      </c>
      <c r="AHL288">
        <v>-14.50303533759599</v>
      </c>
      <c r="AHM288">
        <v>5.769042597390859E-05</v>
      </c>
      <c r="AHT288">
        <v>-4.796988655836698</v>
      </c>
      <c r="AHU288">
        <v>-1.795234473159327</v>
      </c>
      <c r="AHV288">
        <v>2.461725492468415E-05</v>
      </c>
      <c r="AIF288">
        <v>-2.532929207010779</v>
      </c>
      <c r="AIG288">
        <v>0.4688775790247239</v>
      </c>
      <c r="AIH288">
        <v>2.611580622469938E-05</v>
      </c>
      <c r="AIO288">
        <v>17.26559524551243</v>
      </c>
      <c r="AIP288">
        <v>20.2626581488387</v>
      </c>
      <c r="AIQ288">
        <v>6.901229496667046E-05</v>
      </c>
      <c r="AJD288">
        <v>0.2124440377320269</v>
      </c>
      <c r="AJE288">
        <v>3.214428732038545</v>
      </c>
      <c r="AJF288">
        <v>3.151209192260811E-05</v>
      </c>
      <c r="AJJ288">
        <v>11.93330996567255</v>
      </c>
      <c r="AJK288">
        <v>14.93551453490511</v>
      </c>
      <c r="AJL288">
        <v>3.888100400903172E-05</v>
      </c>
      <c r="AJP288">
        <v>9.199370155048125</v>
      </c>
      <c r="AJQ288">
        <v>12.20418100798387</v>
      </c>
      <c r="AJR288">
        <v>0.0001851544477547348</v>
      </c>
      <c r="AOL288">
        <v>1.515177561823004</v>
      </c>
      <c r="AOM288">
        <v>4.512730059532907</v>
      </c>
      <c r="AON288">
        <v>4.79221396802293E-05</v>
      </c>
      <c r="AOO288">
        <v>-2.547485282976389</v>
      </c>
      <c r="AOP288">
        <v>0.4509965492454387</v>
      </c>
      <c r="AOQ288">
        <v>1.843866722145215E-05</v>
      </c>
      <c r="APA288">
        <v>-6.465820569516765</v>
      </c>
      <c r="APB288">
        <v>-3.471356782632251</v>
      </c>
      <c r="APC288">
        <v>0.0002451972452805864</v>
      </c>
      <c r="APM288">
        <v>7.377889409478978</v>
      </c>
      <c r="APN288">
        <v>10.37479802239785</v>
      </c>
      <c r="APO288">
        <v>7.645339268307424E-05</v>
      </c>
      <c r="AQE288">
        <v>-0.7243565521889579</v>
      </c>
      <c r="AQF288">
        <v>2.279896021266488</v>
      </c>
      <c r="AQG288">
        <v>0.0001446750479517074</v>
      </c>
      <c r="ARI288">
        <v>6.621837609877529</v>
      </c>
      <c r="ARJ288">
        <v>9.624327168998731</v>
      </c>
      <c r="ARK288">
        <v>4.958323694366161E-05</v>
      </c>
      <c r="ARL288">
        <v>-4.522407137032895</v>
      </c>
      <c r="ARM288">
        <v>-1.526548932515805</v>
      </c>
      <c r="ARN288">
        <v>0.0001372357585780548</v>
      </c>
      <c r="ASJ288">
        <v>4.418343417883136</v>
      </c>
      <c r="ASK288">
        <v>7.416648633022692</v>
      </c>
      <c r="ASL288">
        <v>2.297836578554104E-05</v>
      </c>
      <c r="ASV288">
        <v>-7.278088170007698</v>
      </c>
      <c r="ASW288">
        <v>-4.279352915608342</v>
      </c>
      <c r="ASX288">
        <v>1.279665147479224E-05</v>
      </c>
      <c r="ATE288">
        <v>3.244002486893526</v>
      </c>
      <c r="ATF288">
        <v>6.245496310306753</v>
      </c>
      <c r="ATG288">
        <v>1.785206711923898E-05</v>
      </c>
      <c r="AUF288">
        <v>-5.153094355533213</v>
      </c>
      <c r="AUG288">
        <v>-2.151041548807281</v>
      </c>
      <c r="AUH288">
        <v>3.371212363226053E-05</v>
      </c>
      <c r="AUR288">
        <v>12.56467088276117</v>
      </c>
      <c r="AUS288">
        <v>15.56324067129536</v>
      </c>
      <c r="AUT288">
        <v>1.636403869546024E-05</v>
      </c>
      <c r="AVM288">
        <v>2.406303973601336</v>
      </c>
      <c r="AVN288">
        <v>5.408923695038258</v>
      </c>
      <c r="AVO288">
        <v>5.490352325654544E-05</v>
      </c>
      <c r="AVS288">
        <v>3.392089785263625</v>
      </c>
      <c r="AVT288">
        <v>6.388730730693394</v>
      </c>
      <c r="AVU288">
        <v>9.026598084634806E-05</v>
      </c>
      <c r="AYD288">
        <v>-6.725084917792297</v>
      </c>
      <c r="AYE288">
        <v>-3.723306005431906</v>
      </c>
      <c r="AYF288">
        <v>2.531623348762971E-05</v>
      </c>
      <c r="AYJ288">
        <v>1.109679370301967</v>
      </c>
      <c r="AYK288">
        <v>4.107591549879228</v>
      </c>
      <c r="AYL288">
        <v>3.48719529408494E-05</v>
      </c>
      <c r="AZN288">
        <v>-7.423782483098869</v>
      </c>
      <c r="AZO288">
        <v>-4.427142403675735</v>
      </c>
      <c r="AZP288">
        <v>9.031253026277829E-05</v>
      </c>
      <c r="AZT288">
        <v>13.02601630946236</v>
      </c>
      <c r="AZU288">
        <v>16.02730190948021</v>
      </c>
      <c r="AZV288">
        <v>1.322213924712734E-05</v>
      </c>
      <c r="BDR288">
        <v>-74.50798907920058</v>
      </c>
      <c r="BDS288">
        <v>-71.49712890858086</v>
      </c>
      <c r="BDT288">
        <v>0.0009435464471157832</v>
      </c>
      <c r="BDU288">
        <v>1.020970530259288</v>
      </c>
      <c r="BDV288">
        <v>4.023165748764169</v>
      </c>
      <c r="BDW288">
        <v>3.855187427335325E-05</v>
      </c>
      <c r="BEM288">
        <v>2.875851625090661</v>
      </c>
      <c r="BEN288">
        <v>5.890144775698303</v>
      </c>
      <c r="BEO288">
        <v>0.001634353234341951</v>
      </c>
      <c r="BEP288">
        <v>10.51570162851697</v>
      </c>
      <c r="BEQ288">
        <v>13.51804986366049</v>
      </c>
      <c r="BER288">
        <v>4.411366631404097E-05</v>
      </c>
      <c r="BFB288">
        <v>-17.20704813796309</v>
      </c>
      <c r="BFC288">
        <v>-14.20881676066665</v>
      </c>
      <c r="BFD288">
        <v>2.50242101404345E-05</v>
      </c>
      <c r="BFW288">
        <v>-2.705548052799016</v>
      </c>
      <c r="BFX288">
        <v>0.2915888146290336</v>
      </c>
      <c r="BFY288">
        <v>6.558022499652531E-05</v>
      </c>
      <c r="BGF288">
        <v>0.2673177807159851</v>
      </c>
      <c r="BGG288">
        <v>3.268502570977282</v>
      </c>
      <c r="BGH288">
        <v>1.122982370610798E-05</v>
      </c>
      <c r="BKP288">
        <v>-9.24863608283562</v>
      </c>
      <c r="BKQ288">
        <v>-6.253904942532616</v>
      </c>
      <c r="BKR288">
        <v>0.0002220870600529814</v>
      </c>
      <c r="BLZ288">
        <v>6.569910564460934</v>
      </c>
      <c r="BMA288">
        <v>9.571065372772026</v>
      </c>
      <c r="BMB288">
        <v>1.066865788292789E-05</v>
      </c>
      <c r="BMC288">
        <v>-6.624307900271152</v>
      </c>
      <c r="BMD288">
        <v>-3.627057737885353</v>
      </c>
      <c r="BME288">
        <v>6.049285523580697E-05</v>
      </c>
      <c r="BNV288">
        <v>-0.5740044994517149</v>
      </c>
      <c r="BNW288">
        <v>2.427615191451304</v>
      </c>
      <c r="BNX288">
        <v>2.098718897059297E-05</v>
      </c>
      <c r="BOH288">
        <v>-10.25866077374872</v>
      </c>
      <c r="BOI288">
        <v>-7.257478958326995</v>
      </c>
      <c r="BOJ288">
        <v>1.117350152821037E-05</v>
      </c>
      <c r="BPL288">
        <v>-9.814713790635324</v>
      </c>
      <c r="BPM288">
        <v>-6.817933663238455</v>
      </c>
      <c r="BPN288">
        <v>8.294063664318038E-05</v>
      </c>
      <c r="BQM288">
        <v>-3.752073091290125</v>
      </c>
      <c r="BQN288">
        <v>-0.7505770057492853</v>
      </c>
      <c r="BQO288">
        <v>1.790617556407662E-05</v>
      </c>
      <c r="BTD288">
        <v>-9.686738181641301</v>
      </c>
      <c r="BTE288">
        <v>-6.690298089251669</v>
      </c>
      <c r="BTF288">
        <v>0.0001013835375548643</v>
      </c>
      <c r="BTV288">
        <v>-11.59539348097402</v>
      </c>
      <c r="BTW288">
        <v>-8.590739356663502</v>
      </c>
      <c r="BTX288">
        <v>0.0001732869847824203</v>
      </c>
      <c r="BVL288">
        <v>0.9628381010644151</v>
      </c>
      <c r="BVM288">
        <v>3.967051717150067</v>
      </c>
      <c r="BVN288">
        <v>0.0001420364841381121</v>
      </c>
      <c r="BWM288">
        <v>-1.746596939569486</v>
      </c>
      <c r="BWN288">
        <v>1.255249222019311</v>
      </c>
      <c r="BWO288">
        <v>2.726650089557018E-05</v>
      </c>
      <c r="BXW288">
        <v>4.88118465094763</v>
      </c>
      <c r="BXX288">
        <v>7.879680702339536</v>
      </c>
      <c r="BXY288">
        <v>1.809489132630029E-05</v>
      </c>
      <c r="BYL288">
        <v>1.020828013753103</v>
      </c>
      <c r="BYM288">
        <v>4.01872687516012</v>
      </c>
      <c r="BYN288">
        <v>3.531826709539553E-05</v>
      </c>
      <c r="BYR288">
        <v>2.330262222220139</v>
      </c>
      <c r="BYS288">
        <v>5.334485082377824</v>
      </c>
      <c r="BYT288">
        <v>0.0001426603832909089</v>
      </c>
      <c r="BZM288">
        <v>-10.06745980932689</v>
      </c>
      <c r="BZN288">
        <v>-7.061759096164471</v>
      </c>
      <c r="BZO288">
        <v>0.000259985044481088</v>
      </c>
      <c r="CDK288">
        <v>0.4144982342471804</v>
      </c>
      <c r="CDL288">
        <v>3.412808037816799</v>
      </c>
      <c r="CDM288">
        <v>2.285411178620053E-05</v>
      </c>
      <c r="CGB288">
        <v>-5.426581363078584</v>
      </c>
      <c r="CGC288">
        <v>-2.423859823619029</v>
      </c>
      <c r="CGD288">
        <v>5.925421623931938E-05</v>
      </c>
      <c r="CGK288">
        <v>3.675172234937868</v>
      </c>
      <c r="CGL288">
        <v>6.677091043733504</v>
      </c>
      <c r="CGM288">
        <v>2.945461755368389E-05</v>
      </c>
      <c r="CGN288">
        <v>-3.865354938035318</v>
      </c>
      <c r="CGO288">
        <v>-0.8533265341665663</v>
      </c>
      <c r="CGP288">
        <v>0.001157459997038407</v>
      </c>
      <c r="CHI288">
        <v>-7.485202683088672</v>
      </c>
      <c r="CHJ288">
        <v>-4.481769407143876</v>
      </c>
      <c r="CHK288">
        <v>9.429906970492682E-05</v>
      </c>
      <c r="CHU288">
        <v>6.894627231649363</v>
      </c>
      <c r="CHV288">
        <v>9.890779256703983</v>
      </c>
      <c r="CHW288">
        <v>0.0001184552894421726</v>
      </c>
      <c r="CIP288">
        <v>-22.86755893541375</v>
      </c>
      <c r="CIQ288">
        <v>-19.865550400154</v>
      </c>
      <c r="CIR288">
        <v>3.227371111731052E-05</v>
      </c>
      <c r="CJT288">
        <v>-5.482507980573037</v>
      </c>
      <c r="CJU288">
        <v>-2.485137546848515</v>
      </c>
      <c r="CJV288">
        <v>5.531695037704298E-05</v>
      </c>
      <c r="CLY288">
        <v>-8.763629641541849</v>
      </c>
      <c r="CLZ288">
        <v>-5.759651278106486</v>
      </c>
      <c r="CMA288">
        <v>0.0001266190049906492</v>
      </c>
      <c r="CNF288">
        <v>-4.082278070977337</v>
      </c>
      <c r="CNG288">
        <v>-1.080059083741862</v>
      </c>
      <c r="CNH288">
        <v>3.939123480956768E-05</v>
      </c>
      <c r="COD288">
        <v>-8.520149557036245</v>
      </c>
      <c r="COE288">
        <v>-5.525030099201524</v>
      </c>
      <c r="COF288">
        <v>0.0001905575346165906</v>
      </c>
      <c r="COG288">
        <v>-12.55602927631601</v>
      </c>
      <c r="COH288">
        <v>-9.556865791844274</v>
      </c>
      <c r="COI288">
        <v>5.598065832156784E-06</v>
      </c>
      <c r="COM288">
        <v>4.336393192624554</v>
      </c>
      <c r="CON288">
        <v>7.330825109466061</v>
      </c>
      <c r="COO288">
        <v>0.0002480284004791271</v>
      </c>
      <c r="COY288">
        <v>-2.223720128342176</v>
      </c>
      <c r="COZ288">
        <v>0.778583756994889</v>
      </c>
      <c r="CPA288">
        <v>4.246310117075892E-05</v>
      </c>
      <c r="CQL288">
        <v>-3.248311272183512</v>
      </c>
      <c r="CQM288">
        <v>-0.2500644716412871</v>
      </c>
      <c r="CQN288">
        <v>2.458966670993018E-05</v>
      </c>
      <c r="CQX288">
        <v>7.509467788270976</v>
      </c>
      <c r="CQY288">
        <v>10.50582836687016</v>
      </c>
      <c r="CQZ288">
        <v>0.0001059631050616476</v>
      </c>
      <c r="CRA288">
        <v>-4.69806345420495</v>
      </c>
      <c r="CRB288">
        <v>-1.696448036665616</v>
      </c>
      <c r="CRC288">
        <v>2.087659061108975E-05</v>
      </c>
      <c r="CRG288">
        <v>-3.761895680914173</v>
      </c>
      <c r="CRH288">
        <v>-0.7604588069345275</v>
      </c>
      <c r="CRI288">
        <v>1.651685466706942E-05</v>
      </c>
      <c r="CRV288">
        <v>-0.4820386073787853</v>
      </c>
      <c r="CRW288">
        <v>2.519950999528964</v>
      </c>
      <c r="CRX288">
        <v>3.16682851789133E-05</v>
      </c>
      <c r="CSK288">
        <v>0.5162019777705069</v>
      </c>
      <c r="CSL288">
        <v>3.518608613814479</v>
      </c>
      <c r="CSM288">
        <v>4.633517638515557E-05</v>
      </c>
      <c r="CSQ288">
        <v>-0.8088608508531028</v>
      </c>
      <c r="CSR288">
        <v>2.193321505670598</v>
      </c>
      <c r="CSS288">
        <v>3.81014399723117E-05</v>
      </c>
      <c r="CTO288">
        <v>-21.67954038419538</v>
      </c>
      <c r="CTP288">
        <v>-18.67755034788193</v>
      </c>
      <c r="CTQ288">
        <v>3.16819562306052E-05</v>
      </c>
      <c r="CTR288">
        <v>65.09109428841933</v>
      </c>
      <c r="CTS288">
        <v>68.07284912734775</v>
      </c>
      <c r="CTT288">
        <v>0.002663087220221995</v>
      </c>
      <c r="CWF288">
        <v>-3.529446618322033</v>
      </c>
      <c r="CWG288">
        <v>-0.5313669762452503</v>
      </c>
      <c r="CWH288">
        <v>2.950219642609806E-05</v>
      </c>
      <c r="CYT288">
        <v>-9.481156301699745</v>
      </c>
      <c r="CYU288">
        <v>-6.479786766260625</v>
      </c>
      <c r="CYV288">
        <v>1.500501855202776E-05</v>
      </c>
      <c r="DDV288">
        <v>-4.081428229449907</v>
      </c>
      <c r="DDW288">
        <v>-1.076563707746587</v>
      </c>
      <c r="DDX288">
        <v>0.0001893085712165767</v>
      </c>
      <c r="DFO288">
        <v>2.321705724087117</v>
      </c>
      <c r="DFP288">
        <v>5.322826294210657</v>
      </c>
      <c r="DFQ288">
        <v>1.004541921415861E-05</v>
      </c>
      <c r="DFR288">
        <v>1.779263754545664</v>
      </c>
      <c r="DFS288">
        <v>4.77664488425541</v>
      </c>
      <c r="DFT288">
        <v>5.486785277740449E-05</v>
      </c>
      <c r="DGJ288">
        <v>-6.904556681390552</v>
      </c>
      <c r="DGK288">
        <v>-3.905936684853466</v>
      </c>
      <c r="DGL288">
        <v>1.523527646122978E-05</v>
      </c>
      <c r="DHW288">
        <v>9.582413976255951</v>
      </c>
      <c r="DHX288">
        <v>12.58125717223149</v>
      </c>
      <c r="DHY288">
        <v>1.070556440801065E-05</v>
      </c>
      <c r="DIX288">
        <v>20.45546107282489</v>
      </c>
      <c r="DIY288">
        <v>23.45836615887494</v>
      </c>
      <c r="DIZ288">
        <v>6.751619966584569E-05</v>
      </c>
      <c r="DKB288">
        <v>5.864256212240788</v>
      </c>
      <c r="DKC288">
        <v>8.86284568677762</v>
      </c>
      <c r="DKD288">
        <v>1.59166566579624E-05</v>
      </c>
    </row>
    <row r="289" spans="4:2994">
      <c r="D289">
        <v>13.86459638354081</v>
      </c>
      <c r="E289">
        <v>16.8551702967299</v>
      </c>
      <c r="F289">
        <v>0.0007108089005347521</v>
      </c>
      <c r="J289">
        <v>-11.54979075528716</v>
      </c>
      <c r="K289">
        <v>-8.544870576448375</v>
      </c>
      <c r="L289">
        <v>0.0001936652784452258</v>
      </c>
      <c r="M289">
        <v>-3.862414657305408</v>
      </c>
      <c r="N289">
        <v>-0.860931584891333</v>
      </c>
      <c r="O289">
        <v>1.759603028312392E-05</v>
      </c>
      <c r="S289">
        <v>-11.43948654444589</v>
      </c>
      <c r="T289">
        <v>-8.440666738379548</v>
      </c>
      <c r="U289">
        <v>1.114286176834897E-05</v>
      </c>
      <c r="AH289">
        <v>-7.605451213123837</v>
      </c>
      <c r="AI289">
        <v>-4.607829524595319</v>
      </c>
      <c r="AJ289">
        <v>4.525092364305193E-05</v>
      </c>
      <c r="AT289">
        <v>0.287890261961489</v>
      </c>
      <c r="AU289">
        <v>3.285899923702238</v>
      </c>
      <c r="AV289">
        <v>3.169157108990609E-05</v>
      </c>
      <c r="DW289">
        <v>-7.685256149980436</v>
      </c>
      <c r="DX289">
        <v>-4.68657382600942</v>
      </c>
      <c r="DY289">
        <v>1.389016093887526E-05</v>
      </c>
      <c r="EI289">
        <v>9.301057868309714</v>
      </c>
      <c r="EJ289">
        <v>12.30515902757788</v>
      </c>
      <c r="EK289">
        <v>0.0001345560587426276</v>
      </c>
      <c r="GN289">
        <v>-3.073120759853847</v>
      </c>
      <c r="GO289">
        <v>-0.07481865132198884</v>
      </c>
      <c r="GP289">
        <v>2.306268350071604E-05</v>
      </c>
      <c r="GQ289">
        <v>-16.91162123901998</v>
      </c>
      <c r="GR289">
        <v>-13.90962028959378</v>
      </c>
      <c r="GS289">
        <v>3.203038884981219E-05</v>
      </c>
      <c r="HF289">
        <v>-3.587614796414458</v>
      </c>
      <c r="HG289">
        <v>-0.5862171163967718</v>
      </c>
      <c r="HH289">
        <v>1.562807545471061E-05</v>
      </c>
      <c r="PQ289">
        <v>-11.71534780811371</v>
      </c>
      <c r="PR289">
        <v>-8.725756090641578</v>
      </c>
      <c r="PS289">
        <v>0.0008666587614390392</v>
      </c>
      <c r="PT289">
        <v>0.03818986702548088</v>
      </c>
      <c r="PU289">
        <v>3.031494169142981</v>
      </c>
      <c r="PV289">
        <v>0.0003586589610697099</v>
      </c>
      <c r="SQ289">
        <v>-3.423317388146665</v>
      </c>
      <c r="SR289">
        <v>-0.4283111059080398</v>
      </c>
      <c r="SS289">
        <v>0.0001994977366422148</v>
      </c>
      <c r="TO289">
        <v>-0.696307935496792</v>
      </c>
      <c r="TP289">
        <v>2.309359118237096</v>
      </c>
      <c r="TQ289">
        <v>0.0002569239841822201</v>
      </c>
      <c r="UY289">
        <v>-4.95268453579712</v>
      </c>
      <c r="UZ289">
        <v>-1.951162612904073</v>
      </c>
      <c r="VA289">
        <v>1.852999433903847E-05</v>
      </c>
      <c r="VE289">
        <v>-20.4564253363576</v>
      </c>
      <c r="VF289">
        <v>-17.45820264989102</v>
      </c>
      <c r="VG289">
        <v>2.527074716873136E-05</v>
      </c>
      <c r="VH289">
        <v>6.270058676840831</v>
      </c>
      <c r="VI289">
        <v>9.271378032741593</v>
      </c>
      <c r="VJ289">
        <v>1.392559994300028E-05</v>
      </c>
      <c r="VN289">
        <v>5.600026733240215</v>
      </c>
      <c r="VO289">
        <v>8.597725270192623</v>
      </c>
      <c r="VP289">
        <v>4.237385727546558E-05</v>
      </c>
      <c r="XG289">
        <v>-4.88126354382085</v>
      </c>
      <c r="XH289">
        <v>-1.877892882486423</v>
      </c>
      <c r="XI289">
        <v>9.089086265123866E-05</v>
      </c>
      <c r="ZF289">
        <v>-5.585961046082686</v>
      </c>
      <c r="ZG289">
        <v>-2.583200140597245</v>
      </c>
      <c r="ZH289">
        <v>6.098079279633265E-05</v>
      </c>
      <c r="AAA289">
        <v>15.20414694198086</v>
      </c>
      <c r="AAB289">
        <v>18.1986011219066</v>
      </c>
      <c r="AAC289">
        <v>0.0002460489623690505</v>
      </c>
      <c r="AAG289">
        <v>13.25096393541131</v>
      </c>
      <c r="AAH289">
        <v>16.24901165883119</v>
      </c>
      <c r="AAI289">
        <v>3.049107076227633E-05</v>
      </c>
      <c r="ACL289">
        <v>-3.273862464675501</v>
      </c>
      <c r="ACM289">
        <v>-0.2707949732614656</v>
      </c>
      <c r="ACN289">
        <v>7.527602860146873E-05</v>
      </c>
      <c r="ACU289">
        <v>-11.22883074779961</v>
      </c>
      <c r="ACV289">
        <v>-8.232170273203732</v>
      </c>
      <c r="ACW289">
        <v>8.921943939832659E-05</v>
      </c>
      <c r="AEQ289">
        <v>-10.02940246510234</v>
      </c>
      <c r="AER289">
        <v>-7.027720682946294</v>
      </c>
      <c r="AES289">
        <v>2.262712976311535E-05</v>
      </c>
      <c r="AGA289">
        <v>4.618263270856454</v>
      </c>
      <c r="AGB289">
        <v>7.615368964684567</v>
      </c>
      <c r="AGC289">
        <v>6.701606573300169E-05</v>
      </c>
      <c r="AGM289">
        <v>7.533197950509488</v>
      </c>
      <c r="AGN289">
        <v>10.52664656554321</v>
      </c>
      <c r="AGO289">
        <v>0.0003433651598113998</v>
      </c>
      <c r="AGP289">
        <v>-7.072639513877233</v>
      </c>
      <c r="AGQ289">
        <v>-4.076681026947002</v>
      </c>
      <c r="AGR289">
        <v>0.0001306706231448997</v>
      </c>
      <c r="AHK289">
        <v>-17.50034995061331</v>
      </c>
      <c r="AHL289">
        <v>-14.50303533759599</v>
      </c>
      <c r="AHM289">
        <v>5.769042597390859E-05</v>
      </c>
      <c r="AHT289">
        <v>-4.796988655836698</v>
      </c>
      <c r="AHU289">
        <v>-1.795234473159327</v>
      </c>
      <c r="AHV289">
        <v>2.461725492468415E-05</v>
      </c>
      <c r="AIF289">
        <v>-2.532929207010779</v>
      </c>
      <c r="AIG289">
        <v>0.4688775790247239</v>
      </c>
      <c r="AIH289">
        <v>2.611580622469938E-05</v>
      </c>
      <c r="AIO289">
        <v>17.26559524551243</v>
      </c>
      <c r="AIP289">
        <v>20.2626581488387</v>
      </c>
      <c r="AIQ289">
        <v>6.901229496667046E-05</v>
      </c>
      <c r="AJD289">
        <v>0.2124440377320269</v>
      </c>
      <c r="AJE289">
        <v>3.214428732038545</v>
      </c>
      <c r="AJF289">
        <v>3.151209192260811E-05</v>
      </c>
      <c r="AJJ289">
        <v>11.93330996567255</v>
      </c>
      <c r="AJK289">
        <v>14.93551453490511</v>
      </c>
      <c r="AJL289">
        <v>3.888100400903172E-05</v>
      </c>
      <c r="AJP289">
        <v>9.199370155048125</v>
      </c>
      <c r="AJQ289">
        <v>12.20418100798387</v>
      </c>
      <c r="AJR289">
        <v>0.0001851544477547348</v>
      </c>
      <c r="AOL289">
        <v>1.515177561823004</v>
      </c>
      <c r="AOM289">
        <v>4.512730059532907</v>
      </c>
      <c r="AON289">
        <v>4.79221396802293E-05</v>
      </c>
      <c r="AOO289">
        <v>-2.547485282976389</v>
      </c>
      <c r="AOP289">
        <v>0.4509965492454387</v>
      </c>
      <c r="AOQ289">
        <v>1.843866722145215E-05</v>
      </c>
      <c r="APA289">
        <v>-6.465820569516765</v>
      </c>
      <c r="APB289">
        <v>-3.471356782632251</v>
      </c>
      <c r="APC289">
        <v>0.0002451972452805864</v>
      </c>
      <c r="APM289">
        <v>7.377889409478978</v>
      </c>
      <c r="APN289">
        <v>10.37479802239785</v>
      </c>
      <c r="APO289">
        <v>7.645339268307424E-05</v>
      </c>
      <c r="AQE289">
        <v>-0.7243565521889579</v>
      </c>
      <c r="AQF289">
        <v>2.279896021266488</v>
      </c>
      <c r="AQG289">
        <v>0.0001446750479517074</v>
      </c>
      <c r="ARI289">
        <v>6.621837609877529</v>
      </c>
      <c r="ARJ289">
        <v>9.624327168998731</v>
      </c>
      <c r="ARK289">
        <v>4.958323694366161E-05</v>
      </c>
      <c r="ARL289">
        <v>-4.522407137032895</v>
      </c>
      <c r="ARM289">
        <v>-1.526548932515805</v>
      </c>
      <c r="ARN289">
        <v>0.0001372357585780548</v>
      </c>
      <c r="ASJ289">
        <v>4.418343417883136</v>
      </c>
      <c r="ASK289">
        <v>7.416648633022692</v>
      </c>
      <c r="ASL289">
        <v>2.297836578554104E-05</v>
      </c>
      <c r="ASV289">
        <v>-7.278088170007698</v>
      </c>
      <c r="ASW289">
        <v>-4.279352915608342</v>
      </c>
      <c r="ASX289">
        <v>1.279665147479224E-05</v>
      </c>
      <c r="ATE289">
        <v>3.244002486893526</v>
      </c>
      <c r="ATF289">
        <v>6.245496310306753</v>
      </c>
      <c r="ATG289">
        <v>1.785206711923898E-05</v>
      </c>
      <c r="AUF289">
        <v>-5.153094355533213</v>
      </c>
      <c r="AUG289">
        <v>-2.151041548807281</v>
      </c>
      <c r="AUH289">
        <v>3.371212363226053E-05</v>
      </c>
      <c r="AUR289">
        <v>12.56467088276117</v>
      </c>
      <c r="AUS289">
        <v>15.56324067129536</v>
      </c>
      <c r="AUT289">
        <v>1.636403869546024E-05</v>
      </c>
      <c r="AVM289">
        <v>2.406303973601336</v>
      </c>
      <c r="AVN289">
        <v>5.408923695038258</v>
      </c>
      <c r="AVO289">
        <v>5.490352325654544E-05</v>
      </c>
      <c r="AVS289">
        <v>3.392089785263625</v>
      </c>
      <c r="AVT289">
        <v>6.388730730693394</v>
      </c>
      <c r="AVU289">
        <v>9.026598084634806E-05</v>
      </c>
      <c r="AYD289">
        <v>-6.725084917792297</v>
      </c>
      <c r="AYE289">
        <v>-3.723306005431906</v>
      </c>
      <c r="AYF289">
        <v>2.531623348762971E-05</v>
      </c>
      <c r="AYJ289">
        <v>1.109679370301967</v>
      </c>
      <c r="AYK289">
        <v>4.107591549879228</v>
      </c>
      <c r="AYL289">
        <v>3.48719529408494E-05</v>
      </c>
      <c r="AZN289">
        <v>-7.423782483098869</v>
      </c>
      <c r="AZO289">
        <v>-4.427142403675735</v>
      </c>
      <c r="AZP289">
        <v>9.031253026277829E-05</v>
      </c>
      <c r="AZT289">
        <v>13.02601630946236</v>
      </c>
      <c r="AZU289">
        <v>16.02730190948021</v>
      </c>
      <c r="AZV289">
        <v>1.322213924712734E-05</v>
      </c>
      <c r="BDR289">
        <v>-74.50798907920058</v>
      </c>
      <c r="BDS289">
        <v>-71.49712890858086</v>
      </c>
      <c r="BDT289">
        <v>0.0009435464471157832</v>
      </c>
      <c r="BDU289">
        <v>1.020970530259288</v>
      </c>
      <c r="BDV289">
        <v>4.023165748764169</v>
      </c>
      <c r="BDW289">
        <v>3.855187427335325E-05</v>
      </c>
      <c r="BEM289">
        <v>2.875851625090661</v>
      </c>
      <c r="BEN289">
        <v>5.890144775698303</v>
      </c>
      <c r="BEO289">
        <v>0.001634353234341951</v>
      </c>
      <c r="BEP289">
        <v>10.51570162851697</v>
      </c>
      <c r="BEQ289">
        <v>13.51804986366049</v>
      </c>
      <c r="BER289">
        <v>4.411366631404097E-05</v>
      </c>
      <c r="BFB289">
        <v>-17.20704813796309</v>
      </c>
      <c r="BFC289">
        <v>-14.20881676066665</v>
      </c>
      <c r="BFD289">
        <v>2.50242101404345E-05</v>
      </c>
      <c r="BFW289">
        <v>-2.705548052799016</v>
      </c>
      <c r="BFX289">
        <v>0.2915888146290336</v>
      </c>
      <c r="BFY289">
        <v>6.558022499652531E-05</v>
      </c>
      <c r="BGF289">
        <v>0.2673177807159851</v>
      </c>
      <c r="BGG289">
        <v>3.268502570977282</v>
      </c>
      <c r="BGH289">
        <v>1.122982370610798E-05</v>
      </c>
      <c r="BKP289">
        <v>-9.24863608283562</v>
      </c>
      <c r="BKQ289">
        <v>-6.253904942532616</v>
      </c>
      <c r="BKR289">
        <v>0.0002220870600529814</v>
      </c>
      <c r="BLZ289">
        <v>6.569910564460934</v>
      </c>
      <c r="BMA289">
        <v>9.571065372772026</v>
      </c>
      <c r="BMB289">
        <v>1.066865788292789E-05</v>
      </c>
      <c r="BMC289">
        <v>-6.624307900271152</v>
      </c>
      <c r="BMD289">
        <v>-3.627057737885353</v>
      </c>
      <c r="BME289">
        <v>6.049285523580697E-05</v>
      </c>
      <c r="BNV289">
        <v>-0.5740044994517149</v>
      </c>
      <c r="BNW289">
        <v>2.427615191451304</v>
      </c>
      <c r="BNX289">
        <v>2.098718897059297E-05</v>
      </c>
      <c r="BOH289">
        <v>-10.25866077374872</v>
      </c>
      <c r="BOI289">
        <v>-7.257478958326995</v>
      </c>
      <c r="BOJ289">
        <v>1.117350152821037E-05</v>
      </c>
      <c r="BPL289">
        <v>-9.814713790635324</v>
      </c>
      <c r="BPM289">
        <v>-6.817933663238455</v>
      </c>
      <c r="BPN289">
        <v>8.294063664318038E-05</v>
      </c>
      <c r="BQM289">
        <v>-3.752073091290125</v>
      </c>
      <c r="BQN289">
        <v>-0.7505770057492853</v>
      </c>
      <c r="BQO289">
        <v>1.790617556407662E-05</v>
      </c>
      <c r="BTD289">
        <v>-9.686738181641301</v>
      </c>
      <c r="BTE289">
        <v>-6.690298089251669</v>
      </c>
      <c r="BTF289">
        <v>0.0001013835375548643</v>
      </c>
      <c r="BTV289">
        <v>-11.59539348097402</v>
      </c>
      <c r="BTW289">
        <v>-8.590739356663502</v>
      </c>
      <c r="BTX289">
        <v>0.0001732869847824203</v>
      </c>
      <c r="BVL289">
        <v>0.9628381010644151</v>
      </c>
      <c r="BVM289">
        <v>3.967051717150067</v>
      </c>
      <c r="BVN289">
        <v>0.0001420364841381121</v>
      </c>
      <c r="BWM289">
        <v>-1.746596939569486</v>
      </c>
      <c r="BWN289">
        <v>1.255249222019311</v>
      </c>
      <c r="BWO289">
        <v>2.726650089557018E-05</v>
      </c>
      <c r="BXW289">
        <v>4.88118465094763</v>
      </c>
      <c r="BXX289">
        <v>7.879680702339536</v>
      </c>
      <c r="BXY289">
        <v>1.809489132630029E-05</v>
      </c>
      <c r="BYL289">
        <v>1.020828013753103</v>
      </c>
      <c r="BYM289">
        <v>4.01872687516012</v>
      </c>
      <c r="BYN289">
        <v>3.531826709539553E-05</v>
      </c>
      <c r="BYR289">
        <v>2.330262222220139</v>
      </c>
      <c r="BYS289">
        <v>5.334485082377824</v>
      </c>
      <c r="BYT289">
        <v>0.0001426603832909089</v>
      </c>
      <c r="BZM289">
        <v>-10.06745980932689</v>
      </c>
      <c r="BZN289">
        <v>-7.061759096164471</v>
      </c>
      <c r="BZO289">
        <v>0.000259985044481088</v>
      </c>
      <c r="CDK289">
        <v>0.4144982342471804</v>
      </c>
      <c r="CDL289">
        <v>3.412808037816799</v>
      </c>
      <c r="CDM289">
        <v>2.285411178620053E-05</v>
      </c>
      <c r="CGB289">
        <v>-5.426581363078584</v>
      </c>
      <c r="CGC289">
        <v>-2.423859823619029</v>
      </c>
      <c r="CGD289">
        <v>5.925421623931938E-05</v>
      </c>
      <c r="CGK289">
        <v>3.675172234937868</v>
      </c>
      <c r="CGL289">
        <v>6.677091043733504</v>
      </c>
      <c r="CGM289">
        <v>2.945461755368389E-05</v>
      </c>
      <c r="CGN289">
        <v>-3.865354938035318</v>
      </c>
      <c r="CGO289">
        <v>-0.8533265341665663</v>
      </c>
      <c r="CGP289">
        <v>0.001157459997038407</v>
      </c>
      <c r="CHI289">
        <v>-7.485202683088672</v>
      </c>
      <c r="CHJ289">
        <v>-4.481769407143876</v>
      </c>
      <c r="CHK289">
        <v>9.429906970492682E-05</v>
      </c>
      <c r="CHU289">
        <v>6.894627231649363</v>
      </c>
      <c r="CHV289">
        <v>9.890779256703983</v>
      </c>
      <c r="CHW289">
        <v>0.0001184552894421726</v>
      </c>
      <c r="CIP289">
        <v>-22.86755893541375</v>
      </c>
      <c r="CIQ289">
        <v>-19.865550400154</v>
      </c>
      <c r="CIR289">
        <v>3.227371111731052E-05</v>
      </c>
      <c r="CJT289">
        <v>-5.482507980573037</v>
      </c>
      <c r="CJU289">
        <v>-2.485137546848515</v>
      </c>
      <c r="CJV289">
        <v>5.531695037704298E-05</v>
      </c>
      <c r="CLY289">
        <v>-8.763629641541849</v>
      </c>
      <c r="CLZ289">
        <v>-5.759651278106486</v>
      </c>
      <c r="CMA289">
        <v>0.0001266190049906492</v>
      </c>
      <c r="CNF289">
        <v>-4.082278070977337</v>
      </c>
      <c r="CNG289">
        <v>-1.080059083741862</v>
      </c>
      <c r="CNH289">
        <v>3.939123480956768E-05</v>
      </c>
      <c r="COD289">
        <v>-8.520149557036245</v>
      </c>
      <c r="COE289">
        <v>-5.525030099201524</v>
      </c>
      <c r="COF289">
        <v>0.0001905575346165906</v>
      </c>
      <c r="COM289">
        <v>4.336393192624554</v>
      </c>
      <c r="CON289">
        <v>7.330825109466061</v>
      </c>
      <c r="COO289">
        <v>0.0002480284004791271</v>
      </c>
      <c r="COY289">
        <v>-2.223720128342176</v>
      </c>
      <c r="COZ289">
        <v>0.778583756994889</v>
      </c>
      <c r="CPA289">
        <v>4.246310117075892E-05</v>
      </c>
      <c r="CQL289">
        <v>-3.248311272183512</v>
      </c>
      <c r="CQM289">
        <v>-0.2500644716412871</v>
      </c>
      <c r="CQN289">
        <v>2.458966670993018E-05</v>
      </c>
      <c r="CQX289">
        <v>7.509467788270976</v>
      </c>
      <c r="CQY289">
        <v>10.50582836687016</v>
      </c>
      <c r="CQZ289">
        <v>0.0001059631050616476</v>
      </c>
      <c r="CRA289">
        <v>-4.69806345420495</v>
      </c>
      <c r="CRB289">
        <v>-1.696448036665616</v>
      </c>
      <c r="CRC289">
        <v>2.087659061108975E-05</v>
      </c>
      <c r="CRG289">
        <v>-3.761895680914173</v>
      </c>
      <c r="CRH289">
        <v>-0.7604588069345275</v>
      </c>
      <c r="CRI289">
        <v>1.651685466706942E-05</v>
      </c>
      <c r="CRV289">
        <v>-0.4820386073787853</v>
      </c>
      <c r="CRW289">
        <v>2.519950999528964</v>
      </c>
      <c r="CRX289">
        <v>3.16682851789133E-05</v>
      </c>
      <c r="CSK289">
        <v>0.5162019777705069</v>
      </c>
      <c r="CSL289">
        <v>3.518608613814479</v>
      </c>
      <c r="CSM289">
        <v>4.633517638515557E-05</v>
      </c>
      <c r="CSQ289">
        <v>-0.8088608508531028</v>
      </c>
      <c r="CSR289">
        <v>2.193321505670598</v>
      </c>
      <c r="CSS289">
        <v>3.81014399723117E-05</v>
      </c>
      <c r="CTO289">
        <v>-21.67954038419538</v>
      </c>
      <c r="CTP289">
        <v>-18.67755034788193</v>
      </c>
      <c r="CTQ289">
        <v>3.16819562306052E-05</v>
      </c>
      <c r="CTR289">
        <v>65.09109428841933</v>
      </c>
      <c r="CTS289">
        <v>68.07284912734775</v>
      </c>
      <c r="CTT289">
        <v>0.002663087220221995</v>
      </c>
      <c r="CWF289">
        <v>-3.529446618322033</v>
      </c>
      <c r="CWG289">
        <v>-0.5313669762452503</v>
      </c>
      <c r="CWH289">
        <v>2.950219642609806E-05</v>
      </c>
      <c r="CYT289">
        <v>-9.481156301699745</v>
      </c>
      <c r="CYU289">
        <v>-6.479786766260625</v>
      </c>
      <c r="CYV289">
        <v>1.500501855202776E-05</v>
      </c>
      <c r="DDV289">
        <v>-4.081428229449907</v>
      </c>
      <c r="DDW289">
        <v>-1.076563707746587</v>
      </c>
      <c r="DDX289">
        <v>0.0001893085712165767</v>
      </c>
      <c r="DFO289">
        <v>2.321705724087117</v>
      </c>
      <c r="DFP289">
        <v>5.322826294210657</v>
      </c>
      <c r="DFQ289">
        <v>1.004541921415861E-05</v>
      </c>
      <c r="DFR289">
        <v>1.779263754545664</v>
      </c>
      <c r="DFS289">
        <v>4.77664488425541</v>
      </c>
      <c r="DFT289">
        <v>5.486785277740449E-05</v>
      </c>
      <c r="DGJ289">
        <v>-6.904556681390552</v>
      </c>
      <c r="DGK289">
        <v>-3.905936684853466</v>
      </c>
      <c r="DGL289">
        <v>1.523527646122978E-05</v>
      </c>
      <c r="DHW289">
        <v>9.582413976255951</v>
      </c>
      <c r="DHX289">
        <v>12.58125717223149</v>
      </c>
      <c r="DHY289">
        <v>1.070556440801065E-05</v>
      </c>
      <c r="DIX289">
        <v>20.45546107282489</v>
      </c>
      <c r="DIY289">
        <v>23.45836615887494</v>
      </c>
      <c r="DIZ289">
        <v>6.751619966584569E-05</v>
      </c>
      <c r="DKB289">
        <v>5.864256212240788</v>
      </c>
      <c r="DKC289">
        <v>8.86284568677762</v>
      </c>
      <c r="DKD289">
        <v>1.59166566579624E-05</v>
      </c>
    </row>
    <row r="290" spans="4:2994">
      <c r="D290">
        <v>13.86459638354081</v>
      </c>
      <c r="E290">
        <v>16.8551702967299</v>
      </c>
      <c r="F290">
        <v>0.0007108089005347521</v>
      </c>
      <c r="J290">
        <v>-11.54979075528716</v>
      </c>
      <c r="K290">
        <v>-8.544870576448375</v>
      </c>
      <c r="L290">
        <v>0.0001936652784452258</v>
      </c>
      <c r="M290">
        <v>-3.862414657305408</v>
      </c>
      <c r="N290">
        <v>-0.860931584891333</v>
      </c>
      <c r="O290">
        <v>1.759603028312392E-05</v>
      </c>
      <c r="S290">
        <v>-11.43948654444589</v>
      </c>
      <c r="T290">
        <v>-8.440666738379548</v>
      </c>
      <c r="U290">
        <v>1.114286176834897E-05</v>
      </c>
      <c r="AH290">
        <v>-7.605451213123837</v>
      </c>
      <c r="AI290">
        <v>-4.607829524595319</v>
      </c>
      <c r="AJ290">
        <v>4.525092364305193E-05</v>
      </c>
      <c r="AT290">
        <v>0.287890261961489</v>
      </c>
      <c r="AU290">
        <v>3.285899923702238</v>
      </c>
      <c r="AV290">
        <v>3.169157108990609E-05</v>
      </c>
      <c r="DW290">
        <v>-7.685256149980436</v>
      </c>
      <c r="DX290">
        <v>-4.68657382600942</v>
      </c>
      <c r="DY290">
        <v>1.389016093887526E-05</v>
      </c>
      <c r="EI290">
        <v>9.301057868309714</v>
      </c>
      <c r="EJ290">
        <v>12.30515902757788</v>
      </c>
      <c r="EK290">
        <v>0.0001345560587426276</v>
      </c>
      <c r="GN290">
        <v>-3.073120759853847</v>
      </c>
      <c r="GO290">
        <v>-0.07481865132198884</v>
      </c>
      <c r="GP290">
        <v>2.306268350071604E-05</v>
      </c>
      <c r="GQ290">
        <v>-16.91162123901998</v>
      </c>
      <c r="GR290">
        <v>-13.90962028959378</v>
      </c>
      <c r="GS290">
        <v>3.203038884981219E-05</v>
      </c>
      <c r="HF290">
        <v>-3.587614796414458</v>
      </c>
      <c r="HG290">
        <v>-0.5862171163967718</v>
      </c>
      <c r="HH290">
        <v>1.562807545471061E-05</v>
      </c>
      <c r="PQ290">
        <v>-11.71534780811371</v>
      </c>
      <c r="PR290">
        <v>-8.725756090641578</v>
      </c>
      <c r="PS290">
        <v>0.0008666587614390392</v>
      </c>
      <c r="PT290">
        <v>0.03818986702548088</v>
      </c>
      <c r="PU290">
        <v>3.031494169142981</v>
      </c>
      <c r="PV290">
        <v>0.0003586589610697099</v>
      </c>
      <c r="SQ290">
        <v>-3.423317388146665</v>
      </c>
      <c r="SR290">
        <v>-0.4283111059080398</v>
      </c>
      <c r="SS290">
        <v>0.0001994977366422148</v>
      </c>
      <c r="TO290">
        <v>-0.696307935496792</v>
      </c>
      <c r="TP290">
        <v>2.309359118237096</v>
      </c>
      <c r="TQ290">
        <v>0.0002569239841822201</v>
      </c>
      <c r="UY290">
        <v>-4.962334763843732</v>
      </c>
      <c r="UZ290">
        <v>-1.962883145948659</v>
      </c>
      <c r="VA290">
        <v>2.405783464033561E-06</v>
      </c>
      <c r="VE290">
        <v>-20.4564253363576</v>
      </c>
      <c r="VF290">
        <v>-17.45820264989102</v>
      </c>
      <c r="VG290">
        <v>2.527074716873136E-05</v>
      </c>
      <c r="VH290">
        <v>6.270058676840831</v>
      </c>
      <c r="VI290">
        <v>9.271378032741593</v>
      </c>
      <c r="VJ290">
        <v>1.392559994300028E-05</v>
      </c>
      <c r="VN290">
        <v>5.600026733240215</v>
      </c>
      <c r="VO290">
        <v>8.597725270192623</v>
      </c>
      <c r="VP290">
        <v>4.237385727546558E-05</v>
      </c>
      <c r="XG290">
        <v>-4.88126354382085</v>
      </c>
      <c r="XH290">
        <v>-1.877892882486423</v>
      </c>
      <c r="XI290">
        <v>9.089086265123866E-05</v>
      </c>
      <c r="ZF290">
        <v>-5.585961046082686</v>
      </c>
      <c r="ZG290">
        <v>-2.583200140597245</v>
      </c>
      <c r="ZH290">
        <v>6.098079279633265E-05</v>
      </c>
      <c r="AAA290">
        <v>15.20414694198086</v>
      </c>
      <c r="AAB290">
        <v>18.1986011219066</v>
      </c>
      <c r="AAC290">
        <v>0.0002460489623690505</v>
      </c>
      <c r="AAG290">
        <v>13.25096393541131</v>
      </c>
      <c r="AAH290">
        <v>16.24901165883119</v>
      </c>
      <c r="AAI290">
        <v>3.049107076227633E-05</v>
      </c>
      <c r="ACL290">
        <v>-3.273862464675501</v>
      </c>
      <c r="ACM290">
        <v>-0.2707949732614656</v>
      </c>
      <c r="ACN290">
        <v>7.527602860146873E-05</v>
      </c>
      <c r="ACU290">
        <v>-11.22883074779961</v>
      </c>
      <c r="ACV290">
        <v>-8.232170273203732</v>
      </c>
      <c r="ACW290">
        <v>8.921943939832659E-05</v>
      </c>
      <c r="AEQ290">
        <v>-10.02940246510234</v>
      </c>
      <c r="AER290">
        <v>-7.027720682946294</v>
      </c>
      <c r="AES290">
        <v>2.262712976311535E-05</v>
      </c>
      <c r="AGA290">
        <v>4.618263270856454</v>
      </c>
      <c r="AGB290">
        <v>7.615368964684567</v>
      </c>
      <c r="AGC290">
        <v>6.701606573300169E-05</v>
      </c>
      <c r="AGM290">
        <v>7.533197950509488</v>
      </c>
      <c r="AGN290">
        <v>10.52664656554321</v>
      </c>
      <c r="AGO290">
        <v>0.0003433651598113998</v>
      </c>
      <c r="AGP290">
        <v>-7.072639513877233</v>
      </c>
      <c r="AGQ290">
        <v>-4.076681026947002</v>
      </c>
      <c r="AGR290">
        <v>0.0001306706231448997</v>
      </c>
      <c r="AHK290">
        <v>-17.50034995061331</v>
      </c>
      <c r="AHL290">
        <v>-14.50303533759599</v>
      </c>
      <c r="AHM290">
        <v>5.769042597390859E-05</v>
      </c>
      <c r="AHT290">
        <v>-4.796988655836698</v>
      </c>
      <c r="AHU290">
        <v>-1.795234473159327</v>
      </c>
      <c r="AHV290">
        <v>2.461725492468415E-05</v>
      </c>
      <c r="AIF290">
        <v>-2.532929207010779</v>
      </c>
      <c r="AIG290">
        <v>0.4688775790247239</v>
      </c>
      <c r="AIH290">
        <v>2.611580622469938E-05</v>
      </c>
      <c r="AIO290">
        <v>17.26559524551243</v>
      </c>
      <c r="AIP290">
        <v>20.2626581488387</v>
      </c>
      <c r="AIQ290">
        <v>6.901229496667046E-05</v>
      </c>
      <c r="AJD290">
        <v>0.2124440377320269</v>
      </c>
      <c r="AJE290">
        <v>3.214428732038545</v>
      </c>
      <c r="AJF290">
        <v>3.151209192260811E-05</v>
      </c>
      <c r="AJJ290">
        <v>11.93330996567255</v>
      </c>
      <c r="AJK290">
        <v>14.93551453490511</v>
      </c>
      <c r="AJL290">
        <v>3.888100400903172E-05</v>
      </c>
      <c r="AJP290">
        <v>9.199370155048125</v>
      </c>
      <c r="AJQ290">
        <v>12.20418100798387</v>
      </c>
      <c r="AJR290">
        <v>0.0001851544477547348</v>
      </c>
      <c r="AOL290">
        <v>1.515177561823004</v>
      </c>
      <c r="AOM290">
        <v>4.512730059532907</v>
      </c>
      <c r="AON290">
        <v>4.79221396802293E-05</v>
      </c>
      <c r="AOO290">
        <v>-2.547485282976389</v>
      </c>
      <c r="AOP290">
        <v>0.4509965492454387</v>
      </c>
      <c r="AOQ290">
        <v>1.843866722145215E-05</v>
      </c>
      <c r="APA290">
        <v>-6.465820569516765</v>
      </c>
      <c r="APB290">
        <v>-3.471356782632251</v>
      </c>
      <c r="APC290">
        <v>0.0002451972452805864</v>
      </c>
      <c r="APM290">
        <v>7.377889409478978</v>
      </c>
      <c r="APN290">
        <v>10.37479802239785</v>
      </c>
      <c r="APO290">
        <v>7.645339268307424E-05</v>
      </c>
      <c r="AQE290">
        <v>-0.7243565521889579</v>
      </c>
      <c r="AQF290">
        <v>2.279896021266488</v>
      </c>
      <c r="AQG290">
        <v>0.0001446750479517074</v>
      </c>
      <c r="ARI290">
        <v>6.621837609877529</v>
      </c>
      <c r="ARJ290">
        <v>9.624327168998731</v>
      </c>
      <c r="ARK290">
        <v>4.958323694366161E-05</v>
      </c>
      <c r="ARL290">
        <v>-4.522407137032895</v>
      </c>
      <c r="ARM290">
        <v>-1.526548932515805</v>
      </c>
      <c r="ARN290">
        <v>0.0001372357585780548</v>
      </c>
      <c r="ASJ290">
        <v>4.418343417883136</v>
      </c>
      <c r="ASK290">
        <v>7.416648633022692</v>
      </c>
      <c r="ASL290">
        <v>2.297836578554104E-05</v>
      </c>
      <c r="ASV290">
        <v>-7.278088170007698</v>
      </c>
      <c r="ASW290">
        <v>-4.279352915608342</v>
      </c>
      <c r="ASX290">
        <v>1.279665147479224E-05</v>
      </c>
      <c r="ATE290">
        <v>3.244726974649922</v>
      </c>
      <c r="ATF290">
        <v>6.245481688986002</v>
      </c>
      <c r="ATG290">
        <v>4.556749832679924E-06</v>
      </c>
      <c r="AUF290">
        <v>-5.153094355533213</v>
      </c>
      <c r="AUG290">
        <v>-2.151041548807281</v>
      </c>
      <c r="AUH290">
        <v>3.371212363226053E-05</v>
      </c>
      <c r="AUR290">
        <v>12.56467088276117</v>
      </c>
      <c r="AUS290">
        <v>15.56324067129536</v>
      </c>
      <c r="AUT290">
        <v>1.636403869546024E-05</v>
      </c>
      <c r="AVM290">
        <v>2.406303973601336</v>
      </c>
      <c r="AVN290">
        <v>5.408923695038258</v>
      </c>
      <c r="AVO290">
        <v>5.490352325654544E-05</v>
      </c>
      <c r="AVS290">
        <v>3.392089785263625</v>
      </c>
      <c r="AVT290">
        <v>6.388730730693394</v>
      </c>
      <c r="AVU290">
        <v>9.026598084634806E-05</v>
      </c>
      <c r="AYD290">
        <v>-6.725084917792297</v>
      </c>
      <c r="AYE290">
        <v>-3.723306005431906</v>
      </c>
      <c r="AYF290">
        <v>2.531623348762971E-05</v>
      </c>
      <c r="AYJ290">
        <v>1.109679370301967</v>
      </c>
      <c r="AYK290">
        <v>4.107591549879228</v>
      </c>
      <c r="AYL290">
        <v>3.48719529408494E-05</v>
      </c>
      <c r="AZN290">
        <v>-7.423782483098869</v>
      </c>
      <c r="AZO290">
        <v>-4.427142403675735</v>
      </c>
      <c r="AZP290">
        <v>9.031253026277829E-05</v>
      </c>
      <c r="AZT290">
        <v>13.02601630946236</v>
      </c>
      <c r="AZU290">
        <v>16.02730190948021</v>
      </c>
      <c r="AZV290">
        <v>1.322213924712734E-05</v>
      </c>
      <c r="BDR290">
        <v>-74.50798907920058</v>
      </c>
      <c r="BDS290">
        <v>-71.49712890858086</v>
      </c>
      <c r="BDT290">
        <v>0.0009435464471157832</v>
      </c>
      <c r="BDU290">
        <v>1.020970530259288</v>
      </c>
      <c r="BDV290">
        <v>4.023165748764169</v>
      </c>
      <c r="BDW290">
        <v>3.855187427335325E-05</v>
      </c>
      <c r="BEM290">
        <v>2.875851625090661</v>
      </c>
      <c r="BEN290">
        <v>5.890144775698303</v>
      </c>
      <c r="BEO290">
        <v>0.001634353234341951</v>
      </c>
      <c r="BEP290">
        <v>10.51570162851697</v>
      </c>
      <c r="BEQ290">
        <v>13.51804986366049</v>
      </c>
      <c r="BER290">
        <v>4.411366631404097E-05</v>
      </c>
      <c r="BFB290">
        <v>-17.20704813796309</v>
      </c>
      <c r="BFC290">
        <v>-14.20881676066665</v>
      </c>
      <c r="BFD290">
        <v>2.50242101404345E-05</v>
      </c>
      <c r="BFW290">
        <v>-2.705548052799016</v>
      </c>
      <c r="BFX290">
        <v>0.2915888146290336</v>
      </c>
      <c r="BFY290">
        <v>6.558022499652531E-05</v>
      </c>
      <c r="BGF290">
        <v>0.2673177807159851</v>
      </c>
      <c r="BGG290">
        <v>3.268502570977282</v>
      </c>
      <c r="BGH290">
        <v>1.122982370610798E-05</v>
      </c>
      <c r="BKP290">
        <v>-9.24863608283562</v>
      </c>
      <c r="BKQ290">
        <v>-6.253904942532616</v>
      </c>
      <c r="BKR290">
        <v>0.0002220870600529814</v>
      </c>
      <c r="BLZ290">
        <v>6.569910564460934</v>
      </c>
      <c r="BMA290">
        <v>9.571065372772026</v>
      </c>
      <c r="BMB290">
        <v>1.066865788292789E-05</v>
      </c>
      <c r="BMC290">
        <v>-6.624307900271152</v>
      </c>
      <c r="BMD290">
        <v>-3.627057737885353</v>
      </c>
      <c r="BME290">
        <v>6.049285523580697E-05</v>
      </c>
      <c r="BNV290">
        <v>-0.5740044994517149</v>
      </c>
      <c r="BNW290">
        <v>2.427615191451304</v>
      </c>
      <c r="BNX290">
        <v>2.098718897059297E-05</v>
      </c>
      <c r="BOH290">
        <v>-10.25866077374872</v>
      </c>
      <c r="BOI290">
        <v>-7.257478958326995</v>
      </c>
      <c r="BOJ290">
        <v>1.117350152821037E-05</v>
      </c>
      <c r="BPL290">
        <v>-9.814713790635324</v>
      </c>
      <c r="BPM290">
        <v>-6.817933663238455</v>
      </c>
      <c r="BPN290">
        <v>8.294063664318038E-05</v>
      </c>
      <c r="BQM290">
        <v>-3.752073091290125</v>
      </c>
      <c r="BQN290">
        <v>-0.7505770057492853</v>
      </c>
      <c r="BQO290">
        <v>1.790617556407662E-05</v>
      </c>
      <c r="BTD290">
        <v>-9.686738181641301</v>
      </c>
      <c r="BTE290">
        <v>-6.690298089251669</v>
      </c>
      <c r="BTF290">
        <v>0.0001013835375548643</v>
      </c>
      <c r="BTV290">
        <v>-11.59539348097402</v>
      </c>
      <c r="BTW290">
        <v>-8.590739356663502</v>
      </c>
      <c r="BTX290">
        <v>0.0001732869847824203</v>
      </c>
      <c r="BVL290">
        <v>0.9628381010644151</v>
      </c>
      <c r="BVM290">
        <v>3.967051717150067</v>
      </c>
      <c r="BVN290">
        <v>0.0001420364841381121</v>
      </c>
      <c r="BWM290">
        <v>-1.746596939569486</v>
      </c>
      <c r="BWN290">
        <v>1.255249222019311</v>
      </c>
      <c r="BWO290">
        <v>2.726650089557018E-05</v>
      </c>
      <c r="BXW290">
        <v>4.88118465094763</v>
      </c>
      <c r="BXX290">
        <v>7.879680702339536</v>
      </c>
      <c r="BXY290">
        <v>1.809489132630029E-05</v>
      </c>
      <c r="BYL290">
        <v>1.020828013753103</v>
      </c>
      <c r="BYM290">
        <v>4.01872687516012</v>
      </c>
      <c r="BYN290">
        <v>3.531826709539553E-05</v>
      </c>
      <c r="BYR290">
        <v>2.330262222220139</v>
      </c>
      <c r="BYS290">
        <v>5.334485082377824</v>
      </c>
      <c r="BYT290">
        <v>0.0001426603832909089</v>
      </c>
      <c r="BZM290">
        <v>-10.06745980932689</v>
      </c>
      <c r="BZN290">
        <v>-7.061759096164471</v>
      </c>
      <c r="BZO290">
        <v>0.000259985044481088</v>
      </c>
      <c r="CDK290">
        <v>0.4144982342471804</v>
      </c>
      <c r="CDL290">
        <v>3.412808037816799</v>
      </c>
      <c r="CDM290">
        <v>2.285411178620053E-05</v>
      </c>
      <c r="CGB290">
        <v>-5.426581363078584</v>
      </c>
      <c r="CGC290">
        <v>-2.423859823619029</v>
      </c>
      <c r="CGD290">
        <v>5.925421623931938E-05</v>
      </c>
      <c r="CGK290">
        <v>3.675172234937868</v>
      </c>
      <c r="CGL290">
        <v>6.677091043733504</v>
      </c>
      <c r="CGM290">
        <v>2.945461755368389E-05</v>
      </c>
      <c r="CGN290">
        <v>-3.865354938035318</v>
      </c>
      <c r="CGO290">
        <v>-0.8533265341665663</v>
      </c>
      <c r="CGP290">
        <v>0.001157459997038407</v>
      </c>
      <c r="CHI290">
        <v>-7.485202683088672</v>
      </c>
      <c r="CHJ290">
        <v>-4.481769407143876</v>
      </c>
      <c r="CHK290">
        <v>9.429906970492682E-05</v>
      </c>
      <c r="CHU290">
        <v>6.894627231649363</v>
      </c>
      <c r="CHV290">
        <v>9.890779256703983</v>
      </c>
      <c r="CHW290">
        <v>0.0001184552894421726</v>
      </c>
      <c r="CIP290">
        <v>-22.86755893541375</v>
      </c>
      <c r="CIQ290">
        <v>-19.865550400154</v>
      </c>
      <c r="CIR290">
        <v>3.227371111731052E-05</v>
      </c>
      <c r="CJT290">
        <v>-5.482507980573037</v>
      </c>
      <c r="CJU290">
        <v>-2.485137546848515</v>
      </c>
      <c r="CJV290">
        <v>5.531695037704298E-05</v>
      </c>
      <c r="CLY290">
        <v>-8.763629641541849</v>
      </c>
      <c r="CLZ290">
        <v>-5.759651278106486</v>
      </c>
      <c r="CMA290">
        <v>0.0001266190049906492</v>
      </c>
      <c r="CNF290">
        <v>-4.082267286877664</v>
      </c>
      <c r="CNG290">
        <v>-1.084249020292739</v>
      </c>
      <c r="CNH290">
        <v>3.141813862741667E-05</v>
      </c>
      <c r="COD290">
        <v>-8.520149557036245</v>
      </c>
      <c r="COE290">
        <v>-5.525030099201524</v>
      </c>
      <c r="COF290">
        <v>0.0001905575346165906</v>
      </c>
      <c r="COM290">
        <v>4.336393192624554</v>
      </c>
      <c r="CON290">
        <v>7.330825109466061</v>
      </c>
      <c r="COO290">
        <v>0.0002480284004791271</v>
      </c>
      <c r="COY290">
        <v>-2.223720128342176</v>
      </c>
      <c r="COZ290">
        <v>0.778583756994889</v>
      </c>
      <c r="CPA290">
        <v>4.246310117075892E-05</v>
      </c>
      <c r="CQL290">
        <v>-3.248311272183512</v>
      </c>
      <c r="CQM290">
        <v>-0.2500644716412871</v>
      </c>
      <c r="CQN290">
        <v>2.458966670993018E-05</v>
      </c>
      <c r="CQX290">
        <v>7.509467788270976</v>
      </c>
      <c r="CQY290">
        <v>10.50582836687016</v>
      </c>
      <c r="CQZ290">
        <v>0.0001059631050616476</v>
      </c>
      <c r="CRA290">
        <v>-4.69806345420495</v>
      </c>
      <c r="CRB290">
        <v>-1.696448036665616</v>
      </c>
      <c r="CRC290">
        <v>2.087659061108975E-05</v>
      </c>
      <c r="CRG290">
        <v>-3.761895680914173</v>
      </c>
      <c r="CRH290">
        <v>-0.7604588069345275</v>
      </c>
      <c r="CRI290">
        <v>1.651685466706942E-05</v>
      </c>
      <c r="CRV290">
        <v>-0.4820386073787853</v>
      </c>
      <c r="CRW290">
        <v>2.519950999528964</v>
      </c>
      <c r="CRX290">
        <v>3.16682851789133E-05</v>
      </c>
      <c r="CSK290">
        <v>0.5162019777705069</v>
      </c>
      <c r="CSL290">
        <v>3.518608613814479</v>
      </c>
      <c r="CSM290">
        <v>4.633517638515557E-05</v>
      </c>
      <c r="CSQ290">
        <v>-0.8088608508531028</v>
      </c>
      <c r="CSR290">
        <v>2.193321505670598</v>
      </c>
      <c r="CSS290">
        <v>3.81014399723117E-05</v>
      </c>
      <c r="CTO290">
        <v>-21.67954038419538</v>
      </c>
      <c r="CTP290">
        <v>-18.67755034788193</v>
      </c>
      <c r="CTQ290">
        <v>3.16819562306052E-05</v>
      </c>
      <c r="CTR290">
        <v>65.09109428841933</v>
      </c>
      <c r="CTS290">
        <v>68.07284912734775</v>
      </c>
      <c r="CTT290">
        <v>0.002663087220221995</v>
      </c>
      <c r="CWF290">
        <v>-3.529446618322033</v>
      </c>
      <c r="CWG290">
        <v>-0.5313669762452503</v>
      </c>
      <c r="CWH290">
        <v>2.950219642609806E-05</v>
      </c>
      <c r="CYT290">
        <v>-9.481156301699745</v>
      </c>
      <c r="CYU290">
        <v>-6.479786766260625</v>
      </c>
      <c r="CYV290">
        <v>1.500501855202776E-05</v>
      </c>
      <c r="DDV290">
        <v>-4.081428229449907</v>
      </c>
      <c r="DDW290">
        <v>-1.076563707746587</v>
      </c>
      <c r="DDX290">
        <v>0.0001893085712165767</v>
      </c>
      <c r="DFO290">
        <v>2.321705724087117</v>
      </c>
      <c r="DFP290">
        <v>5.322826294210657</v>
      </c>
      <c r="DFQ290">
        <v>1.004541921415861E-05</v>
      </c>
      <c r="DFR290">
        <v>1.779263754545664</v>
      </c>
      <c r="DFS290">
        <v>4.77664488425541</v>
      </c>
      <c r="DFT290">
        <v>5.486785277740449E-05</v>
      </c>
      <c r="DGJ290">
        <v>-6.904556681390552</v>
      </c>
      <c r="DGK290">
        <v>-3.905936684853466</v>
      </c>
      <c r="DGL290">
        <v>1.523527646122978E-05</v>
      </c>
      <c r="DHW290">
        <v>9.582413976255951</v>
      </c>
      <c r="DHX290">
        <v>12.58125717223149</v>
      </c>
      <c r="DHY290">
        <v>1.070556440801065E-05</v>
      </c>
      <c r="DIX290">
        <v>20.45546107282489</v>
      </c>
      <c r="DIY290">
        <v>23.45836615887494</v>
      </c>
      <c r="DIZ290">
        <v>6.751619966584569E-05</v>
      </c>
      <c r="DKB290">
        <v>5.864256212240788</v>
      </c>
      <c r="DKC290">
        <v>8.86284568677762</v>
      </c>
      <c r="DKD290">
        <v>1.59166566579624E-05</v>
      </c>
    </row>
    <row r="291" spans="4:2994">
      <c r="D291">
        <v>13.86459638354081</v>
      </c>
      <c r="E291">
        <v>16.8551702967299</v>
      </c>
      <c r="F291">
        <v>0.0007108089005347521</v>
      </c>
      <c r="J291">
        <v>-11.54979075528716</v>
      </c>
      <c r="K291">
        <v>-8.544870576448375</v>
      </c>
      <c r="L291">
        <v>0.0001936652784452258</v>
      </c>
      <c r="M291">
        <v>-3.862414657305408</v>
      </c>
      <c r="N291">
        <v>-0.860931584891333</v>
      </c>
      <c r="O291">
        <v>1.759603028312392E-05</v>
      </c>
      <c r="S291">
        <v>-11.43948654444589</v>
      </c>
      <c r="T291">
        <v>-8.440666738379548</v>
      </c>
      <c r="U291">
        <v>1.114286176834897E-05</v>
      </c>
      <c r="AH291">
        <v>-7.605451213123837</v>
      </c>
      <c r="AI291">
        <v>-4.607829524595319</v>
      </c>
      <c r="AJ291">
        <v>4.525092364305193E-05</v>
      </c>
      <c r="AT291">
        <v>0.287890261961489</v>
      </c>
      <c r="AU291">
        <v>3.285899923702238</v>
      </c>
      <c r="AV291">
        <v>3.169157108990609E-05</v>
      </c>
      <c r="DW291">
        <v>-7.685256149980436</v>
      </c>
      <c r="DX291">
        <v>-4.68657382600942</v>
      </c>
      <c r="DY291">
        <v>1.389016093887526E-05</v>
      </c>
      <c r="EI291">
        <v>9.301057868309714</v>
      </c>
      <c r="EJ291">
        <v>12.30515902757788</v>
      </c>
      <c r="EK291">
        <v>0.0001345560587426276</v>
      </c>
      <c r="GN291">
        <v>-3.073120759853847</v>
      </c>
      <c r="GO291">
        <v>-0.07481865132198884</v>
      </c>
      <c r="GP291">
        <v>2.306268350071604E-05</v>
      </c>
      <c r="GQ291">
        <v>-16.91162123901998</v>
      </c>
      <c r="GR291">
        <v>-13.90962028959378</v>
      </c>
      <c r="GS291">
        <v>3.203038884981219E-05</v>
      </c>
      <c r="HF291">
        <v>-3.587614796414458</v>
      </c>
      <c r="HG291">
        <v>-0.5862171163967718</v>
      </c>
      <c r="HH291">
        <v>1.562807545471061E-05</v>
      </c>
      <c r="PQ291">
        <v>-11.71534780811371</v>
      </c>
      <c r="PR291">
        <v>-8.725756090641578</v>
      </c>
      <c r="PS291">
        <v>0.0008666587614390392</v>
      </c>
      <c r="PT291">
        <v>0.03818986702548088</v>
      </c>
      <c r="PU291">
        <v>3.031494169142981</v>
      </c>
      <c r="PV291">
        <v>0.0003586589610697099</v>
      </c>
      <c r="SQ291">
        <v>-3.423317388146665</v>
      </c>
      <c r="SR291">
        <v>-0.4283111059080398</v>
      </c>
      <c r="SS291">
        <v>0.0001994977366422148</v>
      </c>
      <c r="TO291">
        <v>-0.696307935496792</v>
      </c>
      <c r="TP291">
        <v>2.309359118237096</v>
      </c>
      <c r="TQ291">
        <v>0.0002569239841822201</v>
      </c>
      <c r="VE291">
        <v>-20.4564253363576</v>
      </c>
      <c r="VF291">
        <v>-17.45820264989102</v>
      </c>
      <c r="VG291">
        <v>2.527074716873136E-05</v>
      </c>
      <c r="VH291">
        <v>6.270058676840831</v>
      </c>
      <c r="VI291">
        <v>9.271378032741593</v>
      </c>
      <c r="VJ291">
        <v>1.392559994300028E-05</v>
      </c>
      <c r="VN291">
        <v>5.600026733240215</v>
      </c>
      <c r="VO291">
        <v>8.597725270192623</v>
      </c>
      <c r="VP291">
        <v>4.237385727546558E-05</v>
      </c>
      <c r="XG291">
        <v>-4.88126354382085</v>
      </c>
      <c r="XH291">
        <v>-1.877892882486423</v>
      </c>
      <c r="XI291">
        <v>9.089086265123866E-05</v>
      </c>
      <c r="ZF291">
        <v>-5.585961046082686</v>
      </c>
      <c r="ZG291">
        <v>-2.583200140597245</v>
      </c>
      <c r="ZH291">
        <v>6.098079279633265E-05</v>
      </c>
      <c r="AAA291">
        <v>15.20414694198086</v>
      </c>
      <c r="AAB291">
        <v>18.1986011219066</v>
      </c>
      <c r="AAC291">
        <v>0.0002460489623690505</v>
      </c>
      <c r="AAG291">
        <v>13.25096393541131</v>
      </c>
      <c r="AAH291">
        <v>16.24901165883119</v>
      </c>
      <c r="AAI291">
        <v>3.049107076227633E-05</v>
      </c>
      <c r="ACL291">
        <v>-3.273862464675501</v>
      </c>
      <c r="ACM291">
        <v>-0.2707949732614656</v>
      </c>
      <c r="ACN291">
        <v>7.527602860146873E-05</v>
      </c>
      <c r="ACU291">
        <v>-11.22883074779961</v>
      </c>
      <c r="ACV291">
        <v>-8.232170273203732</v>
      </c>
      <c r="ACW291">
        <v>8.921943939832659E-05</v>
      </c>
      <c r="AEQ291">
        <v>-10.02940246510234</v>
      </c>
      <c r="AER291">
        <v>-7.027720682946294</v>
      </c>
      <c r="AES291">
        <v>2.262712976311535E-05</v>
      </c>
      <c r="AGA291">
        <v>4.618263270856454</v>
      </c>
      <c r="AGB291">
        <v>7.615368964684567</v>
      </c>
      <c r="AGC291">
        <v>6.701606573300169E-05</v>
      </c>
      <c r="AGM291">
        <v>7.533197950509488</v>
      </c>
      <c r="AGN291">
        <v>10.52664656554321</v>
      </c>
      <c r="AGO291">
        <v>0.0003433651598113998</v>
      </c>
      <c r="AGP291">
        <v>-7.072639513877233</v>
      </c>
      <c r="AGQ291">
        <v>-4.076681026947002</v>
      </c>
      <c r="AGR291">
        <v>0.0001306706231448997</v>
      </c>
      <c r="AHK291">
        <v>-17.50034995061331</v>
      </c>
      <c r="AHL291">
        <v>-14.50303533759599</v>
      </c>
      <c r="AHM291">
        <v>5.769042597390859E-05</v>
      </c>
      <c r="AHT291">
        <v>-4.796988655836698</v>
      </c>
      <c r="AHU291">
        <v>-1.795234473159327</v>
      </c>
      <c r="AHV291">
        <v>2.461725492468415E-05</v>
      </c>
      <c r="AIF291">
        <v>-2.532929207010779</v>
      </c>
      <c r="AIG291">
        <v>0.4688775790247239</v>
      </c>
      <c r="AIH291">
        <v>2.611580622469938E-05</v>
      </c>
      <c r="AIO291">
        <v>17.26559524551243</v>
      </c>
      <c r="AIP291">
        <v>20.2626581488387</v>
      </c>
      <c r="AIQ291">
        <v>6.901229496667046E-05</v>
      </c>
      <c r="AJD291">
        <v>0.2124440377320269</v>
      </c>
      <c r="AJE291">
        <v>3.214428732038545</v>
      </c>
      <c r="AJF291">
        <v>3.151209192260811E-05</v>
      </c>
      <c r="AJJ291">
        <v>11.93330996567255</v>
      </c>
      <c r="AJK291">
        <v>14.93551453490511</v>
      </c>
      <c r="AJL291">
        <v>3.888100400903172E-05</v>
      </c>
      <c r="AJP291">
        <v>9.199370155048125</v>
      </c>
      <c r="AJQ291">
        <v>12.20418100798387</v>
      </c>
      <c r="AJR291">
        <v>0.0001851544477547348</v>
      </c>
      <c r="AOL291">
        <v>1.515177561823004</v>
      </c>
      <c r="AOM291">
        <v>4.512730059532907</v>
      </c>
      <c r="AON291">
        <v>4.79221396802293E-05</v>
      </c>
      <c r="AOO291">
        <v>-2.547485282976389</v>
      </c>
      <c r="AOP291">
        <v>0.4509965492454387</v>
      </c>
      <c r="AOQ291">
        <v>1.843866722145215E-05</v>
      </c>
      <c r="APA291">
        <v>-6.465820569516765</v>
      </c>
      <c r="APB291">
        <v>-3.471356782632251</v>
      </c>
      <c r="APC291">
        <v>0.0002451972452805864</v>
      </c>
      <c r="APM291">
        <v>7.377889409478978</v>
      </c>
      <c r="APN291">
        <v>10.37479802239785</v>
      </c>
      <c r="APO291">
        <v>7.645339268307424E-05</v>
      </c>
      <c r="AQE291">
        <v>-0.7243565521889579</v>
      </c>
      <c r="AQF291">
        <v>2.279896021266488</v>
      </c>
      <c r="AQG291">
        <v>0.0001446750479517074</v>
      </c>
      <c r="ARI291">
        <v>6.621837609877529</v>
      </c>
      <c r="ARJ291">
        <v>9.624327168998731</v>
      </c>
      <c r="ARK291">
        <v>4.958323694366161E-05</v>
      </c>
      <c r="ARL291">
        <v>-4.522407137032895</v>
      </c>
      <c r="ARM291">
        <v>-1.526548932515805</v>
      </c>
      <c r="ARN291">
        <v>0.0001372357585780548</v>
      </c>
      <c r="ASJ291">
        <v>4.418343417883136</v>
      </c>
      <c r="ASK291">
        <v>7.416648633022692</v>
      </c>
      <c r="ASL291">
        <v>2.297836578554104E-05</v>
      </c>
      <c r="ASV291">
        <v>-7.278088170007698</v>
      </c>
      <c r="ASW291">
        <v>-4.279352915608342</v>
      </c>
      <c r="ASX291">
        <v>1.279665147479224E-05</v>
      </c>
      <c r="AUF291">
        <v>-5.153094355533213</v>
      </c>
      <c r="AUG291">
        <v>-2.151041548807281</v>
      </c>
      <c r="AUH291">
        <v>3.371212363226053E-05</v>
      </c>
      <c r="AUR291">
        <v>12.56467088276117</v>
      </c>
      <c r="AUS291">
        <v>15.56324067129536</v>
      </c>
      <c r="AUT291">
        <v>1.636403869546024E-05</v>
      </c>
      <c r="AVM291">
        <v>2.406303973601336</v>
      </c>
      <c r="AVN291">
        <v>5.408923695038258</v>
      </c>
      <c r="AVO291">
        <v>5.490352325654544E-05</v>
      </c>
      <c r="AVS291">
        <v>3.392089785263625</v>
      </c>
      <c r="AVT291">
        <v>6.388730730693394</v>
      </c>
      <c r="AVU291">
        <v>9.026598084634806E-05</v>
      </c>
      <c r="AYD291">
        <v>-6.725084917792297</v>
      </c>
      <c r="AYE291">
        <v>-3.723306005431906</v>
      </c>
      <c r="AYF291">
        <v>2.531623348762971E-05</v>
      </c>
      <c r="AYJ291">
        <v>1.109679370301967</v>
      </c>
      <c r="AYK291">
        <v>4.107591549879228</v>
      </c>
      <c r="AYL291">
        <v>3.48719529408494E-05</v>
      </c>
      <c r="AZN291">
        <v>-7.423782483098869</v>
      </c>
      <c r="AZO291">
        <v>-4.427142403675735</v>
      </c>
      <c r="AZP291">
        <v>9.031253026277829E-05</v>
      </c>
      <c r="AZT291">
        <v>13.02601630946236</v>
      </c>
      <c r="AZU291">
        <v>16.02730190948021</v>
      </c>
      <c r="AZV291">
        <v>1.322213924712734E-05</v>
      </c>
      <c r="BDR291">
        <v>-74.50798907920058</v>
      </c>
      <c r="BDS291">
        <v>-71.49712890858086</v>
      </c>
      <c r="BDT291">
        <v>0.0009435464471157832</v>
      </c>
      <c r="BDU291">
        <v>1.020970530259288</v>
      </c>
      <c r="BDV291">
        <v>4.023165748764169</v>
      </c>
      <c r="BDW291">
        <v>3.855187427335325E-05</v>
      </c>
      <c r="BEM291">
        <v>2.875851625090661</v>
      </c>
      <c r="BEN291">
        <v>5.890144775698303</v>
      </c>
      <c r="BEO291">
        <v>0.001634353234341951</v>
      </c>
      <c r="BEP291">
        <v>10.51570162851697</v>
      </c>
      <c r="BEQ291">
        <v>13.51804986366049</v>
      </c>
      <c r="BER291">
        <v>4.411366631404097E-05</v>
      </c>
      <c r="BFB291">
        <v>-17.20704813796309</v>
      </c>
      <c r="BFC291">
        <v>-14.20881676066665</v>
      </c>
      <c r="BFD291">
        <v>2.50242101404345E-05</v>
      </c>
      <c r="BFW291">
        <v>-2.705548052799016</v>
      </c>
      <c r="BFX291">
        <v>0.2915888146290336</v>
      </c>
      <c r="BFY291">
        <v>6.558022499652531E-05</v>
      </c>
      <c r="BGF291">
        <v>0.2673177807159851</v>
      </c>
      <c r="BGG291">
        <v>3.268502570977282</v>
      </c>
      <c r="BGH291">
        <v>1.122982370610798E-05</v>
      </c>
      <c r="BKP291">
        <v>-9.24863608283562</v>
      </c>
      <c r="BKQ291">
        <v>-6.253904942532616</v>
      </c>
      <c r="BKR291">
        <v>0.0002220870600529814</v>
      </c>
      <c r="BLZ291">
        <v>6.569910564460934</v>
      </c>
      <c r="BMA291">
        <v>9.571065372772026</v>
      </c>
      <c r="BMB291">
        <v>1.066865788292789E-05</v>
      </c>
      <c r="BMC291">
        <v>-6.624307900271152</v>
      </c>
      <c r="BMD291">
        <v>-3.627057737885353</v>
      </c>
      <c r="BME291">
        <v>6.049285523580697E-05</v>
      </c>
      <c r="BNV291">
        <v>-0.5740044994517149</v>
      </c>
      <c r="BNW291">
        <v>2.427615191451304</v>
      </c>
      <c r="BNX291">
        <v>2.098718897059297E-05</v>
      </c>
      <c r="BOH291">
        <v>-10.25866077374872</v>
      </c>
      <c r="BOI291">
        <v>-7.257478958326995</v>
      </c>
      <c r="BOJ291">
        <v>1.117350152821037E-05</v>
      </c>
      <c r="BPL291">
        <v>-9.814713790635324</v>
      </c>
      <c r="BPM291">
        <v>-6.817933663238455</v>
      </c>
      <c r="BPN291">
        <v>8.294063664318038E-05</v>
      </c>
      <c r="BQM291">
        <v>-3.752073091290125</v>
      </c>
      <c r="BQN291">
        <v>-0.7505770057492853</v>
      </c>
      <c r="BQO291">
        <v>1.790617556407662E-05</v>
      </c>
      <c r="BTD291">
        <v>-9.686738181641301</v>
      </c>
      <c r="BTE291">
        <v>-6.690298089251669</v>
      </c>
      <c r="BTF291">
        <v>0.0001013835375548643</v>
      </c>
      <c r="BTV291">
        <v>-11.59539348097402</v>
      </c>
      <c r="BTW291">
        <v>-8.590739356663502</v>
      </c>
      <c r="BTX291">
        <v>0.0001732869847824203</v>
      </c>
      <c r="BVL291">
        <v>0.9628381010644151</v>
      </c>
      <c r="BVM291">
        <v>3.967051717150067</v>
      </c>
      <c r="BVN291">
        <v>0.0001420364841381121</v>
      </c>
      <c r="BWM291">
        <v>-1.746596939569486</v>
      </c>
      <c r="BWN291">
        <v>1.255249222019311</v>
      </c>
      <c r="BWO291">
        <v>2.726650089557018E-05</v>
      </c>
      <c r="BXW291">
        <v>4.88118465094763</v>
      </c>
      <c r="BXX291">
        <v>7.879680702339536</v>
      </c>
      <c r="BXY291">
        <v>1.809489132630029E-05</v>
      </c>
      <c r="BYL291">
        <v>1.020828013753103</v>
      </c>
      <c r="BYM291">
        <v>4.01872687516012</v>
      </c>
      <c r="BYN291">
        <v>3.531826709539553E-05</v>
      </c>
      <c r="BYR291">
        <v>2.330262222220139</v>
      </c>
      <c r="BYS291">
        <v>5.334485082377824</v>
      </c>
      <c r="BYT291">
        <v>0.0001426603832909089</v>
      </c>
      <c r="BZM291">
        <v>-10.06745980932689</v>
      </c>
      <c r="BZN291">
        <v>-7.061759096164471</v>
      </c>
      <c r="BZO291">
        <v>0.000259985044481088</v>
      </c>
      <c r="CDK291">
        <v>0.4144982342471804</v>
      </c>
      <c r="CDL291">
        <v>3.412808037816799</v>
      </c>
      <c r="CDM291">
        <v>2.285411178620053E-05</v>
      </c>
      <c r="CGB291">
        <v>-5.426581363078584</v>
      </c>
      <c r="CGC291">
        <v>-2.423859823619029</v>
      </c>
      <c r="CGD291">
        <v>5.925421623931938E-05</v>
      </c>
      <c r="CGK291">
        <v>3.675172234937868</v>
      </c>
      <c r="CGL291">
        <v>6.677091043733504</v>
      </c>
      <c r="CGM291">
        <v>2.945461755368389E-05</v>
      </c>
      <c r="CGN291">
        <v>-3.865354938035318</v>
      </c>
      <c r="CGO291">
        <v>-0.8533265341665663</v>
      </c>
      <c r="CGP291">
        <v>0.001157459997038407</v>
      </c>
      <c r="CHI291">
        <v>-7.485202683088672</v>
      </c>
      <c r="CHJ291">
        <v>-4.481769407143876</v>
      </c>
      <c r="CHK291">
        <v>9.429906970492682E-05</v>
      </c>
      <c r="CHU291">
        <v>6.894627231649363</v>
      </c>
      <c r="CHV291">
        <v>9.890779256703983</v>
      </c>
      <c r="CHW291">
        <v>0.0001184552894421726</v>
      </c>
      <c r="CIP291">
        <v>-22.86755893541375</v>
      </c>
      <c r="CIQ291">
        <v>-19.865550400154</v>
      </c>
      <c r="CIR291">
        <v>3.227371111731052E-05</v>
      </c>
      <c r="CJT291">
        <v>-5.482507980573037</v>
      </c>
      <c r="CJU291">
        <v>-2.485137546848515</v>
      </c>
      <c r="CJV291">
        <v>5.531695037704298E-05</v>
      </c>
      <c r="CLY291">
        <v>-8.763629641541849</v>
      </c>
      <c r="CLZ291">
        <v>-5.759651278106486</v>
      </c>
      <c r="CMA291">
        <v>0.0001266190049906492</v>
      </c>
      <c r="CNF291">
        <v>-4.082267286877664</v>
      </c>
      <c r="CNG291">
        <v>-1.084249020292739</v>
      </c>
      <c r="CNH291">
        <v>3.141813862741667E-05</v>
      </c>
      <c r="COD291">
        <v>-8.520149557036245</v>
      </c>
      <c r="COE291">
        <v>-5.525030099201524</v>
      </c>
      <c r="COF291">
        <v>0.0001905575346165906</v>
      </c>
      <c r="COM291">
        <v>4.336393192624554</v>
      </c>
      <c r="CON291">
        <v>7.330825109466061</v>
      </c>
      <c r="COO291">
        <v>0.0002480284004791271</v>
      </c>
      <c r="COY291">
        <v>-2.223720128342176</v>
      </c>
      <c r="COZ291">
        <v>0.778583756994889</v>
      </c>
      <c r="CPA291">
        <v>4.246310117075892E-05</v>
      </c>
      <c r="CQL291">
        <v>-3.248311272183512</v>
      </c>
      <c r="CQM291">
        <v>-0.2500644716412871</v>
      </c>
      <c r="CQN291">
        <v>2.458966670993018E-05</v>
      </c>
      <c r="CQX291">
        <v>7.509467788270976</v>
      </c>
      <c r="CQY291">
        <v>10.50582836687016</v>
      </c>
      <c r="CQZ291">
        <v>0.0001059631050616476</v>
      </c>
      <c r="CRA291">
        <v>-4.69806345420495</v>
      </c>
      <c r="CRB291">
        <v>-1.696448036665616</v>
      </c>
      <c r="CRC291">
        <v>2.087659061108975E-05</v>
      </c>
      <c r="CRG291">
        <v>-3.761895680914173</v>
      </c>
      <c r="CRH291">
        <v>-0.7604588069345275</v>
      </c>
      <c r="CRI291">
        <v>1.651685466706942E-05</v>
      </c>
      <c r="CRV291">
        <v>-0.4820386073787853</v>
      </c>
      <c r="CRW291">
        <v>2.519950999528964</v>
      </c>
      <c r="CRX291">
        <v>3.16682851789133E-05</v>
      </c>
      <c r="CSK291">
        <v>0.5162019777705069</v>
      </c>
      <c r="CSL291">
        <v>3.518608613814479</v>
      </c>
      <c r="CSM291">
        <v>4.633517638515557E-05</v>
      </c>
      <c r="CSQ291">
        <v>-0.3348672870024829</v>
      </c>
      <c r="CSR291">
        <v>2.664560898736998</v>
      </c>
      <c r="CSS291">
        <v>2.615772388266165E-06</v>
      </c>
      <c r="CTO291">
        <v>-21.67954038419538</v>
      </c>
      <c r="CTP291">
        <v>-18.67755034788193</v>
      </c>
      <c r="CTQ291">
        <v>3.16819562306052E-05</v>
      </c>
      <c r="CTR291">
        <v>65.09109428841933</v>
      </c>
      <c r="CTS291">
        <v>68.07284912734775</v>
      </c>
      <c r="CTT291">
        <v>0.002663087220221995</v>
      </c>
      <c r="CWF291">
        <v>-3.529446618322033</v>
      </c>
      <c r="CWG291">
        <v>-0.5313669762452503</v>
      </c>
      <c r="CWH291">
        <v>2.950219642609806E-05</v>
      </c>
      <c r="CYT291">
        <v>-9.481156301699745</v>
      </c>
      <c r="CYU291">
        <v>-6.479786766260625</v>
      </c>
      <c r="CYV291">
        <v>1.500501855202776E-05</v>
      </c>
      <c r="DDV291">
        <v>-4.081428229449907</v>
      </c>
      <c r="DDW291">
        <v>-1.076563707746587</v>
      </c>
      <c r="DDX291">
        <v>0.0001893085712165767</v>
      </c>
      <c r="DFO291">
        <v>2.321705724087117</v>
      </c>
      <c r="DFP291">
        <v>5.322826294210657</v>
      </c>
      <c r="DFQ291">
        <v>1.004541921415861E-05</v>
      </c>
      <c r="DFR291">
        <v>1.779263754545664</v>
      </c>
      <c r="DFS291">
        <v>4.77664488425541</v>
      </c>
      <c r="DFT291">
        <v>5.486785277740449E-05</v>
      </c>
      <c r="DGJ291">
        <v>-6.904556681390552</v>
      </c>
      <c r="DGK291">
        <v>-3.905936684853466</v>
      </c>
      <c r="DGL291">
        <v>1.523527646122978E-05</v>
      </c>
      <c r="DHW291">
        <v>9.582413976255951</v>
      </c>
      <c r="DHX291">
        <v>12.58125717223149</v>
      </c>
      <c r="DHY291">
        <v>1.070556440801065E-05</v>
      </c>
      <c r="DIX291">
        <v>20.45546107282489</v>
      </c>
      <c r="DIY291">
        <v>23.45836615887494</v>
      </c>
      <c r="DIZ291">
        <v>6.751619966584569E-05</v>
      </c>
      <c r="DKB291">
        <v>5.864256212240788</v>
      </c>
      <c r="DKC291">
        <v>8.86284568677762</v>
      </c>
      <c r="DKD291">
        <v>1.59166566579624E-05</v>
      </c>
    </row>
    <row r="292" spans="4:2994">
      <c r="D292">
        <v>13.86459638354081</v>
      </c>
      <c r="E292">
        <v>16.8551702967299</v>
      </c>
      <c r="F292">
        <v>0.0007108089005347521</v>
      </c>
      <c r="J292">
        <v>-11.54979075528716</v>
      </c>
      <c r="K292">
        <v>-8.544870576448375</v>
      </c>
      <c r="L292">
        <v>0.0001936652784452258</v>
      </c>
      <c r="M292">
        <v>-3.862414657305408</v>
      </c>
      <c r="N292">
        <v>-0.860931584891333</v>
      </c>
      <c r="O292">
        <v>1.759603028312392E-05</v>
      </c>
      <c r="S292">
        <v>-11.43948654444589</v>
      </c>
      <c r="T292">
        <v>-8.440666738379548</v>
      </c>
      <c r="U292">
        <v>1.114286176834897E-05</v>
      </c>
      <c r="AH292">
        <v>-7.605451213123837</v>
      </c>
      <c r="AI292">
        <v>-4.607829524595319</v>
      </c>
      <c r="AJ292">
        <v>4.525092364305193E-05</v>
      </c>
      <c r="AT292">
        <v>0.287890261961489</v>
      </c>
      <c r="AU292">
        <v>3.285899923702238</v>
      </c>
      <c r="AV292">
        <v>3.169157108990609E-05</v>
      </c>
      <c r="DW292">
        <v>-7.685256149980436</v>
      </c>
      <c r="DX292">
        <v>-4.68657382600942</v>
      </c>
      <c r="DY292">
        <v>1.389016093887526E-05</v>
      </c>
      <c r="EI292">
        <v>9.301057868309714</v>
      </c>
      <c r="EJ292">
        <v>12.30515902757788</v>
      </c>
      <c r="EK292">
        <v>0.0001345560587426276</v>
      </c>
      <c r="GN292">
        <v>-3.073120759853847</v>
      </c>
      <c r="GO292">
        <v>-0.07481865132198884</v>
      </c>
      <c r="GP292">
        <v>2.306268350071604E-05</v>
      </c>
      <c r="GQ292">
        <v>-16.91162123901998</v>
      </c>
      <c r="GR292">
        <v>-13.90962028959378</v>
      </c>
      <c r="GS292">
        <v>3.203038884981219E-05</v>
      </c>
      <c r="HF292">
        <v>-3.587614796414458</v>
      </c>
      <c r="HG292">
        <v>-0.5862171163967718</v>
      </c>
      <c r="HH292">
        <v>1.562807545471061E-05</v>
      </c>
      <c r="PQ292">
        <v>-11.71534780811371</v>
      </c>
      <c r="PR292">
        <v>-8.725756090641578</v>
      </c>
      <c r="PS292">
        <v>0.0008666587614390392</v>
      </c>
      <c r="PT292">
        <v>0.03818986702548088</v>
      </c>
      <c r="PU292">
        <v>3.031494169142981</v>
      </c>
      <c r="PV292">
        <v>0.0003586589610697099</v>
      </c>
      <c r="SQ292">
        <v>-3.423317388146665</v>
      </c>
      <c r="SR292">
        <v>-0.4283111059080398</v>
      </c>
      <c r="SS292">
        <v>0.0001994977366422148</v>
      </c>
      <c r="TO292">
        <v>-0.696307935496792</v>
      </c>
      <c r="TP292">
        <v>2.309359118237096</v>
      </c>
      <c r="TQ292">
        <v>0.0002569239841822201</v>
      </c>
      <c r="VE292">
        <v>-20.4564253363576</v>
      </c>
      <c r="VF292">
        <v>-17.45820264989102</v>
      </c>
      <c r="VG292">
        <v>2.527074716873136E-05</v>
      </c>
      <c r="VH292">
        <v>6.270058676840831</v>
      </c>
      <c r="VI292">
        <v>9.271378032741593</v>
      </c>
      <c r="VJ292">
        <v>1.392559994300028E-05</v>
      </c>
      <c r="VN292">
        <v>5.600026733240215</v>
      </c>
      <c r="VO292">
        <v>8.597725270192623</v>
      </c>
      <c r="VP292">
        <v>4.237385727546558E-05</v>
      </c>
      <c r="XG292">
        <v>-4.88126354382085</v>
      </c>
      <c r="XH292">
        <v>-1.877892882486423</v>
      </c>
      <c r="XI292">
        <v>9.089086265123866E-05</v>
      </c>
      <c r="ZF292">
        <v>-5.585961046082686</v>
      </c>
      <c r="ZG292">
        <v>-2.583200140597245</v>
      </c>
      <c r="ZH292">
        <v>6.098079279633265E-05</v>
      </c>
      <c r="AAA292">
        <v>15.20414694198086</v>
      </c>
      <c r="AAB292">
        <v>18.1986011219066</v>
      </c>
      <c r="AAC292">
        <v>0.0002460489623690505</v>
      </c>
      <c r="AAG292">
        <v>13.25096393541131</v>
      </c>
      <c r="AAH292">
        <v>16.24901165883119</v>
      </c>
      <c r="AAI292">
        <v>3.049107076227633E-05</v>
      </c>
      <c r="ACL292">
        <v>-3.273862464675501</v>
      </c>
      <c r="ACM292">
        <v>-0.2707949732614656</v>
      </c>
      <c r="ACN292">
        <v>7.527602860146873E-05</v>
      </c>
      <c r="ACU292">
        <v>-11.22883074779961</v>
      </c>
      <c r="ACV292">
        <v>-8.232170273203732</v>
      </c>
      <c r="ACW292">
        <v>8.921943939832659E-05</v>
      </c>
      <c r="AEQ292">
        <v>-10.02940246510234</v>
      </c>
      <c r="AER292">
        <v>-7.027720682946294</v>
      </c>
      <c r="AES292">
        <v>2.262712976311535E-05</v>
      </c>
      <c r="AGA292">
        <v>4.618263270856454</v>
      </c>
      <c r="AGB292">
        <v>7.615368964684567</v>
      </c>
      <c r="AGC292">
        <v>6.701606573300169E-05</v>
      </c>
      <c r="AGM292">
        <v>7.533197950509488</v>
      </c>
      <c r="AGN292">
        <v>10.52664656554321</v>
      </c>
      <c r="AGO292">
        <v>0.0003433651598113998</v>
      </c>
      <c r="AGP292">
        <v>-7.072639513877233</v>
      </c>
      <c r="AGQ292">
        <v>-4.076681026947002</v>
      </c>
      <c r="AGR292">
        <v>0.0001306706231448997</v>
      </c>
      <c r="AHK292">
        <v>-17.50034995061331</v>
      </c>
      <c r="AHL292">
        <v>-14.50303533759599</v>
      </c>
      <c r="AHM292">
        <v>5.769042597390859E-05</v>
      </c>
      <c r="AHT292">
        <v>-4.796988655836698</v>
      </c>
      <c r="AHU292">
        <v>-1.795234473159327</v>
      </c>
      <c r="AHV292">
        <v>2.461725492468415E-05</v>
      </c>
      <c r="AIF292">
        <v>-2.532929207010779</v>
      </c>
      <c r="AIG292">
        <v>0.4688775790247239</v>
      </c>
      <c r="AIH292">
        <v>2.611580622469938E-05</v>
      </c>
      <c r="AIO292">
        <v>17.26559524551243</v>
      </c>
      <c r="AIP292">
        <v>20.2626581488387</v>
      </c>
      <c r="AIQ292">
        <v>6.901229496667046E-05</v>
      </c>
      <c r="AJD292">
        <v>0.2124440377320269</v>
      </c>
      <c r="AJE292">
        <v>3.214428732038545</v>
      </c>
      <c r="AJF292">
        <v>3.151209192260811E-05</v>
      </c>
      <c r="AJJ292">
        <v>11.93330996567255</v>
      </c>
      <c r="AJK292">
        <v>14.93551453490511</v>
      </c>
      <c r="AJL292">
        <v>3.888100400903172E-05</v>
      </c>
      <c r="AJP292">
        <v>9.199370155048125</v>
      </c>
      <c r="AJQ292">
        <v>12.20418100798387</v>
      </c>
      <c r="AJR292">
        <v>0.0001851544477547348</v>
      </c>
      <c r="AOL292">
        <v>1.515177561823004</v>
      </c>
      <c r="AOM292">
        <v>4.512730059532907</v>
      </c>
      <c r="AON292">
        <v>4.79221396802293E-05</v>
      </c>
      <c r="AOO292">
        <v>-2.547485282976389</v>
      </c>
      <c r="AOP292">
        <v>0.4509965492454387</v>
      </c>
      <c r="AOQ292">
        <v>1.843866722145215E-05</v>
      </c>
      <c r="APA292">
        <v>-6.465820569516765</v>
      </c>
      <c r="APB292">
        <v>-3.471356782632251</v>
      </c>
      <c r="APC292">
        <v>0.0002451972452805864</v>
      </c>
      <c r="APM292">
        <v>7.377889409478978</v>
      </c>
      <c r="APN292">
        <v>10.37479802239785</v>
      </c>
      <c r="APO292">
        <v>7.645339268307424E-05</v>
      </c>
      <c r="AQE292">
        <v>-0.7243565521889579</v>
      </c>
      <c r="AQF292">
        <v>2.279896021266488</v>
      </c>
      <c r="AQG292">
        <v>0.0001446750479517074</v>
      </c>
      <c r="ARI292">
        <v>6.621837609877529</v>
      </c>
      <c r="ARJ292">
        <v>9.624327168998731</v>
      </c>
      <c r="ARK292">
        <v>4.958323694366161E-05</v>
      </c>
      <c r="ARL292">
        <v>-4.522407137032895</v>
      </c>
      <c r="ARM292">
        <v>-1.526548932515805</v>
      </c>
      <c r="ARN292">
        <v>0.0001372357585780548</v>
      </c>
      <c r="ASJ292">
        <v>4.418343417883136</v>
      </c>
      <c r="ASK292">
        <v>7.416648633022692</v>
      </c>
      <c r="ASL292">
        <v>2.297836578554104E-05</v>
      </c>
      <c r="ASV292">
        <v>-7.278088170007698</v>
      </c>
      <c r="ASW292">
        <v>-4.279352915608342</v>
      </c>
      <c r="ASX292">
        <v>1.279665147479224E-05</v>
      </c>
      <c r="AUF292">
        <v>-5.153094355533213</v>
      </c>
      <c r="AUG292">
        <v>-2.151041548807281</v>
      </c>
      <c r="AUH292">
        <v>3.371212363226053E-05</v>
      </c>
      <c r="AUR292">
        <v>12.56467088276117</v>
      </c>
      <c r="AUS292">
        <v>15.56324067129536</v>
      </c>
      <c r="AUT292">
        <v>1.636403869546024E-05</v>
      </c>
      <c r="AVM292">
        <v>2.406303973601336</v>
      </c>
      <c r="AVN292">
        <v>5.408923695038258</v>
      </c>
      <c r="AVO292">
        <v>5.490352325654544E-05</v>
      </c>
      <c r="AVS292">
        <v>3.392089785263625</v>
      </c>
      <c r="AVT292">
        <v>6.388730730693394</v>
      </c>
      <c r="AVU292">
        <v>9.026598084634806E-05</v>
      </c>
      <c r="AYD292">
        <v>-6.725084917792297</v>
      </c>
      <c r="AYE292">
        <v>-3.723306005431906</v>
      </c>
      <c r="AYF292">
        <v>2.531623348762971E-05</v>
      </c>
      <c r="AYJ292">
        <v>1.109679370301967</v>
      </c>
      <c r="AYK292">
        <v>4.107591549879228</v>
      </c>
      <c r="AYL292">
        <v>3.48719529408494E-05</v>
      </c>
      <c r="AZN292">
        <v>-7.423782483098869</v>
      </c>
      <c r="AZO292">
        <v>-4.427142403675735</v>
      </c>
      <c r="AZP292">
        <v>9.031253026277829E-05</v>
      </c>
      <c r="AZT292">
        <v>13.02601630946236</v>
      </c>
      <c r="AZU292">
        <v>16.02730190948021</v>
      </c>
      <c r="AZV292">
        <v>1.322213924712734E-05</v>
      </c>
      <c r="BDR292">
        <v>-74.50798907920058</v>
      </c>
      <c r="BDS292">
        <v>-71.49712890858086</v>
      </c>
      <c r="BDT292">
        <v>0.0009435464471157832</v>
      </c>
      <c r="BDU292">
        <v>1.020970530259288</v>
      </c>
      <c r="BDV292">
        <v>4.023165748764169</v>
      </c>
      <c r="BDW292">
        <v>3.855187427335325E-05</v>
      </c>
      <c r="BEM292">
        <v>4.048364425555569</v>
      </c>
      <c r="BEN292">
        <v>7.061233816033502</v>
      </c>
      <c r="BEO292">
        <v>0.001324969690188079</v>
      </c>
      <c r="BEP292">
        <v>10.51570162851697</v>
      </c>
      <c r="BEQ292">
        <v>13.51804986366049</v>
      </c>
      <c r="BER292">
        <v>4.411366631404097E-05</v>
      </c>
      <c r="BFB292">
        <v>-17.20704813796309</v>
      </c>
      <c r="BFC292">
        <v>-14.20881676066665</v>
      </c>
      <c r="BFD292">
        <v>2.50242101404345E-05</v>
      </c>
      <c r="BFW292">
        <v>-2.705548052799016</v>
      </c>
      <c r="BFX292">
        <v>0.2915888146290336</v>
      </c>
      <c r="BFY292">
        <v>6.558022499652531E-05</v>
      </c>
      <c r="BGF292">
        <v>0.2673177807159851</v>
      </c>
      <c r="BGG292">
        <v>3.268502570977282</v>
      </c>
      <c r="BGH292">
        <v>1.122982370610798E-05</v>
      </c>
      <c r="BKP292">
        <v>-9.24863608283562</v>
      </c>
      <c r="BKQ292">
        <v>-6.253904942532616</v>
      </c>
      <c r="BKR292">
        <v>0.0002220870600529814</v>
      </c>
      <c r="BLZ292">
        <v>6.569910564460934</v>
      </c>
      <c r="BMA292">
        <v>9.571065372772026</v>
      </c>
      <c r="BMB292">
        <v>1.066865788292789E-05</v>
      </c>
      <c r="BMC292">
        <v>-6.624307900271152</v>
      </c>
      <c r="BMD292">
        <v>-3.627057737885353</v>
      </c>
      <c r="BME292">
        <v>6.049285523580697E-05</v>
      </c>
      <c r="BNV292">
        <v>-0.5740044994517149</v>
      </c>
      <c r="BNW292">
        <v>2.427615191451304</v>
      </c>
      <c r="BNX292">
        <v>2.098718897059297E-05</v>
      </c>
      <c r="BOH292">
        <v>-10.25866077374872</v>
      </c>
      <c r="BOI292">
        <v>-7.257478958326995</v>
      </c>
      <c r="BOJ292">
        <v>1.117350152821037E-05</v>
      </c>
      <c r="BPL292">
        <v>-9.814713790635324</v>
      </c>
      <c r="BPM292">
        <v>-6.817933663238455</v>
      </c>
      <c r="BPN292">
        <v>8.294063664318038E-05</v>
      </c>
      <c r="BQM292">
        <v>-3.752073091290125</v>
      </c>
      <c r="BQN292">
        <v>-0.7505770057492853</v>
      </c>
      <c r="BQO292">
        <v>1.790617556407662E-05</v>
      </c>
      <c r="BTD292">
        <v>-9.686738181641301</v>
      </c>
      <c r="BTE292">
        <v>-6.690298089251669</v>
      </c>
      <c r="BTF292">
        <v>0.0001013835375548643</v>
      </c>
      <c r="BTV292">
        <v>-11.59539348097402</v>
      </c>
      <c r="BTW292">
        <v>-8.590739356663502</v>
      </c>
      <c r="BTX292">
        <v>0.0001732869847824203</v>
      </c>
      <c r="BVL292">
        <v>0.9628381010644151</v>
      </c>
      <c r="BVM292">
        <v>3.967051717150067</v>
      </c>
      <c r="BVN292">
        <v>0.0001420364841381121</v>
      </c>
      <c r="BWM292">
        <v>-1.746596939569486</v>
      </c>
      <c r="BWN292">
        <v>1.255249222019311</v>
      </c>
      <c r="BWO292">
        <v>2.726650089557018E-05</v>
      </c>
      <c r="BXW292">
        <v>4.88118465094763</v>
      </c>
      <c r="BXX292">
        <v>7.879680702339536</v>
      </c>
      <c r="BXY292">
        <v>1.809489132630029E-05</v>
      </c>
      <c r="BYL292">
        <v>1.020828013753103</v>
      </c>
      <c r="BYM292">
        <v>4.01872687516012</v>
      </c>
      <c r="BYN292">
        <v>3.531826709539553E-05</v>
      </c>
      <c r="BYR292">
        <v>2.330262222220139</v>
      </c>
      <c r="BYS292">
        <v>5.334485082377824</v>
      </c>
      <c r="BYT292">
        <v>0.0001426603832909089</v>
      </c>
      <c r="BZM292">
        <v>-10.06745980932689</v>
      </c>
      <c r="BZN292">
        <v>-7.061759096164471</v>
      </c>
      <c r="BZO292">
        <v>0.000259985044481088</v>
      </c>
      <c r="CDK292">
        <v>0.4144982342471804</v>
      </c>
      <c r="CDL292">
        <v>3.412808037816799</v>
      </c>
      <c r="CDM292">
        <v>2.285411178620053E-05</v>
      </c>
      <c r="CGB292">
        <v>-5.426581363078584</v>
      </c>
      <c r="CGC292">
        <v>-2.423859823619029</v>
      </c>
      <c r="CGD292">
        <v>5.925421623931938E-05</v>
      </c>
      <c r="CGK292">
        <v>3.675172234937868</v>
      </c>
      <c r="CGL292">
        <v>6.677091043733504</v>
      </c>
      <c r="CGM292">
        <v>2.945461755368389E-05</v>
      </c>
      <c r="CGN292">
        <v>-3.865354938035318</v>
      </c>
      <c r="CGO292">
        <v>-0.8533265341665663</v>
      </c>
      <c r="CGP292">
        <v>0.001157459997038407</v>
      </c>
      <c r="CHI292">
        <v>-7.485202683088672</v>
      </c>
      <c r="CHJ292">
        <v>-4.481769407143876</v>
      </c>
      <c r="CHK292">
        <v>9.429906970492682E-05</v>
      </c>
      <c r="CHU292">
        <v>6.894627231649363</v>
      </c>
      <c r="CHV292">
        <v>9.890779256703983</v>
      </c>
      <c r="CHW292">
        <v>0.0001184552894421726</v>
      </c>
      <c r="CIP292">
        <v>-22.86755893541375</v>
      </c>
      <c r="CIQ292">
        <v>-19.865550400154</v>
      </c>
      <c r="CIR292">
        <v>3.227371111731052E-05</v>
      </c>
      <c r="CJT292">
        <v>-5.482507980573037</v>
      </c>
      <c r="CJU292">
        <v>-2.485137546848515</v>
      </c>
      <c r="CJV292">
        <v>5.531695037704298E-05</v>
      </c>
      <c r="CLY292">
        <v>-8.763629641541849</v>
      </c>
      <c r="CLZ292">
        <v>-5.759651278106486</v>
      </c>
      <c r="CMA292">
        <v>0.0001266190049906492</v>
      </c>
      <c r="CNF292">
        <v>-4.082266621354773</v>
      </c>
      <c r="CNG292">
        <v>-1.083040231321707</v>
      </c>
      <c r="CNH292">
        <v>4.787779047522317E-06</v>
      </c>
      <c r="COD292">
        <v>-8.520149557036245</v>
      </c>
      <c r="COE292">
        <v>-5.525030099201524</v>
      </c>
      <c r="COF292">
        <v>0.0001905575346165906</v>
      </c>
      <c r="COM292">
        <v>4.336393192624554</v>
      </c>
      <c r="CON292">
        <v>7.330825109466061</v>
      </c>
      <c r="COO292">
        <v>0.0002480284004791271</v>
      </c>
      <c r="COY292">
        <v>-2.223720128342176</v>
      </c>
      <c r="COZ292">
        <v>0.778583756994889</v>
      </c>
      <c r="CPA292">
        <v>4.246310117075892E-05</v>
      </c>
      <c r="CQL292">
        <v>-3.248311272183512</v>
      </c>
      <c r="CQM292">
        <v>-0.2500644716412871</v>
      </c>
      <c r="CQN292">
        <v>2.458966670993018E-05</v>
      </c>
      <c r="CQX292">
        <v>7.509467788270976</v>
      </c>
      <c r="CQY292">
        <v>10.50582836687016</v>
      </c>
      <c r="CQZ292">
        <v>0.0001059631050616476</v>
      </c>
      <c r="CRA292">
        <v>-4.69806345420495</v>
      </c>
      <c r="CRB292">
        <v>-1.696448036665616</v>
      </c>
      <c r="CRC292">
        <v>2.087659061108975E-05</v>
      </c>
      <c r="CRG292">
        <v>-3.761895680914173</v>
      </c>
      <c r="CRH292">
        <v>-0.7604588069345275</v>
      </c>
      <c r="CRI292">
        <v>1.651685466706942E-05</v>
      </c>
      <c r="CRV292">
        <v>-0.4820386073787853</v>
      </c>
      <c r="CRW292">
        <v>2.519950999528964</v>
      </c>
      <c r="CRX292">
        <v>3.16682851789133E-05</v>
      </c>
      <c r="CSK292">
        <v>0.5162019777705069</v>
      </c>
      <c r="CSL292">
        <v>3.518608613814479</v>
      </c>
      <c r="CSM292">
        <v>4.633517638515557E-05</v>
      </c>
      <c r="CTO292">
        <v>-21.67954038419538</v>
      </c>
      <c r="CTP292">
        <v>-18.67755034788193</v>
      </c>
      <c r="CTQ292">
        <v>3.16819562306052E-05</v>
      </c>
      <c r="CTR292">
        <v>65.09109428841933</v>
      </c>
      <c r="CTS292">
        <v>68.07284912734775</v>
      </c>
      <c r="CTT292">
        <v>0.002663087220221995</v>
      </c>
      <c r="CWF292">
        <v>-3.529446618322033</v>
      </c>
      <c r="CWG292">
        <v>-0.5313669762452503</v>
      </c>
      <c r="CWH292">
        <v>2.950219642609806E-05</v>
      </c>
      <c r="CYT292">
        <v>-9.481156301699745</v>
      </c>
      <c r="CYU292">
        <v>-6.479786766260625</v>
      </c>
      <c r="CYV292">
        <v>1.500501855202776E-05</v>
      </c>
      <c r="DDV292">
        <v>-4.081428229449907</v>
      </c>
      <c r="DDW292">
        <v>-1.076563707746587</v>
      </c>
      <c r="DDX292">
        <v>0.0001893085712165767</v>
      </c>
      <c r="DFO292">
        <v>2.321705724087117</v>
      </c>
      <c r="DFP292">
        <v>5.322826294210657</v>
      </c>
      <c r="DFQ292">
        <v>1.004541921415861E-05</v>
      </c>
      <c r="DFR292">
        <v>1.779263754545664</v>
      </c>
      <c r="DFS292">
        <v>4.77664488425541</v>
      </c>
      <c r="DFT292">
        <v>5.486785277740449E-05</v>
      </c>
      <c r="DGJ292">
        <v>-6.904556681390552</v>
      </c>
      <c r="DGK292">
        <v>-3.905936684853466</v>
      </c>
      <c r="DGL292">
        <v>1.523527646122978E-05</v>
      </c>
      <c r="DHW292">
        <v>9.582413976255951</v>
      </c>
      <c r="DHX292">
        <v>12.58125717223149</v>
      </c>
      <c r="DHY292">
        <v>1.070556440801065E-05</v>
      </c>
      <c r="DIX292">
        <v>20.45546107282489</v>
      </c>
      <c r="DIY292">
        <v>23.45836615887494</v>
      </c>
      <c r="DIZ292">
        <v>6.751619966584569E-05</v>
      </c>
      <c r="DKB292">
        <v>5.864256212240788</v>
      </c>
      <c r="DKC292">
        <v>8.86284568677762</v>
      </c>
      <c r="DKD292">
        <v>1.59166566579624E-05</v>
      </c>
    </row>
    <row r="293" spans="4:2994">
      <c r="D293">
        <v>13.86459638354081</v>
      </c>
      <c r="E293">
        <v>16.8551702967299</v>
      </c>
      <c r="F293">
        <v>0.0007108089005347521</v>
      </c>
      <c r="J293">
        <v>-11.54979075528716</v>
      </c>
      <c r="K293">
        <v>-8.544870576448375</v>
      </c>
      <c r="L293">
        <v>0.0001936652784452258</v>
      </c>
      <c r="M293">
        <v>-3.862414657305408</v>
      </c>
      <c r="N293">
        <v>-0.860931584891333</v>
      </c>
      <c r="O293">
        <v>1.759603028312392E-05</v>
      </c>
      <c r="S293">
        <v>-11.43948654444589</v>
      </c>
      <c r="T293">
        <v>-8.440666738379548</v>
      </c>
      <c r="U293">
        <v>1.114286176834897E-05</v>
      </c>
      <c r="AH293">
        <v>-7.605451213123837</v>
      </c>
      <c r="AI293">
        <v>-4.607829524595319</v>
      </c>
      <c r="AJ293">
        <v>4.525092364305193E-05</v>
      </c>
      <c r="AT293">
        <v>0.287890261961489</v>
      </c>
      <c r="AU293">
        <v>3.285899923702238</v>
      </c>
      <c r="AV293">
        <v>3.169157108990609E-05</v>
      </c>
      <c r="DW293">
        <v>-7.685256149980436</v>
      </c>
      <c r="DX293">
        <v>-4.68657382600942</v>
      </c>
      <c r="DY293">
        <v>1.389016093887526E-05</v>
      </c>
      <c r="EI293">
        <v>9.301057868309714</v>
      </c>
      <c r="EJ293">
        <v>12.30515902757788</v>
      </c>
      <c r="EK293">
        <v>0.0001345560587426276</v>
      </c>
      <c r="GN293">
        <v>-3.073120759853847</v>
      </c>
      <c r="GO293">
        <v>-0.07481865132198884</v>
      </c>
      <c r="GP293">
        <v>2.306268350071604E-05</v>
      </c>
      <c r="GQ293">
        <v>-16.91162123901998</v>
      </c>
      <c r="GR293">
        <v>-13.90962028959378</v>
      </c>
      <c r="GS293">
        <v>3.203038884981219E-05</v>
      </c>
      <c r="HF293">
        <v>-3.587614796414458</v>
      </c>
      <c r="HG293">
        <v>-0.5862171163967718</v>
      </c>
      <c r="HH293">
        <v>1.562807545471061E-05</v>
      </c>
      <c r="PQ293">
        <v>-11.71534780811371</v>
      </c>
      <c r="PR293">
        <v>-8.725756090641578</v>
      </c>
      <c r="PS293">
        <v>0.0008666587614390392</v>
      </c>
      <c r="PT293">
        <v>0.03818986702548088</v>
      </c>
      <c r="PU293">
        <v>3.031494169142981</v>
      </c>
      <c r="PV293">
        <v>0.0003586589610697099</v>
      </c>
      <c r="SQ293">
        <v>-3.423317388146665</v>
      </c>
      <c r="SR293">
        <v>-0.4283111059080398</v>
      </c>
      <c r="SS293">
        <v>0.0001994977366422148</v>
      </c>
      <c r="TO293">
        <v>-0.696307935496792</v>
      </c>
      <c r="TP293">
        <v>2.309359118237096</v>
      </c>
      <c r="TQ293">
        <v>0.0002569239841822201</v>
      </c>
      <c r="VE293">
        <v>-20.4564253363576</v>
      </c>
      <c r="VF293">
        <v>-17.45820264989102</v>
      </c>
      <c r="VG293">
        <v>2.527074716873136E-05</v>
      </c>
      <c r="VH293">
        <v>6.270058676840831</v>
      </c>
      <c r="VI293">
        <v>9.271378032741593</v>
      </c>
      <c r="VJ293">
        <v>1.392559994300028E-05</v>
      </c>
      <c r="VN293">
        <v>5.600026733240215</v>
      </c>
      <c r="VO293">
        <v>8.597725270192623</v>
      </c>
      <c r="VP293">
        <v>4.237385727546558E-05</v>
      </c>
      <c r="XG293">
        <v>-4.88126354382085</v>
      </c>
      <c r="XH293">
        <v>-1.877892882486423</v>
      </c>
      <c r="XI293">
        <v>9.089086265123866E-05</v>
      </c>
      <c r="ZF293">
        <v>-5.585961046082686</v>
      </c>
      <c r="ZG293">
        <v>-2.583200140597245</v>
      </c>
      <c r="ZH293">
        <v>6.098079279633265E-05</v>
      </c>
      <c r="AAA293">
        <v>15.20414694198086</v>
      </c>
      <c r="AAB293">
        <v>18.1986011219066</v>
      </c>
      <c r="AAC293">
        <v>0.0002460489623690505</v>
      </c>
      <c r="AAG293">
        <v>13.25096393541131</v>
      </c>
      <c r="AAH293">
        <v>16.24901165883119</v>
      </c>
      <c r="AAI293">
        <v>3.049107076227633E-05</v>
      </c>
      <c r="ACL293">
        <v>-3.273862464675501</v>
      </c>
      <c r="ACM293">
        <v>-0.2707949732614656</v>
      </c>
      <c r="ACN293">
        <v>7.527602860146873E-05</v>
      </c>
      <c r="ACU293">
        <v>-11.22883074779961</v>
      </c>
      <c r="ACV293">
        <v>-8.232170273203732</v>
      </c>
      <c r="ACW293">
        <v>8.921943939832659E-05</v>
      </c>
      <c r="AEQ293">
        <v>-10.02940246510234</v>
      </c>
      <c r="AER293">
        <v>-7.027720682946294</v>
      </c>
      <c r="AES293">
        <v>2.262712976311535E-05</v>
      </c>
      <c r="AGA293">
        <v>4.618263270856454</v>
      </c>
      <c r="AGB293">
        <v>7.615368964684567</v>
      </c>
      <c r="AGC293">
        <v>6.701606573300169E-05</v>
      </c>
      <c r="AGM293">
        <v>7.533197950509488</v>
      </c>
      <c r="AGN293">
        <v>10.52664656554321</v>
      </c>
      <c r="AGO293">
        <v>0.0003433651598113998</v>
      </c>
      <c r="AGP293">
        <v>-7.072639513877233</v>
      </c>
      <c r="AGQ293">
        <v>-4.076681026947002</v>
      </c>
      <c r="AGR293">
        <v>0.0001306706231448997</v>
      </c>
      <c r="AHK293">
        <v>-17.50034995061331</v>
      </c>
      <c r="AHL293">
        <v>-14.50303533759599</v>
      </c>
      <c r="AHM293">
        <v>5.769042597390859E-05</v>
      </c>
      <c r="AHT293">
        <v>-4.796988655836698</v>
      </c>
      <c r="AHU293">
        <v>-1.795234473159327</v>
      </c>
      <c r="AHV293">
        <v>2.461725492468415E-05</v>
      </c>
      <c r="AIF293">
        <v>-2.532929207010779</v>
      </c>
      <c r="AIG293">
        <v>0.4688775790247239</v>
      </c>
      <c r="AIH293">
        <v>2.611580622469938E-05</v>
      </c>
      <c r="AIO293">
        <v>17.26559524551243</v>
      </c>
      <c r="AIP293">
        <v>20.2626581488387</v>
      </c>
      <c r="AIQ293">
        <v>6.901229496667046E-05</v>
      </c>
      <c r="AJD293">
        <v>0.2124440377320269</v>
      </c>
      <c r="AJE293">
        <v>3.214428732038545</v>
      </c>
      <c r="AJF293">
        <v>3.151209192260811E-05</v>
      </c>
      <c r="AJJ293">
        <v>11.93556340819086</v>
      </c>
      <c r="AJK293">
        <v>14.93551589881322</v>
      </c>
      <c r="AJL293">
        <v>1.805712770922765E-08</v>
      </c>
      <c r="AJP293">
        <v>9.199370155048125</v>
      </c>
      <c r="AJQ293">
        <v>12.20418100798387</v>
      </c>
      <c r="AJR293">
        <v>0.0001851544477547348</v>
      </c>
      <c r="AOL293">
        <v>1.515177561823004</v>
      </c>
      <c r="AOM293">
        <v>4.512730059532907</v>
      </c>
      <c r="AON293">
        <v>4.79221396802293E-05</v>
      </c>
      <c r="AOO293">
        <v>-2.547485282976389</v>
      </c>
      <c r="AOP293">
        <v>0.4509965492454387</v>
      </c>
      <c r="AOQ293">
        <v>1.843866722145215E-05</v>
      </c>
      <c r="APA293">
        <v>-6.465820569516765</v>
      </c>
      <c r="APB293">
        <v>-3.471356782632251</v>
      </c>
      <c r="APC293">
        <v>0.0002451972452805864</v>
      </c>
      <c r="APM293">
        <v>7.377889409478978</v>
      </c>
      <c r="APN293">
        <v>10.37479802239785</v>
      </c>
      <c r="APO293">
        <v>7.645339268307424E-05</v>
      </c>
      <c r="AQE293">
        <v>-0.7243565521889579</v>
      </c>
      <c r="AQF293">
        <v>2.279896021266488</v>
      </c>
      <c r="AQG293">
        <v>0.0001446750479517074</v>
      </c>
      <c r="ARI293">
        <v>6.621837609877529</v>
      </c>
      <c r="ARJ293">
        <v>9.624327168998731</v>
      </c>
      <c r="ARK293">
        <v>4.958323694366161E-05</v>
      </c>
      <c r="ARL293">
        <v>-4.522407137032895</v>
      </c>
      <c r="ARM293">
        <v>-1.526548932515805</v>
      </c>
      <c r="ARN293">
        <v>0.0001372357585780548</v>
      </c>
      <c r="ASJ293">
        <v>4.418343417883136</v>
      </c>
      <c r="ASK293">
        <v>7.416648633022692</v>
      </c>
      <c r="ASL293">
        <v>2.297836578554104E-05</v>
      </c>
      <c r="ASV293">
        <v>-7.278088170007698</v>
      </c>
      <c r="ASW293">
        <v>-4.279352915608342</v>
      </c>
      <c r="ASX293">
        <v>1.279665147479224E-05</v>
      </c>
      <c r="AUF293">
        <v>-5.153094355533213</v>
      </c>
      <c r="AUG293">
        <v>-2.151041548807281</v>
      </c>
      <c r="AUH293">
        <v>3.371212363226053E-05</v>
      </c>
      <c r="AUR293">
        <v>12.56467088276117</v>
      </c>
      <c r="AUS293">
        <v>15.56324067129536</v>
      </c>
      <c r="AUT293">
        <v>1.636403869546024E-05</v>
      </c>
      <c r="AVM293">
        <v>2.406303973601336</v>
      </c>
      <c r="AVN293">
        <v>5.408923695038258</v>
      </c>
      <c r="AVO293">
        <v>5.490352325654544E-05</v>
      </c>
      <c r="AVS293">
        <v>3.392089785263625</v>
      </c>
      <c r="AVT293">
        <v>6.388730730693394</v>
      </c>
      <c r="AVU293">
        <v>9.026598084634806E-05</v>
      </c>
      <c r="AYD293">
        <v>-6.725084917792297</v>
      </c>
      <c r="AYE293">
        <v>-3.723306005431906</v>
      </c>
      <c r="AYF293">
        <v>2.531623348762971E-05</v>
      </c>
      <c r="AYJ293">
        <v>1.109679370301967</v>
      </c>
      <c r="AYK293">
        <v>4.107591549879228</v>
      </c>
      <c r="AYL293">
        <v>3.48719529408494E-05</v>
      </c>
      <c r="AZN293">
        <v>-7.423782483098869</v>
      </c>
      <c r="AZO293">
        <v>-4.427142403675735</v>
      </c>
      <c r="AZP293">
        <v>9.031253026277829E-05</v>
      </c>
      <c r="AZT293">
        <v>13.02601630946236</v>
      </c>
      <c r="AZU293">
        <v>16.02730190948021</v>
      </c>
      <c r="AZV293">
        <v>1.322213924712734E-05</v>
      </c>
      <c r="BDR293">
        <v>-74.50798907920058</v>
      </c>
      <c r="BDS293">
        <v>-71.49712890858086</v>
      </c>
      <c r="BDT293">
        <v>0.0009435464471157832</v>
      </c>
      <c r="BDU293">
        <v>1.020970530259288</v>
      </c>
      <c r="BDV293">
        <v>4.023165748764169</v>
      </c>
      <c r="BDW293">
        <v>3.855187427335325E-05</v>
      </c>
      <c r="BEM293">
        <v>4.048364425555569</v>
      </c>
      <c r="BEN293">
        <v>7.061233816033502</v>
      </c>
      <c r="BEO293">
        <v>0.001324969690188079</v>
      </c>
      <c r="BEP293">
        <v>10.51570162851697</v>
      </c>
      <c r="BEQ293">
        <v>13.51804986366049</v>
      </c>
      <c r="BER293">
        <v>4.411366631404097E-05</v>
      </c>
      <c r="BFB293">
        <v>-17.20704813796309</v>
      </c>
      <c r="BFC293">
        <v>-14.20881676066665</v>
      </c>
      <c r="BFD293">
        <v>2.50242101404345E-05</v>
      </c>
      <c r="BFW293">
        <v>-2.705548052799016</v>
      </c>
      <c r="BFX293">
        <v>0.2915888146290336</v>
      </c>
      <c r="BFY293">
        <v>6.558022499652531E-05</v>
      </c>
      <c r="BGF293">
        <v>0.2673177807159851</v>
      </c>
      <c r="BGG293">
        <v>3.268502570977282</v>
      </c>
      <c r="BGH293">
        <v>1.122982370610798E-05</v>
      </c>
      <c r="BKP293">
        <v>-9.24863608283562</v>
      </c>
      <c r="BKQ293">
        <v>-6.253904942532616</v>
      </c>
      <c r="BKR293">
        <v>0.0002220870600529814</v>
      </c>
      <c r="BLZ293">
        <v>6.569910564460934</v>
      </c>
      <c r="BMA293">
        <v>9.571065372772026</v>
      </c>
      <c r="BMB293">
        <v>1.066865788292789E-05</v>
      </c>
      <c r="BMC293">
        <v>-6.624307900271152</v>
      </c>
      <c r="BMD293">
        <v>-3.627057737885353</v>
      </c>
      <c r="BME293">
        <v>6.049285523580697E-05</v>
      </c>
      <c r="BNV293">
        <v>-0.5740044994517149</v>
      </c>
      <c r="BNW293">
        <v>2.427615191451304</v>
      </c>
      <c r="BNX293">
        <v>2.098718897059297E-05</v>
      </c>
      <c r="BOH293">
        <v>-10.25866077374872</v>
      </c>
      <c r="BOI293">
        <v>-7.257478958326995</v>
      </c>
      <c r="BOJ293">
        <v>1.117350152821037E-05</v>
      </c>
      <c r="BPL293">
        <v>-9.814713790635324</v>
      </c>
      <c r="BPM293">
        <v>-6.817933663238455</v>
      </c>
      <c r="BPN293">
        <v>8.294063664318038E-05</v>
      </c>
      <c r="BQM293">
        <v>-3.752073091290125</v>
      </c>
      <c r="BQN293">
        <v>-0.7505770057492853</v>
      </c>
      <c r="BQO293">
        <v>1.790617556407662E-05</v>
      </c>
      <c r="BTD293">
        <v>-9.686738181641301</v>
      </c>
      <c r="BTE293">
        <v>-6.690298089251669</v>
      </c>
      <c r="BTF293">
        <v>0.0001013835375548643</v>
      </c>
      <c r="BTV293">
        <v>-11.59539348097402</v>
      </c>
      <c r="BTW293">
        <v>-8.590739356663502</v>
      </c>
      <c r="BTX293">
        <v>0.0001732869847824203</v>
      </c>
      <c r="BVL293">
        <v>0.9628381010644151</v>
      </c>
      <c r="BVM293">
        <v>3.967051717150067</v>
      </c>
      <c r="BVN293">
        <v>0.0001420364841381121</v>
      </c>
      <c r="BWM293">
        <v>-1.746596939569486</v>
      </c>
      <c r="BWN293">
        <v>1.255249222019311</v>
      </c>
      <c r="BWO293">
        <v>2.726650089557018E-05</v>
      </c>
      <c r="BXW293">
        <v>4.88118465094763</v>
      </c>
      <c r="BXX293">
        <v>7.879680702339536</v>
      </c>
      <c r="BXY293">
        <v>1.809489132630029E-05</v>
      </c>
      <c r="BYL293">
        <v>1.020828013753103</v>
      </c>
      <c r="BYM293">
        <v>4.01872687516012</v>
      </c>
      <c r="BYN293">
        <v>3.531826709539553E-05</v>
      </c>
      <c r="BYR293">
        <v>2.330262222220139</v>
      </c>
      <c r="BYS293">
        <v>5.334485082377824</v>
      </c>
      <c r="BYT293">
        <v>0.0001426603832909089</v>
      </c>
      <c r="BZM293">
        <v>-10.06745980932689</v>
      </c>
      <c r="BZN293">
        <v>-7.061759096164471</v>
      </c>
      <c r="BZO293">
        <v>0.000259985044481088</v>
      </c>
      <c r="CDK293">
        <v>0.4144982342471804</v>
      </c>
      <c r="CDL293">
        <v>3.412808037816799</v>
      </c>
      <c r="CDM293">
        <v>2.285411178620053E-05</v>
      </c>
      <c r="CGB293">
        <v>-5.426581363078584</v>
      </c>
      <c r="CGC293">
        <v>-2.423859823619029</v>
      </c>
      <c r="CGD293">
        <v>5.925421623931938E-05</v>
      </c>
      <c r="CGK293">
        <v>3.675172234937868</v>
      </c>
      <c r="CGL293">
        <v>6.677091043733504</v>
      </c>
      <c r="CGM293">
        <v>2.945461755368389E-05</v>
      </c>
      <c r="CGN293">
        <v>-3.865354938035318</v>
      </c>
      <c r="CGO293">
        <v>-0.8533265341665663</v>
      </c>
      <c r="CGP293">
        <v>0.001157459997038407</v>
      </c>
      <c r="CHI293">
        <v>-7.485202683088672</v>
      </c>
      <c r="CHJ293">
        <v>-4.481769407143876</v>
      </c>
      <c r="CHK293">
        <v>9.429906970492682E-05</v>
      </c>
      <c r="CHU293">
        <v>6.894627231649363</v>
      </c>
      <c r="CHV293">
        <v>9.890779256703983</v>
      </c>
      <c r="CHW293">
        <v>0.0001184552894421726</v>
      </c>
      <c r="CIP293">
        <v>-22.86755893541375</v>
      </c>
      <c r="CIQ293">
        <v>-19.865550400154</v>
      </c>
      <c r="CIR293">
        <v>3.227371111731052E-05</v>
      </c>
      <c r="CJT293">
        <v>-5.482507980573037</v>
      </c>
      <c r="CJU293">
        <v>-2.485137546848515</v>
      </c>
      <c r="CJV293">
        <v>5.531695037704298E-05</v>
      </c>
      <c r="CLY293">
        <v>-8.763555839912355</v>
      </c>
      <c r="CLZ293">
        <v>-5.763460944840446</v>
      </c>
      <c r="CMA293">
        <v>7.204059738068876E-08</v>
      </c>
      <c r="COD293">
        <v>-8.520149557036245</v>
      </c>
      <c r="COE293">
        <v>-5.525030099201524</v>
      </c>
      <c r="COF293">
        <v>0.0001905575346165906</v>
      </c>
      <c r="COM293">
        <v>4.336393192624554</v>
      </c>
      <c r="CON293">
        <v>7.330825109466061</v>
      </c>
      <c r="COO293">
        <v>0.0002480284004791271</v>
      </c>
      <c r="COY293">
        <v>-2.223720128342176</v>
      </c>
      <c r="COZ293">
        <v>0.778583756994889</v>
      </c>
      <c r="CPA293">
        <v>4.246310117075892E-05</v>
      </c>
      <c r="CQL293">
        <v>-3.248311272183512</v>
      </c>
      <c r="CQM293">
        <v>-0.2500644716412871</v>
      </c>
      <c r="CQN293">
        <v>2.458966670993018E-05</v>
      </c>
      <c r="CQX293">
        <v>7.509467788270976</v>
      </c>
      <c r="CQY293">
        <v>10.50582836687016</v>
      </c>
      <c r="CQZ293">
        <v>0.0001059631050616476</v>
      </c>
      <c r="CRA293">
        <v>-4.69806345420495</v>
      </c>
      <c r="CRB293">
        <v>-1.696448036665616</v>
      </c>
      <c r="CRC293">
        <v>2.087659061108975E-05</v>
      </c>
      <c r="CRG293">
        <v>-3.761895680914173</v>
      </c>
      <c r="CRH293">
        <v>-0.7604588069345275</v>
      </c>
      <c r="CRI293">
        <v>1.651685466706942E-05</v>
      </c>
      <c r="CRV293">
        <v>-0.4820386073787853</v>
      </c>
      <c r="CRW293">
        <v>2.519950999528964</v>
      </c>
      <c r="CRX293">
        <v>3.16682851789133E-05</v>
      </c>
      <c r="CSK293">
        <v>0.5162019777705069</v>
      </c>
      <c r="CSL293">
        <v>3.518608613814479</v>
      </c>
      <c r="CSM293">
        <v>4.633517638515557E-05</v>
      </c>
      <c r="CTO293">
        <v>-21.67954038419538</v>
      </c>
      <c r="CTP293">
        <v>-18.67755034788193</v>
      </c>
      <c r="CTQ293">
        <v>3.16819562306052E-05</v>
      </c>
      <c r="CTR293">
        <v>65.09109428841933</v>
      </c>
      <c r="CTS293">
        <v>68.07284912734775</v>
      </c>
      <c r="CTT293">
        <v>0.002663087220221995</v>
      </c>
      <c r="CWF293">
        <v>-3.529446618322033</v>
      </c>
      <c r="CWG293">
        <v>-0.5313669762452503</v>
      </c>
      <c r="CWH293">
        <v>2.950219642609806E-05</v>
      </c>
      <c r="CYT293">
        <v>-9.481156301699745</v>
      </c>
      <c r="CYU293">
        <v>-6.479786766260625</v>
      </c>
      <c r="CYV293">
        <v>1.500501855202776E-05</v>
      </c>
      <c r="DDV293">
        <v>-4.081428229449907</v>
      </c>
      <c r="DDW293">
        <v>-1.076563707746587</v>
      </c>
      <c r="DDX293">
        <v>0.0001893085712165767</v>
      </c>
      <c r="DFO293">
        <v>2.321705724087117</v>
      </c>
      <c r="DFP293">
        <v>5.322826294210657</v>
      </c>
      <c r="DFQ293">
        <v>1.004541921415861E-05</v>
      </c>
      <c r="DFR293">
        <v>1.779263754545664</v>
      </c>
      <c r="DFS293">
        <v>4.77664488425541</v>
      </c>
      <c r="DFT293">
        <v>5.486785277740449E-05</v>
      </c>
      <c r="DGJ293">
        <v>-6.904556681390552</v>
      </c>
      <c r="DGK293">
        <v>-3.905936684853466</v>
      </c>
      <c r="DGL293">
        <v>1.523527646122978E-05</v>
      </c>
      <c r="DHW293">
        <v>9.582413976255951</v>
      </c>
      <c r="DHX293">
        <v>12.58125717223149</v>
      </c>
      <c r="DHY293">
        <v>1.070556440801065E-05</v>
      </c>
      <c r="DIX293">
        <v>20.45546107282489</v>
      </c>
      <c r="DIY293">
        <v>23.45836615887494</v>
      </c>
      <c r="DIZ293">
        <v>6.751619966584569E-05</v>
      </c>
      <c r="DKB293">
        <v>5.864256212240788</v>
      </c>
      <c r="DKC293">
        <v>8.86284568677762</v>
      </c>
      <c r="DKD293">
        <v>1.59166566579624E-05</v>
      </c>
    </row>
    <row r="294" spans="4:2994">
      <c r="D294">
        <v>13.86459638354081</v>
      </c>
      <c r="E294">
        <v>16.8551702967299</v>
      </c>
      <c r="F294">
        <v>0.0007108089005347521</v>
      </c>
      <c r="J294">
        <v>-11.54979075528716</v>
      </c>
      <c r="K294">
        <v>-8.544870576448375</v>
      </c>
      <c r="L294">
        <v>0.0001936652784452258</v>
      </c>
      <c r="M294">
        <v>-3.862414657305408</v>
      </c>
      <c r="N294">
        <v>-0.860931584891333</v>
      </c>
      <c r="O294">
        <v>1.759603028312392E-05</v>
      </c>
      <c r="S294">
        <v>-11.43948654444589</v>
      </c>
      <c r="T294">
        <v>-8.440666738379548</v>
      </c>
      <c r="U294">
        <v>1.114286176834897E-05</v>
      </c>
      <c r="AH294">
        <v>-7.605451213123837</v>
      </c>
      <c r="AI294">
        <v>-4.607829524595319</v>
      </c>
      <c r="AJ294">
        <v>4.525092364305193E-05</v>
      </c>
      <c r="AT294">
        <v>0.287890261961489</v>
      </c>
      <c r="AU294">
        <v>3.285899923702238</v>
      </c>
      <c r="AV294">
        <v>3.169157108990609E-05</v>
      </c>
      <c r="DW294">
        <v>-7.685256149980436</v>
      </c>
      <c r="DX294">
        <v>-4.68657382600942</v>
      </c>
      <c r="DY294">
        <v>1.389016093887526E-05</v>
      </c>
      <c r="EI294">
        <v>9.301057868309714</v>
      </c>
      <c r="EJ294">
        <v>12.30515902757788</v>
      </c>
      <c r="EK294">
        <v>0.0001345560587426276</v>
      </c>
      <c r="GN294">
        <v>-3.073120759853847</v>
      </c>
      <c r="GO294">
        <v>-0.07481865132198884</v>
      </c>
      <c r="GP294">
        <v>2.306268350071604E-05</v>
      </c>
      <c r="GQ294">
        <v>-16.91162123901998</v>
      </c>
      <c r="GR294">
        <v>-13.90962028959378</v>
      </c>
      <c r="GS294">
        <v>3.203038884981219E-05</v>
      </c>
      <c r="HF294">
        <v>-3.587614796414458</v>
      </c>
      <c r="HG294">
        <v>-0.5862171163967718</v>
      </c>
      <c r="HH294">
        <v>1.562807545471061E-05</v>
      </c>
      <c r="PQ294">
        <v>-11.71534780811371</v>
      </c>
      <c r="PR294">
        <v>-8.725756090641578</v>
      </c>
      <c r="PS294">
        <v>0.0008666587614390392</v>
      </c>
      <c r="PT294">
        <v>0.03818986702548088</v>
      </c>
      <c r="PU294">
        <v>3.031494169142981</v>
      </c>
      <c r="PV294">
        <v>0.0003586589610697099</v>
      </c>
      <c r="SQ294">
        <v>-3.423317388146665</v>
      </c>
      <c r="SR294">
        <v>-0.4283111059080398</v>
      </c>
      <c r="SS294">
        <v>0.0001994977366422148</v>
      </c>
      <c r="TO294">
        <v>-0.696307935496792</v>
      </c>
      <c r="TP294">
        <v>2.309359118237096</v>
      </c>
      <c r="TQ294">
        <v>0.0002569239841822201</v>
      </c>
      <c r="VE294">
        <v>-20.4564253363576</v>
      </c>
      <c r="VF294">
        <v>-17.45820264989102</v>
      </c>
      <c r="VG294">
        <v>2.527074716873136E-05</v>
      </c>
      <c r="VH294">
        <v>6.270058676840831</v>
      </c>
      <c r="VI294">
        <v>9.271378032741593</v>
      </c>
      <c r="VJ294">
        <v>1.392559994300028E-05</v>
      </c>
      <c r="VN294">
        <v>5.600026733240215</v>
      </c>
      <c r="VO294">
        <v>8.597725270192623</v>
      </c>
      <c r="VP294">
        <v>4.237385727546558E-05</v>
      </c>
      <c r="XG294">
        <v>-4.88126354382085</v>
      </c>
      <c r="XH294">
        <v>-1.877892882486423</v>
      </c>
      <c r="XI294">
        <v>9.089086265123866E-05</v>
      </c>
      <c r="ZF294">
        <v>-5.585961046082686</v>
      </c>
      <c r="ZG294">
        <v>-2.583200140597245</v>
      </c>
      <c r="ZH294">
        <v>6.098079279633265E-05</v>
      </c>
      <c r="AAA294">
        <v>15.20414694198086</v>
      </c>
      <c r="AAB294">
        <v>18.1986011219066</v>
      </c>
      <c r="AAC294">
        <v>0.0002460489623690505</v>
      </c>
      <c r="AAG294">
        <v>13.25096393541131</v>
      </c>
      <c r="AAH294">
        <v>16.24901165883119</v>
      </c>
      <c r="AAI294">
        <v>3.049107076227633E-05</v>
      </c>
      <c r="ACL294">
        <v>-3.273862464675501</v>
      </c>
      <c r="ACM294">
        <v>-0.2707949732614656</v>
      </c>
      <c r="ACN294">
        <v>7.527602860146873E-05</v>
      </c>
      <c r="ACU294">
        <v>-11.22883074779961</v>
      </c>
      <c r="ACV294">
        <v>-8.232170273203732</v>
      </c>
      <c r="ACW294">
        <v>8.921943939832659E-05</v>
      </c>
      <c r="AEQ294">
        <v>-10.02940246510234</v>
      </c>
      <c r="AER294">
        <v>-7.027720682946294</v>
      </c>
      <c r="AES294">
        <v>2.262712976311535E-05</v>
      </c>
      <c r="AGA294">
        <v>4.618263270856454</v>
      </c>
      <c r="AGB294">
        <v>7.615368964684567</v>
      </c>
      <c r="AGC294">
        <v>6.701606573300169E-05</v>
      </c>
      <c r="AGM294">
        <v>7.533197950509488</v>
      </c>
      <c r="AGN294">
        <v>10.52664656554321</v>
      </c>
      <c r="AGO294">
        <v>0.0003433651598113998</v>
      </c>
      <c r="AGP294">
        <v>-7.072639513877233</v>
      </c>
      <c r="AGQ294">
        <v>-4.076681026947002</v>
      </c>
      <c r="AGR294">
        <v>0.0001306706231448997</v>
      </c>
      <c r="AHK294">
        <v>-17.50034995061331</v>
      </c>
      <c r="AHL294">
        <v>-14.50303533759599</v>
      </c>
      <c r="AHM294">
        <v>5.769042597390859E-05</v>
      </c>
      <c r="AHT294">
        <v>-4.796988655836698</v>
      </c>
      <c r="AHU294">
        <v>-1.795234473159327</v>
      </c>
      <c r="AHV294">
        <v>2.461725492468415E-05</v>
      </c>
      <c r="AIF294">
        <v>-2.532929207010779</v>
      </c>
      <c r="AIG294">
        <v>0.4688775790247239</v>
      </c>
      <c r="AIH294">
        <v>2.611580622469938E-05</v>
      </c>
      <c r="AIO294">
        <v>17.26559524551243</v>
      </c>
      <c r="AIP294">
        <v>20.2626581488387</v>
      </c>
      <c r="AIQ294">
        <v>6.901229496667046E-05</v>
      </c>
      <c r="AJD294">
        <v>0.2124440377320269</v>
      </c>
      <c r="AJE294">
        <v>3.214428732038545</v>
      </c>
      <c r="AJF294">
        <v>3.151209192260811E-05</v>
      </c>
      <c r="AJP294">
        <v>9.199370155048125</v>
      </c>
      <c r="AJQ294">
        <v>12.20418100798387</v>
      </c>
      <c r="AJR294">
        <v>0.0001851544477547348</v>
      </c>
      <c r="AOL294">
        <v>1.515177561823004</v>
      </c>
      <c r="AOM294">
        <v>4.512730059532907</v>
      </c>
      <c r="AON294">
        <v>4.79221396802293E-05</v>
      </c>
      <c r="AOO294">
        <v>-2.547485282976389</v>
      </c>
      <c r="AOP294">
        <v>0.4509965492454387</v>
      </c>
      <c r="AOQ294">
        <v>1.843866722145215E-05</v>
      </c>
      <c r="APA294">
        <v>-6.465820569516765</v>
      </c>
      <c r="APB294">
        <v>-3.471356782632251</v>
      </c>
      <c r="APC294">
        <v>0.0002451972452805864</v>
      </c>
      <c r="APM294">
        <v>7.377889409478978</v>
      </c>
      <c r="APN294">
        <v>10.37479802239785</v>
      </c>
      <c r="APO294">
        <v>7.645339268307424E-05</v>
      </c>
      <c r="AQE294">
        <v>-0.7243565521889579</v>
      </c>
      <c r="AQF294">
        <v>2.279896021266488</v>
      </c>
      <c r="AQG294">
        <v>0.0001446750479517074</v>
      </c>
      <c r="ARI294">
        <v>6.621837609877529</v>
      </c>
      <c r="ARJ294">
        <v>9.624327168998731</v>
      </c>
      <c r="ARK294">
        <v>4.958323694366161E-05</v>
      </c>
      <c r="ARL294">
        <v>-4.522407137032895</v>
      </c>
      <c r="ARM294">
        <v>-1.526548932515805</v>
      </c>
      <c r="ARN294">
        <v>0.0001372357585780548</v>
      </c>
      <c r="ASJ294">
        <v>4.418343417883136</v>
      </c>
      <c r="ASK294">
        <v>7.416648633022692</v>
      </c>
      <c r="ASL294">
        <v>2.297836578554104E-05</v>
      </c>
      <c r="ASV294">
        <v>-7.278088170007698</v>
      </c>
      <c r="ASW294">
        <v>-4.279352915608342</v>
      </c>
      <c r="ASX294">
        <v>1.279665147479224E-05</v>
      </c>
      <c r="AUF294">
        <v>-5.153094355533213</v>
      </c>
      <c r="AUG294">
        <v>-2.151041548807281</v>
      </c>
      <c r="AUH294">
        <v>3.371212363226053E-05</v>
      </c>
      <c r="AUR294">
        <v>12.56467088276117</v>
      </c>
      <c r="AUS294">
        <v>15.56324067129536</v>
      </c>
      <c r="AUT294">
        <v>1.636403869546024E-05</v>
      </c>
      <c r="AVM294">
        <v>2.406303973601336</v>
      </c>
      <c r="AVN294">
        <v>5.408923695038258</v>
      </c>
      <c r="AVO294">
        <v>5.490352325654544E-05</v>
      </c>
      <c r="AVS294">
        <v>3.392089785263625</v>
      </c>
      <c r="AVT294">
        <v>6.388730730693394</v>
      </c>
      <c r="AVU294">
        <v>9.026598084634806E-05</v>
      </c>
      <c r="AYD294">
        <v>-6.725084917792297</v>
      </c>
      <c r="AYE294">
        <v>-3.723306005431906</v>
      </c>
      <c r="AYF294">
        <v>2.531623348762971E-05</v>
      </c>
      <c r="AYJ294">
        <v>1.109679370301967</v>
      </c>
      <c r="AYK294">
        <v>4.107591549879228</v>
      </c>
      <c r="AYL294">
        <v>3.48719529408494E-05</v>
      </c>
      <c r="AZN294">
        <v>-7.423782483098869</v>
      </c>
      <c r="AZO294">
        <v>-4.427142403675735</v>
      </c>
      <c r="AZP294">
        <v>9.031253026277829E-05</v>
      </c>
      <c r="AZT294">
        <v>13.02601630946236</v>
      </c>
      <c r="AZU294">
        <v>16.02730190948021</v>
      </c>
      <c r="AZV294">
        <v>1.322213924712734E-05</v>
      </c>
      <c r="BDR294">
        <v>-74.50798907920058</v>
      </c>
      <c r="BDS294">
        <v>-71.49712890858086</v>
      </c>
      <c r="BDT294">
        <v>0.0009435464471157832</v>
      </c>
      <c r="BDU294">
        <v>1.020970530259288</v>
      </c>
      <c r="BDV294">
        <v>4.023165748764169</v>
      </c>
      <c r="BDW294">
        <v>3.855187427335325E-05</v>
      </c>
      <c r="BEM294">
        <v>4.048364425555569</v>
      </c>
      <c r="BEN294">
        <v>7.061233816033502</v>
      </c>
      <c r="BEO294">
        <v>0.001324969690188079</v>
      </c>
      <c r="BEP294">
        <v>10.51570162851697</v>
      </c>
      <c r="BEQ294">
        <v>13.51804986366049</v>
      </c>
      <c r="BER294">
        <v>4.411366631404097E-05</v>
      </c>
      <c r="BFB294">
        <v>-17.20704813796309</v>
      </c>
      <c r="BFC294">
        <v>-14.20881676066665</v>
      </c>
      <c r="BFD294">
        <v>2.50242101404345E-05</v>
      </c>
      <c r="BFW294">
        <v>-2.705548052799016</v>
      </c>
      <c r="BFX294">
        <v>0.2915888146290336</v>
      </c>
      <c r="BFY294">
        <v>6.558022499652531E-05</v>
      </c>
      <c r="BGF294">
        <v>0.2673177807159851</v>
      </c>
      <c r="BGG294">
        <v>3.268502570977282</v>
      </c>
      <c r="BGH294">
        <v>1.122982370610798E-05</v>
      </c>
      <c r="BKP294">
        <v>-9.24863608283562</v>
      </c>
      <c r="BKQ294">
        <v>-6.253904942532616</v>
      </c>
      <c r="BKR294">
        <v>0.0002220870600529814</v>
      </c>
      <c r="BLZ294">
        <v>6.569910564460934</v>
      </c>
      <c r="BMA294">
        <v>9.571065372772026</v>
      </c>
      <c r="BMB294">
        <v>1.066865788292789E-05</v>
      </c>
      <c r="BMC294">
        <v>-6.624307900271152</v>
      </c>
      <c r="BMD294">
        <v>-3.627057737885353</v>
      </c>
      <c r="BME294">
        <v>6.049285523580697E-05</v>
      </c>
      <c r="BNV294">
        <v>-0.5740044994517149</v>
      </c>
      <c r="BNW294">
        <v>2.427615191451304</v>
      </c>
      <c r="BNX294">
        <v>2.098718897059297E-05</v>
      </c>
      <c r="BOH294">
        <v>-10.25866077374872</v>
      </c>
      <c r="BOI294">
        <v>-7.257478958326995</v>
      </c>
      <c r="BOJ294">
        <v>1.117350152821037E-05</v>
      </c>
      <c r="BPL294">
        <v>-9.814713790635324</v>
      </c>
      <c r="BPM294">
        <v>-6.817933663238455</v>
      </c>
      <c r="BPN294">
        <v>8.294063664318038E-05</v>
      </c>
      <c r="BQM294">
        <v>-3.752073091290125</v>
      </c>
      <c r="BQN294">
        <v>-0.7505770057492853</v>
      </c>
      <c r="BQO294">
        <v>1.790617556407662E-05</v>
      </c>
      <c r="BTD294">
        <v>-9.686738181641301</v>
      </c>
      <c r="BTE294">
        <v>-6.690298089251669</v>
      </c>
      <c r="BTF294">
        <v>0.0001013835375548643</v>
      </c>
      <c r="BTV294">
        <v>-11.59539348097402</v>
      </c>
      <c r="BTW294">
        <v>-8.590739356663502</v>
      </c>
      <c r="BTX294">
        <v>0.0001732869847824203</v>
      </c>
      <c r="BVL294">
        <v>0.9628381010644151</v>
      </c>
      <c r="BVM294">
        <v>3.967051717150067</v>
      </c>
      <c r="BVN294">
        <v>0.0001420364841381121</v>
      </c>
      <c r="BWM294">
        <v>-1.746596939569486</v>
      </c>
      <c r="BWN294">
        <v>1.255249222019311</v>
      </c>
      <c r="BWO294">
        <v>2.726650089557018E-05</v>
      </c>
      <c r="BXW294">
        <v>4.88118465094763</v>
      </c>
      <c r="BXX294">
        <v>7.879680702339536</v>
      </c>
      <c r="BXY294">
        <v>1.809489132630029E-05</v>
      </c>
      <c r="BYL294">
        <v>1.020828013753103</v>
      </c>
      <c r="BYM294">
        <v>4.01872687516012</v>
      </c>
      <c r="BYN294">
        <v>3.531826709539553E-05</v>
      </c>
      <c r="BYR294">
        <v>2.330262222220139</v>
      </c>
      <c r="BYS294">
        <v>5.334485082377824</v>
      </c>
      <c r="BYT294">
        <v>0.0001426603832909089</v>
      </c>
      <c r="BZM294">
        <v>-10.06745980932689</v>
      </c>
      <c r="BZN294">
        <v>-7.061759096164471</v>
      </c>
      <c r="BZO294">
        <v>0.000259985044481088</v>
      </c>
      <c r="CDK294">
        <v>0.4144982342471804</v>
      </c>
      <c r="CDL294">
        <v>3.412808037816799</v>
      </c>
      <c r="CDM294">
        <v>2.285411178620053E-05</v>
      </c>
      <c r="CGB294">
        <v>-5.426581363078584</v>
      </c>
      <c r="CGC294">
        <v>-2.423859823619029</v>
      </c>
      <c r="CGD294">
        <v>5.925421623931938E-05</v>
      </c>
      <c r="CGK294">
        <v>3.675172234937868</v>
      </c>
      <c r="CGL294">
        <v>6.677091043733504</v>
      </c>
      <c r="CGM294">
        <v>2.945461755368389E-05</v>
      </c>
      <c r="CGN294">
        <v>-3.865354938035318</v>
      </c>
      <c r="CGO294">
        <v>-0.8533265341665663</v>
      </c>
      <c r="CGP294">
        <v>0.001157459997038407</v>
      </c>
      <c r="CHI294">
        <v>-7.485202683088672</v>
      </c>
      <c r="CHJ294">
        <v>-4.481769407143876</v>
      </c>
      <c r="CHK294">
        <v>9.429906970492682E-05</v>
      </c>
      <c r="CHU294">
        <v>6.894627231649363</v>
      </c>
      <c r="CHV294">
        <v>9.890779256703983</v>
      </c>
      <c r="CHW294">
        <v>0.0001184552894421726</v>
      </c>
      <c r="CIP294">
        <v>-22.86755893541375</v>
      </c>
      <c r="CIQ294">
        <v>-19.865550400154</v>
      </c>
      <c r="CIR294">
        <v>3.227371111731052E-05</v>
      </c>
      <c r="CJT294">
        <v>-5.482507980573037</v>
      </c>
      <c r="CJU294">
        <v>-2.485137546848515</v>
      </c>
      <c r="CJV294">
        <v>5.531695037704298E-05</v>
      </c>
      <c r="COD294">
        <v>-8.520149557036245</v>
      </c>
      <c r="COE294">
        <v>-5.525030099201524</v>
      </c>
      <c r="COF294">
        <v>0.0001905575346165906</v>
      </c>
      <c r="COM294">
        <v>4.336393192624554</v>
      </c>
      <c r="CON294">
        <v>7.330825109466061</v>
      </c>
      <c r="COO294">
        <v>0.0002480284004791271</v>
      </c>
      <c r="COY294">
        <v>-2.223720128342176</v>
      </c>
      <c r="COZ294">
        <v>0.778583756994889</v>
      </c>
      <c r="CPA294">
        <v>4.246310117075892E-05</v>
      </c>
      <c r="CQL294">
        <v>-3.248311272183512</v>
      </c>
      <c r="CQM294">
        <v>-0.2500644716412871</v>
      </c>
      <c r="CQN294">
        <v>2.458966670993018E-05</v>
      </c>
      <c r="CQX294">
        <v>7.509467788270976</v>
      </c>
      <c r="CQY294">
        <v>10.50582836687016</v>
      </c>
      <c r="CQZ294">
        <v>0.0001059631050616476</v>
      </c>
      <c r="CRA294">
        <v>-4.69806345420495</v>
      </c>
      <c r="CRB294">
        <v>-1.696448036665616</v>
      </c>
      <c r="CRC294">
        <v>2.087659061108975E-05</v>
      </c>
      <c r="CRG294">
        <v>-3.761895680914173</v>
      </c>
      <c r="CRH294">
        <v>-0.7604588069345275</v>
      </c>
      <c r="CRI294">
        <v>1.651685466706942E-05</v>
      </c>
      <c r="CRV294">
        <v>-0.4820386073787853</v>
      </c>
      <c r="CRW294">
        <v>2.519950999528964</v>
      </c>
      <c r="CRX294">
        <v>3.16682851789133E-05</v>
      </c>
      <c r="CSK294">
        <v>0.5162019777705069</v>
      </c>
      <c r="CSL294">
        <v>3.518608613814479</v>
      </c>
      <c r="CSM294">
        <v>4.633517638515557E-05</v>
      </c>
      <c r="CTO294">
        <v>-21.67954038419538</v>
      </c>
      <c r="CTP294">
        <v>-18.67755034788193</v>
      </c>
      <c r="CTQ294">
        <v>3.16819562306052E-05</v>
      </c>
      <c r="CTR294">
        <v>65.09109428841933</v>
      </c>
      <c r="CTS294">
        <v>68.07284912734775</v>
      </c>
      <c r="CTT294">
        <v>0.002663087220221995</v>
      </c>
      <c r="CWF294">
        <v>-3.529446618322033</v>
      </c>
      <c r="CWG294">
        <v>-0.5313669762452503</v>
      </c>
      <c r="CWH294">
        <v>2.950219642609806E-05</v>
      </c>
      <c r="CYT294">
        <v>-9.481156301699745</v>
      </c>
      <c r="CYU294">
        <v>-6.479786766260625</v>
      </c>
      <c r="CYV294">
        <v>1.500501855202776E-05</v>
      </c>
      <c r="DDV294">
        <v>-4.081428229449907</v>
      </c>
      <c r="DDW294">
        <v>-1.076563707746587</v>
      </c>
      <c r="DDX294">
        <v>0.0001893085712165767</v>
      </c>
      <c r="DFO294">
        <v>2.321705724087117</v>
      </c>
      <c r="DFP294">
        <v>5.322826294210657</v>
      </c>
      <c r="DFQ294">
        <v>1.004541921415861E-05</v>
      </c>
      <c r="DFR294">
        <v>1.779263754545664</v>
      </c>
      <c r="DFS294">
        <v>4.77664488425541</v>
      </c>
      <c r="DFT294">
        <v>5.486785277740449E-05</v>
      </c>
      <c r="DGJ294">
        <v>-6.904556681390552</v>
      </c>
      <c r="DGK294">
        <v>-3.905936684853466</v>
      </c>
      <c r="DGL294">
        <v>1.523527646122978E-05</v>
      </c>
      <c r="DHW294">
        <v>9.582413976255951</v>
      </c>
      <c r="DHX294">
        <v>12.58125717223149</v>
      </c>
      <c r="DHY294">
        <v>1.070556440801065E-05</v>
      </c>
      <c r="DIX294">
        <v>20.45546107282489</v>
      </c>
      <c r="DIY294">
        <v>23.45836615887494</v>
      </c>
      <c r="DIZ294">
        <v>6.751619966584569E-05</v>
      </c>
      <c r="DKB294">
        <v>5.864256212240788</v>
      </c>
      <c r="DKC294">
        <v>8.86284568677762</v>
      </c>
      <c r="DKD294">
        <v>1.59166566579624E-05</v>
      </c>
    </row>
    <row r="295" spans="4:2994">
      <c r="D295">
        <v>13.86459638354081</v>
      </c>
      <c r="E295">
        <v>16.8551702967299</v>
      </c>
      <c r="F295">
        <v>0.0007108089005347521</v>
      </c>
      <c r="J295">
        <v>-11.54979075528716</v>
      </c>
      <c r="K295">
        <v>-8.544870576448375</v>
      </c>
      <c r="L295">
        <v>0.0001936652784452258</v>
      </c>
      <c r="M295">
        <v>-3.862414657305408</v>
      </c>
      <c r="N295">
        <v>-0.860931584891333</v>
      </c>
      <c r="O295">
        <v>1.759603028312392E-05</v>
      </c>
      <c r="S295">
        <v>-11.43948654444589</v>
      </c>
      <c r="T295">
        <v>-8.440666738379548</v>
      </c>
      <c r="U295">
        <v>1.114286176834897E-05</v>
      </c>
      <c r="AH295">
        <v>-7.605451213123837</v>
      </c>
      <c r="AI295">
        <v>-4.607829524595319</v>
      </c>
      <c r="AJ295">
        <v>4.525092364305193E-05</v>
      </c>
      <c r="AT295">
        <v>0.287890261961489</v>
      </c>
      <c r="AU295">
        <v>3.285899923702238</v>
      </c>
      <c r="AV295">
        <v>3.169157108990609E-05</v>
      </c>
      <c r="DW295">
        <v>-7.685256149980436</v>
      </c>
      <c r="DX295">
        <v>-4.68657382600942</v>
      </c>
      <c r="DY295">
        <v>1.389016093887526E-05</v>
      </c>
      <c r="EI295">
        <v>9.301057868309714</v>
      </c>
      <c r="EJ295">
        <v>12.30515902757788</v>
      </c>
      <c r="EK295">
        <v>0.0001345560587426276</v>
      </c>
      <c r="GN295">
        <v>-3.073120759853847</v>
      </c>
      <c r="GO295">
        <v>-0.07481865132198884</v>
      </c>
      <c r="GP295">
        <v>2.306268350071604E-05</v>
      </c>
      <c r="GQ295">
        <v>-16.91162123901998</v>
      </c>
      <c r="GR295">
        <v>-13.90962028959378</v>
      </c>
      <c r="GS295">
        <v>3.203038884981219E-05</v>
      </c>
      <c r="HF295">
        <v>-3.587614796414458</v>
      </c>
      <c r="HG295">
        <v>-0.5862171163967718</v>
      </c>
      <c r="HH295">
        <v>1.562807545471061E-05</v>
      </c>
      <c r="PQ295">
        <v>-11.71534780811371</v>
      </c>
      <c r="PR295">
        <v>-8.725756090641578</v>
      </c>
      <c r="PS295">
        <v>0.0008666587614390392</v>
      </c>
      <c r="PT295">
        <v>0.03818986702548088</v>
      </c>
      <c r="PU295">
        <v>3.031494169142981</v>
      </c>
      <c r="PV295">
        <v>0.0003586589610697099</v>
      </c>
      <c r="SQ295">
        <v>-3.423317388146665</v>
      </c>
      <c r="SR295">
        <v>-0.4283111059080398</v>
      </c>
      <c r="SS295">
        <v>0.0001994977366422148</v>
      </c>
      <c r="TO295">
        <v>-0.696307935496792</v>
      </c>
      <c r="TP295">
        <v>2.309359118237096</v>
      </c>
      <c r="TQ295">
        <v>0.0002569239841822201</v>
      </c>
      <c r="VE295">
        <v>-20.4564253363576</v>
      </c>
      <c r="VF295">
        <v>-17.45820264989102</v>
      </c>
      <c r="VG295">
        <v>2.527074716873136E-05</v>
      </c>
      <c r="VH295">
        <v>6.270058676840831</v>
      </c>
      <c r="VI295">
        <v>9.271378032741593</v>
      </c>
      <c r="VJ295">
        <v>1.392559994300028E-05</v>
      </c>
      <c r="VN295">
        <v>5.600026733240215</v>
      </c>
      <c r="VO295">
        <v>8.597725270192623</v>
      </c>
      <c r="VP295">
        <v>4.237385727546558E-05</v>
      </c>
      <c r="XG295">
        <v>-4.88126354382085</v>
      </c>
      <c r="XH295">
        <v>-1.877892882486423</v>
      </c>
      <c r="XI295">
        <v>9.089086265123866E-05</v>
      </c>
      <c r="ZF295">
        <v>-5.585961046082686</v>
      </c>
      <c r="ZG295">
        <v>-2.583200140597245</v>
      </c>
      <c r="ZH295">
        <v>6.098079279633265E-05</v>
      </c>
      <c r="AAA295">
        <v>15.20414694198086</v>
      </c>
      <c r="AAB295">
        <v>18.1986011219066</v>
      </c>
      <c r="AAC295">
        <v>0.0002460489623690505</v>
      </c>
      <c r="AAG295">
        <v>13.25096393541131</v>
      </c>
      <c r="AAH295">
        <v>16.24901165883119</v>
      </c>
      <c r="AAI295">
        <v>3.049107076227633E-05</v>
      </c>
      <c r="ACL295">
        <v>-3.273862464675501</v>
      </c>
      <c r="ACM295">
        <v>-0.2707949732614656</v>
      </c>
      <c r="ACN295">
        <v>7.527602860146873E-05</v>
      </c>
      <c r="ACU295">
        <v>-11.22883074779961</v>
      </c>
      <c r="ACV295">
        <v>-8.232170273203732</v>
      </c>
      <c r="ACW295">
        <v>8.921943939832659E-05</v>
      </c>
      <c r="AEQ295">
        <v>-10.02940246510234</v>
      </c>
      <c r="AER295">
        <v>-7.027720682946294</v>
      </c>
      <c r="AES295">
        <v>2.262712976311535E-05</v>
      </c>
      <c r="AGA295">
        <v>4.618263270856454</v>
      </c>
      <c r="AGB295">
        <v>7.615368964684567</v>
      </c>
      <c r="AGC295">
        <v>6.701606573300169E-05</v>
      </c>
      <c r="AGM295">
        <v>7.533197950509488</v>
      </c>
      <c r="AGN295">
        <v>10.52664656554321</v>
      </c>
      <c r="AGO295">
        <v>0.0003433651598113998</v>
      </c>
      <c r="AGP295">
        <v>-7.072639513877233</v>
      </c>
      <c r="AGQ295">
        <v>-4.076681026947002</v>
      </c>
      <c r="AGR295">
        <v>0.0001306706231448997</v>
      </c>
      <c r="AHK295">
        <v>-17.50034995061331</v>
      </c>
      <c r="AHL295">
        <v>-14.50303533759599</v>
      </c>
      <c r="AHM295">
        <v>5.769042597390859E-05</v>
      </c>
      <c r="AHT295">
        <v>-4.796988655836698</v>
      </c>
      <c r="AHU295">
        <v>-1.795234473159327</v>
      </c>
      <c r="AHV295">
        <v>2.461725492468415E-05</v>
      </c>
      <c r="AIF295">
        <v>-2.532929207010779</v>
      </c>
      <c r="AIG295">
        <v>0.4688775790247239</v>
      </c>
      <c r="AIH295">
        <v>2.611580622469938E-05</v>
      </c>
      <c r="AIO295">
        <v>17.26559524551243</v>
      </c>
      <c r="AIP295">
        <v>20.2626581488387</v>
      </c>
      <c r="AIQ295">
        <v>6.901229496667046E-05</v>
      </c>
      <c r="AJD295">
        <v>0.2124440377320269</v>
      </c>
      <c r="AJE295">
        <v>3.214428732038545</v>
      </c>
      <c r="AJF295">
        <v>3.151209192260811E-05</v>
      </c>
      <c r="AJP295">
        <v>9.199370155048125</v>
      </c>
      <c r="AJQ295">
        <v>12.20418100798387</v>
      </c>
      <c r="AJR295">
        <v>0.0001851544477547348</v>
      </c>
      <c r="AOL295">
        <v>1.515177561823004</v>
      </c>
      <c r="AOM295">
        <v>4.512730059532907</v>
      </c>
      <c r="AON295">
        <v>4.79221396802293E-05</v>
      </c>
      <c r="AOO295">
        <v>-2.547485282976389</v>
      </c>
      <c r="AOP295">
        <v>0.4509965492454387</v>
      </c>
      <c r="AOQ295">
        <v>1.843866722145215E-05</v>
      </c>
      <c r="APA295">
        <v>-6.465820569516765</v>
      </c>
      <c r="APB295">
        <v>-3.471356782632251</v>
      </c>
      <c r="APC295">
        <v>0.0002451972452805864</v>
      </c>
      <c r="APM295">
        <v>7.377889409478978</v>
      </c>
      <c r="APN295">
        <v>10.37479802239785</v>
      </c>
      <c r="APO295">
        <v>7.645339268307424E-05</v>
      </c>
      <c r="AQE295">
        <v>-0.7243565521889579</v>
      </c>
      <c r="AQF295">
        <v>2.279896021266488</v>
      </c>
      <c r="AQG295">
        <v>0.0001446750479517074</v>
      </c>
      <c r="ARI295">
        <v>6.621837609877529</v>
      </c>
      <c r="ARJ295">
        <v>9.624327168998731</v>
      </c>
      <c r="ARK295">
        <v>4.958323694366161E-05</v>
      </c>
      <c r="ARL295">
        <v>-4.522407137032895</v>
      </c>
      <c r="ARM295">
        <v>-1.526548932515805</v>
      </c>
      <c r="ARN295">
        <v>0.0001372357585780548</v>
      </c>
      <c r="ASJ295">
        <v>4.418343417883136</v>
      </c>
      <c r="ASK295">
        <v>7.416648633022692</v>
      </c>
      <c r="ASL295">
        <v>2.297836578554104E-05</v>
      </c>
      <c r="ASV295">
        <v>-7.278088170007698</v>
      </c>
      <c r="ASW295">
        <v>-4.279352915608342</v>
      </c>
      <c r="ASX295">
        <v>1.279665147479224E-05</v>
      </c>
      <c r="AUF295">
        <v>-5.153094355533213</v>
      </c>
      <c r="AUG295">
        <v>-2.151041548807281</v>
      </c>
      <c r="AUH295">
        <v>3.371212363226053E-05</v>
      </c>
      <c r="AUR295">
        <v>12.56467088276117</v>
      </c>
      <c r="AUS295">
        <v>15.56324067129536</v>
      </c>
      <c r="AUT295">
        <v>1.636403869546024E-05</v>
      </c>
      <c r="AVM295">
        <v>2.406303973601336</v>
      </c>
      <c r="AVN295">
        <v>5.408923695038258</v>
      </c>
      <c r="AVO295">
        <v>5.490352325654544E-05</v>
      </c>
      <c r="AVS295">
        <v>3.392089785263625</v>
      </c>
      <c r="AVT295">
        <v>6.388730730693394</v>
      </c>
      <c r="AVU295">
        <v>9.026598084634806E-05</v>
      </c>
      <c r="AYD295">
        <v>-6.725084917792297</v>
      </c>
      <c r="AYE295">
        <v>-3.723306005431906</v>
      </c>
      <c r="AYF295">
        <v>2.531623348762971E-05</v>
      </c>
      <c r="AYJ295">
        <v>1.109679370301967</v>
      </c>
      <c r="AYK295">
        <v>4.107591549879228</v>
      </c>
      <c r="AYL295">
        <v>3.48719529408494E-05</v>
      </c>
      <c r="AZN295">
        <v>-7.423782483098869</v>
      </c>
      <c r="AZO295">
        <v>-4.427142403675735</v>
      </c>
      <c r="AZP295">
        <v>9.031253026277829E-05</v>
      </c>
      <c r="AZT295">
        <v>13.02601630946236</v>
      </c>
      <c r="AZU295">
        <v>16.02730190948021</v>
      </c>
      <c r="AZV295">
        <v>1.322213924712734E-05</v>
      </c>
      <c r="BDR295">
        <v>-74.50798907920058</v>
      </c>
      <c r="BDS295">
        <v>-71.49712890858086</v>
      </c>
      <c r="BDT295">
        <v>0.0009435464471157832</v>
      </c>
      <c r="BDU295">
        <v>1.020970530259288</v>
      </c>
      <c r="BDV295">
        <v>4.023165748764169</v>
      </c>
      <c r="BDW295">
        <v>3.855187427335325E-05</v>
      </c>
      <c r="BEM295">
        <v>4.048364425555569</v>
      </c>
      <c r="BEN295">
        <v>7.061233816033502</v>
      </c>
      <c r="BEO295">
        <v>0.001324969690188079</v>
      </c>
      <c r="BEP295">
        <v>10.51570162851697</v>
      </c>
      <c r="BEQ295">
        <v>13.51804986366049</v>
      </c>
      <c r="BER295">
        <v>4.411366631404097E-05</v>
      </c>
      <c r="BFB295">
        <v>-17.20704813796309</v>
      </c>
      <c r="BFC295">
        <v>-14.20881676066665</v>
      </c>
      <c r="BFD295">
        <v>2.50242101404345E-05</v>
      </c>
      <c r="BFW295">
        <v>-2.705548052799016</v>
      </c>
      <c r="BFX295">
        <v>0.2915888146290336</v>
      </c>
      <c r="BFY295">
        <v>6.558022499652531E-05</v>
      </c>
      <c r="BGF295">
        <v>0.2673177807159851</v>
      </c>
      <c r="BGG295">
        <v>3.268502570977282</v>
      </c>
      <c r="BGH295">
        <v>1.122982370610798E-05</v>
      </c>
      <c r="BKP295">
        <v>-9.24863608283562</v>
      </c>
      <c r="BKQ295">
        <v>-6.253904942532616</v>
      </c>
      <c r="BKR295">
        <v>0.0002220870600529814</v>
      </c>
      <c r="BLZ295">
        <v>6.569910564460934</v>
      </c>
      <c r="BMA295">
        <v>9.571065372772026</v>
      </c>
      <c r="BMB295">
        <v>1.066865788292789E-05</v>
      </c>
      <c r="BMC295">
        <v>-6.624307900271152</v>
      </c>
      <c r="BMD295">
        <v>-3.627057737885353</v>
      </c>
      <c r="BME295">
        <v>6.049285523580697E-05</v>
      </c>
      <c r="BNV295">
        <v>-0.5740044994517149</v>
      </c>
      <c r="BNW295">
        <v>2.427615191451304</v>
      </c>
      <c r="BNX295">
        <v>2.098718897059297E-05</v>
      </c>
      <c r="BOH295">
        <v>-10.25866077374872</v>
      </c>
      <c r="BOI295">
        <v>-7.257478958326995</v>
      </c>
      <c r="BOJ295">
        <v>1.117350152821037E-05</v>
      </c>
      <c r="BPL295">
        <v>-9.814713790635324</v>
      </c>
      <c r="BPM295">
        <v>-6.817933663238455</v>
      </c>
      <c r="BPN295">
        <v>8.294063664318038E-05</v>
      </c>
      <c r="BQM295">
        <v>-3.752073091290125</v>
      </c>
      <c r="BQN295">
        <v>-0.7505770057492853</v>
      </c>
      <c r="BQO295">
        <v>1.790617556407662E-05</v>
      </c>
      <c r="BTD295">
        <v>-9.686738181641301</v>
      </c>
      <c r="BTE295">
        <v>-6.690298089251669</v>
      </c>
      <c r="BTF295">
        <v>0.0001013835375548643</v>
      </c>
      <c r="BTV295">
        <v>-11.59539348097402</v>
      </c>
      <c r="BTW295">
        <v>-8.590739356663502</v>
      </c>
      <c r="BTX295">
        <v>0.0001732869847824203</v>
      </c>
      <c r="BVL295">
        <v>0.9628381010644151</v>
      </c>
      <c r="BVM295">
        <v>3.967051717150067</v>
      </c>
      <c r="BVN295">
        <v>0.0001420364841381121</v>
      </c>
      <c r="BWM295">
        <v>-1.746596939569486</v>
      </c>
      <c r="BWN295">
        <v>1.255249222019311</v>
      </c>
      <c r="BWO295">
        <v>2.726650089557018E-05</v>
      </c>
      <c r="BXW295">
        <v>4.88118465094763</v>
      </c>
      <c r="BXX295">
        <v>7.879680702339536</v>
      </c>
      <c r="BXY295">
        <v>1.809489132630029E-05</v>
      </c>
      <c r="BYL295">
        <v>1.020828013753103</v>
      </c>
      <c r="BYM295">
        <v>4.01872687516012</v>
      </c>
      <c r="BYN295">
        <v>3.531826709539553E-05</v>
      </c>
      <c r="BYR295">
        <v>2.330262222220139</v>
      </c>
      <c r="BYS295">
        <v>5.334485082377824</v>
      </c>
      <c r="BYT295">
        <v>0.0001426603832909089</v>
      </c>
      <c r="BZM295">
        <v>-10.06745980932689</v>
      </c>
      <c r="BZN295">
        <v>-7.061759096164471</v>
      </c>
      <c r="BZO295">
        <v>0.000259985044481088</v>
      </c>
      <c r="CDK295">
        <v>0.4144982342471804</v>
      </c>
      <c r="CDL295">
        <v>3.412808037816799</v>
      </c>
      <c r="CDM295">
        <v>2.285411178620053E-05</v>
      </c>
      <c r="CGB295">
        <v>-5.426581363078584</v>
      </c>
      <c r="CGC295">
        <v>-2.423859823619029</v>
      </c>
      <c r="CGD295">
        <v>5.925421623931938E-05</v>
      </c>
      <c r="CGK295">
        <v>3.675172234937868</v>
      </c>
      <c r="CGL295">
        <v>6.677091043733504</v>
      </c>
      <c r="CGM295">
        <v>2.945461755368389E-05</v>
      </c>
      <c r="CGN295">
        <v>-3.865354938035318</v>
      </c>
      <c r="CGO295">
        <v>-0.8533265341665663</v>
      </c>
      <c r="CGP295">
        <v>0.001157459997038407</v>
      </c>
      <c r="CHI295">
        <v>-7.485202683088672</v>
      </c>
      <c r="CHJ295">
        <v>-4.481769407143876</v>
      </c>
      <c r="CHK295">
        <v>9.429906970492682E-05</v>
      </c>
      <c r="CHU295">
        <v>6.894627231649363</v>
      </c>
      <c r="CHV295">
        <v>9.890779256703983</v>
      </c>
      <c r="CHW295">
        <v>0.0001184552894421726</v>
      </c>
      <c r="CIP295">
        <v>-22.86755893541375</v>
      </c>
      <c r="CIQ295">
        <v>-19.865550400154</v>
      </c>
      <c r="CIR295">
        <v>3.227371111731052E-05</v>
      </c>
      <c r="CJT295">
        <v>-5.482507980573037</v>
      </c>
      <c r="CJU295">
        <v>-2.485137546848515</v>
      </c>
      <c r="CJV295">
        <v>5.531695037704298E-05</v>
      </c>
      <c r="COD295">
        <v>-8.520149557036245</v>
      </c>
      <c r="COE295">
        <v>-5.525030099201524</v>
      </c>
      <c r="COF295">
        <v>0.0001905575346165906</v>
      </c>
      <c r="COM295">
        <v>4.336393192624554</v>
      </c>
      <c r="CON295">
        <v>7.330825109466061</v>
      </c>
      <c r="COO295">
        <v>0.0002480284004791271</v>
      </c>
      <c r="COY295">
        <v>-2.223720128342176</v>
      </c>
      <c r="COZ295">
        <v>0.778583756994889</v>
      </c>
      <c r="CPA295">
        <v>4.246310117075892E-05</v>
      </c>
      <c r="CQL295">
        <v>-3.248311272183512</v>
      </c>
      <c r="CQM295">
        <v>-0.2500644716412871</v>
      </c>
      <c r="CQN295">
        <v>2.458966670993018E-05</v>
      </c>
      <c r="CQX295">
        <v>7.509467788270976</v>
      </c>
      <c r="CQY295">
        <v>10.50582836687016</v>
      </c>
      <c r="CQZ295">
        <v>0.0001059631050616476</v>
      </c>
      <c r="CRA295">
        <v>-4.69806345420495</v>
      </c>
      <c r="CRB295">
        <v>-1.696448036665616</v>
      </c>
      <c r="CRC295">
        <v>2.087659061108975E-05</v>
      </c>
      <c r="CRG295">
        <v>-3.761895680914173</v>
      </c>
      <c r="CRH295">
        <v>-0.7604588069345275</v>
      </c>
      <c r="CRI295">
        <v>1.651685466706942E-05</v>
      </c>
      <c r="CRV295">
        <v>-0.4820386073787853</v>
      </c>
      <c r="CRW295">
        <v>2.519950999528964</v>
      </c>
      <c r="CRX295">
        <v>3.16682851789133E-05</v>
      </c>
      <c r="CSK295">
        <v>0.5162019777705069</v>
      </c>
      <c r="CSL295">
        <v>3.518608613814479</v>
      </c>
      <c r="CSM295">
        <v>4.633517638515557E-05</v>
      </c>
      <c r="CTO295">
        <v>-21.67954038419538</v>
      </c>
      <c r="CTP295">
        <v>-18.67755034788193</v>
      </c>
      <c r="CTQ295">
        <v>3.16819562306052E-05</v>
      </c>
      <c r="CTR295">
        <v>65.09109428841933</v>
      </c>
      <c r="CTS295">
        <v>68.07284912734775</v>
      </c>
      <c r="CTT295">
        <v>0.002663087220221995</v>
      </c>
      <c r="CWF295">
        <v>-3.529446618322033</v>
      </c>
      <c r="CWG295">
        <v>-0.5313669762452503</v>
      </c>
      <c r="CWH295">
        <v>2.950219642609806E-05</v>
      </c>
      <c r="CYT295">
        <v>-9.481156301699745</v>
      </c>
      <c r="CYU295">
        <v>-6.479786766260625</v>
      </c>
      <c r="CYV295">
        <v>1.500501855202776E-05</v>
      </c>
      <c r="DDV295">
        <v>-4.081428229449907</v>
      </c>
      <c r="DDW295">
        <v>-1.076563707746587</v>
      </c>
      <c r="DDX295">
        <v>0.0001893085712165767</v>
      </c>
      <c r="DFO295">
        <v>2.321705724087117</v>
      </c>
      <c r="DFP295">
        <v>5.322826294210657</v>
      </c>
      <c r="DFQ295">
        <v>1.004541921415861E-05</v>
      </c>
      <c r="DFR295">
        <v>1.779263754545664</v>
      </c>
      <c r="DFS295">
        <v>4.77664488425541</v>
      </c>
      <c r="DFT295">
        <v>5.486785277740449E-05</v>
      </c>
      <c r="DGJ295">
        <v>-6.904556681390552</v>
      </c>
      <c r="DGK295">
        <v>-3.905936684853466</v>
      </c>
      <c r="DGL295">
        <v>1.523527646122978E-05</v>
      </c>
      <c r="DHW295">
        <v>9.582413976255951</v>
      </c>
      <c r="DHX295">
        <v>12.58125717223149</v>
      </c>
      <c r="DHY295">
        <v>1.070556440801065E-05</v>
      </c>
      <c r="DIX295">
        <v>20.45546107282489</v>
      </c>
      <c r="DIY295">
        <v>23.45836615887494</v>
      </c>
      <c r="DIZ295">
        <v>6.751619966584569E-05</v>
      </c>
      <c r="DKB295">
        <v>5.864256212240788</v>
      </c>
      <c r="DKC295">
        <v>8.86284568677762</v>
      </c>
      <c r="DKD295">
        <v>1.59166566579624E-05</v>
      </c>
    </row>
    <row r="296" spans="4:2994">
      <c r="D296">
        <v>13.86459638354081</v>
      </c>
      <c r="E296">
        <v>16.8551702967299</v>
      </c>
      <c r="F296">
        <v>0.0007108089005347521</v>
      </c>
      <c r="J296">
        <v>-11.54979075528716</v>
      </c>
      <c r="K296">
        <v>-8.544870576448375</v>
      </c>
      <c r="L296">
        <v>0.0001936652784452258</v>
      </c>
      <c r="M296">
        <v>-3.862414657305408</v>
      </c>
      <c r="N296">
        <v>-0.860931584891333</v>
      </c>
      <c r="O296">
        <v>1.759603028312392E-05</v>
      </c>
      <c r="S296">
        <v>-11.43948654444589</v>
      </c>
      <c r="T296">
        <v>-8.440666738379548</v>
      </c>
      <c r="U296">
        <v>1.114286176834897E-05</v>
      </c>
      <c r="AH296">
        <v>-7.605451213123837</v>
      </c>
      <c r="AI296">
        <v>-4.607829524595319</v>
      </c>
      <c r="AJ296">
        <v>4.525092364305193E-05</v>
      </c>
      <c r="AT296">
        <v>0.287890261961489</v>
      </c>
      <c r="AU296">
        <v>3.285899923702238</v>
      </c>
      <c r="AV296">
        <v>3.169157108990609E-05</v>
      </c>
      <c r="DW296">
        <v>-7.685256149980436</v>
      </c>
      <c r="DX296">
        <v>-4.68657382600942</v>
      </c>
      <c r="DY296">
        <v>1.389016093887526E-05</v>
      </c>
      <c r="EI296">
        <v>9.301057868309714</v>
      </c>
      <c r="EJ296">
        <v>12.30515902757788</v>
      </c>
      <c r="EK296">
        <v>0.0001345560587426276</v>
      </c>
      <c r="GN296">
        <v>-3.073120759853847</v>
      </c>
      <c r="GO296">
        <v>-0.07481865132198884</v>
      </c>
      <c r="GP296">
        <v>2.306268350071604E-05</v>
      </c>
      <c r="GQ296">
        <v>-16.91162123901998</v>
      </c>
      <c r="GR296">
        <v>-13.90962028959378</v>
      </c>
      <c r="GS296">
        <v>3.203038884981219E-05</v>
      </c>
      <c r="HF296">
        <v>-3.587614796414458</v>
      </c>
      <c r="HG296">
        <v>-0.5862171163967718</v>
      </c>
      <c r="HH296">
        <v>1.562807545471061E-05</v>
      </c>
      <c r="PQ296">
        <v>-11.71534780811371</v>
      </c>
      <c r="PR296">
        <v>-8.725756090641578</v>
      </c>
      <c r="PS296">
        <v>0.0008666587614390392</v>
      </c>
      <c r="PT296">
        <v>0.03818986702548088</v>
      </c>
      <c r="PU296">
        <v>3.031494169142981</v>
      </c>
      <c r="PV296">
        <v>0.0003586589610697099</v>
      </c>
      <c r="SQ296">
        <v>-3.423317388146665</v>
      </c>
      <c r="SR296">
        <v>-0.4283111059080398</v>
      </c>
      <c r="SS296">
        <v>0.0001994977366422148</v>
      </c>
      <c r="TO296">
        <v>-0.696307935496792</v>
      </c>
      <c r="TP296">
        <v>2.309359118237096</v>
      </c>
      <c r="TQ296">
        <v>0.0002569239841822201</v>
      </c>
      <c r="VE296">
        <v>-20.4564253363576</v>
      </c>
      <c r="VF296">
        <v>-17.45820264989102</v>
      </c>
      <c r="VG296">
        <v>2.527074716873136E-05</v>
      </c>
      <c r="VH296">
        <v>6.270058676840831</v>
      </c>
      <c r="VI296">
        <v>9.271378032741593</v>
      </c>
      <c r="VJ296">
        <v>1.392559994300028E-05</v>
      </c>
      <c r="VN296">
        <v>5.600026733240215</v>
      </c>
      <c r="VO296">
        <v>8.597725270192623</v>
      </c>
      <c r="VP296">
        <v>4.237385727546558E-05</v>
      </c>
      <c r="XG296">
        <v>-4.88126354382085</v>
      </c>
      <c r="XH296">
        <v>-1.877892882486423</v>
      </c>
      <c r="XI296">
        <v>9.089086265123866E-05</v>
      </c>
      <c r="ZF296">
        <v>-5.585961046082686</v>
      </c>
      <c r="ZG296">
        <v>-2.583200140597245</v>
      </c>
      <c r="ZH296">
        <v>6.098079279633265E-05</v>
      </c>
      <c r="AAA296">
        <v>15.20414694198086</v>
      </c>
      <c r="AAB296">
        <v>18.1986011219066</v>
      </c>
      <c r="AAC296">
        <v>0.0002460489623690505</v>
      </c>
      <c r="AAG296">
        <v>13.25096393541131</v>
      </c>
      <c r="AAH296">
        <v>16.24901165883119</v>
      </c>
      <c r="AAI296">
        <v>3.049107076227633E-05</v>
      </c>
      <c r="ACL296">
        <v>-3.273862464675501</v>
      </c>
      <c r="ACM296">
        <v>-0.2707949732614656</v>
      </c>
      <c r="ACN296">
        <v>7.527602860146873E-05</v>
      </c>
      <c r="ACU296">
        <v>-11.22883074779961</v>
      </c>
      <c r="ACV296">
        <v>-8.232170273203732</v>
      </c>
      <c r="ACW296">
        <v>8.921943939832659E-05</v>
      </c>
      <c r="AEQ296">
        <v>-10.02940246510234</v>
      </c>
      <c r="AER296">
        <v>-7.027720682946294</v>
      </c>
      <c r="AES296">
        <v>2.262712976311535E-05</v>
      </c>
      <c r="AGA296">
        <v>4.618263270856454</v>
      </c>
      <c r="AGB296">
        <v>7.615368964684567</v>
      </c>
      <c r="AGC296">
        <v>6.701606573300169E-05</v>
      </c>
      <c r="AGM296">
        <v>7.533197950509488</v>
      </c>
      <c r="AGN296">
        <v>10.52664656554321</v>
      </c>
      <c r="AGO296">
        <v>0.0003433651598113998</v>
      </c>
      <c r="AGP296">
        <v>-7.072639513877233</v>
      </c>
      <c r="AGQ296">
        <v>-4.076681026947002</v>
      </c>
      <c r="AGR296">
        <v>0.0001306706231448997</v>
      </c>
      <c r="AHK296">
        <v>-17.50034995061331</v>
      </c>
      <c r="AHL296">
        <v>-14.50303533759599</v>
      </c>
      <c r="AHM296">
        <v>5.769042597390859E-05</v>
      </c>
      <c r="AHT296">
        <v>-4.796988655836698</v>
      </c>
      <c r="AHU296">
        <v>-1.795234473159327</v>
      </c>
      <c r="AHV296">
        <v>2.461725492468415E-05</v>
      </c>
      <c r="AIF296">
        <v>-2.532929207010779</v>
      </c>
      <c r="AIG296">
        <v>0.4688775790247239</v>
      </c>
      <c r="AIH296">
        <v>2.611580622469938E-05</v>
      </c>
      <c r="AIO296">
        <v>17.26559524551243</v>
      </c>
      <c r="AIP296">
        <v>20.2626581488387</v>
      </c>
      <c r="AIQ296">
        <v>6.901229496667046E-05</v>
      </c>
      <c r="AJD296">
        <v>0.2124440377320269</v>
      </c>
      <c r="AJE296">
        <v>3.214428732038545</v>
      </c>
      <c r="AJF296">
        <v>3.151209192260811E-05</v>
      </c>
      <c r="AJP296">
        <v>9.199370155048125</v>
      </c>
      <c r="AJQ296">
        <v>12.20418100798387</v>
      </c>
      <c r="AJR296">
        <v>0.0001851544477547348</v>
      </c>
      <c r="AOL296">
        <v>1.515177561823004</v>
      </c>
      <c r="AOM296">
        <v>4.512730059532907</v>
      </c>
      <c r="AON296">
        <v>4.79221396802293E-05</v>
      </c>
      <c r="AOO296">
        <v>-2.547485282976389</v>
      </c>
      <c r="AOP296">
        <v>0.4509965492454387</v>
      </c>
      <c r="AOQ296">
        <v>1.843866722145215E-05</v>
      </c>
      <c r="APA296">
        <v>-6.465820569516765</v>
      </c>
      <c r="APB296">
        <v>-3.471356782632251</v>
      </c>
      <c r="APC296">
        <v>0.0002451972452805864</v>
      </c>
      <c r="APM296">
        <v>7.377889409478978</v>
      </c>
      <c r="APN296">
        <v>10.37479802239785</v>
      </c>
      <c r="APO296">
        <v>7.645339268307424E-05</v>
      </c>
      <c r="AQE296">
        <v>-0.7243565521889579</v>
      </c>
      <c r="AQF296">
        <v>2.279896021266488</v>
      </c>
      <c r="AQG296">
        <v>0.0001446750479517074</v>
      </c>
      <c r="ARI296">
        <v>6.621837609877529</v>
      </c>
      <c r="ARJ296">
        <v>9.624327168998731</v>
      </c>
      <c r="ARK296">
        <v>4.958323694366161E-05</v>
      </c>
      <c r="ARL296">
        <v>-4.522407137032895</v>
      </c>
      <c r="ARM296">
        <v>-1.526548932515805</v>
      </c>
      <c r="ARN296">
        <v>0.0001372357585780548</v>
      </c>
      <c r="ASJ296">
        <v>4.418343417883136</v>
      </c>
      <c r="ASK296">
        <v>7.416648633022692</v>
      </c>
      <c r="ASL296">
        <v>2.297836578554104E-05</v>
      </c>
      <c r="ASV296">
        <v>-7.278088170007698</v>
      </c>
      <c r="ASW296">
        <v>-4.279352915608342</v>
      </c>
      <c r="ASX296">
        <v>1.279665147479224E-05</v>
      </c>
      <c r="AUF296">
        <v>-5.153094355533213</v>
      </c>
      <c r="AUG296">
        <v>-2.151041548807281</v>
      </c>
      <c r="AUH296">
        <v>3.371212363226053E-05</v>
      </c>
      <c r="AUR296">
        <v>12.56467088276117</v>
      </c>
      <c r="AUS296">
        <v>15.56324067129536</v>
      </c>
      <c r="AUT296">
        <v>1.636403869546024E-05</v>
      </c>
      <c r="AVM296">
        <v>2.406303973601336</v>
      </c>
      <c r="AVN296">
        <v>5.408923695038258</v>
      </c>
      <c r="AVO296">
        <v>5.490352325654544E-05</v>
      </c>
      <c r="AVS296">
        <v>3.392089785263625</v>
      </c>
      <c r="AVT296">
        <v>6.388730730693394</v>
      </c>
      <c r="AVU296">
        <v>9.026598084634806E-05</v>
      </c>
      <c r="AYD296">
        <v>-6.725084917792297</v>
      </c>
      <c r="AYE296">
        <v>-3.723306005431906</v>
      </c>
      <c r="AYF296">
        <v>2.531623348762971E-05</v>
      </c>
      <c r="AYJ296">
        <v>1.109679370301967</v>
      </c>
      <c r="AYK296">
        <v>4.107591549879228</v>
      </c>
      <c r="AYL296">
        <v>3.48719529408494E-05</v>
      </c>
      <c r="AZN296">
        <v>-7.423782483098869</v>
      </c>
      <c r="AZO296">
        <v>-4.427142403675735</v>
      </c>
      <c r="AZP296">
        <v>9.031253026277829E-05</v>
      </c>
      <c r="AZT296">
        <v>13.02601630946236</v>
      </c>
      <c r="AZU296">
        <v>16.02730190948021</v>
      </c>
      <c r="AZV296">
        <v>1.322213924712734E-05</v>
      </c>
      <c r="BDR296">
        <v>-74.50798907920058</v>
      </c>
      <c r="BDS296">
        <v>-71.49712890858086</v>
      </c>
      <c r="BDT296">
        <v>0.0009435464471157832</v>
      </c>
      <c r="BDU296">
        <v>1.020970530259288</v>
      </c>
      <c r="BDV296">
        <v>4.023165748764169</v>
      </c>
      <c r="BDW296">
        <v>3.855187427335325E-05</v>
      </c>
      <c r="BEM296">
        <v>4.048364425555569</v>
      </c>
      <c r="BEN296">
        <v>7.061233816033502</v>
      </c>
      <c r="BEO296">
        <v>0.001324969690188079</v>
      </c>
      <c r="BEP296">
        <v>10.51570162851697</v>
      </c>
      <c r="BEQ296">
        <v>13.51804986366049</v>
      </c>
      <c r="BER296">
        <v>4.411366631404097E-05</v>
      </c>
      <c r="BFB296">
        <v>-17.20704813796309</v>
      </c>
      <c r="BFC296">
        <v>-14.20881676066665</v>
      </c>
      <c r="BFD296">
        <v>2.50242101404345E-05</v>
      </c>
      <c r="BFW296">
        <v>-2.705548052799016</v>
      </c>
      <c r="BFX296">
        <v>0.2915888146290336</v>
      </c>
      <c r="BFY296">
        <v>6.558022499652531E-05</v>
      </c>
      <c r="BGF296">
        <v>0.2673177807159851</v>
      </c>
      <c r="BGG296">
        <v>3.268502570977282</v>
      </c>
      <c r="BGH296">
        <v>1.122982370610798E-05</v>
      </c>
      <c r="BKP296">
        <v>-9.24863608283562</v>
      </c>
      <c r="BKQ296">
        <v>-6.253904942532616</v>
      </c>
      <c r="BKR296">
        <v>0.0002220870600529814</v>
      </c>
      <c r="BLZ296">
        <v>6.569910564460934</v>
      </c>
      <c r="BMA296">
        <v>9.571065372772026</v>
      </c>
      <c r="BMB296">
        <v>1.066865788292789E-05</v>
      </c>
      <c r="BMC296">
        <v>-6.624307900271152</v>
      </c>
      <c r="BMD296">
        <v>-3.627057737885353</v>
      </c>
      <c r="BME296">
        <v>6.049285523580697E-05</v>
      </c>
      <c r="BNV296">
        <v>-0.5740044994517149</v>
      </c>
      <c r="BNW296">
        <v>2.427615191451304</v>
      </c>
      <c r="BNX296">
        <v>2.098718897059297E-05</v>
      </c>
      <c r="BOH296">
        <v>-10.25866077374872</v>
      </c>
      <c r="BOI296">
        <v>-7.257478958326995</v>
      </c>
      <c r="BOJ296">
        <v>1.117350152821037E-05</v>
      </c>
      <c r="BPL296">
        <v>-9.814713790635324</v>
      </c>
      <c r="BPM296">
        <v>-6.817933663238455</v>
      </c>
      <c r="BPN296">
        <v>8.294063664318038E-05</v>
      </c>
      <c r="BQM296">
        <v>-3.752073091290125</v>
      </c>
      <c r="BQN296">
        <v>-0.7505770057492853</v>
      </c>
      <c r="BQO296">
        <v>1.790617556407662E-05</v>
      </c>
      <c r="BTD296">
        <v>-9.686738181641301</v>
      </c>
      <c r="BTE296">
        <v>-6.690298089251669</v>
      </c>
      <c r="BTF296">
        <v>0.0001013835375548643</v>
      </c>
      <c r="BTV296">
        <v>-11.59539348097402</v>
      </c>
      <c r="BTW296">
        <v>-8.590739356663502</v>
      </c>
      <c r="BTX296">
        <v>0.0001732869847824203</v>
      </c>
      <c r="BVL296">
        <v>0.9628381010644151</v>
      </c>
      <c r="BVM296">
        <v>3.967051717150067</v>
      </c>
      <c r="BVN296">
        <v>0.0001420364841381121</v>
      </c>
      <c r="BWM296">
        <v>-1.746596939569486</v>
      </c>
      <c r="BWN296">
        <v>1.255249222019311</v>
      </c>
      <c r="BWO296">
        <v>2.726650089557018E-05</v>
      </c>
      <c r="BXW296">
        <v>4.88118465094763</v>
      </c>
      <c r="BXX296">
        <v>7.879680702339536</v>
      </c>
      <c r="BXY296">
        <v>1.809489132630029E-05</v>
      </c>
      <c r="BYL296">
        <v>1.020828013753103</v>
      </c>
      <c r="BYM296">
        <v>4.01872687516012</v>
      </c>
      <c r="BYN296">
        <v>3.531826709539553E-05</v>
      </c>
      <c r="BYR296">
        <v>2.330262222220139</v>
      </c>
      <c r="BYS296">
        <v>5.334485082377824</v>
      </c>
      <c r="BYT296">
        <v>0.0001426603832909089</v>
      </c>
      <c r="BZM296">
        <v>-10.06745980932689</v>
      </c>
      <c r="BZN296">
        <v>-7.061759096164471</v>
      </c>
      <c r="BZO296">
        <v>0.000259985044481088</v>
      </c>
      <c r="CDK296">
        <v>0.4144982342471804</v>
      </c>
      <c r="CDL296">
        <v>3.412808037816799</v>
      </c>
      <c r="CDM296">
        <v>2.285411178620053E-05</v>
      </c>
      <c r="CGB296">
        <v>-5.426581363078584</v>
      </c>
      <c r="CGC296">
        <v>-2.423859823619029</v>
      </c>
      <c r="CGD296">
        <v>5.925421623931938E-05</v>
      </c>
      <c r="CGK296">
        <v>3.675172234937868</v>
      </c>
      <c r="CGL296">
        <v>6.677091043733504</v>
      </c>
      <c r="CGM296">
        <v>2.945461755368389E-05</v>
      </c>
      <c r="CGN296">
        <v>-3.865354938035318</v>
      </c>
      <c r="CGO296">
        <v>-0.8533265341665663</v>
      </c>
      <c r="CGP296">
        <v>0.001157459997038407</v>
      </c>
      <c r="CHI296">
        <v>-7.485202683088672</v>
      </c>
      <c r="CHJ296">
        <v>-4.481769407143876</v>
      </c>
      <c r="CHK296">
        <v>9.429906970492682E-05</v>
      </c>
      <c r="CHU296">
        <v>6.894627231649363</v>
      </c>
      <c r="CHV296">
        <v>9.890779256703983</v>
      </c>
      <c r="CHW296">
        <v>0.0001184552894421726</v>
      </c>
      <c r="CIP296">
        <v>-22.86755893541375</v>
      </c>
      <c r="CIQ296">
        <v>-19.865550400154</v>
      </c>
      <c r="CIR296">
        <v>3.227371111731052E-05</v>
      </c>
      <c r="CJT296">
        <v>-5.482507980573037</v>
      </c>
      <c r="CJU296">
        <v>-2.485137546848515</v>
      </c>
      <c r="CJV296">
        <v>5.531695037704298E-05</v>
      </c>
      <c r="COD296">
        <v>-8.520149557036245</v>
      </c>
      <c r="COE296">
        <v>-5.525030099201524</v>
      </c>
      <c r="COF296">
        <v>0.0001905575346165906</v>
      </c>
      <c r="COM296">
        <v>4.336393192624554</v>
      </c>
      <c r="CON296">
        <v>7.330825109466061</v>
      </c>
      <c r="COO296">
        <v>0.0002480284004791271</v>
      </c>
      <c r="COY296">
        <v>-2.223720128342176</v>
      </c>
      <c r="COZ296">
        <v>0.778583756994889</v>
      </c>
      <c r="CPA296">
        <v>4.246310117075892E-05</v>
      </c>
      <c r="CQL296">
        <v>-3.248311272183512</v>
      </c>
      <c r="CQM296">
        <v>-0.2500644716412871</v>
      </c>
      <c r="CQN296">
        <v>2.458966670993018E-05</v>
      </c>
      <c r="CQX296">
        <v>7.509467788270976</v>
      </c>
      <c r="CQY296">
        <v>10.50582836687016</v>
      </c>
      <c r="CQZ296">
        <v>0.0001059631050616476</v>
      </c>
      <c r="CRA296">
        <v>-4.69806345420495</v>
      </c>
      <c r="CRB296">
        <v>-1.696448036665616</v>
      </c>
      <c r="CRC296">
        <v>2.087659061108975E-05</v>
      </c>
      <c r="CRG296">
        <v>-3.761895680914173</v>
      </c>
      <c r="CRH296">
        <v>-0.7604588069345275</v>
      </c>
      <c r="CRI296">
        <v>1.651685466706942E-05</v>
      </c>
      <c r="CRV296">
        <v>-0.4820386073787853</v>
      </c>
      <c r="CRW296">
        <v>2.519950999528964</v>
      </c>
      <c r="CRX296">
        <v>3.16682851789133E-05</v>
      </c>
      <c r="CSK296">
        <v>0.5162019777705069</v>
      </c>
      <c r="CSL296">
        <v>3.518608613814479</v>
      </c>
      <c r="CSM296">
        <v>4.633517638515557E-05</v>
      </c>
      <c r="CTO296">
        <v>-21.67954038419538</v>
      </c>
      <c r="CTP296">
        <v>-18.67755034788193</v>
      </c>
      <c r="CTQ296">
        <v>3.16819562306052E-05</v>
      </c>
      <c r="CTR296">
        <v>65.09109428841933</v>
      </c>
      <c r="CTS296">
        <v>68.07284912734775</v>
      </c>
      <c r="CTT296">
        <v>0.002663087220221995</v>
      </c>
      <c r="CWF296">
        <v>-3.529446618322033</v>
      </c>
      <c r="CWG296">
        <v>-0.5313669762452503</v>
      </c>
      <c r="CWH296">
        <v>2.950219642609806E-05</v>
      </c>
      <c r="CYT296">
        <v>-9.481156301699745</v>
      </c>
      <c r="CYU296">
        <v>-6.479786766260625</v>
      </c>
      <c r="CYV296">
        <v>1.500501855202776E-05</v>
      </c>
      <c r="DDV296">
        <v>-4.081428229449907</v>
      </c>
      <c r="DDW296">
        <v>-1.076563707746587</v>
      </c>
      <c r="DDX296">
        <v>0.0001893085712165767</v>
      </c>
      <c r="DFO296">
        <v>2.321705724087117</v>
      </c>
      <c r="DFP296">
        <v>5.322826294210657</v>
      </c>
      <c r="DFQ296">
        <v>1.004541921415861E-05</v>
      </c>
      <c r="DFR296">
        <v>1.779315110298479</v>
      </c>
      <c r="DFS296">
        <v>4.77789683340968</v>
      </c>
      <c r="DFT296">
        <v>1.609207466639402E-05</v>
      </c>
      <c r="DGJ296">
        <v>-6.904556681390552</v>
      </c>
      <c r="DGK296">
        <v>-3.905936684853466</v>
      </c>
      <c r="DGL296">
        <v>1.523527646122978E-05</v>
      </c>
      <c r="DHW296">
        <v>9.582413976255951</v>
      </c>
      <c r="DHX296">
        <v>12.58125717223149</v>
      </c>
      <c r="DHY296">
        <v>1.070556440801065E-05</v>
      </c>
      <c r="DIX296">
        <v>20.45546107282489</v>
      </c>
      <c r="DIY296">
        <v>23.45836615887494</v>
      </c>
      <c r="DIZ296">
        <v>6.751619966584569E-05</v>
      </c>
      <c r="DKB296">
        <v>5.864256212240788</v>
      </c>
      <c r="DKC296">
        <v>8.86284568677762</v>
      </c>
      <c r="DKD296">
        <v>1.59166566579624E-05</v>
      </c>
    </row>
    <row r="297" spans="4:2994">
      <c r="D297">
        <v>13.86459638354081</v>
      </c>
      <c r="E297">
        <v>16.8551702967299</v>
      </c>
      <c r="F297">
        <v>0.0007108089005347521</v>
      </c>
      <c r="J297">
        <v>-11.54979075528716</v>
      </c>
      <c r="K297">
        <v>-8.544870576448375</v>
      </c>
      <c r="L297">
        <v>0.0001936652784452258</v>
      </c>
      <c r="M297">
        <v>-3.862414657305408</v>
      </c>
      <c r="N297">
        <v>-0.860931584891333</v>
      </c>
      <c r="O297">
        <v>1.759603028312392E-05</v>
      </c>
      <c r="S297">
        <v>-11.43948654444589</v>
      </c>
      <c r="T297">
        <v>-8.440666738379548</v>
      </c>
      <c r="U297">
        <v>1.114286176834897E-05</v>
      </c>
      <c r="AH297">
        <v>-7.605451213123837</v>
      </c>
      <c r="AI297">
        <v>-4.607829524595319</v>
      </c>
      <c r="AJ297">
        <v>4.525092364305193E-05</v>
      </c>
      <c r="AT297">
        <v>0.287890261961489</v>
      </c>
      <c r="AU297">
        <v>3.285899923702238</v>
      </c>
      <c r="AV297">
        <v>3.169157108990609E-05</v>
      </c>
      <c r="DW297">
        <v>-7.685256149980436</v>
      </c>
      <c r="DX297">
        <v>-4.68657382600942</v>
      </c>
      <c r="DY297">
        <v>1.389016093887526E-05</v>
      </c>
      <c r="EI297">
        <v>9.301057868309714</v>
      </c>
      <c r="EJ297">
        <v>12.30515902757788</v>
      </c>
      <c r="EK297">
        <v>0.0001345560587426276</v>
      </c>
      <c r="GN297">
        <v>-3.073120759853847</v>
      </c>
      <c r="GO297">
        <v>-0.07481865132198884</v>
      </c>
      <c r="GP297">
        <v>2.306268350071604E-05</v>
      </c>
      <c r="GQ297">
        <v>-16.91162123901998</v>
      </c>
      <c r="GR297">
        <v>-13.90962028959378</v>
      </c>
      <c r="GS297">
        <v>3.203038884981219E-05</v>
      </c>
      <c r="HF297">
        <v>-3.587614796414458</v>
      </c>
      <c r="HG297">
        <v>-0.5862171163967718</v>
      </c>
      <c r="HH297">
        <v>1.562807545471061E-05</v>
      </c>
      <c r="PQ297">
        <v>-11.71534780811371</v>
      </c>
      <c r="PR297">
        <v>-8.725756090641578</v>
      </c>
      <c r="PS297">
        <v>0.0008666587614390392</v>
      </c>
      <c r="PT297">
        <v>0.03818986702548088</v>
      </c>
      <c r="PU297">
        <v>3.031494169142981</v>
      </c>
      <c r="PV297">
        <v>0.0003586589610697099</v>
      </c>
      <c r="SQ297">
        <v>-3.423317388146665</v>
      </c>
      <c r="SR297">
        <v>-0.4283111059080398</v>
      </c>
      <c r="SS297">
        <v>0.0001994977366422148</v>
      </c>
      <c r="TO297">
        <v>-0.696307935496792</v>
      </c>
      <c r="TP297">
        <v>2.309359118237096</v>
      </c>
      <c r="TQ297">
        <v>0.0002569239841822201</v>
      </c>
      <c r="VE297">
        <v>-20.4564253363576</v>
      </c>
      <c r="VF297">
        <v>-17.45820264989102</v>
      </c>
      <c r="VG297">
        <v>2.527074716873136E-05</v>
      </c>
      <c r="VH297">
        <v>6.270058676840831</v>
      </c>
      <c r="VI297">
        <v>9.271378032741593</v>
      </c>
      <c r="VJ297">
        <v>1.392559994300028E-05</v>
      </c>
      <c r="VN297">
        <v>5.600026733240215</v>
      </c>
      <c r="VO297">
        <v>8.597725270192623</v>
      </c>
      <c r="VP297">
        <v>4.237385727546558E-05</v>
      </c>
      <c r="XG297">
        <v>-4.88126354382085</v>
      </c>
      <c r="XH297">
        <v>-1.877892882486423</v>
      </c>
      <c r="XI297">
        <v>9.089086265123866E-05</v>
      </c>
      <c r="ZF297">
        <v>-5.585961046082686</v>
      </c>
      <c r="ZG297">
        <v>-2.583200140597245</v>
      </c>
      <c r="ZH297">
        <v>6.098079279633265E-05</v>
      </c>
      <c r="AAA297">
        <v>15.20414694198086</v>
      </c>
      <c r="AAB297">
        <v>18.1986011219066</v>
      </c>
      <c r="AAC297">
        <v>0.0002460489623690505</v>
      </c>
      <c r="AAG297">
        <v>13.25096393541131</v>
      </c>
      <c r="AAH297">
        <v>16.24901165883119</v>
      </c>
      <c r="AAI297">
        <v>3.049107076227633E-05</v>
      </c>
      <c r="ACL297">
        <v>-3.273862464675501</v>
      </c>
      <c r="ACM297">
        <v>-0.2707949732614656</v>
      </c>
      <c r="ACN297">
        <v>7.527602860146873E-05</v>
      </c>
      <c r="ACU297">
        <v>-11.22883074779961</v>
      </c>
      <c r="ACV297">
        <v>-8.232170273203732</v>
      </c>
      <c r="ACW297">
        <v>8.921943939832659E-05</v>
      </c>
      <c r="AEQ297">
        <v>-10.02940246510234</v>
      </c>
      <c r="AER297">
        <v>-7.027720682946294</v>
      </c>
      <c r="AES297">
        <v>2.262712976311535E-05</v>
      </c>
      <c r="AGA297">
        <v>4.618263270856454</v>
      </c>
      <c r="AGB297">
        <v>7.615368964684567</v>
      </c>
      <c r="AGC297">
        <v>6.701606573300169E-05</v>
      </c>
      <c r="AGM297">
        <v>7.533197950509488</v>
      </c>
      <c r="AGN297">
        <v>10.52664656554321</v>
      </c>
      <c r="AGO297">
        <v>0.0003433651598113998</v>
      </c>
      <c r="AGP297">
        <v>-7.072639513877233</v>
      </c>
      <c r="AGQ297">
        <v>-4.076681026947002</v>
      </c>
      <c r="AGR297">
        <v>0.0001306706231448997</v>
      </c>
      <c r="AHK297">
        <v>-17.50034995061331</v>
      </c>
      <c r="AHL297">
        <v>-14.50303533759599</v>
      </c>
      <c r="AHM297">
        <v>5.769042597390859E-05</v>
      </c>
      <c r="AHT297">
        <v>-4.796988655836698</v>
      </c>
      <c r="AHU297">
        <v>-1.795234473159327</v>
      </c>
      <c r="AHV297">
        <v>2.461725492468415E-05</v>
      </c>
      <c r="AIF297">
        <v>-2.532929207010779</v>
      </c>
      <c r="AIG297">
        <v>0.4688775790247239</v>
      </c>
      <c r="AIH297">
        <v>2.611580622469938E-05</v>
      </c>
      <c r="AIO297">
        <v>17.26559524551243</v>
      </c>
      <c r="AIP297">
        <v>20.2626581488387</v>
      </c>
      <c r="AIQ297">
        <v>6.901229496667046E-05</v>
      </c>
      <c r="AJD297">
        <v>0.2124440377320269</v>
      </c>
      <c r="AJE297">
        <v>3.214428732038545</v>
      </c>
      <c r="AJF297">
        <v>3.151209192260811E-05</v>
      </c>
      <c r="AJP297">
        <v>9.199370155048125</v>
      </c>
      <c r="AJQ297">
        <v>12.20418100798387</v>
      </c>
      <c r="AJR297">
        <v>0.0001851544477547348</v>
      </c>
      <c r="AOL297">
        <v>1.515177561823004</v>
      </c>
      <c r="AOM297">
        <v>4.512730059532907</v>
      </c>
      <c r="AON297">
        <v>4.79221396802293E-05</v>
      </c>
      <c r="AOO297">
        <v>-2.547485282976389</v>
      </c>
      <c r="AOP297">
        <v>0.4509965492454387</v>
      </c>
      <c r="AOQ297">
        <v>1.843866722145215E-05</v>
      </c>
      <c r="APA297">
        <v>-6.465820569516765</v>
      </c>
      <c r="APB297">
        <v>-3.471356782632251</v>
      </c>
      <c r="APC297">
        <v>0.0002451972452805864</v>
      </c>
      <c r="APM297">
        <v>7.377889409478978</v>
      </c>
      <c r="APN297">
        <v>10.37479802239785</v>
      </c>
      <c r="APO297">
        <v>7.645339268307424E-05</v>
      </c>
      <c r="AQE297">
        <v>-0.7243565521889579</v>
      </c>
      <c r="AQF297">
        <v>2.279896021266488</v>
      </c>
      <c r="AQG297">
        <v>0.0001446750479517074</v>
      </c>
      <c r="ARI297">
        <v>6.621837609877529</v>
      </c>
      <c r="ARJ297">
        <v>9.624327168998731</v>
      </c>
      <c r="ARK297">
        <v>4.958323694366161E-05</v>
      </c>
      <c r="ARL297">
        <v>-4.522407137032895</v>
      </c>
      <c r="ARM297">
        <v>-1.526548932515805</v>
      </c>
      <c r="ARN297">
        <v>0.0001372357585780548</v>
      </c>
      <c r="ASJ297">
        <v>4.418343417883136</v>
      </c>
      <c r="ASK297">
        <v>7.416648633022692</v>
      </c>
      <c r="ASL297">
        <v>2.297836578554104E-05</v>
      </c>
      <c r="ASV297">
        <v>-7.278088170007698</v>
      </c>
      <c r="ASW297">
        <v>-4.279352915608342</v>
      </c>
      <c r="ASX297">
        <v>1.279665147479224E-05</v>
      </c>
      <c r="AUF297">
        <v>-5.153094355533213</v>
      </c>
      <c r="AUG297">
        <v>-2.151041548807281</v>
      </c>
      <c r="AUH297">
        <v>3.371212363226053E-05</v>
      </c>
      <c r="AUR297">
        <v>12.56467088276117</v>
      </c>
      <c r="AUS297">
        <v>15.56324067129536</v>
      </c>
      <c r="AUT297">
        <v>1.636403869546024E-05</v>
      </c>
      <c r="AVM297">
        <v>2.406303973601336</v>
      </c>
      <c r="AVN297">
        <v>5.408923695038258</v>
      </c>
      <c r="AVO297">
        <v>5.490352325654544E-05</v>
      </c>
      <c r="AVS297">
        <v>3.392089785263625</v>
      </c>
      <c r="AVT297">
        <v>6.388730730693394</v>
      </c>
      <c r="AVU297">
        <v>9.026598084634806E-05</v>
      </c>
      <c r="AYD297">
        <v>-6.725084917792297</v>
      </c>
      <c r="AYE297">
        <v>-3.723306005431906</v>
      </c>
      <c r="AYF297">
        <v>2.531623348762971E-05</v>
      </c>
      <c r="AYJ297">
        <v>1.109679370301967</v>
      </c>
      <c r="AYK297">
        <v>4.107591549879228</v>
      </c>
      <c r="AYL297">
        <v>3.48719529408494E-05</v>
      </c>
      <c r="AZN297">
        <v>-7.423782483098869</v>
      </c>
      <c r="AZO297">
        <v>-4.427142403675735</v>
      </c>
      <c r="AZP297">
        <v>9.031253026277829E-05</v>
      </c>
      <c r="AZT297">
        <v>13.02601630946236</v>
      </c>
      <c r="AZU297">
        <v>16.02730190948021</v>
      </c>
      <c r="AZV297">
        <v>1.322213924712734E-05</v>
      </c>
      <c r="BDR297">
        <v>-74.50798907920058</v>
      </c>
      <c r="BDS297">
        <v>-71.49712890858086</v>
      </c>
      <c r="BDT297">
        <v>0.0009435464471157832</v>
      </c>
      <c r="BDU297">
        <v>1.020970530259288</v>
      </c>
      <c r="BDV297">
        <v>4.023165748764169</v>
      </c>
      <c r="BDW297">
        <v>3.855187427335325E-05</v>
      </c>
      <c r="BEM297">
        <v>4.048364425555569</v>
      </c>
      <c r="BEN297">
        <v>7.061233816033502</v>
      </c>
      <c r="BEO297">
        <v>0.001324969690188079</v>
      </c>
      <c r="BEP297">
        <v>10.51570162851697</v>
      </c>
      <c r="BEQ297">
        <v>13.51804986366049</v>
      </c>
      <c r="BER297">
        <v>4.411366631404097E-05</v>
      </c>
      <c r="BFB297">
        <v>-17.20704813796309</v>
      </c>
      <c r="BFC297">
        <v>-14.20881676066665</v>
      </c>
      <c r="BFD297">
        <v>2.50242101404345E-05</v>
      </c>
      <c r="BFW297">
        <v>-2.705548052799016</v>
      </c>
      <c r="BFX297">
        <v>0.2915888146290336</v>
      </c>
      <c r="BFY297">
        <v>6.558022499652531E-05</v>
      </c>
      <c r="BGF297">
        <v>0.2673177807159851</v>
      </c>
      <c r="BGG297">
        <v>3.268502570977282</v>
      </c>
      <c r="BGH297">
        <v>1.122982370610798E-05</v>
      </c>
      <c r="BKP297">
        <v>-9.24863608283562</v>
      </c>
      <c r="BKQ297">
        <v>-6.253904942532616</v>
      </c>
      <c r="BKR297">
        <v>0.0002220870600529814</v>
      </c>
      <c r="BLZ297">
        <v>6.569910564460934</v>
      </c>
      <c r="BMA297">
        <v>9.571065372772026</v>
      </c>
      <c r="BMB297">
        <v>1.066865788292789E-05</v>
      </c>
      <c r="BMC297">
        <v>-6.624307900271152</v>
      </c>
      <c r="BMD297">
        <v>-3.627057737885353</v>
      </c>
      <c r="BME297">
        <v>6.049285523580697E-05</v>
      </c>
      <c r="BNV297">
        <v>-0.5740044994517149</v>
      </c>
      <c r="BNW297">
        <v>2.427615191451304</v>
      </c>
      <c r="BNX297">
        <v>2.098718897059297E-05</v>
      </c>
      <c r="BOH297">
        <v>-10.25866077374872</v>
      </c>
      <c r="BOI297">
        <v>-7.257478958326995</v>
      </c>
      <c r="BOJ297">
        <v>1.117350152821037E-05</v>
      </c>
      <c r="BPL297">
        <v>-9.814713790635324</v>
      </c>
      <c r="BPM297">
        <v>-6.817933663238455</v>
      </c>
      <c r="BPN297">
        <v>8.294063664318038E-05</v>
      </c>
      <c r="BQM297">
        <v>-3.752073091290125</v>
      </c>
      <c r="BQN297">
        <v>-0.7505770057492853</v>
      </c>
      <c r="BQO297">
        <v>1.790617556407662E-05</v>
      </c>
      <c r="BTD297">
        <v>-9.686738181641301</v>
      </c>
      <c r="BTE297">
        <v>-6.690298089251669</v>
      </c>
      <c r="BTF297">
        <v>0.0001013835375548643</v>
      </c>
      <c r="BTV297">
        <v>-11.59539348097402</v>
      </c>
      <c r="BTW297">
        <v>-8.590739356663502</v>
      </c>
      <c r="BTX297">
        <v>0.0001732869847824203</v>
      </c>
      <c r="BVL297">
        <v>0.9628381010644151</v>
      </c>
      <c r="BVM297">
        <v>3.967051717150067</v>
      </c>
      <c r="BVN297">
        <v>0.0001420364841381121</v>
      </c>
      <c r="BWM297">
        <v>-1.746596939569486</v>
      </c>
      <c r="BWN297">
        <v>1.255249222019311</v>
      </c>
      <c r="BWO297">
        <v>2.726650089557018E-05</v>
      </c>
      <c r="BXW297">
        <v>4.88118465094763</v>
      </c>
      <c r="BXX297">
        <v>7.879680702339536</v>
      </c>
      <c r="BXY297">
        <v>1.809489132630029E-05</v>
      </c>
      <c r="BYL297">
        <v>1.020828013753103</v>
      </c>
      <c r="BYM297">
        <v>4.01872687516012</v>
      </c>
      <c r="BYN297">
        <v>3.531826709539553E-05</v>
      </c>
      <c r="BYR297">
        <v>2.330262222220139</v>
      </c>
      <c r="BYS297">
        <v>5.334485082377824</v>
      </c>
      <c r="BYT297">
        <v>0.0001426603832909089</v>
      </c>
      <c r="BZM297">
        <v>-10.06745980932689</v>
      </c>
      <c r="BZN297">
        <v>-7.061759096164471</v>
      </c>
      <c r="BZO297">
        <v>0.000259985044481088</v>
      </c>
      <c r="CDK297">
        <v>0.4144982342471804</v>
      </c>
      <c r="CDL297">
        <v>3.412808037816799</v>
      </c>
      <c r="CDM297">
        <v>2.285411178620053E-05</v>
      </c>
      <c r="CGB297">
        <v>-5.426581363078584</v>
      </c>
      <c r="CGC297">
        <v>-2.423859823619029</v>
      </c>
      <c r="CGD297">
        <v>5.925421623931938E-05</v>
      </c>
      <c r="CGK297">
        <v>3.675172234937868</v>
      </c>
      <c r="CGL297">
        <v>6.677091043733504</v>
      </c>
      <c r="CGM297">
        <v>2.945461755368389E-05</v>
      </c>
      <c r="CGN297">
        <v>-3.865354938035318</v>
      </c>
      <c r="CGO297">
        <v>-0.8533265341665663</v>
      </c>
      <c r="CGP297">
        <v>0.001157459997038407</v>
      </c>
      <c r="CHI297">
        <v>-7.485202683088672</v>
      </c>
      <c r="CHJ297">
        <v>-4.481769407143876</v>
      </c>
      <c r="CHK297">
        <v>9.429906970492682E-05</v>
      </c>
      <c r="CHU297">
        <v>6.894627231649363</v>
      </c>
      <c r="CHV297">
        <v>9.890779256703983</v>
      </c>
      <c r="CHW297">
        <v>0.0001184552894421726</v>
      </c>
      <c r="CIP297">
        <v>-22.86755893541375</v>
      </c>
      <c r="CIQ297">
        <v>-19.865550400154</v>
      </c>
      <c r="CIR297">
        <v>3.227371111731052E-05</v>
      </c>
      <c r="CJT297">
        <v>-5.482507980573037</v>
      </c>
      <c r="CJU297">
        <v>-2.485137546848515</v>
      </c>
      <c r="CJV297">
        <v>5.531695037704298E-05</v>
      </c>
      <c r="COD297">
        <v>-8.520149557036245</v>
      </c>
      <c r="COE297">
        <v>-5.525030099201524</v>
      </c>
      <c r="COF297">
        <v>0.0001905575346165906</v>
      </c>
      <c r="COM297">
        <v>4.336393192624554</v>
      </c>
      <c r="CON297">
        <v>7.330825109466061</v>
      </c>
      <c r="COO297">
        <v>0.0002480284004791271</v>
      </c>
      <c r="COY297">
        <v>-2.223720128342176</v>
      </c>
      <c r="COZ297">
        <v>0.778583756994889</v>
      </c>
      <c r="CPA297">
        <v>4.246310117075892E-05</v>
      </c>
      <c r="CQL297">
        <v>-3.248311272183512</v>
      </c>
      <c r="CQM297">
        <v>-0.2500644716412871</v>
      </c>
      <c r="CQN297">
        <v>2.458966670993018E-05</v>
      </c>
      <c r="CQX297">
        <v>7.509467788270976</v>
      </c>
      <c r="CQY297">
        <v>10.50582836687016</v>
      </c>
      <c r="CQZ297">
        <v>0.0001059631050616476</v>
      </c>
      <c r="CRA297">
        <v>-4.69806345420495</v>
      </c>
      <c r="CRB297">
        <v>-1.696448036665616</v>
      </c>
      <c r="CRC297">
        <v>2.087659061108975E-05</v>
      </c>
      <c r="CRG297">
        <v>-3.761895680914173</v>
      </c>
      <c r="CRH297">
        <v>-0.7604588069345275</v>
      </c>
      <c r="CRI297">
        <v>1.651685466706942E-05</v>
      </c>
      <c r="CRV297">
        <v>-0.4820386073787853</v>
      </c>
      <c r="CRW297">
        <v>2.519950999528964</v>
      </c>
      <c r="CRX297">
        <v>3.16682851789133E-05</v>
      </c>
      <c r="CSK297">
        <v>0.5162019777705069</v>
      </c>
      <c r="CSL297">
        <v>3.518608613814479</v>
      </c>
      <c r="CSM297">
        <v>4.633517638515557E-05</v>
      </c>
      <c r="CTO297">
        <v>-21.67954038419538</v>
      </c>
      <c r="CTP297">
        <v>-18.67755034788193</v>
      </c>
      <c r="CTQ297">
        <v>3.16819562306052E-05</v>
      </c>
      <c r="CTR297">
        <v>65.09109428841933</v>
      </c>
      <c r="CTS297">
        <v>68.07284912734775</v>
      </c>
      <c r="CTT297">
        <v>0.002663087220221995</v>
      </c>
      <c r="CWF297">
        <v>-3.529446618322033</v>
      </c>
      <c r="CWG297">
        <v>-0.5313669762452503</v>
      </c>
      <c r="CWH297">
        <v>2.950219642609806E-05</v>
      </c>
      <c r="CYT297">
        <v>-9.481156301699745</v>
      </c>
      <c r="CYU297">
        <v>-6.479786766260625</v>
      </c>
      <c r="CYV297">
        <v>1.500501855202776E-05</v>
      </c>
      <c r="DDV297">
        <v>-4.081428229449907</v>
      </c>
      <c r="DDW297">
        <v>-1.076563707746587</v>
      </c>
      <c r="DDX297">
        <v>0.0001893085712165767</v>
      </c>
      <c r="DFO297">
        <v>2.321705724087117</v>
      </c>
      <c r="DFP297">
        <v>5.322826294210657</v>
      </c>
      <c r="DFQ297">
        <v>1.004541921415861E-05</v>
      </c>
      <c r="DFR297">
        <v>1.779315110298479</v>
      </c>
      <c r="DFS297">
        <v>4.77789683340968</v>
      </c>
      <c r="DFT297">
        <v>1.609207466639402E-05</v>
      </c>
      <c r="DGJ297">
        <v>-6.904556681390552</v>
      </c>
      <c r="DGK297">
        <v>-3.905936684853466</v>
      </c>
      <c r="DGL297">
        <v>1.523527646122978E-05</v>
      </c>
      <c r="DHW297">
        <v>9.582413976255951</v>
      </c>
      <c r="DHX297">
        <v>12.58125717223149</v>
      </c>
      <c r="DHY297">
        <v>1.070556440801065E-05</v>
      </c>
      <c r="DIX297">
        <v>20.45546107282489</v>
      </c>
      <c r="DIY297">
        <v>23.45836615887494</v>
      </c>
      <c r="DIZ297">
        <v>6.751619966584569E-05</v>
      </c>
      <c r="DKB297">
        <v>5.864256212240788</v>
      </c>
      <c r="DKC297">
        <v>8.86284568677762</v>
      </c>
      <c r="DKD297">
        <v>1.59166566579624E-05</v>
      </c>
    </row>
    <row r="298" spans="4:2994">
      <c r="D298">
        <v>13.86459638354081</v>
      </c>
      <c r="E298">
        <v>16.8551702967299</v>
      </c>
      <c r="F298">
        <v>0.0007108089005347521</v>
      </c>
      <c r="J298">
        <v>-11.54979075528716</v>
      </c>
      <c r="K298">
        <v>-8.544870576448375</v>
      </c>
      <c r="L298">
        <v>0.0001936652784452258</v>
      </c>
      <c r="M298">
        <v>-3.862414657305408</v>
      </c>
      <c r="N298">
        <v>-0.860931584891333</v>
      </c>
      <c r="O298">
        <v>1.759603028312392E-05</v>
      </c>
      <c r="S298">
        <v>-11.43948654444589</v>
      </c>
      <c r="T298">
        <v>-8.440666738379548</v>
      </c>
      <c r="U298">
        <v>1.114286176834897E-05</v>
      </c>
      <c r="AH298">
        <v>-7.605451213123837</v>
      </c>
      <c r="AI298">
        <v>-4.607829524595319</v>
      </c>
      <c r="AJ298">
        <v>4.525092364305193E-05</v>
      </c>
      <c r="AT298">
        <v>0.287890261961489</v>
      </c>
      <c r="AU298">
        <v>3.285899923702238</v>
      </c>
      <c r="AV298">
        <v>3.169157108990609E-05</v>
      </c>
      <c r="DW298">
        <v>-7.685256149980436</v>
      </c>
      <c r="DX298">
        <v>-4.68657382600942</v>
      </c>
      <c r="DY298">
        <v>1.389016093887526E-05</v>
      </c>
      <c r="EI298">
        <v>9.301057868309714</v>
      </c>
      <c r="EJ298">
        <v>12.30515902757788</v>
      </c>
      <c r="EK298">
        <v>0.0001345560587426276</v>
      </c>
      <c r="GN298">
        <v>-3.073120759853847</v>
      </c>
      <c r="GO298">
        <v>-0.07481865132198884</v>
      </c>
      <c r="GP298">
        <v>2.306268350071604E-05</v>
      </c>
      <c r="GQ298">
        <v>-16.91162123901998</v>
      </c>
      <c r="GR298">
        <v>-13.90962028959378</v>
      </c>
      <c r="GS298">
        <v>3.203038884981219E-05</v>
      </c>
      <c r="HF298">
        <v>-3.587614796414458</v>
      </c>
      <c r="HG298">
        <v>-0.5862171163967718</v>
      </c>
      <c r="HH298">
        <v>1.562807545471061E-05</v>
      </c>
      <c r="PQ298">
        <v>-11.71534780811371</v>
      </c>
      <c r="PR298">
        <v>-8.725756090641578</v>
      </c>
      <c r="PS298">
        <v>0.0008666587614390392</v>
      </c>
      <c r="PT298">
        <v>0.03818986702548088</v>
      </c>
      <c r="PU298">
        <v>3.031494169142981</v>
      </c>
      <c r="PV298">
        <v>0.0003586589610697099</v>
      </c>
      <c r="SQ298">
        <v>-3.423317388146665</v>
      </c>
      <c r="SR298">
        <v>-0.4283111059080398</v>
      </c>
      <c r="SS298">
        <v>0.0001994977366422148</v>
      </c>
      <c r="TO298">
        <v>-0.696307935496792</v>
      </c>
      <c r="TP298">
        <v>2.309359118237096</v>
      </c>
      <c r="TQ298">
        <v>0.0002569239841822201</v>
      </c>
      <c r="VE298">
        <v>-20.4564253363576</v>
      </c>
      <c r="VF298">
        <v>-17.45820264989102</v>
      </c>
      <c r="VG298">
        <v>2.527074716873136E-05</v>
      </c>
      <c r="VH298">
        <v>6.270058676840831</v>
      </c>
      <c r="VI298">
        <v>9.271378032741593</v>
      </c>
      <c r="VJ298">
        <v>1.392559994300028E-05</v>
      </c>
      <c r="VN298">
        <v>5.600026733240215</v>
      </c>
      <c r="VO298">
        <v>8.597725270192623</v>
      </c>
      <c r="VP298">
        <v>4.237385727546558E-05</v>
      </c>
      <c r="XG298">
        <v>-4.88126354382085</v>
      </c>
      <c r="XH298">
        <v>-1.877892882486423</v>
      </c>
      <c r="XI298">
        <v>9.089086265123866E-05</v>
      </c>
      <c r="ZF298">
        <v>-5.585961046082686</v>
      </c>
      <c r="ZG298">
        <v>-2.583200140597245</v>
      </c>
      <c r="ZH298">
        <v>6.098079279633265E-05</v>
      </c>
      <c r="AAA298">
        <v>15.20414694198086</v>
      </c>
      <c r="AAB298">
        <v>18.1986011219066</v>
      </c>
      <c r="AAC298">
        <v>0.0002460489623690505</v>
      </c>
      <c r="AAG298">
        <v>13.25096393541131</v>
      </c>
      <c r="AAH298">
        <v>16.24901165883119</v>
      </c>
      <c r="AAI298">
        <v>3.049107076227633E-05</v>
      </c>
      <c r="ACL298">
        <v>-3.273862464675501</v>
      </c>
      <c r="ACM298">
        <v>-0.2707949732614656</v>
      </c>
      <c r="ACN298">
        <v>7.527602860146873E-05</v>
      </c>
      <c r="ACU298">
        <v>-11.22883074779961</v>
      </c>
      <c r="ACV298">
        <v>-8.232170273203732</v>
      </c>
      <c r="ACW298">
        <v>8.921943939832659E-05</v>
      </c>
      <c r="AEQ298">
        <v>-10.02940246510234</v>
      </c>
      <c r="AER298">
        <v>-7.027720682946294</v>
      </c>
      <c r="AES298">
        <v>2.262712976311535E-05</v>
      </c>
      <c r="AGA298">
        <v>4.618263270856454</v>
      </c>
      <c r="AGB298">
        <v>7.615368964684567</v>
      </c>
      <c r="AGC298">
        <v>6.701606573300169E-05</v>
      </c>
      <c r="AGM298">
        <v>7.533197950509488</v>
      </c>
      <c r="AGN298">
        <v>10.52664656554321</v>
      </c>
      <c r="AGO298">
        <v>0.0003433651598113998</v>
      </c>
      <c r="AGP298">
        <v>-7.072639513877233</v>
      </c>
      <c r="AGQ298">
        <v>-4.076681026947002</v>
      </c>
      <c r="AGR298">
        <v>0.0001306706231448997</v>
      </c>
      <c r="AHK298">
        <v>-17.50034995061331</v>
      </c>
      <c r="AHL298">
        <v>-14.50303533759599</v>
      </c>
      <c r="AHM298">
        <v>5.769042597390859E-05</v>
      </c>
      <c r="AHT298">
        <v>-4.796988655836698</v>
      </c>
      <c r="AHU298">
        <v>-1.795234473159327</v>
      </c>
      <c r="AHV298">
        <v>2.461725492468415E-05</v>
      </c>
      <c r="AIF298">
        <v>-2.532929207010779</v>
      </c>
      <c r="AIG298">
        <v>0.4688775790247239</v>
      </c>
      <c r="AIH298">
        <v>2.611580622469938E-05</v>
      </c>
      <c r="AIO298">
        <v>17.26559524551243</v>
      </c>
      <c r="AIP298">
        <v>20.2626581488387</v>
      </c>
      <c r="AIQ298">
        <v>6.901229496667046E-05</v>
      </c>
      <c r="AJD298">
        <v>0.2124440377320269</v>
      </c>
      <c r="AJE298">
        <v>3.214428732038545</v>
      </c>
      <c r="AJF298">
        <v>3.151209192260811E-05</v>
      </c>
      <c r="AJP298">
        <v>9.199370155048125</v>
      </c>
      <c r="AJQ298">
        <v>12.20418100798387</v>
      </c>
      <c r="AJR298">
        <v>0.0001851544477547348</v>
      </c>
      <c r="AOL298">
        <v>1.515177561823004</v>
      </c>
      <c r="AOM298">
        <v>4.512730059532907</v>
      </c>
      <c r="AON298">
        <v>4.79221396802293E-05</v>
      </c>
      <c r="AOO298">
        <v>-2.547485282976389</v>
      </c>
      <c r="AOP298">
        <v>0.4509965492454387</v>
      </c>
      <c r="AOQ298">
        <v>1.843866722145215E-05</v>
      </c>
      <c r="APA298">
        <v>-6.465820569516765</v>
      </c>
      <c r="APB298">
        <v>-3.471356782632251</v>
      </c>
      <c r="APC298">
        <v>0.0002451972452805864</v>
      </c>
      <c r="APM298">
        <v>7.377889409478978</v>
      </c>
      <c r="APN298">
        <v>10.37479802239785</v>
      </c>
      <c r="APO298">
        <v>7.645339268307424E-05</v>
      </c>
      <c r="AQE298">
        <v>-0.7243565521889579</v>
      </c>
      <c r="AQF298">
        <v>2.279896021266488</v>
      </c>
      <c r="AQG298">
        <v>0.0001446750479517074</v>
      </c>
      <c r="ARI298">
        <v>6.621837609877529</v>
      </c>
      <c r="ARJ298">
        <v>9.624327168998731</v>
      </c>
      <c r="ARK298">
        <v>4.958323694366161E-05</v>
      </c>
      <c r="ARL298">
        <v>-4.522407137032895</v>
      </c>
      <c r="ARM298">
        <v>-1.526548932515805</v>
      </c>
      <c r="ARN298">
        <v>0.0001372357585780548</v>
      </c>
      <c r="ASJ298">
        <v>4.418343417883136</v>
      </c>
      <c r="ASK298">
        <v>7.416648633022692</v>
      </c>
      <c r="ASL298">
        <v>2.297836578554104E-05</v>
      </c>
      <c r="ASV298">
        <v>-7.278088170007698</v>
      </c>
      <c r="ASW298">
        <v>-4.279352915608342</v>
      </c>
      <c r="ASX298">
        <v>1.279665147479224E-05</v>
      </c>
      <c r="AUF298">
        <v>-5.153094355533213</v>
      </c>
      <c r="AUG298">
        <v>-2.151041548807281</v>
      </c>
      <c r="AUH298">
        <v>3.371212363226053E-05</v>
      </c>
      <c r="AUR298">
        <v>12.56467088276117</v>
      </c>
      <c r="AUS298">
        <v>15.56324067129536</v>
      </c>
      <c r="AUT298">
        <v>1.636403869546024E-05</v>
      </c>
      <c r="AVM298">
        <v>2.406303973601336</v>
      </c>
      <c r="AVN298">
        <v>5.408923695038258</v>
      </c>
      <c r="AVO298">
        <v>5.490352325654544E-05</v>
      </c>
      <c r="AVS298">
        <v>3.392089785263625</v>
      </c>
      <c r="AVT298">
        <v>6.388730730693394</v>
      </c>
      <c r="AVU298">
        <v>9.026598084634806E-05</v>
      </c>
      <c r="AYD298">
        <v>-6.725084917792297</v>
      </c>
      <c r="AYE298">
        <v>-3.723306005431906</v>
      </c>
      <c r="AYF298">
        <v>2.531623348762971E-05</v>
      </c>
      <c r="AYJ298">
        <v>1.109679370301967</v>
      </c>
      <c r="AYK298">
        <v>4.107591549879228</v>
      </c>
      <c r="AYL298">
        <v>3.48719529408494E-05</v>
      </c>
      <c r="AZN298">
        <v>-7.423782483098869</v>
      </c>
      <c r="AZO298">
        <v>-4.427142403675735</v>
      </c>
      <c r="AZP298">
        <v>9.031253026277829E-05</v>
      </c>
      <c r="AZT298">
        <v>13.02601630946236</v>
      </c>
      <c r="AZU298">
        <v>16.02730190948021</v>
      </c>
      <c r="AZV298">
        <v>1.322213924712734E-05</v>
      </c>
      <c r="BDR298">
        <v>-74.50798907920058</v>
      </c>
      <c r="BDS298">
        <v>-71.49712890858086</v>
      </c>
      <c r="BDT298">
        <v>0.0009435464471157832</v>
      </c>
      <c r="BDU298">
        <v>1.020970530259288</v>
      </c>
      <c r="BDV298">
        <v>4.023165748764169</v>
      </c>
      <c r="BDW298">
        <v>3.855187427335325E-05</v>
      </c>
      <c r="BEM298">
        <v>4.048364425555569</v>
      </c>
      <c r="BEN298">
        <v>7.061233816033502</v>
      </c>
      <c r="BEO298">
        <v>0.001324969690188079</v>
      </c>
      <c r="BEP298">
        <v>10.51570162851697</v>
      </c>
      <c r="BEQ298">
        <v>13.51804986366049</v>
      </c>
      <c r="BER298">
        <v>4.411366631404097E-05</v>
      </c>
      <c r="BFB298">
        <v>-17.20704813796309</v>
      </c>
      <c r="BFC298">
        <v>-14.20881676066665</v>
      </c>
      <c r="BFD298">
        <v>2.50242101404345E-05</v>
      </c>
      <c r="BFW298">
        <v>-2.705548052799016</v>
      </c>
      <c r="BFX298">
        <v>0.2915888146290336</v>
      </c>
      <c r="BFY298">
        <v>6.558022499652531E-05</v>
      </c>
      <c r="BGF298">
        <v>0.2673177807159851</v>
      </c>
      <c r="BGG298">
        <v>3.268502570977282</v>
      </c>
      <c r="BGH298">
        <v>1.122982370610798E-05</v>
      </c>
      <c r="BKP298">
        <v>-9.24863608283562</v>
      </c>
      <c r="BKQ298">
        <v>-6.253904942532616</v>
      </c>
      <c r="BKR298">
        <v>0.0002220870600529814</v>
      </c>
      <c r="BLZ298">
        <v>6.569910564460934</v>
      </c>
      <c r="BMA298">
        <v>9.571065372772026</v>
      </c>
      <c r="BMB298">
        <v>1.066865788292789E-05</v>
      </c>
      <c r="BMC298">
        <v>-6.624307900271152</v>
      </c>
      <c r="BMD298">
        <v>-3.627057737885353</v>
      </c>
      <c r="BME298">
        <v>6.049285523580697E-05</v>
      </c>
      <c r="BNV298">
        <v>-0.5740044994517149</v>
      </c>
      <c r="BNW298">
        <v>2.427615191451304</v>
      </c>
      <c r="BNX298">
        <v>2.098718897059297E-05</v>
      </c>
      <c r="BOH298">
        <v>-10.25866077374872</v>
      </c>
      <c r="BOI298">
        <v>-7.257478958326995</v>
      </c>
      <c r="BOJ298">
        <v>1.117350152821037E-05</v>
      </c>
      <c r="BPL298">
        <v>-9.814713790635324</v>
      </c>
      <c r="BPM298">
        <v>-6.817933663238455</v>
      </c>
      <c r="BPN298">
        <v>8.294063664318038E-05</v>
      </c>
      <c r="BQM298">
        <v>-3.752073091290125</v>
      </c>
      <c r="BQN298">
        <v>-0.7505770057492853</v>
      </c>
      <c r="BQO298">
        <v>1.790617556407662E-05</v>
      </c>
      <c r="BTD298">
        <v>-9.686738181641301</v>
      </c>
      <c r="BTE298">
        <v>-6.690298089251669</v>
      </c>
      <c r="BTF298">
        <v>0.0001013835375548643</v>
      </c>
      <c r="BTV298">
        <v>-11.59539348097402</v>
      </c>
      <c r="BTW298">
        <v>-8.590739356663502</v>
      </c>
      <c r="BTX298">
        <v>0.0001732869847824203</v>
      </c>
      <c r="BVL298">
        <v>0.9628381010644151</v>
      </c>
      <c r="BVM298">
        <v>3.967051717150067</v>
      </c>
      <c r="BVN298">
        <v>0.0001420364841381121</v>
      </c>
      <c r="BWM298">
        <v>-1.746596939569486</v>
      </c>
      <c r="BWN298">
        <v>1.255249222019311</v>
      </c>
      <c r="BWO298">
        <v>2.726650089557018E-05</v>
      </c>
      <c r="BXW298">
        <v>4.88118465094763</v>
      </c>
      <c r="BXX298">
        <v>7.879680702339536</v>
      </c>
      <c r="BXY298">
        <v>1.809489132630029E-05</v>
      </c>
      <c r="BYL298">
        <v>1.020828013753103</v>
      </c>
      <c r="BYM298">
        <v>4.01872687516012</v>
      </c>
      <c r="BYN298">
        <v>3.531826709539553E-05</v>
      </c>
      <c r="BYR298">
        <v>2.330262222220139</v>
      </c>
      <c r="BYS298">
        <v>5.334485082377824</v>
      </c>
      <c r="BYT298">
        <v>0.0001426603832909089</v>
      </c>
      <c r="BZM298">
        <v>-10.06745980932689</v>
      </c>
      <c r="BZN298">
        <v>-7.061759096164471</v>
      </c>
      <c r="BZO298">
        <v>0.000259985044481088</v>
      </c>
      <c r="CDK298">
        <v>0.4144982342471804</v>
      </c>
      <c r="CDL298">
        <v>3.412808037816799</v>
      </c>
      <c r="CDM298">
        <v>2.285411178620053E-05</v>
      </c>
      <c r="CGB298">
        <v>-5.426581363078584</v>
      </c>
      <c r="CGC298">
        <v>-2.423859823619029</v>
      </c>
      <c r="CGD298">
        <v>5.925421623931938E-05</v>
      </c>
      <c r="CGK298">
        <v>3.675172234937868</v>
      </c>
      <c r="CGL298">
        <v>6.677091043733504</v>
      </c>
      <c r="CGM298">
        <v>2.945461755368389E-05</v>
      </c>
      <c r="CGN298">
        <v>-3.865354938035318</v>
      </c>
      <c r="CGO298">
        <v>-0.8533265341665663</v>
      </c>
      <c r="CGP298">
        <v>0.001157459997038407</v>
      </c>
      <c r="CHI298">
        <v>-7.485202683088672</v>
      </c>
      <c r="CHJ298">
        <v>-4.481769407143876</v>
      </c>
      <c r="CHK298">
        <v>9.429906970492682E-05</v>
      </c>
      <c r="CHU298">
        <v>6.894627231649363</v>
      </c>
      <c r="CHV298">
        <v>9.890779256703983</v>
      </c>
      <c r="CHW298">
        <v>0.0001184552894421726</v>
      </c>
      <c r="CIP298">
        <v>-22.86755893541375</v>
      </c>
      <c r="CIQ298">
        <v>-19.865550400154</v>
      </c>
      <c r="CIR298">
        <v>3.227371111731052E-05</v>
      </c>
      <c r="CJT298">
        <v>-5.482507980573037</v>
      </c>
      <c r="CJU298">
        <v>-2.485137546848515</v>
      </c>
      <c r="CJV298">
        <v>5.531695037704298E-05</v>
      </c>
      <c r="COD298">
        <v>-8.520149557036245</v>
      </c>
      <c r="COE298">
        <v>-5.525030099201524</v>
      </c>
      <c r="COF298">
        <v>0.0001905575346165906</v>
      </c>
      <c r="COM298">
        <v>4.336393192624554</v>
      </c>
      <c r="CON298">
        <v>7.330825109466061</v>
      </c>
      <c r="COO298">
        <v>0.0002480284004791271</v>
      </c>
      <c r="COY298">
        <v>-2.223720128342176</v>
      </c>
      <c r="COZ298">
        <v>0.778583756994889</v>
      </c>
      <c r="CPA298">
        <v>4.246310117075892E-05</v>
      </c>
      <c r="CQL298">
        <v>-3.248311272183512</v>
      </c>
      <c r="CQM298">
        <v>-0.2500644716412871</v>
      </c>
      <c r="CQN298">
        <v>2.458966670993018E-05</v>
      </c>
      <c r="CQX298">
        <v>7.509467788270976</v>
      </c>
      <c r="CQY298">
        <v>10.50582836687016</v>
      </c>
      <c r="CQZ298">
        <v>0.0001059631050616476</v>
      </c>
      <c r="CRA298">
        <v>-4.69806345420495</v>
      </c>
      <c r="CRB298">
        <v>-1.696448036665616</v>
      </c>
      <c r="CRC298">
        <v>2.087659061108975E-05</v>
      </c>
      <c r="CRG298">
        <v>-3.761895680914173</v>
      </c>
      <c r="CRH298">
        <v>-0.7604588069345275</v>
      </c>
      <c r="CRI298">
        <v>1.651685466706942E-05</v>
      </c>
      <c r="CRV298">
        <v>-0.4820386073787853</v>
      </c>
      <c r="CRW298">
        <v>2.519950999528964</v>
      </c>
      <c r="CRX298">
        <v>3.16682851789133E-05</v>
      </c>
      <c r="CSK298">
        <v>0.5162019777705069</v>
      </c>
      <c r="CSL298">
        <v>3.518608613814479</v>
      </c>
      <c r="CSM298">
        <v>4.633517638515557E-05</v>
      </c>
      <c r="CTO298">
        <v>-21.67954038419538</v>
      </c>
      <c r="CTP298">
        <v>-18.67755034788193</v>
      </c>
      <c r="CTQ298">
        <v>3.16819562306052E-05</v>
      </c>
      <c r="CTR298">
        <v>65.09109428841933</v>
      </c>
      <c r="CTS298">
        <v>68.07284912734775</v>
      </c>
      <c r="CTT298">
        <v>0.002663087220221995</v>
      </c>
      <c r="CWF298">
        <v>-3.529446618322033</v>
      </c>
      <c r="CWG298">
        <v>-0.5313669762452503</v>
      </c>
      <c r="CWH298">
        <v>2.950219642609806E-05</v>
      </c>
      <c r="CYT298">
        <v>-9.481156301699745</v>
      </c>
      <c r="CYU298">
        <v>-6.479786766260625</v>
      </c>
      <c r="CYV298">
        <v>1.500501855202776E-05</v>
      </c>
      <c r="DDV298">
        <v>-4.081428229449907</v>
      </c>
      <c r="DDW298">
        <v>-1.076563707746587</v>
      </c>
      <c r="DDX298">
        <v>0.0001893085712165767</v>
      </c>
      <c r="DFO298">
        <v>2.321705724087117</v>
      </c>
      <c r="DFP298">
        <v>5.322826294210657</v>
      </c>
      <c r="DFQ298">
        <v>1.004541921415861E-05</v>
      </c>
      <c r="DFR298">
        <v>1.779315110298479</v>
      </c>
      <c r="DFS298">
        <v>4.77789683340968</v>
      </c>
      <c r="DFT298">
        <v>1.609207466639402E-05</v>
      </c>
      <c r="DGJ298">
        <v>-6.904556681390552</v>
      </c>
      <c r="DGK298">
        <v>-3.905936684853466</v>
      </c>
      <c r="DGL298">
        <v>1.523527646122978E-05</v>
      </c>
      <c r="DHW298">
        <v>9.582413976255951</v>
      </c>
      <c r="DHX298">
        <v>12.58125717223149</v>
      </c>
      <c r="DHY298">
        <v>1.070556440801065E-05</v>
      </c>
      <c r="DIX298">
        <v>20.45546107282489</v>
      </c>
      <c r="DIY298">
        <v>23.45836615887494</v>
      </c>
      <c r="DIZ298">
        <v>6.751619966584569E-05</v>
      </c>
      <c r="DKB298">
        <v>5.864256212240788</v>
      </c>
      <c r="DKC298">
        <v>8.86284568677762</v>
      </c>
      <c r="DKD298">
        <v>1.59166566579624E-05</v>
      </c>
    </row>
    <row r="299" spans="4:2994">
      <c r="D299">
        <v>13.86459638354081</v>
      </c>
      <c r="E299">
        <v>16.8551702967299</v>
      </c>
      <c r="F299">
        <v>0.0007108089005347521</v>
      </c>
      <c r="J299">
        <v>-11.54979075528716</v>
      </c>
      <c r="K299">
        <v>-8.544870576448375</v>
      </c>
      <c r="L299">
        <v>0.0001936652784452258</v>
      </c>
      <c r="M299">
        <v>-3.862414657305408</v>
      </c>
      <c r="N299">
        <v>-0.860931584891333</v>
      </c>
      <c r="O299">
        <v>1.759603028312392E-05</v>
      </c>
      <c r="S299">
        <v>-11.43948654444589</v>
      </c>
      <c r="T299">
        <v>-8.440666738379548</v>
      </c>
      <c r="U299">
        <v>1.114286176834897E-05</v>
      </c>
      <c r="AH299">
        <v>-7.605451213123837</v>
      </c>
      <c r="AI299">
        <v>-4.607829524595319</v>
      </c>
      <c r="AJ299">
        <v>4.525092364305193E-05</v>
      </c>
      <c r="AT299">
        <v>0.287890261961489</v>
      </c>
      <c r="AU299">
        <v>3.285899923702238</v>
      </c>
      <c r="AV299">
        <v>3.169157108990609E-05</v>
      </c>
      <c r="DW299">
        <v>-7.685256149980436</v>
      </c>
      <c r="DX299">
        <v>-4.68657382600942</v>
      </c>
      <c r="DY299">
        <v>1.389016093887526E-05</v>
      </c>
      <c r="EI299">
        <v>9.301057868309714</v>
      </c>
      <c r="EJ299">
        <v>12.30515902757788</v>
      </c>
      <c r="EK299">
        <v>0.0001345560587426276</v>
      </c>
      <c r="GN299">
        <v>-3.073120759853847</v>
      </c>
      <c r="GO299">
        <v>-0.07481865132198884</v>
      </c>
      <c r="GP299">
        <v>2.306268350071604E-05</v>
      </c>
      <c r="GQ299">
        <v>-16.91162123901998</v>
      </c>
      <c r="GR299">
        <v>-13.90962028959378</v>
      </c>
      <c r="GS299">
        <v>3.203038884981219E-05</v>
      </c>
      <c r="HF299">
        <v>-3.587614796414458</v>
      </c>
      <c r="HG299">
        <v>-0.5862171163967718</v>
      </c>
      <c r="HH299">
        <v>1.562807545471061E-05</v>
      </c>
      <c r="PQ299">
        <v>-11.71534780811371</v>
      </c>
      <c r="PR299">
        <v>-8.725756090641578</v>
      </c>
      <c r="PS299">
        <v>0.0008666587614390392</v>
      </c>
      <c r="PT299">
        <v>0.03818986702548088</v>
      </c>
      <c r="PU299">
        <v>3.031494169142981</v>
      </c>
      <c r="PV299">
        <v>0.0003586589610697099</v>
      </c>
      <c r="SQ299">
        <v>-3.423317388146665</v>
      </c>
      <c r="SR299">
        <v>-0.4283111059080398</v>
      </c>
      <c r="SS299">
        <v>0.0001994977366422148</v>
      </c>
      <c r="TO299">
        <v>-0.696307935496792</v>
      </c>
      <c r="TP299">
        <v>2.309359118237096</v>
      </c>
      <c r="TQ299">
        <v>0.0002569239841822201</v>
      </c>
      <c r="VE299">
        <v>-20.4564253363576</v>
      </c>
      <c r="VF299">
        <v>-17.45820264989102</v>
      </c>
      <c r="VG299">
        <v>2.527074716873136E-05</v>
      </c>
      <c r="VH299">
        <v>6.270058676840831</v>
      </c>
      <c r="VI299">
        <v>9.271378032741593</v>
      </c>
      <c r="VJ299">
        <v>1.392559994300028E-05</v>
      </c>
      <c r="VN299">
        <v>5.600026733240215</v>
      </c>
      <c r="VO299">
        <v>8.597725270192623</v>
      </c>
      <c r="VP299">
        <v>4.237385727546558E-05</v>
      </c>
      <c r="XG299">
        <v>-4.88126354382085</v>
      </c>
      <c r="XH299">
        <v>-1.877892882486423</v>
      </c>
      <c r="XI299">
        <v>9.089086265123866E-05</v>
      </c>
      <c r="ZF299">
        <v>-5.585961046082686</v>
      </c>
      <c r="ZG299">
        <v>-2.583200140597245</v>
      </c>
      <c r="ZH299">
        <v>6.098079279633265E-05</v>
      </c>
      <c r="AAA299">
        <v>15.20414694198086</v>
      </c>
      <c r="AAB299">
        <v>18.1986011219066</v>
      </c>
      <c r="AAC299">
        <v>0.0002460489623690505</v>
      </c>
      <c r="AAG299">
        <v>13.25096393541131</v>
      </c>
      <c r="AAH299">
        <v>16.24901165883119</v>
      </c>
      <c r="AAI299">
        <v>3.049107076227633E-05</v>
      </c>
      <c r="ACL299">
        <v>-3.273862464675501</v>
      </c>
      <c r="ACM299">
        <v>-0.2707949732614656</v>
      </c>
      <c r="ACN299">
        <v>7.527602860146873E-05</v>
      </c>
      <c r="ACU299">
        <v>-11.22883074779961</v>
      </c>
      <c r="ACV299">
        <v>-8.232170273203732</v>
      </c>
      <c r="ACW299">
        <v>8.921943939832659E-05</v>
      </c>
      <c r="AEQ299">
        <v>-10.02940246510234</v>
      </c>
      <c r="AER299">
        <v>-7.027720682946294</v>
      </c>
      <c r="AES299">
        <v>2.262712976311535E-05</v>
      </c>
      <c r="AGA299">
        <v>4.618263270856454</v>
      </c>
      <c r="AGB299">
        <v>7.615368964684567</v>
      </c>
      <c r="AGC299">
        <v>6.701606573300169E-05</v>
      </c>
      <c r="AGM299">
        <v>7.533197950509488</v>
      </c>
      <c r="AGN299">
        <v>10.52664656554321</v>
      </c>
      <c r="AGO299">
        <v>0.0003433651598113998</v>
      </c>
      <c r="AGP299">
        <v>-7.072639513877233</v>
      </c>
      <c r="AGQ299">
        <v>-4.076681026947002</v>
      </c>
      <c r="AGR299">
        <v>0.0001306706231448997</v>
      </c>
      <c r="AHK299">
        <v>-17.50034995061331</v>
      </c>
      <c r="AHL299">
        <v>-14.50303533759599</v>
      </c>
      <c r="AHM299">
        <v>5.769042597390859E-05</v>
      </c>
      <c r="AHT299">
        <v>-4.796988655836698</v>
      </c>
      <c r="AHU299">
        <v>-1.795234473159327</v>
      </c>
      <c r="AHV299">
        <v>2.461725492468415E-05</v>
      </c>
      <c r="AIF299">
        <v>-2.532929207010779</v>
      </c>
      <c r="AIG299">
        <v>0.4688775790247239</v>
      </c>
      <c r="AIH299">
        <v>2.611580622469938E-05</v>
      </c>
      <c r="AIO299">
        <v>17.26559524551243</v>
      </c>
      <c r="AIP299">
        <v>20.2626581488387</v>
      </c>
      <c r="AIQ299">
        <v>6.901229496667046E-05</v>
      </c>
      <c r="AJD299">
        <v>0.2124440377320269</v>
      </c>
      <c r="AJE299">
        <v>3.214428732038545</v>
      </c>
      <c r="AJF299">
        <v>3.151209192260811E-05</v>
      </c>
      <c r="AJP299">
        <v>9.199370155048125</v>
      </c>
      <c r="AJQ299">
        <v>12.20418100798387</v>
      </c>
      <c r="AJR299">
        <v>0.0001851544477547348</v>
      </c>
      <c r="AOL299">
        <v>1.515177561823004</v>
      </c>
      <c r="AOM299">
        <v>4.512730059532907</v>
      </c>
      <c r="AON299">
        <v>4.79221396802293E-05</v>
      </c>
      <c r="AOO299">
        <v>-2.547485282976389</v>
      </c>
      <c r="AOP299">
        <v>0.4509965492454387</v>
      </c>
      <c r="AOQ299">
        <v>1.843866722145215E-05</v>
      </c>
      <c r="APA299">
        <v>-6.465820569516765</v>
      </c>
      <c r="APB299">
        <v>-3.471356782632251</v>
      </c>
      <c r="APC299">
        <v>0.0002451972452805864</v>
      </c>
      <c r="APM299">
        <v>7.377889409478978</v>
      </c>
      <c r="APN299">
        <v>10.37479802239785</v>
      </c>
      <c r="APO299">
        <v>7.645339268307424E-05</v>
      </c>
      <c r="AQE299">
        <v>-0.7243565521889579</v>
      </c>
      <c r="AQF299">
        <v>2.279896021266488</v>
      </c>
      <c r="AQG299">
        <v>0.0001446750479517074</v>
      </c>
      <c r="ARI299">
        <v>6.621837609877529</v>
      </c>
      <c r="ARJ299">
        <v>9.624327168998731</v>
      </c>
      <c r="ARK299">
        <v>4.958323694366161E-05</v>
      </c>
      <c r="ARL299">
        <v>-4.522407137032895</v>
      </c>
      <c r="ARM299">
        <v>-1.526548932515805</v>
      </c>
      <c r="ARN299">
        <v>0.0001372357585780548</v>
      </c>
      <c r="ASJ299">
        <v>4.418343417883136</v>
      </c>
      <c r="ASK299">
        <v>7.416648633022692</v>
      </c>
      <c r="ASL299">
        <v>2.297836578554104E-05</v>
      </c>
      <c r="ASV299">
        <v>-7.278088170007698</v>
      </c>
      <c r="ASW299">
        <v>-4.279352915608342</v>
      </c>
      <c r="ASX299">
        <v>1.279665147479224E-05</v>
      </c>
      <c r="AUF299">
        <v>-5.153094355533213</v>
      </c>
      <c r="AUG299">
        <v>-2.151041548807281</v>
      </c>
      <c r="AUH299">
        <v>3.371212363226053E-05</v>
      </c>
      <c r="AUR299">
        <v>12.56467088276117</v>
      </c>
      <c r="AUS299">
        <v>15.56324067129536</v>
      </c>
      <c r="AUT299">
        <v>1.636403869546024E-05</v>
      </c>
      <c r="AVM299">
        <v>2.406303973601336</v>
      </c>
      <c r="AVN299">
        <v>5.408923695038258</v>
      </c>
      <c r="AVO299">
        <v>5.490352325654544E-05</v>
      </c>
      <c r="AVS299">
        <v>3.392089785263625</v>
      </c>
      <c r="AVT299">
        <v>6.388730730693394</v>
      </c>
      <c r="AVU299">
        <v>9.026598084634806E-05</v>
      </c>
      <c r="AYD299">
        <v>-6.725084917792297</v>
      </c>
      <c r="AYE299">
        <v>-3.723306005431906</v>
      </c>
      <c r="AYF299">
        <v>2.531623348762971E-05</v>
      </c>
      <c r="AYJ299">
        <v>1.109679370301967</v>
      </c>
      <c r="AYK299">
        <v>4.107591549879228</v>
      </c>
      <c r="AYL299">
        <v>3.48719529408494E-05</v>
      </c>
      <c r="AZN299">
        <v>-7.427682051075664</v>
      </c>
      <c r="AZO299">
        <v>-4.42714130795982</v>
      </c>
      <c r="AZP299">
        <v>2.33922493866488E-06</v>
      </c>
      <c r="AZT299">
        <v>13.02601630946236</v>
      </c>
      <c r="AZU299">
        <v>16.02730190948021</v>
      </c>
      <c r="AZV299">
        <v>1.322213924712734E-05</v>
      </c>
      <c r="BDR299">
        <v>-74.50798907920058</v>
      </c>
      <c r="BDS299">
        <v>-71.49712890858086</v>
      </c>
      <c r="BDT299">
        <v>0.0009435464471157832</v>
      </c>
      <c r="BDU299">
        <v>1.020970530259288</v>
      </c>
      <c r="BDV299">
        <v>4.023165748764169</v>
      </c>
      <c r="BDW299">
        <v>3.855187427335325E-05</v>
      </c>
      <c r="BEM299">
        <v>4.048364425555569</v>
      </c>
      <c r="BEN299">
        <v>7.061233816033502</v>
      </c>
      <c r="BEO299">
        <v>0.001324969690188079</v>
      </c>
      <c r="BEP299">
        <v>10.51570162851697</v>
      </c>
      <c r="BEQ299">
        <v>13.51804986366049</v>
      </c>
      <c r="BER299">
        <v>4.411366631404097E-05</v>
      </c>
      <c r="BFB299">
        <v>-17.20704813796309</v>
      </c>
      <c r="BFC299">
        <v>-14.20881676066665</v>
      </c>
      <c r="BFD299">
        <v>2.50242101404345E-05</v>
      </c>
      <c r="BFW299">
        <v>-2.705548052799016</v>
      </c>
      <c r="BFX299">
        <v>0.2915888146290336</v>
      </c>
      <c r="BFY299">
        <v>6.558022499652531E-05</v>
      </c>
      <c r="BGF299">
        <v>0.2673177807159851</v>
      </c>
      <c r="BGG299">
        <v>3.268502570977282</v>
      </c>
      <c r="BGH299">
        <v>1.122982370610798E-05</v>
      </c>
      <c r="BKP299">
        <v>-9.24863608283562</v>
      </c>
      <c r="BKQ299">
        <v>-6.253904942532616</v>
      </c>
      <c r="BKR299">
        <v>0.0002220870600529814</v>
      </c>
      <c r="BLZ299">
        <v>6.569910564460934</v>
      </c>
      <c r="BMA299">
        <v>9.571065372772026</v>
      </c>
      <c r="BMB299">
        <v>1.066865788292789E-05</v>
      </c>
      <c r="BMC299">
        <v>-6.624307900271152</v>
      </c>
      <c r="BMD299">
        <v>-3.627057737885353</v>
      </c>
      <c r="BME299">
        <v>6.049285523580697E-05</v>
      </c>
      <c r="BNV299">
        <v>-0.5740044994517149</v>
      </c>
      <c r="BNW299">
        <v>2.427615191451304</v>
      </c>
      <c r="BNX299">
        <v>2.098718897059297E-05</v>
      </c>
      <c r="BOH299">
        <v>-10.25866077374872</v>
      </c>
      <c r="BOI299">
        <v>-7.257478958326995</v>
      </c>
      <c r="BOJ299">
        <v>1.117350152821037E-05</v>
      </c>
      <c r="BPL299">
        <v>-9.814713790635324</v>
      </c>
      <c r="BPM299">
        <v>-6.817933663238455</v>
      </c>
      <c r="BPN299">
        <v>8.294063664318038E-05</v>
      </c>
      <c r="BQM299">
        <v>-3.752073091290125</v>
      </c>
      <c r="BQN299">
        <v>-0.7505770057492853</v>
      </c>
      <c r="BQO299">
        <v>1.790617556407662E-05</v>
      </c>
      <c r="BTD299">
        <v>-9.686738181641301</v>
      </c>
      <c r="BTE299">
        <v>-6.690298089251669</v>
      </c>
      <c r="BTF299">
        <v>0.0001013835375548643</v>
      </c>
      <c r="BTV299">
        <v>-11.59539348097402</v>
      </c>
      <c r="BTW299">
        <v>-8.590739356663502</v>
      </c>
      <c r="BTX299">
        <v>0.0001732869847824203</v>
      </c>
      <c r="BVL299">
        <v>0.9628381010644151</v>
      </c>
      <c r="BVM299">
        <v>3.967051717150067</v>
      </c>
      <c r="BVN299">
        <v>0.0001420364841381121</v>
      </c>
      <c r="BWM299">
        <v>-1.746596939569486</v>
      </c>
      <c r="BWN299">
        <v>1.255249222019311</v>
      </c>
      <c r="BWO299">
        <v>2.726650089557018E-05</v>
      </c>
      <c r="BXW299">
        <v>4.88118465094763</v>
      </c>
      <c r="BXX299">
        <v>7.879680702339536</v>
      </c>
      <c r="BXY299">
        <v>1.809489132630029E-05</v>
      </c>
      <c r="BYL299">
        <v>1.020828013753103</v>
      </c>
      <c r="BYM299">
        <v>4.01872687516012</v>
      </c>
      <c r="BYN299">
        <v>3.531826709539553E-05</v>
      </c>
      <c r="BYR299">
        <v>2.330262222220139</v>
      </c>
      <c r="BYS299">
        <v>5.334485082377824</v>
      </c>
      <c r="BYT299">
        <v>0.0001426603832909089</v>
      </c>
      <c r="BZM299">
        <v>-10.06745980932689</v>
      </c>
      <c r="BZN299">
        <v>-7.061759096164471</v>
      </c>
      <c r="BZO299">
        <v>0.000259985044481088</v>
      </c>
      <c r="CDK299">
        <v>0.4144982342471804</v>
      </c>
      <c r="CDL299">
        <v>3.412808037816799</v>
      </c>
      <c r="CDM299">
        <v>2.285411178620053E-05</v>
      </c>
      <c r="CGB299">
        <v>-5.426581363078584</v>
      </c>
      <c r="CGC299">
        <v>-2.423859823619029</v>
      </c>
      <c r="CGD299">
        <v>5.925421623931938E-05</v>
      </c>
      <c r="CGK299">
        <v>3.675172234937868</v>
      </c>
      <c r="CGL299">
        <v>6.677091043733504</v>
      </c>
      <c r="CGM299">
        <v>2.945461755368389E-05</v>
      </c>
      <c r="CGN299">
        <v>-3.865354938035318</v>
      </c>
      <c r="CGO299">
        <v>-0.8533265341665663</v>
      </c>
      <c r="CGP299">
        <v>0.001157459997038407</v>
      </c>
      <c r="CHI299">
        <v>-7.485202683088672</v>
      </c>
      <c r="CHJ299">
        <v>-4.481769407143876</v>
      </c>
      <c r="CHK299">
        <v>9.429906970492682E-05</v>
      </c>
      <c r="CHU299">
        <v>6.894627231649363</v>
      </c>
      <c r="CHV299">
        <v>9.890779256703983</v>
      </c>
      <c r="CHW299">
        <v>0.0001184552894421726</v>
      </c>
      <c r="CIP299">
        <v>-22.86755893541375</v>
      </c>
      <c r="CIQ299">
        <v>-19.865550400154</v>
      </c>
      <c r="CIR299">
        <v>3.227371111731052E-05</v>
      </c>
      <c r="CJT299">
        <v>-5.482507980573037</v>
      </c>
      <c r="CJU299">
        <v>-2.485137546848515</v>
      </c>
      <c r="CJV299">
        <v>5.531695037704298E-05</v>
      </c>
      <c r="COD299">
        <v>-8.520149557036245</v>
      </c>
      <c r="COE299">
        <v>-5.525030099201524</v>
      </c>
      <c r="COF299">
        <v>0.0001905575346165906</v>
      </c>
      <c r="COM299">
        <v>4.336393192624554</v>
      </c>
      <c r="CON299">
        <v>7.330825109466061</v>
      </c>
      <c r="COO299">
        <v>0.0002480284004791271</v>
      </c>
      <c r="COY299">
        <v>-2.223720128342176</v>
      </c>
      <c r="COZ299">
        <v>0.778583756994889</v>
      </c>
      <c r="CPA299">
        <v>4.246310117075892E-05</v>
      </c>
      <c r="CQL299">
        <v>-3.248311272183512</v>
      </c>
      <c r="CQM299">
        <v>-0.2500644716412871</v>
      </c>
      <c r="CQN299">
        <v>2.458966670993018E-05</v>
      </c>
      <c r="CQX299">
        <v>7.509467788270976</v>
      </c>
      <c r="CQY299">
        <v>10.50582836687016</v>
      </c>
      <c r="CQZ299">
        <v>0.0001059631050616476</v>
      </c>
      <c r="CRA299">
        <v>-4.69806345420495</v>
      </c>
      <c r="CRB299">
        <v>-1.696448036665616</v>
      </c>
      <c r="CRC299">
        <v>2.087659061108975E-05</v>
      </c>
      <c r="CRG299">
        <v>-3.761895680914173</v>
      </c>
      <c r="CRH299">
        <v>-0.7604588069345275</v>
      </c>
      <c r="CRI299">
        <v>1.651685466706942E-05</v>
      </c>
      <c r="CRV299">
        <v>-0.4820386073787853</v>
      </c>
      <c r="CRW299">
        <v>2.519950999528964</v>
      </c>
      <c r="CRX299">
        <v>3.16682851789133E-05</v>
      </c>
      <c r="CSK299">
        <v>0.5162019777705069</v>
      </c>
      <c r="CSL299">
        <v>3.518608613814479</v>
      </c>
      <c r="CSM299">
        <v>4.633517638515557E-05</v>
      </c>
      <c r="CTO299">
        <v>-21.67954038419538</v>
      </c>
      <c r="CTP299">
        <v>-18.67755034788193</v>
      </c>
      <c r="CTQ299">
        <v>3.16819562306052E-05</v>
      </c>
      <c r="CTR299">
        <v>65.09109428841933</v>
      </c>
      <c r="CTS299">
        <v>68.07284912734775</v>
      </c>
      <c r="CTT299">
        <v>0.002663087220221995</v>
      </c>
      <c r="CWF299">
        <v>-3.529446618322033</v>
      </c>
      <c r="CWG299">
        <v>-0.5313669762452503</v>
      </c>
      <c r="CWH299">
        <v>2.950219642609806E-05</v>
      </c>
      <c r="CYT299">
        <v>-9.481156301699745</v>
      </c>
      <c r="CYU299">
        <v>-6.479786766260625</v>
      </c>
      <c r="CYV299">
        <v>1.500501855202776E-05</v>
      </c>
      <c r="DDV299">
        <v>-4.081428229449907</v>
      </c>
      <c r="DDW299">
        <v>-1.076563707746587</v>
      </c>
      <c r="DDX299">
        <v>0.0001893085712165767</v>
      </c>
      <c r="DFO299">
        <v>2.321705724087117</v>
      </c>
      <c r="DFP299">
        <v>5.322826294210657</v>
      </c>
      <c r="DFQ299">
        <v>1.004541921415861E-05</v>
      </c>
      <c r="DFR299">
        <v>1.779315110298479</v>
      </c>
      <c r="DFS299">
        <v>4.77789683340968</v>
      </c>
      <c r="DFT299">
        <v>1.609207466639402E-05</v>
      </c>
      <c r="DGJ299">
        <v>-6.904556681390552</v>
      </c>
      <c r="DGK299">
        <v>-3.905936684853466</v>
      </c>
      <c r="DGL299">
        <v>1.523527646122978E-05</v>
      </c>
      <c r="DHW299">
        <v>9.582413976255951</v>
      </c>
      <c r="DHX299">
        <v>12.58125717223149</v>
      </c>
      <c r="DHY299">
        <v>1.070556440801065E-05</v>
      </c>
      <c r="DIX299">
        <v>20.45546107282489</v>
      </c>
      <c r="DIY299">
        <v>23.45836615887494</v>
      </c>
      <c r="DIZ299">
        <v>6.751619966584569E-05</v>
      </c>
      <c r="DKB299">
        <v>5.864256212240788</v>
      </c>
      <c r="DKC299">
        <v>8.86284568677762</v>
      </c>
      <c r="DKD299">
        <v>1.59166566579624E-05</v>
      </c>
    </row>
    <row r="300" spans="4:2994">
      <c r="D300">
        <v>13.86459638354081</v>
      </c>
      <c r="E300">
        <v>16.8551702967299</v>
      </c>
      <c r="F300">
        <v>0.0007108089005347521</v>
      </c>
      <c r="J300">
        <v>-11.54979075528716</v>
      </c>
      <c r="K300">
        <v>-8.544870576448375</v>
      </c>
      <c r="L300">
        <v>0.0001936652784452258</v>
      </c>
      <c r="M300">
        <v>-3.862414657305408</v>
      </c>
      <c r="N300">
        <v>-0.860931584891333</v>
      </c>
      <c r="O300">
        <v>1.759603028312392E-05</v>
      </c>
      <c r="S300">
        <v>-11.43948654444589</v>
      </c>
      <c r="T300">
        <v>-8.440666738379548</v>
      </c>
      <c r="U300">
        <v>1.114286176834897E-05</v>
      </c>
      <c r="AH300">
        <v>-7.605451213123837</v>
      </c>
      <c r="AI300">
        <v>-4.607829524595319</v>
      </c>
      <c r="AJ300">
        <v>4.525092364305193E-05</v>
      </c>
      <c r="AT300">
        <v>0.287890261961489</v>
      </c>
      <c r="AU300">
        <v>3.285899923702238</v>
      </c>
      <c r="AV300">
        <v>3.169157108990609E-05</v>
      </c>
      <c r="DW300">
        <v>-7.685256149980436</v>
      </c>
      <c r="DX300">
        <v>-4.68657382600942</v>
      </c>
      <c r="DY300">
        <v>1.389016093887526E-05</v>
      </c>
      <c r="EI300">
        <v>9.301057868309714</v>
      </c>
      <c r="EJ300">
        <v>12.30515902757788</v>
      </c>
      <c r="EK300">
        <v>0.0001345560587426276</v>
      </c>
      <c r="GN300">
        <v>-3.073120759853847</v>
      </c>
      <c r="GO300">
        <v>-0.07481865132198884</v>
      </c>
      <c r="GP300">
        <v>2.306268350071604E-05</v>
      </c>
      <c r="GQ300">
        <v>-16.91162123901998</v>
      </c>
      <c r="GR300">
        <v>-13.90962028959378</v>
      </c>
      <c r="GS300">
        <v>3.203038884981219E-05</v>
      </c>
      <c r="HF300">
        <v>-3.587614796414458</v>
      </c>
      <c r="HG300">
        <v>-0.5862171163967718</v>
      </c>
      <c r="HH300">
        <v>1.562807545471061E-05</v>
      </c>
      <c r="PQ300">
        <v>-11.71534780811371</v>
      </c>
      <c r="PR300">
        <v>-8.725756090641578</v>
      </c>
      <c r="PS300">
        <v>0.0008666587614390392</v>
      </c>
      <c r="PT300">
        <v>0.1995208591868833</v>
      </c>
      <c r="PU300">
        <v>3.198129100510538</v>
      </c>
      <c r="PV300">
        <v>1.549593770546754E-05</v>
      </c>
      <c r="SQ300">
        <v>-3.423317388146665</v>
      </c>
      <c r="SR300">
        <v>-0.4283111059080398</v>
      </c>
      <c r="SS300">
        <v>0.0001994977366422148</v>
      </c>
      <c r="TO300">
        <v>-0.696307935496792</v>
      </c>
      <c r="TP300">
        <v>2.309359118237096</v>
      </c>
      <c r="TQ300">
        <v>0.0002569239841822201</v>
      </c>
      <c r="VE300">
        <v>-20.4564253363576</v>
      </c>
      <c r="VF300">
        <v>-17.45820264989102</v>
      </c>
      <c r="VG300">
        <v>2.527074716873136E-05</v>
      </c>
      <c r="VH300">
        <v>6.270058676840831</v>
      </c>
      <c r="VI300">
        <v>9.271378032741593</v>
      </c>
      <c r="VJ300">
        <v>1.392559994300028E-05</v>
      </c>
      <c r="VN300">
        <v>5.600026733240215</v>
      </c>
      <c r="VO300">
        <v>8.597725270192623</v>
      </c>
      <c r="VP300">
        <v>4.237385727546558E-05</v>
      </c>
      <c r="XG300">
        <v>-4.88126354382085</v>
      </c>
      <c r="XH300">
        <v>-1.877892882486423</v>
      </c>
      <c r="XI300">
        <v>9.089086265123866E-05</v>
      </c>
      <c r="ZF300">
        <v>-5.585961046082686</v>
      </c>
      <c r="ZG300">
        <v>-2.583200140597245</v>
      </c>
      <c r="ZH300">
        <v>6.098079279633265E-05</v>
      </c>
      <c r="AAA300">
        <v>15.20414694198086</v>
      </c>
      <c r="AAB300">
        <v>18.1986011219066</v>
      </c>
      <c r="AAC300">
        <v>0.0002460489623690505</v>
      </c>
      <c r="AAG300">
        <v>13.25096393541131</v>
      </c>
      <c r="AAH300">
        <v>16.24901165883119</v>
      </c>
      <c r="AAI300">
        <v>3.049107076227633E-05</v>
      </c>
      <c r="ACL300">
        <v>-3.273862464675501</v>
      </c>
      <c r="ACM300">
        <v>-0.2707949732614656</v>
      </c>
      <c r="ACN300">
        <v>7.527602860146873E-05</v>
      </c>
      <c r="ACU300">
        <v>-11.22883074779961</v>
      </c>
      <c r="ACV300">
        <v>-8.232170273203732</v>
      </c>
      <c r="ACW300">
        <v>8.921943939832659E-05</v>
      </c>
      <c r="AEQ300">
        <v>-10.02940246510234</v>
      </c>
      <c r="AER300">
        <v>-7.027720682946294</v>
      </c>
      <c r="AES300">
        <v>2.262712976311535E-05</v>
      </c>
      <c r="AGA300">
        <v>4.618263270856454</v>
      </c>
      <c r="AGB300">
        <v>7.615368964684567</v>
      </c>
      <c r="AGC300">
        <v>6.701606573300169E-05</v>
      </c>
      <c r="AGM300">
        <v>7.533197950509488</v>
      </c>
      <c r="AGN300">
        <v>10.52664656554321</v>
      </c>
      <c r="AGO300">
        <v>0.0003433651598113998</v>
      </c>
      <c r="AGP300">
        <v>-7.072639513877233</v>
      </c>
      <c r="AGQ300">
        <v>-4.076681026947002</v>
      </c>
      <c r="AGR300">
        <v>0.0001306706231448997</v>
      </c>
      <c r="AHK300">
        <v>-17.50034995061331</v>
      </c>
      <c r="AHL300">
        <v>-14.50303533759599</v>
      </c>
      <c r="AHM300">
        <v>5.769042597390859E-05</v>
      </c>
      <c r="AHT300">
        <v>-4.796988655836698</v>
      </c>
      <c r="AHU300">
        <v>-1.795234473159327</v>
      </c>
      <c r="AHV300">
        <v>2.461725492468415E-05</v>
      </c>
      <c r="AIF300">
        <v>-2.532929207010779</v>
      </c>
      <c r="AIG300">
        <v>0.4688775790247239</v>
      </c>
      <c r="AIH300">
        <v>2.611580622469938E-05</v>
      </c>
      <c r="AIO300">
        <v>17.26559524551243</v>
      </c>
      <c r="AIP300">
        <v>20.2626581488387</v>
      </c>
      <c r="AIQ300">
        <v>6.901229496667046E-05</v>
      </c>
      <c r="AJD300">
        <v>0.2124440377320269</v>
      </c>
      <c r="AJE300">
        <v>3.214428732038545</v>
      </c>
      <c r="AJF300">
        <v>3.151209192260811E-05</v>
      </c>
      <c r="AJP300">
        <v>9.199370155048125</v>
      </c>
      <c r="AJQ300">
        <v>12.20418100798387</v>
      </c>
      <c r="AJR300">
        <v>0.0001851544477547348</v>
      </c>
      <c r="AOL300">
        <v>1.515177561823004</v>
      </c>
      <c r="AOM300">
        <v>4.512730059532907</v>
      </c>
      <c r="AON300">
        <v>4.79221396802293E-05</v>
      </c>
      <c r="AOO300">
        <v>-2.547485282976389</v>
      </c>
      <c r="AOP300">
        <v>0.4509965492454387</v>
      </c>
      <c r="AOQ300">
        <v>1.843866722145215E-05</v>
      </c>
      <c r="APA300">
        <v>-6.465820569516765</v>
      </c>
      <c r="APB300">
        <v>-3.471356782632251</v>
      </c>
      <c r="APC300">
        <v>0.0002451972452805864</v>
      </c>
      <c r="APM300">
        <v>7.377889409478978</v>
      </c>
      <c r="APN300">
        <v>10.37479802239785</v>
      </c>
      <c r="APO300">
        <v>7.645339268307424E-05</v>
      </c>
      <c r="AQE300">
        <v>-0.7243565521889579</v>
      </c>
      <c r="AQF300">
        <v>2.279896021266488</v>
      </c>
      <c r="AQG300">
        <v>0.0001446750479517074</v>
      </c>
      <c r="ARI300">
        <v>6.621837609877529</v>
      </c>
      <c r="ARJ300">
        <v>9.624327168998731</v>
      </c>
      <c r="ARK300">
        <v>4.958323694366161E-05</v>
      </c>
      <c r="ARL300">
        <v>-4.522407137032895</v>
      </c>
      <c r="ARM300">
        <v>-1.526548932515805</v>
      </c>
      <c r="ARN300">
        <v>0.0001372357585780548</v>
      </c>
      <c r="ASJ300">
        <v>4.418343417883136</v>
      </c>
      <c r="ASK300">
        <v>7.416648633022692</v>
      </c>
      <c r="ASL300">
        <v>2.297836578554104E-05</v>
      </c>
      <c r="ASV300">
        <v>-7.278088170007698</v>
      </c>
      <c r="ASW300">
        <v>-4.279352915608342</v>
      </c>
      <c r="ASX300">
        <v>1.279665147479224E-05</v>
      </c>
      <c r="AUF300">
        <v>-5.153094355533213</v>
      </c>
      <c r="AUG300">
        <v>-2.151041548807281</v>
      </c>
      <c r="AUH300">
        <v>3.371212363226053E-05</v>
      </c>
      <c r="AUR300">
        <v>12.56467088276117</v>
      </c>
      <c r="AUS300">
        <v>15.56324067129536</v>
      </c>
      <c r="AUT300">
        <v>1.636403869546024E-05</v>
      </c>
      <c r="AVM300">
        <v>2.406303973601336</v>
      </c>
      <c r="AVN300">
        <v>5.408923695038258</v>
      </c>
      <c r="AVO300">
        <v>5.490352325654544E-05</v>
      </c>
      <c r="AVS300">
        <v>3.392089785263625</v>
      </c>
      <c r="AVT300">
        <v>6.388730730693394</v>
      </c>
      <c r="AVU300">
        <v>9.026598084634806E-05</v>
      </c>
      <c r="AYD300">
        <v>-6.725084917792297</v>
      </c>
      <c r="AYE300">
        <v>-3.723306005431906</v>
      </c>
      <c r="AYF300">
        <v>2.531623348762971E-05</v>
      </c>
      <c r="AYJ300">
        <v>1.109679370301967</v>
      </c>
      <c r="AYK300">
        <v>4.107591549879228</v>
      </c>
      <c r="AYL300">
        <v>3.48719529408494E-05</v>
      </c>
      <c r="AZT300">
        <v>13.02601630946236</v>
      </c>
      <c r="AZU300">
        <v>16.02730190948021</v>
      </c>
      <c r="AZV300">
        <v>1.322213924712734E-05</v>
      </c>
      <c r="BDR300">
        <v>-74.50798907920058</v>
      </c>
      <c r="BDS300">
        <v>-71.49712890858086</v>
      </c>
      <c r="BDT300">
        <v>0.0009435464471157832</v>
      </c>
      <c r="BDU300">
        <v>1.020970530259288</v>
      </c>
      <c r="BDV300">
        <v>4.023165748764169</v>
      </c>
      <c r="BDW300">
        <v>3.855187427335325E-05</v>
      </c>
      <c r="BEM300">
        <v>4.048364425555569</v>
      </c>
      <c r="BEN300">
        <v>7.061233816033502</v>
      </c>
      <c r="BEO300">
        <v>0.001324969690188079</v>
      </c>
      <c r="BEP300">
        <v>10.51570162851697</v>
      </c>
      <c r="BEQ300">
        <v>13.51804986366049</v>
      </c>
      <c r="BER300">
        <v>4.411366631404097E-05</v>
      </c>
      <c r="BFB300">
        <v>-17.20704813796309</v>
      </c>
      <c r="BFC300">
        <v>-14.20881676066665</v>
      </c>
      <c r="BFD300">
        <v>2.50242101404345E-05</v>
      </c>
      <c r="BFW300">
        <v>-2.705548052799016</v>
      </c>
      <c r="BFX300">
        <v>0.2915888146290336</v>
      </c>
      <c r="BFY300">
        <v>6.558022499652531E-05</v>
      </c>
      <c r="BGF300">
        <v>0.2673177807159851</v>
      </c>
      <c r="BGG300">
        <v>3.268502570977282</v>
      </c>
      <c r="BGH300">
        <v>1.122982370610798E-05</v>
      </c>
      <c r="BKP300">
        <v>-9.24863608283562</v>
      </c>
      <c r="BKQ300">
        <v>-6.253904942532616</v>
      </c>
      <c r="BKR300">
        <v>0.0002220870600529814</v>
      </c>
      <c r="BLZ300">
        <v>6.569910564460934</v>
      </c>
      <c r="BMA300">
        <v>9.571065372772026</v>
      </c>
      <c r="BMB300">
        <v>1.066865788292789E-05</v>
      </c>
      <c r="BMC300">
        <v>-6.624307900271152</v>
      </c>
      <c r="BMD300">
        <v>-3.627057737885353</v>
      </c>
      <c r="BME300">
        <v>6.049285523580697E-05</v>
      </c>
      <c r="BNV300">
        <v>-0.5740044994517149</v>
      </c>
      <c r="BNW300">
        <v>2.427615191451304</v>
      </c>
      <c r="BNX300">
        <v>2.098718897059297E-05</v>
      </c>
      <c r="BOH300">
        <v>-10.25866077374872</v>
      </c>
      <c r="BOI300">
        <v>-7.257478958326995</v>
      </c>
      <c r="BOJ300">
        <v>1.117350152821037E-05</v>
      </c>
      <c r="BPL300">
        <v>-9.814713790635324</v>
      </c>
      <c r="BPM300">
        <v>-6.817933663238455</v>
      </c>
      <c r="BPN300">
        <v>8.294063664318038E-05</v>
      </c>
      <c r="BQM300">
        <v>-3.752073091290125</v>
      </c>
      <c r="BQN300">
        <v>-0.7505770057492853</v>
      </c>
      <c r="BQO300">
        <v>1.790617556407662E-05</v>
      </c>
      <c r="BTD300">
        <v>-9.686738181641301</v>
      </c>
      <c r="BTE300">
        <v>-6.690298089251669</v>
      </c>
      <c r="BTF300">
        <v>0.0001013835375548643</v>
      </c>
      <c r="BTV300">
        <v>-11.59539348097402</v>
      </c>
      <c r="BTW300">
        <v>-8.590739356663502</v>
      </c>
      <c r="BTX300">
        <v>0.0001732869847824203</v>
      </c>
      <c r="BVL300">
        <v>0.9628381010644151</v>
      </c>
      <c r="BVM300">
        <v>3.967051717150067</v>
      </c>
      <c r="BVN300">
        <v>0.0001420364841381121</v>
      </c>
      <c r="BWM300">
        <v>-1.746596939569486</v>
      </c>
      <c r="BWN300">
        <v>1.255249222019311</v>
      </c>
      <c r="BWO300">
        <v>2.726650089557018E-05</v>
      </c>
      <c r="BXW300">
        <v>4.88118465094763</v>
      </c>
      <c r="BXX300">
        <v>7.879680702339536</v>
      </c>
      <c r="BXY300">
        <v>1.809489132630029E-05</v>
      </c>
      <c r="BYL300">
        <v>1.020828013753103</v>
      </c>
      <c r="BYM300">
        <v>4.01872687516012</v>
      </c>
      <c r="BYN300">
        <v>3.531826709539553E-05</v>
      </c>
      <c r="BYR300">
        <v>2.330262222220139</v>
      </c>
      <c r="BYS300">
        <v>5.334485082377824</v>
      </c>
      <c r="BYT300">
        <v>0.0001426603832909089</v>
      </c>
      <c r="BZM300">
        <v>-10.06745980932689</v>
      </c>
      <c r="BZN300">
        <v>-7.061759096164471</v>
      </c>
      <c r="BZO300">
        <v>0.000259985044481088</v>
      </c>
      <c r="CDK300">
        <v>0.4144982342471804</v>
      </c>
      <c r="CDL300">
        <v>3.412808037816799</v>
      </c>
      <c r="CDM300">
        <v>2.285411178620053E-05</v>
      </c>
      <c r="CGB300">
        <v>-5.426581363078584</v>
      </c>
      <c r="CGC300">
        <v>-2.423859823619029</v>
      </c>
      <c r="CGD300">
        <v>5.925421623931938E-05</v>
      </c>
      <c r="CGK300">
        <v>3.675172234937868</v>
      </c>
      <c r="CGL300">
        <v>6.677091043733504</v>
      </c>
      <c r="CGM300">
        <v>2.945461755368389E-05</v>
      </c>
      <c r="CGN300">
        <v>-3.865354938035318</v>
      </c>
      <c r="CGO300">
        <v>-0.8533265341665663</v>
      </c>
      <c r="CGP300">
        <v>0.001157459997038407</v>
      </c>
      <c r="CHI300">
        <v>-7.485202683088672</v>
      </c>
      <c r="CHJ300">
        <v>-4.481769407143876</v>
      </c>
      <c r="CHK300">
        <v>9.429906970492682E-05</v>
      </c>
      <c r="CHU300">
        <v>6.894627231649363</v>
      </c>
      <c r="CHV300">
        <v>9.890779256703983</v>
      </c>
      <c r="CHW300">
        <v>0.0001184552894421726</v>
      </c>
      <c r="CIP300">
        <v>-22.86755893541375</v>
      </c>
      <c r="CIQ300">
        <v>-19.865550400154</v>
      </c>
      <c r="CIR300">
        <v>3.227371111731052E-05</v>
      </c>
      <c r="CJT300">
        <v>-5.482507980573037</v>
      </c>
      <c r="CJU300">
        <v>-2.485137546848515</v>
      </c>
      <c r="CJV300">
        <v>5.531695037704298E-05</v>
      </c>
      <c r="COD300">
        <v>-8.520149557036245</v>
      </c>
      <c r="COE300">
        <v>-5.525030099201524</v>
      </c>
      <c r="COF300">
        <v>0.0001905575346165906</v>
      </c>
      <c r="COM300">
        <v>4.336393192624554</v>
      </c>
      <c r="CON300">
        <v>7.330825109466061</v>
      </c>
      <c r="COO300">
        <v>0.0002480284004791271</v>
      </c>
      <c r="COY300">
        <v>-2.223720128342176</v>
      </c>
      <c r="COZ300">
        <v>0.778583756994889</v>
      </c>
      <c r="CPA300">
        <v>4.246310117075892E-05</v>
      </c>
      <c r="CQL300">
        <v>-3.248311272183512</v>
      </c>
      <c r="CQM300">
        <v>-0.2500644716412871</v>
      </c>
      <c r="CQN300">
        <v>2.458966670993018E-05</v>
      </c>
      <c r="CQX300">
        <v>7.509467788270976</v>
      </c>
      <c r="CQY300">
        <v>10.50582836687016</v>
      </c>
      <c r="CQZ300">
        <v>0.0001059631050616476</v>
      </c>
      <c r="CRA300">
        <v>-4.69806345420495</v>
      </c>
      <c r="CRB300">
        <v>-1.696448036665616</v>
      </c>
      <c r="CRC300">
        <v>2.087659061108975E-05</v>
      </c>
      <c r="CRG300">
        <v>-3.761895680914173</v>
      </c>
      <c r="CRH300">
        <v>-0.7604588069345275</v>
      </c>
      <c r="CRI300">
        <v>1.651685466706942E-05</v>
      </c>
      <c r="CRV300">
        <v>-0.4820386073787853</v>
      </c>
      <c r="CRW300">
        <v>2.519950999528964</v>
      </c>
      <c r="CRX300">
        <v>3.16682851789133E-05</v>
      </c>
      <c r="CSK300">
        <v>0.5162019777705069</v>
      </c>
      <c r="CSL300">
        <v>3.518608613814479</v>
      </c>
      <c r="CSM300">
        <v>4.633517638515557E-05</v>
      </c>
      <c r="CTO300">
        <v>-21.67954038419538</v>
      </c>
      <c r="CTP300">
        <v>-18.67755034788193</v>
      </c>
      <c r="CTQ300">
        <v>3.16819562306052E-05</v>
      </c>
      <c r="CTR300">
        <v>65.09109428841933</v>
      </c>
      <c r="CTS300">
        <v>68.07284912734775</v>
      </c>
      <c r="CTT300">
        <v>0.002663087220221995</v>
      </c>
      <c r="CWF300">
        <v>-3.529446618322033</v>
      </c>
      <c r="CWG300">
        <v>-0.5313669762452503</v>
      </c>
      <c r="CWH300">
        <v>2.950219642609806E-05</v>
      </c>
      <c r="CYT300">
        <v>-9.481156301699745</v>
      </c>
      <c r="CYU300">
        <v>-6.479786766260625</v>
      </c>
      <c r="CYV300">
        <v>1.500501855202776E-05</v>
      </c>
      <c r="DDV300">
        <v>-4.081428229449907</v>
      </c>
      <c r="DDW300">
        <v>-1.076563707746587</v>
      </c>
      <c r="DDX300">
        <v>0.0001893085712165767</v>
      </c>
      <c r="DFO300">
        <v>2.321705724087117</v>
      </c>
      <c r="DFP300">
        <v>5.322826294210657</v>
      </c>
      <c r="DFQ300">
        <v>1.004541921415861E-05</v>
      </c>
      <c r="DFR300">
        <v>1.779315110298479</v>
      </c>
      <c r="DFS300">
        <v>4.77789683340968</v>
      </c>
      <c r="DFT300">
        <v>1.609207466639402E-05</v>
      </c>
      <c r="DGJ300">
        <v>-6.904556681390552</v>
      </c>
      <c r="DGK300">
        <v>-3.905936684853466</v>
      </c>
      <c r="DGL300">
        <v>1.523527646122978E-05</v>
      </c>
      <c r="DHW300">
        <v>9.582413976255951</v>
      </c>
      <c r="DHX300">
        <v>12.58125717223149</v>
      </c>
      <c r="DHY300">
        <v>1.070556440801065E-05</v>
      </c>
      <c r="DIX300">
        <v>20.45546107282489</v>
      </c>
      <c r="DIY300">
        <v>23.45836615887494</v>
      </c>
      <c r="DIZ300">
        <v>6.751619966584569E-05</v>
      </c>
      <c r="DKB300">
        <v>5.864256212240788</v>
      </c>
      <c r="DKC300">
        <v>8.86284568677762</v>
      </c>
      <c r="DKD300">
        <v>1.59166566579624E-05</v>
      </c>
    </row>
    <row r="301" spans="4:2994">
      <c r="D301">
        <v>13.86459638354081</v>
      </c>
      <c r="E301">
        <v>16.8551702967299</v>
      </c>
      <c r="F301">
        <v>0.0007108089005347521</v>
      </c>
      <c r="J301">
        <v>-11.54979075528716</v>
      </c>
      <c r="K301">
        <v>-8.544870576448375</v>
      </c>
      <c r="L301">
        <v>0.0001936652784452258</v>
      </c>
      <c r="M301">
        <v>-3.862414657305408</v>
      </c>
      <c r="N301">
        <v>-0.860931584891333</v>
      </c>
      <c r="O301">
        <v>1.759603028312392E-05</v>
      </c>
      <c r="S301">
        <v>-11.43948654444589</v>
      </c>
      <c r="T301">
        <v>-8.440666738379548</v>
      </c>
      <c r="U301">
        <v>1.114286176834897E-05</v>
      </c>
      <c r="AH301">
        <v>-7.605451213123837</v>
      </c>
      <c r="AI301">
        <v>-4.607829524595319</v>
      </c>
      <c r="AJ301">
        <v>4.525092364305193E-05</v>
      </c>
      <c r="AT301">
        <v>0.287890261961489</v>
      </c>
      <c r="AU301">
        <v>3.285899923702238</v>
      </c>
      <c r="AV301">
        <v>3.169157108990609E-05</v>
      </c>
      <c r="DW301">
        <v>-7.685256149980436</v>
      </c>
      <c r="DX301">
        <v>-4.68657382600942</v>
      </c>
      <c r="DY301">
        <v>1.389016093887526E-05</v>
      </c>
      <c r="EI301">
        <v>9.301057868309714</v>
      </c>
      <c r="EJ301">
        <v>12.30515902757788</v>
      </c>
      <c r="EK301">
        <v>0.0001345560587426276</v>
      </c>
      <c r="GN301">
        <v>-3.073120759853847</v>
      </c>
      <c r="GO301">
        <v>-0.07481865132198884</v>
      </c>
      <c r="GP301">
        <v>2.306268350071604E-05</v>
      </c>
      <c r="GQ301">
        <v>-16.91162123901998</v>
      </c>
      <c r="GR301">
        <v>-13.90962028959378</v>
      </c>
      <c r="GS301">
        <v>3.203038884981219E-05</v>
      </c>
      <c r="HF301">
        <v>-3.587614796414458</v>
      </c>
      <c r="HG301">
        <v>-0.5862171163967718</v>
      </c>
      <c r="HH301">
        <v>1.562807545471061E-05</v>
      </c>
      <c r="PQ301">
        <v>-11.71534780811371</v>
      </c>
      <c r="PR301">
        <v>-8.725756090641578</v>
      </c>
      <c r="PS301">
        <v>0.0008666587614390392</v>
      </c>
      <c r="PT301">
        <v>0.1995208591868833</v>
      </c>
      <c r="PU301">
        <v>3.198129100510538</v>
      </c>
      <c r="PV301">
        <v>1.549593770546754E-05</v>
      </c>
      <c r="SQ301">
        <v>-3.423317388146665</v>
      </c>
      <c r="SR301">
        <v>-0.4283111059080398</v>
      </c>
      <c r="SS301">
        <v>0.0001994977366422148</v>
      </c>
      <c r="TO301">
        <v>-0.696307935496792</v>
      </c>
      <c r="TP301">
        <v>2.309359118237096</v>
      </c>
      <c r="TQ301">
        <v>0.0002569239841822201</v>
      </c>
      <c r="VE301">
        <v>-20.4564253363576</v>
      </c>
      <c r="VF301">
        <v>-17.45820264989102</v>
      </c>
      <c r="VG301">
        <v>2.527074716873136E-05</v>
      </c>
      <c r="VH301">
        <v>6.270058676840831</v>
      </c>
      <c r="VI301">
        <v>9.271378032741593</v>
      </c>
      <c r="VJ301">
        <v>1.392559994300028E-05</v>
      </c>
      <c r="VN301">
        <v>5.600026733240215</v>
      </c>
      <c r="VO301">
        <v>8.597725270192623</v>
      </c>
      <c r="VP301">
        <v>4.237385727546558E-05</v>
      </c>
      <c r="XG301">
        <v>-4.88126354382085</v>
      </c>
      <c r="XH301">
        <v>-1.877892882486423</v>
      </c>
      <c r="XI301">
        <v>9.089086265123866E-05</v>
      </c>
      <c r="ZF301">
        <v>-5.585961046082686</v>
      </c>
      <c r="ZG301">
        <v>-2.583200140597245</v>
      </c>
      <c r="ZH301">
        <v>6.098079279633265E-05</v>
      </c>
      <c r="AAA301">
        <v>15.20414694198086</v>
      </c>
      <c r="AAB301">
        <v>18.1986011219066</v>
      </c>
      <c r="AAC301">
        <v>0.0002460489623690505</v>
      </c>
      <c r="AAG301">
        <v>13.25096393541131</v>
      </c>
      <c r="AAH301">
        <v>16.24901165883119</v>
      </c>
      <c r="AAI301">
        <v>3.049107076227633E-05</v>
      </c>
      <c r="ACL301">
        <v>-3.273862464675501</v>
      </c>
      <c r="ACM301">
        <v>-0.2707949732614656</v>
      </c>
      <c r="ACN301">
        <v>7.527602860146873E-05</v>
      </c>
      <c r="ACU301">
        <v>-11.22883074779961</v>
      </c>
      <c r="ACV301">
        <v>-8.232170273203732</v>
      </c>
      <c r="ACW301">
        <v>8.921943939832659E-05</v>
      </c>
      <c r="AEQ301">
        <v>-10.02940246510234</v>
      </c>
      <c r="AER301">
        <v>-7.027720682946294</v>
      </c>
      <c r="AES301">
        <v>2.262712976311535E-05</v>
      </c>
      <c r="AGA301">
        <v>4.618263270856454</v>
      </c>
      <c r="AGB301">
        <v>7.615368964684567</v>
      </c>
      <c r="AGC301">
        <v>6.701606573300169E-05</v>
      </c>
      <c r="AGM301">
        <v>7.533197950509488</v>
      </c>
      <c r="AGN301">
        <v>10.52664656554321</v>
      </c>
      <c r="AGO301">
        <v>0.0003433651598113998</v>
      </c>
      <c r="AGP301">
        <v>-7.072639513877233</v>
      </c>
      <c r="AGQ301">
        <v>-4.076681026947002</v>
      </c>
      <c r="AGR301">
        <v>0.0001306706231448997</v>
      </c>
      <c r="AHK301">
        <v>-17.50034995061331</v>
      </c>
      <c r="AHL301">
        <v>-14.50303533759599</v>
      </c>
      <c r="AHM301">
        <v>5.769042597390859E-05</v>
      </c>
      <c r="AHT301">
        <v>-4.804995775748154</v>
      </c>
      <c r="AHU301">
        <v>-1.804379404374926</v>
      </c>
      <c r="AHV301">
        <v>3.039309357872183E-06</v>
      </c>
      <c r="AIF301">
        <v>-2.532929207010779</v>
      </c>
      <c r="AIG301">
        <v>0.4688775790247239</v>
      </c>
      <c r="AIH301">
        <v>2.611580622469938E-05</v>
      </c>
      <c r="AIO301">
        <v>17.26559524551243</v>
      </c>
      <c r="AIP301">
        <v>20.2626581488387</v>
      </c>
      <c r="AIQ301">
        <v>6.901229496667046E-05</v>
      </c>
      <c r="AJD301">
        <v>0.2124440377320269</v>
      </c>
      <c r="AJE301">
        <v>3.214428732038545</v>
      </c>
      <c r="AJF301">
        <v>3.151209192260811E-05</v>
      </c>
      <c r="AJP301">
        <v>9.199370155048125</v>
      </c>
      <c r="AJQ301">
        <v>12.20418100798387</v>
      </c>
      <c r="AJR301">
        <v>0.0001851544477547348</v>
      </c>
      <c r="AOL301">
        <v>1.515177561823004</v>
      </c>
      <c r="AOM301">
        <v>4.512730059532907</v>
      </c>
      <c r="AON301">
        <v>4.79221396802293E-05</v>
      </c>
      <c r="AOO301">
        <v>-2.547485282976389</v>
      </c>
      <c r="AOP301">
        <v>0.4509965492454387</v>
      </c>
      <c r="AOQ301">
        <v>1.843866722145215E-05</v>
      </c>
      <c r="APA301">
        <v>-6.465820569516765</v>
      </c>
      <c r="APB301">
        <v>-3.471356782632251</v>
      </c>
      <c r="APC301">
        <v>0.0002451972452805864</v>
      </c>
      <c r="APM301">
        <v>7.377889409478978</v>
      </c>
      <c r="APN301">
        <v>10.37479802239785</v>
      </c>
      <c r="APO301">
        <v>7.645339268307424E-05</v>
      </c>
      <c r="AQE301">
        <v>-0.7243565521889579</v>
      </c>
      <c r="AQF301">
        <v>2.279896021266488</v>
      </c>
      <c r="AQG301">
        <v>0.0001446750479517074</v>
      </c>
      <c r="ARI301">
        <v>6.621837609877529</v>
      </c>
      <c r="ARJ301">
        <v>9.624327168998731</v>
      </c>
      <c r="ARK301">
        <v>4.958323694366161E-05</v>
      </c>
      <c r="ARL301">
        <v>-4.522407137032895</v>
      </c>
      <c r="ARM301">
        <v>-1.526548932515805</v>
      </c>
      <c r="ARN301">
        <v>0.0001372357585780548</v>
      </c>
      <c r="ASJ301">
        <v>4.418343417883136</v>
      </c>
      <c r="ASK301">
        <v>7.416648633022692</v>
      </c>
      <c r="ASL301">
        <v>2.297836578554104E-05</v>
      </c>
      <c r="ASV301">
        <v>-7.278088170007698</v>
      </c>
      <c r="ASW301">
        <v>-4.279352915608342</v>
      </c>
      <c r="ASX301">
        <v>1.279665147479224E-05</v>
      </c>
      <c r="AUF301">
        <v>-5.153094355533213</v>
      </c>
      <c r="AUG301">
        <v>-2.151041548807281</v>
      </c>
      <c r="AUH301">
        <v>3.371212363226053E-05</v>
      </c>
      <c r="AUR301">
        <v>12.56467088276117</v>
      </c>
      <c r="AUS301">
        <v>15.56324067129536</v>
      </c>
      <c r="AUT301">
        <v>1.636403869546024E-05</v>
      </c>
      <c r="AVM301">
        <v>2.406303973601336</v>
      </c>
      <c r="AVN301">
        <v>5.408923695038258</v>
      </c>
      <c r="AVO301">
        <v>5.490352325654544E-05</v>
      </c>
      <c r="AVS301">
        <v>3.392089785263625</v>
      </c>
      <c r="AVT301">
        <v>6.388730730693394</v>
      </c>
      <c r="AVU301">
        <v>9.026598084634806E-05</v>
      </c>
      <c r="AYD301">
        <v>-6.725084917792297</v>
      </c>
      <c r="AYE301">
        <v>-3.723306005431906</v>
      </c>
      <c r="AYF301">
        <v>2.531623348762971E-05</v>
      </c>
      <c r="AYJ301">
        <v>1.109679370301967</v>
      </c>
      <c r="AYK301">
        <v>4.107591549879228</v>
      </c>
      <c r="AYL301">
        <v>3.48719529408494E-05</v>
      </c>
      <c r="AZT301">
        <v>13.02601630946236</v>
      </c>
      <c r="AZU301">
        <v>16.02730190948021</v>
      </c>
      <c r="AZV301">
        <v>1.322213924712734E-05</v>
      </c>
      <c r="BDR301">
        <v>-74.50798907920058</v>
      </c>
      <c r="BDS301">
        <v>-71.49712890858086</v>
      </c>
      <c r="BDT301">
        <v>0.0009435464471157832</v>
      </c>
      <c r="BDU301">
        <v>1.020970530259288</v>
      </c>
      <c r="BDV301">
        <v>4.023165748764169</v>
      </c>
      <c r="BDW301">
        <v>3.855187427335325E-05</v>
      </c>
      <c r="BEM301">
        <v>4.048364425555569</v>
      </c>
      <c r="BEN301">
        <v>7.061233816033502</v>
      </c>
      <c r="BEO301">
        <v>0.001324969690188079</v>
      </c>
      <c r="BEP301">
        <v>10.51570162851697</v>
      </c>
      <c r="BEQ301">
        <v>13.51804986366049</v>
      </c>
      <c r="BER301">
        <v>4.411366631404097E-05</v>
      </c>
      <c r="BFB301">
        <v>-17.20704813796309</v>
      </c>
      <c r="BFC301">
        <v>-14.20881676066665</v>
      </c>
      <c r="BFD301">
        <v>2.50242101404345E-05</v>
      </c>
      <c r="BFW301">
        <v>-2.705548052799016</v>
      </c>
      <c r="BFX301">
        <v>0.2915888146290336</v>
      </c>
      <c r="BFY301">
        <v>6.558022499652531E-05</v>
      </c>
      <c r="BGF301">
        <v>0.2673177807159851</v>
      </c>
      <c r="BGG301">
        <v>3.268502570977282</v>
      </c>
      <c r="BGH301">
        <v>1.122982370610798E-05</v>
      </c>
      <c r="BKP301">
        <v>-9.24863608283562</v>
      </c>
      <c r="BKQ301">
        <v>-6.253904942532616</v>
      </c>
      <c r="BKR301">
        <v>0.0002220870600529814</v>
      </c>
      <c r="BLZ301">
        <v>6.569910564460934</v>
      </c>
      <c r="BMA301">
        <v>9.571065372772026</v>
      </c>
      <c r="BMB301">
        <v>1.066865788292789E-05</v>
      </c>
      <c r="BMC301">
        <v>-6.624307900271152</v>
      </c>
      <c r="BMD301">
        <v>-3.627057737885353</v>
      </c>
      <c r="BME301">
        <v>6.049285523580697E-05</v>
      </c>
      <c r="BNV301">
        <v>-0.5740044994517149</v>
      </c>
      <c r="BNW301">
        <v>2.427615191451304</v>
      </c>
      <c r="BNX301">
        <v>2.098718897059297E-05</v>
      </c>
      <c r="BOH301">
        <v>-10.25866077374872</v>
      </c>
      <c r="BOI301">
        <v>-7.257478958326995</v>
      </c>
      <c r="BOJ301">
        <v>1.117350152821037E-05</v>
      </c>
      <c r="BPL301">
        <v>-9.814713790635324</v>
      </c>
      <c r="BPM301">
        <v>-6.817933663238455</v>
      </c>
      <c r="BPN301">
        <v>8.294063664318038E-05</v>
      </c>
      <c r="BQM301">
        <v>-3.752073091290125</v>
      </c>
      <c r="BQN301">
        <v>-0.7505770057492853</v>
      </c>
      <c r="BQO301">
        <v>1.790617556407662E-05</v>
      </c>
      <c r="BTD301">
        <v>-9.686738181641301</v>
      </c>
      <c r="BTE301">
        <v>-6.690298089251669</v>
      </c>
      <c r="BTF301">
        <v>0.0001013835375548643</v>
      </c>
      <c r="BTV301">
        <v>-11.59539348097402</v>
      </c>
      <c r="BTW301">
        <v>-8.590739356663502</v>
      </c>
      <c r="BTX301">
        <v>0.0001732869847824203</v>
      </c>
      <c r="BVL301">
        <v>0.9628381010644151</v>
      </c>
      <c r="BVM301">
        <v>3.967051717150067</v>
      </c>
      <c r="BVN301">
        <v>0.0001420364841381121</v>
      </c>
      <c r="BWM301">
        <v>-1.746596939569486</v>
      </c>
      <c r="BWN301">
        <v>1.255249222019311</v>
      </c>
      <c r="BWO301">
        <v>2.726650089557018E-05</v>
      </c>
      <c r="BXW301">
        <v>4.88118465094763</v>
      </c>
      <c r="BXX301">
        <v>7.879680702339536</v>
      </c>
      <c r="BXY301">
        <v>1.809489132630029E-05</v>
      </c>
      <c r="BYL301">
        <v>1.020828013753103</v>
      </c>
      <c r="BYM301">
        <v>4.01872687516012</v>
      </c>
      <c r="BYN301">
        <v>3.531826709539553E-05</v>
      </c>
      <c r="BYR301">
        <v>2.330262222220139</v>
      </c>
      <c r="BYS301">
        <v>5.334485082377824</v>
      </c>
      <c r="BYT301">
        <v>0.0001426603832909089</v>
      </c>
      <c r="BZM301">
        <v>-10.06745980932689</v>
      </c>
      <c r="BZN301">
        <v>-7.061759096164471</v>
      </c>
      <c r="BZO301">
        <v>0.000259985044481088</v>
      </c>
      <c r="CDK301">
        <v>0.4144982342471804</v>
      </c>
      <c r="CDL301">
        <v>3.412808037816799</v>
      </c>
      <c r="CDM301">
        <v>2.285411178620053E-05</v>
      </c>
      <c r="CGB301">
        <v>-5.426581363078584</v>
      </c>
      <c r="CGC301">
        <v>-2.423859823619029</v>
      </c>
      <c r="CGD301">
        <v>5.925421623931938E-05</v>
      </c>
      <c r="CGK301">
        <v>3.675172234937868</v>
      </c>
      <c r="CGL301">
        <v>6.677091043733504</v>
      </c>
      <c r="CGM301">
        <v>2.945461755368389E-05</v>
      </c>
      <c r="CGN301">
        <v>-3.865354938035318</v>
      </c>
      <c r="CGO301">
        <v>-0.8533265341665663</v>
      </c>
      <c r="CGP301">
        <v>0.001157459997038407</v>
      </c>
      <c r="CHI301">
        <v>-7.485202683088672</v>
      </c>
      <c r="CHJ301">
        <v>-4.481769407143876</v>
      </c>
      <c r="CHK301">
        <v>9.429906970492682E-05</v>
      </c>
      <c r="CHU301">
        <v>6.894627231649363</v>
      </c>
      <c r="CHV301">
        <v>9.890779256703983</v>
      </c>
      <c r="CHW301">
        <v>0.0001184552894421726</v>
      </c>
      <c r="CIP301">
        <v>-22.86755893541375</v>
      </c>
      <c r="CIQ301">
        <v>-19.865550400154</v>
      </c>
      <c r="CIR301">
        <v>3.227371111731052E-05</v>
      </c>
      <c r="CJT301">
        <v>-5.482507980573037</v>
      </c>
      <c r="CJU301">
        <v>-2.485137546848515</v>
      </c>
      <c r="CJV301">
        <v>5.531695037704298E-05</v>
      </c>
      <c r="COD301">
        <v>-8.520149557036245</v>
      </c>
      <c r="COE301">
        <v>-5.525030099201524</v>
      </c>
      <c r="COF301">
        <v>0.0001905575346165906</v>
      </c>
      <c r="COM301">
        <v>4.336393192624554</v>
      </c>
      <c r="CON301">
        <v>7.330825109466061</v>
      </c>
      <c r="COO301">
        <v>0.0002480284004791271</v>
      </c>
      <c r="COY301">
        <v>-2.223720128342176</v>
      </c>
      <c r="COZ301">
        <v>0.778583756994889</v>
      </c>
      <c r="CPA301">
        <v>4.246310117075892E-05</v>
      </c>
      <c r="CQL301">
        <v>-3.248311272183512</v>
      </c>
      <c r="CQM301">
        <v>-0.2500644716412871</v>
      </c>
      <c r="CQN301">
        <v>2.458966670993018E-05</v>
      </c>
      <c r="CQX301">
        <v>7.509467788270976</v>
      </c>
      <c r="CQY301">
        <v>10.50582836687016</v>
      </c>
      <c r="CQZ301">
        <v>0.0001059631050616476</v>
      </c>
      <c r="CRA301">
        <v>-4.69806345420495</v>
      </c>
      <c r="CRB301">
        <v>-1.696448036665616</v>
      </c>
      <c r="CRC301">
        <v>2.087659061108975E-05</v>
      </c>
      <c r="CRG301">
        <v>-3.761895680914173</v>
      </c>
      <c r="CRH301">
        <v>-0.7604588069345275</v>
      </c>
      <c r="CRI301">
        <v>1.651685466706942E-05</v>
      </c>
      <c r="CRV301">
        <v>-0.4820386073787853</v>
      </c>
      <c r="CRW301">
        <v>2.519950999528964</v>
      </c>
      <c r="CRX301">
        <v>3.16682851789133E-05</v>
      </c>
      <c r="CSK301">
        <v>0.5162019777705069</v>
      </c>
      <c r="CSL301">
        <v>3.518608613814479</v>
      </c>
      <c r="CSM301">
        <v>4.633517638515557E-05</v>
      </c>
      <c r="CTO301">
        <v>-21.67954038419538</v>
      </c>
      <c r="CTP301">
        <v>-18.67755034788193</v>
      </c>
      <c r="CTQ301">
        <v>3.16819562306052E-05</v>
      </c>
      <c r="CTR301">
        <v>65.09109428841933</v>
      </c>
      <c r="CTS301">
        <v>68.07284912734775</v>
      </c>
      <c r="CTT301">
        <v>0.002663087220221995</v>
      </c>
      <c r="CWF301">
        <v>-3.529446618322033</v>
      </c>
      <c r="CWG301">
        <v>-0.5313669762452503</v>
      </c>
      <c r="CWH301">
        <v>2.950219642609806E-05</v>
      </c>
      <c r="CYT301">
        <v>-9.481156301699745</v>
      </c>
      <c r="CYU301">
        <v>-6.479786766260625</v>
      </c>
      <c r="CYV301">
        <v>1.500501855202776E-05</v>
      </c>
      <c r="DDV301">
        <v>-4.081428229449907</v>
      </c>
      <c r="DDW301">
        <v>-1.076563707746587</v>
      </c>
      <c r="DDX301">
        <v>0.0001893085712165767</v>
      </c>
      <c r="DFO301">
        <v>2.321705724087117</v>
      </c>
      <c r="DFP301">
        <v>5.322826294210657</v>
      </c>
      <c r="DFQ301">
        <v>1.004541921415861E-05</v>
      </c>
      <c r="DFR301">
        <v>1.779315110298479</v>
      </c>
      <c r="DFS301">
        <v>4.77789683340968</v>
      </c>
      <c r="DFT301">
        <v>1.609207466639402E-05</v>
      </c>
      <c r="DGJ301">
        <v>-6.904556681390552</v>
      </c>
      <c r="DGK301">
        <v>-3.905936684853466</v>
      </c>
      <c r="DGL301">
        <v>1.523527646122978E-05</v>
      </c>
      <c r="DHW301">
        <v>9.582413976255951</v>
      </c>
      <c r="DHX301">
        <v>12.58125717223149</v>
      </c>
      <c r="DHY301">
        <v>1.070556440801065E-05</v>
      </c>
      <c r="DIX301">
        <v>20.45546107282489</v>
      </c>
      <c r="DIY301">
        <v>23.45836615887494</v>
      </c>
      <c r="DIZ301">
        <v>6.751619966584569E-05</v>
      </c>
      <c r="DKB301">
        <v>5.864256212240788</v>
      </c>
      <c r="DKC301">
        <v>8.86284568677762</v>
      </c>
      <c r="DKD301">
        <v>1.59166566579624E-05</v>
      </c>
    </row>
    <row r="302" spans="4:2994">
      <c r="D302">
        <v>13.86459638354081</v>
      </c>
      <c r="E302">
        <v>16.8551702967299</v>
      </c>
      <c r="F302">
        <v>0.0007108089005347521</v>
      </c>
      <c r="J302">
        <v>-11.54979075528716</v>
      </c>
      <c r="K302">
        <v>-8.544870576448375</v>
      </c>
      <c r="L302">
        <v>0.0001936652784452258</v>
      </c>
      <c r="M302">
        <v>-3.862414657305408</v>
      </c>
      <c r="N302">
        <v>-0.860931584891333</v>
      </c>
      <c r="O302">
        <v>1.759603028312392E-05</v>
      </c>
      <c r="S302">
        <v>-11.43948654444589</v>
      </c>
      <c r="T302">
        <v>-8.440666738379548</v>
      </c>
      <c r="U302">
        <v>1.114286176834897E-05</v>
      </c>
      <c r="AH302">
        <v>-7.605451213123837</v>
      </c>
      <c r="AI302">
        <v>-4.607829524595319</v>
      </c>
      <c r="AJ302">
        <v>4.525092364305193E-05</v>
      </c>
      <c r="AT302">
        <v>0.287890261961489</v>
      </c>
      <c r="AU302">
        <v>3.285899923702238</v>
      </c>
      <c r="AV302">
        <v>3.169157108990609E-05</v>
      </c>
      <c r="DW302">
        <v>-7.685256149980436</v>
      </c>
      <c r="DX302">
        <v>-4.68657382600942</v>
      </c>
      <c r="DY302">
        <v>1.389016093887526E-05</v>
      </c>
      <c r="EI302">
        <v>9.301057868309714</v>
      </c>
      <c r="EJ302">
        <v>12.30515902757788</v>
      </c>
      <c r="EK302">
        <v>0.0001345560587426276</v>
      </c>
      <c r="GN302">
        <v>-3.073120759853847</v>
      </c>
      <c r="GO302">
        <v>-0.07481865132198884</v>
      </c>
      <c r="GP302">
        <v>2.306268350071604E-05</v>
      </c>
      <c r="GQ302">
        <v>-16.91162123901998</v>
      </c>
      <c r="GR302">
        <v>-13.90962028959378</v>
      </c>
      <c r="GS302">
        <v>3.203038884981219E-05</v>
      </c>
      <c r="HF302">
        <v>-3.587614796414458</v>
      </c>
      <c r="HG302">
        <v>-0.5862171163967718</v>
      </c>
      <c r="HH302">
        <v>1.562807545471061E-05</v>
      </c>
      <c r="PQ302">
        <v>-11.71534780811371</v>
      </c>
      <c r="PR302">
        <v>-8.725756090641578</v>
      </c>
      <c r="PS302">
        <v>0.0008666587614390392</v>
      </c>
      <c r="PT302">
        <v>0.1995208591868833</v>
      </c>
      <c r="PU302">
        <v>3.198129100510538</v>
      </c>
      <c r="PV302">
        <v>1.549593770546754E-05</v>
      </c>
      <c r="SQ302">
        <v>-3.423317388146665</v>
      </c>
      <c r="SR302">
        <v>-0.4283111059080398</v>
      </c>
      <c r="SS302">
        <v>0.0001994977366422148</v>
      </c>
      <c r="TO302">
        <v>-0.696307935496792</v>
      </c>
      <c r="TP302">
        <v>2.309359118237096</v>
      </c>
      <c r="TQ302">
        <v>0.0002569239841822201</v>
      </c>
      <c r="VE302">
        <v>-20.4564253363576</v>
      </c>
      <c r="VF302">
        <v>-17.45820264989102</v>
      </c>
      <c r="VG302">
        <v>2.527074716873136E-05</v>
      </c>
      <c r="VH302">
        <v>6.270058676840831</v>
      </c>
      <c r="VI302">
        <v>9.271378032741593</v>
      </c>
      <c r="VJ302">
        <v>1.392559994300028E-05</v>
      </c>
      <c r="VN302">
        <v>5.600026733240215</v>
      </c>
      <c r="VO302">
        <v>8.597725270192623</v>
      </c>
      <c r="VP302">
        <v>4.237385727546558E-05</v>
      </c>
      <c r="XG302">
        <v>-4.88126354382085</v>
      </c>
      <c r="XH302">
        <v>-1.877892882486423</v>
      </c>
      <c r="XI302">
        <v>9.089086265123866E-05</v>
      </c>
      <c r="ZF302">
        <v>-5.585961046082686</v>
      </c>
      <c r="ZG302">
        <v>-2.583200140597245</v>
      </c>
      <c r="ZH302">
        <v>6.098079279633265E-05</v>
      </c>
      <c r="AAA302">
        <v>15.20414694198086</v>
      </c>
      <c r="AAB302">
        <v>18.1986011219066</v>
      </c>
      <c r="AAC302">
        <v>0.0002460489623690505</v>
      </c>
      <c r="AAG302">
        <v>13.25096393541131</v>
      </c>
      <c r="AAH302">
        <v>16.24901165883119</v>
      </c>
      <c r="AAI302">
        <v>3.049107076227633E-05</v>
      </c>
      <c r="ACL302">
        <v>-3.273862464675501</v>
      </c>
      <c r="ACM302">
        <v>-0.2707949732614656</v>
      </c>
      <c r="ACN302">
        <v>7.527602860146873E-05</v>
      </c>
      <c r="ACU302">
        <v>-11.22883074779961</v>
      </c>
      <c r="ACV302">
        <v>-8.232170273203732</v>
      </c>
      <c r="ACW302">
        <v>8.921943939832659E-05</v>
      </c>
      <c r="AEQ302">
        <v>-10.02940246510234</v>
      </c>
      <c r="AER302">
        <v>-7.027720682946294</v>
      </c>
      <c r="AES302">
        <v>2.262712976311535E-05</v>
      </c>
      <c r="AGA302">
        <v>4.618263270856454</v>
      </c>
      <c r="AGB302">
        <v>7.615368964684567</v>
      </c>
      <c r="AGC302">
        <v>6.701606573300169E-05</v>
      </c>
      <c r="AGM302">
        <v>7.533197950509488</v>
      </c>
      <c r="AGN302">
        <v>10.52664656554321</v>
      </c>
      <c r="AGO302">
        <v>0.0003433651598113998</v>
      </c>
      <c r="AGP302">
        <v>-7.072639513877233</v>
      </c>
      <c r="AGQ302">
        <v>-4.076681026947002</v>
      </c>
      <c r="AGR302">
        <v>0.0001306706231448997</v>
      </c>
      <c r="AHK302">
        <v>-17.50034995061331</v>
      </c>
      <c r="AHL302">
        <v>-14.50303533759599</v>
      </c>
      <c r="AHM302">
        <v>5.769042597390859E-05</v>
      </c>
      <c r="AIF302">
        <v>-2.532929207010779</v>
      </c>
      <c r="AIG302">
        <v>0.4688775790247239</v>
      </c>
      <c r="AIH302">
        <v>2.611580622469938E-05</v>
      </c>
      <c r="AIO302">
        <v>17.26559524551243</v>
      </c>
      <c r="AIP302">
        <v>20.2626581488387</v>
      </c>
      <c r="AIQ302">
        <v>6.901229496667046E-05</v>
      </c>
      <c r="AJD302">
        <v>0.2124440377320269</v>
      </c>
      <c r="AJE302">
        <v>3.214428732038545</v>
      </c>
      <c r="AJF302">
        <v>3.151209192260811E-05</v>
      </c>
      <c r="AJP302">
        <v>9.199370155048125</v>
      </c>
      <c r="AJQ302">
        <v>12.20418100798387</v>
      </c>
      <c r="AJR302">
        <v>0.0001851544477547348</v>
      </c>
      <c r="AOL302">
        <v>1.515177561823004</v>
      </c>
      <c r="AOM302">
        <v>4.512730059532907</v>
      </c>
      <c r="AON302">
        <v>4.79221396802293E-05</v>
      </c>
      <c r="AOO302">
        <v>-2.547485282976389</v>
      </c>
      <c r="AOP302">
        <v>0.4509965492454387</v>
      </c>
      <c r="AOQ302">
        <v>1.843866722145215E-05</v>
      </c>
      <c r="APA302">
        <v>-6.465820569516765</v>
      </c>
      <c r="APB302">
        <v>-3.471356782632251</v>
      </c>
      <c r="APC302">
        <v>0.0002451972452805864</v>
      </c>
      <c r="APM302">
        <v>7.377889409478978</v>
      </c>
      <c r="APN302">
        <v>10.37479802239785</v>
      </c>
      <c r="APO302">
        <v>7.645339268307424E-05</v>
      </c>
      <c r="AQE302">
        <v>-0.7243565521889579</v>
      </c>
      <c r="AQF302">
        <v>2.279896021266488</v>
      </c>
      <c r="AQG302">
        <v>0.0001446750479517074</v>
      </c>
      <c r="ARI302">
        <v>6.621837609877529</v>
      </c>
      <c r="ARJ302">
        <v>9.624327168998731</v>
      </c>
      <c r="ARK302">
        <v>4.958323694366161E-05</v>
      </c>
      <c r="ARL302">
        <v>-4.522407137032895</v>
      </c>
      <c r="ARM302">
        <v>-1.526548932515805</v>
      </c>
      <c r="ARN302">
        <v>0.0001372357585780548</v>
      </c>
      <c r="ASJ302">
        <v>4.418343417883136</v>
      </c>
      <c r="ASK302">
        <v>7.416648633022692</v>
      </c>
      <c r="ASL302">
        <v>2.297836578554104E-05</v>
      </c>
      <c r="ASV302">
        <v>-7.278088170007698</v>
      </c>
      <c r="ASW302">
        <v>-4.279352915608342</v>
      </c>
      <c r="ASX302">
        <v>1.279665147479224E-05</v>
      </c>
      <c r="AUF302">
        <v>-5.153094355533213</v>
      </c>
      <c r="AUG302">
        <v>-2.151041548807281</v>
      </c>
      <c r="AUH302">
        <v>3.371212363226053E-05</v>
      </c>
      <c r="AUR302">
        <v>12.56467088276117</v>
      </c>
      <c r="AUS302">
        <v>15.56324067129536</v>
      </c>
      <c r="AUT302">
        <v>1.636403869546024E-05</v>
      </c>
      <c r="AVM302">
        <v>2.406303973601336</v>
      </c>
      <c r="AVN302">
        <v>5.408923695038258</v>
      </c>
      <c r="AVO302">
        <v>5.490352325654544E-05</v>
      </c>
      <c r="AVS302">
        <v>3.392089785263625</v>
      </c>
      <c r="AVT302">
        <v>6.388730730693394</v>
      </c>
      <c r="AVU302">
        <v>9.026598084634806E-05</v>
      </c>
      <c r="AYD302">
        <v>-6.725084917792297</v>
      </c>
      <c r="AYE302">
        <v>-3.723306005431906</v>
      </c>
      <c r="AYF302">
        <v>2.531623348762971E-05</v>
      </c>
      <c r="AYJ302">
        <v>1.109679370301967</v>
      </c>
      <c r="AYK302">
        <v>4.107591549879228</v>
      </c>
      <c r="AYL302">
        <v>3.48719529408494E-05</v>
      </c>
      <c r="AZT302">
        <v>13.02601630946236</v>
      </c>
      <c r="AZU302">
        <v>16.02730190948021</v>
      </c>
      <c r="AZV302">
        <v>1.322213924712734E-05</v>
      </c>
      <c r="BDR302">
        <v>-74.50798907920058</v>
      </c>
      <c r="BDS302">
        <v>-71.49712890858086</v>
      </c>
      <c r="BDT302">
        <v>0.0009435464471157832</v>
      </c>
      <c r="BDU302">
        <v>1.020970530259288</v>
      </c>
      <c r="BDV302">
        <v>4.023165748764169</v>
      </c>
      <c r="BDW302">
        <v>3.855187427335325E-05</v>
      </c>
      <c r="BEM302">
        <v>4.048364425555569</v>
      </c>
      <c r="BEN302">
        <v>7.061233816033502</v>
      </c>
      <c r="BEO302">
        <v>0.001324969690188079</v>
      </c>
      <c r="BEP302">
        <v>10.51570162851697</v>
      </c>
      <c r="BEQ302">
        <v>13.51804986366049</v>
      </c>
      <c r="BER302">
        <v>4.411366631404097E-05</v>
      </c>
      <c r="BFB302">
        <v>-17.20704813796309</v>
      </c>
      <c r="BFC302">
        <v>-14.20881676066665</v>
      </c>
      <c r="BFD302">
        <v>2.50242101404345E-05</v>
      </c>
      <c r="BFW302">
        <v>-2.705548052799016</v>
      </c>
      <c r="BFX302">
        <v>0.2915888146290336</v>
      </c>
      <c r="BFY302">
        <v>6.558022499652531E-05</v>
      </c>
      <c r="BGF302">
        <v>0.2673177807159851</v>
      </c>
      <c r="BGG302">
        <v>3.268502570977282</v>
      </c>
      <c r="BGH302">
        <v>1.122982370610798E-05</v>
      </c>
      <c r="BKP302">
        <v>-9.24863608283562</v>
      </c>
      <c r="BKQ302">
        <v>-6.253904942532616</v>
      </c>
      <c r="BKR302">
        <v>0.0002220870600529814</v>
      </c>
      <c r="BLZ302">
        <v>6.569910564460934</v>
      </c>
      <c r="BMA302">
        <v>9.571065372772026</v>
      </c>
      <c r="BMB302">
        <v>1.066865788292789E-05</v>
      </c>
      <c r="BMC302">
        <v>-6.624307900271152</v>
      </c>
      <c r="BMD302">
        <v>-3.627057737885353</v>
      </c>
      <c r="BME302">
        <v>6.049285523580697E-05</v>
      </c>
      <c r="BNV302">
        <v>-0.5740044994517149</v>
      </c>
      <c r="BNW302">
        <v>2.427615191451304</v>
      </c>
      <c r="BNX302">
        <v>2.098718897059297E-05</v>
      </c>
      <c r="BOH302">
        <v>-10.25866077374872</v>
      </c>
      <c r="BOI302">
        <v>-7.257478958326995</v>
      </c>
      <c r="BOJ302">
        <v>1.117350152821037E-05</v>
      </c>
      <c r="BPL302">
        <v>-9.814713790635324</v>
      </c>
      <c r="BPM302">
        <v>-6.817933663238455</v>
      </c>
      <c r="BPN302">
        <v>8.294063664318038E-05</v>
      </c>
      <c r="BQM302">
        <v>-3.752073091290125</v>
      </c>
      <c r="BQN302">
        <v>-0.7505770057492853</v>
      </c>
      <c r="BQO302">
        <v>1.790617556407662E-05</v>
      </c>
      <c r="BTD302">
        <v>-9.686738181641301</v>
      </c>
      <c r="BTE302">
        <v>-6.690298089251669</v>
      </c>
      <c r="BTF302">
        <v>0.0001013835375548643</v>
      </c>
      <c r="BTV302">
        <v>-11.59539348097402</v>
      </c>
      <c r="BTW302">
        <v>-8.590739356663502</v>
      </c>
      <c r="BTX302">
        <v>0.0001732869847824203</v>
      </c>
      <c r="BVL302">
        <v>0.9628381010644151</v>
      </c>
      <c r="BVM302">
        <v>3.967051717150067</v>
      </c>
      <c r="BVN302">
        <v>0.0001420364841381121</v>
      </c>
      <c r="BWM302">
        <v>-1.746596939569486</v>
      </c>
      <c r="BWN302">
        <v>1.255249222019311</v>
      </c>
      <c r="BWO302">
        <v>2.726650089557018E-05</v>
      </c>
      <c r="BXW302">
        <v>4.88118465094763</v>
      </c>
      <c r="BXX302">
        <v>7.879680702339536</v>
      </c>
      <c r="BXY302">
        <v>1.809489132630029E-05</v>
      </c>
      <c r="BYL302">
        <v>1.020828013753103</v>
      </c>
      <c r="BYM302">
        <v>4.01872687516012</v>
      </c>
      <c r="BYN302">
        <v>3.531826709539553E-05</v>
      </c>
      <c r="BYR302">
        <v>2.330262222220139</v>
      </c>
      <c r="BYS302">
        <v>5.334485082377824</v>
      </c>
      <c r="BYT302">
        <v>0.0001426603832909089</v>
      </c>
      <c r="BZM302">
        <v>-10.06745980932689</v>
      </c>
      <c r="BZN302">
        <v>-7.061759096164471</v>
      </c>
      <c r="BZO302">
        <v>0.000259985044481088</v>
      </c>
      <c r="CDK302">
        <v>0.4144982342471804</v>
      </c>
      <c r="CDL302">
        <v>3.412808037816799</v>
      </c>
      <c r="CDM302">
        <v>2.285411178620053E-05</v>
      </c>
      <c r="CGB302">
        <v>-5.426581363078584</v>
      </c>
      <c r="CGC302">
        <v>-2.423859823619029</v>
      </c>
      <c r="CGD302">
        <v>5.925421623931938E-05</v>
      </c>
      <c r="CGK302">
        <v>3.675172234937868</v>
      </c>
      <c r="CGL302">
        <v>6.677091043733504</v>
      </c>
      <c r="CGM302">
        <v>2.945461755368389E-05</v>
      </c>
      <c r="CGN302">
        <v>-3.865354938035318</v>
      </c>
      <c r="CGO302">
        <v>-0.8533265341665663</v>
      </c>
      <c r="CGP302">
        <v>0.001157459997038407</v>
      </c>
      <c r="CHI302">
        <v>-7.485202683088672</v>
      </c>
      <c r="CHJ302">
        <v>-4.481769407143876</v>
      </c>
      <c r="CHK302">
        <v>9.429906970492682E-05</v>
      </c>
      <c r="CHU302">
        <v>6.894627231649363</v>
      </c>
      <c r="CHV302">
        <v>9.890779256703983</v>
      </c>
      <c r="CHW302">
        <v>0.0001184552894421726</v>
      </c>
      <c r="CIP302">
        <v>-22.86755893541375</v>
      </c>
      <c r="CIQ302">
        <v>-19.865550400154</v>
      </c>
      <c r="CIR302">
        <v>3.227371111731052E-05</v>
      </c>
      <c r="CJT302">
        <v>-5.482507980573037</v>
      </c>
      <c r="CJU302">
        <v>-2.485137546848515</v>
      </c>
      <c r="CJV302">
        <v>5.531695037704298E-05</v>
      </c>
      <c r="COD302">
        <v>-8.520149557036245</v>
      </c>
      <c r="COE302">
        <v>-5.525030099201524</v>
      </c>
      <c r="COF302">
        <v>0.0001905575346165906</v>
      </c>
      <c r="COM302">
        <v>4.336393192624554</v>
      </c>
      <c r="CON302">
        <v>7.330825109466061</v>
      </c>
      <c r="COO302">
        <v>0.0002480284004791271</v>
      </c>
      <c r="COY302">
        <v>-2.223720128342176</v>
      </c>
      <c r="COZ302">
        <v>0.778583756994889</v>
      </c>
      <c r="CPA302">
        <v>4.246310117075892E-05</v>
      </c>
      <c r="CQL302">
        <v>-3.248311272183512</v>
      </c>
      <c r="CQM302">
        <v>-0.2500644716412871</v>
      </c>
      <c r="CQN302">
        <v>2.458966670993018E-05</v>
      </c>
      <c r="CQX302">
        <v>7.509467788270976</v>
      </c>
      <c r="CQY302">
        <v>10.50582836687016</v>
      </c>
      <c r="CQZ302">
        <v>0.0001059631050616476</v>
      </c>
      <c r="CRA302">
        <v>-4.69806345420495</v>
      </c>
      <c r="CRB302">
        <v>-1.696448036665616</v>
      </c>
      <c r="CRC302">
        <v>2.087659061108975E-05</v>
      </c>
      <c r="CRG302">
        <v>-3.761895680914173</v>
      </c>
      <c r="CRH302">
        <v>-0.7604588069345275</v>
      </c>
      <c r="CRI302">
        <v>1.651685466706942E-05</v>
      </c>
      <c r="CRV302">
        <v>-0.4820386073787853</v>
      </c>
      <c r="CRW302">
        <v>2.519950999528964</v>
      </c>
      <c r="CRX302">
        <v>3.16682851789133E-05</v>
      </c>
      <c r="CSK302">
        <v>0.5162019777705069</v>
      </c>
      <c r="CSL302">
        <v>3.518608613814479</v>
      </c>
      <c r="CSM302">
        <v>4.633517638515557E-05</v>
      </c>
      <c r="CTO302">
        <v>-21.67954038419538</v>
      </c>
      <c r="CTP302">
        <v>-18.67755034788193</v>
      </c>
      <c r="CTQ302">
        <v>3.16819562306052E-05</v>
      </c>
      <c r="CTR302">
        <v>65.09109428841933</v>
      </c>
      <c r="CTS302">
        <v>68.07284912734775</v>
      </c>
      <c r="CTT302">
        <v>0.002663087220221995</v>
      </c>
      <c r="CWF302">
        <v>-3.529446618322033</v>
      </c>
      <c r="CWG302">
        <v>-0.5313669762452503</v>
      </c>
      <c r="CWH302">
        <v>2.950219642609806E-05</v>
      </c>
      <c r="CYT302">
        <v>-9.481156301699745</v>
      </c>
      <c r="CYU302">
        <v>-6.479786766260625</v>
      </c>
      <c r="CYV302">
        <v>1.500501855202776E-05</v>
      </c>
      <c r="DDV302">
        <v>-4.081428229449907</v>
      </c>
      <c r="DDW302">
        <v>-1.076563707746587</v>
      </c>
      <c r="DDX302">
        <v>0.0001893085712165767</v>
      </c>
      <c r="DFO302">
        <v>2.321705724087117</v>
      </c>
      <c r="DFP302">
        <v>5.322826294210657</v>
      </c>
      <c r="DFQ302">
        <v>1.004541921415861E-05</v>
      </c>
      <c r="DFR302">
        <v>1.779315110298479</v>
      </c>
      <c r="DFS302">
        <v>4.77789683340968</v>
      </c>
      <c r="DFT302">
        <v>1.609207466639402E-05</v>
      </c>
      <c r="DGJ302">
        <v>-6.904556681390552</v>
      </c>
      <c r="DGK302">
        <v>-3.905936684853466</v>
      </c>
      <c r="DGL302">
        <v>1.523527646122978E-05</v>
      </c>
      <c r="DHW302">
        <v>9.582413976255951</v>
      </c>
      <c r="DHX302">
        <v>12.58125717223149</v>
      </c>
      <c r="DHY302">
        <v>1.070556440801065E-05</v>
      </c>
      <c r="DIX302">
        <v>20.45546107282489</v>
      </c>
      <c r="DIY302">
        <v>23.45836615887494</v>
      </c>
      <c r="DIZ302">
        <v>6.751619966584569E-05</v>
      </c>
      <c r="DKB302">
        <v>5.864256212240788</v>
      </c>
      <c r="DKC302">
        <v>8.86284568677762</v>
      </c>
      <c r="DKD302">
        <v>1.59166566579624E-05</v>
      </c>
    </row>
    <row r="303" spans="4:2994">
      <c r="D303">
        <v>13.86459638354081</v>
      </c>
      <c r="E303">
        <v>16.8551702967299</v>
      </c>
      <c r="F303">
        <v>0.0007108089005347521</v>
      </c>
      <c r="J303">
        <v>-11.54979075528716</v>
      </c>
      <c r="K303">
        <v>-8.544870576448375</v>
      </c>
      <c r="L303">
        <v>0.0001936652784452258</v>
      </c>
      <c r="M303">
        <v>-3.862414657305408</v>
      </c>
      <c r="N303">
        <v>-0.860931584891333</v>
      </c>
      <c r="O303">
        <v>1.759603028312392E-05</v>
      </c>
      <c r="S303">
        <v>-11.43948654444589</v>
      </c>
      <c r="T303">
        <v>-8.440666738379548</v>
      </c>
      <c r="U303">
        <v>1.114286176834897E-05</v>
      </c>
      <c r="AH303">
        <v>-7.605451213123837</v>
      </c>
      <c r="AI303">
        <v>-4.607829524595319</v>
      </c>
      <c r="AJ303">
        <v>4.525092364305193E-05</v>
      </c>
      <c r="AT303">
        <v>0.287890261961489</v>
      </c>
      <c r="AU303">
        <v>3.285899923702238</v>
      </c>
      <c r="AV303">
        <v>3.169157108990609E-05</v>
      </c>
      <c r="DW303">
        <v>-7.685256149980436</v>
      </c>
      <c r="DX303">
        <v>-4.68657382600942</v>
      </c>
      <c r="DY303">
        <v>1.389016093887526E-05</v>
      </c>
      <c r="EI303">
        <v>9.301057868309714</v>
      </c>
      <c r="EJ303">
        <v>12.30515902757788</v>
      </c>
      <c r="EK303">
        <v>0.0001345560587426276</v>
      </c>
      <c r="GN303">
        <v>-3.073120759853847</v>
      </c>
      <c r="GO303">
        <v>-0.07481865132198884</v>
      </c>
      <c r="GP303">
        <v>2.306268350071604E-05</v>
      </c>
      <c r="GQ303">
        <v>-16.91162123901998</v>
      </c>
      <c r="GR303">
        <v>-13.90962028959378</v>
      </c>
      <c r="GS303">
        <v>3.203038884981219E-05</v>
      </c>
      <c r="HF303">
        <v>-3.587614796414458</v>
      </c>
      <c r="HG303">
        <v>-0.5862171163967718</v>
      </c>
      <c r="HH303">
        <v>1.562807545471061E-05</v>
      </c>
      <c r="PQ303">
        <v>-11.71534780811371</v>
      </c>
      <c r="PR303">
        <v>-8.725756090641578</v>
      </c>
      <c r="PS303">
        <v>0.0008666587614390392</v>
      </c>
      <c r="PT303">
        <v>0.1995208591868833</v>
      </c>
      <c r="PU303">
        <v>3.198129100510538</v>
      </c>
      <c r="PV303">
        <v>1.549593770546754E-05</v>
      </c>
      <c r="SQ303">
        <v>-3.423317388146665</v>
      </c>
      <c r="SR303">
        <v>-0.4283111059080398</v>
      </c>
      <c r="SS303">
        <v>0.0001994977366422148</v>
      </c>
      <c r="TO303">
        <v>-0.696307935496792</v>
      </c>
      <c r="TP303">
        <v>2.309359118237096</v>
      </c>
      <c r="TQ303">
        <v>0.0002569239841822201</v>
      </c>
      <c r="VE303">
        <v>-20.4564253363576</v>
      </c>
      <c r="VF303">
        <v>-17.45820264989102</v>
      </c>
      <c r="VG303">
        <v>2.527074716873136E-05</v>
      </c>
      <c r="VH303">
        <v>6.270058676840831</v>
      </c>
      <c r="VI303">
        <v>9.271378032741593</v>
      </c>
      <c r="VJ303">
        <v>1.392559994300028E-05</v>
      </c>
      <c r="VN303">
        <v>5.600026733240215</v>
      </c>
      <c r="VO303">
        <v>8.597725270192623</v>
      </c>
      <c r="VP303">
        <v>4.237385727546558E-05</v>
      </c>
      <c r="XG303">
        <v>-4.88126354382085</v>
      </c>
      <c r="XH303">
        <v>-1.877892882486423</v>
      </c>
      <c r="XI303">
        <v>9.089086265123866E-05</v>
      </c>
      <c r="ZF303">
        <v>-5.585961046082686</v>
      </c>
      <c r="ZG303">
        <v>-2.583200140597245</v>
      </c>
      <c r="ZH303">
        <v>6.098079279633265E-05</v>
      </c>
      <c r="AAA303">
        <v>15.20414694198086</v>
      </c>
      <c r="AAB303">
        <v>18.1986011219066</v>
      </c>
      <c r="AAC303">
        <v>0.0002460489623690505</v>
      </c>
      <c r="AAG303">
        <v>13.25096393541131</v>
      </c>
      <c r="AAH303">
        <v>16.24901165883119</v>
      </c>
      <c r="AAI303">
        <v>3.049107076227633E-05</v>
      </c>
      <c r="ACL303">
        <v>-3.273862464675501</v>
      </c>
      <c r="ACM303">
        <v>-0.2707949732614656</v>
      </c>
      <c r="ACN303">
        <v>7.527602860146873E-05</v>
      </c>
      <c r="ACU303">
        <v>-11.22883074779961</v>
      </c>
      <c r="ACV303">
        <v>-8.232170273203732</v>
      </c>
      <c r="ACW303">
        <v>8.921943939832659E-05</v>
      </c>
      <c r="AEQ303">
        <v>-10.02940246510234</v>
      </c>
      <c r="AER303">
        <v>-7.027720682946294</v>
      </c>
      <c r="AES303">
        <v>2.262712976311535E-05</v>
      </c>
      <c r="AGA303">
        <v>4.618263270856454</v>
      </c>
      <c r="AGB303">
        <v>7.615368964684567</v>
      </c>
      <c r="AGC303">
        <v>6.701606573300169E-05</v>
      </c>
      <c r="AGM303">
        <v>7.533197950509488</v>
      </c>
      <c r="AGN303">
        <v>10.52664656554321</v>
      </c>
      <c r="AGO303">
        <v>0.0003433651598113998</v>
      </c>
      <c r="AGP303">
        <v>-7.072639513877233</v>
      </c>
      <c r="AGQ303">
        <v>-4.076681026947002</v>
      </c>
      <c r="AGR303">
        <v>0.0001306706231448997</v>
      </c>
      <c r="AHK303">
        <v>-17.50034995061331</v>
      </c>
      <c r="AHL303">
        <v>-14.50303533759599</v>
      </c>
      <c r="AHM303">
        <v>5.769042597390859E-05</v>
      </c>
      <c r="AIF303">
        <v>-2.532929207010779</v>
      </c>
      <c r="AIG303">
        <v>0.4688775790247239</v>
      </c>
      <c r="AIH303">
        <v>2.611580622469938E-05</v>
      </c>
      <c r="AIO303">
        <v>17.26559524551243</v>
      </c>
      <c r="AIP303">
        <v>20.2626581488387</v>
      </c>
      <c r="AIQ303">
        <v>6.901229496667046E-05</v>
      </c>
      <c r="AJD303">
        <v>0.2124440377320269</v>
      </c>
      <c r="AJE303">
        <v>3.214428732038545</v>
      </c>
      <c r="AJF303">
        <v>3.151209192260811E-05</v>
      </c>
      <c r="AJP303">
        <v>9.199370155048125</v>
      </c>
      <c r="AJQ303">
        <v>12.20418100798387</v>
      </c>
      <c r="AJR303">
        <v>0.0001851544477547348</v>
      </c>
      <c r="AOL303">
        <v>1.515177561823004</v>
      </c>
      <c r="AOM303">
        <v>4.512730059532907</v>
      </c>
      <c r="AON303">
        <v>4.79221396802293E-05</v>
      </c>
      <c r="AOO303">
        <v>-2.547485282976389</v>
      </c>
      <c r="AOP303">
        <v>0.4509965492454387</v>
      </c>
      <c r="AOQ303">
        <v>1.843866722145215E-05</v>
      </c>
      <c r="APA303">
        <v>-6.465820569516765</v>
      </c>
      <c r="APB303">
        <v>-3.471356782632251</v>
      </c>
      <c r="APC303">
        <v>0.0002451972452805864</v>
      </c>
      <c r="APM303">
        <v>7.377889409478978</v>
      </c>
      <c r="APN303">
        <v>10.37479802239785</v>
      </c>
      <c r="APO303">
        <v>7.645339268307424E-05</v>
      </c>
      <c r="AQE303">
        <v>-0.7243565521889579</v>
      </c>
      <c r="AQF303">
        <v>2.279896021266488</v>
      </c>
      <c r="AQG303">
        <v>0.0001446750479517074</v>
      </c>
      <c r="ARI303">
        <v>6.621837609877529</v>
      </c>
      <c r="ARJ303">
        <v>9.624327168998731</v>
      </c>
      <c r="ARK303">
        <v>4.958323694366161E-05</v>
      </c>
      <c r="ARL303">
        <v>-4.522407137032895</v>
      </c>
      <c r="ARM303">
        <v>-1.526548932515805</v>
      </c>
      <c r="ARN303">
        <v>0.0001372357585780548</v>
      </c>
      <c r="ASJ303">
        <v>4.418343417883136</v>
      </c>
      <c r="ASK303">
        <v>7.416648633022692</v>
      </c>
      <c r="ASL303">
        <v>2.297836578554104E-05</v>
      </c>
      <c r="ASV303">
        <v>-7.278088170007698</v>
      </c>
      <c r="ASW303">
        <v>-4.279352915608342</v>
      </c>
      <c r="ASX303">
        <v>1.279665147479224E-05</v>
      </c>
      <c r="AUF303">
        <v>-5.153094355533213</v>
      </c>
      <c r="AUG303">
        <v>-2.151041548807281</v>
      </c>
      <c r="AUH303">
        <v>3.371212363226053E-05</v>
      </c>
      <c r="AUR303">
        <v>12.56467088276117</v>
      </c>
      <c r="AUS303">
        <v>15.56324067129536</v>
      </c>
      <c r="AUT303">
        <v>1.636403869546024E-05</v>
      </c>
      <c r="AVM303">
        <v>2.406303973601336</v>
      </c>
      <c r="AVN303">
        <v>5.408923695038258</v>
      </c>
      <c r="AVO303">
        <v>5.490352325654544E-05</v>
      </c>
      <c r="AVS303">
        <v>3.392089785263625</v>
      </c>
      <c r="AVT303">
        <v>6.388730730693394</v>
      </c>
      <c r="AVU303">
        <v>9.026598084634806E-05</v>
      </c>
      <c r="AYD303">
        <v>-6.725084917792297</v>
      </c>
      <c r="AYE303">
        <v>-3.723306005431906</v>
      </c>
      <c r="AYF303">
        <v>2.531623348762971E-05</v>
      </c>
      <c r="AYJ303">
        <v>1.109679370301967</v>
      </c>
      <c r="AYK303">
        <v>4.107591549879228</v>
      </c>
      <c r="AYL303">
        <v>3.48719529408494E-05</v>
      </c>
      <c r="AZT303">
        <v>13.02601630946236</v>
      </c>
      <c r="AZU303">
        <v>16.02730190948021</v>
      </c>
      <c r="AZV303">
        <v>1.322213924712734E-05</v>
      </c>
      <c r="BDR303">
        <v>-74.50798907920058</v>
      </c>
      <c r="BDS303">
        <v>-71.49712890858086</v>
      </c>
      <c r="BDT303">
        <v>0.0009435464471157832</v>
      </c>
      <c r="BDU303">
        <v>1.020970530259288</v>
      </c>
      <c r="BDV303">
        <v>4.023165748764169</v>
      </c>
      <c r="BDW303">
        <v>3.855187427335325E-05</v>
      </c>
      <c r="BEM303">
        <v>4.048364425555569</v>
      </c>
      <c r="BEN303">
        <v>7.061233816033502</v>
      </c>
      <c r="BEO303">
        <v>0.001324969690188079</v>
      </c>
      <c r="BEP303">
        <v>10.51570162851697</v>
      </c>
      <c r="BEQ303">
        <v>13.51804986366049</v>
      </c>
      <c r="BER303">
        <v>4.411366631404097E-05</v>
      </c>
      <c r="BFB303">
        <v>-17.20704813796309</v>
      </c>
      <c r="BFC303">
        <v>-14.20881676066665</v>
      </c>
      <c r="BFD303">
        <v>2.50242101404345E-05</v>
      </c>
      <c r="BFW303">
        <v>-2.705548052799016</v>
      </c>
      <c r="BFX303">
        <v>0.2915888146290336</v>
      </c>
      <c r="BFY303">
        <v>6.558022499652531E-05</v>
      </c>
      <c r="BGF303">
        <v>0.2673177807159851</v>
      </c>
      <c r="BGG303">
        <v>3.268502570977282</v>
      </c>
      <c r="BGH303">
        <v>1.122982370610798E-05</v>
      </c>
      <c r="BKP303">
        <v>-9.24863608283562</v>
      </c>
      <c r="BKQ303">
        <v>-6.253904942532616</v>
      </c>
      <c r="BKR303">
        <v>0.0002220870600529814</v>
      </c>
      <c r="BLZ303">
        <v>6.569910564460934</v>
      </c>
      <c r="BMA303">
        <v>9.571065372772026</v>
      </c>
      <c r="BMB303">
        <v>1.066865788292789E-05</v>
      </c>
      <c r="BMC303">
        <v>-6.624307900271152</v>
      </c>
      <c r="BMD303">
        <v>-3.627057737885353</v>
      </c>
      <c r="BME303">
        <v>6.049285523580697E-05</v>
      </c>
      <c r="BNV303">
        <v>-0.5740044994517149</v>
      </c>
      <c r="BNW303">
        <v>2.427615191451304</v>
      </c>
      <c r="BNX303">
        <v>2.098718897059297E-05</v>
      </c>
      <c r="BOH303">
        <v>-10.25866077374872</v>
      </c>
      <c r="BOI303">
        <v>-7.257478958326995</v>
      </c>
      <c r="BOJ303">
        <v>1.117350152821037E-05</v>
      </c>
      <c r="BPL303">
        <v>-9.814713790635324</v>
      </c>
      <c r="BPM303">
        <v>-6.817933663238455</v>
      </c>
      <c r="BPN303">
        <v>8.294063664318038E-05</v>
      </c>
      <c r="BQM303">
        <v>-3.752073091290125</v>
      </c>
      <c r="BQN303">
        <v>-0.7505770057492853</v>
      </c>
      <c r="BQO303">
        <v>1.790617556407662E-05</v>
      </c>
      <c r="BTD303">
        <v>-9.686738181641301</v>
      </c>
      <c r="BTE303">
        <v>-6.690298089251669</v>
      </c>
      <c r="BTF303">
        <v>0.0001013835375548643</v>
      </c>
      <c r="BTV303">
        <v>-11.59539348097402</v>
      </c>
      <c r="BTW303">
        <v>-8.590739356663502</v>
      </c>
      <c r="BTX303">
        <v>0.0001732869847824203</v>
      </c>
      <c r="BVL303">
        <v>0.9628381010644151</v>
      </c>
      <c r="BVM303">
        <v>3.967051717150067</v>
      </c>
      <c r="BVN303">
        <v>0.0001420364841381121</v>
      </c>
      <c r="BWM303">
        <v>-1.746596939569486</v>
      </c>
      <c r="BWN303">
        <v>1.255249222019311</v>
      </c>
      <c r="BWO303">
        <v>2.726650089557018E-05</v>
      </c>
      <c r="BXW303">
        <v>4.88118465094763</v>
      </c>
      <c r="BXX303">
        <v>7.879680702339536</v>
      </c>
      <c r="BXY303">
        <v>1.809489132630029E-05</v>
      </c>
      <c r="BYL303">
        <v>1.020828013753103</v>
      </c>
      <c r="BYM303">
        <v>4.01872687516012</v>
      </c>
      <c r="BYN303">
        <v>3.531826709539553E-05</v>
      </c>
      <c r="BYR303">
        <v>2.330262222220139</v>
      </c>
      <c r="BYS303">
        <v>5.334485082377824</v>
      </c>
      <c r="BYT303">
        <v>0.0001426603832909089</v>
      </c>
      <c r="BZM303">
        <v>-10.06745980932689</v>
      </c>
      <c r="BZN303">
        <v>-7.061759096164471</v>
      </c>
      <c r="BZO303">
        <v>0.000259985044481088</v>
      </c>
      <c r="CDK303">
        <v>0.4144982342471804</v>
      </c>
      <c r="CDL303">
        <v>3.412808037816799</v>
      </c>
      <c r="CDM303">
        <v>2.285411178620053E-05</v>
      </c>
      <c r="CGB303">
        <v>-5.426581363078584</v>
      </c>
      <c r="CGC303">
        <v>-2.423859823619029</v>
      </c>
      <c r="CGD303">
        <v>5.925421623931938E-05</v>
      </c>
      <c r="CGK303">
        <v>3.675172234937868</v>
      </c>
      <c r="CGL303">
        <v>6.677091043733504</v>
      </c>
      <c r="CGM303">
        <v>2.945461755368389E-05</v>
      </c>
      <c r="CGN303">
        <v>-3.865354938035318</v>
      </c>
      <c r="CGO303">
        <v>-0.8533265341665663</v>
      </c>
      <c r="CGP303">
        <v>0.001157459997038407</v>
      </c>
      <c r="CHI303">
        <v>-7.485202683088672</v>
      </c>
      <c r="CHJ303">
        <v>-4.481769407143876</v>
      </c>
      <c r="CHK303">
        <v>9.429906970492682E-05</v>
      </c>
      <c r="CHU303">
        <v>6.894627231649363</v>
      </c>
      <c r="CHV303">
        <v>9.890779256703983</v>
      </c>
      <c r="CHW303">
        <v>0.0001184552894421726</v>
      </c>
      <c r="CIP303">
        <v>-22.86755893541375</v>
      </c>
      <c r="CIQ303">
        <v>-19.865550400154</v>
      </c>
      <c r="CIR303">
        <v>3.227371111731052E-05</v>
      </c>
      <c r="CJT303">
        <v>-5.482507980573037</v>
      </c>
      <c r="CJU303">
        <v>-2.485137546848515</v>
      </c>
      <c r="CJV303">
        <v>5.531695037704298E-05</v>
      </c>
      <c r="COD303">
        <v>-8.520149557036245</v>
      </c>
      <c r="COE303">
        <v>-5.525030099201524</v>
      </c>
      <c r="COF303">
        <v>0.0001905575346165906</v>
      </c>
      <c r="COM303">
        <v>4.336393192624554</v>
      </c>
      <c r="CON303">
        <v>7.330825109466061</v>
      </c>
      <c r="COO303">
        <v>0.0002480284004791271</v>
      </c>
      <c r="COY303">
        <v>-2.222350869213562</v>
      </c>
      <c r="COZ303">
        <v>0.7785837350321514</v>
      </c>
      <c r="CPA303">
        <v>6.987880768844932E-06</v>
      </c>
      <c r="CQL303">
        <v>-3.248311272183512</v>
      </c>
      <c r="CQM303">
        <v>-0.2500644716412871</v>
      </c>
      <c r="CQN303">
        <v>2.458966670993018E-05</v>
      </c>
      <c r="CQX303">
        <v>7.509467788270976</v>
      </c>
      <c r="CQY303">
        <v>10.50582836687016</v>
      </c>
      <c r="CQZ303">
        <v>0.0001059631050616476</v>
      </c>
      <c r="CRA303">
        <v>-4.69806345420495</v>
      </c>
      <c r="CRB303">
        <v>-1.696448036665616</v>
      </c>
      <c r="CRC303">
        <v>2.087659061108975E-05</v>
      </c>
      <c r="CRG303">
        <v>-3.761895680914173</v>
      </c>
      <c r="CRH303">
        <v>-0.7604588069345275</v>
      </c>
      <c r="CRI303">
        <v>1.651685466706942E-05</v>
      </c>
      <c r="CRV303">
        <v>-0.4820386073787853</v>
      </c>
      <c r="CRW303">
        <v>2.519950999528964</v>
      </c>
      <c r="CRX303">
        <v>3.16682851789133E-05</v>
      </c>
      <c r="CSK303">
        <v>0.5162019777705069</v>
      </c>
      <c r="CSL303">
        <v>3.518608613814479</v>
      </c>
      <c r="CSM303">
        <v>4.633517638515557E-05</v>
      </c>
      <c r="CTO303">
        <v>-21.67954038419538</v>
      </c>
      <c r="CTP303">
        <v>-18.67755034788193</v>
      </c>
      <c r="CTQ303">
        <v>3.16819562306052E-05</v>
      </c>
      <c r="CTR303">
        <v>65.09109428841933</v>
      </c>
      <c r="CTS303">
        <v>68.07284912734775</v>
      </c>
      <c r="CTT303">
        <v>0.002663087220221995</v>
      </c>
      <c r="CWF303">
        <v>-3.529446618322033</v>
      </c>
      <c r="CWG303">
        <v>-0.5313669762452503</v>
      </c>
      <c r="CWH303">
        <v>2.950219642609806E-05</v>
      </c>
      <c r="CYT303">
        <v>-9.481156301699745</v>
      </c>
      <c r="CYU303">
        <v>-6.479786766260625</v>
      </c>
      <c r="CYV303">
        <v>1.500501855202776E-05</v>
      </c>
      <c r="DDV303">
        <v>-4.081428229449907</v>
      </c>
      <c r="DDW303">
        <v>-1.076563707746587</v>
      </c>
      <c r="DDX303">
        <v>0.0001893085712165767</v>
      </c>
      <c r="DFO303">
        <v>2.321705724087117</v>
      </c>
      <c r="DFP303">
        <v>5.322826294210657</v>
      </c>
      <c r="DFQ303">
        <v>1.004541921415861E-05</v>
      </c>
      <c r="DFR303">
        <v>1.779315110298479</v>
      </c>
      <c r="DFS303">
        <v>4.77789683340968</v>
      </c>
      <c r="DFT303">
        <v>1.609207466639402E-05</v>
      </c>
      <c r="DGJ303">
        <v>-6.904556681390552</v>
      </c>
      <c r="DGK303">
        <v>-3.905936684853466</v>
      </c>
      <c r="DGL303">
        <v>1.523527646122978E-05</v>
      </c>
      <c r="DHW303">
        <v>9.582413976255951</v>
      </c>
      <c r="DHX303">
        <v>12.58125717223149</v>
      </c>
      <c r="DHY303">
        <v>1.070556440801065E-05</v>
      </c>
      <c r="DIX303">
        <v>20.45546107282489</v>
      </c>
      <c r="DIY303">
        <v>23.45836615887494</v>
      </c>
      <c r="DIZ303">
        <v>6.751619966584569E-05</v>
      </c>
      <c r="DKB303">
        <v>5.864256212240788</v>
      </c>
      <c r="DKC303">
        <v>8.86284568677762</v>
      </c>
      <c r="DKD303">
        <v>1.59166566579624E-05</v>
      </c>
    </row>
    <row r="304" spans="4:2994">
      <c r="D304">
        <v>13.86459638354081</v>
      </c>
      <c r="E304">
        <v>16.8551702967299</v>
      </c>
      <c r="F304">
        <v>0.0007108089005347521</v>
      </c>
      <c r="J304">
        <v>-11.54979075528716</v>
      </c>
      <c r="K304">
        <v>-8.544870576448375</v>
      </c>
      <c r="L304">
        <v>0.0001936652784452258</v>
      </c>
      <c r="M304">
        <v>-3.862414657305408</v>
      </c>
      <c r="N304">
        <v>-0.860931584891333</v>
      </c>
      <c r="O304">
        <v>1.759603028312392E-05</v>
      </c>
      <c r="S304">
        <v>-11.43948654444589</v>
      </c>
      <c r="T304">
        <v>-8.440666738379548</v>
      </c>
      <c r="U304">
        <v>1.114286176834897E-05</v>
      </c>
      <c r="AH304">
        <v>-7.605451213123837</v>
      </c>
      <c r="AI304">
        <v>-4.607829524595319</v>
      </c>
      <c r="AJ304">
        <v>4.525092364305193E-05</v>
      </c>
      <c r="AT304">
        <v>0.287890261961489</v>
      </c>
      <c r="AU304">
        <v>3.285899923702238</v>
      </c>
      <c r="AV304">
        <v>3.169157108990609E-05</v>
      </c>
      <c r="DW304">
        <v>-7.685256149980436</v>
      </c>
      <c r="DX304">
        <v>-4.68657382600942</v>
      </c>
      <c r="DY304">
        <v>1.389016093887526E-05</v>
      </c>
      <c r="EI304">
        <v>9.301057868309714</v>
      </c>
      <c r="EJ304">
        <v>12.30515902757788</v>
      </c>
      <c r="EK304">
        <v>0.0001345560587426276</v>
      </c>
      <c r="GN304">
        <v>-3.073120759853847</v>
      </c>
      <c r="GO304">
        <v>-0.07481865132198884</v>
      </c>
      <c r="GP304">
        <v>2.306268350071604E-05</v>
      </c>
      <c r="GQ304">
        <v>-16.91162123901998</v>
      </c>
      <c r="GR304">
        <v>-13.90962028959378</v>
      </c>
      <c r="GS304">
        <v>3.203038884981219E-05</v>
      </c>
      <c r="HF304">
        <v>-3.587614796414458</v>
      </c>
      <c r="HG304">
        <v>-0.5862171163967718</v>
      </c>
      <c r="HH304">
        <v>1.562807545471061E-05</v>
      </c>
      <c r="PQ304">
        <v>-11.71534780811371</v>
      </c>
      <c r="PR304">
        <v>-8.725756090641578</v>
      </c>
      <c r="PS304">
        <v>0.0008666587614390392</v>
      </c>
      <c r="PT304">
        <v>0.1995208591868833</v>
      </c>
      <c r="PU304">
        <v>3.198129100510538</v>
      </c>
      <c r="PV304">
        <v>1.549593770546754E-05</v>
      </c>
      <c r="SQ304">
        <v>-3.423317388146665</v>
      </c>
      <c r="SR304">
        <v>-0.4283111059080398</v>
      </c>
      <c r="SS304">
        <v>0.0001994977366422148</v>
      </c>
      <c r="TO304">
        <v>-0.696307935496792</v>
      </c>
      <c r="TP304">
        <v>2.309359118237096</v>
      </c>
      <c r="TQ304">
        <v>0.0002569239841822201</v>
      </c>
      <c r="VE304">
        <v>-20.4564253363576</v>
      </c>
      <c r="VF304">
        <v>-17.45820264989102</v>
      </c>
      <c r="VG304">
        <v>2.527074716873136E-05</v>
      </c>
      <c r="VH304">
        <v>6.270058676840831</v>
      </c>
      <c r="VI304">
        <v>9.271378032741593</v>
      </c>
      <c r="VJ304">
        <v>1.392559994300028E-05</v>
      </c>
      <c r="VN304">
        <v>5.600026733240215</v>
      </c>
      <c r="VO304">
        <v>8.597725270192623</v>
      </c>
      <c r="VP304">
        <v>4.237385727546558E-05</v>
      </c>
      <c r="XG304">
        <v>-4.88126354382085</v>
      </c>
      <c r="XH304">
        <v>-1.877892882486423</v>
      </c>
      <c r="XI304">
        <v>9.089086265123866E-05</v>
      </c>
      <c r="ZF304">
        <v>-5.585961046082686</v>
      </c>
      <c r="ZG304">
        <v>-2.583200140597245</v>
      </c>
      <c r="ZH304">
        <v>6.098079279633265E-05</v>
      </c>
      <c r="AAA304">
        <v>15.20414694198086</v>
      </c>
      <c r="AAB304">
        <v>18.1986011219066</v>
      </c>
      <c r="AAC304">
        <v>0.0002460489623690505</v>
      </c>
      <c r="AAG304">
        <v>13.25096393541131</v>
      </c>
      <c r="AAH304">
        <v>16.24901165883119</v>
      </c>
      <c r="AAI304">
        <v>3.049107076227633E-05</v>
      </c>
      <c r="ACL304">
        <v>-3.273862464675501</v>
      </c>
      <c r="ACM304">
        <v>-0.2707949732614656</v>
      </c>
      <c r="ACN304">
        <v>7.527602860146873E-05</v>
      </c>
      <c r="ACU304">
        <v>-11.22883074779961</v>
      </c>
      <c r="ACV304">
        <v>-8.232170273203732</v>
      </c>
      <c r="ACW304">
        <v>8.921943939832659E-05</v>
      </c>
      <c r="AEQ304">
        <v>-10.02940246510234</v>
      </c>
      <c r="AER304">
        <v>-7.027720682946294</v>
      </c>
      <c r="AES304">
        <v>2.262712976311535E-05</v>
      </c>
      <c r="AGA304">
        <v>4.618263270856454</v>
      </c>
      <c r="AGB304">
        <v>7.615368964684567</v>
      </c>
      <c r="AGC304">
        <v>6.701606573300169E-05</v>
      </c>
      <c r="AGM304">
        <v>7.533197950509488</v>
      </c>
      <c r="AGN304">
        <v>10.52664656554321</v>
      </c>
      <c r="AGO304">
        <v>0.0003433651598113998</v>
      </c>
      <c r="AGP304">
        <v>-7.072639513877233</v>
      </c>
      <c r="AGQ304">
        <v>-4.076681026947002</v>
      </c>
      <c r="AGR304">
        <v>0.0001306706231448997</v>
      </c>
      <c r="AHK304">
        <v>-17.50034995061331</v>
      </c>
      <c r="AHL304">
        <v>-14.50303533759599</v>
      </c>
      <c r="AHM304">
        <v>5.769042597390859E-05</v>
      </c>
      <c r="AIF304">
        <v>-2.532929207010779</v>
      </c>
      <c r="AIG304">
        <v>0.4688775790247239</v>
      </c>
      <c r="AIH304">
        <v>2.611580622469938E-05</v>
      </c>
      <c r="AIO304">
        <v>17.26559524551243</v>
      </c>
      <c r="AIP304">
        <v>20.2626581488387</v>
      </c>
      <c r="AIQ304">
        <v>6.901229496667046E-05</v>
      </c>
      <c r="AJD304">
        <v>0.2124440377320269</v>
      </c>
      <c r="AJE304">
        <v>3.214428732038545</v>
      </c>
      <c r="AJF304">
        <v>3.151209192260811E-05</v>
      </c>
      <c r="AJP304">
        <v>9.588123276090828</v>
      </c>
      <c r="AJQ304">
        <v>12.58465888462172</v>
      </c>
      <c r="AJR304">
        <v>9.601606600977319E-05</v>
      </c>
      <c r="AOL304">
        <v>1.515177561823004</v>
      </c>
      <c r="AOM304">
        <v>4.512730059532907</v>
      </c>
      <c r="AON304">
        <v>4.79221396802293E-05</v>
      </c>
      <c r="AOO304">
        <v>-2.547485282976389</v>
      </c>
      <c r="AOP304">
        <v>0.4509965492454387</v>
      </c>
      <c r="AOQ304">
        <v>1.843866722145215E-05</v>
      </c>
      <c r="APA304">
        <v>-6.465820569516765</v>
      </c>
      <c r="APB304">
        <v>-3.471356782632251</v>
      </c>
      <c r="APC304">
        <v>0.0002451972452805864</v>
      </c>
      <c r="APM304">
        <v>7.377889409478978</v>
      </c>
      <c r="APN304">
        <v>10.37479802239785</v>
      </c>
      <c r="APO304">
        <v>7.645339268307424E-05</v>
      </c>
      <c r="AQE304">
        <v>-0.7243565521889579</v>
      </c>
      <c r="AQF304">
        <v>2.279896021266488</v>
      </c>
      <c r="AQG304">
        <v>0.0001446750479517074</v>
      </c>
      <c r="ARI304">
        <v>6.621837609877529</v>
      </c>
      <c r="ARJ304">
        <v>9.624327168998731</v>
      </c>
      <c r="ARK304">
        <v>4.958323694366161E-05</v>
      </c>
      <c r="ARL304">
        <v>-4.522407137032895</v>
      </c>
      <c r="ARM304">
        <v>-1.526548932515805</v>
      </c>
      <c r="ARN304">
        <v>0.0001372357585780548</v>
      </c>
      <c r="ASJ304">
        <v>4.418343417883136</v>
      </c>
      <c r="ASK304">
        <v>7.416648633022692</v>
      </c>
      <c r="ASL304">
        <v>2.297836578554104E-05</v>
      </c>
      <c r="ASV304">
        <v>-7.278088170007698</v>
      </c>
      <c r="ASW304">
        <v>-4.279352915608342</v>
      </c>
      <c r="ASX304">
        <v>1.279665147479224E-05</v>
      </c>
      <c r="AUF304">
        <v>-5.153094355533213</v>
      </c>
      <c r="AUG304">
        <v>-2.151041548807281</v>
      </c>
      <c r="AUH304">
        <v>3.371212363226053E-05</v>
      </c>
      <c r="AUR304">
        <v>12.56467088276117</v>
      </c>
      <c r="AUS304">
        <v>15.56324067129536</v>
      </c>
      <c r="AUT304">
        <v>1.636403869546024E-05</v>
      </c>
      <c r="AVM304">
        <v>2.406303973601336</v>
      </c>
      <c r="AVN304">
        <v>5.408923695038258</v>
      </c>
      <c r="AVO304">
        <v>5.490352325654544E-05</v>
      </c>
      <c r="AVS304">
        <v>3.392089785263625</v>
      </c>
      <c r="AVT304">
        <v>6.388730730693394</v>
      </c>
      <c r="AVU304">
        <v>9.026598084634806E-05</v>
      </c>
      <c r="AYD304">
        <v>-6.725084917792297</v>
      </c>
      <c r="AYE304">
        <v>-3.723306005431906</v>
      </c>
      <c r="AYF304">
        <v>2.531623348762971E-05</v>
      </c>
      <c r="AYJ304">
        <v>1.109679370301967</v>
      </c>
      <c r="AYK304">
        <v>4.107591549879228</v>
      </c>
      <c r="AYL304">
        <v>3.48719529408494E-05</v>
      </c>
      <c r="AZT304">
        <v>13.02601630946236</v>
      </c>
      <c r="AZU304">
        <v>16.02730190948021</v>
      </c>
      <c r="AZV304">
        <v>1.322213924712734E-05</v>
      </c>
      <c r="BDR304">
        <v>-74.50798907920058</v>
      </c>
      <c r="BDS304">
        <v>-71.49712890858086</v>
      </c>
      <c r="BDT304">
        <v>0.0009435464471157832</v>
      </c>
      <c r="BDU304">
        <v>1.020970530259288</v>
      </c>
      <c r="BDV304">
        <v>4.023165748764169</v>
      </c>
      <c r="BDW304">
        <v>3.855187427335325E-05</v>
      </c>
      <c r="BEM304">
        <v>4.048364425555569</v>
      </c>
      <c r="BEN304">
        <v>7.061233816033502</v>
      </c>
      <c r="BEO304">
        <v>0.001324969690188079</v>
      </c>
      <c r="BEP304">
        <v>10.51570162851697</v>
      </c>
      <c r="BEQ304">
        <v>13.51804986366049</v>
      </c>
      <c r="BER304">
        <v>4.411366631404097E-05</v>
      </c>
      <c r="BFB304">
        <v>-17.20704813796309</v>
      </c>
      <c r="BFC304">
        <v>-14.20881676066665</v>
      </c>
      <c r="BFD304">
        <v>2.50242101404345E-05</v>
      </c>
      <c r="BFW304">
        <v>-2.705548052799016</v>
      </c>
      <c r="BFX304">
        <v>0.2915888146290336</v>
      </c>
      <c r="BFY304">
        <v>6.558022499652531E-05</v>
      </c>
      <c r="BGF304">
        <v>0.2673177807159851</v>
      </c>
      <c r="BGG304">
        <v>3.268502570977282</v>
      </c>
      <c r="BGH304">
        <v>1.122982370610798E-05</v>
      </c>
      <c r="BKP304">
        <v>-9.24863608283562</v>
      </c>
      <c r="BKQ304">
        <v>-6.253904942532616</v>
      </c>
      <c r="BKR304">
        <v>0.0002220870600529814</v>
      </c>
      <c r="BLZ304">
        <v>6.569910564460934</v>
      </c>
      <c r="BMA304">
        <v>9.571065372772026</v>
      </c>
      <c r="BMB304">
        <v>1.066865788292789E-05</v>
      </c>
      <c r="BMC304">
        <v>-6.624307900271152</v>
      </c>
      <c r="BMD304">
        <v>-3.627057737885353</v>
      </c>
      <c r="BME304">
        <v>6.049285523580697E-05</v>
      </c>
      <c r="BNV304">
        <v>-0.5740044994517149</v>
      </c>
      <c r="BNW304">
        <v>2.427615191451304</v>
      </c>
      <c r="BNX304">
        <v>2.098718897059297E-05</v>
      </c>
      <c r="BOH304">
        <v>-10.25866077374872</v>
      </c>
      <c r="BOI304">
        <v>-7.257478958326995</v>
      </c>
      <c r="BOJ304">
        <v>1.117350152821037E-05</v>
      </c>
      <c r="BPL304">
        <v>-9.814713790635324</v>
      </c>
      <c r="BPM304">
        <v>-6.817933663238455</v>
      </c>
      <c r="BPN304">
        <v>8.294063664318038E-05</v>
      </c>
      <c r="BQM304">
        <v>-3.752073091290125</v>
      </c>
      <c r="BQN304">
        <v>-0.7505770057492853</v>
      </c>
      <c r="BQO304">
        <v>1.790617556407662E-05</v>
      </c>
      <c r="BTD304">
        <v>-9.686738181641301</v>
      </c>
      <c r="BTE304">
        <v>-6.690298089251669</v>
      </c>
      <c r="BTF304">
        <v>0.0001013835375548643</v>
      </c>
      <c r="BTV304">
        <v>-11.59539348097402</v>
      </c>
      <c r="BTW304">
        <v>-8.590739356663502</v>
      </c>
      <c r="BTX304">
        <v>0.0001732869847824203</v>
      </c>
      <c r="BVL304">
        <v>0.9628381010644151</v>
      </c>
      <c r="BVM304">
        <v>3.967051717150067</v>
      </c>
      <c r="BVN304">
        <v>0.0001420364841381121</v>
      </c>
      <c r="BWM304">
        <v>-1.746596939569486</v>
      </c>
      <c r="BWN304">
        <v>1.255249222019311</v>
      </c>
      <c r="BWO304">
        <v>2.726650089557018E-05</v>
      </c>
      <c r="BXW304">
        <v>4.88118465094763</v>
      </c>
      <c r="BXX304">
        <v>7.879680702339536</v>
      </c>
      <c r="BXY304">
        <v>1.809489132630029E-05</v>
      </c>
      <c r="BYL304">
        <v>1.020828013753103</v>
      </c>
      <c r="BYM304">
        <v>4.01872687516012</v>
      </c>
      <c r="BYN304">
        <v>3.531826709539553E-05</v>
      </c>
      <c r="BYR304">
        <v>2.330262222220139</v>
      </c>
      <c r="BYS304">
        <v>5.334485082377824</v>
      </c>
      <c r="BYT304">
        <v>0.0001426603832909089</v>
      </c>
      <c r="BZM304">
        <v>-10.06745980932689</v>
      </c>
      <c r="BZN304">
        <v>-7.061759096164471</v>
      </c>
      <c r="BZO304">
        <v>0.000259985044481088</v>
      </c>
      <c r="CDK304">
        <v>0.4144982342471804</v>
      </c>
      <c r="CDL304">
        <v>3.412808037816799</v>
      </c>
      <c r="CDM304">
        <v>2.285411178620053E-05</v>
      </c>
      <c r="CGB304">
        <v>-5.426581363078584</v>
      </c>
      <c r="CGC304">
        <v>-2.423859823619029</v>
      </c>
      <c r="CGD304">
        <v>5.925421623931938E-05</v>
      </c>
      <c r="CGK304">
        <v>3.675172234937868</v>
      </c>
      <c r="CGL304">
        <v>6.677091043733504</v>
      </c>
      <c r="CGM304">
        <v>2.945461755368389E-05</v>
      </c>
      <c r="CGN304">
        <v>-3.865354938035318</v>
      </c>
      <c r="CGO304">
        <v>-0.8533265341665663</v>
      </c>
      <c r="CGP304">
        <v>0.001157459997038407</v>
      </c>
      <c r="CHI304">
        <v>-7.485202683088672</v>
      </c>
      <c r="CHJ304">
        <v>-4.481769407143876</v>
      </c>
      <c r="CHK304">
        <v>9.429906970492682E-05</v>
      </c>
      <c r="CHU304">
        <v>6.894627231649363</v>
      </c>
      <c r="CHV304">
        <v>9.890779256703983</v>
      </c>
      <c r="CHW304">
        <v>0.0001184552894421726</v>
      </c>
      <c r="CIP304">
        <v>-22.86755893541375</v>
      </c>
      <c r="CIQ304">
        <v>-19.865550400154</v>
      </c>
      <c r="CIR304">
        <v>3.227371111731052E-05</v>
      </c>
      <c r="CJT304">
        <v>-5.482507980573037</v>
      </c>
      <c r="CJU304">
        <v>-2.485137546848515</v>
      </c>
      <c r="CJV304">
        <v>5.531695037704298E-05</v>
      </c>
      <c r="COD304">
        <v>-8.520149557036245</v>
      </c>
      <c r="COE304">
        <v>-5.525030099201524</v>
      </c>
      <c r="COF304">
        <v>0.0001905575346165906</v>
      </c>
      <c r="COM304">
        <v>4.336393192624554</v>
      </c>
      <c r="CON304">
        <v>7.330825109466061</v>
      </c>
      <c r="COO304">
        <v>0.0002480284004791271</v>
      </c>
      <c r="CQL304">
        <v>-3.248311272183512</v>
      </c>
      <c r="CQM304">
        <v>-0.2500644716412871</v>
      </c>
      <c r="CQN304">
        <v>2.458966670993018E-05</v>
      </c>
      <c r="CQX304">
        <v>7.509467788270976</v>
      </c>
      <c r="CQY304">
        <v>10.50582836687016</v>
      </c>
      <c r="CQZ304">
        <v>0.0001059631050616476</v>
      </c>
      <c r="CRA304">
        <v>-4.69806345420495</v>
      </c>
      <c r="CRB304">
        <v>-1.696448036665616</v>
      </c>
      <c r="CRC304">
        <v>2.087659061108975E-05</v>
      </c>
      <c r="CRG304">
        <v>-3.761895680914173</v>
      </c>
      <c r="CRH304">
        <v>-0.7604588069345275</v>
      </c>
      <c r="CRI304">
        <v>1.651685466706942E-05</v>
      </c>
      <c r="CRV304">
        <v>-0.4820386073787853</v>
      </c>
      <c r="CRW304">
        <v>2.519950999528964</v>
      </c>
      <c r="CRX304">
        <v>3.16682851789133E-05</v>
      </c>
      <c r="CSK304">
        <v>0.5162019777705069</v>
      </c>
      <c r="CSL304">
        <v>3.518608613814479</v>
      </c>
      <c r="CSM304">
        <v>4.633517638515557E-05</v>
      </c>
      <c r="CTO304">
        <v>-21.67954038419538</v>
      </c>
      <c r="CTP304">
        <v>-18.67755034788193</v>
      </c>
      <c r="CTQ304">
        <v>3.16819562306052E-05</v>
      </c>
      <c r="CTR304">
        <v>65.09109428841933</v>
      </c>
      <c r="CTS304">
        <v>68.07284912734775</v>
      </c>
      <c r="CTT304">
        <v>0.002663087220221995</v>
      </c>
      <c r="CWF304">
        <v>-3.659070514577476</v>
      </c>
      <c r="CWG304">
        <v>-0.6581160590080618</v>
      </c>
      <c r="CWH304">
        <v>7.287883471894804E-06</v>
      </c>
      <c r="CYT304">
        <v>-9.481156301699745</v>
      </c>
      <c r="CYU304">
        <v>-6.479786766260625</v>
      </c>
      <c r="CYV304">
        <v>1.500501855202776E-05</v>
      </c>
      <c r="DDV304">
        <v>-4.081428229449907</v>
      </c>
      <c r="DDW304">
        <v>-1.076563707746587</v>
      </c>
      <c r="DDX304">
        <v>0.0001893085712165767</v>
      </c>
      <c r="DFO304">
        <v>2.321705724087117</v>
      </c>
      <c r="DFP304">
        <v>5.322826294210657</v>
      </c>
      <c r="DFQ304">
        <v>1.004541921415861E-05</v>
      </c>
      <c r="DFR304">
        <v>1.779315110298479</v>
      </c>
      <c r="DFS304">
        <v>4.77789683340968</v>
      </c>
      <c r="DFT304">
        <v>1.609207466639402E-05</v>
      </c>
      <c r="DGJ304">
        <v>-6.904556681390552</v>
      </c>
      <c r="DGK304">
        <v>-3.905936684853466</v>
      </c>
      <c r="DGL304">
        <v>1.523527646122978E-05</v>
      </c>
      <c r="DHW304">
        <v>9.582413976255951</v>
      </c>
      <c r="DHX304">
        <v>12.58125717223149</v>
      </c>
      <c r="DHY304">
        <v>1.070556440801065E-05</v>
      </c>
      <c r="DIX304">
        <v>20.45546107282489</v>
      </c>
      <c r="DIY304">
        <v>23.45836615887494</v>
      </c>
      <c r="DIZ304">
        <v>6.751619966584569E-05</v>
      </c>
      <c r="DKB304">
        <v>5.864256212240788</v>
      </c>
      <c r="DKC304">
        <v>8.86284568677762</v>
      </c>
      <c r="DKD304">
        <v>1.59166566579624E-05</v>
      </c>
    </row>
    <row r="305" spans="4:2994">
      <c r="D305">
        <v>13.86459638354081</v>
      </c>
      <c r="E305">
        <v>16.8551702967299</v>
      </c>
      <c r="F305">
        <v>0.0007108089005347521</v>
      </c>
      <c r="J305">
        <v>-11.54979075528716</v>
      </c>
      <c r="K305">
        <v>-8.544870576448375</v>
      </c>
      <c r="L305">
        <v>0.0001936652784452258</v>
      </c>
      <c r="M305">
        <v>-3.862414657305408</v>
      </c>
      <c r="N305">
        <v>-0.860931584891333</v>
      </c>
      <c r="O305">
        <v>1.759603028312392E-05</v>
      </c>
      <c r="S305">
        <v>-11.43948654444589</v>
      </c>
      <c r="T305">
        <v>-8.440666738379548</v>
      </c>
      <c r="U305">
        <v>1.114286176834897E-05</v>
      </c>
      <c r="AH305">
        <v>-7.605451213123837</v>
      </c>
      <c r="AI305">
        <v>-4.607829524595319</v>
      </c>
      <c r="AJ305">
        <v>4.525092364305193E-05</v>
      </c>
      <c r="AT305">
        <v>0.287890261961489</v>
      </c>
      <c r="AU305">
        <v>3.285899923702238</v>
      </c>
      <c r="AV305">
        <v>3.169157108990609E-05</v>
      </c>
      <c r="DW305">
        <v>-7.685256149980436</v>
      </c>
      <c r="DX305">
        <v>-4.68657382600942</v>
      </c>
      <c r="DY305">
        <v>1.389016093887526E-05</v>
      </c>
      <c r="EI305">
        <v>9.301057868309714</v>
      </c>
      <c r="EJ305">
        <v>12.30515902757788</v>
      </c>
      <c r="EK305">
        <v>0.0001345560587426276</v>
      </c>
      <c r="GN305">
        <v>-3.073120759853847</v>
      </c>
      <c r="GO305">
        <v>-0.07481865132198884</v>
      </c>
      <c r="GP305">
        <v>2.306268350071604E-05</v>
      </c>
      <c r="GQ305">
        <v>-16.91162123901998</v>
      </c>
      <c r="GR305">
        <v>-13.90962028959378</v>
      </c>
      <c r="GS305">
        <v>3.203038884981219E-05</v>
      </c>
      <c r="HF305">
        <v>-3.587614796414458</v>
      </c>
      <c r="HG305">
        <v>-0.5862171163967718</v>
      </c>
      <c r="HH305">
        <v>1.562807545471061E-05</v>
      </c>
      <c r="PQ305">
        <v>-11.71534780811371</v>
      </c>
      <c r="PR305">
        <v>-8.725756090641578</v>
      </c>
      <c r="PS305">
        <v>0.0008666587614390392</v>
      </c>
      <c r="PT305">
        <v>0.1995208591868833</v>
      </c>
      <c r="PU305">
        <v>3.198129100510538</v>
      </c>
      <c r="PV305">
        <v>1.549593770546754E-05</v>
      </c>
      <c r="SQ305">
        <v>-3.423317388146665</v>
      </c>
      <c r="SR305">
        <v>-0.4283111059080398</v>
      </c>
      <c r="SS305">
        <v>0.0001994977366422148</v>
      </c>
      <c r="TO305">
        <v>-0.696307935496792</v>
      </c>
      <c r="TP305">
        <v>2.309359118237096</v>
      </c>
      <c r="TQ305">
        <v>0.0002569239841822201</v>
      </c>
      <c r="VE305">
        <v>-20.4564253363576</v>
      </c>
      <c r="VF305">
        <v>-17.45820264989102</v>
      </c>
      <c r="VG305">
        <v>2.527074716873136E-05</v>
      </c>
      <c r="VH305">
        <v>6.270058676840831</v>
      </c>
      <c r="VI305">
        <v>9.271378032741593</v>
      </c>
      <c r="VJ305">
        <v>1.392559994300028E-05</v>
      </c>
      <c r="VN305">
        <v>5.600026733240215</v>
      </c>
      <c r="VO305">
        <v>8.597725270192623</v>
      </c>
      <c r="VP305">
        <v>4.237385727546558E-05</v>
      </c>
      <c r="XG305">
        <v>-4.88126354382085</v>
      </c>
      <c r="XH305">
        <v>-1.877892882486423</v>
      </c>
      <c r="XI305">
        <v>9.089086265123866E-05</v>
      </c>
      <c r="ZF305">
        <v>-5.585961046082686</v>
      </c>
      <c r="ZG305">
        <v>-2.583200140597245</v>
      </c>
      <c r="ZH305">
        <v>6.098079279633265E-05</v>
      </c>
      <c r="AAA305">
        <v>15.20414694198086</v>
      </c>
      <c r="AAB305">
        <v>18.1986011219066</v>
      </c>
      <c r="AAC305">
        <v>0.0002460489623690505</v>
      </c>
      <c r="AAG305">
        <v>13.25096393541131</v>
      </c>
      <c r="AAH305">
        <v>16.24901165883119</v>
      </c>
      <c r="AAI305">
        <v>3.049107076227633E-05</v>
      </c>
      <c r="ACL305">
        <v>-3.273862464675501</v>
      </c>
      <c r="ACM305">
        <v>-0.2707949732614656</v>
      </c>
      <c r="ACN305">
        <v>7.527602860146873E-05</v>
      </c>
      <c r="ACU305">
        <v>-11.22883074779961</v>
      </c>
      <c r="ACV305">
        <v>-8.232170273203732</v>
      </c>
      <c r="ACW305">
        <v>8.921943939832659E-05</v>
      </c>
      <c r="AEQ305">
        <v>-10.02940246510234</v>
      </c>
      <c r="AER305">
        <v>-7.027720682946294</v>
      </c>
      <c r="AES305">
        <v>2.262712976311535E-05</v>
      </c>
      <c r="AGA305">
        <v>4.618263270856454</v>
      </c>
      <c r="AGB305">
        <v>7.615368964684567</v>
      </c>
      <c r="AGC305">
        <v>6.701606573300169E-05</v>
      </c>
      <c r="AGM305">
        <v>7.533197950509488</v>
      </c>
      <c r="AGN305">
        <v>10.52664656554321</v>
      </c>
      <c r="AGO305">
        <v>0.0003433651598113998</v>
      </c>
      <c r="AGP305">
        <v>-7.072639513877233</v>
      </c>
      <c r="AGQ305">
        <v>-4.076681026947002</v>
      </c>
      <c r="AGR305">
        <v>0.0001306706231448997</v>
      </c>
      <c r="AHK305">
        <v>-17.50034995061331</v>
      </c>
      <c r="AHL305">
        <v>-14.50303533759599</v>
      </c>
      <c r="AHM305">
        <v>5.769042597390859E-05</v>
      </c>
      <c r="AIF305">
        <v>-2.532929207010779</v>
      </c>
      <c r="AIG305">
        <v>0.4688775790247239</v>
      </c>
      <c r="AIH305">
        <v>2.611580622469938E-05</v>
      </c>
      <c r="AIO305">
        <v>17.26559524551243</v>
      </c>
      <c r="AIP305">
        <v>20.2626581488387</v>
      </c>
      <c r="AIQ305">
        <v>6.901229496667046E-05</v>
      </c>
      <c r="AJD305">
        <v>0.2124440377320269</v>
      </c>
      <c r="AJE305">
        <v>3.214428732038545</v>
      </c>
      <c r="AJF305">
        <v>3.151209192260811E-05</v>
      </c>
      <c r="AJP305">
        <v>9.588123276090828</v>
      </c>
      <c r="AJQ305">
        <v>12.58465888462172</v>
      </c>
      <c r="AJR305">
        <v>9.601606600977319E-05</v>
      </c>
      <c r="AOL305">
        <v>1.515177561823004</v>
      </c>
      <c r="AOM305">
        <v>4.512730059532907</v>
      </c>
      <c r="AON305">
        <v>4.79221396802293E-05</v>
      </c>
      <c r="AOO305">
        <v>-2.547485282976389</v>
      </c>
      <c r="AOP305">
        <v>0.4509965492454387</v>
      </c>
      <c r="AOQ305">
        <v>1.843866722145215E-05</v>
      </c>
      <c r="APA305">
        <v>-6.465820569516765</v>
      </c>
      <c r="APB305">
        <v>-3.471356782632251</v>
      </c>
      <c r="APC305">
        <v>0.0002451972452805864</v>
      </c>
      <c r="APM305">
        <v>7.377889409478978</v>
      </c>
      <c r="APN305">
        <v>10.37479802239785</v>
      </c>
      <c r="APO305">
        <v>7.645339268307424E-05</v>
      </c>
      <c r="AQE305">
        <v>-0.7243565521889579</v>
      </c>
      <c r="AQF305">
        <v>2.279896021266488</v>
      </c>
      <c r="AQG305">
        <v>0.0001446750479517074</v>
      </c>
      <c r="ARI305">
        <v>6.621837609877529</v>
      </c>
      <c r="ARJ305">
        <v>9.624327168998731</v>
      </c>
      <c r="ARK305">
        <v>4.958323694366161E-05</v>
      </c>
      <c r="ARL305">
        <v>-4.522407137032895</v>
      </c>
      <c r="ARM305">
        <v>-1.526548932515805</v>
      </c>
      <c r="ARN305">
        <v>0.0001372357585780548</v>
      </c>
      <c r="ASJ305">
        <v>4.418343417883136</v>
      </c>
      <c r="ASK305">
        <v>7.416648633022692</v>
      </c>
      <c r="ASL305">
        <v>2.297836578554104E-05</v>
      </c>
      <c r="ASV305">
        <v>-7.278088170007698</v>
      </c>
      <c r="ASW305">
        <v>-4.279352915608342</v>
      </c>
      <c r="ASX305">
        <v>1.279665147479224E-05</v>
      </c>
      <c r="AUF305">
        <v>-5.153094355533213</v>
      </c>
      <c r="AUG305">
        <v>-2.151041548807281</v>
      </c>
      <c r="AUH305">
        <v>3.371212363226053E-05</v>
      </c>
      <c r="AUR305">
        <v>12.56467088276117</v>
      </c>
      <c r="AUS305">
        <v>15.56324067129536</v>
      </c>
      <c r="AUT305">
        <v>1.636403869546024E-05</v>
      </c>
      <c r="AVM305">
        <v>2.406303973601336</v>
      </c>
      <c r="AVN305">
        <v>5.408923695038258</v>
      </c>
      <c r="AVO305">
        <v>5.490352325654544E-05</v>
      </c>
      <c r="AVS305">
        <v>3.392089785263625</v>
      </c>
      <c r="AVT305">
        <v>6.388730730693394</v>
      </c>
      <c r="AVU305">
        <v>9.026598084634806E-05</v>
      </c>
      <c r="AYD305">
        <v>-6.725084917792297</v>
      </c>
      <c r="AYE305">
        <v>-3.723306005431906</v>
      </c>
      <c r="AYF305">
        <v>2.531623348762971E-05</v>
      </c>
      <c r="AYJ305">
        <v>1.109679370301967</v>
      </c>
      <c r="AYK305">
        <v>4.107591549879228</v>
      </c>
      <c r="AYL305">
        <v>3.48719529408494E-05</v>
      </c>
      <c r="AZT305">
        <v>13.02601630946236</v>
      </c>
      <c r="AZU305">
        <v>16.02730190948021</v>
      </c>
      <c r="AZV305">
        <v>1.322213924712734E-05</v>
      </c>
      <c r="BDR305">
        <v>-74.50798907920058</v>
      </c>
      <c r="BDS305">
        <v>-71.49712890858086</v>
      </c>
      <c r="BDT305">
        <v>0.0009435464471157832</v>
      </c>
      <c r="BDU305">
        <v>1.020970530259288</v>
      </c>
      <c r="BDV305">
        <v>4.023165748764169</v>
      </c>
      <c r="BDW305">
        <v>3.855187427335325E-05</v>
      </c>
      <c r="BEM305">
        <v>4.048364425555569</v>
      </c>
      <c r="BEN305">
        <v>7.061233816033502</v>
      </c>
      <c r="BEO305">
        <v>0.001324969690188079</v>
      </c>
      <c r="BEP305">
        <v>10.51570162851697</v>
      </c>
      <c r="BEQ305">
        <v>13.51804986366049</v>
      </c>
      <c r="BER305">
        <v>4.411366631404097E-05</v>
      </c>
      <c r="BFB305">
        <v>-17.20704813796309</v>
      </c>
      <c r="BFC305">
        <v>-14.20881676066665</v>
      </c>
      <c r="BFD305">
        <v>2.50242101404345E-05</v>
      </c>
      <c r="BFW305">
        <v>-2.705548052799016</v>
      </c>
      <c r="BFX305">
        <v>0.2915888146290336</v>
      </c>
      <c r="BFY305">
        <v>6.558022499652531E-05</v>
      </c>
      <c r="BGF305">
        <v>0.2673177807159851</v>
      </c>
      <c r="BGG305">
        <v>3.268502570977282</v>
      </c>
      <c r="BGH305">
        <v>1.122982370610798E-05</v>
      </c>
      <c r="BKP305">
        <v>-9.24863608283562</v>
      </c>
      <c r="BKQ305">
        <v>-6.253904942532616</v>
      </c>
      <c r="BKR305">
        <v>0.0002220870600529814</v>
      </c>
      <c r="BLZ305">
        <v>6.569910564460934</v>
      </c>
      <c r="BMA305">
        <v>9.571065372772026</v>
      </c>
      <c r="BMB305">
        <v>1.066865788292789E-05</v>
      </c>
      <c r="BMC305">
        <v>-6.624307900271152</v>
      </c>
      <c r="BMD305">
        <v>-3.627057737885353</v>
      </c>
      <c r="BME305">
        <v>6.049285523580697E-05</v>
      </c>
      <c r="BNV305">
        <v>-0.5740044994517149</v>
      </c>
      <c r="BNW305">
        <v>2.427615191451304</v>
      </c>
      <c r="BNX305">
        <v>2.098718897059297E-05</v>
      </c>
      <c r="BOH305">
        <v>-10.25866077374872</v>
      </c>
      <c r="BOI305">
        <v>-7.257478958326995</v>
      </c>
      <c r="BOJ305">
        <v>1.117350152821037E-05</v>
      </c>
      <c r="BPL305">
        <v>-9.814713790635324</v>
      </c>
      <c r="BPM305">
        <v>-6.817933663238455</v>
      </c>
      <c r="BPN305">
        <v>8.294063664318038E-05</v>
      </c>
      <c r="BQM305">
        <v>-3.752073091290125</v>
      </c>
      <c r="BQN305">
        <v>-0.7505770057492853</v>
      </c>
      <c r="BQO305">
        <v>1.790617556407662E-05</v>
      </c>
      <c r="BTD305">
        <v>-9.686738181641301</v>
      </c>
      <c r="BTE305">
        <v>-6.690298089251669</v>
      </c>
      <c r="BTF305">
        <v>0.0001013835375548643</v>
      </c>
      <c r="BTV305">
        <v>-11.59539348097402</v>
      </c>
      <c r="BTW305">
        <v>-8.590739356663502</v>
      </c>
      <c r="BTX305">
        <v>0.0001732869847824203</v>
      </c>
      <c r="BVL305">
        <v>0.9628381010644151</v>
      </c>
      <c r="BVM305">
        <v>3.967051717150067</v>
      </c>
      <c r="BVN305">
        <v>0.0001420364841381121</v>
      </c>
      <c r="BWM305">
        <v>-1.746596939569486</v>
      </c>
      <c r="BWN305">
        <v>1.255249222019311</v>
      </c>
      <c r="BWO305">
        <v>2.726650089557018E-05</v>
      </c>
      <c r="BXW305">
        <v>4.88118465094763</v>
      </c>
      <c r="BXX305">
        <v>7.879680702339536</v>
      </c>
      <c r="BXY305">
        <v>1.809489132630029E-05</v>
      </c>
      <c r="BYL305">
        <v>1.020828013753103</v>
      </c>
      <c r="BYM305">
        <v>4.01872687516012</v>
      </c>
      <c r="BYN305">
        <v>3.531826709539553E-05</v>
      </c>
      <c r="BYR305">
        <v>2.330262222220139</v>
      </c>
      <c r="BYS305">
        <v>5.334485082377824</v>
      </c>
      <c r="BYT305">
        <v>0.0001426603832909089</v>
      </c>
      <c r="BZM305">
        <v>-10.06745980932689</v>
      </c>
      <c r="BZN305">
        <v>-7.061759096164471</v>
      </c>
      <c r="BZO305">
        <v>0.000259985044481088</v>
      </c>
      <c r="CDK305">
        <v>0.4144982342471804</v>
      </c>
      <c r="CDL305">
        <v>3.412808037816799</v>
      </c>
      <c r="CDM305">
        <v>2.285411178620053E-05</v>
      </c>
      <c r="CGB305">
        <v>-5.426581363078584</v>
      </c>
      <c r="CGC305">
        <v>-2.423859823619029</v>
      </c>
      <c r="CGD305">
        <v>5.925421623931938E-05</v>
      </c>
      <c r="CGK305">
        <v>3.675172234937868</v>
      </c>
      <c r="CGL305">
        <v>6.677091043733504</v>
      </c>
      <c r="CGM305">
        <v>2.945461755368389E-05</v>
      </c>
      <c r="CGN305">
        <v>-3.865354938035318</v>
      </c>
      <c r="CGO305">
        <v>-0.8533265341665663</v>
      </c>
      <c r="CGP305">
        <v>0.001157459997038407</v>
      </c>
      <c r="CHI305">
        <v>-7.485202683088672</v>
      </c>
      <c r="CHJ305">
        <v>-4.481769407143876</v>
      </c>
      <c r="CHK305">
        <v>9.429906970492682E-05</v>
      </c>
      <c r="CHU305">
        <v>6.894627231649363</v>
      </c>
      <c r="CHV305">
        <v>9.890779256703983</v>
      </c>
      <c r="CHW305">
        <v>0.0001184552894421726</v>
      </c>
      <c r="CIP305">
        <v>-22.86755893541375</v>
      </c>
      <c r="CIQ305">
        <v>-19.865550400154</v>
      </c>
      <c r="CIR305">
        <v>3.227371111731052E-05</v>
      </c>
      <c r="CJT305">
        <v>-5.482507980573037</v>
      </c>
      <c r="CJU305">
        <v>-2.485137546848515</v>
      </c>
      <c r="CJV305">
        <v>5.531695037704298E-05</v>
      </c>
      <c r="COD305">
        <v>-8.520149557036245</v>
      </c>
      <c r="COE305">
        <v>-5.525030099201524</v>
      </c>
      <c r="COF305">
        <v>0.0001905575346165906</v>
      </c>
      <c r="COM305">
        <v>4.336393192624554</v>
      </c>
      <c r="CON305">
        <v>7.330825109466061</v>
      </c>
      <c r="COO305">
        <v>0.0002480284004791271</v>
      </c>
      <c r="CQL305">
        <v>-3.248311272183512</v>
      </c>
      <c r="CQM305">
        <v>-0.2500644716412871</v>
      </c>
      <c r="CQN305">
        <v>2.458966670993018E-05</v>
      </c>
      <c r="CQX305">
        <v>7.509467788270976</v>
      </c>
      <c r="CQY305">
        <v>10.50582836687016</v>
      </c>
      <c r="CQZ305">
        <v>0.0001059631050616476</v>
      </c>
      <c r="CRA305">
        <v>-4.69806345420495</v>
      </c>
      <c r="CRB305">
        <v>-1.696448036665616</v>
      </c>
      <c r="CRC305">
        <v>2.087659061108975E-05</v>
      </c>
      <c r="CRG305">
        <v>-3.761895680914173</v>
      </c>
      <c r="CRH305">
        <v>-0.7604588069345275</v>
      </c>
      <c r="CRI305">
        <v>1.651685466706942E-05</v>
      </c>
      <c r="CRV305">
        <v>-0.4820386073787853</v>
      </c>
      <c r="CRW305">
        <v>2.519950999528964</v>
      </c>
      <c r="CRX305">
        <v>3.16682851789133E-05</v>
      </c>
      <c r="CSK305">
        <v>0.5162019777705069</v>
      </c>
      <c r="CSL305">
        <v>3.518608613814479</v>
      </c>
      <c r="CSM305">
        <v>4.633517638515557E-05</v>
      </c>
      <c r="CTO305">
        <v>-21.67954038419538</v>
      </c>
      <c r="CTP305">
        <v>-18.67755034788193</v>
      </c>
      <c r="CTQ305">
        <v>3.16819562306052E-05</v>
      </c>
      <c r="CTR305">
        <v>65.09109428841933</v>
      </c>
      <c r="CTS305">
        <v>68.07284912734775</v>
      </c>
      <c r="CTT305">
        <v>0.002663087220221995</v>
      </c>
      <c r="CYT305">
        <v>-9.481156301699745</v>
      </c>
      <c r="CYU305">
        <v>-6.479786766260625</v>
      </c>
      <c r="CYV305">
        <v>1.500501855202776E-05</v>
      </c>
      <c r="DDV305">
        <v>-4.081428229449907</v>
      </c>
      <c r="DDW305">
        <v>-1.076563707746587</v>
      </c>
      <c r="DDX305">
        <v>0.0001893085712165767</v>
      </c>
      <c r="DFO305">
        <v>2.321705724087117</v>
      </c>
      <c r="DFP305">
        <v>5.322826294210657</v>
      </c>
      <c r="DFQ305">
        <v>1.004541921415861E-05</v>
      </c>
      <c r="DFR305">
        <v>1.779315110298479</v>
      </c>
      <c r="DFS305">
        <v>4.77789683340968</v>
      </c>
      <c r="DFT305">
        <v>1.609207466639402E-05</v>
      </c>
      <c r="DGJ305">
        <v>-6.904556681390552</v>
      </c>
      <c r="DGK305">
        <v>-3.905936684853466</v>
      </c>
      <c r="DGL305">
        <v>1.523527646122978E-05</v>
      </c>
      <c r="DHW305">
        <v>9.582413976255951</v>
      </c>
      <c r="DHX305">
        <v>12.58125717223149</v>
      </c>
      <c r="DHY305">
        <v>1.070556440801065E-05</v>
      </c>
      <c r="DIX305">
        <v>20.45546107282489</v>
      </c>
      <c r="DIY305">
        <v>23.45836615887494</v>
      </c>
      <c r="DIZ305">
        <v>6.751619966584569E-05</v>
      </c>
      <c r="DKB305">
        <v>5.864256212240788</v>
      </c>
      <c r="DKC305">
        <v>8.86284568677762</v>
      </c>
      <c r="DKD305">
        <v>1.59166566579624E-05</v>
      </c>
    </row>
    <row r="306" spans="4:2994">
      <c r="D306">
        <v>13.86459638354081</v>
      </c>
      <c r="E306">
        <v>16.8551702967299</v>
      </c>
      <c r="F306">
        <v>0.0007108089005347521</v>
      </c>
      <c r="J306">
        <v>-11.54979075528716</v>
      </c>
      <c r="K306">
        <v>-8.544870576448375</v>
      </c>
      <c r="L306">
        <v>0.0001936652784452258</v>
      </c>
      <c r="M306">
        <v>-3.862414657305408</v>
      </c>
      <c r="N306">
        <v>-0.860931584891333</v>
      </c>
      <c r="O306">
        <v>1.759603028312392E-05</v>
      </c>
      <c r="S306">
        <v>-11.43948654444589</v>
      </c>
      <c r="T306">
        <v>-8.440666738379548</v>
      </c>
      <c r="U306">
        <v>1.114286176834897E-05</v>
      </c>
      <c r="AH306">
        <v>-7.605451213123837</v>
      </c>
      <c r="AI306">
        <v>-4.607829524595319</v>
      </c>
      <c r="AJ306">
        <v>4.525092364305193E-05</v>
      </c>
      <c r="AT306">
        <v>0.287890261961489</v>
      </c>
      <c r="AU306">
        <v>3.285899923702238</v>
      </c>
      <c r="AV306">
        <v>3.169157108990609E-05</v>
      </c>
      <c r="DW306">
        <v>-7.685256149980436</v>
      </c>
      <c r="DX306">
        <v>-4.68657382600942</v>
      </c>
      <c r="DY306">
        <v>1.389016093887526E-05</v>
      </c>
      <c r="EI306">
        <v>9.301057868309714</v>
      </c>
      <c r="EJ306">
        <v>12.30515902757788</v>
      </c>
      <c r="EK306">
        <v>0.0001345560587426276</v>
      </c>
      <c r="GN306">
        <v>-3.073120759853847</v>
      </c>
      <c r="GO306">
        <v>-0.07481865132198884</v>
      </c>
      <c r="GP306">
        <v>2.306268350071604E-05</v>
      </c>
      <c r="GQ306">
        <v>-16.91162123901998</v>
      </c>
      <c r="GR306">
        <v>-13.90962028959378</v>
      </c>
      <c r="GS306">
        <v>3.203038884981219E-05</v>
      </c>
      <c r="HF306">
        <v>-3.587614796414458</v>
      </c>
      <c r="HG306">
        <v>-0.5862171163967718</v>
      </c>
      <c r="HH306">
        <v>1.562807545471061E-05</v>
      </c>
      <c r="PQ306">
        <v>-11.71534780811371</v>
      </c>
      <c r="PR306">
        <v>-8.725756090641578</v>
      </c>
      <c r="PS306">
        <v>0.0008666587614390392</v>
      </c>
      <c r="PT306">
        <v>0.1995208591868833</v>
      </c>
      <c r="PU306">
        <v>3.198129100510538</v>
      </c>
      <c r="PV306">
        <v>1.549593770546754E-05</v>
      </c>
      <c r="SQ306">
        <v>-3.423317388146665</v>
      </c>
      <c r="SR306">
        <v>-0.4283111059080398</v>
      </c>
      <c r="SS306">
        <v>0.0001994977366422148</v>
      </c>
      <c r="TO306">
        <v>-0.696307935496792</v>
      </c>
      <c r="TP306">
        <v>2.309359118237096</v>
      </c>
      <c r="TQ306">
        <v>0.0002569239841822201</v>
      </c>
      <c r="VE306">
        <v>-20.4564253363576</v>
      </c>
      <c r="VF306">
        <v>-17.45820264989102</v>
      </c>
      <c r="VG306">
        <v>2.527074716873136E-05</v>
      </c>
      <c r="VH306">
        <v>6.270058676840831</v>
      </c>
      <c r="VI306">
        <v>9.271378032741593</v>
      </c>
      <c r="VJ306">
        <v>1.392559994300028E-05</v>
      </c>
      <c r="VN306">
        <v>5.600026733240215</v>
      </c>
      <c r="VO306">
        <v>8.597725270192623</v>
      </c>
      <c r="VP306">
        <v>4.237385727546558E-05</v>
      </c>
      <c r="XG306">
        <v>-4.88126354382085</v>
      </c>
      <c r="XH306">
        <v>-1.877892882486423</v>
      </c>
      <c r="XI306">
        <v>9.089086265123866E-05</v>
      </c>
      <c r="ZF306">
        <v>-5.585961046082686</v>
      </c>
      <c r="ZG306">
        <v>-2.583200140597245</v>
      </c>
      <c r="ZH306">
        <v>6.098079279633265E-05</v>
      </c>
      <c r="AAA306">
        <v>15.20414694198086</v>
      </c>
      <c r="AAB306">
        <v>18.1986011219066</v>
      </c>
      <c r="AAC306">
        <v>0.0002460489623690505</v>
      </c>
      <c r="AAG306">
        <v>13.25096393541131</v>
      </c>
      <c r="AAH306">
        <v>16.24901165883119</v>
      </c>
      <c r="AAI306">
        <v>3.049107076227633E-05</v>
      </c>
      <c r="ACL306">
        <v>-3.273862464675501</v>
      </c>
      <c r="ACM306">
        <v>-0.2707949732614656</v>
      </c>
      <c r="ACN306">
        <v>7.527602860146873E-05</v>
      </c>
      <c r="ACU306">
        <v>-11.22883074779961</v>
      </c>
      <c r="ACV306">
        <v>-8.232170273203732</v>
      </c>
      <c r="ACW306">
        <v>8.921943939832659E-05</v>
      </c>
      <c r="AEQ306">
        <v>-10.02940246510234</v>
      </c>
      <c r="AER306">
        <v>-7.027720682946294</v>
      </c>
      <c r="AES306">
        <v>2.262712976311535E-05</v>
      </c>
      <c r="AGA306">
        <v>4.618263270856454</v>
      </c>
      <c r="AGB306">
        <v>7.615368964684567</v>
      </c>
      <c r="AGC306">
        <v>6.701606573300169E-05</v>
      </c>
      <c r="AGM306">
        <v>7.533197950509488</v>
      </c>
      <c r="AGN306">
        <v>10.52664656554321</v>
      </c>
      <c r="AGO306">
        <v>0.0003433651598113998</v>
      </c>
      <c r="AGP306">
        <v>-7.072639513877233</v>
      </c>
      <c r="AGQ306">
        <v>-4.076681026947002</v>
      </c>
      <c r="AGR306">
        <v>0.0001306706231448997</v>
      </c>
      <c r="AHK306">
        <v>-17.50034995061331</v>
      </c>
      <c r="AHL306">
        <v>-14.50303533759599</v>
      </c>
      <c r="AHM306">
        <v>5.769042597390859E-05</v>
      </c>
      <c r="AIF306">
        <v>-2.532929207010779</v>
      </c>
      <c r="AIG306">
        <v>0.4688775790247239</v>
      </c>
      <c r="AIH306">
        <v>2.611580622469938E-05</v>
      </c>
      <c r="AIO306">
        <v>17.26559524551243</v>
      </c>
      <c r="AIP306">
        <v>20.2626581488387</v>
      </c>
      <c r="AIQ306">
        <v>6.901229496667046E-05</v>
      </c>
      <c r="AJD306">
        <v>0.2124440377320269</v>
      </c>
      <c r="AJE306">
        <v>3.214428732038545</v>
      </c>
      <c r="AJF306">
        <v>3.151209192260811E-05</v>
      </c>
      <c r="AJP306">
        <v>9.588123276090828</v>
      </c>
      <c r="AJQ306">
        <v>12.58465888462172</v>
      </c>
      <c r="AJR306">
        <v>9.601606600977319E-05</v>
      </c>
      <c r="AOL306">
        <v>1.515177561823004</v>
      </c>
      <c r="AOM306">
        <v>4.512730059532907</v>
      </c>
      <c r="AON306">
        <v>4.79221396802293E-05</v>
      </c>
      <c r="AOO306">
        <v>-2.547485282976389</v>
      </c>
      <c r="AOP306">
        <v>0.4509965492454387</v>
      </c>
      <c r="AOQ306">
        <v>1.843866722145215E-05</v>
      </c>
      <c r="APA306">
        <v>-6.465820569516765</v>
      </c>
      <c r="APB306">
        <v>-3.471356782632251</v>
      </c>
      <c r="APC306">
        <v>0.0002451972452805864</v>
      </c>
      <c r="APM306">
        <v>7.377889409478978</v>
      </c>
      <c r="APN306">
        <v>10.37479802239785</v>
      </c>
      <c r="APO306">
        <v>7.645339268307424E-05</v>
      </c>
      <c r="AQE306">
        <v>-0.7243565521889579</v>
      </c>
      <c r="AQF306">
        <v>2.279896021266488</v>
      </c>
      <c r="AQG306">
        <v>0.0001446750479517074</v>
      </c>
      <c r="ARI306">
        <v>6.621837609877529</v>
      </c>
      <c r="ARJ306">
        <v>9.624327168998731</v>
      </c>
      <c r="ARK306">
        <v>4.958323694366161E-05</v>
      </c>
      <c r="ARL306">
        <v>-4.522407137032895</v>
      </c>
      <c r="ARM306">
        <v>-1.526548932515805</v>
      </c>
      <c r="ARN306">
        <v>0.0001372357585780548</v>
      </c>
      <c r="ASJ306">
        <v>4.418343417883136</v>
      </c>
      <c r="ASK306">
        <v>7.416648633022692</v>
      </c>
      <c r="ASL306">
        <v>2.297836578554104E-05</v>
      </c>
      <c r="ASV306">
        <v>-7.278088170007698</v>
      </c>
      <c r="ASW306">
        <v>-4.279352915608342</v>
      </c>
      <c r="ASX306">
        <v>1.279665147479224E-05</v>
      </c>
      <c r="AUF306">
        <v>-5.153094355533213</v>
      </c>
      <c r="AUG306">
        <v>-2.151041548807281</v>
      </c>
      <c r="AUH306">
        <v>3.371212363226053E-05</v>
      </c>
      <c r="AUR306">
        <v>12.56467088276117</v>
      </c>
      <c r="AUS306">
        <v>15.56324067129536</v>
      </c>
      <c r="AUT306">
        <v>1.636403869546024E-05</v>
      </c>
      <c r="AVM306">
        <v>2.406303973601336</v>
      </c>
      <c r="AVN306">
        <v>5.408923695038258</v>
      </c>
      <c r="AVO306">
        <v>5.490352325654544E-05</v>
      </c>
      <c r="AVS306">
        <v>3.392089785263625</v>
      </c>
      <c r="AVT306">
        <v>6.388730730693394</v>
      </c>
      <c r="AVU306">
        <v>9.026598084634806E-05</v>
      </c>
      <c r="AYD306">
        <v>-6.725084917792297</v>
      </c>
      <c r="AYE306">
        <v>-3.723306005431906</v>
      </c>
      <c r="AYF306">
        <v>2.531623348762971E-05</v>
      </c>
      <c r="AYJ306">
        <v>1.109679370301967</v>
      </c>
      <c r="AYK306">
        <v>4.107591549879228</v>
      </c>
      <c r="AYL306">
        <v>3.48719529408494E-05</v>
      </c>
      <c r="AZT306">
        <v>13.02601630946236</v>
      </c>
      <c r="AZU306">
        <v>16.02730190948021</v>
      </c>
      <c r="AZV306">
        <v>1.322213924712734E-05</v>
      </c>
      <c r="BDR306">
        <v>-74.50798907920058</v>
      </c>
      <c r="BDS306">
        <v>-71.49712890858086</v>
      </c>
      <c r="BDT306">
        <v>0.0009435464471157832</v>
      </c>
      <c r="BDU306">
        <v>1.020970530259288</v>
      </c>
      <c r="BDV306">
        <v>4.023165748764169</v>
      </c>
      <c r="BDW306">
        <v>3.855187427335325E-05</v>
      </c>
      <c r="BEM306">
        <v>4.048364425555569</v>
      </c>
      <c r="BEN306">
        <v>7.061233816033502</v>
      </c>
      <c r="BEO306">
        <v>0.001324969690188079</v>
      </c>
      <c r="BEP306">
        <v>10.51570162851697</v>
      </c>
      <c r="BEQ306">
        <v>13.51804986366049</v>
      </c>
      <c r="BER306">
        <v>4.411366631404097E-05</v>
      </c>
      <c r="BFB306">
        <v>-17.20704813796309</v>
      </c>
      <c r="BFC306">
        <v>-14.20881676066665</v>
      </c>
      <c r="BFD306">
        <v>2.50242101404345E-05</v>
      </c>
      <c r="BFW306">
        <v>-2.705548052799016</v>
      </c>
      <c r="BFX306">
        <v>0.2915888146290336</v>
      </c>
      <c r="BFY306">
        <v>6.558022499652531E-05</v>
      </c>
      <c r="BGF306">
        <v>0.2673177807159851</v>
      </c>
      <c r="BGG306">
        <v>3.268502570977282</v>
      </c>
      <c r="BGH306">
        <v>1.122982370610798E-05</v>
      </c>
      <c r="BKP306">
        <v>-9.24863608283562</v>
      </c>
      <c r="BKQ306">
        <v>-6.253904942532616</v>
      </c>
      <c r="BKR306">
        <v>0.0002220870600529814</v>
      </c>
      <c r="BLZ306">
        <v>6.569910564460934</v>
      </c>
      <c r="BMA306">
        <v>9.571065372772026</v>
      </c>
      <c r="BMB306">
        <v>1.066865788292789E-05</v>
      </c>
      <c r="BMC306">
        <v>-6.624307900271152</v>
      </c>
      <c r="BMD306">
        <v>-3.627057737885353</v>
      </c>
      <c r="BME306">
        <v>6.049285523580697E-05</v>
      </c>
      <c r="BNV306">
        <v>-0.5740044994517149</v>
      </c>
      <c r="BNW306">
        <v>2.427615191451304</v>
      </c>
      <c r="BNX306">
        <v>2.098718897059297E-05</v>
      </c>
      <c r="BOH306">
        <v>-10.25866077374872</v>
      </c>
      <c r="BOI306">
        <v>-7.257478958326995</v>
      </c>
      <c r="BOJ306">
        <v>1.117350152821037E-05</v>
      </c>
      <c r="BPL306">
        <v>-9.814713790635324</v>
      </c>
      <c r="BPM306">
        <v>-6.817933663238455</v>
      </c>
      <c r="BPN306">
        <v>8.294063664318038E-05</v>
      </c>
      <c r="BQM306">
        <v>-3.752073091290125</v>
      </c>
      <c r="BQN306">
        <v>-0.7505770057492853</v>
      </c>
      <c r="BQO306">
        <v>1.790617556407662E-05</v>
      </c>
      <c r="BTD306">
        <v>-9.686738181641301</v>
      </c>
      <c r="BTE306">
        <v>-6.690298089251669</v>
      </c>
      <c r="BTF306">
        <v>0.0001013835375548643</v>
      </c>
      <c r="BTV306">
        <v>-11.59539348097402</v>
      </c>
      <c r="BTW306">
        <v>-8.590739356663502</v>
      </c>
      <c r="BTX306">
        <v>0.0001732869847824203</v>
      </c>
      <c r="BVL306">
        <v>0.9628381010644151</v>
      </c>
      <c r="BVM306">
        <v>3.967051717150067</v>
      </c>
      <c r="BVN306">
        <v>0.0001420364841381121</v>
      </c>
      <c r="BWM306">
        <v>-1.746596939569486</v>
      </c>
      <c r="BWN306">
        <v>1.255249222019311</v>
      </c>
      <c r="BWO306">
        <v>2.726650089557018E-05</v>
      </c>
      <c r="BXW306">
        <v>4.88118465094763</v>
      </c>
      <c r="BXX306">
        <v>7.879680702339536</v>
      </c>
      <c r="BXY306">
        <v>1.809489132630029E-05</v>
      </c>
      <c r="BYL306">
        <v>1.020828013753103</v>
      </c>
      <c r="BYM306">
        <v>4.01872687516012</v>
      </c>
      <c r="BYN306">
        <v>3.531826709539553E-05</v>
      </c>
      <c r="BYR306">
        <v>2.330262222220139</v>
      </c>
      <c r="BYS306">
        <v>5.334485082377824</v>
      </c>
      <c r="BYT306">
        <v>0.0001426603832909089</v>
      </c>
      <c r="BZM306">
        <v>-10.06745980932689</v>
      </c>
      <c r="BZN306">
        <v>-7.061759096164471</v>
      </c>
      <c r="BZO306">
        <v>0.000259985044481088</v>
      </c>
      <c r="CDK306">
        <v>0.4144982342471804</v>
      </c>
      <c r="CDL306">
        <v>3.412808037816799</v>
      </c>
      <c r="CDM306">
        <v>2.285411178620053E-05</v>
      </c>
      <c r="CGB306">
        <v>-5.426581363078584</v>
      </c>
      <c r="CGC306">
        <v>-2.423859823619029</v>
      </c>
      <c r="CGD306">
        <v>5.925421623931938E-05</v>
      </c>
      <c r="CGK306">
        <v>3.675172234937868</v>
      </c>
      <c r="CGL306">
        <v>6.677091043733504</v>
      </c>
      <c r="CGM306">
        <v>2.945461755368389E-05</v>
      </c>
      <c r="CGN306">
        <v>-3.865354938035318</v>
      </c>
      <c r="CGO306">
        <v>-0.8533265341665663</v>
      </c>
      <c r="CGP306">
        <v>0.001157459997038407</v>
      </c>
      <c r="CHI306">
        <v>-7.485202683088672</v>
      </c>
      <c r="CHJ306">
        <v>-4.481769407143876</v>
      </c>
      <c r="CHK306">
        <v>9.429906970492682E-05</v>
      </c>
      <c r="CHU306">
        <v>6.894627231649363</v>
      </c>
      <c r="CHV306">
        <v>9.890779256703983</v>
      </c>
      <c r="CHW306">
        <v>0.0001184552894421726</v>
      </c>
      <c r="CIP306">
        <v>-22.86755893541375</v>
      </c>
      <c r="CIQ306">
        <v>-19.865550400154</v>
      </c>
      <c r="CIR306">
        <v>3.227371111731052E-05</v>
      </c>
      <c r="CJT306">
        <v>-5.482507980573037</v>
      </c>
      <c r="CJU306">
        <v>-2.485137546848515</v>
      </c>
      <c r="CJV306">
        <v>5.531695037704298E-05</v>
      </c>
      <c r="COD306">
        <v>-8.520149557036245</v>
      </c>
      <c r="COE306">
        <v>-5.525030099201524</v>
      </c>
      <c r="COF306">
        <v>0.0001905575346165906</v>
      </c>
      <c r="COM306">
        <v>4.336393192624554</v>
      </c>
      <c r="CON306">
        <v>7.330825109466061</v>
      </c>
      <c r="COO306">
        <v>0.0002480284004791271</v>
      </c>
      <c r="CQL306">
        <v>-3.248311272183512</v>
      </c>
      <c r="CQM306">
        <v>-0.2500644716412871</v>
      </c>
      <c r="CQN306">
        <v>2.458966670993018E-05</v>
      </c>
      <c r="CQX306">
        <v>7.509467788270976</v>
      </c>
      <c r="CQY306">
        <v>10.50582836687016</v>
      </c>
      <c r="CQZ306">
        <v>0.0001059631050616476</v>
      </c>
      <c r="CRA306">
        <v>-4.69806345420495</v>
      </c>
      <c r="CRB306">
        <v>-1.696448036665616</v>
      </c>
      <c r="CRC306">
        <v>2.087659061108975E-05</v>
      </c>
      <c r="CRG306">
        <v>-3.761895680914173</v>
      </c>
      <c r="CRH306">
        <v>-0.7604588069345275</v>
      </c>
      <c r="CRI306">
        <v>1.651685466706942E-05</v>
      </c>
      <c r="CRV306">
        <v>-0.4820386073787853</v>
      </c>
      <c r="CRW306">
        <v>2.519950999528964</v>
      </c>
      <c r="CRX306">
        <v>3.16682851789133E-05</v>
      </c>
      <c r="CSK306">
        <v>0.5162019777705069</v>
      </c>
      <c r="CSL306">
        <v>3.518608613814479</v>
      </c>
      <c r="CSM306">
        <v>4.633517638515557E-05</v>
      </c>
      <c r="CTO306">
        <v>-21.67954038419538</v>
      </c>
      <c r="CTP306">
        <v>-18.67755034788193</v>
      </c>
      <c r="CTQ306">
        <v>3.16819562306052E-05</v>
      </c>
      <c r="CTR306">
        <v>65.09109428841933</v>
      </c>
      <c r="CTS306">
        <v>68.07284912734775</v>
      </c>
      <c r="CTT306">
        <v>0.002663087220221995</v>
      </c>
      <c r="CYT306">
        <v>-9.481156301699745</v>
      </c>
      <c r="CYU306">
        <v>-6.479786766260625</v>
      </c>
      <c r="CYV306">
        <v>1.500501855202776E-05</v>
      </c>
      <c r="DDV306">
        <v>-4.081428229449907</v>
      </c>
      <c r="DDW306">
        <v>-1.076563707746587</v>
      </c>
      <c r="DDX306">
        <v>0.0001893085712165767</v>
      </c>
      <c r="DFO306">
        <v>2.321705724087117</v>
      </c>
      <c r="DFP306">
        <v>5.322826294210657</v>
      </c>
      <c r="DFQ306">
        <v>1.004541921415861E-05</v>
      </c>
      <c r="DFR306">
        <v>1.779315110298479</v>
      </c>
      <c r="DFS306">
        <v>4.77789683340968</v>
      </c>
      <c r="DFT306">
        <v>1.609207466639402E-05</v>
      </c>
      <c r="DGJ306">
        <v>-6.904556681390552</v>
      </c>
      <c r="DGK306">
        <v>-3.905936684853466</v>
      </c>
      <c r="DGL306">
        <v>1.523527646122978E-05</v>
      </c>
      <c r="DHW306">
        <v>9.582413976255951</v>
      </c>
      <c r="DHX306">
        <v>12.58125717223149</v>
      </c>
      <c r="DHY306">
        <v>1.070556440801065E-05</v>
      </c>
      <c r="DIX306">
        <v>20.45546107282489</v>
      </c>
      <c r="DIY306">
        <v>23.45836615887494</v>
      </c>
      <c r="DIZ306">
        <v>6.751619966584569E-05</v>
      </c>
      <c r="DKB306">
        <v>5.864256212240788</v>
      </c>
      <c r="DKC306">
        <v>8.86284568677762</v>
      </c>
      <c r="DKD306">
        <v>1.59166566579624E-05</v>
      </c>
    </row>
    <row r="307" spans="4:2994">
      <c r="D307">
        <v>13.86459638354081</v>
      </c>
      <c r="E307">
        <v>16.8551702967299</v>
      </c>
      <c r="F307">
        <v>0.0007108089005347521</v>
      </c>
      <c r="J307">
        <v>-11.54979075528716</v>
      </c>
      <c r="K307">
        <v>-8.544870576448375</v>
      </c>
      <c r="L307">
        <v>0.0001936652784452258</v>
      </c>
      <c r="M307">
        <v>-3.862414657305408</v>
      </c>
      <c r="N307">
        <v>-0.860931584891333</v>
      </c>
      <c r="O307">
        <v>1.759603028312392E-05</v>
      </c>
      <c r="S307">
        <v>-11.43948654444589</v>
      </c>
      <c r="T307">
        <v>-8.440666738379548</v>
      </c>
      <c r="U307">
        <v>1.114286176834897E-05</v>
      </c>
      <c r="AH307">
        <v>-7.605451213123837</v>
      </c>
      <c r="AI307">
        <v>-4.607829524595319</v>
      </c>
      <c r="AJ307">
        <v>4.525092364305193E-05</v>
      </c>
      <c r="AT307">
        <v>0.287890261961489</v>
      </c>
      <c r="AU307">
        <v>3.285899923702238</v>
      </c>
      <c r="AV307">
        <v>3.169157108990609E-05</v>
      </c>
      <c r="DW307">
        <v>-7.685256149980436</v>
      </c>
      <c r="DX307">
        <v>-4.68657382600942</v>
      </c>
      <c r="DY307">
        <v>1.389016093887526E-05</v>
      </c>
      <c r="EI307">
        <v>9.301057868309714</v>
      </c>
      <c r="EJ307">
        <v>12.30515902757788</v>
      </c>
      <c r="EK307">
        <v>0.0001345560587426276</v>
      </c>
      <c r="GN307">
        <v>-3.073120759853847</v>
      </c>
      <c r="GO307">
        <v>-0.07481865132198884</v>
      </c>
      <c r="GP307">
        <v>2.306268350071604E-05</v>
      </c>
      <c r="GQ307">
        <v>-16.91162123901998</v>
      </c>
      <c r="GR307">
        <v>-13.90962028959378</v>
      </c>
      <c r="GS307">
        <v>3.203038884981219E-05</v>
      </c>
      <c r="HF307">
        <v>-3.587614796414458</v>
      </c>
      <c r="HG307">
        <v>-0.5862171163967718</v>
      </c>
      <c r="HH307">
        <v>1.562807545471061E-05</v>
      </c>
      <c r="PQ307">
        <v>-11.71534780811371</v>
      </c>
      <c r="PR307">
        <v>-8.725756090641578</v>
      </c>
      <c r="PS307">
        <v>0.0008666587614390392</v>
      </c>
      <c r="PT307">
        <v>0.1995208591868833</v>
      </c>
      <c r="PU307">
        <v>3.198129100510538</v>
      </c>
      <c r="PV307">
        <v>1.549593770546754E-05</v>
      </c>
      <c r="SQ307">
        <v>-3.423317388146665</v>
      </c>
      <c r="SR307">
        <v>-0.4283111059080398</v>
      </c>
      <c r="SS307">
        <v>0.0001994977366422148</v>
      </c>
      <c r="TO307">
        <v>-0.696307935496792</v>
      </c>
      <c r="TP307">
        <v>2.309359118237096</v>
      </c>
      <c r="TQ307">
        <v>0.0002569239841822201</v>
      </c>
      <c r="VE307">
        <v>-20.4564253363576</v>
      </c>
      <c r="VF307">
        <v>-17.45820264989102</v>
      </c>
      <c r="VG307">
        <v>2.527074716873136E-05</v>
      </c>
      <c r="VH307">
        <v>6.270058676840831</v>
      </c>
      <c r="VI307">
        <v>9.271378032741593</v>
      </c>
      <c r="VJ307">
        <v>1.392559994300028E-05</v>
      </c>
      <c r="VN307">
        <v>5.600026733240215</v>
      </c>
      <c r="VO307">
        <v>8.597725270192623</v>
      </c>
      <c r="VP307">
        <v>4.237385727546558E-05</v>
      </c>
      <c r="XG307">
        <v>-4.88126354382085</v>
      </c>
      <c r="XH307">
        <v>-1.877892882486423</v>
      </c>
      <c r="XI307">
        <v>9.089086265123866E-05</v>
      </c>
      <c r="ZF307">
        <v>-5.585961046082686</v>
      </c>
      <c r="ZG307">
        <v>-2.583200140597245</v>
      </c>
      <c r="ZH307">
        <v>6.098079279633265E-05</v>
      </c>
      <c r="AAA307">
        <v>15.20414694198086</v>
      </c>
      <c r="AAB307">
        <v>18.1986011219066</v>
      </c>
      <c r="AAC307">
        <v>0.0002460489623690505</v>
      </c>
      <c r="AAG307">
        <v>13.25096393541131</v>
      </c>
      <c r="AAH307">
        <v>16.24901165883119</v>
      </c>
      <c r="AAI307">
        <v>3.049107076227633E-05</v>
      </c>
      <c r="ACL307">
        <v>-3.273862464675501</v>
      </c>
      <c r="ACM307">
        <v>-0.2707949732614656</v>
      </c>
      <c r="ACN307">
        <v>7.527602860146873E-05</v>
      </c>
      <c r="ACU307">
        <v>-11.22883074779961</v>
      </c>
      <c r="ACV307">
        <v>-8.232170273203732</v>
      </c>
      <c r="ACW307">
        <v>8.921943939832659E-05</v>
      </c>
      <c r="AEQ307">
        <v>-10.02940246510234</v>
      </c>
      <c r="AER307">
        <v>-7.027720682946294</v>
      </c>
      <c r="AES307">
        <v>2.262712976311535E-05</v>
      </c>
      <c r="AGA307">
        <v>4.618263270856454</v>
      </c>
      <c r="AGB307">
        <v>7.615368964684567</v>
      </c>
      <c r="AGC307">
        <v>6.701606573300169E-05</v>
      </c>
      <c r="AGM307">
        <v>7.533197950509488</v>
      </c>
      <c r="AGN307">
        <v>10.52664656554321</v>
      </c>
      <c r="AGO307">
        <v>0.0003433651598113998</v>
      </c>
      <c r="AGP307">
        <v>-7.072639513877233</v>
      </c>
      <c r="AGQ307">
        <v>-4.076681026947002</v>
      </c>
      <c r="AGR307">
        <v>0.0001306706231448997</v>
      </c>
      <c r="AHK307">
        <v>-17.50034995061331</v>
      </c>
      <c r="AHL307">
        <v>-14.50303533759599</v>
      </c>
      <c r="AHM307">
        <v>5.769042597390859E-05</v>
      </c>
      <c r="AIF307">
        <v>-2.532929207010779</v>
      </c>
      <c r="AIG307">
        <v>0.4688775790247239</v>
      </c>
      <c r="AIH307">
        <v>2.611580622469938E-05</v>
      </c>
      <c r="AIO307">
        <v>17.26559524551243</v>
      </c>
      <c r="AIP307">
        <v>20.2626581488387</v>
      </c>
      <c r="AIQ307">
        <v>6.901229496667046E-05</v>
      </c>
      <c r="AJD307">
        <v>0.2124440377320269</v>
      </c>
      <c r="AJE307">
        <v>3.214428732038545</v>
      </c>
      <c r="AJF307">
        <v>3.151209192260811E-05</v>
      </c>
      <c r="AJP307">
        <v>9.588123276090828</v>
      </c>
      <c r="AJQ307">
        <v>12.58465888462172</v>
      </c>
      <c r="AJR307">
        <v>9.601606600977319E-05</v>
      </c>
      <c r="AOL307">
        <v>1.515177561823004</v>
      </c>
      <c r="AOM307">
        <v>4.512730059532907</v>
      </c>
      <c r="AON307">
        <v>4.79221396802293E-05</v>
      </c>
      <c r="AOO307">
        <v>-2.547485282976389</v>
      </c>
      <c r="AOP307">
        <v>0.4509965492454387</v>
      </c>
      <c r="AOQ307">
        <v>1.843866722145215E-05</v>
      </c>
      <c r="APA307">
        <v>-6.465820569516765</v>
      </c>
      <c r="APB307">
        <v>-3.471356782632251</v>
      </c>
      <c r="APC307">
        <v>0.0002451972452805864</v>
      </c>
      <c r="APM307">
        <v>7.377889409478978</v>
      </c>
      <c r="APN307">
        <v>10.37479802239785</v>
      </c>
      <c r="APO307">
        <v>7.645339268307424E-05</v>
      </c>
      <c r="AQE307">
        <v>-0.7243565521889579</v>
      </c>
      <c r="AQF307">
        <v>2.279896021266488</v>
      </c>
      <c r="AQG307">
        <v>0.0001446750479517074</v>
      </c>
      <c r="ARI307">
        <v>6.621837609877529</v>
      </c>
      <c r="ARJ307">
        <v>9.624327168998731</v>
      </c>
      <c r="ARK307">
        <v>4.958323694366161E-05</v>
      </c>
      <c r="ARL307">
        <v>-4.522407137032895</v>
      </c>
      <c r="ARM307">
        <v>-1.526548932515805</v>
      </c>
      <c r="ARN307">
        <v>0.0001372357585780548</v>
      </c>
      <c r="ASJ307">
        <v>4.418343417883136</v>
      </c>
      <c r="ASK307">
        <v>7.416648633022692</v>
      </c>
      <c r="ASL307">
        <v>2.297836578554104E-05</v>
      </c>
      <c r="ASV307">
        <v>-7.278088170007698</v>
      </c>
      <c r="ASW307">
        <v>-4.279352915608342</v>
      </c>
      <c r="ASX307">
        <v>1.279665147479224E-05</v>
      </c>
      <c r="AUF307">
        <v>-5.153094355533213</v>
      </c>
      <c r="AUG307">
        <v>-2.151041548807281</v>
      </c>
      <c r="AUH307">
        <v>3.371212363226053E-05</v>
      </c>
      <c r="AUR307">
        <v>12.56467088276117</v>
      </c>
      <c r="AUS307">
        <v>15.56324067129536</v>
      </c>
      <c r="AUT307">
        <v>1.636403869546024E-05</v>
      </c>
      <c r="AVM307">
        <v>2.406303973601336</v>
      </c>
      <c r="AVN307">
        <v>5.408923695038258</v>
      </c>
      <c r="AVO307">
        <v>5.490352325654544E-05</v>
      </c>
      <c r="AVS307">
        <v>3.392089785263625</v>
      </c>
      <c r="AVT307">
        <v>6.388730730693394</v>
      </c>
      <c r="AVU307">
        <v>9.026598084634806E-05</v>
      </c>
      <c r="AYD307">
        <v>-6.725084917792297</v>
      </c>
      <c r="AYE307">
        <v>-3.723306005431906</v>
      </c>
      <c r="AYF307">
        <v>2.531623348762971E-05</v>
      </c>
      <c r="AYJ307">
        <v>1.109679370301967</v>
      </c>
      <c r="AYK307">
        <v>4.107591549879228</v>
      </c>
      <c r="AYL307">
        <v>3.48719529408494E-05</v>
      </c>
      <c r="AZT307">
        <v>13.02601630946236</v>
      </c>
      <c r="AZU307">
        <v>16.02730190948021</v>
      </c>
      <c r="AZV307">
        <v>1.322213924712734E-05</v>
      </c>
      <c r="BDR307">
        <v>-74.50798907920058</v>
      </c>
      <c r="BDS307">
        <v>-71.49712890858086</v>
      </c>
      <c r="BDT307">
        <v>0.0009435464471157832</v>
      </c>
      <c r="BDU307">
        <v>1.020970530259288</v>
      </c>
      <c r="BDV307">
        <v>4.023165748764169</v>
      </c>
      <c r="BDW307">
        <v>3.855187427335325E-05</v>
      </c>
      <c r="BEM307">
        <v>4.048364425555569</v>
      </c>
      <c r="BEN307">
        <v>7.061233816033502</v>
      </c>
      <c r="BEO307">
        <v>0.001324969690188079</v>
      </c>
      <c r="BEP307">
        <v>10.51570162851697</v>
      </c>
      <c r="BEQ307">
        <v>13.51804986366049</v>
      </c>
      <c r="BER307">
        <v>4.411366631404097E-05</v>
      </c>
      <c r="BFB307">
        <v>-17.20704813796309</v>
      </c>
      <c r="BFC307">
        <v>-14.20881676066665</v>
      </c>
      <c r="BFD307">
        <v>2.50242101404345E-05</v>
      </c>
      <c r="BFW307">
        <v>-2.705548052799016</v>
      </c>
      <c r="BFX307">
        <v>0.2915888146290336</v>
      </c>
      <c r="BFY307">
        <v>6.558022499652531E-05</v>
      </c>
      <c r="BGF307">
        <v>0.2673177807159851</v>
      </c>
      <c r="BGG307">
        <v>3.268502570977282</v>
      </c>
      <c r="BGH307">
        <v>1.122982370610798E-05</v>
      </c>
      <c r="BKP307">
        <v>-9.24863608283562</v>
      </c>
      <c r="BKQ307">
        <v>-6.253904942532616</v>
      </c>
      <c r="BKR307">
        <v>0.0002220870600529814</v>
      </c>
      <c r="BLZ307">
        <v>6.569910564460934</v>
      </c>
      <c r="BMA307">
        <v>9.571065372772026</v>
      </c>
      <c r="BMB307">
        <v>1.066865788292789E-05</v>
      </c>
      <c r="BMC307">
        <v>-6.624307900271152</v>
      </c>
      <c r="BMD307">
        <v>-3.627057737885353</v>
      </c>
      <c r="BME307">
        <v>6.049285523580697E-05</v>
      </c>
      <c r="BNV307">
        <v>-0.5740044994517149</v>
      </c>
      <c r="BNW307">
        <v>2.427615191451304</v>
      </c>
      <c r="BNX307">
        <v>2.098718897059297E-05</v>
      </c>
      <c r="BOH307">
        <v>-10.25866077374872</v>
      </c>
      <c r="BOI307">
        <v>-7.257478958326995</v>
      </c>
      <c r="BOJ307">
        <v>1.117350152821037E-05</v>
      </c>
      <c r="BPL307">
        <v>-9.814713790635324</v>
      </c>
      <c r="BPM307">
        <v>-6.817933663238455</v>
      </c>
      <c r="BPN307">
        <v>8.294063664318038E-05</v>
      </c>
      <c r="BQM307">
        <v>-3.752073091290125</v>
      </c>
      <c r="BQN307">
        <v>-0.7505770057492853</v>
      </c>
      <c r="BQO307">
        <v>1.790617556407662E-05</v>
      </c>
      <c r="BTD307">
        <v>-9.686738181641301</v>
      </c>
      <c r="BTE307">
        <v>-6.690298089251669</v>
      </c>
      <c r="BTF307">
        <v>0.0001013835375548643</v>
      </c>
      <c r="BTV307">
        <v>-11.59539348097402</v>
      </c>
      <c r="BTW307">
        <v>-8.590739356663502</v>
      </c>
      <c r="BTX307">
        <v>0.0001732869847824203</v>
      </c>
      <c r="BVL307">
        <v>0.9628381010644151</v>
      </c>
      <c r="BVM307">
        <v>3.967051717150067</v>
      </c>
      <c r="BVN307">
        <v>0.0001420364841381121</v>
      </c>
      <c r="BWM307">
        <v>-1.746596939569486</v>
      </c>
      <c r="BWN307">
        <v>1.255249222019311</v>
      </c>
      <c r="BWO307">
        <v>2.726650089557018E-05</v>
      </c>
      <c r="BXW307">
        <v>4.88118465094763</v>
      </c>
      <c r="BXX307">
        <v>7.879680702339536</v>
      </c>
      <c r="BXY307">
        <v>1.809489132630029E-05</v>
      </c>
      <c r="BYL307">
        <v>1.020828013753103</v>
      </c>
      <c r="BYM307">
        <v>4.01872687516012</v>
      </c>
      <c r="BYN307">
        <v>3.531826709539553E-05</v>
      </c>
      <c r="BYR307">
        <v>2.330262222220139</v>
      </c>
      <c r="BYS307">
        <v>5.334485082377824</v>
      </c>
      <c r="BYT307">
        <v>0.0001426603832909089</v>
      </c>
      <c r="BZM307">
        <v>-10.06745980932689</v>
      </c>
      <c r="BZN307">
        <v>-7.061759096164471</v>
      </c>
      <c r="BZO307">
        <v>0.000259985044481088</v>
      </c>
      <c r="CDK307">
        <v>0.4144982342471804</v>
      </c>
      <c r="CDL307">
        <v>3.412808037816799</v>
      </c>
      <c r="CDM307">
        <v>2.285411178620053E-05</v>
      </c>
      <c r="CGB307">
        <v>-5.426581363078584</v>
      </c>
      <c r="CGC307">
        <v>-2.423859823619029</v>
      </c>
      <c r="CGD307">
        <v>5.925421623931938E-05</v>
      </c>
      <c r="CGK307">
        <v>3.675172234937868</v>
      </c>
      <c r="CGL307">
        <v>6.677091043733504</v>
      </c>
      <c r="CGM307">
        <v>2.945461755368389E-05</v>
      </c>
      <c r="CGN307">
        <v>-3.865354938035318</v>
      </c>
      <c r="CGO307">
        <v>-0.8533265341665663</v>
      </c>
      <c r="CGP307">
        <v>0.001157459997038407</v>
      </c>
      <c r="CHI307">
        <v>-7.485202683088672</v>
      </c>
      <c r="CHJ307">
        <v>-4.481769407143876</v>
      </c>
      <c r="CHK307">
        <v>9.429906970492682E-05</v>
      </c>
      <c r="CHU307">
        <v>6.894627231649363</v>
      </c>
      <c r="CHV307">
        <v>9.890779256703983</v>
      </c>
      <c r="CHW307">
        <v>0.0001184552894421726</v>
      </c>
      <c r="CIP307">
        <v>-22.86755893541375</v>
      </c>
      <c r="CIQ307">
        <v>-19.865550400154</v>
      </c>
      <c r="CIR307">
        <v>3.227371111731052E-05</v>
      </c>
      <c r="CJT307">
        <v>-5.482507980573037</v>
      </c>
      <c r="CJU307">
        <v>-2.485137546848515</v>
      </c>
      <c r="CJV307">
        <v>5.531695037704298E-05</v>
      </c>
      <c r="COD307">
        <v>-8.520149557036245</v>
      </c>
      <c r="COE307">
        <v>-5.525030099201524</v>
      </c>
      <c r="COF307">
        <v>0.0001905575346165906</v>
      </c>
      <c r="COM307">
        <v>4.336393192624554</v>
      </c>
      <c r="CON307">
        <v>7.330825109466061</v>
      </c>
      <c r="COO307">
        <v>0.0002480284004791271</v>
      </c>
      <c r="CQL307">
        <v>-3.248311272183512</v>
      </c>
      <c r="CQM307">
        <v>-0.2500644716412871</v>
      </c>
      <c r="CQN307">
        <v>2.458966670993018E-05</v>
      </c>
      <c r="CQX307">
        <v>7.509467788270976</v>
      </c>
      <c r="CQY307">
        <v>10.50582836687016</v>
      </c>
      <c r="CQZ307">
        <v>0.0001059631050616476</v>
      </c>
      <c r="CRA307">
        <v>-4.69806345420495</v>
      </c>
      <c r="CRB307">
        <v>-1.696448036665616</v>
      </c>
      <c r="CRC307">
        <v>2.087659061108975E-05</v>
      </c>
      <c r="CRG307">
        <v>-3.761895680914173</v>
      </c>
      <c r="CRH307">
        <v>-0.7604588069345275</v>
      </c>
      <c r="CRI307">
        <v>1.651685466706942E-05</v>
      </c>
      <c r="CRV307">
        <v>-0.4820386073787853</v>
      </c>
      <c r="CRW307">
        <v>2.519950999528964</v>
      </c>
      <c r="CRX307">
        <v>3.16682851789133E-05</v>
      </c>
      <c r="CSK307">
        <v>0.5162019777705069</v>
      </c>
      <c r="CSL307">
        <v>3.518608613814479</v>
      </c>
      <c r="CSM307">
        <v>4.633517638515557E-05</v>
      </c>
      <c r="CTO307">
        <v>-21.67954038419538</v>
      </c>
      <c r="CTP307">
        <v>-18.67755034788193</v>
      </c>
      <c r="CTQ307">
        <v>3.16819562306052E-05</v>
      </c>
      <c r="CTR307">
        <v>65.09109428841933</v>
      </c>
      <c r="CTS307">
        <v>68.07284912734775</v>
      </c>
      <c r="CTT307">
        <v>0.002663087220221995</v>
      </c>
      <c r="CYT307">
        <v>-9.481156301699745</v>
      </c>
      <c r="CYU307">
        <v>-6.479786766260625</v>
      </c>
      <c r="CYV307">
        <v>1.500501855202776E-05</v>
      </c>
      <c r="DDV307">
        <v>-4.081428229449907</v>
      </c>
      <c r="DDW307">
        <v>-1.076563707746587</v>
      </c>
      <c r="DDX307">
        <v>0.0001893085712165767</v>
      </c>
      <c r="DFO307">
        <v>2.321705724087117</v>
      </c>
      <c r="DFP307">
        <v>5.322826294210657</v>
      </c>
      <c r="DFQ307">
        <v>1.004541921415861E-05</v>
      </c>
      <c r="DFR307">
        <v>1.779315110298479</v>
      </c>
      <c r="DFS307">
        <v>4.77789683340968</v>
      </c>
      <c r="DFT307">
        <v>1.609207466639402E-05</v>
      </c>
      <c r="DGJ307">
        <v>-6.904556681390552</v>
      </c>
      <c r="DGK307">
        <v>-3.905936684853466</v>
      </c>
      <c r="DGL307">
        <v>1.523527646122978E-05</v>
      </c>
      <c r="DHW307">
        <v>9.582413976255951</v>
      </c>
      <c r="DHX307">
        <v>12.58125717223149</v>
      </c>
      <c r="DHY307">
        <v>1.070556440801065E-05</v>
      </c>
      <c r="DIX307">
        <v>20.45546107282489</v>
      </c>
      <c r="DIY307">
        <v>23.45836615887494</v>
      </c>
      <c r="DIZ307">
        <v>6.751619966584569E-05</v>
      </c>
      <c r="DKB307">
        <v>5.864256212240788</v>
      </c>
      <c r="DKC307">
        <v>8.86284568677762</v>
      </c>
      <c r="DKD307">
        <v>1.59166566579624E-05</v>
      </c>
    </row>
    <row r="308" spans="4:2994">
      <c r="D308">
        <v>13.86459638354081</v>
      </c>
      <c r="E308">
        <v>16.8551702967299</v>
      </c>
      <c r="F308">
        <v>0.0007108089005347521</v>
      </c>
      <c r="J308">
        <v>-11.54979075528716</v>
      </c>
      <c r="K308">
        <v>-8.544870576448375</v>
      </c>
      <c r="L308">
        <v>0.0001936652784452258</v>
      </c>
      <c r="M308">
        <v>-3.862414657305408</v>
      </c>
      <c r="N308">
        <v>-0.860931584891333</v>
      </c>
      <c r="O308">
        <v>1.759603028312392E-05</v>
      </c>
      <c r="S308">
        <v>-11.43948654444589</v>
      </c>
      <c r="T308">
        <v>-8.440666738379548</v>
      </c>
      <c r="U308">
        <v>1.114286176834897E-05</v>
      </c>
      <c r="AH308">
        <v>-7.605451213123837</v>
      </c>
      <c r="AI308">
        <v>-4.607829524595319</v>
      </c>
      <c r="AJ308">
        <v>4.525092364305193E-05</v>
      </c>
      <c r="AT308">
        <v>0.287890261961489</v>
      </c>
      <c r="AU308">
        <v>3.285899923702238</v>
      </c>
      <c r="AV308">
        <v>3.169157108990609E-05</v>
      </c>
      <c r="DW308">
        <v>-7.685256149980436</v>
      </c>
      <c r="DX308">
        <v>-4.68657382600942</v>
      </c>
      <c r="DY308">
        <v>1.389016093887526E-05</v>
      </c>
      <c r="EI308">
        <v>9.301057868309714</v>
      </c>
      <c r="EJ308">
        <v>12.30515902757788</v>
      </c>
      <c r="EK308">
        <v>0.0001345560587426276</v>
      </c>
      <c r="GN308">
        <v>-3.073120759853847</v>
      </c>
      <c r="GO308">
        <v>-0.07481865132198884</v>
      </c>
      <c r="GP308">
        <v>2.306268350071604E-05</v>
      </c>
      <c r="GQ308">
        <v>-16.91162123901998</v>
      </c>
      <c r="GR308">
        <v>-13.90962028959378</v>
      </c>
      <c r="GS308">
        <v>3.203038884981219E-05</v>
      </c>
      <c r="HF308">
        <v>-3.587614796414458</v>
      </c>
      <c r="HG308">
        <v>-0.5862171163967718</v>
      </c>
      <c r="HH308">
        <v>1.562807545471061E-05</v>
      </c>
      <c r="PQ308">
        <v>-11.71534780811371</v>
      </c>
      <c r="PR308">
        <v>-8.725756090641578</v>
      </c>
      <c r="PS308">
        <v>0.0008666587614390392</v>
      </c>
      <c r="PT308">
        <v>0.1995208591868833</v>
      </c>
      <c r="PU308">
        <v>3.198129100510538</v>
      </c>
      <c r="PV308">
        <v>1.549593770546754E-05</v>
      </c>
      <c r="SQ308">
        <v>-3.423317388146665</v>
      </c>
      <c r="SR308">
        <v>-0.4283111059080398</v>
      </c>
      <c r="SS308">
        <v>0.0001994977366422148</v>
      </c>
      <c r="TO308">
        <v>-0.696307935496792</v>
      </c>
      <c r="TP308">
        <v>2.309359118237096</v>
      </c>
      <c r="TQ308">
        <v>0.0002569239841822201</v>
      </c>
      <c r="VE308">
        <v>-20.4564253363576</v>
      </c>
      <c r="VF308">
        <v>-17.45820264989102</v>
      </c>
      <c r="VG308">
        <v>2.527074716873136E-05</v>
      </c>
      <c r="VH308">
        <v>6.270058676840831</v>
      </c>
      <c r="VI308">
        <v>9.271378032741593</v>
      </c>
      <c r="VJ308">
        <v>1.392559994300028E-05</v>
      </c>
      <c r="VN308">
        <v>5.600026733240215</v>
      </c>
      <c r="VO308">
        <v>8.597725270192623</v>
      </c>
      <c r="VP308">
        <v>4.237385727546558E-05</v>
      </c>
      <c r="XG308">
        <v>-4.88126354382085</v>
      </c>
      <c r="XH308">
        <v>-1.877892882486423</v>
      </c>
      <c r="XI308">
        <v>9.089086265123866E-05</v>
      </c>
      <c r="ZF308">
        <v>-5.585961046082686</v>
      </c>
      <c r="ZG308">
        <v>-2.583200140597245</v>
      </c>
      <c r="ZH308">
        <v>6.098079279633265E-05</v>
      </c>
      <c r="AAA308">
        <v>15.20414694198086</v>
      </c>
      <c r="AAB308">
        <v>18.1986011219066</v>
      </c>
      <c r="AAC308">
        <v>0.0002460489623690505</v>
      </c>
      <c r="AAG308">
        <v>13.25096393541131</v>
      </c>
      <c r="AAH308">
        <v>16.24901165883119</v>
      </c>
      <c r="AAI308">
        <v>3.049107076227633E-05</v>
      </c>
      <c r="ACL308">
        <v>-3.273862464675501</v>
      </c>
      <c r="ACM308">
        <v>-0.2707949732614656</v>
      </c>
      <c r="ACN308">
        <v>7.527602860146873E-05</v>
      </c>
      <c r="ACU308">
        <v>-11.22883074779961</v>
      </c>
      <c r="ACV308">
        <v>-8.232170273203732</v>
      </c>
      <c r="ACW308">
        <v>8.921943939832659E-05</v>
      </c>
      <c r="AEQ308">
        <v>-10.02940246510234</v>
      </c>
      <c r="AER308">
        <v>-7.027720682946294</v>
      </c>
      <c r="AES308">
        <v>2.262712976311535E-05</v>
      </c>
      <c r="AGA308">
        <v>4.618263270856454</v>
      </c>
      <c r="AGB308">
        <v>7.615368964684567</v>
      </c>
      <c r="AGC308">
        <v>6.701606573300169E-05</v>
      </c>
      <c r="AGM308">
        <v>7.533197950509488</v>
      </c>
      <c r="AGN308">
        <v>10.52664656554321</v>
      </c>
      <c r="AGO308">
        <v>0.0003433651598113998</v>
      </c>
      <c r="AGP308">
        <v>-7.072639513877233</v>
      </c>
      <c r="AGQ308">
        <v>-4.076681026947002</v>
      </c>
      <c r="AGR308">
        <v>0.0001306706231448997</v>
      </c>
      <c r="AHK308">
        <v>-17.50034995061331</v>
      </c>
      <c r="AHL308">
        <v>-14.50303533759599</v>
      </c>
      <c r="AHM308">
        <v>5.769042597390859E-05</v>
      </c>
      <c r="AIF308">
        <v>-2.532929207010779</v>
      </c>
      <c r="AIG308">
        <v>0.4688775790247239</v>
      </c>
      <c r="AIH308">
        <v>2.611580622469938E-05</v>
      </c>
      <c r="AIO308">
        <v>17.26559524551243</v>
      </c>
      <c r="AIP308">
        <v>20.2626581488387</v>
      </c>
      <c r="AIQ308">
        <v>6.901229496667046E-05</v>
      </c>
      <c r="AJD308">
        <v>0.2124440377320269</v>
      </c>
      <c r="AJE308">
        <v>3.214428732038545</v>
      </c>
      <c r="AJF308">
        <v>3.151209192260811E-05</v>
      </c>
      <c r="AJP308">
        <v>9.588123276090828</v>
      </c>
      <c r="AJQ308">
        <v>12.58465888462172</v>
      </c>
      <c r="AJR308">
        <v>9.601606600977319E-05</v>
      </c>
      <c r="AOL308">
        <v>1.515177561823004</v>
      </c>
      <c r="AOM308">
        <v>4.512730059532907</v>
      </c>
      <c r="AON308">
        <v>4.79221396802293E-05</v>
      </c>
      <c r="AOO308">
        <v>-2.547485282976389</v>
      </c>
      <c r="AOP308">
        <v>0.4509965492454387</v>
      </c>
      <c r="AOQ308">
        <v>1.843866722145215E-05</v>
      </c>
      <c r="APA308">
        <v>-6.465820569516765</v>
      </c>
      <c r="APB308">
        <v>-3.471356782632251</v>
      </c>
      <c r="APC308">
        <v>0.0002451972452805864</v>
      </c>
      <c r="APM308">
        <v>7.377889409478978</v>
      </c>
      <c r="APN308">
        <v>10.37479802239785</v>
      </c>
      <c r="APO308">
        <v>7.645339268307424E-05</v>
      </c>
      <c r="AQE308">
        <v>-0.7243565521889579</v>
      </c>
      <c r="AQF308">
        <v>2.279896021266488</v>
      </c>
      <c r="AQG308">
        <v>0.0001446750479517074</v>
      </c>
      <c r="ARI308">
        <v>6.621837609877529</v>
      </c>
      <c r="ARJ308">
        <v>9.624327168998731</v>
      </c>
      <c r="ARK308">
        <v>4.958323694366161E-05</v>
      </c>
      <c r="ARL308">
        <v>-4.522407137032895</v>
      </c>
      <c r="ARM308">
        <v>-1.526548932515805</v>
      </c>
      <c r="ARN308">
        <v>0.0001372357585780548</v>
      </c>
      <c r="ASJ308">
        <v>4.418343417883136</v>
      </c>
      <c r="ASK308">
        <v>7.416648633022692</v>
      </c>
      <c r="ASL308">
        <v>2.297836578554104E-05</v>
      </c>
      <c r="ASV308">
        <v>-7.278088170007698</v>
      </c>
      <c r="ASW308">
        <v>-4.279352915608342</v>
      </c>
      <c r="ASX308">
        <v>1.279665147479224E-05</v>
      </c>
      <c r="AUF308">
        <v>-5.153094355533213</v>
      </c>
      <c r="AUG308">
        <v>-2.151041548807281</v>
      </c>
      <c r="AUH308">
        <v>3.371212363226053E-05</v>
      </c>
      <c r="AUR308">
        <v>12.56467088276117</v>
      </c>
      <c r="AUS308">
        <v>15.56324067129536</v>
      </c>
      <c r="AUT308">
        <v>1.636403869546024E-05</v>
      </c>
      <c r="AVM308">
        <v>2.406303973601336</v>
      </c>
      <c r="AVN308">
        <v>5.408923695038258</v>
      </c>
      <c r="AVO308">
        <v>5.490352325654544E-05</v>
      </c>
      <c r="AVS308">
        <v>3.392089785263625</v>
      </c>
      <c r="AVT308">
        <v>6.388730730693394</v>
      </c>
      <c r="AVU308">
        <v>9.026598084634806E-05</v>
      </c>
      <c r="AYD308">
        <v>-6.725084917792297</v>
      </c>
      <c r="AYE308">
        <v>-3.723306005431906</v>
      </c>
      <c r="AYF308">
        <v>2.531623348762971E-05</v>
      </c>
      <c r="AYJ308">
        <v>1.109679370301967</v>
      </c>
      <c r="AYK308">
        <v>4.107591549879228</v>
      </c>
      <c r="AYL308">
        <v>3.48719529408494E-05</v>
      </c>
      <c r="AZT308">
        <v>13.02601630946236</v>
      </c>
      <c r="AZU308">
        <v>16.02730190948021</v>
      </c>
      <c r="AZV308">
        <v>1.322213924712734E-05</v>
      </c>
      <c r="BDR308">
        <v>-74.50798907920058</v>
      </c>
      <c r="BDS308">
        <v>-71.49712890858086</v>
      </c>
      <c r="BDT308">
        <v>0.0009435464471157832</v>
      </c>
      <c r="BDU308">
        <v>1.020970530259288</v>
      </c>
      <c r="BDV308">
        <v>4.023165748764169</v>
      </c>
      <c r="BDW308">
        <v>3.855187427335325E-05</v>
      </c>
      <c r="BEM308">
        <v>4.048364425555569</v>
      </c>
      <c r="BEN308">
        <v>7.061233816033502</v>
      </c>
      <c r="BEO308">
        <v>0.001324969690188079</v>
      </c>
      <c r="BEP308">
        <v>10.51570162851697</v>
      </c>
      <c r="BEQ308">
        <v>13.51804986366049</v>
      </c>
      <c r="BER308">
        <v>4.411366631404097E-05</v>
      </c>
      <c r="BFB308">
        <v>-17.20704813796309</v>
      </c>
      <c r="BFC308">
        <v>-14.20881676066665</v>
      </c>
      <c r="BFD308">
        <v>2.50242101404345E-05</v>
      </c>
      <c r="BFW308">
        <v>-2.705548052799016</v>
      </c>
      <c r="BFX308">
        <v>0.2915888146290336</v>
      </c>
      <c r="BFY308">
        <v>6.558022499652531E-05</v>
      </c>
      <c r="BGF308">
        <v>0.2673177807159851</v>
      </c>
      <c r="BGG308">
        <v>3.268502570977282</v>
      </c>
      <c r="BGH308">
        <v>1.122982370610798E-05</v>
      </c>
      <c r="BKP308">
        <v>-9.24863608283562</v>
      </c>
      <c r="BKQ308">
        <v>-6.253904942532616</v>
      </c>
      <c r="BKR308">
        <v>0.0002220870600529814</v>
      </c>
      <c r="BLZ308">
        <v>6.569910564460934</v>
      </c>
      <c r="BMA308">
        <v>9.571065372772026</v>
      </c>
      <c r="BMB308">
        <v>1.066865788292789E-05</v>
      </c>
      <c r="BMC308">
        <v>-6.624307900271152</v>
      </c>
      <c r="BMD308">
        <v>-3.627057737885353</v>
      </c>
      <c r="BME308">
        <v>6.049285523580697E-05</v>
      </c>
      <c r="BNV308">
        <v>-0.5740044994517149</v>
      </c>
      <c r="BNW308">
        <v>2.427615191451304</v>
      </c>
      <c r="BNX308">
        <v>2.098718897059297E-05</v>
      </c>
      <c r="BOH308">
        <v>-10.25866077374872</v>
      </c>
      <c r="BOI308">
        <v>-7.257478958326995</v>
      </c>
      <c r="BOJ308">
        <v>1.117350152821037E-05</v>
      </c>
      <c r="BPL308">
        <v>-9.814713790635324</v>
      </c>
      <c r="BPM308">
        <v>-6.817933663238455</v>
      </c>
      <c r="BPN308">
        <v>8.294063664318038E-05</v>
      </c>
      <c r="BQM308">
        <v>-3.752073091290125</v>
      </c>
      <c r="BQN308">
        <v>-0.7505770057492853</v>
      </c>
      <c r="BQO308">
        <v>1.790617556407662E-05</v>
      </c>
      <c r="BTD308">
        <v>-9.686738181641301</v>
      </c>
      <c r="BTE308">
        <v>-6.690298089251669</v>
      </c>
      <c r="BTF308">
        <v>0.0001013835375548643</v>
      </c>
      <c r="BTV308">
        <v>-11.59539348097402</v>
      </c>
      <c r="BTW308">
        <v>-8.590739356663502</v>
      </c>
      <c r="BTX308">
        <v>0.0001732869847824203</v>
      </c>
      <c r="BVL308">
        <v>0.9628381010644151</v>
      </c>
      <c r="BVM308">
        <v>3.967051717150067</v>
      </c>
      <c r="BVN308">
        <v>0.0001420364841381121</v>
      </c>
      <c r="BWM308">
        <v>-1.746596939569486</v>
      </c>
      <c r="BWN308">
        <v>1.255249222019311</v>
      </c>
      <c r="BWO308">
        <v>2.726650089557018E-05</v>
      </c>
      <c r="BXW308">
        <v>4.88118465094763</v>
      </c>
      <c r="BXX308">
        <v>7.879680702339536</v>
      </c>
      <c r="BXY308">
        <v>1.809489132630029E-05</v>
      </c>
      <c r="BYL308">
        <v>1.020828013753103</v>
      </c>
      <c r="BYM308">
        <v>4.01872687516012</v>
      </c>
      <c r="BYN308">
        <v>3.531826709539553E-05</v>
      </c>
      <c r="BYR308">
        <v>2.34262247491244</v>
      </c>
      <c r="BYS308">
        <v>5.339769211407647</v>
      </c>
      <c r="BYT308">
        <v>6.512890102227322E-05</v>
      </c>
      <c r="BZM308">
        <v>-10.06745980932689</v>
      </c>
      <c r="BZN308">
        <v>-7.061759096164471</v>
      </c>
      <c r="BZO308">
        <v>0.000259985044481088</v>
      </c>
      <c r="CDK308">
        <v>0.4144982342471804</v>
      </c>
      <c r="CDL308">
        <v>3.412808037816799</v>
      </c>
      <c r="CDM308">
        <v>2.285411178620053E-05</v>
      </c>
      <c r="CGB308">
        <v>-5.4237382930061</v>
      </c>
      <c r="CGC308">
        <v>-2.424022686455915</v>
      </c>
      <c r="CGD308">
        <v>6.470370743839981E-07</v>
      </c>
      <c r="CGK308">
        <v>3.675172234937868</v>
      </c>
      <c r="CGL308">
        <v>6.677091043733504</v>
      </c>
      <c r="CGM308">
        <v>2.945461755368389E-05</v>
      </c>
      <c r="CGN308">
        <v>-3.865354938035318</v>
      </c>
      <c r="CGO308">
        <v>-0.8533265341665663</v>
      </c>
      <c r="CGP308">
        <v>0.001157459997038407</v>
      </c>
      <c r="CHI308">
        <v>-7.485202683088672</v>
      </c>
      <c r="CHJ308">
        <v>-4.481769407143876</v>
      </c>
      <c r="CHK308">
        <v>9.429906970492682E-05</v>
      </c>
      <c r="CHU308">
        <v>6.894627231649363</v>
      </c>
      <c r="CHV308">
        <v>9.890779256703983</v>
      </c>
      <c r="CHW308">
        <v>0.0001184552894421726</v>
      </c>
      <c r="CIP308">
        <v>-22.86755893541375</v>
      </c>
      <c r="CIQ308">
        <v>-19.865550400154</v>
      </c>
      <c r="CIR308">
        <v>3.227371111731052E-05</v>
      </c>
      <c r="CJT308">
        <v>-5.482507980573037</v>
      </c>
      <c r="CJU308">
        <v>-2.485137546848515</v>
      </c>
      <c r="CJV308">
        <v>5.531695037704298E-05</v>
      </c>
      <c r="COD308">
        <v>-8.520149557036245</v>
      </c>
      <c r="COE308">
        <v>-5.525030099201524</v>
      </c>
      <c r="COF308">
        <v>0.0001905575346165906</v>
      </c>
      <c r="COM308">
        <v>4.336393192624554</v>
      </c>
      <c r="CON308">
        <v>7.330825109466061</v>
      </c>
      <c r="COO308">
        <v>0.0002480284004791271</v>
      </c>
      <c r="CQL308">
        <v>-3.248311272183512</v>
      </c>
      <c r="CQM308">
        <v>-0.2500644716412871</v>
      </c>
      <c r="CQN308">
        <v>2.458966670993018E-05</v>
      </c>
      <c r="CQX308">
        <v>7.509467788270976</v>
      </c>
      <c r="CQY308">
        <v>10.50582836687016</v>
      </c>
      <c r="CQZ308">
        <v>0.0001059631050616476</v>
      </c>
      <c r="CRA308">
        <v>-4.69806345420495</v>
      </c>
      <c r="CRB308">
        <v>-1.696448036665616</v>
      </c>
      <c r="CRC308">
        <v>2.087659061108975E-05</v>
      </c>
      <c r="CRG308">
        <v>-3.761895680914173</v>
      </c>
      <c r="CRH308">
        <v>-0.7604588069345275</v>
      </c>
      <c r="CRI308">
        <v>1.651685466706942E-05</v>
      </c>
      <c r="CRV308">
        <v>-0.4820386073787853</v>
      </c>
      <c r="CRW308">
        <v>2.519950999528964</v>
      </c>
      <c r="CRX308">
        <v>3.16682851789133E-05</v>
      </c>
      <c r="CSK308">
        <v>0.5162019777705069</v>
      </c>
      <c r="CSL308">
        <v>3.518608613814479</v>
      </c>
      <c r="CSM308">
        <v>4.633517638515557E-05</v>
      </c>
      <c r="CTO308">
        <v>-21.67954038419538</v>
      </c>
      <c r="CTP308">
        <v>-18.67755034788193</v>
      </c>
      <c r="CTQ308">
        <v>3.16819562306052E-05</v>
      </c>
      <c r="CTR308">
        <v>65.09109428841933</v>
      </c>
      <c r="CTS308">
        <v>68.07284912734775</v>
      </c>
      <c r="CTT308">
        <v>0.002663087220221995</v>
      </c>
      <c r="CYT308">
        <v>-9.481156301699745</v>
      </c>
      <c r="CYU308">
        <v>-6.479786766260625</v>
      </c>
      <c r="CYV308">
        <v>1.500501855202776E-05</v>
      </c>
      <c r="DDV308">
        <v>-4.081428229449907</v>
      </c>
      <c r="DDW308">
        <v>-1.076563707746587</v>
      </c>
      <c r="DDX308">
        <v>0.0001893085712165767</v>
      </c>
      <c r="DFO308">
        <v>2.321705724087117</v>
      </c>
      <c r="DFP308">
        <v>5.322826294210657</v>
      </c>
      <c r="DFQ308">
        <v>1.004541921415861E-05</v>
      </c>
      <c r="DFR308">
        <v>1.779315110298479</v>
      </c>
      <c r="DFS308">
        <v>4.77789683340968</v>
      </c>
      <c r="DFT308">
        <v>1.609207466639402E-05</v>
      </c>
      <c r="DGJ308">
        <v>-6.904556681390552</v>
      </c>
      <c r="DGK308">
        <v>-3.905936684853466</v>
      </c>
      <c r="DGL308">
        <v>1.523527646122978E-05</v>
      </c>
      <c r="DHW308">
        <v>9.582413976255951</v>
      </c>
      <c r="DHX308">
        <v>12.58125717223149</v>
      </c>
      <c r="DHY308">
        <v>1.070556440801065E-05</v>
      </c>
      <c r="DIX308">
        <v>20.45546107282489</v>
      </c>
      <c r="DIY308">
        <v>23.45836615887494</v>
      </c>
      <c r="DIZ308">
        <v>6.751619966584569E-05</v>
      </c>
      <c r="DKB308">
        <v>5.864256212240788</v>
      </c>
      <c r="DKC308">
        <v>8.86284568677762</v>
      </c>
      <c r="DKD308">
        <v>1.59166566579624E-05</v>
      </c>
    </row>
    <row r="309" spans="4:2994">
      <c r="D309">
        <v>13.86459638354081</v>
      </c>
      <c r="E309">
        <v>16.8551702967299</v>
      </c>
      <c r="F309">
        <v>0.0007108089005347521</v>
      </c>
      <c r="J309">
        <v>-11.54979075528716</v>
      </c>
      <c r="K309">
        <v>-8.544870576448375</v>
      </c>
      <c r="L309">
        <v>0.0001936652784452258</v>
      </c>
      <c r="M309">
        <v>-3.862414657305408</v>
      </c>
      <c r="N309">
        <v>-0.860931584891333</v>
      </c>
      <c r="O309">
        <v>1.759603028312392E-05</v>
      </c>
      <c r="S309">
        <v>-11.43948654444589</v>
      </c>
      <c r="T309">
        <v>-8.440666738379548</v>
      </c>
      <c r="U309">
        <v>1.114286176834897E-05</v>
      </c>
      <c r="AH309">
        <v>-7.605451213123837</v>
      </c>
      <c r="AI309">
        <v>-4.607829524595319</v>
      </c>
      <c r="AJ309">
        <v>4.525092364305193E-05</v>
      </c>
      <c r="AT309">
        <v>0.287890261961489</v>
      </c>
      <c r="AU309">
        <v>3.285899923702238</v>
      </c>
      <c r="AV309">
        <v>3.169157108990609E-05</v>
      </c>
      <c r="DW309">
        <v>-7.685256149980436</v>
      </c>
      <c r="DX309">
        <v>-4.68657382600942</v>
      </c>
      <c r="DY309">
        <v>1.389016093887526E-05</v>
      </c>
      <c r="EI309">
        <v>9.301057868309714</v>
      </c>
      <c r="EJ309">
        <v>12.30515902757788</v>
      </c>
      <c r="EK309">
        <v>0.0001345560587426276</v>
      </c>
      <c r="GN309">
        <v>-3.073120759853847</v>
      </c>
      <c r="GO309">
        <v>-0.07481865132198884</v>
      </c>
      <c r="GP309">
        <v>2.306268350071604E-05</v>
      </c>
      <c r="GQ309">
        <v>-16.91162123901998</v>
      </c>
      <c r="GR309">
        <v>-13.90962028959378</v>
      </c>
      <c r="GS309">
        <v>3.203038884981219E-05</v>
      </c>
      <c r="HF309">
        <v>-3.587614796414458</v>
      </c>
      <c r="HG309">
        <v>-0.5862171163967718</v>
      </c>
      <c r="HH309">
        <v>1.562807545471061E-05</v>
      </c>
      <c r="PQ309">
        <v>-11.71534780811371</v>
      </c>
      <c r="PR309">
        <v>-8.725756090641578</v>
      </c>
      <c r="PS309">
        <v>0.0008666587614390392</v>
      </c>
      <c r="PT309">
        <v>0.1995208591868833</v>
      </c>
      <c r="PU309">
        <v>3.198129100510538</v>
      </c>
      <c r="PV309">
        <v>1.549593770546754E-05</v>
      </c>
      <c r="SQ309">
        <v>-3.423317388146665</v>
      </c>
      <c r="SR309">
        <v>-0.4283111059080398</v>
      </c>
      <c r="SS309">
        <v>0.0001994977366422148</v>
      </c>
      <c r="TO309">
        <v>-0.696307935496792</v>
      </c>
      <c r="TP309">
        <v>2.309359118237096</v>
      </c>
      <c r="TQ309">
        <v>0.0002569239841822201</v>
      </c>
      <c r="VE309">
        <v>-20.4564253363576</v>
      </c>
      <c r="VF309">
        <v>-17.45820264989102</v>
      </c>
      <c r="VG309">
        <v>2.527074716873136E-05</v>
      </c>
      <c r="VH309">
        <v>6.270058676840831</v>
      </c>
      <c r="VI309">
        <v>9.271378032741593</v>
      </c>
      <c r="VJ309">
        <v>1.392559994300028E-05</v>
      </c>
      <c r="VN309">
        <v>5.600026733240215</v>
      </c>
      <c r="VO309">
        <v>8.597725270192623</v>
      </c>
      <c r="VP309">
        <v>4.237385727546558E-05</v>
      </c>
      <c r="XG309">
        <v>-4.88126354382085</v>
      </c>
      <c r="XH309">
        <v>-1.877892882486423</v>
      </c>
      <c r="XI309">
        <v>9.089086265123866E-05</v>
      </c>
      <c r="ZF309">
        <v>-5.585961046082686</v>
      </c>
      <c r="ZG309">
        <v>-2.583200140597245</v>
      </c>
      <c r="ZH309">
        <v>6.098079279633265E-05</v>
      </c>
      <c r="AAA309">
        <v>15.20414694198086</v>
      </c>
      <c r="AAB309">
        <v>18.1986011219066</v>
      </c>
      <c r="AAC309">
        <v>0.0002460489623690505</v>
      </c>
      <c r="AAG309">
        <v>13.25096393541131</v>
      </c>
      <c r="AAH309">
        <v>16.24901165883119</v>
      </c>
      <c r="AAI309">
        <v>3.049107076227633E-05</v>
      </c>
      <c r="ACL309">
        <v>-3.273862464675501</v>
      </c>
      <c r="ACM309">
        <v>-0.2707949732614656</v>
      </c>
      <c r="ACN309">
        <v>7.527602860146873E-05</v>
      </c>
      <c r="ACU309">
        <v>-11.22883074779961</v>
      </c>
      <c r="ACV309">
        <v>-8.232170273203732</v>
      </c>
      <c r="ACW309">
        <v>8.921943939832659E-05</v>
      </c>
      <c r="AEQ309">
        <v>-10.02940246510234</v>
      </c>
      <c r="AER309">
        <v>-7.027720682946294</v>
      </c>
      <c r="AES309">
        <v>2.262712976311535E-05</v>
      </c>
      <c r="AGA309">
        <v>4.618263270856454</v>
      </c>
      <c r="AGB309">
        <v>7.615368964684567</v>
      </c>
      <c r="AGC309">
        <v>6.701606573300169E-05</v>
      </c>
      <c r="AGM309">
        <v>7.533197950509488</v>
      </c>
      <c r="AGN309">
        <v>10.52664656554321</v>
      </c>
      <c r="AGO309">
        <v>0.0003433651598113998</v>
      </c>
      <c r="AGP309">
        <v>-7.072639513877233</v>
      </c>
      <c r="AGQ309">
        <v>-4.076681026947002</v>
      </c>
      <c r="AGR309">
        <v>0.0001306706231448997</v>
      </c>
      <c r="AHK309">
        <v>-17.50034995061331</v>
      </c>
      <c r="AHL309">
        <v>-14.50303533759599</v>
      </c>
      <c r="AHM309">
        <v>5.769042597390859E-05</v>
      </c>
      <c r="AIF309">
        <v>-2.532929207010779</v>
      </c>
      <c r="AIG309">
        <v>0.4688775790247239</v>
      </c>
      <c r="AIH309">
        <v>2.611580622469938E-05</v>
      </c>
      <c r="AIO309">
        <v>17.26559524551243</v>
      </c>
      <c r="AIP309">
        <v>20.2626581488387</v>
      </c>
      <c r="AIQ309">
        <v>6.901229496667046E-05</v>
      </c>
      <c r="AJD309">
        <v>0.2124440377320269</v>
      </c>
      <c r="AJE309">
        <v>3.214428732038545</v>
      </c>
      <c r="AJF309">
        <v>3.151209192260811E-05</v>
      </c>
      <c r="AJP309">
        <v>9.588123276090828</v>
      </c>
      <c r="AJQ309">
        <v>12.58465888462172</v>
      </c>
      <c r="AJR309">
        <v>9.601606600977319E-05</v>
      </c>
      <c r="AOL309">
        <v>1.515177561823004</v>
      </c>
      <c r="AOM309">
        <v>4.512730059532907</v>
      </c>
      <c r="AON309">
        <v>4.79221396802293E-05</v>
      </c>
      <c r="AOO309">
        <v>-2.547485282976389</v>
      </c>
      <c r="AOP309">
        <v>0.4509965492454387</v>
      </c>
      <c r="AOQ309">
        <v>1.843866722145215E-05</v>
      </c>
      <c r="APA309">
        <v>-6.465820569516765</v>
      </c>
      <c r="APB309">
        <v>-3.471356782632251</v>
      </c>
      <c r="APC309">
        <v>0.0002451972452805864</v>
      </c>
      <c r="APM309">
        <v>7.377889409478978</v>
      </c>
      <c r="APN309">
        <v>10.37479802239785</v>
      </c>
      <c r="APO309">
        <v>7.645339268307424E-05</v>
      </c>
      <c r="AQE309">
        <v>-0.7243565521889579</v>
      </c>
      <c r="AQF309">
        <v>2.279896021266488</v>
      </c>
      <c r="AQG309">
        <v>0.0001446750479517074</v>
      </c>
      <c r="ARI309">
        <v>6.621837609877529</v>
      </c>
      <c r="ARJ309">
        <v>9.624327168998731</v>
      </c>
      <c r="ARK309">
        <v>4.958323694366161E-05</v>
      </c>
      <c r="ARL309">
        <v>-4.522407137032895</v>
      </c>
      <c r="ARM309">
        <v>-1.526548932515805</v>
      </c>
      <c r="ARN309">
        <v>0.0001372357585780548</v>
      </c>
      <c r="ASJ309">
        <v>4.418343417883136</v>
      </c>
      <c r="ASK309">
        <v>7.416648633022692</v>
      </c>
      <c r="ASL309">
        <v>2.297836578554104E-05</v>
      </c>
      <c r="ASV309">
        <v>-7.278088170007698</v>
      </c>
      <c r="ASW309">
        <v>-4.279352915608342</v>
      </c>
      <c r="ASX309">
        <v>1.279665147479224E-05</v>
      </c>
      <c r="AUF309">
        <v>-5.153094355533213</v>
      </c>
      <c r="AUG309">
        <v>-2.151041548807281</v>
      </c>
      <c r="AUH309">
        <v>3.371212363226053E-05</v>
      </c>
      <c r="AUR309">
        <v>12.56467088276117</v>
      </c>
      <c r="AUS309">
        <v>15.56324067129536</v>
      </c>
      <c r="AUT309">
        <v>1.636403869546024E-05</v>
      </c>
      <c r="AVM309">
        <v>2.406303973601336</v>
      </c>
      <c r="AVN309">
        <v>5.408923695038258</v>
      </c>
      <c r="AVO309">
        <v>5.490352325654544E-05</v>
      </c>
      <c r="AVS309">
        <v>3.392089785263625</v>
      </c>
      <c r="AVT309">
        <v>6.388730730693394</v>
      </c>
      <c r="AVU309">
        <v>9.026598084634806E-05</v>
      </c>
      <c r="AYD309">
        <v>-6.725084917792297</v>
      </c>
      <c r="AYE309">
        <v>-3.723306005431906</v>
      </c>
      <c r="AYF309">
        <v>2.531623348762971E-05</v>
      </c>
      <c r="AYJ309">
        <v>1.109679370301967</v>
      </c>
      <c r="AYK309">
        <v>4.107591549879228</v>
      </c>
      <c r="AYL309">
        <v>3.48719529408494E-05</v>
      </c>
      <c r="AZT309">
        <v>13.02601630946236</v>
      </c>
      <c r="AZU309">
        <v>16.02730190948021</v>
      </c>
      <c r="AZV309">
        <v>1.322213924712734E-05</v>
      </c>
      <c r="BDR309">
        <v>-74.50798907920058</v>
      </c>
      <c r="BDS309">
        <v>-71.49712890858086</v>
      </c>
      <c r="BDT309">
        <v>0.0009435464471157832</v>
      </c>
      <c r="BDU309">
        <v>1.020970530259288</v>
      </c>
      <c r="BDV309">
        <v>4.023165748764169</v>
      </c>
      <c r="BDW309">
        <v>3.855187427335325E-05</v>
      </c>
      <c r="BEM309">
        <v>4.048364425555569</v>
      </c>
      <c r="BEN309">
        <v>7.061233816033502</v>
      </c>
      <c r="BEO309">
        <v>0.001324969690188079</v>
      </c>
      <c r="BEP309">
        <v>10.51570162851697</v>
      </c>
      <c r="BEQ309">
        <v>13.51804986366049</v>
      </c>
      <c r="BER309">
        <v>4.411366631404097E-05</v>
      </c>
      <c r="BFB309">
        <v>-17.20704813796309</v>
      </c>
      <c r="BFC309">
        <v>-14.20881676066665</v>
      </c>
      <c r="BFD309">
        <v>2.50242101404345E-05</v>
      </c>
      <c r="BFW309">
        <v>-2.705548052799016</v>
      </c>
      <c r="BFX309">
        <v>0.2915888146290336</v>
      </c>
      <c r="BFY309">
        <v>6.558022499652531E-05</v>
      </c>
      <c r="BGF309">
        <v>0.2673177807159851</v>
      </c>
      <c r="BGG309">
        <v>3.268502570977282</v>
      </c>
      <c r="BGH309">
        <v>1.122982370610798E-05</v>
      </c>
      <c r="BKP309">
        <v>-9.24863608283562</v>
      </c>
      <c r="BKQ309">
        <v>-6.253904942532616</v>
      </c>
      <c r="BKR309">
        <v>0.0002220870600529814</v>
      </c>
      <c r="BLZ309">
        <v>6.569910564460934</v>
      </c>
      <c r="BMA309">
        <v>9.571065372772026</v>
      </c>
      <c r="BMB309">
        <v>1.066865788292789E-05</v>
      </c>
      <c r="BMC309">
        <v>-6.624307900271152</v>
      </c>
      <c r="BMD309">
        <v>-3.627057737885353</v>
      </c>
      <c r="BME309">
        <v>6.049285523580697E-05</v>
      </c>
      <c r="BNV309">
        <v>-0.5740044994517149</v>
      </c>
      <c r="BNW309">
        <v>2.427615191451304</v>
      </c>
      <c r="BNX309">
        <v>2.098718897059297E-05</v>
      </c>
      <c r="BOH309">
        <v>-10.25866077374872</v>
      </c>
      <c r="BOI309">
        <v>-7.257478958326995</v>
      </c>
      <c r="BOJ309">
        <v>1.117350152821037E-05</v>
      </c>
      <c r="BPL309">
        <v>-9.814713790635324</v>
      </c>
      <c r="BPM309">
        <v>-6.817933663238455</v>
      </c>
      <c r="BPN309">
        <v>8.294063664318038E-05</v>
      </c>
      <c r="BQM309">
        <v>-3.752073091290125</v>
      </c>
      <c r="BQN309">
        <v>-0.7505770057492853</v>
      </c>
      <c r="BQO309">
        <v>1.790617556407662E-05</v>
      </c>
      <c r="BTD309">
        <v>-9.686738181641301</v>
      </c>
      <c r="BTE309">
        <v>-6.690298089251669</v>
      </c>
      <c r="BTF309">
        <v>0.0001013835375548643</v>
      </c>
      <c r="BTV309">
        <v>-11.59539348097402</v>
      </c>
      <c r="BTW309">
        <v>-8.590739356663502</v>
      </c>
      <c r="BTX309">
        <v>0.0001732869847824203</v>
      </c>
      <c r="BVL309">
        <v>0.9628381010644151</v>
      </c>
      <c r="BVM309">
        <v>3.967051717150067</v>
      </c>
      <c r="BVN309">
        <v>0.0001420364841381121</v>
      </c>
      <c r="BWM309">
        <v>-1.746596939569486</v>
      </c>
      <c r="BWN309">
        <v>1.255249222019311</v>
      </c>
      <c r="BWO309">
        <v>2.726650089557018E-05</v>
      </c>
      <c r="BXW309">
        <v>4.88118465094763</v>
      </c>
      <c r="BXX309">
        <v>7.879680702339536</v>
      </c>
      <c r="BXY309">
        <v>1.809489132630029E-05</v>
      </c>
      <c r="BYL309">
        <v>1.020828013753103</v>
      </c>
      <c r="BYM309">
        <v>4.01872687516012</v>
      </c>
      <c r="BYN309">
        <v>3.531826709539553E-05</v>
      </c>
      <c r="BYR309">
        <v>2.34262247491244</v>
      </c>
      <c r="BYS309">
        <v>5.339769211407647</v>
      </c>
      <c r="BYT309">
        <v>6.512890102227322E-05</v>
      </c>
      <c r="BZM309">
        <v>-10.06745980932689</v>
      </c>
      <c r="BZN309">
        <v>-7.061759096164471</v>
      </c>
      <c r="BZO309">
        <v>0.000259985044481088</v>
      </c>
      <c r="CDK309">
        <v>0.4144982342471804</v>
      </c>
      <c r="CDL309">
        <v>3.412808037816799</v>
      </c>
      <c r="CDM309">
        <v>2.285411178620053E-05</v>
      </c>
      <c r="CGK309">
        <v>3.675172234937868</v>
      </c>
      <c r="CGL309">
        <v>6.677091043733504</v>
      </c>
      <c r="CGM309">
        <v>2.945461755368389E-05</v>
      </c>
      <c r="CGN309">
        <v>-3.865354938035318</v>
      </c>
      <c r="CGO309">
        <v>-0.8533265341665663</v>
      </c>
      <c r="CGP309">
        <v>0.001157459997038407</v>
      </c>
      <c r="CHI309">
        <v>-7.485202683088672</v>
      </c>
      <c r="CHJ309">
        <v>-4.481769407143876</v>
      </c>
      <c r="CHK309">
        <v>9.429906970492682E-05</v>
      </c>
      <c r="CHU309">
        <v>6.894627231649363</v>
      </c>
      <c r="CHV309">
        <v>9.890779256703983</v>
      </c>
      <c r="CHW309">
        <v>0.0001184552894421726</v>
      </c>
      <c r="CIP309">
        <v>-22.86755893541375</v>
      </c>
      <c r="CIQ309">
        <v>-19.865550400154</v>
      </c>
      <c r="CIR309">
        <v>3.227371111731052E-05</v>
      </c>
      <c r="CJT309">
        <v>-5.482507980573037</v>
      </c>
      <c r="CJU309">
        <v>-2.485137546848515</v>
      </c>
      <c r="CJV309">
        <v>5.531695037704298E-05</v>
      </c>
      <c r="COD309">
        <v>-8.520149557036245</v>
      </c>
      <c r="COE309">
        <v>-5.525030099201524</v>
      </c>
      <c r="COF309">
        <v>0.0001905575346165906</v>
      </c>
      <c r="COM309">
        <v>4.336393192624554</v>
      </c>
      <c r="CON309">
        <v>7.330825109466061</v>
      </c>
      <c r="COO309">
        <v>0.0002480284004791271</v>
      </c>
      <c r="CQL309">
        <v>-3.248311272183512</v>
      </c>
      <c r="CQM309">
        <v>-0.2500644716412871</v>
      </c>
      <c r="CQN309">
        <v>2.458966670993018E-05</v>
      </c>
      <c r="CQX309">
        <v>7.509467788270976</v>
      </c>
      <c r="CQY309">
        <v>10.50582836687016</v>
      </c>
      <c r="CQZ309">
        <v>0.0001059631050616476</v>
      </c>
      <c r="CRA309">
        <v>-4.69806345420495</v>
      </c>
      <c r="CRB309">
        <v>-1.696448036665616</v>
      </c>
      <c r="CRC309">
        <v>2.087659061108975E-05</v>
      </c>
      <c r="CRG309">
        <v>-3.761895680914173</v>
      </c>
      <c r="CRH309">
        <v>-0.7604588069345275</v>
      </c>
      <c r="CRI309">
        <v>1.651685466706942E-05</v>
      </c>
      <c r="CRV309">
        <v>-0.4820386073787853</v>
      </c>
      <c r="CRW309">
        <v>2.519950999528964</v>
      </c>
      <c r="CRX309">
        <v>3.16682851789133E-05</v>
      </c>
      <c r="CSK309">
        <v>0.5162019777705069</v>
      </c>
      <c r="CSL309">
        <v>3.518608613814479</v>
      </c>
      <c r="CSM309">
        <v>4.633517638515557E-05</v>
      </c>
      <c r="CTO309">
        <v>-21.67954038419538</v>
      </c>
      <c r="CTP309">
        <v>-18.67755034788193</v>
      </c>
      <c r="CTQ309">
        <v>3.16819562306052E-05</v>
      </c>
      <c r="CTR309">
        <v>65.09109428841933</v>
      </c>
      <c r="CTS309">
        <v>68.07284912734775</v>
      </c>
      <c r="CTT309">
        <v>0.002663087220221995</v>
      </c>
      <c r="CYT309">
        <v>-9.481156301699745</v>
      </c>
      <c r="CYU309">
        <v>-6.479786766260625</v>
      </c>
      <c r="CYV309">
        <v>1.500501855202776E-05</v>
      </c>
      <c r="DDV309">
        <v>-4.081428229449907</v>
      </c>
      <c r="DDW309">
        <v>-1.076563707746587</v>
      </c>
      <c r="DDX309">
        <v>0.0001893085712165767</v>
      </c>
      <c r="DFO309">
        <v>2.321705724087117</v>
      </c>
      <c r="DFP309">
        <v>5.322826294210657</v>
      </c>
      <c r="DFQ309">
        <v>1.004541921415861E-05</v>
      </c>
      <c r="DFR309">
        <v>1.779315110298479</v>
      </c>
      <c r="DFS309">
        <v>4.77789683340968</v>
      </c>
      <c r="DFT309">
        <v>1.609207466639402E-05</v>
      </c>
      <c r="DGJ309">
        <v>-6.904556681390552</v>
      </c>
      <c r="DGK309">
        <v>-3.905936684853466</v>
      </c>
      <c r="DGL309">
        <v>1.523527646122978E-05</v>
      </c>
      <c r="DHW309">
        <v>9.582413976255951</v>
      </c>
      <c r="DHX309">
        <v>12.58125717223149</v>
      </c>
      <c r="DHY309">
        <v>1.070556440801065E-05</v>
      </c>
      <c r="DIX309">
        <v>20.45546107282489</v>
      </c>
      <c r="DIY309">
        <v>23.45836615887494</v>
      </c>
      <c r="DIZ309">
        <v>6.751619966584569E-05</v>
      </c>
      <c r="DKB309">
        <v>5.864256212240788</v>
      </c>
      <c r="DKC309">
        <v>8.86284568677762</v>
      </c>
      <c r="DKD309">
        <v>1.59166566579624E-05</v>
      </c>
    </row>
    <row r="310" spans="4:2994">
      <c r="D310">
        <v>13.86459638354081</v>
      </c>
      <c r="E310">
        <v>16.8551702967299</v>
      </c>
      <c r="F310">
        <v>0.0007108089005347521</v>
      </c>
      <c r="J310">
        <v>-11.54979075528716</v>
      </c>
      <c r="K310">
        <v>-8.544870576448375</v>
      </c>
      <c r="L310">
        <v>0.0001936652784452258</v>
      </c>
      <c r="M310">
        <v>-3.862414657305408</v>
      </c>
      <c r="N310">
        <v>-0.860931584891333</v>
      </c>
      <c r="O310">
        <v>1.759603028312392E-05</v>
      </c>
      <c r="S310">
        <v>-11.43948654444589</v>
      </c>
      <c r="T310">
        <v>-8.440666738379548</v>
      </c>
      <c r="U310">
        <v>1.114286176834897E-05</v>
      </c>
      <c r="AH310">
        <v>-7.605451213123837</v>
      </c>
      <c r="AI310">
        <v>-4.607829524595319</v>
      </c>
      <c r="AJ310">
        <v>4.525092364305193E-05</v>
      </c>
      <c r="AT310">
        <v>0.287890261961489</v>
      </c>
      <c r="AU310">
        <v>3.285899923702238</v>
      </c>
      <c r="AV310">
        <v>3.169157108990609E-05</v>
      </c>
      <c r="DW310">
        <v>-7.685256149980436</v>
      </c>
      <c r="DX310">
        <v>-4.68657382600942</v>
      </c>
      <c r="DY310">
        <v>1.389016093887526E-05</v>
      </c>
      <c r="EI310">
        <v>9.301057868309714</v>
      </c>
      <c r="EJ310">
        <v>12.30515902757788</v>
      </c>
      <c r="EK310">
        <v>0.0001345560587426276</v>
      </c>
      <c r="GN310">
        <v>-3.073120759853847</v>
      </c>
      <c r="GO310">
        <v>-0.07481865132198884</v>
      </c>
      <c r="GP310">
        <v>2.306268350071604E-05</v>
      </c>
      <c r="GQ310">
        <v>-16.91162123901998</v>
      </c>
      <c r="GR310">
        <v>-13.90962028959378</v>
      </c>
      <c r="GS310">
        <v>3.203038884981219E-05</v>
      </c>
      <c r="HF310">
        <v>-3.587614796414458</v>
      </c>
      <c r="HG310">
        <v>-0.5862171163967718</v>
      </c>
      <c r="HH310">
        <v>1.562807545471061E-05</v>
      </c>
      <c r="PQ310">
        <v>-11.71534780811371</v>
      </c>
      <c r="PR310">
        <v>-8.725756090641578</v>
      </c>
      <c r="PS310">
        <v>0.0008666587614390392</v>
      </c>
      <c r="PT310">
        <v>0.1995208591868833</v>
      </c>
      <c r="PU310">
        <v>3.198129100510538</v>
      </c>
      <c r="PV310">
        <v>1.549593770546754E-05</v>
      </c>
      <c r="SQ310">
        <v>-3.423317388146665</v>
      </c>
      <c r="SR310">
        <v>-0.4283111059080398</v>
      </c>
      <c r="SS310">
        <v>0.0001994977366422148</v>
      </c>
      <c r="TO310">
        <v>-0.696307935496792</v>
      </c>
      <c r="TP310">
        <v>2.309359118237096</v>
      </c>
      <c r="TQ310">
        <v>0.0002569239841822201</v>
      </c>
      <c r="VE310">
        <v>-20.4564253363576</v>
      </c>
      <c r="VF310">
        <v>-17.45820264989102</v>
      </c>
      <c r="VG310">
        <v>2.527074716873136E-05</v>
      </c>
      <c r="VH310">
        <v>6.270058676840831</v>
      </c>
      <c r="VI310">
        <v>9.271378032741593</v>
      </c>
      <c r="VJ310">
        <v>1.392559994300028E-05</v>
      </c>
      <c r="VN310">
        <v>5.600026733240215</v>
      </c>
      <c r="VO310">
        <v>8.597725270192623</v>
      </c>
      <c r="VP310">
        <v>4.237385727546558E-05</v>
      </c>
      <c r="XG310">
        <v>-4.88126354382085</v>
      </c>
      <c r="XH310">
        <v>-1.877892882486423</v>
      </c>
      <c r="XI310">
        <v>9.089086265123866E-05</v>
      </c>
      <c r="ZF310">
        <v>-5.585961046082686</v>
      </c>
      <c r="ZG310">
        <v>-2.583200140597245</v>
      </c>
      <c r="ZH310">
        <v>6.098079279633265E-05</v>
      </c>
      <c r="AAA310">
        <v>15.20414694198086</v>
      </c>
      <c r="AAB310">
        <v>18.1986011219066</v>
      </c>
      <c r="AAC310">
        <v>0.0002460489623690505</v>
      </c>
      <c r="AAG310">
        <v>13.25096393541131</v>
      </c>
      <c r="AAH310">
        <v>16.24901165883119</v>
      </c>
      <c r="AAI310">
        <v>3.049107076227633E-05</v>
      </c>
      <c r="ACL310">
        <v>-3.273862464675501</v>
      </c>
      <c r="ACM310">
        <v>-0.2707949732614656</v>
      </c>
      <c r="ACN310">
        <v>7.527602860146873E-05</v>
      </c>
      <c r="ACU310">
        <v>-11.22883074779961</v>
      </c>
      <c r="ACV310">
        <v>-8.232170273203732</v>
      </c>
      <c r="ACW310">
        <v>8.921943939832659E-05</v>
      </c>
      <c r="AEQ310">
        <v>-10.02940246510234</v>
      </c>
      <c r="AER310">
        <v>-7.027720682946294</v>
      </c>
      <c r="AES310">
        <v>2.262712976311535E-05</v>
      </c>
      <c r="AGA310">
        <v>4.618263270856454</v>
      </c>
      <c r="AGB310">
        <v>7.615368964684567</v>
      </c>
      <c r="AGC310">
        <v>6.701606573300169E-05</v>
      </c>
      <c r="AGM310">
        <v>7.533197950509488</v>
      </c>
      <c r="AGN310">
        <v>10.52664656554321</v>
      </c>
      <c r="AGO310">
        <v>0.0003433651598113998</v>
      </c>
      <c r="AGP310">
        <v>-7.072639513877233</v>
      </c>
      <c r="AGQ310">
        <v>-4.076681026947002</v>
      </c>
      <c r="AGR310">
        <v>0.0001306706231448997</v>
      </c>
      <c r="AHK310">
        <v>-17.50034995061331</v>
      </c>
      <c r="AHL310">
        <v>-14.50303533759599</v>
      </c>
      <c r="AHM310">
        <v>5.769042597390859E-05</v>
      </c>
      <c r="AIF310">
        <v>-2.532929207010779</v>
      </c>
      <c r="AIG310">
        <v>0.4688775790247239</v>
      </c>
      <c r="AIH310">
        <v>2.611580622469938E-05</v>
      </c>
      <c r="AIO310">
        <v>17.26559524551243</v>
      </c>
      <c r="AIP310">
        <v>20.2626581488387</v>
      </c>
      <c r="AIQ310">
        <v>6.901229496667046E-05</v>
      </c>
      <c r="AJD310">
        <v>0.2124440377320269</v>
      </c>
      <c r="AJE310">
        <v>3.214428732038545</v>
      </c>
      <c r="AJF310">
        <v>3.151209192260811E-05</v>
      </c>
      <c r="AJP310">
        <v>9.588123276090828</v>
      </c>
      <c r="AJQ310">
        <v>12.58465888462172</v>
      </c>
      <c r="AJR310">
        <v>9.601606600977319E-05</v>
      </c>
      <c r="AOL310">
        <v>1.515177561823004</v>
      </c>
      <c r="AOM310">
        <v>4.512730059532907</v>
      </c>
      <c r="AON310">
        <v>4.79221396802293E-05</v>
      </c>
      <c r="AOO310">
        <v>-2.547485282976389</v>
      </c>
      <c r="AOP310">
        <v>0.4509965492454387</v>
      </c>
      <c r="AOQ310">
        <v>1.843866722145215E-05</v>
      </c>
      <c r="APA310">
        <v>-6.465820569516765</v>
      </c>
      <c r="APB310">
        <v>-3.471356782632251</v>
      </c>
      <c r="APC310">
        <v>0.0002451972452805864</v>
      </c>
      <c r="APM310">
        <v>7.377889409478978</v>
      </c>
      <c r="APN310">
        <v>10.37479802239785</v>
      </c>
      <c r="APO310">
        <v>7.645339268307424E-05</v>
      </c>
      <c r="AQE310">
        <v>-0.7243565521889579</v>
      </c>
      <c r="AQF310">
        <v>2.279896021266488</v>
      </c>
      <c r="AQG310">
        <v>0.0001446750479517074</v>
      </c>
      <c r="ARI310">
        <v>6.621837609877529</v>
      </c>
      <c r="ARJ310">
        <v>9.624327168998731</v>
      </c>
      <c r="ARK310">
        <v>4.958323694366161E-05</v>
      </c>
      <c r="ARL310">
        <v>-4.522407137032895</v>
      </c>
      <c r="ARM310">
        <v>-1.526548932515805</v>
      </c>
      <c r="ARN310">
        <v>0.0001372357585780548</v>
      </c>
      <c r="ASJ310">
        <v>4.418343417883136</v>
      </c>
      <c r="ASK310">
        <v>7.416648633022692</v>
      </c>
      <c r="ASL310">
        <v>2.297836578554104E-05</v>
      </c>
      <c r="ASV310">
        <v>-7.278088170007698</v>
      </c>
      <c r="ASW310">
        <v>-4.279352915608342</v>
      </c>
      <c r="ASX310">
        <v>1.279665147479224E-05</v>
      </c>
      <c r="AUF310">
        <v>-5.153094355533213</v>
      </c>
      <c r="AUG310">
        <v>-2.151041548807281</v>
      </c>
      <c r="AUH310">
        <v>3.371212363226053E-05</v>
      </c>
      <c r="AUR310">
        <v>12.56467088276117</v>
      </c>
      <c r="AUS310">
        <v>15.56324067129536</v>
      </c>
      <c r="AUT310">
        <v>1.636403869546024E-05</v>
      </c>
      <c r="AVM310">
        <v>2.406303973601336</v>
      </c>
      <c r="AVN310">
        <v>5.408923695038258</v>
      </c>
      <c r="AVO310">
        <v>5.490352325654544E-05</v>
      </c>
      <c r="AVS310">
        <v>3.392089785263625</v>
      </c>
      <c r="AVT310">
        <v>6.388730730693394</v>
      </c>
      <c r="AVU310">
        <v>9.026598084634806E-05</v>
      </c>
      <c r="AYD310">
        <v>-6.725084917792297</v>
      </c>
      <c r="AYE310">
        <v>-3.723306005431906</v>
      </c>
      <c r="AYF310">
        <v>2.531623348762971E-05</v>
      </c>
      <c r="AYJ310">
        <v>1.109679370301967</v>
      </c>
      <c r="AYK310">
        <v>4.107591549879228</v>
      </c>
      <c r="AYL310">
        <v>3.48719529408494E-05</v>
      </c>
      <c r="AZT310">
        <v>13.02601630946236</v>
      </c>
      <c r="AZU310">
        <v>16.02730190948021</v>
      </c>
      <c r="AZV310">
        <v>1.322213924712734E-05</v>
      </c>
      <c r="BDR310">
        <v>-74.50798907920058</v>
      </c>
      <c r="BDS310">
        <v>-71.49712890858086</v>
      </c>
      <c r="BDT310">
        <v>0.0009435464471157832</v>
      </c>
      <c r="BDU310">
        <v>1.020970530259288</v>
      </c>
      <c r="BDV310">
        <v>4.023165748764169</v>
      </c>
      <c r="BDW310">
        <v>3.855187427335325E-05</v>
      </c>
      <c r="BEM310">
        <v>4.048364425555569</v>
      </c>
      <c r="BEN310">
        <v>7.061233816033502</v>
      </c>
      <c r="BEO310">
        <v>0.001324969690188079</v>
      </c>
      <c r="BEP310">
        <v>10.51570162851697</v>
      </c>
      <c r="BEQ310">
        <v>13.51804986366049</v>
      </c>
      <c r="BER310">
        <v>4.411366631404097E-05</v>
      </c>
      <c r="BFB310">
        <v>-17.20704813796309</v>
      </c>
      <c r="BFC310">
        <v>-14.20881676066665</v>
      </c>
      <c r="BFD310">
        <v>2.50242101404345E-05</v>
      </c>
      <c r="BFW310">
        <v>-2.705548052799016</v>
      </c>
      <c r="BFX310">
        <v>0.2915888146290336</v>
      </c>
      <c r="BFY310">
        <v>6.558022499652531E-05</v>
      </c>
      <c r="BGF310">
        <v>0.2673177807159851</v>
      </c>
      <c r="BGG310">
        <v>3.268502570977282</v>
      </c>
      <c r="BGH310">
        <v>1.122982370610798E-05</v>
      </c>
      <c r="BKP310">
        <v>-9.24863608283562</v>
      </c>
      <c r="BKQ310">
        <v>-6.253904942532616</v>
      </c>
      <c r="BKR310">
        <v>0.0002220870600529814</v>
      </c>
      <c r="BLZ310">
        <v>6.569910564460934</v>
      </c>
      <c r="BMA310">
        <v>9.571065372772026</v>
      </c>
      <c r="BMB310">
        <v>1.066865788292789E-05</v>
      </c>
      <c r="BMC310">
        <v>-6.624307900271152</v>
      </c>
      <c r="BMD310">
        <v>-3.627057737885353</v>
      </c>
      <c r="BME310">
        <v>6.049285523580697E-05</v>
      </c>
      <c r="BNV310">
        <v>-0.5740044994517149</v>
      </c>
      <c r="BNW310">
        <v>2.427615191451304</v>
      </c>
      <c r="BNX310">
        <v>2.098718897059297E-05</v>
      </c>
      <c r="BOH310">
        <v>-10.25866077374872</v>
      </c>
      <c r="BOI310">
        <v>-7.257478958326995</v>
      </c>
      <c r="BOJ310">
        <v>1.117350152821037E-05</v>
      </c>
      <c r="BPL310">
        <v>-9.814713790635324</v>
      </c>
      <c r="BPM310">
        <v>-6.817933663238455</v>
      </c>
      <c r="BPN310">
        <v>8.294063664318038E-05</v>
      </c>
      <c r="BQM310">
        <v>-3.752073091290125</v>
      </c>
      <c r="BQN310">
        <v>-0.7505770057492853</v>
      </c>
      <c r="BQO310">
        <v>1.790617556407662E-05</v>
      </c>
      <c r="BTD310">
        <v>-9.686738181641301</v>
      </c>
      <c r="BTE310">
        <v>-6.690298089251669</v>
      </c>
      <c r="BTF310">
        <v>0.0001013835375548643</v>
      </c>
      <c r="BTV310">
        <v>-11.59539348097402</v>
      </c>
      <c r="BTW310">
        <v>-8.590739356663502</v>
      </c>
      <c r="BTX310">
        <v>0.0001732869847824203</v>
      </c>
      <c r="BVL310">
        <v>0.9628381010644151</v>
      </c>
      <c r="BVM310">
        <v>3.967051717150067</v>
      </c>
      <c r="BVN310">
        <v>0.0001420364841381121</v>
      </c>
      <c r="BWM310">
        <v>-1.746596939569486</v>
      </c>
      <c r="BWN310">
        <v>1.255249222019311</v>
      </c>
      <c r="BWO310">
        <v>2.726650089557018E-05</v>
      </c>
      <c r="BXW310">
        <v>4.88118465094763</v>
      </c>
      <c r="BXX310">
        <v>7.879680702339536</v>
      </c>
      <c r="BXY310">
        <v>1.809489132630029E-05</v>
      </c>
      <c r="BYL310">
        <v>1.020828013753103</v>
      </c>
      <c r="BYM310">
        <v>4.01872687516012</v>
      </c>
      <c r="BYN310">
        <v>3.531826709539553E-05</v>
      </c>
      <c r="BYR310">
        <v>2.34262247491244</v>
      </c>
      <c r="BYS310">
        <v>5.339769211407647</v>
      </c>
      <c r="BYT310">
        <v>6.512890102227322E-05</v>
      </c>
      <c r="BZM310">
        <v>-10.06745980932689</v>
      </c>
      <c r="BZN310">
        <v>-7.061759096164471</v>
      </c>
      <c r="BZO310">
        <v>0.000259985044481088</v>
      </c>
      <c r="CDK310">
        <v>0.4144982342471804</v>
      </c>
      <c r="CDL310">
        <v>3.412808037816799</v>
      </c>
      <c r="CDM310">
        <v>2.285411178620053E-05</v>
      </c>
      <c r="CGK310">
        <v>3.675172234937868</v>
      </c>
      <c r="CGL310">
        <v>6.677091043733504</v>
      </c>
      <c r="CGM310">
        <v>2.945461755368389E-05</v>
      </c>
      <c r="CGN310">
        <v>-3.865354938035318</v>
      </c>
      <c r="CGO310">
        <v>-0.8533265341665663</v>
      </c>
      <c r="CGP310">
        <v>0.001157459997038407</v>
      </c>
      <c r="CHI310">
        <v>-7.485202683088672</v>
      </c>
      <c r="CHJ310">
        <v>-4.481769407143876</v>
      </c>
      <c r="CHK310">
        <v>9.429906970492682E-05</v>
      </c>
      <c r="CHU310">
        <v>6.894627231649363</v>
      </c>
      <c r="CHV310">
        <v>9.890779256703983</v>
      </c>
      <c r="CHW310">
        <v>0.0001184552894421726</v>
      </c>
      <c r="CIP310">
        <v>-22.86755893541375</v>
      </c>
      <c r="CIQ310">
        <v>-19.865550400154</v>
      </c>
      <c r="CIR310">
        <v>3.227371111731052E-05</v>
      </c>
      <c r="CJT310">
        <v>-5.482507980573037</v>
      </c>
      <c r="CJU310">
        <v>-2.485137546848515</v>
      </c>
      <c r="CJV310">
        <v>5.531695037704298E-05</v>
      </c>
      <c r="COD310">
        <v>-8.520149557036245</v>
      </c>
      <c r="COE310">
        <v>-5.525030099201524</v>
      </c>
      <c r="COF310">
        <v>0.0001905575346165906</v>
      </c>
      <c r="COM310">
        <v>4.336393192624554</v>
      </c>
      <c r="CON310">
        <v>7.330825109466061</v>
      </c>
      <c r="COO310">
        <v>0.0002480284004791271</v>
      </c>
      <c r="CQL310">
        <v>-3.248311272183512</v>
      </c>
      <c r="CQM310">
        <v>-0.2500644716412871</v>
      </c>
      <c r="CQN310">
        <v>2.458966670993018E-05</v>
      </c>
      <c r="CQX310">
        <v>7.509467788270976</v>
      </c>
      <c r="CQY310">
        <v>10.50582836687016</v>
      </c>
      <c r="CQZ310">
        <v>0.0001059631050616476</v>
      </c>
      <c r="CRA310">
        <v>-4.69806345420495</v>
      </c>
      <c r="CRB310">
        <v>-1.696448036665616</v>
      </c>
      <c r="CRC310">
        <v>2.087659061108975E-05</v>
      </c>
      <c r="CRG310">
        <v>-3.761895680914173</v>
      </c>
      <c r="CRH310">
        <v>-0.7604588069345275</v>
      </c>
      <c r="CRI310">
        <v>1.651685466706942E-05</v>
      </c>
      <c r="CRV310">
        <v>-0.4820386073787853</v>
      </c>
      <c r="CRW310">
        <v>2.519950999528964</v>
      </c>
      <c r="CRX310">
        <v>3.16682851789133E-05</v>
      </c>
      <c r="CSK310">
        <v>0.5162019777705069</v>
      </c>
      <c r="CSL310">
        <v>3.518608613814479</v>
      </c>
      <c r="CSM310">
        <v>4.633517638515557E-05</v>
      </c>
      <c r="CTO310">
        <v>-21.67954038419538</v>
      </c>
      <c r="CTP310">
        <v>-18.67755034788193</v>
      </c>
      <c r="CTQ310">
        <v>3.16819562306052E-05</v>
      </c>
      <c r="CTR310">
        <v>65.09109428841933</v>
      </c>
      <c r="CTS310">
        <v>68.07284912734775</v>
      </c>
      <c r="CTT310">
        <v>0.002663087220221995</v>
      </c>
      <c r="CYT310">
        <v>-9.481156301699745</v>
      </c>
      <c r="CYU310">
        <v>-6.479786766260625</v>
      </c>
      <c r="CYV310">
        <v>1.500501855202776E-05</v>
      </c>
      <c r="DDV310">
        <v>-4.081428229449907</v>
      </c>
      <c r="DDW310">
        <v>-1.076563707746587</v>
      </c>
      <c r="DDX310">
        <v>0.0001893085712165767</v>
      </c>
      <c r="DFO310">
        <v>2.321705724087117</v>
      </c>
      <c r="DFP310">
        <v>5.322826294210657</v>
      </c>
      <c r="DFQ310">
        <v>1.004541921415861E-05</v>
      </c>
      <c r="DFR310">
        <v>1.779315110298479</v>
      </c>
      <c r="DFS310">
        <v>4.77789683340968</v>
      </c>
      <c r="DFT310">
        <v>1.609207466639402E-05</v>
      </c>
      <c r="DGJ310">
        <v>-6.904556681390552</v>
      </c>
      <c r="DGK310">
        <v>-3.905936684853466</v>
      </c>
      <c r="DGL310">
        <v>1.523527646122978E-05</v>
      </c>
      <c r="DHW310">
        <v>9.582413976255951</v>
      </c>
      <c r="DHX310">
        <v>12.58125717223149</v>
      </c>
      <c r="DHY310">
        <v>1.070556440801065E-05</v>
      </c>
      <c r="DIX310">
        <v>20.45546107282489</v>
      </c>
      <c r="DIY310">
        <v>23.45836615887494</v>
      </c>
      <c r="DIZ310">
        <v>6.751619966584569E-05</v>
      </c>
      <c r="DKB310">
        <v>5.864256212240788</v>
      </c>
      <c r="DKC310">
        <v>8.86284568677762</v>
      </c>
      <c r="DKD310">
        <v>1.59166566579624E-05</v>
      </c>
    </row>
    <row r="311" spans="4:2994">
      <c r="D311">
        <v>13.86459638354081</v>
      </c>
      <c r="E311">
        <v>16.8551702967299</v>
      </c>
      <c r="F311">
        <v>0.0007108089005347521</v>
      </c>
      <c r="J311">
        <v>-11.54979075528716</v>
      </c>
      <c r="K311">
        <v>-8.544870576448375</v>
      </c>
      <c r="L311">
        <v>0.0001936652784452258</v>
      </c>
      <c r="M311">
        <v>-3.862414657305408</v>
      </c>
      <c r="N311">
        <v>-0.860931584891333</v>
      </c>
      <c r="O311">
        <v>1.759603028312392E-05</v>
      </c>
      <c r="S311">
        <v>-11.43948654444589</v>
      </c>
      <c r="T311">
        <v>-8.440666738379548</v>
      </c>
      <c r="U311">
        <v>1.114286176834897E-05</v>
      </c>
      <c r="AH311">
        <v>-7.605451213123837</v>
      </c>
      <c r="AI311">
        <v>-4.607829524595319</v>
      </c>
      <c r="AJ311">
        <v>4.525092364305193E-05</v>
      </c>
      <c r="AT311">
        <v>0.287890261961489</v>
      </c>
      <c r="AU311">
        <v>3.285899923702238</v>
      </c>
      <c r="AV311">
        <v>3.169157108990609E-05</v>
      </c>
      <c r="DW311">
        <v>-7.685256149980436</v>
      </c>
      <c r="DX311">
        <v>-4.68657382600942</v>
      </c>
      <c r="DY311">
        <v>1.389016093887526E-05</v>
      </c>
      <c r="EI311">
        <v>9.301057868309714</v>
      </c>
      <c r="EJ311">
        <v>12.30515902757788</v>
      </c>
      <c r="EK311">
        <v>0.0001345560587426276</v>
      </c>
      <c r="GN311">
        <v>-3.073120759853847</v>
      </c>
      <c r="GO311">
        <v>-0.07481865132198884</v>
      </c>
      <c r="GP311">
        <v>2.306268350071604E-05</v>
      </c>
      <c r="GQ311">
        <v>-16.91162123901998</v>
      </c>
      <c r="GR311">
        <v>-13.90962028959378</v>
      </c>
      <c r="GS311">
        <v>3.203038884981219E-05</v>
      </c>
      <c r="HF311">
        <v>-3.587614796414458</v>
      </c>
      <c r="HG311">
        <v>-0.5862171163967718</v>
      </c>
      <c r="HH311">
        <v>1.562807545471061E-05</v>
      </c>
      <c r="PQ311">
        <v>-11.71534780811371</v>
      </c>
      <c r="PR311">
        <v>-8.725756090641578</v>
      </c>
      <c r="PS311">
        <v>0.0008666587614390392</v>
      </c>
      <c r="PT311">
        <v>0.1995208591868833</v>
      </c>
      <c r="PU311">
        <v>3.198129100510538</v>
      </c>
      <c r="PV311">
        <v>1.549593770546754E-05</v>
      </c>
      <c r="SQ311">
        <v>-3.423317388146665</v>
      </c>
      <c r="SR311">
        <v>-0.4283111059080398</v>
      </c>
      <c r="SS311">
        <v>0.0001994977366422148</v>
      </c>
      <c r="TO311">
        <v>-0.696307935496792</v>
      </c>
      <c r="TP311">
        <v>2.309359118237096</v>
      </c>
      <c r="TQ311">
        <v>0.0002569239841822201</v>
      </c>
      <c r="VE311">
        <v>-20.4564253363576</v>
      </c>
      <c r="VF311">
        <v>-17.45820264989102</v>
      </c>
      <c r="VG311">
        <v>2.527074716873136E-05</v>
      </c>
      <c r="VH311">
        <v>6.270058676840831</v>
      </c>
      <c r="VI311">
        <v>9.271378032741593</v>
      </c>
      <c r="VJ311">
        <v>1.392559994300028E-05</v>
      </c>
      <c r="VN311">
        <v>5.600026733240215</v>
      </c>
      <c r="VO311">
        <v>8.597725270192623</v>
      </c>
      <c r="VP311">
        <v>4.237385727546558E-05</v>
      </c>
      <c r="XG311">
        <v>-4.88126354382085</v>
      </c>
      <c r="XH311">
        <v>-1.877892882486423</v>
      </c>
      <c r="XI311">
        <v>9.089086265123866E-05</v>
      </c>
      <c r="ZF311">
        <v>-5.585961046082686</v>
      </c>
      <c r="ZG311">
        <v>-2.583200140597245</v>
      </c>
      <c r="ZH311">
        <v>6.098079279633265E-05</v>
      </c>
      <c r="AAA311">
        <v>15.20414694198086</v>
      </c>
      <c r="AAB311">
        <v>18.1986011219066</v>
      </c>
      <c r="AAC311">
        <v>0.0002460489623690505</v>
      </c>
      <c r="AAG311">
        <v>13.25096393541131</v>
      </c>
      <c r="AAH311">
        <v>16.24901165883119</v>
      </c>
      <c r="AAI311">
        <v>3.049107076227633E-05</v>
      </c>
      <c r="ACL311">
        <v>-3.273862464675501</v>
      </c>
      <c r="ACM311">
        <v>-0.2707949732614656</v>
      </c>
      <c r="ACN311">
        <v>7.527602860146873E-05</v>
      </c>
      <c r="ACU311">
        <v>-11.22883074779961</v>
      </c>
      <c r="ACV311">
        <v>-8.232170273203732</v>
      </c>
      <c r="ACW311">
        <v>8.921943939832659E-05</v>
      </c>
      <c r="AEQ311">
        <v>-10.02940246510234</v>
      </c>
      <c r="AER311">
        <v>-7.027720682946294</v>
      </c>
      <c r="AES311">
        <v>2.262712976311535E-05</v>
      </c>
      <c r="AGA311">
        <v>4.618263270856454</v>
      </c>
      <c r="AGB311">
        <v>7.615368964684567</v>
      </c>
      <c r="AGC311">
        <v>6.701606573300169E-05</v>
      </c>
      <c r="AGM311">
        <v>7.533197950509488</v>
      </c>
      <c r="AGN311">
        <v>10.52664656554321</v>
      </c>
      <c r="AGO311">
        <v>0.0003433651598113998</v>
      </c>
      <c r="AGP311">
        <v>-7.072639513877233</v>
      </c>
      <c r="AGQ311">
        <v>-4.076681026947002</v>
      </c>
      <c r="AGR311">
        <v>0.0001306706231448997</v>
      </c>
      <c r="AHK311">
        <v>-17.50034995061331</v>
      </c>
      <c r="AHL311">
        <v>-14.50303533759599</v>
      </c>
      <c r="AHM311">
        <v>5.769042597390859E-05</v>
      </c>
      <c r="AIF311">
        <v>-2.532929207010779</v>
      </c>
      <c r="AIG311">
        <v>0.4688775790247239</v>
      </c>
      <c r="AIH311">
        <v>2.611580622469938E-05</v>
      </c>
      <c r="AIO311">
        <v>17.26559524551243</v>
      </c>
      <c r="AIP311">
        <v>20.2626581488387</v>
      </c>
      <c r="AIQ311">
        <v>6.901229496667046E-05</v>
      </c>
      <c r="AJD311">
        <v>0.2124440377320269</v>
      </c>
      <c r="AJE311">
        <v>3.214428732038545</v>
      </c>
      <c r="AJF311">
        <v>3.151209192260811E-05</v>
      </c>
      <c r="AJP311">
        <v>9.588123276090828</v>
      </c>
      <c r="AJQ311">
        <v>12.58465888462172</v>
      </c>
      <c r="AJR311">
        <v>9.601606600977319E-05</v>
      </c>
      <c r="AOL311">
        <v>1.515177561823004</v>
      </c>
      <c r="AOM311">
        <v>4.512730059532907</v>
      </c>
      <c r="AON311">
        <v>4.79221396802293E-05</v>
      </c>
      <c r="AOO311">
        <v>-2.547485282976389</v>
      </c>
      <c r="AOP311">
        <v>0.4509965492454387</v>
      </c>
      <c r="AOQ311">
        <v>1.843866722145215E-05</v>
      </c>
      <c r="APA311">
        <v>-6.465820569516765</v>
      </c>
      <c r="APB311">
        <v>-3.471356782632251</v>
      </c>
      <c r="APC311">
        <v>0.0002451972452805864</v>
      </c>
      <c r="APM311">
        <v>7.377889409478978</v>
      </c>
      <c r="APN311">
        <v>10.37479802239785</v>
      </c>
      <c r="APO311">
        <v>7.645339268307424E-05</v>
      </c>
      <c r="AQE311">
        <v>-0.7243565521889579</v>
      </c>
      <c r="AQF311">
        <v>2.279896021266488</v>
      </c>
      <c r="AQG311">
        <v>0.0001446750479517074</v>
      </c>
      <c r="ARI311">
        <v>6.621837609877529</v>
      </c>
      <c r="ARJ311">
        <v>9.624327168998731</v>
      </c>
      <c r="ARK311">
        <v>4.958323694366161E-05</v>
      </c>
      <c r="ARL311">
        <v>-4.522407137032895</v>
      </c>
      <c r="ARM311">
        <v>-1.526548932515805</v>
      </c>
      <c r="ARN311">
        <v>0.0001372357585780548</v>
      </c>
      <c r="ASJ311">
        <v>4.418343417883136</v>
      </c>
      <c r="ASK311">
        <v>7.416648633022692</v>
      </c>
      <c r="ASL311">
        <v>2.297836578554104E-05</v>
      </c>
      <c r="ASV311">
        <v>-7.278088170007698</v>
      </c>
      <c r="ASW311">
        <v>-4.279352915608342</v>
      </c>
      <c r="ASX311">
        <v>1.279665147479224E-05</v>
      </c>
      <c r="AUF311">
        <v>-5.153094355533213</v>
      </c>
      <c r="AUG311">
        <v>-2.151041548807281</v>
      </c>
      <c r="AUH311">
        <v>3.371212363226053E-05</v>
      </c>
      <c r="AUR311">
        <v>12.56467088276117</v>
      </c>
      <c r="AUS311">
        <v>15.56324067129536</v>
      </c>
      <c r="AUT311">
        <v>1.636403869546024E-05</v>
      </c>
      <c r="AVM311">
        <v>2.406303973601336</v>
      </c>
      <c r="AVN311">
        <v>5.408923695038258</v>
      </c>
      <c r="AVO311">
        <v>5.490352325654544E-05</v>
      </c>
      <c r="AVS311">
        <v>3.392089785263625</v>
      </c>
      <c r="AVT311">
        <v>6.388730730693394</v>
      </c>
      <c r="AVU311">
        <v>9.026598084634806E-05</v>
      </c>
      <c r="AYD311">
        <v>-6.725084917792297</v>
      </c>
      <c r="AYE311">
        <v>-3.723306005431906</v>
      </c>
      <c r="AYF311">
        <v>2.531623348762971E-05</v>
      </c>
      <c r="AYJ311">
        <v>1.109679370301967</v>
      </c>
      <c r="AYK311">
        <v>4.107591549879228</v>
      </c>
      <c r="AYL311">
        <v>3.48719529408494E-05</v>
      </c>
      <c r="AZT311">
        <v>13.02601630946236</v>
      </c>
      <c r="AZU311">
        <v>16.02730190948021</v>
      </c>
      <c r="AZV311">
        <v>1.322213924712734E-05</v>
      </c>
      <c r="BDR311">
        <v>-74.50798907920058</v>
      </c>
      <c r="BDS311">
        <v>-71.49712890858086</v>
      </c>
      <c r="BDT311">
        <v>0.0009435464471157832</v>
      </c>
      <c r="BDU311">
        <v>1.020970530259288</v>
      </c>
      <c r="BDV311">
        <v>4.023165748764169</v>
      </c>
      <c r="BDW311">
        <v>3.855187427335325E-05</v>
      </c>
      <c r="BEM311">
        <v>4.048364425555569</v>
      </c>
      <c r="BEN311">
        <v>7.061233816033502</v>
      </c>
      <c r="BEO311">
        <v>0.001324969690188079</v>
      </c>
      <c r="BEP311">
        <v>10.50429601040499</v>
      </c>
      <c r="BEQ311">
        <v>13.50589956110311</v>
      </c>
      <c r="BER311">
        <v>2.057099873160357E-05</v>
      </c>
      <c r="BFB311">
        <v>-17.20704813796309</v>
      </c>
      <c r="BFC311">
        <v>-14.20881676066665</v>
      </c>
      <c r="BFD311">
        <v>2.50242101404345E-05</v>
      </c>
      <c r="BFW311">
        <v>-2.705548052799016</v>
      </c>
      <c r="BFX311">
        <v>0.2915888146290336</v>
      </c>
      <c r="BFY311">
        <v>6.558022499652531E-05</v>
      </c>
      <c r="BGF311">
        <v>0.2673177807159851</v>
      </c>
      <c r="BGG311">
        <v>3.268502570977282</v>
      </c>
      <c r="BGH311">
        <v>1.122982370610798E-05</v>
      </c>
      <c r="BKP311">
        <v>-9.24863608283562</v>
      </c>
      <c r="BKQ311">
        <v>-6.253904942532616</v>
      </c>
      <c r="BKR311">
        <v>0.0002220870600529814</v>
      </c>
      <c r="BLZ311">
        <v>6.569910564460934</v>
      </c>
      <c r="BMA311">
        <v>9.571065372772026</v>
      </c>
      <c r="BMB311">
        <v>1.066865788292789E-05</v>
      </c>
      <c r="BMC311">
        <v>-6.624307900271152</v>
      </c>
      <c r="BMD311">
        <v>-3.627057737885353</v>
      </c>
      <c r="BME311">
        <v>6.049285523580697E-05</v>
      </c>
      <c r="BNV311">
        <v>-0.5740044994517149</v>
      </c>
      <c r="BNW311">
        <v>2.427615191451304</v>
      </c>
      <c r="BNX311">
        <v>2.098718897059297E-05</v>
      </c>
      <c r="BOH311">
        <v>-10.25866077374872</v>
      </c>
      <c r="BOI311">
        <v>-7.257478958326995</v>
      </c>
      <c r="BOJ311">
        <v>1.117350152821037E-05</v>
      </c>
      <c r="BPL311">
        <v>-9.814713790635324</v>
      </c>
      <c r="BPM311">
        <v>-6.817933663238455</v>
      </c>
      <c r="BPN311">
        <v>8.294063664318038E-05</v>
      </c>
      <c r="BQM311">
        <v>-3.752073091290125</v>
      </c>
      <c r="BQN311">
        <v>-0.7505770057492853</v>
      </c>
      <c r="BQO311">
        <v>1.790617556407662E-05</v>
      </c>
      <c r="BTD311">
        <v>-9.686738181641301</v>
      </c>
      <c r="BTE311">
        <v>-6.690298089251669</v>
      </c>
      <c r="BTF311">
        <v>0.0001013835375548643</v>
      </c>
      <c r="BTV311">
        <v>-11.59539348097402</v>
      </c>
      <c r="BTW311">
        <v>-8.590739356663502</v>
      </c>
      <c r="BTX311">
        <v>0.0001732869847824203</v>
      </c>
      <c r="BVL311">
        <v>0.9628381010644151</v>
      </c>
      <c r="BVM311">
        <v>3.967051717150067</v>
      </c>
      <c r="BVN311">
        <v>0.0001420364841381121</v>
      </c>
      <c r="BWM311">
        <v>-1.746596939569486</v>
      </c>
      <c r="BWN311">
        <v>1.255249222019311</v>
      </c>
      <c r="BWO311">
        <v>2.726650089557018E-05</v>
      </c>
      <c r="BXW311">
        <v>4.88118465094763</v>
      </c>
      <c r="BXX311">
        <v>7.879680702339536</v>
      </c>
      <c r="BXY311">
        <v>1.809489132630029E-05</v>
      </c>
      <c r="BYL311">
        <v>1.020828013753103</v>
      </c>
      <c r="BYM311">
        <v>4.01872687516012</v>
      </c>
      <c r="BYN311">
        <v>3.531826709539553E-05</v>
      </c>
      <c r="BYR311">
        <v>2.34262247491244</v>
      </c>
      <c r="BYS311">
        <v>5.339769211407647</v>
      </c>
      <c r="BYT311">
        <v>6.512890102227322E-05</v>
      </c>
      <c r="BZM311">
        <v>-10.06745980932689</v>
      </c>
      <c r="BZN311">
        <v>-7.061759096164471</v>
      </c>
      <c r="BZO311">
        <v>0.000259985044481088</v>
      </c>
      <c r="CDK311">
        <v>0.4144982342471804</v>
      </c>
      <c r="CDL311">
        <v>3.412808037816799</v>
      </c>
      <c r="CDM311">
        <v>2.285411178620053E-05</v>
      </c>
      <c r="CGK311">
        <v>3.675172234937868</v>
      </c>
      <c r="CGL311">
        <v>6.677091043733504</v>
      </c>
      <c r="CGM311">
        <v>2.945461755368389E-05</v>
      </c>
      <c r="CGN311">
        <v>-3.865354938035318</v>
      </c>
      <c r="CGO311">
        <v>-0.8533265341665663</v>
      </c>
      <c r="CGP311">
        <v>0.001157459997038407</v>
      </c>
      <c r="CHI311">
        <v>-7.485202683088672</v>
      </c>
      <c r="CHJ311">
        <v>-4.481769407143876</v>
      </c>
      <c r="CHK311">
        <v>9.429906970492682E-05</v>
      </c>
      <c r="CHU311">
        <v>6.894627231649363</v>
      </c>
      <c r="CHV311">
        <v>9.890779256703983</v>
      </c>
      <c r="CHW311">
        <v>0.0001184552894421726</v>
      </c>
      <c r="CIP311">
        <v>-22.86755893541375</v>
      </c>
      <c r="CIQ311">
        <v>-19.865550400154</v>
      </c>
      <c r="CIR311">
        <v>3.227371111731052E-05</v>
      </c>
      <c r="CJT311">
        <v>-5.482507980573037</v>
      </c>
      <c r="CJU311">
        <v>-2.485137546848515</v>
      </c>
      <c r="CJV311">
        <v>5.531695037704298E-05</v>
      </c>
      <c r="COD311">
        <v>-8.520149557036245</v>
      </c>
      <c r="COE311">
        <v>-5.525030099201524</v>
      </c>
      <c r="COF311">
        <v>0.0001905575346165906</v>
      </c>
      <c r="COM311">
        <v>4.336393192624554</v>
      </c>
      <c r="CON311">
        <v>7.330825109466061</v>
      </c>
      <c r="COO311">
        <v>0.0002480284004791271</v>
      </c>
      <c r="CQL311">
        <v>-3.248311272183512</v>
      </c>
      <c r="CQM311">
        <v>-0.2500644716412871</v>
      </c>
      <c r="CQN311">
        <v>2.458966670993018E-05</v>
      </c>
      <c r="CQX311">
        <v>7.509467788270976</v>
      </c>
      <c r="CQY311">
        <v>10.50582836687016</v>
      </c>
      <c r="CQZ311">
        <v>0.0001059631050616476</v>
      </c>
      <c r="CRA311">
        <v>-4.69806345420495</v>
      </c>
      <c r="CRB311">
        <v>-1.696448036665616</v>
      </c>
      <c r="CRC311">
        <v>2.087659061108975E-05</v>
      </c>
      <c r="CRG311">
        <v>-3.761895680914173</v>
      </c>
      <c r="CRH311">
        <v>-0.7604588069345275</v>
      </c>
      <c r="CRI311">
        <v>1.651685466706942E-05</v>
      </c>
      <c r="CRV311">
        <v>-0.4820386073787853</v>
      </c>
      <c r="CRW311">
        <v>2.519950999528964</v>
      </c>
      <c r="CRX311">
        <v>3.16682851789133E-05</v>
      </c>
      <c r="CSK311">
        <v>0.5162019777705069</v>
      </c>
      <c r="CSL311">
        <v>3.518608613814479</v>
      </c>
      <c r="CSM311">
        <v>4.633517638515557E-05</v>
      </c>
      <c r="CTO311">
        <v>-21.67954038419538</v>
      </c>
      <c r="CTP311">
        <v>-18.67755034788193</v>
      </c>
      <c r="CTQ311">
        <v>3.16819562306052E-05</v>
      </c>
      <c r="CTR311">
        <v>65.09109428841933</v>
      </c>
      <c r="CTS311">
        <v>68.07284912734775</v>
      </c>
      <c r="CTT311">
        <v>0.002663087220221995</v>
      </c>
      <c r="CYT311">
        <v>-9.481156301699745</v>
      </c>
      <c r="CYU311">
        <v>-6.479786766260625</v>
      </c>
      <c r="CYV311">
        <v>1.500501855202776E-05</v>
      </c>
      <c r="DDV311">
        <v>-4.081428229449907</v>
      </c>
      <c r="DDW311">
        <v>-1.076563707746587</v>
      </c>
      <c r="DDX311">
        <v>0.0001893085712165767</v>
      </c>
      <c r="DFO311">
        <v>2.321705724087117</v>
      </c>
      <c r="DFP311">
        <v>5.322826294210657</v>
      </c>
      <c r="DFQ311">
        <v>1.004541921415861E-05</v>
      </c>
      <c r="DFR311">
        <v>1.779315110298479</v>
      </c>
      <c r="DFS311">
        <v>4.77789683340968</v>
      </c>
      <c r="DFT311">
        <v>1.609207466639402E-05</v>
      </c>
      <c r="DGJ311">
        <v>-6.904556681390552</v>
      </c>
      <c r="DGK311">
        <v>-3.905936684853466</v>
      </c>
      <c r="DGL311">
        <v>1.523527646122978E-05</v>
      </c>
      <c r="DHW311">
        <v>9.582413976255951</v>
      </c>
      <c r="DHX311">
        <v>12.58125717223149</v>
      </c>
      <c r="DHY311">
        <v>1.070556440801065E-05</v>
      </c>
      <c r="DIX311">
        <v>20.45546107282489</v>
      </c>
      <c r="DIY311">
        <v>23.45836615887494</v>
      </c>
      <c r="DIZ311">
        <v>6.751619966584569E-05</v>
      </c>
      <c r="DKB311">
        <v>5.864256212240788</v>
      </c>
      <c r="DKC311">
        <v>8.86284568677762</v>
      </c>
      <c r="DKD311">
        <v>1.59166566579624E-05</v>
      </c>
    </row>
    <row r="312" spans="4:2994">
      <c r="D312">
        <v>13.86459638354081</v>
      </c>
      <c r="E312">
        <v>16.8551702967299</v>
      </c>
      <c r="F312">
        <v>0.0007108089005347521</v>
      </c>
      <c r="J312">
        <v>-11.54979075528716</v>
      </c>
      <c r="K312">
        <v>-8.544870576448375</v>
      </c>
      <c r="L312">
        <v>0.0001936652784452258</v>
      </c>
      <c r="M312">
        <v>-3.862414657305408</v>
      </c>
      <c r="N312">
        <v>-0.860931584891333</v>
      </c>
      <c r="O312">
        <v>1.759603028312392E-05</v>
      </c>
      <c r="S312">
        <v>-11.43948654444589</v>
      </c>
      <c r="T312">
        <v>-8.440666738379548</v>
      </c>
      <c r="U312">
        <v>1.114286176834897E-05</v>
      </c>
      <c r="AH312">
        <v>-7.605451213123837</v>
      </c>
      <c r="AI312">
        <v>-4.607829524595319</v>
      </c>
      <c r="AJ312">
        <v>4.525092364305193E-05</v>
      </c>
      <c r="AT312">
        <v>0.287890261961489</v>
      </c>
      <c r="AU312">
        <v>3.285899923702238</v>
      </c>
      <c r="AV312">
        <v>3.169157108990609E-05</v>
      </c>
      <c r="DW312">
        <v>-7.685256149980436</v>
      </c>
      <c r="DX312">
        <v>-4.68657382600942</v>
      </c>
      <c r="DY312">
        <v>1.389016093887526E-05</v>
      </c>
      <c r="EI312">
        <v>9.301057868309714</v>
      </c>
      <c r="EJ312">
        <v>12.30515902757788</v>
      </c>
      <c r="EK312">
        <v>0.0001345560587426276</v>
      </c>
      <c r="GN312">
        <v>-3.073120759853847</v>
      </c>
      <c r="GO312">
        <v>-0.07481865132198884</v>
      </c>
      <c r="GP312">
        <v>2.306268350071604E-05</v>
      </c>
      <c r="GQ312">
        <v>-16.91162123901998</v>
      </c>
      <c r="GR312">
        <v>-13.90962028959378</v>
      </c>
      <c r="GS312">
        <v>3.203038884981219E-05</v>
      </c>
      <c r="HF312">
        <v>-3.587614796414458</v>
      </c>
      <c r="HG312">
        <v>-0.5862171163967718</v>
      </c>
      <c r="HH312">
        <v>1.562807545471061E-05</v>
      </c>
      <c r="PQ312">
        <v>-11.71534780811371</v>
      </c>
      <c r="PR312">
        <v>-8.725756090641578</v>
      </c>
      <c r="PS312">
        <v>0.0008666587614390392</v>
      </c>
      <c r="PT312">
        <v>0.1995208591868833</v>
      </c>
      <c r="PU312">
        <v>3.198129100510538</v>
      </c>
      <c r="PV312">
        <v>1.549593770546754E-05</v>
      </c>
      <c r="SQ312">
        <v>-3.423317388146665</v>
      </c>
      <c r="SR312">
        <v>-0.4283111059080398</v>
      </c>
      <c r="SS312">
        <v>0.0001994977366422148</v>
      </c>
      <c r="TO312">
        <v>-0.696307935496792</v>
      </c>
      <c r="TP312">
        <v>2.309359118237096</v>
      </c>
      <c r="TQ312">
        <v>0.0002569239841822201</v>
      </c>
      <c r="VE312">
        <v>-20.4564253363576</v>
      </c>
      <c r="VF312">
        <v>-17.45820264989102</v>
      </c>
      <c r="VG312">
        <v>2.527074716873136E-05</v>
      </c>
      <c r="VH312">
        <v>6.270058676840831</v>
      </c>
      <c r="VI312">
        <v>9.271378032741593</v>
      </c>
      <c r="VJ312">
        <v>1.392559994300028E-05</v>
      </c>
      <c r="VN312">
        <v>5.600026733240215</v>
      </c>
      <c r="VO312">
        <v>8.597725270192623</v>
      </c>
      <c r="VP312">
        <v>4.237385727546558E-05</v>
      </c>
      <c r="XG312">
        <v>-4.88126354382085</v>
      </c>
      <c r="XH312">
        <v>-1.877892882486423</v>
      </c>
      <c r="XI312">
        <v>9.089086265123866E-05</v>
      </c>
      <c r="ZF312">
        <v>-5.585961046082686</v>
      </c>
      <c r="ZG312">
        <v>-2.583200140597245</v>
      </c>
      <c r="ZH312">
        <v>6.098079279633265E-05</v>
      </c>
      <c r="AAA312">
        <v>15.20414694198086</v>
      </c>
      <c r="AAB312">
        <v>18.1986011219066</v>
      </c>
      <c r="AAC312">
        <v>0.0002460489623690505</v>
      </c>
      <c r="AAG312">
        <v>13.25096393541131</v>
      </c>
      <c r="AAH312">
        <v>16.24901165883119</v>
      </c>
      <c r="AAI312">
        <v>3.049107076227633E-05</v>
      </c>
      <c r="ACL312">
        <v>-3.273862464675501</v>
      </c>
      <c r="ACM312">
        <v>-0.2707949732614656</v>
      </c>
      <c r="ACN312">
        <v>7.527602860146873E-05</v>
      </c>
      <c r="ACU312">
        <v>-11.22883074779961</v>
      </c>
      <c r="ACV312">
        <v>-8.232170273203732</v>
      </c>
      <c r="ACW312">
        <v>8.921943939832659E-05</v>
      </c>
      <c r="AEQ312">
        <v>-10.02940246510234</v>
      </c>
      <c r="AER312">
        <v>-7.027720682946294</v>
      </c>
      <c r="AES312">
        <v>2.262712976311535E-05</v>
      </c>
      <c r="AGA312">
        <v>4.618263270856454</v>
      </c>
      <c r="AGB312">
        <v>7.615368964684567</v>
      </c>
      <c r="AGC312">
        <v>6.701606573300169E-05</v>
      </c>
      <c r="AGM312">
        <v>7.533197950509488</v>
      </c>
      <c r="AGN312">
        <v>10.52664656554321</v>
      </c>
      <c r="AGO312">
        <v>0.0003433651598113998</v>
      </c>
      <c r="AGP312">
        <v>-7.072639513877233</v>
      </c>
      <c r="AGQ312">
        <v>-4.076681026947002</v>
      </c>
      <c r="AGR312">
        <v>0.0001306706231448997</v>
      </c>
      <c r="AHK312">
        <v>-17.50034995061331</v>
      </c>
      <c r="AHL312">
        <v>-14.50303533759599</v>
      </c>
      <c r="AHM312">
        <v>5.769042597390859E-05</v>
      </c>
      <c r="AIF312">
        <v>-2.532929207010779</v>
      </c>
      <c r="AIG312">
        <v>0.4688775790247239</v>
      </c>
      <c r="AIH312">
        <v>2.611580622469938E-05</v>
      </c>
      <c r="AIO312">
        <v>17.26559524551243</v>
      </c>
      <c r="AIP312">
        <v>20.2626581488387</v>
      </c>
      <c r="AIQ312">
        <v>6.901229496667046E-05</v>
      </c>
      <c r="AJD312">
        <v>0.2124440377320269</v>
      </c>
      <c r="AJE312">
        <v>3.214428732038545</v>
      </c>
      <c r="AJF312">
        <v>3.151209192260811E-05</v>
      </c>
      <c r="AJP312">
        <v>9.588123276090828</v>
      </c>
      <c r="AJQ312">
        <v>12.58465888462172</v>
      </c>
      <c r="AJR312">
        <v>9.601606600977319E-05</v>
      </c>
      <c r="AOL312">
        <v>1.515177561823004</v>
      </c>
      <c r="AOM312">
        <v>4.512730059532907</v>
      </c>
      <c r="AON312">
        <v>4.79221396802293E-05</v>
      </c>
      <c r="AOO312">
        <v>-2.547485282976389</v>
      </c>
      <c r="AOP312">
        <v>0.4509965492454387</v>
      </c>
      <c r="AOQ312">
        <v>1.843866722145215E-05</v>
      </c>
      <c r="APA312">
        <v>-6.465820569516765</v>
      </c>
      <c r="APB312">
        <v>-3.471356782632251</v>
      </c>
      <c r="APC312">
        <v>0.0002451972452805864</v>
      </c>
      <c r="APM312">
        <v>7.377889409478978</v>
      </c>
      <c r="APN312">
        <v>10.37479802239785</v>
      </c>
      <c r="APO312">
        <v>7.645339268307424E-05</v>
      </c>
      <c r="AQE312">
        <v>-0.7243565521889579</v>
      </c>
      <c r="AQF312">
        <v>2.279896021266488</v>
      </c>
      <c r="AQG312">
        <v>0.0001446750479517074</v>
      </c>
      <c r="ARI312">
        <v>6.621837609877529</v>
      </c>
      <c r="ARJ312">
        <v>9.624327168998731</v>
      </c>
      <c r="ARK312">
        <v>4.958323694366161E-05</v>
      </c>
      <c r="ARL312">
        <v>-4.522407137032895</v>
      </c>
      <c r="ARM312">
        <v>-1.526548932515805</v>
      </c>
      <c r="ARN312">
        <v>0.0001372357585780548</v>
      </c>
      <c r="ASJ312">
        <v>4.418343417883136</v>
      </c>
      <c r="ASK312">
        <v>7.416648633022692</v>
      </c>
      <c r="ASL312">
        <v>2.297836578554104E-05</v>
      </c>
      <c r="ASV312">
        <v>-7.278088170007698</v>
      </c>
      <c r="ASW312">
        <v>-4.279352915608342</v>
      </c>
      <c r="ASX312">
        <v>1.279665147479224E-05</v>
      </c>
      <c r="AUF312">
        <v>-5.153094355533213</v>
      </c>
      <c r="AUG312">
        <v>-2.151041548807281</v>
      </c>
      <c r="AUH312">
        <v>3.371212363226053E-05</v>
      </c>
      <c r="AUR312">
        <v>12.56467088276117</v>
      </c>
      <c r="AUS312">
        <v>15.56324067129536</v>
      </c>
      <c r="AUT312">
        <v>1.636403869546024E-05</v>
      </c>
      <c r="AVM312">
        <v>2.406303973601336</v>
      </c>
      <c r="AVN312">
        <v>5.408923695038258</v>
      </c>
      <c r="AVO312">
        <v>5.490352325654544E-05</v>
      </c>
      <c r="AVS312">
        <v>3.392089785263625</v>
      </c>
      <c r="AVT312">
        <v>6.388730730693394</v>
      </c>
      <c r="AVU312">
        <v>9.026598084634806E-05</v>
      </c>
      <c r="AYD312">
        <v>-6.725084917792297</v>
      </c>
      <c r="AYE312">
        <v>-3.723306005431906</v>
      </c>
      <c r="AYF312">
        <v>2.531623348762971E-05</v>
      </c>
      <c r="AYJ312">
        <v>1.109679370301967</v>
      </c>
      <c r="AYK312">
        <v>4.107591549879228</v>
      </c>
      <c r="AYL312">
        <v>3.48719529408494E-05</v>
      </c>
      <c r="AZT312">
        <v>13.02601630946236</v>
      </c>
      <c r="AZU312">
        <v>16.02730190948021</v>
      </c>
      <c r="AZV312">
        <v>1.322213924712734E-05</v>
      </c>
      <c r="BDR312">
        <v>-74.50798907920058</v>
      </c>
      <c r="BDS312">
        <v>-71.49712890858086</v>
      </c>
      <c r="BDT312">
        <v>0.0009435464471157832</v>
      </c>
      <c r="BDU312">
        <v>1.020970530259288</v>
      </c>
      <c r="BDV312">
        <v>4.023165748764169</v>
      </c>
      <c r="BDW312">
        <v>3.855187427335325E-05</v>
      </c>
      <c r="BEM312">
        <v>4.048364425555569</v>
      </c>
      <c r="BEN312">
        <v>7.061233816033502</v>
      </c>
      <c r="BEO312">
        <v>0.001324969690188079</v>
      </c>
      <c r="BEP312">
        <v>10.50429601040499</v>
      </c>
      <c r="BEQ312">
        <v>13.50589956110311</v>
      </c>
      <c r="BER312">
        <v>2.057099873160357E-05</v>
      </c>
      <c r="BFB312">
        <v>-17.20704813796309</v>
      </c>
      <c r="BFC312">
        <v>-14.20881676066665</v>
      </c>
      <c r="BFD312">
        <v>2.50242101404345E-05</v>
      </c>
      <c r="BFW312">
        <v>-2.705548052799016</v>
      </c>
      <c r="BFX312">
        <v>0.2915888146290336</v>
      </c>
      <c r="BFY312">
        <v>6.558022499652531E-05</v>
      </c>
      <c r="BGF312">
        <v>0.2673177807159851</v>
      </c>
      <c r="BGG312">
        <v>3.268502570977282</v>
      </c>
      <c r="BGH312">
        <v>1.122982370610798E-05</v>
      </c>
      <c r="BKP312">
        <v>-9.24863608283562</v>
      </c>
      <c r="BKQ312">
        <v>-6.253904942532616</v>
      </c>
      <c r="BKR312">
        <v>0.0002220870600529814</v>
      </c>
      <c r="BLZ312">
        <v>6.569910564460934</v>
      </c>
      <c r="BMA312">
        <v>9.571065372772026</v>
      </c>
      <c r="BMB312">
        <v>1.066865788292789E-05</v>
      </c>
      <c r="BMC312">
        <v>-6.624307900271152</v>
      </c>
      <c r="BMD312">
        <v>-3.627057737885353</v>
      </c>
      <c r="BME312">
        <v>6.049285523580697E-05</v>
      </c>
      <c r="BNV312">
        <v>-0.5740044994517149</v>
      </c>
      <c r="BNW312">
        <v>2.427615191451304</v>
      </c>
      <c r="BNX312">
        <v>2.098718897059297E-05</v>
      </c>
      <c r="BOH312">
        <v>-10.25866077374872</v>
      </c>
      <c r="BOI312">
        <v>-7.257478958326995</v>
      </c>
      <c r="BOJ312">
        <v>1.117350152821037E-05</v>
      </c>
      <c r="BPL312">
        <v>-9.814713790635324</v>
      </c>
      <c r="BPM312">
        <v>-6.817933663238455</v>
      </c>
      <c r="BPN312">
        <v>8.294063664318038E-05</v>
      </c>
      <c r="BQM312">
        <v>-3.752073091290125</v>
      </c>
      <c r="BQN312">
        <v>-0.7505770057492853</v>
      </c>
      <c r="BQO312">
        <v>1.790617556407662E-05</v>
      </c>
      <c r="BTD312">
        <v>-9.686738181641301</v>
      </c>
      <c r="BTE312">
        <v>-6.690298089251669</v>
      </c>
      <c r="BTF312">
        <v>0.0001013835375548643</v>
      </c>
      <c r="BTV312">
        <v>-11.59539348097402</v>
      </c>
      <c r="BTW312">
        <v>-8.590739356663502</v>
      </c>
      <c r="BTX312">
        <v>0.0001732869847824203</v>
      </c>
      <c r="BVL312">
        <v>0.9628381010644151</v>
      </c>
      <c r="BVM312">
        <v>3.967051717150067</v>
      </c>
      <c r="BVN312">
        <v>0.0001420364841381121</v>
      </c>
      <c r="BWM312">
        <v>-1.746596939569486</v>
      </c>
      <c r="BWN312">
        <v>1.255249222019311</v>
      </c>
      <c r="BWO312">
        <v>2.726650089557018E-05</v>
      </c>
      <c r="BXW312">
        <v>4.88118465094763</v>
      </c>
      <c r="BXX312">
        <v>7.879680702339536</v>
      </c>
      <c r="BXY312">
        <v>1.809489132630029E-05</v>
      </c>
      <c r="BYL312">
        <v>1.020828013753103</v>
      </c>
      <c r="BYM312">
        <v>4.01872687516012</v>
      </c>
      <c r="BYN312">
        <v>3.531826709539553E-05</v>
      </c>
      <c r="BYR312">
        <v>2.34262247491244</v>
      </c>
      <c r="BYS312">
        <v>5.339769211407647</v>
      </c>
      <c r="BYT312">
        <v>6.512890102227322E-05</v>
      </c>
      <c r="BZM312">
        <v>-10.06745980932689</v>
      </c>
      <c r="BZN312">
        <v>-7.061759096164471</v>
      </c>
      <c r="BZO312">
        <v>0.000259985044481088</v>
      </c>
      <c r="CDK312">
        <v>0.4144982342471804</v>
      </c>
      <c r="CDL312">
        <v>3.412808037816799</v>
      </c>
      <c r="CDM312">
        <v>2.285411178620053E-05</v>
      </c>
      <c r="CGK312">
        <v>3.675172234937868</v>
      </c>
      <c r="CGL312">
        <v>6.677091043733504</v>
      </c>
      <c r="CGM312">
        <v>2.945461755368389E-05</v>
      </c>
      <c r="CGN312">
        <v>-3.865354938035318</v>
      </c>
      <c r="CGO312">
        <v>-0.8533265341665663</v>
      </c>
      <c r="CGP312">
        <v>0.001157459997038407</v>
      </c>
      <c r="CHI312">
        <v>-7.485202683088672</v>
      </c>
      <c r="CHJ312">
        <v>-4.481769407143876</v>
      </c>
      <c r="CHK312">
        <v>9.429906970492682E-05</v>
      </c>
      <c r="CHU312">
        <v>6.894627231649363</v>
      </c>
      <c r="CHV312">
        <v>9.890779256703983</v>
      </c>
      <c r="CHW312">
        <v>0.0001184552894421726</v>
      </c>
      <c r="CIP312">
        <v>-22.86755893541375</v>
      </c>
      <c r="CIQ312">
        <v>-19.865550400154</v>
      </c>
      <c r="CIR312">
        <v>3.227371111731052E-05</v>
      </c>
      <c r="CJT312">
        <v>-5.482507980573037</v>
      </c>
      <c r="CJU312">
        <v>-2.485137546848515</v>
      </c>
      <c r="CJV312">
        <v>5.531695037704298E-05</v>
      </c>
      <c r="COD312">
        <v>-8.520149557036245</v>
      </c>
      <c r="COE312">
        <v>-5.525030099201524</v>
      </c>
      <c r="COF312">
        <v>0.0001905575346165906</v>
      </c>
      <c r="COM312">
        <v>4.336393192624554</v>
      </c>
      <c r="CON312">
        <v>7.330825109466061</v>
      </c>
      <c r="COO312">
        <v>0.0002480284004791271</v>
      </c>
      <c r="CQL312">
        <v>-3.248311272183512</v>
      </c>
      <c r="CQM312">
        <v>-0.2500644716412871</v>
      </c>
      <c r="CQN312">
        <v>2.458966670993018E-05</v>
      </c>
      <c r="CQX312">
        <v>7.509467788270976</v>
      </c>
      <c r="CQY312">
        <v>10.50582836687016</v>
      </c>
      <c r="CQZ312">
        <v>0.0001059631050616476</v>
      </c>
      <c r="CRA312">
        <v>-4.69806345420495</v>
      </c>
      <c r="CRB312">
        <v>-1.696448036665616</v>
      </c>
      <c r="CRC312">
        <v>2.087659061108975E-05</v>
      </c>
      <c r="CRG312">
        <v>-3.761895680914173</v>
      </c>
      <c r="CRH312">
        <v>-0.7604588069345275</v>
      </c>
      <c r="CRI312">
        <v>1.651685466706942E-05</v>
      </c>
      <c r="CRV312">
        <v>-0.4820386073787853</v>
      </c>
      <c r="CRW312">
        <v>2.519950999528964</v>
      </c>
      <c r="CRX312">
        <v>3.16682851789133E-05</v>
      </c>
      <c r="CSK312">
        <v>0.5207833258453802</v>
      </c>
      <c r="CSL312">
        <v>3.518604033836789</v>
      </c>
      <c r="CSM312">
        <v>3.799450926968481E-05</v>
      </c>
      <c r="CTO312">
        <v>-21.67954038419538</v>
      </c>
      <c r="CTP312">
        <v>-18.67755034788193</v>
      </c>
      <c r="CTQ312">
        <v>3.16819562306052E-05</v>
      </c>
      <c r="CTR312">
        <v>65.09109428841933</v>
      </c>
      <c r="CTS312">
        <v>68.07284912734775</v>
      </c>
      <c r="CTT312">
        <v>0.002663087220221995</v>
      </c>
      <c r="CYT312">
        <v>-9.481156301699745</v>
      </c>
      <c r="CYU312">
        <v>-6.479786766260625</v>
      </c>
      <c r="CYV312">
        <v>1.500501855202776E-05</v>
      </c>
      <c r="DDV312">
        <v>-4.081428229449907</v>
      </c>
      <c r="DDW312">
        <v>-1.076563707746587</v>
      </c>
      <c r="DDX312">
        <v>0.0001893085712165767</v>
      </c>
      <c r="DFO312">
        <v>2.321705724087117</v>
      </c>
      <c r="DFP312">
        <v>5.322826294210657</v>
      </c>
      <c r="DFQ312">
        <v>1.004541921415861E-05</v>
      </c>
      <c r="DFR312">
        <v>1.779315110298479</v>
      </c>
      <c r="DFS312">
        <v>4.77789683340968</v>
      </c>
      <c r="DFT312">
        <v>1.609207466639402E-05</v>
      </c>
      <c r="DGJ312">
        <v>-6.904556681390552</v>
      </c>
      <c r="DGK312">
        <v>-3.905936684853466</v>
      </c>
      <c r="DGL312">
        <v>1.523527646122978E-05</v>
      </c>
      <c r="DHW312">
        <v>9.582413976255951</v>
      </c>
      <c r="DHX312">
        <v>12.58125717223149</v>
      </c>
      <c r="DHY312">
        <v>1.070556440801065E-05</v>
      </c>
      <c r="DIX312">
        <v>20.45546107282489</v>
      </c>
      <c r="DIY312">
        <v>23.45836615887494</v>
      </c>
      <c r="DIZ312">
        <v>6.751619966584569E-05</v>
      </c>
      <c r="DKB312">
        <v>5.864256212240788</v>
      </c>
      <c r="DKC312">
        <v>8.86284568677762</v>
      </c>
      <c r="DKD312">
        <v>1.59166566579624E-05</v>
      </c>
    </row>
    <row r="313" spans="4:2994">
      <c r="D313">
        <v>13.86459638354081</v>
      </c>
      <c r="E313">
        <v>16.8551702967299</v>
      </c>
      <c r="F313">
        <v>0.0007108089005347521</v>
      </c>
      <c r="J313">
        <v>-11.54979075528716</v>
      </c>
      <c r="K313">
        <v>-8.544870576448375</v>
      </c>
      <c r="L313">
        <v>0.0001936652784452258</v>
      </c>
      <c r="M313">
        <v>-3.862414657305408</v>
      </c>
      <c r="N313">
        <v>-0.860931584891333</v>
      </c>
      <c r="O313">
        <v>1.759603028312392E-05</v>
      </c>
      <c r="S313">
        <v>-11.43948654444589</v>
      </c>
      <c r="T313">
        <v>-8.440666738379548</v>
      </c>
      <c r="U313">
        <v>1.114286176834897E-05</v>
      </c>
      <c r="AH313">
        <v>-7.605451213123837</v>
      </c>
      <c r="AI313">
        <v>-4.607829524595319</v>
      </c>
      <c r="AJ313">
        <v>4.525092364305193E-05</v>
      </c>
      <c r="AT313">
        <v>0.287890261961489</v>
      </c>
      <c r="AU313">
        <v>3.285899923702238</v>
      </c>
      <c r="AV313">
        <v>3.169157108990609E-05</v>
      </c>
      <c r="DW313">
        <v>-7.685256149980436</v>
      </c>
      <c r="DX313">
        <v>-4.68657382600942</v>
      </c>
      <c r="DY313">
        <v>1.389016093887526E-05</v>
      </c>
      <c r="EI313">
        <v>9.301057868309714</v>
      </c>
      <c r="EJ313">
        <v>12.30515902757788</v>
      </c>
      <c r="EK313">
        <v>0.0001345560587426276</v>
      </c>
      <c r="GN313">
        <v>-3.073120759853847</v>
      </c>
      <c r="GO313">
        <v>-0.07481865132198884</v>
      </c>
      <c r="GP313">
        <v>2.306268350071604E-05</v>
      </c>
      <c r="GQ313">
        <v>-16.91162123901998</v>
      </c>
      <c r="GR313">
        <v>-13.90962028959378</v>
      </c>
      <c r="GS313">
        <v>3.203038884981219E-05</v>
      </c>
      <c r="HF313">
        <v>-3.587614796414458</v>
      </c>
      <c r="HG313">
        <v>-0.5862171163967718</v>
      </c>
      <c r="HH313">
        <v>1.562807545471061E-05</v>
      </c>
      <c r="PQ313">
        <v>-11.71534780811371</v>
      </c>
      <c r="PR313">
        <v>-8.725756090641578</v>
      </c>
      <c r="PS313">
        <v>0.0008666587614390392</v>
      </c>
      <c r="PT313">
        <v>0.1995208591868833</v>
      </c>
      <c r="PU313">
        <v>3.198129100510538</v>
      </c>
      <c r="PV313">
        <v>1.549593770546754E-05</v>
      </c>
      <c r="SQ313">
        <v>-3.423317388146665</v>
      </c>
      <c r="SR313">
        <v>-0.4283111059080398</v>
      </c>
      <c r="SS313">
        <v>0.0001994977366422148</v>
      </c>
      <c r="TO313">
        <v>-0.696307935496792</v>
      </c>
      <c r="TP313">
        <v>2.309359118237096</v>
      </c>
      <c r="TQ313">
        <v>0.0002569239841822201</v>
      </c>
      <c r="VE313">
        <v>-20.4564253363576</v>
      </c>
      <c r="VF313">
        <v>-17.45820264989102</v>
      </c>
      <c r="VG313">
        <v>2.527074716873136E-05</v>
      </c>
      <c r="VH313">
        <v>6.270058676840831</v>
      </c>
      <c r="VI313">
        <v>9.271378032741593</v>
      </c>
      <c r="VJ313">
        <v>1.392559994300028E-05</v>
      </c>
      <c r="VN313">
        <v>5.600026733240215</v>
      </c>
      <c r="VO313">
        <v>8.597725270192623</v>
      </c>
      <c r="VP313">
        <v>4.237385727546558E-05</v>
      </c>
      <c r="XG313">
        <v>-4.88126354382085</v>
      </c>
      <c r="XH313">
        <v>-1.877892882486423</v>
      </c>
      <c r="XI313">
        <v>9.089086265123866E-05</v>
      </c>
      <c r="ZF313">
        <v>-5.585961046082686</v>
      </c>
      <c r="ZG313">
        <v>-2.583200140597245</v>
      </c>
      <c r="ZH313">
        <v>6.098079279633265E-05</v>
      </c>
      <c r="AAA313">
        <v>15.20414694198086</v>
      </c>
      <c r="AAB313">
        <v>18.1986011219066</v>
      </c>
      <c r="AAC313">
        <v>0.0002460489623690505</v>
      </c>
      <c r="AAG313">
        <v>13.25096393541131</v>
      </c>
      <c r="AAH313">
        <v>16.24901165883119</v>
      </c>
      <c r="AAI313">
        <v>3.049107076227633E-05</v>
      </c>
      <c r="ACL313">
        <v>-3.273862464675501</v>
      </c>
      <c r="ACM313">
        <v>-0.2707949732614656</v>
      </c>
      <c r="ACN313">
        <v>7.527602860146873E-05</v>
      </c>
      <c r="ACU313">
        <v>-11.22883074779961</v>
      </c>
      <c r="ACV313">
        <v>-8.232170273203732</v>
      </c>
      <c r="ACW313">
        <v>8.921943939832659E-05</v>
      </c>
      <c r="AEQ313">
        <v>-10.02940246510234</v>
      </c>
      <c r="AER313">
        <v>-7.027720682946294</v>
      </c>
      <c r="AES313">
        <v>2.262712976311535E-05</v>
      </c>
      <c r="AGA313">
        <v>4.618263270856454</v>
      </c>
      <c r="AGB313">
        <v>7.615368964684567</v>
      </c>
      <c r="AGC313">
        <v>6.701606573300169E-05</v>
      </c>
      <c r="AGM313">
        <v>7.533197950509488</v>
      </c>
      <c r="AGN313">
        <v>10.52664656554321</v>
      </c>
      <c r="AGO313">
        <v>0.0003433651598113998</v>
      </c>
      <c r="AGP313">
        <v>-7.072639513877233</v>
      </c>
      <c r="AGQ313">
        <v>-4.076681026947002</v>
      </c>
      <c r="AGR313">
        <v>0.0001306706231448997</v>
      </c>
      <c r="AHK313">
        <v>-17.50034995061331</v>
      </c>
      <c r="AHL313">
        <v>-14.50303533759599</v>
      </c>
      <c r="AHM313">
        <v>5.769042597390859E-05</v>
      </c>
      <c r="AIF313">
        <v>-2.532929207010779</v>
      </c>
      <c r="AIG313">
        <v>0.4688775790247239</v>
      </c>
      <c r="AIH313">
        <v>2.611580622469938E-05</v>
      </c>
      <c r="AIO313">
        <v>17.26559524551243</v>
      </c>
      <c r="AIP313">
        <v>20.2626581488387</v>
      </c>
      <c r="AIQ313">
        <v>6.901229496667046E-05</v>
      </c>
      <c r="AJD313">
        <v>0.2124440377320269</v>
      </c>
      <c r="AJE313">
        <v>3.214428732038545</v>
      </c>
      <c r="AJF313">
        <v>3.151209192260811E-05</v>
      </c>
      <c r="AJP313">
        <v>9.588123276090828</v>
      </c>
      <c r="AJQ313">
        <v>12.58465888462172</v>
      </c>
      <c r="AJR313">
        <v>9.601606600977319E-05</v>
      </c>
      <c r="AOL313">
        <v>1.515177561823004</v>
      </c>
      <c r="AOM313">
        <v>4.512730059532907</v>
      </c>
      <c r="AON313">
        <v>4.79221396802293E-05</v>
      </c>
      <c r="AOO313">
        <v>-2.547485282976389</v>
      </c>
      <c r="AOP313">
        <v>0.4509965492454387</v>
      </c>
      <c r="AOQ313">
        <v>1.843866722145215E-05</v>
      </c>
      <c r="APA313">
        <v>-6.465820569516765</v>
      </c>
      <c r="APB313">
        <v>-3.471356782632251</v>
      </c>
      <c r="APC313">
        <v>0.0002451972452805864</v>
      </c>
      <c r="APM313">
        <v>7.377889409478978</v>
      </c>
      <c r="APN313">
        <v>10.37479802239785</v>
      </c>
      <c r="APO313">
        <v>7.645339268307424E-05</v>
      </c>
      <c r="AQE313">
        <v>-0.7243565521889579</v>
      </c>
      <c r="AQF313">
        <v>2.279896021266488</v>
      </c>
      <c r="AQG313">
        <v>0.0001446750479517074</v>
      </c>
      <c r="ARI313">
        <v>6.621837609877529</v>
      </c>
      <c r="ARJ313">
        <v>9.624327168998731</v>
      </c>
      <c r="ARK313">
        <v>4.958323694366161E-05</v>
      </c>
      <c r="ARL313">
        <v>-4.522407137032895</v>
      </c>
      <c r="ARM313">
        <v>-1.526548932515805</v>
      </c>
      <c r="ARN313">
        <v>0.0001372357585780548</v>
      </c>
      <c r="ASJ313">
        <v>4.418343417883136</v>
      </c>
      <c r="ASK313">
        <v>7.416648633022692</v>
      </c>
      <c r="ASL313">
        <v>2.297836578554104E-05</v>
      </c>
      <c r="ASV313">
        <v>-7.278088170007698</v>
      </c>
      <c r="ASW313">
        <v>-4.279352915608342</v>
      </c>
      <c r="ASX313">
        <v>1.279665147479224E-05</v>
      </c>
      <c r="AUF313">
        <v>-5.153094355533213</v>
      </c>
      <c r="AUG313">
        <v>-2.151041548807281</v>
      </c>
      <c r="AUH313">
        <v>3.371212363226053E-05</v>
      </c>
      <c r="AUR313">
        <v>12.56467088276117</v>
      </c>
      <c r="AUS313">
        <v>15.56324067129536</v>
      </c>
      <c r="AUT313">
        <v>1.636403869546024E-05</v>
      </c>
      <c r="AVM313">
        <v>2.406303973601336</v>
      </c>
      <c r="AVN313">
        <v>5.408923695038258</v>
      </c>
      <c r="AVO313">
        <v>5.490352325654544E-05</v>
      </c>
      <c r="AVS313">
        <v>3.392089785263625</v>
      </c>
      <c r="AVT313">
        <v>6.388730730693394</v>
      </c>
      <c r="AVU313">
        <v>9.026598084634806E-05</v>
      </c>
      <c r="AYD313">
        <v>-6.725084917792297</v>
      </c>
      <c r="AYE313">
        <v>-3.723306005431906</v>
      </c>
      <c r="AYF313">
        <v>2.531623348762971E-05</v>
      </c>
      <c r="AYJ313">
        <v>1.109679370301967</v>
      </c>
      <c r="AYK313">
        <v>4.107591549879228</v>
      </c>
      <c r="AYL313">
        <v>3.48719529408494E-05</v>
      </c>
      <c r="AZT313">
        <v>13.02601630946236</v>
      </c>
      <c r="AZU313">
        <v>16.02730190948021</v>
      </c>
      <c r="AZV313">
        <v>1.322213924712734E-05</v>
      </c>
      <c r="BDR313">
        <v>-74.50798907920058</v>
      </c>
      <c r="BDS313">
        <v>-71.49712890858086</v>
      </c>
      <c r="BDT313">
        <v>0.0009435464471157832</v>
      </c>
      <c r="BDU313">
        <v>1.020970530259288</v>
      </c>
      <c r="BDV313">
        <v>4.023165748764169</v>
      </c>
      <c r="BDW313">
        <v>3.855187427335325E-05</v>
      </c>
      <c r="BEM313">
        <v>4.048364425555569</v>
      </c>
      <c r="BEN313">
        <v>7.061233816033502</v>
      </c>
      <c r="BEO313">
        <v>0.001324969690188079</v>
      </c>
      <c r="BEP313">
        <v>10.50429601040499</v>
      </c>
      <c r="BEQ313">
        <v>13.50589956110311</v>
      </c>
      <c r="BER313">
        <v>2.057099873160357E-05</v>
      </c>
      <c r="BFB313">
        <v>-17.20704813796309</v>
      </c>
      <c r="BFC313">
        <v>-14.20881676066665</v>
      </c>
      <c r="BFD313">
        <v>2.50242101404345E-05</v>
      </c>
      <c r="BFW313">
        <v>-2.705548052799016</v>
      </c>
      <c r="BFX313">
        <v>0.2915888146290336</v>
      </c>
      <c r="BFY313">
        <v>6.558022499652531E-05</v>
      </c>
      <c r="BGF313">
        <v>0.2673177807159851</v>
      </c>
      <c r="BGG313">
        <v>3.268502570977282</v>
      </c>
      <c r="BGH313">
        <v>1.122982370610798E-05</v>
      </c>
      <c r="BKP313">
        <v>-9.24863608283562</v>
      </c>
      <c r="BKQ313">
        <v>-6.253904942532616</v>
      </c>
      <c r="BKR313">
        <v>0.0002220870600529814</v>
      </c>
      <c r="BLZ313">
        <v>6.569910564460934</v>
      </c>
      <c r="BMA313">
        <v>9.571065372772026</v>
      </c>
      <c r="BMB313">
        <v>1.066865788292789E-05</v>
      </c>
      <c r="BMC313">
        <v>-6.624307900271152</v>
      </c>
      <c r="BMD313">
        <v>-3.627057737885353</v>
      </c>
      <c r="BME313">
        <v>6.049285523580697E-05</v>
      </c>
      <c r="BNV313">
        <v>-0.5740044994517149</v>
      </c>
      <c r="BNW313">
        <v>2.427615191451304</v>
      </c>
      <c r="BNX313">
        <v>2.098718897059297E-05</v>
      </c>
      <c r="BOH313">
        <v>-10.25866077374872</v>
      </c>
      <c r="BOI313">
        <v>-7.257478958326995</v>
      </c>
      <c r="BOJ313">
        <v>1.117350152821037E-05</v>
      </c>
      <c r="BPL313">
        <v>-9.814713790635324</v>
      </c>
      <c r="BPM313">
        <v>-6.817933663238455</v>
      </c>
      <c r="BPN313">
        <v>8.294063664318038E-05</v>
      </c>
      <c r="BQM313">
        <v>-3.752073091290125</v>
      </c>
      <c r="BQN313">
        <v>-0.7505770057492853</v>
      </c>
      <c r="BQO313">
        <v>1.790617556407662E-05</v>
      </c>
      <c r="BTD313">
        <v>-9.686738181641301</v>
      </c>
      <c r="BTE313">
        <v>-6.690298089251669</v>
      </c>
      <c r="BTF313">
        <v>0.0001013835375548643</v>
      </c>
      <c r="BTV313">
        <v>-11.59539348097402</v>
      </c>
      <c r="BTW313">
        <v>-8.590739356663502</v>
      </c>
      <c r="BTX313">
        <v>0.0001732869847824203</v>
      </c>
      <c r="BVL313">
        <v>0.9628381010644151</v>
      </c>
      <c r="BVM313">
        <v>3.967051717150067</v>
      </c>
      <c r="BVN313">
        <v>0.0001420364841381121</v>
      </c>
      <c r="BWM313">
        <v>-1.746596939569486</v>
      </c>
      <c r="BWN313">
        <v>1.255249222019311</v>
      </c>
      <c r="BWO313">
        <v>2.726650089557018E-05</v>
      </c>
      <c r="BXW313">
        <v>4.88118465094763</v>
      </c>
      <c r="BXX313">
        <v>7.879680702339536</v>
      </c>
      <c r="BXY313">
        <v>1.809489132630029E-05</v>
      </c>
      <c r="BYL313">
        <v>1.020828013753103</v>
      </c>
      <c r="BYM313">
        <v>4.01872687516012</v>
      </c>
      <c r="BYN313">
        <v>3.531826709539553E-05</v>
      </c>
      <c r="BYR313">
        <v>2.34262247491244</v>
      </c>
      <c r="BYS313">
        <v>5.339769211407647</v>
      </c>
      <c r="BYT313">
        <v>6.512890102227322E-05</v>
      </c>
      <c r="BZM313">
        <v>-10.06745980932689</v>
      </c>
      <c r="BZN313">
        <v>-7.061759096164471</v>
      </c>
      <c r="BZO313">
        <v>0.000259985044481088</v>
      </c>
      <c r="CDK313">
        <v>0.4144982342471804</v>
      </c>
      <c r="CDL313">
        <v>3.412808037816799</v>
      </c>
      <c r="CDM313">
        <v>2.285411178620053E-05</v>
      </c>
      <c r="CGK313">
        <v>3.675172234937868</v>
      </c>
      <c r="CGL313">
        <v>6.677091043733504</v>
      </c>
      <c r="CGM313">
        <v>2.945461755368389E-05</v>
      </c>
      <c r="CGN313">
        <v>-3.865354938035318</v>
      </c>
      <c r="CGO313">
        <v>-0.8533265341665663</v>
      </c>
      <c r="CGP313">
        <v>0.001157459997038407</v>
      </c>
      <c r="CHI313">
        <v>-7.485202683088672</v>
      </c>
      <c r="CHJ313">
        <v>-4.481769407143876</v>
      </c>
      <c r="CHK313">
        <v>9.429906970492682E-05</v>
      </c>
      <c r="CHU313">
        <v>6.894627231649363</v>
      </c>
      <c r="CHV313">
        <v>9.890779256703983</v>
      </c>
      <c r="CHW313">
        <v>0.0001184552894421726</v>
      </c>
      <c r="CIP313">
        <v>-22.86755893541375</v>
      </c>
      <c r="CIQ313">
        <v>-19.865550400154</v>
      </c>
      <c r="CIR313">
        <v>3.227371111731052E-05</v>
      </c>
      <c r="CJT313">
        <v>-5.482507980573037</v>
      </c>
      <c r="CJU313">
        <v>-2.485137546848515</v>
      </c>
      <c r="CJV313">
        <v>5.531695037704298E-05</v>
      </c>
      <c r="COD313">
        <v>-8.520149557036245</v>
      </c>
      <c r="COE313">
        <v>-5.525030099201524</v>
      </c>
      <c r="COF313">
        <v>0.0001905575346165906</v>
      </c>
      <c r="COM313">
        <v>4.336393192624554</v>
      </c>
      <c r="CON313">
        <v>7.330825109466061</v>
      </c>
      <c r="COO313">
        <v>0.0002480284004791271</v>
      </c>
      <c r="CQL313">
        <v>-3.248311272183512</v>
      </c>
      <c r="CQM313">
        <v>-0.2500644716412871</v>
      </c>
      <c r="CQN313">
        <v>2.458966670993018E-05</v>
      </c>
      <c r="CQX313">
        <v>7.509467788270976</v>
      </c>
      <c r="CQY313">
        <v>10.50582836687016</v>
      </c>
      <c r="CQZ313">
        <v>0.0001059631050616476</v>
      </c>
      <c r="CRA313">
        <v>-4.69806345420495</v>
      </c>
      <c r="CRB313">
        <v>-1.696448036665616</v>
      </c>
      <c r="CRC313">
        <v>2.087659061108975E-05</v>
      </c>
      <c r="CRG313">
        <v>-3.761895680914173</v>
      </c>
      <c r="CRH313">
        <v>-0.7604588069345275</v>
      </c>
      <c r="CRI313">
        <v>1.651685466706942E-05</v>
      </c>
      <c r="CRV313">
        <v>-0.4820386073787853</v>
      </c>
      <c r="CRW313">
        <v>2.519950999528964</v>
      </c>
      <c r="CRX313">
        <v>3.16682851789133E-05</v>
      </c>
      <c r="CSK313">
        <v>0.5207833258453802</v>
      </c>
      <c r="CSL313">
        <v>3.518604033836789</v>
      </c>
      <c r="CSM313">
        <v>3.799450926968481E-05</v>
      </c>
      <c r="CTO313">
        <v>-21.67954038419538</v>
      </c>
      <c r="CTP313">
        <v>-18.67755034788193</v>
      </c>
      <c r="CTQ313">
        <v>3.16819562306052E-05</v>
      </c>
      <c r="CTR313">
        <v>65.09109428841933</v>
      </c>
      <c r="CTS313">
        <v>68.07284912734775</v>
      </c>
      <c r="CTT313">
        <v>0.002663087220221995</v>
      </c>
      <c r="CYT313">
        <v>-9.481156301699745</v>
      </c>
      <c r="CYU313">
        <v>-6.479786766260625</v>
      </c>
      <c r="CYV313">
        <v>1.500501855202776E-05</v>
      </c>
      <c r="DDV313">
        <v>-4.081428229449907</v>
      </c>
      <c r="DDW313">
        <v>-1.076563707746587</v>
      </c>
      <c r="DDX313">
        <v>0.0001893085712165767</v>
      </c>
      <c r="DFO313">
        <v>2.321705724087117</v>
      </c>
      <c r="DFP313">
        <v>5.322826294210657</v>
      </c>
      <c r="DFQ313">
        <v>1.004541921415861E-05</v>
      </c>
      <c r="DFR313">
        <v>1.779315110298479</v>
      </c>
      <c r="DFS313">
        <v>4.77789683340968</v>
      </c>
      <c r="DFT313">
        <v>1.609207466639402E-05</v>
      </c>
      <c r="DGJ313">
        <v>-6.904556681390552</v>
      </c>
      <c r="DGK313">
        <v>-3.905936684853466</v>
      </c>
      <c r="DGL313">
        <v>1.523527646122978E-05</v>
      </c>
      <c r="DHW313">
        <v>9.582413976255951</v>
      </c>
      <c r="DHX313">
        <v>12.58125717223149</v>
      </c>
      <c r="DHY313">
        <v>1.070556440801065E-05</v>
      </c>
      <c r="DIX313">
        <v>20.45546107282489</v>
      </c>
      <c r="DIY313">
        <v>23.45836615887494</v>
      </c>
      <c r="DIZ313">
        <v>6.751619966584569E-05</v>
      </c>
      <c r="DKB313">
        <v>5.864256212240788</v>
      </c>
      <c r="DKC313">
        <v>8.86284568677762</v>
      </c>
      <c r="DKD313">
        <v>1.59166566579624E-05</v>
      </c>
    </row>
    <row r="314" spans="4:2994">
      <c r="D314">
        <v>13.86459638354081</v>
      </c>
      <c r="E314">
        <v>16.8551702967299</v>
      </c>
      <c r="F314">
        <v>0.0007108089005347521</v>
      </c>
      <c r="J314">
        <v>-11.54979075528716</v>
      </c>
      <c r="K314">
        <v>-8.544870576448375</v>
      </c>
      <c r="L314">
        <v>0.0001936652784452258</v>
      </c>
      <c r="M314">
        <v>-3.862414657305408</v>
      </c>
      <c r="N314">
        <v>-0.860931584891333</v>
      </c>
      <c r="O314">
        <v>1.759603028312392E-05</v>
      </c>
      <c r="S314">
        <v>-11.43948654444589</v>
      </c>
      <c r="T314">
        <v>-8.440666738379548</v>
      </c>
      <c r="U314">
        <v>1.114286176834897E-05</v>
      </c>
      <c r="AH314">
        <v>-7.605451213123837</v>
      </c>
      <c r="AI314">
        <v>-4.607829524595319</v>
      </c>
      <c r="AJ314">
        <v>4.525092364305193E-05</v>
      </c>
      <c r="AT314">
        <v>0.287890261961489</v>
      </c>
      <c r="AU314">
        <v>3.285899923702238</v>
      </c>
      <c r="AV314">
        <v>3.169157108990609E-05</v>
      </c>
      <c r="DW314">
        <v>-7.685256149980436</v>
      </c>
      <c r="DX314">
        <v>-4.68657382600942</v>
      </c>
      <c r="DY314">
        <v>1.389016093887526E-05</v>
      </c>
      <c r="EI314">
        <v>9.301057868309714</v>
      </c>
      <c r="EJ314">
        <v>12.30515902757788</v>
      </c>
      <c r="EK314">
        <v>0.0001345560587426276</v>
      </c>
      <c r="GN314">
        <v>-3.073120759853847</v>
      </c>
      <c r="GO314">
        <v>-0.07481865132198884</v>
      </c>
      <c r="GP314">
        <v>2.306268350071604E-05</v>
      </c>
      <c r="GQ314">
        <v>-16.91162123901998</v>
      </c>
      <c r="GR314">
        <v>-13.90962028959378</v>
      </c>
      <c r="GS314">
        <v>3.203038884981219E-05</v>
      </c>
      <c r="HF314">
        <v>-3.587614796414458</v>
      </c>
      <c r="HG314">
        <v>-0.5862171163967718</v>
      </c>
      <c r="HH314">
        <v>1.562807545471061E-05</v>
      </c>
      <c r="PQ314">
        <v>-11.71534780811371</v>
      </c>
      <c r="PR314">
        <v>-8.725756090641578</v>
      </c>
      <c r="PS314">
        <v>0.0008666587614390392</v>
      </c>
      <c r="PT314">
        <v>0.1995208591868833</v>
      </c>
      <c r="PU314">
        <v>3.198129100510538</v>
      </c>
      <c r="PV314">
        <v>1.549593770546754E-05</v>
      </c>
      <c r="SQ314">
        <v>-3.423317388146665</v>
      </c>
      <c r="SR314">
        <v>-0.4283111059080398</v>
      </c>
      <c r="SS314">
        <v>0.0001994977366422148</v>
      </c>
      <c r="TO314">
        <v>-0.696307935496792</v>
      </c>
      <c r="TP314">
        <v>2.309359118237096</v>
      </c>
      <c r="TQ314">
        <v>0.0002569239841822201</v>
      </c>
      <c r="VE314">
        <v>-20.4564253363576</v>
      </c>
      <c r="VF314">
        <v>-17.45820264989102</v>
      </c>
      <c r="VG314">
        <v>2.527074716873136E-05</v>
      </c>
      <c r="VH314">
        <v>6.270058676840831</v>
      </c>
      <c r="VI314">
        <v>9.271378032741593</v>
      </c>
      <c r="VJ314">
        <v>1.392559994300028E-05</v>
      </c>
      <c r="VN314">
        <v>5.600026733240215</v>
      </c>
      <c r="VO314">
        <v>8.597725270192623</v>
      </c>
      <c r="VP314">
        <v>4.237385727546558E-05</v>
      </c>
      <c r="XG314">
        <v>-4.88126354382085</v>
      </c>
      <c r="XH314">
        <v>-1.877892882486423</v>
      </c>
      <c r="XI314">
        <v>9.089086265123866E-05</v>
      </c>
      <c r="ZF314">
        <v>-5.585961046082686</v>
      </c>
      <c r="ZG314">
        <v>-2.583200140597245</v>
      </c>
      <c r="ZH314">
        <v>6.098079279633265E-05</v>
      </c>
      <c r="AAA314">
        <v>15.20414694198086</v>
      </c>
      <c r="AAB314">
        <v>18.1986011219066</v>
      </c>
      <c r="AAC314">
        <v>0.0002460489623690505</v>
      </c>
      <c r="AAG314">
        <v>13.25096393541131</v>
      </c>
      <c r="AAH314">
        <v>16.24901165883119</v>
      </c>
      <c r="AAI314">
        <v>3.049107076227633E-05</v>
      </c>
      <c r="ACL314">
        <v>-3.273862464675501</v>
      </c>
      <c r="ACM314">
        <v>-0.2707949732614656</v>
      </c>
      <c r="ACN314">
        <v>7.527602860146873E-05</v>
      </c>
      <c r="ACU314">
        <v>-11.22883074779961</v>
      </c>
      <c r="ACV314">
        <v>-8.232170273203732</v>
      </c>
      <c r="ACW314">
        <v>8.921943939832659E-05</v>
      </c>
      <c r="AEQ314">
        <v>-10.02940246510234</v>
      </c>
      <c r="AER314">
        <v>-7.027720682946294</v>
      </c>
      <c r="AES314">
        <v>2.262712976311535E-05</v>
      </c>
      <c r="AGA314">
        <v>4.618263270856454</v>
      </c>
      <c r="AGB314">
        <v>7.615368964684567</v>
      </c>
      <c r="AGC314">
        <v>6.701606573300169E-05</v>
      </c>
      <c r="AGM314">
        <v>7.533197950509488</v>
      </c>
      <c r="AGN314">
        <v>10.52664656554321</v>
      </c>
      <c r="AGO314">
        <v>0.0003433651598113998</v>
      </c>
      <c r="AGP314">
        <v>-7.072639513877233</v>
      </c>
      <c r="AGQ314">
        <v>-4.076681026947002</v>
      </c>
      <c r="AGR314">
        <v>0.0001306706231448997</v>
      </c>
      <c r="AHK314">
        <v>-17.50034995061331</v>
      </c>
      <c r="AHL314">
        <v>-14.50303533759599</v>
      </c>
      <c r="AHM314">
        <v>5.769042597390859E-05</v>
      </c>
      <c r="AIF314">
        <v>-2.532929207010779</v>
      </c>
      <c r="AIG314">
        <v>0.4688775790247239</v>
      </c>
      <c r="AIH314">
        <v>2.611580622469938E-05</v>
      </c>
      <c r="AIO314">
        <v>17.26559524551243</v>
      </c>
      <c r="AIP314">
        <v>20.2626581488387</v>
      </c>
      <c r="AIQ314">
        <v>6.901229496667046E-05</v>
      </c>
      <c r="AJD314">
        <v>0.2124440377320269</v>
      </c>
      <c r="AJE314">
        <v>3.214428732038545</v>
      </c>
      <c r="AJF314">
        <v>3.151209192260811E-05</v>
      </c>
      <c r="AJP314">
        <v>9.588123276090828</v>
      </c>
      <c r="AJQ314">
        <v>12.58465888462172</v>
      </c>
      <c r="AJR314">
        <v>9.601606600977319E-05</v>
      </c>
      <c r="AOL314">
        <v>1.515177561823004</v>
      </c>
      <c r="AOM314">
        <v>4.512730059532907</v>
      </c>
      <c r="AON314">
        <v>4.79221396802293E-05</v>
      </c>
      <c r="AOO314">
        <v>-2.547485282976389</v>
      </c>
      <c r="AOP314">
        <v>0.4509965492454387</v>
      </c>
      <c r="AOQ314">
        <v>1.843866722145215E-05</v>
      </c>
      <c r="APA314">
        <v>-6.465820569516765</v>
      </c>
      <c r="APB314">
        <v>-3.471356782632251</v>
      </c>
      <c r="APC314">
        <v>0.0002451972452805864</v>
      </c>
      <c r="APM314">
        <v>7.377889409478978</v>
      </c>
      <c r="APN314">
        <v>10.37479802239785</v>
      </c>
      <c r="APO314">
        <v>7.645339268307424E-05</v>
      </c>
      <c r="AQE314">
        <v>-0.7243565521889579</v>
      </c>
      <c r="AQF314">
        <v>2.279896021266488</v>
      </c>
      <c r="AQG314">
        <v>0.0001446750479517074</v>
      </c>
      <c r="ARI314">
        <v>6.621837609877529</v>
      </c>
      <c r="ARJ314">
        <v>9.624327168998731</v>
      </c>
      <c r="ARK314">
        <v>4.958323694366161E-05</v>
      </c>
      <c r="ARL314">
        <v>-4.522407137032895</v>
      </c>
      <c r="ARM314">
        <v>-1.526548932515805</v>
      </c>
      <c r="ARN314">
        <v>0.0001372357585780548</v>
      </c>
      <c r="ASJ314">
        <v>4.418343417883136</v>
      </c>
      <c r="ASK314">
        <v>7.416648633022692</v>
      </c>
      <c r="ASL314">
        <v>2.297836578554104E-05</v>
      </c>
      <c r="ASV314">
        <v>-7.278088170007698</v>
      </c>
      <c r="ASW314">
        <v>-4.279352915608342</v>
      </c>
      <c r="ASX314">
        <v>1.279665147479224E-05</v>
      </c>
      <c r="AUF314">
        <v>-5.153094355533213</v>
      </c>
      <c r="AUG314">
        <v>-2.151041548807281</v>
      </c>
      <c r="AUH314">
        <v>3.371212363226053E-05</v>
      </c>
      <c r="AUR314">
        <v>12.56467088276117</v>
      </c>
      <c r="AUS314">
        <v>15.56324067129536</v>
      </c>
      <c r="AUT314">
        <v>1.636403869546024E-05</v>
      </c>
      <c r="AVM314">
        <v>2.406303973601336</v>
      </c>
      <c r="AVN314">
        <v>5.408923695038258</v>
      </c>
      <c r="AVO314">
        <v>5.490352325654544E-05</v>
      </c>
      <c r="AVS314">
        <v>3.392089785263625</v>
      </c>
      <c r="AVT314">
        <v>6.388730730693394</v>
      </c>
      <c r="AVU314">
        <v>9.026598084634806E-05</v>
      </c>
      <c r="AYD314">
        <v>-6.725084917792297</v>
      </c>
      <c r="AYE314">
        <v>-3.723306005431906</v>
      </c>
      <c r="AYF314">
        <v>2.531623348762971E-05</v>
      </c>
      <c r="AYJ314">
        <v>1.109679370301967</v>
      </c>
      <c r="AYK314">
        <v>4.107591549879228</v>
      </c>
      <c r="AYL314">
        <v>3.48719529408494E-05</v>
      </c>
      <c r="AZT314">
        <v>13.02601630946236</v>
      </c>
      <c r="AZU314">
        <v>16.02730190948021</v>
      </c>
      <c r="AZV314">
        <v>1.322213924712734E-05</v>
      </c>
      <c r="BDR314">
        <v>-74.50798907920058</v>
      </c>
      <c r="BDS314">
        <v>-71.49712890858086</v>
      </c>
      <c r="BDT314">
        <v>0.0009435464471157832</v>
      </c>
      <c r="BDU314">
        <v>1.020970530259288</v>
      </c>
      <c r="BDV314">
        <v>4.023165748764169</v>
      </c>
      <c r="BDW314">
        <v>3.855187427335325E-05</v>
      </c>
      <c r="BEM314">
        <v>4.048364425555569</v>
      </c>
      <c r="BEN314">
        <v>7.061233816033502</v>
      </c>
      <c r="BEO314">
        <v>0.001324969690188079</v>
      </c>
      <c r="BEP314">
        <v>10.50429601040499</v>
      </c>
      <c r="BEQ314">
        <v>13.50589956110311</v>
      </c>
      <c r="BER314">
        <v>2.057099873160357E-05</v>
      </c>
      <c r="BFB314">
        <v>-17.20704813796309</v>
      </c>
      <c r="BFC314">
        <v>-14.20881676066665</v>
      </c>
      <c r="BFD314">
        <v>2.50242101404345E-05</v>
      </c>
      <c r="BFW314">
        <v>-2.705548052799016</v>
      </c>
      <c r="BFX314">
        <v>0.2915888146290336</v>
      </c>
      <c r="BFY314">
        <v>6.558022499652531E-05</v>
      </c>
      <c r="BGF314">
        <v>0.2673177807159851</v>
      </c>
      <c r="BGG314">
        <v>3.268502570977282</v>
      </c>
      <c r="BGH314">
        <v>1.122982370610798E-05</v>
      </c>
      <c r="BKP314">
        <v>-9.24863608283562</v>
      </c>
      <c r="BKQ314">
        <v>-6.253904942532616</v>
      </c>
      <c r="BKR314">
        <v>0.0002220870600529814</v>
      </c>
      <c r="BLZ314">
        <v>6.569910564460934</v>
      </c>
      <c r="BMA314">
        <v>9.571065372772026</v>
      </c>
      <c r="BMB314">
        <v>1.066865788292789E-05</v>
      </c>
      <c r="BMC314">
        <v>-6.624307900271152</v>
      </c>
      <c r="BMD314">
        <v>-3.627057737885353</v>
      </c>
      <c r="BME314">
        <v>6.049285523580697E-05</v>
      </c>
      <c r="BNV314">
        <v>-0.5740044994517149</v>
      </c>
      <c r="BNW314">
        <v>2.427615191451304</v>
      </c>
      <c r="BNX314">
        <v>2.098718897059297E-05</v>
      </c>
      <c r="BOH314">
        <v>-10.25866077374872</v>
      </c>
      <c r="BOI314">
        <v>-7.257478958326995</v>
      </c>
      <c r="BOJ314">
        <v>1.117350152821037E-05</v>
      </c>
      <c r="BPL314">
        <v>-9.814713790635324</v>
      </c>
      <c r="BPM314">
        <v>-6.817933663238455</v>
      </c>
      <c r="BPN314">
        <v>8.294063664318038E-05</v>
      </c>
      <c r="BQM314">
        <v>-3.752073091290125</v>
      </c>
      <c r="BQN314">
        <v>-0.7505770057492853</v>
      </c>
      <c r="BQO314">
        <v>1.790617556407662E-05</v>
      </c>
      <c r="BTD314">
        <v>-9.686738181641301</v>
      </c>
      <c r="BTE314">
        <v>-6.690298089251669</v>
      </c>
      <c r="BTF314">
        <v>0.0001013835375548643</v>
      </c>
      <c r="BTV314">
        <v>-11.59539348097402</v>
      </c>
      <c r="BTW314">
        <v>-8.590739356663502</v>
      </c>
      <c r="BTX314">
        <v>0.0001732869847824203</v>
      </c>
      <c r="BVL314">
        <v>0.9628381010644151</v>
      </c>
      <c r="BVM314">
        <v>3.967051717150067</v>
      </c>
      <c r="BVN314">
        <v>0.0001420364841381121</v>
      </c>
      <c r="BWM314">
        <v>-1.746596939569486</v>
      </c>
      <c r="BWN314">
        <v>1.255249222019311</v>
      </c>
      <c r="BWO314">
        <v>2.726650089557018E-05</v>
      </c>
      <c r="BXW314">
        <v>4.88118465094763</v>
      </c>
      <c r="BXX314">
        <v>7.879680702339536</v>
      </c>
      <c r="BXY314">
        <v>1.809489132630029E-05</v>
      </c>
      <c r="BYL314">
        <v>1.020828013753103</v>
      </c>
      <c r="BYM314">
        <v>4.01872687516012</v>
      </c>
      <c r="BYN314">
        <v>3.531826709539553E-05</v>
      </c>
      <c r="BYR314">
        <v>2.34262247491244</v>
      </c>
      <c r="BYS314">
        <v>5.339769211407647</v>
      </c>
      <c r="BYT314">
        <v>6.512890102227322E-05</v>
      </c>
      <c r="BZM314">
        <v>-10.06745980932689</v>
      </c>
      <c r="BZN314">
        <v>-7.061759096164471</v>
      </c>
      <c r="BZO314">
        <v>0.000259985044481088</v>
      </c>
      <c r="CDK314">
        <v>0.4144982342471804</v>
      </c>
      <c r="CDL314">
        <v>3.412808037816799</v>
      </c>
      <c r="CDM314">
        <v>2.285411178620053E-05</v>
      </c>
      <c r="CGK314">
        <v>3.675172234937868</v>
      </c>
      <c r="CGL314">
        <v>6.677091043733504</v>
      </c>
      <c r="CGM314">
        <v>2.945461755368389E-05</v>
      </c>
      <c r="CGN314">
        <v>-3.865354936661041</v>
      </c>
      <c r="CGO314">
        <v>-0.8690855084989731</v>
      </c>
      <c r="CGP314">
        <v>0.0001113373299037784</v>
      </c>
      <c r="CHI314">
        <v>-7.485202683088672</v>
      </c>
      <c r="CHJ314">
        <v>-4.481769407143876</v>
      </c>
      <c r="CHK314">
        <v>9.429906970492682E-05</v>
      </c>
      <c r="CHU314">
        <v>6.894627231649363</v>
      </c>
      <c r="CHV314">
        <v>9.890779256703983</v>
      </c>
      <c r="CHW314">
        <v>0.0001184552894421726</v>
      </c>
      <c r="CIP314">
        <v>-22.86755893541375</v>
      </c>
      <c r="CIQ314">
        <v>-19.865550400154</v>
      </c>
      <c r="CIR314">
        <v>3.227371111731052E-05</v>
      </c>
      <c r="CJT314">
        <v>-5.482507980573037</v>
      </c>
      <c r="CJU314">
        <v>-2.485137546848515</v>
      </c>
      <c r="CJV314">
        <v>5.531695037704298E-05</v>
      </c>
      <c r="COD314">
        <v>-8.520149557036245</v>
      </c>
      <c r="COE314">
        <v>-5.525030099201524</v>
      </c>
      <c r="COF314">
        <v>0.0001905575346165906</v>
      </c>
      <c r="COM314">
        <v>4.336393192624554</v>
      </c>
      <c r="CON314">
        <v>7.330825109466061</v>
      </c>
      <c r="COO314">
        <v>0.0002480284004791271</v>
      </c>
      <c r="CQL314">
        <v>-3.248311272183512</v>
      </c>
      <c r="CQM314">
        <v>-0.2500644716412871</v>
      </c>
      <c r="CQN314">
        <v>2.458966670993018E-05</v>
      </c>
      <c r="CQX314">
        <v>7.509467788270976</v>
      </c>
      <c r="CQY314">
        <v>10.50582836687016</v>
      </c>
      <c r="CQZ314">
        <v>0.0001059631050616476</v>
      </c>
      <c r="CRA314">
        <v>-4.69806345420495</v>
      </c>
      <c r="CRB314">
        <v>-1.696448036665616</v>
      </c>
      <c r="CRC314">
        <v>2.087659061108975E-05</v>
      </c>
      <c r="CRG314">
        <v>-3.761895680914173</v>
      </c>
      <c r="CRH314">
        <v>-0.7604588069345275</v>
      </c>
      <c r="CRI314">
        <v>1.651685466706942E-05</v>
      </c>
      <c r="CRV314">
        <v>-0.4820386073787853</v>
      </c>
      <c r="CRW314">
        <v>2.519950999528964</v>
      </c>
      <c r="CRX314">
        <v>3.16682851789133E-05</v>
      </c>
      <c r="CSK314">
        <v>0.5207833258453802</v>
      </c>
      <c r="CSL314">
        <v>3.518604033836789</v>
      </c>
      <c r="CSM314">
        <v>3.799450926968481E-05</v>
      </c>
      <c r="CTO314">
        <v>-21.67954038419538</v>
      </c>
      <c r="CTP314">
        <v>-18.67755034788193</v>
      </c>
      <c r="CTQ314">
        <v>3.16819562306052E-05</v>
      </c>
      <c r="CTR314">
        <v>65.09109428841933</v>
      </c>
      <c r="CTS314">
        <v>68.07284912734775</v>
      </c>
      <c r="CTT314">
        <v>0.002663087220221995</v>
      </c>
      <c r="CYT314">
        <v>-9.481156301699745</v>
      </c>
      <c r="CYU314">
        <v>-6.479786766260625</v>
      </c>
      <c r="CYV314">
        <v>1.500501855202776E-05</v>
      </c>
      <c r="DDV314">
        <v>-4.081428229449907</v>
      </c>
      <c r="DDW314">
        <v>-1.076563707746587</v>
      </c>
      <c r="DDX314">
        <v>0.0001893085712165767</v>
      </c>
      <c r="DFO314">
        <v>2.321705724087117</v>
      </c>
      <c r="DFP314">
        <v>5.322826294210657</v>
      </c>
      <c r="DFQ314">
        <v>1.004541921415861E-05</v>
      </c>
      <c r="DFR314">
        <v>1.779315110298479</v>
      </c>
      <c r="DFS314">
        <v>4.77789683340968</v>
      </c>
      <c r="DFT314">
        <v>1.609207466639402E-05</v>
      </c>
      <c r="DGJ314">
        <v>-6.904556681390552</v>
      </c>
      <c r="DGK314">
        <v>-3.905936684853466</v>
      </c>
      <c r="DGL314">
        <v>1.523527646122978E-05</v>
      </c>
      <c r="DHW314">
        <v>9.582413976255951</v>
      </c>
      <c r="DHX314">
        <v>12.58125717223149</v>
      </c>
      <c r="DHY314">
        <v>1.070556440801065E-05</v>
      </c>
      <c r="DIX314">
        <v>20.45546107282489</v>
      </c>
      <c r="DIY314">
        <v>23.45836615887494</v>
      </c>
      <c r="DIZ314">
        <v>6.751619966584569E-05</v>
      </c>
      <c r="DKB314">
        <v>5.864256212240788</v>
      </c>
      <c r="DKC314">
        <v>8.86284568677762</v>
      </c>
      <c r="DKD314">
        <v>1.59166566579624E-05</v>
      </c>
    </row>
    <row r="315" spans="4:2994">
      <c r="D315">
        <v>13.86459638354081</v>
      </c>
      <c r="E315">
        <v>16.8551702967299</v>
      </c>
      <c r="F315">
        <v>0.0007108089005347521</v>
      </c>
      <c r="J315">
        <v>-11.54979075528716</v>
      </c>
      <c r="K315">
        <v>-8.544870576448375</v>
      </c>
      <c r="L315">
        <v>0.0001936652784452258</v>
      </c>
      <c r="M315">
        <v>-3.862414657305408</v>
      </c>
      <c r="N315">
        <v>-0.860931584891333</v>
      </c>
      <c r="O315">
        <v>1.759603028312392E-05</v>
      </c>
      <c r="S315">
        <v>-11.43948654444589</v>
      </c>
      <c r="T315">
        <v>-8.440666738379548</v>
      </c>
      <c r="U315">
        <v>1.114286176834897E-05</v>
      </c>
      <c r="AH315">
        <v>-7.605451213123837</v>
      </c>
      <c r="AI315">
        <v>-4.607829524595319</v>
      </c>
      <c r="AJ315">
        <v>4.525092364305193E-05</v>
      </c>
      <c r="AT315">
        <v>0.287890261961489</v>
      </c>
      <c r="AU315">
        <v>3.285899923702238</v>
      </c>
      <c r="AV315">
        <v>3.169157108990609E-05</v>
      </c>
      <c r="DW315">
        <v>-7.685256149980436</v>
      </c>
      <c r="DX315">
        <v>-4.68657382600942</v>
      </c>
      <c r="DY315">
        <v>1.389016093887526E-05</v>
      </c>
      <c r="EI315">
        <v>9.301057868309714</v>
      </c>
      <c r="EJ315">
        <v>12.30515902757788</v>
      </c>
      <c r="EK315">
        <v>0.0001345560587426276</v>
      </c>
      <c r="GN315">
        <v>-3.073120759853847</v>
      </c>
      <c r="GO315">
        <v>-0.07481865132198884</v>
      </c>
      <c r="GP315">
        <v>2.306268350071604E-05</v>
      </c>
      <c r="GQ315">
        <v>-16.91162123901998</v>
      </c>
      <c r="GR315">
        <v>-13.90962028959378</v>
      </c>
      <c r="GS315">
        <v>3.203038884981219E-05</v>
      </c>
      <c r="HF315">
        <v>-3.587614796414458</v>
      </c>
      <c r="HG315">
        <v>-0.5862171163967718</v>
      </c>
      <c r="HH315">
        <v>1.562807545471061E-05</v>
      </c>
      <c r="PQ315">
        <v>-11.71534780811371</v>
      </c>
      <c r="PR315">
        <v>-8.725756090641578</v>
      </c>
      <c r="PS315">
        <v>0.0008666587614390392</v>
      </c>
      <c r="PT315">
        <v>0.1995208591868833</v>
      </c>
      <c r="PU315">
        <v>3.198129100510538</v>
      </c>
      <c r="PV315">
        <v>1.549593770546754E-05</v>
      </c>
      <c r="SQ315">
        <v>-3.423317388146665</v>
      </c>
      <c r="SR315">
        <v>-0.4283111059080398</v>
      </c>
      <c r="SS315">
        <v>0.0001994977366422148</v>
      </c>
      <c r="TO315">
        <v>-0.696307935496792</v>
      </c>
      <c r="TP315">
        <v>2.309359118237096</v>
      </c>
      <c r="TQ315">
        <v>0.0002569239841822201</v>
      </c>
      <c r="VE315">
        <v>-20.4564253363576</v>
      </c>
      <c r="VF315">
        <v>-17.45820264989102</v>
      </c>
      <c r="VG315">
        <v>2.527074716873136E-05</v>
      </c>
      <c r="VH315">
        <v>6.270058676840831</v>
      </c>
      <c r="VI315">
        <v>9.271378032741593</v>
      </c>
      <c r="VJ315">
        <v>1.392559994300028E-05</v>
      </c>
      <c r="VN315">
        <v>5.600026733240215</v>
      </c>
      <c r="VO315">
        <v>8.597725270192623</v>
      </c>
      <c r="VP315">
        <v>4.237385727546558E-05</v>
      </c>
      <c r="XG315">
        <v>-4.88126354382085</v>
      </c>
      <c r="XH315">
        <v>-1.877892882486423</v>
      </c>
      <c r="XI315">
        <v>9.089086265123866E-05</v>
      </c>
      <c r="ZF315">
        <v>-5.585961046082686</v>
      </c>
      <c r="ZG315">
        <v>-2.583200140597245</v>
      </c>
      <c r="ZH315">
        <v>6.098079279633265E-05</v>
      </c>
      <c r="AAA315">
        <v>15.20414694198086</v>
      </c>
      <c r="AAB315">
        <v>18.1986011219066</v>
      </c>
      <c r="AAC315">
        <v>0.0002460489623690505</v>
      </c>
      <c r="AAG315">
        <v>13.25096393541131</v>
      </c>
      <c r="AAH315">
        <v>16.24901165883119</v>
      </c>
      <c r="AAI315">
        <v>3.049107076227633E-05</v>
      </c>
      <c r="ACL315">
        <v>-3.273862464675501</v>
      </c>
      <c r="ACM315">
        <v>-0.2707949732614656</v>
      </c>
      <c r="ACN315">
        <v>7.527602860146873E-05</v>
      </c>
      <c r="ACU315">
        <v>-11.22883074779961</v>
      </c>
      <c r="ACV315">
        <v>-8.232170273203732</v>
      </c>
      <c r="ACW315">
        <v>8.921943939832659E-05</v>
      </c>
      <c r="AEQ315">
        <v>-10.02940246510234</v>
      </c>
      <c r="AER315">
        <v>-7.027720682946294</v>
      </c>
      <c r="AES315">
        <v>2.262712976311535E-05</v>
      </c>
      <c r="AGA315">
        <v>4.618263270856454</v>
      </c>
      <c r="AGB315">
        <v>7.615368964684567</v>
      </c>
      <c r="AGC315">
        <v>6.701606573300169E-05</v>
      </c>
      <c r="AGM315">
        <v>7.533197950509488</v>
      </c>
      <c r="AGN315">
        <v>10.52664656554321</v>
      </c>
      <c r="AGO315">
        <v>0.0003433651598113998</v>
      </c>
      <c r="AGP315">
        <v>-7.072639513877233</v>
      </c>
      <c r="AGQ315">
        <v>-4.076681026947002</v>
      </c>
      <c r="AGR315">
        <v>0.0001306706231448997</v>
      </c>
      <c r="AHK315">
        <v>-17.50034995061331</v>
      </c>
      <c r="AHL315">
        <v>-14.50303533759599</v>
      </c>
      <c r="AHM315">
        <v>5.769042597390859E-05</v>
      </c>
      <c r="AIF315">
        <v>-2.532929207010779</v>
      </c>
      <c r="AIG315">
        <v>0.4688775790247239</v>
      </c>
      <c r="AIH315">
        <v>2.611580622469938E-05</v>
      </c>
      <c r="AIO315">
        <v>17.26559524551243</v>
      </c>
      <c r="AIP315">
        <v>20.2626581488387</v>
      </c>
      <c r="AIQ315">
        <v>6.901229496667046E-05</v>
      </c>
      <c r="AJD315">
        <v>0.2124440377320269</v>
      </c>
      <c r="AJE315">
        <v>3.214428732038545</v>
      </c>
      <c r="AJF315">
        <v>3.151209192260811E-05</v>
      </c>
      <c r="AJP315">
        <v>9.588123276090828</v>
      </c>
      <c r="AJQ315">
        <v>12.58465888462172</v>
      </c>
      <c r="AJR315">
        <v>9.601606600977319E-05</v>
      </c>
      <c r="AOL315">
        <v>1.515177561823004</v>
      </c>
      <c r="AOM315">
        <v>4.512730059532907</v>
      </c>
      <c r="AON315">
        <v>4.79221396802293E-05</v>
      </c>
      <c r="AOO315">
        <v>-2.547485282976389</v>
      </c>
      <c r="AOP315">
        <v>0.4509965492454387</v>
      </c>
      <c r="AOQ315">
        <v>1.843866722145215E-05</v>
      </c>
      <c r="APA315">
        <v>-6.465820569516765</v>
      </c>
      <c r="APB315">
        <v>-3.471356782632251</v>
      </c>
      <c r="APC315">
        <v>0.0002451972452805864</v>
      </c>
      <c r="APM315">
        <v>7.377889409478978</v>
      </c>
      <c r="APN315">
        <v>10.37479802239785</v>
      </c>
      <c r="APO315">
        <v>7.645339268307424E-05</v>
      </c>
      <c r="AQE315">
        <v>-0.7243565521889579</v>
      </c>
      <c r="AQF315">
        <v>2.279896021266488</v>
      </c>
      <c r="AQG315">
        <v>0.0001446750479517074</v>
      </c>
      <c r="ARI315">
        <v>6.621837609877529</v>
      </c>
      <c r="ARJ315">
        <v>9.624327168998731</v>
      </c>
      <c r="ARK315">
        <v>4.958323694366161E-05</v>
      </c>
      <c r="ARL315">
        <v>-4.522407137032895</v>
      </c>
      <c r="ARM315">
        <v>-1.526548932515805</v>
      </c>
      <c r="ARN315">
        <v>0.0001372357585780548</v>
      </c>
      <c r="ASJ315">
        <v>4.418343417883136</v>
      </c>
      <c r="ASK315">
        <v>7.416648633022692</v>
      </c>
      <c r="ASL315">
        <v>2.297836578554104E-05</v>
      </c>
      <c r="ASV315">
        <v>-7.278088170007698</v>
      </c>
      <c r="ASW315">
        <v>-4.279352915608342</v>
      </c>
      <c r="ASX315">
        <v>1.279665147479224E-05</v>
      </c>
      <c r="AUF315">
        <v>-5.153094355533213</v>
      </c>
      <c r="AUG315">
        <v>-2.151041548807281</v>
      </c>
      <c r="AUH315">
        <v>3.371212363226053E-05</v>
      </c>
      <c r="AUR315">
        <v>12.56467088276117</v>
      </c>
      <c r="AUS315">
        <v>15.56324067129536</v>
      </c>
      <c r="AUT315">
        <v>1.636403869546024E-05</v>
      </c>
      <c r="AVM315">
        <v>2.406303973601336</v>
      </c>
      <c r="AVN315">
        <v>5.408923695038258</v>
      </c>
      <c r="AVO315">
        <v>5.490352325654544E-05</v>
      </c>
      <c r="AVS315">
        <v>3.392089785263625</v>
      </c>
      <c r="AVT315">
        <v>6.388730730693394</v>
      </c>
      <c r="AVU315">
        <v>9.026598084634806E-05</v>
      </c>
      <c r="AYD315">
        <v>-6.725084917792297</v>
      </c>
      <c r="AYE315">
        <v>-3.723306005431906</v>
      </c>
      <c r="AYF315">
        <v>2.531623348762971E-05</v>
      </c>
      <c r="AYJ315">
        <v>1.109679370301967</v>
      </c>
      <c r="AYK315">
        <v>4.107591549879228</v>
      </c>
      <c r="AYL315">
        <v>3.48719529408494E-05</v>
      </c>
      <c r="AZT315">
        <v>13.02601630946236</v>
      </c>
      <c r="AZU315">
        <v>16.02730190948021</v>
      </c>
      <c r="AZV315">
        <v>1.322213924712734E-05</v>
      </c>
      <c r="BDR315">
        <v>-74.50798907920058</v>
      </c>
      <c r="BDS315">
        <v>-71.49712890858086</v>
      </c>
      <c r="BDT315">
        <v>0.0009435464471157832</v>
      </c>
      <c r="BDU315">
        <v>1.020970530259288</v>
      </c>
      <c r="BDV315">
        <v>4.023165748764169</v>
      </c>
      <c r="BDW315">
        <v>3.855187427335325E-05</v>
      </c>
      <c r="BEM315">
        <v>4.048364425555569</v>
      </c>
      <c r="BEN315">
        <v>7.061233816033502</v>
      </c>
      <c r="BEO315">
        <v>0.001324969690188079</v>
      </c>
      <c r="BEP315">
        <v>10.50429601040499</v>
      </c>
      <c r="BEQ315">
        <v>13.50589956110311</v>
      </c>
      <c r="BER315">
        <v>2.057099873160357E-05</v>
      </c>
      <c r="BFB315">
        <v>-17.20704813796309</v>
      </c>
      <c r="BFC315">
        <v>-14.20881676066665</v>
      </c>
      <c r="BFD315">
        <v>2.50242101404345E-05</v>
      </c>
      <c r="BFW315">
        <v>-2.705548052799016</v>
      </c>
      <c r="BFX315">
        <v>0.2915888146290336</v>
      </c>
      <c r="BFY315">
        <v>6.558022499652531E-05</v>
      </c>
      <c r="BGF315">
        <v>0.2673177807159851</v>
      </c>
      <c r="BGG315">
        <v>3.268502570977282</v>
      </c>
      <c r="BGH315">
        <v>1.122982370610798E-05</v>
      </c>
      <c r="BKP315">
        <v>-9.24863608283562</v>
      </c>
      <c r="BKQ315">
        <v>-6.253904942532616</v>
      </c>
      <c r="BKR315">
        <v>0.0002220870600529814</v>
      </c>
      <c r="BLZ315">
        <v>6.569910564460934</v>
      </c>
      <c r="BMA315">
        <v>9.571065372772026</v>
      </c>
      <c r="BMB315">
        <v>1.066865788292789E-05</v>
      </c>
      <c r="BMC315">
        <v>-6.679687684989303</v>
      </c>
      <c r="BMD315">
        <v>-3.677072274736303</v>
      </c>
      <c r="BME315">
        <v>5.47229663319637E-05</v>
      </c>
      <c r="BNV315">
        <v>-0.5740044994517149</v>
      </c>
      <c r="BNW315">
        <v>2.427615191451304</v>
      </c>
      <c r="BNX315">
        <v>2.098718897059297E-05</v>
      </c>
      <c r="BOH315">
        <v>-10.25866077374872</v>
      </c>
      <c r="BOI315">
        <v>-7.257478958326995</v>
      </c>
      <c r="BOJ315">
        <v>1.117350152821037E-05</v>
      </c>
      <c r="BPL315">
        <v>-9.814713790635324</v>
      </c>
      <c r="BPM315">
        <v>-6.817933663238455</v>
      </c>
      <c r="BPN315">
        <v>8.294063664318038E-05</v>
      </c>
      <c r="BQM315">
        <v>-3.752073091290125</v>
      </c>
      <c r="BQN315">
        <v>-0.7505770057492853</v>
      </c>
      <c r="BQO315">
        <v>1.790617556407662E-05</v>
      </c>
      <c r="BTD315">
        <v>-9.686738181641301</v>
      </c>
      <c r="BTE315">
        <v>-6.690298089251669</v>
      </c>
      <c r="BTF315">
        <v>0.0001013835375548643</v>
      </c>
      <c r="BTV315">
        <v>-11.59539348097402</v>
      </c>
      <c r="BTW315">
        <v>-8.590739356663502</v>
      </c>
      <c r="BTX315">
        <v>0.0001732869847824203</v>
      </c>
      <c r="BVL315">
        <v>0.06483677849543046</v>
      </c>
      <c r="BVM315">
        <v>3.063167201520129</v>
      </c>
      <c r="BVN315">
        <v>2.229989821166595E-05</v>
      </c>
      <c r="BWM315">
        <v>-1.746596939569486</v>
      </c>
      <c r="BWN315">
        <v>1.255249222019311</v>
      </c>
      <c r="BWO315">
        <v>2.726650089557018E-05</v>
      </c>
      <c r="BXW315">
        <v>4.88118465094763</v>
      </c>
      <c r="BXX315">
        <v>7.879680702339536</v>
      </c>
      <c r="BXY315">
        <v>1.809489132630029E-05</v>
      </c>
      <c r="BYL315">
        <v>1.020828013753103</v>
      </c>
      <c r="BYM315">
        <v>4.01872687516012</v>
      </c>
      <c r="BYN315">
        <v>3.531826709539553E-05</v>
      </c>
      <c r="BYR315">
        <v>2.34262247491244</v>
      </c>
      <c r="BYS315">
        <v>5.339769211407647</v>
      </c>
      <c r="BYT315">
        <v>6.512890102227322E-05</v>
      </c>
      <c r="BZM315">
        <v>-10.06027157596041</v>
      </c>
      <c r="BZN315">
        <v>-7.061111352251372</v>
      </c>
      <c r="BZO315">
        <v>5.641793750909947E-06</v>
      </c>
      <c r="CDK315">
        <v>0.4144982342471804</v>
      </c>
      <c r="CDL315">
        <v>3.412808037816799</v>
      </c>
      <c r="CDM315">
        <v>2.285411178620053E-05</v>
      </c>
      <c r="CGK315">
        <v>3.675172234937868</v>
      </c>
      <c r="CGL315">
        <v>6.677091043733504</v>
      </c>
      <c r="CGM315">
        <v>2.945461755368389E-05</v>
      </c>
      <c r="CGN315">
        <v>-3.865354936661041</v>
      </c>
      <c r="CGO315">
        <v>-0.8690855084989731</v>
      </c>
      <c r="CGP315">
        <v>0.0001113373299037784</v>
      </c>
      <c r="CHI315">
        <v>-7.485202683088672</v>
      </c>
      <c r="CHJ315">
        <v>-4.481769407143876</v>
      </c>
      <c r="CHK315">
        <v>9.429906970492682E-05</v>
      </c>
      <c r="CHU315">
        <v>6.894627231649363</v>
      </c>
      <c r="CHV315">
        <v>9.890779256703983</v>
      </c>
      <c r="CHW315">
        <v>0.0001184552894421726</v>
      </c>
      <c r="CIP315">
        <v>-22.86755893541375</v>
      </c>
      <c r="CIQ315">
        <v>-19.865550400154</v>
      </c>
      <c r="CIR315">
        <v>3.227371111731052E-05</v>
      </c>
      <c r="CJT315">
        <v>-5.482507980573037</v>
      </c>
      <c r="CJU315">
        <v>-2.485137546848515</v>
      </c>
      <c r="CJV315">
        <v>5.531695037704298E-05</v>
      </c>
      <c r="COD315">
        <v>-8.520149557036245</v>
      </c>
      <c r="COE315">
        <v>-5.525030099201524</v>
      </c>
      <c r="COF315">
        <v>0.0001905575346165906</v>
      </c>
      <c r="COM315">
        <v>4.336393192624554</v>
      </c>
      <c r="CON315">
        <v>7.330825109466061</v>
      </c>
      <c r="COO315">
        <v>0.0002480284004791271</v>
      </c>
      <c r="CQL315">
        <v>-3.248311272183512</v>
      </c>
      <c r="CQM315">
        <v>-0.2500644716412871</v>
      </c>
      <c r="CQN315">
        <v>2.458966670993018E-05</v>
      </c>
      <c r="CQX315">
        <v>7.509467788270976</v>
      </c>
      <c r="CQY315">
        <v>10.50582836687016</v>
      </c>
      <c r="CQZ315">
        <v>0.0001059631050616476</v>
      </c>
      <c r="CRA315">
        <v>-4.69806345420495</v>
      </c>
      <c r="CRB315">
        <v>-1.696448036665616</v>
      </c>
      <c r="CRC315">
        <v>2.087659061108975E-05</v>
      </c>
      <c r="CRG315">
        <v>-3.761895680914173</v>
      </c>
      <c r="CRH315">
        <v>-0.7604588069345275</v>
      </c>
      <c r="CRI315">
        <v>1.651685466706942E-05</v>
      </c>
      <c r="CRV315">
        <v>-0.4820386073787853</v>
      </c>
      <c r="CRW315">
        <v>2.519950999528964</v>
      </c>
      <c r="CRX315">
        <v>3.16682851789133E-05</v>
      </c>
      <c r="CSK315">
        <v>0.5207833258453802</v>
      </c>
      <c r="CSL315">
        <v>3.518604033836789</v>
      </c>
      <c r="CSM315">
        <v>3.799450926968481E-05</v>
      </c>
      <c r="CTO315">
        <v>-21.67954038419538</v>
      </c>
      <c r="CTP315">
        <v>-18.67755034788193</v>
      </c>
      <c r="CTQ315">
        <v>3.16819562306052E-05</v>
      </c>
      <c r="CTR315">
        <v>65.09109428841933</v>
      </c>
      <c r="CTS315">
        <v>68.07284912734775</v>
      </c>
      <c r="CTT315">
        <v>0.002663087220221995</v>
      </c>
      <c r="CYT315">
        <v>-9.481156301699745</v>
      </c>
      <c r="CYU315">
        <v>-6.479786766260625</v>
      </c>
      <c r="CYV315">
        <v>1.500501855202776E-05</v>
      </c>
      <c r="DDV315">
        <v>-4.081428229449907</v>
      </c>
      <c r="DDW315">
        <v>-1.076563707746587</v>
      </c>
      <c r="DDX315">
        <v>0.0001893085712165767</v>
      </c>
      <c r="DFO315">
        <v>2.321705724087117</v>
      </c>
      <c r="DFP315">
        <v>5.322826294210657</v>
      </c>
      <c r="DFQ315">
        <v>1.004541921415861E-05</v>
      </c>
      <c r="DFR315">
        <v>1.779315110298479</v>
      </c>
      <c r="DFS315">
        <v>4.77789683340968</v>
      </c>
      <c r="DFT315">
        <v>1.609207466639402E-05</v>
      </c>
      <c r="DGJ315">
        <v>-6.904556681390552</v>
      </c>
      <c r="DGK315">
        <v>-3.905936684853466</v>
      </c>
      <c r="DGL315">
        <v>1.523527646122978E-05</v>
      </c>
      <c r="DHW315">
        <v>9.582413976255951</v>
      </c>
      <c r="DHX315">
        <v>12.58125717223149</v>
      </c>
      <c r="DHY315">
        <v>1.070556440801065E-05</v>
      </c>
      <c r="DIX315">
        <v>20.45546107282489</v>
      </c>
      <c r="DIY315">
        <v>23.45836615887494</v>
      </c>
      <c r="DIZ315">
        <v>6.751619966584569E-05</v>
      </c>
      <c r="DKB315">
        <v>5.864256212240788</v>
      </c>
      <c r="DKC315">
        <v>8.86284568677762</v>
      </c>
      <c r="DKD315">
        <v>1.59166566579624E-05</v>
      </c>
    </row>
    <row r="316" spans="4:2994">
      <c r="D316">
        <v>13.86459638354081</v>
      </c>
      <c r="E316">
        <v>16.8551702967299</v>
      </c>
      <c r="F316">
        <v>0.0007108089005347521</v>
      </c>
      <c r="J316">
        <v>-11.54979075528716</v>
      </c>
      <c r="K316">
        <v>-8.544870576448375</v>
      </c>
      <c r="L316">
        <v>0.0001936652784452258</v>
      </c>
      <c r="M316">
        <v>-3.862414657305408</v>
      </c>
      <c r="N316">
        <v>-0.860931584891333</v>
      </c>
      <c r="O316">
        <v>1.759603028312392E-05</v>
      </c>
      <c r="S316">
        <v>-11.43948654444589</v>
      </c>
      <c r="T316">
        <v>-8.440666738379548</v>
      </c>
      <c r="U316">
        <v>1.114286176834897E-05</v>
      </c>
      <c r="AH316">
        <v>-7.605451213123837</v>
      </c>
      <c r="AI316">
        <v>-4.607829524595319</v>
      </c>
      <c r="AJ316">
        <v>4.525092364305193E-05</v>
      </c>
      <c r="AT316">
        <v>0.287890261961489</v>
      </c>
      <c r="AU316">
        <v>3.285899923702238</v>
      </c>
      <c r="AV316">
        <v>3.169157108990609E-05</v>
      </c>
      <c r="DW316">
        <v>-7.685256149980436</v>
      </c>
      <c r="DX316">
        <v>-4.68657382600942</v>
      </c>
      <c r="DY316">
        <v>1.389016093887526E-05</v>
      </c>
      <c r="EI316">
        <v>9.301057868309714</v>
      </c>
      <c r="EJ316">
        <v>12.30515902757788</v>
      </c>
      <c r="EK316">
        <v>0.0001345560587426276</v>
      </c>
      <c r="GN316">
        <v>-3.073120759853847</v>
      </c>
      <c r="GO316">
        <v>-0.07481865132198884</v>
      </c>
      <c r="GP316">
        <v>2.306268350071604E-05</v>
      </c>
      <c r="GQ316">
        <v>-16.91162123901998</v>
      </c>
      <c r="GR316">
        <v>-13.90962028959378</v>
      </c>
      <c r="GS316">
        <v>3.203038884981219E-05</v>
      </c>
      <c r="HF316">
        <v>-3.587614796414458</v>
      </c>
      <c r="HG316">
        <v>-0.5862171163967718</v>
      </c>
      <c r="HH316">
        <v>1.562807545471061E-05</v>
      </c>
      <c r="PQ316">
        <v>-11.71534780811371</v>
      </c>
      <c r="PR316">
        <v>-8.725756090641578</v>
      </c>
      <c r="PS316">
        <v>0.0008666587614390392</v>
      </c>
      <c r="PT316">
        <v>0.1995208591868833</v>
      </c>
      <c r="PU316">
        <v>3.198129100510538</v>
      </c>
      <c r="PV316">
        <v>1.549593770546754E-05</v>
      </c>
      <c r="SQ316">
        <v>-3.423317388146665</v>
      </c>
      <c r="SR316">
        <v>-0.4283111059080398</v>
      </c>
      <c r="SS316">
        <v>0.0001994977366422148</v>
      </c>
      <c r="TO316">
        <v>-0.696307935496792</v>
      </c>
      <c r="TP316">
        <v>2.309359118237096</v>
      </c>
      <c r="TQ316">
        <v>0.0002569239841822201</v>
      </c>
      <c r="VE316">
        <v>-20.4564253363576</v>
      </c>
      <c r="VF316">
        <v>-17.45820264989102</v>
      </c>
      <c r="VG316">
        <v>2.527074716873136E-05</v>
      </c>
      <c r="VH316">
        <v>6.270058676840831</v>
      </c>
      <c r="VI316">
        <v>9.271378032741593</v>
      </c>
      <c r="VJ316">
        <v>1.392559994300028E-05</v>
      </c>
      <c r="VN316">
        <v>5.600026733240215</v>
      </c>
      <c r="VO316">
        <v>8.597725270192623</v>
      </c>
      <c r="VP316">
        <v>4.237385727546558E-05</v>
      </c>
      <c r="XG316">
        <v>-4.88126354382085</v>
      </c>
      <c r="XH316">
        <v>-1.877892882486423</v>
      </c>
      <c r="XI316">
        <v>9.089086265123866E-05</v>
      </c>
      <c r="ZF316">
        <v>-5.585961046082686</v>
      </c>
      <c r="ZG316">
        <v>-2.583200140597245</v>
      </c>
      <c r="ZH316">
        <v>6.098079279633265E-05</v>
      </c>
      <c r="AAA316">
        <v>15.20414694198086</v>
      </c>
      <c r="AAB316">
        <v>18.1986011219066</v>
      </c>
      <c r="AAC316">
        <v>0.0002460489623690505</v>
      </c>
      <c r="AAG316">
        <v>13.25096393541131</v>
      </c>
      <c r="AAH316">
        <v>16.24901165883119</v>
      </c>
      <c r="AAI316">
        <v>3.049107076227633E-05</v>
      </c>
      <c r="ACL316">
        <v>-3.273862464675501</v>
      </c>
      <c r="ACM316">
        <v>-0.2707949732614656</v>
      </c>
      <c r="ACN316">
        <v>7.527602860146873E-05</v>
      </c>
      <c r="ACU316">
        <v>-11.22883074779961</v>
      </c>
      <c r="ACV316">
        <v>-8.232170273203732</v>
      </c>
      <c r="ACW316">
        <v>8.921943939832659E-05</v>
      </c>
      <c r="AEQ316">
        <v>-10.02940246510234</v>
      </c>
      <c r="AER316">
        <v>-7.027720682946294</v>
      </c>
      <c r="AES316">
        <v>2.262712976311535E-05</v>
      </c>
      <c r="AGA316">
        <v>4.618263270856454</v>
      </c>
      <c r="AGB316">
        <v>7.615368964684567</v>
      </c>
      <c r="AGC316">
        <v>6.701606573300169E-05</v>
      </c>
      <c r="AGM316">
        <v>7.533197950509488</v>
      </c>
      <c r="AGN316">
        <v>10.52664656554321</v>
      </c>
      <c r="AGO316">
        <v>0.0003433651598113998</v>
      </c>
      <c r="AGP316">
        <v>-7.072639513877233</v>
      </c>
      <c r="AGQ316">
        <v>-4.076681026947002</v>
      </c>
      <c r="AGR316">
        <v>0.0001306706231448997</v>
      </c>
      <c r="AHK316">
        <v>-17.50034995061331</v>
      </c>
      <c r="AHL316">
        <v>-14.50303533759599</v>
      </c>
      <c r="AHM316">
        <v>5.769042597390859E-05</v>
      </c>
      <c r="AIF316">
        <v>-2.532929207010779</v>
      </c>
      <c r="AIG316">
        <v>0.4688775790247239</v>
      </c>
      <c r="AIH316">
        <v>2.611580622469938E-05</v>
      </c>
      <c r="AIO316">
        <v>17.26559524551243</v>
      </c>
      <c r="AIP316">
        <v>20.2626581488387</v>
      </c>
      <c r="AIQ316">
        <v>6.901229496667046E-05</v>
      </c>
      <c r="AJD316">
        <v>0.2124440377320269</v>
      </c>
      <c r="AJE316">
        <v>3.214428732038545</v>
      </c>
      <c r="AJF316">
        <v>3.151209192260811E-05</v>
      </c>
      <c r="AJP316">
        <v>9.588123276090828</v>
      </c>
      <c r="AJQ316">
        <v>12.58465888462172</v>
      </c>
      <c r="AJR316">
        <v>9.601606600977319E-05</v>
      </c>
      <c r="AOL316">
        <v>1.515177561823004</v>
      </c>
      <c r="AOM316">
        <v>4.512730059532907</v>
      </c>
      <c r="AON316">
        <v>4.79221396802293E-05</v>
      </c>
      <c r="AOO316">
        <v>-2.547485282976389</v>
      </c>
      <c r="AOP316">
        <v>0.4509965492454387</v>
      </c>
      <c r="AOQ316">
        <v>1.843866722145215E-05</v>
      </c>
      <c r="APA316">
        <v>-6.465820569516765</v>
      </c>
      <c r="APB316">
        <v>-3.471356782632251</v>
      </c>
      <c r="APC316">
        <v>0.0002451972452805864</v>
      </c>
      <c r="APM316">
        <v>7.377889409478978</v>
      </c>
      <c r="APN316">
        <v>10.37479802239785</v>
      </c>
      <c r="APO316">
        <v>7.645339268307424E-05</v>
      </c>
      <c r="AQE316">
        <v>-0.7243565521889579</v>
      </c>
      <c r="AQF316">
        <v>2.279896021266488</v>
      </c>
      <c r="AQG316">
        <v>0.0001446750479517074</v>
      </c>
      <c r="ARI316">
        <v>6.621837609877529</v>
      </c>
      <c r="ARJ316">
        <v>9.624327168998731</v>
      </c>
      <c r="ARK316">
        <v>4.958323694366161E-05</v>
      </c>
      <c r="ARL316">
        <v>-4.522407137032895</v>
      </c>
      <c r="ARM316">
        <v>-1.526548932515805</v>
      </c>
      <c r="ARN316">
        <v>0.0001372357585780548</v>
      </c>
      <c r="ASJ316">
        <v>4.418343417883136</v>
      </c>
      <c r="ASK316">
        <v>7.416648633022692</v>
      </c>
      <c r="ASL316">
        <v>2.297836578554104E-05</v>
      </c>
      <c r="ASV316">
        <v>-7.278088170007698</v>
      </c>
      <c r="ASW316">
        <v>-4.279352915608342</v>
      </c>
      <c r="ASX316">
        <v>1.279665147479224E-05</v>
      </c>
      <c r="AUF316">
        <v>-5.153094355533213</v>
      </c>
      <c r="AUG316">
        <v>-2.151041548807281</v>
      </c>
      <c r="AUH316">
        <v>3.371212363226053E-05</v>
      </c>
      <c r="AUR316">
        <v>12.56467088276117</v>
      </c>
      <c r="AUS316">
        <v>15.56324067129536</v>
      </c>
      <c r="AUT316">
        <v>1.636403869546024E-05</v>
      </c>
      <c r="AVM316">
        <v>2.406303973601336</v>
      </c>
      <c r="AVN316">
        <v>5.408923695038258</v>
      </c>
      <c r="AVO316">
        <v>5.490352325654544E-05</v>
      </c>
      <c r="AVS316">
        <v>3.392089785263625</v>
      </c>
      <c r="AVT316">
        <v>6.388730730693394</v>
      </c>
      <c r="AVU316">
        <v>9.026598084634806E-05</v>
      </c>
      <c r="AYD316">
        <v>-6.725084917792297</v>
      </c>
      <c r="AYE316">
        <v>-3.723306005431906</v>
      </c>
      <c r="AYF316">
        <v>2.531623348762971E-05</v>
      </c>
      <c r="AYJ316">
        <v>1.109679370301967</v>
      </c>
      <c r="AYK316">
        <v>4.107591549879228</v>
      </c>
      <c r="AYL316">
        <v>3.48719529408494E-05</v>
      </c>
      <c r="AZT316">
        <v>13.02601630946236</v>
      </c>
      <c r="AZU316">
        <v>16.02730190948021</v>
      </c>
      <c r="AZV316">
        <v>1.322213924712734E-05</v>
      </c>
      <c r="BDR316">
        <v>-74.50798907920058</v>
      </c>
      <c r="BDS316">
        <v>-71.49712890858086</v>
      </c>
      <c r="BDT316">
        <v>0.0009435464471157832</v>
      </c>
      <c r="BDU316">
        <v>1.020970530259288</v>
      </c>
      <c r="BDV316">
        <v>4.023165748764169</v>
      </c>
      <c r="BDW316">
        <v>3.855187427335325E-05</v>
      </c>
      <c r="BEM316">
        <v>4.048364425555569</v>
      </c>
      <c r="BEN316">
        <v>7.061233816033502</v>
      </c>
      <c r="BEO316">
        <v>0.001324969690188079</v>
      </c>
      <c r="BEP316">
        <v>10.50429601040499</v>
      </c>
      <c r="BEQ316">
        <v>13.50589956110311</v>
      </c>
      <c r="BER316">
        <v>2.057099873160357E-05</v>
      </c>
      <c r="BFB316">
        <v>-17.20704813796309</v>
      </c>
      <c r="BFC316">
        <v>-14.20881676066665</v>
      </c>
      <c r="BFD316">
        <v>2.50242101404345E-05</v>
      </c>
      <c r="BFW316">
        <v>-2.705548052799016</v>
      </c>
      <c r="BFX316">
        <v>0.2915888146290336</v>
      </c>
      <c r="BFY316">
        <v>6.558022499652531E-05</v>
      </c>
      <c r="BGF316">
        <v>0.2673177807159851</v>
      </c>
      <c r="BGG316">
        <v>3.268502570977282</v>
      </c>
      <c r="BGH316">
        <v>1.122982370610798E-05</v>
      </c>
      <c r="BKP316">
        <v>-9.24863608283562</v>
      </c>
      <c r="BKQ316">
        <v>-6.253904942532616</v>
      </c>
      <c r="BKR316">
        <v>0.0002220870600529814</v>
      </c>
      <c r="BLZ316">
        <v>6.569910564460934</v>
      </c>
      <c r="BMA316">
        <v>9.571065372772026</v>
      </c>
      <c r="BMB316">
        <v>1.066865788292789E-05</v>
      </c>
      <c r="BMC316">
        <v>-6.679687684989303</v>
      </c>
      <c r="BMD316">
        <v>-3.677072274736303</v>
      </c>
      <c r="BME316">
        <v>5.47229663319637E-05</v>
      </c>
      <c r="BNV316">
        <v>-0.5740044994517149</v>
      </c>
      <c r="BNW316">
        <v>2.427615191451304</v>
      </c>
      <c r="BNX316">
        <v>2.098718897059297E-05</v>
      </c>
      <c r="BOH316">
        <v>-10.25866077374872</v>
      </c>
      <c r="BOI316">
        <v>-7.257478958326995</v>
      </c>
      <c r="BOJ316">
        <v>1.117350152821037E-05</v>
      </c>
      <c r="BPL316">
        <v>-9.814713790635324</v>
      </c>
      <c r="BPM316">
        <v>-6.817933663238455</v>
      </c>
      <c r="BPN316">
        <v>8.294063664318038E-05</v>
      </c>
      <c r="BQM316">
        <v>-3.752073091290125</v>
      </c>
      <c r="BQN316">
        <v>-0.7505770057492853</v>
      </c>
      <c r="BQO316">
        <v>1.790617556407662E-05</v>
      </c>
      <c r="BTD316">
        <v>-9.686738181641301</v>
      </c>
      <c r="BTE316">
        <v>-6.690298089251669</v>
      </c>
      <c r="BTF316">
        <v>0.0001013835375548643</v>
      </c>
      <c r="BTV316">
        <v>-11.59539348097402</v>
      </c>
      <c r="BTW316">
        <v>-8.590739356663502</v>
      </c>
      <c r="BTX316">
        <v>0.0001732869847824203</v>
      </c>
      <c r="BVL316">
        <v>0.06483677849543046</v>
      </c>
      <c r="BVM316">
        <v>3.063167201520129</v>
      </c>
      <c r="BVN316">
        <v>2.229989821166595E-05</v>
      </c>
      <c r="BWM316">
        <v>-1.746596939569486</v>
      </c>
      <c r="BWN316">
        <v>1.255249222019311</v>
      </c>
      <c r="BWO316">
        <v>2.726650089557018E-05</v>
      </c>
      <c r="BXW316">
        <v>4.88118465094763</v>
      </c>
      <c r="BXX316">
        <v>7.879680702339536</v>
      </c>
      <c r="BXY316">
        <v>1.809489132630029E-05</v>
      </c>
      <c r="BYL316">
        <v>1.020828013753103</v>
      </c>
      <c r="BYM316">
        <v>4.01872687516012</v>
      </c>
      <c r="BYN316">
        <v>3.531826709539553E-05</v>
      </c>
      <c r="BYR316">
        <v>2.34262247491244</v>
      </c>
      <c r="BYS316">
        <v>5.339769211407647</v>
      </c>
      <c r="BYT316">
        <v>6.512890102227322E-05</v>
      </c>
      <c r="CDK316">
        <v>0.4144982342471804</v>
      </c>
      <c r="CDL316">
        <v>3.412808037816799</v>
      </c>
      <c r="CDM316">
        <v>2.285411178620053E-05</v>
      </c>
      <c r="CGK316">
        <v>3.675172234937868</v>
      </c>
      <c r="CGL316">
        <v>6.677091043733504</v>
      </c>
      <c r="CGM316">
        <v>2.945461755368389E-05</v>
      </c>
      <c r="CGN316">
        <v>-3.865354936661041</v>
      </c>
      <c r="CGO316">
        <v>-0.8690855084989731</v>
      </c>
      <c r="CGP316">
        <v>0.0001113373299037784</v>
      </c>
      <c r="CHI316">
        <v>-7.485202683088672</v>
      </c>
      <c r="CHJ316">
        <v>-4.481769407143876</v>
      </c>
      <c r="CHK316">
        <v>9.429906970492682E-05</v>
      </c>
      <c r="CHU316">
        <v>6.894627231649363</v>
      </c>
      <c r="CHV316">
        <v>9.890779256703983</v>
      </c>
      <c r="CHW316">
        <v>0.0001184552894421726</v>
      </c>
      <c r="CIP316">
        <v>-22.86755893541375</v>
      </c>
      <c r="CIQ316">
        <v>-19.865550400154</v>
      </c>
      <c r="CIR316">
        <v>3.227371111731052E-05</v>
      </c>
      <c r="CJT316">
        <v>-5.482507980573037</v>
      </c>
      <c r="CJU316">
        <v>-2.485137546848515</v>
      </c>
      <c r="CJV316">
        <v>5.531695037704298E-05</v>
      </c>
      <c r="COD316">
        <v>-8.520149557036245</v>
      </c>
      <c r="COE316">
        <v>-5.525030099201524</v>
      </c>
      <c r="COF316">
        <v>0.0001905575346165906</v>
      </c>
      <c r="COM316">
        <v>4.336393192624554</v>
      </c>
      <c r="CON316">
        <v>7.330825109466061</v>
      </c>
      <c r="COO316">
        <v>0.0002480284004791271</v>
      </c>
      <c r="CQL316">
        <v>-3.248311272183512</v>
      </c>
      <c r="CQM316">
        <v>-0.2500644716412871</v>
      </c>
      <c r="CQN316">
        <v>2.458966670993018E-05</v>
      </c>
      <c r="CQX316">
        <v>7.509467788270976</v>
      </c>
      <c r="CQY316">
        <v>10.50582836687016</v>
      </c>
      <c r="CQZ316">
        <v>0.0001059631050616476</v>
      </c>
      <c r="CRA316">
        <v>-4.69806345420495</v>
      </c>
      <c r="CRB316">
        <v>-1.696448036665616</v>
      </c>
      <c r="CRC316">
        <v>2.087659061108975E-05</v>
      </c>
      <c r="CRG316">
        <v>-3.761895680914173</v>
      </c>
      <c r="CRH316">
        <v>-0.7604588069345275</v>
      </c>
      <c r="CRI316">
        <v>1.651685466706942E-05</v>
      </c>
      <c r="CRV316">
        <v>-0.4820386073787853</v>
      </c>
      <c r="CRW316">
        <v>2.519950999528964</v>
      </c>
      <c r="CRX316">
        <v>3.16682851789133E-05</v>
      </c>
      <c r="CSK316">
        <v>0.5186051639375818</v>
      </c>
      <c r="CSL316">
        <v>3.518605698952428</v>
      </c>
      <c r="CSM316">
        <v>2.289927089067192E-12</v>
      </c>
      <c r="CTO316">
        <v>-21.67954038419538</v>
      </c>
      <c r="CTP316">
        <v>-18.67755034788193</v>
      </c>
      <c r="CTQ316">
        <v>3.16819562306052E-05</v>
      </c>
      <c r="CTR316">
        <v>65.09109428841933</v>
      </c>
      <c r="CTS316">
        <v>68.07284912734775</v>
      </c>
      <c r="CTT316">
        <v>0.002663087220221995</v>
      </c>
      <c r="CYT316">
        <v>-9.481156301699745</v>
      </c>
      <c r="CYU316">
        <v>-6.479786766260625</v>
      </c>
      <c r="CYV316">
        <v>1.500501855202776E-05</v>
      </c>
      <c r="DDV316">
        <v>-4.081428229449907</v>
      </c>
      <c r="DDW316">
        <v>-1.076563707746587</v>
      </c>
      <c r="DDX316">
        <v>0.0001893085712165767</v>
      </c>
      <c r="DFO316">
        <v>2.321705724087117</v>
      </c>
      <c r="DFP316">
        <v>5.322826294210657</v>
      </c>
      <c r="DFQ316">
        <v>1.004541921415861E-05</v>
      </c>
      <c r="DFR316">
        <v>1.779315110298479</v>
      </c>
      <c r="DFS316">
        <v>4.77789683340968</v>
      </c>
      <c r="DFT316">
        <v>1.609207466639402E-05</v>
      </c>
      <c r="DGJ316">
        <v>-6.904556681390552</v>
      </c>
      <c r="DGK316">
        <v>-3.905936684853466</v>
      </c>
      <c r="DGL316">
        <v>1.523527646122978E-05</v>
      </c>
      <c r="DHW316">
        <v>9.582413976255951</v>
      </c>
      <c r="DHX316">
        <v>12.58125717223149</v>
      </c>
      <c r="DHY316">
        <v>1.070556440801065E-05</v>
      </c>
      <c r="DIX316">
        <v>20.45546107282489</v>
      </c>
      <c r="DIY316">
        <v>23.45836615887494</v>
      </c>
      <c r="DIZ316">
        <v>6.751619966584569E-05</v>
      </c>
      <c r="DKB316">
        <v>5.864256212240788</v>
      </c>
      <c r="DKC316">
        <v>8.86284568677762</v>
      </c>
      <c r="DKD316">
        <v>1.59166566579624E-05</v>
      </c>
    </row>
    <row r="317" spans="4:2994">
      <c r="D317">
        <v>13.86459638354081</v>
      </c>
      <c r="E317">
        <v>16.8551702967299</v>
      </c>
      <c r="F317">
        <v>0.0007108089005347521</v>
      </c>
      <c r="J317">
        <v>-11.54979075528716</v>
      </c>
      <c r="K317">
        <v>-8.544870576448375</v>
      </c>
      <c r="L317">
        <v>0.0001936652784452258</v>
      </c>
      <c r="M317">
        <v>-3.862414657305408</v>
      </c>
      <c r="N317">
        <v>-0.860931584891333</v>
      </c>
      <c r="O317">
        <v>1.759603028312392E-05</v>
      </c>
      <c r="S317">
        <v>-11.43948654444589</v>
      </c>
      <c r="T317">
        <v>-8.440666738379548</v>
      </c>
      <c r="U317">
        <v>1.114286176834897E-05</v>
      </c>
      <c r="AH317">
        <v>-7.605451213123837</v>
      </c>
      <c r="AI317">
        <v>-4.607829524595319</v>
      </c>
      <c r="AJ317">
        <v>4.525092364305193E-05</v>
      </c>
      <c r="AT317">
        <v>0.287890261961489</v>
      </c>
      <c r="AU317">
        <v>3.285899923702238</v>
      </c>
      <c r="AV317">
        <v>3.169157108990609E-05</v>
      </c>
      <c r="DW317">
        <v>-7.685256149980436</v>
      </c>
      <c r="DX317">
        <v>-4.68657382600942</v>
      </c>
      <c r="DY317">
        <v>1.389016093887526E-05</v>
      </c>
      <c r="EI317">
        <v>9.301057868309714</v>
      </c>
      <c r="EJ317">
        <v>12.30515902757788</v>
      </c>
      <c r="EK317">
        <v>0.0001345560587426276</v>
      </c>
      <c r="GN317">
        <v>-3.073120759853847</v>
      </c>
      <c r="GO317">
        <v>-0.07481865132198884</v>
      </c>
      <c r="GP317">
        <v>2.306268350071604E-05</v>
      </c>
      <c r="GQ317">
        <v>-16.91162123901998</v>
      </c>
      <c r="GR317">
        <v>-13.90962028959378</v>
      </c>
      <c r="GS317">
        <v>3.203038884981219E-05</v>
      </c>
      <c r="HF317">
        <v>-3.587614796414458</v>
      </c>
      <c r="HG317">
        <v>-0.5862171163967718</v>
      </c>
      <c r="HH317">
        <v>1.562807545471061E-05</v>
      </c>
      <c r="PQ317">
        <v>-11.71534780811371</v>
      </c>
      <c r="PR317">
        <v>-8.725756090641578</v>
      </c>
      <c r="PS317">
        <v>0.0008666587614390392</v>
      </c>
      <c r="PT317">
        <v>0.1995208591868833</v>
      </c>
      <c r="PU317">
        <v>3.198129100510538</v>
      </c>
      <c r="PV317">
        <v>1.549593770546754E-05</v>
      </c>
      <c r="SQ317">
        <v>-3.423317388146665</v>
      </c>
      <c r="SR317">
        <v>-0.4283111059080398</v>
      </c>
      <c r="SS317">
        <v>0.0001994977366422148</v>
      </c>
      <c r="TO317">
        <v>-0.696307935496792</v>
      </c>
      <c r="TP317">
        <v>2.309359118237096</v>
      </c>
      <c r="TQ317">
        <v>0.0002569239841822201</v>
      </c>
      <c r="VE317">
        <v>-20.4564253363576</v>
      </c>
      <c r="VF317">
        <v>-17.45820264989102</v>
      </c>
      <c r="VG317">
        <v>2.527074716873136E-05</v>
      </c>
      <c r="VH317">
        <v>6.270058676840831</v>
      </c>
      <c r="VI317">
        <v>9.271378032741593</v>
      </c>
      <c r="VJ317">
        <v>1.392559994300028E-05</v>
      </c>
      <c r="VN317">
        <v>5.600026733240215</v>
      </c>
      <c r="VO317">
        <v>8.597725270192623</v>
      </c>
      <c r="VP317">
        <v>4.237385727546558E-05</v>
      </c>
      <c r="XG317">
        <v>-4.88126354382085</v>
      </c>
      <c r="XH317">
        <v>-1.877892882486423</v>
      </c>
      <c r="XI317">
        <v>9.089086265123866E-05</v>
      </c>
      <c r="ZF317">
        <v>-5.585961046082686</v>
      </c>
      <c r="ZG317">
        <v>-2.583200140597245</v>
      </c>
      <c r="ZH317">
        <v>6.098079279633265E-05</v>
      </c>
      <c r="AAA317">
        <v>15.20414694198086</v>
      </c>
      <c r="AAB317">
        <v>18.1986011219066</v>
      </c>
      <c r="AAC317">
        <v>0.0002460489623690505</v>
      </c>
      <c r="AAG317">
        <v>13.25096393541131</v>
      </c>
      <c r="AAH317">
        <v>16.24901165883119</v>
      </c>
      <c r="AAI317">
        <v>3.049107076227633E-05</v>
      </c>
      <c r="ACL317">
        <v>-3.273862464675501</v>
      </c>
      <c r="ACM317">
        <v>-0.2707949732614656</v>
      </c>
      <c r="ACN317">
        <v>7.527602860146873E-05</v>
      </c>
      <c r="ACU317">
        <v>-11.22883074779961</v>
      </c>
      <c r="ACV317">
        <v>-8.232170273203732</v>
      </c>
      <c r="ACW317">
        <v>8.921943939832659E-05</v>
      </c>
      <c r="AEQ317">
        <v>-10.02940246510234</v>
      </c>
      <c r="AER317">
        <v>-7.027720682946294</v>
      </c>
      <c r="AES317">
        <v>2.262712976311535E-05</v>
      </c>
      <c r="AGA317">
        <v>4.618263270856454</v>
      </c>
      <c r="AGB317">
        <v>7.615368964684567</v>
      </c>
      <c r="AGC317">
        <v>6.701606573300169E-05</v>
      </c>
      <c r="AGM317">
        <v>7.533197950509488</v>
      </c>
      <c r="AGN317">
        <v>10.52664656554321</v>
      </c>
      <c r="AGO317">
        <v>0.0003433651598113998</v>
      </c>
      <c r="AGP317">
        <v>-7.072639513877233</v>
      </c>
      <c r="AGQ317">
        <v>-4.076681026947002</v>
      </c>
      <c r="AGR317">
        <v>0.0001306706231448997</v>
      </c>
      <c r="AHK317">
        <v>-17.50034995061331</v>
      </c>
      <c r="AHL317">
        <v>-14.50303533759599</v>
      </c>
      <c r="AHM317">
        <v>5.769042597390859E-05</v>
      </c>
      <c r="AIF317">
        <v>-2.532929207010779</v>
      </c>
      <c r="AIG317">
        <v>0.4688775790247239</v>
      </c>
      <c r="AIH317">
        <v>2.611580622469938E-05</v>
      </c>
      <c r="AIO317">
        <v>17.26559524551243</v>
      </c>
      <c r="AIP317">
        <v>20.2626581488387</v>
      </c>
      <c r="AIQ317">
        <v>6.901229496667046E-05</v>
      </c>
      <c r="AJD317">
        <v>0.2124440377320269</v>
      </c>
      <c r="AJE317">
        <v>3.214428732038545</v>
      </c>
      <c r="AJF317">
        <v>3.151209192260811E-05</v>
      </c>
      <c r="AJP317">
        <v>9.588123276090828</v>
      </c>
      <c r="AJQ317">
        <v>12.58465888462172</v>
      </c>
      <c r="AJR317">
        <v>9.601606600977319E-05</v>
      </c>
      <c r="AOL317">
        <v>1.515177561823004</v>
      </c>
      <c r="AOM317">
        <v>4.512730059532907</v>
      </c>
      <c r="AON317">
        <v>4.79221396802293E-05</v>
      </c>
      <c r="AOO317">
        <v>-2.547485282976389</v>
      </c>
      <c r="AOP317">
        <v>0.4509965492454387</v>
      </c>
      <c r="AOQ317">
        <v>1.843866722145215E-05</v>
      </c>
      <c r="APA317">
        <v>-6.465820569516765</v>
      </c>
      <c r="APB317">
        <v>-3.471356782632251</v>
      </c>
      <c r="APC317">
        <v>0.0002451972452805864</v>
      </c>
      <c r="APM317">
        <v>7.377889409478978</v>
      </c>
      <c r="APN317">
        <v>10.37479802239785</v>
      </c>
      <c r="APO317">
        <v>7.645339268307424E-05</v>
      </c>
      <c r="AQE317">
        <v>-0.7243565521889579</v>
      </c>
      <c r="AQF317">
        <v>2.279896021266488</v>
      </c>
      <c r="AQG317">
        <v>0.0001446750479517074</v>
      </c>
      <c r="ARI317">
        <v>6.621837609877529</v>
      </c>
      <c r="ARJ317">
        <v>9.624327168998731</v>
      </c>
      <c r="ARK317">
        <v>4.958323694366161E-05</v>
      </c>
      <c r="ARL317">
        <v>-4.522407137032895</v>
      </c>
      <c r="ARM317">
        <v>-1.526548932515805</v>
      </c>
      <c r="ARN317">
        <v>0.0001372357585780548</v>
      </c>
      <c r="ASJ317">
        <v>4.418343417883136</v>
      </c>
      <c r="ASK317">
        <v>7.416648633022692</v>
      </c>
      <c r="ASL317">
        <v>2.297836578554104E-05</v>
      </c>
      <c r="ASV317">
        <v>-7.278088170007698</v>
      </c>
      <c r="ASW317">
        <v>-4.279352915608342</v>
      </c>
      <c r="ASX317">
        <v>1.279665147479224E-05</v>
      </c>
      <c r="AUF317">
        <v>-5.153094355533213</v>
      </c>
      <c r="AUG317">
        <v>-2.151041548807281</v>
      </c>
      <c r="AUH317">
        <v>3.371212363226053E-05</v>
      </c>
      <c r="AUR317">
        <v>12.56467088276117</v>
      </c>
      <c r="AUS317">
        <v>15.56324067129536</v>
      </c>
      <c r="AUT317">
        <v>1.636403869546024E-05</v>
      </c>
      <c r="AVM317">
        <v>2.406303973601336</v>
      </c>
      <c r="AVN317">
        <v>5.408923695038258</v>
      </c>
      <c r="AVO317">
        <v>5.490352325654544E-05</v>
      </c>
      <c r="AVS317">
        <v>3.392089785263625</v>
      </c>
      <c r="AVT317">
        <v>6.388730730693394</v>
      </c>
      <c r="AVU317">
        <v>9.026598084634806E-05</v>
      </c>
      <c r="AYD317">
        <v>-6.725084917792297</v>
      </c>
      <c r="AYE317">
        <v>-3.723306005431906</v>
      </c>
      <c r="AYF317">
        <v>2.531623348762971E-05</v>
      </c>
      <c r="AYJ317">
        <v>1.109679370301967</v>
      </c>
      <c r="AYK317">
        <v>4.107591549879228</v>
      </c>
      <c r="AYL317">
        <v>3.48719529408494E-05</v>
      </c>
      <c r="AZT317">
        <v>13.02601630946236</v>
      </c>
      <c r="AZU317">
        <v>16.02730190948021</v>
      </c>
      <c r="AZV317">
        <v>1.322213924712734E-05</v>
      </c>
      <c r="BDR317">
        <v>-74.50798907920058</v>
      </c>
      <c r="BDS317">
        <v>-71.49712890858086</v>
      </c>
      <c r="BDT317">
        <v>0.0009435464471157832</v>
      </c>
      <c r="BDU317">
        <v>1.020970530259288</v>
      </c>
      <c r="BDV317">
        <v>4.023165748764169</v>
      </c>
      <c r="BDW317">
        <v>3.855187427335325E-05</v>
      </c>
      <c r="BEM317">
        <v>4.048364425555569</v>
      </c>
      <c r="BEN317">
        <v>7.061233816033502</v>
      </c>
      <c r="BEO317">
        <v>0.001324969690188079</v>
      </c>
      <c r="BEP317">
        <v>10.50429601040499</v>
      </c>
      <c r="BEQ317">
        <v>13.50589956110311</v>
      </c>
      <c r="BER317">
        <v>2.057099873160357E-05</v>
      </c>
      <c r="BFB317">
        <v>-17.20704813796309</v>
      </c>
      <c r="BFC317">
        <v>-14.20881676066665</v>
      </c>
      <c r="BFD317">
        <v>2.50242101404345E-05</v>
      </c>
      <c r="BFW317">
        <v>-2.705548052799016</v>
      </c>
      <c r="BFX317">
        <v>0.2915888146290336</v>
      </c>
      <c r="BFY317">
        <v>6.558022499652531E-05</v>
      </c>
      <c r="BGF317">
        <v>0.2673177807159851</v>
      </c>
      <c r="BGG317">
        <v>3.268502570977282</v>
      </c>
      <c r="BGH317">
        <v>1.122982370610798E-05</v>
      </c>
      <c r="BKP317">
        <v>-9.24863608283562</v>
      </c>
      <c r="BKQ317">
        <v>-6.253904942532616</v>
      </c>
      <c r="BKR317">
        <v>0.0002220870600529814</v>
      </c>
      <c r="BLZ317">
        <v>6.569910564460934</v>
      </c>
      <c r="BMA317">
        <v>9.571065372772026</v>
      </c>
      <c r="BMB317">
        <v>1.066865788292789E-05</v>
      </c>
      <c r="BMC317">
        <v>-6.679687684989303</v>
      </c>
      <c r="BMD317">
        <v>-3.677072274736303</v>
      </c>
      <c r="BME317">
        <v>5.47229663319637E-05</v>
      </c>
      <c r="BNV317">
        <v>-0.5740044994517149</v>
      </c>
      <c r="BNW317">
        <v>2.427615191451304</v>
      </c>
      <c r="BNX317">
        <v>2.098718897059297E-05</v>
      </c>
      <c r="BOH317">
        <v>-10.25866077374872</v>
      </c>
      <c r="BOI317">
        <v>-7.257478958326995</v>
      </c>
      <c r="BOJ317">
        <v>1.117350152821037E-05</v>
      </c>
      <c r="BPL317">
        <v>-9.814713790635324</v>
      </c>
      <c r="BPM317">
        <v>-6.817933663238455</v>
      </c>
      <c r="BPN317">
        <v>8.294063664318038E-05</v>
      </c>
      <c r="BQM317">
        <v>-3.752073091290125</v>
      </c>
      <c r="BQN317">
        <v>-0.7505770057492853</v>
      </c>
      <c r="BQO317">
        <v>1.790617556407662E-05</v>
      </c>
      <c r="BTD317">
        <v>-9.686738181641301</v>
      </c>
      <c r="BTE317">
        <v>-6.690298089251669</v>
      </c>
      <c r="BTF317">
        <v>0.0001013835375548643</v>
      </c>
      <c r="BTV317">
        <v>-11.59539348097402</v>
      </c>
      <c r="BTW317">
        <v>-8.590739356663502</v>
      </c>
      <c r="BTX317">
        <v>0.0001732869847824203</v>
      </c>
      <c r="BVL317">
        <v>0.06483677849543046</v>
      </c>
      <c r="BVM317">
        <v>3.063167201520129</v>
      </c>
      <c r="BVN317">
        <v>2.229989821166595E-05</v>
      </c>
      <c r="BWM317">
        <v>-1.746596939569486</v>
      </c>
      <c r="BWN317">
        <v>1.255249222019311</v>
      </c>
      <c r="BWO317">
        <v>2.726650089557018E-05</v>
      </c>
      <c r="BXW317">
        <v>4.88118465094763</v>
      </c>
      <c r="BXX317">
        <v>7.879680702339536</v>
      </c>
      <c r="BXY317">
        <v>1.809489132630029E-05</v>
      </c>
      <c r="BYL317">
        <v>1.020828013753103</v>
      </c>
      <c r="BYM317">
        <v>4.01872687516012</v>
      </c>
      <c r="BYN317">
        <v>3.531826709539553E-05</v>
      </c>
      <c r="BYR317">
        <v>2.34262247491244</v>
      </c>
      <c r="BYS317">
        <v>5.339769211407647</v>
      </c>
      <c r="BYT317">
        <v>6.512890102227322E-05</v>
      </c>
      <c r="CDK317">
        <v>0.4144982342471804</v>
      </c>
      <c r="CDL317">
        <v>3.412808037816799</v>
      </c>
      <c r="CDM317">
        <v>2.285411178620053E-05</v>
      </c>
      <c r="CGK317">
        <v>3.675172234937868</v>
      </c>
      <c r="CGL317">
        <v>6.677091043733504</v>
      </c>
      <c r="CGM317">
        <v>2.945461755368389E-05</v>
      </c>
      <c r="CGN317">
        <v>-3.865354936661041</v>
      </c>
      <c r="CGO317">
        <v>-0.8690855084989731</v>
      </c>
      <c r="CGP317">
        <v>0.0001113373299037784</v>
      </c>
      <c r="CHI317">
        <v>-7.485202683088672</v>
      </c>
      <c r="CHJ317">
        <v>-4.481769407143876</v>
      </c>
      <c r="CHK317">
        <v>9.429906970492682E-05</v>
      </c>
      <c r="CHU317">
        <v>6.894627231649363</v>
      </c>
      <c r="CHV317">
        <v>9.890779256703983</v>
      </c>
      <c r="CHW317">
        <v>0.0001184552894421726</v>
      </c>
      <c r="CIP317">
        <v>-22.86755893541375</v>
      </c>
      <c r="CIQ317">
        <v>-19.865550400154</v>
      </c>
      <c r="CIR317">
        <v>3.227371111731052E-05</v>
      </c>
      <c r="CJT317">
        <v>-5.482507980573037</v>
      </c>
      <c r="CJU317">
        <v>-2.485137546848515</v>
      </c>
      <c r="CJV317">
        <v>5.531695037704298E-05</v>
      </c>
      <c r="COD317">
        <v>-8.520149557036245</v>
      </c>
      <c r="COE317">
        <v>-5.525030099201524</v>
      </c>
      <c r="COF317">
        <v>0.0001905575346165906</v>
      </c>
      <c r="COM317">
        <v>4.336393192624554</v>
      </c>
      <c r="CON317">
        <v>7.330825109466061</v>
      </c>
      <c r="COO317">
        <v>0.0002480284004791271</v>
      </c>
      <c r="CQL317">
        <v>-3.248311272183512</v>
      </c>
      <c r="CQM317">
        <v>-0.2500644716412871</v>
      </c>
      <c r="CQN317">
        <v>2.458966670993018E-05</v>
      </c>
      <c r="CQX317">
        <v>7.509467788270976</v>
      </c>
      <c r="CQY317">
        <v>10.50582836687016</v>
      </c>
      <c r="CQZ317">
        <v>0.0001059631050616476</v>
      </c>
      <c r="CRA317">
        <v>-4.69806345420495</v>
      </c>
      <c r="CRB317">
        <v>-1.696448036665616</v>
      </c>
      <c r="CRC317">
        <v>2.087659061108975E-05</v>
      </c>
      <c r="CRG317">
        <v>-3.761895680914173</v>
      </c>
      <c r="CRH317">
        <v>-0.7604588069345275</v>
      </c>
      <c r="CRI317">
        <v>1.651685466706942E-05</v>
      </c>
      <c r="CRV317">
        <v>-0.4820386073787853</v>
      </c>
      <c r="CRW317">
        <v>2.519950999528964</v>
      </c>
      <c r="CRX317">
        <v>3.16682851789133E-05</v>
      </c>
      <c r="CTO317">
        <v>-21.77254246659249</v>
      </c>
      <c r="CTP317">
        <v>-18.77356365504659</v>
      </c>
      <c r="CTQ317">
        <v>8.34260687035591E-06</v>
      </c>
      <c r="CTR317">
        <v>65.09109428841933</v>
      </c>
      <c r="CTS317">
        <v>68.07284912734775</v>
      </c>
      <c r="CTT317">
        <v>0.002663087220221995</v>
      </c>
      <c r="CYT317">
        <v>-9.481156301699745</v>
      </c>
      <c r="CYU317">
        <v>-6.479786766260625</v>
      </c>
      <c r="CYV317">
        <v>1.500501855202776E-05</v>
      </c>
      <c r="DDV317">
        <v>-4.081428229449907</v>
      </c>
      <c r="DDW317">
        <v>-1.076563707746587</v>
      </c>
      <c r="DDX317">
        <v>0.0001893085712165767</v>
      </c>
      <c r="DFO317">
        <v>2.321705724087117</v>
      </c>
      <c r="DFP317">
        <v>5.322826294210657</v>
      </c>
      <c r="DFQ317">
        <v>1.004541921415861E-05</v>
      </c>
      <c r="DFR317">
        <v>1.779315110298479</v>
      </c>
      <c r="DFS317">
        <v>4.77789683340968</v>
      </c>
      <c r="DFT317">
        <v>1.609207466639402E-05</v>
      </c>
      <c r="DGJ317">
        <v>-6.904556681390552</v>
      </c>
      <c r="DGK317">
        <v>-3.905936684853466</v>
      </c>
      <c r="DGL317">
        <v>1.523527646122978E-05</v>
      </c>
      <c r="DHW317">
        <v>9.582413976255951</v>
      </c>
      <c r="DHX317">
        <v>12.58125717223149</v>
      </c>
      <c r="DHY317">
        <v>1.070556440801065E-05</v>
      </c>
      <c r="DIX317">
        <v>20.45546107282489</v>
      </c>
      <c r="DIY317">
        <v>23.45836615887494</v>
      </c>
      <c r="DIZ317">
        <v>6.751619966584569E-05</v>
      </c>
      <c r="DKB317">
        <v>5.864256212240788</v>
      </c>
      <c r="DKC317">
        <v>8.86284568677762</v>
      </c>
      <c r="DKD317">
        <v>1.59166566579624E-05</v>
      </c>
    </row>
    <row r="318" spans="4:2994">
      <c r="D318">
        <v>13.86459638354081</v>
      </c>
      <c r="E318">
        <v>16.8551702967299</v>
      </c>
      <c r="F318">
        <v>0.0007108089005347521</v>
      </c>
      <c r="J318">
        <v>-11.54979075528716</v>
      </c>
      <c r="K318">
        <v>-8.544870576448375</v>
      </c>
      <c r="L318">
        <v>0.0001936652784452258</v>
      </c>
      <c r="M318">
        <v>-3.862414657305408</v>
      </c>
      <c r="N318">
        <v>-0.860931584891333</v>
      </c>
      <c r="O318">
        <v>1.759603028312392E-05</v>
      </c>
      <c r="S318">
        <v>-11.43948654444589</v>
      </c>
      <c r="T318">
        <v>-8.440666738379548</v>
      </c>
      <c r="U318">
        <v>1.114286176834897E-05</v>
      </c>
      <c r="AH318">
        <v>-7.605451213123837</v>
      </c>
      <c r="AI318">
        <v>-4.607829524595319</v>
      </c>
      <c r="AJ318">
        <v>4.525092364305193E-05</v>
      </c>
      <c r="AT318">
        <v>0.287890261961489</v>
      </c>
      <c r="AU318">
        <v>3.285899923702238</v>
      </c>
      <c r="AV318">
        <v>3.169157108990609E-05</v>
      </c>
      <c r="DW318">
        <v>-7.685256149980436</v>
      </c>
      <c r="DX318">
        <v>-4.68657382600942</v>
      </c>
      <c r="DY318">
        <v>1.389016093887526E-05</v>
      </c>
      <c r="EI318">
        <v>9.301057868309714</v>
      </c>
      <c r="EJ318">
        <v>12.30515902757788</v>
      </c>
      <c r="EK318">
        <v>0.0001345560587426276</v>
      </c>
      <c r="GN318">
        <v>-3.073120759853847</v>
      </c>
      <c r="GO318">
        <v>-0.07481865132198884</v>
      </c>
      <c r="GP318">
        <v>2.306268350071604E-05</v>
      </c>
      <c r="GQ318">
        <v>-16.91162123901998</v>
      </c>
      <c r="GR318">
        <v>-13.90962028959378</v>
      </c>
      <c r="GS318">
        <v>3.203038884981219E-05</v>
      </c>
      <c r="HF318">
        <v>-3.587614796414458</v>
      </c>
      <c r="HG318">
        <v>-0.5862171163967718</v>
      </c>
      <c r="HH318">
        <v>1.562807545471061E-05</v>
      </c>
      <c r="PQ318">
        <v>-11.71534780811371</v>
      </c>
      <c r="PR318">
        <v>-8.725756090641578</v>
      </c>
      <c r="PS318">
        <v>0.0008666587614390392</v>
      </c>
      <c r="PT318">
        <v>0.1995208591868833</v>
      </c>
      <c r="PU318">
        <v>3.198129100510538</v>
      </c>
      <c r="PV318">
        <v>1.549593770546754E-05</v>
      </c>
      <c r="SQ318">
        <v>-3.423317388146665</v>
      </c>
      <c r="SR318">
        <v>-0.4283111059080398</v>
      </c>
      <c r="SS318">
        <v>0.0001994977366422148</v>
      </c>
      <c r="TO318">
        <v>-0.696307935496792</v>
      </c>
      <c r="TP318">
        <v>2.309359118237096</v>
      </c>
      <c r="TQ318">
        <v>0.0002569239841822201</v>
      </c>
      <c r="VE318">
        <v>-20.4564253363576</v>
      </c>
      <c r="VF318">
        <v>-17.45820264989102</v>
      </c>
      <c r="VG318">
        <v>2.527074716873136E-05</v>
      </c>
      <c r="VH318">
        <v>6.270058676840831</v>
      </c>
      <c r="VI318">
        <v>9.271378032741593</v>
      </c>
      <c r="VJ318">
        <v>1.392559994300028E-05</v>
      </c>
      <c r="VN318">
        <v>5.600026733240215</v>
      </c>
      <c r="VO318">
        <v>8.597725270192623</v>
      </c>
      <c r="VP318">
        <v>4.237385727546558E-05</v>
      </c>
      <c r="XG318">
        <v>-4.88126354382085</v>
      </c>
      <c r="XH318">
        <v>-1.877892882486423</v>
      </c>
      <c r="XI318">
        <v>9.089086265123866E-05</v>
      </c>
      <c r="ZF318">
        <v>-5.585961046082686</v>
      </c>
      <c r="ZG318">
        <v>-2.583200140597245</v>
      </c>
      <c r="ZH318">
        <v>6.098079279633265E-05</v>
      </c>
      <c r="AAA318">
        <v>15.20414694198086</v>
      </c>
      <c r="AAB318">
        <v>18.1986011219066</v>
      </c>
      <c r="AAC318">
        <v>0.0002460489623690505</v>
      </c>
      <c r="AAG318">
        <v>13.25096393541131</v>
      </c>
      <c r="AAH318">
        <v>16.24901165883119</v>
      </c>
      <c r="AAI318">
        <v>3.049107076227633E-05</v>
      </c>
      <c r="ACL318">
        <v>-3.273862464675501</v>
      </c>
      <c r="ACM318">
        <v>-0.2707949732614656</v>
      </c>
      <c r="ACN318">
        <v>7.527602860146873E-05</v>
      </c>
      <c r="ACU318">
        <v>-11.22883074779961</v>
      </c>
      <c r="ACV318">
        <v>-8.232170273203732</v>
      </c>
      <c r="ACW318">
        <v>8.921943939832659E-05</v>
      </c>
      <c r="AEQ318">
        <v>-10.02940246510234</v>
      </c>
      <c r="AER318">
        <v>-7.027720682946294</v>
      </c>
      <c r="AES318">
        <v>2.262712976311535E-05</v>
      </c>
      <c r="AGA318">
        <v>4.618263270856454</v>
      </c>
      <c r="AGB318">
        <v>7.615368964684567</v>
      </c>
      <c r="AGC318">
        <v>6.701606573300169E-05</v>
      </c>
      <c r="AGM318">
        <v>7.533197950509488</v>
      </c>
      <c r="AGN318">
        <v>10.52664656554321</v>
      </c>
      <c r="AGO318">
        <v>0.0003433651598113998</v>
      </c>
      <c r="AGP318">
        <v>-7.072639513877233</v>
      </c>
      <c r="AGQ318">
        <v>-4.076681026947002</v>
      </c>
      <c r="AGR318">
        <v>0.0001306706231448997</v>
      </c>
      <c r="AHK318">
        <v>-17.50034995061331</v>
      </c>
      <c r="AHL318">
        <v>-14.50303533759599</v>
      </c>
      <c r="AHM318">
        <v>5.769042597390859E-05</v>
      </c>
      <c r="AIF318">
        <v>-2.532929207010779</v>
      </c>
      <c r="AIG318">
        <v>0.4688775790247239</v>
      </c>
      <c r="AIH318">
        <v>2.611580622469938E-05</v>
      </c>
      <c r="AIO318">
        <v>17.26559524551243</v>
      </c>
      <c r="AIP318">
        <v>20.2626581488387</v>
      </c>
      <c r="AIQ318">
        <v>6.901229496667046E-05</v>
      </c>
      <c r="AJD318">
        <v>0.2124440377320269</v>
      </c>
      <c r="AJE318">
        <v>3.214428732038545</v>
      </c>
      <c r="AJF318">
        <v>3.151209192260811E-05</v>
      </c>
      <c r="AJP318">
        <v>9.588123276090828</v>
      </c>
      <c r="AJQ318">
        <v>12.58465888462172</v>
      </c>
      <c r="AJR318">
        <v>9.601606600977319E-05</v>
      </c>
      <c r="AOL318">
        <v>1.515177561823004</v>
      </c>
      <c r="AOM318">
        <v>4.512730059532907</v>
      </c>
      <c r="AON318">
        <v>4.79221396802293E-05</v>
      </c>
      <c r="AOO318">
        <v>-2.547485282976389</v>
      </c>
      <c r="AOP318">
        <v>0.4509965492454387</v>
      </c>
      <c r="AOQ318">
        <v>1.843866722145215E-05</v>
      </c>
      <c r="APA318">
        <v>-6.465820569516765</v>
      </c>
      <c r="APB318">
        <v>-3.471356782632251</v>
      </c>
      <c r="APC318">
        <v>0.0002451972452805864</v>
      </c>
      <c r="APM318">
        <v>7.377889409478978</v>
      </c>
      <c r="APN318">
        <v>10.37479802239785</v>
      </c>
      <c r="APO318">
        <v>7.645339268307424E-05</v>
      </c>
      <c r="AQE318">
        <v>-0.7243565521889579</v>
      </c>
      <c r="AQF318">
        <v>2.279896021266488</v>
      </c>
      <c r="AQG318">
        <v>0.0001446750479517074</v>
      </c>
      <c r="ARI318">
        <v>6.621837609877529</v>
      </c>
      <c r="ARJ318">
        <v>9.624327168998731</v>
      </c>
      <c r="ARK318">
        <v>4.958323694366161E-05</v>
      </c>
      <c r="ARL318">
        <v>-4.522407137032895</v>
      </c>
      <c r="ARM318">
        <v>-1.526548932515805</v>
      </c>
      <c r="ARN318">
        <v>0.0001372357585780548</v>
      </c>
      <c r="ASJ318">
        <v>4.418343417883136</v>
      </c>
      <c r="ASK318">
        <v>7.416648633022692</v>
      </c>
      <c r="ASL318">
        <v>2.297836578554104E-05</v>
      </c>
      <c r="ASV318">
        <v>-7.278088170007698</v>
      </c>
      <c r="ASW318">
        <v>-4.279352915608342</v>
      </c>
      <c r="ASX318">
        <v>1.279665147479224E-05</v>
      </c>
      <c r="AUF318">
        <v>-5.153094355533213</v>
      </c>
      <c r="AUG318">
        <v>-2.151041548807281</v>
      </c>
      <c r="AUH318">
        <v>3.371212363226053E-05</v>
      </c>
      <c r="AUR318">
        <v>12.56467088276117</v>
      </c>
      <c r="AUS318">
        <v>15.56324067129536</v>
      </c>
      <c r="AUT318">
        <v>1.636403869546024E-05</v>
      </c>
      <c r="AVM318">
        <v>2.406303973601336</v>
      </c>
      <c r="AVN318">
        <v>5.408923695038258</v>
      </c>
      <c r="AVO318">
        <v>5.490352325654544E-05</v>
      </c>
      <c r="AVS318">
        <v>3.391145982973233</v>
      </c>
      <c r="AVT318">
        <v>6.390117076434904</v>
      </c>
      <c r="AVU318">
        <v>8.469189316938279E-06</v>
      </c>
      <c r="AYD318">
        <v>-6.725084917792297</v>
      </c>
      <c r="AYE318">
        <v>-3.723306005431906</v>
      </c>
      <c r="AYF318">
        <v>2.531623348762971E-05</v>
      </c>
      <c r="AYJ318">
        <v>1.109679370301967</v>
      </c>
      <c r="AYK318">
        <v>4.107591549879228</v>
      </c>
      <c r="AYL318">
        <v>3.48719529408494E-05</v>
      </c>
      <c r="AZT318">
        <v>13.02601630946236</v>
      </c>
      <c r="AZU318">
        <v>16.02730190948021</v>
      </c>
      <c r="AZV318">
        <v>1.322213924712734E-05</v>
      </c>
      <c r="BDR318">
        <v>-74.50798907920058</v>
      </c>
      <c r="BDS318">
        <v>-71.49712890858086</v>
      </c>
      <c r="BDT318">
        <v>0.0009435464471157832</v>
      </c>
      <c r="BDU318">
        <v>1.020970530259288</v>
      </c>
      <c r="BDV318">
        <v>4.023165748764169</v>
      </c>
      <c r="BDW318">
        <v>3.855187427335325E-05</v>
      </c>
      <c r="BEM318">
        <v>4.048364425555569</v>
      </c>
      <c r="BEN318">
        <v>7.061233816033502</v>
      </c>
      <c r="BEO318">
        <v>0.001324969690188079</v>
      </c>
      <c r="BEP318">
        <v>10.50429601040499</v>
      </c>
      <c r="BEQ318">
        <v>13.50589956110311</v>
      </c>
      <c r="BER318">
        <v>2.057099873160357E-05</v>
      </c>
      <c r="BFB318">
        <v>-17.20704813796309</v>
      </c>
      <c r="BFC318">
        <v>-14.20881676066665</v>
      </c>
      <c r="BFD318">
        <v>2.50242101404345E-05</v>
      </c>
      <c r="BFW318">
        <v>-2.705548052799016</v>
      </c>
      <c r="BFX318">
        <v>0.2915888146290336</v>
      </c>
      <c r="BFY318">
        <v>6.558022499652531E-05</v>
      </c>
      <c r="BGF318">
        <v>0.2673177807159851</v>
      </c>
      <c r="BGG318">
        <v>3.268502570977282</v>
      </c>
      <c r="BGH318">
        <v>1.122982370610798E-05</v>
      </c>
      <c r="BKP318">
        <v>-9.24863608283562</v>
      </c>
      <c r="BKQ318">
        <v>-6.253904942532616</v>
      </c>
      <c r="BKR318">
        <v>0.0002220870600529814</v>
      </c>
      <c r="BLZ318">
        <v>6.569910564460934</v>
      </c>
      <c r="BMA318">
        <v>9.571065372772026</v>
      </c>
      <c r="BMB318">
        <v>1.066865788292789E-05</v>
      </c>
      <c r="BMC318">
        <v>-6.679687684989303</v>
      </c>
      <c r="BMD318">
        <v>-3.677072274736303</v>
      </c>
      <c r="BME318">
        <v>5.47229663319637E-05</v>
      </c>
      <c r="BNV318">
        <v>-0.5740044994517149</v>
      </c>
      <c r="BNW318">
        <v>2.427615191451304</v>
      </c>
      <c r="BNX318">
        <v>2.098718897059297E-05</v>
      </c>
      <c r="BOH318">
        <v>-10.25866077374872</v>
      </c>
      <c r="BOI318">
        <v>-7.257478958326995</v>
      </c>
      <c r="BOJ318">
        <v>1.117350152821037E-05</v>
      </c>
      <c r="BPL318">
        <v>-9.814713790635324</v>
      </c>
      <c r="BPM318">
        <v>-6.817933663238455</v>
      </c>
      <c r="BPN318">
        <v>8.294063664318038E-05</v>
      </c>
      <c r="BQM318">
        <v>-3.752073091290125</v>
      </c>
      <c r="BQN318">
        <v>-0.7505770057492853</v>
      </c>
      <c r="BQO318">
        <v>1.790617556407662E-05</v>
      </c>
      <c r="BTD318">
        <v>-9.686738181641301</v>
      </c>
      <c r="BTE318">
        <v>-6.690298089251669</v>
      </c>
      <c r="BTF318">
        <v>0.0001013835375548643</v>
      </c>
      <c r="BTV318">
        <v>-11.59539348097402</v>
      </c>
      <c r="BTW318">
        <v>-8.590739356663502</v>
      </c>
      <c r="BTX318">
        <v>0.0001732869847824203</v>
      </c>
      <c r="BVL318">
        <v>0.06483677849543046</v>
      </c>
      <c r="BVM318">
        <v>3.063167201520129</v>
      </c>
      <c r="BVN318">
        <v>2.229989821166595E-05</v>
      </c>
      <c r="BWM318">
        <v>-1.746596939569486</v>
      </c>
      <c r="BWN318">
        <v>1.255249222019311</v>
      </c>
      <c r="BWO318">
        <v>2.726650089557018E-05</v>
      </c>
      <c r="BXW318">
        <v>4.88118465094763</v>
      </c>
      <c r="BXX318">
        <v>7.879680702339536</v>
      </c>
      <c r="BXY318">
        <v>1.809489132630029E-05</v>
      </c>
      <c r="BYL318">
        <v>1.020828013753103</v>
      </c>
      <c r="BYM318">
        <v>4.01872687516012</v>
      </c>
      <c r="BYN318">
        <v>3.531826709539553E-05</v>
      </c>
      <c r="BYR318">
        <v>2.34262247491244</v>
      </c>
      <c r="BYS318">
        <v>5.339769211407647</v>
      </c>
      <c r="BYT318">
        <v>6.512890102227322E-05</v>
      </c>
      <c r="CDK318">
        <v>0.4144982342471804</v>
      </c>
      <c r="CDL318">
        <v>3.412808037816799</v>
      </c>
      <c r="CDM318">
        <v>2.285411178620053E-05</v>
      </c>
      <c r="CGK318">
        <v>3.675172234937868</v>
      </c>
      <c r="CGL318">
        <v>6.677091043733504</v>
      </c>
      <c r="CGM318">
        <v>2.945461755368389E-05</v>
      </c>
      <c r="CGN318">
        <v>-3.865354936769944</v>
      </c>
      <c r="CGO318">
        <v>-0.8634522123281385</v>
      </c>
      <c r="CGP318">
        <v>2.896288241155251E-05</v>
      </c>
      <c r="CHI318">
        <v>-7.485202683088672</v>
      </c>
      <c r="CHJ318">
        <v>-4.481769407143876</v>
      </c>
      <c r="CHK318">
        <v>9.429906970492682E-05</v>
      </c>
      <c r="CHU318">
        <v>6.894627231649363</v>
      </c>
      <c r="CHV318">
        <v>9.890779256703983</v>
      </c>
      <c r="CHW318">
        <v>0.0001184552894421726</v>
      </c>
      <c r="CIP318">
        <v>-22.86755893541375</v>
      </c>
      <c r="CIQ318">
        <v>-19.865550400154</v>
      </c>
      <c r="CIR318">
        <v>3.227371111731052E-05</v>
      </c>
      <c r="CJT318">
        <v>-5.482507980573037</v>
      </c>
      <c r="CJU318">
        <v>-2.485137546848515</v>
      </c>
      <c r="CJV318">
        <v>5.531695037704298E-05</v>
      </c>
      <c r="COD318">
        <v>-8.520149557036245</v>
      </c>
      <c r="COE318">
        <v>-5.525030099201524</v>
      </c>
      <c r="COF318">
        <v>0.0001905575346165906</v>
      </c>
      <c r="COM318">
        <v>4.336393192624554</v>
      </c>
      <c r="CON318">
        <v>7.330825109466061</v>
      </c>
      <c r="COO318">
        <v>0.0002480284004791271</v>
      </c>
      <c r="CQL318">
        <v>-3.248311272183512</v>
      </c>
      <c r="CQM318">
        <v>-0.2500644716412871</v>
      </c>
      <c r="CQN318">
        <v>2.458966670993018E-05</v>
      </c>
      <c r="CQX318">
        <v>7.509467788270976</v>
      </c>
      <c r="CQY318">
        <v>10.50582836687016</v>
      </c>
      <c r="CQZ318">
        <v>0.0001059631050616476</v>
      </c>
      <c r="CRA318">
        <v>-4.69806345420495</v>
      </c>
      <c r="CRB318">
        <v>-1.696448036665616</v>
      </c>
      <c r="CRC318">
        <v>2.087659061108975E-05</v>
      </c>
      <c r="CRG318">
        <v>-3.761895680914173</v>
      </c>
      <c r="CRH318">
        <v>-0.7604588069345275</v>
      </c>
      <c r="CRI318">
        <v>1.651685466706942E-05</v>
      </c>
      <c r="CRV318">
        <v>-0.4820386073787853</v>
      </c>
      <c r="CRW318">
        <v>2.519950999528964</v>
      </c>
      <c r="CRX318">
        <v>3.16682851789133E-05</v>
      </c>
      <c r="CTR318">
        <v>65.09109428841933</v>
      </c>
      <c r="CTS318">
        <v>68.07284912734775</v>
      </c>
      <c r="CTT318">
        <v>0.002663087220221995</v>
      </c>
      <c r="CYT318">
        <v>-9.481156301699745</v>
      </c>
      <c r="CYU318">
        <v>-6.479786766260625</v>
      </c>
      <c r="CYV318">
        <v>1.500501855202776E-05</v>
      </c>
      <c r="DDV318">
        <v>-4.081428229449907</v>
      </c>
      <c r="DDW318">
        <v>-1.076563707746587</v>
      </c>
      <c r="DDX318">
        <v>0.0001893085712165767</v>
      </c>
      <c r="DFO318">
        <v>2.321705724087117</v>
      </c>
      <c r="DFP318">
        <v>5.322826294210657</v>
      </c>
      <c r="DFQ318">
        <v>1.004541921415861E-05</v>
      </c>
      <c r="DFR318">
        <v>1.779315110298479</v>
      </c>
      <c r="DFS318">
        <v>4.77789683340968</v>
      </c>
      <c r="DFT318">
        <v>1.609207466639402E-05</v>
      </c>
      <c r="DGJ318">
        <v>-6.904556681390552</v>
      </c>
      <c r="DGK318">
        <v>-3.905936684853466</v>
      </c>
      <c r="DGL318">
        <v>1.523527646122978E-05</v>
      </c>
      <c r="DHW318">
        <v>9.582413976255951</v>
      </c>
      <c r="DHX318">
        <v>12.58125717223149</v>
      </c>
      <c r="DHY318">
        <v>1.070556440801065E-05</v>
      </c>
      <c r="DIX318">
        <v>20.45546107282489</v>
      </c>
      <c r="DIY318">
        <v>23.45836615887494</v>
      </c>
      <c r="DIZ318">
        <v>6.751619966584569E-05</v>
      </c>
      <c r="DKB318">
        <v>5.864256212240788</v>
      </c>
      <c r="DKC318">
        <v>8.86284568677762</v>
      </c>
      <c r="DKD318">
        <v>1.59166566579624E-05</v>
      </c>
    </row>
    <row r="319" spans="4:2994">
      <c r="D319">
        <v>13.86459638354081</v>
      </c>
      <c r="E319">
        <v>16.8551702967299</v>
      </c>
      <c r="F319">
        <v>0.0007108089005347521</v>
      </c>
      <c r="J319">
        <v>-11.54979075528716</v>
      </c>
      <c r="K319">
        <v>-8.544870576448375</v>
      </c>
      <c r="L319">
        <v>0.0001936652784452258</v>
      </c>
      <c r="M319">
        <v>-3.862414657305408</v>
      </c>
      <c r="N319">
        <v>-0.860931584891333</v>
      </c>
      <c r="O319">
        <v>1.759603028312392E-05</v>
      </c>
      <c r="S319">
        <v>-11.43948654444589</v>
      </c>
      <c r="T319">
        <v>-8.440666738379548</v>
      </c>
      <c r="U319">
        <v>1.114286176834897E-05</v>
      </c>
      <c r="AH319">
        <v>-7.605451213123837</v>
      </c>
      <c r="AI319">
        <v>-4.607829524595319</v>
      </c>
      <c r="AJ319">
        <v>4.525092364305193E-05</v>
      </c>
      <c r="AT319">
        <v>0.287890261961489</v>
      </c>
      <c r="AU319">
        <v>3.285899923702238</v>
      </c>
      <c r="AV319">
        <v>3.169157108990609E-05</v>
      </c>
      <c r="DW319">
        <v>-7.685256149980436</v>
      </c>
      <c r="DX319">
        <v>-4.68657382600942</v>
      </c>
      <c r="DY319">
        <v>1.389016093887526E-05</v>
      </c>
      <c r="EI319">
        <v>9.301057868309714</v>
      </c>
      <c r="EJ319">
        <v>12.30515902757788</v>
      </c>
      <c r="EK319">
        <v>0.0001345560587426276</v>
      </c>
      <c r="GN319">
        <v>-3.073120759853847</v>
      </c>
      <c r="GO319">
        <v>-0.07481865132198884</v>
      </c>
      <c r="GP319">
        <v>2.306268350071604E-05</v>
      </c>
      <c r="GQ319">
        <v>-16.91162123901998</v>
      </c>
      <c r="GR319">
        <v>-13.90962028959378</v>
      </c>
      <c r="GS319">
        <v>3.203038884981219E-05</v>
      </c>
      <c r="HF319">
        <v>-3.587614796414458</v>
      </c>
      <c r="HG319">
        <v>-0.5862171163967718</v>
      </c>
      <c r="HH319">
        <v>1.562807545471061E-05</v>
      </c>
      <c r="PQ319">
        <v>-11.71534780811371</v>
      </c>
      <c r="PR319">
        <v>-8.725756090641578</v>
      </c>
      <c r="PS319">
        <v>0.0008666587614390392</v>
      </c>
      <c r="PT319">
        <v>0.1995208591868833</v>
      </c>
      <c r="PU319">
        <v>3.198129100510538</v>
      </c>
      <c r="PV319">
        <v>1.549593770546754E-05</v>
      </c>
      <c r="SQ319">
        <v>-3.423317388146665</v>
      </c>
      <c r="SR319">
        <v>-0.4283111059080398</v>
      </c>
      <c r="SS319">
        <v>0.0001994977366422148</v>
      </c>
      <c r="TO319">
        <v>-0.696307935496792</v>
      </c>
      <c r="TP319">
        <v>2.309359118237096</v>
      </c>
      <c r="TQ319">
        <v>0.0002569239841822201</v>
      </c>
      <c r="VE319">
        <v>-20.4564253363576</v>
      </c>
      <c r="VF319">
        <v>-17.45820264989102</v>
      </c>
      <c r="VG319">
        <v>2.527074716873136E-05</v>
      </c>
      <c r="VH319">
        <v>6.270058676840831</v>
      </c>
      <c r="VI319">
        <v>9.271378032741593</v>
      </c>
      <c r="VJ319">
        <v>1.392559994300028E-05</v>
      </c>
      <c r="VN319">
        <v>5.600026733240215</v>
      </c>
      <c r="VO319">
        <v>8.597725270192623</v>
      </c>
      <c r="VP319">
        <v>4.237385727546558E-05</v>
      </c>
      <c r="XG319">
        <v>-4.88126354382085</v>
      </c>
      <c r="XH319">
        <v>-1.877892882486423</v>
      </c>
      <c r="XI319">
        <v>9.089086265123866E-05</v>
      </c>
      <c r="ZF319">
        <v>-5.585961046082686</v>
      </c>
      <c r="ZG319">
        <v>-2.583200140597245</v>
      </c>
      <c r="ZH319">
        <v>6.098079279633265E-05</v>
      </c>
      <c r="AAA319">
        <v>15.20414694198086</v>
      </c>
      <c r="AAB319">
        <v>18.1986011219066</v>
      </c>
      <c r="AAC319">
        <v>0.0002460489623690505</v>
      </c>
      <c r="AAG319">
        <v>13.25096393541131</v>
      </c>
      <c r="AAH319">
        <v>16.24901165883119</v>
      </c>
      <c r="AAI319">
        <v>3.049107076227633E-05</v>
      </c>
      <c r="ACL319">
        <v>-3.273862464675501</v>
      </c>
      <c r="ACM319">
        <v>-0.2707949732614656</v>
      </c>
      <c r="ACN319">
        <v>7.527602860146873E-05</v>
      </c>
      <c r="ACU319">
        <v>-11.22883074779961</v>
      </c>
      <c r="ACV319">
        <v>-8.232170273203732</v>
      </c>
      <c r="ACW319">
        <v>8.921943939832659E-05</v>
      </c>
      <c r="AEQ319">
        <v>-10.02940246510234</v>
      </c>
      <c r="AER319">
        <v>-7.027720682946294</v>
      </c>
      <c r="AES319">
        <v>2.262712976311535E-05</v>
      </c>
      <c r="AGA319">
        <v>4.618263270856454</v>
      </c>
      <c r="AGB319">
        <v>7.615368964684567</v>
      </c>
      <c r="AGC319">
        <v>6.701606573300169E-05</v>
      </c>
      <c r="AGM319">
        <v>7.533197950509488</v>
      </c>
      <c r="AGN319">
        <v>10.52664656554321</v>
      </c>
      <c r="AGO319">
        <v>0.0003433651598113998</v>
      </c>
      <c r="AGP319">
        <v>-7.072639513877233</v>
      </c>
      <c r="AGQ319">
        <v>-4.076681026947002</v>
      </c>
      <c r="AGR319">
        <v>0.0001306706231448997</v>
      </c>
      <c r="AHK319">
        <v>-17.50034995061331</v>
      </c>
      <c r="AHL319">
        <v>-14.50303533759599</v>
      </c>
      <c r="AHM319">
        <v>5.769042597390859E-05</v>
      </c>
      <c r="AIF319">
        <v>-2.532929207010779</v>
      </c>
      <c r="AIG319">
        <v>0.4688775790247239</v>
      </c>
      <c r="AIH319">
        <v>2.611580622469938E-05</v>
      </c>
      <c r="AIO319">
        <v>17.26559524551243</v>
      </c>
      <c r="AIP319">
        <v>20.2626581488387</v>
      </c>
      <c r="AIQ319">
        <v>6.901229496667046E-05</v>
      </c>
      <c r="AJD319">
        <v>0.2124440377320269</v>
      </c>
      <c r="AJE319">
        <v>3.214428732038545</v>
      </c>
      <c r="AJF319">
        <v>3.151209192260811E-05</v>
      </c>
      <c r="AJP319">
        <v>9.588123276090828</v>
      </c>
      <c r="AJQ319">
        <v>12.58465888462172</v>
      </c>
      <c r="AJR319">
        <v>9.601606600977319E-05</v>
      </c>
      <c r="AOL319">
        <v>1.515177561823004</v>
      </c>
      <c r="AOM319">
        <v>4.512730059532907</v>
      </c>
      <c r="AON319">
        <v>4.79221396802293E-05</v>
      </c>
      <c r="AOO319">
        <v>-2.547485282976389</v>
      </c>
      <c r="AOP319">
        <v>0.4509965492454387</v>
      </c>
      <c r="AOQ319">
        <v>1.843866722145215E-05</v>
      </c>
      <c r="APA319">
        <v>-6.465820569516765</v>
      </c>
      <c r="APB319">
        <v>-3.471356782632251</v>
      </c>
      <c r="APC319">
        <v>0.0002451972452805864</v>
      </c>
      <c r="APM319">
        <v>7.377889409478978</v>
      </c>
      <c r="APN319">
        <v>10.37479802239785</v>
      </c>
      <c r="APO319">
        <v>7.645339268307424E-05</v>
      </c>
      <c r="AQE319">
        <v>-0.7243565521889579</v>
      </c>
      <c r="AQF319">
        <v>2.279896021266488</v>
      </c>
      <c r="AQG319">
        <v>0.0001446750479517074</v>
      </c>
      <c r="ARI319">
        <v>6.621837609877529</v>
      </c>
      <c r="ARJ319">
        <v>9.624327168998731</v>
      </c>
      <c r="ARK319">
        <v>4.958323694366161E-05</v>
      </c>
      <c r="ARL319">
        <v>-4.522407137032895</v>
      </c>
      <c r="ARM319">
        <v>-1.526548932515805</v>
      </c>
      <c r="ARN319">
        <v>0.0001372357585780548</v>
      </c>
      <c r="ASJ319">
        <v>4.418343417883136</v>
      </c>
      <c r="ASK319">
        <v>7.416648633022692</v>
      </c>
      <c r="ASL319">
        <v>2.297836578554104E-05</v>
      </c>
      <c r="ASV319">
        <v>-7.278088170007698</v>
      </c>
      <c r="ASW319">
        <v>-4.279352915608342</v>
      </c>
      <c r="ASX319">
        <v>1.279665147479224E-05</v>
      </c>
      <c r="AUF319">
        <v>-5.153094355533213</v>
      </c>
      <c r="AUG319">
        <v>-2.151041548807281</v>
      </c>
      <c r="AUH319">
        <v>3.371212363226053E-05</v>
      </c>
      <c r="AUR319">
        <v>12.56467088276117</v>
      </c>
      <c r="AUS319">
        <v>15.56324067129536</v>
      </c>
      <c r="AUT319">
        <v>1.636403869546024E-05</v>
      </c>
      <c r="AVM319">
        <v>2.406303973601336</v>
      </c>
      <c r="AVN319">
        <v>5.408923695038258</v>
      </c>
      <c r="AVO319">
        <v>5.490352325654544E-05</v>
      </c>
      <c r="AYD319">
        <v>-6.725084917792297</v>
      </c>
      <c r="AYE319">
        <v>-3.723306005431906</v>
      </c>
      <c r="AYF319">
        <v>2.531623348762971E-05</v>
      </c>
      <c r="AYJ319">
        <v>1.109679370301967</v>
      </c>
      <c r="AYK319">
        <v>4.107591549879228</v>
      </c>
      <c r="AYL319">
        <v>3.48719529408494E-05</v>
      </c>
      <c r="AZT319">
        <v>13.02601630946236</v>
      </c>
      <c r="AZU319">
        <v>16.02730190948021</v>
      </c>
      <c r="AZV319">
        <v>1.322213924712734E-05</v>
      </c>
      <c r="BDR319">
        <v>-74.50798907920058</v>
      </c>
      <c r="BDS319">
        <v>-71.49712890858086</v>
      </c>
      <c r="BDT319">
        <v>0.0009435464471157832</v>
      </c>
      <c r="BDU319">
        <v>1.020970530259288</v>
      </c>
      <c r="BDV319">
        <v>4.023165748764169</v>
      </c>
      <c r="BDW319">
        <v>3.855187427335325E-05</v>
      </c>
      <c r="BEM319">
        <v>4.048364425555569</v>
      </c>
      <c r="BEN319">
        <v>7.061233816033502</v>
      </c>
      <c r="BEO319">
        <v>0.001324969690188079</v>
      </c>
      <c r="BEP319">
        <v>10.50429601040499</v>
      </c>
      <c r="BEQ319">
        <v>13.50589956110311</v>
      </c>
      <c r="BER319">
        <v>2.057099873160357E-05</v>
      </c>
      <c r="BFB319">
        <v>-17.20704813796309</v>
      </c>
      <c r="BFC319">
        <v>-14.20881676066665</v>
      </c>
      <c r="BFD319">
        <v>2.50242101404345E-05</v>
      </c>
      <c r="BFW319">
        <v>-2.705548052799016</v>
      </c>
      <c r="BFX319">
        <v>0.2915888146290336</v>
      </c>
      <c r="BFY319">
        <v>6.558022499652531E-05</v>
      </c>
      <c r="BGF319">
        <v>0.2673177807159851</v>
      </c>
      <c r="BGG319">
        <v>3.268502570977282</v>
      </c>
      <c r="BGH319">
        <v>1.122982370610798E-05</v>
      </c>
      <c r="BKP319">
        <v>-9.24863608283562</v>
      </c>
      <c r="BKQ319">
        <v>-6.253904942532616</v>
      </c>
      <c r="BKR319">
        <v>0.0002220870600529814</v>
      </c>
      <c r="BLZ319">
        <v>6.569910564460934</v>
      </c>
      <c r="BMA319">
        <v>9.571065372772026</v>
      </c>
      <c r="BMB319">
        <v>1.066865788292789E-05</v>
      </c>
      <c r="BMC319">
        <v>-6.679687684989303</v>
      </c>
      <c r="BMD319">
        <v>-3.677072274736303</v>
      </c>
      <c r="BME319">
        <v>5.47229663319637E-05</v>
      </c>
      <c r="BNV319">
        <v>-0.5740044994517149</v>
      </c>
      <c r="BNW319">
        <v>2.427615191451304</v>
      </c>
      <c r="BNX319">
        <v>2.098718897059297E-05</v>
      </c>
      <c r="BOH319">
        <v>-10.25866077374872</v>
      </c>
      <c r="BOI319">
        <v>-7.257478958326995</v>
      </c>
      <c r="BOJ319">
        <v>1.117350152821037E-05</v>
      </c>
      <c r="BPL319">
        <v>-9.814713790635324</v>
      </c>
      <c r="BPM319">
        <v>-6.817933663238455</v>
      </c>
      <c r="BPN319">
        <v>8.294063664318038E-05</v>
      </c>
      <c r="BQM319">
        <v>-3.752073091290125</v>
      </c>
      <c r="BQN319">
        <v>-0.7505770057492853</v>
      </c>
      <c r="BQO319">
        <v>1.790617556407662E-05</v>
      </c>
      <c r="BTD319">
        <v>-9.686738181641301</v>
      </c>
      <c r="BTE319">
        <v>-6.690298089251669</v>
      </c>
      <c r="BTF319">
        <v>0.0001013835375548643</v>
      </c>
      <c r="BTV319">
        <v>-11.59539348097402</v>
      </c>
      <c r="BTW319">
        <v>-8.590739356663502</v>
      </c>
      <c r="BTX319">
        <v>0.0001732869847824203</v>
      </c>
      <c r="BVL319">
        <v>0.06483677849543046</v>
      </c>
      <c r="BVM319">
        <v>3.063167201520129</v>
      </c>
      <c r="BVN319">
        <v>2.229989821166595E-05</v>
      </c>
      <c r="BWM319">
        <v>-1.746596939569486</v>
      </c>
      <c r="BWN319">
        <v>1.255249222019311</v>
      </c>
      <c r="BWO319">
        <v>2.726650089557018E-05</v>
      </c>
      <c r="BXW319">
        <v>4.88118465094763</v>
      </c>
      <c r="BXX319">
        <v>7.879680702339536</v>
      </c>
      <c r="BXY319">
        <v>1.809489132630029E-05</v>
      </c>
      <c r="BYL319">
        <v>1.020828013753103</v>
      </c>
      <c r="BYM319">
        <v>4.01872687516012</v>
      </c>
      <c r="BYN319">
        <v>3.531826709539553E-05</v>
      </c>
      <c r="BYR319">
        <v>2.34262247491244</v>
      </c>
      <c r="BYS319">
        <v>5.339769211407647</v>
      </c>
      <c r="BYT319">
        <v>6.512890102227322E-05</v>
      </c>
      <c r="CDK319">
        <v>0.4144982342471804</v>
      </c>
      <c r="CDL319">
        <v>3.412808037816799</v>
      </c>
      <c r="CDM319">
        <v>2.285411178620053E-05</v>
      </c>
      <c r="CGK319">
        <v>3.675172234937868</v>
      </c>
      <c r="CGL319">
        <v>6.677091043733504</v>
      </c>
      <c r="CGM319">
        <v>2.945461755368389E-05</v>
      </c>
      <c r="CGN319">
        <v>-3.865354936769944</v>
      </c>
      <c r="CGO319">
        <v>-0.8634522123281385</v>
      </c>
      <c r="CGP319">
        <v>2.896288241155251E-05</v>
      </c>
      <c r="CHI319">
        <v>-7.485202683088672</v>
      </c>
      <c r="CHJ319">
        <v>-4.481769407143876</v>
      </c>
      <c r="CHK319">
        <v>9.429906970492682E-05</v>
      </c>
      <c r="CHU319">
        <v>6.894627231649363</v>
      </c>
      <c r="CHV319">
        <v>9.890779256703983</v>
      </c>
      <c r="CHW319">
        <v>0.0001184552894421726</v>
      </c>
      <c r="CIP319">
        <v>-22.86755893541375</v>
      </c>
      <c r="CIQ319">
        <v>-19.865550400154</v>
      </c>
      <c r="CIR319">
        <v>3.227371111731052E-05</v>
      </c>
      <c r="CJT319">
        <v>-5.482507980573037</v>
      </c>
      <c r="CJU319">
        <v>-2.485137546848515</v>
      </c>
      <c r="CJV319">
        <v>5.531695037704298E-05</v>
      </c>
      <c r="COD319">
        <v>-8.520149557036245</v>
      </c>
      <c r="COE319">
        <v>-5.525030099201524</v>
      </c>
      <c r="COF319">
        <v>0.0001905575346165906</v>
      </c>
      <c r="COM319">
        <v>4.336393192624554</v>
      </c>
      <c r="CON319">
        <v>7.330825109466061</v>
      </c>
      <c r="COO319">
        <v>0.0002480284004791271</v>
      </c>
      <c r="CQL319">
        <v>-3.248311272183512</v>
      </c>
      <c r="CQM319">
        <v>-0.2500644716412871</v>
      </c>
      <c r="CQN319">
        <v>2.458966670993018E-05</v>
      </c>
      <c r="CQX319">
        <v>7.509467788270976</v>
      </c>
      <c r="CQY319">
        <v>10.50582836687016</v>
      </c>
      <c r="CQZ319">
        <v>0.0001059631050616476</v>
      </c>
      <c r="CRA319">
        <v>-4.69806345420495</v>
      </c>
      <c r="CRB319">
        <v>-1.696448036665616</v>
      </c>
      <c r="CRC319">
        <v>2.087659061108975E-05</v>
      </c>
      <c r="CRG319">
        <v>-3.761895680914173</v>
      </c>
      <c r="CRH319">
        <v>-0.7604588069345275</v>
      </c>
      <c r="CRI319">
        <v>1.651685466706942E-05</v>
      </c>
      <c r="CRV319">
        <v>-0.4820386073787853</v>
      </c>
      <c r="CRW319">
        <v>2.519950999528964</v>
      </c>
      <c r="CRX319">
        <v>3.16682851789133E-05</v>
      </c>
      <c r="CTR319">
        <v>65.09109428841933</v>
      </c>
      <c r="CTS319">
        <v>68.07284912734775</v>
      </c>
      <c r="CTT319">
        <v>0.002663087220221995</v>
      </c>
      <c r="CYT319">
        <v>-9.481156301699745</v>
      </c>
      <c r="CYU319">
        <v>-6.479786766260625</v>
      </c>
      <c r="CYV319">
        <v>1.500501855202776E-05</v>
      </c>
      <c r="DDV319">
        <v>-4.081428229449907</v>
      </c>
      <c r="DDW319">
        <v>-1.076563707746587</v>
      </c>
      <c r="DDX319">
        <v>0.0001893085712165767</v>
      </c>
      <c r="DFO319">
        <v>2.321705724087117</v>
      </c>
      <c r="DFP319">
        <v>5.322826294210657</v>
      </c>
      <c r="DFQ319">
        <v>1.004541921415861E-05</v>
      </c>
      <c r="DFR319">
        <v>1.779315110298479</v>
      </c>
      <c r="DFS319">
        <v>4.77789683340968</v>
      </c>
      <c r="DFT319">
        <v>1.609207466639402E-05</v>
      </c>
      <c r="DGJ319">
        <v>-6.904556681390552</v>
      </c>
      <c r="DGK319">
        <v>-3.905936684853466</v>
      </c>
      <c r="DGL319">
        <v>1.523527646122978E-05</v>
      </c>
      <c r="DHW319">
        <v>9.582413976255951</v>
      </c>
      <c r="DHX319">
        <v>12.58125717223149</v>
      </c>
      <c r="DHY319">
        <v>1.070556440801065E-05</v>
      </c>
      <c r="DIX319">
        <v>20.45546107282489</v>
      </c>
      <c r="DIY319">
        <v>23.45836615887494</v>
      </c>
      <c r="DIZ319">
        <v>6.751619966584569E-05</v>
      </c>
      <c r="DKB319">
        <v>5.864256212240788</v>
      </c>
      <c r="DKC319">
        <v>8.86284568677762</v>
      </c>
      <c r="DKD319">
        <v>1.59166566579624E-05</v>
      </c>
    </row>
    <row r="320" spans="4:2994">
      <c r="D320">
        <v>13.86459638354081</v>
      </c>
      <c r="E320">
        <v>16.8551702967299</v>
      </c>
      <c r="F320">
        <v>0.0007108089005347521</v>
      </c>
      <c r="J320">
        <v>-11.54979075528716</v>
      </c>
      <c r="K320">
        <v>-8.544870576448375</v>
      </c>
      <c r="L320">
        <v>0.0001936652784452258</v>
      </c>
      <c r="M320">
        <v>-3.862414657305408</v>
      </c>
      <c r="N320">
        <v>-0.860931584891333</v>
      </c>
      <c r="O320">
        <v>1.759603028312392E-05</v>
      </c>
      <c r="S320">
        <v>-11.43948654444589</v>
      </c>
      <c r="T320">
        <v>-8.440666738379548</v>
      </c>
      <c r="U320">
        <v>1.114286176834897E-05</v>
      </c>
      <c r="AH320">
        <v>-7.605451213123837</v>
      </c>
      <c r="AI320">
        <v>-4.607829524595319</v>
      </c>
      <c r="AJ320">
        <v>4.525092364305193E-05</v>
      </c>
      <c r="AT320">
        <v>0.287890261961489</v>
      </c>
      <c r="AU320">
        <v>3.285899923702238</v>
      </c>
      <c r="AV320">
        <v>3.169157108990609E-05</v>
      </c>
      <c r="DW320">
        <v>-7.685256149980436</v>
      </c>
      <c r="DX320">
        <v>-4.68657382600942</v>
      </c>
      <c r="DY320">
        <v>1.389016093887526E-05</v>
      </c>
      <c r="EI320">
        <v>9.301057868309714</v>
      </c>
      <c r="EJ320">
        <v>12.30515902757788</v>
      </c>
      <c r="EK320">
        <v>0.0001345560587426276</v>
      </c>
      <c r="GN320">
        <v>-3.073120759853847</v>
      </c>
      <c r="GO320">
        <v>-0.07481865132198884</v>
      </c>
      <c r="GP320">
        <v>2.306268350071604E-05</v>
      </c>
      <c r="GQ320">
        <v>-16.91162123901998</v>
      </c>
      <c r="GR320">
        <v>-13.90962028959378</v>
      </c>
      <c r="GS320">
        <v>3.203038884981219E-05</v>
      </c>
      <c r="HF320">
        <v>-3.587614796414458</v>
      </c>
      <c r="HG320">
        <v>-0.5862171163967718</v>
      </c>
      <c r="HH320">
        <v>1.562807545471061E-05</v>
      </c>
      <c r="PQ320">
        <v>-11.71534780811371</v>
      </c>
      <c r="PR320">
        <v>-8.725756090641578</v>
      </c>
      <c r="PS320">
        <v>0.0008666587614390392</v>
      </c>
      <c r="PT320">
        <v>0.1995208591868833</v>
      </c>
      <c r="PU320">
        <v>3.198129100510538</v>
      </c>
      <c r="PV320">
        <v>1.549593770546754E-05</v>
      </c>
      <c r="SQ320">
        <v>-3.423317388146665</v>
      </c>
      <c r="SR320">
        <v>-0.4283111059080398</v>
      </c>
      <c r="SS320">
        <v>0.0001994977366422148</v>
      </c>
      <c r="TO320">
        <v>-0.696307935496792</v>
      </c>
      <c r="TP320">
        <v>2.309359118237096</v>
      </c>
      <c r="TQ320">
        <v>0.0002569239841822201</v>
      </c>
      <c r="VE320">
        <v>-20.4564253363576</v>
      </c>
      <c r="VF320">
        <v>-17.45820264989102</v>
      </c>
      <c r="VG320">
        <v>2.527074716873136E-05</v>
      </c>
      <c r="VH320">
        <v>6.270058676840831</v>
      </c>
      <c r="VI320">
        <v>9.271378032741593</v>
      </c>
      <c r="VJ320">
        <v>1.392559994300028E-05</v>
      </c>
      <c r="VN320">
        <v>5.600026733240215</v>
      </c>
      <c r="VO320">
        <v>8.597725270192623</v>
      </c>
      <c r="VP320">
        <v>4.237385727546558E-05</v>
      </c>
      <c r="XG320">
        <v>-4.88126354382085</v>
      </c>
      <c r="XH320">
        <v>-1.877892882486423</v>
      </c>
      <c r="XI320">
        <v>9.089086265123866E-05</v>
      </c>
      <c r="ZF320">
        <v>-5.585961046082686</v>
      </c>
      <c r="ZG320">
        <v>-2.583200140597245</v>
      </c>
      <c r="ZH320">
        <v>6.098079279633265E-05</v>
      </c>
      <c r="AAA320">
        <v>15.00207715812385</v>
      </c>
      <c r="AAB320">
        <v>17.99749994526969</v>
      </c>
      <c r="AAC320">
        <v>0.0001676070200981958</v>
      </c>
      <c r="AAG320">
        <v>13.25096393541131</v>
      </c>
      <c r="AAH320">
        <v>16.24901165883119</v>
      </c>
      <c r="AAI320">
        <v>3.049107076227633E-05</v>
      </c>
      <c r="ACL320">
        <v>-3.273862464675501</v>
      </c>
      <c r="ACM320">
        <v>-0.2707949732614656</v>
      </c>
      <c r="ACN320">
        <v>7.527602860146873E-05</v>
      </c>
      <c r="ACU320">
        <v>-11.22883074779961</v>
      </c>
      <c r="ACV320">
        <v>-8.232170273203732</v>
      </c>
      <c r="ACW320">
        <v>8.921943939832659E-05</v>
      </c>
      <c r="AEQ320">
        <v>-10.02940246510234</v>
      </c>
      <c r="AER320">
        <v>-7.027720682946294</v>
      </c>
      <c r="AES320">
        <v>2.262712976311535E-05</v>
      </c>
      <c r="AGA320">
        <v>4.618263270856454</v>
      </c>
      <c r="AGB320">
        <v>7.615368964684567</v>
      </c>
      <c r="AGC320">
        <v>6.701606573300169E-05</v>
      </c>
      <c r="AGM320">
        <v>7.533197950509488</v>
      </c>
      <c r="AGN320">
        <v>10.52664656554321</v>
      </c>
      <c r="AGO320">
        <v>0.0003433651598113998</v>
      </c>
      <c r="AGP320">
        <v>-7.136605567824143</v>
      </c>
      <c r="AGQ320">
        <v>-4.138248738253965</v>
      </c>
      <c r="AGR320">
        <v>2.160007249155131E-05</v>
      </c>
      <c r="AHK320">
        <v>-17.50034995061331</v>
      </c>
      <c r="AHL320">
        <v>-14.50303533759599</v>
      </c>
      <c r="AHM320">
        <v>5.769042597390859E-05</v>
      </c>
      <c r="AIF320">
        <v>-2.532929207010779</v>
      </c>
      <c r="AIG320">
        <v>0.4688775790247239</v>
      </c>
      <c r="AIH320">
        <v>2.611580622469938E-05</v>
      </c>
      <c r="AIO320">
        <v>17.26559524551243</v>
      </c>
      <c r="AIP320">
        <v>20.2626581488387</v>
      </c>
      <c r="AIQ320">
        <v>6.901229496667046E-05</v>
      </c>
      <c r="AJD320">
        <v>0.2124440377320269</v>
      </c>
      <c r="AJE320">
        <v>3.214428732038545</v>
      </c>
      <c r="AJF320">
        <v>3.151209192260811E-05</v>
      </c>
      <c r="AJP320">
        <v>9.588123276090828</v>
      </c>
      <c r="AJQ320">
        <v>12.58465888462172</v>
      </c>
      <c r="AJR320">
        <v>9.601606600977319E-05</v>
      </c>
      <c r="AOL320">
        <v>1.515177561823004</v>
      </c>
      <c r="AOM320">
        <v>4.512730059532907</v>
      </c>
      <c r="AON320">
        <v>4.79221396802293E-05</v>
      </c>
      <c r="AOO320">
        <v>-2.547485282976389</v>
      </c>
      <c r="AOP320">
        <v>0.4509965492454387</v>
      </c>
      <c r="AOQ320">
        <v>1.843866722145215E-05</v>
      </c>
      <c r="APA320">
        <v>-6.465820569516765</v>
      </c>
      <c r="APB320">
        <v>-3.471356782632251</v>
      </c>
      <c r="APC320">
        <v>0.0002451972452805864</v>
      </c>
      <c r="APM320">
        <v>7.377889409478978</v>
      </c>
      <c r="APN320">
        <v>10.37479802239785</v>
      </c>
      <c r="APO320">
        <v>7.645339268307424E-05</v>
      </c>
      <c r="AQE320">
        <v>-0.7243565521889579</v>
      </c>
      <c r="AQF320">
        <v>2.279896021266488</v>
      </c>
      <c r="AQG320">
        <v>0.0001446750479517074</v>
      </c>
      <c r="ARI320">
        <v>6.621837609877529</v>
      </c>
      <c r="ARJ320">
        <v>9.624327168998731</v>
      </c>
      <c r="ARK320">
        <v>4.958323694366161E-05</v>
      </c>
      <c r="ARL320">
        <v>-4.522407137032895</v>
      </c>
      <c r="ARM320">
        <v>-1.526548932515805</v>
      </c>
      <c r="ARN320">
        <v>0.0001372357585780548</v>
      </c>
      <c r="ASJ320">
        <v>4.418343417883136</v>
      </c>
      <c r="ASK320">
        <v>7.416648633022692</v>
      </c>
      <c r="ASL320">
        <v>2.297836578554104E-05</v>
      </c>
      <c r="ASV320">
        <v>-7.278088170007698</v>
      </c>
      <c r="ASW320">
        <v>-4.279352915608342</v>
      </c>
      <c r="ASX320">
        <v>1.279665147479224E-05</v>
      </c>
      <c r="AUF320">
        <v>-5.153094355533213</v>
      </c>
      <c r="AUG320">
        <v>-2.151041548807281</v>
      </c>
      <c r="AUH320">
        <v>3.371212363226053E-05</v>
      </c>
      <c r="AUR320">
        <v>12.56467088276117</v>
      </c>
      <c r="AUS320">
        <v>15.56324067129536</v>
      </c>
      <c r="AUT320">
        <v>1.636403869546024E-05</v>
      </c>
      <c r="AVM320">
        <v>2.412831114417094</v>
      </c>
      <c r="AVN320">
        <v>5.413035135888579</v>
      </c>
      <c r="AVO320">
        <v>3.329980866171029E-07</v>
      </c>
      <c r="AYD320">
        <v>-6.725084917792297</v>
      </c>
      <c r="AYE320">
        <v>-3.723306005431906</v>
      </c>
      <c r="AYF320">
        <v>2.531623348762971E-05</v>
      </c>
      <c r="AYJ320">
        <v>1.10967934936979</v>
      </c>
      <c r="AYK320">
        <v>4.110237124330443</v>
      </c>
      <c r="AYL320">
        <v>2.488903253848784E-06</v>
      </c>
      <c r="AZT320">
        <v>13.02601630946236</v>
      </c>
      <c r="AZU320">
        <v>16.02730190948021</v>
      </c>
      <c r="AZV320">
        <v>1.322213924712734E-05</v>
      </c>
      <c r="BDR320">
        <v>-74.50798907920058</v>
      </c>
      <c r="BDS320">
        <v>-71.49712890858086</v>
      </c>
      <c r="BDT320">
        <v>0.0009435464471157832</v>
      </c>
      <c r="BDU320">
        <v>1.020970530259288</v>
      </c>
      <c r="BDV320">
        <v>4.023165748764169</v>
      </c>
      <c r="BDW320">
        <v>3.855187427335325E-05</v>
      </c>
      <c r="BEM320">
        <v>4.048364425555569</v>
      </c>
      <c r="BEN320">
        <v>7.061233816033502</v>
      </c>
      <c r="BEO320">
        <v>0.001324969690188079</v>
      </c>
      <c r="BEP320">
        <v>10.50429601040499</v>
      </c>
      <c r="BEQ320">
        <v>13.50589956110311</v>
      </c>
      <c r="BER320">
        <v>2.057099873160357E-05</v>
      </c>
      <c r="BFB320">
        <v>-17.20704813796309</v>
      </c>
      <c r="BFC320">
        <v>-14.20881676066665</v>
      </c>
      <c r="BFD320">
        <v>2.50242101404345E-05</v>
      </c>
      <c r="BFW320">
        <v>-2.705548052799016</v>
      </c>
      <c r="BFX320">
        <v>0.2915888146290336</v>
      </c>
      <c r="BFY320">
        <v>6.558022499652531E-05</v>
      </c>
      <c r="BGF320">
        <v>0.2673177807159851</v>
      </c>
      <c r="BGG320">
        <v>3.268502570977282</v>
      </c>
      <c r="BGH320">
        <v>1.122982370610798E-05</v>
      </c>
      <c r="BKP320">
        <v>-9.24863608283562</v>
      </c>
      <c r="BKQ320">
        <v>-6.253904942532616</v>
      </c>
      <c r="BKR320">
        <v>0.0002220870600529814</v>
      </c>
      <c r="BLZ320">
        <v>6.569910564460934</v>
      </c>
      <c r="BMA320">
        <v>9.571065372772026</v>
      </c>
      <c r="BMB320">
        <v>1.066865788292789E-05</v>
      </c>
      <c r="BMC320">
        <v>-6.679687684989303</v>
      </c>
      <c r="BMD320">
        <v>-3.677072274736303</v>
      </c>
      <c r="BME320">
        <v>5.47229663319637E-05</v>
      </c>
      <c r="BNV320">
        <v>-0.5740044994517149</v>
      </c>
      <c r="BNW320">
        <v>2.427615191451304</v>
      </c>
      <c r="BNX320">
        <v>2.098718897059297E-05</v>
      </c>
      <c r="BOH320">
        <v>-10.25866077374872</v>
      </c>
      <c r="BOI320">
        <v>-7.257478958326995</v>
      </c>
      <c r="BOJ320">
        <v>1.117350152821037E-05</v>
      </c>
      <c r="BPL320">
        <v>-9.814713790635324</v>
      </c>
      <c r="BPM320">
        <v>-6.817933663238455</v>
      </c>
      <c r="BPN320">
        <v>8.294063664318038E-05</v>
      </c>
      <c r="BQM320">
        <v>-3.752073091290125</v>
      </c>
      <c r="BQN320">
        <v>-0.7505770057492853</v>
      </c>
      <c r="BQO320">
        <v>1.790617556407662E-05</v>
      </c>
      <c r="BTD320">
        <v>-9.686738181641301</v>
      </c>
      <c r="BTE320">
        <v>-6.690298089251669</v>
      </c>
      <c r="BTF320">
        <v>0.0001013835375548643</v>
      </c>
      <c r="BTV320">
        <v>-11.59539348097402</v>
      </c>
      <c r="BTW320">
        <v>-8.590739356663502</v>
      </c>
      <c r="BTX320">
        <v>0.0001732869847824203</v>
      </c>
      <c r="BVL320">
        <v>0.06483677849543046</v>
      </c>
      <c r="BVM320">
        <v>3.063167201520129</v>
      </c>
      <c r="BVN320">
        <v>2.229989821166595E-05</v>
      </c>
      <c r="BWM320">
        <v>-1.746596939569486</v>
      </c>
      <c r="BWN320">
        <v>1.255249222019311</v>
      </c>
      <c r="BWO320">
        <v>2.726650089557018E-05</v>
      </c>
      <c r="BXW320">
        <v>4.88118465094763</v>
      </c>
      <c r="BXX320">
        <v>7.879680702339536</v>
      </c>
      <c r="BXY320">
        <v>1.809489132630029E-05</v>
      </c>
      <c r="BYL320">
        <v>1.020828013753103</v>
      </c>
      <c r="BYM320">
        <v>4.01872687516012</v>
      </c>
      <c r="BYN320">
        <v>3.531826709539553E-05</v>
      </c>
      <c r="BYR320">
        <v>2.34262247491244</v>
      </c>
      <c r="BYS320">
        <v>5.339769211407647</v>
      </c>
      <c r="BYT320">
        <v>6.512890102227322E-05</v>
      </c>
      <c r="CDK320">
        <v>0.4144982342471804</v>
      </c>
      <c r="CDL320">
        <v>3.412808037816799</v>
      </c>
      <c r="CDM320">
        <v>2.285411178620053E-05</v>
      </c>
      <c r="CGK320">
        <v>3.675172234937868</v>
      </c>
      <c r="CGL320">
        <v>6.677091043733504</v>
      </c>
      <c r="CGM320">
        <v>2.945461755368389E-05</v>
      </c>
      <c r="CGN320">
        <v>-3.865354936769944</v>
      </c>
      <c r="CGO320">
        <v>-0.8634522123281385</v>
      </c>
      <c r="CGP320">
        <v>2.896288241155251E-05</v>
      </c>
      <c r="CHI320">
        <v>-7.485202683088672</v>
      </c>
      <c r="CHJ320">
        <v>-4.481769407143876</v>
      </c>
      <c r="CHK320">
        <v>9.429906970492682E-05</v>
      </c>
      <c r="CHU320">
        <v>6.894627231649363</v>
      </c>
      <c r="CHV320">
        <v>9.890779256703983</v>
      </c>
      <c r="CHW320">
        <v>0.0001184552894421726</v>
      </c>
      <c r="CIP320">
        <v>-22.86755893541375</v>
      </c>
      <c r="CIQ320">
        <v>-19.865550400154</v>
      </c>
      <c r="CIR320">
        <v>3.227371111731052E-05</v>
      </c>
      <c r="CJT320">
        <v>-5.482507980573037</v>
      </c>
      <c r="CJU320">
        <v>-2.485137546848515</v>
      </c>
      <c r="CJV320">
        <v>5.531695037704298E-05</v>
      </c>
      <c r="COD320">
        <v>-8.520149557036245</v>
      </c>
      <c r="COE320">
        <v>-5.525030099201524</v>
      </c>
      <c r="COF320">
        <v>0.0001905575346165906</v>
      </c>
      <c r="COM320">
        <v>4.336393192624554</v>
      </c>
      <c r="CON320">
        <v>7.330825109466061</v>
      </c>
      <c r="COO320">
        <v>0.0002480284004791271</v>
      </c>
      <c r="CQL320">
        <v>-3.248311272183512</v>
      </c>
      <c r="CQM320">
        <v>-0.2500644716412871</v>
      </c>
      <c r="CQN320">
        <v>2.458966670993018E-05</v>
      </c>
      <c r="CQX320">
        <v>7.509467788270976</v>
      </c>
      <c r="CQY320">
        <v>10.50582836687016</v>
      </c>
      <c r="CQZ320">
        <v>0.0001059631050616476</v>
      </c>
      <c r="CRA320">
        <v>-4.69806345420495</v>
      </c>
      <c r="CRB320">
        <v>-1.696448036665616</v>
      </c>
      <c r="CRC320">
        <v>2.087659061108975E-05</v>
      </c>
      <c r="CRG320">
        <v>-3.761895680914173</v>
      </c>
      <c r="CRH320">
        <v>-0.7604588069345275</v>
      </c>
      <c r="CRI320">
        <v>1.651685466706942E-05</v>
      </c>
      <c r="CRV320">
        <v>-0.4820386073787853</v>
      </c>
      <c r="CRW320">
        <v>2.519950999528964</v>
      </c>
      <c r="CRX320">
        <v>3.16682851789133E-05</v>
      </c>
      <c r="CTR320">
        <v>65.09109428841933</v>
      </c>
      <c r="CTS320">
        <v>68.07284912734775</v>
      </c>
      <c r="CTT320">
        <v>0.002663087220221995</v>
      </c>
      <c r="CYT320">
        <v>-9.481156301699745</v>
      </c>
      <c r="CYU320">
        <v>-6.479786766260625</v>
      </c>
      <c r="CYV320">
        <v>1.500501855202776E-05</v>
      </c>
      <c r="DDV320">
        <v>-4.081428229449907</v>
      </c>
      <c r="DDW320">
        <v>-1.076563707746587</v>
      </c>
      <c r="DDX320">
        <v>0.0001893085712165767</v>
      </c>
      <c r="DFO320">
        <v>2.321705724087117</v>
      </c>
      <c r="DFP320">
        <v>5.322826294210657</v>
      </c>
      <c r="DFQ320">
        <v>1.004541921415861E-05</v>
      </c>
      <c r="DFR320">
        <v>1.779315110298479</v>
      </c>
      <c r="DFS320">
        <v>4.77789683340968</v>
      </c>
      <c r="DFT320">
        <v>1.609207466639402E-05</v>
      </c>
      <c r="DGJ320">
        <v>-6.904556681390552</v>
      </c>
      <c r="DGK320">
        <v>-3.905936684853466</v>
      </c>
      <c r="DGL320">
        <v>1.523527646122978E-05</v>
      </c>
      <c r="DHW320">
        <v>9.582413976255951</v>
      </c>
      <c r="DHX320">
        <v>12.58125717223149</v>
      </c>
      <c r="DHY320">
        <v>1.070556440801065E-05</v>
      </c>
      <c r="DIX320">
        <v>20.45546107282489</v>
      </c>
      <c r="DIY320">
        <v>23.45836615887494</v>
      </c>
      <c r="DIZ320">
        <v>6.751619966584569E-05</v>
      </c>
      <c r="DKB320">
        <v>5.864256212240788</v>
      </c>
      <c r="DKC320">
        <v>8.86284568677762</v>
      </c>
      <c r="DKD320">
        <v>1.59166566579624E-05</v>
      </c>
    </row>
    <row r="321" spans="4:2994">
      <c r="D321">
        <v>13.86459638354081</v>
      </c>
      <c r="E321">
        <v>16.8551702967299</v>
      </c>
      <c r="F321">
        <v>0.0007108089005347521</v>
      </c>
      <c r="J321">
        <v>-11.54979075528716</v>
      </c>
      <c r="K321">
        <v>-8.544870576448375</v>
      </c>
      <c r="L321">
        <v>0.0001936652784452258</v>
      </c>
      <c r="M321">
        <v>-3.862414657305408</v>
      </c>
      <c r="N321">
        <v>-0.860931584891333</v>
      </c>
      <c r="O321">
        <v>1.759603028312392E-05</v>
      </c>
      <c r="S321">
        <v>-11.43948654444589</v>
      </c>
      <c r="T321">
        <v>-8.440666738379548</v>
      </c>
      <c r="U321">
        <v>1.114286176834897E-05</v>
      </c>
      <c r="AH321">
        <v>-7.605451213123837</v>
      </c>
      <c r="AI321">
        <v>-4.607829524595319</v>
      </c>
      <c r="AJ321">
        <v>4.525092364305193E-05</v>
      </c>
      <c r="AT321">
        <v>0.287890261961489</v>
      </c>
      <c r="AU321">
        <v>3.285899923702238</v>
      </c>
      <c r="AV321">
        <v>3.169157108990609E-05</v>
      </c>
      <c r="DW321">
        <v>-7.685256149980436</v>
      </c>
      <c r="DX321">
        <v>-4.68657382600942</v>
      </c>
      <c r="DY321">
        <v>1.389016093887526E-05</v>
      </c>
      <c r="EI321">
        <v>9.301057868309714</v>
      </c>
      <c r="EJ321">
        <v>12.30515902757788</v>
      </c>
      <c r="EK321">
        <v>0.0001345560587426276</v>
      </c>
      <c r="GN321">
        <v>-3.073120759853847</v>
      </c>
      <c r="GO321">
        <v>-0.07481865132198884</v>
      </c>
      <c r="GP321">
        <v>2.306268350071604E-05</v>
      </c>
      <c r="GQ321">
        <v>-16.91162123901998</v>
      </c>
      <c r="GR321">
        <v>-13.90962028959378</v>
      </c>
      <c r="GS321">
        <v>3.203038884981219E-05</v>
      </c>
      <c r="HF321">
        <v>-3.587614796414458</v>
      </c>
      <c r="HG321">
        <v>-0.5862171163967718</v>
      </c>
      <c r="HH321">
        <v>1.562807545471061E-05</v>
      </c>
      <c r="PQ321">
        <v>-11.71534780811371</v>
      </c>
      <c r="PR321">
        <v>-8.725756090641578</v>
      </c>
      <c r="PS321">
        <v>0.0008666587614390392</v>
      </c>
      <c r="PT321">
        <v>0.1995208591868833</v>
      </c>
      <c r="PU321">
        <v>3.198129100510538</v>
      </c>
      <c r="PV321">
        <v>1.549593770546754E-05</v>
      </c>
      <c r="SQ321">
        <v>-3.423317388146665</v>
      </c>
      <c r="SR321">
        <v>-0.4283111059080398</v>
      </c>
      <c r="SS321">
        <v>0.0001994977366422148</v>
      </c>
      <c r="TO321">
        <v>-0.696307935496792</v>
      </c>
      <c r="TP321">
        <v>2.309359118237096</v>
      </c>
      <c r="TQ321">
        <v>0.0002569239841822201</v>
      </c>
      <c r="VE321">
        <v>-20.4564253363576</v>
      </c>
      <c r="VF321">
        <v>-17.45820264989102</v>
      </c>
      <c r="VG321">
        <v>2.527074716873136E-05</v>
      </c>
      <c r="VH321">
        <v>6.270058676840831</v>
      </c>
      <c r="VI321">
        <v>9.271378032741593</v>
      </c>
      <c r="VJ321">
        <v>1.392559994300028E-05</v>
      </c>
      <c r="VN321">
        <v>5.600026733240215</v>
      </c>
      <c r="VO321">
        <v>8.597725270192623</v>
      </c>
      <c r="VP321">
        <v>4.237385727546558E-05</v>
      </c>
      <c r="XG321">
        <v>-4.88126354382085</v>
      </c>
      <c r="XH321">
        <v>-1.877892882486423</v>
      </c>
      <c r="XI321">
        <v>9.089086265123866E-05</v>
      </c>
      <c r="ZF321">
        <v>-5.585961046082686</v>
      </c>
      <c r="ZG321">
        <v>-2.583200140597245</v>
      </c>
      <c r="ZH321">
        <v>6.098079279633265E-05</v>
      </c>
      <c r="AAA321">
        <v>15.00207715812385</v>
      </c>
      <c r="AAB321">
        <v>17.99749994526969</v>
      </c>
      <c r="AAC321">
        <v>0.0001676070200981958</v>
      </c>
      <c r="AAG321">
        <v>13.25096393541131</v>
      </c>
      <c r="AAH321">
        <v>16.24901165883119</v>
      </c>
      <c r="AAI321">
        <v>3.049107076227633E-05</v>
      </c>
      <c r="ACL321">
        <v>-3.273862464675501</v>
      </c>
      <c r="ACM321">
        <v>-0.2707949732614656</v>
      </c>
      <c r="ACN321">
        <v>7.527602860146873E-05</v>
      </c>
      <c r="ACU321">
        <v>-11.22883074779961</v>
      </c>
      <c r="ACV321">
        <v>-8.232170273203732</v>
      </c>
      <c r="ACW321">
        <v>8.921943939832659E-05</v>
      </c>
      <c r="AEQ321">
        <v>-10.02940246510234</v>
      </c>
      <c r="AER321">
        <v>-7.027720682946294</v>
      </c>
      <c r="AES321">
        <v>2.262712976311535E-05</v>
      </c>
      <c r="AGA321">
        <v>4.618263270856454</v>
      </c>
      <c r="AGB321">
        <v>7.615368964684567</v>
      </c>
      <c r="AGC321">
        <v>6.701606573300169E-05</v>
      </c>
      <c r="AGM321">
        <v>7.533197950509488</v>
      </c>
      <c r="AGN321">
        <v>10.52664656554321</v>
      </c>
      <c r="AGO321">
        <v>0.0003433651598113998</v>
      </c>
      <c r="AGP321">
        <v>-7.136605567824143</v>
      </c>
      <c r="AGQ321">
        <v>-4.138248738253965</v>
      </c>
      <c r="AGR321">
        <v>2.160007249155131E-05</v>
      </c>
      <c r="AHK321">
        <v>-17.50034995061331</v>
      </c>
      <c r="AHL321">
        <v>-14.50303533759599</v>
      </c>
      <c r="AHM321">
        <v>5.769042597390859E-05</v>
      </c>
      <c r="AIF321">
        <v>-2.532929207010779</v>
      </c>
      <c r="AIG321">
        <v>0.4688775790247239</v>
      </c>
      <c r="AIH321">
        <v>2.611580622469938E-05</v>
      </c>
      <c r="AIO321">
        <v>17.26559524551243</v>
      </c>
      <c r="AIP321">
        <v>20.2626581488387</v>
      </c>
      <c r="AIQ321">
        <v>6.901229496667046E-05</v>
      </c>
      <c r="AJD321">
        <v>0.2124440377320269</v>
      </c>
      <c r="AJE321">
        <v>3.214428732038545</v>
      </c>
      <c r="AJF321">
        <v>3.151209192260811E-05</v>
      </c>
      <c r="AJP321">
        <v>9.588123276090828</v>
      </c>
      <c r="AJQ321">
        <v>12.58465888462172</v>
      </c>
      <c r="AJR321">
        <v>9.601606600977319E-05</v>
      </c>
      <c r="AOL321">
        <v>1.515177561823004</v>
      </c>
      <c r="AOM321">
        <v>4.512730059532907</v>
      </c>
      <c r="AON321">
        <v>4.79221396802293E-05</v>
      </c>
      <c r="AOO321">
        <v>-2.547485282976389</v>
      </c>
      <c r="AOP321">
        <v>0.4509965492454387</v>
      </c>
      <c r="AOQ321">
        <v>1.843866722145215E-05</v>
      </c>
      <c r="APA321">
        <v>-6.465820569516765</v>
      </c>
      <c r="APB321">
        <v>-3.471356782632251</v>
      </c>
      <c r="APC321">
        <v>0.0002451972452805864</v>
      </c>
      <c r="APM321">
        <v>7.377889409478978</v>
      </c>
      <c r="APN321">
        <v>10.37479802239785</v>
      </c>
      <c r="APO321">
        <v>7.645339268307424E-05</v>
      </c>
      <c r="AQE321">
        <v>-0.7243565521889579</v>
      </c>
      <c r="AQF321">
        <v>2.279896021266488</v>
      </c>
      <c r="AQG321">
        <v>0.0001446750479517074</v>
      </c>
      <c r="ARI321">
        <v>6.621837609877529</v>
      </c>
      <c r="ARJ321">
        <v>9.624327168998731</v>
      </c>
      <c r="ARK321">
        <v>4.958323694366161E-05</v>
      </c>
      <c r="ARL321">
        <v>-4.522407137032895</v>
      </c>
      <c r="ARM321">
        <v>-1.526548932515805</v>
      </c>
      <c r="ARN321">
        <v>0.0001372357585780548</v>
      </c>
      <c r="ASJ321">
        <v>4.418343417883136</v>
      </c>
      <c r="ASK321">
        <v>7.416648633022692</v>
      </c>
      <c r="ASL321">
        <v>2.297836578554104E-05</v>
      </c>
      <c r="ASV321">
        <v>-7.278088170007698</v>
      </c>
      <c r="ASW321">
        <v>-4.279352915608342</v>
      </c>
      <c r="ASX321">
        <v>1.279665147479224E-05</v>
      </c>
      <c r="AUF321">
        <v>-5.153094355533213</v>
      </c>
      <c r="AUG321">
        <v>-2.151041548807281</v>
      </c>
      <c r="AUH321">
        <v>3.371212363226053E-05</v>
      </c>
      <c r="AUR321">
        <v>12.56467088276117</v>
      </c>
      <c r="AUS321">
        <v>15.56324067129536</v>
      </c>
      <c r="AUT321">
        <v>1.636403869546024E-05</v>
      </c>
      <c r="AYD321">
        <v>-6.725084917792297</v>
      </c>
      <c r="AYE321">
        <v>-3.723306005431906</v>
      </c>
      <c r="AYF321">
        <v>2.531623348762971E-05</v>
      </c>
      <c r="AZT321">
        <v>13.02601630946236</v>
      </c>
      <c r="AZU321">
        <v>16.02730190948021</v>
      </c>
      <c r="AZV321">
        <v>1.322213924712734E-05</v>
      </c>
      <c r="BDR321">
        <v>-74.50798907920058</v>
      </c>
      <c r="BDS321">
        <v>-71.49712890858086</v>
      </c>
      <c r="BDT321">
        <v>0.0009435464471157832</v>
      </c>
      <c r="BDU321">
        <v>1.020970530259288</v>
      </c>
      <c r="BDV321">
        <v>4.023165748764169</v>
      </c>
      <c r="BDW321">
        <v>3.855187427335325E-05</v>
      </c>
      <c r="BEM321">
        <v>4.048364425555569</v>
      </c>
      <c r="BEN321">
        <v>7.061233816033502</v>
      </c>
      <c r="BEO321">
        <v>0.001324969690188079</v>
      </c>
      <c r="BEP321">
        <v>10.51592591225194</v>
      </c>
      <c r="BEQ321">
        <v>13.51607853900321</v>
      </c>
      <c r="BER321">
        <v>1.863594016376197E-07</v>
      </c>
      <c r="BFB321">
        <v>-17.20704813796309</v>
      </c>
      <c r="BFC321">
        <v>-14.20881676066665</v>
      </c>
      <c r="BFD321">
        <v>2.50242101404345E-05</v>
      </c>
      <c r="BFW321">
        <v>-2.705548052799016</v>
      </c>
      <c r="BFX321">
        <v>0.2915888146290336</v>
      </c>
      <c r="BFY321">
        <v>6.558022499652531E-05</v>
      </c>
      <c r="BGF321">
        <v>0.2673177807159851</v>
      </c>
      <c r="BGG321">
        <v>3.268502570977282</v>
      </c>
      <c r="BGH321">
        <v>1.122982370610798E-05</v>
      </c>
      <c r="BKP321">
        <v>-9.24863608283562</v>
      </c>
      <c r="BKQ321">
        <v>-6.253904942532616</v>
      </c>
      <c r="BKR321">
        <v>0.0002220870600529814</v>
      </c>
      <c r="BLZ321">
        <v>6.569910564460934</v>
      </c>
      <c r="BMA321">
        <v>9.571065372772026</v>
      </c>
      <c r="BMB321">
        <v>1.066865788292789E-05</v>
      </c>
      <c r="BMC321">
        <v>-6.679687684989303</v>
      </c>
      <c r="BMD321">
        <v>-3.677072274736303</v>
      </c>
      <c r="BME321">
        <v>5.47229663319637E-05</v>
      </c>
      <c r="BNV321">
        <v>-0.5740044994517149</v>
      </c>
      <c r="BNW321">
        <v>2.427615191451304</v>
      </c>
      <c r="BNX321">
        <v>2.098718897059297E-05</v>
      </c>
      <c r="BOH321">
        <v>-10.25866077374872</v>
      </c>
      <c r="BOI321">
        <v>-7.257478958326995</v>
      </c>
      <c r="BOJ321">
        <v>1.117350152821037E-05</v>
      </c>
      <c r="BPL321">
        <v>-9.814713790635324</v>
      </c>
      <c r="BPM321">
        <v>-6.817933663238455</v>
      </c>
      <c r="BPN321">
        <v>8.294063664318038E-05</v>
      </c>
      <c r="BQM321">
        <v>-3.752073091290125</v>
      </c>
      <c r="BQN321">
        <v>-0.7505770057492853</v>
      </c>
      <c r="BQO321">
        <v>1.790617556407662E-05</v>
      </c>
      <c r="BTD321">
        <v>-9.686738181641301</v>
      </c>
      <c r="BTE321">
        <v>-6.690298089251669</v>
      </c>
      <c r="BTF321">
        <v>0.0001013835375548643</v>
      </c>
      <c r="BTV321">
        <v>-11.59539348097402</v>
      </c>
      <c r="BTW321">
        <v>-8.590739356663502</v>
      </c>
      <c r="BTX321">
        <v>0.0001732869847824203</v>
      </c>
      <c r="BVL321">
        <v>0.06483677849543046</v>
      </c>
      <c r="BVM321">
        <v>3.063167201520129</v>
      </c>
      <c r="BVN321">
        <v>2.229989821166595E-05</v>
      </c>
      <c r="BWM321">
        <v>-1.746596939569486</v>
      </c>
      <c r="BWN321">
        <v>1.255249222019311</v>
      </c>
      <c r="BWO321">
        <v>2.726650089557018E-05</v>
      </c>
      <c r="BXW321">
        <v>4.88118465094763</v>
      </c>
      <c r="BXX321">
        <v>7.879680702339536</v>
      </c>
      <c r="BXY321">
        <v>1.809489132630029E-05</v>
      </c>
      <c r="BYL321">
        <v>1.020828013753103</v>
      </c>
      <c r="BYM321">
        <v>4.01872687516012</v>
      </c>
      <c r="BYN321">
        <v>3.531826709539553E-05</v>
      </c>
      <c r="BYR321">
        <v>2.34262247491244</v>
      </c>
      <c r="BYS321">
        <v>5.339769211407647</v>
      </c>
      <c r="BYT321">
        <v>6.512890102227322E-05</v>
      </c>
      <c r="CDK321">
        <v>0.4144982342471804</v>
      </c>
      <c r="CDL321">
        <v>3.412808037816799</v>
      </c>
      <c r="CDM321">
        <v>2.285411178620053E-05</v>
      </c>
      <c r="CGK321">
        <v>3.675172234937868</v>
      </c>
      <c r="CGL321">
        <v>6.677091043733504</v>
      </c>
      <c r="CGM321">
        <v>2.945461755368389E-05</v>
      </c>
      <c r="CGN321">
        <v>-3.865354936769944</v>
      </c>
      <c r="CGO321">
        <v>-0.8634522123281385</v>
      </c>
      <c r="CGP321">
        <v>2.896288241155251E-05</v>
      </c>
      <c r="CHI321">
        <v>-7.485202683088672</v>
      </c>
      <c r="CHJ321">
        <v>-4.481769407143876</v>
      </c>
      <c r="CHK321">
        <v>9.429906970492682E-05</v>
      </c>
      <c r="CHU321">
        <v>6.894627231649363</v>
      </c>
      <c r="CHV321">
        <v>9.890779256703983</v>
      </c>
      <c r="CHW321">
        <v>0.0001184552894421726</v>
      </c>
      <c r="CIP321">
        <v>-22.86755893541375</v>
      </c>
      <c r="CIQ321">
        <v>-19.865550400154</v>
      </c>
      <c r="CIR321">
        <v>3.227371111731052E-05</v>
      </c>
      <c r="CJT321">
        <v>-5.482507980573037</v>
      </c>
      <c r="CJU321">
        <v>-2.485137546848515</v>
      </c>
      <c r="CJV321">
        <v>5.531695037704298E-05</v>
      </c>
      <c r="COD321">
        <v>-8.520149557036245</v>
      </c>
      <c r="COE321">
        <v>-5.525030099201524</v>
      </c>
      <c r="COF321">
        <v>0.0001905575346165906</v>
      </c>
      <c r="COM321">
        <v>4.336393192624554</v>
      </c>
      <c r="CON321">
        <v>7.330825109466061</v>
      </c>
      <c r="COO321">
        <v>0.0002480284004791271</v>
      </c>
      <c r="CQL321">
        <v>-3.248311272183512</v>
      </c>
      <c r="CQM321">
        <v>-0.2500644716412871</v>
      </c>
      <c r="CQN321">
        <v>2.458966670993018E-05</v>
      </c>
      <c r="CQX321">
        <v>7.509467788270976</v>
      </c>
      <c r="CQY321">
        <v>10.50582836687016</v>
      </c>
      <c r="CQZ321">
        <v>0.0001059631050616476</v>
      </c>
      <c r="CRA321">
        <v>-4.69806345420495</v>
      </c>
      <c r="CRB321">
        <v>-1.696448036665616</v>
      </c>
      <c r="CRC321">
        <v>2.087659061108975E-05</v>
      </c>
      <c r="CRG321">
        <v>-3.761895680914173</v>
      </c>
      <c r="CRH321">
        <v>-0.7604588069345275</v>
      </c>
      <c r="CRI321">
        <v>1.651685466706942E-05</v>
      </c>
      <c r="CRV321">
        <v>-0.4820386073787853</v>
      </c>
      <c r="CRW321">
        <v>2.519950999528964</v>
      </c>
      <c r="CRX321">
        <v>3.16682851789133E-05</v>
      </c>
      <c r="CTR321">
        <v>65.09109428841933</v>
      </c>
      <c r="CTS321">
        <v>68.07284912734775</v>
      </c>
      <c r="CTT321">
        <v>0.002663087220221995</v>
      </c>
      <c r="CYT321">
        <v>-9.481156301699745</v>
      </c>
      <c r="CYU321">
        <v>-6.479786766260625</v>
      </c>
      <c r="CYV321">
        <v>1.500501855202776E-05</v>
      </c>
      <c r="DDV321">
        <v>-4.081428229449907</v>
      </c>
      <c r="DDW321">
        <v>-1.076563707746587</v>
      </c>
      <c r="DDX321">
        <v>0.0001893085712165767</v>
      </c>
      <c r="DFO321">
        <v>2.321705724087117</v>
      </c>
      <c r="DFP321">
        <v>5.322826294210657</v>
      </c>
      <c r="DFQ321">
        <v>1.004541921415861E-05</v>
      </c>
      <c r="DFR321">
        <v>1.779315110298479</v>
      </c>
      <c r="DFS321">
        <v>4.77789683340968</v>
      </c>
      <c r="DFT321">
        <v>1.609207466639402E-05</v>
      </c>
      <c r="DGJ321">
        <v>-6.904556681390552</v>
      </c>
      <c r="DGK321">
        <v>-3.905936684853466</v>
      </c>
      <c r="DGL321">
        <v>1.523527646122978E-05</v>
      </c>
      <c r="DHW321">
        <v>9.582413976255951</v>
      </c>
      <c r="DHX321">
        <v>12.58125717223149</v>
      </c>
      <c r="DHY321">
        <v>1.070556440801065E-05</v>
      </c>
      <c r="DIX321">
        <v>20.45546107282489</v>
      </c>
      <c r="DIY321">
        <v>23.45836615887494</v>
      </c>
      <c r="DIZ321">
        <v>6.751619966584569E-05</v>
      </c>
      <c r="DKB321">
        <v>5.864256212240788</v>
      </c>
      <c r="DKC321">
        <v>8.86284568677762</v>
      </c>
      <c r="DKD321">
        <v>1.59166566579624E-05</v>
      </c>
    </row>
    <row r="322" spans="4:2994">
      <c r="D322">
        <v>13.86459638354081</v>
      </c>
      <c r="E322">
        <v>16.8551702967299</v>
      </c>
      <c r="F322">
        <v>0.0007108089005347521</v>
      </c>
      <c r="J322">
        <v>-11.54979075528716</v>
      </c>
      <c r="K322">
        <v>-8.544870576448375</v>
      </c>
      <c r="L322">
        <v>0.0001936652784452258</v>
      </c>
      <c r="M322">
        <v>-3.862414657305408</v>
      </c>
      <c r="N322">
        <v>-0.860931584891333</v>
      </c>
      <c r="O322">
        <v>1.759603028312392E-05</v>
      </c>
      <c r="S322">
        <v>-11.43948654444589</v>
      </c>
      <c r="T322">
        <v>-8.440666738379548</v>
      </c>
      <c r="U322">
        <v>1.114286176834897E-05</v>
      </c>
      <c r="AH322">
        <v>-7.605451213123837</v>
      </c>
      <c r="AI322">
        <v>-4.607829524595319</v>
      </c>
      <c r="AJ322">
        <v>4.525092364305193E-05</v>
      </c>
      <c r="AT322">
        <v>0.287890261961489</v>
      </c>
      <c r="AU322">
        <v>3.285899923702238</v>
      </c>
      <c r="AV322">
        <v>3.169157108990609E-05</v>
      </c>
      <c r="DW322">
        <v>-7.685256149980436</v>
      </c>
      <c r="DX322">
        <v>-4.68657382600942</v>
      </c>
      <c r="DY322">
        <v>1.389016093887526E-05</v>
      </c>
      <c r="EI322">
        <v>9.301057868309714</v>
      </c>
      <c r="EJ322">
        <v>12.30515902757788</v>
      </c>
      <c r="EK322">
        <v>0.0001345560587426276</v>
      </c>
      <c r="GN322">
        <v>-3.073120759853847</v>
      </c>
      <c r="GO322">
        <v>-0.07481865132198884</v>
      </c>
      <c r="GP322">
        <v>2.306268350071604E-05</v>
      </c>
      <c r="GQ322">
        <v>-16.91162123901998</v>
      </c>
      <c r="GR322">
        <v>-13.90962028959378</v>
      </c>
      <c r="GS322">
        <v>3.203038884981219E-05</v>
      </c>
      <c r="HF322">
        <v>-3.587614796414458</v>
      </c>
      <c r="HG322">
        <v>-0.5862171163967718</v>
      </c>
      <c r="HH322">
        <v>1.562807545471061E-05</v>
      </c>
      <c r="PQ322">
        <v>-11.71534780811371</v>
      </c>
      <c r="PR322">
        <v>-8.725756090641578</v>
      </c>
      <c r="PS322">
        <v>0.0008666587614390392</v>
      </c>
      <c r="PT322">
        <v>0.1995208591868833</v>
      </c>
      <c r="PU322">
        <v>3.198129100510538</v>
      </c>
      <c r="PV322">
        <v>1.549593770546754E-05</v>
      </c>
      <c r="SQ322">
        <v>-3.423317388146665</v>
      </c>
      <c r="SR322">
        <v>-0.4283111059080398</v>
      </c>
      <c r="SS322">
        <v>0.0001994977366422148</v>
      </c>
      <c r="TO322">
        <v>-0.696307935496792</v>
      </c>
      <c r="TP322">
        <v>2.309359118237096</v>
      </c>
      <c r="TQ322">
        <v>0.0002569239841822201</v>
      </c>
      <c r="VE322">
        <v>-20.4564253363576</v>
      </c>
      <c r="VF322">
        <v>-17.45820264989102</v>
      </c>
      <c r="VG322">
        <v>2.527074716873136E-05</v>
      </c>
      <c r="VH322">
        <v>6.270058676840831</v>
      </c>
      <c r="VI322">
        <v>9.271378032741593</v>
      </c>
      <c r="VJ322">
        <v>1.392559994300028E-05</v>
      </c>
      <c r="VN322">
        <v>5.600026733240215</v>
      </c>
      <c r="VO322">
        <v>8.597725270192623</v>
      </c>
      <c r="VP322">
        <v>4.237385727546558E-05</v>
      </c>
      <c r="XG322">
        <v>-4.88126354382085</v>
      </c>
      <c r="XH322">
        <v>-1.877892882486423</v>
      </c>
      <c r="XI322">
        <v>9.089086265123866E-05</v>
      </c>
      <c r="ZF322">
        <v>-5.585961046082686</v>
      </c>
      <c r="ZG322">
        <v>-2.583200140597245</v>
      </c>
      <c r="ZH322">
        <v>6.098079279633265E-05</v>
      </c>
      <c r="AAA322">
        <v>15.00207715812385</v>
      </c>
      <c r="AAB322">
        <v>17.99749994526969</v>
      </c>
      <c r="AAC322">
        <v>0.0001676070200981958</v>
      </c>
      <c r="AAG322">
        <v>13.25096393541131</v>
      </c>
      <c r="AAH322">
        <v>16.24901165883119</v>
      </c>
      <c r="AAI322">
        <v>3.049107076227633E-05</v>
      </c>
      <c r="ACL322">
        <v>-3.273862464675501</v>
      </c>
      <c r="ACM322">
        <v>-0.2707949732614656</v>
      </c>
      <c r="ACN322">
        <v>7.527602860146873E-05</v>
      </c>
      <c r="ACU322">
        <v>-11.22883074779961</v>
      </c>
      <c r="ACV322">
        <v>-8.232170273203732</v>
      </c>
      <c r="ACW322">
        <v>8.921943939832659E-05</v>
      </c>
      <c r="AEQ322">
        <v>-10.02940246510234</v>
      </c>
      <c r="AER322">
        <v>-7.027720682946294</v>
      </c>
      <c r="AES322">
        <v>2.262712976311535E-05</v>
      </c>
      <c r="AGA322">
        <v>4.618263270856454</v>
      </c>
      <c r="AGB322">
        <v>7.615368964684567</v>
      </c>
      <c r="AGC322">
        <v>6.701606573300169E-05</v>
      </c>
      <c r="AGM322">
        <v>7.533197950509488</v>
      </c>
      <c r="AGN322">
        <v>10.52664656554321</v>
      </c>
      <c r="AGO322">
        <v>0.0003433651598113998</v>
      </c>
      <c r="AGP322">
        <v>-7.136605567824143</v>
      </c>
      <c r="AGQ322">
        <v>-4.138248738253965</v>
      </c>
      <c r="AGR322">
        <v>2.160007249155131E-05</v>
      </c>
      <c r="AHK322">
        <v>-17.50034995061331</v>
      </c>
      <c r="AHL322">
        <v>-14.50303533759599</v>
      </c>
      <c r="AHM322">
        <v>5.769042597390859E-05</v>
      </c>
      <c r="AIF322">
        <v>-2.532929207010779</v>
      </c>
      <c r="AIG322">
        <v>0.4688775790247239</v>
      </c>
      <c r="AIH322">
        <v>2.611580622469938E-05</v>
      </c>
      <c r="AIO322">
        <v>17.26559524551243</v>
      </c>
      <c r="AIP322">
        <v>20.2626581488387</v>
      </c>
      <c r="AIQ322">
        <v>6.901229496667046E-05</v>
      </c>
      <c r="AJD322">
        <v>0.2124440377320269</v>
      </c>
      <c r="AJE322">
        <v>3.214428732038545</v>
      </c>
      <c r="AJF322">
        <v>3.151209192260811E-05</v>
      </c>
      <c r="AJP322">
        <v>9.588123276090828</v>
      </c>
      <c r="AJQ322">
        <v>12.58465888462172</v>
      </c>
      <c r="AJR322">
        <v>9.601606600977319E-05</v>
      </c>
      <c r="AOL322">
        <v>1.515177561823004</v>
      </c>
      <c r="AOM322">
        <v>4.512730059532907</v>
      </c>
      <c r="AON322">
        <v>4.79221396802293E-05</v>
      </c>
      <c r="AOO322">
        <v>-2.547485282976389</v>
      </c>
      <c r="AOP322">
        <v>0.4509965492454387</v>
      </c>
      <c r="AOQ322">
        <v>1.843866722145215E-05</v>
      </c>
      <c r="APA322">
        <v>-6.465820569516765</v>
      </c>
      <c r="APB322">
        <v>-3.471356782632251</v>
      </c>
      <c r="APC322">
        <v>0.0002451972452805864</v>
      </c>
      <c r="APM322">
        <v>7.377889409478978</v>
      </c>
      <c r="APN322">
        <v>10.37479802239785</v>
      </c>
      <c r="APO322">
        <v>7.645339268307424E-05</v>
      </c>
      <c r="AQE322">
        <v>-0.7243565521889579</v>
      </c>
      <c r="AQF322">
        <v>2.279896021266488</v>
      </c>
      <c r="AQG322">
        <v>0.0001446750479517074</v>
      </c>
      <c r="ARI322">
        <v>6.621837609877529</v>
      </c>
      <c r="ARJ322">
        <v>9.624327168998731</v>
      </c>
      <c r="ARK322">
        <v>4.958323694366161E-05</v>
      </c>
      <c r="ARL322">
        <v>-4.522407137032895</v>
      </c>
      <c r="ARM322">
        <v>-1.526548932515805</v>
      </c>
      <c r="ARN322">
        <v>0.0001372357585780548</v>
      </c>
      <c r="ASJ322">
        <v>4.418343417883136</v>
      </c>
      <c r="ASK322">
        <v>7.416648633022692</v>
      </c>
      <c r="ASL322">
        <v>2.297836578554104E-05</v>
      </c>
      <c r="ASV322">
        <v>-7.278088170007698</v>
      </c>
      <c r="ASW322">
        <v>-4.279352915608342</v>
      </c>
      <c r="ASX322">
        <v>1.279665147479224E-05</v>
      </c>
      <c r="AUF322">
        <v>-5.153094355533213</v>
      </c>
      <c r="AUG322">
        <v>-2.151041548807281</v>
      </c>
      <c r="AUH322">
        <v>3.371212363226053E-05</v>
      </c>
      <c r="AUR322">
        <v>12.56467088276117</v>
      </c>
      <c r="AUS322">
        <v>15.56324067129536</v>
      </c>
      <c r="AUT322">
        <v>1.636403869546024E-05</v>
      </c>
      <c r="AYD322">
        <v>-6.725084917792297</v>
      </c>
      <c r="AYE322">
        <v>-3.723306005431906</v>
      </c>
      <c r="AYF322">
        <v>2.531623348762971E-05</v>
      </c>
      <c r="AZT322">
        <v>13.02601630946236</v>
      </c>
      <c r="AZU322">
        <v>16.02730190948021</v>
      </c>
      <c r="AZV322">
        <v>1.322213924712734E-05</v>
      </c>
      <c r="BDR322">
        <v>-74.50798907920058</v>
      </c>
      <c r="BDS322">
        <v>-71.49712890858086</v>
      </c>
      <c r="BDT322">
        <v>0.0009435464471157832</v>
      </c>
      <c r="BDU322">
        <v>1.020970530259288</v>
      </c>
      <c r="BDV322">
        <v>4.023165748764169</v>
      </c>
      <c r="BDW322">
        <v>3.855187427335325E-05</v>
      </c>
      <c r="BEM322">
        <v>4.048364425555569</v>
      </c>
      <c r="BEN322">
        <v>7.061233816033502</v>
      </c>
      <c r="BEO322">
        <v>0.001324969690188079</v>
      </c>
      <c r="BFB322">
        <v>-17.20704813796309</v>
      </c>
      <c r="BFC322">
        <v>-14.20881676066665</v>
      </c>
      <c r="BFD322">
        <v>2.50242101404345E-05</v>
      </c>
      <c r="BFW322">
        <v>-2.705548052799016</v>
      </c>
      <c r="BFX322">
        <v>0.2915888146290336</v>
      </c>
      <c r="BFY322">
        <v>6.558022499652531E-05</v>
      </c>
      <c r="BGF322">
        <v>0.2673177807159851</v>
      </c>
      <c r="BGG322">
        <v>3.268502570977282</v>
      </c>
      <c r="BGH322">
        <v>1.122982370610798E-05</v>
      </c>
      <c r="BKP322">
        <v>-9.24863608283562</v>
      </c>
      <c r="BKQ322">
        <v>-6.253904942532616</v>
      </c>
      <c r="BKR322">
        <v>0.0002220870600529814</v>
      </c>
      <c r="BLZ322">
        <v>6.569910564460934</v>
      </c>
      <c r="BMA322">
        <v>9.571065372772026</v>
      </c>
      <c r="BMB322">
        <v>1.066865788292789E-05</v>
      </c>
      <c r="BMC322">
        <v>-6.679687684989303</v>
      </c>
      <c r="BMD322">
        <v>-3.677072274736303</v>
      </c>
      <c r="BME322">
        <v>5.47229663319637E-05</v>
      </c>
      <c r="BNV322">
        <v>-0.5740044994517149</v>
      </c>
      <c r="BNW322">
        <v>2.427615191451304</v>
      </c>
      <c r="BNX322">
        <v>2.098718897059297E-05</v>
      </c>
      <c r="BOH322">
        <v>-10.25866077374872</v>
      </c>
      <c r="BOI322">
        <v>-7.257478958326995</v>
      </c>
      <c r="BOJ322">
        <v>1.117350152821037E-05</v>
      </c>
      <c r="BPL322">
        <v>-9.814713790635324</v>
      </c>
      <c r="BPM322">
        <v>-6.817933663238455</v>
      </c>
      <c r="BPN322">
        <v>8.294063664318038E-05</v>
      </c>
      <c r="BQM322">
        <v>-3.752073091290125</v>
      </c>
      <c r="BQN322">
        <v>-0.7505770057492853</v>
      </c>
      <c r="BQO322">
        <v>1.790617556407662E-05</v>
      </c>
      <c r="BTD322">
        <v>-9.686738181641301</v>
      </c>
      <c r="BTE322">
        <v>-6.690298089251669</v>
      </c>
      <c r="BTF322">
        <v>0.0001013835375548643</v>
      </c>
      <c r="BTV322">
        <v>-11.59539348097402</v>
      </c>
      <c r="BTW322">
        <v>-8.590739356663502</v>
      </c>
      <c r="BTX322">
        <v>0.0001732869847824203</v>
      </c>
      <c r="BVL322">
        <v>0.06483677849543046</v>
      </c>
      <c r="BVM322">
        <v>3.063167201520129</v>
      </c>
      <c r="BVN322">
        <v>2.229989821166595E-05</v>
      </c>
      <c r="BWM322">
        <v>-1.746596939569486</v>
      </c>
      <c r="BWN322">
        <v>1.255249222019311</v>
      </c>
      <c r="BWO322">
        <v>2.726650089557018E-05</v>
      </c>
      <c r="BXW322">
        <v>4.88118465094763</v>
      </c>
      <c r="BXX322">
        <v>7.879680702339536</v>
      </c>
      <c r="BXY322">
        <v>1.809489132630029E-05</v>
      </c>
      <c r="BYL322">
        <v>1.020828013753103</v>
      </c>
      <c r="BYM322">
        <v>4.01872687516012</v>
      </c>
      <c r="BYN322">
        <v>3.531826709539553E-05</v>
      </c>
      <c r="BYR322">
        <v>2.34262247491244</v>
      </c>
      <c r="BYS322">
        <v>5.339769211407647</v>
      </c>
      <c r="BYT322">
        <v>6.512890102227322E-05</v>
      </c>
      <c r="CDK322">
        <v>0.4144982342471804</v>
      </c>
      <c r="CDL322">
        <v>3.412808037816799</v>
      </c>
      <c r="CDM322">
        <v>2.285411178620053E-05</v>
      </c>
      <c r="CGK322">
        <v>3.675172234937868</v>
      </c>
      <c r="CGL322">
        <v>6.677091043733504</v>
      </c>
      <c r="CGM322">
        <v>2.945461755368389E-05</v>
      </c>
      <c r="CGN322">
        <v>-3.865354936769944</v>
      </c>
      <c r="CGO322">
        <v>-0.8634522123281385</v>
      </c>
      <c r="CGP322">
        <v>2.896288241155251E-05</v>
      </c>
      <c r="CHI322">
        <v>-7.485202683088672</v>
      </c>
      <c r="CHJ322">
        <v>-4.481769407143876</v>
      </c>
      <c r="CHK322">
        <v>9.429906970492682E-05</v>
      </c>
      <c r="CHU322">
        <v>6.894627231649363</v>
      </c>
      <c r="CHV322">
        <v>9.890779256703983</v>
      </c>
      <c r="CHW322">
        <v>0.0001184552894421726</v>
      </c>
      <c r="CIP322">
        <v>-22.86755893541375</v>
      </c>
      <c r="CIQ322">
        <v>-19.865550400154</v>
      </c>
      <c r="CIR322">
        <v>3.227371111731052E-05</v>
      </c>
      <c r="CJT322">
        <v>-5.482507980573037</v>
      </c>
      <c r="CJU322">
        <v>-2.485137546848515</v>
      </c>
      <c r="CJV322">
        <v>5.531695037704298E-05</v>
      </c>
      <c r="COD322">
        <v>-8.520149557036245</v>
      </c>
      <c r="COE322">
        <v>-5.525030099201524</v>
      </c>
      <c r="COF322">
        <v>0.0001905575346165906</v>
      </c>
      <c r="COM322">
        <v>4.336393192624554</v>
      </c>
      <c r="CON322">
        <v>7.330825109466061</v>
      </c>
      <c r="COO322">
        <v>0.0002480284004791271</v>
      </c>
      <c r="CQL322">
        <v>-3.248311272183512</v>
      </c>
      <c r="CQM322">
        <v>-0.2500644716412871</v>
      </c>
      <c r="CQN322">
        <v>2.458966670993018E-05</v>
      </c>
      <c r="CQX322">
        <v>7.509467788270976</v>
      </c>
      <c r="CQY322">
        <v>10.50582836687016</v>
      </c>
      <c r="CQZ322">
        <v>0.0001059631050616476</v>
      </c>
      <c r="CRA322">
        <v>-4.69806345420495</v>
      </c>
      <c r="CRB322">
        <v>-1.696448036665616</v>
      </c>
      <c r="CRC322">
        <v>2.087659061108975E-05</v>
      </c>
      <c r="CRG322">
        <v>-3.761895680914173</v>
      </c>
      <c r="CRH322">
        <v>-0.7604588069345275</v>
      </c>
      <c r="CRI322">
        <v>1.651685466706942E-05</v>
      </c>
      <c r="CRV322">
        <v>-0.4820386073787853</v>
      </c>
      <c r="CRW322">
        <v>2.519950999528964</v>
      </c>
      <c r="CRX322">
        <v>3.16682851789133E-05</v>
      </c>
      <c r="CTR322">
        <v>65.09109428841933</v>
      </c>
      <c r="CTS322">
        <v>68.07284912734775</v>
      </c>
      <c r="CTT322">
        <v>0.002663087220221995</v>
      </c>
      <c r="CYT322">
        <v>-9.481156301699745</v>
      </c>
      <c r="CYU322">
        <v>-6.479786766260625</v>
      </c>
      <c r="CYV322">
        <v>1.500501855202776E-05</v>
      </c>
      <c r="DDV322">
        <v>-4.081428229449907</v>
      </c>
      <c r="DDW322">
        <v>-1.076563707746587</v>
      </c>
      <c r="DDX322">
        <v>0.0001893085712165767</v>
      </c>
      <c r="DFO322">
        <v>2.321705724087117</v>
      </c>
      <c r="DFP322">
        <v>5.322826294210657</v>
      </c>
      <c r="DFQ322">
        <v>1.004541921415861E-05</v>
      </c>
      <c r="DFR322">
        <v>1.779315110298479</v>
      </c>
      <c r="DFS322">
        <v>4.77789683340968</v>
      </c>
      <c r="DFT322">
        <v>1.609207466639402E-05</v>
      </c>
      <c r="DGJ322">
        <v>-6.904556681390552</v>
      </c>
      <c r="DGK322">
        <v>-3.905936684853466</v>
      </c>
      <c r="DGL322">
        <v>1.523527646122978E-05</v>
      </c>
      <c r="DHW322">
        <v>9.582413976255951</v>
      </c>
      <c r="DHX322">
        <v>12.58125717223149</v>
      </c>
      <c r="DHY322">
        <v>1.070556440801065E-05</v>
      </c>
      <c r="DIX322">
        <v>20.45546107282489</v>
      </c>
      <c r="DIY322">
        <v>23.45836615887494</v>
      </c>
      <c r="DIZ322">
        <v>6.751619966584569E-05</v>
      </c>
      <c r="DKB322">
        <v>5.864256212240788</v>
      </c>
      <c r="DKC322">
        <v>8.86284568677762</v>
      </c>
      <c r="DKD322">
        <v>1.59166566579624E-05</v>
      </c>
    </row>
    <row r="323" spans="4:2994">
      <c r="D323">
        <v>13.86459638354081</v>
      </c>
      <c r="E323">
        <v>16.8551702967299</v>
      </c>
      <c r="F323">
        <v>0.0007108089005347521</v>
      </c>
      <c r="J323">
        <v>-11.54979075528716</v>
      </c>
      <c r="K323">
        <v>-8.544870576448375</v>
      </c>
      <c r="L323">
        <v>0.0001936652784452258</v>
      </c>
      <c r="M323">
        <v>-3.862414657305408</v>
      </c>
      <c r="N323">
        <v>-0.860931584891333</v>
      </c>
      <c r="O323">
        <v>1.759603028312392E-05</v>
      </c>
      <c r="S323">
        <v>-11.43948654444589</v>
      </c>
      <c r="T323">
        <v>-8.440666738379548</v>
      </c>
      <c r="U323">
        <v>1.114286176834897E-05</v>
      </c>
      <c r="AH323">
        <v>-7.605451213123837</v>
      </c>
      <c r="AI323">
        <v>-4.607829524595319</v>
      </c>
      <c r="AJ323">
        <v>4.525092364305193E-05</v>
      </c>
      <c r="AT323">
        <v>0.287890261961489</v>
      </c>
      <c r="AU323">
        <v>3.285899923702238</v>
      </c>
      <c r="AV323">
        <v>3.169157108990609E-05</v>
      </c>
      <c r="DW323">
        <v>-7.685256149980436</v>
      </c>
      <c r="DX323">
        <v>-4.68657382600942</v>
      </c>
      <c r="DY323">
        <v>1.389016093887526E-05</v>
      </c>
      <c r="EI323">
        <v>9.301057868309714</v>
      </c>
      <c r="EJ323">
        <v>12.30515902757788</v>
      </c>
      <c r="EK323">
        <v>0.0001345560587426276</v>
      </c>
      <c r="GN323">
        <v>-3.073120759853847</v>
      </c>
      <c r="GO323">
        <v>-0.07481865132198884</v>
      </c>
      <c r="GP323">
        <v>2.306268350071604E-05</v>
      </c>
      <c r="GQ323">
        <v>-16.91162123901998</v>
      </c>
      <c r="GR323">
        <v>-13.90962028959378</v>
      </c>
      <c r="GS323">
        <v>3.203038884981219E-05</v>
      </c>
      <c r="HF323">
        <v>-3.587614796414458</v>
      </c>
      <c r="HG323">
        <v>-0.5862171163967718</v>
      </c>
      <c r="HH323">
        <v>1.562807545471061E-05</v>
      </c>
      <c r="PQ323">
        <v>-11.71534780811371</v>
      </c>
      <c r="PR323">
        <v>-8.725756090641578</v>
      </c>
      <c r="PS323">
        <v>0.0008666587614390392</v>
      </c>
      <c r="PT323">
        <v>0.1995208591868833</v>
      </c>
      <c r="PU323">
        <v>3.198129100510538</v>
      </c>
      <c r="PV323">
        <v>1.549593770546754E-05</v>
      </c>
      <c r="SQ323">
        <v>-3.423317388146665</v>
      </c>
      <c r="SR323">
        <v>-0.4283111059080398</v>
      </c>
      <c r="SS323">
        <v>0.0001994977366422148</v>
      </c>
      <c r="TO323">
        <v>-0.696307935496792</v>
      </c>
      <c r="TP323">
        <v>2.309359118237096</v>
      </c>
      <c r="TQ323">
        <v>0.0002569239841822201</v>
      </c>
      <c r="VE323">
        <v>-20.4564253363576</v>
      </c>
      <c r="VF323">
        <v>-17.45820264989102</v>
      </c>
      <c r="VG323">
        <v>2.527074716873136E-05</v>
      </c>
      <c r="VH323">
        <v>6.270058676840831</v>
      </c>
      <c r="VI323">
        <v>9.271378032741593</v>
      </c>
      <c r="VJ323">
        <v>1.392559994300028E-05</v>
      </c>
      <c r="VN323">
        <v>5.600026733240215</v>
      </c>
      <c r="VO323">
        <v>8.597725270192623</v>
      </c>
      <c r="VP323">
        <v>4.237385727546558E-05</v>
      </c>
      <c r="XG323">
        <v>-4.88126354382085</v>
      </c>
      <c r="XH323">
        <v>-1.877892882486423</v>
      </c>
      <c r="XI323">
        <v>9.089086265123866E-05</v>
      </c>
      <c r="ZF323">
        <v>-5.585961046082686</v>
      </c>
      <c r="ZG323">
        <v>-2.583200140597245</v>
      </c>
      <c r="ZH323">
        <v>6.098079279633265E-05</v>
      </c>
      <c r="AAA323">
        <v>15.00207715812385</v>
      </c>
      <c r="AAB323">
        <v>17.99749994526969</v>
      </c>
      <c r="AAC323">
        <v>0.0001676070200981958</v>
      </c>
      <c r="AAG323">
        <v>13.25096393541131</v>
      </c>
      <c r="AAH323">
        <v>16.24901165883119</v>
      </c>
      <c r="AAI323">
        <v>3.049107076227633E-05</v>
      </c>
      <c r="ACL323">
        <v>-3.273862464675501</v>
      </c>
      <c r="ACM323">
        <v>-0.2707949732614656</v>
      </c>
      <c r="ACN323">
        <v>7.527602860146873E-05</v>
      </c>
      <c r="ACU323">
        <v>-11.22883074779961</v>
      </c>
      <c r="ACV323">
        <v>-8.232170273203732</v>
      </c>
      <c r="ACW323">
        <v>8.921943939832659E-05</v>
      </c>
      <c r="AEQ323">
        <v>-9.842758031757617</v>
      </c>
      <c r="AER323">
        <v>-6.841110109529589</v>
      </c>
      <c r="AES323">
        <v>2.172518135701575E-05</v>
      </c>
      <c r="AGA323">
        <v>4.618263270856454</v>
      </c>
      <c r="AGB323">
        <v>7.615368964684567</v>
      </c>
      <c r="AGC323">
        <v>6.701606573300169E-05</v>
      </c>
      <c r="AGM323">
        <v>7.533197950509488</v>
      </c>
      <c r="AGN323">
        <v>10.52664656554321</v>
      </c>
      <c r="AGO323">
        <v>0.0003433651598113998</v>
      </c>
      <c r="AGP323">
        <v>-7.136605567824143</v>
      </c>
      <c r="AGQ323">
        <v>-4.138248738253965</v>
      </c>
      <c r="AGR323">
        <v>2.160007249155131E-05</v>
      </c>
      <c r="AHK323">
        <v>-17.50034995061331</v>
      </c>
      <c r="AHL323">
        <v>-14.50303533759599</v>
      </c>
      <c r="AHM323">
        <v>5.769042597390859E-05</v>
      </c>
      <c r="AIF323">
        <v>-2.532929207010779</v>
      </c>
      <c r="AIG323">
        <v>0.4688775790247239</v>
      </c>
      <c r="AIH323">
        <v>2.611580622469938E-05</v>
      </c>
      <c r="AIO323">
        <v>17.26559524551243</v>
      </c>
      <c r="AIP323">
        <v>20.2626581488387</v>
      </c>
      <c r="AIQ323">
        <v>6.901229496667046E-05</v>
      </c>
      <c r="AJD323">
        <v>0.2124440377320269</v>
      </c>
      <c r="AJE323">
        <v>3.214428732038545</v>
      </c>
      <c r="AJF323">
        <v>3.151209192260811E-05</v>
      </c>
      <c r="AJP323">
        <v>9.588123276090828</v>
      </c>
      <c r="AJQ323">
        <v>12.58465888462172</v>
      </c>
      <c r="AJR323">
        <v>9.601606600977319E-05</v>
      </c>
      <c r="AOL323">
        <v>1.515177561823004</v>
      </c>
      <c r="AOM323">
        <v>4.512730059532907</v>
      </c>
      <c r="AON323">
        <v>4.79221396802293E-05</v>
      </c>
      <c r="AOO323">
        <v>-2.547485282976389</v>
      </c>
      <c r="AOP323">
        <v>0.4509965492454387</v>
      </c>
      <c r="AOQ323">
        <v>1.843866722145215E-05</v>
      </c>
      <c r="APA323">
        <v>-6.465820569516765</v>
      </c>
      <c r="APB323">
        <v>-3.471356782632251</v>
      </c>
      <c r="APC323">
        <v>0.0002451972452805864</v>
      </c>
      <c r="APM323">
        <v>7.377889409478978</v>
      </c>
      <c r="APN323">
        <v>10.37479802239785</v>
      </c>
      <c r="APO323">
        <v>7.645339268307424E-05</v>
      </c>
      <c r="AQE323">
        <v>-0.7243565521889579</v>
      </c>
      <c r="AQF323">
        <v>2.279896021266488</v>
      </c>
      <c r="AQG323">
        <v>0.0001446750479517074</v>
      </c>
      <c r="ARI323">
        <v>6.621837609877529</v>
      </c>
      <c r="ARJ323">
        <v>9.624327168998731</v>
      </c>
      <c r="ARK323">
        <v>4.958323694366161E-05</v>
      </c>
      <c r="ARL323">
        <v>-4.522407137032895</v>
      </c>
      <c r="ARM323">
        <v>-1.526548932515805</v>
      </c>
      <c r="ARN323">
        <v>0.0001372357585780548</v>
      </c>
      <c r="ASJ323">
        <v>4.418343417883136</v>
      </c>
      <c r="ASK323">
        <v>7.416648633022692</v>
      </c>
      <c r="ASL323">
        <v>2.297836578554104E-05</v>
      </c>
      <c r="ASV323">
        <v>-7.278088170007698</v>
      </c>
      <c r="ASW323">
        <v>-4.279352915608342</v>
      </c>
      <c r="ASX323">
        <v>1.279665147479224E-05</v>
      </c>
      <c r="AUF323">
        <v>-5.153094355533213</v>
      </c>
      <c r="AUG323">
        <v>-2.151041548807281</v>
      </c>
      <c r="AUH323">
        <v>3.371212363226053E-05</v>
      </c>
      <c r="AUR323">
        <v>12.56467088276117</v>
      </c>
      <c r="AUS323">
        <v>15.56324067129536</v>
      </c>
      <c r="AUT323">
        <v>1.636403869546024E-05</v>
      </c>
      <c r="AYD323">
        <v>-6.725084917792297</v>
      </c>
      <c r="AYE323">
        <v>-3.723306005431906</v>
      </c>
      <c r="AYF323">
        <v>2.531623348762971E-05</v>
      </c>
      <c r="AZT323">
        <v>13.02601630946236</v>
      </c>
      <c r="AZU323">
        <v>16.02730190948021</v>
      </c>
      <c r="AZV323">
        <v>1.322213924712734E-05</v>
      </c>
      <c r="BDR323">
        <v>-74.50798907920058</v>
      </c>
      <c r="BDS323">
        <v>-71.49712890858086</v>
      </c>
      <c r="BDT323">
        <v>0.0009435464471157832</v>
      </c>
      <c r="BDU323">
        <v>1.020970530259288</v>
      </c>
      <c r="BDV323">
        <v>4.023165748764169</v>
      </c>
      <c r="BDW323">
        <v>3.855187427335325E-05</v>
      </c>
      <c r="BEM323">
        <v>4.048364425555569</v>
      </c>
      <c r="BEN323">
        <v>7.061233816033502</v>
      </c>
      <c r="BEO323">
        <v>0.001324969690188079</v>
      </c>
      <c r="BFB323">
        <v>-17.20704813796309</v>
      </c>
      <c r="BFC323">
        <v>-14.20881676066665</v>
      </c>
      <c r="BFD323">
        <v>2.50242101404345E-05</v>
      </c>
      <c r="BFW323">
        <v>-2.705548052799016</v>
      </c>
      <c r="BFX323">
        <v>0.2915888146290336</v>
      </c>
      <c r="BFY323">
        <v>6.558022499652531E-05</v>
      </c>
      <c r="BGF323">
        <v>0.2673177807159851</v>
      </c>
      <c r="BGG323">
        <v>3.268502570977282</v>
      </c>
      <c r="BGH323">
        <v>1.122982370610798E-05</v>
      </c>
      <c r="BKP323">
        <v>-9.24863608283562</v>
      </c>
      <c r="BKQ323">
        <v>-6.253904942532616</v>
      </c>
      <c r="BKR323">
        <v>0.0002220870600529814</v>
      </c>
      <c r="BLZ323">
        <v>6.569910564460934</v>
      </c>
      <c r="BMA323">
        <v>9.571065372772026</v>
      </c>
      <c r="BMB323">
        <v>1.066865788292789E-05</v>
      </c>
      <c r="BMC323">
        <v>-6.679687684989303</v>
      </c>
      <c r="BMD323">
        <v>-3.677072274736303</v>
      </c>
      <c r="BME323">
        <v>5.47229663319637E-05</v>
      </c>
      <c r="BNV323">
        <v>-0.5740044994517149</v>
      </c>
      <c r="BNW323">
        <v>2.427615191451304</v>
      </c>
      <c r="BNX323">
        <v>2.098718897059297E-05</v>
      </c>
      <c r="BOH323">
        <v>-10.25866077374872</v>
      </c>
      <c r="BOI323">
        <v>-7.257478958326995</v>
      </c>
      <c r="BOJ323">
        <v>1.117350152821037E-05</v>
      </c>
      <c r="BPL323">
        <v>-9.814713790635324</v>
      </c>
      <c r="BPM323">
        <v>-6.817933663238455</v>
      </c>
      <c r="BPN323">
        <v>8.294063664318038E-05</v>
      </c>
      <c r="BQM323">
        <v>-3.752073091290125</v>
      </c>
      <c r="BQN323">
        <v>-0.7505770057492853</v>
      </c>
      <c r="BQO323">
        <v>1.790617556407662E-05</v>
      </c>
      <c r="BTD323">
        <v>-9.686738181641301</v>
      </c>
      <c r="BTE323">
        <v>-6.690298089251669</v>
      </c>
      <c r="BTF323">
        <v>0.0001013835375548643</v>
      </c>
      <c r="BTV323">
        <v>-11.59539348097402</v>
      </c>
      <c r="BTW323">
        <v>-8.590739356663502</v>
      </c>
      <c r="BTX323">
        <v>0.0001732869847824203</v>
      </c>
      <c r="BVL323">
        <v>0.06483677849543046</v>
      </c>
      <c r="BVM323">
        <v>3.063167201520129</v>
      </c>
      <c r="BVN323">
        <v>2.229989821166595E-05</v>
      </c>
      <c r="BWM323">
        <v>-1.746596939569486</v>
      </c>
      <c r="BWN323">
        <v>1.255249222019311</v>
      </c>
      <c r="BWO323">
        <v>2.726650089557018E-05</v>
      </c>
      <c r="BXW323">
        <v>4.88118465094763</v>
      </c>
      <c r="BXX323">
        <v>7.879680702339536</v>
      </c>
      <c r="BXY323">
        <v>1.809489132630029E-05</v>
      </c>
      <c r="BYL323">
        <v>1.020828013753103</v>
      </c>
      <c r="BYM323">
        <v>4.01872687516012</v>
      </c>
      <c r="BYN323">
        <v>3.531826709539553E-05</v>
      </c>
      <c r="BYR323">
        <v>2.34262247491244</v>
      </c>
      <c r="BYS323">
        <v>5.339769211407647</v>
      </c>
      <c r="BYT323">
        <v>6.512890102227322E-05</v>
      </c>
      <c r="CDK323">
        <v>0.4144982342471804</v>
      </c>
      <c r="CDL323">
        <v>3.412808037816799</v>
      </c>
      <c r="CDM323">
        <v>2.285411178620053E-05</v>
      </c>
      <c r="CGK323">
        <v>3.675172234937868</v>
      </c>
      <c r="CGL323">
        <v>6.677091043733504</v>
      </c>
      <c r="CGM323">
        <v>2.945461755368389E-05</v>
      </c>
      <c r="CGN323">
        <v>-3.865354936769944</v>
      </c>
      <c r="CGO323">
        <v>-0.8634522123281385</v>
      </c>
      <c r="CGP323">
        <v>2.896288241155251E-05</v>
      </c>
      <c r="CHI323">
        <v>-7.485202683088672</v>
      </c>
      <c r="CHJ323">
        <v>-4.481769407143876</v>
      </c>
      <c r="CHK323">
        <v>9.429906970492682E-05</v>
      </c>
      <c r="CHU323">
        <v>6.894627231649363</v>
      </c>
      <c r="CHV323">
        <v>9.890779256703983</v>
      </c>
      <c r="CHW323">
        <v>0.0001184552894421726</v>
      </c>
      <c r="CIP323">
        <v>-22.86755893541375</v>
      </c>
      <c r="CIQ323">
        <v>-19.865550400154</v>
      </c>
      <c r="CIR323">
        <v>3.227371111731052E-05</v>
      </c>
      <c r="CJT323">
        <v>-5.482507980573037</v>
      </c>
      <c r="CJU323">
        <v>-2.485137546848515</v>
      </c>
      <c r="CJV323">
        <v>5.531695037704298E-05</v>
      </c>
      <c r="COD323">
        <v>-8.520149557036245</v>
      </c>
      <c r="COE323">
        <v>-5.525030099201524</v>
      </c>
      <c r="COF323">
        <v>0.0001905575346165906</v>
      </c>
      <c r="COM323">
        <v>4.335149610317136</v>
      </c>
      <c r="CON323">
        <v>7.333577368286944</v>
      </c>
      <c r="COO323">
        <v>1.977556001201294E-05</v>
      </c>
      <c r="CQL323">
        <v>-3.248311272183512</v>
      </c>
      <c r="CQM323">
        <v>-0.2500644716412871</v>
      </c>
      <c r="CQN323">
        <v>2.458966670993018E-05</v>
      </c>
      <c r="CQX323">
        <v>7.509467788270976</v>
      </c>
      <c r="CQY323">
        <v>10.50582836687016</v>
      </c>
      <c r="CQZ323">
        <v>0.0001059631050616476</v>
      </c>
      <c r="CRA323">
        <v>-4.69806345420495</v>
      </c>
      <c r="CRB323">
        <v>-1.696448036665616</v>
      </c>
      <c r="CRC323">
        <v>2.087659061108975E-05</v>
      </c>
      <c r="CRG323">
        <v>-3.761895680914173</v>
      </c>
      <c r="CRH323">
        <v>-0.7604588069345275</v>
      </c>
      <c r="CRI323">
        <v>1.651685466706942E-05</v>
      </c>
      <c r="CRV323">
        <v>-0.4820386073787853</v>
      </c>
      <c r="CRW323">
        <v>2.519950999528964</v>
      </c>
      <c r="CRX323">
        <v>3.16682851789133E-05</v>
      </c>
      <c r="CTR323">
        <v>65.09109428841933</v>
      </c>
      <c r="CTS323">
        <v>68.07284912734775</v>
      </c>
      <c r="CTT323">
        <v>0.002663087220221995</v>
      </c>
      <c r="CYT323">
        <v>-9.481156301699745</v>
      </c>
      <c r="CYU323">
        <v>-6.479786766260625</v>
      </c>
      <c r="CYV323">
        <v>1.500501855202776E-05</v>
      </c>
      <c r="DDV323">
        <v>-4.081428229449907</v>
      </c>
      <c r="DDW323">
        <v>-1.076563707746587</v>
      </c>
      <c r="DDX323">
        <v>0.0001893085712165767</v>
      </c>
      <c r="DFO323">
        <v>2.321705724087117</v>
      </c>
      <c r="DFP323">
        <v>5.322826294210657</v>
      </c>
      <c r="DFQ323">
        <v>1.004541921415861E-05</v>
      </c>
      <c r="DFR323">
        <v>1.779315110298479</v>
      </c>
      <c r="DFS323">
        <v>4.77789683340968</v>
      </c>
      <c r="DFT323">
        <v>1.609207466639402E-05</v>
      </c>
      <c r="DGJ323">
        <v>-6.904556681390552</v>
      </c>
      <c r="DGK323">
        <v>-3.905936684853466</v>
      </c>
      <c r="DGL323">
        <v>1.523527646122978E-05</v>
      </c>
      <c r="DHW323">
        <v>9.582413976255951</v>
      </c>
      <c r="DHX323">
        <v>12.58125717223149</v>
      </c>
      <c r="DHY323">
        <v>1.070556440801065E-05</v>
      </c>
      <c r="DIX323">
        <v>20.45546107282489</v>
      </c>
      <c r="DIY323">
        <v>23.45836615887494</v>
      </c>
      <c r="DIZ323">
        <v>6.751619966584569E-05</v>
      </c>
      <c r="DKB323">
        <v>5.864256212240788</v>
      </c>
      <c r="DKC323">
        <v>8.86284568677762</v>
      </c>
      <c r="DKD323">
        <v>1.59166566579624E-05</v>
      </c>
    </row>
    <row r="324" spans="4:2994">
      <c r="D324">
        <v>13.86459638354081</v>
      </c>
      <c r="E324">
        <v>16.8551702967299</v>
      </c>
      <c r="F324">
        <v>0.0007108089005347521</v>
      </c>
      <c r="J324">
        <v>-11.54979075528716</v>
      </c>
      <c r="K324">
        <v>-8.544870576448375</v>
      </c>
      <c r="L324">
        <v>0.0001936652784452258</v>
      </c>
      <c r="M324">
        <v>-3.862414657305408</v>
      </c>
      <c r="N324">
        <v>-0.860931584891333</v>
      </c>
      <c r="O324">
        <v>1.759603028312392E-05</v>
      </c>
      <c r="S324">
        <v>-11.43948654444589</v>
      </c>
      <c r="T324">
        <v>-8.440666738379548</v>
      </c>
      <c r="U324">
        <v>1.114286176834897E-05</v>
      </c>
      <c r="AH324">
        <v>-7.605451213123837</v>
      </c>
      <c r="AI324">
        <v>-4.607829524595319</v>
      </c>
      <c r="AJ324">
        <v>4.525092364305193E-05</v>
      </c>
      <c r="AT324">
        <v>0.287890261961489</v>
      </c>
      <c r="AU324">
        <v>3.285899923702238</v>
      </c>
      <c r="AV324">
        <v>3.169157108990609E-05</v>
      </c>
      <c r="DW324">
        <v>-7.685256149980436</v>
      </c>
      <c r="DX324">
        <v>-4.68657382600942</v>
      </c>
      <c r="DY324">
        <v>1.389016093887526E-05</v>
      </c>
      <c r="EI324">
        <v>9.301057868309714</v>
      </c>
      <c r="EJ324">
        <v>12.30515902757788</v>
      </c>
      <c r="EK324">
        <v>0.0001345560587426276</v>
      </c>
      <c r="GN324">
        <v>-3.073120759853847</v>
      </c>
      <c r="GO324">
        <v>-0.07481865132198884</v>
      </c>
      <c r="GP324">
        <v>2.306268350071604E-05</v>
      </c>
      <c r="GQ324">
        <v>-16.91162123901998</v>
      </c>
      <c r="GR324">
        <v>-13.90962028959378</v>
      </c>
      <c r="GS324">
        <v>3.203038884981219E-05</v>
      </c>
      <c r="HF324">
        <v>-3.587614796414458</v>
      </c>
      <c r="HG324">
        <v>-0.5862171163967718</v>
      </c>
      <c r="HH324">
        <v>1.562807545471061E-05</v>
      </c>
      <c r="PQ324">
        <v>-11.71534780811371</v>
      </c>
      <c r="PR324">
        <v>-8.725756090641578</v>
      </c>
      <c r="PS324">
        <v>0.0008666587614390392</v>
      </c>
      <c r="PT324">
        <v>0.1995208591868833</v>
      </c>
      <c r="PU324">
        <v>3.198129100510538</v>
      </c>
      <c r="PV324">
        <v>1.549593770546754E-05</v>
      </c>
      <c r="SQ324">
        <v>-3.423317388146665</v>
      </c>
      <c r="SR324">
        <v>-0.4283111059080398</v>
      </c>
      <c r="SS324">
        <v>0.0001994977366422148</v>
      </c>
      <c r="TO324">
        <v>-0.696307935496792</v>
      </c>
      <c r="TP324">
        <v>2.309359118237096</v>
      </c>
      <c r="TQ324">
        <v>0.0002569239841822201</v>
      </c>
      <c r="VE324">
        <v>-20.4564253363576</v>
      </c>
      <c r="VF324">
        <v>-17.45820264989102</v>
      </c>
      <c r="VG324">
        <v>2.527074716873136E-05</v>
      </c>
      <c r="VH324">
        <v>6.270058676840831</v>
      </c>
      <c r="VI324">
        <v>9.271378032741593</v>
      </c>
      <c r="VJ324">
        <v>1.392559994300028E-05</v>
      </c>
      <c r="VN324">
        <v>5.600026733240215</v>
      </c>
      <c r="VO324">
        <v>8.597725270192623</v>
      </c>
      <c r="VP324">
        <v>4.237385727546558E-05</v>
      </c>
      <c r="XG324">
        <v>-4.88126354382085</v>
      </c>
      <c r="XH324">
        <v>-1.877892882486423</v>
      </c>
      <c r="XI324">
        <v>9.089086265123866E-05</v>
      </c>
      <c r="ZF324">
        <v>-5.585961046082686</v>
      </c>
      <c r="ZG324">
        <v>-2.583200140597245</v>
      </c>
      <c r="ZH324">
        <v>6.098079279633265E-05</v>
      </c>
      <c r="AAA324">
        <v>15.00207715812385</v>
      </c>
      <c r="AAB324">
        <v>17.99749994526969</v>
      </c>
      <c r="AAC324">
        <v>0.0001676070200981958</v>
      </c>
      <c r="AAG324">
        <v>13.25096393541131</v>
      </c>
      <c r="AAH324">
        <v>16.24901165883119</v>
      </c>
      <c r="AAI324">
        <v>3.049107076227633E-05</v>
      </c>
      <c r="ACL324">
        <v>-3.273862464675501</v>
      </c>
      <c r="ACM324">
        <v>-0.2707949732614656</v>
      </c>
      <c r="ACN324">
        <v>7.527602860146873E-05</v>
      </c>
      <c r="ACU324">
        <v>-11.22883074779961</v>
      </c>
      <c r="ACV324">
        <v>-8.232170273203732</v>
      </c>
      <c r="ACW324">
        <v>8.921943939832659E-05</v>
      </c>
      <c r="AEQ324">
        <v>-9.842758031757617</v>
      </c>
      <c r="AER324">
        <v>-6.841110109529589</v>
      </c>
      <c r="AES324">
        <v>2.172518135701575E-05</v>
      </c>
      <c r="AGA324">
        <v>4.618263270856454</v>
      </c>
      <c r="AGB324">
        <v>7.615368964684567</v>
      </c>
      <c r="AGC324">
        <v>6.701606573300169E-05</v>
      </c>
      <c r="AGM324">
        <v>7.533197950509488</v>
      </c>
      <c r="AGN324">
        <v>10.52664656554321</v>
      </c>
      <c r="AGO324">
        <v>0.0003433651598113998</v>
      </c>
      <c r="AGP324">
        <v>-7.136605567824143</v>
      </c>
      <c r="AGQ324">
        <v>-4.138248738253965</v>
      </c>
      <c r="AGR324">
        <v>2.160007249155131E-05</v>
      </c>
      <c r="AHK324">
        <v>-17.50034995061331</v>
      </c>
      <c r="AHL324">
        <v>-14.50303533759599</v>
      </c>
      <c r="AHM324">
        <v>5.769042597390859E-05</v>
      </c>
      <c r="AIF324">
        <v>-2.532929207010779</v>
      </c>
      <c r="AIG324">
        <v>0.4688775790247239</v>
      </c>
      <c r="AIH324">
        <v>2.611580622469938E-05</v>
      </c>
      <c r="AIO324">
        <v>17.26559524551243</v>
      </c>
      <c r="AIP324">
        <v>20.2626581488387</v>
      </c>
      <c r="AIQ324">
        <v>6.901229496667046E-05</v>
      </c>
      <c r="AJD324">
        <v>0.2124440377320269</v>
      </c>
      <c r="AJE324">
        <v>3.214428732038545</v>
      </c>
      <c r="AJF324">
        <v>3.151209192260811E-05</v>
      </c>
      <c r="AJP324">
        <v>97.00216318077872</v>
      </c>
      <c r="AJQ324">
        <v>100</v>
      </c>
      <c r="AJR324">
        <v>3.743480865149376E-05</v>
      </c>
      <c r="AOL324">
        <v>1.515177561823004</v>
      </c>
      <c r="AOM324">
        <v>4.512730059532907</v>
      </c>
      <c r="AON324">
        <v>4.79221396802293E-05</v>
      </c>
      <c r="AOO324">
        <v>-2.547485282976389</v>
      </c>
      <c r="AOP324">
        <v>0.4509965492454387</v>
      </c>
      <c r="AOQ324">
        <v>1.843866722145215E-05</v>
      </c>
      <c r="APA324">
        <v>-6.465820569516765</v>
      </c>
      <c r="APB324">
        <v>-3.471356782632251</v>
      </c>
      <c r="APC324">
        <v>0.0002451972452805864</v>
      </c>
      <c r="APM324">
        <v>7.377889409478978</v>
      </c>
      <c r="APN324">
        <v>10.37479802239785</v>
      </c>
      <c r="APO324">
        <v>7.645339268307424E-05</v>
      </c>
      <c r="AQE324">
        <v>-0.7243565521889579</v>
      </c>
      <c r="AQF324">
        <v>2.279896021266488</v>
      </c>
      <c r="AQG324">
        <v>0.0001446750479517074</v>
      </c>
      <c r="ARI324">
        <v>6.621837609877529</v>
      </c>
      <c r="ARJ324">
        <v>9.624327168998731</v>
      </c>
      <c r="ARK324">
        <v>4.958323694366161E-05</v>
      </c>
      <c r="ARL324">
        <v>-4.522407137032895</v>
      </c>
      <c r="ARM324">
        <v>-1.526548932515805</v>
      </c>
      <c r="ARN324">
        <v>0.0001372357585780548</v>
      </c>
      <c r="ASJ324">
        <v>4.418343417883136</v>
      </c>
      <c r="ASK324">
        <v>7.416648633022692</v>
      </c>
      <c r="ASL324">
        <v>2.297836578554104E-05</v>
      </c>
      <c r="ASV324">
        <v>-7.278088170007698</v>
      </c>
      <c r="ASW324">
        <v>-4.279352915608342</v>
      </c>
      <c r="ASX324">
        <v>1.279665147479224E-05</v>
      </c>
      <c r="AUF324">
        <v>-5.153094355533213</v>
      </c>
      <c r="AUG324">
        <v>-2.151041548807281</v>
      </c>
      <c r="AUH324">
        <v>3.371212363226053E-05</v>
      </c>
      <c r="AUR324">
        <v>12.56467088276117</v>
      </c>
      <c r="AUS324">
        <v>15.56324067129536</v>
      </c>
      <c r="AUT324">
        <v>1.636403869546024E-05</v>
      </c>
      <c r="AYD324">
        <v>-6.725084917792297</v>
      </c>
      <c r="AYE324">
        <v>-3.723306005431906</v>
      </c>
      <c r="AYF324">
        <v>2.531623348762971E-05</v>
      </c>
      <c r="AZT324">
        <v>13.02601630946236</v>
      </c>
      <c r="AZU324">
        <v>16.02730190948021</v>
      </c>
      <c r="AZV324">
        <v>1.322213924712734E-05</v>
      </c>
      <c r="BDR324">
        <v>-74.50798907920058</v>
      </c>
      <c r="BDS324">
        <v>-71.49712890858086</v>
      </c>
      <c r="BDT324">
        <v>0.0009435464471157832</v>
      </c>
      <c r="BDU324">
        <v>1.020970530259288</v>
      </c>
      <c r="BDV324">
        <v>4.023165748764169</v>
      </c>
      <c r="BDW324">
        <v>3.855187427335325E-05</v>
      </c>
      <c r="BEM324">
        <v>4.048364425555569</v>
      </c>
      <c r="BEN324">
        <v>7.061233816033502</v>
      </c>
      <c r="BEO324">
        <v>0.001324969690188079</v>
      </c>
      <c r="BFB324">
        <v>-17.20704813796309</v>
      </c>
      <c r="BFC324">
        <v>-14.20881676066665</v>
      </c>
      <c r="BFD324">
        <v>2.50242101404345E-05</v>
      </c>
      <c r="BFW324">
        <v>-2.705548052799016</v>
      </c>
      <c r="BFX324">
        <v>0.2915888146290336</v>
      </c>
      <c r="BFY324">
        <v>6.558022499652531E-05</v>
      </c>
      <c r="BGF324">
        <v>0.2673177807159851</v>
      </c>
      <c r="BGG324">
        <v>3.268502570977282</v>
      </c>
      <c r="BGH324">
        <v>1.122982370610798E-05</v>
      </c>
      <c r="BKP324">
        <v>-9.24863608283562</v>
      </c>
      <c r="BKQ324">
        <v>-6.253904942532616</v>
      </c>
      <c r="BKR324">
        <v>0.0002220870600529814</v>
      </c>
      <c r="BLZ324">
        <v>6.569910564460934</v>
      </c>
      <c r="BMA324">
        <v>9.571065372772026</v>
      </c>
      <c r="BMB324">
        <v>1.066865788292789E-05</v>
      </c>
      <c r="BMC324">
        <v>-6.687859337164113</v>
      </c>
      <c r="BMD324">
        <v>-3.688453901459374</v>
      </c>
      <c r="BME324">
        <v>2.828053609591055E-06</v>
      </c>
      <c r="BNV324">
        <v>-0.5740044994517149</v>
      </c>
      <c r="BNW324">
        <v>2.427615191451304</v>
      </c>
      <c r="BNX324">
        <v>2.098718897059297E-05</v>
      </c>
      <c r="BOH324">
        <v>-10.25866077374872</v>
      </c>
      <c r="BOI324">
        <v>-7.257478958326995</v>
      </c>
      <c r="BOJ324">
        <v>1.117350152821037E-05</v>
      </c>
      <c r="BPL324">
        <v>-9.814713790635324</v>
      </c>
      <c r="BPM324">
        <v>-6.817933663238455</v>
      </c>
      <c r="BPN324">
        <v>8.294063664318038E-05</v>
      </c>
      <c r="BQM324">
        <v>-3.752073091290125</v>
      </c>
      <c r="BQN324">
        <v>-0.7505770057492853</v>
      </c>
      <c r="BQO324">
        <v>1.790617556407662E-05</v>
      </c>
      <c r="BTD324">
        <v>-9.686738181641301</v>
      </c>
      <c r="BTE324">
        <v>-6.690298089251669</v>
      </c>
      <c r="BTF324">
        <v>0.0001013835375548643</v>
      </c>
      <c r="BTV324">
        <v>-11.59539348097402</v>
      </c>
      <c r="BTW324">
        <v>-8.590739356663502</v>
      </c>
      <c r="BTX324">
        <v>0.0001732869847824203</v>
      </c>
      <c r="BVL324">
        <v>0.06483677849543046</v>
      </c>
      <c r="BVM324">
        <v>3.063167201520129</v>
      </c>
      <c r="BVN324">
        <v>2.229989821166595E-05</v>
      </c>
      <c r="BWM324">
        <v>-1.746596939569486</v>
      </c>
      <c r="BWN324">
        <v>1.255249222019311</v>
      </c>
      <c r="BWO324">
        <v>2.726650089557018E-05</v>
      </c>
      <c r="BXW324">
        <v>4.88118465094763</v>
      </c>
      <c r="BXX324">
        <v>7.879680702339536</v>
      </c>
      <c r="BXY324">
        <v>1.809489132630029E-05</v>
      </c>
      <c r="BYL324">
        <v>1.020828013753103</v>
      </c>
      <c r="BYM324">
        <v>4.01872687516012</v>
      </c>
      <c r="BYN324">
        <v>3.531826709539553E-05</v>
      </c>
      <c r="BYR324">
        <v>2.343644874269459</v>
      </c>
      <c r="BYS324">
        <v>5.344616908618109</v>
      </c>
      <c r="BYT324">
        <v>7.558806199638386E-06</v>
      </c>
      <c r="CDK324">
        <v>0.4144982342471804</v>
      </c>
      <c r="CDL324">
        <v>3.412808037816799</v>
      </c>
      <c r="CDM324">
        <v>2.285411178620053E-05</v>
      </c>
      <c r="CGK324">
        <v>3.675172234937868</v>
      </c>
      <c r="CGL324">
        <v>6.677091043733504</v>
      </c>
      <c r="CGM324">
        <v>2.945461755368389E-05</v>
      </c>
      <c r="CGN324">
        <v>-3.865354936769944</v>
      </c>
      <c r="CGO324">
        <v>-0.8634522123281385</v>
      </c>
      <c r="CGP324">
        <v>2.896288241155251E-05</v>
      </c>
      <c r="CHI324">
        <v>-7.485202683088672</v>
      </c>
      <c r="CHJ324">
        <v>-4.481769407143876</v>
      </c>
      <c r="CHK324">
        <v>9.429906970492682E-05</v>
      </c>
      <c r="CHU324">
        <v>6.894627231649363</v>
      </c>
      <c r="CHV324">
        <v>9.890779256703983</v>
      </c>
      <c r="CHW324">
        <v>0.0001184552894421726</v>
      </c>
      <c r="CIP324">
        <v>-22.86755893541375</v>
      </c>
      <c r="CIQ324">
        <v>-19.865550400154</v>
      </c>
      <c r="CIR324">
        <v>3.227371111731052E-05</v>
      </c>
      <c r="CJT324">
        <v>-5.482507980573037</v>
      </c>
      <c r="CJU324">
        <v>-2.485137546848515</v>
      </c>
      <c r="CJV324">
        <v>5.531695037704298E-05</v>
      </c>
      <c r="COD324">
        <v>-8.520149557036245</v>
      </c>
      <c r="COE324">
        <v>-5.525030099201524</v>
      </c>
      <c r="COF324">
        <v>0.0001905575346165906</v>
      </c>
      <c r="COM324">
        <v>4.335149610317136</v>
      </c>
      <c r="CON324">
        <v>7.333577368286944</v>
      </c>
      <c r="COO324">
        <v>1.977556001201294E-05</v>
      </c>
      <c r="CQL324">
        <v>-3.248311272183512</v>
      </c>
      <c r="CQM324">
        <v>-0.2500644716412871</v>
      </c>
      <c r="CQN324">
        <v>2.458966670993018E-05</v>
      </c>
      <c r="CQX324">
        <v>7.509467788270976</v>
      </c>
      <c r="CQY324">
        <v>10.50582836687016</v>
      </c>
      <c r="CQZ324">
        <v>0.0001059631050616476</v>
      </c>
      <c r="CRA324">
        <v>-4.69806345420495</v>
      </c>
      <c r="CRB324">
        <v>-1.696448036665616</v>
      </c>
      <c r="CRC324">
        <v>2.087659061108975E-05</v>
      </c>
      <c r="CRG324">
        <v>-3.761895680914173</v>
      </c>
      <c r="CRH324">
        <v>-0.7604588069345275</v>
      </c>
      <c r="CRI324">
        <v>1.651685466706942E-05</v>
      </c>
      <c r="CRV324">
        <v>-0.4820386073787853</v>
      </c>
      <c r="CRW324">
        <v>2.519950999528964</v>
      </c>
      <c r="CRX324">
        <v>3.16682851789133E-05</v>
      </c>
      <c r="CTR324">
        <v>65.09109428841933</v>
      </c>
      <c r="CTS324">
        <v>68.07284912734775</v>
      </c>
      <c r="CTT324">
        <v>0.002663087220221995</v>
      </c>
      <c r="CYT324">
        <v>-9.481156301699745</v>
      </c>
      <c r="CYU324">
        <v>-6.479786766260625</v>
      </c>
      <c r="CYV324">
        <v>1.500501855202776E-05</v>
      </c>
      <c r="DDV324">
        <v>-4.081428229449907</v>
      </c>
      <c r="DDW324">
        <v>-1.076563707746587</v>
      </c>
      <c r="DDX324">
        <v>0.0001893085712165767</v>
      </c>
      <c r="DFO324">
        <v>2.321705724087117</v>
      </c>
      <c r="DFP324">
        <v>5.322826294210657</v>
      </c>
      <c r="DFQ324">
        <v>1.004541921415861E-05</v>
      </c>
      <c r="DFR324">
        <v>1.779315110298479</v>
      </c>
      <c r="DFS324">
        <v>4.77789683340968</v>
      </c>
      <c r="DFT324">
        <v>1.609207466639402E-05</v>
      </c>
      <c r="DGJ324">
        <v>-6.904556681390552</v>
      </c>
      <c r="DGK324">
        <v>-3.905936684853466</v>
      </c>
      <c r="DGL324">
        <v>1.523527646122978E-05</v>
      </c>
      <c r="DHW324">
        <v>9.582413976255951</v>
      </c>
      <c r="DHX324">
        <v>12.58125717223149</v>
      </c>
      <c r="DHY324">
        <v>1.070556440801065E-05</v>
      </c>
      <c r="DIX324">
        <v>20.45546107282489</v>
      </c>
      <c r="DIY324">
        <v>23.45836615887494</v>
      </c>
      <c r="DIZ324">
        <v>6.751619966584569E-05</v>
      </c>
      <c r="DKB324">
        <v>5.864256212240788</v>
      </c>
      <c r="DKC324">
        <v>8.86284568677762</v>
      </c>
      <c r="DKD324">
        <v>1.59166566579624E-05</v>
      </c>
    </row>
    <row r="325" spans="4:2994">
      <c r="D325">
        <v>13.86459638354081</v>
      </c>
      <c r="E325">
        <v>16.8551702967299</v>
      </c>
      <c r="F325">
        <v>0.0007108089005347521</v>
      </c>
      <c r="J325">
        <v>-11.54979075528716</v>
      </c>
      <c r="K325">
        <v>-8.544870576448375</v>
      </c>
      <c r="L325">
        <v>0.0001936652784452258</v>
      </c>
      <c r="M325">
        <v>-3.862414657305408</v>
      </c>
      <c r="N325">
        <v>-0.860931584891333</v>
      </c>
      <c r="O325">
        <v>1.759603028312392E-05</v>
      </c>
      <c r="S325">
        <v>-11.43948654444589</v>
      </c>
      <c r="T325">
        <v>-8.440666738379548</v>
      </c>
      <c r="U325">
        <v>1.114286176834897E-05</v>
      </c>
      <c r="AH325">
        <v>-7.605451213123837</v>
      </c>
      <c r="AI325">
        <v>-4.607829524595319</v>
      </c>
      <c r="AJ325">
        <v>4.525092364305193E-05</v>
      </c>
      <c r="AT325">
        <v>0.287890261961489</v>
      </c>
      <c r="AU325">
        <v>3.285899923702238</v>
      </c>
      <c r="AV325">
        <v>3.169157108990609E-05</v>
      </c>
      <c r="DW325">
        <v>-7.685256149980436</v>
      </c>
      <c r="DX325">
        <v>-4.68657382600942</v>
      </c>
      <c r="DY325">
        <v>1.389016093887526E-05</v>
      </c>
      <c r="EI325">
        <v>9.301057868309714</v>
      </c>
      <c r="EJ325">
        <v>12.30515902757788</v>
      </c>
      <c r="EK325">
        <v>0.0001345560587426276</v>
      </c>
      <c r="GN325">
        <v>-3.073120759853847</v>
      </c>
      <c r="GO325">
        <v>-0.07481865132198884</v>
      </c>
      <c r="GP325">
        <v>2.306268350071604E-05</v>
      </c>
      <c r="GQ325">
        <v>-16.91162123901998</v>
      </c>
      <c r="GR325">
        <v>-13.90962028959378</v>
      </c>
      <c r="GS325">
        <v>3.203038884981219E-05</v>
      </c>
      <c r="HF325">
        <v>-3.572061724246136</v>
      </c>
      <c r="HG325">
        <v>-0.5730016613858538</v>
      </c>
      <c r="HH325">
        <v>7.067854612964448E-06</v>
      </c>
      <c r="PQ325">
        <v>-11.71534780811371</v>
      </c>
      <c r="PR325">
        <v>-8.725756090641578</v>
      </c>
      <c r="PS325">
        <v>0.0008666587614390392</v>
      </c>
      <c r="PT325">
        <v>0.1995208591868833</v>
      </c>
      <c r="PU325">
        <v>3.198129100510538</v>
      </c>
      <c r="PV325">
        <v>1.549593770546754E-05</v>
      </c>
      <c r="SQ325">
        <v>-3.423317388146665</v>
      </c>
      <c r="SR325">
        <v>-0.4283111059080398</v>
      </c>
      <c r="SS325">
        <v>0.0001994977366422148</v>
      </c>
      <c r="TO325">
        <v>-0.696307935496792</v>
      </c>
      <c r="TP325">
        <v>2.309359118237096</v>
      </c>
      <c r="TQ325">
        <v>0.0002569239841822201</v>
      </c>
      <c r="VE325">
        <v>-20.4564253363576</v>
      </c>
      <c r="VF325">
        <v>-17.45820264989102</v>
      </c>
      <c r="VG325">
        <v>2.527074716873136E-05</v>
      </c>
      <c r="VH325">
        <v>6.270058676840831</v>
      </c>
      <c r="VI325">
        <v>9.271378032741593</v>
      </c>
      <c r="VJ325">
        <v>1.392559994300028E-05</v>
      </c>
      <c r="VN325">
        <v>5.600026733240215</v>
      </c>
      <c r="VO325">
        <v>8.597725270192623</v>
      </c>
      <c r="VP325">
        <v>4.237385727546558E-05</v>
      </c>
      <c r="XG325">
        <v>-4.88126354382085</v>
      </c>
      <c r="XH325">
        <v>-1.877892882486423</v>
      </c>
      <c r="XI325">
        <v>9.089086265123866E-05</v>
      </c>
      <c r="ZF325">
        <v>-5.585961046082686</v>
      </c>
      <c r="ZG325">
        <v>-2.583200140597245</v>
      </c>
      <c r="ZH325">
        <v>6.098079279633265E-05</v>
      </c>
      <c r="AAA325">
        <v>15.00207715812385</v>
      </c>
      <c r="AAB325">
        <v>17.99749994526969</v>
      </c>
      <c r="AAC325">
        <v>0.0001676070200981958</v>
      </c>
      <c r="AAG325">
        <v>13.25096393541131</v>
      </c>
      <c r="AAH325">
        <v>16.24901165883119</v>
      </c>
      <c r="AAI325">
        <v>3.049107076227633E-05</v>
      </c>
      <c r="ACL325">
        <v>-3.273862464675501</v>
      </c>
      <c r="ACM325">
        <v>-0.2707949732614656</v>
      </c>
      <c r="ACN325">
        <v>7.527602860146873E-05</v>
      </c>
      <c r="ACU325">
        <v>-11.22883074779961</v>
      </c>
      <c r="ACV325">
        <v>-8.232170273203732</v>
      </c>
      <c r="ACW325">
        <v>8.921943939832659E-05</v>
      </c>
      <c r="AEQ325">
        <v>-9.842758031757617</v>
      </c>
      <c r="AER325">
        <v>-6.841110109529589</v>
      </c>
      <c r="AES325">
        <v>2.172518135701575E-05</v>
      </c>
      <c r="AGA325">
        <v>4.618263270856454</v>
      </c>
      <c r="AGB325">
        <v>7.615368964684567</v>
      </c>
      <c r="AGC325">
        <v>6.701606573300169E-05</v>
      </c>
      <c r="AGM325">
        <v>7.533197950509488</v>
      </c>
      <c r="AGN325">
        <v>10.52664656554321</v>
      </c>
      <c r="AGO325">
        <v>0.0003433651598113998</v>
      </c>
      <c r="AGP325">
        <v>-7.136605567824143</v>
      </c>
      <c r="AGQ325">
        <v>-4.138248738253965</v>
      </c>
      <c r="AGR325">
        <v>2.160007249155131E-05</v>
      </c>
      <c r="AHK325">
        <v>-17.50034995061331</v>
      </c>
      <c r="AHL325">
        <v>-14.50303533759599</v>
      </c>
      <c r="AHM325">
        <v>5.769042597390859E-05</v>
      </c>
      <c r="AIF325">
        <v>-2.532929207010779</v>
      </c>
      <c r="AIG325">
        <v>0.4688775790247239</v>
      </c>
      <c r="AIH325">
        <v>2.611580622469938E-05</v>
      </c>
      <c r="AIO325">
        <v>17.26559524551243</v>
      </c>
      <c r="AIP325">
        <v>20.2626581488387</v>
      </c>
      <c r="AIQ325">
        <v>6.901229496667046E-05</v>
      </c>
      <c r="AJD325">
        <v>0.2124440377320269</v>
      </c>
      <c r="AJE325">
        <v>3.214428732038545</v>
      </c>
      <c r="AJF325">
        <v>3.151209192260811E-05</v>
      </c>
      <c r="AJP325">
        <v>97.00216318077872</v>
      </c>
      <c r="AJQ325">
        <v>100</v>
      </c>
      <c r="AJR325">
        <v>3.743480865149376E-05</v>
      </c>
      <c r="AOL325">
        <v>1.515177561823004</v>
      </c>
      <c r="AOM325">
        <v>4.512730059532907</v>
      </c>
      <c r="AON325">
        <v>4.79221396802293E-05</v>
      </c>
      <c r="AOO325">
        <v>-2.547485282976389</v>
      </c>
      <c r="AOP325">
        <v>0.4509965492454387</v>
      </c>
      <c r="AOQ325">
        <v>1.843866722145215E-05</v>
      </c>
      <c r="APA325">
        <v>-6.465820569516765</v>
      </c>
      <c r="APB325">
        <v>-3.471356782632251</v>
      </c>
      <c r="APC325">
        <v>0.0002451972452805864</v>
      </c>
      <c r="APM325">
        <v>7.377889409478978</v>
      </c>
      <c r="APN325">
        <v>10.37479802239785</v>
      </c>
      <c r="APO325">
        <v>7.645339268307424E-05</v>
      </c>
      <c r="AQE325">
        <v>-0.7243565521889579</v>
      </c>
      <c r="AQF325">
        <v>2.279896021266488</v>
      </c>
      <c r="AQG325">
        <v>0.0001446750479517074</v>
      </c>
      <c r="ARI325">
        <v>6.621837609877529</v>
      </c>
      <c r="ARJ325">
        <v>9.624327168998731</v>
      </c>
      <c r="ARK325">
        <v>4.958323694366161E-05</v>
      </c>
      <c r="ARL325">
        <v>-4.522407137032895</v>
      </c>
      <c r="ARM325">
        <v>-1.526548932515805</v>
      </c>
      <c r="ARN325">
        <v>0.0001372357585780548</v>
      </c>
      <c r="ASJ325">
        <v>4.418343417883136</v>
      </c>
      <c r="ASK325">
        <v>7.416648633022692</v>
      </c>
      <c r="ASL325">
        <v>2.297836578554104E-05</v>
      </c>
      <c r="ASV325">
        <v>-7.278088170007698</v>
      </c>
      <c r="ASW325">
        <v>-4.279352915608342</v>
      </c>
      <c r="ASX325">
        <v>1.279665147479224E-05</v>
      </c>
      <c r="AUF325">
        <v>-5.153094355533213</v>
      </c>
      <c r="AUG325">
        <v>-2.151041548807281</v>
      </c>
      <c r="AUH325">
        <v>3.371212363226053E-05</v>
      </c>
      <c r="AUR325">
        <v>12.56467088276117</v>
      </c>
      <c r="AUS325">
        <v>15.56324067129536</v>
      </c>
      <c r="AUT325">
        <v>1.636403869546024E-05</v>
      </c>
      <c r="AYD325">
        <v>-6.725084917792297</v>
      </c>
      <c r="AYE325">
        <v>-3.723306005431906</v>
      </c>
      <c r="AYF325">
        <v>2.531623348762971E-05</v>
      </c>
      <c r="AZT325">
        <v>13.02601630946236</v>
      </c>
      <c r="AZU325">
        <v>16.02730190948021</v>
      </c>
      <c r="AZV325">
        <v>1.322213924712734E-05</v>
      </c>
      <c r="BDR325">
        <v>-74.50798907920058</v>
      </c>
      <c r="BDS325">
        <v>-71.49712890858086</v>
      </c>
      <c r="BDT325">
        <v>0.0009435464471157832</v>
      </c>
      <c r="BDU325">
        <v>1.020970530259288</v>
      </c>
      <c r="BDV325">
        <v>4.023165748764169</v>
      </c>
      <c r="BDW325">
        <v>3.855187427335325E-05</v>
      </c>
      <c r="BEM325">
        <v>4.048364425555569</v>
      </c>
      <c r="BEN325">
        <v>7.061233816033502</v>
      </c>
      <c r="BEO325">
        <v>0.001324969690188079</v>
      </c>
      <c r="BFB325">
        <v>-17.20704813796309</v>
      </c>
      <c r="BFC325">
        <v>-14.20881676066665</v>
      </c>
      <c r="BFD325">
        <v>2.50242101404345E-05</v>
      </c>
      <c r="BFW325">
        <v>-2.705548052799016</v>
      </c>
      <c r="BFX325">
        <v>0.2915888146290336</v>
      </c>
      <c r="BFY325">
        <v>6.558022499652531E-05</v>
      </c>
      <c r="BGF325">
        <v>0.2673177807159851</v>
      </c>
      <c r="BGG325">
        <v>3.268502570977282</v>
      </c>
      <c r="BGH325">
        <v>1.122982370610798E-05</v>
      </c>
      <c r="BKP325">
        <v>-9.24863608283562</v>
      </c>
      <c r="BKQ325">
        <v>-6.253904942532616</v>
      </c>
      <c r="BKR325">
        <v>0.0002220870600529814</v>
      </c>
      <c r="BLZ325">
        <v>6.569910564460934</v>
      </c>
      <c r="BMA325">
        <v>9.571065372772026</v>
      </c>
      <c r="BMB325">
        <v>1.066865788292789E-05</v>
      </c>
      <c r="BNV325">
        <v>-0.5740044994517149</v>
      </c>
      <c r="BNW325">
        <v>2.427615191451304</v>
      </c>
      <c r="BNX325">
        <v>2.098718897059297E-05</v>
      </c>
      <c r="BOH325">
        <v>-10.25866077374872</v>
      </c>
      <c r="BOI325">
        <v>-7.257478958326995</v>
      </c>
      <c r="BOJ325">
        <v>1.117350152821037E-05</v>
      </c>
      <c r="BPL325">
        <v>-9.814713790635324</v>
      </c>
      <c r="BPM325">
        <v>-6.817933663238455</v>
      </c>
      <c r="BPN325">
        <v>8.294063664318038E-05</v>
      </c>
      <c r="BQM325">
        <v>-3.752073091290125</v>
      </c>
      <c r="BQN325">
        <v>-0.7505770057492853</v>
      </c>
      <c r="BQO325">
        <v>1.790617556407662E-05</v>
      </c>
      <c r="BTD325">
        <v>-9.686738181641301</v>
      </c>
      <c r="BTE325">
        <v>-6.690298089251669</v>
      </c>
      <c r="BTF325">
        <v>0.0001013835375548643</v>
      </c>
      <c r="BTV325">
        <v>-11.59539348097402</v>
      </c>
      <c r="BTW325">
        <v>-8.590739356663502</v>
      </c>
      <c r="BTX325">
        <v>0.0001732869847824203</v>
      </c>
      <c r="BVL325">
        <v>0.06483677849543046</v>
      </c>
      <c r="BVM325">
        <v>3.063167201520129</v>
      </c>
      <c r="BVN325">
        <v>2.229989821166595E-05</v>
      </c>
      <c r="BWM325">
        <v>-1.746596939569486</v>
      </c>
      <c r="BWN325">
        <v>1.255249222019311</v>
      </c>
      <c r="BWO325">
        <v>2.726650089557018E-05</v>
      </c>
      <c r="BXW325">
        <v>4.88118465094763</v>
      </c>
      <c r="BXX325">
        <v>7.879680702339536</v>
      </c>
      <c r="BXY325">
        <v>1.809489132630029E-05</v>
      </c>
      <c r="BYL325">
        <v>1.020828013753103</v>
      </c>
      <c r="BYM325">
        <v>4.01872687516012</v>
      </c>
      <c r="BYN325">
        <v>3.531826709539553E-05</v>
      </c>
      <c r="CDK325">
        <v>0.4144982342471804</v>
      </c>
      <c r="CDL325">
        <v>3.412808037816799</v>
      </c>
      <c r="CDM325">
        <v>2.285411178620053E-05</v>
      </c>
      <c r="CGK325">
        <v>3.675172234937868</v>
      </c>
      <c r="CGL325">
        <v>6.677091043733504</v>
      </c>
      <c r="CGM325">
        <v>2.945461755368389E-05</v>
      </c>
      <c r="CGN325">
        <v>-3.865354936769944</v>
      </c>
      <c r="CGO325">
        <v>-0.8634522123281385</v>
      </c>
      <c r="CGP325">
        <v>2.896288241155251E-05</v>
      </c>
      <c r="CHI325">
        <v>-7.485202683088672</v>
      </c>
      <c r="CHJ325">
        <v>-4.481769407143876</v>
      </c>
      <c r="CHK325">
        <v>9.429906970492682E-05</v>
      </c>
      <c r="CHU325">
        <v>6.894627231649363</v>
      </c>
      <c r="CHV325">
        <v>9.890779256703983</v>
      </c>
      <c r="CHW325">
        <v>0.0001184552894421726</v>
      </c>
      <c r="CIP325">
        <v>-22.86755893541375</v>
      </c>
      <c r="CIQ325">
        <v>-19.865550400154</v>
      </c>
      <c r="CIR325">
        <v>3.227371111731052E-05</v>
      </c>
      <c r="CJT325">
        <v>-5.482507980573037</v>
      </c>
      <c r="CJU325">
        <v>-2.485137546848515</v>
      </c>
      <c r="CJV325">
        <v>5.531695037704298E-05</v>
      </c>
      <c r="COD325">
        <v>-8.520149557036245</v>
      </c>
      <c r="COE325">
        <v>-5.525030099201524</v>
      </c>
      <c r="COF325">
        <v>0.0001905575346165906</v>
      </c>
      <c r="COM325">
        <v>4.335149610317136</v>
      </c>
      <c r="CON325">
        <v>7.333577368286944</v>
      </c>
      <c r="COO325">
        <v>1.977556001201294E-05</v>
      </c>
      <c r="CQL325">
        <v>-3.248311272183512</v>
      </c>
      <c r="CQM325">
        <v>-0.2500644716412871</v>
      </c>
      <c r="CQN325">
        <v>2.458966670993018E-05</v>
      </c>
      <c r="CQX325">
        <v>7.509467788270976</v>
      </c>
      <c r="CQY325">
        <v>10.50582836687016</v>
      </c>
      <c r="CQZ325">
        <v>0.0001059631050616476</v>
      </c>
      <c r="CRA325">
        <v>-4.69806345420495</v>
      </c>
      <c r="CRB325">
        <v>-1.696448036665616</v>
      </c>
      <c r="CRC325">
        <v>2.087659061108975E-05</v>
      </c>
      <c r="CRG325">
        <v>-3.761895680914173</v>
      </c>
      <c r="CRH325">
        <v>-0.7604588069345275</v>
      </c>
      <c r="CRI325">
        <v>1.651685466706942E-05</v>
      </c>
      <c r="CRV325">
        <v>-0.4820386073787853</v>
      </c>
      <c r="CRW325">
        <v>2.519950999528964</v>
      </c>
      <c r="CRX325">
        <v>3.16682851789133E-05</v>
      </c>
      <c r="CTR325">
        <v>65.09109428841933</v>
      </c>
      <c r="CTS325">
        <v>68.07284912734775</v>
      </c>
      <c r="CTT325">
        <v>0.002663087220221995</v>
      </c>
      <c r="CYT325">
        <v>-9.481156301699745</v>
      </c>
      <c r="CYU325">
        <v>-6.479786766260625</v>
      </c>
      <c r="CYV325">
        <v>1.500501855202776E-05</v>
      </c>
      <c r="DDV325">
        <v>-4.081428229449907</v>
      </c>
      <c r="DDW325">
        <v>-1.076563707746587</v>
      </c>
      <c r="DDX325">
        <v>0.0001893085712165767</v>
      </c>
      <c r="DFO325">
        <v>2.321705724087117</v>
      </c>
      <c r="DFP325">
        <v>5.322826294210657</v>
      </c>
      <c r="DFQ325">
        <v>1.004541921415861E-05</v>
      </c>
      <c r="DFR325">
        <v>1.779315110298479</v>
      </c>
      <c r="DFS325">
        <v>4.77789683340968</v>
      </c>
      <c r="DFT325">
        <v>1.609207466639402E-05</v>
      </c>
      <c r="DGJ325">
        <v>-6.904556681390552</v>
      </c>
      <c r="DGK325">
        <v>-3.905936684853466</v>
      </c>
      <c r="DGL325">
        <v>1.523527646122978E-05</v>
      </c>
      <c r="DHW325">
        <v>9.582413976255951</v>
      </c>
      <c r="DHX325">
        <v>12.58125717223149</v>
      </c>
      <c r="DHY325">
        <v>1.070556440801065E-05</v>
      </c>
      <c r="DIX325">
        <v>20.45546107282489</v>
      </c>
      <c r="DIY325">
        <v>23.45836615887494</v>
      </c>
      <c r="DIZ325">
        <v>6.751619966584569E-05</v>
      </c>
      <c r="DKB325">
        <v>5.864256212240788</v>
      </c>
      <c r="DKC325">
        <v>8.86284568677762</v>
      </c>
      <c r="DKD325">
        <v>1.59166566579624E-05</v>
      </c>
    </row>
    <row r="326" spans="4:2994">
      <c r="D326">
        <v>13.86459638354081</v>
      </c>
      <c r="E326">
        <v>16.8551702967299</v>
      </c>
      <c r="F326">
        <v>0.0007108089005347521</v>
      </c>
      <c r="J326">
        <v>-11.54979075528716</v>
      </c>
      <c r="K326">
        <v>-8.544870576448375</v>
      </c>
      <c r="L326">
        <v>0.0001936652784452258</v>
      </c>
      <c r="M326">
        <v>-3.862414657305408</v>
      </c>
      <c r="N326">
        <v>-0.860931584891333</v>
      </c>
      <c r="O326">
        <v>1.759603028312392E-05</v>
      </c>
      <c r="S326">
        <v>-11.43948654444589</v>
      </c>
      <c r="T326">
        <v>-8.440666738379548</v>
      </c>
      <c r="U326">
        <v>1.114286176834897E-05</v>
      </c>
      <c r="AH326">
        <v>-7.605451213123837</v>
      </c>
      <c r="AI326">
        <v>-4.607829524595319</v>
      </c>
      <c r="AJ326">
        <v>4.525092364305193E-05</v>
      </c>
      <c r="AT326">
        <v>0.287890261961489</v>
      </c>
      <c r="AU326">
        <v>3.285899923702238</v>
      </c>
      <c r="AV326">
        <v>3.169157108990609E-05</v>
      </c>
      <c r="DW326">
        <v>-7.685256149980436</v>
      </c>
      <c r="DX326">
        <v>-4.68657382600942</v>
      </c>
      <c r="DY326">
        <v>1.389016093887526E-05</v>
      </c>
      <c r="EI326">
        <v>9.301057868309714</v>
      </c>
      <c r="EJ326">
        <v>12.30515902757788</v>
      </c>
      <c r="EK326">
        <v>0.0001345560587426276</v>
      </c>
      <c r="GN326">
        <v>-3.073120759853847</v>
      </c>
      <c r="GO326">
        <v>-0.07481865132198884</v>
      </c>
      <c r="GP326">
        <v>2.306268350071604E-05</v>
      </c>
      <c r="GQ326">
        <v>-16.91162123901998</v>
      </c>
      <c r="GR326">
        <v>-13.90962028959378</v>
      </c>
      <c r="GS326">
        <v>3.203038884981219E-05</v>
      </c>
      <c r="PQ326">
        <v>-11.71534780811371</v>
      </c>
      <c r="PR326">
        <v>-8.725756090641578</v>
      </c>
      <c r="PS326">
        <v>0.0008666587614390392</v>
      </c>
      <c r="PT326">
        <v>0.1995208591868833</v>
      </c>
      <c r="PU326">
        <v>3.198129100510538</v>
      </c>
      <c r="PV326">
        <v>1.549593770546754E-05</v>
      </c>
      <c r="SQ326">
        <v>-3.423317388146665</v>
      </c>
      <c r="SR326">
        <v>-0.4283111059080398</v>
      </c>
      <c r="SS326">
        <v>0.0001994977366422148</v>
      </c>
      <c r="TO326">
        <v>-0.696307935496792</v>
      </c>
      <c r="TP326">
        <v>2.309359118237096</v>
      </c>
      <c r="TQ326">
        <v>0.0002569239841822201</v>
      </c>
      <c r="VE326">
        <v>-20.4564253363576</v>
      </c>
      <c r="VF326">
        <v>-17.45820264989102</v>
      </c>
      <c r="VG326">
        <v>2.527074716873136E-05</v>
      </c>
      <c r="VH326">
        <v>6.270058676840831</v>
      </c>
      <c r="VI326">
        <v>9.271378032741593</v>
      </c>
      <c r="VJ326">
        <v>1.392559994300028E-05</v>
      </c>
      <c r="VN326">
        <v>5.600026733240215</v>
      </c>
      <c r="VO326">
        <v>8.597725270192623</v>
      </c>
      <c r="VP326">
        <v>4.237385727546558E-05</v>
      </c>
      <c r="XG326">
        <v>-4.88126354382085</v>
      </c>
      <c r="XH326">
        <v>-1.877892882486423</v>
      </c>
      <c r="XI326">
        <v>9.089086265123866E-05</v>
      </c>
      <c r="ZF326">
        <v>-5.585961046082686</v>
      </c>
      <c r="ZG326">
        <v>-2.583200140597245</v>
      </c>
      <c r="ZH326">
        <v>6.098079279633265E-05</v>
      </c>
      <c r="AAA326">
        <v>15.00207715812385</v>
      </c>
      <c r="AAB326">
        <v>17.99749994526969</v>
      </c>
      <c r="AAC326">
        <v>0.0001676070200981958</v>
      </c>
      <c r="AAG326">
        <v>13.25096393541131</v>
      </c>
      <c r="AAH326">
        <v>16.24901165883119</v>
      </c>
      <c r="AAI326">
        <v>3.049107076227633E-05</v>
      </c>
      <c r="ACL326">
        <v>-3.273862464675501</v>
      </c>
      <c r="ACM326">
        <v>-0.2707949732614656</v>
      </c>
      <c r="ACN326">
        <v>7.527602860146873E-05</v>
      </c>
      <c r="ACU326">
        <v>-11.22883074779961</v>
      </c>
      <c r="ACV326">
        <v>-8.232170273203732</v>
      </c>
      <c r="ACW326">
        <v>8.921943939832659E-05</v>
      </c>
      <c r="AEQ326">
        <v>-9.842758031757617</v>
      </c>
      <c r="AER326">
        <v>-6.841110109529589</v>
      </c>
      <c r="AES326">
        <v>2.172518135701575E-05</v>
      </c>
      <c r="AGA326">
        <v>4.618263270856454</v>
      </c>
      <c r="AGB326">
        <v>7.615368964684567</v>
      </c>
      <c r="AGC326">
        <v>6.701606573300169E-05</v>
      </c>
      <c r="AGM326">
        <v>7.533197950509488</v>
      </c>
      <c r="AGN326">
        <v>10.52664656554321</v>
      </c>
      <c r="AGO326">
        <v>0.0003433651598113998</v>
      </c>
      <c r="AGP326">
        <v>-7.136605567824143</v>
      </c>
      <c r="AGQ326">
        <v>-4.138248738253965</v>
      </c>
      <c r="AGR326">
        <v>2.160007249155131E-05</v>
      </c>
      <c r="AHK326">
        <v>-17.50034995061331</v>
      </c>
      <c r="AHL326">
        <v>-14.50303533759599</v>
      </c>
      <c r="AHM326">
        <v>5.769042597390859E-05</v>
      </c>
      <c r="AIF326">
        <v>-2.532929207010779</v>
      </c>
      <c r="AIG326">
        <v>0.4688775790247239</v>
      </c>
      <c r="AIH326">
        <v>2.611580622469938E-05</v>
      </c>
      <c r="AIO326">
        <v>17.26559524551243</v>
      </c>
      <c r="AIP326">
        <v>20.2626581488387</v>
      </c>
      <c r="AIQ326">
        <v>6.901229496667046E-05</v>
      </c>
      <c r="AJD326">
        <v>0.2124440377320269</v>
      </c>
      <c r="AJE326">
        <v>3.214428732038545</v>
      </c>
      <c r="AJF326">
        <v>3.151209192260811E-05</v>
      </c>
      <c r="AJP326">
        <v>97.00216318077872</v>
      </c>
      <c r="AJQ326">
        <v>100</v>
      </c>
      <c r="AJR326">
        <v>3.743480865149376E-05</v>
      </c>
      <c r="AOL326">
        <v>1.515177561823004</v>
      </c>
      <c r="AOM326">
        <v>4.512730059532907</v>
      </c>
      <c r="AON326">
        <v>4.79221396802293E-05</v>
      </c>
      <c r="AOO326">
        <v>-2.547485282976389</v>
      </c>
      <c r="AOP326">
        <v>0.4509965492454387</v>
      </c>
      <c r="AOQ326">
        <v>1.843866722145215E-05</v>
      </c>
      <c r="APA326">
        <v>-6.465820569516765</v>
      </c>
      <c r="APB326">
        <v>-3.471356782632251</v>
      </c>
      <c r="APC326">
        <v>0.0002451972452805864</v>
      </c>
      <c r="APM326">
        <v>7.377889409478978</v>
      </c>
      <c r="APN326">
        <v>10.37479802239785</v>
      </c>
      <c r="APO326">
        <v>7.645339268307424E-05</v>
      </c>
      <c r="AQE326">
        <v>-0.7243565521889579</v>
      </c>
      <c r="AQF326">
        <v>2.279896021266488</v>
      </c>
      <c r="AQG326">
        <v>0.0001446750479517074</v>
      </c>
      <c r="ARI326">
        <v>6.621837609877529</v>
      </c>
      <c r="ARJ326">
        <v>9.624327168998731</v>
      </c>
      <c r="ARK326">
        <v>4.958323694366161E-05</v>
      </c>
      <c r="ARL326">
        <v>-4.522407137032895</v>
      </c>
      <c r="ARM326">
        <v>-1.526548932515805</v>
      </c>
      <c r="ARN326">
        <v>0.0001372357585780548</v>
      </c>
      <c r="ASJ326">
        <v>4.418343417883136</v>
      </c>
      <c r="ASK326">
        <v>7.416648633022692</v>
      </c>
      <c r="ASL326">
        <v>2.297836578554104E-05</v>
      </c>
      <c r="ASV326">
        <v>-7.278088170007698</v>
      </c>
      <c r="ASW326">
        <v>-4.279352915608342</v>
      </c>
      <c r="ASX326">
        <v>1.279665147479224E-05</v>
      </c>
      <c r="AUF326">
        <v>-5.153094355533213</v>
      </c>
      <c r="AUG326">
        <v>-2.151041548807281</v>
      </c>
      <c r="AUH326">
        <v>3.371212363226053E-05</v>
      </c>
      <c r="AUR326">
        <v>12.56467088276117</v>
      </c>
      <c r="AUS326">
        <v>15.56324067129536</v>
      </c>
      <c r="AUT326">
        <v>1.636403869546024E-05</v>
      </c>
      <c r="AYD326">
        <v>-6.725084917792297</v>
      </c>
      <c r="AYE326">
        <v>-3.723306005431906</v>
      </c>
      <c r="AYF326">
        <v>2.531623348762971E-05</v>
      </c>
      <c r="AZT326">
        <v>13.02601630946236</v>
      </c>
      <c r="AZU326">
        <v>16.02730190948021</v>
      </c>
      <c r="AZV326">
        <v>1.322213924712734E-05</v>
      </c>
      <c r="BDR326">
        <v>-74.50798907920058</v>
      </c>
      <c r="BDS326">
        <v>-71.49712890858086</v>
      </c>
      <c r="BDT326">
        <v>0.0009435464471157832</v>
      </c>
      <c r="BDU326">
        <v>1.020970530259288</v>
      </c>
      <c r="BDV326">
        <v>4.023165748764169</v>
      </c>
      <c r="BDW326">
        <v>3.855187427335325E-05</v>
      </c>
      <c r="BEM326">
        <v>4.048364425555569</v>
      </c>
      <c r="BEN326">
        <v>7.061233816033502</v>
      </c>
      <c r="BEO326">
        <v>0.001324969690188079</v>
      </c>
      <c r="BFB326">
        <v>-17.20704813796309</v>
      </c>
      <c r="BFC326">
        <v>-14.20881676066665</v>
      </c>
      <c r="BFD326">
        <v>2.50242101404345E-05</v>
      </c>
      <c r="BFW326">
        <v>-2.705548052799016</v>
      </c>
      <c r="BFX326">
        <v>0.2915888146290336</v>
      </c>
      <c r="BFY326">
        <v>6.558022499652531E-05</v>
      </c>
      <c r="BGF326">
        <v>0.2673177807159851</v>
      </c>
      <c r="BGG326">
        <v>3.268502570977282</v>
      </c>
      <c r="BGH326">
        <v>1.122982370610798E-05</v>
      </c>
      <c r="BKP326">
        <v>-9.24863608283562</v>
      </c>
      <c r="BKQ326">
        <v>-6.253904942532616</v>
      </c>
      <c r="BKR326">
        <v>0.0002220870600529814</v>
      </c>
      <c r="BLZ326">
        <v>6.569910564460934</v>
      </c>
      <c r="BMA326">
        <v>9.571065372772026</v>
      </c>
      <c r="BMB326">
        <v>1.066865788292789E-05</v>
      </c>
      <c r="BNV326">
        <v>-0.5740044994517149</v>
      </c>
      <c r="BNW326">
        <v>2.427615191451304</v>
      </c>
      <c r="BNX326">
        <v>2.098718897059297E-05</v>
      </c>
      <c r="BOH326">
        <v>-10.25866077374872</v>
      </c>
      <c r="BOI326">
        <v>-7.257478958326995</v>
      </c>
      <c r="BOJ326">
        <v>1.117350152821037E-05</v>
      </c>
      <c r="BPL326">
        <v>-9.814713790635324</v>
      </c>
      <c r="BPM326">
        <v>-6.817933663238455</v>
      </c>
      <c r="BPN326">
        <v>8.294063664318038E-05</v>
      </c>
      <c r="BQM326">
        <v>-3.752073091290125</v>
      </c>
      <c r="BQN326">
        <v>-0.7505770057492853</v>
      </c>
      <c r="BQO326">
        <v>1.790617556407662E-05</v>
      </c>
      <c r="BTD326">
        <v>-9.686738181641301</v>
      </c>
      <c r="BTE326">
        <v>-6.690298089251669</v>
      </c>
      <c r="BTF326">
        <v>0.0001013835375548643</v>
      </c>
      <c r="BTV326">
        <v>-11.59539348097402</v>
      </c>
      <c r="BTW326">
        <v>-8.590739356663502</v>
      </c>
      <c r="BTX326">
        <v>0.0001732869847824203</v>
      </c>
      <c r="BVL326">
        <v>0.06483677849543046</v>
      </c>
      <c r="BVM326">
        <v>3.063167201520129</v>
      </c>
      <c r="BVN326">
        <v>2.229989821166595E-05</v>
      </c>
      <c r="BWM326">
        <v>-1.746596939569486</v>
      </c>
      <c r="BWN326">
        <v>1.255249222019311</v>
      </c>
      <c r="BWO326">
        <v>2.726650089557018E-05</v>
      </c>
      <c r="BXW326">
        <v>4.88118465094763</v>
      </c>
      <c r="BXX326">
        <v>7.879680702339536</v>
      </c>
      <c r="BXY326">
        <v>1.809489132630029E-05</v>
      </c>
      <c r="BYL326">
        <v>1.020828013753103</v>
      </c>
      <c r="BYM326">
        <v>4.01872687516012</v>
      </c>
      <c r="BYN326">
        <v>3.531826709539553E-05</v>
      </c>
      <c r="CDK326">
        <v>0.4144982342471804</v>
      </c>
      <c r="CDL326">
        <v>3.412808037816799</v>
      </c>
      <c r="CDM326">
        <v>2.285411178620053E-05</v>
      </c>
      <c r="CGK326">
        <v>3.675172234937868</v>
      </c>
      <c r="CGL326">
        <v>6.677091043733504</v>
      </c>
      <c r="CGM326">
        <v>2.945461755368389E-05</v>
      </c>
      <c r="CGN326">
        <v>-3.865354936769944</v>
      </c>
      <c r="CGO326">
        <v>-0.8634522123281385</v>
      </c>
      <c r="CGP326">
        <v>2.896288241155251E-05</v>
      </c>
      <c r="CHI326">
        <v>-7.485202683088672</v>
      </c>
      <c r="CHJ326">
        <v>-4.481769407143876</v>
      </c>
      <c r="CHK326">
        <v>9.429906970492682E-05</v>
      </c>
      <c r="CHU326">
        <v>6.894627231649363</v>
      </c>
      <c r="CHV326">
        <v>9.890779256703983</v>
      </c>
      <c r="CHW326">
        <v>0.0001184552894421726</v>
      </c>
      <c r="CIP326">
        <v>-22.86755893541375</v>
      </c>
      <c r="CIQ326">
        <v>-19.865550400154</v>
      </c>
      <c r="CIR326">
        <v>3.227371111731052E-05</v>
      </c>
      <c r="CJT326">
        <v>-5.482507980573037</v>
      </c>
      <c r="CJU326">
        <v>-2.485137546848515</v>
      </c>
      <c r="CJV326">
        <v>5.531695037704298E-05</v>
      </c>
      <c r="COD326">
        <v>-8.520149557036245</v>
      </c>
      <c r="COE326">
        <v>-5.525030099201524</v>
      </c>
      <c r="COF326">
        <v>0.0001905575346165906</v>
      </c>
      <c r="COM326">
        <v>4.335149610317136</v>
      </c>
      <c r="CON326">
        <v>7.333577368286944</v>
      </c>
      <c r="COO326">
        <v>1.977556001201294E-05</v>
      </c>
      <c r="CQL326">
        <v>-3.248311272183512</v>
      </c>
      <c r="CQM326">
        <v>-0.2500644716412871</v>
      </c>
      <c r="CQN326">
        <v>2.458966670993018E-05</v>
      </c>
      <c r="CQX326">
        <v>7.509467788270976</v>
      </c>
      <c r="CQY326">
        <v>10.50582836687016</v>
      </c>
      <c r="CQZ326">
        <v>0.0001059631050616476</v>
      </c>
      <c r="CRA326">
        <v>-4.69806345420495</v>
      </c>
      <c r="CRB326">
        <v>-1.696448036665616</v>
      </c>
      <c r="CRC326">
        <v>2.087659061108975E-05</v>
      </c>
      <c r="CRG326">
        <v>-3.761895680914173</v>
      </c>
      <c r="CRH326">
        <v>-0.7604588069345275</v>
      </c>
      <c r="CRI326">
        <v>1.651685466706942E-05</v>
      </c>
      <c r="CRV326">
        <v>-0.4820386073787853</v>
      </c>
      <c r="CRW326">
        <v>2.519950999528964</v>
      </c>
      <c r="CRX326">
        <v>3.16682851789133E-05</v>
      </c>
      <c r="CTR326">
        <v>65.09109428841933</v>
      </c>
      <c r="CTS326">
        <v>68.07284912734775</v>
      </c>
      <c r="CTT326">
        <v>0.002663087220221995</v>
      </c>
      <c r="CYT326">
        <v>-9.481156301699745</v>
      </c>
      <c r="CYU326">
        <v>-6.479786766260625</v>
      </c>
      <c r="CYV326">
        <v>1.500501855202776E-05</v>
      </c>
      <c r="DDV326">
        <v>-4.081428229449907</v>
      </c>
      <c r="DDW326">
        <v>-1.076563707746587</v>
      </c>
      <c r="DDX326">
        <v>0.0001893085712165767</v>
      </c>
      <c r="DFO326">
        <v>2.321705724087117</v>
      </c>
      <c r="DFP326">
        <v>5.322826294210657</v>
      </c>
      <c r="DFQ326">
        <v>1.004541921415861E-05</v>
      </c>
      <c r="DFR326">
        <v>1.779315110298479</v>
      </c>
      <c r="DFS326">
        <v>4.77789683340968</v>
      </c>
      <c r="DFT326">
        <v>1.609207466639402E-05</v>
      </c>
      <c r="DGJ326">
        <v>-6.904556681390552</v>
      </c>
      <c r="DGK326">
        <v>-3.905936684853466</v>
      </c>
      <c r="DGL326">
        <v>1.523527646122978E-05</v>
      </c>
      <c r="DHW326">
        <v>9.582413976255951</v>
      </c>
      <c r="DHX326">
        <v>12.58125717223149</v>
      </c>
      <c r="DHY326">
        <v>1.070556440801065E-05</v>
      </c>
      <c r="DIX326">
        <v>20.45546107282489</v>
      </c>
      <c r="DIY326">
        <v>23.45836615887494</v>
      </c>
      <c r="DIZ326">
        <v>6.751619966584569E-05</v>
      </c>
      <c r="DKB326">
        <v>5.864256212240788</v>
      </c>
      <c r="DKC326">
        <v>8.86284568677762</v>
      </c>
      <c r="DKD326">
        <v>1.59166566579624E-05</v>
      </c>
    </row>
    <row r="327" spans="4:2994">
      <c r="D327">
        <v>13.86459638354081</v>
      </c>
      <c r="E327">
        <v>16.8551702967299</v>
      </c>
      <c r="F327">
        <v>0.0007108089005347521</v>
      </c>
      <c r="J327">
        <v>-11.54979075528716</v>
      </c>
      <c r="K327">
        <v>-8.544870576448375</v>
      </c>
      <c r="L327">
        <v>0.0001936652784452258</v>
      </c>
      <c r="M327">
        <v>-3.862413057015689</v>
      </c>
      <c r="N327">
        <v>-0.8637974483782693</v>
      </c>
      <c r="O327">
        <v>1.533231555829762E-05</v>
      </c>
      <c r="S327">
        <v>-11.44132926943664</v>
      </c>
      <c r="T327">
        <v>-8.440665903514688</v>
      </c>
      <c r="U327">
        <v>3.520434771217014E-06</v>
      </c>
      <c r="AH327">
        <v>-7.605451213123837</v>
      </c>
      <c r="AI327">
        <v>-4.607829524595319</v>
      </c>
      <c r="AJ327">
        <v>4.525092364305193E-05</v>
      </c>
      <c r="AT327">
        <v>0.287890261961489</v>
      </c>
      <c r="AU327">
        <v>3.285899923702238</v>
      </c>
      <c r="AV327">
        <v>3.169157108990609E-05</v>
      </c>
      <c r="DW327">
        <v>-7.685256149980436</v>
      </c>
      <c r="DX327">
        <v>-4.68657382600942</v>
      </c>
      <c r="DY327">
        <v>1.389016093887526E-05</v>
      </c>
      <c r="EI327">
        <v>9.228900530788989</v>
      </c>
      <c r="EJ327">
        <v>12.22686444349066</v>
      </c>
      <c r="EK327">
        <v>3.316521189133143E-05</v>
      </c>
      <c r="GN327">
        <v>-3.073120759853847</v>
      </c>
      <c r="GO327">
        <v>-0.07481865132198884</v>
      </c>
      <c r="GP327">
        <v>2.306268350071604E-05</v>
      </c>
      <c r="GQ327">
        <v>-16.91162123901998</v>
      </c>
      <c r="GR327">
        <v>-13.90962028959378</v>
      </c>
      <c r="GS327">
        <v>3.203038884981219E-05</v>
      </c>
      <c r="PQ327">
        <v>-11.71534780811371</v>
      </c>
      <c r="PR327">
        <v>-8.725756090641578</v>
      </c>
      <c r="PS327">
        <v>0.0008666587614390392</v>
      </c>
      <c r="PT327">
        <v>0.1995208591868833</v>
      </c>
      <c r="PU327">
        <v>3.198129100510538</v>
      </c>
      <c r="PV327">
        <v>1.549593770546754E-05</v>
      </c>
      <c r="SQ327">
        <v>-3.423317388146665</v>
      </c>
      <c r="SR327">
        <v>-0.4283111059080398</v>
      </c>
      <c r="SS327">
        <v>0.0001994977366422148</v>
      </c>
      <c r="TO327">
        <v>-0.696307935496792</v>
      </c>
      <c r="TP327">
        <v>2.309359118237096</v>
      </c>
      <c r="TQ327">
        <v>0.0002569239841822201</v>
      </c>
      <c r="VE327">
        <v>-20.4564253363576</v>
      </c>
      <c r="VF327">
        <v>-17.45820264989102</v>
      </c>
      <c r="VG327">
        <v>2.527074716873136E-05</v>
      </c>
      <c r="VH327">
        <v>6.270058676840831</v>
      </c>
      <c r="VI327">
        <v>9.271378032741593</v>
      </c>
      <c r="VJ327">
        <v>1.392559994300028E-05</v>
      </c>
      <c r="VN327">
        <v>9.311341141436914</v>
      </c>
      <c r="VO327">
        <v>12.31178184543725</v>
      </c>
      <c r="VP327">
        <v>1.553760127325569E-06</v>
      </c>
      <c r="XG327">
        <v>-4.88126354382085</v>
      </c>
      <c r="XH327">
        <v>-1.877892882486423</v>
      </c>
      <c r="XI327">
        <v>9.089086265123866E-05</v>
      </c>
      <c r="ZF327">
        <v>-5.585961046082686</v>
      </c>
      <c r="ZG327">
        <v>-2.583200140597245</v>
      </c>
      <c r="ZH327">
        <v>6.098079279633265E-05</v>
      </c>
      <c r="AAA327">
        <v>15.00207715812385</v>
      </c>
      <c r="AAB327">
        <v>17.99749994526969</v>
      </c>
      <c r="AAC327">
        <v>0.0001676070200981958</v>
      </c>
      <c r="AAG327">
        <v>13.25096393541131</v>
      </c>
      <c r="AAH327">
        <v>16.24901165883119</v>
      </c>
      <c r="AAI327">
        <v>3.049107076227633E-05</v>
      </c>
      <c r="ACL327">
        <v>-3.273862464675501</v>
      </c>
      <c r="ACM327">
        <v>-0.2707949732614656</v>
      </c>
      <c r="ACN327">
        <v>7.527602860146873E-05</v>
      </c>
      <c r="ACU327">
        <v>-11.22883074779961</v>
      </c>
      <c r="ACV327">
        <v>-8.232170273203732</v>
      </c>
      <c r="ACW327">
        <v>8.921943939832659E-05</v>
      </c>
      <c r="AEQ327">
        <v>-9.842758031757617</v>
      </c>
      <c r="AER327">
        <v>-6.841110109529589</v>
      </c>
      <c r="AES327">
        <v>2.172518135701575E-05</v>
      </c>
      <c r="AGA327">
        <v>4.618263270856454</v>
      </c>
      <c r="AGB327">
        <v>7.615368964684567</v>
      </c>
      <c r="AGC327">
        <v>6.701606573300169E-05</v>
      </c>
      <c r="AGM327">
        <v>7.533197950509488</v>
      </c>
      <c r="AGN327">
        <v>10.52664656554321</v>
      </c>
      <c r="AGO327">
        <v>0.0003433651598113998</v>
      </c>
      <c r="AGP327">
        <v>-7.136605567824143</v>
      </c>
      <c r="AGQ327">
        <v>-4.138248738253965</v>
      </c>
      <c r="AGR327">
        <v>2.160007249155131E-05</v>
      </c>
      <c r="AHK327">
        <v>-17.50034995061331</v>
      </c>
      <c r="AHL327">
        <v>-14.50303533759599</v>
      </c>
      <c r="AHM327">
        <v>5.769042597390859E-05</v>
      </c>
      <c r="AIF327">
        <v>-2.532929207010779</v>
      </c>
      <c r="AIG327">
        <v>0.4688775790247239</v>
      </c>
      <c r="AIH327">
        <v>2.611580622469938E-05</v>
      </c>
      <c r="AIO327">
        <v>17.26559524551243</v>
      </c>
      <c r="AIP327">
        <v>20.2626581488387</v>
      </c>
      <c r="AIQ327">
        <v>6.901229496667046E-05</v>
      </c>
      <c r="AJD327">
        <v>0.2124440377320269</v>
      </c>
      <c r="AJE327">
        <v>3.214428732038545</v>
      </c>
      <c r="AJF327">
        <v>3.151209192260811E-05</v>
      </c>
      <c r="AJP327">
        <v>97.00216318077872</v>
      </c>
      <c r="AJQ327">
        <v>100</v>
      </c>
      <c r="AJR327">
        <v>3.743480865149376E-05</v>
      </c>
      <c r="AOL327">
        <v>1.515177561823004</v>
      </c>
      <c r="AOM327">
        <v>4.512730059532907</v>
      </c>
      <c r="AON327">
        <v>4.79221396802293E-05</v>
      </c>
      <c r="AOO327">
        <v>-2.547485282976389</v>
      </c>
      <c r="AOP327">
        <v>0.4509965492454387</v>
      </c>
      <c r="AOQ327">
        <v>1.843866722145215E-05</v>
      </c>
      <c r="APA327">
        <v>-6.465820569516765</v>
      </c>
      <c r="APB327">
        <v>-3.471356782632251</v>
      </c>
      <c r="APC327">
        <v>0.0002451972452805864</v>
      </c>
      <c r="APM327">
        <v>7.377889409478978</v>
      </c>
      <c r="APN327">
        <v>10.37479802239785</v>
      </c>
      <c r="APO327">
        <v>7.645339268307424E-05</v>
      </c>
      <c r="AQE327">
        <v>-0.7243565521889579</v>
      </c>
      <c r="AQF327">
        <v>2.279896021266488</v>
      </c>
      <c r="AQG327">
        <v>0.0001446750479517074</v>
      </c>
      <c r="ARI327">
        <v>6.621837609877529</v>
      </c>
      <c r="ARJ327">
        <v>9.624327168998731</v>
      </c>
      <c r="ARK327">
        <v>4.958323694366161E-05</v>
      </c>
      <c r="ARL327">
        <v>-4.522407137032895</v>
      </c>
      <c r="ARM327">
        <v>-1.526548932515805</v>
      </c>
      <c r="ARN327">
        <v>0.0001372357585780548</v>
      </c>
      <c r="ASJ327">
        <v>4.418343417883136</v>
      </c>
      <c r="ASK327">
        <v>7.416648633022692</v>
      </c>
      <c r="ASL327">
        <v>2.297836578554104E-05</v>
      </c>
      <c r="ASV327">
        <v>-7.278088170007698</v>
      </c>
      <c r="ASW327">
        <v>-4.279352915608342</v>
      </c>
      <c r="ASX327">
        <v>1.279665147479224E-05</v>
      </c>
      <c r="AUF327">
        <v>-5.153094355533213</v>
      </c>
      <c r="AUG327">
        <v>-2.151041548807281</v>
      </c>
      <c r="AUH327">
        <v>3.371212363226053E-05</v>
      </c>
      <c r="AUR327">
        <v>12.56467088276117</v>
      </c>
      <c r="AUS327">
        <v>15.56324067129536</v>
      </c>
      <c r="AUT327">
        <v>1.636403869546024E-05</v>
      </c>
      <c r="AYD327">
        <v>-6.725084917792297</v>
      </c>
      <c r="AYE327">
        <v>-3.723306005431906</v>
      </c>
      <c r="AYF327">
        <v>2.531623348762971E-05</v>
      </c>
      <c r="AZT327">
        <v>13.02601630946236</v>
      </c>
      <c r="AZU327">
        <v>16.02730190948021</v>
      </c>
      <c r="AZV327">
        <v>1.322213924712734E-05</v>
      </c>
      <c r="BDR327">
        <v>-74.50798907920058</v>
      </c>
      <c r="BDS327">
        <v>-71.49712890858086</v>
      </c>
      <c r="BDT327">
        <v>0.0009435464471157832</v>
      </c>
      <c r="BDU327">
        <v>1.020970530259288</v>
      </c>
      <c r="BDV327">
        <v>4.023165748764169</v>
      </c>
      <c r="BDW327">
        <v>3.855187427335325E-05</v>
      </c>
      <c r="BEM327">
        <v>4.048364425555569</v>
      </c>
      <c r="BEN327">
        <v>7.061233816033502</v>
      </c>
      <c r="BEO327">
        <v>0.001324969690188079</v>
      </c>
      <c r="BFB327">
        <v>-17.20704813796309</v>
      </c>
      <c r="BFC327">
        <v>-14.20881676066665</v>
      </c>
      <c r="BFD327">
        <v>2.50242101404345E-05</v>
      </c>
      <c r="BFW327">
        <v>-2.705548052799016</v>
      </c>
      <c r="BFX327">
        <v>0.2915888146290336</v>
      </c>
      <c r="BFY327">
        <v>6.558022499652531E-05</v>
      </c>
      <c r="BGF327">
        <v>0.2673177807159851</v>
      </c>
      <c r="BGG327">
        <v>3.268502570977282</v>
      </c>
      <c r="BGH327">
        <v>1.122982370610798E-05</v>
      </c>
      <c r="BKP327">
        <v>-9.24863608283562</v>
      </c>
      <c r="BKQ327">
        <v>-6.253904942532616</v>
      </c>
      <c r="BKR327">
        <v>0.0002220870600529814</v>
      </c>
      <c r="BLZ327">
        <v>6.569910564460934</v>
      </c>
      <c r="BMA327">
        <v>9.571065372772026</v>
      </c>
      <c r="BMB327">
        <v>1.066865788292789E-05</v>
      </c>
      <c r="BNV327">
        <v>-0.5740044994517149</v>
      </c>
      <c r="BNW327">
        <v>2.427615191451304</v>
      </c>
      <c r="BNX327">
        <v>2.098718897059297E-05</v>
      </c>
      <c r="BOH327">
        <v>-10.25866077374872</v>
      </c>
      <c r="BOI327">
        <v>-7.257478958326995</v>
      </c>
      <c r="BOJ327">
        <v>1.117350152821037E-05</v>
      </c>
      <c r="BPL327">
        <v>-9.814713790635324</v>
      </c>
      <c r="BPM327">
        <v>-6.817933663238455</v>
      </c>
      <c r="BPN327">
        <v>8.294063664318038E-05</v>
      </c>
      <c r="BQM327">
        <v>-3.752073091290125</v>
      </c>
      <c r="BQN327">
        <v>-0.7505770057492853</v>
      </c>
      <c r="BQO327">
        <v>1.790617556407662E-05</v>
      </c>
      <c r="BTD327">
        <v>-9.686738181641301</v>
      </c>
      <c r="BTE327">
        <v>-6.690298089251669</v>
      </c>
      <c r="BTF327">
        <v>0.0001013835375548643</v>
      </c>
      <c r="BTV327">
        <v>-11.59539348097402</v>
      </c>
      <c r="BTW327">
        <v>-8.590739356663502</v>
      </c>
      <c r="BTX327">
        <v>0.0001732869847824203</v>
      </c>
      <c r="BVL327">
        <v>0.06483677849543046</v>
      </c>
      <c r="BVM327">
        <v>3.063167201520129</v>
      </c>
      <c r="BVN327">
        <v>2.229989821166595E-05</v>
      </c>
      <c r="BWM327">
        <v>-1.746596939569486</v>
      </c>
      <c r="BWN327">
        <v>1.255249222019311</v>
      </c>
      <c r="BWO327">
        <v>2.726650089557018E-05</v>
      </c>
      <c r="BXW327">
        <v>4.88118465094763</v>
      </c>
      <c r="BXX327">
        <v>7.879680702339536</v>
      </c>
      <c r="BXY327">
        <v>1.809489132630029E-05</v>
      </c>
      <c r="BYL327">
        <v>1.020828013753103</v>
      </c>
      <c r="BYM327">
        <v>4.01872687516012</v>
      </c>
      <c r="BYN327">
        <v>3.531826709539553E-05</v>
      </c>
      <c r="CDK327">
        <v>0.4144982342471804</v>
      </c>
      <c r="CDL327">
        <v>3.412808037816799</v>
      </c>
      <c r="CDM327">
        <v>2.285411178620053E-05</v>
      </c>
      <c r="CGK327">
        <v>3.675172234937868</v>
      </c>
      <c r="CGL327">
        <v>6.677091043733504</v>
      </c>
      <c r="CGM327">
        <v>2.945461755368389E-05</v>
      </c>
      <c r="CGN327">
        <v>-3.865354936769944</v>
      </c>
      <c r="CGO327">
        <v>-0.8634522123281385</v>
      </c>
      <c r="CGP327">
        <v>2.896288241155251E-05</v>
      </c>
      <c r="CHI327">
        <v>-7.485202683088672</v>
      </c>
      <c r="CHJ327">
        <v>-4.481769407143876</v>
      </c>
      <c r="CHK327">
        <v>9.429906970492682E-05</v>
      </c>
      <c r="CHU327">
        <v>6.894627231649363</v>
      </c>
      <c r="CHV327">
        <v>9.890779256703983</v>
      </c>
      <c r="CHW327">
        <v>0.0001184552894421726</v>
      </c>
      <c r="CIP327">
        <v>-22.86755893541375</v>
      </c>
      <c r="CIQ327">
        <v>-19.865550400154</v>
      </c>
      <c r="CIR327">
        <v>3.227371111731052E-05</v>
      </c>
      <c r="CJT327">
        <v>-5.482507980573037</v>
      </c>
      <c r="CJU327">
        <v>-2.485137546848515</v>
      </c>
      <c r="CJV327">
        <v>5.531695037704298E-05</v>
      </c>
      <c r="COD327">
        <v>-8.520149557036245</v>
      </c>
      <c r="COE327">
        <v>-5.525030099201524</v>
      </c>
      <c r="COF327">
        <v>0.0001905575346165906</v>
      </c>
      <c r="COM327">
        <v>4.335149610317136</v>
      </c>
      <c r="CON327">
        <v>7.333577368286944</v>
      </c>
      <c r="COO327">
        <v>1.977556001201294E-05</v>
      </c>
      <c r="CQL327">
        <v>-3.248311272183512</v>
      </c>
      <c r="CQM327">
        <v>-0.2500644716412871</v>
      </c>
      <c r="CQN327">
        <v>2.458966670993018E-05</v>
      </c>
      <c r="CQX327">
        <v>7.509467788270976</v>
      </c>
      <c r="CQY327">
        <v>10.50582836687016</v>
      </c>
      <c r="CQZ327">
        <v>0.0001059631050616476</v>
      </c>
      <c r="CRA327">
        <v>-4.69806345420495</v>
      </c>
      <c r="CRB327">
        <v>-1.696448036665616</v>
      </c>
      <c r="CRC327">
        <v>2.087659061108975E-05</v>
      </c>
      <c r="CRG327">
        <v>-3.761895680914173</v>
      </c>
      <c r="CRH327">
        <v>-0.7604588069345275</v>
      </c>
      <c r="CRI327">
        <v>1.651685466706942E-05</v>
      </c>
      <c r="CRV327">
        <v>-0.4820386073787853</v>
      </c>
      <c r="CRW327">
        <v>2.519950999528964</v>
      </c>
      <c r="CRX327">
        <v>3.16682851789133E-05</v>
      </c>
      <c r="CTR327">
        <v>65.09109428841933</v>
      </c>
      <c r="CTS327">
        <v>68.07284912734775</v>
      </c>
      <c r="CTT327">
        <v>0.002663087220221995</v>
      </c>
      <c r="CYT327">
        <v>-9.481156301699745</v>
      </c>
      <c r="CYU327">
        <v>-6.479786766260625</v>
      </c>
      <c r="CYV327">
        <v>1.500501855202776E-05</v>
      </c>
      <c r="DDV327">
        <v>-4.081428229449907</v>
      </c>
      <c r="DDW327">
        <v>-1.076563707746587</v>
      </c>
      <c r="DDX327">
        <v>0.0001893085712165767</v>
      </c>
      <c r="DFO327">
        <v>2.321705724087117</v>
      </c>
      <c r="DFP327">
        <v>5.322826294210657</v>
      </c>
      <c r="DFQ327">
        <v>1.004541921415861E-05</v>
      </c>
      <c r="DFR327">
        <v>1.779315110298479</v>
      </c>
      <c r="DFS327">
        <v>4.77789683340968</v>
      </c>
      <c r="DFT327">
        <v>1.609207466639402E-05</v>
      </c>
      <c r="DGJ327">
        <v>-6.904556681390552</v>
      </c>
      <c r="DGK327">
        <v>-3.905936684853466</v>
      </c>
      <c r="DGL327">
        <v>1.523527646122978E-05</v>
      </c>
      <c r="DHW327">
        <v>9.582413976255951</v>
      </c>
      <c r="DHX327">
        <v>12.58125717223149</v>
      </c>
      <c r="DHY327">
        <v>1.070556440801065E-05</v>
      </c>
      <c r="DIX327">
        <v>20.45546107282489</v>
      </c>
      <c r="DIY327">
        <v>23.45836615887494</v>
      </c>
      <c r="DIZ327">
        <v>6.751619966584569E-05</v>
      </c>
      <c r="DKB327">
        <v>5.864256212240788</v>
      </c>
      <c r="DKC327">
        <v>8.86284568677762</v>
      </c>
      <c r="DKD327">
        <v>1.59166566579624E-05</v>
      </c>
    </row>
    <row r="328" spans="4:2994">
      <c r="D328">
        <v>13.86459638354081</v>
      </c>
      <c r="E328">
        <v>16.8551702967299</v>
      </c>
      <c r="F328">
        <v>0.0007108089005347521</v>
      </c>
      <c r="J328">
        <v>-11.54979075528716</v>
      </c>
      <c r="K328">
        <v>-8.544870576448375</v>
      </c>
      <c r="L328">
        <v>0.0001936652784452258</v>
      </c>
      <c r="M328">
        <v>-3.862413057015689</v>
      </c>
      <c r="N328">
        <v>-0.8637974483782693</v>
      </c>
      <c r="O328">
        <v>1.533231555829762E-05</v>
      </c>
      <c r="AH328">
        <v>-7.605451213123837</v>
      </c>
      <c r="AI328">
        <v>-4.607829524595319</v>
      </c>
      <c r="AJ328">
        <v>4.525092364305193E-05</v>
      </c>
      <c r="AT328">
        <v>0.287890261961489</v>
      </c>
      <c r="AU328">
        <v>3.285899923702238</v>
      </c>
      <c r="AV328">
        <v>3.169157108990609E-05</v>
      </c>
      <c r="DW328">
        <v>-7.685256149980436</v>
      </c>
      <c r="DX328">
        <v>-4.68657382600942</v>
      </c>
      <c r="DY328">
        <v>1.389016093887526E-05</v>
      </c>
      <c r="EI328">
        <v>9.228900530788989</v>
      </c>
      <c r="EJ328">
        <v>12.22686444349066</v>
      </c>
      <c r="EK328">
        <v>3.316521189133143E-05</v>
      </c>
      <c r="GN328">
        <v>-3.073120759853847</v>
      </c>
      <c r="GO328">
        <v>-0.07481865132198884</v>
      </c>
      <c r="GP328">
        <v>2.306268350071604E-05</v>
      </c>
      <c r="GQ328">
        <v>-16.91162123901998</v>
      </c>
      <c r="GR328">
        <v>-13.90962028959378</v>
      </c>
      <c r="GS328">
        <v>3.203038884981219E-05</v>
      </c>
      <c r="PQ328">
        <v>-11.71534780811371</v>
      </c>
      <c r="PR328">
        <v>-8.725756090641578</v>
      </c>
      <c r="PS328">
        <v>0.0008666587614390392</v>
      </c>
      <c r="PT328">
        <v>0.1995208591868833</v>
      </c>
      <c r="PU328">
        <v>3.198129100510538</v>
      </c>
      <c r="PV328">
        <v>1.549593770546754E-05</v>
      </c>
      <c r="SQ328">
        <v>-3.423317388146665</v>
      </c>
      <c r="SR328">
        <v>-0.4283111059080398</v>
      </c>
      <c r="SS328">
        <v>0.0001994977366422148</v>
      </c>
      <c r="TO328">
        <v>-0.696307935496792</v>
      </c>
      <c r="TP328">
        <v>2.309359118237096</v>
      </c>
      <c r="TQ328">
        <v>0.0002569239841822201</v>
      </c>
      <c r="VE328">
        <v>-20.4564253363576</v>
      </c>
      <c r="VF328">
        <v>-17.45820264989102</v>
      </c>
      <c r="VG328">
        <v>2.527074716873136E-05</v>
      </c>
      <c r="VH328">
        <v>6.270058676840831</v>
      </c>
      <c r="VI328">
        <v>9.271378032741593</v>
      </c>
      <c r="VJ328">
        <v>1.392559994300028E-05</v>
      </c>
      <c r="XG328">
        <v>-4.88126354382085</v>
      </c>
      <c r="XH328">
        <v>-1.877892882486423</v>
      </c>
      <c r="XI328">
        <v>9.089086265123866E-05</v>
      </c>
      <c r="ZF328">
        <v>-5.585961046082686</v>
      </c>
      <c r="ZG328">
        <v>-2.583200140597245</v>
      </c>
      <c r="ZH328">
        <v>6.098079279633265E-05</v>
      </c>
      <c r="AAA328">
        <v>15.00207715812385</v>
      </c>
      <c r="AAB328">
        <v>17.99749994526969</v>
      </c>
      <c r="AAC328">
        <v>0.0001676070200981958</v>
      </c>
      <c r="AAG328">
        <v>13.25096393541131</v>
      </c>
      <c r="AAH328">
        <v>16.24901165883119</v>
      </c>
      <c r="AAI328">
        <v>3.049107076227633E-05</v>
      </c>
      <c r="ACL328">
        <v>-3.273862464675501</v>
      </c>
      <c r="ACM328">
        <v>-0.2707949732614656</v>
      </c>
      <c r="ACN328">
        <v>7.527602860146873E-05</v>
      </c>
      <c r="ACU328">
        <v>-11.22883074779961</v>
      </c>
      <c r="ACV328">
        <v>-8.232170273203732</v>
      </c>
      <c r="ACW328">
        <v>8.921943939832659E-05</v>
      </c>
      <c r="AEQ328">
        <v>-9.842758031757617</v>
      </c>
      <c r="AER328">
        <v>-6.841110109529589</v>
      </c>
      <c r="AES328">
        <v>2.172518135701575E-05</v>
      </c>
      <c r="AGA328">
        <v>4.618263270856454</v>
      </c>
      <c r="AGB328">
        <v>7.615368964684567</v>
      </c>
      <c r="AGC328">
        <v>6.701606573300169E-05</v>
      </c>
      <c r="AGM328">
        <v>7.533197950509488</v>
      </c>
      <c r="AGN328">
        <v>10.52664656554321</v>
      </c>
      <c r="AGO328">
        <v>0.0003433651598113998</v>
      </c>
      <c r="AGP328">
        <v>-7.136605567824143</v>
      </c>
      <c r="AGQ328">
        <v>-4.138248738253965</v>
      </c>
      <c r="AGR328">
        <v>2.160007249155131E-05</v>
      </c>
      <c r="AHK328">
        <v>-17.50034995061331</v>
      </c>
      <c r="AHL328">
        <v>-14.50303533759599</v>
      </c>
      <c r="AHM328">
        <v>5.769042597390859E-05</v>
      </c>
      <c r="AIF328">
        <v>-2.532929207010779</v>
      </c>
      <c r="AIG328">
        <v>0.4688775790247239</v>
      </c>
      <c r="AIH328">
        <v>2.611580622469938E-05</v>
      </c>
      <c r="AIO328">
        <v>17.26559524551243</v>
      </c>
      <c r="AIP328">
        <v>20.2626581488387</v>
      </c>
      <c r="AIQ328">
        <v>6.901229496667046E-05</v>
      </c>
      <c r="AJD328">
        <v>0.2124440377320269</v>
      </c>
      <c r="AJE328">
        <v>3.214428732038545</v>
      </c>
      <c r="AJF328">
        <v>3.151209192260811E-05</v>
      </c>
      <c r="AJP328">
        <v>97.00216318077872</v>
      </c>
      <c r="AJQ328">
        <v>100</v>
      </c>
      <c r="AJR328">
        <v>3.743480865149376E-05</v>
      </c>
      <c r="AOL328">
        <v>1.515177561823004</v>
      </c>
      <c r="AOM328">
        <v>4.512730059532907</v>
      </c>
      <c r="AON328">
        <v>4.79221396802293E-05</v>
      </c>
      <c r="AOO328">
        <v>-2.547485282976389</v>
      </c>
      <c r="AOP328">
        <v>0.4509965492454387</v>
      </c>
      <c r="AOQ328">
        <v>1.843866722145215E-05</v>
      </c>
      <c r="APA328">
        <v>-6.465820569516765</v>
      </c>
      <c r="APB328">
        <v>-3.471356782632251</v>
      </c>
      <c r="APC328">
        <v>0.0002451972452805864</v>
      </c>
      <c r="APM328">
        <v>7.377889409478978</v>
      </c>
      <c r="APN328">
        <v>10.37479802239785</v>
      </c>
      <c r="APO328">
        <v>7.645339268307424E-05</v>
      </c>
      <c r="AQE328">
        <v>-0.7243565521889579</v>
      </c>
      <c r="AQF328">
        <v>2.279896021266488</v>
      </c>
      <c r="AQG328">
        <v>0.0001446750479517074</v>
      </c>
      <c r="ARI328">
        <v>6.621837609877529</v>
      </c>
      <c r="ARJ328">
        <v>9.624327168998731</v>
      </c>
      <c r="ARK328">
        <v>4.958323694366161E-05</v>
      </c>
      <c r="ARL328">
        <v>-4.522407137032895</v>
      </c>
      <c r="ARM328">
        <v>-1.526548932515805</v>
      </c>
      <c r="ARN328">
        <v>0.0001372357585780548</v>
      </c>
      <c r="ASJ328">
        <v>4.418343417883136</v>
      </c>
      <c r="ASK328">
        <v>7.416648633022692</v>
      </c>
      <c r="ASL328">
        <v>2.297836578554104E-05</v>
      </c>
      <c r="ASV328">
        <v>-7.278088170007698</v>
      </c>
      <c r="ASW328">
        <v>-4.279352915608342</v>
      </c>
      <c r="ASX328">
        <v>1.279665147479224E-05</v>
      </c>
      <c r="AUF328">
        <v>-5.153094355533213</v>
      </c>
      <c r="AUG328">
        <v>-2.151041548807281</v>
      </c>
      <c r="AUH328">
        <v>3.371212363226053E-05</v>
      </c>
      <c r="AUR328">
        <v>12.56467088276117</v>
      </c>
      <c r="AUS328">
        <v>15.56324067129536</v>
      </c>
      <c r="AUT328">
        <v>1.636403869546024E-05</v>
      </c>
      <c r="AYD328">
        <v>-6.725084917792297</v>
      </c>
      <c r="AYE328">
        <v>-3.723306005431906</v>
      </c>
      <c r="AYF328">
        <v>2.531623348762971E-05</v>
      </c>
      <c r="AZT328">
        <v>13.02601630946236</v>
      </c>
      <c r="AZU328">
        <v>16.02730190948021</v>
      </c>
      <c r="AZV328">
        <v>1.322213924712734E-05</v>
      </c>
      <c r="BDR328">
        <v>-74.50798907920058</v>
      </c>
      <c r="BDS328">
        <v>-71.49712890858086</v>
      </c>
      <c r="BDT328">
        <v>0.0009435464471157832</v>
      </c>
      <c r="BDU328">
        <v>1.020970530259288</v>
      </c>
      <c r="BDV328">
        <v>4.023165748764169</v>
      </c>
      <c r="BDW328">
        <v>3.855187427335325E-05</v>
      </c>
      <c r="BEM328">
        <v>4.048364425555569</v>
      </c>
      <c r="BEN328">
        <v>7.061233816033502</v>
      </c>
      <c r="BEO328">
        <v>0.001324969690188079</v>
      </c>
      <c r="BFB328">
        <v>-17.20704813796309</v>
      </c>
      <c r="BFC328">
        <v>-14.20881676066665</v>
      </c>
      <c r="BFD328">
        <v>2.50242101404345E-05</v>
      </c>
      <c r="BFW328">
        <v>-2.705548052799016</v>
      </c>
      <c r="BFX328">
        <v>0.2915888146290336</v>
      </c>
      <c r="BFY328">
        <v>6.558022499652531E-05</v>
      </c>
      <c r="BGF328">
        <v>0.2673177807159851</v>
      </c>
      <c r="BGG328">
        <v>3.268502570977282</v>
      </c>
      <c r="BGH328">
        <v>1.122982370610798E-05</v>
      </c>
      <c r="BKP328">
        <v>-9.24863608283562</v>
      </c>
      <c r="BKQ328">
        <v>-6.253904942532616</v>
      </c>
      <c r="BKR328">
        <v>0.0002220870600529814</v>
      </c>
      <c r="BLZ328">
        <v>6.569910564460934</v>
      </c>
      <c r="BMA328">
        <v>9.571065372772026</v>
      </c>
      <c r="BMB328">
        <v>1.066865788292789E-05</v>
      </c>
      <c r="BNV328">
        <v>-0.5740044994517149</v>
      </c>
      <c r="BNW328">
        <v>2.427615191451304</v>
      </c>
      <c r="BNX328">
        <v>2.098718897059297E-05</v>
      </c>
      <c r="BOH328">
        <v>-10.25866077374872</v>
      </c>
      <c r="BOI328">
        <v>-7.257478958326995</v>
      </c>
      <c r="BOJ328">
        <v>1.117350152821037E-05</v>
      </c>
      <c r="BPL328">
        <v>-9.814713790635324</v>
      </c>
      <c r="BPM328">
        <v>-6.817933663238455</v>
      </c>
      <c r="BPN328">
        <v>8.294063664318038E-05</v>
      </c>
      <c r="BQM328">
        <v>-3.752073091290125</v>
      </c>
      <c r="BQN328">
        <v>-0.7505770057492853</v>
      </c>
      <c r="BQO328">
        <v>1.790617556407662E-05</v>
      </c>
      <c r="BTD328">
        <v>-9.686738181641301</v>
      </c>
      <c r="BTE328">
        <v>-6.690298089251669</v>
      </c>
      <c r="BTF328">
        <v>0.0001013835375548643</v>
      </c>
      <c r="BTV328">
        <v>-11.59539348097402</v>
      </c>
      <c r="BTW328">
        <v>-8.590739356663502</v>
      </c>
      <c r="BTX328">
        <v>0.0001732869847824203</v>
      </c>
      <c r="BVL328">
        <v>0.06483677849543046</v>
      </c>
      <c r="BVM328">
        <v>3.063167201520129</v>
      </c>
      <c r="BVN328">
        <v>2.229989821166595E-05</v>
      </c>
      <c r="BWM328">
        <v>-1.746596939569486</v>
      </c>
      <c r="BWN328">
        <v>1.255249222019311</v>
      </c>
      <c r="BWO328">
        <v>2.726650089557018E-05</v>
      </c>
      <c r="BXW328">
        <v>4.88118465094763</v>
      </c>
      <c r="BXX328">
        <v>7.879680702339536</v>
      </c>
      <c r="BXY328">
        <v>1.809489132630029E-05</v>
      </c>
      <c r="BYL328">
        <v>1.020828013753103</v>
      </c>
      <c r="BYM328">
        <v>4.01872687516012</v>
      </c>
      <c r="BYN328">
        <v>3.531826709539553E-05</v>
      </c>
      <c r="CDK328">
        <v>0.4144982342471804</v>
      </c>
      <c r="CDL328">
        <v>3.412808037816799</v>
      </c>
      <c r="CDM328">
        <v>2.285411178620053E-05</v>
      </c>
      <c r="CGK328">
        <v>3.675172234937868</v>
      </c>
      <c r="CGL328">
        <v>6.677091043733504</v>
      </c>
      <c r="CGM328">
        <v>2.945461755368389E-05</v>
      </c>
      <c r="CGN328">
        <v>-3.865354936769944</v>
      </c>
      <c r="CGO328">
        <v>-0.8634522123281385</v>
      </c>
      <c r="CGP328">
        <v>2.896288241155251E-05</v>
      </c>
      <c r="CHI328">
        <v>-7.485202683088672</v>
      </c>
      <c r="CHJ328">
        <v>-4.481769407143876</v>
      </c>
      <c r="CHK328">
        <v>9.429906970492682E-05</v>
      </c>
      <c r="CHU328">
        <v>6.894627231649363</v>
      </c>
      <c r="CHV328">
        <v>9.890779256703983</v>
      </c>
      <c r="CHW328">
        <v>0.0001184552894421726</v>
      </c>
      <c r="CIP328">
        <v>-22.86755893541375</v>
      </c>
      <c r="CIQ328">
        <v>-19.865550400154</v>
      </c>
      <c r="CIR328">
        <v>3.227371111731052E-05</v>
      </c>
      <c r="CJT328">
        <v>-5.482507980573037</v>
      </c>
      <c r="CJU328">
        <v>-2.485137546848515</v>
      </c>
      <c r="CJV328">
        <v>5.531695037704298E-05</v>
      </c>
      <c r="COD328">
        <v>-8.520149557036245</v>
      </c>
      <c r="COE328">
        <v>-5.525030099201524</v>
      </c>
      <c r="COF328">
        <v>0.0001905575346165906</v>
      </c>
      <c r="COM328">
        <v>4.335149610317136</v>
      </c>
      <c r="CON328">
        <v>7.333577368286944</v>
      </c>
      <c r="COO328">
        <v>1.977556001201294E-05</v>
      </c>
      <c r="CQL328">
        <v>-3.248311272183512</v>
      </c>
      <c r="CQM328">
        <v>-0.2500644716412871</v>
      </c>
      <c r="CQN328">
        <v>2.458966670993018E-05</v>
      </c>
      <c r="CQX328">
        <v>7.509467788270976</v>
      </c>
      <c r="CQY328">
        <v>10.50582836687016</v>
      </c>
      <c r="CQZ328">
        <v>0.0001059631050616476</v>
      </c>
      <c r="CRA328">
        <v>-4.69806345420495</v>
      </c>
      <c r="CRB328">
        <v>-1.696448036665616</v>
      </c>
      <c r="CRC328">
        <v>2.087659061108975E-05</v>
      </c>
      <c r="CRG328">
        <v>-3.761895680914173</v>
      </c>
      <c r="CRH328">
        <v>-0.7604588069345275</v>
      </c>
      <c r="CRI328">
        <v>1.651685466706942E-05</v>
      </c>
      <c r="CRV328">
        <v>-0.4820386073787853</v>
      </c>
      <c r="CRW328">
        <v>2.519950999528964</v>
      </c>
      <c r="CRX328">
        <v>3.16682851789133E-05</v>
      </c>
      <c r="CTR328">
        <v>65.09109428841933</v>
      </c>
      <c r="CTS328">
        <v>68.07284912734775</v>
      </c>
      <c r="CTT328">
        <v>0.002663087220221995</v>
      </c>
      <c r="CYT328">
        <v>-9.481156301699745</v>
      </c>
      <c r="CYU328">
        <v>-6.479786766260625</v>
      </c>
      <c r="CYV328">
        <v>1.500501855202776E-05</v>
      </c>
      <c r="DDV328">
        <v>-4.081428229449907</v>
      </c>
      <c r="DDW328">
        <v>-1.076563707746587</v>
      </c>
      <c r="DDX328">
        <v>0.0001893085712165767</v>
      </c>
      <c r="DFO328">
        <v>2.321705724087117</v>
      </c>
      <c r="DFP328">
        <v>5.322826294210657</v>
      </c>
      <c r="DFQ328">
        <v>1.004541921415861E-05</v>
      </c>
      <c r="DFR328">
        <v>1.779315110298479</v>
      </c>
      <c r="DFS328">
        <v>4.77789683340968</v>
      </c>
      <c r="DFT328">
        <v>1.609207466639402E-05</v>
      </c>
      <c r="DGJ328">
        <v>-6.904556681390552</v>
      </c>
      <c r="DGK328">
        <v>-3.905936684853466</v>
      </c>
      <c r="DGL328">
        <v>1.523527646122978E-05</v>
      </c>
      <c r="DHW328">
        <v>9.582413976255951</v>
      </c>
      <c r="DHX328">
        <v>12.58125717223149</v>
      </c>
      <c r="DHY328">
        <v>1.070556440801065E-05</v>
      </c>
      <c r="DIX328">
        <v>20.45546107282489</v>
      </c>
      <c r="DIY328">
        <v>23.45836615887494</v>
      </c>
      <c r="DIZ328">
        <v>6.751619966584569E-05</v>
      </c>
      <c r="DKB328">
        <v>5.864256212240788</v>
      </c>
      <c r="DKC328">
        <v>8.86284568677762</v>
      </c>
      <c r="DKD328">
        <v>1.59166566579624E-05</v>
      </c>
    </row>
    <row r="329" spans="4:2994">
      <c r="D329">
        <v>13.86459638354081</v>
      </c>
      <c r="E329">
        <v>16.8551702967299</v>
      </c>
      <c r="F329">
        <v>0.0007108089005347521</v>
      </c>
      <c r="J329">
        <v>-11.54979075528716</v>
      </c>
      <c r="K329">
        <v>-8.544870576448375</v>
      </c>
      <c r="L329">
        <v>0.0001936652784452258</v>
      </c>
      <c r="M329">
        <v>-3.862413057015689</v>
      </c>
      <c r="N329">
        <v>-0.8637974483782693</v>
      </c>
      <c r="O329">
        <v>1.533231555829762E-05</v>
      </c>
      <c r="AH329">
        <v>-7.605451213123837</v>
      </c>
      <c r="AI329">
        <v>-4.607829524595319</v>
      </c>
      <c r="AJ329">
        <v>4.525092364305193E-05</v>
      </c>
      <c r="AT329">
        <v>0.287890261961489</v>
      </c>
      <c r="AU329">
        <v>3.285899923702238</v>
      </c>
      <c r="AV329">
        <v>3.169157108990609E-05</v>
      </c>
      <c r="DW329">
        <v>-7.685256149980436</v>
      </c>
      <c r="DX329">
        <v>-4.68657382600942</v>
      </c>
      <c r="DY329">
        <v>1.389016093887526E-05</v>
      </c>
      <c r="EI329">
        <v>9.280440752849968</v>
      </c>
      <c r="EJ329">
        <v>12.28234104155844</v>
      </c>
      <c r="EK329">
        <v>2.888877740435014E-05</v>
      </c>
      <c r="GN329">
        <v>-3.073120759853847</v>
      </c>
      <c r="GO329">
        <v>-0.07481865132198884</v>
      </c>
      <c r="GP329">
        <v>2.306268350071604E-05</v>
      </c>
      <c r="GQ329">
        <v>-16.91162123901998</v>
      </c>
      <c r="GR329">
        <v>-13.90962028959378</v>
      </c>
      <c r="GS329">
        <v>3.203038884981219E-05</v>
      </c>
      <c r="PQ329">
        <v>-11.71534780811371</v>
      </c>
      <c r="PR329">
        <v>-8.725756090641578</v>
      </c>
      <c r="PS329">
        <v>0.0008666587614390392</v>
      </c>
      <c r="PT329">
        <v>0.1995208591868833</v>
      </c>
      <c r="PU329">
        <v>3.198129100510538</v>
      </c>
      <c r="PV329">
        <v>1.549593770546754E-05</v>
      </c>
      <c r="SQ329">
        <v>-3.423317388146665</v>
      </c>
      <c r="SR329">
        <v>-0.4283111059080398</v>
      </c>
      <c r="SS329">
        <v>0.0001994977366422148</v>
      </c>
      <c r="TO329">
        <v>-0.696307935496792</v>
      </c>
      <c r="TP329">
        <v>2.309359118237096</v>
      </c>
      <c r="TQ329">
        <v>0.0002569239841822201</v>
      </c>
      <c r="VE329">
        <v>-20.4564253363576</v>
      </c>
      <c r="VF329">
        <v>-17.45820264989102</v>
      </c>
      <c r="VG329">
        <v>2.527074716873136E-05</v>
      </c>
      <c r="VH329">
        <v>6.270058676840831</v>
      </c>
      <c r="VI329">
        <v>9.271378032741593</v>
      </c>
      <c r="VJ329">
        <v>1.392559994300028E-05</v>
      </c>
      <c r="XG329">
        <v>-4.88126354382085</v>
      </c>
      <c r="XH329">
        <v>-1.877892882486423</v>
      </c>
      <c r="XI329">
        <v>9.089086265123866E-05</v>
      </c>
      <c r="ZF329">
        <v>-5.585961046082686</v>
      </c>
      <c r="ZG329">
        <v>-2.583200140597245</v>
      </c>
      <c r="ZH329">
        <v>6.098079279633265E-05</v>
      </c>
      <c r="AAA329">
        <v>14.98062383417435</v>
      </c>
      <c r="AAB329">
        <v>17.98453927985564</v>
      </c>
      <c r="AAC329">
        <v>0.0001226457190650731</v>
      </c>
      <c r="AAG329">
        <v>13.25096393541131</v>
      </c>
      <c r="AAH329">
        <v>16.24901165883119</v>
      </c>
      <c r="AAI329">
        <v>3.049107076227633E-05</v>
      </c>
      <c r="ACL329">
        <v>-3.273862464675501</v>
      </c>
      <c r="ACM329">
        <v>-0.2707949732614656</v>
      </c>
      <c r="ACN329">
        <v>7.527602860146873E-05</v>
      </c>
      <c r="ACU329">
        <v>-11.22883074779961</v>
      </c>
      <c r="ACV329">
        <v>-8.232170273203732</v>
      </c>
      <c r="ACW329">
        <v>8.921943939832659E-05</v>
      </c>
      <c r="AEQ329">
        <v>-9.842758031757617</v>
      </c>
      <c r="AER329">
        <v>-6.841110109529589</v>
      </c>
      <c r="AES329">
        <v>2.172518135701575E-05</v>
      </c>
      <c r="AGA329">
        <v>4.618263270856454</v>
      </c>
      <c r="AGB329">
        <v>7.615368964684567</v>
      </c>
      <c r="AGC329">
        <v>6.701606573300169E-05</v>
      </c>
      <c r="AGM329">
        <v>7.533197950509488</v>
      </c>
      <c r="AGN329">
        <v>10.52664656554321</v>
      </c>
      <c r="AGO329">
        <v>0.0003433651598113998</v>
      </c>
      <c r="AGP329">
        <v>-7.136605567824143</v>
      </c>
      <c r="AGQ329">
        <v>-4.138248738253965</v>
      </c>
      <c r="AGR329">
        <v>2.160007249155131E-05</v>
      </c>
      <c r="AHK329">
        <v>-17.50034995061331</v>
      </c>
      <c r="AHL329">
        <v>-14.50303533759599</v>
      </c>
      <c r="AHM329">
        <v>5.769042597390859E-05</v>
      </c>
      <c r="AIF329">
        <v>-2.532929207010779</v>
      </c>
      <c r="AIG329">
        <v>0.4688775790247239</v>
      </c>
      <c r="AIH329">
        <v>2.611580622469938E-05</v>
      </c>
      <c r="AIO329">
        <v>17.26559524551243</v>
      </c>
      <c r="AIP329">
        <v>20.2626581488387</v>
      </c>
      <c r="AIQ329">
        <v>6.901229496667046E-05</v>
      </c>
      <c r="AJD329">
        <v>0.2124440377320269</v>
      </c>
      <c r="AJE329">
        <v>3.214428732038545</v>
      </c>
      <c r="AJF329">
        <v>3.151209192260811E-05</v>
      </c>
      <c r="AJP329">
        <v>97.00216318077872</v>
      </c>
      <c r="AJQ329">
        <v>100</v>
      </c>
      <c r="AJR329">
        <v>3.743480865149376E-05</v>
      </c>
      <c r="AOL329">
        <v>1.515177561823004</v>
      </c>
      <c r="AOM329">
        <v>4.512730059532907</v>
      </c>
      <c r="AON329">
        <v>4.79221396802293E-05</v>
      </c>
      <c r="AOO329">
        <v>-2.547485282976389</v>
      </c>
      <c r="AOP329">
        <v>0.4509965492454387</v>
      </c>
      <c r="AOQ329">
        <v>1.843866722145215E-05</v>
      </c>
      <c r="APA329">
        <v>-6.465820569516765</v>
      </c>
      <c r="APB329">
        <v>-3.471356782632251</v>
      </c>
      <c r="APC329">
        <v>0.0002451972452805864</v>
      </c>
      <c r="APM329">
        <v>7.377889409478978</v>
      </c>
      <c r="APN329">
        <v>10.37479802239785</v>
      </c>
      <c r="APO329">
        <v>7.645339268307424E-05</v>
      </c>
      <c r="AQE329">
        <v>-0.7243565521889579</v>
      </c>
      <c r="AQF329">
        <v>2.279896021266488</v>
      </c>
      <c r="AQG329">
        <v>0.0001446750479517074</v>
      </c>
      <c r="ARI329">
        <v>6.621837609877529</v>
      </c>
      <c r="ARJ329">
        <v>9.624327168998731</v>
      </c>
      <c r="ARK329">
        <v>4.958323694366161E-05</v>
      </c>
      <c r="ARL329">
        <v>-4.522407137032895</v>
      </c>
      <c r="ARM329">
        <v>-1.526548932515805</v>
      </c>
      <c r="ARN329">
        <v>0.0001372357585780548</v>
      </c>
      <c r="ASJ329">
        <v>4.418343417883136</v>
      </c>
      <c r="ASK329">
        <v>7.416648633022692</v>
      </c>
      <c r="ASL329">
        <v>2.297836578554104E-05</v>
      </c>
      <c r="ASV329">
        <v>-7.278088170007698</v>
      </c>
      <c r="ASW329">
        <v>-4.279352915608342</v>
      </c>
      <c r="ASX329">
        <v>1.279665147479224E-05</v>
      </c>
      <c r="AUF329">
        <v>-5.153094355533213</v>
      </c>
      <c r="AUG329">
        <v>-2.151041548807281</v>
      </c>
      <c r="AUH329">
        <v>3.371212363226053E-05</v>
      </c>
      <c r="AUR329">
        <v>12.56467088276117</v>
      </c>
      <c r="AUS329">
        <v>15.56324067129536</v>
      </c>
      <c r="AUT329">
        <v>1.636403869546024E-05</v>
      </c>
      <c r="AYD329">
        <v>-6.725084917792297</v>
      </c>
      <c r="AYE329">
        <v>-3.723306005431906</v>
      </c>
      <c r="AYF329">
        <v>2.531623348762971E-05</v>
      </c>
      <c r="AZT329">
        <v>13.02601630946236</v>
      </c>
      <c r="AZU329">
        <v>16.02730190948021</v>
      </c>
      <c r="AZV329">
        <v>1.322213924712734E-05</v>
      </c>
      <c r="BDR329">
        <v>-74.50798907920058</v>
      </c>
      <c r="BDS329">
        <v>-71.49712890858086</v>
      </c>
      <c r="BDT329">
        <v>0.0009435464471157832</v>
      </c>
      <c r="BDU329">
        <v>1.020970530259288</v>
      </c>
      <c r="BDV329">
        <v>4.023165748764169</v>
      </c>
      <c r="BDW329">
        <v>3.855187427335325E-05</v>
      </c>
      <c r="BEM329">
        <v>4.048364425555569</v>
      </c>
      <c r="BEN329">
        <v>7.061233816033502</v>
      </c>
      <c r="BEO329">
        <v>0.001324969690188079</v>
      </c>
      <c r="BFB329">
        <v>-17.20704813796309</v>
      </c>
      <c r="BFC329">
        <v>-14.20881676066665</v>
      </c>
      <c r="BFD329">
        <v>2.50242101404345E-05</v>
      </c>
      <c r="BFW329">
        <v>-2.705548052799016</v>
      </c>
      <c r="BFX329">
        <v>0.2915888146290336</v>
      </c>
      <c r="BFY329">
        <v>6.558022499652531E-05</v>
      </c>
      <c r="BGF329">
        <v>0.2673177807159851</v>
      </c>
      <c r="BGG329">
        <v>3.268502570977282</v>
      </c>
      <c r="BGH329">
        <v>1.122982370610798E-05</v>
      </c>
      <c r="BKP329">
        <v>-9.24863608283562</v>
      </c>
      <c r="BKQ329">
        <v>-6.253904942532616</v>
      </c>
      <c r="BKR329">
        <v>0.0002220870600529814</v>
      </c>
      <c r="BLZ329">
        <v>6.569910564460934</v>
      </c>
      <c r="BMA329">
        <v>9.571065372772026</v>
      </c>
      <c r="BMB329">
        <v>1.066865788292789E-05</v>
      </c>
      <c r="BNV329">
        <v>-0.5740044994517149</v>
      </c>
      <c r="BNW329">
        <v>2.427615191451304</v>
      </c>
      <c r="BNX329">
        <v>2.098718897059297E-05</v>
      </c>
      <c r="BOH329">
        <v>-10.25866077374872</v>
      </c>
      <c r="BOI329">
        <v>-7.257478958326995</v>
      </c>
      <c r="BOJ329">
        <v>1.117350152821037E-05</v>
      </c>
      <c r="BPL329">
        <v>-9.814713790635324</v>
      </c>
      <c r="BPM329">
        <v>-6.817933663238455</v>
      </c>
      <c r="BPN329">
        <v>8.294063664318038E-05</v>
      </c>
      <c r="BQM329">
        <v>-3.752073091290125</v>
      </c>
      <c r="BQN329">
        <v>-0.7505770057492853</v>
      </c>
      <c r="BQO329">
        <v>1.790617556407662E-05</v>
      </c>
      <c r="BTD329">
        <v>-9.686738181641301</v>
      </c>
      <c r="BTE329">
        <v>-6.690298089251669</v>
      </c>
      <c r="BTF329">
        <v>0.0001013835375548643</v>
      </c>
      <c r="BTV329">
        <v>-11.59539348097402</v>
      </c>
      <c r="BTW329">
        <v>-8.590739356663502</v>
      </c>
      <c r="BTX329">
        <v>0.0001732869847824203</v>
      </c>
      <c r="BVL329">
        <v>0.06483677849543046</v>
      </c>
      <c r="BVM329">
        <v>3.063167201520129</v>
      </c>
      <c r="BVN329">
        <v>2.229989821166595E-05</v>
      </c>
      <c r="BWM329">
        <v>-1.746596939569486</v>
      </c>
      <c r="BWN329">
        <v>1.255249222019311</v>
      </c>
      <c r="BWO329">
        <v>2.726650089557018E-05</v>
      </c>
      <c r="BXW329">
        <v>4.88118465094763</v>
      </c>
      <c r="BXX329">
        <v>7.879680702339536</v>
      </c>
      <c r="BXY329">
        <v>1.809489132630029E-05</v>
      </c>
      <c r="BYL329">
        <v>1.020828013753103</v>
      </c>
      <c r="BYM329">
        <v>4.01872687516012</v>
      </c>
      <c r="BYN329">
        <v>3.531826709539553E-05</v>
      </c>
      <c r="CDK329">
        <v>0.4144982342471804</v>
      </c>
      <c r="CDL329">
        <v>3.412808037816799</v>
      </c>
      <c r="CDM329">
        <v>2.285411178620053E-05</v>
      </c>
      <c r="CGK329">
        <v>3.675172234937868</v>
      </c>
      <c r="CGL329">
        <v>6.677091043733504</v>
      </c>
      <c r="CGM329">
        <v>2.945461755368389E-05</v>
      </c>
      <c r="CGN329">
        <v>-3.865354936769944</v>
      </c>
      <c r="CGO329">
        <v>-0.8634522123281385</v>
      </c>
      <c r="CGP329">
        <v>2.896288241155251E-05</v>
      </c>
      <c r="CHI329">
        <v>-7.485202683088672</v>
      </c>
      <c r="CHJ329">
        <v>-4.481769407143876</v>
      </c>
      <c r="CHK329">
        <v>9.429906970492682E-05</v>
      </c>
      <c r="CHU329">
        <v>6.894627231649363</v>
      </c>
      <c r="CHV329">
        <v>9.890779256703983</v>
      </c>
      <c r="CHW329">
        <v>0.0001184552894421726</v>
      </c>
      <c r="CIP329">
        <v>-22.86755893541375</v>
      </c>
      <c r="CIQ329">
        <v>-19.865550400154</v>
      </c>
      <c r="CIR329">
        <v>3.227371111731052E-05</v>
      </c>
      <c r="CJT329">
        <v>-5.482507980573037</v>
      </c>
      <c r="CJU329">
        <v>-2.485137546848515</v>
      </c>
      <c r="CJV329">
        <v>5.531695037704298E-05</v>
      </c>
      <c r="COD329">
        <v>-8.520149557036245</v>
      </c>
      <c r="COE329">
        <v>-5.525030099201524</v>
      </c>
      <c r="COF329">
        <v>0.0001905575346165906</v>
      </c>
      <c r="COM329">
        <v>4.335149610317136</v>
      </c>
      <c r="CON329">
        <v>7.333577368286944</v>
      </c>
      <c r="COO329">
        <v>1.977556001201294E-05</v>
      </c>
      <c r="CQL329">
        <v>-3.248311272183512</v>
      </c>
      <c r="CQM329">
        <v>-0.2500644716412871</v>
      </c>
      <c r="CQN329">
        <v>2.458966670993018E-05</v>
      </c>
      <c r="CQX329">
        <v>7.509467788270976</v>
      </c>
      <c r="CQY329">
        <v>10.50582836687016</v>
      </c>
      <c r="CQZ329">
        <v>0.0001059631050616476</v>
      </c>
      <c r="CRA329">
        <v>-4.69806345420495</v>
      </c>
      <c r="CRB329">
        <v>-1.696448036665616</v>
      </c>
      <c r="CRC329">
        <v>2.087659061108975E-05</v>
      </c>
      <c r="CRG329">
        <v>-3.761895680914173</v>
      </c>
      <c r="CRH329">
        <v>-0.7604588069345275</v>
      </c>
      <c r="CRI329">
        <v>1.651685466706942E-05</v>
      </c>
      <c r="CRV329">
        <v>-0.4820386073787853</v>
      </c>
      <c r="CRW329">
        <v>2.519950999528964</v>
      </c>
      <c r="CRX329">
        <v>3.16682851789133E-05</v>
      </c>
      <c r="CTR329">
        <v>65.09109428841933</v>
      </c>
      <c r="CTS329">
        <v>68.07284912734775</v>
      </c>
      <c r="CTT329">
        <v>0.002663087220221995</v>
      </c>
      <c r="CYT329">
        <v>-9.481156301699745</v>
      </c>
      <c r="CYU329">
        <v>-6.479786766260625</v>
      </c>
      <c r="CYV329">
        <v>1.500501855202776E-05</v>
      </c>
      <c r="DDV329">
        <v>-4.081428229449907</v>
      </c>
      <c r="DDW329">
        <v>-1.076563707746587</v>
      </c>
      <c r="DDX329">
        <v>0.0001893085712165767</v>
      </c>
      <c r="DFO329">
        <v>2.321705724087117</v>
      </c>
      <c r="DFP329">
        <v>5.322826294210657</v>
      </c>
      <c r="DFQ329">
        <v>1.004541921415861E-05</v>
      </c>
      <c r="DFR329">
        <v>1.779315110298479</v>
      </c>
      <c r="DFS329">
        <v>4.77789683340968</v>
      </c>
      <c r="DFT329">
        <v>1.609207466639402E-05</v>
      </c>
      <c r="DGJ329">
        <v>-6.904556681390552</v>
      </c>
      <c r="DGK329">
        <v>-3.905936684853466</v>
      </c>
      <c r="DGL329">
        <v>1.523527646122978E-05</v>
      </c>
      <c r="DHW329">
        <v>9.582413976255951</v>
      </c>
      <c r="DHX329">
        <v>12.58125717223149</v>
      </c>
      <c r="DHY329">
        <v>1.070556440801065E-05</v>
      </c>
      <c r="DIX329">
        <v>20.45546107282489</v>
      </c>
      <c r="DIY329">
        <v>23.45836615887494</v>
      </c>
      <c r="DIZ329">
        <v>6.751619966584569E-05</v>
      </c>
      <c r="DKB329">
        <v>5.864256212240788</v>
      </c>
      <c r="DKC329">
        <v>8.86284568677762</v>
      </c>
      <c r="DKD329">
        <v>1.59166566579624E-05</v>
      </c>
    </row>
    <row r="330" spans="4:2994">
      <c r="D330">
        <v>13.86459638354081</v>
      </c>
      <c r="E330">
        <v>16.8551702967299</v>
      </c>
      <c r="F330">
        <v>0.0007108089005347521</v>
      </c>
      <c r="J330">
        <v>-11.54979075528716</v>
      </c>
      <c r="K330">
        <v>-8.544870576448375</v>
      </c>
      <c r="L330">
        <v>0.0001936652784452258</v>
      </c>
      <c r="M330">
        <v>-3.862413057015689</v>
      </c>
      <c r="N330">
        <v>-0.8637974483782693</v>
      </c>
      <c r="O330">
        <v>1.533231555829762E-05</v>
      </c>
      <c r="AH330">
        <v>-7.605451213123837</v>
      </c>
      <c r="AI330">
        <v>-4.607829524595319</v>
      </c>
      <c r="AJ330">
        <v>4.525092364305193E-05</v>
      </c>
      <c r="AT330">
        <v>0.287890261961489</v>
      </c>
      <c r="AU330">
        <v>3.285899923702238</v>
      </c>
      <c r="AV330">
        <v>3.169157108990609E-05</v>
      </c>
      <c r="DW330">
        <v>-7.685256149980436</v>
      </c>
      <c r="DX330">
        <v>-4.68657382600942</v>
      </c>
      <c r="DY330">
        <v>1.389016093887526E-05</v>
      </c>
      <c r="EI330">
        <v>9.280440752849968</v>
      </c>
      <c r="EJ330">
        <v>12.28234104155844</v>
      </c>
      <c r="EK330">
        <v>2.888877740435014E-05</v>
      </c>
      <c r="GN330">
        <v>-3.073120759853847</v>
      </c>
      <c r="GO330">
        <v>-0.07481865132198884</v>
      </c>
      <c r="GP330">
        <v>2.306268350071604E-05</v>
      </c>
      <c r="GQ330">
        <v>-16.91162123901998</v>
      </c>
      <c r="GR330">
        <v>-13.90962028959378</v>
      </c>
      <c r="GS330">
        <v>3.203038884981219E-05</v>
      </c>
      <c r="PQ330">
        <v>-11.71534780811371</v>
      </c>
      <c r="PR330">
        <v>-8.725756090641578</v>
      </c>
      <c r="PS330">
        <v>0.0008666587614390392</v>
      </c>
      <c r="PT330">
        <v>0.1995208591868833</v>
      </c>
      <c r="PU330">
        <v>3.198129100510538</v>
      </c>
      <c r="PV330">
        <v>1.549593770546754E-05</v>
      </c>
      <c r="SQ330">
        <v>-3.423317388146665</v>
      </c>
      <c r="SR330">
        <v>-0.4283111059080398</v>
      </c>
      <c r="SS330">
        <v>0.0001994977366422148</v>
      </c>
      <c r="TO330">
        <v>-0.696307935496792</v>
      </c>
      <c r="TP330">
        <v>2.309359118237096</v>
      </c>
      <c r="TQ330">
        <v>0.0002569239841822201</v>
      </c>
      <c r="VE330">
        <v>-20.4564253363576</v>
      </c>
      <c r="VF330">
        <v>-17.45820264989102</v>
      </c>
      <c r="VG330">
        <v>2.527074716873136E-05</v>
      </c>
      <c r="VH330">
        <v>6.270058676840831</v>
      </c>
      <c r="VI330">
        <v>9.271378032741593</v>
      </c>
      <c r="VJ330">
        <v>1.392559994300028E-05</v>
      </c>
      <c r="XG330">
        <v>-4.88126354382085</v>
      </c>
      <c r="XH330">
        <v>-1.877892882486423</v>
      </c>
      <c r="XI330">
        <v>9.089086265123866E-05</v>
      </c>
      <c r="ZF330">
        <v>-5.585961046082686</v>
      </c>
      <c r="ZG330">
        <v>-2.583200140597245</v>
      </c>
      <c r="ZH330">
        <v>6.098079279633265E-05</v>
      </c>
      <c r="AAA330">
        <v>14.98062383417435</v>
      </c>
      <c r="AAB330">
        <v>17.98453927985564</v>
      </c>
      <c r="AAC330">
        <v>0.0001226457190650731</v>
      </c>
      <c r="AAG330">
        <v>13.25096393541131</v>
      </c>
      <c r="AAH330">
        <v>16.24901165883119</v>
      </c>
      <c r="AAI330">
        <v>3.049107076227633E-05</v>
      </c>
      <c r="ACL330">
        <v>-3.273862464675501</v>
      </c>
      <c r="ACM330">
        <v>-0.2707949732614656</v>
      </c>
      <c r="ACN330">
        <v>7.527602860146873E-05</v>
      </c>
      <c r="ACU330">
        <v>-11.22883074779961</v>
      </c>
      <c r="ACV330">
        <v>-8.232170273203732</v>
      </c>
      <c r="ACW330">
        <v>8.921943939832659E-05</v>
      </c>
      <c r="AEQ330">
        <v>-9.842758031757617</v>
      </c>
      <c r="AER330">
        <v>-6.841110109529589</v>
      </c>
      <c r="AES330">
        <v>2.172518135701575E-05</v>
      </c>
      <c r="AGA330">
        <v>4.618263270856454</v>
      </c>
      <c r="AGB330">
        <v>7.615368964684567</v>
      </c>
      <c r="AGC330">
        <v>6.701606573300169E-05</v>
      </c>
      <c r="AGM330">
        <v>7.533197950509488</v>
      </c>
      <c r="AGN330">
        <v>10.52664656554321</v>
      </c>
      <c r="AGO330">
        <v>0.0003433651598113998</v>
      </c>
      <c r="AGP330">
        <v>-7.136605567824143</v>
      </c>
      <c r="AGQ330">
        <v>-4.138248738253965</v>
      </c>
      <c r="AGR330">
        <v>2.160007249155131E-05</v>
      </c>
      <c r="AHK330">
        <v>-17.50034995061331</v>
      </c>
      <c r="AHL330">
        <v>-14.50303533759599</v>
      </c>
      <c r="AHM330">
        <v>5.769042597390859E-05</v>
      </c>
      <c r="AIF330">
        <v>-2.532929207010779</v>
      </c>
      <c r="AIG330">
        <v>0.4688775790247239</v>
      </c>
      <c r="AIH330">
        <v>2.611580622469938E-05</v>
      </c>
      <c r="AIO330">
        <v>17.26559524551243</v>
      </c>
      <c r="AIP330">
        <v>20.2626581488387</v>
      </c>
      <c r="AIQ330">
        <v>6.901229496667046E-05</v>
      </c>
      <c r="AJD330">
        <v>0.2124440377320269</v>
      </c>
      <c r="AJE330">
        <v>3.214428732038545</v>
      </c>
      <c r="AJF330">
        <v>3.151209192260811E-05</v>
      </c>
      <c r="AJP330">
        <v>97.00216318077872</v>
      </c>
      <c r="AJQ330">
        <v>100</v>
      </c>
      <c r="AJR330">
        <v>3.743480865149376E-05</v>
      </c>
      <c r="AOL330">
        <v>1.515177561823004</v>
      </c>
      <c r="AOM330">
        <v>4.512730059532907</v>
      </c>
      <c r="AON330">
        <v>4.79221396802293E-05</v>
      </c>
      <c r="AOO330">
        <v>-2.547485282976389</v>
      </c>
      <c r="AOP330">
        <v>0.4509965492454387</v>
      </c>
      <c r="AOQ330">
        <v>1.843866722145215E-05</v>
      </c>
      <c r="APA330">
        <v>-6.465820569516765</v>
      </c>
      <c r="APB330">
        <v>-3.471356782632251</v>
      </c>
      <c r="APC330">
        <v>0.0002451972452805864</v>
      </c>
      <c r="APM330">
        <v>7.377889409478978</v>
      </c>
      <c r="APN330">
        <v>10.37479802239785</v>
      </c>
      <c r="APO330">
        <v>7.645339268307424E-05</v>
      </c>
      <c r="AQE330">
        <v>-0.7243565521889579</v>
      </c>
      <c r="AQF330">
        <v>2.279896021266488</v>
      </c>
      <c r="AQG330">
        <v>0.0001446750479517074</v>
      </c>
      <c r="ARI330">
        <v>6.621837609877529</v>
      </c>
      <c r="ARJ330">
        <v>9.624327168998731</v>
      </c>
      <c r="ARK330">
        <v>4.958323694366161E-05</v>
      </c>
      <c r="ARL330">
        <v>-4.522407137032895</v>
      </c>
      <c r="ARM330">
        <v>-1.526548932515805</v>
      </c>
      <c r="ARN330">
        <v>0.0001372357585780548</v>
      </c>
      <c r="ASJ330">
        <v>4.418343417883136</v>
      </c>
      <c r="ASK330">
        <v>7.416648633022692</v>
      </c>
      <c r="ASL330">
        <v>2.297836578554104E-05</v>
      </c>
      <c r="ASV330">
        <v>-7.278088170007698</v>
      </c>
      <c r="ASW330">
        <v>-4.279352915608342</v>
      </c>
      <c r="ASX330">
        <v>1.279665147479224E-05</v>
      </c>
      <c r="AUF330">
        <v>-5.153094355533213</v>
      </c>
      <c r="AUG330">
        <v>-2.151041548807281</v>
      </c>
      <c r="AUH330">
        <v>3.371212363226053E-05</v>
      </c>
      <c r="AUR330">
        <v>12.56467088276117</v>
      </c>
      <c r="AUS330">
        <v>15.56324067129536</v>
      </c>
      <c r="AUT330">
        <v>1.636403869546024E-05</v>
      </c>
      <c r="AYD330">
        <v>-6.725084917792297</v>
      </c>
      <c r="AYE330">
        <v>-3.723306005431906</v>
      </c>
      <c r="AYF330">
        <v>2.531623348762971E-05</v>
      </c>
      <c r="AZT330">
        <v>13.02601630946236</v>
      </c>
      <c r="AZU330">
        <v>16.02730190948021</v>
      </c>
      <c r="AZV330">
        <v>1.322213924712734E-05</v>
      </c>
      <c r="BDR330">
        <v>-74.50798907920058</v>
      </c>
      <c r="BDS330">
        <v>-71.49712890858086</v>
      </c>
      <c r="BDT330">
        <v>0.0009435464471157832</v>
      </c>
      <c r="BDU330">
        <v>1.020970530259288</v>
      </c>
      <c r="BDV330">
        <v>4.023165748764169</v>
      </c>
      <c r="BDW330">
        <v>3.855187427335325E-05</v>
      </c>
      <c r="BEM330">
        <v>4.048364425555569</v>
      </c>
      <c r="BEN330">
        <v>7.061233816033502</v>
      </c>
      <c r="BEO330">
        <v>0.001324969690188079</v>
      </c>
      <c r="BFB330">
        <v>-17.20704813796309</v>
      </c>
      <c r="BFC330">
        <v>-14.20881676066665</v>
      </c>
      <c r="BFD330">
        <v>2.50242101404345E-05</v>
      </c>
      <c r="BFW330">
        <v>-2.705548052799016</v>
      </c>
      <c r="BFX330">
        <v>0.2915888146290336</v>
      </c>
      <c r="BFY330">
        <v>6.558022499652531E-05</v>
      </c>
      <c r="BGF330">
        <v>0.2673177807159851</v>
      </c>
      <c r="BGG330">
        <v>3.268502570977282</v>
      </c>
      <c r="BGH330">
        <v>1.122982370610798E-05</v>
      </c>
      <c r="BKP330">
        <v>-9.24863608283562</v>
      </c>
      <c r="BKQ330">
        <v>-6.253904942532616</v>
      </c>
      <c r="BKR330">
        <v>0.0002220870600529814</v>
      </c>
      <c r="BLZ330">
        <v>6.569910564460934</v>
      </c>
      <c r="BMA330">
        <v>9.571065372772026</v>
      </c>
      <c r="BMB330">
        <v>1.066865788292789E-05</v>
      </c>
      <c r="BNV330">
        <v>-0.5740044994517149</v>
      </c>
      <c r="BNW330">
        <v>2.427615191451304</v>
      </c>
      <c r="BNX330">
        <v>2.098718897059297E-05</v>
      </c>
      <c r="BOH330">
        <v>-10.25866077374872</v>
      </c>
      <c r="BOI330">
        <v>-7.257478958326995</v>
      </c>
      <c r="BOJ330">
        <v>1.117350152821037E-05</v>
      </c>
      <c r="BPL330">
        <v>-9.814713790635324</v>
      </c>
      <c r="BPM330">
        <v>-6.817933663238455</v>
      </c>
      <c r="BPN330">
        <v>8.294063664318038E-05</v>
      </c>
      <c r="BQM330">
        <v>-3.752073091290125</v>
      </c>
      <c r="BQN330">
        <v>-0.7505770057492853</v>
      </c>
      <c r="BQO330">
        <v>1.790617556407662E-05</v>
      </c>
      <c r="BTD330">
        <v>-9.686738181641301</v>
      </c>
      <c r="BTE330">
        <v>-6.690298089251669</v>
      </c>
      <c r="BTF330">
        <v>0.0001013835375548643</v>
      </c>
      <c r="BTV330">
        <v>-11.59539348097402</v>
      </c>
      <c r="BTW330">
        <v>-8.590739356663502</v>
      </c>
      <c r="BTX330">
        <v>0.0001732869847824203</v>
      </c>
      <c r="BVL330">
        <v>0.06483677849543046</v>
      </c>
      <c r="BVM330">
        <v>3.063167201520129</v>
      </c>
      <c r="BVN330">
        <v>2.229989821166595E-05</v>
      </c>
      <c r="BWM330">
        <v>-1.746596939569486</v>
      </c>
      <c r="BWN330">
        <v>1.255249222019311</v>
      </c>
      <c r="BWO330">
        <v>2.726650089557018E-05</v>
      </c>
      <c r="BXW330">
        <v>4.88118465094763</v>
      </c>
      <c r="BXX330">
        <v>7.879680702339536</v>
      </c>
      <c r="BXY330">
        <v>1.809489132630029E-05</v>
      </c>
      <c r="BYL330">
        <v>1.020828013753103</v>
      </c>
      <c r="BYM330">
        <v>4.01872687516012</v>
      </c>
      <c r="BYN330">
        <v>3.531826709539553E-05</v>
      </c>
      <c r="CDK330">
        <v>0.4144982342471804</v>
      </c>
      <c r="CDL330">
        <v>3.412808037816799</v>
      </c>
      <c r="CDM330">
        <v>2.285411178620053E-05</v>
      </c>
      <c r="CGK330">
        <v>3.675172234937868</v>
      </c>
      <c r="CGL330">
        <v>6.677091043733504</v>
      </c>
      <c r="CGM330">
        <v>2.945461755368389E-05</v>
      </c>
      <c r="CGN330">
        <v>-3.865354936769944</v>
      </c>
      <c r="CGO330">
        <v>-0.8634522123281385</v>
      </c>
      <c r="CGP330">
        <v>2.896288241155251E-05</v>
      </c>
      <c r="CHI330">
        <v>-7.485202683088672</v>
      </c>
      <c r="CHJ330">
        <v>-4.481769407143876</v>
      </c>
      <c r="CHK330">
        <v>9.429906970492682E-05</v>
      </c>
      <c r="CHU330">
        <v>6.894627231649363</v>
      </c>
      <c r="CHV330">
        <v>9.890779256703983</v>
      </c>
      <c r="CHW330">
        <v>0.0001184552894421726</v>
      </c>
      <c r="CIP330">
        <v>-22.86755893541375</v>
      </c>
      <c r="CIQ330">
        <v>-19.865550400154</v>
      </c>
      <c r="CIR330">
        <v>3.227371111731052E-05</v>
      </c>
      <c r="CJT330">
        <v>-5.542834873837329</v>
      </c>
      <c r="CJU330">
        <v>-2.544557156882512</v>
      </c>
      <c r="CJV330">
        <v>2.373007110180668E-05</v>
      </c>
      <c r="COD330">
        <v>-8.520149557036245</v>
      </c>
      <c r="COE330">
        <v>-5.525030099201524</v>
      </c>
      <c r="COF330">
        <v>0.0001905575346165906</v>
      </c>
      <c r="COM330">
        <v>4.335149610317136</v>
      </c>
      <c r="CON330">
        <v>7.333577368286944</v>
      </c>
      <c r="COO330">
        <v>1.977556001201294E-05</v>
      </c>
      <c r="CQL330">
        <v>-3.248311272183512</v>
      </c>
      <c r="CQM330">
        <v>-0.2500644716412871</v>
      </c>
      <c r="CQN330">
        <v>2.458966670993018E-05</v>
      </c>
      <c r="CQX330">
        <v>7.509467788270976</v>
      </c>
      <c r="CQY330">
        <v>10.50582836687016</v>
      </c>
      <c r="CQZ330">
        <v>0.0001059631050616476</v>
      </c>
      <c r="CRA330">
        <v>-4.69806345420495</v>
      </c>
      <c r="CRB330">
        <v>-1.696448036665616</v>
      </c>
      <c r="CRC330">
        <v>2.087659061108975E-05</v>
      </c>
      <c r="CRG330">
        <v>-3.761895680914173</v>
      </c>
      <c r="CRH330">
        <v>-0.7604588069345275</v>
      </c>
      <c r="CRI330">
        <v>1.651685466706942E-05</v>
      </c>
      <c r="CRV330">
        <v>-0.4820386073787853</v>
      </c>
      <c r="CRW330">
        <v>2.519950999528964</v>
      </c>
      <c r="CRX330">
        <v>3.16682851789133E-05</v>
      </c>
      <c r="CTR330">
        <v>65.09109428841933</v>
      </c>
      <c r="CTS330">
        <v>68.07284912734775</v>
      </c>
      <c r="CTT330">
        <v>0.002663087220221995</v>
      </c>
      <c r="CYT330">
        <v>-9.481156301699745</v>
      </c>
      <c r="CYU330">
        <v>-6.479786766260625</v>
      </c>
      <c r="CYV330">
        <v>1.500501855202776E-05</v>
      </c>
      <c r="DDV330">
        <v>-4.081428229449907</v>
      </c>
      <c r="DDW330">
        <v>-1.076563707746587</v>
      </c>
      <c r="DDX330">
        <v>0.0001893085712165767</v>
      </c>
      <c r="DFO330">
        <v>2.321705724087117</v>
      </c>
      <c r="DFP330">
        <v>5.322826294210657</v>
      </c>
      <c r="DFQ330">
        <v>1.004541921415861E-05</v>
      </c>
      <c r="DFR330">
        <v>1.779315110298479</v>
      </c>
      <c r="DFS330">
        <v>4.77789683340968</v>
      </c>
      <c r="DFT330">
        <v>1.609207466639402E-05</v>
      </c>
      <c r="DGJ330">
        <v>-6.904556681390552</v>
      </c>
      <c r="DGK330">
        <v>-3.905936684853466</v>
      </c>
      <c r="DGL330">
        <v>1.523527646122978E-05</v>
      </c>
      <c r="DHW330">
        <v>9.582413976255951</v>
      </c>
      <c r="DHX330">
        <v>12.58125717223149</v>
      </c>
      <c r="DHY330">
        <v>1.070556440801065E-05</v>
      </c>
      <c r="DIX330">
        <v>20.45546107282489</v>
      </c>
      <c r="DIY330">
        <v>23.45836615887494</v>
      </c>
      <c r="DIZ330">
        <v>6.751619966584569E-05</v>
      </c>
      <c r="DKB330">
        <v>5.864256212240788</v>
      </c>
      <c r="DKC330">
        <v>8.86284568677762</v>
      </c>
      <c r="DKD330">
        <v>1.59166566579624E-05</v>
      </c>
    </row>
    <row r="331" spans="4:2994">
      <c r="D331">
        <v>13.86459638354081</v>
      </c>
      <c r="E331">
        <v>16.8551702967299</v>
      </c>
      <c r="F331">
        <v>0.0007108089005347521</v>
      </c>
      <c r="J331">
        <v>-11.54979075528716</v>
      </c>
      <c r="K331">
        <v>-8.544870576448375</v>
      </c>
      <c r="L331">
        <v>0.0001936652784452258</v>
      </c>
      <c r="M331">
        <v>-3.862413057015689</v>
      </c>
      <c r="N331">
        <v>-0.8637974483782693</v>
      </c>
      <c r="O331">
        <v>1.533231555829762E-05</v>
      </c>
      <c r="AH331">
        <v>-7.605451213123837</v>
      </c>
      <c r="AI331">
        <v>-4.607829524595319</v>
      </c>
      <c r="AJ331">
        <v>4.525092364305193E-05</v>
      </c>
      <c r="AT331">
        <v>0.287890261961489</v>
      </c>
      <c r="AU331">
        <v>3.285899923702238</v>
      </c>
      <c r="AV331">
        <v>3.169157108990609E-05</v>
      </c>
      <c r="DW331">
        <v>-7.685256149980436</v>
      </c>
      <c r="DX331">
        <v>-4.68657382600942</v>
      </c>
      <c r="DY331">
        <v>1.389016093887526E-05</v>
      </c>
      <c r="EI331">
        <v>9.280440752849968</v>
      </c>
      <c r="EJ331">
        <v>12.28234104155844</v>
      </c>
      <c r="EK331">
        <v>2.888877740435014E-05</v>
      </c>
      <c r="GN331">
        <v>-3.073120759853847</v>
      </c>
      <c r="GO331">
        <v>-0.07481865132198884</v>
      </c>
      <c r="GP331">
        <v>2.306268350071604E-05</v>
      </c>
      <c r="GQ331">
        <v>-16.91162123901998</v>
      </c>
      <c r="GR331">
        <v>-13.90962028959378</v>
      </c>
      <c r="GS331">
        <v>3.203038884981219E-05</v>
      </c>
      <c r="PQ331">
        <v>-11.71534780811371</v>
      </c>
      <c r="PR331">
        <v>-8.725756090641578</v>
      </c>
      <c r="PS331">
        <v>0.0008666587614390392</v>
      </c>
      <c r="PT331">
        <v>0.1995208591868833</v>
      </c>
      <c r="PU331">
        <v>3.198129100510538</v>
      </c>
      <c r="PV331">
        <v>1.549593770546754E-05</v>
      </c>
      <c r="SQ331">
        <v>-3.423317388146665</v>
      </c>
      <c r="SR331">
        <v>-0.4283111059080398</v>
      </c>
      <c r="SS331">
        <v>0.0001994977366422148</v>
      </c>
      <c r="TO331">
        <v>-0.696307935496792</v>
      </c>
      <c r="TP331">
        <v>2.309359118237096</v>
      </c>
      <c r="TQ331">
        <v>0.0002569239841822201</v>
      </c>
      <c r="VE331">
        <v>-20.4564253363576</v>
      </c>
      <c r="VF331">
        <v>-17.45820264989102</v>
      </c>
      <c r="VG331">
        <v>2.527074716873136E-05</v>
      </c>
      <c r="VH331">
        <v>6.270058676840831</v>
      </c>
      <c r="VI331">
        <v>9.271378032741593</v>
      </c>
      <c r="VJ331">
        <v>1.392559994300028E-05</v>
      </c>
      <c r="XG331">
        <v>-4.88126354382085</v>
      </c>
      <c r="XH331">
        <v>-1.877892882486423</v>
      </c>
      <c r="XI331">
        <v>9.089086265123866E-05</v>
      </c>
      <c r="ZF331">
        <v>-5.585961046082686</v>
      </c>
      <c r="ZG331">
        <v>-2.583200140597245</v>
      </c>
      <c r="ZH331">
        <v>6.098079279633265E-05</v>
      </c>
      <c r="AAA331">
        <v>14.98062383417435</v>
      </c>
      <c r="AAB331">
        <v>17.98453927985564</v>
      </c>
      <c r="AAC331">
        <v>0.0001226457190650731</v>
      </c>
      <c r="AAG331">
        <v>13.25096393541131</v>
      </c>
      <c r="AAH331">
        <v>16.24901165883119</v>
      </c>
      <c r="AAI331">
        <v>3.049107076227633E-05</v>
      </c>
      <c r="ACL331">
        <v>-3.273862464675501</v>
      </c>
      <c r="ACM331">
        <v>-0.2707949732614656</v>
      </c>
      <c r="ACN331">
        <v>7.527602860146873E-05</v>
      </c>
      <c r="ACU331">
        <v>-11.22883074779961</v>
      </c>
      <c r="ACV331">
        <v>-8.232170273203732</v>
      </c>
      <c r="ACW331">
        <v>8.921943939832659E-05</v>
      </c>
      <c r="AEQ331">
        <v>-9.842758031757617</v>
      </c>
      <c r="AER331">
        <v>-6.841110109529589</v>
      </c>
      <c r="AES331">
        <v>2.172518135701575E-05</v>
      </c>
      <c r="AGA331">
        <v>4.618263270856454</v>
      </c>
      <c r="AGB331">
        <v>7.615368964684567</v>
      </c>
      <c r="AGC331">
        <v>6.701606573300169E-05</v>
      </c>
      <c r="AGM331">
        <v>7.533197950509488</v>
      </c>
      <c r="AGN331">
        <v>10.52664656554321</v>
      </c>
      <c r="AGO331">
        <v>0.0003433651598113998</v>
      </c>
      <c r="AGP331">
        <v>-7.136605567824143</v>
      </c>
      <c r="AGQ331">
        <v>-4.138248738253965</v>
      </c>
      <c r="AGR331">
        <v>2.160007249155131E-05</v>
      </c>
      <c r="AHK331">
        <v>-17.50034995061331</v>
      </c>
      <c r="AHL331">
        <v>-14.50303533759599</v>
      </c>
      <c r="AHM331">
        <v>5.769042597390859E-05</v>
      </c>
      <c r="AIF331">
        <v>-2.532929207010779</v>
      </c>
      <c r="AIG331">
        <v>0.4688775790247239</v>
      </c>
      <c r="AIH331">
        <v>2.611580622469938E-05</v>
      </c>
      <c r="AIO331">
        <v>17.26559524551243</v>
      </c>
      <c r="AIP331">
        <v>20.2626581488387</v>
      </c>
      <c r="AIQ331">
        <v>6.901229496667046E-05</v>
      </c>
      <c r="AJD331">
        <v>0.2124440377320269</v>
      </c>
      <c r="AJE331">
        <v>3.214428732038545</v>
      </c>
      <c r="AJF331">
        <v>3.151209192260811E-05</v>
      </c>
      <c r="AJP331">
        <v>97.00216318077872</v>
      </c>
      <c r="AJQ331">
        <v>100</v>
      </c>
      <c r="AJR331">
        <v>3.743480865149376E-05</v>
      </c>
      <c r="AOL331">
        <v>1.515177561823004</v>
      </c>
      <c r="AOM331">
        <v>4.512730059532907</v>
      </c>
      <c r="AON331">
        <v>4.79221396802293E-05</v>
      </c>
      <c r="AOO331">
        <v>-2.547485282976389</v>
      </c>
      <c r="AOP331">
        <v>0.4509965492454387</v>
      </c>
      <c r="AOQ331">
        <v>1.843866722145215E-05</v>
      </c>
      <c r="APA331">
        <v>-6.465820569516765</v>
      </c>
      <c r="APB331">
        <v>-3.471356782632251</v>
      </c>
      <c r="APC331">
        <v>0.0002451972452805864</v>
      </c>
      <c r="APM331">
        <v>7.377889409478978</v>
      </c>
      <c r="APN331">
        <v>10.37479802239785</v>
      </c>
      <c r="APO331">
        <v>7.645339268307424E-05</v>
      </c>
      <c r="AQE331">
        <v>-0.7243565521889579</v>
      </c>
      <c r="AQF331">
        <v>2.279896021266488</v>
      </c>
      <c r="AQG331">
        <v>0.0001446750479517074</v>
      </c>
      <c r="ARI331">
        <v>6.621837609877529</v>
      </c>
      <c r="ARJ331">
        <v>9.624327168998731</v>
      </c>
      <c r="ARK331">
        <v>4.958323694366161E-05</v>
      </c>
      <c r="ARL331">
        <v>-4.522407137032895</v>
      </c>
      <c r="ARM331">
        <v>-1.526548932515805</v>
      </c>
      <c r="ARN331">
        <v>0.0001372357585780548</v>
      </c>
      <c r="ASJ331">
        <v>4.418343417883136</v>
      </c>
      <c r="ASK331">
        <v>7.416648633022692</v>
      </c>
      <c r="ASL331">
        <v>2.297836578554104E-05</v>
      </c>
      <c r="ASV331">
        <v>-7.278088170007698</v>
      </c>
      <c r="ASW331">
        <v>-4.279352915608342</v>
      </c>
      <c r="ASX331">
        <v>1.279665147479224E-05</v>
      </c>
      <c r="AUF331">
        <v>-5.153094355533213</v>
      </c>
      <c r="AUG331">
        <v>-2.151041548807281</v>
      </c>
      <c r="AUH331">
        <v>3.371212363226053E-05</v>
      </c>
      <c r="AUR331">
        <v>12.56467088276117</v>
      </c>
      <c r="AUS331">
        <v>15.56324067129536</v>
      </c>
      <c r="AUT331">
        <v>1.636403869546024E-05</v>
      </c>
      <c r="AYD331">
        <v>-6.725084917792297</v>
      </c>
      <c r="AYE331">
        <v>-3.723306005431906</v>
      </c>
      <c r="AYF331">
        <v>2.531623348762971E-05</v>
      </c>
      <c r="AZT331">
        <v>13.02601630946236</v>
      </c>
      <c r="AZU331">
        <v>16.02730190948021</v>
      </c>
      <c r="AZV331">
        <v>1.322213924712734E-05</v>
      </c>
      <c r="BDR331">
        <v>-74.50798907920058</v>
      </c>
      <c r="BDS331">
        <v>-71.49712890858086</v>
      </c>
      <c r="BDT331">
        <v>0.0009435464471157832</v>
      </c>
      <c r="BDU331">
        <v>1.020970530259288</v>
      </c>
      <c r="BDV331">
        <v>4.023165748764169</v>
      </c>
      <c r="BDW331">
        <v>3.855187427335325E-05</v>
      </c>
      <c r="BEM331">
        <v>4.048364425555569</v>
      </c>
      <c r="BEN331">
        <v>7.061233816033502</v>
      </c>
      <c r="BEO331">
        <v>0.001324969690188079</v>
      </c>
      <c r="BFB331">
        <v>-17.20704813796309</v>
      </c>
      <c r="BFC331">
        <v>-14.20881676066665</v>
      </c>
      <c r="BFD331">
        <v>2.50242101404345E-05</v>
      </c>
      <c r="BFW331">
        <v>-2.705548052799016</v>
      </c>
      <c r="BFX331">
        <v>0.2915888146290336</v>
      </c>
      <c r="BFY331">
        <v>6.558022499652531E-05</v>
      </c>
      <c r="BGF331">
        <v>0.2673177807159851</v>
      </c>
      <c r="BGG331">
        <v>3.268502570977282</v>
      </c>
      <c r="BGH331">
        <v>1.122982370610798E-05</v>
      </c>
      <c r="BKP331">
        <v>-9.24863608283562</v>
      </c>
      <c r="BKQ331">
        <v>-6.253904942532616</v>
      </c>
      <c r="BKR331">
        <v>0.0002220870600529814</v>
      </c>
      <c r="BLZ331">
        <v>6.569910564460934</v>
      </c>
      <c r="BMA331">
        <v>9.571065372772026</v>
      </c>
      <c r="BMB331">
        <v>1.066865788292789E-05</v>
      </c>
      <c r="BNV331">
        <v>-0.5740044994517149</v>
      </c>
      <c r="BNW331">
        <v>2.427615191451304</v>
      </c>
      <c r="BNX331">
        <v>2.098718897059297E-05</v>
      </c>
      <c r="BOH331">
        <v>-10.25866077374872</v>
      </c>
      <c r="BOI331">
        <v>-7.257478958326995</v>
      </c>
      <c r="BOJ331">
        <v>1.117350152821037E-05</v>
      </c>
      <c r="BPL331">
        <v>-9.814713790635324</v>
      </c>
      <c r="BPM331">
        <v>-6.817933663238455</v>
      </c>
      <c r="BPN331">
        <v>8.294063664318038E-05</v>
      </c>
      <c r="BQM331">
        <v>-3.752073091290125</v>
      </c>
      <c r="BQN331">
        <v>-0.7505770057492853</v>
      </c>
      <c r="BQO331">
        <v>1.790617556407662E-05</v>
      </c>
      <c r="BTD331">
        <v>-9.686738181641301</v>
      </c>
      <c r="BTE331">
        <v>-6.690298089251669</v>
      </c>
      <c r="BTF331">
        <v>0.0001013835375548643</v>
      </c>
      <c r="BTV331">
        <v>-11.59539348097402</v>
      </c>
      <c r="BTW331">
        <v>-8.590739356663502</v>
      </c>
      <c r="BTX331">
        <v>0.0001732869847824203</v>
      </c>
      <c r="BVL331">
        <v>0.06483677849543046</v>
      </c>
      <c r="BVM331">
        <v>3.063167201520129</v>
      </c>
      <c r="BVN331">
        <v>2.229989821166595E-05</v>
      </c>
      <c r="BWM331">
        <v>-1.746596939569486</v>
      </c>
      <c r="BWN331">
        <v>1.255249222019311</v>
      </c>
      <c r="BWO331">
        <v>2.726650089557018E-05</v>
      </c>
      <c r="BXW331">
        <v>4.88118465094763</v>
      </c>
      <c r="BXX331">
        <v>7.879680702339536</v>
      </c>
      <c r="BXY331">
        <v>1.809489132630029E-05</v>
      </c>
      <c r="BYL331">
        <v>1.020828013753103</v>
      </c>
      <c r="BYM331">
        <v>4.01872687516012</v>
      </c>
      <c r="BYN331">
        <v>3.531826709539553E-05</v>
      </c>
      <c r="CDK331">
        <v>0.4144982342471804</v>
      </c>
      <c r="CDL331">
        <v>3.412808037816799</v>
      </c>
      <c r="CDM331">
        <v>2.285411178620053E-05</v>
      </c>
      <c r="CGK331">
        <v>3.675172234937868</v>
      </c>
      <c r="CGL331">
        <v>6.677091043733504</v>
      </c>
      <c r="CGM331">
        <v>2.945461755368389E-05</v>
      </c>
      <c r="CGN331">
        <v>-3.865354936537764</v>
      </c>
      <c r="CGO331">
        <v>-0.8644348871924024</v>
      </c>
      <c r="CGP331">
        <v>6.771926383205835E-06</v>
      </c>
      <c r="CHI331">
        <v>-7.485202683088672</v>
      </c>
      <c r="CHJ331">
        <v>-4.481769407143876</v>
      </c>
      <c r="CHK331">
        <v>9.429906970492682E-05</v>
      </c>
      <c r="CHU331">
        <v>6.894627231649363</v>
      </c>
      <c r="CHV331">
        <v>9.890779256703983</v>
      </c>
      <c r="CHW331">
        <v>0.0001184552894421726</v>
      </c>
      <c r="CIP331">
        <v>-22.86755893541375</v>
      </c>
      <c r="CIQ331">
        <v>-19.865550400154</v>
      </c>
      <c r="CIR331">
        <v>3.227371111731052E-05</v>
      </c>
      <c r="CJT331">
        <v>-5.542834873837329</v>
      </c>
      <c r="CJU331">
        <v>-2.544557156882512</v>
      </c>
      <c r="CJV331">
        <v>2.373007110180668E-05</v>
      </c>
      <c r="COD331">
        <v>-8.520149557036245</v>
      </c>
      <c r="COE331">
        <v>-5.525030099201524</v>
      </c>
      <c r="COF331">
        <v>0.0001905575346165906</v>
      </c>
      <c r="COM331">
        <v>4.335149610317136</v>
      </c>
      <c r="CON331">
        <v>7.333577368286944</v>
      </c>
      <c r="COO331">
        <v>1.977556001201294E-05</v>
      </c>
      <c r="CQL331">
        <v>-3.248311272183512</v>
      </c>
      <c r="CQM331">
        <v>-0.2500644716412871</v>
      </c>
      <c r="CQN331">
        <v>2.458966670993018E-05</v>
      </c>
      <c r="CQX331">
        <v>7.509467788270976</v>
      </c>
      <c r="CQY331">
        <v>10.50582836687016</v>
      </c>
      <c r="CQZ331">
        <v>0.0001059631050616476</v>
      </c>
      <c r="CRA331">
        <v>-4.69806345420495</v>
      </c>
      <c r="CRB331">
        <v>-1.696448036665616</v>
      </c>
      <c r="CRC331">
        <v>2.087659061108975E-05</v>
      </c>
      <c r="CRG331">
        <v>-3.761895680914173</v>
      </c>
      <c r="CRH331">
        <v>-0.7604588069345275</v>
      </c>
      <c r="CRI331">
        <v>1.651685466706942E-05</v>
      </c>
      <c r="CRV331">
        <v>-0.4820386073787853</v>
      </c>
      <c r="CRW331">
        <v>2.519950999528964</v>
      </c>
      <c r="CRX331">
        <v>3.16682851789133E-05</v>
      </c>
      <c r="CTR331">
        <v>65.09109428841933</v>
      </c>
      <c r="CTS331">
        <v>68.07284912734775</v>
      </c>
      <c r="CTT331">
        <v>0.002663087220221995</v>
      </c>
      <c r="CYT331">
        <v>-9.481156301699745</v>
      </c>
      <c r="CYU331">
        <v>-6.479786766260625</v>
      </c>
      <c r="CYV331">
        <v>1.500501855202776E-05</v>
      </c>
      <c r="DDV331">
        <v>-4.081428229449907</v>
      </c>
      <c r="DDW331">
        <v>-1.076563707746587</v>
      </c>
      <c r="DDX331">
        <v>0.0001893085712165767</v>
      </c>
      <c r="DFO331">
        <v>2.321705724087117</v>
      </c>
      <c r="DFP331">
        <v>5.322826294210657</v>
      </c>
      <c r="DFQ331">
        <v>1.004541921415861E-05</v>
      </c>
      <c r="DFR331">
        <v>1.779315110298479</v>
      </c>
      <c r="DFS331">
        <v>4.77789683340968</v>
      </c>
      <c r="DFT331">
        <v>1.609207466639402E-05</v>
      </c>
      <c r="DGJ331">
        <v>-6.904556681390552</v>
      </c>
      <c r="DGK331">
        <v>-3.905936684853466</v>
      </c>
      <c r="DGL331">
        <v>1.523527646122978E-05</v>
      </c>
      <c r="DHW331">
        <v>9.582413976255951</v>
      </c>
      <c r="DHX331">
        <v>12.58125717223149</v>
      </c>
      <c r="DHY331">
        <v>1.070556440801065E-05</v>
      </c>
      <c r="DIX331">
        <v>20.45546107282489</v>
      </c>
      <c r="DIY331">
        <v>23.45836615887494</v>
      </c>
      <c r="DIZ331">
        <v>6.751619966584569E-05</v>
      </c>
      <c r="DKB331">
        <v>5.864256212240788</v>
      </c>
      <c r="DKC331">
        <v>8.86284568677762</v>
      </c>
      <c r="DKD331">
        <v>1.59166566579624E-05</v>
      </c>
    </row>
    <row r="332" spans="4:2994">
      <c r="D332">
        <v>13.86459638354081</v>
      </c>
      <c r="E332">
        <v>16.8551702967299</v>
      </c>
      <c r="F332">
        <v>0.0007108089005347521</v>
      </c>
      <c r="J332">
        <v>-11.54979075528716</v>
      </c>
      <c r="K332">
        <v>-8.544870576448375</v>
      </c>
      <c r="L332">
        <v>0.0001936652784452258</v>
      </c>
      <c r="M332">
        <v>-3.862413057015689</v>
      </c>
      <c r="N332">
        <v>-0.8637974483782693</v>
      </c>
      <c r="O332">
        <v>1.533231555829762E-05</v>
      </c>
      <c r="AH332">
        <v>-7.605451213123837</v>
      </c>
      <c r="AI332">
        <v>-4.607829524595319</v>
      </c>
      <c r="AJ332">
        <v>4.525092364305193E-05</v>
      </c>
      <c r="AT332">
        <v>0.287890261961489</v>
      </c>
      <c r="AU332">
        <v>3.285899923702238</v>
      </c>
      <c r="AV332">
        <v>3.169157108990609E-05</v>
      </c>
      <c r="DW332">
        <v>-7.685256149980436</v>
      </c>
      <c r="DX332">
        <v>-4.68657382600942</v>
      </c>
      <c r="DY332">
        <v>1.389016093887526E-05</v>
      </c>
      <c r="EI332">
        <v>9.280440752849968</v>
      </c>
      <c r="EJ332">
        <v>12.28234104155844</v>
      </c>
      <c r="EK332">
        <v>2.888877740435014E-05</v>
      </c>
      <c r="GN332">
        <v>-3.073120759853847</v>
      </c>
      <c r="GO332">
        <v>-0.07481865132198884</v>
      </c>
      <c r="GP332">
        <v>2.306268350071604E-05</v>
      </c>
      <c r="GQ332">
        <v>-16.91162123901998</v>
      </c>
      <c r="GR332">
        <v>-13.90962028959378</v>
      </c>
      <c r="GS332">
        <v>3.203038884981219E-05</v>
      </c>
      <c r="PQ332">
        <v>-11.71534780811371</v>
      </c>
      <c r="PR332">
        <v>-8.725756090641578</v>
      </c>
      <c r="PS332">
        <v>0.0008666587614390392</v>
      </c>
      <c r="PT332">
        <v>0.1995208591868833</v>
      </c>
      <c r="PU332">
        <v>3.198129100510538</v>
      </c>
      <c r="PV332">
        <v>1.549593770546754E-05</v>
      </c>
      <c r="SQ332">
        <v>-3.423317388146665</v>
      </c>
      <c r="SR332">
        <v>-0.4283111059080398</v>
      </c>
      <c r="SS332">
        <v>0.0001994977366422148</v>
      </c>
      <c r="TO332">
        <v>-0.696307935496792</v>
      </c>
      <c r="TP332">
        <v>2.309359118237096</v>
      </c>
      <c r="TQ332">
        <v>0.0002569239841822201</v>
      </c>
      <c r="VE332">
        <v>-20.4564253363576</v>
      </c>
      <c r="VF332">
        <v>-17.45820264989102</v>
      </c>
      <c r="VG332">
        <v>2.527074716873136E-05</v>
      </c>
      <c r="VH332">
        <v>6.270058676840831</v>
      </c>
      <c r="VI332">
        <v>9.271378032741593</v>
      </c>
      <c r="VJ332">
        <v>1.392559994300028E-05</v>
      </c>
      <c r="XG332">
        <v>-4.88126354382085</v>
      </c>
      <c r="XH332">
        <v>-1.877892882486423</v>
      </c>
      <c r="XI332">
        <v>9.089086265123866E-05</v>
      </c>
      <c r="ZF332">
        <v>-5.585961046082686</v>
      </c>
      <c r="ZG332">
        <v>-2.583200140597245</v>
      </c>
      <c r="ZH332">
        <v>6.098079279633265E-05</v>
      </c>
      <c r="AAA332">
        <v>14.98062383417435</v>
      </c>
      <c r="AAB332">
        <v>17.98453927985564</v>
      </c>
      <c r="AAC332">
        <v>0.0001226457190650731</v>
      </c>
      <c r="AAG332">
        <v>13.25096393541131</v>
      </c>
      <c r="AAH332">
        <v>16.24901165883119</v>
      </c>
      <c r="AAI332">
        <v>3.049107076227633E-05</v>
      </c>
      <c r="ACL332">
        <v>-3.273862464675501</v>
      </c>
      <c r="ACM332">
        <v>-0.2707949732614656</v>
      </c>
      <c r="ACN332">
        <v>7.527602860146873E-05</v>
      </c>
      <c r="ACU332">
        <v>-11.22883074779961</v>
      </c>
      <c r="ACV332">
        <v>-8.232170273203732</v>
      </c>
      <c r="ACW332">
        <v>8.921943939832659E-05</v>
      </c>
      <c r="AEQ332">
        <v>-9.842758031757617</v>
      </c>
      <c r="AER332">
        <v>-6.841110109529589</v>
      </c>
      <c r="AES332">
        <v>2.172518135701575E-05</v>
      </c>
      <c r="AGA332">
        <v>4.618263270856454</v>
      </c>
      <c r="AGB332">
        <v>7.615368964684567</v>
      </c>
      <c r="AGC332">
        <v>6.701606573300169E-05</v>
      </c>
      <c r="AGM332">
        <v>7.533197950509488</v>
      </c>
      <c r="AGN332">
        <v>10.52664656554321</v>
      </c>
      <c r="AGO332">
        <v>0.0003433651598113998</v>
      </c>
      <c r="AGP332">
        <v>-7.136605567824143</v>
      </c>
      <c r="AGQ332">
        <v>-4.138248738253965</v>
      </c>
      <c r="AGR332">
        <v>2.160007249155131E-05</v>
      </c>
      <c r="AHK332">
        <v>-17.50034995061331</v>
      </c>
      <c r="AHL332">
        <v>-14.50303533759599</v>
      </c>
      <c r="AHM332">
        <v>5.769042597390859E-05</v>
      </c>
      <c r="AIF332">
        <v>-2.532929207010779</v>
      </c>
      <c r="AIG332">
        <v>0.4688775790247239</v>
      </c>
      <c r="AIH332">
        <v>2.611580622469938E-05</v>
      </c>
      <c r="AIO332">
        <v>17.26559524551243</v>
      </c>
      <c r="AIP332">
        <v>20.2626581488387</v>
      </c>
      <c r="AIQ332">
        <v>6.901229496667046E-05</v>
      </c>
      <c r="AJD332">
        <v>0.2124440377320269</v>
      </c>
      <c r="AJE332">
        <v>3.214428732038545</v>
      </c>
      <c r="AJF332">
        <v>3.151209192260811E-05</v>
      </c>
      <c r="AJP332">
        <v>97.00216318077872</v>
      </c>
      <c r="AJQ332">
        <v>100</v>
      </c>
      <c r="AJR332">
        <v>3.743480865149376E-05</v>
      </c>
      <c r="AOL332">
        <v>1.515177561823004</v>
      </c>
      <c r="AOM332">
        <v>4.512730059532907</v>
      </c>
      <c r="AON332">
        <v>4.79221396802293E-05</v>
      </c>
      <c r="AOO332">
        <v>-2.547485282976389</v>
      </c>
      <c r="AOP332">
        <v>0.4509965492454387</v>
      </c>
      <c r="AOQ332">
        <v>1.843866722145215E-05</v>
      </c>
      <c r="APA332">
        <v>-6.465820569516765</v>
      </c>
      <c r="APB332">
        <v>-3.471356782632251</v>
      </c>
      <c r="APC332">
        <v>0.0002451972452805864</v>
      </c>
      <c r="APM332">
        <v>7.377889409478978</v>
      </c>
      <c r="APN332">
        <v>10.37479802239785</v>
      </c>
      <c r="APO332">
        <v>7.645339268307424E-05</v>
      </c>
      <c r="AQE332">
        <v>-0.7243565521889579</v>
      </c>
      <c r="AQF332">
        <v>2.279896021266488</v>
      </c>
      <c r="AQG332">
        <v>0.0001446750479517074</v>
      </c>
      <c r="ARI332">
        <v>6.621837609877529</v>
      </c>
      <c r="ARJ332">
        <v>9.624327168998731</v>
      </c>
      <c r="ARK332">
        <v>4.958323694366161E-05</v>
      </c>
      <c r="ARL332">
        <v>-4.522407137032895</v>
      </c>
      <c r="ARM332">
        <v>-1.526548932515805</v>
      </c>
      <c r="ARN332">
        <v>0.0001372357585780548</v>
      </c>
      <c r="ASJ332">
        <v>4.418343417883136</v>
      </c>
      <c r="ASK332">
        <v>7.416648633022692</v>
      </c>
      <c r="ASL332">
        <v>2.297836578554104E-05</v>
      </c>
      <c r="ASV332">
        <v>-7.278088170007698</v>
      </c>
      <c r="ASW332">
        <v>-4.279352915608342</v>
      </c>
      <c r="ASX332">
        <v>1.279665147479224E-05</v>
      </c>
      <c r="AUF332">
        <v>-5.153094355533213</v>
      </c>
      <c r="AUG332">
        <v>-2.151041548807281</v>
      </c>
      <c r="AUH332">
        <v>3.371212363226053E-05</v>
      </c>
      <c r="AUR332">
        <v>12.56467088276117</v>
      </c>
      <c r="AUS332">
        <v>15.56324067129536</v>
      </c>
      <c r="AUT332">
        <v>1.636403869546024E-05</v>
      </c>
      <c r="AYD332">
        <v>-6.725084917792297</v>
      </c>
      <c r="AYE332">
        <v>-3.723306005431906</v>
      </c>
      <c r="AYF332">
        <v>2.531623348762971E-05</v>
      </c>
      <c r="AZT332">
        <v>13.02601630946236</v>
      </c>
      <c r="AZU332">
        <v>16.02730190948021</v>
      </c>
      <c r="AZV332">
        <v>1.322213924712734E-05</v>
      </c>
      <c r="BDR332">
        <v>-74.50798907920058</v>
      </c>
      <c r="BDS332">
        <v>-71.49712890858086</v>
      </c>
      <c r="BDT332">
        <v>0.0009435464471157832</v>
      </c>
      <c r="BDU332">
        <v>1.020970530259288</v>
      </c>
      <c r="BDV332">
        <v>4.023165748764169</v>
      </c>
      <c r="BDW332">
        <v>3.855187427335325E-05</v>
      </c>
      <c r="BEM332">
        <v>4.048364425555569</v>
      </c>
      <c r="BEN332">
        <v>7.061233816033502</v>
      </c>
      <c r="BEO332">
        <v>0.001324969690188079</v>
      </c>
      <c r="BFB332">
        <v>-17.20704813796309</v>
      </c>
      <c r="BFC332">
        <v>-14.20881676066665</v>
      </c>
      <c r="BFD332">
        <v>2.50242101404345E-05</v>
      </c>
      <c r="BFW332">
        <v>-2.705548052799016</v>
      </c>
      <c r="BFX332">
        <v>0.2915888146290336</v>
      </c>
      <c r="BFY332">
        <v>6.558022499652531E-05</v>
      </c>
      <c r="BGF332">
        <v>0.2673177807159851</v>
      </c>
      <c r="BGG332">
        <v>3.268502570977282</v>
      </c>
      <c r="BGH332">
        <v>1.122982370610798E-05</v>
      </c>
      <c r="BKP332">
        <v>-9.24863608283562</v>
      </c>
      <c r="BKQ332">
        <v>-6.253904942532616</v>
      </c>
      <c r="BKR332">
        <v>0.0002220870600529814</v>
      </c>
      <c r="BLZ332">
        <v>6.569910564460934</v>
      </c>
      <c r="BMA332">
        <v>9.571065372772026</v>
      </c>
      <c r="BMB332">
        <v>1.066865788292789E-05</v>
      </c>
      <c r="BNV332">
        <v>-0.5740044994517149</v>
      </c>
      <c r="BNW332">
        <v>2.427615191451304</v>
      </c>
      <c r="BNX332">
        <v>2.098718897059297E-05</v>
      </c>
      <c r="BOH332">
        <v>-10.25866077374872</v>
      </c>
      <c r="BOI332">
        <v>-7.257478958326995</v>
      </c>
      <c r="BOJ332">
        <v>1.117350152821037E-05</v>
      </c>
      <c r="BPL332">
        <v>-9.814713790635324</v>
      </c>
      <c r="BPM332">
        <v>-6.817933663238455</v>
      </c>
      <c r="BPN332">
        <v>8.294063664318038E-05</v>
      </c>
      <c r="BQM332">
        <v>-3.752073091290125</v>
      </c>
      <c r="BQN332">
        <v>-0.7505770057492853</v>
      </c>
      <c r="BQO332">
        <v>1.790617556407662E-05</v>
      </c>
      <c r="BTD332">
        <v>-9.686738181641301</v>
      </c>
      <c r="BTE332">
        <v>-6.690298089251669</v>
      </c>
      <c r="BTF332">
        <v>0.0001013835375548643</v>
      </c>
      <c r="BTV332">
        <v>-11.59539348097402</v>
      </c>
      <c r="BTW332">
        <v>-8.590739356663502</v>
      </c>
      <c r="BTX332">
        <v>0.0001732869847824203</v>
      </c>
      <c r="BVL332">
        <v>0.06483677849543046</v>
      </c>
      <c r="BVM332">
        <v>3.063167201520129</v>
      </c>
      <c r="BVN332">
        <v>2.229989821166595E-05</v>
      </c>
      <c r="BWM332">
        <v>-1.746596939569486</v>
      </c>
      <c r="BWN332">
        <v>1.255249222019311</v>
      </c>
      <c r="BWO332">
        <v>2.726650089557018E-05</v>
      </c>
      <c r="BXW332">
        <v>4.88118465094763</v>
      </c>
      <c r="BXX332">
        <v>7.879680702339536</v>
      </c>
      <c r="BXY332">
        <v>1.809489132630029E-05</v>
      </c>
      <c r="BYL332">
        <v>1.020828013753103</v>
      </c>
      <c r="BYM332">
        <v>4.01872687516012</v>
      </c>
      <c r="BYN332">
        <v>3.531826709539553E-05</v>
      </c>
      <c r="CDK332">
        <v>0.4144982342471804</v>
      </c>
      <c r="CDL332">
        <v>3.412808037816799</v>
      </c>
      <c r="CDM332">
        <v>2.285411178620053E-05</v>
      </c>
      <c r="CGK332">
        <v>3.675172234937868</v>
      </c>
      <c r="CGL332">
        <v>6.677091043733504</v>
      </c>
      <c r="CGM332">
        <v>2.945461755368389E-05</v>
      </c>
      <c r="CHI332">
        <v>-7.485202683088672</v>
      </c>
      <c r="CHJ332">
        <v>-4.481769407143876</v>
      </c>
      <c r="CHK332">
        <v>9.429906970492682E-05</v>
      </c>
      <c r="CHU332">
        <v>6.894627231649363</v>
      </c>
      <c r="CHV332">
        <v>9.890779256703983</v>
      </c>
      <c r="CHW332">
        <v>0.0001184552894421726</v>
      </c>
      <c r="CIP332">
        <v>-22.86755893541375</v>
      </c>
      <c r="CIQ332">
        <v>-19.865550400154</v>
      </c>
      <c r="CIR332">
        <v>3.227371111731052E-05</v>
      </c>
      <c r="CJT332">
        <v>-5.542834873837329</v>
      </c>
      <c r="CJU332">
        <v>-2.544557156882512</v>
      </c>
      <c r="CJV332">
        <v>2.373007110180668E-05</v>
      </c>
      <c r="COD332">
        <v>-8.520149557036245</v>
      </c>
      <c r="COE332">
        <v>-5.525030099201524</v>
      </c>
      <c r="COF332">
        <v>0.0001905575346165906</v>
      </c>
      <c r="COM332">
        <v>4.335149610317136</v>
      </c>
      <c r="CON332">
        <v>7.333577368286944</v>
      </c>
      <c r="COO332">
        <v>1.977556001201294E-05</v>
      </c>
      <c r="CQL332">
        <v>-3.248311272183512</v>
      </c>
      <c r="CQM332">
        <v>-0.2500644716412871</v>
      </c>
      <c r="CQN332">
        <v>2.458966670993018E-05</v>
      </c>
      <c r="CQX332">
        <v>7.509467788270976</v>
      </c>
      <c r="CQY332">
        <v>10.50582836687016</v>
      </c>
      <c r="CQZ332">
        <v>0.0001059631050616476</v>
      </c>
      <c r="CRA332">
        <v>-4.69806345420495</v>
      </c>
      <c r="CRB332">
        <v>-1.696448036665616</v>
      </c>
      <c r="CRC332">
        <v>2.087659061108975E-05</v>
      </c>
      <c r="CRG332">
        <v>-3.761895680914173</v>
      </c>
      <c r="CRH332">
        <v>-0.7604588069345275</v>
      </c>
      <c r="CRI332">
        <v>1.651685466706942E-05</v>
      </c>
      <c r="CRV332">
        <v>-0.4820386073787853</v>
      </c>
      <c r="CRW332">
        <v>2.519950999528964</v>
      </c>
      <c r="CRX332">
        <v>3.16682851789133E-05</v>
      </c>
      <c r="CTR332">
        <v>65.09109428841933</v>
      </c>
      <c r="CTS332">
        <v>68.07284912734775</v>
      </c>
      <c r="CTT332">
        <v>0.002663087220221995</v>
      </c>
      <c r="CYT332">
        <v>-9.481156301699745</v>
      </c>
      <c r="CYU332">
        <v>-6.479786766260625</v>
      </c>
      <c r="CYV332">
        <v>1.500501855202776E-05</v>
      </c>
      <c r="DDV332">
        <v>-4.081428229449907</v>
      </c>
      <c r="DDW332">
        <v>-1.076563707746587</v>
      </c>
      <c r="DDX332">
        <v>0.0001893085712165767</v>
      </c>
      <c r="DFO332">
        <v>2.321705724087117</v>
      </c>
      <c r="DFP332">
        <v>5.322826294210657</v>
      </c>
      <c r="DFQ332">
        <v>1.004541921415861E-05</v>
      </c>
      <c r="DFR332">
        <v>1.779315110298479</v>
      </c>
      <c r="DFS332">
        <v>4.77789683340968</v>
      </c>
      <c r="DFT332">
        <v>1.609207466639402E-05</v>
      </c>
      <c r="DGJ332">
        <v>-6.904556681390552</v>
      </c>
      <c r="DGK332">
        <v>-3.905936684853466</v>
      </c>
      <c r="DGL332">
        <v>1.523527646122978E-05</v>
      </c>
      <c r="DHW332">
        <v>9.582413976255951</v>
      </c>
      <c r="DHX332">
        <v>12.58125717223149</v>
      </c>
      <c r="DHY332">
        <v>1.070556440801065E-05</v>
      </c>
      <c r="DIX332">
        <v>20.45546107282489</v>
      </c>
      <c r="DIY332">
        <v>23.45836615887494</v>
      </c>
      <c r="DIZ332">
        <v>6.751619966584569E-05</v>
      </c>
      <c r="DKB332">
        <v>5.864256212240788</v>
      </c>
      <c r="DKC332">
        <v>8.86284568677762</v>
      </c>
      <c r="DKD332">
        <v>1.59166566579624E-05</v>
      </c>
    </row>
    <row r="333" spans="4:2994">
      <c r="D333">
        <v>13.86459638354081</v>
      </c>
      <c r="E333">
        <v>16.8551702967299</v>
      </c>
      <c r="F333">
        <v>0.0007108089005347521</v>
      </c>
      <c r="J333">
        <v>-11.54979075528716</v>
      </c>
      <c r="K333">
        <v>-8.544870576448375</v>
      </c>
      <c r="L333">
        <v>0.0001936652784452258</v>
      </c>
      <c r="M333">
        <v>-3.862413057015689</v>
      </c>
      <c r="N333">
        <v>-0.8637974483782693</v>
      </c>
      <c r="O333">
        <v>1.533231555829762E-05</v>
      </c>
      <c r="AH333">
        <v>-7.605451213123837</v>
      </c>
      <c r="AI333">
        <v>-4.607829524595319</v>
      </c>
      <c r="AJ333">
        <v>4.525092364305193E-05</v>
      </c>
      <c r="AT333">
        <v>0.287890261961489</v>
      </c>
      <c r="AU333">
        <v>3.285899923702238</v>
      </c>
      <c r="AV333">
        <v>3.169157108990609E-05</v>
      </c>
      <c r="DW333">
        <v>-7.685256149980436</v>
      </c>
      <c r="DX333">
        <v>-4.68657382600942</v>
      </c>
      <c r="DY333">
        <v>1.389016093887526E-05</v>
      </c>
      <c r="EI333">
        <v>9.280440752849968</v>
      </c>
      <c r="EJ333">
        <v>12.28234104155844</v>
      </c>
      <c r="EK333">
        <v>2.888877740435014E-05</v>
      </c>
      <c r="GN333">
        <v>-3.073120759853847</v>
      </c>
      <c r="GO333">
        <v>-0.07481865132198884</v>
      </c>
      <c r="GP333">
        <v>2.306268350071604E-05</v>
      </c>
      <c r="GQ333">
        <v>-16.91162123901998</v>
      </c>
      <c r="GR333">
        <v>-13.90962028959378</v>
      </c>
      <c r="GS333">
        <v>3.203038884981219E-05</v>
      </c>
      <c r="PQ333">
        <v>-11.71534780811371</v>
      </c>
      <c r="PR333">
        <v>-8.725756090641578</v>
      </c>
      <c r="PS333">
        <v>0.0008666587614390392</v>
      </c>
      <c r="PT333">
        <v>0.1995208591868833</v>
      </c>
      <c r="PU333">
        <v>3.198129100510538</v>
      </c>
      <c r="PV333">
        <v>1.549593770546754E-05</v>
      </c>
      <c r="SQ333">
        <v>-3.423317388146665</v>
      </c>
      <c r="SR333">
        <v>-0.4283111059080398</v>
      </c>
      <c r="SS333">
        <v>0.0001994977366422148</v>
      </c>
      <c r="TO333">
        <v>-0.696307935496792</v>
      </c>
      <c r="TP333">
        <v>2.309359118237096</v>
      </c>
      <c r="TQ333">
        <v>0.0002569239841822201</v>
      </c>
      <c r="VE333">
        <v>-20.4564253363576</v>
      </c>
      <c r="VF333">
        <v>-17.45820264989102</v>
      </c>
      <c r="VG333">
        <v>2.527074716873136E-05</v>
      </c>
      <c r="VH333">
        <v>6.270058676840831</v>
      </c>
      <c r="VI333">
        <v>9.271378032741593</v>
      </c>
      <c r="VJ333">
        <v>1.392559994300028E-05</v>
      </c>
      <c r="XG333">
        <v>-4.88126354382085</v>
      </c>
      <c r="XH333">
        <v>-1.877892882486423</v>
      </c>
      <c r="XI333">
        <v>9.089086265123866E-05</v>
      </c>
      <c r="ZF333">
        <v>-5.585961046082686</v>
      </c>
      <c r="ZG333">
        <v>-2.583200140597245</v>
      </c>
      <c r="ZH333">
        <v>6.098079279633265E-05</v>
      </c>
      <c r="AAA333">
        <v>14.98062383417435</v>
      </c>
      <c r="AAB333">
        <v>17.98453927985564</v>
      </c>
      <c r="AAC333">
        <v>0.0001226457190650731</v>
      </c>
      <c r="AAG333">
        <v>13.25096393541131</v>
      </c>
      <c r="AAH333">
        <v>16.24901165883119</v>
      </c>
      <c r="AAI333">
        <v>3.049107076227633E-05</v>
      </c>
      <c r="ACL333">
        <v>-3.273862464675501</v>
      </c>
      <c r="ACM333">
        <v>-0.2707949732614656</v>
      </c>
      <c r="ACN333">
        <v>7.527602860146873E-05</v>
      </c>
      <c r="ACU333">
        <v>-11.22883074779961</v>
      </c>
      <c r="ACV333">
        <v>-8.232170273203732</v>
      </c>
      <c r="ACW333">
        <v>8.921943939832659E-05</v>
      </c>
      <c r="AEQ333">
        <v>-9.842758031757617</v>
      </c>
      <c r="AER333">
        <v>-6.841110109529589</v>
      </c>
      <c r="AES333">
        <v>2.172518135701575E-05</v>
      </c>
      <c r="AGA333">
        <v>4.618263270856454</v>
      </c>
      <c r="AGB333">
        <v>7.615368964684567</v>
      </c>
      <c r="AGC333">
        <v>6.701606573300169E-05</v>
      </c>
      <c r="AGM333">
        <v>7.533197950509488</v>
      </c>
      <c r="AGN333">
        <v>10.52664656554321</v>
      </c>
      <c r="AGO333">
        <v>0.0003433651598113998</v>
      </c>
      <c r="AGP333">
        <v>-7.136605567824143</v>
      </c>
      <c r="AGQ333">
        <v>-4.138248738253965</v>
      </c>
      <c r="AGR333">
        <v>2.160007249155131E-05</v>
      </c>
      <c r="AHK333">
        <v>-17.50034995061331</v>
      </c>
      <c r="AHL333">
        <v>-14.50303533759599</v>
      </c>
      <c r="AHM333">
        <v>5.769042597390859E-05</v>
      </c>
      <c r="AIF333">
        <v>-2.532929207010779</v>
      </c>
      <c r="AIG333">
        <v>0.4688775790247239</v>
      </c>
      <c r="AIH333">
        <v>2.611580622469938E-05</v>
      </c>
      <c r="AIO333">
        <v>17.26559524551243</v>
      </c>
      <c r="AIP333">
        <v>20.2626581488387</v>
      </c>
      <c r="AIQ333">
        <v>6.901229496667046E-05</v>
      </c>
      <c r="AJD333">
        <v>0.2124440377320269</v>
      </c>
      <c r="AJE333">
        <v>3.214428732038545</v>
      </c>
      <c r="AJF333">
        <v>3.151209192260811E-05</v>
      </c>
      <c r="AJP333">
        <v>97.00216318077872</v>
      </c>
      <c r="AJQ333">
        <v>100</v>
      </c>
      <c r="AJR333">
        <v>3.743480865149376E-05</v>
      </c>
      <c r="AOL333">
        <v>1.515177561823004</v>
      </c>
      <c r="AOM333">
        <v>4.512730059532907</v>
      </c>
      <c r="AON333">
        <v>4.79221396802293E-05</v>
      </c>
      <c r="AOO333">
        <v>-2.547485282976389</v>
      </c>
      <c r="AOP333">
        <v>0.4509965492454387</v>
      </c>
      <c r="AOQ333">
        <v>1.843866722145215E-05</v>
      </c>
      <c r="APA333">
        <v>-6.465820569516765</v>
      </c>
      <c r="APB333">
        <v>-3.471356782632251</v>
      </c>
      <c r="APC333">
        <v>0.0002451972452805864</v>
      </c>
      <c r="APM333">
        <v>7.377889409478978</v>
      </c>
      <c r="APN333">
        <v>10.37479802239785</v>
      </c>
      <c r="APO333">
        <v>7.645339268307424E-05</v>
      </c>
      <c r="AQE333">
        <v>-0.7243565521889579</v>
      </c>
      <c r="AQF333">
        <v>2.279896021266488</v>
      </c>
      <c r="AQG333">
        <v>0.0001446750479517074</v>
      </c>
      <c r="ARI333">
        <v>6.621837609877529</v>
      </c>
      <c r="ARJ333">
        <v>9.624327168998731</v>
      </c>
      <c r="ARK333">
        <v>4.958323694366161E-05</v>
      </c>
      <c r="ARL333">
        <v>-4.522407137032895</v>
      </c>
      <c r="ARM333">
        <v>-1.526548932515805</v>
      </c>
      <c r="ARN333">
        <v>0.0001372357585780548</v>
      </c>
      <c r="ASJ333">
        <v>4.418343417883136</v>
      </c>
      <c r="ASK333">
        <v>7.416648633022692</v>
      </c>
      <c r="ASL333">
        <v>2.297836578554104E-05</v>
      </c>
      <c r="ASV333">
        <v>-7.278088170007698</v>
      </c>
      <c r="ASW333">
        <v>-4.279352915608342</v>
      </c>
      <c r="ASX333">
        <v>1.279665147479224E-05</v>
      </c>
      <c r="AUF333">
        <v>-5.153094355533213</v>
      </c>
      <c r="AUG333">
        <v>-2.151041548807281</v>
      </c>
      <c r="AUH333">
        <v>3.371212363226053E-05</v>
      </c>
      <c r="AUR333">
        <v>12.56467088276117</v>
      </c>
      <c r="AUS333">
        <v>15.56324067129536</v>
      </c>
      <c r="AUT333">
        <v>1.636403869546024E-05</v>
      </c>
      <c r="AYD333">
        <v>-6.725084917792297</v>
      </c>
      <c r="AYE333">
        <v>-3.723306005431906</v>
      </c>
      <c r="AYF333">
        <v>2.531623348762971E-05</v>
      </c>
      <c r="AZT333">
        <v>13.02601630946236</v>
      </c>
      <c r="AZU333">
        <v>16.02730190948021</v>
      </c>
      <c r="AZV333">
        <v>1.322213924712734E-05</v>
      </c>
      <c r="BDR333">
        <v>-74.50798907920058</v>
      </c>
      <c r="BDS333">
        <v>-71.49712890858086</v>
      </c>
      <c r="BDT333">
        <v>0.0009435464471157832</v>
      </c>
      <c r="BDU333">
        <v>1.020970530259288</v>
      </c>
      <c r="BDV333">
        <v>4.023165748764169</v>
      </c>
      <c r="BDW333">
        <v>3.855187427335325E-05</v>
      </c>
      <c r="BEM333">
        <v>4.048364425555569</v>
      </c>
      <c r="BEN333">
        <v>7.061233816033502</v>
      </c>
      <c r="BEO333">
        <v>0.001324969690188079</v>
      </c>
      <c r="BFB333">
        <v>-17.20704813796309</v>
      </c>
      <c r="BFC333">
        <v>-14.20881676066665</v>
      </c>
      <c r="BFD333">
        <v>2.50242101404345E-05</v>
      </c>
      <c r="BFW333">
        <v>-2.705548052799016</v>
      </c>
      <c r="BFX333">
        <v>0.2915888146290336</v>
      </c>
      <c r="BFY333">
        <v>6.558022499652531E-05</v>
      </c>
      <c r="BGF333">
        <v>0.2673177807159851</v>
      </c>
      <c r="BGG333">
        <v>3.268502570977282</v>
      </c>
      <c r="BGH333">
        <v>1.122982370610798E-05</v>
      </c>
      <c r="BKP333">
        <v>-9.24863608283562</v>
      </c>
      <c r="BKQ333">
        <v>-6.253904942532616</v>
      </c>
      <c r="BKR333">
        <v>0.0002220870600529814</v>
      </c>
      <c r="BLZ333">
        <v>6.569910564460934</v>
      </c>
      <c r="BMA333">
        <v>9.571065372772026</v>
      </c>
      <c r="BMB333">
        <v>1.066865788292789E-05</v>
      </c>
      <c r="BNV333">
        <v>-0.5740044994517149</v>
      </c>
      <c r="BNW333">
        <v>2.427615191451304</v>
      </c>
      <c r="BNX333">
        <v>2.098718897059297E-05</v>
      </c>
      <c r="BOH333">
        <v>-10.25866077374872</v>
      </c>
      <c r="BOI333">
        <v>-7.257478958326995</v>
      </c>
      <c r="BOJ333">
        <v>1.117350152821037E-05</v>
      </c>
      <c r="BPL333">
        <v>-9.814713790635324</v>
      </c>
      <c r="BPM333">
        <v>-6.817933663238455</v>
      </c>
      <c r="BPN333">
        <v>8.294063664318038E-05</v>
      </c>
      <c r="BQM333">
        <v>-3.752073091290125</v>
      </c>
      <c r="BQN333">
        <v>-0.7505770057492853</v>
      </c>
      <c r="BQO333">
        <v>1.790617556407662E-05</v>
      </c>
      <c r="BTD333">
        <v>-9.686738181641301</v>
      </c>
      <c r="BTE333">
        <v>-6.690298089251669</v>
      </c>
      <c r="BTF333">
        <v>0.0001013835375548643</v>
      </c>
      <c r="BTV333">
        <v>-11.59539348097402</v>
      </c>
      <c r="BTW333">
        <v>-8.590739356663502</v>
      </c>
      <c r="BTX333">
        <v>0.0001732869847824203</v>
      </c>
      <c r="BVL333">
        <v>0.06483677849543046</v>
      </c>
      <c r="BVM333">
        <v>3.063167201520129</v>
      </c>
      <c r="BVN333">
        <v>2.229989821166595E-05</v>
      </c>
      <c r="BWM333">
        <v>-1.746596939569486</v>
      </c>
      <c r="BWN333">
        <v>1.255249222019311</v>
      </c>
      <c r="BWO333">
        <v>2.726650089557018E-05</v>
      </c>
      <c r="BXW333">
        <v>4.88118465094763</v>
      </c>
      <c r="BXX333">
        <v>7.879680702339536</v>
      </c>
      <c r="BXY333">
        <v>1.809489132630029E-05</v>
      </c>
      <c r="BYL333">
        <v>1.020828013753103</v>
      </c>
      <c r="BYM333">
        <v>4.01872687516012</v>
      </c>
      <c r="BYN333">
        <v>3.531826709539553E-05</v>
      </c>
      <c r="CDK333">
        <v>0.4144982342471804</v>
      </c>
      <c r="CDL333">
        <v>3.412808037816799</v>
      </c>
      <c r="CDM333">
        <v>2.285411178620053E-05</v>
      </c>
      <c r="CGK333">
        <v>3.675172234937868</v>
      </c>
      <c r="CGL333">
        <v>6.677091043733504</v>
      </c>
      <c r="CGM333">
        <v>2.945461755368389E-05</v>
      </c>
      <c r="CHI333">
        <v>-7.485202683088672</v>
      </c>
      <c r="CHJ333">
        <v>-4.481769407143876</v>
      </c>
      <c r="CHK333">
        <v>9.429906970492682E-05</v>
      </c>
      <c r="CHU333">
        <v>6.894627231649363</v>
      </c>
      <c r="CHV333">
        <v>9.890779256703983</v>
      </c>
      <c r="CHW333">
        <v>0.0001184552894421726</v>
      </c>
      <c r="CIP333">
        <v>-22.86755893541375</v>
      </c>
      <c r="CIQ333">
        <v>-19.865550400154</v>
      </c>
      <c r="CIR333">
        <v>3.227371111731052E-05</v>
      </c>
      <c r="CJT333">
        <v>-5.542834873837329</v>
      </c>
      <c r="CJU333">
        <v>-2.544557156882512</v>
      </c>
      <c r="CJV333">
        <v>2.373007110180668E-05</v>
      </c>
      <c r="COD333">
        <v>-8.520149557036245</v>
      </c>
      <c r="COE333">
        <v>-5.525030099201524</v>
      </c>
      <c r="COF333">
        <v>0.0001905575346165906</v>
      </c>
      <c r="COM333">
        <v>4.335149610317136</v>
      </c>
      <c r="CON333">
        <v>7.333577368286944</v>
      </c>
      <c r="COO333">
        <v>1.977556001201294E-05</v>
      </c>
      <c r="CQL333">
        <v>-3.248311272183512</v>
      </c>
      <c r="CQM333">
        <v>-0.2500644716412871</v>
      </c>
      <c r="CQN333">
        <v>2.458966670993018E-05</v>
      </c>
      <c r="CQX333">
        <v>7.509467788270976</v>
      </c>
      <c r="CQY333">
        <v>10.50582836687016</v>
      </c>
      <c r="CQZ333">
        <v>0.0001059631050616476</v>
      </c>
      <c r="CRA333">
        <v>-4.69806345420495</v>
      </c>
      <c r="CRB333">
        <v>-1.696448036665616</v>
      </c>
      <c r="CRC333">
        <v>2.087659061108975E-05</v>
      </c>
      <c r="CRG333">
        <v>-3.761895680914173</v>
      </c>
      <c r="CRH333">
        <v>-0.7604588069345275</v>
      </c>
      <c r="CRI333">
        <v>1.651685466706942E-05</v>
      </c>
      <c r="CRV333">
        <v>-0.4820386073787853</v>
      </c>
      <c r="CRW333">
        <v>2.519950999528964</v>
      </c>
      <c r="CRX333">
        <v>3.16682851789133E-05</v>
      </c>
      <c r="CTR333">
        <v>65.09109428841933</v>
      </c>
      <c r="CTS333">
        <v>68.07284912734775</v>
      </c>
      <c r="CTT333">
        <v>0.002663087220221995</v>
      </c>
      <c r="CYT333">
        <v>-9.481156301699745</v>
      </c>
      <c r="CYU333">
        <v>-6.479786766260625</v>
      </c>
      <c r="CYV333">
        <v>1.500501855202776E-05</v>
      </c>
      <c r="DDV333">
        <v>-4.081428229449907</v>
      </c>
      <c r="DDW333">
        <v>-1.076563707746587</v>
      </c>
      <c r="DDX333">
        <v>0.0001893085712165767</v>
      </c>
      <c r="DFO333">
        <v>2.321705724087117</v>
      </c>
      <c r="DFP333">
        <v>5.322826294210657</v>
      </c>
      <c r="DFQ333">
        <v>1.004541921415861E-05</v>
      </c>
      <c r="DFR333">
        <v>1.779315110298479</v>
      </c>
      <c r="DFS333">
        <v>4.77789683340968</v>
      </c>
      <c r="DFT333">
        <v>1.609207466639402E-05</v>
      </c>
      <c r="DGJ333">
        <v>-6.904556681390552</v>
      </c>
      <c r="DGK333">
        <v>-3.905936684853466</v>
      </c>
      <c r="DGL333">
        <v>1.523527646122978E-05</v>
      </c>
      <c r="DHW333">
        <v>9.582413976255951</v>
      </c>
      <c r="DHX333">
        <v>12.58125717223149</v>
      </c>
      <c r="DHY333">
        <v>1.070556440801065E-05</v>
      </c>
      <c r="DIX333">
        <v>20.45546107282489</v>
      </c>
      <c r="DIY333">
        <v>23.45836615887494</v>
      </c>
      <c r="DIZ333">
        <v>6.751619966584569E-05</v>
      </c>
      <c r="DKB333">
        <v>5.864256212240788</v>
      </c>
      <c r="DKC333">
        <v>8.86284568677762</v>
      </c>
      <c r="DKD333">
        <v>1.59166566579624E-05</v>
      </c>
    </row>
    <row r="334" spans="4:2994">
      <c r="D334">
        <v>13.86459638354081</v>
      </c>
      <c r="E334">
        <v>16.8551702967299</v>
      </c>
      <c r="F334">
        <v>0.0007108089005347521</v>
      </c>
      <c r="J334">
        <v>-11.54979075528716</v>
      </c>
      <c r="K334">
        <v>-8.544870576448375</v>
      </c>
      <c r="L334">
        <v>0.0001936652784452258</v>
      </c>
      <c r="M334">
        <v>-3.862413057015689</v>
      </c>
      <c r="N334">
        <v>-0.8637974483782693</v>
      </c>
      <c r="O334">
        <v>1.533231555829762E-05</v>
      </c>
      <c r="AH334">
        <v>-7.605451213123837</v>
      </c>
      <c r="AI334">
        <v>-4.607829524595319</v>
      </c>
      <c r="AJ334">
        <v>4.525092364305193E-05</v>
      </c>
      <c r="AT334">
        <v>0.287890261961489</v>
      </c>
      <c r="AU334">
        <v>3.285899923702238</v>
      </c>
      <c r="AV334">
        <v>3.169157108990609E-05</v>
      </c>
      <c r="DW334">
        <v>-7.685256149980436</v>
      </c>
      <c r="DX334">
        <v>-4.68657382600942</v>
      </c>
      <c r="DY334">
        <v>1.389016093887526E-05</v>
      </c>
      <c r="EI334">
        <v>9.280440752849968</v>
      </c>
      <c r="EJ334">
        <v>12.28234104155844</v>
      </c>
      <c r="EK334">
        <v>2.888877740435014E-05</v>
      </c>
      <c r="GN334">
        <v>-3.073120759853847</v>
      </c>
      <c r="GO334">
        <v>-0.07481865132198884</v>
      </c>
      <c r="GP334">
        <v>2.306268350071604E-05</v>
      </c>
      <c r="GQ334">
        <v>-16.91162123901998</v>
      </c>
      <c r="GR334">
        <v>-13.90962028959378</v>
      </c>
      <c r="GS334">
        <v>3.203038884981219E-05</v>
      </c>
      <c r="PQ334">
        <v>-11.71534780811371</v>
      </c>
      <c r="PR334">
        <v>-8.725756090641578</v>
      </c>
      <c r="PS334">
        <v>0.0008666587614390392</v>
      </c>
      <c r="PT334">
        <v>0.1995208591868833</v>
      </c>
      <c r="PU334">
        <v>3.198129100510538</v>
      </c>
      <c r="PV334">
        <v>1.549593770546754E-05</v>
      </c>
      <c r="SQ334">
        <v>-3.423317388146665</v>
      </c>
      <c r="SR334">
        <v>-0.4283111059080398</v>
      </c>
      <c r="SS334">
        <v>0.0001994977366422148</v>
      </c>
      <c r="TO334">
        <v>-0.696307935496792</v>
      </c>
      <c r="TP334">
        <v>2.309359118237096</v>
      </c>
      <c r="TQ334">
        <v>0.0002569239841822201</v>
      </c>
      <c r="VE334">
        <v>-20.4564253363576</v>
      </c>
      <c r="VF334">
        <v>-17.45820264989102</v>
      </c>
      <c r="VG334">
        <v>2.527074716873136E-05</v>
      </c>
      <c r="VH334">
        <v>6.270058676840831</v>
      </c>
      <c r="VI334">
        <v>9.271378032741593</v>
      </c>
      <c r="VJ334">
        <v>1.392559994300028E-05</v>
      </c>
      <c r="XG334">
        <v>-4.88126354382085</v>
      </c>
      <c r="XH334">
        <v>-1.877892882486423</v>
      </c>
      <c r="XI334">
        <v>9.089086265123866E-05</v>
      </c>
      <c r="ZF334">
        <v>-5.585961046082686</v>
      </c>
      <c r="ZG334">
        <v>-2.583200140597245</v>
      </c>
      <c r="ZH334">
        <v>6.098079279633265E-05</v>
      </c>
      <c r="AAA334">
        <v>14.98062383417435</v>
      </c>
      <c r="AAB334">
        <v>17.98453927985564</v>
      </c>
      <c r="AAC334">
        <v>0.0001226457190650731</v>
      </c>
      <c r="AAG334">
        <v>13.25096393541131</v>
      </c>
      <c r="AAH334">
        <v>16.24901165883119</v>
      </c>
      <c r="AAI334">
        <v>3.049107076227633E-05</v>
      </c>
      <c r="ACL334">
        <v>-3.273862464675501</v>
      </c>
      <c r="ACM334">
        <v>-0.2707949732614656</v>
      </c>
      <c r="ACN334">
        <v>7.527602860146873E-05</v>
      </c>
      <c r="ACU334">
        <v>-11.22883074779961</v>
      </c>
      <c r="ACV334">
        <v>-8.232170273203732</v>
      </c>
      <c r="ACW334">
        <v>8.921943939832659E-05</v>
      </c>
      <c r="AEQ334">
        <v>-9.842758031757617</v>
      </c>
      <c r="AER334">
        <v>-6.841110109529589</v>
      </c>
      <c r="AES334">
        <v>2.172518135701575E-05</v>
      </c>
      <c r="AGA334">
        <v>4.618263270856454</v>
      </c>
      <c r="AGB334">
        <v>7.615368964684567</v>
      </c>
      <c r="AGC334">
        <v>6.701606573300169E-05</v>
      </c>
      <c r="AGM334">
        <v>7.533197950509488</v>
      </c>
      <c r="AGN334">
        <v>10.52664656554321</v>
      </c>
      <c r="AGO334">
        <v>0.0003433651598113998</v>
      </c>
      <c r="AGP334">
        <v>-7.136605567824143</v>
      </c>
      <c r="AGQ334">
        <v>-4.138248738253965</v>
      </c>
      <c r="AGR334">
        <v>2.160007249155131E-05</v>
      </c>
      <c r="AHK334">
        <v>-17.50034995061331</v>
      </c>
      <c r="AHL334">
        <v>-14.50303533759599</v>
      </c>
      <c r="AHM334">
        <v>5.769042597390859E-05</v>
      </c>
      <c r="AIF334">
        <v>-2.532929207010779</v>
      </c>
      <c r="AIG334">
        <v>0.4688775790247239</v>
      </c>
      <c r="AIH334">
        <v>2.611580622469938E-05</v>
      </c>
      <c r="AIO334">
        <v>17.26559524551243</v>
      </c>
      <c r="AIP334">
        <v>20.2626581488387</v>
      </c>
      <c r="AIQ334">
        <v>6.901229496667046E-05</v>
      </c>
      <c r="AJD334">
        <v>0.2124440377320269</v>
      </c>
      <c r="AJE334">
        <v>3.214428732038545</v>
      </c>
      <c r="AJF334">
        <v>3.151209192260811E-05</v>
      </c>
      <c r="AJP334">
        <v>97.00216318077872</v>
      </c>
      <c r="AJQ334">
        <v>100</v>
      </c>
      <c r="AJR334">
        <v>3.743480865149376E-05</v>
      </c>
      <c r="AOL334">
        <v>1.515177561823004</v>
      </c>
      <c r="AOM334">
        <v>4.512730059532907</v>
      </c>
      <c r="AON334">
        <v>4.79221396802293E-05</v>
      </c>
      <c r="AOO334">
        <v>-2.547485282976389</v>
      </c>
      <c r="AOP334">
        <v>0.4509965492454387</v>
      </c>
      <c r="AOQ334">
        <v>1.843866722145215E-05</v>
      </c>
      <c r="APA334">
        <v>-6.465820569516765</v>
      </c>
      <c r="APB334">
        <v>-3.471356782632251</v>
      </c>
      <c r="APC334">
        <v>0.0002451972452805864</v>
      </c>
      <c r="APM334">
        <v>7.377889409478978</v>
      </c>
      <c r="APN334">
        <v>10.37479802239785</v>
      </c>
      <c r="APO334">
        <v>7.645339268307424E-05</v>
      </c>
      <c r="AQE334">
        <v>-0.7243565521889579</v>
      </c>
      <c r="AQF334">
        <v>2.279896021266488</v>
      </c>
      <c r="AQG334">
        <v>0.0001446750479517074</v>
      </c>
      <c r="ARI334">
        <v>6.621837609877529</v>
      </c>
      <c r="ARJ334">
        <v>9.624327168998731</v>
      </c>
      <c r="ARK334">
        <v>4.958323694366161E-05</v>
      </c>
      <c r="ARL334">
        <v>-4.522407137032895</v>
      </c>
      <c r="ARM334">
        <v>-1.526548932515805</v>
      </c>
      <c r="ARN334">
        <v>0.0001372357585780548</v>
      </c>
      <c r="ASJ334">
        <v>4.418343417883136</v>
      </c>
      <c r="ASK334">
        <v>7.416648633022692</v>
      </c>
      <c r="ASL334">
        <v>2.297836578554104E-05</v>
      </c>
      <c r="ASV334">
        <v>-7.278088170007698</v>
      </c>
      <c r="ASW334">
        <v>-4.279352915608342</v>
      </c>
      <c r="ASX334">
        <v>1.279665147479224E-05</v>
      </c>
      <c r="AUF334">
        <v>-5.153094355533213</v>
      </c>
      <c r="AUG334">
        <v>-2.151041548807281</v>
      </c>
      <c r="AUH334">
        <v>3.371212363226053E-05</v>
      </c>
      <c r="AUR334">
        <v>12.56467088276117</v>
      </c>
      <c r="AUS334">
        <v>15.56324067129536</v>
      </c>
      <c r="AUT334">
        <v>1.636403869546024E-05</v>
      </c>
      <c r="AYD334">
        <v>-6.725084917792297</v>
      </c>
      <c r="AYE334">
        <v>-3.723306005431906</v>
      </c>
      <c r="AYF334">
        <v>2.531623348762971E-05</v>
      </c>
      <c r="AZT334">
        <v>13.02601630946236</v>
      </c>
      <c r="AZU334">
        <v>16.02730190948021</v>
      </c>
      <c r="AZV334">
        <v>1.322213924712734E-05</v>
      </c>
      <c r="BDR334">
        <v>-74.50798907920058</v>
      </c>
      <c r="BDS334">
        <v>-71.49712890858086</v>
      </c>
      <c r="BDT334">
        <v>0.0009435464471157832</v>
      </c>
      <c r="BDU334">
        <v>1.020970530259288</v>
      </c>
      <c r="BDV334">
        <v>4.023165748764169</v>
      </c>
      <c r="BDW334">
        <v>3.855187427335325E-05</v>
      </c>
      <c r="BEM334">
        <v>4.048364425555569</v>
      </c>
      <c r="BEN334">
        <v>7.061233816033502</v>
      </c>
      <c r="BEO334">
        <v>0.001324969690188079</v>
      </c>
      <c r="BFB334">
        <v>-17.20704813796309</v>
      </c>
      <c r="BFC334">
        <v>-14.20881676066665</v>
      </c>
      <c r="BFD334">
        <v>2.50242101404345E-05</v>
      </c>
      <c r="BFW334">
        <v>-2.705548052799016</v>
      </c>
      <c r="BFX334">
        <v>0.2915888146290336</v>
      </c>
      <c r="BFY334">
        <v>6.558022499652531E-05</v>
      </c>
      <c r="BGF334">
        <v>0.2673177807159851</v>
      </c>
      <c r="BGG334">
        <v>3.268502570977282</v>
      </c>
      <c r="BGH334">
        <v>1.122982370610798E-05</v>
      </c>
      <c r="BKP334">
        <v>-9.24863608283562</v>
      </c>
      <c r="BKQ334">
        <v>-6.253904942532616</v>
      </c>
      <c r="BKR334">
        <v>0.0002220870600529814</v>
      </c>
      <c r="BLZ334">
        <v>6.569910564460934</v>
      </c>
      <c r="BMA334">
        <v>9.571065372772026</v>
      </c>
      <c r="BMB334">
        <v>1.066865788292789E-05</v>
      </c>
      <c r="BNV334">
        <v>-0.5740044994517149</v>
      </c>
      <c r="BNW334">
        <v>2.427615191451304</v>
      </c>
      <c r="BNX334">
        <v>2.098718897059297E-05</v>
      </c>
      <c r="BOH334">
        <v>-10.25866077374872</v>
      </c>
      <c r="BOI334">
        <v>-7.257478958326995</v>
      </c>
      <c r="BOJ334">
        <v>1.117350152821037E-05</v>
      </c>
      <c r="BPL334">
        <v>-9.814713790635324</v>
      </c>
      <c r="BPM334">
        <v>-6.817933663238455</v>
      </c>
      <c r="BPN334">
        <v>8.294063664318038E-05</v>
      </c>
      <c r="BQM334">
        <v>-3.752073091290125</v>
      </c>
      <c r="BQN334">
        <v>-0.7505770057492853</v>
      </c>
      <c r="BQO334">
        <v>1.790617556407662E-05</v>
      </c>
      <c r="BTD334">
        <v>-9.686738181641301</v>
      </c>
      <c r="BTE334">
        <v>-6.690298089251669</v>
      </c>
      <c r="BTF334">
        <v>0.0001013835375548643</v>
      </c>
      <c r="BTV334">
        <v>-11.59539348097402</v>
      </c>
      <c r="BTW334">
        <v>-8.590739356663502</v>
      </c>
      <c r="BTX334">
        <v>0.0001732869847824203</v>
      </c>
      <c r="BVL334">
        <v>0.06483677849543046</v>
      </c>
      <c r="BVM334">
        <v>3.063167201520129</v>
      </c>
      <c r="BVN334">
        <v>2.229989821166595E-05</v>
      </c>
      <c r="BWM334">
        <v>-1.746596939569486</v>
      </c>
      <c r="BWN334">
        <v>1.255249222019311</v>
      </c>
      <c r="BWO334">
        <v>2.726650089557018E-05</v>
      </c>
      <c r="BXW334">
        <v>4.88118465094763</v>
      </c>
      <c r="BXX334">
        <v>7.879680702339536</v>
      </c>
      <c r="BXY334">
        <v>1.809489132630029E-05</v>
      </c>
      <c r="BYL334">
        <v>1.020828013753103</v>
      </c>
      <c r="BYM334">
        <v>4.01872687516012</v>
      </c>
      <c r="BYN334">
        <v>3.531826709539553E-05</v>
      </c>
      <c r="CDK334">
        <v>0.4144982342471804</v>
      </c>
      <c r="CDL334">
        <v>3.412808037816799</v>
      </c>
      <c r="CDM334">
        <v>2.285411178620053E-05</v>
      </c>
      <c r="CGK334">
        <v>3.675172234937868</v>
      </c>
      <c r="CGL334">
        <v>6.677091043733504</v>
      </c>
      <c r="CGM334">
        <v>2.945461755368389E-05</v>
      </c>
      <c r="CHI334">
        <v>-7.485202683088672</v>
      </c>
      <c r="CHJ334">
        <v>-4.481769407143876</v>
      </c>
      <c r="CHK334">
        <v>9.429906970492682E-05</v>
      </c>
      <c r="CHU334">
        <v>6.894627231649363</v>
      </c>
      <c r="CHV334">
        <v>9.890779256703983</v>
      </c>
      <c r="CHW334">
        <v>0.0001184552894421726</v>
      </c>
      <c r="CIP334">
        <v>-22.86755893541375</v>
      </c>
      <c r="CIQ334">
        <v>-19.865550400154</v>
      </c>
      <c r="CIR334">
        <v>3.227371111731052E-05</v>
      </c>
      <c r="CJT334">
        <v>-5.542834873837329</v>
      </c>
      <c r="CJU334">
        <v>-2.544557156882512</v>
      </c>
      <c r="CJV334">
        <v>2.373007110180668E-05</v>
      </c>
      <c r="COD334">
        <v>-8.520149557036245</v>
      </c>
      <c r="COE334">
        <v>-5.525030099201524</v>
      </c>
      <c r="COF334">
        <v>0.0001905575346165906</v>
      </c>
      <c r="COM334">
        <v>4.335149610317136</v>
      </c>
      <c r="CON334">
        <v>7.333577368286944</v>
      </c>
      <c r="COO334">
        <v>1.977556001201294E-05</v>
      </c>
      <c r="CQL334">
        <v>-3.248311272183512</v>
      </c>
      <c r="CQM334">
        <v>-0.2500644716412871</v>
      </c>
      <c r="CQN334">
        <v>2.458966670993018E-05</v>
      </c>
      <c r="CQX334">
        <v>7.509467788270976</v>
      </c>
      <c r="CQY334">
        <v>10.50582836687016</v>
      </c>
      <c r="CQZ334">
        <v>0.0001059631050616476</v>
      </c>
      <c r="CRA334">
        <v>-4.69806345420495</v>
      </c>
      <c r="CRB334">
        <v>-1.696448036665616</v>
      </c>
      <c r="CRC334">
        <v>2.087659061108975E-05</v>
      </c>
      <c r="CRG334">
        <v>-3.761895680914173</v>
      </c>
      <c r="CRH334">
        <v>-0.7604588069345275</v>
      </c>
      <c r="CRI334">
        <v>1.651685466706942E-05</v>
      </c>
      <c r="CRV334">
        <v>-0.4820386073787853</v>
      </c>
      <c r="CRW334">
        <v>2.519950999528964</v>
      </c>
      <c r="CRX334">
        <v>3.16682851789133E-05</v>
      </c>
      <c r="CTR334">
        <v>65.09109428841933</v>
      </c>
      <c r="CTS334">
        <v>68.07284912734775</v>
      </c>
      <c r="CTT334">
        <v>0.002663087220221995</v>
      </c>
      <c r="CYT334">
        <v>-9.481156301699745</v>
      </c>
      <c r="CYU334">
        <v>-6.479786766260625</v>
      </c>
      <c r="CYV334">
        <v>1.500501855202776E-05</v>
      </c>
      <c r="DDV334">
        <v>-4.081428229449907</v>
      </c>
      <c r="DDW334">
        <v>-1.076563707746587</v>
      </c>
      <c r="DDX334">
        <v>0.0001893085712165767</v>
      </c>
      <c r="DFO334">
        <v>2.321705724087117</v>
      </c>
      <c r="DFP334">
        <v>5.322826294210657</v>
      </c>
      <c r="DFQ334">
        <v>1.004541921415861E-05</v>
      </c>
      <c r="DFR334">
        <v>1.779315110298479</v>
      </c>
      <c r="DFS334">
        <v>4.77789683340968</v>
      </c>
      <c r="DFT334">
        <v>1.609207466639402E-05</v>
      </c>
      <c r="DGJ334">
        <v>-6.904556681390552</v>
      </c>
      <c r="DGK334">
        <v>-3.905936684853466</v>
      </c>
      <c r="DGL334">
        <v>1.523527646122978E-05</v>
      </c>
      <c r="DHW334">
        <v>9.582413976255951</v>
      </c>
      <c r="DHX334">
        <v>12.58125717223149</v>
      </c>
      <c r="DHY334">
        <v>1.070556440801065E-05</v>
      </c>
      <c r="DIX334">
        <v>20.45546107282489</v>
      </c>
      <c r="DIY334">
        <v>23.45836615887494</v>
      </c>
      <c r="DIZ334">
        <v>6.751619966584569E-05</v>
      </c>
      <c r="DKB334">
        <v>5.864256212240788</v>
      </c>
      <c r="DKC334">
        <v>8.86284568677762</v>
      </c>
      <c r="DKD334">
        <v>1.59166566579624E-05</v>
      </c>
    </row>
    <row r="335" spans="4:2994">
      <c r="D335">
        <v>13.86459638354081</v>
      </c>
      <c r="E335">
        <v>16.8551702967299</v>
      </c>
      <c r="F335">
        <v>0.0007108089005347521</v>
      </c>
      <c r="J335">
        <v>-11.54979075528716</v>
      </c>
      <c r="K335">
        <v>-8.544870576448375</v>
      </c>
      <c r="L335">
        <v>0.0001936652784452258</v>
      </c>
      <c r="M335">
        <v>-3.862413057015689</v>
      </c>
      <c r="N335">
        <v>-0.8637974483782693</v>
      </c>
      <c r="O335">
        <v>1.533231555829762E-05</v>
      </c>
      <c r="AH335">
        <v>-7.605451213123837</v>
      </c>
      <c r="AI335">
        <v>-4.607829524595319</v>
      </c>
      <c r="AJ335">
        <v>4.525092364305193E-05</v>
      </c>
      <c r="AT335">
        <v>0.287890261961489</v>
      </c>
      <c r="AU335">
        <v>3.285899923702238</v>
      </c>
      <c r="AV335">
        <v>3.169157108990609E-05</v>
      </c>
      <c r="DW335">
        <v>-7.685256149980436</v>
      </c>
      <c r="DX335">
        <v>-4.68657382600942</v>
      </c>
      <c r="DY335">
        <v>1.389016093887526E-05</v>
      </c>
      <c r="EI335">
        <v>9.280440752849968</v>
      </c>
      <c r="EJ335">
        <v>12.28234104155844</v>
      </c>
      <c r="EK335">
        <v>2.888877740435014E-05</v>
      </c>
      <c r="GN335">
        <v>-3.073120759853847</v>
      </c>
      <c r="GO335">
        <v>-0.07481865132198884</v>
      </c>
      <c r="GP335">
        <v>2.306268350071604E-05</v>
      </c>
      <c r="GQ335">
        <v>-16.91162123901998</v>
      </c>
      <c r="GR335">
        <v>-13.90962028959378</v>
      </c>
      <c r="GS335">
        <v>3.203038884981219E-05</v>
      </c>
      <c r="PQ335">
        <v>-11.71534780811371</v>
      </c>
      <c r="PR335">
        <v>-8.725756090641578</v>
      </c>
      <c r="PS335">
        <v>0.0008666587614390392</v>
      </c>
      <c r="PT335">
        <v>0.1995208591868833</v>
      </c>
      <c r="PU335">
        <v>3.198129100510538</v>
      </c>
      <c r="PV335">
        <v>1.549593770546754E-05</v>
      </c>
      <c r="SQ335">
        <v>-3.423317388146665</v>
      </c>
      <c r="SR335">
        <v>-0.4283111059080398</v>
      </c>
      <c r="SS335">
        <v>0.0001994977366422148</v>
      </c>
      <c r="TO335">
        <v>-0.696307935496792</v>
      </c>
      <c r="TP335">
        <v>2.309359118237096</v>
      </c>
      <c r="TQ335">
        <v>0.0002569239841822201</v>
      </c>
      <c r="VE335">
        <v>-20.4564253363576</v>
      </c>
      <c r="VF335">
        <v>-17.45820264989102</v>
      </c>
      <c r="VG335">
        <v>2.527074716873136E-05</v>
      </c>
      <c r="VH335">
        <v>6.270058676840831</v>
      </c>
      <c r="VI335">
        <v>9.271378032741593</v>
      </c>
      <c r="VJ335">
        <v>1.392559994300028E-05</v>
      </c>
      <c r="XG335">
        <v>-4.88126354382085</v>
      </c>
      <c r="XH335">
        <v>-1.877892882486423</v>
      </c>
      <c r="XI335">
        <v>9.089086265123866E-05</v>
      </c>
      <c r="ZF335">
        <v>-5.585961046082686</v>
      </c>
      <c r="ZG335">
        <v>-2.583200140597245</v>
      </c>
      <c r="ZH335">
        <v>6.098079279633265E-05</v>
      </c>
      <c r="AAA335">
        <v>14.99065971731095</v>
      </c>
      <c r="AAB335">
        <v>17.9888657271078</v>
      </c>
      <c r="AAC335">
        <v>2.574720679210869E-05</v>
      </c>
      <c r="AAG335">
        <v>13.25096393541131</v>
      </c>
      <c r="AAH335">
        <v>16.24901165883119</v>
      </c>
      <c r="AAI335">
        <v>3.049107076227633E-05</v>
      </c>
      <c r="ACL335">
        <v>-3.273862464675501</v>
      </c>
      <c r="ACM335">
        <v>-0.2707949732614656</v>
      </c>
      <c r="ACN335">
        <v>7.527602860146873E-05</v>
      </c>
      <c r="ACU335">
        <v>-11.22883074779961</v>
      </c>
      <c r="ACV335">
        <v>-8.232170273203732</v>
      </c>
      <c r="ACW335">
        <v>8.921943939832659E-05</v>
      </c>
      <c r="AEQ335">
        <v>-9.842758031757617</v>
      </c>
      <c r="AER335">
        <v>-6.841110109529589</v>
      </c>
      <c r="AES335">
        <v>2.172518135701575E-05</v>
      </c>
      <c r="AGA335">
        <v>4.618263270856454</v>
      </c>
      <c r="AGB335">
        <v>7.615368964684567</v>
      </c>
      <c r="AGC335">
        <v>6.701606573300169E-05</v>
      </c>
      <c r="AGM335">
        <v>7.533197950509488</v>
      </c>
      <c r="AGN335">
        <v>10.52664656554321</v>
      </c>
      <c r="AGO335">
        <v>0.0003433651598113998</v>
      </c>
      <c r="AGP335">
        <v>-7.136605567824143</v>
      </c>
      <c r="AGQ335">
        <v>-4.138248738253965</v>
      </c>
      <c r="AGR335">
        <v>2.160007249155131E-05</v>
      </c>
      <c r="AHK335">
        <v>-17.50034995061331</v>
      </c>
      <c r="AHL335">
        <v>-14.50303533759599</v>
      </c>
      <c r="AHM335">
        <v>5.769042597390859E-05</v>
      </c>
      <c r="AIF335">
        <v>-2.532929207010779</v>
      </c>
      <c r="AIG335">
        <v>0.4688775790247239</v>
      </c>
      <c r="AIH335">
        <v>2.611580622469938E-05</v>
      </c>
      <c r="AIO335">
        <v>17.26559524551243</v>
      </c>
      <c r="AIP335">
        <v>20.2626581488387</v>
      </c>
      <c r="AIQ335">
        <v>6.901229496667046E-05</v>
      </c>
      <c r="AJD335">
        <v>0.2124440377320269</v>
      </c>
      <c r="AJE335">
        <v>3.214428732038545</v>
      </c>
      <c r="AJF335">
        <v>3.151209192260811E-05</v>
      </c>
      <c r="AJP335">
        <v>97.00216318077872</v>
      </c>
      <c r="AJQ335">
        <v>100</v>
      </c>
      <c r="AJR335">
        <v>3.743480865149376E-05</v>
      </c>
      <c r="AOL335">
        <v>1.515177561823004</v>
      </c>
      <c r="AOM335">
        <v>4.512730059532907</v>
      </c>
      <c r="AON335">
        <v>4.79221396802293E-05</v>
      </c>
      <c r="AOO335">
        <v>-2.547485282976389</v>
      </c>
      <c r="AOP335">
        <v>0.4509965492454387</v>
      </c>
      <c r="AOQ335">
        <v>1.843866722145215E-05</v>
      </c>
      <c r="APA335">
        <v>-6.465820569516765</v>
      </c>
      <c r="APB335">
        <v>-3.471356782632251</v>
      </c>
      <c r="APC335">
        <v>0.0002451972452805864</v>
      </c>
      <c r="APM335">
        <v>7.377889409478978</v>
      </c>
      <c r="APN335">
        <v>10.37479802239785</v>
      </c>
      <c r="APO335">
        <v>7.645339268307424E-05</v>
      </c>
      <c r="AQE335">
        <v>-0.7243565521889579</v>
      </c>
      <c r="AQF335">
        <v>2.279896021266488</v>
      </c>
      <c r="AQG335">
        <v>0.0001446750479517074</v>
      </c>
      <c r="ARI335">
        <v>6.621837609877529</v>
      </c>
      <c r="ARJ335">
        <v>9.624327168998731</v>
      </c>
      <c r="ARK335">
        <v>4.958323694366161E-05</v>
      </c>
      <c r="ARL335">
        <v>-4.522407137032895</v>
      </c>
      <c r="ARM335">
        <v>-1.526548932515805</v>
      </c>
      <c r="ARN335">
        <v>0.0001372357585780548</v>
      </c>
      <c r="ASJ335">
        <v>4.418343417883136</v>
      </c>
      <c r="ASK335">
        <v>7.416648633022692</v>
      </c>
      <c r="ASL335">
        <v>2.297836578554104E-05</v>
      </c>
      <c r="ASV335">
        <v>-7.278088170007698</v>
      </c>
      <c r="ASW335">
        <v>-4.279352915608342</v>
      </c>
      <c r="ASX335">
        <v>1.279665147479224E-05</v>
      </c>
      <c r="AUF335">
        <v>-5.153094355533213</v>
      </c>
      <c r="AUG335">
        <v>-2.151041548807281</v>
      </c>
      <c r="AUH335">
        <v>3.371212363226053E-05</v>
      </c>
      <c r="AUR335">
        <v>12.56467088276117</v>
      </c>
      <c r="AUS335">
        <v>15.56324067129536</v>
      </c>
      <c r="AUT335">
        <v>1.636403869546024E-05</v>
      </c>
      <c r="AYD335">
        <v>-6.725084917792297</v>
      </c>
      <c r="AYE335">
        <v>-3.723306005431906</v>
      </c>
      <c r="AYF335">
        <v>2.531623348762971E-05</v>
      </c>
      <c r="AZT335">
        <v>13.02601630946236</v>
      </c>
      <c r="AZU335">
        <v>16.02730190948021</v>
      </c>
      <c r="AZV335">
        <v>1.322213924712734E-05</v>
      </c>
      <c r="BDR335">
        <v>-74.50798907920058</v>
      </c>
      <c r="BDS335">
        <v>-71.49712890858086</v>
      </c>
      <c r="BDT335">
        <v>0.0009435464471157832</v>
      </c>
      <c r="BDU335">
        <v>1.020970530259288</v>
      </c>
      <c r="BDV335">
        <v>4.023165748764169</v>
      </c>
      <c r="BDW335">
        <v>3.855187427335325E-05</v>
      </c>
      <c r="BEM335">
        <v>4.048364425555569</v>
      </c>
      <c r="BEN335">
        <v>7.061233816033502</v>
      </c>
      <c r="BEO335">
        <v>0.001324969690188079</v>
      </c>
      <c r="BFB335">
        <v>-17.20704813796309</v>
      </c>
      <c r="BFC335">
        <v>-14.20881676066665</v>
      </c>
      <c r="BFD335">
        <v>2.50242101404345E-05</v>
      </c>
      <c r="BFW335">
        <v>-2.705548052799016</v>
      </c>
      <c r="BFX335">
        <v>0.2915888146290336</v>
      </c>
      <c r="BFY335">
        <v>6.558022499652531E-05</v>
      </c>
      <c r="BGF335">
        <v>0.2673177807159851</v>
      </c>
      <c r="BGG335">
        <v>3.268502570977282</v>
      </c>
      <c r="BGH335">
        <v>1.122982370610798E-05</v>
      </c>
      <c r="BKP335">
        <v>-9.24863608283562</v>
      </c>
      <c r="BKQ335">
        <v>-6.253904942532616</v>
      </c>
      <c r="BKR335">
        <v>0.0002220870600529814</v>
      </c>
      <c r="BLZ335">
        <v>6.569910564460934</v>
      </c>
      <c r="BMA335">
        <v>9.571065372772026</v>
      </c>
      <c r="BMB335">
        <v>1.066865788292789E-05</v>
      </c>
      <c r="BNV335">
        <v>-0.5740044994517149</v>
      </c>
      <c r="BNW335">
        <v>2.427615191451304</v>
      </c>
      <c r="BNX335">
        <v>2.098718897059297E-05</v>
      </c>
      <c r="BOH335">
        <v>-10.25866077374872</v>
      </c>
      <c r="BOI335">
        <v>-7.257478958326995</v>
      </c>
      <c r="BOJ335">
        <v>1.117350152821037E-05</v>
      </c>
      <c r="BPL335">
        <v>-9.814713790635324</v>
      </c>
      <c r="BPM335">
        <v>-6.817933663238455</v>
      </c>
      <c r="BPN335">
        <v>8.294063664318038E-05</v>
      </c>
      <c r="BQM335">
        <v>-3.752073091290125</v>
      </c>
      <c r="BQN335">
        <v>-0.7505770057492853</v>
      </c>
      <c r="BQO335">
        <v>1.790617556407662E-05</v>
      </c>
      <c r="BTD335">
        <v>-9.686738181641301</v>
      </c>
      <c r="BTE335">
        <v>-6.690298089251669</v>
      </c>
      <c r="BTF335">
        <v>0.0001013835375548643</v>
      </c>
      <c r="BTV335">
        <v>-11.59539348097402</v>
      </c>
      <c r="BTW335">
        <v>-8.590739356663502</v>
      </c>
      <c r="BTX335">
        <v>0.0001732869847824203</v>
      </c>
      <c r="BVL335">
        <v>0.06483677849543046</v>
      </c>
      <c r="BVM335">
        <v>3.063167201520129</v>
      </c>
      <c r="BVN335">
        <v>2.229989821166595E-05</v>
      </c>
      <c r="BWM335">
        <v>-1.746596939569486</v>
      </c>
      <c r="BWN335">
        <v>1.255249222019311</v>
      </c>
      <c r="BWO335">
        <v>2.726650089557018E-05</v>
      </c>
      <c r="BXW335">
        <v>4.88118465094763</v>
      </c>
      <c r="BXX335">
        <v>7.879680702339536</v>
      </c>
      <c r="BXY335">
        <v>1.809489132630029E-05</v>
      </c>
      <c r="BYL335">
        <v>1.020828013753103</v>
      </c>
      <c r="BYM335">
        <v>4.01872687516012</v>
      </c>
      <c r="BYN335">
        <v>3.531826709539553E-05</v>
      </c>
      <c r="CDK335">
        <v>0.1402397216769896</v>
      </c>
      <c r="CDL335">
        <v>3.141890034512094</v>
      </c>
      <c r="CDM335">
        <v>2.178825962967717E-05</v>
      </c>
      <c r="CGK335">
        <v>3.675172234937868</v>
      </c>
      <c r="CGL335">
        <v>6.677091043733504</v>
      </c>
      <c r="CGM335">
        <v>2.945461755368389E-05</v>
      </c>
      <c r="CHI335">
        <v>-7.485202683088672</v>
      </c>
      <c r="CHJ335">
        <v>-4.481769407143876</v>
      </c>
      <c r="CHK335">
        <v>9.429906970492682E-05</v>
      </c>
      <c r="CHU335">
        <v>6.894627231649363</v>
      </c>
      <c r="CHV335">
        <v>9.890779256703983</v>
      </c>
      <c r="CHW335">
        <v>0.0001184552894421726</v>
      </c>
      <c r="CIP335">
        <v>-22.86755893541375</v>
      </c>
      <c r="CIQ335">
        <v>-19.865550400154</v>
      </c>
      <c r="CIR335">
        <v>3.227371111731052E-05</v>
      </c>
      <c r="CJT335">
        <v>-5.542834873837329</v>
      </c>
      <c r="CJU335">
        <v>-2.544557156882512</v>
      </c>
      <c r="CJV335">
        <v>2.373007110180668E-05</v>
      </c>
      <c r="COD335">
        <v>-8.520149557036245</v>
      </c>
      <c r="COE335">
        <v>-5.525030099201524</v>
      </c>
      <c r="COF335">
        <v>0.0001905575346165906</v>
      </c>
      <c r="COM335">
        <v>4.335149610317136</v>
      </c>
      <c r="CON335">
        <v>7.333577368286944</v>
      </c>
      <c r="COO335">
        <v>1.977556001201294E-05</v>
      </c>
      <c r="CQL335">
        <v>-3.248311272183512</v>
      </c>
      <c r="CQM335">
        <v>-0.2500644716412871</v>
      </c>
      <c r="CQN335">
        <v>2.458966670993018E-05</v>
      </c>
      <c r="CQX335">
        <v>7.509467788270976</v>
      </c>
      <c r="CQY335">
        <v>10.50582836687016</v>
      </c>
      <c r="CQZ335">
        <v>0.0001059631050616476</v>
      </c>
      <c r="CRA335">
        <v>-4.69806345420495</v>
      </c>
      <c r="CRB335">
        <v>-1.696448036665616</v>
      </c>
      <c r="CRC335">
        <v>2.087659061108975E-05</v>
      </c>
      <c r="CRG335">
        <v>-3.761895680914173</v>
      </c>
      <c r="CRH335">
        <v>-0.7604588069345275</v>
      </c>
      <c r="CRI335">
        <v>1.651685466706942E-05</v>
      </c>
      <c r="CRV335">
        <v>-0.4820386073787853</v>
      </c>
      <c r="CRW335">
        <v>2.519950999528964</v>
      </c>
      <c r="CRX335">
        <v>3.16682851789133E-05</v>
      </c>
      <c r="CTR335">
        <v>65.09109428841933</v>
      </c>
      <c r="CTS335">
        <v>68.07284912734775</v>
      </c>
      <c r="CTT335">
        <v>0.002663087220221995</v>
      </c>
      <c r="CYT335">
        <v>-9.481156301699745</v>
      </c>
      <c r="CYU335">
        <v>-6.479786766260625</v>
      </c>
      <c r="CYV335">
        <v>1.500501855202776E-05</v>
      </c>
      <c r="DDV335">
        <v>-4.081428229449907</v>
      </c>
      <c r="DDW335">
        <v>-1.076563707746587</v>
      </c>
      <c r="DDX335">
        <v>0.0001893085712165767</v>
      </c>
      <c r="DFO335">
        <v>2.321705724087117</v>
      </c>
      <c r="DFP335">
        <v>5.322826294210657</v>
      </c>
      <c r="DFQ335">
        <v>1.004541921415861E-05</v>
      </c>
      <c r="DFR335">
        <v>1.779315110298479</v>
      </c>
      <c r="DFS335">
        <v>4.77789683340968</v>
      </c>
      <c r="DFT335">
        <v>1.609207466639402E-05</v>
      </c>
      <c r="DGJ335">
        <v>-6.904556681390552</v>
      </c>
      <c r="DGK335">
        <v>-3.905936684853466</v>
      </c>
      <c r="DGL335">
        <v>1.523527646122978E-05</v>
      </c>
      <c r="DHW335">
        <v>9.582413976255951</v>
      </c>
      <c r="DHX335">
        <v>12.58125717223149</v>
      </c>
      <c r="DHY335">
        <v>1.070556440801065E-05</v>
      </c>
      <c r="DIX335">
        <v>20.45546107282489</v>
      </c>
      <c r="DIY335">
        <v>23.45836615887494</v>
      </c>
      <c r="DIZ335">
        <v>6.751619966584569E-05</v>
      </c>
      <c r="DKB335">
        <v>5.864256212240788</v>
      </c>
      <c r="DKC335">
        <v>8.86284568677762</v>
      </c>
      <c r="DKD335">
        <v>1.59166566579624E-05</v>
      </c>
    </row>
    <row r="336" spans="4:2994">
      <c r="D336">
        <v>13.86459638354081</v>
      </c>
      <c r="E336">
        <v>16.8551702967299</v>
      </c>
      <c r="F336">
        <v>0.0007108089005347521</v>
      </c>
      <c r="J336">
        <v>-11.54979075528716</v>
      </c>
      <c r="K336">
        <v>-8.544870576448375</v>
      </c>
      <c r="L336">
        <v>0.0001936652784452258</v>
      </c>
      <c r="M336">
        <v>-3.862413057015689</v>
      </c>
      <c r="N336">
        <v>-0.8637974483782693</v>
      </c>
      <c r="O336">
        <v>1.533231555829762E-05</v>
      </c>
      <c r="AH336">
        <v>-7.605451213123837</v>
      </c>
      <c r="AI336">
        <v>-4.607829524595319</v>
      </c>
      <c r="AJ336">
        <v>4.525092364305193E-05</v>
      </c>
      <c r="AT336">
        <v>0.287890261961489</v>
      </c>
      <c r="AU336">
        <v>3.285899923702238</v>
      </c>
      <c r="AV336">
        <v>3.169157108990609E-05</v>
      </c>
      <c r="DW336">
        <v>-7.685256149980436</v>
      </c>
      <c r="DX336">
        <v>-4.68657382600942</v>
      </c>
      <c r="DY336">
        <v>1.389016093887526E-05</v>
      </c>
      <c r="EI336">
        <v>9.280440752849968</v>
      </c>
      <c r="EJ336">
        <v>12.28234104155844</v>
      </c>
      <c r="EK336">
        <v>2.888877740435014E-05</v>
      </c>
      <c r="GN336">
        <v>-3.073120759853847</v>
      </c>
      <c r="GO336">
        <v>-0.07481865132198884</v>
      </c>
      <c r="GP336">
        <v>2.306268350071604E-05</v>
      </c>
      <c r="GQ336">
        <v>-16.91162123901998</v>
      </c>
      <c r="GR336">
        <v>-13.90962028959378</v>
      </c>
      <c r="GS336">
        <v>3.203038884981219E-05</v>
      </c>
      <c r="PQ336">
        <v>-11.71534780811371</v>
      </c>
      <c r="PR336">
        <v>-8.725756090641578</v>
      </c>
      <c r="PS336">
        <v>0.0008666587614390392</v>
      </c>
      <c r="PT336">
        <v>0.1995208591868833</v>
      </c>
      <c r="PU336">
        <v>3.198129100510538</v>
      </c>
      <c r="PV336">
        <v>1.549593770546754E-05</v>
      </c>
      <c r="SQ336">
        <v>-3.423317388146665</v>
      </c>
      <c r="SR336">
        <v>-0.4283111059080398</v>
      </c>
      <c r="SS336">
        <v>0.0001994977366422148</v>
      </c>
      <c r="TO336">
        <v>-0.696307935496792</v>
      </c>
      <c r="TP336">
        <v>2.309359118237096</v>
      </c>
      <c r="TQ336">
        <v>0.0002569239841822201</v>
      </c>
      <c r="VE336">
        <v>-20.4564253363576</v>
      </c>
      <c r="VF336">
        <v>-17.45820264989102</v>
      </c>
      <c r="VG336">
        <v>2.527074716873136E-05</v>
      </c>
      <c r="VH336">
        <v>6.270058676840831</v>
      </c>
      <c r="VI336">
        <v>9.271378032741593</v>
      </c>
      <c r="VJ336">
        <v>1.392559994300028E-05</v>
      </c>
      <c r="XG336">
        <v>-4.88126354382085</v>
      </c>
      <c r="XH336">
        <v>-1.877892882486423</v>
      </c>
      <c r="XI336">
        <v>9.089086265123866E-05</v>
      </c>
      <c r="ZF336">
        <v>-5.585961046082686</v>
      </c>
      <c r="ZG336">
        <v>-2.583200140597245</v>
      </c>
      <c r="ZH336">
        <v>6.098079279633265E-05</v>
      </c>
      <c r="AAA336">
        <v>14.98649301254038</v>
      </c>
      <c r="AAB336">
        <v>17.98779019668754</v>
      </c>
      <c r="AAC336">
        <v>1.346149369312412E-05</v>
      </c>
      <c r="AAG336">
        <v>13.25096393541131</v>
      </c>
      <c r="AAH336">
        <v>16.24901165883119</v>
      </c>
      <c r="AAI336">
        <v>3.049107076227633E-05</v>
      </c>
      <c r="ACL336">
        <v>-3.273862464675501</v>
      </c>
      <c r="ACM336">
        <v>-0.2707949732614656</v>
      </c>
      <c r="ACN336">
        <v>7.527602860146873E-05</v>
      </c>
      <c r="ACU336">
        <v>-11.22883074779961</v>
      </c>
      <c r="ACV336">
        <v>-8.232170273203732</v>
      </c>
      <c r="ACW336">
        <v>8.921943939832659E-05</v>
      </c>
      <c r="AEQ336">
        <v>-9.842758031757617</v>
      </c>
      <c r="AER336">
        <v>-6.841110109529589</v>
      </c>
      <c r="AES336">
        <v>2.172518135701575E-05</v>
      </c>
      <c r="AGA336">
        <v>4.618263270856454</v>
      </c>
      <c r="AGB336">
        <v>7.615368964684567</v>
      </c>
      <c r="AGC336">
        <v>6.701606573300169E-05</v>
      </c>
      <c r="AGM336">
        <v>7.533197950509488</v>
      </c>
      <c r="AGN336">
        <v>10.52664656554321</v>
      </c>
      <c r="AGO336">
        <v>0.0003433651598113998</v>
      </c>
      <c r="AGP336">
        <v>-7.136605567824143</v>
      </c>
      <c r="AGQ336">
        <v>-4.138248738253965</v>
      </c>
      <c r="AGR336">
        <v>2.160007249155131E-05</v>
      </c>
      <c r="AHK336">
        <v>-17.50034995061331</v>
      </c>
      <c r="AHL336">
        <v>-14.50303533759599</v>
      </c>
      <c r="AHM336">
        <v>5.769042597390859E-05</v>
      </c>
      <c r="AIF336">
        <v>-2.532929207010779</v>
      </c>
      <c r="AIG336">
        <v>0.4688775790247239</v>
      </c>
      <c r="AIH336">
        <v>2.611580622469938E-05</v>
      </c>
      <c r="AIO336">
        <v>17.26559524551243</v>
      </c>
      <c r="AIP336">
        <v>20.2626581488387</v>
      </c>
      <c r="AIQ336">
        <v>6.901229496667046E-05</v>
      </c>
      <c r="AJD336">
        <v>0.2124440377320269</v>
      </c>
      <c r="AJE336">
        <v>3.214428732038545</v>
      </c>
      <c r="AJF336">
        <v>3.151209192260811E-05</v>
      </c>
      <c r="AJP336">
        <v>97.00216318077872</v>
      </c>
      <c r="AJQ336">
        <v>100</v>
      </c>
      <c r="AJR336">
        <v>3.743480865149376E-05</v>
      </c>
      <c r="AOL336">
        <v>1.515177561823004</v>
      </c>
      <c r="AOM336">
        <v>4.512730059532907</v>
      </c>
      <c r="AON336">
        <v>4.79221396802293E-05</v>
      </c>
      <c r="AOO336">
        <v>-2.547485282976389</v>
      </c>
      <c r="AOP336">
        <v>0.4509965492454387</v>
      </c>
      <c r="AOQ336">
        <v>1.843866722145215E-05</v>
      </c>
      <c r="APA336">
        <v>-6.465820569516765</v>
      </c>
      <c r="APB336">
        <v>-3.471356782632251</v>
      </c>
      <c r="APC336">
        <v>0.0002451972452805864</v>
      </c>
      <c r="APM336">
        <v>7.377889409478978</v>
      </c>
      <c r="APN336">
        <v>10.37479802239785</v>
      </c>
      <c r="APO336">
        <v>7.645339268307424E-05</v>
      </c>
      <c r="AQE336">
        <v>-0.7243565521889579</v>
      </c>
      <c r="AQF336">
        <v>2.279896021266488</v>
      </c>
      <c r="AQG336">
        <v>0.0001446750479517074</v>
      </c>
      <c r="ARI336">
        <v>6.621837609877529</v>
      </c>
      <c r="ARJ336">
        <v>9.624327168998731</v>
      </c>
      <c r="ARK336">
        <v>4.958323694366161E-05</v>
      </c>
      <c r="ARL336">
        <v>-4.522407137032895</v>
      </c>
      <c r="ARM336">
        <v>-1.526548932515805</v>
      </c>
      <c r="ARN336">
        <v>0.0001372357585780548</v>
      </c>
      <c r="ASJ336">
        <v>4.418343417883136</v>
      </c>
      <c r="ASK336">
        <v>7.416648633022692</v>
      </c>
      <c r="ASL336">
        <v>2.297836578554104E-05</v>
      </c>
      <c r="ASV336">
        <v>-7.278088170007698</v>
      </c>
      <c r="ASW336">
        <v>-4.279352915608342</v>
      </c>
      <c r="ASX336">
        <v>1.279665147479224E-05</v>
      </c>
      <c r="AUF336">
        <v>-5.153094355533213</v>
      </c>
      <c r="AUG336">
        <v>-2.151041548807281</v>
      </c>
      <c r="AUH336">
        <v>3.371212363226053E-05</v>
      </c>
      <c r="AUR336">
        <v>12.56467088276117</v>
      </c>
      <c r="AUS336">
        <v>15.56324067129536</v>
      </c>
      <c r="AUT336">
        <v>1.636403869546024E-05</v>
      </c>
      <c r="AYD336">
        <v>-6.725084917792297</v>
      </c>
      <c r="AYE336">
        <v>-3.723306005431906</v>
      </c>
      <c r="AYF336">
        <v>2.531623348762971E-05</v>
      </c>
      <c r="AZT336">
        <v>13.02601630946236</v>
      </c>
      <c r="AZU336">
        <v>16.02730190948021</v>
      </c>
      <c r="AZV336">
        <v>1.322213924712734E-05</v>
      </c>
      <c r="BDR336">
        <v>-74.50798907920058</v>
      </c>
      <c r="BDS336">
        <v>-71.49712890858086</v>
      </c>
      <c r="BDT336">
        <v>0.0009435464471157832</v>
      </c>
      <c r="BDU336">
        <v>1.020970530259288</v>
      </c>
      <c r="BDV336">
        <v>4.023165748764169</v>
      </c>
      <c r="BDW336">
        <v>3.855187427335325E-05</v>
      </c>
      <c r="BEM336">
        <v>4.810249682600123</v>
      </c>
      <c r="BEN336">
        <v>7.804707130386007</v>
      </c>
      <c r="BEO336">
        <v>0.0002457590803695714</v>
      </c>
      <c r="BFB336">
        <v>-17.20704813796309</v>
      </c>
      <c r="BFC336">
        <v>-14.20881676066665</v>
      </c>
      <c r="BFD336">
        <v>2.50242101404345E-05</v>
      </c>
      <c r="BFW336">
        <v>-2.705548052799016</v>
      </c>
      <c r="BFX336">
        <v>0.2915888146290336</v>
      </c>
      <c r="BFY336">
        <v>6.558022499652531E-05</v>
      </c>
      <c r="BGF336">
        <v>0.2673177807159851</v>
      </c>
      <c r="BGG336">
        <v>3.268502570977282</v>
      </c>
      <c r="BGH336">
        <v>1.122982370610798E-05</v>
      </c>
      <c r="BKP336">
        <v>-9.24863608283562</v>
      </c>
      <c r="BKQ336">
        <v>-6.253904942532616</v>
      </c>
      <c r="BKR336">
        <v>0.0002220870600529814</v>
      </c>
      <c r="BLZ336">
        <v>6.569910564460934</v>
      </c>
      <c r="BMA336">
        <v>9.571065372772026</v>
      </c>
      <c r="BMB336">
        <v>1.066865788292789E-05</v>
      </c>
      <c r="BNV336">
        <v>-0.5740044994517149</v>
      </c>
      <c r="BNW336">
        <v>2.427615191451304</v>
      </c>
      <c r="BNX336">
        <v>2.098718897059297E-05</v>
      </c>
      <c r="BOH336">
        <v>-10.25866077374872</v>
      </c>
      <c r="BOI336">
        <v>-7.257478958326995</v>
      </c>
      <c r="BOJ336">
        <v>1.117350152821037E-05</v>
      </c>
      <c r="BPL336">
        <v>-9.814713790635324</v>
      </c>
      <c r="BPM336">
        <v>-6.817933663238455</v>
      </c>
      <c r="BPN336">
        <v>8.294063664318038E-05</v>
      </c>
      <c r="BQM336">
        <v>-3.752073091290125</v>
      </c>
      <c r="BQN336">
        <v>-0.7505770057492853</v>
      </c>
      <c r="BQO336">
        <v>1.790617556407662E-05</v>
      </c>
      <c r="BTD336">
        <v>-9.686738181641301</v>
      </c>
      <c r="BTE336">
        <v>-6.690298089251669</v>
      </c>
      <c r="BTF336">
        <v>0.0001013835375548643</v>
      </c>
      <c r="BTV336">
        <v>-11.59539348097402</v>
      </c>
      <c r="BTW336">
        <v>-8.590739356663502</v>
      </c>
      <c r="BTX336">
        <v>0.0001732869847824203</v>
      </c>
      <c r="BVL336">
        <v>0.06483677849543046</v>
      </c>
      <c r="BVM336">
        <v>3.063167201520129</v>
      </c>
      <c r="BVN336">
        <v>2.229989821166595E-05</v>
      </c>
      <c r="BWM336">
        <v>-1.746596939569486</v>
      </c>
      <c r="BWN336">
        <v>1.255249222019311</v>
      </c>
      <c r="BWO336">
        <v>2.726650089557018E-05</v>
      </c>
      <c r="BXW336">
        <v>4.88118465094763</v>
      </c>
      <c r="BXX336">
        <v>7.879680702339536</v>
      </c>
      <c r="BXY336">
        <v>1.809489132630029E-05</v>
      </c>
      <c r="BYL336">
        <v>1.020828013753103</v>
      </c>
      <c r="BYM336">
        <v>4.01872687516012</v>
      </c>
      <c r="BYN336">
        <v>3.531826709539553E-05</v>
      </c>
      <c r="CDK336">
        <v>0.1402397216769896</v>
      </c>
      <c r="CDL336">
        <v>3.141890034512094</v>
      </c>
      <c r="CDM336">
        <v>2.178825962967717E-05</v>
      </c>
      <c r="CGK336">
        <v>3.675172234937868</v>
      </c>
      <c r="CGL336">
        <v>6.677091043733504</v>
      </c>
      <c r="CGM336">
        <v>2.945461755368389E-05</v>
      </c>
      <c r="CHI336">
        <v>-7.485202683088672</v>
      </c>
      <c r="CHJ336">
        <v>-4.481769407143876</v>
      </c>
      <c r="CHK336">
        <v>9.429906970492682E-05</v>
      </c>
      <c r="CHU336">
        <v>6.894627231649363</v>
      </c>
      <c r="CHV336">
        <v>9.890779256703983</v>
      </c>
      <c r="CHW336">
        <v>0.0001184552894421726</v>
      </c>
      <c r="CIP336">
        <v>-22.86755893541375</v>
      </c>
      <c r="CIQ336">
        <v>-19.865550400154</v>
      </c>
      <c r="CIR336">
        <v>3.227371111731052E-05</v>
      </c>
      <c r="CJT336">
        <v>-5.542834873837329</v>
      </c>
      <c r="CJU336">
        <v>-2.544557156882512</v>
      </c>
      <c r="CJV336">
        <v>2.373007110180668E-05</v>
      </c>
      <c r="COD336">
        <v>-8.520149557036245</v>
      </c>
      <c r="COE336">
        <v>-5.525030099201524</v>
      </c>
      <c r="COF336">
        <v>0.0001905575346165906</v>
      </c>
      <c r="COM336">
        <v>4.335149610317136</v>
      </c>
      <c r="CON336">
        <v>7.333577368286944</v>
      </c>
      <c r="COO336">
        <v>1.977556001201294E-05</v>
      </c>
      <c r="CQL336">
        <v>-3.248311272183512</v>
      </c>
      <c r="CQM336">
        <v>-0.2500644716412871</v>
      </c>
      <c r="CQN336">
        <v>2.458966670993018E-05</v>
      </c>
      <c r="CQX336">
        <v>7.509467788270976</v>
      </c>
      <c r="CQY336">
        <v>10.50582836687016</v>
      </c>
      <c r="CQZ336">
        <v>0.0001059631050616476</v>
      </c>
      <c r="CRA336">
        <v>-4.69806345420495</v>
      </c>
      <c r="CRB336">
        <v>-1.696448036665616</v>
      </c>
      <c r="CRC336">
        <v>2.087659061108975E-05</v>
      </c>
      <c r="CRG336">
        <v>-3.761895680914173</v>
      </c>
      <c r="CRH336">
        <v>-0.7604588069345275</v>
      </c>
      <c r="CRI336">
        <v>1.651685466706942E-05</v>
      </c>
      <c r="CRV336">
        <v>-0.4820386073787853</v>
      </c>
      <c r="CRW336">
        <v>2.519950999528964</v>
      </c>
      <c r="CRX336">
        <v>3.16682851789133E-05</v>
      </c>
      <c r="CTR336">
        <v>65.09109428841933</v>
      </c>
      <c r="CTS336">
        <v>68.07284912734775</v>
      </c>
      <c r="CTT336">
        <v>0.002663087220221995</v>
      </c>
      <c r="CYT336">
        <v>-9.481156301699745</v>
      </c>
      <c r="CYU336">
        <v>-6.479786766260625</v>
      </c>
      <c r="CYV336">
        <v>1.500501855202776E-05</v>
      </c>
      <c r="DDV336">
        <v>-4.081428229449907</v>
      </c>
      <c r="DDW336">
        <v>-1.076563707746587</v>
      </c>
      <c r="DDX336">
        <v>0.0001893085712165767</v>
      </c>
      <c r="DFO336">
        <v>2.321705724087117</v>
      </c>
      <c r="DFP336">
        <v>5.322826294210657</v>
      </c>
      <c r="DFQ336">
        <v>1.004541921415861E-05</v>
      </c>
      <c r="DFR336">
        <v>1.779315110298479</v>
      </c>
      <c r="DFS336">
        <v>4.77789683340968</v>
      </c>
      <c r="DFT336">
        <v>1.609207466639402E-05</v>
      </c>
      <c r="DGJ336">
        <v>-6.904556681390552</v>
      </c>
      <c r="DGK336">
        <v>-3.905936684853466</v>
      </c>
      <c r="DGL336">
        <v>1.523527646122978E-05</v>
      </c>
      <c r="DHW336">
        <v>9.582413976255951</v>
      </c>
      <c r="DHX336">
        <v>12.58125717223149</v>
      </c>
      <c r="DHY336">
        <v>1.070556440801065E-05</v>
      </c>
      <c r="DIX336">
        <v>20.45546107282489</v>
      </c>
      <c r="DIY336">
        <v>23.45836615887494</v>
      </c>
      <c r="DIZ336">
        <v>6.751619966584569E-05</v>
      </c>
      <c r="DKB336">
        <v>5.864256212240788</v>
      </c>
      <c r="DKC336">
        <v>8.86284568677762</v>
      </c>
      <c r="DKD336">
        <v>1.59166566579624E-05</v>
      </c>
    </row>
    <row r="337" spans="4:2994">
      <c r="D337">
        <v>13.86459638354081</v>
      </c>
      <c r="E337">
        <v>16.8551702967299</v>
      </c>
      <c r="F337">
        <v>0.0007108089005347521</v>
      </c>
      <c r="J337">
        <v>-11.54979075528716</v>
      </c>
      <c r="K337">
        <v>-8.544870576448375</v>
      </c>
      <c r="L337">
        <v>0.0001936652784452258</v>
      </c>
      <c r="M337">
        <v>-3.862413057015689</v>
      </c>
      <c r="N337">
        <v>-0.8637974483782693</v>
      </c>
      <c r="O337">
        <v>1.533231555829762E-05</v>
      </c>
      <c r="AH337">
        <v>-7.605451213123837</v>
      </c>
      <c r="AI337">
        <v>-4.607829524595319</v>
      </c>
      <c r="AJ337">
        <v>4.525092364305193E-05</v>
      </c>
      <c r="AT337">
        <v>0.287890261961489</v>
      </c>
      <c r="AU337">
        <v>3.285899923702238</v>
      </c>
      <c r="AV337">
        <v>3.169157108990609E-05</v>
      </c>
      <c r="DW337">
        <v>-7.685256149980436</v>
      </c>
      <c r="DX337">
        <v>-4.68657382600942</v>
      </c>
      <c r="DY337">
        <v>1.389016093887526E-05</v>
      </c>
      <c r="EI337">
        <v>9.280145877836185</v>
      </c>
      <c r="EJ337">
        <v>12.28052643495173</v>
      </c>
      <c r="EK337">
        <v>1.158589745511577E-06</v>
      </c>
      <c r="GN337">
        <v>-3.073120759853847</v>
      </c>
      <c r="GO337">
        <v>-0.07481865132198884</v>
      </c>
      <c r="GP337">
        <v>2.306268350071604E-05</v>
      </c>
      <c r="GQ337">
        <v>-16.91162123901998</v>
      </c>
      <c r="GR337">
        <v>-13.90962028959378</v>
      </c>
      <c r="GS337">
        <v>3.203038884981219E-05</v>
      </c>
      <c r="PQ337">
        <v>-11.71534780811371</v>
      </c>
      <c r="PR337">
        <v>-8.725756090641578</v>
      </c>
      <c r="PS337">
        <v>0.0008666587614390392</v>
      </c>
      <c r="PT337">
        <v>0.1995208591868833</v>
      </c>
      <c r="PU337">
        <v>3.198129100510538</v>
      </c>
      <c r="PV337">
        <v>1.549593770546754E-05</v>
      </c>
      <c r="SQ337">
        <v>-3.423317388146665</v>
      </c>
      <c r="SR337">
        <v>-0.4283111059080398</v>
      </c>
      <c r="SS337">
        <v>0.0001994977366422148</v>
      </c>
      <c r="TO337">
        <v>-0.696307935496792</v>
      </c>
      <c r="TP337">
        <v>2.309359118237096</v>
      </c>
      <c r="TQ337">
        <v>0.0002569239841822201</v>
      </c>
      <c r="VE337">
        <v>-20.4564253363576</v>
      </c>
      <c r="VF337">
        <v>-17.45820264989102</v>
      </c>
      <c r="VG337">
        <v>2.527074716873136E-05</v>
      </c>
      <c r="VH337">
        <v>6.270058676840831</v>
      </c>
      <c r="VI337">
        <v>9.271378032741593</v>
      </c>
      <c r="VJ337">
        <v>1.392559994300028E-05</v>
      </c>
      <c r="XG337">
        <v>-4.88126354382085</v>
      </c>
      <c r="XH337">
        <v>-1.877892882486423</v>
      </c>
      <c r="XI337">
        <v>9.089086265123866E-05</v>
      </c>
      <c r="ZF337">
        <v>-5.585961046082686</v>
      </c>
      <c r="ZG337">
        <v>-2.583200140597245</v>
      </c>
      <c r="ZH337">
        <v>6.098079279633265E-05</v>
      </c>
      <c r="AAA337">
        <v>14.98649301254038</v>
      </c>
      <c r="AAB337">
        <v>17.98779019668754</v>
      </c>
      <c r="AAC337">
        <v>1.346149369312412E-05</v>
      </c>
      <c r="AAG337">
        <v>13.25096393541131</v>
      </c>
      <c r="AAH337">
        <v>16.24901165883119</v>
      </c>
      <c r="AAI337">
        <v>3.049107076227633E-05</v>
      </c>
      <c r="ACL337">
        <v>-3.273862464675501</v>
      </c>
      <c r="ACM337">
        <v>-0.2707949732614656</v>
      </c>
      <c r="ACN337">
        <v>7.527602860146873E-05</v>
      </c>
      <c r="ACU337">
        <v>-11.22883074779961</v>
      </c>
      <c r="ACV337">
        <v>-8.232170273203732</v>
      </c>
      <c r="ACW337">
        <v>8.921943939832659E-05</v>
      </c>
      <c r="AEQ337">
        <v>-9.842758031757617</v>
      </c>
      <c r="AER337">
        <v>-6.841110109529589</v>
      </c>
      <c r="AES337">
        <v>2.172518135701575E-05</v>
      </c>
      <c r="AGA337">
        <v>4.618263270856454</v>
      </c>
      <c r="AGB337">
        <v>7.615368964684567</v>
      </c>
      <c r="AGC337">
        <v>6.701606573300169E-05</v>
      </c>
      <c r="AGM337">
        <v>7.533197950509488</v>
      </c>
      <c r="AGN337">
        <v>10.52664656554321</v>
      </c>
      <c r="AGO337">
        <v>0.0003433651598113998</v>
      </c>
      <c r="AGP337">
        <v>-7.136605567824143</v>
      </c>
      <c r="AGQ337">
        <v>-4.138248738253965</v>
      </c>
      <c r="AGR337">
        <v>2.160007249155131E-05</v>
      </c>
      <c r="AHK337">
        <v>-17.50034995061331</v>
      </c>
      <c r="AHL337">
        <v>-14.50303533759599</v>
      </c>
      <c r="AHM337">
        <v>5.769042597390859E-05</v>
      </c>
      <c r="AIF337">
        <v>-2.532929207010779</v>
      </c>
      <c r="AIG337">
        <v>0.4688775790247239</v>
      </c>
      <c r="AIH337">
        <v>2.611580622469938E-05</v>
      </c>
      <c r="AIO337">
        <v>17.26559524551243</v>
      </c>
      <c r="AIP337">
        <v>20.2626581488387</v>
      </c>
      <c r="AIQ337">
        <v>6.901229496667046E-05</v>
      </c>
      <c r="AJD337">
        <v>0.2124440377320269</v>
      </c>
      <c r="AJE337">
        <v>3.214428732038545</v>
      </c>
      <c r="AJF337">
        <v>3.151209192260811E-05</v>
      </c>
      <c r="AJP337">
        <v>97.00216318077872</v>
      </c>
      <c r="AJQ337">
        <v>100</v>
      </c>
      <c r="AJR337">
        <v>3.743480865149376E-05</v>
      </c>
      <c r="AOL337">
        <v>1.515177561823004</v>
      </c>
      <c r="AOM337">
        <v>4.512730059532907</v>
      </c>
      <c r="AON337">
        <v>4.79221396802293E-05</v>
      </c>
      <c r="AOO337">
        <v>-2.548430804235298</v>
      </c>
      <c r="AOP337">
        <v>0.4507899060309997</v>
      </c>
      <c r="AOQ337">
        <v>4.858339912432264E-06</v>
      </c>
      <c r="APA337">
        <v>-6.465820569516765</v>
      </c>
      <c r="APB337">
        <v>-3.471356782632251</v>
      </c>
      <c r="APC337">
        <v>0.0002451972452805864</v>
      </c>
      <c r="APM337">
        <v>7.377889409478978</v>
      </c>
      <c r="APN337">
        <v>10.37479802239785</v>
      </c>
      <c r="APO337">
        <v>7.645339268307424E-05</v>
      </c>
      <c r="AQE337">
        <v>-0.7243565521889579</v>
      </c>
      <c r="AQF337">
        <v>2.279896021266488</v>
      </c>
      <c r="AQG337">
        <v>0.0001446750479517074</v>
      </c>
      <c r="ARI337">
        <v>6.621837609877529</v>
      </c>
      <c r="ARJ337">
        <v>9.624327168998731</v>
      </c>
      <c r="ARK337">
        <v>4.958323694366161E-05</v>
      </c>
      <c r="ARL337">
        <v>-4.522407137032895</v>
      </c>
      <c r="ARM337">
        <v>-1.526548932515805</v>
      </c>
      <c r="ARN337">
        <v>0.0001372357585780548</v>
      </c>
      <c r="ASJ337">
        <v>4.418343417883136</v>
      </c>
      <c r="ASK337">
        <v>7.416648633022692</v>
      </c>
      <c r="ASL337">
        <v>2.297836578554104E-05</v>
      </c>
      <c r="ASV337">
        <v>-7.278088170007698</v>
      </c>
      <c r="ASW337">
        <v>-4.279352915608342</v>
      </c>
      <c r="ASX337">
        <v>1.279665147479224E-05</v>
      </c>
      <c r="AUF337">
        <v>-5.153094355533213</v>
      </c>
      <c r="AUG337">
        <v>-2.151041548807281</v>
      </c>
      <c r="AUH337">
        <v>3.371212363226053E-05</v>
      </c>
      <c r="AUR337">
        <v>12.56467088276117</v>
      </c>
      <c r="AUS337">
        <v>15.56324067129536</v>
      </c>
      <c r="AUT337">
        <v>1.636403869546024E-05</v>
      </c>
      <c r="AYD337">
        <v>-6.725084917792297</v>
      </c>
      <c r="AYE337">
        <v>-3.723306005431906</v>
      </c>
      <c r="AYF337">
        <v>2.531623348762971E-05</v>
      </c>
      <c r="AZT337">
        <v>13.02601630946236</v>
      </c>
      <c r="AZU337">
        <v>16.02730190948021</v>
      </c>
      <c r="AZV337">
        <v>1.322213924712734E-05</v>
      </c>
      <c r="BDR337">
        <v>-74.50798907920058</v>
      </c>
      <c r="BDS337">
        <v>-71.49712890858086</v>
      </c>
      <c r="BDT337">
        <v>0.0009435464471157832</v>
      </c>
      <c r="BDU337">
        <v>1.020970530259288</v>
      </c>
      <c r="BDV337">
        <v>4.023165748764169</v>
      </c>
      <c r="BDW337">
        <v>3.855187427335325E-05</v>
      </c>
      <c r="BEM337">
        <v>4.810249682600123</v>
      </c>
      <c r="BEN337">
        <v>7.804707130386007</v>
      </c>
      <c r="BEO337">
        <v>0.0002457590803695714</v>
      </c>
      <c r="BFB337">
        <v>-17.20704813796309</v>
      </c>
      <c r="BFC337">
        <v>-14.20881676066665</v>
      </c>
      <c r="BFD337">
        <v>2.50242101404345E-05</v>
      </c>
      <c r="BFW337">
        <v>-2.705548052799016</v>
      </c>
      <c r="BFX337">
        <v>0.2915888146290336</v>
      </c>
      <c r="BFY337">
        <v>6.558022499652531E-05</v>
      </c>
      <c r="BGF337">
        <v>0.2673177807159851</v>
      </c>
      <c r="BGG337">
        <v>3.268502570977282</v>
      </c>
      <c r="BGH337">
        <v>1.122982370610798E-05</v>
      </c>
      <c r="BKP337">
        <v>-9.24863608283562</v>
      </c>
      <c r="BKQ337">
        <v>-6.253904942532616</v>
      </c>
      <c r="BKR337">
        <v>0.0002220870600529814</v>
      </c>
      <c r="BLZ337">
        <v>6.569910564460934</v>
      </c>
      <c r="BMA337">
        <v>9.571065372772026</v>
      </c>
      <c r="BMB337">
        <v>1.066865788292789E-05</v>
      </c>
      <c r="BNV337">
        <v>-0.5740044994517149</v>
      </c>
      <c r="BNW337">
        <v>2.427615191451304</v>
      </c>
      <c r="BNX337">
        <v>2.098718897059297E-05</v>
      </c>
      <c r="BOH337">
        <v>-10.25866077374872</v>
      </c>
      <c r="BOI337">
        <v>-7.257478958326995</v>
      </c>
      <c r="BOJ337">
        <v>1.117350152821037E-05</v>
      </c>
      <c r="BPL337">
        <v>-9.814713790635324</v>
      </c>
      <c r="BPM337">
        <v>-6.817933663238455</v>
      </c>
      <c r="BPN337">
        <v>8.294063664318038E-05</v>
      </c>
      <c r="BQM337">
        <v>-3.752073091290125</v>
      </c>
      <c r="BQN337">
        <v>-0.7505770057492853</v>
      </c>
      <c r="BQO337">
        <v>1.790617556407662E-05</v>
      </c>
      <c r="BTD337">
        <v>-9.686738181641301</v>
      </c>
      <c r="BTE337">
        <v>-6.690298089251669</v>
      </c>
      <c r="BTF337">
        <v>0.0001013835375548643</v>
      </c>
      <c r="BTV337">
        <v>-11.59539348097402</v>
      </c>
      <c r="BTW337">
        <v>-8.590739356663502</v>
      </c>
      <c r="BTX337">
        <v>0.0001732869847824203</v>
      </c>
      <c r="BVL337">
        <v>0.06483677849543046</v>
      </c>
      <c r="BVM337">
        <v>3.063167201520129</v>
      </c>
      <c r="BVN337">
        <v>2.229989821166595E-05</v>
      </c>
      <c r="BWM337">
        <v>-1.746596939569486</v>
      </c>
      <c r="BWN337">
        <v>1.255249222019311</v>
      </c>
      <c r="BWO337">
        <v>2.726650089557018E-05</v>
      </c>
      <c r="BXW337">
        <v>4.88118465094763</v>
      </c>
      <c r="BXX337">
        <v>7.879680702339536</v>
      </c>
      <c r="BXY337">
        <v>1.809489132630029E-05</v>
      </c>
      <c r="BYL337">
        <v>1.020828013753103</v>
      </c>
      <c r="BYM337">
        <v>4.01872687516012</v>
      </c>
      <c r="BYN337">
        <v>3.531826709539553E-05</v>
      </c>
      <c r="CDK337">
        <v>0.1402397216769896</v>
      </c>
      <c r="CDL337">
        <v>3.141890034512094</v>
      </c>
      <c r="CDM337">
        <v>2.178825962967717E-05</v>
      </c>
      <c r="CGK337">
        <v>3.675172234937868</v>
      </c>
      <c r="CGL337">
        <v>6.677091043733504</v>
      </c>
      <c r="CGM337">
        <v>2.945461755368389E-05</v>
      </c>
      <c r="CHI337">
        <v>-7.485202683088672</v>
      </c>
      <c r="CHJ337">
        <v>-4.481769407143876</v>
      </c>
      <c r="CHK337">
        <v>9.429906970492682E-05</v>
      </c>
      <c r="CHU337">
        <v>6.894627231649363</v>
      </c>
      <c r="CHV337">
        <v>9.890779256703983</v>
      </c>
      <c r="CHW337">
        <v>0.0001184552894421726</v>
      </c>
      <c r="CIP337">
        <v>-22.86755893541375</v>
      </c>
      <c r="CIQ337">
        <v>-19.865550400154</v>
      </c>
      <c r="CIR337">
        <v>3.227371111731052E-05</v>
      </c>
      <c r="CJT337">
        <v>-5.542834873837329</v>
      </c>
      <c r="CJU337">
        <v>-2.544557156882512</v>
      </c>
      <c r="CJV337">
        <v>2.373007110180668E-05</v>
      </c>
      <c r="COD337">
        <v>-8.520149557036245</v>
      </c>
      <c r="COE337">
        <v>-5.525030099201524</v>
      </c>
      <c r="COF337">
        <v>0.0001905575346165906</v>
      </c>
      <c r="COM337">
        <v>4.335149610317136</v>
      </c>
      <c r="CON337">
        <v>7.333577368286944</v>
      </c>
      <c r="COO337">
        <v>1.977556001201294E-05</v>
      </c>
      <c r="CQL337">
        <v>-3.248311272183512</v>
      </c>
      <c r="CQM337">
        <v>-0.2500644716412871</v>
      </c>
      <c r="CQN337">
        <v>2.458966670993018E-05</v>
      </c>
      <c r="CQX337">
        <v>7.509467788270976</v>
      </c>
      <c r="CQY337">
        <v>10.50582836687016</v>
      </c>
      <c r="CQZ337">
        <v>0.0001059631050616476</v>
      </c>
      <c r="CRA337">
        <v>-4.69806345420495</v>
      </c>
      <c r="CRB337">
        <v>-1.696448036665616</v>
      </c>
      <c r="CRC337">
        <v>2.087659061108975E-05</v>
      </c>
      <c r="CRG337">
        <v>-3.761895680914173</v>
      </c>
      <c r="CRH337">
        <v>-0.7604588069345275</v>
      </c>
      <c r="CRI337">
        <v>1.651685466706942E-05</v>
      </c>
      <c r="CRV337">
        <v>-0.4820386073787853</v>
      </c>
      <c r="CRW337">
        <v>2.519950999528964</v>
      </c>
      <c r="CRX337">
        <v>3.16682851789133E-05</v>
      </c>
      <c r="CTR337">
        <v>65.09109428841933</v>
      </c>
      <c r="CTS337">
        <v>68.07284912734775</v>
      </c>
      <c r="CTT337">
        <v>0.002663087220221995</v>
      </c>
      <c r="CYT337">
        <v>-9.481156301699745</v>
      </c>
      <c r="CYU337">
        <v>-6.479786766260625</v>
      </c>
      <c r="CYV337">
        <v>1.500501855202776E-05</v>
      </c>
      <c r="DDV337">
        <v>-4.081428229449907</v>
      </c>
      <c r="DDW337">
        <v>-1.076563707746587</v>
      </c>
      <c r="DDX337">
        <v>0.0001893085712165767</v>
      </c>
      <c r="DFO337">
        <v>2.321705724087117</v>
      </c>
      <c r="DFP337">
        <v>5.322826294210657</v>
      </c>
      <c r="DFQ337">
        <v>1.004541921415861E-05</v>
      </c>
      <c r="DFR337">
        <v>1.779315110298479</v>
      </c>
      <c r="DFS337">
        <v>4.77789683340968</v>
      </c>
      <c r="DFT337">
        <v>1.609207466639402E-05</v>
      </c>
      <c r="DGJ337">
        <v>-6.904556681390552</v>
      </c>
      <c r="DGK337">
        <v>-3.905936684853466</v>
      </c>
      <c r="DGL337">
        <v>1.523527646122978E-05</v>
      </c>
      <c r="DHW337">
        <v>9.582413976255951</v>
      </c>
      <c r="DHX337">
        <v>12.58125717223149</v>
      </c>
      <c r="DHY337">
        <v>1.070556440801065E-05</v>
      </c>
      <c r="DIX337">
        <v>20.45546107282489</v>
      </c>
      <c r="DIY337">
        <v>23.45836615887494</v>
      </c>
      <c r="DIZ337">
        <v>6.751619966584569E-05</v>
      </c>
      <c r="DKB337">
        <v>5.864256212240788</v>
      </c>
      <c r="DKC337">
        <v>8.86284568677762</v>
      </c>
      <c r="DKD337">
        <v>1.59166566579624E-05</v>
      </c>
    </row>
    <row r="338" spans="4:2994">
      <c r="D338">
        <v>13.86459638354081</v>
      </c>
      <c r="E338">
        <v>16.8551702967299</v>
      </c>
      <c r="F338">
        <v>0.0007108089005347521</v>
      </c>
      <c r="J338">
        <v>-11.54979075528716</v>
      </c>
      <c r="K338">
        <v>-8.544870576448375</v>
      </c>
      <c r="L338">
        <v>0.0001936652784452258</v>
      </c>
      <c r="M338">
        <v>-3.862413057015689</v>
      </c>
      <c r="N338">
        <v>-0.8637974483782693</v>
      </c>
      <c r="O338">
        <v>1.533231555829762E-05</v>
      </c>
      <c r="AH338">
        <v>-7.605451213123837</v>
      </c>
      <c r="AI338">
        <v>-4.607829524595319</v>
      </c>
      <c r="AJ338">
        <v>4.525092364305193E-05</v>
      </c>
      <c r="AT338">
        <v>0.287890261961489</v>
      </c>
      <c r="AU338">
        <v>3.285899923702238</v>
      </c>
      <c r="AV338">
        <v>3.169157108990609E-05</v>
      </c>
      <c r="DW338">
        <v>-7.685256149980436</v>
      </c>
      <c r="DX338">
        <v>-4.68657382600942</v>
      </c>
      <c r="DY338">
        <v>1.389016093887526E-05</v>
      </c>
      <c r="GN338">
        <v>-3.073120759853847</v>
      </c>
      <c r="GO338">
        <v>-0.07481865132198884</v>
      </c>
      <c r="GP338">
        <v>2.306268350071604E-05</v>
      </c>
      <c r="GQ338">
        <v>-16.91162123901998</v>
      </c>
      <c r="GR338">
        <v>-13.90962028959378</v>
      </c>
      <c r="GS338">
        <v>3.203038884981219E-05</v>
      </c>
      <c r="PQ338">
        <v>-11.71534780811371</v>
      </c>
      <c r="PR338">
        <v>-8.725756090641578</v>
      </c>
      <c r="PS338">
        <v>0.0008666587614390392</v>
      </c>
      <c r="PT338">
        <v>0.1995208591868833</v>
      </c>
      <c r="PU338">
        <v>3.198129100510538</v>
      </c>
      <c r="PV338">
        <v>1.549593770546754E-05</v>
      </c>
      <c r="SQ338">
        <v>-3.423317388146665</v>
      </c>
      <c r="SR338">
        <v>-0.4283111059080398</v>
      </c>
      <c r="SS338">
        <v>0.0001994977366422148</v>
      </c>
      <c r="TO338">
        <v>-0.696307935496792</v>
      </c>
      <c r="TP338">
        <v>2.309359118237096</v>
      </c>
      <c r="TQ338">
        <v>0.0002569239841822201</v>
      </c>
      <c r="VE338">
        <v>-20.4564253363576</v>
      </c>
      <c r="VF338">
        <v>-17.45820264989102</v>
      </c>
      <c r="VG338">
        <v>2.527074716873136E-05</v>
      </c>
      <c r="VH338">
        <v>6.270058676840831</v>
      </c>
      <c r="VI338">
        <v>9.271378032741593</v>
      </c>
      <c r="VJ338">
        <v>1.392559994300028E-05</v>
      </c>
      <c r="XG338">
        <v>-4.88126354382085</v>
      </c>
      <c r="XH338">
        <v>-1.877892882486423</v>
      </c>
      <c r="XI338">
        <v>9.089086265123866E-05</v>
      </c>
      <c r="ZF338">
        <v>-5.585961046082686</v>
      </c>
      <c r="ZG338">
        <v>-2.583200140597245</v>
      </c>
      <c r="ZH338">
        <v>6.098079279633265E-05</v>
      </c>
      <c r="AAA338">
        <v>14.98649301254038</v>
      </c>
      <c r="AAB338">
        <v>17.98779019668754</v>
      </c>
      <c r="AAC338">
        <v>1.346149369312412E-05</v>
      </c>
      <c r="AAG338">
        <v>13.25096393541131</v>
      </c>
      <c r="AAH338">
        <v>16.24901165883119</v>
      </c>
      <c r="AAI338">
        <v>3.049107076227633E-05</v>
      </c>
      <c r="ACL338">
        <v>-3.273862464675501</v>
      </c>
      <c r="ACM338">
        <v>-0.2707949732614656</v>
      </c>
      <c r="ACN338">
        <v>7.527602860146873E-05</v>
      </c>
      <c r="ACU338">
        <v>-11.22883074779961</v>
      </c>
      <c r="ACV338">
        <v>-8.232170273203732</v>
      </c>
      <c r="ACW338">
        <v>8.921943939832659E-05</v>
      </c>
      <c r="AEQ338">
        <v>-9.855919227057523</v>
      </c>
      <c r="AER338">
        <v>-6.855417130137912</v>
      </c>
      <c r="AES338">
        <v>2.016810533462887E-06</v>
      </c>
      <c r="AGA338">
        <v>4.618263270856454</v>
      </c>
      <c r="AGB338">
        <v>7.615368964684567</v>
      </c>
      <c r="AGC338">
        <v>6.701606573300169E-05</v>
      </c>
      <c r="AGM338">
        <v>7.533197950509488</v>
      </c>
      <c r="AGN338">
        <v>10.52664656554321</v>
      </c>
      <c r="AGO338">
        <v>0.0003433651598113998</v>
      </c>
      <c r="AGP338">
        <v>-7.136605567824143</v>
      </c>
      <c r="AGQ338">
        <v>-4.138248738253965</v>
      </c>
      <c r="AGR338">
        <v>2.160007249155131E-05</v>
      </c>
      <c r="AHK338">
        <v>-17.50034995061331</v>
      </c>
      <c r="AHL338">
        <v>-14.50303533759599</v>
      </c>
      <c r="AHM338">
        <v>5.769042597390859E-05</v>
      </c>
      <c r="AIF338">
        <v>-2.532929207010779</v>
      </c>
      <c r="AIG338">
        <v>0.4688775790247239</v>
      </c>
      <c r="AIH338">
        <v>2.611580622469938E-05</v>
      </c>
      <c r="AIO338">
        <v>17.26559524551243</v>
      </c>
      <c r="AIP338">
        <v>20.2626581488387</v>
      </c>
      <c r="AIQ338">
        <v>6.901229496667046E-05</v>
      </c>
      <c r="AJD338">
        <v>0.2124440377320269</v>
      </c>
      <c r="AJE338">
        <v>3.214428732038545</v>
      </c>
      <c r="AJF338">
        <v>3.151209192260811E-05</v>
      </c>
      <c r="AJP338">
        <v>97.00216318077872</v>
      </c>
      <c r="AJQ338">
        <v>100</v>
      </c>
      <c r="AJR338">
        <v>3.743480865149376E-05</v>
      </c>
      <c r="AOL338">
        <v>1.515177561823004</v>
      </c>
      <c r="AOM338">
        <v>4.512730059532907</v>
      </c>
      <c r="AON338">
        <v>4.79221396802293E-05</v>
      </c>
      <c r="APA338">
        <v>-6.465820569516765</v>
      </c>
      <c r="APB338">
        <v>-3.471356782632251</v>
      </c>
      <c r="APC338">
        <v>0.0002451972452805864</v>
      </c>
      <c r="APM338">
        <v>7.377889409478978</v>
      </c>
      <c r="APN338">
        <v>10.37479802239785</v>
      </c>
      <c r="APO338">
        <v>7.645339268307424E-05</v>
      </c>
      <c r="AQE338">
        <v>-0.7243565521889579</v>
      </c>
      <c r="AQF338">
        <v>2.279896021266488</v>
      </c>
      <c r="AQG338">
        <v>0.0001446750479517074</v>
      </c>
      <c r="ARI338">
        <v>6.621837609877529</v>
      </c>
      <c r="ARJ338">
        <v>9.624327168998731</v>
      </c>
      <c r="ARK338">
        <v>4.958323694366161E-05</v>
      </c>
      <c r="ARL338">
        <v>-4.522407137032895</v>
      </c>
      <c r="ARM338">
        <v>-1.526548932515805</v>
      </c>
      <c r="ARN338">
        <v>0.0001372357585780548</v>
      </c>
      <c r="ASJ338">
        <v>4.418343417883136</v>
      </c>
      <c r="ASK338">
        <v>7.416648633022692</v>
      </c>
      <c r="ASL338">
        <v>2.297836578554104E-05</v>
      </c>
      <c r="ASV338">
        <v>-7.278088170007698</v>
      </c>
      <c r="ASW338">
        <v>-4.279352915608342</v>
      </c>
      <c r="ASX338">
        <v>1.279665147479224E-05</v>
      </c>
      <c r="AUF338">
        <v>-5.153094355533213</v>
      </c>
      <c r="AUG338">
        <v>-2.151041548807281</v>
      </c>
      <c r="AUH338">
        <v>3.371212363226053E-05</v>
      </c>
      <c r="AUR338">
        <v>12.56467088276117</v>
      </c>
      <c r="AUS338">
        <v>15.56324067129536</v>
      </c>
      <c r="AUT338">
        <v>1.636403869546024E-05</v>
      </c>
      <c r="AYD338">
        <v>-6.725084917792297</v>
      </c>
      <c r="AYE338">
        <v>-3.723306005431906</v>
      </c>
      <c r="AYF338">
        <v>2.531623348762971E-05</v>
      </c>
      <c r="AZT338">
        <v>13.02601630946236</v>
      </c>
      <c r="AZU338">
        <v>16.02730190948021</v>
      </c>
      <c r="AZV338">
        <v>1.322213924712734E-05</v>
      </c>
      <c r="BDR338">
        <v>-74.50798907920058</v>
      </c>
      <c r="BDS338">
        <v>-71.49712890858086</v>
      </c>
      <c r="BDT338">
        <v>0.0009435464471157832</v>
      </c>
      <c r="BDU338">
        <v>1.020970530259288</v>
      </c>
      <c r="BDV338">
        <v>4.023165748764169</v>
      </c>
      <c r="BDW338">
        <v>3.855187427335325E-05</v>
      </c>
      <c r="BEM338">
        <v>4.810249682600123</v>
      </c>
      <c r="BEN338">
        <v>7.804707130386007</v>
      </c>
      <c r="BEO338">
        <v>0.0002457590803695714</v>
      </c>
      <c r="BFB338">
        <v>-17.20704813796309</v>
      </c>
      <c r="BFC338">
        <v>-14.20881676066665</v>
      </c>
      <c r="BFD338">
        <v>2.50242101404345E-05</v>
      </c>
      <c r="BFW338">
        <v>-2.705548052799016</v>
      </c>
      <c r="BFX338">
        <v>0.2915888146290336</v>
      </c>
      <c r="BFY338">
        <v>6.558022499652531E-05</v>
      </c>
      <c r="BGF338">
        <v>0.2673177807159851</v>
      </c>
      <c r="BGG338">
        <v>3.268502570977282</v>
      </c>
      <c r="BGH338">
        <v>1.122982370610798E-05</v>
      </c>
      <c r="BKP338">
        <v>-9.24863608283562</v>
      </c>
      <c r="BKQ338">
        <v>-6.253904942532616</v>
      </c>
      <c r="BKR338">
        <v>0.0002220870600529814</v>
      </c>
      <c r="BLZ338">
        <v>6.569910564460934</v>
      </c>
      <c r="BMA338">
        <v>9.571065372772026</v>
      </c>
      <c r="BMB338">
        <v>1.066865788292789E-05</v>
      </c>
      <c r="BNV338">
        <v>-0.5740044994517149</v>
      </c>
      <c r="BNW338">
        <v>2.427615191451304</v>
      </c>
      <c r="BNX338">
        <v>2.098718897059297E-05</v>
      </c>
      <c r="BOH338">
        <v>-10.25866077374872</v>
      </c>
      <c r="BOI338">
        <v>-7.257478958326995</v>
      </c>
      <c r="BOJ338">
        <v>1.117350152821037E-05</v>
      </c>
      <c r="BPL338">
        <v>-9.814713790635324</v>
      </c>
      <c r="BPM338">
        <v>-6.817933663238455</v>
      </c>
      <c r="BPN338">
        <v>8.294063664318038E-05</v>
      </c>
      <c r="BQM338">
        <v>-3.752073091290125</v>
      </c>
      <c r="BQN338">
        <v>-0.7505770057492853</v>
      </c>
      <c r="BQO338">
        <v>1.790617556407662E-05</v>
      </c>
      <c r="BTD338">
        <v>-9.686738181641301</v>
      </c>
      <c r="BTE338">
        <v>-6.690298089251669</v>
      </c>
      <c r="BTF338">
        <v>0.0001013835375548643</v>
      </c>
      <c r="BTV338">
        <v>-11.59539348097402</v>
      </c>
      <c r="BTW338">
        <v>-8.590739356663502</v>
      </c>
      <c r="BTX338">
        <v>0.0001732869847824203</v>
      </c>
      <c r="BVL338">
        <v>0.06483677849543046</v>
      </c>
      <c r="BVM338">
        <v>3.063167201520129</v>
      </c>
      <c r="BVN338">
        <v>2.229989821166595E-05</v>
      </c>
      <c r="BWM338">
        <v>-1.746596939569486</v>
      </c>
      <c r="BWN338">
        <v>1.255249222019311</v>
      </c>
      <c r="BWO338">
        <v>2.726650089557018E-05</v>
      </c>
      <c r="BXW338">
        <v>4.88118465094763</v>
      </c>
      <c r="BXX338">
        <v>7.879680702339536</v>
      </c>
      <c r="BXY338">
        <v>1.809489132630029E-05</v>
      </c>
      <c r="BYL338">
        <v>1.020828013753103</v>
      </c>
      <c r="BYM338">
        <v>4.01872687516012</v>
      </c>
      <c r="BYN338">
        <v>3.531826709539553E-05</v>
      </c>
      <c r="CDK338">
        <v>0.1402397216769896</v>
      </c>
      <c r="CDL338">
        <v>3.141890034512094</v>
      </c>
      <c r="CDM338">
        <v>2.178825962967717E-05</v>
      </c>
      <c r="CGK338">
        <v>3.675172234937868</v>
      </c>
      <c r="CGL338">
        <v>6.677091043733504</v>
      </c>
      <c r="CGM338">
        <v>2.945461755368389E-05</v>
      </c>
      <c r="CHI338">
        <v>-7.485202683088672</v>
      </c>
      <c r="CHJ338">
        <v>-4.481769407143876</v>
      </c>
      <c r="CHK338">
        <v>9.429906970492682E-05</v>
      </c>
      <c r="CHU338">
        <v>6.894627231649363</v>
      </c>
      <c r="CHV338">
        <v>9.890779256703983</v>
      </c>
      <c r="CHW338">
        <v>0.0001184552894421726</v>
      </c>
      <c r="CIP338">
        <v>-22.86755893541375</v>
      </c>
      <c r="CIQ338">
        <v>-19.865550400154</v>
      </c>
      <c r="CIR338">
        <v>3.227371111731052E-05</v>
      </c>
      <c r="CJT338">
        <v>-5.542834873837329</v>
      </c>
      <c r="CJU338">
        <v>-2.544557156882512</v>
      </c>
      <c r="CJV338">
        <v>2.373007110180668E-05</v>
      </c>
      <c r="COD338">
        <v>-8.520149557036245</v>
      </c>
      <c r="COE338">
        <v>-5.525030099201524</v>
      </c>
      <c r="COF338">
        <v>0.0001905575346165906</v>
      </c>
      <c r="COM338">
        <v>4.335149610317136</v>
      </c>
      <c r="CON338">
        <v>7.333577368286944</v>
      </c>
      <c r="COO338">
        <v>1.977556001201294E-05</v>
      </c>
      <c r="CQL338">
        <v>-3.248311272183512</v>
      </c>
      <c r="CQM338">
        <v>-0.2500644716412871</v>
      </c>
      <c r="CQN338">
        <v>2.458966670993018E-05</v>
      </c>
      <c r="CQX338">
        <v>7.509467788270976</v>
      </c>
      <c r="CQY338">
        <v>10.50582836687016</v>
      </c>
      <c r="CQZ338">
        <v>0.0001059631050616476</v>
      </c>
      <c r="CRA338">
        <v>-4.69806345420495</v>
      </c>
      <c r="CRB338">
        <v>-1.696448036665616</v>
      </c>
      <c r="CRC338">
        <v>2.087659061108975E-05</v>
      </c>
      <c r="CRG338">
        <v>-3.761895680914173</v>
      </c>
      <c r="CRH338">
        <v>-0.7604588069345275</v>
      </c>
      <c r="CRI338">
        <v>1.651685466706942E-05</v>
      </c>
      <c r="CRV338">
        <v>-0.4820386073787853</v>
      </c>
      <c r="CRW338">
        <v>2.519950999528964</v>
      </c>
      <c r="CRX338">
        <v>3.16682851789133E-05</v>
      </c>
      <c r="CTR338">
        <v>65.09109428841933</v>
      </c>
      <c r="CTS338">
        <v>68.07284912734775</v>
      </c>
      <c r="CTT338">
        <v>0.002663087220221995</v>
      </c>
      <c r="CYT338">
        <v>-9.481156301699745</v>
      </c>
      <c r="CYU338">
        <v>-6.479786766260625</v>
      </c>
      <c r="CYV338">
        <v>1.500501855202776E-05</v>
      </c>
      <c r="DDV338">
        <v>-4.081428229449907</v>
      </c>
      <c r="DDW338">
        <v>-1.076563707746587</v>
      </c>
      <c r="DDX338">
        <v>0.0001893085712165767</v>
      </c>
      <c r="DFO338">
        <v>2.321705724087117</v>
      </c>
      <c r="DFP338">
        <v>5.322826294210657</v>
      </c>
      <c r="DFQ338">
        <v>1.004541921415861E-05</v>
      </c>
      <c r="DFR338">
        <v>1.779315110298479</v>
      </c>
      <c r="DFS338">
        <v>4.77789683340968</v>
      </c>
      <c r="DFT338">
        <v>1.609207466639402E-05</v>
      </c>
      <c r="DGJ338">
        <v>-6.904556681390552</v>
      </c>
      <c r="DGK338">
        <v>-3.905936684853466</v>
      </c>
      <c r="DGL338">
        <v>1.523527646122978E-05</v>
      </c>
      <c r="DHW338">
        <v>9.582413976255951</v>
      </c>
      <c r="DHX338">
        <v>12.58125717223149</v>
      </c>
      <c r="DHY338">
        <v>1.070556440801065E-05</v>
      </c>
      <c r="DIX338">
        <v>20.45546107282489</v>
      </c>
      <c r="DIY338">
        <v>23.45836615887494</v>
      </c>
      <c r="DIZ338">
        <v>6.751619966584569E-05</v>
      </c>
      <c r="DKB338">
        <v>5.864256212240788</v>
      </c>
      <c r="DKC338">
        <v>8.86284568677762</v>
      </c>
      <c r="DKD338">
        <v>1.59166566579624E-05</v>
      </c>
    </row>
    <row r="339" spans="4:2994">
      <c r="D339">
        <v>13.86459638354081</v>
      </c>
      <c r="E339">
        <v>16.8551702967299</v>
      </c>
      <c r="F339">
        <v>0.0007108089005347521</v>
      </c>
      <c r="J339">
        <v>-11.54979075528716</v>
      </c>
      <c r="K339">
        <v>-8.544870576448375</v>
      </c>
      <c r="L339">
        <v>0.0001936652784452258</v>
      </c>
      <c r="M339">
        <v>-3.862413057015689</v>
      </c>
      <c r="N339">
        <v>-0.8637974483782693</v>
      </c>
      <c r="O339">
        <v>1.533231555829762E-05</v>
      </c>
      <c r="AH339">
        <v>-7.605451213123837</v>
      </c>
      <c r="AI339">
        <v>-4.607829524595319</v>
      </c>
      <c r="AJ339">
        <v>4.525092364305193E-05</v>
      </c>
      <c r="AT339">
        <v>0.287890261961489</v>
      </c>
      <c r="AU339">
        <v>3.285899923702238</v>
      </c>
      <c r="AV339">
        <v>3.169157108990609E-05</v>
      </c>
      <c r="DW339">
        <v>-7.685256149980436</v>
      </c>
      <c r="DX339">
        <v>-4.68657382600942</v>
      </c>
      <c r="DY339">
        <v>1.389016093887526E-05</v>
      </c>
      <c r="GN339">
        <v>-3.073120759853847</v>
      </c>
      <c r="GO339">
        <v>-0.07481865132198884</v>
      </c>
      <c r="GP339">
        <v>2.306268350071604E-05</v>
      </c>
      <c r="GQ339">
        <v>-16.91162123901998</v>
      </c>
      <c r="GR339">
        <v>-13.90962028959378</v>
      </c>
      <c r="GS339">
        <v>3.203038884981219E-05</v>
      </c>
      <c r="PQ339">
        <v>-11.71534780811371</v>
      </c>
      <c r="PR339">
        <v>-8.725756090641578</v>
      </c>
      <c r="PS339">
        <v>0.0008666587614390392</v>
      </c>
      <c r="PT339">
        <v>0.1995208591868833</v>
      </c>
      <c r="PU339">
        <v>3.198129100510538</v>
      </c>
      <c r="PV339">
        <v>1.549593770546754E-05</v>
      </c>
      <c r="SQ339">
        <v>-3.423317388146665</v>
      </c>
      <c r="SR339">
        <v>-0.4283111059080398</v>
      </c>
      <c r="SS339">
        <v>0.0001994977366422148</v>
      </c>
      <c r="TO339">
        <v>-0.696307935496792</v>
      </c>
      <c r="TP339">
        <v>2.309359118237096</v>
      </c>
      <c r="TQ339">
        <v>0.0002569239841822201</v>
      </c>
      <c r="VE339">
        <v>-20.4564253363576</v>
      </c>
      <c r="VF339">
        <v>-17.45820264989102</v>
      </c>
      <c r="VG339">
        <v>2.527074716873136E-05</v>
      </c>
      <c r="VH339">
        <v>6.270058676840831</v>
      </c>
      <c r="VI339">
        <v>9.271378032741593</v>
      </c>
      <c r="VJ339">
        <v>1.392559994300028E-05</v>
      </c>
      <c r="XG339">
        <v>-4.88126354382085</v>
      </c>
      <c r="XH339">
        <v>-1.877892882486423</v>
      </c>
      <c r="XI339">
        <v>9.089086265123866E-05</v>
      </c>
      <c r="ZF339">
        <v>-5.585961046082686</v>
      </c>
      <c r="ZG339">
        <v>-2.583200140597245</v>
      </c>
      <c r="ZH339">
        <v>6.098079279633265E-05</v>
      </c>
      <c r="AAA339">
        <v>14.98649301254038</v>
      </c>
      <c r="AAB339">
        <v>17.98779019668754</v>
      </c>
      <c r="AAC339">
        <v>1.346149369312412E-05</v>
      </c>
      <c r="AAG339">
        <v>13.25096393541131</v>
      </c>
      <c r="AAH339">
        <v>16.24901165883119</v>
      </c>
      <c r="AAI339">
        <v>3.049107076227633E-05</v>
      </c>
      <c r="ACL339">
        <v>-3.273862464675501</v>
      </c>
      <c r="ACM339">
        <v>-0.2707949732614656</v>
      </c>
      <c r="ACN339">
        <v>7.527602860146873E-05</v>
      </c>
      <c r="ACU339">
        <v>-11.22883074779961</v>
      </c>
      <c r="ACV339">
        <v>-8.232170273203732</v>
      </c>
      <c r="ACW339">
        <v>8.921943939832659E-05</v>
      </c>
      <c r="AGA339">
        <v>4.618263270856454</v>
      </c>
      <c r="AGB339">
        <v>7.615368964684567</v>
      </c>
      <c r="AGC339">
        <v>6.701606573300169E-05</v>
      </c>
      <c r="AGM339">
        <v>7.533197950509488</v>
      </c>
      <c r="AGN339">
        <v>10.52664656554321</v>
      </c>
      <c r="AGO339">
        <v>0.0003433651598113998</v>
      </c>
      <c r="AGP339">
        <v>-7.136605567824143</v>
      </c>
      <c r="AGQ339">
        <v>-4.138248738253965</v>
      </c>
      <c r="AGR339">
        <v>2.160007249155131E-05</v>
      </c>
      <c r="AHK339">
        <v>-17.50034995061331</v>
      </c>
      <c r="AHL339">
        <v>-14.50303533759599</v>
      </c>
      <c r="AHM339">
        <v>5.769042597390859E-05</v>
      </c>
      <c r="AIF339">
        <v>-2.532929207010779</v>
      </c>
      <c r="AIG339">
        <v>0.4688775790247239</v>
      </c>
      <c r="AIH339">
        <v>2.611580622469938E-05</v>
      </c>
      <c r="AIO339">
        <v>17.26559524551243</v>
      </c>
      <c r="AIP339">
        <v>20.2626581488387</v>
      </c>
      <c r="AIQ339">
        <v>6.901229496667046E-05</v>
      </c>
      <c r="AJD339">
        <v>0.2124440377320269</v>
      </c>
      <c r="AJE339">
        <v>3.214428732038545</v>
      </c>
      <c r="AJF339">
        <v>3.151209192260811E-05</v>
      </c>
      <c r="AJP339">
        <v>97.00216318077872</v>
      </c>
      <c r="AJQ339">
        <v>100</v>
      </c>
      <c r="AJR339">
        <v>3.743480865149376E-05</v>
      </c>
      <c r="AOL339">
        <v>1.515177561823004</v>
      </c>
      <c r="AOM339">
        <v>4.512730059532907</v>
      </c>
      <c r="AON339">
        <v>4.79221396802293E-05</v>
      </c>
      <c r="APA339">
        <v>-6.465820569516765</v>
      </c>
      <c r="APB339">
        <v>-3.471356782632251</v>
      </c>
      <c r="APC339">
        <v>0.0002451972452805864</v>
      </c>
      <c r="APM339">
        <v>7.377889409478978</v>
      </c>
      <c r="APN339">
        <v>10.37479802239785</v>
      </c>
      <c r="APO339">
        <v>7.645339268307424E-05</v>
      </c>
      <c r="AQE339">
        <v>-0.7243565521889579</v>
      </c>
      <c r="AQF339">
        <v>2.279896021266488</v>
      </c>
      <c r="AQG339">
        <v>0.0001446750479517074</v>
      </c>
      <c r="ARI339">
        <v>6.621837609877529</v>
      </c>
      <c r="ARJ339">
        <v>9.624327168998731</v>
      </c>
      <c r="ARK339">
        <v>4.958323694366161E-05</v>
      </c>
      <c r="ARL339">
        <v>-4.522407137032895</v>
      </c>
      <c r="ARM339">
        <v>-1.526548932515805</v>
      </c>
      <c r="ARN339">
        <v>0.0001372357585780548</v>
      </c>
      <c r="ASJ339">
        <v>4.418343417883136</v>
      </c>
      <c r="ASK339">
        <v>7.416648633022692</v>
      </c>
      <c r="ASL339">
        <v>2.297836578554104E-05</v>
      </c>
      <c r="ASV339">
        <v>-7.278088170007698</v>
      </c>
      <c r="ASW339">
        <v>-4.279352915608342</v>
      </c>
      <c r="ASX339">
        <v>1.279665147479224E-05</v>
      </c>
      <c r="AUF339">
        <v>-5.153094355533213</v>
      </c>
      <c r="AUG339">
        <v>-2.151041548807281</v>
      </c>
      <c r="AUH339">
        <v>3.371212363226053E-05</v>
      </c>
      <c r="AUR339">
        <v>12.56467088276117</v>
      </c>
      <c r="AUS339">
        <v>15.56324067129536</v>
      </c>
      <c r="AUT339">
        <v>1.636403869546024E-05</v>
      </c>
      <c r="AYD339">
        <v>-6.725084917792297</v>
      </c>
      <c r="AYE339">
        <v>-3.723306005431906</v>
      </c>
      <c r="AYF339">
        <v>2.531623348762971E-05</v>
      </c>
      <c r="AZT339">
        <v>13.02601630946236</v>
      </c>
      <c r="AZU339">
        <v>16.02730190948021</v>
      </c>
      <c r="AZV339">
        <v>1.322213924712734E-05</v>
      </c>
      <c r="BDR339">
        <v>-74.50798907920058</v>
      </c>
      <c r="BDS339">
        <v>-71.49712890858086</v>
      </c>
      <c r="BDT339">
        <v>0.0009435464471157832</v>
      </c>
      <c r="BDU339">
        <v>1.020970530259288</v>
      </c>
      <c r="BDV339">
        <v>4.023165748764169</v>
      </c>
      <c r="BDW339">
        <v>3.855187427335325E-05</v>
      </c>
      <c r="BEM339">
        <v>4.810249682600123</v>
      </c>
      <c r="BEN339">
        <v>7.804707130386007</v>
      </c>
      <c r="BEO339">
        <v>0.0002457590803695714</v>
      </c>
      <c r="BFB339">
        <v>-17.20704813796309</v>
      </c>
      <c r="BFC339">
        <v>-14.20881676066665</v>
      </c>
      <c r="BFD339">
        <v>2.50242101404345E-05</v>
      </c>
      <c r="BFW339">
        <v>-2.705548052799016</v>
      </c>
      <c r="BFX339">
        <v>0.2915888146290336</v>
      </c>
      <c r="BFY339">
        <v>6.558022499652531E-05</v>
      </c>
      <c r="BGF339">
        <v>0.2673177807159851</v>
      </c>
      <c r="BGG339">
        <v>3.268502570977282</v>
      </c>
      <c r="BGH339">
        <v>1.122982370610798E-05</v>
      </c>
      <c r="BKP339">
        <v>-9.24863608283562</v>
      </c>
      <c r="BKQ339">
        <v>-6.253904942532616</v>
      </c>
      <c r="BKR339">
        <v>0.0002220870600529814</v>
      </c>
      <c r="BLZ339">
        <v>6.569910564460934</v>
      </c>
      <c r="BMA339">
        <v>9.571065372772026</v>
      </c>
      <c r="BMB339">
        <v>1.066865788292789E-05</v>
      </c>
      <c r="BNV339">
        <v>-0.5740044994517149</v>
      </c>
      <c r="BNW339">
        <v>2.427615191451304</v>
      </c>
      <c r="BNX339">
        <v>2.098718897059297E-05</v>
      </c>
      <c r="BOH339">
        <v>-10.25866077374872</v>
      </c>
      <c r="BOI339">
        <v>-7.257478958326995</v>
      </c>
      <c r="BOJ339">
        <v>1.117350152821037E-05</v>
      </c>
      <c r="BPL339">
        <v>-9.814713790635324</v>
      </c>
      <c r="BPM339">
        <v>-6.817933663238455</v>
      </c>
      <c r="BPN339">
        <v>8.294063664318038E-05</v>
      </c>
      <c r="BQM339">
        <v>-3.752073091290125</v>
      </c>
      <c r="BQN339">
        <v>-0.7505770057492853</v>
      </c>
      <c r="BQO339">
        <v>1.790617556407662E-05</v>
      </c>
      <c r="BTD339">
        <v>-9.686738181641301</v>
      </c>
      <c r="BTE339">
        <v>-6.690298089251669</v>
      </c>
      <c r="BTF339">
        <v>0.0001013835375548643</v>
      </c>
      <c r="BTV339">
        <v>-11.59539348097402</v>
      </c>
      <c r="BTW339">
        <v>-8.590739356663502</v>
      </c>
      <c r="BTX339">
        <v>0.0001732869847824203</v>
      </c>
      <c r="BVL339">
        <v>0.06483677849543046</v>
      </c>
      <c r="BVM339">
        <v>3.063167201520129</v>
      </c>
      <c r="BVN339">
        <v>2.229989821166595E-05</v>
      </c>
      <c r="BWM339">
        <v>-1.746596939569486</v>
      </c>
      <c r="BWN339">
        <v>1.255249222019311</v>
      </c>
      <c r="BWO339">
        <v>2.726650089557018E-05</v>
      </c>
      <c r="BXW339">
        <v>4.88118465094763</v>
      </c>
      <c r="BXX339">
        <v>7.879680702339536</v>
      </c>
      <c r="BXY339">
        <v>1.809489132630029E-05</v>
      </c>
      <c r="BYL339">
        <v>1.020828013753103</v>
      </c>
      <c r="BYM339">
        <v>4.01872687516012</v>
      </c>
      <c r="BYN339">
        <v>3.531826709539553E-05</v>
      </c>
      <c r="CDK339">
        <v>0.1402397216769896</v>
      </c>
      <c r="CDL339">
        <v>3.141890034512094</v>
      </c>
      <c r="CDM339">
        <v>2.178825962967717E-05</v>
      </c>
      <c r="CGK339">
        <v>3.675172234937868</v>
      </c>
      <c r="CGL339">
        <v>6.677091043733504</v>
      </c>
      <c r="CGM339">
        <v>2.945461755368389E-05</v>
      </c>
      <c r="CHI339">
        <v>-7.485202683088672</v>
      </c>
      <c r="CHJ339">
        <v>-4.481769407143876</v>
      </c>
      <c r="CHK339">
        <v>9.429906970492682E-05</v>
      </c>
      <c r="CHU339">
        <v>6.894627231649363</v>
      </c>
      <c r="CHV339">
        <v>9.890779256703983</v>
      </c>
      <c r="CHW339">
        <v>0.0001184552894421726</v>
      </c>
      <c r="CIP339">
        <v>-22.86755893541375</v>
      </c>
      <c r="CIQ339">
        <v>-19.865550400154</v>
      </c>
      <c r="CIR339">
        <v>3.227371111731052E-05</v>
      </c>
      <c r="CJT339">
        <v>-5.542834873837329</v>
      </c>
      <c r="CJU339">
        <v>-2.544557156882512</v>
      </c>
      <c r="CJV339">
        <v>2.373007110180668E-05</v>
      </c>
      <c r="COD339">
        <v>-8.520149557036245</v>
      </c>
      <c r="COE339">
        <v>-5.525030099201524</v>
      </c>
      <c r="COF339">
        <v>0.0001905575346165906</v>
      </c>
      <c r="COM339">
        <v>4.335149610317136</v>
      </c>
      <c r="CON339">
        <v>7.333577368286944</v>
      </c>
      <c r="COO339">
        <v>1.977556001201294E-05</v>
      </c>
      <c r="CQL339">
        <v>-3.248311272183512</v>
      </c>
      <c r="CQM339">
        <v>-0.2500644716412871</v>
      </c>
      <c r="CQN339">
        <v>2.458966670993018E-05</v>
      </c>
      <c r="CQX339">
        <v>7.509467788270976</v>
      </c>
      <c r="CQY339">
        <v>10.50582836687016</v>
      </c>
      <c r="CQZ339">
        <v>0.0001059631050616476</v>
      </c>
      <c r="CRA339">
        <v>-4.69806345420495</v>
      </c>
      <c r="CRB339">
        <v>-1.696448036665616</v>
      </c>
      <c r="CRC339">
        <v>2.087659061108975E-05</v>
      </c>
      <c r="CRG339">
        <v>-3.761895680914173</v>
      </c>
      <c r="CRH339">
        <v>-0.7604588069345275</v>
      </c>
      <c r="CRI339">
        <v>1.651685466706942E-05</v>
      </c>
      <c r="CRV339">
        <v>-0.4820386073787853</v>
      </c>
      <c r="CRW339">
        <v>2.519950999528964</v>
      </c>
      <c r="CRX339">
        <v>3.16682851789133E-05</v>
      </c>
      <c r="CTR339">
        <v>65.09109428841933</v>
      </c>
      <c r="CTS339">
        <v>68.07284912734775</v>
      </c>
      <c r="CTT339">
        <v>0.002663087220221995</v>
      </c>
      <c r="CYT339">
        <v>-9.481156301699745</v>
      </c>
      <c r="CYU339">
        <v>-6.479786766260625</v>
      </c>
      <c r="CYV339">
        <v>1.500501855202776E-05</v>
      </c>
      <c r="DDV339">
        <v>-4.081428229449907</v>
      </c>
      <c r="DDW339">
        <v>-1.076563707746587</v>
      </c>
      <c r="DDX339">
        <v>0.0001893085712165767</v>
      </c>
      <c r="DFO339">
        <v>2.321705724087117</v>
      </c>
      <c r="DFP339">
        <v>5.322826294210657</v>
      </c>
      <c r="DFQ339">
        <v>1.004541921415861E-05</v>
      </c>
      <c r="DFR339">
        <v>1.779315110298479</v>
      </c>
      <c r="DFS339">
        <v>4.77789683340968</v>
      </c>
      <c r="DFT339">
        <v>1.609207466639402E-05</v>
      </c>
      <c r="DGJ339">
        <v>-6.904556681390552</v>
      </c>
      <c r="DGK339">
        <v>-3.905936684853466</v>
      </c>
      <c r="DGL339">
        <v>1.523527646122978E-05</v>
      </c>
      <c r="DHW339">
        <v>9.582413976255951</v>
      </c>
      <c r="DHX339">
        <v>12.58125717223149</v>
      </c>
      <c r="DHY339">
        <v>1.070556440801065E-05</v>
      </c>
      <c r="DIX339">
        <v>20.45546107282489</v>
      </c>
      <c r="DIY339">
        <v>23.45836615887494</v>
      </c>
      <c r="DIZ339">
        <v>6.751619966584569E-05</v>
      </c>
      <c r="DKB339">
        <v>5.864256212240788</v>
      </c>
      <c r="DKC339">
        <v>8.86284568677762</v>
      </c>
      <c r="DKD339">
        <v>1.59166566579624E-05</v>
      </c>
    </row>
    <row r="340" spans="4:2994">
      <c r="D340">
        <v>13.86459638354081</v>
      </c>
      <c r="E340">
        <v>16.8551702967299</v>
      </c>
      <c r="F340">
        <v>0.0007108089005347521</v>
      </c>
      <c r="J340">
        <v>-11.54979075528716</v>
      </c>
      <c r="K340">
        <v>-8.544870576448375</v>
      </c>
      <c r="L340">
        <v>0.0001936652784452258</v>
      </c>
      <c r="M340">
        <v>-3.862413057015689</v>
      </c>
      <c r="N340">
        <v>-0.8637974483782693</v>
      </c>
      <c r="O340">
        <v>1.533231555829762E-05</v>
      </c>
      <c r="AH340">
        <v>-7.605451213123837</v>
      </c>
      <c r="AI340">
        <v>-4.607829524595319</v>
      </c>
      <c r="AJ340">
        <v>4.525092364305193E-05</v>
      </c>
      <c r="AT340">
        <v>0.287890261961489</v>
      </c>
      <c r="AU340">
        <v>3.285899923702238</v>
      </c>
      <c r="AV340">
        <v>3.169157108990609E-05</v>
      </c>
      <c r="DW340">
        <v>-7.685256149980436</v>
      </c>
      <c r="DX340">
        <v>-4.68657382600942</v>
      </c>
      <c r="DY340">
        <v>1.389016093887526E-05</v>
      </c>
      <c r="GN340">
        <v>-3.073120759853847</v>
      </c>
      <c r="GO340">
        <v>-0.07481865132198884</v>
      </c>
      <c r="GP340">
        <v>2.306268350071604E-05</v>
      </c>
      <c r="GQ340">
        <v>-16.91162123901998</v>
      </c>
      <c r="GR340">
        <v>-13.90962028959378</v>
      </c>
      <c r="GS340">
        <v>3.203038884981219E-05</v>
      </c>
      <c r="PQ340">
        <v>-11.71534780811371</v>
      </c>
      <c r="PR340">
        <v>-8.725756090641578</v>
      </c>
      <c r="PS340">
        <v>0.0008666587614390392</v>
      </c>
      <c r="PT340">
        <v>0.1995208591868833</v>
      </c>
      <c r="PU340">
        <v>3.198129100510538</v>
      </c>
      <c r="PV340">
        <v>1.549593770546754E-05</v>
      </c>
      <c r="SQ340">
        <v>-3.423317388146665</v>
      </c>
      <c r="SR340">
        <v>-0.4283111059080398</v>
      </c>
      <c r="SS340">
        <v>0.0001994977366422148</v>
      </c>
      <c r="TO340">
        <v>-0.696307935496792</v>
      </c>
      <c r="TP340">
        <v>2.309359118237096</v>
      </c>
      <c r="TQ340">
        <v>0.0002569239841822201</v>
      </c>
      <c r="VE340">
        <v>-20.4564253363576</v>
      </c>
      <c r="VF340">
        <v>-17.45820264989102</v>
      </c>
      <c r="VG340">
        <v>2.527074716873136E-05</v>
      </c>
      <c r="VH340">
        <v>6.270058676840831</v>
      </c>
      <c r="VI340">
        <v>9.271378032741593</v>
      </c>
      <c r="VJ340">
        <v>1.392559994300028E-05</v>
      </c>
      <c r="XG340">
        <v>-4.88126354382085</v>
      </c>
      <c r="XH340">
        <v>-1.877892882486423</v>
      </c>
      <c r="XI340">
        <v>9.089086265123866E-05</v>
      </c>
      <c r="ZF340">
        <v>-5.585961046082686</v>
      </c>
      <c r="ZG340">
        <v>-2.583200140597245</v>
      </c>
      <c r="ZH340">
        <v>6.098079279633265E-05</v>
      </c>
      <c r="AAA340">
        <v>14.98649301254038</v>
      </c>
      <c r="AAB340">
        <v>17.98779019668754</v>
      </c>
      <c r="AAC340">
        <v>1.346149369312412E-05</v>
      </c>
      <c r="AAG340">
        <v>13.25096393541131</v>
      </c>
      <c r="AAH340">
        <v>16.24901165883119</v>
      </c>
      <c r="AAI340">
        <v>3.049107076227633E-05</v>
      </c>
      <c r="ACL340">
        <v>-3.273862464675501</v>
      </c>
      <c r="ACM340">
        <v>-0.2707949732614656</v>
      </c>
      <c r="ACN340">
        <v>7.527602860146873E-05</v>
      </c>
      <c r="ACU340">
        <v>-11.22883074779961</v>
      </c>
      <c r="ACV340">
        <v>-8.232170273203732</v>
      </c>
      <c r="ACW340">
        <v>8.921943939832659E-05</v>
      </c>
      <c r="AGA340">
        <v>4.618263270856454</v>
      </c>
      <c r="AGB340">
        <v>7.615368964684567</v>
      </c>
      <c r="AGC340">
        <v>6.701606573300169E-05</v>
      </c>
      <c r="AGM340">
        <v>7.533197950509488</v>
      </c>
      <c r="AGN340">
        <v>10.52664656554321</v>
      </c>
      <c r="AGO340">
        <v>0.0003433651598113998</v>
      </c>
      <c r="AGP340">
        <v>-7.136605567824143</v>
      </c>
      <c r="AGQ340">
        <v>-4.138248738253965</v>
      </c>
      <c r="AGR340">
        <v>2.160007249155131E-05</v>
      </c>
      <c r="AHK340">
        <v>-17.50034995061331</v>
      </c>
      <c r="AHL340">
        <v>-14.50303533759599</v>
      </c>
      <c r="AHM340">
        <v>5.769042597390859E-05</v>
      </c>
      <c r="AIF340">
        <v>-2.532929207010779</v>
      </c>
      <c r="AIG340">
        <v>0.4688775790247239</v>
      </c>
      <c r="AIH340">
        <v>2.611580622469938E-05</v>
      </c>
      <c r="AIO340">
        <v>17.26559524551243</v>
      </c>
      <c r="AIP340">
        <v>20.2626581488387</v>
      </c>
      <c r="AIQ340">
        <v>6.901229496667046E-05</v>
      </c>
      <c r="AJD340">
        <v>0.2124440377320269</v>
      </c>
      <c r="AJE340">
        <v>3.214428732038545</v>
      </c>
      <c r="AJF340">
        <v>3.151209192260811E-05</v>
      </c>
      <c r="AJP340">
        <v>97.00216318077872</v>
      </c>
      <c r="AJQ340">
        <v>100</v>
      </c>
      <c r="AJR340">
        <v>3.743480865149376E-05</v>
      </c>
      <c r="AOL340">
        <v>1.515177561823004</v>
      </c>
      <c r="AOM340">
        <v>4.512730059532907</v>
      </c>
      <c r="AON340">
        <v>4.79221396802293E-05</v>
      </c>
      <c r="APA340">
        <v>-6.465820569516765</v>
      </c>
      <c r="APB340">
        <v>-3.471356782632251</v>
      </c>
      <c r="APC340">
        <v>0.0002451972452805864</v>
      </c>
      <c r="APM340">
        <v>7.377889409478978</v>
      </c>
      <c r="APN340">
        <v>10.37479802239785</v>
      </c>
      <c r="APO340">
        <v>7.645339268307424E-05</v>
      </c>
      <c r="AQE340">
        <v>-0.7243565521889579</v>
      </c>
      <c r="AQF340">
        <v>2.279896021266488</v>
      </c>
      <c r="AQG340">
        <v>0.0001446750479517074</v>
      </c>
      <c r="ARI340">
        <v>6.621837609877529</v>
      </c>
      <c r="ARJ340">
        <v>9.624327168998731</v>
      </c>
      <c r="ARK340">
        <v>4.958323694366161E-05</v>
      </c>
      <c r="ARL340">
        <v>-4.522407137032895</v>
      </c>
      <c r="ARM340">
        <v>-1.526548932515805</v>
      </c>
      <c r="ARN340">
        <v>0.0001372357585780548</v>
      </c>
      <c r="ASJ340">
        <v>4.418343417883136</v>
      </c>
      <c r="ASK340">
        <v>7.416648633022692</v>
      </c>
      <c r="ASL340">
        <v>2.297836578554104E-05</v>
      </c>
      <c r="ASV340">
        <v>-7.278088170007698</v>
      </c>
      <c r="ASW340">
        <v>-4.279352915608342</v>
      </c>
      <c r="ASX340">
        <v>1.279665147479224E-05</v>
      </c>
      <c r="AUF340">
        <v>-5.153094355533213</v>
      </c>
      <c r="AUG340">
        <v>-2.151041548807281</v>
      </c>
      <c r="AUH340">
        <v>3.371212363226053E-05</v>
      </c>
      <c r="AUR340">
        <v>12.56467088276117</v>
      </c>
      <c r="AUS340">
        <v>15.56324067129536</v>
      </c>
      <c r="AUT340">
        <v>1.636403869546024E-05</v>
      </c>
      <c r="AYD340">
        <v>-6.725084917792297</v>
      </c>
      <c r="AYE340">
        <v>-3.723306005431906</v>
      </c>
      <c r="AYF340">
        <v>2.531623348762971E-05</v>
      </c>
      <c r="AZT340">
        <v>13.02601630946236</v>
      </c>
      <c r="AZU340">
        <v>16.02730190948021</v>
      </c>
      <c r="AZV340">
        <v>1.322213924712734E-05</v>
      </c>
      <c r="BDR340">
        <v>-74.50798907920058</v>
      </c>
      <c r="BDS340">
        <v>-71.49712890858086</v>
      </c>
      <c r="BDT340">
        <v>0.0009435464471157832</v>
      </c>
      <c r="BDU340">
        <v>1.020970530259288</v>
      </c>
      <c r="BDV340">
        <v>4.023165748764169</v>
      </c>
      <c r="BDW340">
        <v>3.855187427335325E-05</v>
      </c>
      <c r="BEM340">
        <v>4.810249682600123</v>
      </c>
      <c r="BEN340">
        <v>7.804707130386007</v>
      </c>
      <c r="BEO340">
        <v>0.0002457590803695714</v>
      </c>
      <c r="BFB340">
        <v>-17.20704813796309</v>
      </c>
      <c r="BFC340">
        <v>-14.20881676066665</v>
      </c>
      <c r="BFD340">
        <v>2.50242101404345E-05</v>
      </c>
      <c r="BFW340">
        <v>-2.705548052799016</v>
      </c>
      <c r="BFX340">
        <v>0.2915888146290336</v>
      </c>
      <c r="BFY340">
        <v>6.558022499652531E-05</v>
      </c>
      <c r="BGF340">
        <v>0.2673177807159851</v>
      </c>
      <c r="BGG340">
        <v>3.268502570977282</v>
      </c>
      <c r="BGH340">
        <v>1.122982370610798E-05</v>
      </c>
      <c r="BKP340">
        <v>-9.24863608283562</v>
      </c>
      <c r="BKQ340">
        <v>-6.253904942532616</v>
      </c>
      <c r="BKR340">
        <v>0.0002220870600529814</v>
      </c>
      <c r="BLZ340">
        <v>6.569910564460934</v>
      </c>
      <c r="BMA340">
        <v>9.571065372772026</v>
      </c>
      <c r="BMB340">
        <v>1.066865788292789E-05</v>
      </c>
      <c r="BNV340">
        <v>-0.5740044994517149</v>
      </c>
      <c r="BNW340">
        <v>2.427615191451304</v>
      </c>
      <c r="BNX340">
        <v>2.098718897059297E-05</v>
      </c>
      <c r="BOH340">
        <v>-10.25866077374872</v>
      </c>
      <c r="BOI340">
        <v>-7.257478958326995</v>
      </c>
      <c r="BOJ340">
        <v>1.117350152821037E-05</v>
      </c>
      <c r="BPL340">
        <v>-9.814713790635324</v>
      </c>
      <c r="BPM340">
        <v>-6.817933663238455</v>
      </c>
      <c r="BPN340">
        <v>8.294063664318038E-05</v>
      </c>
      <c r="BQM340">
        <v>-3.752073091290125</v>
      </c>
      <c r="BQN340">
        <v>-0.7505770057492853</v>
      </c>
      <c r="BQO340">
        <v>1.790617556407662E-05</v>
      </c>
      <c r="BTD340">
        <v>-9.686738181641301</v>
      </c>
      <c r="BTE340">
        <v>-6.690298089251669</v>
      </c>
      <c r="BTF340">
        <v>0.0001013835375548643</v>
      </c>
      <c r="BTV340">
        <v>-11.59539348097402</v>
      </c>
      <c r="BTW340">
        <v>-8.590739356663502</v>
      </c>
      <c r="BTX340">
        <v>0.0001732869847824203</v>
      </c>
      <c r="BVL340">
        <v>0.06483677849543046</v>
      </c>
      <c r="BVM340">
        <v>3.063167201520129</v>
      </c>
      <c r="BVN340">
        <v>2.229989821166595E-05</v>
      </c>
      <c r="BWM340">
        <v>-1.746596939569486</v>
      </c>
      <c r="BWN340">
        <v>1.255249222019311</v>
      </c>
      <c r="BWO340">
        <v>2.726650089557018E-05</v>
      </c>
      <c r="BXW340">
        <v>4.88118465094763</v>
      </c>
      <c r="BXX340">
        <v>7.879680702339536</v>
      </c>
      <c r="BXY340">
        <v>1.809489132630029E-05</v>
      </c>
      <c r="BYL340">
        <v>1.020828013753103</v>
      </c>
      <c r="BYM340">
        <v>4.01872687516012</v>
      </c>
      <c r="BYN340">
        <v>3.531826709539553E-05</v>
      </c>
      <c r="CDK340">
        <v>0.1402397216769896</v>
      </c>
      <c r="CDL340">
        <v>3.141890034512094</v>
      </c>
      <c r="CDM340">
        <v>2.178825962967717E-05</v>
      </c>
      <c r="CGK340">
        <v>3.675172234937868</v>
      </c>
      <c r="CGL340">
        <v>6.677091043733504</v>
      </c>
      <c r="CGM340">
        <v>2.945461755368389E-05</v>
      </c>
      <c r="CHI340">
        <v>-7.485202683088672</v>
      </c>
      <c r="CHJ340">
        <v>-4.481769407143876</v>
      </c>
      <c r="CHK340">
        <v>9.429906970492682E-05</v>
      </c>
      <c r="CHU340">
        <v>6.894627231649363</v>
      </c>
      <c r="CHV340">
        <v>9.890779256703983</v>
      </c>
      <c r="CHW340">
        <v>0.0001184552894421726</v>
      </c>
      <c r="CIP340">
        <v>-22.86755893541375</v>
      </c>
      <c r="CIQ340">
        <v>-19.865550400154</v>
      </c>
      <c r="CIR340">
        <v>3.227371111731052E-05</v>
      </c>
      <c r="CJT340">
        <v>-5.542834873837329</v>
      </c>
      <c r="CJU340">
        <v>-2.544557156882512</v>
      </c>
      <c r="CJV340">
        <v>2.373007110180668E-05</v>
      </c>
      <c r="COD340">
        <v>-8.520149557036245</v>
      </c>
      <c r="COE340">
        <v>-5.525030099201524</v>
      </c>
      <c r="COF340">
        <v>0.0001905575346165906</v>
      </c>
      <c r="COM340">
        <v>4.335149610317136</v>
      </c>
      <c r="CON340">
        <v>7.333577368286944</v>
      </c>
      <c r="COO340">
        <v>1.977556001201294E-05</v>
      </c>
      <c r="CQL340">
        <v>-3.147886341838029</v>
      </c>
      <c r="CQM340">
        <v>-0.1461667671742093</v>
      </c>
      <c r="CQN340">
        <v>2.365549619559196E-05</v>
      </c>
      <c r="CQX340">
        <v>7.509467788270976</v>
      </c>
      <c r="CQY340">
        <v>10.50582836687016</v>
      </c>
      <c r="CQZ340">
        <v>0.0001059631050616476</v>
      </c>
      <c r="CRA340">
        <v>-4.69806345420495</v>
      </c>
      <c r="CRB340">
        <v>-1.696448036665616</v>
      </c>
      <c r="CRC340">
        <v>2.087659061108975E-05</v>
      </c>
      <c r="CRG340">
        <v>-3.761895680914173</v>
      </c>
      <c r="CRH340">
        <v>-0.7604588069345275</v>
      </c>
      <c r="CRI340">
        <v>1.651685466706942E-05</v>
      </c>
      <c r="CRV340">
        <v>-0.4820386073787853</v>
      </c>
      <c r="CRW340">
        <v>2.519950999528964</v>
      </c>
      <c r="CRX340">
        <v>3.16682851789133E-05</v>
      </c>
      <c r="CTR340">
        <v>65.09109428841933</v>
      </c>
      <c r="CTS340">
        <v>68.07284912734775</v>
      </c>
      <c r="CTT340">
        <v>0.002663087220221995</v>
      </c>
      <c r="CYT340">
        <v>-9.481156301699745</v>
      </c>
      <c r="CYU340">
        <v>-6.479786766260625</v>
      </c>
      <c r="CYV340">
        <v>1.500501855202776E-05</v>
      </c>
      <c r="DDV340">
        <v>-4.081428229449907</v>
      </c>
      <c r="DDW340">
        <v>-1.076563707746587</v>
      </c>
      <c r="DDX340">
        <v>0.0001893085712165767</v>
      </c>
      <c r="DFO340">
        <v>2.321705724087117</v>
      </c>
      <c r="DFP340">
        <v>5.322826294210657</v>
      </c>
      <c r="DFQ340">
        <v>1.004541921415861E-05</v>
      </c>
      <c r="DFR340">
        <v>1.781917593037641</v>
      </c>
      <c r="DFS340">
        <v>4.782978055378731</v>
      </c>
      <c r="DFT340">
        <v>8.996643014955514E-06</v>
      </c>
      <c r="DGJ340">
        <v>-6.904556681390552</v>
      </c>
      <c r="DGK340">
        <v>-3.905936684853466</v>
      </c>
      <c r="DGL340">
        <v>1.523527646122978E-05</v>
      </c>
      <c r="DHW340">
        <v>9.582413976255951</v>
      </c>
      <c r="DHX340">
        <v>12.58125717223149</v>
      </c>
      <c r="DHY340">
        <v>1.070556440801065E-05</v>
      </c>
      <c r="DIX340">
        <v>20.45546107282489</v>
      </c>
      <c r="DIY340">
        <v>23.45836615887494</v>
      </c>
      <c r="DIZ340">
        <v>6.751619966584569E-05</v>
      </c>
      <c r="DKB340">
        <v>5.864256212240788</v>
      </c>
      <c r="DKC340">
        <v>8.86284568677762</v>
      </c>
      <c r="DKD340">
        <v>1.59166566579624E-05</v>
      </c>
    </row>
    <row r="341" spans="4:2994">
      <c r="D341">
        <v>13.86459638354081</v>
      </c>
      <c r="E341">
        <v>16.8551702967299</v>
      </c>
      <c r="F341">
        <v>0.0007108089005347521</v>
      </c>
      <c r="J341">
        <v>-11.54979075528716</v>
      </c>
      <c r="K341">
        <v>-8.544870576448375</v>
      </c>
      <c r="L341">
        <v>0.0001936652784452258</v>
      </c>
      <c r="M341">
        <v>-3.862413057015689</v>
      </c>
      <c r="N341">
        <v>-0.8637974483782693</v>
      </c>
      <c r="O341">
        <v>1.533231555829762E-05</v>
      </c>
      <c r="AH341">
        <v>-7.605451213123837</v>
      </c>
      <c r="AI341">
        <v>-4.607829524595319</v>
      </c>
      <c r="AJ341">
        <v>4.525092364305193E-05</v>
      </c>
      <c r="AT341">
        <v>0.287890261961489</v>
      </c>
      <c r="AU341">
        <v>3.285899923702238</v>
      </c>
      <c r="AV341">
        <v>3.169157108990609E-05</v>
      </c>
      <c r="DW341">
        <v>-7.685256149980436</v>
      </c>
      <c r="DX341">
        <v>-4.68657382600942</v>
      </c>
      <c r="DY341">
        <v>1.389016093887526E-05</v>
      </c>
      <c r="GN341">
        <v>-3.073120759853847</v>
      </c>
      <c r="GO341">
        <v>-0.07481865132198884</v>
      </c>
      <c r="GP341">
        <v>2.306268350071604E-05</v>
      </c>
      <c r="GQ341">
        <v>-16.91162123901998</v>
      </c>
      <c r="GR341">
        <v>-13.90962028959378</v>
      </c>
      <c r="GS341">
        <v>3.203038884981219E-05</v>
      </c>
      <c r="PQ341">
        <v>-11.71534780811371</v>
      </c>
      <c r="PR341">
        <v>-8.725756090641578</v>
      </c>
      <c r="PS341">
        <v>0.0008666587614390392</v>
      </c>
      <c r="PT341">
        <v>0.1995208591868833</v>
      </c>
      <c r="PU341">
        <v>3.198129100510538</v>
      </c>
      <c r="PV341">
        <v>1.549593770546754E-05</v>
      </c>
      <c r="SQ341">
        <v>-3.423317388146665</v>
      </c>
      <c r="SR341">
        <v>-0.4283111059080398</v>
      </c>
      <c r="SS341">
        <v>0.0001994977366422148</v>
      </c>
      <c r="TO341">
        <v>-0.696307935496792</v>
      </c>
      <c r="TP341">
        <v>2.309359118237096</v>
      </c>
      <c r="TQ341">
        <v>0.0002569239841822201</v>
      </c>
      <c r="VE341">
        <v>-20.4564253363576</v>
      </c>
      <c r="VF341">
        <v>-17.45820264989102</v>
      </c>
      <c r="VG341">
        <v>2.527074716873136E-05</v>
      </c>
      <c r="VH341">
        <v>6.270058676840831</v>
      </c>
      <c r="VI341">
        <v>9.271378032741593</v>
      </c>
      <c r="VJ341">
        <v>1.392559994300028E-05</v>
      </c>
      <c r="XG341">
        <v>-4.88126354382085</v>
      </c>
      <c r="XH341">
        <v>-1.877892882486423</v>
      </c>
      <c r="XI341">
        <v>9.089086265123866E-05</v>
      </c>
      <c r="ZF341">
        <v>-5.585961046082686</v>
      </c>
      <c r="ZG341">
        <v>-2.583200140597245</v>
      </c>
      <c r="ZH341">
        <v>6.098079279633265E-05</v>
      </c>
      <c r="AAA341">
        <v>14.98649301254038</v>
      </c>
      <c r="AAB341">
        <v>17.98779019668754</v>
      </c>
      <c r="AAC341">
        <v>1.346149369312412E-05</v>
      </c>
      <c r="AAG341">
        <v>13.25096393541131</v>
      </c>
      <c r="AAH341">
        <v>16.24901165883119</v>
      </c>
      <c r="AAI341">
        <v>3.049107076227633E-05</v>
      </c>
      <c r="ACL341">
        <v>-3.273862464675501</v>
      </c>
      <c r="ACM341">
        <v>-0.2707949732614656</v>
      </c>
      <c r="ACN341">
        <v>7.527602860146873E-05</v>
      </c>
      <c r="ACU341">
        <v>-11.22883074779961</v>
      </c>
      <c r="ACV341">
        <v>-8.232170273203732</v>
      </c>
      <c r="ACW341">
        <v>8.921943939832659E-05</v>
      </c>
      <c r="AGA341">
        <v>4.618263270856454</v>
      </c>
      <c r="AGB341">
        <v>7.615368964684567</v>
      </c>
      <c r="AGC341">
        <v>6.701606573300169E-05</v>
      </c>
      <c r="AGM341">
        <v>7.533197950509488</v>
      </c>
      <c r="AGN341">
        <v>10.52664656554321</v>
      </c>
      <c r="AGO341">
        <v>0.0003433651598113998</v>
      </c>
      <c r="AGP341">
        <v>-7.136605567824143</v>
      </c>
      <c r="AGQ341">
        <v>-4.138248738253965</v>
      </c>
      <c r="AGR341">
        <v>2.160007249155131E-05</v>
      </c>
      <c r="AHK341">
        <v>-17.50034995061331</v>
      </c>
      <c r="AHL341">
        <v>-14.50303533759599</v>
      </c>
      <c r="AHM341">
        <v>5.769042597390859E-05</v>
      </c>
      <c r="AIF341">
        <v>-2.532929207010779</v>
      </c>
      <c r="AIG341">
        <v>0.4688775790247239</v>
      </c>
      <c r="AIH341">
        <v>2.611580622469938E-05</v>
      </c>
      <c r="AIO341">
        <v>17.26559524551243</v>
      </c>
      <c r="AIP341">
        <v>20.2626581488387</v>
      </c>
      <c r="AIQ341">
        <v>6.901229496667046E-05</v>
      </c>
      <c r="AJD341">
        <v>0.2124440377320269</v>
      </c>
      <c r="AJE341">
        <v>3.214428732038545</v>
      </c>
      <c r="AJF341">
        <v>3.151209192260811E-05</v>
      </c>
      <c r="AJP341">
        <v>97.00216318077872</v>
      </c>
      <c r="AJQ341">
        <v>100</v>
      </c>
      <c r="AJR341">
        <v>3.743480865149376E-05</v>
      </c>
      <c r="AOL341">
        <v>1.515177561823004</v>
      </c>
      <c r="AOM341">
        <v>4.512730059532907</v>
      </c>
      <c r="AON341">
        <v>4.79221396802293E-05</v>
      </c>
      <c r="APA341">
        <v>-6.465820569516765</v>
      </c>
      <c r="APB341">
        <v>-3.471356782632251</v>
      </c>
      <c r="APC341">
        <v>0.0002451972452805864</v>
      </c>
      <c r="APM341">
        <v>7.377889409478978</v>
      </c>
      <c r="APN341">
        <v>10.37479802239785</v>
      </c>
      <c r="APO341">
        <v>7.645339268307424E-05</v>
      </c>
      <c r="AQE341">
        <v>-0.7243565521889579</v>
      </c>
      <c r="AQF341">
        <v>2.279896021266488</v>
      </c>
      <c r="AQG341">
        <v>0.0001446750479517074</v>
      </c>
      <c r="ARI341">
        <v>6.230206088818097</v>
      </c>
      <c r="ARJ341">
        <v>9.231330394652607</v>
      </c>
      <c r="ARK341">
        <v>1.011250887611496E-05</v>
      </c>
      <c r="ARL341">
        <v>-4.522407137032895</v>
      </c>
      <c r="ARM341">
        <v>-1.526548932515805</v>
      </c>
      <c r="ARN341">
        <v>0.0001372357585780548</v>
      </c>
      <c r="ASJ341">
        <v>4.418343417883136</v>
      </c>
      <c r="ASK341">
        <v>7.416648633022692</v>
      </c>
      <c r="ASL341">
        <v>2.297836578554104E-05</v>
      </c>
      <c r="ASV341">
        <v>-7.278088170007698</v>
      </c>
      <c r="ASW341">
        <v>-4.279352915608342</v>
      </c>
      <c r="ASX341">
        <v>1.279665147479224E-05</v>
      </c>
      <c r="AUF341">
        <v>-5.153094355533213</v>
      </c>
      <c r="AUG341">
        <v>-2.151041548807281</v>
      </c>
      <c r="AUH341">
        <v>3.371212363226053E-05</v>
      </c>
      <c r="AUR341">
        <v>12.56467088276117</v>
      </c>
      <c r="AUS341">
        <v>15.56324067129536</v>
      </c>
      <c r="AUT341">
        <v>1.636403869546024E-05</v>
      </c>
      <c r="AYD341">
        <v>-6.725084917792297</v>
      </c>
      <c r="AYE341">
        <v>-3.723306005431906</v>
      </c>
      <c r="AYF341">
        <v>2.531623348762971E-05</v>
      </c>
      <c r="AZT341">
        <v>13.02601630946236</v>
      </c>
      <c r="AZU341">
        <v>16.02730190948021</v>
      </c>
      <c r="AZV341">
        <v>1.322213924712734E-05</v>
      </c>
      <c r="BDR341">
        <v>-74.50798907920058</v>
      </c>
      <c r="BDS341">
        <v>-71.49712890858086</v>
      </c>
      <c r="BDT341">
        <v>0.0009435464471157832</v>
      </c>
      <c r="BDU341">
        <v>1.020970530259288</v>
      </c>
      <c r="BDV341">
        <v>4.023165748764169</v>
      </c>
      <c r="BDW341">
        <v>3.855187427335325E-05</v>
      </c>
      <c r="BEM341">
        <v>4.810249682600123</v>
      </c>
      <c r="BEN341">
        <v>7.804707130386007</v>
      </c>
      <c r="BEO341">
        <v>0.0002457590803695714</v>
      </c>
      <c r="BFB341">
        <v>-17.20704813796309</v>
      </c>
      <c r="BFC341">
        <v>-14.20881676066665</v>
      </c>
      <c r="BFD341">
        <v>2.50242101404345E-05</v>
      </c>
      <c r="BFW341">
        <v>-2.705548052799016</v>
      </c>
      <c r="BFX341">
        <v>0.2915888146290336</v>
      </c>
      <c r="BFY341">
        <v>6.558022499652531E-05</v>
      </c>
      <c r="BGF341">
        <v>0.2673177807159851</v>
      </c>
      <c r="BGG341">
        <v>3.268502570977282</v>
      </c>
      <c r="BGH341">
        <v>1.122982370610798E-05</v>
      </c>
      <c r="BKP341">
        <v>-9.24863608283562</v>
      </c>
      <c r="BKQ341">
        <v>-6.253904942532616</v>
      </c>
      <c r="BKR341">
        <v>0.0002220870600529814</v>
      </c>
      <c r="BLZ341">
        <v>6.569910564460934</v>
      </c>
      <c r="BMA341">
        <v>9.571065372772026</v>
      </c>
      <c r="BMB341">
        <v>1.066865788292789E-05</v>
      </c>
      <c r="BNV341">
        <v>-0.5740044994517149</v>
      </c>
      <c r="BNW341">
        <v>2.427615191451304</v>
      </c>
      <c r="BNX341">
        <v>2.098718897059297E-05</v>
      </c>
      <c r="BOH341">
        <v>-10.25866077374872</v>
      </c>
      <c r="BOI341">
        <v>-7.257478958326995</v>
      </c>
      <c r="BOJ341">
        <v>1.117350152821037E-05</v>
      </c>
      <c r="BPL341">
        <v>-9.814713790635324</v>
      </c>
      <c r="BPM341">
        <v>-6.817933663238455</v>
      </c>
      <c r="BPN341">
        <v>8.294063664318038E-05</v>
      </c>
      <c r="BQM341">
        <v>-3.752073091290125</v>
      </c>
      <c r="BQN341">
        <v>-0.7505770057492853</v>
      </c>
      <c r="BQO341">
        <v>1.790617556407662E-05</v>
      </c>
      <c r="BTD341">
        <v>-9.686738181641301</v>
      </c>
      <c r="BTE341">
        <v>-6.690298089251669</v>
      </c>
      <c r="BTF341">
        <v>0.0001013835375548643</v>
      </c>
      <c r="BTV341">
        <v>-11.59539348097402</v>
      </c>
      <c r="BTW341">
        <v>-8.590739356663502</v>
      </c>
      <c r="BTX341">
        <v>0.0001732869847824203</v>
      </c>
      <c r="BVL341">
        <v>0.06483677849543046</v>
      </c>
      <c r="BVM341">
        <v>3.063167201520129</v>
      </c>
      <c r="BVN341">
        <v>2.229989821166595E-05</v>
      </c>
      <c r="BWM341">
        <v>-1.746596939569486</v>
      </c>
      <c r="BWN341">
        <v>1.255249222019311</v>
      </c>
      <c r="BWO341">
        <v>2.726650089557018E-05</v>
      </c>
      <c r="BXW341">
        <v>4.88118465094763</v>
      </c>
      <c r="BXX341">
        <v>7.879680702339536</v>
      </c>
      <c r="BXY341">
        <v>1.809489132630029E-05</v>
      </c>
      <c r="BYL341">
        <v>1.020828013753103</v>
      </c>
      <c r="BYM341">
        <v>4.01872687516012</v>
      </c>
      <c r="BYN341">
        <v>3.531826709539553E-05</v>
      </c>
      <c r="CDK341">
        <v>0.1402397216769896</v>
      </c>
      <c r="CDL341">
        <v>3.141890034512094</v>
      </c>
      <c r="CDM341">
        <v>2.178825962967717E-05</v>
      </c>
      <c r="CGK341">
        <v>3.675172234937868</v>
      </c>
      <c r="CGL341">
        <v>6.677091043733504</v>
      </c>
      <c r="CGM341">
        <v>2.945461755368389E-05</v>
      </c>
      <c r="CHI341">
        <v>-7.485202683088672</v>
      </c>
      <c r="CHJ341">
        <v>-4.481769407143876</v>
      </c>
      <c r="CHK341">
        <v>9.429906970492682E-05</v>
      </c>
      <c r="CHU341">
        <v>6.894627231649363</v>
      </c>
      <c r="CHV341">
        <v>9.890779256703983</v>
      </c>
      <c r="CHW341">
        <v>0.0001184552894421726</v>
      </c>
      <c r="CIP341">
        <v>-22.86755893541375</v>
      </c>
      <c r="CIQ341">
        <v>-19.865550400154</v>
      </c>
      <c r="CIR341">
        <v>3.227371111731052E-05</v>
      </c>
      <c r="CJT341">
        <v>-5.542834873837329</v>
      </c>
      <c r="CJU341">
        <v>-2.544557156882512</v>
      </c>
      <c r="CJV341">
        <v>2.373007110180668E-05</v>
      </c>
      <c r="COD341">
        <v>-8.520149557036245</v>
      </c>
      <c r="COE341">
        <v>-5.525030099201524</v>
      </c>
      <c r="COF341">
        <v>0.0001905575346165906</v>
      </c>
      <c r="COM341">
        <v>4.335149610317136</v>
      </c>
      <c r="CON341">
        <v>7.333577368286944</v>
      </c>
      <c r="COO341">
        <v>1.977556001201294E-05</v>
      </c>
      <c r="CQL341">
        <v>-3.147886341838029</v>
      </c>
      <c r="CQM341">
        <v>-0.1461667671742093</v>
      </c>
      <c r="CQN341">
        <v>2.365549619559196E-05</v>
      </c>
      <c r="CQX341">
        <v>7.509467788270976</v>
      </c>
      <c r="CQY341">
        <v>10.50582836687016</v>
      </c>
      <c r="CQZ341">
        <v>0.0001059631050616476</v>
      </c>
      <c r="CRA341">
        <v>-4.69806345420495</v>
      </c>
      <c r="CRB341">
        <v>-1.696448036665616</v>
      </c>
      <c r="CRC341">
        <v>2.087659061108975E-05</v>
      </c>
      <c r="CRG341">
        <v>-3.761895680914173</v>
      </c>
      <c r="CRH341">
        <v>-0.7604588069345275</v>
      </c>
      <c r="CRI341">
        <v>1.651685466706942E-05</v>
      </c>
      <c r="CRV341">
        <v>-0.4820386073787853</v>
      </c>
      <c r="CRW341">
        <v>2.519950999528964</v>
      </c>
      <c r="CRX341">
        <v>3.16682851789133E-05</v>
      </c>
      <c r="CTR341">
        <v>65.09109428841933</v>
      </c>
      <c r="CTS341">
        <v>68.07284912734775</v>
      </c>
      <c r="CTT341">
        <v>0.002663087220221995</v>
      </c>
      <c r="CYT341">
        <v>-9.481156301699745</v>
      </c>
      <c r="CYU341">
        <v>-6.479786766260625</v>
      </c>
      <c r="CYV341">
        <v>1.500501855202776E-05</v>
      </c>
      <c r="DDV341">
        <v>-4.081428229449907</v>
      </c>
      <c r="DDW341">
        <v>-1.076563707746587</v>
      </c>
      <c r="DDX341">
        <v>0.0001893085712165767</v>
      </c>
      <c r="DFO341">
        <v>2.321705724087117</v>
      </c>
      <c r="DFP341">
        <v>5.322826294210657</v>
      </c>
      <c r="DFQ341">
        <v>1.004541921415861E-05</v>
      </c>
      <c r="DGJ341">
        <v>-6.904556681390552</v>
      </c>
      <c r="DGK341">
        <v>-3.905936684853466</v>
      </c>
      <c r="DGL341">
        <v>1.523527646122978E-05</v>
      </c>
      <c r="DHW341">
        <v>9.582413976255951</v>
      </c>
      <c r="DHX341">
        <v>12.58125717223149</v>
      </c>
      <c r="DHY341">
        <v>1.070556440801065E-05</v>
      </c>
      <c r="DIX341">
        <v>20.45546107282489</v>
      </c>
      <c r="DIY341">
        <v>23.45836615887494</v>
      </c>
      <c r="DIZ341">
        <v>6.751619966584569E-05</v>
      </c>
      <c r="DKB341">
        <v>5.864256212240788</v>
      </c>
      <c r="DKC341">
        <v>8.86284568677762</v>
      </c>
      <c r="DKD341">
        <v>1.59166566579624E-05</v>
      </c>
    </row>
    <row r="342" spans="4:2994">
      <c r="D342">
        <v>13.86459638354081</v>
      </c>
      <c r="E342">
        <v>16.8551702967299</v>
      </c>
      <c r="F342">
        <v>0.0007108089005347521</v>
      </c>
      <c r="J342">
        <v>-11.54979075528716</v>
      </c>
      <c r="K342">
        <v>-8.544870576448375</v>
      </c>
      <c r="L342">
        <v>0.0001936652784452258</v>
      </c>
      <c r="M342">
        <v>-3.862413057015689</v>
      </c>
      <c r="N342">
        <v>-0.8637974483782693</v>
      </c>
      <c r="O342">
        <v>1.533231555829762E-05</v>
      </c>
      <c r="AH342">
        <v>-7.605451213123837</v>
      </c>
      <c r="AI342">
        <v>-4.607829524595319</v>
      </c>
      <c r="AJ342">
        <v>4.525092364305193E-05</v>
      </c>
      <c r="AT342">
        <v>0.287890261961489</v>
      </c>
      <c r="AU342">
        <v>3.285899923702238</v>
      </c>
      <c r="AV342">
        <v>3.169157108990609E-05</v>
      </c>
      <c r="DW342">
        <v>-7.685256149980436</v>
      </c>
      <c r="DX342">
        <v>-4.68657382600942</v>
      </c>
      <c r="DY342">
        <v>1.389016093887526E-05</v>
      </c>
      <c r="GN342">
        <v>-3.073120759853847</v>
      </c>
      <c r="GO342">
        <v>-0.07481865132198884</v>
      </c>
      <c r="GP342">
        <v>2.306268350071604E-05</v>
      </c>
      <c r="GQ342">
        <v>-16.91162123901998</v>
      </c>
      <c r="GR342">
        <v>-13.90962028959378</v>
      </c>
      <c r="GS342">
        <v>3.203038884981219E-05</v>
      </c>
      <c r="PQ342">
        <v>-11.71534780811371</v>
      </c>
      <c r="PR342">
        <v>-8.725756090641578</v>
      </c>
      <c r="PS342">
        <v>0.0008666587614390392</v>
      </c>
      <c r="PT342">
        <v>0.1995208591868833</v>
      </c>
      <c r="PU342">
        <v>3.198129100510538</v>
      </c>
      <c r="PV342">
        <v>1.549593770546754E-05</v>
      </c>
      <c r="SQ342">
        <v>-3.423317388146665</v>
      </c>
      <c r="SR342">
        <v>-0.4283111059080398</v>
      </c>
      <c r="SS342">
        <v>0.0001994977366422148</v>
      </c>
      <c r="TO342">
        <v>-0.696307935496792</v>
      </c>
      <c r="TP342">
        <v>2.309359118237096</v>
      </c>
      <c r="TQ342">
        <v>0.0002569239841822201</v>
      </c>
      <c r="VE342">
        <v>-20.4564253363576</v>
      </c>
      <c r="VF342">
        <v>-17.45820264989102</v>
      </c>
      <c r="VG342">
        <v>2.527074716873136E-05</v>
      </c>
      <c r="VH342">
        <v>6.270058676840831</v>
      </c>
      <c r="VI342">
        <v>9.271378032741593</v>
      </c>
      <c r="VJ342">
        <v>1.392559994300028E-05</v>
      </c>
      <c r="XG342">
        <v>-4.88126354382085</v>
      </c>
      <c r="XH342">
        <v>-1.877892882486423</v>
      </c>
      <c r="XI342">
        <v>9.089086265123866E-05</v>
      </c>
      <c r="ZF342">
        <v>-5.585961046082686</v>
      </c>
      <c r="ZG342">
        <v>-2.583200140597245</v>
      </c>
      <c r="ZH342">
        <v>6.098079279633265E-05</v>
      </c>
      <c r="AAA342">
        <v>14.98649301254038</v>
      </c>
      <c r="AAB342">
        <v>17.98779019668754</v>
      </c>
      <c r="AAC342">
        <v>1.346149369312412E-05</v>
      </c>
      <c r="AAG342">
        <v>13.25096393541131</v>
      </c>
      <c r="AAH342">
        <v>16.24901165883119</v>
      </c>
      <c r="AAI342">
        <v>3.049107076227633E-05</v>
      </c>
      <c r="ACL342">
        <v>-3.273862464675501</v>
      </c>
      <c r="ACM342">
        <v>-0.2707949732614656</v>
      </c>
      <c r="ACN342">
        <v>7.527602860146873E-05</v>
      </c>
      <c r="ACU342">
        <v>-11.22883074779961</v>
      </c>
      <c r="ACV342">
        <v>-8.232170273203732</v>
      </c>
      <c r="ACW342">
        <v>8.921943939832659E-05</v>
      </c>
      <c r="AGA342">
        <v>4.618263270856454</v>
      </c>
      <c r="AGB342">
        <v>7.615368964684567</v>
      </c>
      <c r="AGC342">
        <v>6.701606573300169E-05</v>
      </c>
      <c r="AGM342">
        <v>7.533197950509488</v>
      </c>
      <c r="AGN342">
        <v>10.52664656554321</v>
      </c>
      <c r="AGO342">
        <v>0.0003433651598113998</v>
      </c>
      <c r="AGP342">
        <v>-7.136605567824143</v>
      </c>
      <c r="AGQ342">
        <v>-4.138248738253965</v>
      </c>
      <c r="AGR342">
        <v>2.160007249155131E-05</v>
      </c>
      <c r="AHK342">
        <v>-17.50034995061331</v>
      </c>
      <c r="AHL342">
        <v>-14.50303533759599</v>
      </c>
      <c r="AHM342">
        <v>5.769042597390859E-05</v>
      </c>
      <c r="AIF342">
        <v>-2.532929207010779</v>
      </c>
      <c r="AIG342">
        <v>0.4688775790247239</v>
      </c>
      <c r="AIH342">
        <v>2.611580622469938E-05</v>
      </c>
      <c r="AIO342">
        <v>17.26559524551243</v>
      </c>
      <c r="AIP342">
        <v>20.2626581488387</v>
      </c>
      <c r="AIQ342">
        <v>6.901229496667046E-05</v>
      </c>
      <c r="AJD342">
        <v>0.2124440377320269</v>
      </c>
      <c r="AJE342">
        <v>3.214428732038545</v>
      </c>
      <c r="AJF342">
        <v>3.151209192260811E-05</v>
      </c>
      <c r="AJP342">
        <v>97.00216318077872</v>
      </c>
      <c r="AJQ342">
        <v>100</v>
      </c>
      <c r="AJR342">
        <v>3.743480865149376E-05</v>
      </c>
      <c r="AOL342">
        <v>1.515177561823004</v>
      </c>
      <c r="AOM342">
        <v>4.512730059532907</v>
      </c>
      <c r="AON342">
        <v>4.79221396802293E-05</v>
      </c>
      <c r="APA342">
        <v>-6.465820569516765</v>
      </c>
      <c r="APB342">
        <v>-3.471356782632251</v>
      </c>
      <c r="APC342">
        <v>0.0002451972452805864</v>
      </c>
      <c r="APM342">
        <v>7.377889409478978</v>
      </c>
      <c r="APN342">
        <v>10.37479802239785</v>
      </c>
      <c r="APO342">
        <v>7.645339268307424E-05</v>
      </c>
      <c r="AQE342">
        <v>-0.7243565521889579</v>
      </c>
      <c r="AQF342">
        <v>2.279896021266488</v>
      </c>
      <c r="AQG342">
        <v>0.0001446750479517074</v>
      </c>
      <c r="ARI342">
        <v>6.230206088818097</v>
      </c>
      <c r="ARJ342">
        <v>9.231330394652607</v>
      </c>
      <c r="ARK342">
        <v>1.011250887611496E-05</v>
      </c>
      <c r="ARL342">
        <v>-4.522407137032895</v>
      </c>
      <c r="ARM342">
        <v>-1.526548932515805</v>
      </c>
      <c r="ARN342">
        <v>0.0001372357585780548</v>
      </c>
      <c r="ASJ342">
        <v>4.418343417883136</v>
      </c>
      <c r="ASK342">
        <v>7.416648633022692</v>
      </c>
      <c r="ASL342">
        <v>2.297836578554104E-05</v>
      </c>
      <c r="ASV342">
        <v>-7.278088170007698</v>
      </c>
      <c r="ASW342">
        <v>-4.279352915608342</v>
      </c>
      <c r="ASX342">
        <v>1.279665147479224E-05</v>
      </c>
      <c r="AUF342">
        <v>-5.153094355533213</v>
      </c>
      <c r="AUG342">
        <v>-2.151041548807281</v>
      </c>
      <c r="AUH342">
        <v>3.371212363226053E-05</v>
      </c>
      <c r="AUR342">
        <v>12.56467088276117</v>
      </c>
      <c r="AUS342">
        <v>15.56324067129536</v>
      </c>
      <c r="AUT342">
        <v>1.636403869546024E-05</v>
      </c>
      <c r="AYD342">
        <v>-6.725084917792297</v>
      </c>
      <c r="AYE342">
        <v>-3.723306005431906</v>
      </c>
      <c r="AYF342">
        <v>2.531623348762971E-05</v>
      </c>
      <c r="AZT342">
        <v>13.02601630946236</v>
      </c>
      <c r="AZU342">
        <v>16.02730190948021</v>
      </c>
      <c r="AZV342">
        <v>1.322213924712734E-05</v>
      </c>
      <c r="BDR342">
        <v>-74.50798907920058</v>
      </c>
      <c r="BDS342">
        <v>-71.49712890858086</v>
      </c>
      <c r="BDT342">
        <v>0.0009435464471157832</v>
      </c>
      <c r="BDU342">
        <v>1.020970530259288</v>
      </c>
      <c r="BDV342">
        <v>4.023165748764169</v>
      </c>
      <c r="BDW342">
        <v>3.855187427335325E-05</v>
      </c>
      <c r="BEM342">
        <v>4.810249682600123</v>
      </c>
      <c r="BEN342">
        <v>7.804707130386007</v>
      </c>
      <c r="BEO342">
        <v>0.0002457590803695714</v>
      </c>
      <c r="BFB342">
        <v>-17.20704813796309</v>
      </c>
      <c r="BFC342">
        <v>-14.20881676066665</v>
      </c>
      <c r="BFD342">
        <v>2.50242101404345E-05</v>
      </c>
      <c r="BFW342">
        <v>-2.705548052799016</v>
      </c>
      <c r="BFX342">
        <v>0.2915888146290336</v>
      </c>
      <c r="BFY342">
        <v>6.558022499652531E-05</v>
      </c>
      <c r="BGF342">
        <v>0.2673177807159851</v>
      </c>
      <c r="BGG342">
        <v>3.268502570977282</v>
      </c>
      <c r="BGH342">
        <v>1.122982370610798E-05</v>
      </c>
      <c r="BKP342">
        <v>-9.24863608283562</v>
      </c>
      <c r="BKQ342">
        <v>-6.253904942532616</v>
      </c>
      <c r="BKR342">
        <v>0.0002220870600529814</v>
      </c>
      <c r="BLZ342">
        <v>6.569910564460934</v>
      </c>
      <c r="BMA342">
        <v>9.571065372772026</v>
      </c>
      <c r="BMB342">
        <v>1.066865788292789E-05</v>
      </c>
      <c r="BNV342">
        <v>-0.5740044994517149</v>
      </c>
      <c r="BNW342">
        <v>2.427615191451304</v>
      </c>
      <c r="BNX342">
        <v>2.098718897059297E-05</v>
      </c>
      <c r="BOH342">
        <v>-10.25866077374872</v>
      </c>
      <c r="BOI342">
        <v>-7.257478958326995</v>
      </c>
      <c r="BOJ342">
        <v>1.117350152821037E-05</v>
      </c>
      <c r="BPL342">
        <v>-9.814713790635324</v>
      </c>
      <c r="BPM342">
        <v>-6.817933663238455</v>
      </c>
      <c r="BPN342">
        <v>8.294063664318038E-05</v>
      </c>
      <c r="BQM342">
        <v>-3.752073091290125</v>
      </c>
      <c r="BQN342">
        <v>-0.7505770057492853</v>
      </c>
      <c r="BQO342">
        <v>1.790617556407662E-05</v>
      </c>
      <c r="BTD342">
        <v>-9.686738181641301</v>
      </c>
      <c r="BTE342">
        <v>-6.690298089251669</v>
      </c>
      <c r="BTF342">
        <v>0.0001013835375548643</v>
      </c>
      <c r="BTV342">
        <v>-11.59539348097402</v>
      </c>
      <c r="BTW342">
        <v>-8.590739356663502</v>
      </c>
      <c r="BTX342">
        <v>0.0001732869847824203</v>
      </c>
      <c r="BVL342">
        <v>0.06483677849543046</v>
      </c>
      <c r="BVM342">
        <v>3.063167201520129</v>
      </c>
      <c r="BVN342">
        <v>2.229989821166595E-05</v>
      </c>
      <c r="BWM342">
        <v>-1.746596939569486</v>
      </c>
      <c r="BWN342">
        <v>1.255249222019311</v>
      </c>
      <c r="BWO342">
        <v>2.726650089557018E-05</v>
      </c>
      <c r="BXW342">
        <v>4.88118465094763</v>
      </c>
      <c r="BXX342">
        <v>7.879680702339536</v>
      </c>
      <c r="BXY342">
        <v>1.809489132630029E-05</v>
      </c>
      <c r="BYL342">
        <v>1.020828013753103</v>
      </c>
      <c r="BYM342">
        <v>4.01872687516012</v>
      </c>
      <c r="BYN342">
        <v>3.531826709539553E-05</v>
      </c>
      <c r="CDK342">
        <v>0.1402397216769896</v>
      </c>
      <c r="CDL342">
        <v>3.141890034512094</v>
      </c>
      <c r="CDM342">
        <v>2.178825962967717E-05</v>
      </c>
      <c r="CGK342">
        <v>3.675172234937868</v>
      </c>
      <c r="CGL342">
        <v>6.677091043733504</v>
      </c>
      <c r="CGM342">
        <v>2.945461755368389E-05</v>
      </c>
      <c r="CHI342">
        <v>-7.485202683088672</v>
      </c>
      <c r="CHJ342">
        <v>-4.481769407143876</v>
      </c>
      <c r="CHK342">
        <v>9.429906970492682E-05</v>
      </c>
      <c r="CHU342">
        <v>6.894627231649363</v>
      </c>
      <c r="CHV342">
        <v>9.890779256703983</v>
      </c>
      <c r="CHW342">
        <v>0.0001184552894421726</v>
      </c>
      <c r="CIP342">
        <v>-22.86755893541375</v>
      </c>
      <c r="CIQ342">
        <v>-19.865550400154</v>
      </c>
      <c r="CIR342">
        <v>3.227371111731052E-05</v>
      </c>
      <c r="CJT342">
        <v>-5.542834873837329</v>
      </c>
      <c r="CJU342">
        <v>-2.544557156882512</v>
      </c>
      <c r="CJV342">
        <v>2.373007110180668E-05</v>
      </c>
      <c r="COD342">
        <v>-8.520149557036245</v>
      </c>
      <c r="COE342">
        <v>-5.525030099201524</v>
      </c>
      <c r="COF342">
        <v>0.0001905575346165906</v>
      </c>
      <c r="COM342">
        <v>4.335149610317136</v>
      </c>
      <c r="CON342">
        <v>7.333577368286944</v>
      </c>
      <c r="COO342">
        <v>1.977556001201294E-05</v>
      </c>
      <c r="CQL342">
        <v>-3.147886341838029</v>
      </c>
      <c r="CQM342">
        <v>-0.1461667671742093</v>
      </c>
      <c r="CQN342">
        <v>2.365549619559196E-05</v>
      </c>
      <c r="CQX342">
        <v>7.509467788270976</v>
      </c>
      <c r="CQY342">
        <v>10.50582836687016</v>
      </c>
      <c r="CQZ342">
        <v>0.0001059631050616476</v>
      </c>
      <c r="CRA342">
        <v>-4.69806345420495</v>
      </c>
      <c r="CRB342">
        <v>-1.696448036665616</v>
      </c>
      <c r="CRC342">
        <v>2.087659061108975E-05</v>
      </c>
      <c r="CRG342">
        <v>-3.761895680914173</v>
      </c>
      <c r="CRH342">
        <v>-0.7604588069345275</v>
      </c>
      <c r="CRI342">
        <v>1.651685466706942E-05</v>
      </c>
      <c r="CRV342">
        <v>-0.4820386073787853</v>
      </c>
      <c r="CRW342">
        <v>2.519950999528964</v>
      </c>
      <c r="CRX342">
        <v>3.16682851789133E-05</v>
      </c>
      <c r="CTR342">
        <v>65.09109428841933</v>
      </c>
      <c r="CTS342">
        <v>68.07284912734775</v>
      </c>
      <c r="CTT342">
        <v>0.002663087220221995</v>
      </c>
      <c r="CYT342">
        <v>-9.481156301699745</v>
      </c>
      <c r="CYU342">
        <v>-6.479786766260625</v>
      </c>
      <c r="CYV342">
        <v>1.500501855202776E-05</v>
      </c>
      <c r="DDV342">
        <v>-4.081428229449907</v>
      </c>
      <c r="DDW342">
        <v>-1.076563707746587</v>
      </c>
      <c r="DDX342">
        <v>0.0001893085712165767</v>
      </c>
      <c r="DFO342">
        <v>2.321705724087117</v>
      </c>
      <c r="DFP342">
        <v>5.322826294210657</v>
      </c>
      <c r="DFQ342">
        <v>1.004541921415861E-05</v>
      </c>
      <c r="DGJ342">
        <v>-6.904556681390552</v>
      </c>
      <c r="DGK342">
        <v>-3.905936684853466</v>
      </c>
      <c r="DGL342">
        <v>1.523527646122978E-05</v>
      </c>
      <c r="DHW342">
        <v>9.582413976255951</v>
      </c>
      <c r="DHX342">
        <v>12.58125717223149</v>
      </c>
      <c r="DHY342">
        <v>1.070556440801065E-05</v>
      </c>
      <c r="DIX342">
        <v>20.45546107282489</v>
      </c>
      <c r="DIY342">
        <v>23.45836615887494</v>
      </c>
      <c r="DIZ342">
        <v>6.751619966584569E-05</v>
      </c>
      <c r="DKB342">
        <v>5.864256212240788</v>
      </c>
      <c r="DKC342">
        <v>8.86284568677762</v>
      </c>
      <c r="DKD342">
        <v>1.59166566579624E-05</v>
      </c>
    </row>
    <row r="343" spans="4:2994">
      <c r="D343">
        <v>13.86459638354081</v>
      </c>
      <c r="E343">
        <v>16.8551702967299</v>
      </c>
      <c r="F343">
        <v>0.0007108089005347521</v>
      </c>
      <c r="J343">
        <v>-11.54979075528716</v>
      </c>
      <c r="K343">
        <v>-8.544870576448375</v>
      </c>
      <c r="L343">
        <v>0.0001936652784452258</v>
      </c>
      <c r="M343">
        <v>-3.862413057015689</v>
      </c>
      <c r="N343">
        <v>-0.8637974483782693</v>
      </c>
      <c r="O343">
        <v>1.533231555829762E-05</v>
      </c>
      <c r="AH343">
        <v>-7.605451213123837</v>
      </c>
      <c r="AI343">
        <v>-4.607829524595319</v>
      </c>
      <c r="AJ343">
        <v>4.525092364305193E-05</v>
      </c>
      <c r="AT343">
        <v>0.287890261961489</v>
      </c>
      <c r="AU343">
        <v>3.285899923702238</v>
      </c>
      <c r="AV343">
        <v>3.169157108990609E-05</v>
      </c>
      <c r="DW343">
        <v>-7.685256149980436</v>
      </c>
      <c r="DX343">
        <v>-4.68657382600942</v>
      </c>
      <c r="DY343">
        <v>1.389016093887526E-05</v>
      </c>
      <c r="GN343">
        <v>-3.073120759853847</v>
      </c>
      <c r="GO343">
        <v>-0.07481865132198884</v>
      </c>
      <c r="GP343">
        <v>2.306268350071604E-05</v>
      </c>
      <c r="GQ343">
        <v>-16.91162123901998</v>
      </c>
      <c r="GR343">
        <v>-13.90962028959378</v>
      </c>
      <c r="GS343">
        <v>3.203038884981219E-05</v>
      </c>
      <c r="PQ343">
        <v>-11.71534780811371</v>
      </c>
      <c r="PR343">
        <v>-8.725756090641578</v>
      </c>
      <c r="PS343">
        <v>0.0008666587614390392</v>
      </c>
      <c r="PT343">
        <v>0.1995208591868833</v>
      </c>
      <c r="PU343">
        <v>3.198129100510538</v>
      </c>
      <c r="PV343">
        <v>1.549593770546754E-05</v>
      </c>
      <c r="SQ343">
        <v>-3.423317388146665</v>
      </c>
      <c r="SR343">
        <v>-0.4283111059080398</v>
      </c>
      <c r="SS343">
        <v>0.0001994977366422148</v>
      </c>
      <c r="TO343">
        <v>-0.696307935496792</v>
      </c>
      <c r="TP343">
        <v>2.309359118237096</v>
      </c>
      <c r="TQ343">
        <v>0.0002569239841822201</v>
      </c>
      <c r="VE343">
        <v>-20.4564253363576</v>
      </c>
      <c r="VF343">
        <v>-17.45820264989102</v>
      </c>
      <c r="VG343">
        <v>2.527074716873136E-05</v>
      </c>
      <c r="VH343">
        <v>6.270058676840831</v>
      </c>
      <c r="VI343">
        <v>9.271378032741593</v>
      </c>
      <c r="VJ343">
        <v>1.392559994300028E-05</v>
      </c>
      <c r="XG343">
        <v>-4.88126354382085</v>
      </c>
      <c r="XH343">
        <v>-1.877892882486423</v>
      </c>
      <c r="XI343">
        <v>9.089086265123866E-05</v>
      </c>
      <c r="ZF343">
        <v>-5.585961046082686</v>
      </c>
      <c r="ZG343">
        <v>-2.583200140597245</v>
      </c>
      <c r="ZH343">
        <v>6.098079279633265E-05</v>
      </c>
      <c r="AAA343">
        <v>14.98649301254038</v>
      </c>
      <c r="AAB343">
        <v>17.98779019668754</v>
      </c>
      <c r="AAC343">
        <v>1.346149369312412E-05</v>
      </c>
      <c r="AAG343">
        <v>13.25096393541131</v>
      </c>
      <c r="AAH343">
        <v>16.24901165883119</v>
      </c>
      <c r="AAI343">
        <v>3.049107076227633E-05</v>
      </c>
      <c r="ACL343">
        <v>-3.273862464675501</v>
      </c>
      <c r="ACM343">
        <v>-0.2707949732614656</v>
      </c>
      <c r="ACN343">
        <v>7.527602860146873E-05</v>
      </c>
      <c r="ACU343">
        <v>-11.22883074779961</v>
      </c>
      <c r="ACV343">
        <v>-8.232170273203732</v>
      </c>
      <c r="ACW343">
        <v>8.921943939832659E-05</v>
      </c>
      <c r="AGA343">
        <v>4.618263270856454</v>
      </c>
      <c r="AGB343">
        <v>7.615368964684567</v>
      </c>
      <c r="AGC343">
        <v>6.701606573300169E-05</v>
      </c>
      <c r="AGM343">
        <v>7.533197950509488</v>
      </c>
      <c r="AGN343">
        <v>10.52664656554321</v>
      </c>
      <c r="AGO343">
        <v>0.0003433651598113998</v>
      </c>
      <c r="AGP343">
        <v>-7.136605567824143</v>
      </c>
      <c r="AGQ343">
        <v>-4.138248738253965</v>
      </c>
      <c r="AGR343">
        <v>2.160007249155131E-05</v>
      </c>
      <c r="AHK343">
        <v>-17.50034995061331</v>
      </c>
      <c r="AHL343">
        <v>-14.50303533759599</v>
      </c>
      <c r="AHM343">
        <v>5.769042597390859E-05</v>
      </c>
      <c r="AIF343">
        <v>-2.532929207010779</v>
      </c>
      <c r="AIG343">
        <v>0.4688775790247239</v>
      </c>
      <c r="AIH343">
        <v>2.611580622469938E-05</v>
      </c>
      <c r="AIO343">
        <v>17.26559524551243</v>
      </c>
      <c r="AIP343">
        <v>20.2626581488387</v>
      </c>
      <c r="AIQ343">
        <v>6.901229496667046E-05</v>
      </c>
      <c r="AJD343">
        <v>0.2124440377320269</v>
      </c>
      <c r="AJE343">
        <v>3.214428732038545</v>
      </c>
      <c r="AJF343">
        <v>3.151209192260811E-05</v>
      </c>
      <c r="AJP343">
        <v>97.00216318077872</v>
      </c>
      <c r="AJQ343">
        <v>100</v>
      </c>
      <c r="AJR343">
        <v>3.743480865149376E-05</v>
      </c>
      <c r="AOL343">
        <v>1.515177561823004</v>
      </c>
      <c r="AOM343">
        <v>4.512730059532907</v>
      </c>
      <c r="AON343">
        <v>4.79221396802293E-05</v>
      </c>
      <c r="APA343">
        <v>-6.465820569516765</v>
      </c>
      <c r="APB343">
        <v>-3.471356782632251</v>
      </c>
      <c r="APC343">
        <v>0.0002451972452805864</v>
      </c>
      <c r="APM343">
        <v>7.377889409478978</v>
      </c>
      <c r="APN343">
        <v>10.37479802239785</v>
      </c>
      <c r="APO343">
        <v>7.645339268307424E-05</v>
      </c>
      <c r="AQE343">
        <v>-0.7243565521889579</v>
      </c>
      <c r="AQF343">
        <v>2.279896021266488</v>
      </c>
      <c r="AQG343">
        <v>0.0001446750479517074</v>
      </c>
      <c r="ARI343">
        <v>6.230206088818097</v>
      </c>
      <c r="ARJ343">
        <v>9.231330394652607</v>
      </c>
      <c r="ARK343">
        <v>1.011250887611496E-05</v>
      </c>
      <c r="ARL343">
        <v>-4.522407137032895</v>
      </c>
      <c r="ARM343">
        <v>-1.526548932515805</v>
      </c>
      <c r="ARN343">
        <v>0.0001372357585780548</v>
      </c>
      <c r="ASJ343">
        <v>4.418343417883136</v>
      </c>
      <c r="ASK343">
        <v>7.416648633022692</v>
      </c>
      <c r="ASL343">
        <v>2.297836578554104E-05</v>
      </c>
      <c r="ASV343">
        <v>-7.278088170007698</v>
      </c>
      <c r="ASW343">
        <v>-4.279352915608342</v>
      </c>
      <c r="ASX343">
        <v>1.279665147479224E-05</v>
      </c>
      <c r="AUF343">
        <v>-5.153094355533213</v>
      </c>
      <c r="AUG343">
        <v>-2.151041548807281</v>
      </c>
      <c r="AUH343">
        <v>3.371212363226053E-05</v>
      </c>
      <c r="AUR343">
        <v>12.56467088276117</v>
      </c>
      <c r="AUS343">
        <v>15.56324067129536</v>
      </c>
      <c r="AUT343">
        <v>1.636403869546024E-05</v>
      </c>
      <c r="AYD343">
        <v>-6.725084917792297</v>
      </c>
      <c r="AYE343">
        <v>-3.723306005431906</v>
      </c>
      <c r="AYF343">
        <v>2.531623348762971E-05</v>
      </c>
      <c r="AZT343">
        <v>13.02601630946236</v>
      </c>
      <c r="AZU343">
        <v>16.02730190948021</v>
      </c>
      <c r="AZV343">
        <v>1.322213924712734E-05</v>
      </c>
      <c r="BDR343">
        <v>-74.50798907920058</v>
      </c>
      <c r="BDS343">
        <v>-71.49712890858086</v>
      </c>
      <c r="BDT343">
        <v>0.0009435464471157832</v>
      </c>
      <c r="BDU343">
        <v>1.020970530259288</v>
      </c>
      <c r="BDV343">
        <v>4.023165748764169</v>
      </c>
      <c r="BDW343">
        <v>3.855187427335325E-05</v>
      </c>
      <c r="BEM343">
        <v>4.810249682600123</v>
      </c>
      <c r="BEN343">
        <v>7.804707130386007</v>
      </c>
      <c r="BEO343">
        <v>0.0002457590803695714</v>
      </c>
      <c r="BFB343">
        <v>-17.20704813796309</v>
      </c>
      <c r="BFC343">
        <v>-14.20881676066665</v>
      </c>
      <c r="BFD343">
        <v>2.50242101404345E-05</v>
      </c>
      <c r="BFW343">
        <v>-2.705548052799016</v>
      </c>
      <c r="BFX343">
        <v>0.2915888146290336</v>
      </c>
      <c r="BFY343">
        <v>6.558022499652531E-05</v>
      </c>
      <c r="BGF343">
        <v>0.2673177807159851</v>
      </c>
      <c r="BGG343">
        <v>3.268502570977282</v>
      </c>
      <c r="BGH343">
        <v>1.122982370610798E-05</v>
      </c>
      <c r="BKP343">
        <v>-9.24863608283562</v>
      </c>
      <c r="BKQ343">
        <v>-6.253904942532616</v>
      </c>
      <c r="BKR343">
        <v>0.0002220870600529814</v>
      </c>
      <c r="BLZ343">
        <v>6.569910564460934</v>
      </c>
      <c r="BMA343">
        <v>9.571065372772026</v>
      </c>
      <c r="BMB343">
        <v>1.066865788292789E-05</v>
      </c>
      <c r="BNV343">
        <v>-0.5740044994517149</v>
      </c>
      <c r="BNW343">
        <v>2.427615191451304</v>
      </c>
      <c r="BNX343">
        <v>2.098718897059297E-05</v>
      </c>
      <c r="BOH343">
        <v>-10.25866077374872</v>
      </c>
      <c r="BOI343">
        <v>-7.257478958326995</v>
      </c>
      <c r="BOJ343">
        <v>1.117350152821037E-05</v>
      </c>
      <c r="BPL343">
        <v>-9.814713790635324</v>
      </c>
      <c r="BPM343">
        <v>-6.817933663238455</v>
      </c>
      <c r="BPN343">
        <v>8.294063664318038E-05</v>
      </c>
      <c r="BQM343">
        <v>-3.752073091290125</v>
      </c>
      <c r="BQN343">
        <v>-0.7505770057492853</v>
      </c>
      <c r="BQO343">
        <v>1.790617556407662E-05</v>
      </c>
      <c r="BTD343">
        <v>-9.686738181641301</v>
      </c>
      <c r="BTE343">
        <v>-6.690298089251669</v>
      </c>
      <c r="BTF343">
        <v>0.0001013835375548643</v>
      </c>
      <c r="BTV343">
        <v>-11.59539348097402</v>
      </c>
      <c r="BTW343">
        <v>-8.590739356663502</v>
      </c>
      <c r="BTX343">
        <v>0.0001732869847824203</v>
      </c>
      <c r="BVL343">
        <v>0.06483677849543046</v>
      </c>
      <c r="BVM343">
        <v>3.063167201520129</v>
      </c>
      <c r="BVN343">
        <v>2.229989821166595E-05</v>
      </c>
      <c r="BWM343">
        <v>-1.746596939569486</v>
      </c>
      <c r="BWN343">
        <v>1.255249222019311</v>
      </c>
      <c r="BWO343">
        <v>2.726650089557018E-05</v>
      </c>
      <c r="BXW343">
        <v>4.88118465094763</v>
      </c>
      <c r="BXX343">
        <v>7.879680702339536</v>
      </c>
      <c r="BXY343">
        <v>1.809489132630029E-05</v>
      </c>
      <c r="BYL343">
        <v>1.020828013753103</v>
      </c>
      <c r="BYM343">
        <v>4.01872687516012</v>
      </c>
      <c r="BYN343">
        <v>3.531826709539553E-05</v>
      </c>
      <c r="CDK343">
        <v>0.1402397216769896</v>
      </c>
      <c r="CDL343">
        <v>3.141890034512094</v>
      </c>
      <c r="CDM343">
        <v>2.178825962967717E-05</v>
      </c>
      <c r="CGK343">
        <v>3.675172234937868</v>
      </c>
      <c r="CGL343">
        <v>6.677091043733504</v>
      </c>
      <c r="CGM343">
        <v>2.945461755368389E-05</v>
      </c>
      <c r="CHI343">
        <v>-7.485202683088672</v>
      </c>
      <c r="CHJ343">
        <v>-4.481769407143876</v>
      </c>
      <c r="CHK343">
        <v>9.429906970492682E-05</v>
      </c>
      <c r="CHU343">
        <v>6.894627231649363</v>
      </c>
      <c r="CHV343">
        <v>9.890779256703983</v>
      </c>
      <c r="CHW343">
        <v>0.0001184552894421726</v>
      </c>
      <c r="CIP343">
        <v>-22.86755893541375</v>
      </c>
      <c r="CIQ343">
        <v>-19.865550400154</v>
      </c>
      <c r="CIR343">
        <v>3.227371111731052E-05</v>
      </c>
      <c r="CJT343">
        <v>-5.542834873837329</v>
      </c>
      <c r="CJU343">
        <v>-2.544557156882512</v>
      </c>
      <c r="CJV343">
        <v>2.373007110180668E-05</v>
      </c>
      <c r="COD343">
        <v>-8.520149557036245</v>
      </c>
      <c r="COE343">
        <v>-5.525030099201524</v>
      </c>
      <c r="COF343">
        <v>0.0001905575346165906</v>
      </c>
      <c r="COM343">
        <v>4.335149610317136</v>
      </c>
      <c r="CON343">
        <v>7.333577368286944</v>
      </c>
      <c r="COO343">
        <v>1.977556001201294E-05</v>
      </c>
      <c r="CQL343">
        <v>-3.147886341838029</v>
      </c>
      <c r="CQM343">
        <v>-0.1461667671742093</v>
      </c>
      <c r="CQN343">
        <v>2.365549619559196E-05</v>
      </c>
      <c r="CQX343">
        <v>7.509467788270976</v>
      </c>
      <c r="CQY343">
        <v>10.50582836687016</v>
      </c>
      <c r="CQZ343">
        <v>0.0001059631050616476</v>
      </c>
      <c r="CRA343">
        <v>-4.69806345420495</v>
      </c>
      <c r="CRB343">
        <v>-1.696448036665616</v>
      </c>
      <c r="CRC343">
        <v>2.087659061108975E-05</v>
      </c>
      <c r="CRG343">
        <v>-3.761895680914173</v>
      </c>
      <c r="CRH343">
        <v>-0.7604588069345275</v>
      </c>
      <c r="CRI343">
        <v>1.651685466706942E-05</v>
      </c>
      <c r="CRV343">
        <v>-0.4820386073787853</v>
      </c>
      <c r="CRW343">
        <v>2.519950999528964</v>
      </c>
      <c r="CRX343">
        <v>3.16682851789133E-05</v>
      </c>
      <c r="CTR343">
        <v>65.09109428841933</v>
      </c>
      <c r="CTS343">
        <v>68.07284912734775</v>
      </c>
      <c r="CTT343">
        <v>0.002663087220221995</v>
      </c>
      <c r="CYT343">
        <v>-9.481156301699745</v>
      </c>
      <c r="CYU343">
        <v>-6.479786766260625</v>
      </c>
      <c r="CYV343">
        <v>1.500501855202776E-05</v>
      </c>
      <c r="DDV343">
        <v>-4.081428229449907</v>
      </c>
      <c r="DDW343">
        <v>-1.076563707746587</v>
      </c>
      <c r="DDX343">
        <v>0.0001893085712165767</v>
      </c>
      <c r="DFO343">
        <v>2.321705724087117</v>
      </c>
      <c r="DFP343">
        <v>5.322826294210657</v>
      </c>
      <c r="DFQ343">
        <v>1.004541921415861E-05</v>
      </c>
      <c r="DGJ343">
        <v>-6.904556681390552</v>
      </c>
      <c r="DGK343">
        <v>-3.905936684853466</v>
      </c>
      <c r="DGL343">
        <v>1.523527646122978E-05</v>
      </c>
      <c r="DHW343">
        <v>9.582413976255951</v>
      </c>
      <c r="DHX343">
        <v>12.58125717223149</v>
      </c>
      <c r="DHY343">
        <v>1.070556440801065E-05</v>
      </c>
      <c r="DIX343">
        <v>20.45546107282489</v>
      </c>
      <c r="DIY343">
        <v>23.45836615887494</v>
      </c>
      <c r="DIZ343">
        <v>6.751619966584569E-05</v>
      </c>
      <c r="DKB343">
        <v>5.864256212240788</v>
      </c>
      <c r="DKC343">
        <v>8.86284568677762</v>
      </c>
      <c r="DKD343">
        <v>1.59166566579624E-05</v>
      </c>
    </row>
    <row r="344" spans="4:2994">
      <c r="D344">
        <v>13.86459638354081</v>
      </c>
      <c r="E344">
        <v>16.8551702967299</v>
      </c>
      <c r="F344">
        <v>0.0007108089005347521</v>
      </c>
      <c r="J344">
        <v>-11.54979075528716</v>
      </c>
      <c r="K344">
        <v>-8.544870576448375</v>
      </c>
      <c r="L344">
        <v>0.0001936652784452258</v>
      </c>
      <c r="M344">
        <v>-3.862413057015689</v>
      </c>
      <c r="N344">
        <v>-0.8637974483782693</v>
      </c>
      <c r="O344">
        <v>1.533231555829762E-05</v>
      </c>
      <c r="AH344">
        <v>-7.605451213123837</v>
      </c>
      <c r="AI344">
        <v>-4.607829524595319</v>
      </c>
      <c r="AJ344">
        <v>4.525092364305193E-05</v>
      </c>
      <c r="AT344">
        <v>0.287890261961489</v>
      </c>
      <c r="AU344">
        <v>3.285899923702238</v>
      </c>
      <c r="AV344">
        <v>3.169157108990609E-05</v>
      </c>
      <c r="DW344">
        <v>-7.685256149980436</v>
      </c>
      <c r="DX344">
        <v>-4.68657382600942</v>
      </c>
      <c r="DY344">
        <v>1.389016093887526E-05</v>
      </c>
      <c r="GN344">
        <v>-3.073120759853847</v>
      </c>
      <c r="GO344">
        <v>-0.07481865132198884</v>
      </c>
      <c r="GP344">
        <v>2.306268350071604E-05</v>
      </c>
      <c r="GQ344">
        <v>-16.91162123901998</v>
      </c>
      <c r="GR344">
        <v>-13.90962028959378</v>
      </c>
      <c r="GS344">
        <v>3.203038884981219E-05</v>
      </c>
      <c r="PQ344">
        <v>-11.71534780811371</v>
      </c>
      <c r="PR344">
        <v>-8.725756090641578</v>
      </c>
      <c r="PS344">
        <v>0.0008666587614390392</v>
      </c>
      <c r="PT344">
        <v>0.1995208591868833</v>
      </c>
      <c r="PU344">
        <v>3.198129100510538</v>
      </c>
      <c r="PV344">
        <v>1.549593770546754E-05</v>
      </c>
      <c r="SQ344">
        <v>-3.423317388146665</v>
      </c>
      <c r="SR344">
        <v>-0.4283111059080398</v>
      </c>
      <c r="SS344">
        <v>0.0001994977366422148</v>
      </c>
      <c r="TO344">
        <v>-0.696307935496792</v>
      </c>
      <c r="TP344">
        <v>2.309359118237096</v>
      </c>
      <c r="TQ344">
        <v>0.0002569239841822201</v>
      </c>
      <c r="VE344">
        <v>-20.4564253363576</v>
      </c>
      <c r="VF344">
        <v>-17.45820264989102</v>
      </c>
      <c r="VG344">
        <v>2.527074716873136E-05</v>
      </c>
      <c r="VH344">
        <v>6.270058676840831</v>
      </c>
      <c r="VI344">
        <v>9.271378032741593</v>
      </c>
      <c r="VJ344">
        <v>1.392559994300028E-05</v>
      </c>
      <c r="XG344">
        <v>-4.88126354382085</v>
      </c>
      <c r="XH344">
        <v>-1.877892882486423</v>
      </c>
      <c r="XI344">
        <v>9.089086265123866E-05</v>
      </c>
      <c r="ZF344">
        <v>-5.585961046082686</v>
      </c>
      <c r="ZG344">
        <v>-2.583200140597245</v>
      </c>
      <c r="ZH344">
        <v>6.098079279633265E-05</v>
      </c>
      <c r="AAA344">
        <v>14.98649301254038</v>
      </c>
      <c r="AAB344">
        <v>17.98779019668754</v>
      </c>
      <c r="AAC344">
        <v>1.346149369312412E-05</v>
      </c>
      <c r="AAG344">
        <v>13.25096393541131</v>
      </c>
      <c r="AAH344">
        <v>16.24901165883119</v>
      </c>
      <c r="AAI344">
        <v>3.049107076227633E-05</v>
      </c>
      <c r="ACL344">
        <v>-3.273862464675501</v>
      </c>
      <c r="ACM344">
        <v>-0.2707949732614656</v>
      </c>
      <c r="ACN344">
        <v>7.527602860146873E-05</v>
      </c>
      <c r="ACU344">
        <v>-11.22883074779961</v>
      </c>
      <c r="ACV344">
        <v>-8.232170273203732</v>
      </c>
      <c r="ACW344">
        <v>8.921943939832659E-05</v>
      </c>
      <c r="AGA344">
        <v>4.618263270856454</v>
      </c>
      <c r="AGB344">
        <v>7.615368964684567</v>
      </c>
      <c r="AGC344">
        <v>6.701606573300169E-05</v>
      </c>
      <c r="AGM344">
        <v>7.533197950509488</v>
      </c>
      <c r="AGN344">
        <v>10.52664656554321</v>
      </c>
      <c r="AGO344">
        <v>0.0003433651598113998</v>
      </c>
      <c r="AGP344">
        <v>-7.136605567824143</v>
      </c>
      <c r="AGQ344">
        <v>-4.138248738253965</v>
      </c>
      <c r="AGR344">
        <v>2.160007249155131E-05</v>
      </c>
      <c r="AHK344">
        <v>-17.50034995061331</v>
      </c>
      <c r="AHL344">
        <v>-14.50303533759599</v>
      </c>
      <c r="AHM344">
        <v>5.769042597390859E-05</v>
      </c>
      <c r="AIF344">
        <v>-2.532929207010779</v>
      </c>
      <c r="AIG344">
        <v>0.4688775790247239</v>
      </c>
      <c r="AIH344">
        <v>2.611580622469938E-05</v>
      </c>
      <c r="AIO344">
        <v>17.26559524551243</v>
      </c>
      <c r="AIP344">
        <v>20.2626581488387</v>
      </c>
      <c r="AIQ344">
        <v>6.901229496667046E-05</v>
      </c>
      <c r="AJD344">
        <v>0.2124440377320269</v>
      </c>
      <c r="AJE344">
        <v>3.214428732038545</v>
      </c>
      <c r="AJF344">
        <v>3.151209192260811E-05</v>
      </c>
      <c r="AJP344">
        <v>97.00216318077872</v>
      </c>
      <c r="AJQ344">
        <v>100</v>
      </c>
      <c r="AJR344">
        <v>3.743480865149376E-05</v>
      </c>
      <c r="AOL344">
        <v>1.515177561823004</v>
      </c>
      <c r="AOM344">
        <v>4.512730059532907</v>
      </c>
      <c r="AON344">
        <v>4.79221396802293E-05</v>
      </c>
      <c r="APA344">
        <v>-6.465820569516765</v>
      </c>
      <c r="APB344">
        <v>-3.471356782632251</v>
      </c>
      <c r="APC344">
        <v>0.0002451972452805864</v>
      </c>
      <c r="APM344">
        <v>7.377889409478978</v>
      </c>
      <c r="APN344">
        <v>10.37479802239785</v>
      </c>
      <c r="APO344">
        <v>7.645339268307424E-05</v>
      </c>
      <c r="AQE344">
        <v>-0.7243565521889579</v>
      </c>
      <c r="AQF344">
        <v>2.279896021266488</v>
      </c>
      <c r="AQG344">
        <v>0.0001446750479517074</v>
      </c>
      <c r="ARI344">
        <v>6.230206088818097</v>
      </c>
      <c r="ARJ344">
        <v>9.231330394652607</v>
      </c>
      <c r="ARK344">
        <v>1.011250887611496E-05</v>
      </c>
      <c r="ARL344">
        <v>-4.522407137032895</v>
      </c>
      <c r="ARM344">
        <v>-1.526548932515805</v>
      </c>
      <c r="ARN344">
        <v>0.0001372357585780548</v>
      </c>
      <c r="ASJ344">
        <v>4.418343417883136</v>
      </c>
      <c r="ASK344">
        <v>7.416648633022692</v>
      </c>
      <c r="ASL344">
        <v>2.297836578554104E-05</v>
      </c>
      <c r="ASV344">
        <v>-7.278088170007698</v>
      </c>
      <c r="ASW344">
        <v>-4.279352915608342</v>
      </c>
      <c r="ASX344">
        <v>1.279665147479224E-05</v>
      </c>
      <c r="AUF344">
        <v>-5.153094355533213</v>
      </c>
      <c r="AUG344">
        <v>-2.151041548807281</v>
      </c>
      <c r="AUH344">
        <v>3.371212363226053E-05</v>
      </c>
      <c r="AUR344">
        <v>12.56467088276117</v>
      </c>
      <c r="AUS344">
        <v>15.56324067129536</v>
      </c>
      <c r="AUT344">
        <v>1.636403869546024E-05</v>
      </c>
      <c r="AYD344">
        <v>-6.725084917792297</v>
      </c>
      <c r="AYE344">
        <v>-3.723306005431906</v>
      </c>
      <c r="AYF344">
        <v>2.531623348762971E-05</v>
      </c>
      <c r="AZT344">
        <v>13.02601630946236</v>
      </c>
      <c r="AZU344">
        <v>16.02730190948021</v>
      </c>
      <c r="AZV344">
        <v>1.322213924712734E-05</v>
      </c>
      <c r="BDR344">
        <v>-74.50798907920058</v>
      </c>
      <c r="BDS344">
        <v>-71.49712890858086</v>
      </c>
      <c r="BDT344">
        <v>0.0009435464471157832</v>
      </c>
      <c r="BDU344">
        <v>1.020970530259288</v>
      </c>
      <c r="BDV344">
        <v>4.023165748764169</v>
      </c>
      <c r="BDW344">
        <v>3.855187427335325E-05</v>
      </c>
      <c r="BEM344">
        <v>4.810249682600123</v>
      </c>
      <c r="BEN344">
        <v>7.804707130386007</v>
      </c>
      <c r="BEO344">
        <v>0.0002457590803695714</v>
      </c>
      <c r="BFB344">
        <v>-17.20704813796309</v>
      </c>
      <c r="BFC344">
        <v>-14.20881676066665</v>
      </c>
      <c r="BFD344">
        <v>2.50242101404345E-05</v>
      </c>
      <c r="BFW344">
        <v>-2.705548052799016</v>
      </c>
      <c r="BFX344">
        <v>0.2915888146290336</v>
      </c>
      <c r="BFY344">
        <v>6.558022499652531E-05</v>
      </c>
      <c r="BGF344">
        <v>0.2673177807159851</v>
      </c>
      <c r="BGG344">
        <v>3.268502570977282</v>
      </c>
      <c r="BGH344">
        <v>1.122982370610798E-05</v>
      </c>
      <c r="BKP344">
        <v>-9.24863608283562</v>
      </c>
      <c r="BKQ344">
        <v>-6.253904942532616</v>
      </c>
      <c r="BKR344">
        <v>0.0002220870600529814</v>
      </c>
      <c r="BLZ344">
        <v>6.569910564460934</v>
      </c>
      <c r="BMA344">
        <v>9.571065372772026</v>
      </c>
      <c r="BMB344">
        <v>1.066865788292789E-05</v>
      </c>
      <c r="BNV344">
        <v>-0.5740044994517149</v>
      </c>
      <c r="BNW344">
        <v>2.427615191451304</v>
      </c>
      <c r="BNX344">
        <v>2.098718897059297E-05</v>
      </c>
      <c r="BOH344">
        <v>-10.25866077374872</v>
      </c>
      <c r="BOI344">
        <v>-7.257478958326995</v>
      </c>
      <c r="BOJ344">
        <v>1.117350152821037E-05</v>
      </c>
      <c r="BPL344">
        <v>-9.814713790635324</v>
      </c>
      <c r="BPM344">
        <v>-6.817933663238455</v>
      </c>
      <c r="BPN344">
        <v>8.294063664318038E-05</v>
      </c>
      <c r="BQM344">
        <v>-3.752073091290125</v>
      </c>
      <c r="BQN344">
        <v>-0.7505770057492853</v>
      </c>
      <c r="BQO344">
        <v>1.790617556407662E-05</v>
      </c>
      <c r="BTD344">
        <v>-9.686738181641301</v>
      </c>
      <c r="BTE344">
        <v>-6.690298089251669</v>
      </c>
      <c r="BTF344">
        <v>0.0001013835375548643</v>
      </c>
      <c r="BTV344">
        <v>-11.59539348097402</v>
      </c>
      <c r="BTW344">
        <v>-8.590739356663502</v>
      </c>
      <c r="BTX344">
        <v>0.0001732869847824203</v>
      </c>
      <c r="BVL344">
        <v>0.06483677849543046</v>
      </c>
      <c r="BVM344">
        <v>3.063167201520129</v>
      </c>
      <c r="BVN344">
        <v>2.229989821166595E-05</v>
      </c>
      <c r="BWM344">
        <v>-1.746596939569486</v>
      </c>
      <c r="BWN344">
        <v>1.255249222019311</v>
      </c>
      <c r="BWO344">
        <v>2.726650089557018E-05</v>
      </c>
      <c r="BXW344">
        <v>4.88118465094763</v>
      </c>
      <c r="BXX344">
        <v>7.879680702339536</v>
      </c>
      <c r="BXY344">
        <v>1.809489132630029E-05</v>
      </c>
      <c r="BYL344">
        <v>1.020828013753103</v>
      </c>
      <c r="BYM344">
        <v>4.01872687516012</v>
      </c>
      <c r="BYN344">
        <v>3.531826709539553E-05</v>
      </c>
      <c r="CDK344">
        <v>0.1402397216769896</v>
      </c>
      <c r="CDL344">
        <v>3.141890034512094</v>
      </c>
      <c r="CDM344">
        <v>2.178825962967717E-05</v>
      </c>
      <c r="CGK344">
        <v>3.675172234937868</v>
      </c>
      <c r="CGL344">
        <v>6.677091043733504</v>
      </c>
      <c r="CGM344">
        <v>2.945461755368389E-05</v>
      </c>
      <c r="CHI344">
        <v>-7.485202683088672</v>
      </c>
      <c r="CHJ344">
        <v>-4.481769407143876</v>
      </c>
      <c r="CHK344">
        <v>9.429906970492682E-05</v>
      </c>
      <c r="CHU344">
        <v>6.894627231649363</v>
      </c>
      <c r="CHV344">
        <v>9.890779256703983</v>
      </c>
      <c r="CHW344">
        <v>0.0001184552894421726</v>
      </c>
      <c r="CIP344">
        <v>-22.86755893541375</v>
      </c>
      <c r="CIQ344">
        <v>-19.865550400154</v>
      </c>
      <c r="CIR344">
        <v>3.227371111731052E-05</v>
      </c>
      <c r="CJT344">
        <v>-5.542834873837329</v>
      </c>
      <c r="CJU344">
        <v>-2.544557156882512</v>
      </c>
      <c r="CJV344">
        <v>2.373007110180668E-05</v>
      </c>
      <c r="COD344">
        <v>-8.520149557036245</v>
      </c>
      <c r="COE344">
        <v>-5.525030099201524</v>
      </c>
      <c r="COF344">
        <v>0.0001905575346165906</v>
      </c>
      <c r="COM344">
        <v>4.335149610317136</v>
      </c>
      <c r="CON344">
        <v>7.333577368286944</v>
      </c>
      <c r="COO344">
        <v>1.977556001201294E-05</v>
      </c>
      <c r="CQL344">
        <v>-3.147886341838029</v>
      </c>
      <c r="CQM344">
        <v>-0.1461667671742093</v>
      </c>
      <c r="CQN344">
        <v>2.365549619559196E-05</v>
      </c>
      <c r="CQX344">
        <v>7.509467788270976</v>
      </c>
      <c r="CQY344">
        <v>10.50582836687016</v>
      </c>
      <c r="CQZ344">
        <v>0.0001059631050616476</v>
      </c>
      <c r="CRA344">
        <v>-4.69806345420495</v>
      </c>
      <c r="CRB344">
        <v>-1.696448036665616</v>
      </c>
      <c r="CRC344">
        <v>2.087659061108975E-05</v>
      </c>
      <c r="CRG344">
        <v>-3.761895680914173</v>
      </c>
      <c r="CRH344">
        <v>-0.7604588069345275</v>
      </c>
      <c r="CRI344">
        <v>1.651685466706942E-05</v>
      </c>
      <c r="CRV344">
        <v>-0.4820386073787853</v>
      </c>
      <c r="CRW344">
        <v>2.519950999528964</v>
      </c>
      <c r="CRX344">
        <v>3.16682851789133E-05</v>
      </c>
      <c r="CTR344">
        <v>65.09109428841933</v>
      </c>
      <c r="CTS344">
        <v>68.07284912734775</v>
      </c>
      <c r="CTT344">
        <v>0.002663087220221995</v>
      </c>
      <c r="CYT344">
        <v>-9.481156301699745</v>
      </c>
      <c r="CYU344">
        <v>-6.479786766260625</v>
      </c>
      <c r="CYV344">
        <v>1.500501855202776E-05</v>
      </c>
      <c r="DDV344">
        <v>-4.081428229449907</v>
      </c>
      <c r="DDW344">
        <v>-1.076563707746587</v>
      </c>
      <c r="DDX344">
        <v>0.0001893085712165767</v>
      </c>
      <c r="DFO344">
        <v>2.321705724087117</v>
      </c>
      <c r="DFP344">
        <v>5.322826294210657</v>
      </c>
      <c r="DFQ344">
        <v>1.004541921415861E-05</v>
      </c>
      <c r="DGJ344">
        <v>-6.904556681390552</v>
      </c>
      <c r="DGK344">
        <v>-3.905936684853466</v>
      </c>
      <c r="DGL344">
        <v>1.523527646122978E-05</v>
      </c>
      <c r="DHW344">
        <v>9.582413976255951</v>
      </c>
      <c r="DHX344">
        <v>12.58125717223149</v>
      </c>
      <c r="DHY344">
        <v>1.070556440801065E-05</v>
      </c>
      <c r="DIX344">
        <v>20.45546107282489</v>
      </c>
      <c r="DIY344">
        <v>23.45836615887494</v>
      </c>
      <c r="DIZ344">
        <v>6.751619966584569E-05</v>
      </c>
      <c r="DKB344">
        <v>5.864256212240788</v>
      </c>
      <c r="DKC344">
        <v>8.86284568677762</v>
      </c>
      <c r="DKD344">
        <v>1.59166566579624E-05</v>
      </c>
    </row>
    <row r="345" spans="4:2994">
      <c r="D345">
        <v>13.86459638354081</v>
      </c>
      <c r="E345">
        <v>16.8551702967299</v>
      </c>
      <c r="F345">
        <v>0.0007108089005347521</v>
      </c>
      <c r="J345">
        <v>-11.54979075528716</v>
      </c>
      <c r="K345">
        <v>-8.544870576448375</v>
      </c>
      <c r="L345">
        <v>0.0001936652784452258</v>
      </c>
      <c r="M345">
        <v>-3.862413057015689</v>
      </c>
      <c r="N345">
        <v>-0.8637974483782693</v>
      </c>
      <c r="O345">
        <v>1.533231555829762E-05</v>
      </c>
      <c r="AH345">
        <v>-7.605451213123837</v>
      </c>
      <c r="AI345">
        <v>-4.607829524595319</v>
      </c>
      <c r="AJ345">
        <v>4.525092364305193E-05</v>
      </c>
      <c r="AT345">
        <v>0.287890261961489</v>
      </c>
      <c r="AU345">
        <v>3.285899923702238</v>
      </c>
      <c r="AV345">
        <v>3.169157108990609E-05</v>
      </c>
      <c r="DW345">
        <v>-7.685256149980436</v>
      </c>
      <c r="DX345">
        <v>-4.68657382600942</v>
      </c>
      <c r="DY345">
        <v>1.389016093887526E-05</v>
      </c>
      <c r="GN345">
        <v>-3.073120759853847</v>
      </c>
      <c r="GO345">
        <v>-0.07481865132198884</v>
      </c>
      <c r="GP345">
        <v>2.306268350071604E-05</v>
      </c>
      <c r="GQ345">
        <v>-16.91162123901998</v>
      </c>
      <c r="GR345">
        <v>-13.90962028959378</v>
      </c>
      <c r="GS345">
        <v>3.203038884981219E-05</v>
      </c>
      <c r="PQ345">
        <v>-11.71534780811371</v>
      </c>
      <c r="PR345">
        <v>-8.725756090641578</v>
      </c>
      <c r="PS345">
        <v>0.0008666587614390392</v>
      </c>
      <c r="PT345">
        <v>0.1995208591868833</v>
      </c>
      <c r="PU345">
        <v>3.198129100510538</v>
      </c>
      <c r="PV345">
        <v>1.549593770546754E-05</v>
      </c>
      <c r="SQ345">
        <v>-3.423317388146665</v>
      </c>
      <c r="SR345">
        <v>-0.4283111059080398</v>
      </c>
      <c r="SS345">
        <v>0.0001994977366422148</v>
      </c>
      <c r="TO345">
        <v>-0.696307935496792</v>
      </c>
      <c r="TP345">
        <v>2.309359118237096</v>
      </c>
      <c r="TQ345">
        <v>0.0002569239841822201</v>
      </c>
      <c r="VE345">
        <v>-20.4564253363576</v>
      </c>
      <c r="VF345">
        <v>-17.45820264989102</v>
      </c>
      <c r="VG345">
        <v>2.527074716873136E-05</v>
      </c>
      <c r="VH345">
        <v>6.270058676840831</v>
      </c>
      <c r="VI345">
        <v>9.271378032741593</v>
      </c>
      <c r="VJ345">
        <v>1.392559994300028E-05</v>
      </c>
      <c r="XG345">
        <v>-4.88126354382085</v>
      </c>
      <c r="XH345">
        <v>-1.877892882486423</v>
      </c>
      <c r="XI345">
        <v>9.089086265123866E-05</v>
      </c>
      <c r="ZF345">
        <v>-5.585961046082686</v>
      </c>
      <c r="ZG345">
        <v>-2.583200140597245</v>
      </c>
      <c r="ZH345">
        <v>6.098079279633265E-05</v>
      </c>
      <c r="AAA345">
        <v>14.98649301254038</v>
      </c>
      <c r="AAB345">
        <v>17.98779019668754</v>
      </c>
      <c r="AAC345">
        <v>1.346149369312412E-05</v>
      </c>
      <c r="AAG345">
        <v>13.25096393541131</v>
      </c>
      <c r="AAH345">
        <v>16.24901165883119</v>
      </c>
      <c r="AAI345">
        <v>3.049107076227633E-05</v>
      </c>
      <c r="ACL345">
        <v>-3.273862464675501</v>
      </c>
      <c r="ACM345">
        <v>-0.2707949732614656</v>
      </c>
      <c r="ACN345">
        <v>7.527602860146873E-05</v>
      </c>
      <c r="ACU345">
        <v>-11.22883074779961</v>
      </c>
      <c r="ACV345">
        <v>-8.232170273203732</v>
      </c>
      <c r="ACW345">
        <v>8.921943939832659E-05</v>
      </c>
      <c r="AGA345">
        <v>4.618263270856454</v>
      </c>
      <c r="AGB345">
        <v>7.615368964684567</v>
      </c>
      <c r="AGC345">
        <v>6.701606573300169E-05</v>
      </c>
      <c r="AGM345">
        <v>7.533197950509488</v>
      </c>
      <c r="AGN345">
        <v>10.52664656554321</v>
      </c>
      <c r="AGO345">
        <v>0.0003433651598113998</v>
      </c>
      <c r="AGP345">
        <v>-7.136605567824143</v>
      </c>
      <c r="AGQ345">
        <v>-4.138248738253965</v>
      </c>
      <c r="AGR345">
        <v>2.160007249155131E-05</v>
      </c>
      <c r="AHK345">
        <v>-17.50034995061331</v>
      </c>
      <c r="AHL345">
        <v>-14.50303533759599</v>
      </c>
      <c r="AHM345">
        <v>5.769042597390859E-05</v>
      </c>
      <c r="AIF345">
        <v>-2.532929207010779</v>
      </c>
      <c r="AIG345">
        <v>0.4688775790247239</v>
      </c>
      <c r="AIH345">
        <v>2.611580622469938E-05</v>
      </c>
      <c r="AIO345">
        <v>17.26559524551243</v>
      </c>
      <c r="AIP345">
        <v>20.2626581488387</v>
      </c>
      <c r="AIQ345">
        <v>6.901229496667046E-05</v>
      </c>
      <c r="AJD345">
        <v>0.2124440377320269</v>
      </c>
      <c r="AJE345">
        <v>3.214428732038545</v>
      </c>
      <c r="AJF345">
        <v>3.151209192260811E-05</v>
      </c>
      <c r="AJP345">
        <v>97.00216318077872</v>
      </c>
      <c r="AJQ345">
        <v>100</v>
      </c>
      <c r="AJR345">
        <v>3.743480865149376E-05</v>
      </c>
      <c r="AOL345">
        <v>1.515177561823004</v>
      </c>
      <c r="AOM345">
        <v>4.512730059532907</v>
      </c>
      <c r="AON345">
        <v>4.79221396802293E-05</v>
      </c>
      <c r="APA345">
        <v>-6.465820569516765</v>
      </c>
      <c r="APB345">
        <v>-3.471356782632251</v>
      </c>
      <c r="APC345">
        <v>0.0002451972452805864</v>
      </c>
      <c r="APM345">
        <v>7.372276154526093</v>
      </c>
      <c r="APN345">
        <v>10.37479813854189</v>
      </c>
      <c r="APO345">
        <v>5.088322700768416E-05</v>
      </c>
      <c r="AQE345">
        <v>-0.7243565521889579</v>
      </c>
      <c r="AQF345">
        <v>2.279896021266488</v>
      </c>
      <c r="AQG345">
        <v>0.0001446750479517074</v>
      </c>
      <c r="ARI345">
        <v>6.230206088818097</v>
      </c>
      <c r="ARJ345">
        <v>9.231330394652607</v>
      </c>
      <c r="ARK345">
        <v>1.011250887611496E-05</v>
      </c>
      <c r="ARL345">
        <v>-4.522407137032895</v>
      </c>
      <c r="ARM345">
        <v>-1.526548932515805</v>
      </c>
      <c r="ARN345">
        <v>0.0001372357585780548</v>
      </c>
      <c r="ASJ345">
        <v>4.418343417883136</v>
      </c>
      <c r="ASK345">
        <v>7.416648633022692</v>
      </c>
      <c r="ASL345">
        <v>2.297836578554104E-05</v>
      </c>
      <c r="ASV345">
        <v>-7.278088170007698</v>
      </c>
      <c r="ASW345">
        <v>-4.279352915608342</v>
      </c>
      <c r="ASX345">
        <v>1.279665147479224E-05</v>
      </c>
      <c r="AUF345">
        <v>-5.153094355533213</v>
      </c>
      <c r="AUG345">
        <v>-2.151041548807281</v>
      </c>
      <c r="AUH345">
        <v>3.371212363226053E-05</v>
      </c>
      <c r="AUR345">
        <v>12.56467088276117</v>
      </c>
      <c r="AUS345">
        <v>15.56324067129536</v>
      </c>
      <c r="AUT345">
        <v>1.636403869546024E-05</v>
      </c>
      <c r="AYD345">
        <v>-6.725084917792297</v>
      </c>
      <c r="AYE345">
        <v>-3.723306005431906</v>
      </c>
      <c r="AYF345">
        <v>2.531623348762971E-05</v>
      </c>
      <c r="AZT345">
        <v>13.02601630946236</v>
      </c>
      <c r="AZU345">
        <v>16.02730190948021</v>
      </c>
      <c r="AZV345">
        <v>1.322213924712734E-05</v>
      </c>
      <c r="BDR345">
        <v>-74.50798907920058</v>
      </c>
      <c r="BDS345">
        <v>-71.49712890858086</v>
      </c>
      <c r="BDT345">
        <v>0.0009435464471157832</v>
      </c>
      <c r="BDU345">
        <v>1.020970530259288</v>
      </c>
      <c r="BDV345">
        <v>4.023165748764169</v>
      </c>
      <c r="BDW345">
        <v>3.855187427335325E-05</v>
      </c>
      <c r="BEM345">
        <v>4.810249682600123</v>
      </c>
      <c r="BEN345">
        <v>7.804707130386007</v>
      </c>
      <c r="BEO345">
        <v>0.0002457590803695714</v>
      </c>
      <c r="BFB345">
        <v>-17.20704813796309</v>
      </c>
      <c r="BFC345">
        <v>-14.20881676066665</v>
      </c>
      <c r="BFD345">
        <v>2.50242101404345E-05</v>
      </c>
      <c r="BFW345">
        <v>-2.705548052799016</v>
      </c>
      <c r="BFX345">
        <v>0.2915888146290336</v>
      </c>
      <c r="BFY345">
        <v>6.558022499652531E-05</v>
      </c>
      <c r="BGF345">
        <v>0.2673177807159851</v>
      </c>
      <c r="BGG345">
        <v>3.268502570977282</v>
      </c>
      <c r="BGH345">
        <v>1.122982370610798E-05</v>
      </c>
      <c r="BKP345">
        <v>-9.24863608283562</v>
      </c>
      <c r="BKQ345">
        <v>-6.253904942532616</v>
      </c>
      <c r="BKR345">
        <v>0.0002220870600529814</v>
      </c>
      <c r="BLZ345">
        <v>6.569910564460934</v>
      </c>
      <c r="BMA345">
        <v>9.571065372772026</v>
      </c>
      <c r="BMB345">
        <v>1.066865788292789E-05</v>
      </c>
      <c r="BNV345">
        <v>-0.5740044994517149</v>
      </c>
      <c r="BNW345">
        <v>2.427615191451304</v>
      </c>
      <c r="BNX345">
        <v>2.098718897059297E-05</v>
      </c>
      <c r="BOH345">
        <v>-10.25866077374872</v>
      </c>
      <c r="BOI345">
        <v>-7.257478958326995</v>
      </c>
      <c r="BOJ345">
        <v>1.117350152821037E-05</v>
      </c>
      <c r="BPL345">
        <v>-9.814713790635324</v>
      </c>
      <c r="BPM345">
        <v>-6.817933663238455</v>
      </c>
      <c r="BPN345">
        <v>8.294063664318038E-05</v>
      </c>
      <c r="BQM345">
        <v>-3.752073091290125</v>
      </c>
      <c r="BQN345">
        <v>-0.7505770057492853</v>
      </c>
      <c r="BQO345">
        <v>1.790617556407662E-05</v>
      </c>
      <c r="BTD345">
        <v>-9.686738181641301</v>
      </c>
      <c r="BTE345">
        <v>-6.690298089251669</v>
      </c>
      <c r="BTF345">
        <v>0.0001013835375548643</v>
      </c>
      <c r="BTV345">
        <v>-11.59539348097402</v>
      </c>
      <c r="BTW345">
        <v>-8.590739356663502</v>
      </c>
      <c r="BTX345">
        <v>0.0001732869847824203</v>
      </c>
      <c r="BVL345">
        <v>0.06483677849543046</v>
      </c>
      <c r="BVM345">
        <v>3.063167201520129</v>
      </c>
      <c r="BVN345">
        <v>2.229989821166595E-05</v>
      </c>
      <c r="BWM345">
        <v>-1.746596939569486</v>
      </c>
      <c r="BWN345">
        <v>1.255249222019311</v>
      </c>
      <c r="BWO345">
        <v>2.726650089557018E-05</v>
      </c>
      <c r="BXW345">
        <v>4.88118465094763</v>
      </c>
      <c r="BXX345">
        <v>7.879680702339536</v>
      </c>
      <c r="BXY345">
        <v>1.809489132630029E-05</v>
      </c>
      <c r="BYL345">
        <v>1.020828013753103</v>
      </c>
      <c r="BYM345">
        <v>4.01872687516012</v>
      </c>
      <c r="BYN345">
        <v>3.531826709539553E-05</v>
      </c>
      <c r="CDK345">
        <v>0.1402397216769896</v>
      </c>
      <c r="CDL345">
        <v>3.141890034512094</v>
      </c>
      <c r="CDM345">
        <v>2.178825962967717E-05</v>
      </c>
      <c r="CGK345">
        <v>3.675172234937868</v>
      </c>
      <c r="CGL345">
        <v>6.677091043733504</v>
      </c>
      <c r="CGM345">
        <v>2.945461755368389E-05</v>
      </c>
      <c r="CHI345">
        <v>-7.485202683088672</v>
      </c>
      <c r="CHJ345">
        <v>-4.481769407143876</v>
      </c>
      <c r="CHK345">
        <v>9.429906970492682E-05</v>
      </c>
      <c r="CHU345">
        <v>6.894627231649363</v>
      </c>
      <c r="CHV345">
        <v>9.890779256703983</v>
      </c>
      <c r="CHW345">
        <v>0.0001184552894421726</v>
      </c>
      <c r="CIP345">
        <v>-22.86755893541375</v>
      </c>
      <c r="CIQ345">
        <v>-19.865550400154</v>
      </c>
      <c r="CIR345">
        <v>3.227371111731052E-05</v>
      </c>
      <c r="CJT345">
        <v>-5.542834873837329</v>
      </c>
      <c r="CJU345">
        <v>-2.544557156882512</v>
      </c>
      <c r="CJV345">
        <v>2.373007110180668E-05</v>
      </c>
      <c r="COD345">
        <v>-8.520149557036245</v>
      </c>
      <c r="COE345">
        <v>-5.525030099201524</v>
      </c>
      <c r="COF345">
        <v>0.0001905575346165906</v>
      </c>
      <c r="COM345">
        <v>4.335149610317136</v>
      </c>
      <c r="CON345">
        <v>7.333577368286944</v>
      </c>
      <c r="COO345">
        <v>1.977556001201294E-05</v>
      </c>
      <c r="CQL345">
        <v>-3.147886341838029</v>
      </c>
      <c r="CQM345">
        <v>-0.1461667671742093</v>
      </c>
      <c r="CQN345">
        <v>2.365549619559196E-05</v>
      </c>
      <c r="CQX345">
        <v>7.509467788270976</v>
      </c>
      <c r="CQY345">
        <v>10.50582836687016</v>
      </c>
      <c r="CQZ345">
        <v>0.0001059631050616476</v>
      </c>
      <c r="CRA345">
        <v>-4.696893577977542</v>
      </c>
      <c r="CRB345">
        <v>-1.697361516794031</v>
      </c>
      <c r="CRC345">
        <v>1.751733887823573E-06</v>
      </c>
      <c r="CRG345">
        <v>-3.761895680914173</v>
      </c>
      <c r="CRH345">
        <v>-0.7604588069345275</v>
      </c>
      <c r="CRI345">
        <v>1.651685466706942E-05</v>
      </c>
      <c r="CRV345">
        <v>-0.4820386073787853</v>
      </c>
      <c r="CRW345">
        <v>2.519950999528964</v>
      </c>
      <c r="CRX345">
        <v>3.16682851789133E-05</v>
      </c>
      <c r="CTR345">
        <v>65.09109428841933</v>
      </c>
      <c r="CTS345">
        <v>68.07284912734775</v>
      </c>
      <c r="CTT345">
        <v>0.002663087220221995</v>
      </c>
      <c r="CYT345">
        <v>-9.481156301699745</v>
      </c>
      <c r="CYU345">
        <v>-6.479786766260625</v>
      </c>
      <c r="CYV345">
        <v>1.500501855202776E-05</v>
      </c>
      <c r="DDV345">
        <v>-4.081428229449907</v>
      </c>
      <c r="DDW345">
        <v>-1.076563707746587</v>
      </c>
      <c r="DDX345">
        <v>0.0001893085712165767</v>
      </c>
      <c r="DFO345">
        <v>2.321705724087117</v>
      </c>
      <c r="DFP345">
        <v>5.322826294210657</v>
      </c>
      <c r="DFQ345">
        <v>1.004541921415861E-05</v>
      </c>
      <c r="DGJ345">
        <v>-6.904556681390552</v>
      </c>
      <c r="DGK345">
        <v>-3.905936684853466</v>
      </c>
      <c r="DGL345">
        <v>1.523527646122978E-05</v>
      </c>
      <c r="DHW345">
        <v>9.582413976255951</v>
      </c>
      <c r="DHX345">
        <v>12.58125717223149</v>
      </c>
      <c r="DHY345">
        <v>1.070556440801065E-05</v>
      </c>
      <c r="DIX345">
        <v>20.45546107282489</v>
      </c>
      <c r="DIY345">
        <v>23.45836615887494</v>
      </c>
      <c r="DIZ345">
        <v>6.751619966584569E-05</v>
      </c>
      <c r="DKB345">
        <v>5.864256212240788</v>
      </c>
      <c r="DKC345">
        <v>8.86284568677762</v>
      </c>
      <c r="DKD345">
        <v>1.59166566579624E-05</v>
      </c>
    </row>
    <row r="346" spans="4:2994">
      <c r="D346">
        <v>13.86459638354081</v>
      </c>
      <c r="E346">
        <v>16.8551702967299</v>
      </c>
      <c r="F346">
        <v>0.0007108089005347521</v>
      </c>
      <c r="J346">
        <v>-11.54979075528716</v>
      </c>
      <c r="K346">
        <v>-8.544870576448375</v>
      </c>
      <c r="L346">
        <v>0.0001936652784452258</v>
      </c>
      <c r="M346">
        <v>-3.862413057015689</v>
      </c>
      <c r="N346">
        <v>-0.8637974483782693</v>
      </c>
      <c r="O346">
        <v>1.533231555829762E-05</v>
      </c>
      <c r="AH346">
        <v>-7.605451213123837</v>
      </c>
      <c r="AI346">
        <v>-4.607829524595319</v>
      </c>
      <c r="AJ346">
        <v>4.525092364305193E-05</v>
      </c>
      <c r="AT346">
        <v>0.287890261961489</v>
      </c>
      <c r="AU346">
        <v>3.285899923702238</v>
      </c>
      <c r="AV346">
        <v>3.169157108990609E-05</v>
      </c>
      <c r="DW346">
        <v>-7.685256149980436</v>
      </c>
      <c r="DX346">
        <v>-4.68657382600942</v>
      </c>
      <c r="DY346">
        <v>1.389016093887526E-05</v>
      </c>
      <c r="GN346">
        <v>-3.073120759853847</v>
      </c>
      <c r="GO346">
        <v>-0.07481865132198884</v>
      </c>
      <c r="GP346">
        <v>2.306268350071604E-05</v>
      </c>
      <c r="GQ346">
        <v>-16.91162123901998</v>
      </c>
      <c r="GR346">
        <v>-13.90962028959378</v>
      </c>
      <c r="GS346">
        <v>3.203038884981219E-05</v>
      </c>
      <c r="PQ346">
        <v>-11.71534780811371</v>
      </c>
      <c r="PR346">
        <v>-8.725756090641578</v>
      </c>
      <c r="PS346">
        <v>0.0008666587614390392</v>
      </c>
      <c r="PT346">
        <v>0.1995208591868833</v>
      </c>
      <c r="PU346">
        <v>3.198129100510538</v>
      </c>
      <c r="PV346">
        <v>1.549593770546754E-05</v>
      </c>
      <c r="SQ346">
        <v>-3.423317388146665</v>
      </c>
      <c r="SR346">
        <v>-0.4283111059080398</v>
      </c>
      <c r="SS346">
        <v>0.0001994977366422148</v>
      </c>
      <c r="TO346">
        <v>-0.696307935496792</v>
      </c>
      <c r="TP346">
        <v>2.309359118237096</v>
      </c>
      <c r="TQ346">
        <v>0.0002569239841822201</v>
      </c>
      <c r="VE346">
        <v>-20.4564253363576</v>
      </c>
      <c r="VF346">
        <v>-17.45820264989102</v>
      </c>
      <c r="VG346">
        <v>2.527074716873136E-05</v>
      </c>
      <c r="VH346">
        <v>6.270058676840831</v>
      </c>
      <c r="VI346">
        <v>9.271378032741593</v>
      </c>
      <c r="VJ346">
        <v>1.392559994300028E-05</v>
      </c>
      <c r="XG346">
        <v>-4.88126354382085</v>
      </c>
      <c r="XH346">
        <v>-1.877892882486423</v>
      </c>
      <c r="XI346">
        <v>9.089086265123866E-05</v>
      </c>
      <c r="ZF346">
        <v>-5.585961046082686</v>
      </c>
      <c r="ZG346">
        <v>-2.583200140597245</v>
      </c>
      <c r="ZH346">
        <v>6.098079279633265E-05</v>
      </c>
      <c r="AAA346">
        <v>14.98649301254038</v>
      </c>
      <c r="AAB346">
        <v>17.98779019668754</v>
      </c>
      <c r="AAC346">
        <v>1.346149369312412E-05</v>
      </c>
      <c r="AAG346">
        <v>13.25096393541131</v>
      </c>
      <c r="AAH346">
        <v>16.24901165883119</v>
      </c>
      <c r="AAI346">
        <v>3.049107076227633E-05</v>
      </c>
      <c r="ACL346">
        <v>-3.273862464675501</v>
      </c>
      <c r="ACM346">
        <v>-0.2707949732614656</v>
      </c>
      <c r="ACN346">
        <v>7.527602860146873E-05</v>
      </c>
      <c r="ACU346">
        <v>-11.22883074779961</v>
      </c>
      <c r="ACV346">
        <v>-8.232170273203732</v>
      </c>
      <c r="ACW346">
        <v>8.921943939832659E-05</v>
      </c>
      <c r="AGA346">
        <v>4.618263270856454</v>
      </c>
      <c r="AGB346">
        <v>7.615368964684567</v>
      </c>
      <c r="AGC346">
        <v>6.701606573300169E-05</v>
      </c>
      <c r="AGM346">
        <v>7.533197950509488</v>
      </c>
      <c r="AGN346">
        <v>10.52664656554321</v>
      </c>
      <c r="AGO346">
        <v>0.0003433651598113998</v>
      </c>
      <c r="AGP346">
        <v>-7.136605567824143</v>
      </c>
      <c r="AGQ346">
        <v>-4.138248738253965</v>
      </c>
      <c r="AGR346">
        <v>2.160007249155131E-05</v>
      </c>
      <c r="AHK346">
        <v>-17.50034995061331</v>
      </c>
      <c r="AHL346">
        <v>-14.50303533759599</v>
      </c>
      <c r="AHM346">
        <v>5.769042597390859E-05</v>
      </c>
      <c r="AIF346">
        <v>-2.532929207010779</v>
      </c>
      <c r="AIG346">
        <v>0.4688775790247239</v>
      </c>
      <c r="AIH346">
        <v>2.611580622469938E-05</v>
      </c>
      <c r="AIO346">
        <v>17.26559524551243</v>
      </c>
      <c r="AIP346">
        <v>20.2626581488387</v>
      </c>
      <c r="AIQ346">
        <v>6.901229496667046E-05</v>
      </c>
      <c r="AJD346">
        <v>0.2124440377320269</v>
      </c>
      <c r="AJE346">
        <v>3.214428732038545</v>
      </c>
      <c r="AJF346">
        <v>3.151209192260811E-05</v>
      </c>
      <c r="AJP346">
        <v>97.00216318077872</v>
      </c>
      <c r="AJQ346">
        <v>100</v>
      </c>
      <c r="AJR346">
        <v>3.743480865149376E-05</v>
      </c>
      <c r="AOL346">
        <v>1.515177561823004</v>
      </c>
      <c r="AOM346">
        <v>4.512730059532907</v>
      </c>
      <c r="AON346">
        <v>4.79221396802293E-05</v>
      </c>
      <c r="APA346">
        <v>-6.465820569516765</v>
      </c>
      <c r="APB346">
        <v>-3.471356782632251</v>
      </c>
      <c r="APC346">
        <v>0.0002451972452805864</v>
      </c>
      <c r="APM346">
        <v>7.372276154526093</v>
      </c>
      <c r="APN346">
        <v>10.37479813854189</v>
      </c>
      <c r="APO346">
        <v>5.088322700768416E-05</v>
      </c>
      <c r="AQE346">
        <v>-0.7243565521889579</v>
      </c>
      <c r="AQF346">
        <v>2.279896021266488</v>
      </c>
      <c r="AQG346">
        <v>0.0001446750479517074</v>
      </c>
      <c r="ARI346">
        <v>6.230206088818097</v>
      </c>
      <c r="ARJ346">
        <v>9.231330394652607</v>
      </c>
      <c r="ARK346">
        <v>1.011250887611496E-05</v>
      </c>
      <c r="ARL346">
        <v>-4.522407137032895</v>
      </c>
      <c r="ARM346">
        <v>-1.526548932515805</v>
      </c>
      <c r="ARN346">
        <v>0.0001372357585780548</v>
      </c>
      <c r="ASJ346">
        <v>4.418343417883136</v>
      </c>
      <c r="ASK346">
        <v>7.416648633022692</v>
      </c>
      <c r="ASL346">
        <v>2.297836578554104E-05</v>
      </c>
      <c r="ASV346">
        <v>-7.278088170007698</v>
      </c>
      <c r="ASW346">
        <v>-4.279352915608342</v>
      </c>
      <c r="ASX346">
        <v>1.279665147479224E-05</v>
      </c>
      <c r="AUF346">
        <v>-5.153094355533213</v>
      </c>
      <c r="AUG346">
        <v>-2.151041548807281</v>
      </c>
      <c r="AUH346">
        <v>3.371212363226053E-05</v>
      </c>
      <c r="AUR346">
        <v>12.56467088276117</v>
      </c>
      <c r="AUS346">
        <v>15.56324067129536</v>
      </c>
      <c r="AUT346">
        <v>1.636403869546024E-05</v>
      </c>
      <c r="AYD346">
        <v>-6.725084917792297</v>
      </c>
      <c r="AYE346">
        <v>-3.723306005431906</v>
      </c>
      <c r="AYF346">
        <v>2.531623348762971E-05</v>
      </c>
      <c r="AZT346">
        <v>13.02601630946236</v>
      </c>
      <c r="AZU346">
        <v>16.02730190948021</v>
      </c>
      <c r="AZV346">
        <v>1.322213924712734E-05</v>
      </c>
      <c r="BDR346">
        <v>-74.50798907920058</v>
      </c>
      <c r="BDS346">
        <v>-71.49712890858086</v>
      </c>
      <c r="BDT346">
        <v>0.0009435464471157832</v>
      </c>
      <c r="BDU346">
        <v>1.020970530259288</v>
      </c>
      <c r="BDV346">
        <v>4.023165748764169</v>
      </c>
      <c r="BDW346">
        <v>3.855187427335325E-05</v>
      </c>
      <c r="BEM346">
        <v>4.810249682600123</v>
      </c>
      <c r="BEN346">
        <v>7.804707130386007</v>
      </c>
      <c r="BEO346">
        <v>0.0002457590803695714</v>
      </c>
      <c r="BFB346">
        <v>-17.20704813796309</v>
      </c>
      <c r="BFC346">
        <v>-14.20881676066665</v>
      </c>
      <c r="BFD346">
        <v>2.50242101404345E-05</v>
      </c>
      <c r="BFW346">
        <v>-2.705548052799016</v>
      </c>
      <c r="BFX346">
        <v>0.2915888146290336</v>
      </c>
      <c r="BFY346">
        <v>6.558022499652531E-05</v>
      </c>
      <c r="BGF346">
        <v>0.2673177807159851</v>
      </c>
      <c r="BGG346">
        <v>3.268502570977282</v>
      </c>
      <c r="BGH346">
        <v>1.122982370610798E-05</v>
      </c>
      <c r="BKP346">
        <v>-9.24863608283562</v>
      </c>
      <c r="BKQ346">
        <v>-6.253904942532616</v>
      </c>
      <c r="BKR346">
        <v>0.0002220870600529814</v>
      </c>
      <c r="BLZ346">
        <v>6.569910564460934</v>
      </c>
      <c r="BMA346">
        <v>9.571065372772026</v>
      </c>
      <c r="BMB346">
        <v>1.066865788292789E-05</v>
      </c>
      <c r="BNV346">
        <v>-0.5740044994517149</v>
      </c>
      <c r="BNW346">
        <v>2.427615191451304</v>
      </c>
      <c r="BNX346">
        <v>2.098718897059297E-05</v>
      </c>
      <c r="BOH346">
        <v>-10.25866077374872</v>
      </c>
      <c r="BOI346">
        <v>-7.257478958326995</v>
      </c>
      <c r="BOJ346">
        <v>1.117350152821037E-05</v>
      </c>
      <c r="BPL346">
        <v>-9.814713790635324</v>
      </c>
      <c r="BPM346">
        <v>-6.817933663238455</v>
      </c>
      <c r="BPN346">
        <v>8.294063664318038E-05</v>
      </c>
      <c r="BQM346">
        <v>-3.752073091290125</v>
      </c>
      <c r="BQN346">
        <v>-0.7505770057492853</v>
      </c>
      <c r="BQO346">
        <v>1.790617556407662E-05</v>
      </c>
      <c r="BTD346">
        <v>-9.686738181641301</v>
      </c>
      <c r="BTE346">
        <v>-6.690298089251669</v>
      </c>
      <c r="BTF346">
        <v>0.0001013835375548643</v>
      </c>
      <c r="BTV346">
        <v>-11.59539348097402</v>
      </c>
      <c r="BTW346">
        <v>-8.590739356663502</v>
      </c>
      <c r="BTX346">
        <v>0.0001732869847824203</v>
      </c>
      <c r="BVL346">
        <v>0.06483677849543046</v>
      </c>
      <c r="BVM346">
        <v>3.063167201520129</v>
      </c>
      <c r="BVN346">
        <v>2.229989821166595E-05</v>
      </c>
      <c r="BWM346">
        <v>-1.746596939569486</v>
      </c>
      <c r="BWN346">
        <v>1.255249222019311</v>
      </c>
      <c r="BWO346">
        <v>2.726650089557018E-05</v>
      </c>
      <c r="BXW346">
        <v>4.88118465094763</v>
      </c>
      <c r="BXX346">
        <v>7.879680702339536</v>
      </c>
      <c r="BXY346">
        <v>1.809489132630029E-05</v>
      </c>
      <c r="BYL346">
        <v>1.020828013753103</v>
      </c>
      <c r="BYM346">
        <v>4.01872687516012</v>
      </c>
      <c r="BYN346">
        <v>3.531826709539553E-05</v>
      </c>
      <c r="CDK346">
        <v>0.1402397216769896</v>
      </c>
      <c r="CDL346">
        <v>3.141890034512094</v>
      </c>
      <c r="CDM346">
        <v>2.178825962967717E-05</v>
      </c>
      <c r="CGK346">
        <v>3.675172234937868</v>
      </c>
      <c r="CGL346">
        <v>6.677091043733504</v>
      </c>
      <c r="CGM346">
        <v>2.945461755368389E-05</v>
      </c>
      <c r="CHI346">
        <v>-7.485202683088672</v>
      </c>
      <c r="CHJ346">
        <v>-4.481769407143876</v>
      </c>
      <c r="CHK346">
        <v>9.429906970492682E-05</v>
      </c>
      <c r="CHU346">
        <v>6.894627231649363</v>
      </c>
      <c r="CHV346">
        <v>9.890779256703983</v>
      </c>
      <c r="CHW346">
        <v>0.0001184552894421726</v>
      </c>
      <c r="CIP346">
        <v>-22.86755893541375</v>
      </c>
      <c r="CIQ346">
        <v>-19.865550400154</v>
      </c>
      <c r="CIR346">
        <v>3.227371111731052E-05</v>
      </c>
      <c r="CJT346">
        <v>-5.542834873837329</v>
      </c>
      <c r="CJU346">
        <v>-2.544557156882512</v>
      </c>
      <c r="CJV346">
        <v>2.373007110180668E-05</v>
      </c>
      <c r="COD346">
        <v>-8.520149557036245</v>
      </c>
      <c r="COE346">
        <v>-5.525030099201524</v>
      </c>
      <c r="COF346">
        <v>0.0001905575346165906</v>
      </c>
      <c r="COM346">
        <v>4.335149610317136</v>
      </c>
      <c r="CON346">
        <v>7.333577368286944</v>
      </c>
      <c r="COO346">
        <v>1.977556001201294E-05</v>
      </c>
      <c r="CQL346">
        <v>-3.147886341838029</v>
      </c>
      <c r="CQM346">
        <v>-0.1461667671742093</v>
      </c>
      <c r="CQN346">
        <v>2.365549619559196E-05</v>
      </c>
      <c r="CQX346">
        <v>6.540769236101537</v>
      </c>
      <c r="CQY346">
        <v>9.537417656791966</v>
      </c>
      <c r="CQZ346">
        <v>8.986467094672417E-05</v>
      </c>
      <c r="CRG346">
        <v>-3.761895680914173</v>
      </c>
      <c r="CRH346">
        <v>-0.7604588069345275</v>
      </c>
      <c r="CRI346">
        <v>1.651685466706942E-05</v>
      </c>
      <c r="CRV346">
        <v>-0.4820386073787853</v>
      </c>
      <c r="CRW346">
        <v>2.519950999528964</v>
      </c>
      <c r="CRX346">
        <v>3.16682851789133E-05</v>
      </c>
      <c r="CTR346">
        <v>65.09109428841933</v>
      </c>
      <c r="CTS346">
        <v>68.07284912734775</v>
      </c>
      <c r="CTT346">
        <v>0.002663087220221995</v>
      </c>
      <c r="CYT346">
        <v>-9.481156301699745</v>
      </c>
      <c r="CYU346">
        <v>-6.479786766260625</v>
      </c>
      <c r="CYV346">
        <v>1.500501855202776E-05</v>
      </c>
      <c r="DDV346">
        <v>-4.081428229449907</v>
      </c>
      <c r="DDW346">
        <v>-1.076563707746587</v>
      </c>
      <c r="DDX346">
        <v>0.0001893085712165767</v>
      </c>
      <c r="DFO346">
        <v>2.321705724087117</v>
      </c>
      <c r="DFP346">
        <v>5.322826294210657</v>
      </c>
      <c r="DFQ346">
        <v>1.004541921415861E-05</v>
      </c>
      <c r="DGJ346">
        <v>-6.904556681390552</v>
      </c>
      <c r="DGK346">
        <v>-3.905936684853466</v>
      </c>
      <c r="DGL346">
        <v>1.523527646122978E-05</v>
      </c>
      <c r="DHW346">
        <v>9.582413976255951</v>
      </c>
      <c r="DHX346">
        <v>12.58125717223149</v>
      </c>
      <c r="DHY346">
        <v>1.070556440801065E-05</v>
      </c>
      <c r="DIX346">
        <v>20.45546107282489</v>
      </c>
      <c r="DIY346">
        <v>23.45836615887494</v>
      </c>
      <c r="DIZ346">
        <v>6.751619966584569E-05</v>
      </c>
      <c r="DKB346">
        <v>5.864256212240788</v>
      </c>
      <c r="DKC346">
        <v>8.86284568677762</v>
      </c>
      <c r="DKD346">
        <v>1.59166566579624E-05</v>
      </c>
    </row>
    <row r="347" spans="4:2994">
      <c r="D347">
        <v>13.86459638354081</v>
      </c>
      <c r="E347">
        <v>16.8551702967299</v>
      </c>
      <c r="F347">
        <v>0.0007108089005347521</v>
      </c>
      <c r="J347">
        <v>-11.54979075528716</v>
      </c>
      <c r="K347">
        <v>-8.544870576448375</v>
      </c>
      <c r="L347">
        <v>0.0001936652784452258</v>
      </c>
      <c r="M347">
        <v>-3.862413057015689</v>
      </c>
      <c r="N347">
        <v>-0.8637974483782693</v>
      </c>
      <c r="O347">
        <v>1.533231555829762E-05</v>
      </c>
      <c r="AH347">
        <v>-7.605451213123837</v>
      </c>
      <c r="AI347">
        <v>-4.607829524595319</v>
      </c>
      <c r="AJ347">
        <v>4.525092364305193E-05</v>
      </c>
      <c r="AT347">
        <v>0.287890261961489</v>
      </c>
      <c r="AU347">
        <v>3.285899923702238</v>
      </c>
      <c r="AV347">
        <v>3.169157108990609E-05</v>
      </c>
      <c r="DW347">
        <v>-7.685256149980436</v>
      </c>
      <c r="DX347">
        <v>-4.68657382600942</v>
      </c>
      <c r="DY347">
        <v>1.389016093887526E-05</v>
      </c>
      <c r="GN347">
        <v>-3.073120759853847</v>
      </c>
      <c r="GO347">
        <v>-0.07481865132198884</v>
      </c>
      <c r="GP347">
        <v>2.306268350071604E-05</v>
      </c>
      <c r="GQ347">
        <v>-16.91162123901998</v>
      </c>
      <c r="GR347">
        <v>-13.90962028959378</v>
      </c>
      <c r="GS347">
        <v>3.203038884981219E-05</v>
      </c>
      <c r="PQ347">
        <v>-11.71534780811371</v>
      </c>
      <c r="PR347">
        <v>-8.725756090641578</v>
      </c>
      <c r="PS347">
        <v>0.0008666587614390392</v>
      </c>
      <c r="PT347">
        <v>0.1995208591868833</v>
      </c>
      <c r="PU347">
        <v>3.198129100510538</v>
      </c>
      <c r="PV347">
        <v>1.549593770546754E-05</v>
      </c>
      <c r="SQ347">
        <v>-3.423317388146665</v>
      </c>
      <c r="SR347">
        <v>-0.4283111059080398</v>
      </c>
      <c r="SS347">
        <v>0.0001994977366422148</v>
      </c>
      <c r="TO347">
        <v>-0.696307935496792</v>
      </c>
      <c r="TP347">
        <v>2.309359118237096</v>
      </c>
      <c r="TQ347">
        <v>0.0002569239841822201</v>
      </c>
      <c r="VE347">
        <v>-20.4564253363576</v>
      </c>
      <c r="VF347">
        <v>-17.45820264989102</v>
      </c>
      <c r="VG347">
        <v>2.527074716873136E-05</v>
      </c>
      <c r="VH347">
        <v>6.270058676840831</v>
      </c>
      <c r="VI347">
        <v>9.271378032741593</v>
      </c>
      <c r="VJ347">
        <v>1.392559994300028E-05</v>
      </c>
      <c r="XG347">
        <v>-4.88126354382085</v>
      </c>
      <c r="XH347">
        <v>-1.877892882486423</v>
      </c>
      <c r="XI347">
        <v>9.089086265123866E-05</v>
      </c>
      <c r="ZF347">
        <v>-5.585961046082686</v>
      </c>
      <c r="ZG347">
        <v>-2.583200140597245</v>
      </c>
      <c r="ZH347">
        <v>6.098079279633265E-05</v>
      </c>
      <c r="AAA347">
        <v>14.98649301254038</v>
      </c>
      <c r="AAB347">
        <v>17.98779019668754</v>
      </c>
      <c r="AAC347">
        <v>1.346149369312412E-05</v>
      </c>
      <c r="AAG347">
        <v>13.25096393541131</v>
      </c>
      <c r="AAH347">
        <v>16.24901165883119</v>
      </c>
      <c r="AAI347">
        <v>3.049107076227633E-05</v>
      </c>
      <c r="ACL347">
        <v>-3.273862464675501</v>
      </c>
      <c r="ACM347">
        <v>-0.2707949732614656</v>
      </c>
      <c r="ACN347">
        <v>7.527602860146873E-05</v>
      </c>
      <c r="ACU347">
        <v>-11.22883074779961</v>
      </c>
      <c r="ACV347">
        <v>-8.232170273203732</v>
      </c>
      <c r="ACW347">
        <v>8.921943939832659E-05</v>
      </c>
      <c r="AGA347">
        <v>4.618263270856454</v>
      </c>
      <c r="AGB347">
        <v>7.615368964684567</v>
      </c>
      <c r="AGC347">
        <v>6.701606573300169E-05</v>
      </c>
      <c r="AGM347">
        <v>7.533197950509488</v>
      </c>
      <c r="AGN347">
        <v>10.52664656554321</v>
      </c>
      <c r="AGO347">
        <v>0.0003433651598113998</v>
      </c>
      <c r="AGP347">
        <v>-7.136605567824143</v>
      </c>
      <c r="AGQ347">
        <v>-4.138248738253965</v>
      </c>
      <c r="AGR347">
        <v>2.160007249155131E-05</v>
      </c>
      <c r="AHK347">
        <v>-17.50034995061331</v>
      </c>
      <c r="AHL347">
        <v>-14.50303533759599</v>
      </c>
      <c r="AHM347">
        <v>5.769042597390859E-05</v>
      </c>
      <c r="AIF347">
        <v>-2.532929207010779</v>
      </c>
      <c r="AIG347">
        <v>0.4688775790247239</v>
      </c>
      <c r="AIH347">
        <v>2.611580622469938E-05</v>
      </c>
      <c r="AIO347">
        <v>17.26559524551243</v>
      </c>
      <c r="AIP347">
        <v>20.2626581488387</v>
      </c>
      <c r="AIQ347">
        <v>6.901229496667046E-05</v>
      </c>
      <c r="AJD347">
        <v>0.2124440377320269</v>
      </c>
      <c r="AJE347">
        <v>3.214428732038545</v>
      </c>
      <c r="AJF347">
        <v>3.151209192260811E-05</v>
      </c>
      <c r="AJP347">
        <v>97.00216318077872</v>
      </c>
      <c r="AJQ347">
        <v>100</v>
      </c>
      <c r="AJR347">
        <v>3.743480865149376E-05</v>
      </c>
      <c r="AOL347">
        <v>1.515177561823004</v>
      </c>
      <c r="AOM347">
        <v>4.512730059532907</v>
      </c>
      <c r="AON347">
        <v>4.79221396802293E-05</v>
      </c>
      <c r="APA347">
        <v>-6.465820569516765</v>
      </c>
      <c r="APB347">
        <v>-3.471356782632251</v>
      </c>
      <c r="APC347">
        <v>0.0002451972452805864</v>
      </c>
      <c r="APM347">
        <v>7.372276154526093</v>
      </c>
      <c r="APN347">
        <v>10.37479813854189</v>
      </c>
      <c r="APO347">
        <v>5.088322700768416E-05</v>
      </c>
      <c r="AQE347">
        <v>-0.7243565521889579</v>
      </c>
      <c r="AQF347">
        <v>2.279896021266488</v>
      </c>
      <c r="AQG347">
        <v>0.0001446750479517074</v>
      </c>
      <c r="ARI347">
        <v>6.230206088818097</v>
      </c>
      <c r="ARJ347">
        <v>9.231330394652607</v>
      </c>
      <c r="ARK347">
        <v>1.011250887611496E-05</v>
      </c>
      <c r="ARL347">
        <v>-4.522407137032895</v>
      </c>
      <c r="ARM347">
        <v>-1.526548932515805</v>
      </c>
      <c r="ARN347">
        <v>0.0001372357585780548</v>
      </c>
      <c r="ASJ347">
        <v>4.418343417883136</v>
      </c>
      <c r="ASK347">
        <v>7.416648633022692</v>
      </c>
      <c r="ASL347">
        <v>2.297836578554104E-05</v>
      </c>
      <c r="ASV347">
        <v>-7.278088170007698</v>
      </c>
      <c r="ASW347">
        <v>-4.279352915608342</v>
      </c>
      <c r="ASX347">
        <v>1.279665147479224E-05</v>
      </c>
      <c r="AUF347">
        <v>-5.153094355533213</v>
      </c>
      <c r="AUG347">
        <v>-2.151041548807281</v>
      </c>
      <c r="AUH347">
        <v>3.371212363226053E-05</v>
      </c>
      <c r="AUR347">
        <v>12.56467088276117</v>
      </c>
      <c r="AUS347">
        <v>15.56324067129536</v>
      </c>
      <c r="AUT347">
        <v>1.636403869546024E-05</v>
      </c>
      <c r="AYD347">
        <v>-6.725084917792297</v>
      </c>
      <c r="AYE347">
        <v>-3.723306005431906</v>
      </c>
      <c r="AYF347">
        <v>2.531623348762971E-05</v>
      </c>
      <c r="AZT347">
        <v>13.02601630946236</v>
      </c>
      <c r="AZU347">
        <v>16.02730190948021</v>
      </c>
      <c r="AZV347">
        <v>1.322213924712734E-05</v>
      </c>
      <c r="BDR347">
        <v>-74.50798907920058</v>
      </c>
      <c r="BDS347">
        <v>-71.49712890858086</v>
      </c>
      <c r="BDT347">
        <v>0.0009435464471157832</v>
      </c>
      <c r="BDU347">
        <v>1.020970530259288</v>
      </c>
      <c r="BDV347">
        <v>4.023165748764169</v>
      </c>
      <c r="BDW347">
        <v>3.855187427335325E-05</v>
      </c>
      <c r="BEM347">
        <v>4.810249682600123</v>
      </c>
      <c r="BEN347">
        <v>7.804707130386007</v>
      </c>
      <c r="BEO347">
        <v>0.0002457590803695714</v>
      </c>
      <c r="BFB347">
        <v>-17.20704813796309</v>
      </c>
      <c r="BFC347">
        <v>-14.20881676066665</v>
      </c>
      <c r="BFD347">
        <v>2.50242101404345E-05</v>
      </c>
      <c r="BFW347">
        <v>-2.705548052799016</v>
      </c>
      <c r="BFX347">
        <v>0.2915888146290336</v>
      </c>
      <c r="BFY347">
        <v>6.558022499652531E-05</v>
      </c>
      <c r="BGF347">
        <v>0.2673177807159851</v>
      </c>
      <c r="BGG347">
        <v>3.268502570977282</v>
      </c>
      <c r="BGH347">
        <v>1.122982370610798E-05</v>
      </c>
      <c r="BKP347">
        <v>-9.24863608283562</v>
      </c>
      <c r="BKQ347">
        <v>-6.253904942532616</v>
      </c>
      <c r="BKR347">
        <v>0.0002220870600529814</v>
      </c>
      <c r="BLZ347">
        <v>6.569910564460934</v>
      </c>
      <c r="BMA347">
        <v>9.571065372772026</v>
      </c>
      <c r="BMB347">
        <v>1.066865788292789E-05</v>
      </c>
      <c r="BNV347">
        <v>-0.5740044994517149</v>
      </c>
      <c r="BNW347">
        <v>2.427615191451304</v>
      </c>
      <c r="BNX347">
        <v>2.098718897059297E-05</v>
      </c>
      <c r="BOH347">
        <v>-10.25866077374872</v>
      </c>
      <c r="BOI347">
        <v>-7.257478958326995</v>
      </c>
      <c r="BOJ347">
        <v>1.117350152821037E-05</v>
      </c>
      <c r="BPL347">
        <v>-9.814713790635324</v>
      </c>
      <c r="BPM347">
        <v>-6.817933663238455</v>
      </c>
      <c r="BPN347">
        <v>8.294063664318038E-05</v>
      </c>
      <c r="BQM347">
        <v>-3.752073091290125</v>
      </c>
      <c r="BQN347">
        <v>-0.7505770057492853</v>
      </c>
      <c r="BQO347">
        <v>1.790617556407662E-05</v>
      </c>
      <c r="BTD347">
        <v>-9.686738181641301</v>
      </c>
      <c r="BTE347">
        <v>-6.690298089251669</v>
      </c>
      <c r="BTF347">
        <v>0.0001013835375548643</v>
      </c>
      <c r="BTV347">
        <v>-11.59539348097402</v>
      </c>
      <c r="BTW347">
        <v>-8.590739356663502</v>
      </c>
      <c r="BTX347">
        <v>0.0001732869847824203</v>
      </c>
      <c r="BVL347">
        <v>0.06483677849543046</v>
      </c>
      <c r="BVM347">
        <v>3.063167201520129</v>
      </c>
      <c r="BVN347">
        <v>2.229989821166595E-05</v>
      </c>
      <c r="BWM347">
        <v>-1.746596939569486</v>
      </c>
      <c r="BWN347">
        <v>1.255249222019311</v>
      </c>
      <c r="BWO347">
        <v>2.726650089557018E-05</v>
      </c>
      <c r="BXW347">
        <v>4.88118465094763</v>
      </c>
      <c r="BXX347">
        <v>7.879680702339536</v>
      </c>
      <c r="BXY347">
        <v>1.809489132630029E-05</v>
      </c>
      <c r="BYL347">
        <v>1.020828013753103</v>
      </c>
      <c r="BYM347">
        <v>4.01872687516012</v>
      </c>
      <c r="BYN347">
        <v>3.531826709539553E-05</v>
      </c>
      <c r="CDK347">
        <v>0.1402397216769896</v>
      </c>
      <c r="CDL347">
        <v>3.141890034512094</v>
      </c>
      <c r="CDM347">
        <v>2.178825962967717E-05</v>
      </c>
      <c r="CGK347">
        <v>3.675172234937868</v>
      </c>
      <c r="CGL347">
        <v>6.677091043733504</v>
      </c>
      <c r="CGM347">
        <v>2.945461755368389E-05</v>
      </c>
      <c r="CHI347">
        <v>-7.485202683088672</v>
      </c>
      <c r="CHJ347">
        <v>-4.481769407143876</v>
      </c>
      <c r="CHK347">
        <v>9.429906970492682E-05</v>
      </c>
      <c r="CHU347">
        <v>6.894627231649363</v>
      </c>
      <c r="CHV347">
        <v>9.890779256703983</v>
      </c>
      <c r="CHW347">
        <v>0.0001184552894421726</v>
      </c>
      <c r="CIP347">
        <v>-22.86755893541375</v>
      </c>
      <c r="CIQ347">
        <v>-19.865550400154</v>
      </c>
      <c r="CIR347">
        <v>3.227371111731052E-05</v>
      </c>
      <c r="CJT347">
        <v>-5.542834873837329</v>
      </c>
      <c r="CJU347">
        <v>-2.544557156882512</v>
      </c>
      <c r="CJV347">
        <v>2.373007110180668E-05</v>
      </c>
      <c r="COD347">
        <v>-8.520149557036245</v>
      </c>
      <c r="COE347">
        <v>-5.525030099201524</v>
      </c>
      <c r="COF347">
        <v>0.0001905575346165906</v>
      </c>
      <c r="COM347">
        <v>4.335149610317136</v>
      </c>
      <c r="CON347">
        <v>7.333577368286944</v>
      </c>
      <c r="COO347">
        <v>1.977556001201294E-05</v>
      </c>
      <c r="CQL347">
        <v>-3.147886341838029</v>
      </c>
      <c r="CQM347">
        <v>-0.1461667671742093</v>
      </c>
      <c r="CQN347">
        <v>2.365549619559196E-05</v>
      </c>
      <c r="CQX347">
        <v>6.540769236101537</v>
      </c>
      <c r="CQY347">
        <v>9.537417656791966</v>
      </c>
      <c r="CQZ347">
        <v>8.986467094672417E-05</v>
      </c>
      <c r="CRG347">
        <v>-3.761895680914173</v>
      </c>
      <c r="CRH347">
        <v>-0.7604588069345275</v>
      </c>
      <c r="CRI347">
        <v>1.651685466706942E-05</v>
      </c>
      <c r="CRV347">
        <v>-0.4820386073787853</v>
      </c>
      <c r="CRW347">
        <v>2.519950999528964</v>
      </c>
      <c r="CRX347">
        <v>3.16682851789133E-05</v>
      </c>
      <c r="CTR347">
        <v>65.09109428841933</v>
      </c>
      <c r="CTS347">
        <v>68.07284912734775</v>
      </c>
      <c r="CTT347">
        <v>0.002663087220221995</v>
      </c>
      <c r="CYT347">
        <v>-9.481156301699745</v>
      </c>
      <c r="CYU347">
        <v>-6.479786766260625</v>
      </c>
      <c r="CYV347">
        <v>1.500501855202776E-05</v>
      </c>
      <c r="DDV347">
        <v>-4.081428229449907</v>
      </c>
      <c r="DDW347">
        <v>-1.076563707746587</v>
      </c>
      <c r="DDX347">
        <v>0.0001893085712165767</v>
      </c>
      <c r="DFO347">
        <v>2.321705724087117</v>
      </c>
      <c r="DFP347">
        <v>5.322826294210657</v>
      </c>
      <c r="DFQ347">
        <v>1.004541921415861E-05</v>
      </c>
      <c r="DGJ347">
        <v>-6.904556681390552</v>
      </c>
      <c r="DGK347">
        <v>-3.905936684853466</v>
      </c>
      <c r="DGL347">
        <v>1.523527646122978E-05</v>
      </c>
      <c r="DHW347">
        <v>9.582413976255951</v>
      </c>
      <c r="DHX347">
        <v>12.58125717223149</v>
      </c>
      <c r="DHY347">
        <v>1.070556440801065E-05</v>
      </c>
      <c r="DIX347">
        <v>20.45546107282489</v>
      </c>
      <c r="DIY347">
        <v>23.45836615887494</v>
      </c>
      <c r="DIZ347">
        <v>6.751619966584569E-05</v>
      </c>
      <c r="DKB347">
        <v>5.864256212240788</v>
      </c>
      <c r="DKC347">
        <v>8.86284568677762</v>
      </c>
      <c r="DKD347">
        <v>1.59166566579624E-05</v>
      </c>
    </row>
    <row r="348" spans="4:2994">
      <c r="D348">
        <v>13.86459638354081</v>
      </c>
      <c r="E348">
        <v>16.8551702967299</v>
      </c>
      <c r="F348">
        <v>0.0007108089005347521</v>
      </c>
      <c r="J348">
        <v>-11.54979075528716</v>
      </c>
      <c r="K348">
        <v>-8.544870576448375</v>
      </c>
      <c r="L348">
        <v>0.0001936652784452258</v>
      </c>
      <c r="M348">
        <v>-3.862413051613661</v>
      </c>
      <c r="N348">
        <v>-0.8629480801245156</v>
      </c>
      <c r="O348">
        <v>2.29004405942333E-06</v>
      </c>
      <c r="AH348">
        <v>-7.605451213123837</v>
      </c>
      <c r="AI348">
        <v>-4.607829524595319</v>
      </c>
      <c r="AJ348">
        <v>4.525092364305193E-05</v>
      </c>
      <c r="AT348">
        <v>0.287890261961489</v>
      </c>
      <c r="AU348">
        <v>3.285899923702238</v>
      </c>
      <c r="AV348">
        <v>3.169157108990609E-05</v>
      </c>
      <c r="DW348">
        <v>-7.685256149980436</v>
      </c>
      <c r="DX348">
        <v>-4.68657382600942</v>
      </c>
      <c r="DY348">
        <v>1.389016093887526E-05</v>
      </c>
      <c r="GN348">
        <v>-3.073120759853847</v>
      </c>
      <c r="GO348">
        <v>-0.07481865132198884</v>
      </c>
      <c r="GP348">
        <v>2.306268350071604E-05</v>
      </c>
      <c r="GQ348">
        <v>-16.91162123901998</v>
      </c>
      <c r="GR348">
        <v>-13.90962028959378</v>
      </c>
      <c r="GS348">
        <v>3.203038884981219E-05</v>
      </c>
      <c r="PQ348">
        <v>-11.71534780811371</v>
      </c>
      <c r="PR348">
        <v>-8.725756090641578</v>
      </c>
      <c r="PS348">
        <v>0.0008666587614390392</v>
      </c>
      <c r="PT348">
        <v>0.1995208591868833</v>
      </c>
      <c r="PU348">
        <v>3.198129100510538</v>
      </c>
      <c r="PV348">
        <v>1.549593770546754E-05</v>
      </c>
      <c r="SQ348">
        <v>-3.423317388146665</v>
      </c>
      <c r="SR348">
        <v>-0.4283111059080398</v>
      </c>
      <c r="SS348">
        <v>0.0001994977366422148</v>
      </c>
      <c r="TO348">
        <v>-0.696307935496792</v>
      </c>
      <c r="TP348">
        <v>2.309359118237096</v>
      </c>
      <c r="TQ348">
        <v>0.0002569239841822201</v>
      </c>
      <c r="VE348">
        <v>-20.4564253363576</v>
      </c>
      <c r="VF348">
        <v>-17.45820264989102</v>
      </c>
      <c r="VG348">
        <v>2.527074716873136E-05</v>
      </c>
      <c r="VH348">
        <v>6.270058676840831</v>
      </c>
      <c r="VI348">
        <v>9.271378032741593</v>
      </c>
      <c r="VJ348">
        <v>1.392559994300028E-05</v>
      </c>
      <c r="XG348">
        <v>-4.88126354382085</v>
      </c>
      <c r="XH348">
        <v>-1.877892882486423</v>
      </c>
      <c r="XI348">
        <v>9.089086265123866E-05</v>
      </c>
      <c r="ZF348">
        <v>-5.585961046082686</v>
      </c>
      <c r="ZG348">
        <v>-2.583200140597245</v>
      </c>
      <c r="ZH348">
        <v>6.098079279633265E-05</v>
      </c>
      <c r="AAA348">
        <v>14.98649301254038</v>
      </c>
      <c r="AAB348">
        <v>17.98779019668754</v>
      </c>
      <c r="AAC348">
        <v>1.346149369312412E-05</v>
      </c>
      <c r="AAG348">
        <v>13.25096393541131</v>
      </c>
      <c r="AAH348">
        <v>16.24901165883119</v>
      </c>
      <c r="AAI348">
        <v>3.049107076227633E-05</v>
      </c>
      <c r="ACL348">
        <v>-3.273862464675501</v>
      </c>
      <c r="ACM348">
        <v>-0.2707949732614656</v>
      </c>
      <c r="ACN348">
        <v>7.527602860146873E-05</v>
      </c>
      <c r="ACU348">
        <v>-11.22883074779961</v>
      </c>
      <c r="ACV348">
        <v>-8.232170273203732</v>
      </c>
      <c r="ACW348">
        <v>8.921943939832659E-05</v>
      </c>
      <c r="AGA348">
        <v>4.618263270856454</v>
      </c>
      <c r="AGB348">
        <v>7.615368964684567</v>
      </c>
      <c r="AGC348">
        <v>6.701606573300169E-05</v>
      </c>
      <c r="AGM348">
        <v>7.533197950509488</v>
      </c>
      <c r="AGN348">
        <v>10.52664656554321</v>
      </c>
      <c r="AGO348">
        <v>0.0003433651598113998</v>
      </c>
      <c r="AGP348">
        <v>-7.136605567824143</v>
      </c>
      <c r="AGQ348">
        <v>-4.138248738253965</v>
      </c>
      <c r="AGR348">
        <v>2.160007249155131E-05</v>
      </c>
      <c r="AHK348">
        <v>-17.50034995061331</v>
      </c>
      <c r="AHL348">
        <v>-14.50303533759599</v>
      </c>
      <c r="AHM348">
        <v>5.769042597390859E-05</v>
      </c>
      <c r="AIF348">
        <v>-2.532929207010779</v>
      </c>
      <c r="AIG348">
        <v>0.4688775790247239</v>
      </c>
      <c r="AIH348">
        <v>2.611580622469938E-05</v>
      </c>
      <c r="AIO348">
        <v>17.26559524551243</v>
      </c>
      <c r="AIP348">
        <v>20.2626581488387</v>
      </c>
      <c r="AIQ348">
        <v>6.901229496667046E-05</v>
      </c>
      <c r="AJD348">
        <v>0.2124440377320269</v>
      </c>
      <c r="AJE348">
        <v>3.214428732038545</v>
      </c>
      <c r="AJF348">
        <v>3.151209192260811E-05</v>
      </c>
      <c r="AJP348">
        <v>97.00216318077872</v>
      </c>
      <c r="AJQ348">
        <v>100</v>
      </c>
      <c r="AJR348">
        <v>3.743480865149376E-05</v>
      </c>
      <c r="AOL348">
        <v>1.515177561823004</v>
      </c>
      <c r="AOM348">
        <v>4.512730059532907</v>
      </c>
      <c r="AON348">
        <v>4.79221396802293E-05</v>
      </c>
      <c r="APA348">
        <v>-6.465820569516765</v>
      </c>
      <c r="APB348">
        <v>-3.471356782632251</v>
      </c>
      <c r="APC348">
        <v>0.0002451972452805864</v>
      </c>
      <c r="APM348">
        <v>7.375325381835315</v>
      </c>
      <c r="APN348">
        <v>10.37479812893808</v>
      </c>
      <c r="APO348">
        <v>2.223964941153674E-06</v>
      </c>
      <c r="AQE348">
        <v>-0.7243565521889579</v>
      </c>
      <c r="AQF348">
        <v>2.279896021266488</v>
      </c>
      <c r="AQG348">
        <v>0.0001446750479517074</v>
      </c>
      <c r="ARI348">
        <v>6.230206088818097</v>
      </c>
      <c r="ARJ348">
        <v>9.231330394652607</v>
      </c>
      <c r="ARK348">
        <v>1.011250887611496E-05</v>
      </c>
      <c r="ARL348">
        <v>-4.522407137032895</v>
      </c>
      <c r="ARM348">
        <v>-1.526548932515805</v>
      </c>
      <c r="ARN348">
        <v>0.0001372357585780548</v>
      </c>
      <c r="ASJ348">
        <v>4.418343417883136</v>
      </c>
      <c r="ASK348">
        <v>7.416648633022692</v>
      </c>
      <c r="ASL348">
        <v>2.297836578554104E-05</v>
      </c>
      <c r="ASV348">
        <v>-7.278088170007698</v>
      </c>
      <c r="ASW348">
        <v>-4.279352915608342</v>
      </c>
      <c r="ASX348">
        <v>1.279665147479224E-05</v>
      </c>
      <c r="AUF348">
        <v>-5.153094355533213</v>
      </c>
      <c r="AUG348">
        <v>-2.151041548807281</v>
      </c>
      <c r="AUH348">
        <v>3.371212363226053E-05</v>
      </c>
      <c r="AUR348">
        <v>12.56467088276117</v>
      </c>
      <c r="AUS348">
        <v>15.56324067129536</v>
      </c>
      <c r="AUT348">
        <v>1.636403869546024E-05</v>
      </c>
      <c r="AYD348">
        <v>-6.725084917792297</v>
      </c>
      <c r="AYE348">
        <v>-3.723306005431906</v>
      </c>
      <c r="AYF348">
        <v>2.531623348762971E-05</v>
      </c>
      <c r="AZT348">
        <v>13.02601630946236</v>
      </c>
      <c r="AZU348">
        <v>16.02730190948021</v>
      </c>
      <c r="AZV348">
        <v>1.322213924712734E-05</v>
      </c>
      <c r="BDR348">
        <v>-74.50798907920058</v>
      </c>
      <c r="BDS348">
        <v>-71.49712890858086</v>
      </c>
      <c r="BDT348">
        <v>0.0009435464471157832</v>
      </c>
      <c r="BDU348">
        <v>1.020970530259288</v>
      </c>
      <c r="BDV348">
        <v>4.023165748764169</v>
      </c>
      <c r="BDW348">
        <v>3.855187427335325E-05</v>
      </c>
      <c r="BEM348">
        <v>4.810249682600123</v>
      </c>
      <c r="BEN348">
        <v>7.804707130386007</v>
      </c>
      <c r="BEO348">
        <v>0.0002457590803695714</v>
      </c>
      <c r="BFB348">
        <v>-17.20704813796309</v>
      </c>
      <c r="BFC348">
        <v>-14.20881676066665</v>
      </c>
      <c r="BFD348">
        <v>2.50242101404345E-05</v>
      </c>
      <c r="BFW348">
        <v>-2.705548052799016</v>
      </c>
      <c r="BFX348">
        <v>0.2915888146290336</v>
      </c>
      <c r="BFY348">
        <v>6.558022499652531E-05</v>
      </c>
      <c r="BGF348">
        <v>0.2673177807159851</v>
      </c>
      <c r="BGG348">
        <v>3.268502570977282</v>
      </c>
      <c r="BGH348">
        <v>1.122982370610798E-05</v>
      </c>
      <c r="BKP348">
        <v>-9.24863608283562</v>
      </c>
      <c r="BKQ348">
        <v>-6.253904942532616</v>
      </c>
      <c r="BKR348">
        <v>0.0002220870600529814</v>
      </c>
      <c r="BLZ348">
        <v>6.569910564460934</v>
      </c>
      <c r="BMA348">
        <v>9.571065372772026</v>
      </c>
      <c r="BMB348">
        <v>1.066865788292789E-05</v>
      </c>
      <c r="BNV348">
        <v>-0.5740044994517149</v>
      </c>
      <c r="BNW348">
        <v>2.427615191451304</v>
      </c>
      <c r="BNX348">
        <v>2.098718897059297E-05</v>
      </c>
      <c r="BOH348">
        <v>-10.25866077374872</v>
      </c>
      <c r="BOI348">
        <v>-7.257478958326995</v>
      </c>
      <c r="BOJ348">
        <v>1.117350152821037E-05</v>
      </c>
      <c r="BPL348">
        <v>-9.814713790635324</v>
      </c>
      <c r="BPM348">
        <v>-6.817933663238455</v>
      </c>
      <c r="BPN348">
        <v>8.294063664318038E-05</v>
      </c>
      <c r="BQM348">
        <v>-3.752073091290125</v>
      </c>
      <c r="BQN348">
        <v>-0.7505770057492853</v>
      </c>
      <c r="BQO348">
        <v>1.790617556407662E-05</v>
      </c>
      <c r="BTD348">
        <v>-9.686738181641301</v>
      </c>
      <c r="BTE348">
        <v>-6.690298089251669</v>
      </c>
      <c r="BTF348">
        <v>0.0001013835375548643</v>
      </c>
      <c r="BTV348">
        <v>-11.59539348097402</v>
      </c>
      <c r="BTW348">
        <v>-8.590739356663502</v>
      </c>
      <c r="BTX348">
        <v>0.0001732869847824203</v>
      </c>
      <c r="BVL348">
        <v>0.06483677849543046</v>
      </c>
      <c r="BVM348">
        <v>3.063167201520129</v>
      </c>
      <c r="BVN348">
        <v>2.229989821166595E-05</v>
      </c>
      <c r="BWM348">
        <v>-1.746596939569486</v>
      </c>
      <c r="BWN348">
        <v>1.255249222019311</v>
      </c>
      <c r="BWO348">
        <v>2.726650089557018E-05</v>
      </c>
      <c r="BXW348">
        <v>4.88118465094763</v>
      </c>
      <c r="BXX348">
        <v>7.879680702339536</v>
      </c>
      <c r="BXY348">
        <v>1.809489132630029E-05</v>
      </c>
      <c r="BYL348">
        <v>1.020828013753103</v>
      </c>
      <c r="BYM348">
        <v>4.01872687516012</v>
      </c>
      <c r="BYN348">
        <v>3.531826709539553E-05</v>
      </c>
      <c r="CDK348">
        <v>0.1402397216769896</v>
      </c>
      <c r="CDL348">
        <v>3.141890034512094</v>
      </c>
      <c r="CDM348">
        <v>2.178825962967717E-05</v>
      </c>
      <c r="CGK348">
        <v>3.675172234937868</v>
      </c>
      <c r="CGL348">
        <v>6.677091043733504</v>
      </c>
      <c r="CGM348">
        <v>2.945461755368389E-05</v>
      </c>
      <c r="CHI348">
        <v>-7.485202683088672</v>
      </c>
      <c r="CHJ348">
        <v>-4.481769407143876</v>
      </c>
      <c r="CHK348">
        <v>9.429906970492682E-05</v>
      </c>
      <c r="CHU348">
        <v>6.894627231649363</v>
      </c>
      <c r="CHV348">
        <v>9.890779256703983</v>
      </c>
      <c r="CHW348">
        <v>0.0001184552894421726</v>
      </c>
      <c r="CIP348">
        <v>-22.86755893541375</v>
      </c>
      <c r="CIQ348">
        <v>-19.865550400154</v>
      </c>
      <c r="CIR348">
        <v>3.227371111731052E-05</v>
      </c>
      <c r="CJT348">
        <v>-5.542834873837329</v>
      </c>
      <c r="CJU348">
        <v>-2.544557156882512</v>
      </c>
      <c r="CJV348">
        <v>2.373007110180668E-05</v>
      </c>
      <c r="COD348">
        <v>-8.520149557036245</v>
      </c>
      <c r="COE348">
        <v>-5.525030099201524</v>
      </c>
      <c r="COF348">
        <v>0.0001905575346165906</v>
      </c>
      <c r="COM348">
        <v>4.335149610317136</v>
      </c>
      <c r="CON348">
        <v>7.333577368286944</v>
      </c>
      <c r="COO348">
        <v>1.977556001201294E-05</v>
      </c>
      <c r="CQL348">
        <v>-3.147886341838029</v>
      </c>
      <c r="CQM348">
        <v>-0.1461667671742093</v>
      </c>
      <c r="CQN348">
        <v>2.365549619559196E-05</v>
      </c>
      <c r="CQX348">
        <v>6.540769236101537</v>
      </c>
      <c r="CQY348">
        <v>9.537417656791966</v>
      </c>
      <c r="CQZ348">
        <v>8.986467094672417E-05</v>
      </c>
      <c r="CRG348">
        <v>-3.761895680914173</v>
      </c>
      <c r="CRH348">
        <v>-0.7604588069345275</v>
      </c>
      <c r="CRI348">
        <v>1.651685466706942E-05</v>
      </c>
      <c r="CRV348">
        <v>-0.4820386073787853</v>
      </c>
      <c r="CRW348">
        <v>2.519950999528964</v>
      </c>
      <c r="CRX348">
        <v>3.16682851789133E-05</v>
      </c>
      <c r="CTR348">
        <v>65.09109428841933</v>
      </c>
      <c r="CTS348">
        <v>68.07284912734775</v>
      </c>
      <c r="CTT348">
        <v>0.002663087220221995</v>
      </c>
      <c r="CYT348">
        <v>-9.481156301699745</v>
      </c>
      <c r="CYU348">
        <v>-6.479786766260625</v>
      </c>
      <c r="CYV348">
        <v>1.500501855202776E-05</v>
      </c>
      <c r="DDV348">
        <v>-4.081428229449907</v>
      </c>
      <c r="DDW348">
        <v>-1.076563707746587</v>
      </c>
      <c r="DDX348">
        <v>0.0001893085712165767</v>
      </c>
      <c r="DFO348">
        <v>2.321705724087117</v>
      </c>
      <c r="DFP348">
        <v>5.322826294210657</v>
      </c>
      <c r="DFQ348">
        <v>1.004541921415861E-05</v>
      </c>
      <c r="DGJ348">
        <v>-6.904556681390552</v>
      </c>
      <c r="DGK348">
        <v>-3.905936684853466</v>
      </c>
      <c r="DGL348">
        <v>1.523527646122978E-05</v>
      </c>
      <c r="DHW348">
        <v>9.582413976255951</v>
      </c>
      <c r="DHX348">
        <v>12.58125717223149</v>
      </c>
      <c r="DHY348">
        <v>1.070556440801065E-05</v>
      </c>
      <c r="DIX348">
        <v>20.45546107282489</v>
      </c>
      <c r="DIY348">
        <v>23.45836615887494</v>
      </c>
      <c r="DIZ348">
        <v>6.751619966584569E-05</v>
      </c>
      <c r="DKB348">
        <v>5.864256212240788</v>
      </c>
      <c r="DKC348">
        <v>8.86284568677762</v>
      </c>
      <c r="DKD348">
        <v>1.59166566579624E-05</v>
      </c>
    </row>
    <row r="349" spans="4:2994">
      <c r="D349">
        <v>13.86459638354081</v>
      </c>
      <c r="E349">
        <v>16.8551702967299</v>
      </c>
      <c r="F349">
        <v>0.0007108089005347521</v>
      </c>
      <c r="J349">
        <v>-11.54979075528716</v>
      </c>
      <c r="K349">
        <v>-8.544870576448375</v>
      </c>
      <c r="L349">
        <v>0.0001936652784452258</v>
      </c>
      <c r="AH349">
        <v>-7.605451213123837</v>
      </c>
      <c r="AI349">
        <v>-4.607829524595319</v>
      </c>
      <c r="AJ349">
        <v>4.525092364305193E-05</v>
      </c>
      <c r="AT349">
        <v>0.4416186214650435</v>
      </c>
      <c r="AU349">
        <v>3.440482994810139</v>
      </c>
      <c r="AV349">
        <v>1.031718319462897E-05</v>
      </c>
      <c r="DW349">
        <v>-7.685256149980436</v>
      </c>
      <c r="DX349">
        <v>-4.68657382600942</v>
      </c>
      <c r="DY349">
        <v>1.389016093887526E-05</v>
      </c>
      <c r="GN349">
        <v>-3.073120759853847</v>
      </c>
      <c r="GO349">
        <v>-0.07481865132198884</v>
      </c>
      <c r="GP349">
        <v>2.306268350071604E-05</v>
      </c>
      <c r="GQ349">
        <v>-16.91162123901998</v>
      </c>
      <c r="GR349">
        <v>-13.90962028959378</v>
      </c>
      <c r="GS349">
        <v>3.203038884981219E-05</v>
      </c>
      <c r="PQ349">
        <v>-11.71534780811371</v>
      </c>
      <c r="PR349">
        <v>-8.725756090641578</v>
      </c>
      <c r="PS349">
        <v>0.0008666587614390392</v>
      </c>
      <c r="PT349">
        <v>0.1995208591868833</v>
      </c>
      <c r="PU349">
        <v>3.198129100510538</v>
      </c>
      <c r="PV349">
        <v>1.549593770546754E-05</v>
      </c>
      <c r="SQ349">
        <v>-3.423317388146665</v>
      </c>
      <c r="SR349">
        <v>-0.4283111059080398</v>
      </c>
      <c r="SS349">
        <v>0.0001994977366422148</v>
      </c>
      <c r="TO349">
        <v>-0.696307935496792</v>
      </c>
      <c r="TP349">
        <v>2.309359118237096</v>
      </c>
      <c r="TQ349">
        <v>0.0002569239841822201</v>
      </c>
      <c r="VE349">
        <v>-20.4564253363576</v>
      </c>
      <c r="VF349">
        <v>-17.45820264989102</v>
      </c>
      <c r="VG349">
        <v>2.527074716873136E-05</v>
      </c>
      <c r="VH349">
        <v>6.270058676840831</v>
      </c>
      <c r="VI349">
        <v>9.271378032741593</v>
      </c>
      <c r="VJ349">
        <v>1.392559994300028E-05</v>
      </c>
      <c r="XG349">
        <v>-4.88126354382085</v>
      </c>
      <c r="XH349">
        <v>-1.877892882486423</v>
      </c>
      <c r="XI349">
        <v>9.089086265123866E-05</v>
      </c>
      <c r="ZF349">
        <v>-5.585961046082686</v>
      </c>
      <c r="ZG349">
        <v>-2.583200140597245</v>
      </c>
      <c r="ZH349">
        <v>6.098079279633265E-05</v>
      </c>
      <c r="AAA349">
        <v>14.98649301254038</v>
      </c>
      <c r="AAB349">
        <v>17.98779019668754</v>
      </c>
      <c r="AAC349">
        <v>1.346149369312412E-05</v>
      </c>
      <c r="AAG349">
        <v>13.25096393541131</v>
      </c>
      <c r="AAH349">
        <v>16.24901165883119</v>
      </c>
      <c r="AAI349">
        <v>3.049107076227633E-05</v>
      </c>
      <c r="ACL349">
        <v>-3.158316491022478</v>
      </c>
      <c r="ACM349">
        <v>-0.1588909739552922</v>
      </c>
      <c r="ACN349">
        <v>2.640245120756925E-06</v>
      </c>
      <c r="ACU349">
        <v>-11.22883074779961</v>
      </c>
      <c r="ACV349">
        <v>-8.232170273203732</v>
      </c>
      <c r="ACW349">
        <v>8.921943939832659E-05</v>
      </c>
      <c r="AGA349">
        <v>4.618263270856454</v>
      </c>
      <c r="AGB349">
        <v>7.615368964684567</v>
      </c>
      <c r="AGC349">
        <v>6.701606573300169E-05</v>
      </c>
      <c r="AGM349">
        <v>7.533197950509488</v>
      </c>
      <c r="AGN349">
        <v>10.52664656554321</v>
      </c>
      <c r="AGO349">
        <v>0.0003433651598113998</v>
      </c>
      <c r="AGP349">
        <v>-7.136605567824143</v>
      </c>
      <c r="AGQ349">
        <v>-4.138248738253965</v>
      </c>
      <c r="AGR349">
        <v>2.160007249155131E-05</v>
      </c>
      <c r="AHK349">
        <v>-17.50034995061331</v>
      </c>
      <c r="AHL349">
        <v>-14.50303533759599</v>
      </c>
      <c r="AHM349">
        <v>5.769042597390859E-05</v>
      </c>
      <c r="AIF349">
        <v>-2.532929207010779</v>
      </c>
      <c r="AIG349">
        <v>0.4688775790247239</v>
      </c>
      <c r="AIH349">
        <v>2.611580622469938E-05</v>
      </c>
      <c r="AIO349">
        <v>17.26559524551243</v>
      </c>
      <c r="AIP349">
        <v>20.2626581488387</v>
      </c>
      <c r="AIQ349">
        <v>6.901229496667046E-05</v>
      </c>
      <c r="AJD349">
        <v>0.2124440377320269</v>
      </c>
      <c r="AJE349">
        <v>3.214428732038545</v>
      </c>
      <c r="AJF349">
        <v>3.151209192260811E-05</v>
      </c>
      <c r="AJP349">
        <v>97.00216318077872</v>
      </c>
      <c r="AJQ349">
        <v>100</v>
      </c>
      <c r="AJR349">
        <v>3.743480865149376E-05</v>
      </c>
      <c r="AOL349">
        <v>1.515177561823004</v>
      </c>
      <c r="AOM349">
        <v>4.512730059532907</v>
      </c>
      <c r="AON349">
        <v>4.79221396802293E-05</v>
      </c>
      <c r="APA349">
        <v>-6.465820569516765</v>
      </c>
      <c r="APB349">
        <v>-3.471356782632251</v>
      </c>
      <c r="APC349">
        <v>0.0002451972452805864</v>
      </c>
      <c r="AQE349">
        <v>-0.7243565521889579</v>
      </c>
      <c r="AQF349">
        <v>2.279896021266488</v>
      </c>
      <c r="AQG349">
        <v>0.0001446750479517074</v>
      </c>
      <c r="ARI349">
        <v>6.230206088818097</v>
      </c>
      <c r="ARJ349">
        <v>9.231330394652607</v>
      </c>
      <c r="ARK349">
        <v>1.011250887611496E-05</v>
      </c>
      <c r="ARL349">
        <v>-4.522407137032895</v>
      </c>
      <c r="ARM349">
        <v>-1.526548932515805</v>
      </c>
      <c r="ARN349">
        <v>0.0001372357585780548</v>
      </c>
      <c r="ASJ349">
        <v>4.418343417883136</v>
      </c>
      <c r="ASK349">
        <v>7.416648633022692</v>
      </c>
      <c r="ASL349">
        <v>2.297836578554104E-05</v>
      </c>
      <c r="ASV349">
        <v>-7.278088170007698</v>
      </c>
      <c r="ASW349">
        <v>-4.279352915608342</v>
      </c>
      <c r="ASX349">
        <v>1.279665147479224E-05</v>
      </c>
      <c r="AUF349">
        <v>-5.153094355533213</v>
      </c>
      <c r="AUG349">
        <v>-2.151041548807281</v>
      </c>
      <c r="AUH349">
        <v>3.371212363226053E-05</v>
      </c>
      <c r="AUR349">
        <v>12.56467088276117</v>
      </c>
      <c r="AUS349">
        <v>15.56324067129536</v>
      </c>
      <c r="AUT349">
        <v>1.636403869546024E-05</v>
      </c>
      <c r="AYD349">
        <v>-6.725084917792297</v>
      </c>
      <c r="AYE349">
        <v>-3.723306005431906</v>
      </c>
      <c r="AYF349">
        <v>2.531623348762971E-05</v>
      </c>
      <c r="AZT349">
        <v>13.02601630946236</v>
      </c>
      <c r="AZU349">
        <v>16.02730190948021</v>
      </c>
      <c r="AZV349">
        <v>1.322213924712734E-05</v>
      </c>
      <c r="BDR349">
        <v>-74.50798907920058</v>
      </c>
      <c r="BDS349">
        <v>-71.49712890858086</v>
      </c>
      <c r="BDT349">
        <v>0.0009435464471157832</v>
      </c>
      <c r="BDU349">
        <v>1.020970530259288</v>
      </c>
      <c r="BDV349">
        <v>4.023165748764169</v>
      </c>
      <c r="BDW349">
        <v>3.855187427335325E-05</v>
      </c>
      <c r="BEM349">
        <v>4.810249682600123</v>
      </c>
      <c r="BEN349">
        <v>7.804707130386007</v>
      </c>
      <c r="BEO349">
        <v>0.0002457590803695714</v>
      </c>
      <c r="BFB349">
        <v>-17.20704813796309</v>
      </c>
      <c r="BFC349">
        <v>-14.20881676066665</v>
      </c>
      <c r="BFD349">
        <v>2.50242101404345E-05</v>
      </c>
      <c r="BFW349">
        <v>-2.705548052799016</v>
      </c>
      <c r="BFX349">
        <v>0.2915888146290336</v>
      </c>
      <c r="BFY349">
        <v>6.558022499652531E-05</v>
      </c>
      <c r="BGF349">
        <v>0.2673177807159851</v>
      </c>
      <c r="BGG349">
        <v>3.268502570977282</v>
      </c>
      <c r="BGH349">
        <v>1.122982370610798E-05</v>
      </c>
      <c r="BKP349">
        <v>-9.24863608283562</v>
      </c>
      <c r="BKQ349">
        <v>-6.253904942532616</v>
      </c>
      <c r="BKR349">
        <v>0.0002220870600529814</v>
      </c>
      <c r="BLZ349">
        <v>6.569910564460934</v>
      </c>
      <c r="BMA349">
        <v>9.571065372772026</v>
      </c>
      <c r="BMB349">
        <v>1.066865788292789E-05</v>
      </c>
      <c r="BNV349">
        <v>-0.5740044994517149</v>
      </c>
      <c r="BNW349">
        <v>2.427615191451304</v>
      </c>
      <c r="BNX349">
        <v>2.098718897059297E-05</v>
      </c>
      <c r="BOH349">
        <v>-10.25866077374872</v>
      </c>
      <c r="BOI349">
        <v>-7.257478958326995</v>
      </c>
      <c r="BOJ349">
        <v>1.117350152821037E-05</v>
      </c>
      <c r="BPL349">
        <v>-9.814713790635324</v>
      </c>
      <c r="BPM349">
        <v>-6.817933663238455</v>
      </c>
      <c r="BPN349">
        <v>8.294063664318038E-05</v>
      </c>
      <c r="BQM349">
        <v>-3.752073091290125</v>
      </c>
      <c r="BQN349">
        <v>-0.7505770057492853</v>
      </c>
      <c r="BQO349">
        <v>1.790617556407662E-05</v>
      </c>
      <c r="BTD349">
        <v>-9.686738181641301</v>
      </c>
      <c r="BTE349">
        <v>-6.690298089251669</v>
      </c>
      <c r="BTF349">
        <v>0.0001013835375548643</v>
      </c>
      <c r="BTV349">
        <v>-11.59539348097402</v>
      </c>
      <c r="BTW349">
        <v>-8.590739356663502</v>
      </c>
      <c r="BTX349">
        <v>0.0001732869847824203</v>
      </c>
      <c r="BVL349">
        <v>0.06483677849543046</v>
      </c>
      <c r="BVM349">
        <v>3.063167201520129</v>
      </c>
      <c r="BVN349">
        <v>2.229989821166595E-05</v>
      </c>
      <c r="BWM349">
        <v>-1.746596939569486</v>
      </c>
      <c r="BWN349">
        <v>1.255249222019311</v>
      </c>
      <c r="BWO349">
        <v>2.726650089557018E-05</v>
      </c>
      <c r="BXW349">
        <v>4.88118465094763</v>
      </c>
      <c r="BXX349">
        <v>7.879680702339536</v>
      </c>
      <c r="BXY349">
        <v>1.809489132630029E-05</v>
      </c>
      <c r="BYL349">
        <v>1.020828013753103</v>
      </c>
      <c r="BYM349">
        <v>4.01872687516012</v>
      </c>
      <c r="BYN349">
        <v>3.531826709539553E-05</v>
      </c>
      <c r="CDK349">
        <v>0.1402397216769896</v>
      </c>
      <c r="CDL349">
        <v>3.141890034512094</v>
      </c>
      <c r="CDM349">
        <v>2.178825962967717E-05</v>
      </c>
      <c r="CGK349">
        <v>3.675172234937868</v>
      </c>
      <c r="CGL349">
        <v>6.677091043733504</v>
      </c>
      <c r="CGM349">
        <v>2.945461755368389E-05</v>
      </c>
      <c r="CHI349">
        <v>-7.485202683088672</v>
      </c>
      <c r="CHJ349">
        <v>-4.481769407143876</v>
      </c>
      <c r="CHK349">
        <v>9.429906970492682E-05</v>
      </c>
      <c r="CHU349">
        <v>6.894627231649363</v>
      </c>
      <c r="CHV349">
        <v>9.890779256703983</v>
      </c>
      <c r="CHW349">
        <v>0.0001184552894421726</v>
      </c>
      <c r="CIP349">
        <v>-22.86755893541375</v>
      </c>
      <c r="CIQ349">
        <v>-19.865550400154</v>
      </c>
      <c r="CIR349">
        <v>3.227371111731052E-05</v>
      </c>
      <c r="CJT349">
        <v>-5.542834873837329</v>
      </c>
      <c r="CJU349">
        <v>-2.544557156882512</v>
      </c>
      <c r="CJV349">
        <v>2.373007110180668E-05</v>
      </c>
      <c r="COD349">
        <v>-8.520149557036245</v>
      </c>
      <c r="COE349">
        <v>-5.525030099201524</v>
      </c>
      <c r="COF349">
        <v>0.0001905575346165906</v>
      </c>
      <c r="COM349">
        <v>4.335149610317136</v>
      </c>
      <c r="CON349">
        <v>7.333577368286944</v>
      </c>
      <c r="COO349">
        <v>1.977556001201294E-05</v>
      </c>
      <c r="CQL349">
        <v>-3.147886341838029</v>
      </c>
      <c r="CQM349">
        <v>-0.1461667671742093</v>
      </c>
      <c r="CQN349">
        <v>2.365549619559196E-05</v>
      </c>
      <c r="CQX349">
        <v>6.540769236101537</v>
      </c>
      <c r="CQY349">
        <v>9.537417656791966</v>
      </c>
      <c r="CQZ349">
        <v>8.986467094672417E-05</v>
      </c>
      <c r="CRG349">
        <v>-3.761895680914173</v>
      </c>
      <c r="CRH349">
        <v>-0.7604588069345275</v>
      </c>
      <c r="CRI349">
        <v>1.651685466706942E-05</v>
      </c>
      <c r="CRV349">
        <v>-0.4820386073787853</v>
      </c>
      <c r="CRW349">
        <v>2.519950999528964</v>
      </c>
      <c r="CRX349">
        <v>3.16682851789133E-05</v>
      </c>
      <c r="CTR349">
        <v>65.09109428841933</v>
      </c>
      <c r="CTS349">
        <v>68.07284912734775</v>
      </c>
      <c r="CTT349">
        <v>0.002663087220221995</v>
      </c>
      <c r="CYT349">
        <v>-9.481156301699745</v>
      </c>
      <c r="CYU349">
        <v>-6.479786766260625</v>
      </c>
      <c r="CYV349">
        <v>1.500501855202776E-05</v>
      </c>
      <c r="DDV349">
        <v>-4.081428229449907</v>
      </c>
      <c r="DDW349">
        <v>-1.076563707746587</v>
      </c>
      <c r="DDX349">
        <v>0.0001893085712165767</v>
      </c>
      <c r="DFO349">
        <v>2.321705724087117</v>
      </c>
      <c r="DFP349">
        <v>5.322826294210657</v>
      </c>
      <c r="DFQ349">
        <v>1.004541921415861E-05</v>
      </c>
      <c r="DGJ349">
        <v>-6.904556681390552</v>
      </c>
      <c r="DGK349">
        <v>-3.905936684853466</v>
      </c>
      <c r="DGL349">
        <v>1.523527646122978E-05</v>
      </c>
      <c r="DHW349">
        <v>9.582413976255951</v>
      </c>
      <c r="DHX349">
        <v>12.58125717223149</v>
      </c>
      <c r="DHY349">
        <v>1.070556440801065E-05</v>
      </c>
      <c r="DIX349">
        <v>20.45546107282489</v>
      </c>
      <c r="DIY349">
        <v>23.45836615887494</v>
      </c>
      <c r="DIZ349">
        <v>6.751619966584569E-05</v>
      </c>
      <c r="DKB349">
        <v>5.864256212240788</v>
      </c>
      <c r="DKC349">
        <v>8.86284568677762</v>
      </c>
      <c r="DKD349">
        <v>1.59166566579624E-05</v>
      </c>
    </row>
    <row r="350" spans="4:2994">
      <c r="D350">
        <v>13.86459638354081</v>
      </c>
      <c r="E350">
        <v>16.8551702967299</v>
      </c>
      <c r="F350">
        <v>0.0007108089005347521</v>
      </c>
      <c r="J350">
        <v>-11.54979075528716</v>
      </c>
      <c r="K350">
        <v>-8.544870576448375</v>
      </c>
      <c r="L350">
        <v>0.0001936652784452258</v>
      </c>
      <c r="AH350">
        <v>-7.605451213123837</v>
      </c>
      <c r="AI350">
        <v>-4.607829524595319</v>
      </c>
      <c r="AJ350">
        <v>4.525092364305193E-05</v>
      </c>
      <c r="AT350">
        <v>0.4416186214650435</v>
      </c>
      <c r="AU350">
        <v>3.440482994810139</v>
      </c>
      <c r="AV350">
        <v>1.031718319462897E-05</v>
      </c>
      <c r="DW350">
        <v>-7.685256149980436</v>
      </c>
      <c r="DX350">
        <v>-4.68657382600942</v>
      </c>
      <c r="DY350">
        <v>1.389016093887526E-05</v>
      </c>
      <c r="GN350">
        <v>-3.073120759853847</v>
      </c>
      <c r="GO350">
        <v>-0.07481865132198884</v>
      </c>
      <c r="GP350">
        <v>2.306268350071604E-05</v>
      </c>
      <c r="GQ350">
        <v>-16.91162123901998</v>
      </c>
      <c r="GR350">
        <v>-13.90962028959378</v>
      </c>
      <c r="GS350">
        <v>3.203038884981219E-05</v>
      </c>
      <c r="PQ350">
        <v>-11.71534780811371</v>
      </c>
      <c r="PR350">
        <v>-8.725756090641578</v>
      </c>
      <c r="PS350">
        <v>0.0008666587614390392</v>
      </c>
      <c r="PT350">
        <v>0.1995208591868833</v>
      </c>
      <c r="PU350">
        <v>3.198129100510538</v>
      </c>
      <c r="PV350">
        <v>1.549593770546754E-05</v>
      </c>
      <c r="SQ350">
        <v>-3.423317388146665</v>
      </c>
      <c r="SR350">
        <v>-0.4283111059080398</v>
      </c>
      <c r="SS350">
        <v>0.0001994977366422148</v>
      </c>
      <c r="TO350">
        <v>-0.696307935496792</v>
      </c>
      <c r="TP350">
        <v>2.309359118237096</v>
      </c>
      <c r="TQ350">
        <v>0.0002569239841822201</v>
      </c>
      <c r="VE350">
        <v>-20.4564253363576</v>
      </c>
      <c r="VF350">
        <v>-17.45820264989102</v>
      </c>
      <c r="VG350">
        <v>2.527074716873136E-05</v>
      </c>
      <c r="VH350">
        <v>6.270058676840831</v>
      </c>
      <c r="VI350">
        <v>9.271378032741593</v>
      </c>
      <c r="VJ350">
        <v>1.392559994300028E-05</v>
      </c>
      <c r="XG350">
        <v>-4.88126354382085</v>
      </c>
      <c r="XH350">
        <v>-1.877892882486423</v>
      </c>
      <c r="XI350">
        <v>9.089086265123866E-05</v>
      </c>
      <c r="ZF350">
        <v>-5.585961046082686</v>
      </c>
      <c r="ZG350">
        <v>-2.583200140597245</v>
      </c>
      <c r="ZH350">
        <v>6.098079279633265E-05</v>
      </c>
      <c r="AAA350">
        <v>14.98649301254038</v>
      </c>
      <c r="AAB350">
        <v>17.98779019668754</v>
      </c>
      <c r="AAC350">
        <v>1.346149369312412E-05</v>
      </c>
      <c r="AAG350">
        <v>13.25096393541131</v>
      </c>
      <c r="AAH350">
        <v>16.24901165883119</v>
      </c>
      <c r="AAI350">
        <v>3.049107076227633E-05</v>
      </c>
      <c r="ACU350">
        <v>-11.22883074779961</v>
      </c>
      <c r="ACV350">
        <v>-8.232170273203732</v>
      </c>
      <c r="ACW350">
        <v>8.921943939832659E-05</v>
      </c>
      <c r="AGA350">
        <v>4.618263270856454</v>
      </c>
      <c r="AGB350">
        <v>7.615368964684567</v>
      </c>
      <c r="AGC350">
        <v>6.701606573300169E-05</v>
      </c>
      <c r="AGM350">
        <v>7.533197950509488</v>
      </c>
      <c r="AGN350">
        <v>10.52664656554321</v>
      </c>
      <c r="AGO350">
        <v>0.0003433651598113998</v>
      </c>
      <c r="AGP350">
        <v>-7.136605567824143</v>
      </c>
      <c r="AGQ350">
        <v>-4.138248738253965</v>
      </c>
      <c r="AGR350">
        <v>2.160007249155131E-05</v>
      </c>
      <c r="AHK350">
        <v>-17.50034995061331</v>
      </c>
      <c r="AHL350">
        <v>-14.50303533759599</v>
      </c>
      <c r="AHM350">
        <v>5.769042597390859E-05</v>
      </c>
      <c r="AIF350">
        <v>-2.532929207010779</v>
      </c>
      <c r="AIG350">
        <v>0.4688775790247239</v>
      </c>
      <c r="AIH350">
        <v>2.611580622469938E-05</v>
      </c>
      <c r="AIO350">
        <v>17.26559524551243</v>
      </c>
      <c r="AIP350">
        <v>20.2626581488387</v>
      </c>
      <c r="AIQ350">
        <v>6.901229496667046E-05</v>
      </c>
      <c r="AJD350">
        <v>0.2124440377320269</v>
      </c>
      <c r="AJE350">
        <v>3.214428732038545</v>
      </c>
      <c r="AJF350">
        <v>3.151209192260811E-05</v>
      </c>
      <c r="AJP350">
        <v>97.00216318077872</v>
      </c>
      <c r="AJQ350">
        <v>100</v>
      </c>
      <c r="AJR350">
        <v>3.743480865149376E-05</v>
      </c>
      <c r="AOL350">
        <v>1.515177561823004</v>
      </c>
      <c r="AOM350">
        <v>4.512730059532907</v>
      </c>
      <c r="AON350">
        <v>4.79221396802293E-05</v>
      </c>
      <c r="APA350">
        <v>-6.465820569516765</v>
      </c>
      <c r="APB350">
        <v>-3.471356782632251</v>
      </c>
      <c r="APC350">
        <v>0.0002451972452805864</v>
      </c>
      <c r="AQE350">
        <v>-0.7243565521889579</v>
      </c>
      <c r="AQF350">
        <v>2.279896021266488</v>
      </c>
      <c r="AQG350">
        <v>0.0001446750479517074</v>
      </c>
      <c r="ARI350">
        <v>6.230206088818097</v>
      </c>
      <c r="ARJ350">
        <v>9.231330394652607</v>
      </c>
      <c r="ARK350">
        <v>1.011250887611496E-05</v>
      </c>
      <c r="ARL350">
        <v>-4.522407137032895</v>
      </c>
      <c r="ARM350">
        <v>-1.526548932515805</v>
      </c>
      <c r="ARN350">
        <v>0.0001372357585780548</v>
      </c>
      <c r="ASJ350">
        <v>4.418343417883136</v>
      </c>
      <c r="ASK350">
        <v>7.416648633022692</v>
      </c>
      <c r="ASL350">
        <v>2.297836578554104E-05</v>
      </c>
      <c r="ASV350">
        <v>-7.278088170007698</v>
      </c>
      <c r="ASW350">
        <v>-4.279352915608342</v>
      </c>
      <c r="ASX350">
        <v>1.279665147479224E-05</v>
      </c>
      <c r="AUF350">
        <v>-5.153094355533213</v>
      </c>
      <c r="AUG350">
        <v>-2.151041548807281</v>
      </c>
      <c r="AUH350">
        <v>3.371212363226053E-05</v>
      </c>
      <c r="AUR350">
        <v>12.56467088276117</v>
      </c>
      <c r="AUS350">
        <v>15.56324067129536</v>
      </c>
      <c r="AUT350">
        <v>1.636403869546024E-05</v>
      </c>
      <c r="AYD350">
        <v>-6.725084917792297</v>
      </c>
      <c r="AYE350">
        <v>-3.723306005431906</v>
      </c>
      <c r="AYF350">
        <v>2.531623348762971E-05</v>
      </c>
      <c r="AZT350">
        <v>13.02601630946236</v>
      </c>
      <c r="AZU350">
        <v>16.02730190948021</v>
      </c>
      <c r="AZV350">
        <v>1.322213924712734E-05</v>
      </c>
      <c r="BDR350">
        <v>-74.50798907920058</v>
      </c>
      <c r="BDS350">
        <v>-71.49712890858086</v>
      </c>
      <c r="BDT350">
        <v>0.0009435464471157832</v>
      </c>
      <c r="BDU350">
        <v>1.020970530259288</v>
      </c>
      <c r="BDV350">
        <v>4.023165748764169</v>
      </c>
      <c r="BDW350">
        <v>3.855187427335325E-05</v>
      </c>
      <c r="BEM350">
        <v>4.810249682600123</v>
      </c>
      <c r="BEN350">
        <v>7.804707130386007</v>
      </c>
      <c r="BEO350">
        <v>0.0002457590803695714</v>
      </c>
      <c r="BFB350">
        <v>-17.20704813796309</v>
      </c>
      <c r="BFC350">
        <v>-14.20881676066665</v>
      </c>
      <c r="BFD350">
        <v>2.50242101404345E-05</v>
      </c>
      <c r="BFW350">
        <v>-2.705548052799016</v>
      </c>
      <c r="BFX350">
        <v>0.2915888146290336</v>
      </c>
      <c r="BFY350">
        <v>6.558022499652531E-05</v>
      </c>
      <c r="BGF350">
        <v>0.2673177807159851</v>
      </c>
      <c r="BGG350">
        <v>3.268502570977282</v>
      </c>
      <c r="BGH350">
        <v>1.122982370610798E-05</v>
      </c>
      <c r="BKP350">
        <v>-9.24863608283562</v>
      </c>
      <c r="BKQ350">
        <v>-6.253904942532616</v>
      </c>
      <c r="BKR350">
        <v>0.0002220870600529814</v>
      </c>
      <c r="BLZ350">
        <v>6.569910564460934</v>
      </c>
      <c r="BMA350">
        <v>9.571065372772026</v>
      </c>
      <c r="BMB350">
        <v>1.066865788292789E-05</v>
      </c>
      <c r="BNV350">
        <v>-0.5740044994517149</v>
      </c>
      <c r="BNW350">
        <v>2.427615191451304</v>
      </c>
      <c r="BNX350">
        <v>2.098718897059297E-05</v>
      </c>
      <c r="BOH350">
        <v>-10.25866077374872</v>
      </c>
      <c r="BOI350">
        <v>-7.257478958326995</v>
      </c>
      <c r="BOJ350">
        <v>1.117350152821037E-05</v>
      </c>
      <c r="BPL350">
        <v>-9.814713790635324</v>
      </c>
      <c r="BPM350">
        <v>-6.817933663238455</v>
      </c>
      <c r="BPN350">
        <v>8.294063664318038E-05</v>
      </c>
      <c r="BQM350">
        <v>-3.752073091290125</v>
      </c>
      <c r="BQN350">
        <v>-0.7505770057492853</v>
      </c>
      <c r="BQO350">
        <v>1.790617556407662E-05</v>
      </c>
      <c r="BTD350">
        <v>-9.686738181641301</v>
      </c>
      <c r="BTE350">
        <v>-6.690298089251669</v>
      </c>
      <c r="BTF350">
        <v>0.0001013835375548643</v>
      </c>
      <c r="BTV350">
        <v>-11.59539348097402</v>
      </c>
      <c r="BTW350">
        <v>-8.590739356663502</v>
      </c>
      <c r="BTX350">
        <v>0.0001732869847824203</v>
      </c>
      <c r="BVL350">
        <v>0.06483677849543046</v>
      </c>
      <c r="BVM350">
        <v>3.063167201520129</v>
      </c>
      <c r="BVN350">
        <v>2.229989821166595E-05</v>
      </c>
      <c r="BWM350">
        <v>-1.746596939569486</v>
      </c>
      <c r="BWN350">
        <v>1.255249222019311</v>
      </c>
      <c r="BWO350">
        <v>2.726650089557018E-05</v>
      </c>
      <c r="BXW350">
        <v>4.88118465094763</v>
      </c>
      <c r="BXX350">
        <v>7.879680702339536</v>
      </c>
      <c r="BXY350">
        <v>1.809489132630029E-05</v>
      </c>
      <c r="BYL350">
        <v>1.020828013753103</v>
      </c>
      <c r="BYM350">
        <v>4.01872687516012</v>
      </c>
      <c r="BYN350">
        <v>3.531826709539553E-05</v>
      </c>
      <c r="CDK350">
        <v>0.1402397216769896</v>
      </c>
      <c r="CDL350">
        <v>3.141890034512094</v>
      </c>
      <c r="CDM350">
        <v>2.178825962967717E-05</v>
      </c>
      <c r="CGK350">
        <v>3.675172234937868</v>
      </c>
      <c r="CGL350">
        <v>6.677091043733504</v>
      </c>
      <c r="CGM350">
        <v>2.945461755368389E-05</v>
      </c>
      <c r="CHI350">
        <v>-7.485202683088672</v>
      </c>
      <c r="CHJ350">
        <v>-4.481769407143876</v>
      </c>
      <c r="CHK350">
        <v>9.429906970492682E-05</v>
      </c>
      <c r="CHU350">
        <v>6.894627231649363</v>
      </c>
      <c r="CHV350">
        <v>9.890779256703983</v>
      </c>
      <c r="CHW350">
        <v>0.0001184552894421726</v>
      </c>
      <c r="CIP350">
        <v>-22.86755893541375</v>
      </c>
      <c r="CIQ350">
        <v>-19.865550400154</v>
      </c>
      <c r="CIR350">
        <v>3.227371111731052E-05</v>
      </c>
      <c r="CJT350">
        <v>-5.542834873837329</v>
      </c>
      <c r="CJU350">
        <v>-2.544557156882512</v>
      </c>
      <c r="CJV350">
        <v>2.373007110180668E-05</v>
      </c>
      <c r="COD350">
        <v>-8.520149557036245</v>
      </c>
      <c r="COE350">
        <v>-5.525030099201524</v>
      </c>
      <c r="COF350">
        <v>0.0001905575346165906</v>
      </c>
      <c r="COM350">
        <v>4.335149610317136</v>
      </c>
      <c r="CON350">
        <v>7.333577368286944</v>
      </c>
      <c r="COO350">
        <v>1.977556001201294E-05</v>
      </c>
      <c r="CQL350">
        <v>-3.147886341838029</v>
      </c>
      <c r="CQM350">
        <v>-0.1461667671742093</v>
      </c>
      <c r="CQN350">
        <v>2.365549619559196E-05</v>
      </c>
      <c r="CQX350">
        <v>6.540769236101537</v>
      </c>
      <c r="CQY350">
        <v>9.537417656791966</v>
      </c>
      <c r="CQZ350">
        <v>8.986467094672417E-05</v>
      </c>
      <c r="CRG350">
        <v>-3.761895680914173</v>
      </c>
      <c r="CRH350">
        <v>-0.7604588069345275</v>
      </c>
      <c r="CRI350">
        <v>1.651685466706942E-05</v>
      </c>
      <c r="CRV350">
        <v>-0.4820386073787853</v>
      </c>
      <c r="CRW350">
        <v>2.519950999528964</v>
      </c>
      <c r="CRX350">
        <v>3.16682851789133E-05</v>
      </c>
      <c r="CTR350">
        <v>65.09109428841933</v>
      </c>
      <c r="CTS350">
        <v>68.07284912734775</v>
      </c>
      <c r="CTT350">
        <v>0.002663087220221995</v>
      </c>
      <c r="CYT350">
        <v>-9.481156301699745</v>
      </c>
      <c r="CYU350">
        <v>-6.479786766260625</v>
      </c>
      <c r="CYV350">
        <v>1.500501855202776E-05</v>
      </c>
      <c r="DDV350">
        <v>-4.081428229449907</v>
      </c>
      <c r="DDW350">
        <v>-1.076563707746587</v>
      </c>
      <c r="DDX350">
        <v>0.0001893085712165767</v>
      </c>
      <c r="DFO350">
        <v>2.321705724087117</v>
      </c>
      <c r="DFP350">
        <v>5.322826294210657</v>
      </c>
      <c r="DFQ350">
        <v>1.004541921415861E-05</v>
      </c>
      <c r="DGJ350">
        <v>-6.904556681390552</v>
      </c>
      <c r="DGK350">
        <v>-3.905936684853466</v>
      </c>
      <c r="DGL350">
        <v>1.523527646122978E-05</v>
      </c>
      <c r="DHW350">
        <v>9.582413976255951</v>
      </c>
      <c r="DHX350">
        <v>12.58125717223149</v>
      </c>
      <c r="DHY350">
        <v>1.070556440801065E-05</v>
      </c>
      <c r="DIX350">
        <v>20.45546107282489</v>
      </c>
      <c r="DIY350">
        <v>23.45836615887494</v>
      </c>
      <c r="DIZ350">
        <v>6.751619966584569E-05</v>
      </c>
      <c r="DKB350">
        <v>5.864256212240788</v>
      </c>
      <c r="DKC350">
        <v>8.86284568677762</v>
      </c>
      <c r="DKD350">
        <v>1.59166566579624E-05</v>
      </c>
    </row>
    <row r="351" spans="4:2994">
      <c r="D351">
        <v>13.86459638354081</v>
      </c>
      <c r="E351">
        <v>16.8551702967299</v>
      </c>
      <c r="F351">
        <v>0.0007108089005347521</v>
      </c>
      <c r="J351">
        <v>-11.54979075528716</v>
      </c>
      <c r="K351">
        <v>-8.544870576448375</v>
      </c>
      <c r="L351">
        <v>0.0001936652784452258</v>
      </c>
      <c r="AH351">
        <v>-7.605451213123837</v>
      </c>
      <c r="AI351">
        <v>-4.607829524595319</v>
      </c>
      <c r="AJ351">
        <v>4.525092364305193E-05</v>
      </c>
      <c r="AT351">
        <v>0.4416186214650435</v>
      </c>
      <c r="AU351">
        <v>3.440482994810139</v>
      </c>
      <c r="AV351">
        <v>1.031718319462897E-05</v>
      </c>
      <c r="DW351">
        <v>-7.685256149980436</v>
      </c>
      <c r="DX351">
        <v>-4.68657382600942</v>
      </c>
      <c r="DY351">
        <v>1.389016093887526E-05</v>
      </c>
      <c r="GN351">
        <v>-3.073120759853847</v>
      </c>
      <c r="GO351">
        <v>-0.07481865132198884</v>
      </c>
      <c r="GP351">
        <v>2.306268350071604E-05</v>
      </c>
      <c r="GQ351">
        <v>-16.91162123901998</v>
      </c>
      <c r="GR351">
        <v>-13.90962028959378</v>
      </c>
      <c r="GS351">
        <v>3.203038884981219E-05</v>
      </c>
      <c r="PQ351">
        <v>-11.71534780811371</v>
      </c>
      <c r="PR351">
        <v>-8.725756090641578</v>
      </c>
      <c r="PS351">
        <v>0.0008666587614390392</v>
      </c>
      <c r="PT351">
        <v>0.1995208591868833</v>
      </c>
      <c r="PU351">
        <v>3.198129100510538</v>
      </c>
      <c r="PV351">
        <v>1.549593770546754E-05</v>
      </c>
      <c r="SQ351">
        <v>-3.423317388146665</v>
      </c>
      <c r="SR351">
        <v>-0.4283111059080398</v>
      </c>
      <c r="SS351">
        <v>0.0001994977366422148</v>
      </c>
      <c r="TO351">
        <v>-0.696307935496792</v>
      </c>
      <c r="TP351">
        <v>2.309359118237096</v>
      </c>
      <c r="TQ351">
        <v>0.0002569239841822201</v>
      </c>
      <c r="VE351">
        <v>-20.4564253363576</v>
      </c>
      <c r="VF351">
        <v>-17.45820264989102</v>
      </c>
      <c r="VG351">
        <v>2.527074716873136E-05</v>
      </c>
      <c r="VH351">
        <v>6.270058676840831</v>
      </c>
      <c r="VI351">
        <v>9.271378032741593</v>
      </c>
      <c r="VJ351">
        <v>1.392559994300028E-05</v>
      </c>
      <c r="XG351">
        <v>-4.88126354382085</v>
      </c>
      <c r="XH351">
        <v>-1.877892882486423</v>
      </c>
      <c r="XI351">
        <v>9.089086265123866E-05</v>
      </c>
      <c r="ZF351">
        <v>-5.585961046082686</v>
      </c>
      <c r="ZG351">
        <v>-2.583200140597245</v>
      </c>
      <c r="ZH351">
        <v>6.098079279633265E-05</v>
      </c>
      <c r="AAA351">
        <v>14.98649301254038</v>
      </c>
      <c r="AAB351">
        <v>17.98779019668754</v>
      </c>
      <c r="AAC351">
        <v>1.346149369312412E-05</v>
      </c>
      <c r="AAG351">
        <v>13.25096393541131</v>
      </c>
      <c r="AAH351">
        <v>16.24901165883119</v>
      </c>
      <c r="AAI351">
        <v>3.049107076227633E-05</v>
      </c>
      <c r="ACU351">
        <v>-11.22883074779961</v>
      </c>
      <c r="ACV351">
        <v>-8.232170273203732</v>
      </c>
      <c r="ACW351">
        <v>8.921943939832659E-05</v>
      </c>
      <c r="AGA351">
        <v>4.618263270856454</v>
      </c>
      <c r="AGB351">
        <v>7.615368964684567</v>
      </c>
      <c r="AGC351">
        <v>6.701606573300169E-05</v>
      </c>
      <c r="AGM351">
        <v>7.533197950509488</v>
      </c>
      <c r="AGN351">
        <v>10.52664656554321</v>
      </c>
      <c r="AGO351">
        <v>0.0003433651598113998</v>
      </c>
      <c r="AGP351">
        <v>-7.136605567824143</v>
      </c>
      <c r="AGQ351">
        <v>-4.138248738253965</v>
      </c>
      <c r="AGR351">
        <v>2.160007249155131E-05</v>
      </c>
      <c r="AHK351">
        <v>-17.50034995061331</v>
      </c>
      <c r="AHL351">
        <v>-14.50303533759599</v>
      </c>
      <c r="AHM351">
        <v>5.769042597390859E-05</v>
      </c>
      <c r="AIF351">
        <v>-2.532929207010779</v>
      </c>
      <c r="AIG351">
        <v>0.4688775790247239</v>
      </c>
      <c r="AIH351">
        <v>2.611580622469938E-05</v>
      </c>
      <c r="AIO351">
        <v>17.26559524551243</v>
      </c>
      <c r="AIP351">
        <v>20.2626581488387</v>
      </c>
      <c r="AIQ351">
        <v>6.901229496667046E-05</v>
      </c>
      <c r="AJD351">
        <v>0.2124440377320269</v>
      </c>
      <c r="AJE351">
        <v>3.214428732038545</v>
      </c>
      <c r="AJF351">
        <v>3.151209192260811E-05</v>
      </c>
      <c r="AJP351">
        <v>97.00216318077872</v>
      </c>
      <c r="AJQ351">
        <v>100</v>
      </c>
      <c r="AJR351">
        <v>3.743480865149376E-05</v>
      </c>
      <c r="AOL351">
        <v>1.515177561823004</v>
      </c>
      <c r="AOM351">
        <v>4.512730059532907</v>
      </c>
      <c r="AON351">
        <v>4.79221396802293E-05</v>
      </c>
      <c r="APA351">
        <v>-6.465820569516765</v>
      </c>
      <c r="APB351">
        <v>-3.471356782632251</v>
      </c>
      <c r="APC351">
        <v>0.0002451972452805864</v>
      </c>
      <c r="AQE351">
        <v>-0.7243565521889579</v>
      </c>
      <c r="AQF351">
        <v>2.279896021266488</v>
      </c>
      <c r="AQG351">
        <v>0.0001446750479517074</v>
      </c>
      <c r="ARI351">
        <v>6.230206088818097</v>
      </c>
      <c r="ARJ351">
        <v>9.231330394652607</v>
      </c>
      <c r="ARK351">
        <v>1.011250887611496E-05</v>
      </c>
      <c r="ARL351">
        <v>-4.522407137032895</v>
      </c>
      <c r="ARM351">
        <v>-1.526548932515805</v>
      </c>
      <c r="ARN351">
        <v>0.0001372357585780548</v>
      </c>
      <c r="ASJ351">
        <v>4.418343417883136</v>
      </c>
      <c r="ASK351">
        <v>7.416648633022692</v>
      </c>
      <c r="ASL351">
        <v>2.297836578554104E-05</v>
      </c>
      <c r="ASV351">
        <v>-7.278088170007698</v>
      </c>
      <c r="ASW351">
        <v>-4.279352915608342</v>
      </c>
      <c r="ASX351">
        <v>1.279665147479224E-05</v>
      </c>
      <c r="AUF351">
        <v>-5.153094355533213</v>
      </c>
      <c r="AUG351">
        <v>-2.151041548807281</v>
      </c>
      <c r="AUH351">
        <v>3.371212363226053E-05</v>
      </c>
      <c r="AUR351">
        <v>12.56467088276117</v>
      </c>
      <c r="AUS351">
        <v>15.56324067129536</v>
      </c>
      <c r="AUT351">
        <v>1.636403869546024E-05</v>
      </c>
      <c r="AYD351">
        <v>-6.725084917792297</v>
      </c>
      <c r="AYE351">
        <v>-3.723306005431906</v>
      </c>
      <c r="AYF351">
        <v>2.531623348762971E-05</v>
      </c>
      <c r="AZT351">
        <v>13.02601630946236</v>
      </c>
      <c r="AZU351">
        <v>16.02730190948021</v>
      </c>
      <c r="AZV351">
        <v>1.322213924712734E-05</v>
      </c>
      <c r="BDR351">
        <v>-74.50798907920058</v>
      </c>
      <c r="BDS351">
        <v>-71.49712890858086</v>
      </c>
      <c r="BDT351">
        <v>0.0009435464471157832</v>
      </c>
      <c r="BDU351">
        <v>1.020970530259288</v>
      </c>
      <c r="BDV351">
        <v>4.023165748764169</v>
      </c>
      <c r="BDW351">
        <v>3.855187427335325E-05</v>
      </c>
      <c r="BEM351">
        <v>4.810249682600123</v>
      </c>
      <c r="BEN351">
        <v>7.804707130386007</v>
      </c>
      <c r="BEO351">
        <v>0.0002457590803695714</v>
      </c>
      <c r="BFB351">
        <v>-17.20704813796309</v>
      </c>
      <c r="BFC351">
        <v>-14.20881676066665</v>
      </c>
      <c r="BFD351">
        <v>2.50242101404345E-05</v>
      </c>
      <c r="BFW351">
        <v>-2.705548052799016</v>
      </c>
      <c r="BFX351">
        <v>0.2915888146290336</v>
      </c>
      <c r="BFY351">
        <v>6.558022499652531E-05</v>
      </c>
      <c r="BGF351">
        <v>0.2673177807159851</v>
      </c>
      <c r="BGG351">
        <v>3.268502570977282</v>
      </c>
      <c r="BGH351">
        <v>1.122982370610798E-05</v>
      </c>
      <c r="BKP351">
        <v>-9.24863608283562</v>
      </c>
      <c r="BKQ351">
        <v>-6.253904942532616</v>
      </c>
      <c r="BKR351">
        <v>0.0002220870600529814</v>
      </c>
      <c r="BLZ351">
        <v>6.569910564460934</v>
      </c>
      <c r="BMA351">
        <v>9.571065372772026</v>
      </c>
      <c r="BMB351">
        <v>1.066865788292789E-05</v>
      </c>
      <c r="BNV351">
        <v>-0.5740044994517149</v>
      </c>
      <c r="BNW351">
        <v>2.427615191451304</v>
      </c>
      <c r="BNX351">
        <v>2.098718897059297E-05</v>
      </c>
      <c r="BOH351">
        <v>-10.25866077374872</v>
      </c>
      <c r="BOI351">
        <v>-7.257478958326995</v>
      </c>
      <c r="BOJ351">
        <v>1.117350152821037E-05</v>
      </c>
      <c r="BPL351">
        <v>-9.814713790635324</v>
      </c>
      <c r="BPM351">
        <v>-6.817933663238455</v>
      </c>
      <c r="BPN351">
        <v>8.294063664318038E-05</v>
      </c>
      <c r="BQM351">
        <v>-3.752073091290125</v>
      </c>
      <c r="BQN351">
        <v>-0.7505770057492853</v>
      </c>
      <c r="BQO351">
        <v>1.790617556407662E-05</v>
      </c>
      <c r="BTD351">
        <v>-9.686738181641301</v>
      </c>
      <c r="BTE351">
        <v>-6.690298089251669</v>
      </c>
      <c r="BTF351">
        <v>0.0001013835375548643</v>
      </c>
      <c r="BTV351">
        <v>-11.59539348097402</v>
      </c>
      <c r="BTW351">
        <v>-8.590739356663502</v>
      </c>
      <c r="BTX351">
        <v>0.0001732869847824203</v>
      </c>
      <c r="BVL351">
        <v>0.06483677849543046</v>
      </c>
      <c r="BVM351">
        <v>3.063167201520129</v>
      </c>
      <c r="BVN351">
        <v>2.229989821166595E-05</v>
      </c>
      <c r="BWM351">
        <v>-1.746596939569486</v>
      </c>
      <c r="BWN351">
        <v>1.255249222019311</v>
      </c>
      <c r="BWO351">
        <v>2.726650089557018E-05</v>
      </c>
      <c r="BXW351">
        <v>4.88118465094763</v>
      </c>
      <c r="BXX351">
        <v>7.879680702339536</v>
      </c>
      <c r="BXY351">
        <v>1.809489132630029E-05</v>
      </c>
      <c r="BYL351">
        <v>1.020828013753103</v>
      </c>
      <c r="BYM351">
        <v>4.01872687516012</v>
      </c>
      <c r="BYN351">
        <v>3.531826709539553E-05</v>
      </c>
      <c r="CDK351">
        <v>0.1402397216769896</v>
      </c>
      <c r="CDL351">
        <v>3.141890034512094</v>
      </c>
      <c r="CDM351">
        <v>2.178825962967717E-05</v>
      </c>
      <c r="CGK351">
        <v>3.675172234937868</v>
      </c>
      <c r="CGL351">
        <v>6.677091043733504</v>
      </c>
      <c r="CGM351">
        <v>2.945461755368389E-05</v>
      </c>
      <c r="CHI351">
        <v>-7.485202683088672</v>
      </c>
      <c r="CHJ351">
        <v>-4.481769407143876</v>
      </c>
      <c r="CHK351">
        <v>9.429906970492682E-05</v>
      </c>
      <c r="CHU351">
        <v>6.894627231649363</v>
      </c>
      <c r="CHV351">
        <v>9.890779256703983</v>
      </c>
      <c r="CHW351">
        <v>0.0001184552894421726</v>
      </c>
      <c r="CIP351">
        <v>-22.86755893541375</v>
      </c>
      <c r="CIQ351">
        <v>-19.865550400154</v>
      </c>
      <c r="CIR351">
        <v>3.227371111731052E-05</v>
      </c>
      <c r="CJT351">
        <v>-5.542834873837329</v>
      </c>
      <c r="CJU351">
        <v>-2.544557156882512</v>
      </c>
      <c r="CJV351">
        <v>2.373007110180668E-05</v>
      </c>
      <c r="COD351">
        <v>-8.520149557036245</v>
      </c>
      <c r="COE351">
        <v>-5.525030099201524</v>
      </c>
      <c r="COF351">
        <v>0.0001905575346165906</v>
      </c>
      <c r="COM351">
        <v>4.335149610317136</v>
      </c>
      <c r="CON351">
        <v>7.333577368286944</v>
      </c>
      <c r="COO351">
        <v>1.977556001201294E-05</v>
      </c>
      <c r="CQL351">
        <v>-3.147886341838029</v>
      </c>
      <c r="CQM351">
        <v>-0.1461667671742093</v>
      </c>
      <c r="CQN351">
        <v>2.365549619559196E-05</v>
      </c>
      <c r="CQX351">
        <v>6.540769236101537</v>
      </c>
      <c r="CQY351">
        <v>9.537417656791966</v>
      </c>
      <c r="CQZ351">
        <v>8.986467094672417E-05</v>
      </c>
      <c r="CRG351">
        <v>-3.761895680914173</v>
      </c>
      <c r="CRH351">
        <v>-0.7604588069345275</v>
      </c>
      <c r="CRI351">
        <v>1.651685466706942E-05</v>
      </c>
      <c r="CRV351">
        <v>-0.4820386073787853</v>
      </c>
      <c r="CRW351">
        <v>2.519950999528964</v>
      </c>
      <c r="CRX351">
        <v>3.16682851789133E-05</v>
      </c>
      <c r="CTR351">
        <v>65.09109428841933</v>
      </c>
      <c r="CTS351">
        <v>68.07284912734775</v>
      </c>
      <c r="CTT351">
        <v>0.002663087220221995</v>
      </c>
      <c r="CYT351">
        <v>-9.481156301699745</v>
      </c>
      <c r="CYU351">
        <v>-6.479786766260625</v>
      </c>
      <c r="CYV351">
        <v>1.500501855202776E-05</v>
      </c>
      <c r="DDV351">
        <v>-4.081428229449907</v>
      </c>
      <c r="DDW351">
        <v>-1.076563707746587</v>
      </c>
      <c r="DDX351">
        <v>0.0001893085712165767</v>
      </c>
      <c r="DFO351">
        <v>2.321705724087117</v>
      </c>
      <c r="DFP351">
        <v>5.322826294210657</v>
      </c>
      <c r="DFQ351">
        <v>1.004541921415861E-05</v>
      </c>
      <c r="DGJ351">
        <v>-6.902096427162731</v>
      </c>
      <c r="DGK351">
        <v>-3.901978265577398</v>
      </c>
      <c r="DGL351">
        <v>1.116972819867565E-07</v>
      </c>
      <c r="DHW351">
        <v>9.582413976255951</v>
      </c>
      <c r="DHX351">
        <v>12.58125717223149</v>
      </c>
      <c r="DHY351">
        <v>1.070556440801065E-05</v>
      </c>
      <c r="DIX351">
        <v>20.45546107282489</v>
      </c>
      <c r="DIY351">
        <v>23.45836615887494</v>
      </c>
      <c r="DIZ351">
        <v>6.751619966584569E-05</v>
      </c>
      <c r="DKB351">
        <v>5.864256212240788</v>
      </c>
      <c r="DKC351">
        <v>8.86284568677762</v>
      </c>
      <c r="DKD351">
        <v>1.59166566579624E-05</v>
      </c>
    </row>
    <row r="352" spans="4:2994">
      <c r="D352">
        <v>13.86459638354081</v>
      </c>
      <c r="E352">
        <v>16.8551702967299</v>
      </c>
      <c r="F352">
        <v>0.0007108089005347521</v>
      </c>
      <c r="J352">
        <v>-11.54979075528716</v>
      </c>
      <c r="K352">
        <v>-8.544870576448375</v>
      </c>
      <c r="L352">
        <v>0.0001936652784452258</v>
      </c>
      <c r="AH352">
        <v>-7.605451213123837</v>
      </c>
      <c r="AI352">
        <v>-4.607829524595319</v>
      </c>
      <c r="AJ352">
        <v>4.525092364305193E-05</v>
      </c>
      <c r="AT352">
        <v>0.4416186214650435</v>
      </c>
      <c r="AU352">
        <v>3.440482994810139</v>
      </c>
      <c r="AV352">
        <v>1.031718319462897E-05</v>
      </c>
      <c r="DW352">
        <v>-7.685256149980436</v>
      </c>
      <c r="DX352">
        <v>-4.68657382600942</v>
      </c>
      <c r="DY352">
        <v>1.389016093887526E-05</v>
      </c>
      <c r="GN352">
        <v>-3.073120759853847</v>
      </c>
      <c r="GO352">
        <v>-0.07481865132198884</v>
      </c>
      <c r="GP352">
        <v>2.306268350071604E-05</v>
      </c>
      <c r="GQ352">
        <v>-16.91162123901998</v>
      </c>
      <c r="GR352">
        <v>-13.90962028959378</v>
      </c>
      <c r="GS352">
        <v>3.203038884981219E-05</v>
      </c>
      <c r="PQ352">
        <v>-11.71534780811371</v>
      </c>
      <c r="PR352">
        <v>-8.725756090641578</v>
      </c>
      <c r="PS352">
        <v>0.0008666587614390392</v>
      </c>
      <c r="PT352">
        <v>0.1995208591868833</v>
      </c>
      <c r="PU352">
        <v>3.198129100510538</v>
      </c>
      <c r="PV352">
        <v>1.549593770546754E-05</v>
      </c>
      <c r="SQ352">
        <v>-3.423317388146665</v>
      </c>
      <c r="SR352">
        <v>-0.4283111059080398</v>
      </c>
      <c r="SS352">
        <v>0.0001994977366422148</v>
      </c>
      <c r="TO352">
        <v>-0.696307935496792</v>
      </c>
      <c r="TP352">
        <v>2.309359118237096</v>
      </c>
      <c r="TQ352">
        <v>0.0002569239841822201</v>
      </c>
      <c r="VE352">
        <v>-20.4564253363576</v>
      </c>
      <c r="VF352">
        <v>-17.45820264989102</v>
      </c>
      <c r="VG352">
        <v>2.527074716873136E-05</v>
      </c>
      <c r="VH352">
        <v>6.270058676840831</v>
      </c>
      <c r="VI352">
        <v>9.271378032741593</v>
      </c>
      <c r="VJ352">
        <v>1.392559994300028E-05</v>
      </c>
      <c r="XG352">
        <v>-4.88126354382085</v>
      </c>
      <c r="XH352">
        <v>-1.877892882486423</v>
      </c>
      <c r="XI352">
        <v>9.089086265123866E-05</v>
      </c>
      <c r="ZF352">
        <v>-5.579354207357373</v>
      </c>
      <c r="ZG352">
        <v>-2.580707952486266</v>
      </c>
      <c r="ZH352">
        <v>1.466100699201634E-05</v>
      </c>
      <c r="AAA352">
        <v>14.98649301254038</v>
      </c>
      <c r="AAB352">
        <v>17.98779019668754</v>
      </c>
      <c r="AAC352">
        <v>1.346149369312412E-05</v>
      </c>
      <c r="AAG352">
        <v>13.25096393541131</v>
      </c>
      <c r="AAH352">
        <v>16.24901165883119</v>
      </c>
      <c r="AAI352">
        <v>3.049107076227633E-05</v>
      </c>
      <c r="ACU352">
        <v>-11.22883074779961</v>
      </c>
      <c r="ACV352">
        <v>-8.232170273203732</v>
      </c>
      <c r="ACW352">
        <v>8.921943939832659E-05</v>
      </c>
      <c r="AGA352">
        <v>4.618263270856454</v>
      </c>
      <c r="AGB352">
        <v>7.615368964684567</v>
      </c>
      <c r="AGC352">
        <v>6.701606573300169E-05</v>
      </c>
      <c r="AGM352">
        <v>7.533197950509488</v>
      </c>
      <c r="AGN352">
        <v>10.52664656554321</v>
      </c>
      <c r="AGO352">
        <v>0.0003433651598113998</v>
      </c>
      <c r="AGP352">
        <v>-7.136605567824143</v>
      </c>
      <c r="AGQ352">
        <v>-4.138248738253965</v>
      </c>
      <c r="AGR352">
        <v>2.160007249155131E-05</v>
      </c>
      <c r="AHK352">
        <v>-17.50034995061331</v>
      </c>
      <c r="AHL352">
        <v>-14.50303533759599</v>
      </c>
      <c r="AHM352">
        <v>5.769042597390859E-05</v>
      </c>
      <c r="AIF352">
        <v>-2.532929207010779</v>
      </c>
      <c r="AIG352">
        <v>0.4688775790247239</v>
      </c>
      <c r="AIH352">
        <v>2.611580622469938E-05</v>
      </c>
      <c r="AIO352">
        <v>17.26559524551243</v>
      </c>
      <c r="AIP352">
        <v>20.2626581488387</v>
      </c>
      <c r="AIQ352">
        <v>6.901229496667046E-05</v>
      </c>
      <c r="AJD352">
        <v>0.2124440377320269</v>
      </c>
      <c r="AJE352">
        <v>3.214428732038545</v>
      </c>
      <c r="AJF352">
        <v>3.151209192260811E-05</v>
      </c>
      <c r="AJP352">
        <v>97.00216318077872</v>
      </c>
      <c r="AJQ352">
        <v>100</v>
      </c>
      <c r="AJR352">
        <v>3.743480865149376E-05</v>
      </c>
      <c r="AOL352">
        <v>1.515177561823004</v>
      </c>
      <c r="AOM352">
        <v>4.512730059532907</v>
      </c>
      <c r="AON352">
        <v>4.79221396802293E-05</v>
      </c>
      <c r="APA352">
        <v>-6.465820569516765</v>
      </c>
      <c r="APB352">
        <v>-3.471356782632251</v>
      </c>
      <c r="APC352">
        <v>0.0002451972452805864</v>
      </c>
      <c r="AQE352">
        <v>-0.7243565521889579</v>
      </c>
      <c r="AQF352">
        <v>2.279896021266488</v>
      </c>
      <c r="AQG352">
        <v>0.0001446750479517074</v>
      </c>
      <c r="ARI352">
        <v>6.230206088818097</v>
      </c>
      <c r="ARJ352">
        <v>9.231330394652607</v>
      </c>
      <c r="ARK352">
        <v>1.011250887611496E-05</v>
      </c>
      <c r="ARL352">
        <v>-4.522407137032895</v>
      </c>
      <c r="ARM352">
        <v>-1.526548932515805</v>
      </c>
      <c r="ARN352">
        <v>0.0001372357585780548</v>
      </c>
      <c r="ASJ352">
        <v>4.418343417883136</v>
      </c>
      <c r="ASK352">
        <v>7.416648633022692</v>
      </c>
      <c r="ASL352">
        <v>2.297836578554104E-05</v>
      </c>
      <c r="ASV352">
        <v>-7.278088170007698</v>
      </c>
      <c r="ASW352">
        <v>-4.279352915608342</v>
      </c>
      <c r="ASX352">
        <v>1.279665147479224E-05</v>
      </c>
      <c r="AUF352">
        <v>-5.153094355533213</v>
      </c>
      <c r="AUG352">
        <v>-2.151041548807281</v>
      </c>
      <c r="AUH352">
        <v>3.371212363226053E-05</v>
      </c>
      <c r="AUR352">
        <v>12.56467088276117</v>
      </c>
      <c r="AUS352">
        <v>15.56324067129536</v>
      </c>
      <c r="AUT352">
        <v>1.636403869546024E-05</v>
      </c>
      <c r="AYD352">
        <v>-6.725084917792297</v>
      </c>
      <c r="AYE352">
        <v>-3.723306005431906</v>
      </c>
      <c r="AYF352">
        <v>2.531623348762971E-05</v>
      </c>
      <c r="AZT352">
        <v>13.02601630946236</v>
      </c>
      <c r="AZU352">
        <v>16.02730190948021</v>
      </c>
      <c r="AZV352">
        <v>1.322213924712734E-05</v>
      </c>
      <c r="BDR352">
        <v>-74.50798907920058</v>
      </c>
      <c r="BDS352">
        <v>-71.49712890858086</v>
      </c>
      <c r="BDT352">
        <v>0.0009435464471157832</v>
      </c>
      <c r="BDU352">
        <v>1.020970530259288</v>
      </c>
      <c r="BDV352">
        <v>4.023165748764169</v>
      </c>
      <c r="BDW352">
        <v>3.855187427335325E-05</v>
      </c>
      <c r="BEM352">
        <v>4.810249682600123</v>
      </c>
      <c r="BEN352">
        <v>7.804707130386007</v>
      </c>
      <c r="BEO352">
        <v>0.0002457590803695714</v>
      </c>
      <c r="BFB352">
        <v>-17.20704813796309</v>
      </c>
      <c r="BFC352">
        <v>-14.20881676066665</v>
      </c>
      <c r="BFD352">
        <v>2.50242101404345E-05</v>
      </c>
      <c r="BFW352">
        <v>-2.705548052799016</v>
      </c>
      <c r="BFX352">
        <v>0.2915888146290336</v>
      </c>
      <c r="BFY352">
        <v>6.558022499652531E-05</v>
      </c>
      <c r="BGF352">
        <v>0.2673177807159851</v>
      </c>
      <c r="BGG352">
        <v>3.268502570977282</v>
      </c>
      <c r="BGH352">
        <v>1.122982370610798E-05</v>
      </c>
      <c r="BKP352">
        <v>-9.24863608283562</v>
      </c>
      <c r="BKQ352">
        <v>-6.253904942532616</v>
      </c>
      <c r="BKR352">
        <v>0.0002220870600529814</v>
      </c>
      <c r="BLZ352">
        <v>6.569910564460934</v>
      </c>
      <c r="BMA352">
        <v>9.571065372772026</v>
      </c>
      <c r="BMB352">
        <v>1.066865788292789E-05</v>
      </c>
      <c r="BNV352">
        <v>-0.5740044994517149</v>
      </c>
      <c r="BNW352">
        <v>2.427615191451304</v>
      </c>
      <c r="BNX352">
        <v>2.098718897059297E-05</v>
      </c>
      <c r="BOH352">
        <v>-10.25866077374872</v>
      </c>
      <c r="BOI352">
        <v>-7.257478958326995</v>
      </c>
      <c r="BOJ352">
        <v>1.117350152821037E-05</v>
      </c>
      <c r="BPL352">
        <v>-9.814713790635324</v>
      </c>
      <c r="BPM352">
        <v>-6.817933663238455</v>
      </c>
      <c r="BPN352">
        <v>8.294063664318038E-05</v>
      </c>
      <c r="BQM352">
        <v>-3.752073091290125</v>
      </c>
      <c r="BQN352">
        <v>-0.7505770057492853</v>
      </c>
      <c r="BQO352">
        <v>1.790617556407662E-05</v>
      </c>
      <c r="BTD352">
        <v>-9.686738181641301</v>
      </c>
      <c r="BTE352">
        <v>-6.690298089251669</v>
      </c>
      <c r="BTF352">
        <v>0.0001013835375548643</v>
      </c>
      <c r="BTV352">
        <v>-11.59539348097402</v>
      </c>
      <c r="BTW352">
        <v>-8.590739356663502</v>
      </c>
      <c r="BTX352">
        <v>0.0001732869847824203</v>
      </c>
      <c r="BVL352">
        <v>0.06483677849543046</v>
      </c>
      <c r="BVM352">
        <v>3.063167201520129</v>
      </c>
      <c r="BVN352">
        <v>2.229989821166595E-05</v>
      </c>
      <c r="BWM352">
        <v>-1.746596939569486</v>
      </c>
      <c r="BWN352">
        <v>1.255249222019311</v>
      </c>
      <c r="BWO352">
        <v>2.726650089557018E-05</v>
      </c>
      <c r="BXW352">
        <v>4.88118465094763</v>
      </c>
      <c r="BXX352">
        <v>7.879680702339536</v>
      </c>
      <c r="BXY352">
        <v>1.809489132630029E-05</v>
      </c>
      <c r="BYL352">
        <v>1.020828013753103</v>
      </c>
      <c r="BYM352">
        <v>4.01872687516012</v>
      </c>
      <c r="BYN352">
        <v>3.531826709539553E-05</v>
      </c>
      <c r="CDK352">
        <v>0.1402397216769896</v>
      </c>
      <c r="CDL352">
        <v>3.141890034512094</v>
      </c>
      <c r="CDM352">
        <v>2.178825962967717E-05</v>
      </c>
      <c r="CGK352">
        <v>3.675172234937868</v>
      </c>
      <c r="CGL352">
        <v>6.677091043733504</v>
      </c>
      <c r="CGM352">
        <v>2.945461755368389E-05</v>
      </c>
      <c r="CHI352">
        <v>-7.485202683088672</v>
      </c>
      <c r="CHJ352">
        <v>-4.481769407143876</v>
      </c>
      <c r="CHK352">
        <v>9.429906970492682E-05</v>
      </c>
      <c r="CHU352">
        <v>6.894627231649363</v>
      </c>
      <c r="CHV352">
        <v>9.890779256703983</v>
      </c>
      <c r="CHW352">
        <v>0.0001184552894421726</v>
      </c>
      <c r="CIP352">
        <v>-22.86755893541375</v>
      </c>
      <c r="CIQ352">
        <v>-19.865550400154</v>
      </c>
      <c r="CIR352">
        <v>3.227371111731052E-05</v>
      </c>
      <c r="CJT352">
        <v>-5.542834873837329</v>
      </c>
      <c r="CJU352">
        <v>-2.544557156882512</v>
      </c>
      <c r="CJV352">
        <v>2.373007110180668E-05</v>
      </c>
      <c r="COD352">
        <v>-8.520149557036245</v>
      </c>
      <c r="COE352">
        <v>-5.525030099201524</v>
      </c>
      <c r="COF352">
        <v>0.0001905575346165906</v>
      </c>
      <c r="COM352">
        <v>4.335149610317136</v>
      </c>
      <c r="CON352">
        <v>7.333577368286944</v>
      </c>
      <c r="COO352">
        <v>1.977556001201294E-05</v>
      </c>
      <c r="CQL352">
        <v>-3.147886341838029</v>
      </c>
      <c r="CQM352">
        <v>-0.1461667671742093</v>
      </c>
      <c r="CQN352">
        <v>2.365549619559196E-05</v>
      </c>
      <c r="CQX352">
        <v>6.540769236101537</v>
      </c>
      <c r="CQY352">
        <v>9.537417656791966</v>
      </c>
      <c r="CQZ352">
        <v>8.986467094672417E-05</v>
      </c>
      <c r="CRG352">
        <v>-3.761895680914173</v>
      </c>
      <c r="CRH352">
        <v>-0.7604588069345275</v>
      </c>
      <c r="CRI352">
        <v>1.651685466706942E-05</v>
      </c>
      <c r="CRV352">
        <v>-0.4820386073787853</v>
      </c>
      <c r="CRW352">
        <v>2.519950999528964</v>
      </c>
      <c r="CRX352">
        <v>3.16682851789133E-05</v>
      </c>
      <c r="CTR352">
        <v>65.09109428841933</v>
      </c>
      <c r="CTS352">
        <v>68.07284912734775</v>
      </c>
      <c r="CTT352">
        <v>0.002663087220221995</v>
      </c>
      <c r="CYT352">
        <v>-9.481156301699745</v>
      </c>
      <c r="CYU352">
        <v>-6.479786766260625</v>
      </c>
      <c r="CYV352">
        <v>1.500501855202776E-05</v>
      </c>
      <c r="DDV352">
        <v>-4.081428229449907</v>
      </c>
      <c r="DDW352">
        <v>-1.076563707746587</v>
      </c>
      <c r="DDX352">
        <v>0.0001893085712165767</v>
      </c>
      <c r="DFO352">
        <v>2.321705724087117</v>
      </c>
      <c r="DFP352">
        <v>5.322826294210657</v>
      </c>
      <c r="DFQ352">
        <v>1.004541921415861E-05</v>
      </c>
      <c r="DHW352">
        <v>9.582413976255951</v>
      </c>
      <c r="DHX352">
        <v>12.58125717223149</v>
      </c>
      <c r="DHY352">
        <v>1.070556440801065E-05</v>
      </c>
      <c r="DIX352">
        <v>20.45546107282489</v>
      </c>
      <c r="DIY352">
        <v>23.45836615887494</v>
      </c>
      <c r="DIZ352">
        <v>6.751619966584569E-05</v>
      </c>
      <c r="DKB352">
        <v>5.864256212240788</v>
      </c>
      <c r="DKC352">
        <v>8.86284568677762</v>
      </c>
      <c r="DKD352">
        <v>1.59166566579624E-05</v>
      </c>
    </row>
    <row r="353" spans="4:2994">
      <c r="D353">
        <v>13.86459638354081</v>
      </c>
      <c r="E353">
        <v>16.8551702967299</v>
      </c>
      <c r="F353">
        <v>0.0007108089005347521</v>
      </c>
      <c r="J353">
        <v>-11.54979075528716</v>
      </c>
      <c r="K353">
        <v>-8.544870576448375</v>
      </c>
      <c r="L353">
        <v>0.0001936652784452258</v>
      </c>
      <c r="AH353">
        <v>-7.605451213123837</v>
      </c>
      <c r="AI353">
        <v>-4.607829524595319</v>
      </c>
      <c r="AJ353">
        <v>4.525092364305193E-05</v>
      </c>
      <c r="AT353">
        <v>0.4416186214650435</v>
      </c>
      <c r="AU353">
        <v>3.440482994810139</v>
      </c>
      <c r="AV353">
        <v>1.031718319462897E-05</v>
      </c>
      <c r="DW353">
        <v>-7.685256149980436</v>
      </c>
      <c r="DX353">
        <v>-4.68657382600942</v>
      </c>
      <c r="DY353">
        <v>1.389016093887526E-05</v>
      </c>
      <c r="GN353">
        <v>-3.073120759853847</v>
      </c>
      <c r="GO353">
        <v>-0.07481865132198884</v>
      </c>
      <c r="GP353">
        <v>2.306268350071604E-05</v>
      </c>
      <c r="GQ353">
        <v>-16.91162123901998</v>
      </c>
      <c r="GR353">
        <v>-13.90962028959378</v>
      </c>
      <c r="GS353">
        <v>3.203038884981219E-05</v>
      </c>
      <c r="PQ353">
        <v>-11.71534780811371</v>
      </c>
      <c r="PR353">
        <v>-8.725756090641578</v>
      </c>
      <c r="PS353">
        <v>0.0008666587614390392</v>
      </c>
      <c r="PT353">
        <v>0.1995208591868833</v>
      </c>
      <c r="PU353">
        <v>3.198129100510538</v>
      </c>
      <c r="PV353">
        <v>1.549593770546754E-05</v>
      </c>
      <c r="SQ353">
        <v>-3.423317388146665</v>
      </c>
      <c r="SR353">
        <v>-0.4283111059080398</v>
      </c>
      <c r="SS353">
        <v>0.0001994977366422148</v>
      </c>
      <c r="TO353">
        <v>-0.696307935496792</v>
      </c>
      <c r="TP353">
        <v>2.309359118237096</v>
      </c>
      <c r="TQ353">
        <v>0.0002569239841822201</v>
      </c>
      <c r="VE353">
        <v>-20.4564253363576</v>
      </c>
      <c r="VF353">
        <v>-17.45820264989102</v>
      </c>
      <c r="VG353">
        <v>2.527074716873136E-05</v>
      </c>
      <c r="VH353">
        <v>6.270058676840831</v>
      </c>
      <c r="VI353">
        <v>9.271378032741593</v>
      </c>
      <c r="VJ353">
        <v>1.392559994300028E-05</v>
      </c>
      <c r="XG353">
        <v>-4.88126354382085</v>
      </c>
      <c r="XH353">
        <v>-1.877892882486423</v>
      </c>
      <c r="XI353">
        <v>9.089086265123866E-05</v>
      </c>
      <c r="ZF353">
        <v>-5.579354207357373</v>
      </c>
      <c r="ZG353">
        <v>-2.580707952486266</v>
      </c>
      <c r="ZH353">
        <v>1.466100699201634E-05</v>
      </c>
      <c r="AAA353">
        <v>14.98649301254038</v>
      </c>
      <c r="AAB353">
        <v>17.98779019668754</v>
      </c>
      <c r="AAC353">
        <v>1.346149369312412E-05</v>
      </c>
      <c r="AAG353">
        <v>13.25096393541131</v>
      </c>
      <c r="AAH353">
        <v>16.24901165883119</v>
      </c>
      <c r="AAI353">
        <v>3.049107076227633E-05</v>
      </c>
      <c r="ACU353">
        <v>-11.22883074779961</v>
      </c>
      <c r="ACV353">
        <v>-8.232170273203732</v>
      </c>
      <c r="ACW353">
        <v>8.921943939832659E-05</v>
      </c>
      <c r="AGA353">
        <v>4.618263270856454</v>
      </c>
      <c r="AGB353">
        <v>7.615368964684567</v>
      </c>
      <c r="AGC353">
        <v>6.701606573300169E-05</v>
      </c>
      <c r="AGM353">
        <v>7.533197950509488</v>
      </c>
      <c r="AGN353">
        <v>10.52664656554321</v>
      </c>
      <c r="AGO353">
        <v>0.0003433651598113998</v>
      </c>
      <c r="AGP353">
        <v>-7.136605567824143</v>
      </c>
      <c r="AGQ353">
        <v>-4.138248738253965</v>
      </c>
      <c r="AGR353">
        <v>2.160007249155131E-05</v>
      </c>
      <c r="AHK353">
        <v>-17.50034995061331</v>
      </c>
      <c r="AHL353">
        <v>-14.50303533759599</v>
      </c>
      <c r="AHM353">
        <v>5.769042597390859E-05</v>
      </c>
      <c r="AIF353">
        <v>-2.532929207010779</v>
      </c>
      <c r="AIG353">
        <v>0.4688775790247239</v>
      </c>
      <c r="AIH353">
        <v>2.611580622469938E-05</v>
      </c>
      <c r="AIO353">
        <v>17.26559524551243</v>
      </c>
      <c r="AIP353">
        <v>20.2626581488387</v>
      </c>
      <c r="AIQ353">
        <v>6.901229496667046E-05</v>
      </c>
      <c r="AJD353">
        <v>0.2124440377320269</v>
      </c>
      <c r="AJE353">
        <v>3.214428732038545</v>
      </c>
      <c r="AJF353">
        <v>3.151209192260811E-05</v>
      </c>
      <c r="AJP353">
        <v>97.00216318077872</v>
      </c>
      <c r="AJQ353">
        <v>100</v>
      </c>
      <c r="AJR353">
        <v>3.743480865149376E-05</v>
      </c>
      <c r="AOL353">
        <v>1.515177561823004</v>
      </c>
      <c r="AOM353">
        <v>4.512730059532907</v>
      </c>
      <c r="AON353">
        <v>4.79221396802293E-05</v>
      </c>
      <c r="APA353">
        <v>-6.465820569516765</v>
      </c>
      <c r="APB353">
        <v>-3.471356782632251</v>
      </c>
      <c r="APC353">
        <v>0.0002451972452805864</v>
      </c>
      <c r="AQE353">
        <v>-0.7243565521889579</v>
      </c>
      <c r="AQF353">
        <v>2.279896021266488</v>
      </c>
      <c r="AQG353">
        <v>0.0001446750479517074</v>
      </c>
      <c r="ARI353">
        <v>6.230206088818097</v>
      </c>
      <c r="ARJ353">
        <v>9.231330394652607</v>
      </c>
      <c r="ARK353">
        <v>1.011250887611496E-05</v>
      </c>
      <c r="ARL353">
        <v>-4.522407137032895</v>
      </c>
      <c r="ARM353">
        <v>-1.526548932515805</v>
      </c>
      <c r="ARN353">
        <v>0.0001372357585780548</v>
      </c>
      <c r="ASJ353">
        <v>4.418343417883136</v>
      </c>
      <c r="ASK353">
        <v>7.416648633022692</v>
      </c>
      <c r="ASL353">
        <v>2.297836578554104E-05</v>
      </c>
      <c r="ASV353">
        <v>-7.278088170007698</v>
      </c>
      <c r="ASW353">
        <v>-4.279352915608342</v>
      </c>
      <c r="ASX353">
        <v>1.279665147479224E-05</v>
      </c>
      <c r="AUF353">
        <v>-5.153094355533213</v>
      </c>
      <c r="AUG353">
        <v>-2.151041548807281</v>
      </c>
      <c r="AUH353">
        <v>3.371212363226053E-05</v>
      </c>
      <c r="AUR353">
        <v>12.56467088276117</v>
      </c>
      <c r="AUS353">
        <v>15.56324067129536</v>
      </c>
      <c r="AUT353">
        <v>1.636403869546024E-05</v>
      </c>
      <c r="AYD353">
        <v>-6.725084917792297</v>
      </c>
      <c r="AYE353">
        <v>-3.723306005431906</v>
      </c>
      <c r="AYF353">
        <v>2.531623348762971E-05</v>
      </c>
      <c r="AZT353">
        <v>13.02601630946236</v>
      </c>
      <c r="AZU353">
        <v>16.02730190948021</v>
      </c>
      <c r="AZV353">
        <v>1.322213924712734E-05</v>
      </c>
      <c r="BDR353">
        <v>-74.50798907920058</v>
      </c>
      <c r="BDS353">
        <v>-71.49712890858086</v>
      </c>
      <c r="BDT353">
        <v>0.0009435464471157832</v>
      </c>
      <c r="BDU353">
        <v>1.020970530259288</v>
      </c>
      <c r="BDV353">
        <v>4.023165748764169</v>
      </c>
      <c r="BDW353">
        <v>3.855187427335325E-05</v>
      </c>
      <c r="BEM353">
        <v>4.810249682600123</v>
      </c>
      <c r="BEN353">
        <v>7.804707130386007</v>
      </c>
      <c r="BEO353">
        <v>0.0002457590803695714</v>
      </c>
      <c r="BFB353">
        <v>-17.20704813796309</v>
      </c>
      <c r="BFC353">
        <v>-14.20881676066665</v>
      </c>
      <c r="BFD353">
        <v>2.50242101404345E-05</v>
      </c>
      <c r="BFW353">
        <v>-2.705548052799016</v>
      </c>
      <c r="BFX353">
        <v>0.2915888146290336</v>
      </c>
      <c r="BFY353">
        <v>6.558022499652531E-05</v>
      </c>
      <c r="BGF353">
        <v>0.2673177807159851</v>
      </c>
      <c r="BGG353">
        <v>3.268502570977282</v>
      </c>
      <c r="BGH353">
        <v>1.122982370610798E-05</v>
      </c>
      <c r="BKP353">
        <v>-9.24863608283562</v>
      </c>
      <c r="BKQ353">
        <v>-6.253904942532616</v>
      </c>
      <c r="BKR353">
        <v>0.0002220870600529814</v>
      </c>
      <c r="BLZ353">
        <v>6.569910564460934</v>
      </c>
      <c r="BMA353">
        <v>9.571065372772026</v>
      </c>
      <c r="BMB353">
        <v>1.066865788292789E-05</v>
      </c>
      <c r="BNV353">
        <v>-0.5740044994517149</v>
      </c>
      <c r="BNW353">
        <v>2.427615191451304</v>
      </c>
      <c r="BNX353">
        <v>2.098718897059297E-05</v>
      </c>
      <c r="BOH353">
        <v>-10.25866077374872</v>
      </c>
      <c r="BOI353">
        <v>-7.257478958326995</v>
      </c>
      <c r="BOJ353">
        <v>1.117350152821037E-05</v>
      </c>
      <c r="BPL353">
        <v>-9.814713790635324</v>
      </c>
      <c r="BPM353">
        <v>-6.817933663238455</v>
      </c>
      <c r="BPN353">
        <v>8.294063664318038E-05</v>
      </c>
      <c r="BQM353">
        <v>-3.752073091290125</v>
      </c>
      <c r="BQN353">
        <v>-0.7505770057492853</v>
      </c>
      <c r="BQO353">
        <v>1.790617556407662E-05</v>
      </c>
      <c r="BTD353">
        <v>-9.686738181641301</v>
      </c>
      <c r="BTE353">
        <v>-6.690298089251669</v>
      </c>
      <c r="BTF353">
        <v>0.0001013835375548643</v>
      </c>
      <c r="BTV353">
        <v>-11.59539348097402</v>
      </c>
      <c r="BTW353">
        <v>-8.590739356663502</v>
      </c>
      <c r="BTX353">
        <v>0.0001732869847824203</v>
      </c>
      <c r="BVL353">
        <v>0.06483677849543046</v>
      </c>
      <c r="BVM353">
        <v>3.063167201520129</v>
      </c>
      <c r="BVN353">
        <v>2.229989821166595E-05</v>
      </c>
      <c r="BWM353">
        <v>-1.746596939569486</v>
      </c>
      <c r="BWN353">
        <v>1.255249222019311</v>
      </c>
      <c r="BWO353">
        <v>2.726650089557018E-05</v>
      </c>
      <c r="BXW353">
        <v>4.88118465094763</v>
      </c>
      <c r="BXX353">
        <v>7.879680702339536</v>
      </c>
      <c r="BXY353">
        <v>1.809489132630029E-05</v>
      </c>
      <c r="BYL353">
        <v>1.020828013753103</v>
      </c>
      <c r="BYM353">
        <v>4.01872687516012</v>
      </c>
      <c r="BYN353">
        <v>3.531826709539553E-05</v>
      </c>
      <c r="CDK353">
        <v>0.1402397216769896</v>
      </c>
      <c r="CDL353">
        <v>3.141890034512094</v>
      </c>
      <c r="CDM353">
        <v>2.178825962967717E-05</v>
      </c>
      <c r="CGK353">
        <v>3.675172234937868</v>
      </c>
      <c r="CGL353">
        <v>6.677091043733504</v>
      </c>
      <c r="CGM353">
        <v>2.945461755368389E-05</v>
      </c>
      <c r="CHI353">
        <v>-7.485202683088672</v>
      </c>
      <c r="CHJ353">
        <v>-4.481769407143876</v>
      </c>
      <c r="CHK353">
        <v>9.429906970492682E-05</v>
      </c>
      <c r="CHU353">
        <v>6.894627231649363</v>
      </c>
      <c r="CHV353">
        <v>9.890779256703983</v>
      </c>
      <c r="CHW353">
        <v>0.0001184552894421726</v>
      </c>
      <c r="CIP353">
        <v>-22.86755893541375</v>
      </c>
      <c r="CIQ353">
        <v>-19.865550400154</v>
      </c>
      <c r="CIR353">
        <v>3.227371111731052E-05</v>
      </c>
      <c r="CJT353">
        <v>-5.542834873837329</v>
      </c>
      <c r="CJU353">
        <v>-2.544557156882512</v>
      </c>
      <c r="CJV353">
        <v>2.373007110180668E-05</v>
      </c>
      <c r="COD353">
        <v>-8.520149557036245</v>
      </c>
      <c r="COE353">
        <v>-5.525030099201524</v>
      </c>
      <c r="COF353">
        <v>0.0001905575346165906</v>
      </c>
      <c r="COM353">
        <v>4.335149610317136</v>
      </c>
      <c r="CON353">
        <v>7.333577368286944</v>
      </c>
      <c r="COO353">
        <v>1.977556001201294E-05</v>
      </c>
      <c r="CQL353">
        <v>-3.147886341838029</v>
      </c>
      <c r="CQM353">
        <v>-0.1461667671742093</v>
      </c>
      <c r="CQN353">
        <v>2.365549619559196E-05</v>
      </c>
      <c r="CQX353">
        <v>6.540769236101537</v>
      </c>
      <c r="CQY353">
        <v>9.537417656791966</v>
      </c>
      <c r="CQZ353">
        <v>8.986467094672417E-05</v>
      </c>
      <c r="CRG353">
        <v>-3.761895680914173</v>
      </c>
      <c r="CRH353">
        <v>-0.7604588069345275</v>
      </c>
      <c r="CRI353">
        <v>1.651685466706942E-05</v>
      </c>
      <c r="CRV353">
        <v>-0.4820386073787853</v>
      </c>
      <c r="CRW353">
        <v>2.519950999528964</v>
      </c>
      <c r="CRX353">
        <v>3.16682851789133E-05</v>
      </c>
      <c r="CTR353">
        <v>65.09109428841933</v>
      </c>
      <c r="CTS353">
        <v>68.07284912734775</v>
      </c>
      <c r="CTT353">
        <v>0.002663087220221995</v>
      </c>
      <c r="CYT353">
        <v>-9.481156301699745</v>
      </c>
      <c r="CYU353">
        <v>-6.479786766260625</v>
      </c>
      <c r="CYV353">
        <v>1.500501855202776E-05</v>
      </c>
      <c r="DDV353">
        <v>-4.081428229449907</v>
      </c>
      <c r="DDW353">
        <v>-1.076563707746587</v>
      </c>
      <c r="DDX353">
        <v>0.0001893085712165767</v>
      </c>
      <c r="DFO353">
        <v>2.321705724087117</v>
      </c>
      <c r="DFP353">
        <v>5.322826294210657</v>
      </c>
      <c r="DFQ353">
        <v>1.004541921415861E-05</v>
      </c>
      <c r="DHW353">
        <v>9.582413976255951</v>
      </c>
      <c r="DHX353">
        <v>12.58125717223149</v>
      </c>
      <c r="DHY353">
        <v>1.070556440801065E-05</v>
      </c>
      <c r="DIX353">
        <v>20.45546107282489</v>
      </c>
      <c r="DIY353">
        <v>23.45836615887494</v>
      </c>
      <c r="DIZ353">
        <v>6.751619966584569E-05</v>
      </c>
      <c r="DKB353">
        <v>5.864256212240788</v>
      </c>
      <c r="DKC353">
        <v>8.86284568677762</v>
      </c>
      <c r="DKD353">
        <v>1.59166566579624E-05</v>
      </c>
    </row>
    <row r="354" spans="4:2994">
      <c r="D354">
        <v>13.86459638354081</v>
      </c>
      <c r="E354">
        <v>16.8551702967299</v>
      </c>
      <c r="F354">
        <v>0.0007108089005347521</v>
      </c>
      <c r="J354">
        <v>-11.54979075528716</v>
      </c>
      <c r="K354">
        <v>-8.544870576448375</v>
      </c>
      <c r="L354">
        <v>0.0001936652784452258</v>
      </c>
      <c r="AH354">
        <v>-7.605451213123837</v>
      </c>
      <c r="AI354">
        <v>-4.607829524595319</v>
      </c>
      <c r="AJ354">
        <v>4.525092364305193E-05</v>
      </c>
      <c r="AT354">
        <v>0.4416186214650435</v>
      </c>
      <c r="AU354">
        <v>3.440482994810139</v>
      </c>
      <c r="AV354">
        <v>1.031718319462897E-05</v>
      </c>
      <c r="DW354">
        <v>-7.685256149980436</v>
      </c>
      <c r="DX354">
        <v>-4.68657382600942</v>
      </c>
      <c r="DY354">
        <v>1.389016093887526E-05</v>
      </c>
      <c r="GN354">
        <v>-3.073120759853847</v>
      </c>
      <c r="GO354">
        <v>-0.07481865132198884</v>
      </c>
      <c r="GP354">
        <v>2.306268350071604E-05</v>
      </c>
      <c r="GQ354">
        <v>-16.91162123901998</v>
      </c>
      <c r="GR354">
        <v>-13.90962028959378</v>
      </c>
      <c r="GS354">
        <v>3.203038884981219E-05</v>
      </c>
      <c r="PQ354">
        <v>-11.71534780811371</v>
      </c>
      <c r="PR354">
        <v>-8.725756090641578</v>
      </c>
      <c r="PS354">
        <v>0.0008666587614390392</v>
      </c>
      <c r="PT354">
        <v>0.1995208591868833</v>
      </c>
      <c r="PU354">
        <v>3.198129100510538</v>
      </c>
      <c r="PV354">
        <v>1.549593770546754E-05</v>
      </c>
      <c r="SQ354">
        <v>-3.423317388146665</v>
      </c>
      <c r="SR354">
        <v>-0.4283111059080398</v>
      </c>
      <c r="SS354">
        <v>0.0001994977366422148</v>
      </c>
      <c r="TO354">
        <v>-0.696307935496792</v>
      </c>
      <c r="TP354">
        <v>2.309359118237096</v>
      </c>
      <c r="TQ354">
        <v>0.0002569239841822201</v>
      </c>
      <c r="VE354">
        <v>-20.4564253363576</v>
      </c>
      <c r="VF354">
        <v>-17.45820264989102</v>
      </c>
      <c r="VG354">
        <v>2.527074716873136E-05</v>
      </c>
      <c r="VH354">
        <v>6.270058676840831</v>
      </c>
      <c r="VI354">
        <v>9.271378032741593</v>
      </c>
      <c r="VJ354">
        <v>1.392559994300028E-05</v>
      </c>
      <c r="XG354">
        <v>-4.88126354382085</v>
      </c>
      <c r="XH354">
        <v>-1.877892882486423</v>
      </c>
      <c r="XI354">
        <v>9.089086265123866E-05</v>
      </c>
      <c r="ZF354">
        <v>-5.579354207357373</v>
      </c>
      <c r="ZG354">
        <v>-2.580707952486266</v>
      </c>
      <c r="ZH354">
        <v>1.466100699201634E-05</v>
      </c>
      <c r="AAA354">
        <v>14.98649301254038</v>
      </c>
      <c r="AAB354">
        <v>17.98779019668754</v>
      </c>
      <c r="AAC354">
        <v>1.346149369312412E-05</v>
      </c>
      <c r="AAG354">
        <v>13.25096393541131</v>
      </c>
      <c r="AAH354">
        <v>16.24901165883119</v>
      </c>
      <c r="AAI354">
        <v>3.049107076227633E-05</v>
      </c>
      <c r="ACU354">
        <v>-11.22883074779961</v>
      </c>
      <c r="ACV354">
        <v>-8.232170273203732</v>
      </c>
      <c r="ACW354">
        <v>8.921943939832659E-05</v>
      </c>
      <c r="AGA354">
        <v>4.618263270856454</v>
      </c>
      <c r="AGB354">
        <v>7.615368964684567</v>
      </c>
      <c r="AGC354">
        <v>6.701606573300169E-05</v>
      </c>
      <c r="AGM354">
        <v>7.533197950509488</v>
      </c>
      <c r="AGN354">
        <v>10.52664656554321</v>
      </c>
      <c r="AGO354">
        <v>0.0003433651598113998</v>
      </c>
      <c r="AGP354">
        <v>-7.136605567824143</v>
      </c>
      <c r="AGQ354">
        <v>-4.138248738253965</v>
      </c>
      <c r="AGR354">
        <v>2.160007249155131E-05</v>
      </c>
      <c r="AHK354">
        <v>-17.50034995061331</v>
      </c>
      <c r="AHL354">
        <v>-14.50303533759599</v>
      </c>
      <c r="AHM354">
        <v>5.769042597390859E-05</v>
      </c>
      <c r="AIF354">
        <v>-2.532929207010779</v>
      </c>
      <c r="AIG354">
        <v>0.4688775790247239</v>
      </c>
      <c r="AIH354">
        <v>2.611580622469938E-05</v>
      </c>
      <c r="AIO354">
        <v>17.26559524551243</v>
      </c>
      <c r="AIP354">
        <v>20.2626581488387</v>
      </c>
      <c r="AIQ354">
        <v>6.901229496667046E-05</v>
      </c>
      <c r="AJD354">
        <v>0.2124440377320269</v>
      </c>
      <c r="AJE354">
        <v>3.214428732038545</v>
      </c>
      <c r="AJF354">
        <v>3.151209192260811E-05</v>
      </c>
      <c r="AJP354">
        <v>97.00216318077872</v>
      </c>
      <c r="AJQ354">
        <v>100</v>
      </c>
      <c r="AJR354">
        <v>3.743480865149376E-05</v>
      </c>
      <c r="AOL354">
        <v>1.515177561823004</v>
      </c>
      <c r="AOM354">
        <v>4.512730059532907</v>
      </c>
      <c r="AON354">
        <v>4.79221396802293E-05</v>
      </c>
      <c r="APA354">
        <v>-6.465820569516765</v>
      </c>
      <c r="APB354">
        <v>-3.471356782632251</v>
      </c>
      <c r="APC354">
        <v>0.0002451972452805864</v>
      </c>
      <c r="AQE354">
        <v>-0.7243565521889579</v>
      </c>
      <c r="AQF354">
        <v>2.279896021266488</v>
      </c>
      <c r="AQG354">
        <v>0.0001446750479517074</v>
      </c>
      <c r="ARI354">
        <v>6.230206088818097</v>
      </c>
      <c r="ARJ354">
        <v>9.231330394652607</v>
      </c>
      <c r="ARK354">
        <v>1.011250887611496E-05</v>
      </c>
      <c r="ARL354">
        <v>-4.522407137032895</v>
      </c>
      <c r="ARM354">
        <v>-1.526548932515805</v>
      </c>
      <c r="ARN354">
        <v>0.0001372357585780548</v>
      </c>
      <c r="ASJ354">
        <v>4.418343417883136</v>
      </c>
      <c r="ASK354">
        <v>7.416648633022692</v>
      </c>
      <c r="ASL354">
        <v>2.297836578554104E-05</v>
      </c>
      <c r="ASV354">
        <v>-7.278088170007698</v>
      </c>
      <c r="ASW354">
        <v>-4.279352915608342</v>
      </c>
      <c r="ASX354">
        <v>1.279665147479224E-05</v>
      </c>
      <c r="AUF354">
        <v>-5.153094355533213</v>
      </c>
      <c r="AUG354">
        <v>-2.151041548807281</v>
      </c>
      <c r="AUH354">
        <v>3.371212363226053E-05</v>
      </c>
      <c r="AUR354">
        <v>12.56467088276117</v>
      </c>
      <c r="AUS354">
        <v>15.56324067129536</v>
      </c>
      <c r="AUT354">
        <v>1.636403869546024E-05</v>
      </c>
      <c r="AYD354">
        <v>-6.725084917792297</v>
      </c>
      <c r="AYE354">
        <v>-3.723306005431906</v>
      </c>
      <c r="AYF354">
        <v>2.531623348762971E-05</v>
      </c>
      <c r="AZT354">
        <v>13.02601630946236</v>
      </c>
      <c r="AZU354">
        <v>16.02730190948021</v>
      </c>
      <c r="AZV354">
        <v>1.322213924712734E-05</v>
      </c>
      <c r="BDR354">
        <v>-74.50798907920058</v>
      </c>
      <c r="BDS354">
        <v>-71.49712890858086</v>
      </c>
      <c r="BDT354">
        <v>0.0009435464471157832</v>
      </c>
      <c r="BDU354">
        <v>1.020970530259288</v>
      </c>
      <c r="BDV354">
        <v>4.023165748764169</v>
      </c>
      <c r="BDW354">
        <v>3.855187427335325E-05</v>
      </c>
      <c r="BEM354">
        <v>4.810249682600123</v>
      </c>
      <c r="BEN354">
        <v>7.804707130386007</v>
      </c>
      <c r="BEO354">
        <v>0.0002457590803695714</v>
      </c>
      <c r="BFB354">
        <v>-17.20704813796309</v>
      </c>
      <c r="BFC354">
        <v>-14.20881676066665</v>
      </c>
      <c r="BFD354">
        <v>2.50242101404345E-05</v>
      </c>
      <c r="BFW354">
        <v>-2.705548052799016</v>
      </c>
      <c r="BFX354">
        <v>0.2915888146290336</v>
      </c>
      <c r="BFY354">
        <v>6.558022499652531E-05</v>
      </c>
      <c r="BGF354">
        <v>0.2673177807159851</v>
      </c>
      <c r="BGG354">
        <v>3.268502570977282</v>
      </c>
      <c r="BGH354">
        <v>1.122982370610798E-05</v>
      </c>
      <c r="BKP354">
        <v>-9.24863608283562</v>
      </c>
      <c r="BKQ354">
        <v>-6.253904942532616</v>
      </c>
      <c r="BKR354">
        <v>0.0002220870600529814</v>
      </c>
      <c r="BLZ354">
        <v>6.569910564460934</v>
      </c>
      <c r="BMA354">
        <v>9.571065372772026</v>
      </c>
      <c r="BMB354">
        <v>1.066865788292789E-05</v>
      </c>
      <c r="BNV354">
        <v>-0.5740044994517149</v>
      </c>
      <c r="BNW354">
        <v>2.427615191451304</v>
      </c>
      <c r="BNX354">
        <v>2.098718897059297E-05</v>
      </c>
      <c r="BOH354">
        <v>-10.25866077374872</v>
      </c>
      <c r="BOI354">
        <v>-7.257478958326995</v>
      </c>
      <c r="BOJ354">
        <v>1.117350152821037E-05</v>
      </c>
      <c r="BPL354">
        <v>-9.814713790635324</v>
      </c>
      <c r="BPM354">
        <v>-6.817933663238455</v>
      </c>
      <c r="BPN354">
        <v>8.294063664318038E-05</v>
      </c>
      <c r="BQM354">
        <v>-3.752073091290125</v>
      </c>
      <c r="BQN354">
        <v>-0.7505770057492853</v>
      </c>
      <c r="BQO354">
        <v>1.790617556407662E-05</v>
      </c>
      <c r="BTD354">
        <v>-9.686738181641301</v>
      </c>
      <c r="BTE354">
        <v>-6.690298089251669</v>
      </c>
      <c r="BTF354">
        <v>0.0001013835375548643</v>
      </c>
      <c r="BTV354">
        <v>-11.59539348097402</v>
      </c>
      <c r="BTW354">
        <v>-8.590739356663502</v>
      </c>
      <c r="BTX354">
        <v>0.0001732869847824203</v>
      </c>
      <c r="BVL354">
        <v>0.06483677849543046</v>
      </c>
      <c r="BVM354">
        <v>3.063167201520129</v>
      </c>
      <c r="BVN354">
        <v>2.229989821166595E-05</v>
      </c>
      <c r="BWM354">
        <v>-1.746596939569486</v>
      </c>
      <c r="BWN354">
        <v>1.255249222019311</v>
      </c>
      <c r="BWO354">
        <v>2.726650089557018E-05</v>
      </c>
      <c r="BXW354">
        <v>4.88118465094763</v>
      </c>
      <c r="BXX354">
        <v>7.879680702339536</v>
      </c>
      <c r="BXY354">
        <v>1.809489132630029E-05</v>
      </c>
      <c r="BYL354">
        <v>1.020828013753103</v>
      </c>
      <c r="BYM354">
        <v>4.01872687516012</v>
      </c>
      <c r="BYN354">
        <v>3.531826709539553E-05</v>
      </c>
      <c r="CDK354">
        <v>0.1402397216769896</v>
      </c>
      <c r="CDL354">
        <v>3.141890034512094</v>
      </c>
      <c r="CDM354">
        <v>2.178825962967717E-05</v>
      </c>
      <c r="CGK354">
        <v>3.675172234937868</v>
      </c>
      <c r="CGL354">
        <v>6.677091043733504</v>
      </c>
      <c r="CGM354">
        <v>2.945461755368389E-05</v>
      </c>
      <c r="CHI354">
        <v>-7.485202683088672</v>
      </c>
      <c r="CHJ354">
        <v>-4.481769407143876</v>
      </c>
      <c r="CHK354">
        <v>9.429906970492682E-05</v>
      </c>
      <c r="CHU354">
        <v>6.894627231649363</v>
      </c>
      <c r="CHV354">
        <v>9.890779256703983</v>
      </c>
      <c r="CHW354">
        <v>0.0001184552894421726</v>
      </c>
      <c r="CIP354">
        <v>-22.86755893541375</v>
      </c>
      <c r="CIQ354">
        <v>-19.865550400154</v>
      </c>
      <c r="CIR354">
        <v>3.227371111731052E-05</v>
      </c>
      <c r="CJT354">
        <v>-5.542834873837329</v>
      </c>
      <c r="CJU354">
        <v>-2.544557156882512</v>
      </c>
      <c r="CJV354">
        <v>2.373007110180668E-05</v>
      </c>
      <c r="COD354">
        <v>-8.520149557036245</v>
      </c>
      <c r="COE354">
        <v>-5.525030099201524</v>
      </c>
      <c r="COF354">
        <v>0.0001905575346165906</v>
      </c>
      <c r="COM354">
        <v>4.335149610317136</v>
      </c>
      <c r="CON354">
        <v>7.333577368286944</v>
      </c>
      <c r="COO354">
        <v>1.977556001201294E-05</v>
      </c>
      <c r="CQL354">
        <v>-3.147886341838029</v>
      </c>
      <c r="CQM354">
        <v>-0.1461667671742093</v>
      </c>
      <c r="CQN354">
        <v>2.365549619559196E-05</v>
      </c>
      <c r="CQX354">
        <v>6.540769236101537</v>
      </c>
      <c r="CQY354">
        <v>9.537417656791966</v>
      </c>
      <c r="CQZ354">
        <v>8.986467094672417E-05</v>
      </c>
      <c r="CRG354">
        <v>-3.761895680914173</v>
      </c>
      <c r="CRH354">
        <v>-0.7604588069345275</v>
      </c>
      <c r="CRI354">
        <v>1.651685466706942E-05</v>
      </c>
      <c r="CRV354">
        <v>-0.4820386073787853</v>
      </c>
      <c r="CRW354">
        <v>2.519950999528964</v>
      </c>
      <c r="CRX354">
        <v>3.16682851789133E-05</v>
      </c>
      <c r="CTR354">
        <v>65.09109428841933</v>
      </c>
      <c r="CTS354">
        <v>68.07284912734775</v>
      </c>
      <c r="CTT354">
        <v>0.002663087220221995</v>
      </c>
      <c r="CYT354">
        <v>-9.481156301699745</v>
      </c>
      <c r="CYU354">
        <v>-6.479786766260625</v>
      </c>
      <c r="CYV354">
        <v>1.500501855202776E-05</v>
      </c>
      <c r="DDV354">
        <v>-4.081428229449907</v>
      </c>
      <c r="DDW354">
        <v>-1.076563707746587</v>
      </c>
      <c r="DDX354">
        <v>0.0001893085712165767</v>
      </c>
      <c r="DFO354">
        <v>2.321705724087117</v>
      </c>
      <c r="DFP354">
        <v>5.322826294210657</v>
      </c>
      <c r="DFQ354">
        <v>1.004541921415861E-05</v>
      </c>
      <c r="DHW354">
        <v>9.582413976255951</v>
      </c>
      <c r="DHX354">
        <v>12.58125717223149</v>
      </c>
      <c r="DHY354">
        <v>1.070556440801065E-05</v>
      </c>
      <c r="DIX354">
        <v>20.45546107282489</v>
      </c>
      <c r="DIY354">
        <v>23.45836615887494</v>
      </c>
      <c r="DIZ354">
        <v>6.751619966584569E-05</v>
      </c>
      <c r="DKB354">
        <v>5.864256212240788</v>
      </c>
      <c r="DKC354">
        <v>8.86284568677762</v>
      </c>
      <c r="DKD354">
        <v>1.59166566579624E-05</v>
      </c>
    </row>
    <row r="355" spans="4:2994">
      <c r="D355">
        <v>13.86459638354081</v>
      </c>
      <c r="E355">
        <v>16.8551702967299</v>
      </c>
      <c r="F355">
        <v>0.0007108089005347521</v>
      </c>
      <c r="J355">
        <v>-11.54979075528716</v>
      </c>
      <c r="K355">
        <v>-8.544870576448375</v>
      </c>
      <c r="L355">
        <v>0.0001936652784452258</v>
      </c>
      <c r="AH355">
        <v>-7.605451213123837</v>
      </c>
      <c r="AI355">
        <v>-4.607829524595319</v>
      </c>
      <c r="AJ355">
        <v>4.525092364305193E-05</v>
      </c>
      <c r="AT355">
        <v>0.4416186214650435</v>
      </c>
      <c r="AU355">
        <v>3.440482994810139</v>
      </c>
      <c r="AV355">
        <v>1.031718319462897E-05</v>
      </c>
      <c r="DW355">
        <v>-7.685256149980436</v>
      </c>
      <c r="DX355">
        <v>-4.68657382600942</v>
      </c>
      <c r="DY355">
        <v>1.389016093887526E-05</v>
      </c>
      <c r="GN355">
        <v>-3.073120759853847</v>
      </c>
      <c r="GO355">
        <v>-0.07481865132198884</v>
      </c>
      <c r="GP355">
        <v>2.306268350071604E-05</v>
      </c>
      <c r="GQ355">
        <v>-16.91162123901998</v>
      </c>
      <c r="GR355">
        <v>-13.90962028959378</v>
      </c>
      <c r="GS355">
        <v>3.203038884981219E-05</v>
      </c>
      <c r="PQ355">
        <v>-11.71534780811371</v>
      </c>
      <c r="PR355">
        <v>-8.725756090641578</v>
      </c>
      <c r="PS355">
        <v>0.0008666587614390392</v>
      </c>
      <c r="PT355">
        <v>0.1995208591868833</v>
      </c>
      <c r="PU355">
        <v>3.198129100510538</v>
      </c>
      <c r="PV355">
        <v>1.549593770546754E-05</v>
      </c>
      <c r="SQ355">
        <v>-3.423317388146665</v>
      </c>
      <c r="SR355">
        <v>-0.4283111059080398</v>
      </c>
      <c r="SS355">
        <v>0.0001994977366422148</v>
      </c>
      <c r="TO355">
        <v>-0.696307935496792</v>
      </c>
      <c r="TP355">
        <v>2.309359118237096</v>
      </c>
      <c r="TQ355">
        <v>0.0002569239841822201</v>
      </c>
      <c r="VE355">
        <v>-20.4564253363576</v>
      </c>
      <c r="VF355">
        <v>-17.45820264989102</v>
      </c>
      <c r="VG355">
        <v>2.527074716873136E-05</v>
      </c>
      <c r="VH355">
        <v>6.270058676840831</v>
      </c>
      <c r="VI355">
        <v>9.271378032741593</v>
      </c>
      <c r="VJ355">
        <v>1.392559994300028E-05</v>
      </c>
      <c r="XG355">
        <v>-4.88126354382085</v>
      </c>
      <c r="XH355">
        <v>-1.877892882486423</v>
      </c>
      <c r="XI355">
        <v>9.089086265123866E-05</v>
      </c>
      <c r="ZF355">
        <v>-5.579354207357373</v>
      </c>
      <c r="ZG355">
        <v>-2.580707952486266</v>
      </c>
      <c r="ZH355">
        <v>1.466100699201634E-05</v>
      </c>
      <c r="AAA355">
        <v>14.98649301254038</v>
      </c>
      <c r="AAB355">
        <v>17.98779019668754</v>
      </c>
      <c r="AAC355">
        <v>1.346149369312412E-05</v>
      </c>
      <c r="AAG355">
        <v>13.25096393541131</v>
      </c>
      <c r="AAH355">
        <v>16.24901165883119</v>
      </c>
      <c r="AAI355">
        <v>3.049107076227633E-05</v>
      </c>
      <c r="ACU355">
        <v>-11.22883074779961</v>
      </c>
      <c r="ACV355">
        <v>-8.232170273203732</v>
      </c>
      <c r="ACW355">
        <v>8.921943939832659E-05</v>
      </c>
      <c r="AGA355">
        <v>4.618263270856454</v>
      </c>
      <c r="AGB355">
        <v>7.615368964684567</v>
      </c>
      <c r="AGC355">
        <v>6.701606573300169E-05</v>
      </c>
      <c r="AGM355">
        <v>7.533197950509488</v>
      </c>
      <c r="AGN355">
        <v>10.52664656554321</v>
      </c>
      <c r="AGO355">
        <v>0.0003433651598113998</v>
      </c>
      <c r="AGP355">
        <v>-7.136605567824143</v>
      </c>
      <c r="AGQ355">
        <v>-4.138248738253965</v>
      </c>
      <c r="AGR355">
        <v>2.160007249155131E-05</v>
      </c>
      <c r="AHK355">
        <v>-17.50034995061331</v>
      </c>
      <c r="AHL355">
        <v>-14.50303533759599</v>
      </c>
      <c r="AHM355">
        <v>5.769042597390859E-05</v>
      </c>
      <c r="AIF355">
        <v>-2.532929207010779</v>
      </c>
      <c r="AIG355">
        <v>0.4688775790247239</v>
      </c>
      <c r="AIH355">
        <v>2.611580622469938E-05</v>
      </c>
      <c r="AIO355">
        <v>17.26559524551243</v>
      </c>
      <c r="AIP355">
        <v>20.2626581488387</v>
      </c>
      <c r="AIQ355">
        <v>6.901229496667046E-05</v>
      </c>
      <c r="AJD355">
        <v>0.2124440377320269</v>
      </c>
      <c r="AJE355">
        <v>3.214428732038545</v>
      </c>
      <c r="AJF355">
        <v>3.151209192260811E-05</v>
      </c>
      <c r="AJP355">
        <v>97.00216318077872</v>
      </c>
      <c r="AJQ355">
        <v>100</v>
      </c>
      <c r="AJR355">
        <v>3.743480865149376E-05</v>
      </c>
      <c r="AOL355">
        <v>1.515177561823004</v>
      </c>
      <c r="AOM355">
        <v>4.512730059532907</v>
      </c>
      <c r="AON355">
        <v>4.79221396802293E-05</v>
      </c>
      <c r="APA355">
        <v>-6.465820569516765</v>
      </c>
      <c r="APB355">
        <v>-3.471356782632251</v>
      </c>
      <c r="APC355">
        <v>0.0002451972452805864</v>
      </c>
      <c r="AQE355">
        <v>-0.7243565521889579</v>
      </c>
      <c r="AQF355">
        <v>2.279896021266488</v>
      </c>
      <c r="AQG355">
        <v>0.0001446750479517074</v>
      </c>
      <c r="ARI355">
        <v>6.230206088818097</v>
      </c>
      <c r="ARJ355">
        <v>9.231330394652607</v>
      </c>
      <c r="ARK355">
        <v>1.011250887611496E-05</v>
      </c>
      <c r="ARL355">
        <v>-4.522407137032895</v>
      </c>
      <c r="ARM355">
        <v>-1.526548932515805</v>
      </c>
      <c r="ARN355">
        <v>0.0001372357585780548</v>
      </c>
      <c r="ASJ355">
        <v>4.418343417883136</v>
      </c>
      <c r="ASK355">
        <v>7.416648633022692</v>
      </c>
      <c r="ASL355">
        <v>2.297836578554104E-05</v>
      </c>
      <c r="ASV355">
        <v>-7.278088170007698</v>
      </c>
      <c r="ASW355">
        <v>-4.279352915608342</v>
      </c>
      <c r="ASX355">
        <v>1.279665147479224E-05</v>
      </c>
      <c r="AUF355">
        <v>-5.153094355533213</v>
      </c>
      <c r="AUG355">
        <v>-2.151041548807281</v>
      </c>
      <c r="AUH355">
        <v>3.371212363226053E-05</v>
      </c>
      <c r="AUR355">
        <v>12.56467088276117</v>
      </c>
      <c r="AUS355">
        <v>15.56324067129536</v>
      </c>
      <c r="AUT355">
        <v>1.636403869546024E-05</v>
      </c>
      <c r="AYD355">
        <v>-6.725084917792297</v>
      </c>
      <c r="AYE355">
        <v>-3.723306005431906</v>
      </c>
      <c r="AYF355">
        <v>2.531623348762971E-05</v>
      </c>
      <c r="AZT355">
        <v>13.02601630946236</v>
      </c>
      <c r="AZU355">
        <v>16.02730190948021</v>
      </c>
      <c r="AZV355">
        <v>1.322213924712734E-05</v>
      </c>
      <c r="BDR355">
        <v>-74.50798907920058</v>
      </c>
      <c r="BDS355">
        <v>-71.49712890858086</v>
      </c>
      <c r="BDT355">
        <v>0.0009435464471157832</v>
      </c>
      <c r="BDU355">
        <v>1.020970530259288</v>
      </c>
      <c r="BDV355">
        <v>4.023165748764169</v>
      </c>
      <c r="BDW355">
        <v>3.855187427335325E-05</v>
      </c>
      <c r="BEM355">
        <v>4.810249682600123</v>
      </c>
      <c r="BEN355">
        <v>7.804707130386007</v>
      </c>
      <c r="BEO355">
        <v>0.0002457590803695714</v>
      </c>
      <c r="BFB355">
        <v>-17.20704813796309</v>
      </c>
      <c r="BFC355">
        <v>-14.20881676066665</v>
      </c>
      <c r="BFD355">
        <v>2.50242101404345E-05</v>
      </c>
      <c r="BFW355">
        <v>-2.705548052799016</v>
      </c>
      <c r="BFX355">
        <v>0.2915888146290336</v>
      </c>
      <c r="BFY355">
        <v>6.558022499652531E-05</v>
      </c>
      <c r="BGF355">
        <v>0.2673177807159851</v>
      </c>
      <c r="BGG355">
        <v>3.268502570977282</v>
      </c>
      <c r="BGH355">
        <v>1.122982370610798E-05</v>
      </c>
      <c r="BKP355">
        <v>-9.24863608283562</v>
      </c>
      <c r="BKQ355">
        <v>-6.253904942532616</v>
      </c>
      <c r="BKR355">
        <v>0.0002220870600529814</v>
      </c>
      <c r="BLZ355">
        <v>6.569910564460934</v>
      </c>
      <c r="BMA355">
        <v>9.571065372772026</v>
      </c>
      <c r="BMB355">
        <v>1.066865788292789E-05</v>
      </c>
      <c r="BNV355">
        <v>-0.5740044994517149</v>
      </c>
      <c r="BNW355">
        <v>2.427615191451304</v>
      </c>
      <c r="BNX355">
        <v>2.098718897059297E-05</v>
      </c>
      <c r="BOH355">
        <v>-10.25866077374872</v>
      </c>
      <c r="BOI355">
        <v>-7.257478958326995</v>
      </c>
      <c r="BOJ355">
        <v>1.117350152821037E-05</v>
      </c>
      <c r="BPL355">
        <v>-9.814713790635324</v>
      </c>
      <c r="BPM355">
        <v>-6.817933663238455</v>
      </c>
      <c r="BPN355">
        <v>8.294063664318038E-05</v>
      </c>
      <c r="BQM355">
        <v>-3.752073091290125</v>
      </c>
      <c r="BQN355">
        <v>-0.7505770057492853</v>
      </c>
      <c r="BQO355">
        <v>1.790617556407662E-05</v>
      </c>
      <c r="BTD355">
        <v>-9.686738181641301</v>
      </c>
      <c r="BTE355">
        <v>-6.690298089251669</v>
      </c>
      <c r="BTF355">
        <v>0.0001013835375548643</v>
      </c>
      <c r="BTV355">
        <v>-11.59539348097402</v>
      </c>
      <c r="BTW355">
        <v>-8.590739356663502</v>
      </c>
      <c r="BTX355">
        <v>0.0001732869847824203</v>
      </c>
      <c r="BVL355">
        <v>0.06483677849543046</v>
      </c>
      <c r="BVM355">
        <v>3.063167201520129</v>
      </c>
      <c r="BVN355">
        <v>2.229989821166595E-05</v>
      </c>
      <c r="BWM355">
        <v>-1.746596939569486</v>
      </c>
      <c r="BWN355">
        <v>1.255249222019311</v>
      </c>
      <c r="BWO355">
        <v>2.726650089557018E-05</v>
      </c>
      <c r="BXW355">
        <v>4.88118465094763</v>
      </c>
      <c r="BXX355">
        <v>7.879680702339536</v>
      </c>
      <c r="BXY355">
        <v>1.809489132630029E-05</v>
      </c>
      <c r="BYL355">
        <v>1.020828013753103</v>
      </c>
      <c r="BYM355">
        <v>4.01872687516012</v>
      </c>
      <c r="BYN355">
        <v>3.531826709539553E-05</v>
      </c>
      <c r="CDK355">
        <v>0.1402397216769896</v>
      </c>
      <c r="CDL355">
        <v>3.141890034512094</v>
      </c>
      <c r="CDM355">
        <v>2.178825962967717E-05</v>
      </c>
      <c r="CGK355">
        <v>3.675172234937868</v>
      </c>
      <c r="CGL355">
        <v>6.677091043733504</v>
      </c>
      <c r="CGM355">
        <v>2.945461755368389E-05</v>
      </c>
      <c r="CHI355">
        <v>-7.485202683088672</v>
      </c>
      <c r="CHJ355">
        <v>-4.481769407143876</v>
      </c>
      <c r="CHK355">
        <v>9.429906970492682E-05</v>
      </c>
      <c r="CHU355">
        <v>6.894627231649363</v>
      </c>
      <c r="CHV355">
        <v>9.890779256703983</v>
      </c>
      <c r="CHW355">
        <v>0.0001184552894421726</v>
      </c>
      <c r="CIP355">
        <v>-22.86755893541375</v>
      </c>
      <c r="CIQ355">
        <v>-19.865550400154</v>
      </c>
      <c r="CIR355">
        <v>3.227371111731052E-05</v>
      </c>
      <c r="CJT355">
        <v>-5.542834873837329</v>
      </c>
      <c r="CJU355">
        <v>-2.544557156882512</v>
      </c>
      <c r="CJV355">
        <v>2.373007110180668E-05</v>
      </c>
      <c r="COD355">
        <v>-8.520149557036245</v>
      </c>
      <c r="COE355">
        <v>-5.525030099201524</v>
      </c>
      <c r="COF355">
        <v>0.0001905575346165906</v>
      </c>
      <c r="COM355">
        <v>4.335149610317136</v>
      </c>
      <c r="CON355">
        <v>7.333577368286944</v>
      </c>
      <c r="COO355">
        <v>1.977556001201294E-05</v>
      </c>
      <c r="CQL355">
        <v>-3.147886341838029</v>
      </c>
      <c r="CQM355">
        <v>-0.1461667671742093</v>
      </c>
      <c r="CQN355">
        <v>2.365549619559196E-05</v>
      </c>
      <c r="CQX355">
        <v>6.540769236101537</v>
      </c>
      <c r="CQY355">
        <v>9.537417656791966</v>
      </c>
      <c r="CQZ355">
        <v>8.986467094672417E-05</v>
      </c>
      <c r="CRG355">
        <v>-3.761895680914173</v>
      </c>
      <c r="CRH355">
        <v>-0.7604588069345275</v>
      </c>
      <c r="CRI355">
        <v>1.651685466706942E-05</v>
      </c>
      <c r="CRV355">
        <v>-0.4820386073787853</v>
      </c>
      <c r="CRW355">
        <v>2.519950999528964</v>
      </c>
      <c r="CRX355">
        <v>3.16682851789133E-05</v>
      </c>
      <c r="CTR355">
        <v>65.09109428841933</v>
      </c>
      <c r="CTS355">
        <v>68.07284912734775</v>
      </c>
      <c r="CTT355">
        <v>0.002663087220221995</v>
      </c>
      <c r="CYT355">
        <v>-9.481156301699745</v>
      </c>
      <c r="CYU355">
        <v>-6.479786766260625</v>
      </c>
      <c r="CYV355">
        <v>1.500501855202776E-05</v>
      </c>
      <c r="DDV355">
        <v>-4.081428229449907</v>
      </c>
      <c r="DDW355">
        <v>-1.076563707746587</v>
      </c>
      <c r="DDX355">
        <v>0.0001893085712165767</v>
      </c>
      <c r="DFO355">
        <v>2.321705724087117</v>
      </c>
      <c r="DFP355">
        <v>5.322826294210657</v>
      </c>
      <c r="DFQ355">
        <v>1.004541921415861E-05</v>
      </c>
      <c r="DHW355">
        <v>9.582413976255951</v>
      </c>
      <c r="DHX355">
        <v>12.58125717223149</v>
      </c>
      <c r="DHY355">
        <v>1.070556440801065E-05</v>
      </c>
      <c r="DIX355">
        <v>20.45546107282489</v>
      </c>
      <c r="DIY355">
        <v>23.45836615887494</v>
      </c>
      <c r="DIZ355">
        <v>6.751619966584569E-05</v>
      </c>
      <c r="DKB355">
        <v>5.864256212240788</v>
      </c>
      <c r="DKC355">
        <v>8.86284568677762</v>
      </c>
      <c r="DKD355">
        <v>1.59166566579624E-05</v>
      </c>
    </row>
    <row r="356" spans="4:2994">
      <c r="D356">
        <v>13.86459638354081</v>
      </c>
      <c r="E356">
        <v>16.8551702967299</v>
      </c>
      <c r="F356">
        <v>0.0007108089005347521</v>
      </c>
      <c r="J356">
        <v>-11.54979075528716</v>
      </c>
      <c r="K356">
        <v>-8.544870576448375</v>
      </c>
      <c r="L356">
        <v>0.0001936652784452258</v>
      </c>
      <c r="AH356">
        <v>-7.605451213123837</v>
      </c>
      <c r="AI356">
        <v>-4.607829524595319</v>
      </c>
      <c r="AJ356">
        <v>4.525092364305193E-05</v>
      </c>
      <c r="AT356">
        <v>0.4416186214650435</v>
      </c>
      <c r="AU356">
        <v>3.440482994810139</v>
      </c>
      <c r="AV356">
        <v>1.031718319462897E-05</v>
      </c>
      <c r="DW356">
        <v>-7.685256149980436</v>
      </c>
      <c r="DX356">
        <v>-4.68657382600942</v>
      </c>
      <c r="DY356">
        <v>1.389016093887526E-05</v>
      </c>
      <c r="GN356">
        <v>-3.073120759853847</v>
      </c>
      <c r="GO356">
        <v>-0.07481865132198884</v>
      </c>
      <c r="GP356">
        <v>2.306268350071604E-05</v>
      </c>
      <c r="GQ356">
        <v>-16.91162123901998</v>
      </c>
      <c r="GR356">
        <v>-13.90962028959378</v>
      </c>
      <c r="GS356">
        <v>3.203038884981219E-05</v>
      </c>
      <c r="PQ356">
        <v>-11.71534780811371</v>
      </c>
      <c r="PR356">
        <v>-8.725756090641578</v>
      </c>
      <c r="PS356">
        <v>0.0008666587614390392</v>
      </c>
      <c r="PT356">
        <v>0.1995208591868833</v>
      </c>
      <c r="PU356">
        <v>3.198129100510538</v>
      </c>
      <c r="PV356">
        <v>1.549593770546754E-05</v>
      </c>
      <c r="SQ356">
        <v>-3.423317388146665</v>
      </c>
      <c r="SR356">
        <v>-0.4283111059080398</v>
      </c>
      <c r="SS356">
        <v>0.0001994977366422148</v>
      </c>
      <c r="TO356">
        <v>-0.696307935496792</v>
      </c>
      <c r="TP356">
        <v>2.309359118237096</v>
      </c>
      <c r="TQ356">
        <v>0.0002569239841822201</v>
      </c>
      <c r="VE356">
        <v>-20.4564253363576</v>
      </c>
      <c r="VF356">
        <v>-17.45820264989102</v>
      </c>
      <c r="VG356">
        <v>2.527074716873136E-05</v>
      </c>
      <c r="VH356">
        <v>6.270058676840831</v>
      </c>
      <c r="VI356">
        <v>9.271378032741593</v>
      </c>
      <c r="VJ356">
        <v>1.392559994300028E-05</v>
      </c>
      <c r="XG356">
        <v>-4.88126354382085</v>
      </c>
      <c r="XH356">
        <v>-1.877892882486423</v>
      </c>
      <c r="XI356">
        <v>9.089086265123866E-05</v>
      </c>
      <c r="ZF356">
        <v>-5.579354207357373</v>
      </c>
      <c r="ZG356">
        <v>-2.580707952486266</v>
      </c>
      <c r="ZH356">
        <v>1.466100699201634E-05</v>
      </c>
      <c r="AAA356">
        <v>14.98649301254038</v>
      </c>
      <c r="AAB356">
        <v>17.98779019668754</v>
      </c>
      <c r="AAC356">
        <v>1.346149369312412E-05</v>
      </c>
      <c r="AAG356">
        <v>13.25096393541131</v>
      </c>
      <c r="AAH356">
        <v>16.24901165883119</v>
      </c>
      <c r="AAI356">
        <v>3.049107076227633E-05</v>
      </c>
      <c r="ACU356">
        <v>-11.22883074779961</v>
      </c>
      <c r="ACV356">
        <v>-8.232170273203732</v>
      </c>
      <c r="ACW356">
        <v>8.921943939832659E-05</v>
      </c>
      <c r="AGA356">
        <v>4.618263270856454</v>
      </c>
      <c r="AGB356">
        <v>7.615368964684567</v>
      </c>
      <c r="AGC356">
        <v>6.701606573300169E-05</v>
      </c>
      <c r="AGM356">
        <v>7.533197950509488</v>
      </c>
      <c r="AGN356">
        <v>10.52664656554321</v>
      </c>
      <c r="AGO356">
        <v>0.0003433651598113998</v>
      </c>
      <c r="AGP356">
        <v>-7.136605567824143</v>
      </c>
      <c r="AGQ356">
        <v>-4.138248738253965</v>
      </c>
      <c r="AGR356">
        <v>2.160007249155131E-05</v>
      </c>
      <c r="AHK356">
        <v>-17.50034995061331</v>
      </c>
      <c r="AHL356">
        <v>-14.50303533759599</v>
      </c>
      <c r="AHM356">
        <v>5.769042597390859E-05</v>
      </c>
      <c r="AIF356">
        <v>-2.532929207010779</v>
      </c>
      <c r="AIG356">
        <v>0.4688775790247239</v>
      </c>
      <c r="AIH356">
        <v>2.611580622469938E-05</v>
      </c>
      <c r="AIO356">
        <v>17.26559524551243</v>
      </c>
      <c r="AIP356">
        <v>20.2626581488387</v>
      </c>
      <c r="AIQ356">
        <v>6.901229496667046E-05</v>
      </c>
      <c r="AJD356">
        <v>0.2124440377320269</v>
      </c>
      <c r="AJE356">
        <v>3.214428732038545</v>
      </c>
      <c r="AJF356">
        <v>3.151209192260811E-05</v>
      </c>
      <c r="AJP356">
        <v>97.00216318077872</v>
      </c>
      <c r="AJQ356">
        <v>100</v>
      </c>
      <c r="AJR356">
        <v>3.743480865149376E-05</v>
      </c>
      <c r="AOL356">
        <v>1.515177561823004</v>
      </c>
      <c r="AOM356">
        <v>4.512730059532907</v>
      </c>
      <c r="AON356">
        <v>4.79221396802293E-05</v>
      </c>
      <c r="APA356">
        <v>-6.465820569516765</v>
      </c>
      <c r="APB356">
        <v>-3.471356782632251</v>
      </c>
      <c r="APC356">
        <v>0.0002451972452805864</v>
      </c>
      <c r="AQE356">
        <v>-0.7243565521889579</v>
      </c>
      <c r="AQF356">
        <v>2.279896021266488</v>
      </c>
      <c r="AQG356">
        <v>0.0001446750479517074</v>
      </c>
      <c r="ARI356">
        <v>6.230206088818097</v>
      </c>
      <c r="ARJ356">
        <v>9.231330394652607</v>
      </c>
      <c r="ARK356">
        <v>1.011250887611496E-05</v>
      </c>
      <c r="ARL356">
        <v>-4.522407137032895</v>
      </c>
      <c r="ARM356">
        <v>-1.526548932515805</v>
      </c>
      <c r="ARN356">
        <v>0.0001372357585780548</v>
      </c>
      <c r="ASJ356">
        <v>4.418343417883136</v>
      </c>
      <c r="ASK356">
        <v>7.416648633022692</v>
      </c>
      <c r="ASL356">
        <v>2.297836578554104E-05</v>
      </c>
      <c r="ASV356">
        <v>-7.278088170007698</v>
      </c>
      <c r="ASW356">
        <v>-4.279352915608342</v>
      </c>
      <c r="ASX356">
        <v>1.279665147479224E-05</v>
      </c>
      <c r="AUF356">
        <v>-5.153094355533213</v>
      </c>
      <c r="AUG356">
        <v>-2.151041548807281</v>
      </c>
      <c r="AUH356">
        <v>3.371212363226053E-05</v>
      </c>
      <c r="AUR356">
        <v>12.56467088276117</v>
      </c>
      <c r="AUS356">
        <v>15.56324067129536</v>
      </c>
      <c r="AUT356">
        <v>1.636403869546024E-05</v>
      </c>
      <c r="AYD356">
        <v>-6.725084917792297</v>
      </c>
      <c r="AYE356">
        <v>-3.723306005431906</v>
      </c>
      <c r="AYF356">
        <v>2.531623348762971E-05</v>
      </c>
      <c r="AZT356">
        <v>13.02601630946236</v>
      </c>
      <c r="AZU356">
        <v>16.02730190948021</v>
      </c>
      <c r="AZV356">
        <v>1.322213924712734E-05</v>
      </c>
      <c r="BDR356">
        <v>-74.50798907920058</v>
      </c>
      <c r="BDS356">
        <v>-71.49712890858086</v>
      </c>
      <c r="BDT356">
        <v>0.0009435464471157832</v>
      </c>
      <c r="BDU356">
        <v>1.020970530259288</v>
      </c>
      <c r="BDV356">
        <v>4.023165748764169</v>
      </c>
      <c r="BDW356">
        <v>3.855187427335325E-05</v>
      </c>
      <c r="BEM356">
        <v>4.810249682600123</v>
      </c>
      <c r="BEN356">
        <v>7.804707130386007</v>
      </c>
      <c r="BEO356">
        <v>0.0002457590803695714</v>
      </c>
      <c r="BFB356">
        <v>-17.20704813796309</v>
      </c>
      <c r="BFC356">
        <v>-14.20881676066665</v>
      </c>
      <c r="BFD356">
        <v>2.50242101404345E-05</v>
      </c>
      <c r="BFW356">
        <v>-2.705548052799016</v>
      </c>
      <c r="BFX356">
        <v>0.2915888146290336</v>
      </c>
      <c r="BFY356">
        <v>6.558022499652531E-05</v>
      </c>
      <c r="BGF356">
        <v>0.2673177807159851</v>
      </c>
      <c r="BGG356">
        <v>3.268502570977282</v>
      </c>
      <c r="BGH356">
        <v>1.122982370610798E-05</v>
      </c>
      <c r="BKP356">
        <v>-9.24863608283562</v>
      </c>
      <c r="BKQ356">
        <v>-6.253904942532616</v>
      </c>
      <c r="BKR356">
        <v>0.0002220870600529814</v>
      </c>
      <c r="BLZ356">
        <v>6.569910564460934</v>
      </c>
      <c r="BMA356">
        <v>9.571065372772026</v>
      </c>
      <c r="BMB356">
        <v>1.066865788292789E-05</v>
      </c>
      <c r="BNV356">
        <v>-0.5740044994517149</v>
      </c>
      <c r="BNW356">
        <v>2.427615191451304</v>
      </c>
      <c r="BNX356">
        <v>2.098718897059297E-05</v>
      </c>
      <c r="BOH356">
        <v>-10.25866077374872</v>
      </c>
      <c r="BOI356">
        <v>-7.257478958326995</v>
      </c>
      <c r="BOJ356">
        <v>1.117350152821037E-05</v>
      </c>
      <c r="BPL356">
        <v>-9.814713790635324</v>
      </c>
      <c r="BPM356">
        <v>-6.817933663238455</v>
      </c>
      <c r="BPN356">
        <v>8.294063664318038E-05</v>
      </c>
      <c r="BQM356">
        <v>-3.752073091290125</v>
      </c>
      <c r="BQN356">
        <v>-0.7505770057492853</v>
      </c>
      <c r="BQO356">
        <v>1.790617556407662E-05</v>
      </c>
      <c r="BTD356">
        <v>-9.686738181641301</v>
      </c>
      <c r="BTE356">
        <v>-6.690298089251669</v>
      </c>
      <c r="BTF356">
        <v>0.0001013835375548643</v>
      </c>
      <c r="BTV356">
        <v>-11.59539348097402</v>
      </c>
      <c r="BTW356">
        <v>-8.590739356663502</v>
      </c>
      <c r="BTX356">
        <v>0.0001732869847824203</v>
      </c>
      <c r="BVL356">
        <v>0.06483677849543046</v>
      </c>
      <c r="BVM356">
        <v>3.063167201520129</v>
      </c>
      <c r="BVN356">
        <v>2.229989821166595E-05</v>
      </c>
      <c r="BWM356">
        <v>-1.746596939569486</v>
      </c>
      <c r="BWN356">
        <v>1.255249222019311</v>
      </c>
      <c r="BWO356">
        <v>2.726650089557018E-05</v>
      </c>
      <c r="BXW356">
        <v>4.88118465094763</v>
      </c>
      <c r="BXX356">
        <v>7.879680702339536</v>
      </c>
      <c r="BXY356">
        <v>1.809489132630029E-05</v>
      </c>
      <c r="BYL356">
        <v>1.020828013753103</v>
      </c>
      <c r="BYM356">
        <v>4.01872687516012</v>
      </c>
      <c r="BYN356">
        <v>3.531826709539553E-05</v>
      </c>
      <c r="CDK356">
        <v>0.1402397216769896</v>
      </c>
      <c r="CDL356">
        <v>3.141890034512094</v>
      </c>
      <c r="CDM356">
        <v>2.178825962967717E-05</v>
      </c>
      <c r="CGK356">
        <v>3.675172234937868</v>
      </c>
      <c r="CGL356">
        <v>6.677091043733504</v>
      </c>
      <c r="CGM356">
        <v>2.945461755368389E-05</v>
      </c>
      <c r="CHI356">
        <v>-7.485202683088672</v>
      </c>
      <c r="CHJ356">
        <v>-4.481769407143876</v>
      </c>
      <c r="CHK356">
        <v>9.429906970492682E-05</v>
      </c>
      <c r="CHU356">
        <v>6.894627231649363</v>
      </c>
      <c r="CHV356">
        <v>9.890779256703983</v>
      </c>
      <c r="CHW356">
        <v>0.0001184552894421726</v>
      </c>
      <c r="CIP356">
        <v>-22.86755893541375</v>
      </c>
      <c r="CIQ356">
        <v>-19.865550400154</v>
      </c>
      <c r="CIR356">
        <v>3.227371111731052E-05</v>
      </c>
      <c r="CJT356">
        <v>-5.542834873837329</v>
      </c>
      <c r="CJU356">
        <v>-2.544557156882512</v>
      </c>
      <c r="CJV356">
        <v>2.373007110180668E-05</v>
      </c>
      <c r="COD356">
        <v>-8.520149557036245</v>
      </c>
      <c r="COE356">
        <v>-5.525030099201524</v>
      </c>
      <c r="COF356">
        <v>0.0001905575346165906</v>
      </c>
      <c r="COM356">
        <v>4.335149610317136</v>
      </c>
      <c r="CON356">
        <v>7.333577368286944</v>
      </c>
      <c r="COO356">
        <v>1.977556001201294E-05</v>
      </c>
      <c r="CQL356">
        <v>-3.147886341838029</v>
      </c>
      <c r="CQM356">
        <v>-0.1461667671742093</v>
      </c>
      <c r="CQN356">
        <v>2.365549619559196E-05</v>
      </c>
      <c r="CQX356">
        <v>6.540769236101537</v>
      </c>
      <c r="CQY356">
        <v>9.537417656791966</v>
      </c>
      <c r="CQZ356">
        <v>8.986467094672417E-05</v>
      </c>
      <c r="CRG356">
        <v>-3.761895680914173</v>
      </c>
      <c r="CRH356">
        <v>-0.7604588069345275</v>
      </c>
      <c r="CRI356">
        <v>1.651685466706942E-05</v>
      </c>
      <c r="CRV356">
        <v>-0.4820386073787853</v>
      </c>
      <c r="CRW356">
        <v>2.519950999528964</v>
      </c>
      <c r="CRX356">
        <v>3.16682851789133E-05</v>
      </c>
      <c r="CTR356">
        <v>65.09109428841933</v>
      </c>
      <c r="CTS356">
        <v>68.07284912734775</v>
      </c>
      <c r="CTT356">
        <v>0.002663087220221995</v>
      </c>
      <c r="CYT356">
        <v>-9.481156301699745</v>
      </c>
      <c r="CYU356">
        <v>-6.479786766260625</v>
      </c>
      <c r="CYV356">
        <v>1.500501855202776E-05</v>
      </c>
      <c r="DDV356">
        <v>-4.081428229449907</v>
      </c>
      <c r="DDW356">
        <v>-1.076563707746587</v>
      </c>
      <c r="DDX356">
        <v>0.0001893085712165767</v>
      </c>
      <c r="DFO356">
        <v>2.321705724087117</v>
      </c>
      <c r="DFP356">
        <v>5.322826294210657</v>
      </c>
      <c r="DFQ356">
        <v>1.004541921415861E-05</v>
      </c>
      <c r="DHW356">
        <v>9.582413976255951</v>
      </c>
      <c r="DHX356">
        <v>12.58125717223149</v>
      </c>
      <c r="DHY356">
        <v>1.070556440801065E-05</v>
      </c>
      <c r="DIX356">
        <v>20.45546107282489</v>
      </c>
      <c r="DIY356">
        <v>23.45836615887494</v>
      </c>
      <c r="DIZ356">
        <v>6.751619966584569E-05</v>
      </c>
      <c r="DKB356">
        <v>5.864256212240788</v>
      </c>
      <c r="DKC356">
        <v>8.86284568677762</v>
      </c>
      <c r="DKD356">
        <v>1.59166566579624E-05</v>
      </c>
    </row>
    <row r="357" spans="4:2994">
      <c r="D357">
        <v>13.86459638354081</v>
      </c>
      <c r="E357">
        <v>16.8551702967299</v>
      </c>
      <c r="F357">
        <v>0.0007108089005347521</v>
      </c>
      <c r="J357">
        <v>-11.54979075528716</v>
      </c>
      <c r="K357">
        <v>-8.544870576448375</v>
      </c>
      <c r="L357">
        <v>0.0001936652784452258</v>
      </c>
      <c r="AH357">
        <v>-7.605451213123837</v>
      </c>
      <c r="AI357">
        <v>-4.607829524595319</v>
      </c>
      <c r="AJ357">
        <v>4.525092364305193E-05</v>
      </c>
      <c r="AT357">
        <v>0.4416186214650435</v>
      </c>
      <c r="AU357">
        <v>3.440482994810139</v>
      </c>
      <c r="AV357">
        <v>1.031718319462897E-05</v>
      </c>
      <c r="DW357">
        <v>-7.685256149980436</v>
      </c>
      <c r="DX357">
        <v>-4.68657382600942</v>
      </c>
      <c r="DY357">
        <v>1.389016093887526E-05</v>
      </c>
      <c r="GN357">
        <v>-3.073120759853847</v>
      </c>
      <c r="GO357">
        <v>-0.07481865132198884</v>
      </c>
      <c r="GP357">
        <v>2.306268350071604E-05</v>
      </c>
      <c r="GQ357">
        <v>-16.91162123901998</v>
      </c>
      <c r="GR357">
        <v>-13.90962028959378</v>
      </c>
      <c r="GS357">
        <v>3.203038884981219E-05</v>
      </c>
      <c r="PQ357">
        <v>-11.71534780811371</v>
      </c>
      <c r="PR357">
        <v>-8.725756090641578</v>
      </c>
      <c r="PS357">
        <v>0.0008666587614390392</v>
      </c>
      <c r="PT357">
        <v>0.1995208591868833</v>
      </c>
      <c r="PU357">
        <v>3.198129100510538</v>
      </c>
      <c r="PV357">
        <v>1.549593770546754E-05</v>
      </c>
      <c r="SQ357">
        <v>-3.423317388146665</v>
      </c>
      <c r="SR357">
        <v>-0.4283111059080398</v>
      </c>
      <c r="SS357">
        <v>0.0001994977366422148</v>
      </c>
      <c r="TO357">
        <v>-0.696307935496792</v>
      </c>
      <c r="TP357">
        <v>2.309359118237096</v>
      </c>
      <c r="TQ357">
        <v>0.0002569239841822201</v>
      </c>
      <c r="VE357">
        <v>-20.4564253363576</v>
      </c>
      <c r="VF357">
        <v>-17.45820264989102</v>
      </c>
      <c r="VG357">
        <v>2.527074716873136E-05</v>
      </c>
      <c r="VH357">
        <v>6.270058676840831</v>
      </c>
      <c r="VI357">
        <v>9.271378032741593</v>
      </c>
      <c r="VJ357">
        <v>1.392559994300028E-05</v>
      </c>
      <c r="XG357">
        <v>-4.88126354382085</v>
      </c>
      <c r="XH357">
        <v>-1.877892882486423</v>
      </c>
      <c r="XI357">
        <v>9.089086265123866E-05</v>
      </c>
      <c r="ZF357">
        <v>-5.579354207357373</v>
      </c>
      <c r="ZG357">
        <v>-2.580707952486266</v>
      </c>
      <c r="ZH357">
        <v>1.466100699201634E-05</v>
      </c>
      <c r="AAA357">
        <v>14.98649301254038</v>
      </c>
      <c r="AAB357">
        <v>17.98779019668754</v>
      </c>
      <c r="AAC357">
        <v>1.346149369312412E-05</v>
      </c>
      <c r="AAG357">
        <v>13.25096393541131</v>
      </c>
      <c r="AAH357">
        <v>16.24901165883119</v>
      </c>
      <c r="AAI357">
        <v>3.049107076227633E-05</v>
      </c>
      <c r="ACU357">
        <v>-11.22883074779961</v>
      </c>
      <c r="ACV357">
        <v>-8.232170273203732</v>
      </c>
      <c r="ACW357">
        <v>8.921943939832659E-05</v>
      </c>
      <c r="AGA357">
        <v>4.618263270856454</v>
      </c>
      <c r="AGB357">
        <v>7.615368964684567</v>
      </c>
      <c r="AGC357">
        <v>6.701606573300169E-05</v>
      </c>
      <c r="AGM357">
        <v>7.533197950509488</v>
      </c>
      <c r="AGN357">
        <v>10.52664656554321</v>
      </c>
      <c r="AGO357">
        <v>0.0003433651598113998</v>
      </c>
      <c r="AGP357">
        <v>-7.136605567824143</v>
      </c>
      <c r="AGQ357">
        <v>-4.138248738253965</v>
      </c>
      <c r="AGR357">
        <v>2.160007249155131E-05</v>
      </c>
      <c r="AHK357">
        <v>-17.50034995061331</v>
      </c>
      <c r="AHL357">
        <v>-14.50303533759599</v>
      </c>
      <c r="AHM357">
        <v>5.769042597390859E-05</v>
      </c>
      <c r="AIF357">
        <v>-2.532929207010779</v>
      </c>
      <c r="AIG357">
        <v>0.4688775790247239</v>
      </c>
      <c r="AIH357">
        <v>2.611580622469938E-05</v>
      </c>
      <c r="AIO357">
        <v>17.26559524551243</v>
      </c>
      <c r="AIP357">
        <v>20.2626581488387</v>
      </c>
      <c r="AIQ357">
        <v>6.901229496667046E-05</v>
      </c>
      <c r="AJD357">
        <v>0.2124440377320269</v>
      </c>
      <c r="AJE357">
        <v>3.214428732038545</v>
      </c>
      <c r="AJF357">
        <v>3.151209192260811E-05</v>
      </c>
      <c r="AJP357">
        <v>97.00216318077872</v>
      </c>
      <c r="AJQ357">
        <v>100</v>
      </c>
      <c r="AJR357">
        <v>3.743480865149376E-05</v>
      </c>
      <c r="AOL357">
        <v>1.515177561823004</v>
      </c>
      <c r="AOM357">
        <v>4.512730059532907</v>
      </c>
      <c r="AON357">
        <v>4.79221396802293E-05</v>
      </c>
      <c r="APA357">
        <v>-6.465820569516765</v>
      </c>
      <c r="APB357">
        <v>-3.471356782632251</v>
      </c>
      <c r="APC357">
        <v>0.0002451972452805864</v>
      </c>
      <c r="AQE357">
        <v>-0.7243565521889579</v>
      </c>
      <c r="AQF357">
        <v>2.279896021266488</v>
      </c>
      <c r="AQG357">
        <v>0.0001446750479517074</v>
      </c>
      <c r="ARI357">
        <v>6.230206088818097</v>
      </c>
      <c r="ARJ357">
        <v>9.231330394652607</v>
      </c>
      <c r="ARK357">
        <v>1.011250887611496E-05</v>
      </c>
      <c r="ARL357">
        <v>-4.522407137032895</v>
      </c>
      <c r="ARM357">
        <v>-1.526548932515805</v>
      </c>
      <c r="ARN357">
        <v>0.0001372357585780548</v>
      </c>
      <c r="ASJ357">
        <v>4.418343417883136</v>
      </c>
      <c r="ASK357">
        <v>7.416648633022692</v>
      </c>
      <c r="ASL357">
        <v>2.297836578554104E-05</v>
      </c>
      <c r="ASV357">
        <v>-7.278088170007698</v>
      </c>
      <c r="ASW357">
        <v>-4.279352915608342</v>
      </c>
      <c r="ASX357">
        <v>1.279665147479224E-05</v>
      </c>
      <c r="AUF357">
        <v>-5.153094355533213</v>
      </c>
      <c r="AUG357">
        <v>-2.151041548807281</v>
      </c>
      <c r="AUH357">
        <v>3.371212363226053E-05</v>
      </c>
      <c r="AUR357">
        <v>12.56467088276117</v>
      </c>
      <c r="AUS357">
        <v>15.56324067129536</v>
      </c>
      <c r="AUT357">
        <v>1.636403869546024E-05</v>
      </c>
      <c r="AYD357">
        <v>-6.725084917792297</v>
      </c>
      <c r="AYE357">
        <v>-3.723306005431906</v>
      </c>
      <c r="AYF357">
        <v>2.531623348762971E-05</v>
      </c>
      <c r="AZT357">
        <v>13.02601630946236</v>
      </c>
      <c r="AZU357">
        <v>16.02730190948021</v>
      </c>
      <c r="AZV357">
        <v>1.322213924712734E-05</v>
      </c>
      <c r="BDR357">
        <v>-74.50798907920058</v>
      </c>
      <c r="BDS357">
        <v>-71.49712890858086</v>
      </c>
      <c r="BDT357">
        <v>0.0009435464471157832</v>
      </c>
      <c r="BDU357">
        <v>1.020970530259288</v>
      </c>
      <c r="BDV357">
        <v>4.023165748764169</v>
      </c>
      <c r="BDW357">
        <v>3.855187427335325E-05</v>
      </c>
      <c r="BEM357">
        <v>4.810249682600123</v>
      </c>
      <c r="BEN357">
        <v>7.804707130386007</v>
      </c>
      <c r="BEO357">
        <v>0.0002457590803695714</v>
      </c>
      <c r="BFB357">
        <v>-17.20704813796309</v>
      </c>
      <c r="BFC357">
        <v>-14.20881676066665</v>
      </c>
      <c r="BFD357">
        <v>2.50242101404345E-05</v>
      </c>
      <c r="BFW357">
        <v>-2.705548052799016</v>
      </c>
      <c r="BFX357">
        <v>0.2915888146290336</v>
      </c>
      <c r="BFY357">
        <v>6.558022499652531E-05</v>
      </c>
      <c r="BGF357">
        <v>0.2673177807159851</v>
      </c>
      <c r="BGG357">
        <v>3.268502570977282</v>
      </c>
      <c r="BGH357">
        <v>1.122982370610798E-05</v>
      </c>
      <c r="BKP357">
        <v>-9.24863608283562</v>
      </c>
      <c r="BKQ357">
        <v>-6.253904942532616</v>
      </c>
      <c r="BKR357">
        <v>0.0002220870600529814</v>
      </c>
      <c r="BLZ357">
        <v>6.569910564460934</v>
      </c>
      <c r="BMA357">
        <v>9.571065372772026</v>
      </c>
      <c r="BMB357">
        <v>1.066865788292789E-05</v>
      </c>
      <c r="BNV357">
        <v>-0.5740044994517149</v>
      </c>
      <c r="BNW357">
        <v>2.427615191451304</v>
      </c>
      <c r="BNX357">
        <v>2.098718897059297E-05</v>
      </c>
      <c r="BOH357">
        <v>-10.25866077374872</v>
      </c>
      <c r="BOI357">
        <v>-7.257478958326995</v>
      </c>
      <c r="BOJ357">
        <v>1.117350152821037E-05</v>
      </c>
      <c r="BPL357">
        <v>-9.814713790635324</v>
      </c>
      <c r="BPM357">
        <v>-6.817933663238455</v>
      </c>
      <c r="BPN357">
        <v>8.294063664318038E-05</v>
      </c>
      <c r="BQM357">
        <v>-3.752073091290125</v>
      </c>
      <c r="BQN357">
        <v>-0.7505770057492853</v>
      </c>
      <c r="BQO357">
        <v>1.790617556407662E-05</v>
      </c>
      <c r="BTD357">
        <v>-9.686738181641301</v>
      </c>
      <c r="BTE357">
        <v>-6.690298089251669</v>
      </c>
      <c r="BTF357">
        <v>0.0001013835375548643</v>
      </c>
      <c r="BTV357">
        <v>-11.59539348097402</v>
      </c>
      <c r="BTW357">
        <v>-8.590739356663502</v>
      </c>
      <c r="BTX357">
        <v>0.0001732869847824203</v>
      </c>
      <c r="BVL357">
        <v>0.06483677849543046</v>
      </c>
      <c r="BVM357">
        <v>3.063167201520129</v>
      </c>
      <c r="BVN357">
        <v>2.229989821166595E-05</v>
      </c>
      <c r="BWM357">
        <v>-1.746596939569486</v>
      </c>
      <c r="BWN357">
        <v>1.255249222019311</v>
      </c>
      <c r="BWO357">
        <v>2.726650089557018E-05</v>
      </c>
      <c r="BXW357">
        <v>4.88118465094763</v>
      </c>
      <c r="BXX357">
        <v>7.879680702339536</v>
      </c>
      <c r="BXY357">
        <v>1.809489132630029E-05</v>
      </c>
      <c r="BYL357">
        <v>1.020828013753103</v>
      </c>
      <c r="BYM357">
        <v>4.01872687516012</v>
      </c>
      <c r="BYN357">
        <v>3.531826709539553E-05</v>
      </c>
      <c r="CDK357">
        <v>0.1402397216769896</v>
      </c>
      <c r="CDL357">
        <v>3.141890034512094</v>
      </c>
      <c r="CDM357">
        <v>2.178825962967717E-05</v>
      </c>
      <c r="CGK357">
        <v>3.675172234937868</v>
      </c>
      <c r="CGL357">
        <v>6.677091043733504</v>
      </c>
      <c r="CGM357">
        <v>2.945461755368389E-05</v>
      </c>
      <c r="CHI357">
        <v>-7.485202683088672</v>
      </c>
      <c r="CHJ357">
        <v>-4.481769407143876</v>
      </c>
      <c r="CHK357">
        <v>9.429906970492682E-05</v>
      </c>
      <c r="CHU357">
        <v>6.894627231649363</v>
      </c>
      <c r="CHV357">
        <v>9.890779256703983</v>
      </c>
      <c r="CHW357">
        <v>0.0001184552894421726</v>
      </c>
      <c r="CIP357">
        <v>-22.86755893541375</v>
      </c>
      <c r="CIQ357">
        <v>-19.865550400154</v>
      </c>
      <c r="CIR357">
        <v>3.227371111731052E-05</v>
      </c>
      <c r="CJT357">
        <v>-5.542834873837329</v>
      </c>
      <c r="CJU357">
        <v>-2.544557156882512</v>
      </c>
      <c r="CJV357">
        <v>2.373007110180668E-05</v>
      </c>
      <c r="COD357">
        <v>-8.520149557036245</v>
      </c>
      <c r="COE357">
        <v>-5.525030099201524</v>
      </c>
      <c r="COF357">
        <v>0.0001905575346165906</v>
      </c>
      <c r="COM357">
        <v>4.335149610317136</v>
      </c>
      <c r="CON357">
        <v>7.333577368286944</v>
      </c>
      <c r="COO357">
        <v>1.977556001201294E-05</v>
      </c>
      <c r="CQL357">
        <v>-3.147886341838029</v>
      </c>
      <c r="CQM357">
        <v>-0.1461667671742093</v>
      </c>
      <c r="CQN357">
        <v>2.365549619559196E-05</v>
      </c>
      <c r="CQX357">
        <v>6.540769236101537</v>
      </c>
      <c r="CQY357">
        <v>9.537417656791966</v>
      </c>
      <c r="CQZ357">
        <v>8.986467094672417E-05</v>
      </c>
      <c r="CRG357">
        <v>-3.761895680914173</v>
      </c>
      <c r="CRH357">
        <v>-0.7604588069345275</v>
      </c>
      <c r="CRI357">
        <v>1.651685466706942E-05</v>
      </c>
      <c r="CRV357">
        <v>-0.4820386073787853</v>
      </c>
      <c r="CRW357">
        <v>2.519950999528964</v>
      </c>
      <c r="CRX357">
        <v>3.16682851789133E-05</v>
      </c>
      <c r="CTR357">
        <v>65.09109428841933</v>
      </c>
      <c r="CTS357">
        <v>68.07284912734775</v>
      </c>
      <c r="CTT357">
        <v>0.002663087220221995</v>
      </c>
      <c r="CYT357">
        <v>-9.481156301699745</v>
      </c>
      <c r="CYU357">
        <v>-6.479786766260625</v>
      </c>
      <c r="CYV357">
        <v>1.500501855202776E-05</v>
      </c>
      <c r="DDV357">
        <v>-4.081428229449907</v>
      </c>
      <c r="DDW357">
        <v>-1.076563707746587</v>
      </c>
      <c r="DDX357">
        <v>0.0001893085712165767</v>
      </c>
      <c r="DFO357">
        <v>2.321705724087117</v>
      </c>
      <c r="DFP357">
        <v>5.322826294210657</v>
      </c>
      <c r="DFQ357">
        <v>1.004541921415861E-05</v>
      </c>
      <c r="DHW357">
        <v>9.582413976255951</v>
      </c>
      <c r="DHX357">
        <v>12.58125717223149</v>
      </c>
      <c r="DHY357">
        <v>1.070556440801065E-05</v>
      </c>
      <c r="DIX357">
        <v>20.45546107282489</v>
      </c>
      <c r="DIY357">
        <v>23.45836615887494</v>
      </c>
      <c r="DIZ357">
        <v>6.751619966584569E-05</v>
      </c>
      <c r="DKB357">
        <v>5.864256212240788</v>
      </c>
      <c r="DKC357">
        <v>8.86284568677762</v>
      </c>
      <c r="DKD357">
        <v>1.59166566579624E-05</v>
      </c>
    </row>
    <row r="358" spans="4:2994">
      <c r="D358">
        <v>13.86459638354081</v>
      </c>
      <c r="E358">
        <v>16.8551702967299</v>
      </c>
      <c r="F358">
        <v>0.0007108089005347521</v>
      </c>
      <c r="J358">
        <v>-11.54979075528716</v>
      </c>
      <c r="K358">
        <v>-8.544870576448375</v>
      </c>
      <c r="L358">
        <v>0.0001936652784452258</v>
      </c>
      <c r="AH358">
        <v>-7.605451213123837</v>
      </c>
      <c r="AI358">
        <v>-4.607829524595319</v>
      </c>
      <c r="AJ358">
        <v>4.525092364305193E-05</v>
      </c>
      <c r="AT358">
        <v>0.4416186214650435</v>
      </c>
      <c r="AU358">
        <v>3.440482994810139</v>
      </c>
      <c r="AV358">
        <v>1.031718319462897E-05</v>
      </c>
      <c r="DW358">
        <v>-7.685256149980436</v>
      </c>
      <c r="DX358">
        <v>-4.68657382600942</v>
      </c>
      <c r="DY358">
        <v>1.389016093887526E-05</v>
      </c>
      <c r="GN358">
        <v>-3.073120759853847</v>
      </c>
      <c r="GO358">
        <v>-0.07481865132198884</v>
      </c>
      <c r="GP358">
        <v>2.306268350071604E-05</v>
      </c>
      <c r="GQ358">
        <v>-16.91162123901998</v>
      </c>
      <c r="GR358">
        <v>-13.90962028959378</v>
      </c>
      <c r="GS358">
        <v>3.203038884981219E-05</v>
      </c>
      <c r="PQ358">
        <v>-11.71534780811371</v>
      </c>
      <c r="PR358">
        <v>-8.725756090641578</v>
      </c>
      <c r="PS358">
        <v>0.0008666587614390392</v>
      </c>
      <c r="PT358">
        <v>0.1995208591868833</v>
      </c>
      <c r="PU358">
        <v>3.198129100510538</v>
      </c>
      <c r="PV358">
        <v>1.549593770546754E-05</v>
      </c>
      <c r="SQ358">
        <v>-3.423317388146665</v>
      </c>
      <c r="SR358">
        <v>-0.4283111059080398</v>
      </c>
      <c r="SS358">
        <v>0.0001994977366422148</v>
      </c>
      <c r="TO358">
        <v>-0.696307935496792</v>
      </c>
      <c r="TP358">
        <v>2.309359118237096</v>
      </c>
      <c r="TQ358">
        <v>0.0002569239841822201</v>
      </c>
      <c r="VE358">
        <v>-20.4564253363576</v>
      </c>
      <c r="VF358">
        <v>-17.45820264989102</v>
      </c>
      <c r="VG358">
        <v>2.527074716873136E-05</v>
      </c>
      <c r="VH358">
        <v>6.270058676840831</v>
      </c>
      <c r="VI358">
        <v>9.271378032741593</v>
      </c>
      <c r="VJ358">
        <v>1.392559994300028E-05</v>
      </c>
      <c r="XG358">
        <v>-4.88126354382085</v>
      </c>
      <c r="XH358">
        <v>-1.877892882486423</v>
      </c>
      <c r="XI358">
        <v>9.089086265123866E-05</v>
      </c>
      <c r="ZF358">
        <v>-5.579354207357373</v>
      </c>
      <c r="ZG358">
        <v>-2.580707952486266</v>
      </c>
      <c r="ZH358">
        <v>1.466100699201634E-05</v>
      </c>
      <c r="AAA358">
        <v>14.98649301254038</v>
      </c>
      <c r="AAB358">
        <v>17.98779019668754</v>
      </c>
      <c r="AAC358">
        <v>1.346149369312412E-05</v>
      </c>
      <c r="AAG358">
        <v>13.25096393541131</v>
      </c>
      <c r="AAH358">
        <v>16.24901165883119</v>
      </c>
      <c r="AAI358">
        <v>3.049107076227633E-05</v>
      </c>
      <c r="ACU358">
        <v>-11.22883074779961</v>
      </c>
      <c r="ACV358">
        <v>-8.232170273203732</v>
      </c>
      <c r="ACW358">
        <v>8.921943939832659E-05</v>
      </c>
      <c r="AGA358">
        <v>4.618263270856454</v>
      </c>
      <c r="AGB358">
        <v>7.615368964684567</v>
      </c>
      <c r="AGC358">
        <v>6.701606573300169E-05</v>
      </c>
      <c r="AGM358">
        <v>7.533197950509488</v>
      </c>
      <c r="AGN358">
        <v>10.52664656554321</v>
      </c>
      <c r="AGO358">
        <v>0.0003433651598113998</v>
      </c>
      <c r="AGP358">
        <v>-7.136605567824143</v>
      </c>
      <c r="AGQ358">
        <v>-4.138248738253965</v>
      </c>
      <c r="AGR358">
        <v>2.160007249155131E-05</v>
      </c>
      <c r="AHK358">
        <v>-17.50034995061331</v>
      </c>
      <c r="AHL358">
        <v>-14.50303533759599</v>
      </c>
      <c r="AHM358">
        <v>5.769042597390859E-05</v>
      </c>
      <c r="AIF358">
        <v>-2.532929207010779</v>
      </c>
      <c r="AIG358">
        <v>0.4688775790247239</v>
      </c>
      <c r="AIH358">
        <v>2.611580622469938E-05</v>
      </c>
      <c r="AIO358">
        <v>17.26559524551243</v>
      </c>
      <c r="AIP358">
        <v>20.2626581488387</v>
      </c>
      <c r="AIQ358">
        <v>6.901229496667046E-05</v>
      </c>
      <c r="AJD358">
        <v>0.2124440377320269</v>
      </c>
      <c r="AJE358">
        <v>3.214428732038545</v>
      </c>
      <c r="AJF358">
        <v>3.151209192260811E-05</v>
      </c>
      <c r="AJP358">
        <v>97.00216318077872</v>
      </c>
      <c r="AJQ358">
        <v>100</v>
      </c>
      <c r="AJR358">
        <v>3.743480865149376E-05</v>
      </c>
      <c r="AOL358">
        <v>1.515177561823004</v>
      </c>
      <c r="AOM358">
        <v>4.512730059532907</v>
      </c>
      <c r="AON358">
        <v>4.79221396802293E-05</v>
      </c>
      <c r="APA358">
        <v>-6.465820569516765</v>
      </c>
      <c r="APB358">
        <v>-3.471356782632251</v>
      </c>
      <c r="APC358">
        <v>0.0002451972452805864</v>
      </c>
      <c r="AQE358">
        <v>-0.7243565521889579</v>
      </c>
      <c r="AQF358">
        <v>2.279896021266488</v>
      </c>
      <c r="AQG358">
        <v>0.0001446750479517074</v>
      </c>
      <c r="ARI358">
        <v>6.230206088818097</v>
      </c>
      <c r="ARJ358">
        <v>9.231330394652607</v>
      </c>
      <c r="ARK358">
        <v>1.011250887611496E-05</v>
      </c>
      <c r="ARL358">
        <v>-4.522407137032895</v>
      </c>
      <c r="ARM358">
        <v>-1.526548932515805</v>
      </c>
      <c r="ARN358">
        <v>0.0001372357585780548</v>
      </c>
      <c r="ASJ358">
        <v>4.418343417883136</v>
      </c>
      <c r="ASK358">
        <v>7.416648633022692</v>
      </c>
      <c r="ASL358">
        <v>2.297836578554104E-05</v>
      </c>
      <c r="ASV358">
        <v>-7.278088170007698</v>
      </c>
      <c r="ASW358">
        <v>-4.279352915608342</v>
      </c>
      <c r="ASX358">
        <v>1.279665147479224E-05</v>
      </c>
      <c r="AUF358">
        <v>-5.153094355533213</v>
      </c>
      <c r="AUG358">
        <v>-2.151041548807281</v>
      </c>
      <c r="AUH358">
        <v>3.371212363226053E-05</v>
      </c>
      <c r="AUR358">
        <v>12.56467088276117</v>
      </c>
      <c r="AUS358">
        <v>15.56324067129536</v>
      </c>
      <c r="AUT358">
        <v>1.636403869546024E-05</v>
      </c>
      <c r="AYD358">
        <v>-6.725084917792297</v>
      </c>
      <c r="AYE358">
        <v>-3.723306005431906</v>
      </c>
      <c r="AYF358">
        <v>2.531623348762971E-05</v>
      </c>
      <c r="AZT358">
        <v>13.02601630946236</v>
      </c>
      <c r="AZU358">
        <v>16.02730190948021</v>
      </c>
      <c r="AZV358">
        <v>1.322213924712734E-05</v>
      </c>
      <c r="BDR358">
        <v>-74.50798907920058</v>
      </c>
      <c r="BDS358">
        <v>-71.49712890858086</v>
      </c>
      <c r="BDT358">
        <v>0.0009435464471157832</v>
      </c>
      <c r="BDU358">
        <v>1.020970530259288</v>
      </c>
      <c r="BDV358">
        <v>4.023165748764169</v>
      </c>
      <c r="BDW358">
        <v>3.855187427335325E-05</v>
      </c>
      <c r="BEM358">
        <v>4.810249682600123</v>
      </c>
      <c r="BEN358">
        <v>7.804707130386007</v>
      </c>
      <c r="BEO358">
        <v>0.0002457590803695714</v>
      </c>
      <c r="BFB358">
        <v>-17.20704813796309</v>
      </c>
      <c r="BFC358">
        <v>-14.20881676066665</v>
      </c>
      <c r="BFD358">
        <v>2.50242101404345E-05</v>
      </c>
      <c r="BFW358">
        <v>-2.705548052799016</v>
      </c>
      <c r="BFX358">
        <v>0.2915888146290336</v>
      </c>
      <c r="BFY358">
        <v>6.558022499652531E-05</v>
      </c>
      <c r="BGF358">
        <v>0.2673177807159851</v>
      </c>
      <c r="BGG358">
        <v>3.268502570977282</v>
      </c>
      <c r="BGH358">
        <v>1.122982370610798E-05</v>
      </c>
      <c r="BKP358">
        <v>-9.24863608283562</v>
      </c>
      <c r="BKQ358">
        <v>-6.253904942532616</v>
      </c>
      <c r="BKR358">
        <v>0.0002220870600529814</v>
      </c>
      <c r="BLZ358">
        <v>6.569910564460934</v>
      </c>
      <c r="BMA358">
        <v>9.571065372772026</v>
      </c>
      <c r="BMB358">
        <v>1.066865788292789E-05</v>
      </c>
      <c r="BNV358">
        <v>-0.5740044994517149</v>
      </c>
      <c r="BNW358">
        <v>2.427615191451304</v>
      </c>
      <c r="BNX358">
        <v>2.098718897059297E-05</v>
      </c>
      <c r="BOH358">
        <v>-10.25866077374872</v>
      </c>
      <c r="BOI358">
        <v>-7.257478958326995</v>
      </c>
      <c r="BOJ358">
        <v>1.117350152821037E-05</v>
      </c>
      <c r="BPL358">
        <v>-9.814713790635324</v>
      </c>
      <c r="BPM358">
        <v>-6.817933663238455</v>
      </c>
      <c r="BPN358">
        <v>8.294063664318038E-05</v>
      </c>
      <c r="BQM358">
        <v>-3.752073091290125</v>
      </c>
      <c r="BQN358">
        <v>-0.7505770057492853</v>
      </c>
      <c r="BQO358">
        <v>1.790617556407662E-05</v>
      </c>
      <c r="BTD358">
        <v>-9.686738181641301</v>
      </c>
      <c r="BTE358">
        <v>-6.690298089251669</v>
      </c>
      <c r="BTF358">
        <v>0.0001013835375548643</v>
      </c>
      <c r="BTV358">
        <v>-11.59539348097402</v>
      </c>
      <c r="BTW358">
        <v>-8.590739356663502</v>
      </c>
      <c r="BTX358">
        <v>0.0001732869847824203</v>
      </c>
      <c r="BVL358">
        <v>0.06483677849543046</v>
      </c>
      <c r="BVM358">
        <v>3.063167201520129</v>
      </c>
      <c r="BVN358">
        <v>2.229989821166595E-05</v>
      </c>
      <c r="BWM358">
        <v>-1.746596939569486</v>
      </c>
      <c r="BWN358">
        <v>1.255249222019311</v>
      </c>
      <c r="BWO358">
        <v>2.726650089557018E-05</v>
      </c>
      <c r="BXW358">
        <v>4.88118465094763</v>
      </c>
      <c r="BXX358">
        <v>7.879680702339536</v>
      </c>
      <c r="BXY358">
        <v>1.809489132630029E-05</v>
      </c>
      <c r="BYL358">
        <v>1.020828013753103</v>
      </c>
      <c r="BYM358">
        <v>4.01872687516012</v>
      </c>
      <c r="BYN358">
        <v>3.531826709539553E-05</v>
      </c>
      <c r="CDK358">
        <v>0.1402397216769896</v>
      </c>
      <c r="CDL358">
        <v>3.141890034512094</v>
      </c>
      <c r="CDM358">
        <v>2.178825962967717E-05</v>
      </c>
      <c r="CGK358">
        <v>3.675172234937868</v>
      </c>
      <c r="CGL358">
        <v>6.677091043733504</v>
      </c>
      <c r="CGM358">
        <v>2.945461755368389E-05</v>
      </c>
      <c r="CHI358">
        <v>-7.485202683088672</v>
      </c>
      <c r="CHJ358">
        <v>-4.481769407143876</v>
      </c>
      <c r="CHK358">
        <v>9.429906970492682E-05</v>
      </c>
      <c r="CHU358">
        <v>6.894627231649363</v>
      </c>
      <c r="CHV358">
        <v>9.890779256703983</v>
      </c>
      <c r="CHW358">
        <v>0.0001184552894421726</v>
      </c>
      <c r="CIP358">
        <v>-22.86755893541375</v>
      </c>
      <c r="CIQ358">
        <v>-19.865550400154</v>
      </c>
      <c r="CIR358">
        <v>3.227371111731052E-05</v>
      </c>
      <c r="CJT358">
        <v>-5.542834873837329</v>
      </c>
      <c r="CJU358">
        <v>-2.544557156882512</v>
      </c>
      <c r="CJV358">
        <v>2.373007110180668E-05</v>
      </c>
      <c r="COD358">
        <v>-8.520149557036245</v>
      </c>
      <c r="COE358">
        <v>-5.525030099201524</v>
      </c>
      <c r="COF358">
        <v>0.0001905575346165906</v>
      </c>
      <c r="COM358">
        <v>4.335149610317136</v>
      </c>
      <c r="CON358">
        <v>7.333577368286944</v>
      </c>
      <c r="COO358">
        <v>1.977556001201294E-05</v>
      </c>
      <c r="CQL358">
        <v>-3.147886341838029</v>
      </c>
      <c r="CQM358">
        <v>-0.1461667671742093</v>
      </c>
      <c r="CQN358">
        <v>2.365549619559196E-05</v>
      </c>
      <c r="CQX358">
        <v>6.540769236101537</v>
      </c>
      <c r="CQY358">
        <v>9.537417656791966</v>
      </c>
      <c r="CQZ358">
        <v>8.986467094672417E-05</v>
      </c>
      <c r="CRG358">
        <v>-3.761895680914173</v>
      </c>
      <c r="CRH358">
        <v>-0.7604588069345275</v>
      </c>
      <c r="CRI358">
        <v>1.651685466706942E-05</v>
      </c>
      <c r="CRV358">
        <v>-0.4820386073787853</v>
      </c>
      <c r="CRW358">
        <v>2.519950999528964</v>
      </c>
      <c r="CRX358">
        <v>3.16682851789133E-05</v>
      </c>
      <c r="CTR358">
        <v>65.09109428841933</v>
      </c>
      <c r="CTS358">
        <v>68.07284912734775</v>
      </c>
      <c r="CTT358">
        <v>0.002663087220221995</v>
      </c>
      <c r="CYT358">
        <v>-9.481156301699745</v>
      </c>
      <c r="CYU358">
        <v>-6.479786766260625</v>
      </c>
      <c r="CYV358">
        <v>1.500501855202776E-05</v>
      </c>
      <c r="DDV358">
        <v>-4.081428229449907</v>
      </c>
      <c r="DDW358">
        <v>-1.076563707746587</v>
      </c>
      <c r="DDX358">
        <v>0.0001893085712165767</v>
      </c>
      <c r="DFO358">
        <v>2.322002482671512</v>
      </c>
      <c r="DFP358">
        <v>5.320932597238706</v>
      </c>
      <c r="DFQ358">
        <v>9.157238714635404E-06</v>
      </c>
      <c r="DHW358">
        <v>9.582413976255951</v>
      </c>
      <c r="DHX358">
        <v>12.58125717223149</v>
      </c>
      <c r="DHY358">
        <v>1.070556440801065E-05</v>
      </c>
      <c r="DIX358">
        <v>20.45546107282489</v>
      </c>
      <c r="DIY358">
        <v>23.45836615887494</v>
      </c>
      <c r="DIZ358">
        <v>6.751619966584569E-05</v>
      </c>
      <c r="DKB358">
        <v>5.864256212240788</v>
      </c>
      <c r="DKC358">
        <v>8.86284568677762</v>
      </c>
      <c r="DKD358">
        <v>1.59166566579624E-05</v>
      </c>
    </row>
    <row r="359" spans="4:2994">
      <c r="D359">
        <v>13.86459638354081</v>
      </c>
      <c r="E359">
        <v>16.8551702967299</v>
      </c>
      <c r="F359">
        <v>0.0007108089005347521</v>
      </c>
      <c r="J359">
        <v>-11.54979075528716</v>
      </c>
      <c r="K359">
        <v>-8.544870576448375</v>
      </c>
      <c r="L359">
        <v>0.0001936652784452258</v>
      </c>
      <c r="AH359">
        <v>-7.605451213123837</v>
      </c>
      <c r="AI359">
        <v>-4.607829524595319</v>
      </c>
      <c r="AJ359">
        <v>4.525092364305193E-05</v>
      </c>
      <c r="AT359">
        <v>0.4416186214650435</v>
      </c>
      <c r="AU359">
        <v>3.440482994810139</v>
      </c>
      <c r="AV359">
        <v>1.031718319462897E-05</v>
      </c>
      <c r="DW359">
        <v>-7.685256149980436</v>
      </c>
      <c r="DX359">
        <v>-4.68657382600942</v>
      </c>
      <c r="DY359">
        <v>1.389016093887526E-05</v>
      </c>
      <c r="GN359">
        <v>-3.073120759853847</v>
      </c>
      <c r="GO359">
        <v>-0.07481865132198884</v>
      </c>
      <c r="GP359">
        <v>2.306268350071604E-05</v>
      </c>
      <c r="GQ359">
        <v>-16.91162123901998</v>
      </c>
      <c r="GR359">
        <v>-13.90962028959378</v>
      </c>
      <c r="GS359">
        <v>3.203038884981219E-05</v>
      </c>
      <c r="PQ359">
        <v>-11.71534780811371</v>
      </c>
      <c r="PR359">
        <v>-8.725756090641578</v>
      </c>
      <c r="PS359">
        <v>0.0008666587614390392</v>
      </c>
      <c r="PT359">
        <v>0.1995208591868833</v>
      </c>
      <c r="PU359">
        <v>3.198129100510538</v>
      </c>
      <c r="PV359">
        <v>1.549593770546754E-05</v>
      </c>
      <c r="SQ359">
        <v>-3.423317388146665</v>
      </c>
      <c r="SR359">
        <v>-0.4283111059080398</v>
      </c>
      <c r="SS359">
        <v>0.0001994977366422148</v>
      </c>
      <c r="TO359">
        <v>-0.696307935496792</v>
      </c>
      <c r="TP359">
        <v>2.309359118237096</v>
      </c>
      <c r="TQ359">
        <v>0.0002569239841822201</v>
      </c>
      <c r="VE359">
        <v>-20.4564253363576</v>
      </c>
      <c r="VF359">
        <v>-17.45820264989102</v>
      </c>
      <c r="VG359">
        <v>2.527074716873136E-05</v>
      </c>
      <c r="VH359">
        <v>6.270058676840831</v>
      </c>
      <c r="VI359">
        <v>9.271378032741593</v>
      </c>
      <c r="VJ359">
        <v>1.392559994300028E-05</v>
      </c>
      <c r="XG359">
        <v>-4.88126354382085</v>
      </c>
      <c r="XH359">
        <v>-1.877892882486423</v>
      </c>
      <c r="XI359">
        <v>9.089086265123866E-05</v>
      </c>
      <c r="ZF359">
        <v>-5.579354207357373</v>
      </c>
      <c r="ZG359">
        <v>-2.580707952486266</v>
      </c>
      <c r="ZH359">
        <v>1.466100699201634E-05</v>
      </c>
      <c r="AAA359">
        <v>14.98649301254038</v>
      </c>
      <c r="AAB359">
        <v>17.98779019668754</v>
      </c>
      <c r="AAC359">
        <v>1.346149369312412E-05</v>
      </c>
      <c r="AAG359">
        <v>13.25096393541131</v>
      </c>
      <c r="AAH359">
        <v>16.24901165883119</v>
      </c>
      <c r="AAI359">
        <v>3.049107076227633E-05</v>
      </c>
      <c r="ACU359">
        <v>-11.22883074779961</v>
      </c>
      <c r="ACV359">
        <v>-8.232170273203732</v>
      </c>
      <c r="ACW359">
        <v>8.921943939832659E-05</v>
      </c>
      <c r="AGA359">
        <v>4.618263270856454</v>
      </c>
      <c r="AGB359">
        <v>7.615368964684567</v>
      </c>
      <c r="AGC359">
        <v>6.701606573300169E-05</v>
      </c>
      <c r="AGM359">
        <v>7.533197950509488</v>
      </c>
      <c r="AGN359">
        <v>10.52664656554321</v>
      </c>
      <c r="AGO359">
        <v>0.0003433651598113998</v>
      </c>
      <c r="AGP359">
        <v>-7.136605567824143</v>
      </c>
      <c r="AGQ359">
        <v>-4.138248738253965</v>
      </c>
      <c r="AGR359">
        <v>2.160007249155131E-05</v>
      </c>
      <c r="AHK359">
        <v>-17.50034995061331</v>
      </c>
      <c r="AHL359">
        <v>-14.50303533759599</v>
      </c>
      <c r="AHM359">
        <v>5.769042597390859E-05</v>
      </c>
      <c r="AIF359">
        <v>-2.532929207010779</v>
      </c>
      <c r="AIG359">
        <v>0.4688775790247239</v>
      </c>
      <c r="AIH359">
        <v>2.611580622469938E-05</v>
      </c>
      <c r="AIO359">
        <v>17.26559524551243</v>
      </c>
      <c r="AIP359">
        <v>20.2626581488387</v>
      </c>
      <c r="AIQ359">
        <v>6.901229496667046E-05</v>
      </c>
      <c r="AJD359">
        <v>0.2124440377320269</v>
      </c>
      <c r="AJE359">
        <v>3.214428732038545</v>
      </c>
      <c r="AJF359">
        <v>3.151209192260811E-05</v>
      </c>
      <c r="AJP359">
        <v>97.00216318077872</v>
      </c>
      <c r="AJQ359">
        <v>100</v>
      </c>
      <c r="AJR359">
        <v>3.743480865149376E-05</v>
      </c>
      <c r="AOL359">
        <v>1.515177561823004</v>
      </c>
      <c r="AOM359">
        <v>4.512730059532907</v>
      </c>
      <c r="AON359">
        <v>4.79221396802293E-05</v>
      </c>
      <c r="APA359">
        <v>-6.465820569516765</v>
      </c>
      <c r="APB359">
        <v>-3.471356782632251</v>
      </c>
      <c r="APC359">
        <v>0.0002451972452805864</v>
      </c>
      <c r="AQE359">
        <v>-0.7243565521889579</v>
      </c>
      <c r="AQF359">
        <v>2.279896021266488</v>
      </c>
      <c r="AQG359">
        <v>0.0001446750479517074</v>
      </c>
      <c r="ARI359">
        <v>6.230206088818097</v>
      </c>
      <c r="ARJ359">
        <v>9.231330394652607</v>
      </c>
      <c r="ARK359">
        <v>1.011250887611496E-05</v>
      </c>
      <c r="ARL359">
        <v>-4.522407137032895</v>
      </c>
      <c r="ARM359">
        <v>-1.526548932515805</v>
      </c>
      <c r="ARN359">
        <v>0.0001372357585780548</v>
      </c>
      <c r="ASJ359">
        <v>4.418343417883136</v>
      </c>
      <c r="ASK359">
        <v>7.416648633022692</v>
      </c>
      <c r="ASL359">
        <v>2.297836578554104E-05</v>
      </c>
      <c r="ASV359">
        <v>-7.278088170007698</v>
      </c>
      <c r="ASW359">
        <v>-4.279352915608342</v>
      </c>
      <c r="ASX359">
        <v>1.279665147479224E-05</v>
      </c>
      <c r="AUF359">
        <v>-5.153094355533213</v>
      </c>
      <c r="AUG359">
        <v>-2.151041548807281</v>
      </c>
      <c r="AUH359">
        <v>3.371212363226053E-05</v>
      </c>
      <c r="AUR359">
        <v>12.56467088276117</v>
      </c>
      <c r="AUS359">
        <v>15.56324067129536</v>
      </c>
      <c r="AUT359">
        <v>1.636403869546024E-05</v>
      </c>
      <c r="AYD359">
        <v>-6.725084917792297</v>
      </c>
      <c r="AYE359">
        <v>-3.723306005431906</v>
      </c>
      <c r="AYF359">
        <v>2.531623348762971E-05</v>
      </c>
      <c r="AZT359">
        <v>13.02601630946236</v>
      </c>
      <c r="AZU359">
        <v>16.02730190948021</v>
      </c>
      <c r="AZV359">
        <v>1.322213924712734E-05</v>
      </c>
      <c r="BDR359">
        <v>-74.50798907920058</v>
      </c>
      <c r="BDS359">
        <v>-71.49712890858086</v>
      </c>
      <c r="BDT359">
        <v>0.0009435464471157832</v>
      </c>
      <c r="BDU359">
        <v>1.020970530259288</v>
      </c>
      <c r="BDV359">
        <v>4.023165748764169</v>
      </c>
      <c r="BDW359">
        <v>3.855187427335325E-05</v>
      </c>
      <c r="BEM359">
        <v>4.817294879208126</v>
      </c>
      <c r="BEN359">
        <v>7.817600735599711</v>
      </c>
      <c r="BEO359">
        <v>7.483850581838166E-07</v>
      </c>
      <c r="BFB359">
        <v>-17.20704813796309</v>
      </c>
      <c r="BFC359">
        <v>-14.20881676066665</v>
      </c>
      <c r="BFD359">
        <v>2.50242101404345E-05</v>
      </c>
      <c r="BFW359">
        <v>-2.705548052799016</v>
      </c>
      <c r="BFX359">
        <v>0.2915888146290336</v>
      </c>
      <c r="BFY359">
        <v>6.558022499652531E-05</v>
      </c>
      <c r="BGF359">
        <v>0.2673177807159851</v>
      </c>
      <c r="BGG359">
        <v>3.268502570977282</v>
      </c>
      <c r="BGH359">
        <v>1.122982370610798E-05</v>
      </c>
      <c r="BKP359">
        <v>-9.24863608283562</v>
      </c>
      <c r="BKQ359">
        <v>-6.253904942532616</v>
      </c>
      <c r="BKR359">
        <v>0.0002220870600529814</v>
      </c>
      <c r="BLZ359">
        <v>6.569910564460934</v>
      </c>
      <c r="BMA359">
        <v>9.571065372772026</v>
      </c>
      <c r="BMB359">
        <v>1.066865788292789E-05</v>
      </c>
      <c r="BNV359">
        <v>-0.5740044994517149</v>
      </c>
      <c r="BNW359">
        <v>2.427615191451304</v>
      </c>
      <c r="BNX359">
        <v>2.098718897059297E-05</v>
      </c>
      <c r="BOH359">
        <v>-10.25866077374872</v>
      </c>
      <c r="BOI359">
        <v>-7.257478958326995</v>
      </c>
      <c r="BOJ359">
        <v>1.117350152821037E-05</v>
      </c>
      <c r="BPL359">
        <v>-9.814713790635324</v>
      </c>
      <c r="BPM359">
        <v>-6.817933663238455</v>
      </c>
      <c r="BPN359">
        <v>8.294063664318038E-05</v>
      </c>
      <c r="BQM359">
        <v>-3.752073091290125</v>
      </c>
      <c r="BQN359">
        <v>-0.7505770057492853</v>
      </c>
      <c r="BQO359">
        <v>1.790617556407662E-05</v>
      </c>
      <c r="BTD359">
        <v>-9.686738181641301</v>
      </c>
      <c r="BTE359">
        <v>-6.690298089251669</v>
      </c>
      <c r="BTF359">
        <v>0.0001013835375548643</v>
      </c>
      <c r="BTV359">
        <v>-11.59539348097402</v>
      </c>
      <c r="BTW359">
        <v>-8.590739356663502</v>
      </c>
      <c r="BTX359">
        <v>0.0001732869847824203</v>
      </c>
      <c r="BVL359">
        <v>0.06483677849543046</v>
      </c>
      <c r="BVM359">
        <v>3.063167201520129</v>
      </c>
      <c r="BVN359">
        <v>2.229989821166595E-05</v>
      </c>
      <c r="BWM359">
        <v>-1.746596939569486</v>
      </c>
      <c r="BWN359">
        <v>1.255249222019311</v>
      </c>
      <c r="BWO359">
        <v>2.726650089557018E-05</v>
      </c>
      <c r="BXW359">
        <v>4.88118465094763</v>
      </c>
      <c r="BXX359">
        <v>7.879680702339536</v>
      </c>
      <c r="BXY359">
        <v>1.809489132630029E-05</v>
      </c>
      <c r="BYL359">
        <v>1.020828013753103</v>
      </c>
      <c r="BYM359">
        <v>4.01872687516012</v>
      </c>
      <c r="BYN359">
        <v>3.531826709539553E-05</v>
      </c>
      <c r="CDK359">
        <v>0.1402397216769896</v>
      </c>
      <c r="CDL359">
        <v>3.141890034512094</v>
      </c>
      <c r="CDM359">
        <v>2.178825962967717E-05</v>
      </c>
      <c r="CGK359">
        <v>3.675172234937868</v>
      </c>
      <c r="CGL359">
        <v>6.677091043733504</v>
      </c>
      <c r="CGM359">
        <v>2.945461755368389E-05</v>
      </c>
      <c r="CHI359">
        <v>-7.485202683088672</v>
      </c>
      <c r="CHJ359">
        <v>-4.481769407143876</v>
      </c>
      <c r="CHK359">
        <v>9.429906970492682E-05</v>
      </c>
      <c r="CHU359">
        <v>6.894627231649363</v>
      </c>
      <c r="CHV359">
        <v>9.890779256703983</v>
      </c>
      <c r="CHW359">
        <v>0.0001184552894421726</v>
      </c>
      <c r="CIP359">
        <v>-22.86755893541375</v>
      </c>
      <c r="CIQ359">
        <v>-19.865550400154</v>
      </c>
      <c r="CIR359">
        <v>3.227371111731052E-05</v>
      </c>
      <c r="CJT359">
        <v>-5.542834873837329</v>
      </c>
      <c r="CJU359">
        <v>-2.544557156882512</v>
      </c>
      <c r="CJV359">
        <v>2.373007110180668E-05</v>
      </c>
      <c r="COD359">
        <v>-8.520149557036245</v>
      </c>
      <c r="COE359">
        <v>-5.525030099201524</v>
      </c>
      <c r="COF359">
        <v>0.0001905575346165906</v>
      </c>
      <c r="COM359">
        <v>4.335149610317136</v>
      </c>
      <c r="CON359">
        <v>7.333577368286944</v>
      </c>
      <c r="COO359">
        <v>1.977556001201294E-05</v>
      </c>
      <c r="CQL359">
        <v>-3.147886341838029</v>
      </c>
      <c r="CQM359">
        <v>-0.1461667671742093</v>
      </c>
      <c r="CQN359">
        <v>2.365549619559196E-05</v>
      </c>
      <c r="CQX359">
        <v>6.555775160567177</v>
      </c>
      <c r="CQY359">
        <v>9.558449949744082</v>
      </c>
      <c r="CQZ359">
        <v>5.723597712710508E-05</v>
      </c>
      <c r="CRG359">
        <v>-3.761895680914173</v>
      </c>
      <c r="CRH359">
        <v>-0.7604588069345275</v>
      </c>
      <c r="CRI359">
        <v>1.651685466706942E-05</v>
      </c>
      <c r="CRV359">
        <v>-0.4820386073787853</v>
      </c>
      <c r="CRW359">
        <v>2.519950999528964</v>
      </c>
      <c r="CRX359">
        <v>3.16682851789133E-05</v>
      </c>
      <c r="CTR359">
        <v>65.09109428841933</v>
      </c>
      <c r="CTS359">
        <v>68.07284912734775</v>
      </c>
      <c r="CTT359">
        <v>0.002663087220221995</v>
      </c>
      <c r="CYT359">
        <v>-9.481156301699745</v>
      </c>
      <c r="CYU359">
        <v>-6.479786766260625</v>
      </c>
      <c r="CYV359">
        <v>1.500501855202776E-05</v>
      </c>
      <c r="DDV359">
        <v>-4.081428229449907</v>
      </c>
      <c r="DDW359">
        <v>-1.076563707746587</v>
      </c>
      <c r="DDX359">
        <v>0.0001893085712165767</v>
      </c>
      <c r="DHW359">
        <v>9.582413976255951</v>
      </c>
      <c r="DHX359">
        <v>12.58125717223149</v>
      </c>
      <c r="DHY359">
        <v>1.070556440801065E-05</v>
      </c>
      <c r="DIX359">
        <v>20.45546107282489</v>
      </c>
      <c r="DIY359">
        <v>23.45836615887494</v>
      </c>
      <c r="DIZ359">
        <v>6.751619966584569E-05</v>
      </c>
      <c r="DKB359">
        <v>5.864256212240788</v>
      </c>
      <c r="DKC359">
        <v>8.86284568677762</v>
      </c>
      <c r="DKD359">
        <v>1.59166566579624E-05</v>
      </c>
    </row>
    <row r="360" spans="4:2994">
      <c r="D360">
        <v>13.86459638354081</v>
      </c>
      <c r="E360">
        <v>16.8551702967299</v>
      </c>
      <c r="F360">
        <v>0.0007108089005347521</v>
      </c>
      <c r="J360">
        <v>-11.54979075528716</v>
      </c>
      <c r="K360">
        <v>-8.544870576448375</v>
      </c>
      <c r="L360">
        <v>0.0001936652784452258</v>
      </c>
      <c r="AH360">
        <v>-7.605451213123837</v>
      </c>
      <c r="AI360">
        <v>-4.607829524595319</v>
      </c>
      <c r="AJ360">
        <v>4.525092364305193E-05</v>
      </c>
      <c r="AT360">
        <v>0.4416186214650435</v>
      </c>
      <c r="AU360">
        <v>3.440482994810139</v>
      </c>
      <c r="AV360">
        <v>1.031718319462897E-05</v>
      </c>
      <c r="DW360">
        <v>-7.685256149980436</v>
      </c>
      <c r="DX360">
        <v>-4.68657382600942</v>
      </c>
      <c r="DY360">
        <v>1.389016093887526E-05</v>
      </c>
      <c r="GN360">
        <v>-3.073120759853847</v>
      </c>
      <c r="GO360">
        <v>-0.07481865132198884</v>
      </c>
      <c r="GP360">
        <v>2.306268350071604E-05</v>
      </c>
      <c r="GQ360">
        <v>-16.91162123901998</v>
      </c>
      <c r="GR360">
        <v>-13.90962028959378</v>
      </c>
      <c r="GS360">
        <v>3.203038884981219E-05</v>
      </c>
      <c r="PQ360">
        <v>-11.71534780811371</v>
      </c>
      <c r="PR360">
        <v>-8.725756090641578</v>
      </c>
      <c r="PS360">
        <v>0.0008666587614390392</v>
      </c>
      <c r="PT360">
        <v>0.1995208591868833</v>
      </c>
      <c r="PU360">
        <v>3.198129100510538</v>
      </c>
      <c r="PV360">
        <v>1.549593770546754E-05</v>
      </c>
      <c r="SQ360">
        <v>-3.423317388146665</v>
      </c>
      <c r="SR360">
        <v>-0.4283111059080398</v>
      </c>
      <c r="SS360">
        <v>0.0001994977366422148</v>
      </c>
      <c r="TO360">
        <v>-0.696307935496792</v>
      </c>
      <c r="TP360">
        <v>2.309359118237096</v>
      </c>
      <c r="TQ360">
        <v>0.0002569239841822201</v>
      </c>
      <c r="VE360">
        <v>-20.4564253363576</v>
      </c>
      <c r="VF360">
        <v>-17.45820264989102</v>
      </c>
      <c r="VG360">
        <v>2.527074716873136E-05</v>
      </c>
      <c r="VH360">
        <v>6.270058676840831</v>
      </c>
      <c r="VI360">
        <v>9.271378032741593</v>
      </c>
      <c r="VJ360">
        <v>1.392559994300028E-05</v>
      </c>
      <c r="XG360">
        <v>-4.88126354382085</v>
      </c>
      <c r="XH360">
        <v>-1.877892882486423</v>
      </c>
      <c r="XI360">
        <v>9.089086265123866E-05</v>
      </c>
      <c r="ZF360">
        <v>-5.579354207357373</v>
      </c>
      <c r="ZG360">
        <v>-2.580707952486266</v>
      </c>
      <c r="ZH360">
        <v>1.466100699201634E-05</v>
      </c>
      <c r="AAA360">
        <v>14.98649301254038</v>
      </c>
      <c r="AAB360">
        <v>17.98779019668754</v>
      </c>
      <c r="AAC360">
        <v>1.346149369312412E-05</v>
      </c>
      <c r="AAG360">
        <v>13.25096393541131</v>
      </c>
      <c r="AAH360">
        <v>16.24901165883119</v>
      </c>
      <c r="AAI360">
        <v>3.049107076227633E-05</v>
      </c>
      <c r="ACU360">
        <v>-11.22883074779961</v>
      </c>
      <c r="ACV360">
        <v>-8.232170273203732</v>
      </c>
      <c r="ACW360">
        <v>8.921943939832659E-05</v>
      </c>
      <c r="AGA360">
        <v>4.618263270856454</v>
      </c>
      <c r="AGB360">
        <v>7.615368964684567</v>
      </c>
      <c r="AGC360">
        <v>6.701606573300169E-05</v>
      </c>
      <c r="AGM360">
        <v>7.533197950509488</v>
      </c>
      <c r="AGN360">
        <v>10.52664656554321</v>
      </c>
      <c r="AGO360">
        <v>0.0003433651598113998</v>
      </c>
      <c r="AGP360">
        <v>-7.136605567824143</v>
      </c>
      <c r="AGQ360">
        <v>-4.138248738253965</v>
      </c>
      <c r="AGR360">
        <v>2.160007249155131E-05</v>
      </c>
      <c r="AHK360">
        <v>-17.50034995061331</v>
      </c>
      <c r="AHL360">
        <v>-14.50303533759599</v>
      </c>
      <c r="AHM360">
        <v>5.769042597390859E-05</v>
      </c>
      <c r="AIF360">
        <v>-2.532929207010779</v>
      </c>
      <c r="AIG360">
        <v>0.4688775790247239</v>
      </c>
      <c r="AIH360">
        <v>2.611580622469938E-05</v>
      </c>
      <c r="AIO360">
        <v>17.26559524551243</v>
      </c>
      <c r="AIP360">
        <v>20.2626581488387</v>
      </c>
      <c r="AIQ360">
        <v>6.901229496667046E-05</v>
      </c>
      <c r="AJD360">
        <v>0.2124440377320269</v>
      </c>
      <c r="AJE360">
        <v>3.214428732038545</v>
      </c>
      <c r="AJF360">
        <v>3.151209192260811E-05</v>
      </c>
      <c r="AJP360">
        <v>97.00216318077872</v>
      </c>
      <c r="AJQ360">
        <v>100</v>
      </c>
      <c r="AJR360">
        <v>3.743480865149376E-05</v>
      </c>
      <c r="AOL360">
        <v>1.515177561823004</v>
      </c>
      <c r="AOM360">
        <v>4.512730059532907</v>
      </c>
      <c r="AON360">
        <v>4.79221396802293E-05</v>
      </c>
      <c r="APA360">
        <v>-6.465820569516765</v>
      </c>
      <c r="APB360">
        <v>-3.471356782632251</v>
      </c>
      <c r="APC360">
        <v>0.0002451972452805864</v>
      </c>
      <c r="AQE360">
        <v>-0.7243565521889579</v>
      </c>
      <c r="AQF360">
        <v>2.279896021266488</v>
      </c>
      <c r="AQG360">
        <v>0.0001446750479517074</v>
      </c>
      <c r="ARI360">
        <v>6.230206088818097</v>
      </c>
      <c r="ARJ360">
        <v>9.231330394652607</v>
      </c>
      <c r="ARK360">
        <v>1.011250887611496E-05</v>
      </c>
      <c r="ARL360">
        <v>-4.522407137032895</v>
      </c>
      <c r="ARM360">
        <v>-1.526548932515805</v>
      </c>
      <c r="ARN360">
        <v>0.0001372357585780548</v>
      </c>
      <c r="ASJ360">
        <v>4.418343417883136</v>
      </c>
      <c r="ASK360">
        <v>7.416648633022692</v>
      </c>
      <c r="ASL360">
        <v>2.297836578554104E-05</v>
      </c>
      <c r="ASV360">
        <v>-7.278088170007698</v>
      </c>
      <c r="ASW360">
        <v>-4.279352915608342</v>
      </c>
      <c r="ASX360">
        <v>1.279665147479224E-05</v>
      </c>
      <c r="AUF360">
        <v>-5.153094355533213</v>
      </c>
      <c r="AUG360">
        <v>-2.151041548807281</v>
      </c>
      <c r="AUH360">
        <v>3.371212363226053E-05</v>
      </c>
      <c r="AUR360">
        <v>12.56467088276117</v>
      </c>
      <c r="AUS360">
        <v>15.56324067129536</v>
      </c>
      <c r="AUT360">
        <v>1.636403869546024E-05</v>
      </c>
      <c r="AYD360">
        <v>-6.725084917792297</v>
      </c>
      <c r="AYE360">
        <v>-3.723306005431906</v>
      </c>
      <c r="AYF360">
        <v>2.531623348762971E-05</v>
      </c>
      <c r="AZT360">
        <v>13.02601630946236</v>
      </c>
      <c r="AZU360">
        <v>16.02730190948021</v>
      </c>
      <c r="AZV360">
        <v>1.322213924712734E-05</v>
      </c>
      <c r="BDR360">
        <v>-74.50798907920058</v>
      </c>
      <c r="BDS360">
        <v>-71.49712890858086</v>
      </c>
      <c r="BDT360">
        <v>0.0009435464471157832</v>
      </c>
      <c r="BDU360">
        <v>1.020970530259288</v>
      </c>
      <c r="BDV360">
        <v>4.023165748764169</v>
      </c>
      <c r="BDW360">
        <v>3.855187427335325E-05</v>
      </c>
      <c r="BFB360">
        <v>-17.20704813796309</v>
      </c>
      <c r="BFC360">
        <v>-14.20881676066665</v>
      </c>
      <c r="BFD360">
        <v>2.50242101404345E-05</v>
      </c>
      <c r="BFW360">
        <v>-2.705548052799016</v>
      </c>
      <c r="BFX360">
        <v>0.2915888146290336</v>
      </c>
      <c r="BFY360">
        <v>6.558022499652531E-05</v>
      </c>
      <c r="BGF360">
        <v>0.2673177807159851</v>
      </c>
      <c r="BGG360">
        <v>3.268502570977282</v>
      </c>
      <c r="BGH360">
        <v>1.122982370610798E-05</v>
      </c>
      <c r="BKP360">
        <v>-9.24863608283562</v>
      </c>
      <c r="BKQ360">
        <v>-6.253904942532616</v>
      </c>
      <c r="BKR360">
        <v>0.0002220870600529814</v>
      </c>
      <c r="BLZ360">
        <v>6.569910564460934</v>
      </c>
      <c r="BMA360">
        <v>9.571065372772026</v>
      </c>
      <c r="BMB360">
        <v>1.066865788292789E-05</v>
      </c>
      <c r="BNV360">
        <v>-0.5740044994517149</v>
      </c>
      <c r="BNW360">
        <v>2.427615191451304</v>
      </c>
      <c r="BNX360">
        <v>2.098718897059297E-05</v>
      </c>
      <c r="BOH360">
        <v>-10.25866077374872</v>
      </c>
      <c r="BOI360">
        <v>-7.257478958326995</v>
      </c>
      <c r="BOJ360">
        <v>1.117350152821037E-05</v>
      </c>
      <c r="BPL360">
        <v>-9.814713790635324</v>
      </c>
      <c r="BPM360">
        <v>-6.817933663238455</v>
      </c>
      <c r="BPN360">
        <v>8.294063664318038E-05</v>
      </c>
      <c r="BQM360">
        <v>-3.752073091290125</v>
      </c>
      <c r="BQN360">
        <v>-0.7505770057492853</v>
      </c>
      <c r="BQO360">
        <v>1.790617556407662E-05</v>
      </c>
      <c r="BTD360">
        <v>-9.686738181641301</v>
      </c>
      <c r="BTE360">
        <v>-6.690298089251669</v>
      </c>
      <c r="BTF360">
        <v>0.0001013835375548643</v>
      </c>
      <c r="BTV360">
        <v>-11.59539348097402</v>
      </c>
      <c r="BTW360">
        <v>-8.590739356663502</v>
      </c>
      <c r="BTX360">
        <v>0.0001732869847824203</v>
      </c>
      <c r="BVL360">
        <v>0.06483677849543046</v>
      </c>
      <c r="BVM360">
        <v>3.063167201520129</v>
      </c>
      <c r="BVN360">
        <v>2.229989821166595E-05</v>
      </c>
      <c r="BWM360">
        <v>-1.746596939569486</v>
      </c>
      <c r="BWN360">
        <v>1.255249222019311</v>
      </c>
      <c r="BWO360">
        <v>2.726650089557018E-05</v>
      </c>
      <c r="BXW360">
        <v>4.88118465094763</v>
      </c>
      <c r="BXX360">
        <v>7.879680702339536</v>
      </c>
      <c r="BXY360">
        <v>1.809489132630029E-05</v>
      </c>
      <c r="BYL360">
        <v>1.020828013753103</v>
      </c>
      <c r="BYM360">
        <v>4.01872687516012</v>
      </c>
      <c r="BYN360">
        <v>3.531826709539553E-05</v>
      </c>
      <c r="CDK360">
        <v>0.1402397216769896</v>
      </c>
      <c r="CDL360">
        <v>3.141890034512094</v>
      </c>
      <c r="CDM360">
        <v>2.178825962967717E-05</v>
      </c>
      <c r="CGK360">
        <v>3.675172234937868</v>
      </c>
      <c r="CGL360">
        <v>6.677091043733504</v>
      </c>
      <c r="CGM360">
        <v>2.945461755368389E-05</v>
      </c>
      <c r="CHI360">
        <v>-7.485202683088672</v>
      </c>
      <c r="CHJ360">
        <v>-4.481769407143876</v>
      </c>
      <c r="CHK360">
        <v>9.429906970492682E-05</v>
      </c>
      <c r="CHU360">
        <v>6.894627231649363</v>
      </c>
      <c r="CHV360">
        <v>9.890779256703983</v>
      </c>
      <c r="CHW360">
        <v>0.0001184552894421726</v>
      </c>
      <c r="CIP360">
        <v>-22.86755893541375</v>
      </c>
      <c r="CIQ360">
        <v>-19.865550400154</v>
      </c>
      <c r="CIR360">
        <v>3.227371111731052E-05</v>
      </c>
      <c r="CJT360">
        <v>-5.542834873837329</v>
      </c>
      <c r="CJU360">
        <v>-2.544557156882512</v>
      </c>
      <c r="CJV360">
        <v>2.373007110180668E-05</v>
      </c>
      <c r="COD360">
        <v>-8.520149557036245</v>
      </c>
      <c r="COE360">
        <v>-5.525030099201524</v>
      </c>
      <c r="COF360">
        <v>0.0001905575346165906</v>
      </c>
      <c r="COM360">
        <v>4.335149610317136</v>
      </c>
      <c r="CON360">
        <v>7.333577368286944</v>
      </c>
      <c r="COO360">
        <v>1.977556001201294E-05</v>
      </c>
      <c r="CQL360">
        <v>-3.147886341838029</v>
      </c>
      <c r="CQM360">
        <v>-0.1461667671742093</v>
      </c>
      <c r="CQN360">
        <v>2.365549619559196E-05</v>
      </c>
      <c r="CQX360">
        <v>6.555775160567177</v>
      </c>
      <c r="CQY360">
        <v>9.558449949744082</v>
      </c>
      <c r="CQZ360">
        <v>5.723597712710508E-05</v>
      </c>
      <c r="CRG360">
        <v>-3.761895680914173</v>
      </c>
      <c r="CRH360">
        <v>-0.7604588069345275</v>
      </c>
      <c r="CRI360">
        <v>1.651685466706942E-05</v>
      </c>
      <c r="CRV360">
        <v>-0.4820386073787853</v>
      </c>
      <c r="CRW360">
        <v>2.519950999528964</v>
      </c>
      <c r="CRX360">
        <v>3.16682851789133E-05</v>
      </c>
      <c r="CTR360">
        <v>65.09109428841933</v>
      </c>
      <c r="CTS360">
        <v>68.07284912734775</v>
      </c>
      <c r="CTT360">
        <v>0.002663087220221995</v>
      </c>
      <c r="CYT360">
        <v>-9.481156301699745</v>
      </c>
      <c r="CYU360">
        <v>-6.479786766260625</v>
      </c>
      <c r="CYV360">
        <v>1.500501855202776E-05</v>
      </c>
      <c r="DDV360">
        <v>-4.081428229449907</v>
      </c>
      <c r="DDW360">
        <v>-1.076563707746587</v>
      </c>
      <c r="DDX360">
        <v>0.0001893085712165767</v>
      </c>
      <c r="DHW360">
        <v>9.582413976255951</v>
      </c>
      <c r="DHX360">
        <v>12.58125717223149</v>
      </c>
      <c r="DHY360">
        <v>1.070556440801065E-05</v>
      </c>
      <c r="DIX360">
        <v>20.45546107282489</v>
      </c>
      <c r="DIY360">
        <v>23.45836615887494</v>
      </c>
      <c r="DIZ360">
        <v>6.751619966584569E-05</v>
      </c>
      <c r="DKB360">
        <v>5.864256212240788</v>
      </c>
      <c r="DKC360">
        <v>8.86284568677762</v>
      </c>
      <c r="DKD360">
        <v>1.59166566579624E-05</v>
      </c>
    </row>
    <row r="361" spans="4:2994">
      <c r="D361">
        <v>13.86459638354081</v>
      </c>
      <c r="E361">
        <v>16.8551702967299</v>
      </c>
      <c r="F361">
        <v>0.0007108089005347521</v>
      </c>
      <c r="J361">
        <v>-11.54979075528716</v>
      </c>
      <c r="K361">
        <v>-8.544870576448375</v>
      </c>
      <c r="L361">
        <v>0.0001936652784452258</v>
      </c>
      <c r="AH361">
        <v>-7.605451213123837</v>
      </c>
      <c r="AI361">
        <v>-4.607829524595319</v>
      </c>
      <c r="AJ361">
        <v>4.525092364305193E-05</v>
      </c>
      <c r="AT361">
        <v>0.4416186214650435</v>
      </c>
      <c r="AU361">
        <v>3.440482994810139</v>
      </c>
      <c r="AV361">
        <v>1.031718319462897E-05</v>
      </c>
      <c r="DW361">
        <v>-7.685256149980436</v>
      </c>
      <c r="DX361">
        <v>-4.68657382600942</v>
      </c>
      <c r="DY361">
        <v>1.389016093887526E-05</v>
      </c>
      <c r="GN361">
        <v>-3.073120759853847</v>
      </c>
      <c r="GO361">
        <v>-0.07481865132198884</v>
      </c>
      <c r="GP361">
        <v>2.306268350071604E-05</v>
      </c>
      <c r="GQ361">
        <v>-16.91162123901998</v>
      </c>
      <c r="GR361">
        <v>-13.90962028959378</v>
      </c>
      <c r="GS361">
        <v>3.203038884981219E-05</v>
      </c>
      <c r="PQ361">
        <v>-11.71534780811371</v>
      </c>
      <c r="PR361">
        <v>-8.725756090641578</v>
      </c>
      <c r="PS361">
        <v>0.0008666587614390392</v>
      </c>
      <c r="PT361">
        <v>0.1995208591868833</v>
      </c>
      <c r="PU361">
        <v>3.198129100510538</v>
      </c>
      <c r="PV361">
        <v>1.549593770546754E-05</v>
      </c>
      <c r="SQ361">
        <v>-3.423317388146665</v>
      </c>
      <c r="SR361">
        <v>-0.4283111059080398</v>
      </c>
      <c r="SS361">
        <v>0.0001994977366422148</v>
      </c>
      <c r="TO361">
        <v>-0.696307935496792</v>
      </c>
      <c r="TP361">
        <v>2.309359118237096</v>
      </c>
      <c r="TQ361">
        <v>0.0002569239841822201</v>
      </c>
      <c r="VE361">
        <v>-20.4564253363576</v>
      </c>
      <c r="VF361">
        <v>-17.45820264989102</v>
      </c>
      <c r="VG361">
        <v>2.527074716873136E-05</v>
      </c>
      <c r="VH361">
        <v>6.270058676840831</v>
      </c>
      <c r="VI361">
        <v>9.271378032741593</v>
      </c>
      <c r="VJ361">
        <v>1.392559994300028E-05</v>
      </c>
      <c r="XG361">
        <v>-4.88126354382085</v>
      </c>
      <c r="XH361">
        <v>-1.877892882486423</v>
      </c>
      <c r="XI361">
        <v>9.089086265123866E-05</v>
      </c>
      <c r="ZF361">
        <v>-5.579354207357373</v>
      </c>
      <c r="ZG361">
        <v>-2.580707952486266</v>
      </c>
      <c r="ZH361">
        <v>1.466100699201634E-05</v>
      </c>
      <c r="AAA361">
        <v>14.98649301254038</v>
      </c>
      <c r="AAB361">
        <v>17.98779019668754</v>
      </c>
      <c r="AAC361">
        <v>1.346149369312412E-05</v>
      </c>
      <c r="AAG361">
        <v>13.25096393541131</v>
      </c>
      <c r="AAH361">
        <v>16.24901165883119</v>
      </c>
      <c r="AAI361">
        <v>3.049107076227633E-05</v>
      </c>
      <c r="ACU361">
        <v>-11.22883074779961</v>
      </c>
      <c r="ACV361">
        <v>-8.232170273203732</v>
      </c>
      <c r="ACW361">
        <v>8.921943939832659E-05</v>
      </c>
      <c r="AGA361">
        <v>4.618263270856454</v>
      </c>
      <c r="AGB361">
        <v>7.615368964684567</v>
      </c>
      <c r="AGC361">
        <v>6.701606573300169E-05</v>
      </c>
      <c r="AGM361">
        <v>7.533197950509488</v>
      </c>
      <c r="AGN361">
        <v>10.52664656554321</v>
      </c>
      <c r="AGO361">
        <v>0.0003433651598113998</v>
      </c>
      <c r="AGP361">
        <v>-7.136605567824143</v>
      </c>
      <c r="AGQ361">
        <v>-4.138248738253965</v>
      </c>
      <c r="AGR361">
        <v>2.160007249155131E-05</v>
      </c>
      <c r="AHK361">
        <v>-17.50034995061331</v>
      </c>
      <c r="AHL361">
        <v>-14.50303533759599</v>
      </c>
      <c r="AHM361">
        <v>5.769042597390859E-05</v>
      </c>
      <c r="AIF361">
        <v>-2.532929207010779</v>
      </c>
      <c r="AIG361">
        <v>0.4688775790247239</v>
      </c>
      <c r="AIH361">
        <v>2.611580622469938E-05</v>
      </c>
      <c r="AIO361">
        <v>17.26559524551243</v>
      </c>
      <c r="AIP361">
        <v>20.2626581488387</v>
      </c>
      <c r="AIQ361">
        <v>6.901229496667046E-05</v>
      </c>
      <c r="AJD361">
        <v>0.2124440377320269</v>
      </c>
      <c r="AJE361">
        <v>3.214428732038545</v>
      </c>
      <c r="AJF361">
        <v>3.151209192260811E-05</v>
      </c>
      <c r="AJP361">
        <v>97.00216318077872</v>
      </c>
      <c r="AJQ361">
        <v>100</v>
      </c>
      <c r="AJR361">
        <v>3.743480865149376E-05</v>
      </c>
      <c r="AOL361">
        <v>1.515177561823004</v>
      </c>
      <c r="AOM361">
        <v>4.512730059532907</v>
      </c>
      <c r="AON361">
        <v>4.79221396802293E-05</v>
      </c>
      <c r="APA361">
        <v>-6.465820569516765</v>
      </c>
      <c r="APB361">
        <v>-3.471356782632251</v>
      </c>
      <c r="APC361">
        <v>0.0002451972452805864</v>
      </c>
      <c r="AQE361">
        <v>-0.7243565521889579</v>
      </c>
      <c r="AQF361">
        <v>2.279896021266488</v>
      </c>
      <c r="AQG361">
        <v>0.0001446750479517074</v>
      </c>
      <c r="ARI361">
        <v>6.230206088818097</v>
      </c>
      <c r="ARJ361">
        <v>9.231330394652607</v>
      </c>
      <c r="ARK361">
        <v>1.011250887611496E-05</v>
      </c>
      <c r="ARL361">
        <v>-4.522407137032895</v>
      </c>
      <c r="ARM361">
        <v>-1.526548932515805</v>
      </c>
      <c r="ARN361">
        <v>0.0001372357585780548</v>
      </c>
      <c r="ASJ361">
        <v>4.418343417883136</v>
      </c>
      <c r="ASK361">
        <v>7.416648633022692</v>
      </c>
      <c r="ASL361">
        <v>2.297836578554104E-05</v>
      </c>
      <c r="ASV361">
        <v>-7.278088170007698</v>
      </c>
      <c r="ASW361">
        <v>-4.279352915608342</v>
      </c>
      <c r="ASX361">
        <v>1.279665147479224E-05</v>
      </c>
      <c r="AUF361">
        <v>-5.153094355533213</v>
      </c>
      <c r="AUG361">
        <v>-2.151041548807281</v>
      </c>
      <c r="AUH361">
        <v>3.371212363226053E-05</v>
      </c>
      <c r="AUR361">
        <v>12.56467088276117</v>
      </c>
      <c r="AUS361">
        <v>15.56324067129536</v>
      </c>
      <c r="AUT361">
        <v>1.636403869546024E-05</v>
      </c>
      <c r="AYD361">
        <v>-6.725084917792297</v>
      </c>
      <c r="AYE361">
        <v>-3.723306005431906</v>
      </c>
      <c r="AYF361">
        <v>2.531623348762971E-05</v>
      </c>
      <c r="AZT361">
        <v>13.02601630946236</v>
      </c>
      <c r="AZU361">
        <v>16.02730190948021</v>
      </c>
      <c r="AZV361">
        <v>1.322213924712734E-05</v>
      </c>
      <c r="BDR361">
        <v>-74.50798907920058</v>
      </c>
      <c r="BDS361">
        <v>-71.49712890858086</v>
      </c>
      <c r="BDT361">
        <v>0.0009435464471157832</v>
      </c>
      <c r="BDU361">
        <v>1.020970530259288</v>
      </c>
      <c r="BDV361">
        <v>4.023165748764169</v>
      </c>
      <c r="BDW361">
        <v>3.855187427335325E-05</v>
      </c>
      <c r="BFB361">
        <v>-17.20704813796309</v>
      </c>
      <c r="BFC361">
        <v>-14.20881676066665</v>
      </c>
      <c r="BFD361">
        <v>2.50242101404345E-05</v>
      </c>
      <c r="BFW361">
        <v>-2.705548052799016</v>
      </c>
      <c r="BFX361">
        <v>0.2915888146290336</v>
      </c>
      <c r="BFY361">
        <v>6.558022499652531E-05</v>
      </c>
      <c r="BGF361">
        <v>0.2673177807159851</v>
      </c>
      <c r="BGG361">
        <v>3.268502570977282</v>
      </c>
      <c r="BGH361">
        <v>1.122982370610798E-05</v>
      </c>
      <c r="BKP361">
        <v>-9.24863608283562</v>
      </c>
      <c r="BKQ361">
        <v>-6.253904942532616</v>
      </c>
      <c r="BKR361">
        <v>0.0002220870600529814</v>
      </c>
      <c r="BLZ361">
        <v>6.569910564460934</v>
      </c>
      <c r="BMA361">
        <v>9.571065372772026</v>
      </c>
      <c r="BMB361">
        <v>1.066865788292789E-05</v>
      </c>
      <c r="BNV361">
        <v>-0.5740044994517149</v>
      </c>
      <c r="BNW361">
        <v>2.427615191451304</v>
      </c>
      <c r="BNX361">
        <v>2.098718897059297E-05</v>
      </c>
      <c r="BOH361">
        <v>-10.25866077374872</v>
      </c>
      <c r="BOI361">
        <v>-7.257478958326995</v>
      </c>
      <c r="BOJ361">
        <v>1.117350152821037E-05</v>
      </c>
      <c r="BPL361">
        <v>-9.814713790635324</v>
      </c>
      <c r="BPM361">
        <v>-6.817933663238455</v>
      </c>
      <c r="BPN361">
        <v>8.294063664318038E-05</v>
      </c>
      <c r="BQM361">
        <v>-3.752073091290125</v>
      </c>
      <c r="BQN361">
        <v>-0.7505770057492853</v>
      </c>
      <c r="BQO361">
        <v>1.790617556407662E-05</v>
      </c>
      <c r="BTD361">
        <v>-9.686738181641301</v>
      </c>
      <c r="BTE361">
        <v>-6.690298089251669</v>
      </c>
      <c r="BTF361">
        <v>0.0001013835375548643</v>
      </c>
      <c r="BTV361">
        <v>-11.59539348097402</v>
      </c>
      <c r="BTW361">
        <v>-8.590739356663502</v>
      </c>
      <c r="BTX361">
        <v>0.0001732869847824203</v>
      </c>
      <c r="BVL361">
        <v>0.06483677849543046</v>
      </c>
      <c r="BVM361">
        <v>3.063167201520129</v>
      </c>
      <c r="BVN361">
        <v>2.229989821166595E-05</v>
      </c>
      <c r="BWM361">
        <v>-1.746596939569486</v>
      </c>
      <c r="BWN361">
        <v>1.255249222019311</v>
      </c>
      <c r="BWO361">
        <v>2.726650089557018E-05</v>
      </c>
      <c r="BXW361">
        <v>4.88118465094763</v>
      </c>
      <c r="BXX361">
        <v>7.879680702339536</v>
      </c>
      <c r="BXY361">
        <v>1.809489132630029E-05</v>
      </c>
      <c r="BYL361">
        <v>1.020828013753103</v>
      </c>
      <c r="BYM361">
        <v>4.01872687516012</v>
      </c>
      <c r="BYN361">
        <v>3.531826709539553E-05</v>
      </c>
      <c r="CDK361">
        <v>0.1402397216769896</v>
      </c>
      <c r="CDL361">
        <v>3.141890034512094</v>
      </c>
      <c r="CDM361">
        <v>2.178825962967717E-05</v>
      </c>
      <c r="CGK361">
        <v>3.675172234937868</v>
      </c>
      <c r="CGL361">
        <v>6.677091043733504</v>
      </c>
      <c r="CGM361">
        <v>2.945461755368389E-05</v>
      </c>
      <c r="CHI361">
        <v>-7.485202683088672</v>
      </c>
      <c r="CHJ361">
        <v>-4.481769407143876</v>
      </c>
      <c r="CHK361">
        <v>9.429906970492682E-05</v>
      </c>
      <c r="CHU361">
        <v>6.894627231649363</v>
      </c>
      <c r="CHV361">
        <v>9.890779256703983</v>
      </c>
      <c r="CHW361">
        <v>0.0001184552894421726</v>
      </c>
      <c r="CIP361">
        <v>-22.86755893541375</v>
      </c>
      <c r="CIQ361">
        <v>-19.865550400154</v>
      </c>
      <c r="CIR361">
        <v>3.227371111731052E-05</v>
      </c>
      <c r="CJT361">
        <v>-5.542834873837329</v>
      </c>
      <c r="CJU361">
        <v>-2.544557156882512</v>
      </c>
      <c r="CJV361">
        <v>2.373007110180668E-05</v>
      </c>
      <c r="COD361">
        <v>-8.520149557036245</v>
      </c>
      <c r="COE361">
        <v>-5.525030099201524</v>
      </c>
      <c r="COF361">
        <v>0.0001905575346165906</v>
      </c>
      <c r="COM361">
        <v>4.335149610317136</v>
      </c>
      <c r="CON361">
        <v>7.333577368286944</v>
      </c>
      <c r="COO361">
        <v>1.977556001201294E-05</v>
      </c>
      <c r="CQL361">
        <v>-3.147886341838029</v>
      </c>
      <c r="CQM361">
        <v>-0.1461667671742093</v>
      </c>
      <c r="CQN361">
        <v>2.365549619559196E-05</v>
      </c>
      <c r="CQX361">
        <v>6.555775160567177</v>
      </c>
      <c r="CQY361">
        <v>9.558449949744082</v>
      </c>
      <c r="CQZ361">
        <v>5.723597712710508E-05</v>
      </c>
      <c r="CRG361">
        <v>-3.761895680914173</v>
      </c>
      <c r="CRH361">
        <v>-0.7604588069345275</v>
      </c>
      <c r="CRI361">
        <v>1.651685466706942E-05</v>
      </c>
      <c r="CRV361">
        <v>-0.4820386073787853</v>
      </c>
      <c r="CRW361">
        <v>2.519950999528964</v>
      </c>
      <c r="CRX361">
        <v>3.16682851789133E-05</v>
      </c>
      <c r="CTR361">
        <v>65.09109428841933</v>
      </c>
      <c r="CTS361">
        <v>68.07284912734775</v>
      </c>
      <c r="CTT361">
        <v>0.002663087220221995</v>
      </c>
      <c r="CYT361">
        <v>-9.481156301699745</v>
      </c>
      <c r="CYU361">
        <v>-6.479786766260625</v>
      </c>
      <c r="CYV361">
        <v>1.500501855202776E-05</v>
      </c>
      <c r="DDV361">
        <v>-4.081428229449907</v>
      </c>
      <c r="DDW361">
        <v>-1.076563707746587</v>
      </c>
      <c r="DDX361">
        <v>0.0001893085712165767</v>
      </c>
      <c r="DHW361">
        <v>9.582413976255951</v>
      </c>
      <c r="DHX361">
        <v>12.58125717223149</v>
      </c>
      <c r="DHY361">
        <v>1.070556440801065E-05</v>
      </c>
      <c r="DIX361">
        <v>20.45546107282489</v>
      </c>
      <c r="DIY361">
        <v>23.45836615887494</v>
      </c>
      <c r="DIZ361">
        <v>6.751619966584569E-05</v>
      </c>
      <c r="DKB361">
        <v>5.864256212240788</v>
      </c>
      <c r="DKC361">
        <v>8.86284568677762</v>
      </c>
      <c r="DKD361">
        <v>1.59166566579624E-05</v>
      </c>
    </row>
    <row r="362" spans="4:2994">
      <c r="D362">
        <v>13.86459638354081</v>
      </c>
      <c r="E362">
        <v>16.8551702967299</v>
      </c>
      <c r="F362">
        <v>0.0007108089005347521</v>
      </c>
      <c r="J362">
        <v>-11.54979075528716</v>
      </c>
      <c r="K362">
        <v>-8.544870576448375</v>
      </c>
      <c r="L362">
        <v>0.0001936652784452258</v>
      </c>
      <c r="AH362">
        <v>-7.605451213123837</v>
      </c>
      <c r="AI362">
        <v>-4.607829524595319</v>
      </c>
      <c r="AJ362">
        <v>4.525092364305193E-05</v>
      </c>
      <c r="AT362">
        <v>0.4416186214650435</v>
      </c>
      <c r="AU362">
        <v>3.440482994810139</v>
      </c>
      <c r="AV362">
        <v>1.031718319462897E-05</v>
      </c>
      <c r="DW362">
        <v>-7.685256149980436</v>
      </c>
      <c r="DX362">
        <v>-4.68657382600942</v>
      </c>
      <c r="DY362">
        <v>1.389016093887526E-05</v>
      </c>
      <c r="GN362">
        <v>-3.073120759853847</v>
      </c>
      <c r="GO362">
        <v>-0.07481865132198884</v>
      </c>
      <c r="GP362">
        <v>2.306268350071604E-05</v>
      </c>
      <c r="GQ362">
        <v>-16.91162123901998</v>
      </c>
      <c r="GR362">
        <v>-13.90962028959378</v>
      </c>
      <c r="GS362">
        <v>3.203038884981219E-05</v>
      </c>
      <c r="PQ362">
        <v>-11.71534780811371</v>
      </c>
      <c r="PR362">
        <v>-8.725756090641578</v>
      </c>
      <c r="PS362">
        <v>0.0008666587614390392</v>
      </c>
      <c r="PT362">
        <v>0.1995208591868833</v>
      </c>
      <c r="PU362">
        <v>3.198129100510538</v>
      </c>
      <c r="PV362">
        <v>1.549593770546754E-05</v>
      </c>
      <c r="SQ362">
        <v>-3.423317388146665</v>
      </c>
      <c r="SR362">
        <v>-0.4283111059080398</v>
      </c>
      <c r="SS362">
        <v>0.0001994977366422148</v>
      </c>
      <c r="TO362">
        <v>-0.696307935496792</v>
      </c>
      <c r="TP362">
        <v>2.309359118237096</v>
      </c>
      <c r="TQ362">
        <v>0.0002569239841822201</v>
      </c>
      <c r="VE362">
        <v>-20.4564253363576</v>
      </c>
      <c r="VF362">
        <v>-17.45820264989102</v>
      </c>
      <c r="VG362">
        <v>2.527074716873136E-05</v>
      </c>
      <c r="VH362">
        <v>6.270058676840831</v>
      </c>
      <c r="VI362">
        <v>9.271378032741593</v>
      </c>
      <c r="VJ362">
        <v>1.392559994300028E-05</v>
      </c>
      <c r="XG362">
        <v>-4.88126354382085</v>
      </c>
      <c r="XH362">
        <v>-1.877892882486423</v>
      </c>
      <c r="XI362">
        <v>9.089086265123866E-05</v>
      </c>
      <c r="ZF362">
        <v>-5.579354207357373</v>
      </c>
      <c r="ZG362">
        <v>-2.580707952486266</v>
      </c>
      <c r="ZH362">
        <v>1.466100699201634E-05</v>
      </c>
      <c r="AAA362">
        <v>14.98649301254038</v>
      </c>
      <c r="AAB362">
        <v>17.98779019668754</v>
      </c>
      <c r="AAC362">
        <v>1.346149369312412E-05</v>
      </c>
      <c r="AAG362">
        <v>13.25096393541131</v>
      </c>
      <c r="AAH362">
        <v>16.24901165883119</v>
      </c>
      <c r="AAI362">
        <v>3.049107076227633E-05</v>
      </c>
      <c r="ACU362">
        <v>-11.22883074779961</v>
      </c>
      <c r="ACV362">
        <v>-8.232170273203732</v>
      </c>
      <c r="ACW362">
        <v>8.921943939832659E-05</v>
      </c>
      <c r="AGA362">
        <v>4.618263270856454</v>
      </c>
      <c r="AGB362">
        <v>7.615368964684567</v>
      </c>
      <c r="AGC362">
        <v>6.701606573300169E-05</v>
      </c>
      <c r="AGM362">
        <v>7.533197950509488</v>
      </c>
      <c r="AGN362">
        <v>10.52664656554321</v>
      </c>
      <c r="AGO362">
        <v>0.0003433651598113998</v>
      </c>
      <c r="AGP362">
        <v>-7.136605567824143</v>
      </c>
      <c r="AGQ362">
        <v>-4.138248738253965</v>
      </c>
      <c r="AGR362">
        <v>2.160007249155131E-05</v>
      </c>
      <c r="AHK362">
        <v>-17.50034995061331</v>
      </c>
      <c r="AHL362">
        <v>-14.50303533759599</v>
      </c>
      <c r="AHM362">
        <v>5.769042597390859E-05</v>
      </c>
      <c r="AIF362">
        <v>-2.532929207010779</v>
      </c>
      <c r="AIG362">
        <v>0.4688775790247239</v>
      </c>
      <c r="AIH362">
        <v>2.611580622469938E-05</v>
      </c>
      <c r="AIO362">
        <v>17.26559524551243</v>
      </c>
      <c r="AIP362">
        <v>20.2626581488387</v>
      </c>
      <c r="AIQ362">
        <v>6.901229496667046E-05</v>
      </c>
      <c r="AJD362">
        <v>0.2124440377320269</v>
      </c>
      <c r="AJE362">
        <v>3.214428732038545</v>
      </c>
      <c r="AJF362">
        <v>3.151209192260811E-05</v>
      </c>
      <c r="AJP362">
        <v>97.00216318077872</v>
      </c>
      <c r="AJQ362">
        <v>100</v>
      </c>
      <c r="AJR362">
        <v>3.743480865149376E-05</v>
      </c>
      <c r="AOL362">
        <v>1.515177561823004</v>
      </c>
      <c r="AOM362">
        <v>4.512730059532907</v>
      </c>
      <c r="AON362">
        <v>4.79221396802293E-05</v>
      </c>
      <c r="APA362">
        <v>-6.465820569516765</v>
      </c>
      <c r="APB362">
        <v>-3.471356782632251</v>
      </c>
      <c r="APC362">
        <v>0.0002451972452805864</v>
      </c>
      <c r="AQE362">
        <v>-0.7243565521889579</v>
      </c>
      <c r="AQF362">
        <v>2.279896021266488</v>
      </c>
      <c r="AQG362">
        <v>0.0001446750479517074</v>
      </c>
      <c r="ARI362">
        <v>6.230206088818097</v>
      </c>
      <c r="ARJ362">
        <v>9.231330394652607</v>
      </c>
      <c r="ARK362">
        <v>1.011250887611496E-05</v>
      </c>
      <c r="ARL362">
        <v>-4.522407137032895</v>
      </c>
      <c r="ARM362">
        <v>-1.526548932515805</v>
      </c>
      <c r="ARN362">
        <v>0.0001372357585780548</v>
      </c>
      <c r="ASJ362">
        <v>4.418343417883136</v>
      </c>
      <c r="ASK362">
        <v>7.416648633022692</v>
      </c>
      <c r="ASL362">
        <v>2.297836578554104E-05</v>
      </c>
      <c r="ASV362">
        <v>-7.278088170007698</v>
      </c>
      <c r="ASW362">
        <v>-4.279352915608342</v>
      </c>
      <c r="ASX362">
        <v>1.279665147479224E-05</v>
      </c>
      <c r="AUF362">
        <v>-5.153094355533213</v>
      </c>
      <c r="AUG362">
        <v>-2.151041548807281</v>
      </c>
      <c r="AUH362">
        <v>3.371212363226053E-05</v>
      </c>
      <c r="AUR362">
        <v>12.56467088276117</v>
      </c>
      <c r="AUS362">
        <v>15.56324067129536</v>
      </c>
      <c r="AUT362">
        <v>1.636403869546024E-05</v>
      </c>
      <c r="AYD362">
        <v>-6.725084917792297</v>
      </c>
      <c r="AYE362">
        <v>-3.723306005431906</v>
      </c>
      <c r="AYF362">
        <v>2.531623348762971E-05</v>
      </c>
      <c r="AZT362">
        <v>13.02806913631018</v>
      </c>
      <c r="AZU362">
        <v>16.02904584462993</v>
      </c>
      <c r="AZV362">
        <v>7.631673134910127E-06</v>
      </c>
      <c r="BDR362">
        <v>-74.50798907920058</v>
      </c>
      <c r="BDS362">
        <v>-71.49712890858086</v>
      </c>
      <c r="BDT362">
        <v>0.0009435464471157832</v>
      </c>
      <c r="BDU362">
        <v>1.020970530259288</v>
      </c>
      <c r="BDV362">
        <v>4.023165748764169</v>
      </c>
      <c r="BDW362">
        <v>3.855187427335325E-05</v>
      </c>
      <c r="BFB362">
        <v>-17.20704813796309</v>
      </c>
      <c r="BFC362">
        <v>-14.20881676066665</v>
      </c>
      <c r="BFD362">
        <v>2.50242101404345E-05</v>
      </c>
      <c r="BFW362">
        <v>-2.705548052799016</v>
      </c>
      <c r="BFX362">
        <v>0.2915888146290336</v>
      </c>
      <c r="BFY362">
        <v>6.558022499652531E-05</v>
      </c>
      <c r="BGF362">
        <v>0.2673177807159851</v>
      </c>
      <c r="BGG362">
        <v>3.268502570977282</v>
      </c>
      <c r="BGH362">
        <v>1.122982370610798E-05</v>
      </c>
      <c r="BKP362">
        <v>-9.24863608283562</v>
      </c>
      <c r="BKQ362">
        <v>-6.253904942532616</v>
      </c>
      <c r="BKR362">
        <v>0.0002220870600529814</v>
      </c>
      <c r="BLZ362">
        <v>6.569910564460934</v>
      </c>
      <c r="BMA362">
        <v>9.571065372772026</v>
      </c>
      <c r="BMB362">
        <v>1.066865788292789E-05</v>
      </c>
      <c r="BNV362">
        <v>-0.5740044994517149</v>
      </c>
      <c r="BNW362">
        <v>2.427615191451304</v>
      </c>
      <c r="BNX362">
        <v>2.098718897059297E-05</v>
      </c>
      <c r="BOH362">
        <v>-10.25866077374872</v>
      </c>
      <c r="BOI362">
        <v>-7.257478958326995</v>
      </c>
      <c r="BOJ362">
        <v>1.117350152821037E-05</v>
      </c>
      <c r="BPL362">
        <v>-9.814713790635324</v>
      </c>
      <c r="BPM362">
        <v>-6.817933663238455</v>
      </c>
      <c r="BPN362">
        <v>8.294063664318038E-05</v>
      </c>
      <c r="BQM362">
        <v>-3.752073091290125</v>
      </c>
      <c r="BQN362">
        <v>-0.7505770057492853</v>
      </c>
      <c r="BQO362">
        <v>1.790617556407662E-05</v>
      </c>
      <c r="BTD362">
        <v>-9.686738181641301</v>
      </c>
      <c r="BTE362">
        <v>-6.690298089251669</v>
      </c>
      <c r="BTF362">
        <v>0.0001013835375548643</v>
      </c>
      <c r="BTV362">
        <v>-11.59539348097402</v>
      </c>
      <c r="BTW362">
        <v>-8.590739356663502</v>
      </c>
      <c r="BTX362">
        <v>0.0001732869847824203</v>
      </c>
      <c r="BVL362">
        <v>0.06483677849543046</v>
      </c>
      <c r="BVM362">
        <v>3.063167201520129</v>
      </c>
      <c r="BVN362">
        <v>2.229989821166595E-05</v>
      </c>
      <c r="BWM362">
        <v>-1.746596939569486</v>
      </c>
      <c r="BWN362">
        <v>1.255249222019311</v>
      </c>
      <c r="BWO362">
        <v>2.726650089557018E-05</v>
      </c>
      <c r="BXW362">
        <v>4.88118465094763</v>
      </c>
      <c r="BXX362">
        <v>7.879680702339536</v>
      </c>
      <c r="BXY362">
        <v>1.809489132630029E-05</v>
      </c>
      <c r="BYL362">
        <v>1.020828013753103</v>
      </c>
      <c r="BYM362">
        <v>4.01872687516012</v>
      </c>
      <c r="BYN362">
        <v>3.531826709539553E-05</v>
      </c>
      <c r="CDK362">
        <v>0.1402397216769896</v>
      </c>
      <c r="CDL362">
        <v>3.141890034512094</v>
      </c>
      <c r="CDM362">
        <v>2.178825962967717E-05</v>
      </c>
      <c r="CGK362">
        <v>3.675172234937868</v>
      </c>
      <c r="CGL362">
        <v>6.677091043733504</v>
      </c>
      <c r="CGM362">
        <v>2.945461755368389E-05</v>
      </c>
      <c r="CHI362">
        <v>-7.485202683088672</v>
      </c>
      <c r="CHJ362">
        <v>-4.481769407143876</v>
      </c>
      <c r="CHK362">
        <v>9.429906970492682E-05</v>
      </c>
      <c r="CHU362">
        <v>6.894627231649363</v>
      </c>
      <c r="CHV362">
        <v>9.890779256703983</v>
      </c>
      <c r="CHW362">
        <v>0.0001184552894421726</v>
      </c>
      <c r="CIP362">
        <v>-22.86755893541375</v>
      </c>
      <c r="CIQ362">
        <v>-19.865550400154</v>
      </c>
      <c r="CIR362">
        <v>3.227371111731052E-05</v>
      </c>
      <c r="CJT362">
        <v>-5.542834873837329</v>
      </c>
      <c r="CJU362">
        <v>-2.544557156882512</v>
      </c>
      <c r="CJV362">
        <v>2.373007110180668E-05</v>
      </c>
      <c r="COD362">
        <v>-8.520149557036245</v>
      </c>
      <c r="COE362">
        <v>-5.525030099201524</v>
      </c>
      <c r="COF362">
        <v>0.0001905575346165906</v>
      </c>
      <c r="COM362">
        <v>4.335149610317136</v>
      </c>
      <c r="CON362">
        <v>7.333577368286944</v>
      </c>
      <c r="COO362">
        <v>1.977556001201294E-05</v>
      </c>
      <c r="CQL362">
        <v>-3.147886341838029</v>
      </c>
      <c r="CQM362">
        <v>-0.1461667671742093</v>
      </c>
      <c r="CQN362">
        <v>2.365549619559196E-05</v>
      </c>
      <c r="CQX362">
        <v>6.555775160567177</v>
      </c>
      <c r="CQY362">
        <v>9.558449949744082</v>
      </c>
      <c r="CQZ362">
        <v>5.723597712710508E-05</v>
      </c>
      <c r="CRG362">
        <v>-3.761895680914173</v>
      </c>
      <c r="CRH362">
        <v>-0.7604588069345275</v>
      </c>
      <c r="CRI362">
        <v>1.651685466706942E-05</v>
      </c>
      <c r="CRV362">
        <v>-0.4820386073787853</v>
      </c>
      <c r="CRW362">
        <v>2.519950999528964</v>
      </c>
      <c r="CRX362">
        <v>3.16682851789133E-05</v>
      </c>
      <c r="CTR362">
        <v>65.09109428841933</v>
      </c>
      <c r="CTS362">
        <v>68.07284912734775</v>
      </c>
      <c r="CTT362">
        <v>0.002663087220221995</v>
      </c>
      <c r="CYT362">
        <v>-9.481156301699745</v>
      </c>
      <c r="CYU362">
        <v>-6.479786766260625</v>
      </c>
      <c r="CYV362">
        <v>1.500501855202776E-05</v>
      </c>
      <c r="DDV362">
        <v>-4.081428229449907</v>
      </c>
      <c r="DDW362">
        <v>-1.076563707746587</v>
      </c>
      <c r="DDX362">
        <v>0.0001893085712165767</v>
      </c>
      <c r="DHW362">
        <v>9.582413976255951</v>
      </c>
      <c r="DHX362">
        <v>12.58125717223149</v>
      </c>
      <c r="DHY362">
        <v>1.070556440801065E-05</v>
      </c>
      <c r="DIX362">
        <v>20.45546107282489</v>
      </c>
      <c r="DIY362">
        <v>23.45836615887494</v>
      </c>
      <c r="DIZ362">
        <v>6.751619966584569E-05</v>
      </c>
      <c r="DKB362">
        <v>5.864256212240788</v>
      </c>
      <c r="DKC362">
        <v>8.86284568677762</v>
      </c>
      <c r="DKD362">
        <v>1.59166566579624E-05</v>
      </c>
    </row>
    <row r="363" spans="4:2994">
      <c r="D363">
        <v>13.86459638354081</v>
      </c>
      <c r="E363">
        <v>16.8551702967299</v>
      </c>
      <c r="F363">
        <v>0.0007108089005347521</v>
      </c>
      <c r="J363">
        <v>-11.54979075528716</v>
      </c>
      <c r="K363">
        <v>-8.544870576448375</v>
      </c>
      <c r="L363">
        <v>0.0001936652784452258</v>
      </c>
      <c r="AH363">
        <v>-7.605451213123837</v>
      </c>
      <c r="AI363">
        <v>-4.607829524595319</v>
      </c>
      <c r="AJ363">
        <v>4.525092364305193E-05</v>
      </c>
      <c r="AT363">
        <v>0.4416186214650435</v>
      </c>
      <c r="AU363">
        <v>3.440482994810139</v>
      </c>
      <c r="AV363">
        <v>1.031718319462897E-05</v>
      </c>
      <c r="DW363">
        <v>-7.685256149980436</v>
      </c>
      <c r="DX363">
        <v>-4.68657382600942</v>
      </c>
      <c r="DY363">
        <v>1.389016093887526E-05</v>
      </c>
      <c r="GN363">
        <v>-3.073120759853847</v>
      </c>
      <c r="GO363">
        <v>-0.07481865132198884</v>
      </c>
      <c r="GP363">
        <v>2.306268350071604E-05</v>
      </c>
      <c r="GQ363">
        <v>-16.91162123901998</v>
      </c>
      <c r="GR363">
        <v>-13.90962028959378</v>
      </c>
      <c r="GS363">
        <v>3.203038884981219E-05</v>
      </c>
      <c r="PQ363">
        <v>-11.71534780811371</v>
      </c>
      <c r="PR363">
        <v>-8.725756090641578</v>
      </c>
      <c r="PS363">
        <v>0.0008666587614390392</v>
      </c>
      <c r="PT363">
        <v>0.1995208591868833</v>
      </c>
      <c r="PU363">
        <v>3.198129100510538</v>
      </c>
      <c r="PV363">
        <v>1.549593770546754E-05</v>
      </c>
      <c r="SQ363">
        <v>-3.423317388146665</v>
      </c>
      <c r="SR363">
        <v>-0.4283111059080398</v>
      </c>
      <c r="SS363">
        <v>0.0001994977366422148</v>
      </c>
      <c r="TO363">
        <v>-0.696307935496792</v>
      </c>
      <c r="TP363">
        <v>2.309359118237096</v>
      </c>
      <c r="TQ363">
        <v>0.0002569239841822201</v>
      </c>
      <c r="VE363">
        <v>-20.4564253363576</v>
      </c>
      <c r="VF363">
        <v>-17.45820264989102</v>
      </c>
      <c r="VG363">
        <v>2.527074716873136E-05</v>
      </c>
      <c r="VH363">
        <v>6.270058676840831</v>
      </c>
      <c r="VI363">
        <v>9.271378032741593</v>
      </c>
      <c r="VJ363">
        <v>1.392559994300028E-05</v>
      </c>
      <c r="XG363">
        <v>-4.875899641304015</v>
      </c>
      <c r="XH363">
        <v>-1.877913576246696</v>
      </c>
      <c r="XI363">
        <v>3.244747162682239E-05</v>
      </c>
      <c r="ZF363">
        <v>-5.579354207357373</v>
      </c>
      <c r="ZG363">
        <v>-2.580707952486266</v>
      </c>
      <c r="ZH363">
        <v>1.466100699201634E-05</v>
      </c>
      <c r="AAA363">
        <v>14.98649301254038</v>
      </c>
      <c r="AAB363">
        <v>17.98779019668754</v>
      </c>
      <c r="AAC363">
        <v>1.346149369312412E-05</v>
      </c>
      <c r="AAG363">
        <v>13.25096393541131</v>
      </c>
      <c r="AAH363">
        <v>16.24901165883119</v>
      </c>
      <c r="AAI363">
        <v>3.049107076227633E-05</v>
      </c>
      <c r="ACU363">
        <v>-11.22883074779961</v>
      </c>
      <c r="ACV363">
        <v>-8.232170273203732</v>
      </c>
      <c r="ACW363">
        <v>8.921943939832659E-05</v>
      </c>
      <c r="AGA363">
        <v>4.618263270856454</v>
      </c>
      <c r="AGB363">
        <v>7.615368964684567</v>
      </c>
      <c r="AGC363">
        <v>6.701606573300169E-05</v>
      </c>
      <c r="AGM363">
        <v>7.533197950509488</v>
      </c>
      <c r="AGN363">
        <v>10.52664656554321</v>
      </c>
      <c r="AGO363">
        <v>0.0003433651598113998</v>
      </c>
      <c r="AGP363">
        <v>-7.136605567824143</v>
      </c>
      <c r="AGQ363">
        <v>-4.138248738253965</v>
      </c>
      <c r="AGR363">
        <v>2.160007249155131E-05</v>
      </c>
      <c r="AHK363">
        <v>-17.50034995061331</v>
      </c>
      <c r="AHL363">
        <v>-14.50303533759599</v>
      </c>
      <c r="AHM363">
        <v>5.769042597390859E-05</v>
      </c>
      <c r="AIF363">
        <v>-2.532929207010779</v>
      </c>
      <c r="AIG363">
        <v>0.4688775790247239</v>
      </c>
      <c r="AIH363">
        <v>2.611580622469938E-05</v>
      </c>
      <c r="AIO363">
        <v>17.26559524551243</v>
      </c>
      <c r="AIP363">
        <v>20.2626581488387</v>
      </c>
      <c r="AIQ363">
        <v>6.901229496667046E-05</v>
      </c>
      <c r="AJD363">
        <v>0.2124440377320269</v>
      </c>
      <c r="AJE363">
        <v>3.214428732038545</v>
      </c>
      <c r="AJF363">
        <v>3.151209192260811E-05</v>
      </c>
      <c r="AJP363">
        <v>97.00216318077872</v>
      </c>
      <c r="AJQ363">
        <v>100</v>
      </c>
      <c r="AJR363">
        <v>3.743480865149376E-05</v>
      </c>
      <c r="AOL363">
        <v>1.515177561823004</v>
      </c>
      <c r="AOM363">
        <v>4.512730059532907</v>
      </c>
      <c r="AON363">
        <v>4.79221396802293E-05</v>
      </c>
      <c r="APA363">
        <v>-6.465820569516765</v>
      </c>
      <c r="APB363">
        <v>-3.471356782632251</v>
      </c>
      <c r="APC363">
        <v>0.0002451972452805864</v>
      </c>
      <c r="AQE363">
        <v>-0.7243565521889579</v>
      </c>
      <c r="AQF363">
        <v>2.279896021266488</v>
      </c>
      <c r="AQG363">
        <v>0.0001446750479517074</v>
      </c>
      <c r="ARI363">
        <v>6.230206088818097</v>
      </c>
      <c r="ARJ363">
        <v>9.231330394652607</v>
      </c>
      <c r="ARK363">
        <v>1.011250887611496E-05</v>
      </c>
      <c r="ARL363">
        <v>-4.522407137032895</v>
      </c>
      <c r="ARM363">
        <v>-1.526548932515805</v>
      </c>
      <c r="ARN363">
        <v>0.0001372357585780548</v>
      </c>
      <c r="ASJ363">
        <v>4.418343417883136</v>
      </c>
      <c r="ASK363">
        <v>7.416648633022692</v>
      </c>
      <c r="ASL363">
        <v>2.297836578554104E-05</v>
      </c>
      <c r="ASV363">
        <v>-7.278088170007698</v>
      </c>
      <c r="ASW363">
        <v>-4.279352915608342</v>
      </c>
      <c r="ASX363">
        <v>1.279665147479224E-05</v>
      </c>
      <c r="AUF363">
        <v>-5.153094355533213</v>
      </c>
      <c r="AUG363">
        <v>-2.151041548807281</v>
      </c>
      <c r="AUH363">
        <v>3.371212363226053E-05</v>
      </c>
      <c r="AUR363">
        <v>12.56467088276117</v>
      </c>
      <c r="AUS363">
        <v>15.56324067129536</v>
      </c>
      <c r="AUT363">
        <v>1.636403869546024E-05</v>
      </c>
      <c r="AYD363">
        <v>-6.725084917792297</v>
      </c>
      <c r="AYE363">
        <v>-3.723306005431906</v>
      </c>
      <c r="AYF363">
        <v>2.531623348762971E-05</v>
      </c>
      <c r="BDR363">
        <v>-74.50798907920058</v>
      </c>
      <c r="BDS363">
        <v>-71.49712890858086</v>
      </c>
      <c r="BDT363">
        <v>0.0009435464471157832</v>
      </c>
      <c r="BDU363">
        <v>1.020970530259288</v>
      </c>
      <c r="BDV363">
        <v>4.023165748764169</v>
      </c>
      <c r="BDW363">
        <v>3.855187427335325E-05</v>
      </c>
      <c r="BFB363">
        <v>-17.20704813796309</v>
      </c>
      <c r="BFC363">
        <v>-14.20881676066665</v>
      </c>
      <c r="BFD363">
        <v>2.50242101404345E-05</v>
      </c>
      <c r="BFW363">
        <v>-2.705548052799016</v>
      </c>
      <c r="BFX363">
        <v>0.2915888146290336</v>
      </c>
      <c r="BFY363">
        <v>6.558022499652531E-05</v>
      </c>
      <c r="BGF363">
        <v>0.2673177807159851</v>
      </c>
      <c r="BGG363">
        <v>3.268502570977282</v>
      </c>
      <c r="BGH363">
        <v>1.122982370610798E-05</v>
      </c>
      <c r="BKP363">
        <v>-9.24863608283562</v>
      </c>
      <c r="BKQ363">
        <v>-6.253904942532616</v>
      </c>
      <c r="BKR363">
        <v>0.0002220870600529814</v>
      </c>
      <c r="BLZ363">
        <v>6.569910564460934</v>
      </c>
      <c r="BMA363">
        <v>9.571065372772026</v>
      </c>
      <c r="BMB363">
        <v>1.066865788292789E-05</v>
      </c>
      <c r="BNV363">
        <v>-0.5740044994517149</v>
      </c>
      <c r="BNW363">
        <v>2.427615191451304</v>
      </c>
      <c r="BNX363">
        <v>2.098718897059297E-05</v>
      </c>
      <c r="BOH363">
        <v>-10.25866077374872</v>
      </c>
      <c r="BOI363">
        <v>-7.257478958326995</v>
      </c>
      <c r="BOJ363">
        <v>1.117350152821037E-05</v>
      </c>
      <c r="BPL363">
        <v>-9.814713790635324</v>
      </c>
      <c r="BPM363">
        <v>-6.817933663238455</v>
      </c>
      <c r="BPN363">
        <v>8.294063664318038E-05</v>
      </c>
      <c r="BQM363">
        <v>-3.752073091290125</v>
      </c>
      <c r="BQN363">
        <v>-0.7505770057492853</v>
      </c>
      <c r="BQO363">
        <v>1.790617556407662E-05</v>
      </c>
      <c r="BTD363">
        <v>-9.686738181641301</v>
      </c>
      <c r="BTE363">
        <v>-6.690298089251669</v>
      </c>
      <c r="BTF363">
        <v>0.0001013835375548643</v>
      </c>
      <c r="BTV363">
        <v>-11.59539348097402</v>
      </c>
      <c r="BTW363">
        <v>-8.590739356663502</v>
      </c>
      <c r="BTX363">
        <v>0.0001732869847824203</v>
      </c>
      <c r="BVL363">
        <v>0.06483677849543046</v>
      </c>
      <c r="BVM363">
        <v>3.063167201520129</v>
      </c>
      <c r="BVN363">
        <v>2.229989821166595E-05</v>
      </c>
      <c r="BWM363">
        <v>-1.746596939569486</v>
      </c>
      <c r="BWN363">
        <v>1.255249222019311</v>
      </c>
      <c r="BWO363">
        <v>2.726650089557018E-05</v>
      </c>
      <c r="BXW363">
        <v>4.88118465094763</v>
      </c>
      <c r="BXX363">
        <v>7.879680702339536</v>
      </c>
      <c r="BXY363">
        <v>1.809489132630029E-05</v>
      </c>
      <c r="BYL363">
        <v>1.020828013753103</v>
      </c>
      <c r="BYM363">
        <v>4.01872687516012</v>
      </c>
      <c r="BYN363">
        <v>3.531826709539553E-05</v>
      </c>
      <c r="CDK363">
        <v>0.1402397216769896</v>
      </c>
      <c r="CDL363">
        <v>3.141890034512094</v>
      </c>
      <c r="CDM363">
        <v>2.178825962967717E-05</v>
      </c>
      <c r="CGK363">
        <v>3.675172234937868</v>
      </c>
      <c r="CGL363">
        <v>6.677091043733504</v>
      </c>
      <c r="CGM363">
        <v>2.945461755368389E-05</v>
      </c>
      <c r="CHI363">
        <v>-7.485202683088672</v>
      </c>
      <c r="CHJ363">
        <v>-4.481769407143876</v>
      </c>
      <c r="CHK363">
        <v>9.429906970492682E-05</v>
      </c>
      <c r="CHU363">
        <v>6.894627231649363</v>
      </c>
      <c r="CHV363">
        <v>9.890779256703983</v>
      </c>
      <c r="CHW363">
        <v>0.0001184552894421726</v>
      </c>
      <c r="CIP363">
        <v>-22.86755893541375</v>
      </c>
      <c r="CIQ363">
        <v>-19.865550400154</v>
      </c>
      <c r="CIR363">
        <v>3.227371111731052E-05</v>
      </c>
      <c r="CJT363">
        <v>-5.542834873837329</v>
      </c>
      <c r="CJU363">
        <v>-2.544557156882512</v>
      </c>
      <c r="CJV363">
        <v>2.373007110180668E-05</v>
      </c>
      <c r="COD363">
        <v>-8.520149557036245</v>
      </c>
      <c r="COE363">
        <v>-5.525030099201524</v>
      </c>
      <c r="COF363">
        <v>0.0001905575346165906</v>
      </c>
      <c r="COM363">
        <v>4.335149610317136</v>
      </c>
      <c r="CON363">
        <v>7.333577368286944</v>
      </c>
      <c r="COO363">
        <v>1.977556001201294E-05</v>
      </c>
      <c r="CQL363">
        <v>-3.147886341838029</v>
      </c>
      <c r="CQM363">
        <v>-0.1461667671742093</v>
      </c>
      <c r="CQN363">
        <v>2.365549619559196E-05</v>
      </c>
      <c r="CQX363">
        <v>6.555775160567177</v>
      </c>
      <c r="CQY363">
        <v>9.558449949744082</v>
      </c>
      <c r="CQZ363">
        <v>5.723597712710508E-05</v>
      </c>
      <c r="CRG363">
        <v>-3.761895680914173</v>
      </c>
      <c r="CRH363">
        <v>-0.7604588069345275</v>
      </c>
      <c r="CRI363">
        <v>1.651685466706942E-05</v>
      </c>
      <c r="CRV363">
        <v>-0.4820386073787853</v>
      </c>
      <c r="CRW363">
        <v>2.519950999528964</v>
      </c>
      <c r="CRX363">
        <v>3.16682851789133E-05</v>
      </c>
      <c r="CTR363">
        <v>65.09109428841933</v>
      </c>
      <c r="CTS363">
        <v>68.07284912734775</v>
      </c>
      <c r="CTT363">
        <v>0.002663087220221995</v>
      </c>
      <c r="CYT363">
        <v>-9.481156301699745</v>
      </c>
      <c r="CYU363">
        <v>-6.479786766260625</v>
      </c>
      <c r="CYV363">
        <v>1.500501855202776E-05</v>
      </c>
      <c r="DDV363">
        <v>-4.081428229449907</v>
      </c>
      <c r="DDW363">
        <v>-1.076563707746587</v>
      </c>
      <c r="DDX363">
        <v>0.0001893085712165767</v>
      </c>
      <c r="DHW363">
        <v>9.582413976255951</v>
      </c>
      <c r="DHX363">
        <v>12.58125717223149</v>
      </c>
      <c r="DHY363">
        <v>1.070556440801065E-05</v>
      </c>
      <c r="DIX363">
        <v>20.45546107282489</v>
      </c>
      <c r="DIY363">
        <v>23.45836615887494</v>
      </c>
      <c r="DIZ363">
        <v>6.751619966584569E-05</v>
      </c>
      <c r="DKB363">
        <v>5.864256212240788</v>
      </c>
      <c r="DKC363">
        <v>8.86284568677762</v>
      </c>
      <c r="DKD363">
        <v>1.59166566579624E-05</v>
      </c>
    </row>
    <row r="364" spans="4:2994">
      <c r="D364">
        <v>13.86459638354081</v>
      </c>
      <c r="E364">
        <v>16.8551702967299</v>
      </c>
      <c r="F364">
        <v>0.0007108089005347521</v>
      </c>
      <c r="J364">
        <v>-11.54979075528716</v>
      </c>
      <c r="K364">
        <v>-8.544870576448375</v>
      </c>
      <c r="L364">
        <v>0.0001936652784452258</v>
      </c>
      <c r="AH364">
        <v>-7.605451213123837</v>
      </c>
      <c r="AI364">
        <v>-4.607829524595319</v>
      </c>
      <c r="AJ364">
        <v>4.525092364305193E-05</v>
      </c>
      <c r="AT364">
        <v>0.4416186214650435</v>
      </c>
      <c r="AU364">
        <v>3.440482994810139</v>
      </c>
      <c r="AV364">
        <v>1.031718319462897E-05</v>
      </c>
      <c r="DW364">
        <v>-7.685256149980436</v>
      </c>
      <c r="DX364">
        <v>-4.68657382600942</v>
      </c>
      <c r="DY364">
        <v>1.389016093887526E-05</v>
      </c>
      <c r="GN364">
        <v>-3.073120759853847</v>
      </c>
      <c r="GO364">
        <v>-0.07481865132198884</v>
      </c>
      <c r="GP364">
        <v>2.306268350071604E-05</v>
      </c>
      <c r="GQ364">
        <v>-16.91162123901998</v>
      </c>
      <c r="GR364">
        <v>-13.90962028959378</v>
      </c>
      <c r="GS364">
        <v>3.203038884981219E-05</v>
      </c>
      <c r="PQ364">
        <v>-11.71534780811371</v>
      </c>
      <c r="PR364">
        <v>-8.725756090641578</v>
      </c>
      <c r="PS364">
        <v>0.0008666587614390392</v>
      </c>
      <c r="PT364">
        <v>0.1995208591868833</v>
      </c>
      <c r="PU364">
        <v>3.198129100510538</v>
      </c>
      <c r="PV364">
        <v>1.549593770546754E-05</v>
      </c>
      <c r="SQ364">
        <v>-3.423317388146665</v>
      </c>
      <c r="SR364">
        <v>-0.4283111059080398</v>
      </c>
      <c r="SS364">
        <v>0.0001994977366422148</v>
      </c>
      <c r="TO364">
        <v>-0.696307935496792</v>
      </c>
      <c r="TP364">
        <v>2.309359118237096</v>
      </c>
      <c r="TQ364">
        <v>0.0002569239841822201</v>
      </c>
      <c r="VE364">
        <v>-20.4564253363576</v>
      </c>
      <c r="VF364">
        <v>-17.45820264989102</v>
      </c>
      <c r="VG364">
        <v>2.527074716873136E-05</v>
      </c>
      <c r="VH364">
        <v>6.270058676840831</v>
      </c>
      <c r="VI364">
        <v>9.271378032741593</v>
      </c>
      <c r="VJ364">
        <v>1.392559994300028E-05</v>
      </c>
      <c r="XG364">
        <v>-4.875899641304015</v>
      </c>
      <c r="XH364">
        <v>-1.877913576246696</v>
      </c>
      <c r="XI364">
        <v>3.244747162682239E-05</v>
      </c>
      <c r="ZF364">
        <v>-5.579354207357373</v>
      </c>
      <c r="ZG364">
        <v>-2.580707952486266</v>
      </c>
      <c r="ZH364">
        <v>1.466100699201634E-05</v>
      </c>
      <c r="AAA364">
        <v>14.98649301254038</v>
      </c>
      <c r="AAB364">
        <v>17.98779019668754</v>
      </c>
      <c r="AAC364">
        <v>1.346149369312412E-05</v>
      </c>
      <c r="AAG364">
        <v>13.25096393541131</v>
      </c>
      <c r="AAH364">
        <v>16.24901165883119</v>
      </c>
      <c r="AAI364">
        <v>3.049107076227633E-05</v>
      </c>
      <c r="ACU364">
        <v>-11.22883074779961</v>
      </c>
      <c r="ACV364">
        <v>-8.232170273203732</v>
      </c>
      <c r="ACW364">
        <v>8.921943939832659E-05</v>
      </c>
      <c r="AGA364">
        <v>4.618263270856454</v>
      </c>
      <c r="AGB364">
        <v>7.615368964684567</v>
      </c>
      <c r="AGC364">
        <v>6.701606573300169E-05</v>
      </c>
      <c r="AGM364">
        <v>7.533197950509488</v>
      </c>
      <c r="AGN364">
        <v>10.52664656554321</v>
      </c>
      <c r="AGO364">
        <v>0.0003433651598113998</v>
      </c>
      <c r="AGP364">
        <v>-7.136605567824143</v>
      </c>
      <c r="AGQ364">
        <v>-4.138248738253965</v>
      </c>
      <c r="AGR364">
        <v>2.160007249155131E-05</v>
      </c>
      <c r="AHK364">
        <v>-17.50034995061331</v>
      </c>
      <c r="AHL364">
        <v>-14.50303533759599</v>
      </c>
      <c r="AHM364">
        <v>5.769042597390859E-05</v>
      </c>
      <c r="AIF364">
        <v>-2.532929207010779</v>
      </c>
      <c r="AIG364">
        <v>0.4688775790247239</v>
      </c>
      <c r="AIH364">
        <v>2.611580622469938E-05</v>
      </c>
      <c r="AIO364">
        <v>17.26559524551243</v>
      </c>
      <c r="AIP364">
        <v>20.2626581488387</v>
      </c>
      <c r="AIQ364">
        <v>6.901229496667046E-05</v>
      </c>
      <c r="AJD364">
        <v>0.2124440377320269</v>
      </c>
      <c r="AJE364">
        <v>3.214428732038545</v>
      </c>
      <c r="AJF364">
        <v>3.151209192260811E-05</v>
      </c>
      <c r="AJP364">
        <v>97.00216318077872</v>
      </c>
      <c r="AJQ364">
        <v>100</v>
      </c>
      <c r="AJR364">
        <v>3.743480865149376E-05</v>
      </c>
      <c r="AOL364">
        <v>1.515177561823004</v>
      </c>
      <c r="AOM364">
        <v>4.512730059532907</v>
      </c>
      <c r="AON364">
        <v>4.79221396802293E-05</v>
      </c>
      <c r="APA364">
        <v>-6.465820569516765</v>
      </c>
      <c r="APB364">
        <v>-3.471356782632251</v>
      </c>
      <c r="APC364">
        <v>0.0002451972452805864</v>
      </c>
      <c r="AQE364">
        <v>-0.7243565521889579</v>
      </c>
      <c r="AQF364">
        <v>2.279896021266488</v>
      </c>
      <c r="AQG364">
        <v>0.0001446750479517074</v>
      </c>
      <c r="ARI364">
        <v>6.230206088818097</v>
      </c>
      <c r="ARJ364">
        <v>9.231330394652607</v>
      </c>
      <c r="ARK364">
        <v>1.011250887611496E-05</v>
      </c>
      <c r="ARL364">
        <v>-4.522407137032895</v>
      </c>
      <c r="ARM364">
        <v>-1.526548932515805</v>
      </c>
      <c r="ARN364">
        <v>0.0001372357585780548</v>
      </c>
      <c r="ASJ364">
        <v>4.418343417883136</v>
      </c>
      <c r="ASK364">
        <v>7.416648633022692</v>
      </c>
      <c r="ASL364">
        <v>2.297836578554104E-05</v>
      </c>
      <c r="ASV364">
        <v>-7.278088170007698</v>
      </c>
      <c r="ASW364">
        <v>-4.279352915608342</v>
      </c>
      <c r="ASX364">
        <v>1.279665147479224E-05</v>
      </c>
      <c r="AUF364">
        <v>-5.153094355533213</v>
      </c>
      <c r="AUG364">
        <v>-2.151041548807281</v>
      </c>
      <c r="AUH364">
        <v>3.371212363226053E-05</v>
      </c>
      <c r="AUR364">
        <v>12.56467088276117</v>
      </c>
      <c r="AUS364">
        <v>15.56324067129536</v>
      </c>
      <c r="AUT364">
        <v>1.636403869546024E-05</v>
      </c>
      <c r="AYD364">
        <v>-6.725084917792297</v>
      </c>
      <c r="AYE364">
        <v>-3.723306005431906</v>
      </c>
      <c r="AYF364">
        <v>2.531623348762971E-05</v>
      </c>
      <c r="BDR364">
        <v>-74.50798907920058</v>
      </c>
      <c r="BDS364">
        <v>-71.49712890858086</v>
      </c>
      <c r="BDT364">
        <v>0.0009435464471157832</v>
      </c>
      <c r="BDU364">
        <v>1.020970530259288</v>
      </c>
      <c r="BDV364">
        <v>4.023165748764169</v>
      </c>
      <c r="BDW364">
        <v>3.855187427335325E-05</v>
      </c>
      <c r="BFB364">
        <v>-17.20704813796309</v>
      </c>
      <c r="BFC364">
        <v>-14.20881676066665</v>
      </c>
      <c r="BFD364">
        <v>2.50242101404345E-05</v>
      </c>
      <c r="BFW364">
        <v>-2.705548052799016</v>
      </c>
      <c r="BFX364">
        <v>0.2915888146290336</v>
      </c>
      <c r="BFY364">
        <v>6.558022499652531E-05</v>
      </c>
      <c r="BGF364">
        <v>0.2673177807159851</v>
      </c>
      <c r="BGG364">
        <v>3.268502570977282</v>
      </c>
      <c r="BGH364">
        <v>1.122982370610798E-05</v>
      </c>
      <c r="BKP364">
        <v>-9.24863608283562</v>
      </c>
      <c r="BKQ364">
        <v>-6.253904942532616</v>
      </c>
      <c r="BKR364">
        <v>0.0002220870600529814</v>
      </c>
      <c r="BLZ364">
        <v>6.569910564460934</v>
      </c>
      <c r="BMA364">
        <v>9.571065372772026</v>
      </c>
      <c r="BMB364">
        <v>1.066865788292789E-05</v>
      </c>
      <c r="BNV364">
        <v>-0.5740044994517149</v>
      </c>
      <c r="BNW364">
        <v>2.427615191451304</v>
      </c>
      <c r="BNX364">
        <v>2.098718897059297E-05</v>
      </c>
      <c r="BOH364">
        <v>-10.25866077374872</v>
      </c>
      <c r="BOI364">
        <v>-7.257478958326995</v>
      </c>
      <c r="BOJ364">
        <v>1.117350152821037E-05</v>
      </c>
      <c r="BPL364">
        <v>-9.814713790635324</v>
      </c>
      <c r="BPM364">
        <v>-6.817933663238455</v>
      </c>
      <c r="BPN364">
        <v>8.294063664318038E-05</v>
      </c>
      <c r="BQM364">
        <v>-3.752073091290125</v>
      </c>
      <c r="BQN364">
        <v>-0.7505770057492853</v>
      </c>
      <c r="BQO364">
        <v>1.790617556407662E-05</v>
      </c>
      <c r="BTD364">
        <v>-9.686738181641301</v>
      </c>
      <c r="BTE364">
        <v>-6.690298089251669</v>
      </c>
      <c r="BTF364">
        <v>0.0001013835375548643</v>
      </c>
      <c r="BTV364">
        <v>-11.59539348097402</v>
      </c>
      <c r="BTW364">
        <v>-8.590739356663502</v>
      </c>
      <c r="BTX364">
        <v>0.0001732869847824203</v>
      </c>
      <c r="BVL364">
        <v>0.06483677849543046</v>
      </c>
      <c r="BVM364">
        <v>3.063167201520129</v>
      </c>
      <c r="BVN364">
        <v>2.229989821166595E-05</v>
      </c>
      <c r="BWM364">
        <v>-1.746596939569486</v>
      </c>
      <c r="BWN364">
        <v>1.255249222019311</v>
      </c>
      <c r="BWO364">
        <v>2.726650089557018E-05</v>
      </c>
      <c r="BXW364">
        <v>4.88118465094763</v>
      </c>
      <c r="BXX364">
        <v>7.879680702339536</v>
      </c>
      <c r="BXY364">
        <v>1.809489132630029E-05</v>
      </c>
      <c r="BYL364">
        <v>1.020828013753103</v>
      </c>
      <c r="BYM364">
        <v>4.01872687516012</v>
      </c>
      <c r="BYN364">
        <v>3.531826709539553E-05</v>
      </c>
      <c r="CDK364">
        <v>0.1402397216769896</v>
      </c>
      <c r="CDL364">
        <v>3.141890034512094</v>
      </c>
      <c r="CDM364">
        <v>2.178825962967717E-05</v>
      </c>
      <c r="CGK364">
        <v>3.675172234937868</v>
      </c>
      <c r="CGL364">
        <v>6.677091043733504</v>
      </c>
      <c r="CGM364">
        <v>2.945461755368389E-05</v>
      </c>
      <c r="CHI364">
        <v>-7.485202683088672</v>
      </c>
      <c r="CHJ364">
        <v>-4.481769407143876</v>
      </c>
      <c r="CHK364">
        <v>9.429906970492682E-05</v>
      </c>
      <c r="CHU364">
        <v>6.894627231649363</v>
      </c>
      <c r="CHV364">
        <v>9.890779256703983</v>
      </c>
      <c r="CHW364">
        <v>0.0001184552894421726</v>
      </c>
      <c r="CIP364">
        <v>-22.86755893541375</v>
      </c>
      <c r="CIQ364">
        <v>-19.865550400154</v>
      </c>
      <c r="CIR364">
        <v>3.227371111731052E-05</v>
      </c>
      <c r="CJT364">
        <v>-5.542834873837329</v>
      </c>
      <c r="CJU364">
        <v>-2.544557156882512</v>
      </c>
      <c r="CJV364">
        <v>2.373007110180668E-05</v>
      </c>
      <c r="COD364">
        <v>-8.520149557036245</v>
      </c>
      <c r="COE364">
        <v>-5.525030099201524</v>
      </c>
      <c r="COF364">
        <v>0.0001905575346165906</v>
      </c>
      <c r="COM364">
        <v>4.335149610317136</v>
      </c>
      <c r="CON364">
        <v>7.333577368286944</v>
      </c>
      <c r="COO364">
        <v>1.977556001201294E-05</v>
      </c>
      <c r="CQL364">
        <v>-3.147886341838029</v>
      </c>
      <c r="CQM364">
        <v>-0.1461667671742093</v>
      </c>
      <c r="CQN364">
        <v>2.365549619559196E-05</v>
      </c>
      <c r="CQX364">
        <v>6.555775160567177</v>
      </c>
      <c r="CQY364">
        <v>9.558449949744082</v>
      </c>
      <c r="CQZ364">
        <v>5.723597712710508E-05</v>
      </c>
      <c r="CRG364">
        <v>-3.761895680914173</v>
      </c>
      <c r="CRH364">
        <v>-0.7604588069345275</v>
      </c>
      <c r="CRI364">
        <v>1.651685466706942E-05</v>
      </c>
      <c r="CRV364">
        <v>-0.4820386073787853</v>
      </c>
      <c r="CRW364">
        <v>2.519950999528964</v>
      </c>
      <c r="CRX364">
        <v>3.16682851789133E-05</v>
      </c>
      <c r="CTR364">
        <v>65.09109428841933</v>
      </c>
      <c r="CTS364">
        <v>68.07284912734775</v>
      </c>
      <c r="CTT364">
        <v>0.002663087220221995</v>
      </c>
      <c r="CYT364">
        <v>-9.481156301699745</v>
      </c>
      <c r="CYU364">
        <v>-6.479786766260625</v>
      </c>
      <c r="CYV364">
        <v>1.500501855202776E-05</v>
      </c>
      <c r="DDV364">
        <v>-4.081428229449907</v>
      </c>
      <c r="DDW364">
        <v>-1.076563707746587</v>
      </c>
      <c r="DDX364">
        <v>0.0001893085712165767</v>
      </c>
      <c r="DHW364">
        <v>9.582413976255951</v>
      </c>
      <c r="DHX364">
        <v>12.58125717223149</v>
      </c>
      <c r="DHY364">
        <v>1.070556440801065E-05</v>
      </c>
      <c r="DIX364">
        <v>20.45546107282489</v>
      </c>
      <c r="DIY364">
        <v>23.45836615887494</v>
      </c>
      <c r="DIZ364">
        <v>6.751619966584569E-05</v>
      </c>
      <c r="DKB364">
        <v>5.864256212240788</v>
      </c>
      <c r="DKC364">
        <v>8.86284568677762</v>
      </c>
      <c r="DKD364">
        <v>1.59166566579624E-05</v>
      </c>
    </row>
    <row r="365" spans="4:2994">
      <c r="D365">
        <v>13.86459638354081</v>
      </c>
      <c r="E365">
        <v>16.8551702967299</v>
      </c>
      <c r="F365">
        <v>0.0007108089005347521</v>
      </c>
      <c r="J365">
        <v>-11.54979075528716</v>
      </c>
      <c r="K365">
        <v>-8.544870576448375</v>
      </c>
      <c r="L365">
        <v>0.0001936652784452258</v>
      </c>
      <c r="AH365">
        <v>-7.605451213123837</v>
      </c>
      <c r="AI365">
        <v>-4.607829524595319</v>
      </c>
      <c r="AJ365">
        <v>4.525092364305193E-05</v>
      </c>
      <c r="AT365">
        <v>0.4416186214650435</v>
      </c>
      <c r="AU365">
        <v>3.440482994810139</v>
      </c>
      <c r="AV365">
        <v>1.031718319462897E-05</v>
      </c>
      <c r="DW365">
        <v>-7.685256149980436</v>
      </c>
      <c r="DX365">
        <v>-4.68657382600942</v>
      </c>
      <c r="DY365">
        <v>1.389016093887526E-05</v>
      </c>
      <c r="GN365">
        <v>-3.073120759853847</v>
      </c>
      <c r="GO365">
        <v>-0.07481865132198884</v>
      </c>
      <c r="GP365">
        <v>2.306268350071604E-05</v>
      </c>
      <c r="GQ365">
        <v>-16.91162123901998</v>
      </c>
      <c r="GR365">
        <v>-13.90962028959378</v>
      </c>
      <c r="GS365">
        <v>3.203038884981219E-05</v>
      </c>
      <c r="PQ365">
        <v>-11.71534780811371</v>
      </c>
      <c r="PR365">
        <v>-8.725756090641578</v>
      </c>
      <c r="PS365">
        <v>0.0008666587614390392</v>
      </c>
      <c r="PT365">
        <v>0.1995208591868833</v>
      </c>
      <c r="PU365">
        <v>3.198129100510538</v>
      </c>
      <c r="PV365">
        <v>1.549593770546754E-05</v>
      </c>
      <c r="SQ365">
        <v>-3.423317388146665</v>
      </c>
      <c r="SR365">
        <v>-0.4283111059080398</v>
      </c>
      <c r="SS365">
        <v>0.0001994977366422148</v>
      </c>
      <c r="TO365">
        <v>-0.696307935496792</v>
      </c>
      <c r="TP365">
        <v>2.309359118237096</v>
      </c>
      <c r="TQ365">
        <v>0.0002569239841822201</v>
      </c>
      <c r="VE365">
        <v>-20.4564253363576</v>
      </c>
      <c r="VF365">
        <v>-17.45820264989102</v>
      </c>
      <c r="VG365">
        <v>2.527074716873136E-05</v>
      </c>
      <c r="VH365">
        <v>6.270058676840831</v>
      </c>
      <c r="VI365">
        <v>9.271378032741593</v>
      </c>
      <c r="VJ365">
        <v>1.392559994300028E-05</v>
      </c>
      <c r="XG365">
        <v>-4.875899641304015</v>
      </c>
      <c r="XH365">
        <v>-1.877913576246696</v>
      </c>
      <c r="XI365">
        <v>3.244747162682239E-05</v>
      </c>
      <c r="ZF365">
        <v>-5.579354207357373</v>
      </c>
      <c r="ZG365">
        <v>-2.580707952486266</v>
      </c>
      <c r="ZH365">
        <v>1.466100699201634E-05</v>
      </c>
      <c r="AAA365">
        <v>14.98649301254038</v>
      </c>
      <c r="AAB365">
        <v>17.98779019668754</v>
      </c>
      <c r="AAC365">
        <v>1.346149369312412E-05</v>
      </c>
      <c r="AAG365">
        <v>13.25096393541131</v>
      </c>
      <c r="AAH365">
        <v>16.24901165883119</v>
      </c>
      <c r="AAI365">
        <v>3.049107076227633E-05</v>
      </c>
      <c r="ACU365">
        <v>-11.22883074779961</v>
      </c>
      <c r="ACV365">
        <v>-8.232170273203732</v>
      </c>
      <c r="ACW365">
        <v>8.921943939832659E-05</v>
      </c>
      <c r="AGA365">
        <v>4.618263270856454</v>
      </c>
      <c r="AGB365">
        <v>7.615368964684567</v>
      </c>
      <c r="AGC365">
        <v>6.701606573300169E-05</v>
      </c>
      <c r="AGM365">
        <v>7.533197950509488</v>
      </c>
      <c r="AGN365">
        <v>10.52664656554321</v>
      </c>
      <c r="AGO365">
        <v>0.0003433651598113998</v>
      </c>
      <c r="AGP365">
        <v>-7.136605567824143</v>
      </c>
      <c r="AGQ365">
        <v>-4.138248738253965</v>
      </c>
      <c r="AGR365">
        <v>2.160007249155131E-05</v>
      </c>
      <c r="AHK365">
        <v>-17.50034995061331</v>
      </c>
      <c r="AHL365">
        <v>-14.50303533759599</v>
      </c>
      <c r="AHM365">
        <v>5.769042597390859E-05</v>
      </c>
      <c r="AIF365">
        <v>-2.532929207010779</v>
      </c>
      <c r="AIG365">
        <v>0.4688775790247239</v>
      </c>
      <c r="AIH365">
        <v>2.611580622469938E-05</v>
      </c>
      <c r="AIO365">
        <v>17.26559524551243</v>
      </c>
      <c r="AIP365">
        <v>20.2626581488387</v>
      </c>
      <c r="AIQ365">
        <v>6.901229496667046E-05</v>
      </c>
      <c r="AJD365">
        <v>0.2124440377320269</v>
      </c>
      <c r="AJE365">
        <v>3.214428732038545</v>
      </c>
      <c r="AJF365">
        <v>3.151209192260811E-05</v>
      </c>
      <c r="AJP365">
        <v>97.00216318077872</v>
      </c>
      <c r="AJQ365">
        <v>100</v>
      </c>
      <c r="AJR365">
        <v>3.743480865149376E-05</v>
      </c>
      <c r="AOL365">
        <v>1.515177561823004</v>
      </c>
      <c r="AOM365">
        <v>4.512730059532907</v>
      </c>
      <c r="AON365">
        <v>4.79221396802293E-05</v>
      </c>
      <c r="APA365">
        <v>-6.465820569516765</v>
      </c>
      <c r="APB365">
        <v>-3.471356782632251</v>
      </c>
      <c r="APC365">
        <v>0.0002451972452805864</v>
      </c>
      <c r="AQE365">
        <v>-0.7243565521889579</v>
      </c>
      <c r="AQF365">
        <v>2.279896021266488</v>
      </c>
      <c r="AQG365">
        <v>0.0001446750479517074</v>
      </c>
      <c r="ARI365">
        <v>6.230206088818097</v>
      </c>
      <c r="ARJ365">
        <v>9.231330394652607</v>
      </c>
      <c r="ARK365">
        <v>1.011250887611496E-05</v>
      </c>
      <c r="ARL365">
        <v>-4.522407137032895</v>
      </c>
      <c r="ARM365">
        <v>-1.526548932515805</v>
      </c>
      <c r="ARN365">
        <v>0.0001372357585780548</v>
      </c>
      <c r="ASJ365">
        <v>4.458812144315853</v>
      </c>
      <c r="ASK365">
        <v>7.458044449909857</v>
      </c>
      <c r="ASL365">
        <v>4.714837607974956E-06</v>
      </c>
      <c r="ASV365">
        <v>-7.278088170007698</v>
      </c>
      <c r="ASW365">
        <v>-4.279352915608342</v>
      </c>
      <c r="ASX365">
        <v>1.279665147479224E-05</v>
      </c>
      <c r="AUF365">
        <v>-5.153094355533213</v>
      </c>
      <c r="AUG365">
        <v>-2.151041548807281</v>
      </c>
      <c r="AUH365">
        <v>3.371212363226053E-05</v>
      </c>
      <c r="AUR365">
        <v>12.56467088276117</v>
      </c>
      <c r="AUS365">
        <v>15.56324067129536</v>
      </c>
      <c r="AUT365">
        <v>1.636403869546024E-05</v>
      </c>
      <c r="AYD365">
        <v>-6.725084917792297</v>
      </c>
      <c r="AYE365">
        <v>-3.723306005431906</v>
      </c>
      <c r="AYF365">
        <v>2.531623348762971E-05</v>
      </c>
      <c r="BDR365">
        <v>-74.50798907920058</v>
      </c>
      <c r="BDS365">
        <v>-71.49712890858086</v>
      </c>
      <c r="BDT365">
        <v>0.0009435464471157832</v>
      </c>
      <c r="BDU365">
        <v>1.020970530259288</v>
      </c>
      <c r="BDV365">
        <v>4.023165748764169</v>
      </c>
      <c r="BDW365">
        <v>3.855187427335325E-05</v>
      </c>
      <c r="BFB365">
        <v>-17.20704813796309</v>
      </c>
      <c r="BFC365">
        <v>-14.20881676066665</v>
      </c>
      <c r="BFD365">
        <v>2.50242101404345E-05</v>
      </c>
      <c r="BFW365">
        <v>-2.705548052799016</v>
      </c>
      <c r="BFX365">
        <v>0.2915888146290336</v>
      </c>
      <c r="BFY365">
        <v>6.558022499652531E-05</v>
      </c>
      <c r="BGF365">
        <v>0.2673177807159851</v>
      </c>
      <c r="BGG365">
        <v>3.268502570977282</v>
      </c>
      <c r="BGH365">
        <v>1.122982370610798E-05</v>
      </c>
      <c r="BKP365">
        <v>-9.24863608283562</v>
      </c>
      <c r="BKQ365">
        <v>-6.253904942532616</v>
      </c>
      <c r="BKR365">
        <v>0.0002220870600529814</v>
      </c>
      <c r="BLZ365">
        <v>6.569910564460934</v>
      </c>
      <c r="BMA365">
        <v>9.571065372772026</v>
      </c>
      <c r="BMB365">
        <v>1.066865788292789E-05</v>
      </c>
      <c r="BNV365">
        <v>-0.5740044994517149</v>
      </c>
      <c r="BNW365">
        <v>2.427615191451304</v>
      </c>
      <c r="BNX365">
        <v>2.098718897059297E-05</v>
      </c>
      <c r="BOH365">
        <v>-10.25866077374872</v>
      </c>
      <c r="BOI365">
        <v>-7.257478958326995</v>
      </c>
      <c r="BOJ365">
        <v>1.117350152821037E-05</v>
      </c>
      <c r="BPL365">
        <v>-9.814713790635324</v>
      </c>
      <c r="BPM365">
        <v>-6.817933663238455</v>
      </c>
      <c r="BPN365">
        <v>8.294063664318038E-05</v>
      </c>
      <c r="BQM365">
        <v>-3.752073091290125</v>
      </c>
      <c r="BQN365">
        <v>-0.7505770057492853</v>
      </c>
      <c r="BQO365">
        <v>1.790617556407662E-05</v>
      </c>
      <c r="BTD365">
        <v>-9.686738181641301</v>
      </c>
      <c r="BTE365">
        <v>-6.690298089251669</v>
      </c>
      <c r="BTF365">
        <v>0.0001013835375548643</v>
      </c>
      <c r="BTV365">
        <v>-11.59539348097402</v>
      </c>
      <c r="BTW365">
        <v>-8.590739356663502</v>
      </c>
      <c r="BTX365">
        <v>0.0001732869847824203</v>
      </c>
      <c r="BVL365">
        <v>0.06483677849543046</v>
      </c>
      <c r="BVM365">
        <v>3.063167201520129</v>
      </c>
      <c r="BVN365">
        <v>2.229989821166595E-05</v>
      </c>
      <c r="BWM365">
        <v>-1.746596939569486</v>
      </c>
      <c r="BWN365">
        <v>1.255249222019311</v>
      </c>
      <c r="BWO365">
        <v>2.726650089557018E-05</v>
      </c>
      <c r="BXW365">
        <v>4.88118465094763</v>
      </c>
      <c r="BXX365">
        <v>7.879680702339536</v>
      </c>
      <c r="BXY365">
        <v>1.809489132630029E-05</v>
      </c>
      <c r="BYL365">
        <v>1.020828013753103</v>
      </c>
      <c r="BYM365">
        <v>4.01872687516012</v>
      </c>
      <c r="BYN365">
        <v>3.531826709539553E-05</v>
      </c>
      <c r="CDK365">
        <v>0.1402397216769896</v>
      </c>
      <c r="CDL365">
        <v>3.141890034512094</v>
      </c>
      <c r="CDM365">
        <v>2.178825962967717E-05</v>
      </c>
      <c r="CGK365">
        <v>3.675172234937868</v>
      </c>
      <c r="CGL365">
        <v>6.677091043733504</v>
      </c>
      <c r="CGM365">
        <v>2.945461755368389E-05</v>
      </c>
      <c r="CHI365">
        <v>-7.485202683088672</v>
      </c>
      <c r="CHJ365">
        <v>-4.481769407143876</v>
      </c>
      <c r="CHK365">
        <v>9.429906970492682E-05</v>
      </c>
      <c r="CHU365">
        <v>6.894627231649363</v>
      </c>
      <c r="CHV365">
        <v>9.890779256703983</v>
      </c>
      <c r="CHW365">
        <v>0.0001184552894421726</v>
      </c>
      <c r="CIP365">
        <v>-22.86755893541375</v>
      </c>
      <c r="CIQ365">
        <v>-19.865550400154</v>
      </c>
      <c r="CIR365">
        <v>3.227371111731052E-05</v>
      </c>
      <c r="CJT365">
        <v>-5.542834873837329</v>
      </c>
      <c r="CJU365">
        <v>-2.544557156882512</v>
      </c>
      <c r="CJV365">
        <v>2.373007110180668E-05</v>
      </c>
      <c r="COD365">
        <v>-8.520149557036245</v>
      </c>
      <c r="COE365">
        <v>-5.525030099201524</v>
      </c>
      <c r="COF365">
        <v>0.0001905575346165906</v>
      </c>
      <c r="COM365">
        <v>4.335149610317136</v>
      </c>
      <c r="CON365">
        <v>7.333577368286944</v>
      </c>
      <c r="COO365">
        <v>1.977556001201294E-05</v>
      </c>
      <c r="CQL365">
        <v>-3.147886341838029</v>
      </c>
      <c r="CQM365">
        <v>-0.1461667671742093</v>
      </c>
      <c r="CQN365">
        <v>2.365549619559196E-05</v>
      </c>
      <c r="CQX365">
        <v>6.555775160567177</v>
      </c>
      <c r="CQY365">
        <v>9.558449949744082</v>
      </c>
      <c r="CQZ365">
        <v>5.723597712710508E-05</v>
      </c>
      <c r="CRG365">
        <v>-3.761895680914173</v>
      </c>
      <c r="CRH365">
        <v>-0.7604588069345275</v>
      </c>
      <c r="CRI365">
        <v>1.651685466706942E-05</v>
      </c>
      <c r="CRV365">
        <v>-0.4820386073787853</v>
      </c>
      <c r="CRW365">
        <v>2.519950999528964</v>
      </c>
      <c r="CRX365">
        <v>3.16682851789133E-05</v>
      </c>
      <c r="CTR365">
        <v>65.09109428841933</v>
      </c>
      <c r="CTS365">
        <v>68.07284912734775</v>
      </c>
      <c r="CTT365">
        <v>0.002663087220221995</v>
      </c>
      <c r="CYT365">
        <v>-9.481156301699745</v>
      </c>
      <c r="CYU365">
        <v>-6.479786766260625</v>
      </c>
      <c r="CYV365">
        <v>1.500501855202776E-05</v>
      </c>
      <c r="DDV365">
        <v>-4.081428229449907</v>
      </c>
      <c r="DDW365">
        <v>-1.076563707746587</v>
      </c>
      <c r="DDX365">
        <v>0.0001893085712165767</v>
      </c>
      <c r="DHW365">
        <v>9.582413976255951</v>
      </c>
      <c r="DHX365">
        <v>12.58125717223149</v>
      </c>
      <c r="DHY365">
        <v>1.070556440801065E-05</v>
      </c>
      <c r="DIX365">
        <v>20.45546107282489</v>
      </c>
      <c r="DIY365">
        <v>23.45836615887494</v>
      </c>
      <c r="DIZ365">
        <v>6.751619966584569E-05</v>
      </c>
      <c r="DKB365">
        <v>5.864256212240788</v>
      </c>
      <c r="DKC365">
        <v>8.86284568677762</v>
      </c>
      <c r="DKD365">
        <v>1.59166566579624E-05</v>
      </c>
    </row>
    <row r="366" spans="4:2994">
      <c r="D366">
        <v>13.86459638354081</v>
      </c>
      <c r="E366">
        <v>16.8551702967299</v>
      </c>
      <c r="F366">
        <v>0.0007108089005347521</v>
      </c>
      <c r="J366">
        <v>-11.54979075528716</v>
      </c>
      <c r="K366">
        <v>-8.544870576448375</v>
      </c>
      <c r="L366">
        <v>0.0001936652784452258</v>
      </c>
      <c r="AH366">
        <v>-7.605451213123837</v>
      </c>
      <c r="AI366">
        <v>-4.607829524595319</v>
      </c>
      <c r="AJ366">
        <v>4.525092364305193E-05</v>
      </c>
      <c r="AT366">
        <v>0.4416186214650435</v>
      </c>
      <c r="AU366">
        <v>3.440482994810139</v>
      </c>
      <c r="AV366">
        <v>1.031718319462897E-05</v>
      </c>
      <c r="DW366">
        <v>-7.685256149980436</v>
      </c>
      <c r="DX366">
        <v>-4.68657382600942</v>
      </c>
      <c r="DY366">
        <v>1.389016093887526E-05</v>
      </c>
      <c r="GN366">
        <v>-3.073120759853847</v>
      </c>
      <c r="GO366">
        <v>-0.07481865132198884</v>
      </c>
      <c r="GP366">
        <v>2.306268350071604E-05</v>
      </c>
      <c r="GQ366">
        <v>-16.91162123901998</v>
      </c>
      <c r="GR366">
        <v>-13.90962028959378</v>
      </c>
      <c r="GS366">
        <v>3.203038884981219E-05</v>
      </c>
      <c r="PQ366">
        <v>-11.71534780811371</v>
      </c>
      <c r="PR366">
        <v>-8.725756090641578</v>
      </c>
      <c r="PS366">
        <v>0.0008666587614390392</v>
      </c>
      <c r="PT366">
        <v>0.1995208591868833</v>
      </c>
      <c r="PU366">
        <v>3.198129100510538</v>
      </c>
      <c r="PV366">
        <v>1.549593770546754E-05</v>
      </c>
      <c r="SQ366">
        <v>-3.423317388146665</v>
      </c>
      <c r="SR366">
        <v>-0.4283111059080398</v>
      </c>
      <c r="SS366">
        <v>0.0001994977366422148</v>
      </c>
      <c r="TO366">
        <v>-0.696307935496792</v>
      </c>
      <c r="TP366">
        <v>2.309359118237096</v>
      </c>
      <c r="TQ366">
        <v>0.0002569239841822201</v>
      </c>
      <c r="VE366">
        <v>-20.4564253363576</v>
      </c>
      <c r="VF366">
        <v>-17.45820264989102</v>
      </c>
      <c r="VG366">
        <v>2.527074716873136E-05</v>
      </c>
      <c r="VH366">
        <v>6.270058676840831</v>
      </c>
      <c r="VI366">
        <v>9.271378032741593</v>
      </c>
      <c r="VJ366">
        <v>1.392559994300028E-05</v>
      </c>
      <c r="XG366">
        <v>-4.875899641304015</v>
      </c>
      <c r="XH366">
        <v>-1.877913576246696</v>
      </c>
      <c r="XI366">
        <v>3.244747162682239E-05</v>
      </c>
      <c r="ZF366">
        <v>-5.579354207357373</v>
      </c>
      <c r="ZG366">
        <v>-2.580707952486266</v>
      </c>
      <c r="ZH366">
        <v>1.466100699201634E-05</v>
      </c>
      <c r="AAA366">
        <v>14.98649301254038</v>
      </c>
      <c r="AAB366">
        <v>17.98779019668754</v>
      </c>
      <c r="AAC366">
        <v>1.346149369312412E-05</v>
      </c>
      <c r="AAG366">
        <v>13.25096393541131</v>
      </c>
      <c r="AAH366">
        <v>16.24901165883119</v>
      </c>
      <c r="AAI366">
        <v>3.049107076227633E-05</v>
      </c>
      <c r="ACU366">
        <v>-11.22883074779961</v>
      </c>
      <c r="ACV366">
        <v>-8.232170273203732</v>
      </c>
      <c r="ACW366">
        <v>8.921943939832659E-05</v>
      </c>
      <c r="AGA366">
        <v>4.618263270856454</v>
      </c>
      <c r="AGB366">
        <v>7.615368964684567</v>
      </c>
      <c r="AGC366">
        <v>6.701606573300169E-05</v>
      </c>
      <c r="AGM366">
        <v>7.533197950509488</v>
      </c>
      <c r="AGN366">
        <v>10.52664656554321</v>
      </c>
      <c r="AGO366">
        <v>0.0003433651598113998</v>
      </c>
      <c r="AGP366">
        <v>-7.136605567824143</v>
      </c>
      <c r="AGQ366">
        <v>-4.138248738253965</v>
      </c>
      <c r="AGR366">
        <v>2.160007249155131E-05</v>
      </c>
      <c r="AHK366">
        <v>-17.50034995061331</v>
      </c>
      <c r="AHL366">
        <v>-14.50303533759599</v>
      </c>
      <c r="AHM366">
        <v>5.769042597390859E-05</v>
      </c>
      <c r="AIF366">
        <v>-2.532929207010779</v>
      </c>
      <c r="AIG366">
        <v>0.4688775790247239</v>
      </c>
      <c r="AIH366">
        <v>2.611580622469938E-05</v>
      </c>
      <c r="AIO366">
        <v>17.26559524551243</v>
      </c>
      <c r="AIP366">
        <v>20.2626581488387</v>
      </c>
      <c r="AIQ366">
        <v>6.901229496667046E-05</v>
      </c>
      <c r="AJD366">
        <v>0.2124440377320269</v>
      </c>
      <c r="AJE366">
        <v>3.214428732038545</v>
      </c>
      <c r="AJF366">
        <v>3.151209192260811E-05</v>
      </c>
      <c r="AJP366">
        <v>97.00216318077872</v>
      </c>
      <c r="AJQ366">
        <v>100</v>
      </c>
      <c r="AJR366">
        <v>3.743480865149376E-05</v>
      </c>
      <c r="AOL366">
        <v>1.515177561823004</v>
      </c>
      <c r="AOM366">
        <v>4.512730059532907</v>
      </c>
      <c r="AON366">
        <v>4.79221396802293E-05</v>
      </c>
      <c r="APA366">
        <v>-6.465820569516765</v>
      </c>
      <c r="APB366">
        <v>-3.471356782632251</v>
      </c>
      <c r="APC366">
        <v>0.0002451972452805864</v>
      </c>
      <c r="AQE366">
        <v>-0.7243565521889579</v>
      </c>
      <c r="AQF366">
        <v>2.279896021266488</v>
      </c>
      <c r="AQG366">
        <v>0.0001446750479517074</v>
      </c>
      <c r="ARI366">
        <v>6.230206088818097</v>
      </c>
      <c r="ARJ366">
        <v>9.231330394652607</v>
      </c>
      <c r="ARK366">
        <v>1.011250887611496E-05</v>
      </c>
      <c r="ARL366">
        <v>-4.522407137032895</v>
      </c>
      <c r="ARM366">
        <v>-1.526548932515805</v>
      </c>
      <c r="ARN366">
        <v>0.0001372357585780548</v>
      </c>
      <c r="ASV366">
        <v>-7.278088170007698</v>
      </c>
      <c r="ASW366">
        <v>-4.279352915608342</v>
      </c>
      <c r="ASX366">
        <v>1.279665147479224E-05</v>
      </c>
      <c r="AUF366">
        <v>-5.153094355533213</v>
      </c>
      <c r="AUG366">
        <v>-2.151041548807281</v>
      </c>
      <c r="AUH366">
        <v>3.371212363226053E-05</v>
      </c>
      <c r="AUR366">
        <v>12.56467088276117</v>
      </c>
      <c r="AUS366">
        <v>15.56324067129536</v>
      </c>
      <c r="AUT366">
        <v>1.636403869546024E-05</v>
      </c>
      <c r="AYD366">
        <v>-6.725084917792297</v>
      </c>
      <c r="AYE366">
        <v>-3.723306005431906</v>
      </c>
      <c r="AYF366">
        <v>2.531623348762971E-05</v>
      </c>
      <c r="BDR366">
        <v>-74.50798907920058</v>
      </c>
      <c r="BDS366">
        <v>-71.49712890858086</v>
      </c>
      <c r="BDT366">
        <v>0.0009435464471157832</v>
      </c>
      <c r="BDU366">
        <v>1.020970530259288</v>
      </c>
      <c r="BDV366">
        <v>4.023165748764169</v>
      </c>
      <c r="BDW366">
        <v>3.855187427335325E-05</v>
      </c>
      <c r="BFB366">
        <v>-17.20704813796309</v>
      </c>
      <c r="BFC366">
        <v>-14.20881676066665</v>
      </c>
      <c r="BFD366">
        <v>2.50242101404345E-05</v>
      </c>
      <c r="BFW366">
        <v>-2.705548052799016</v>
      </c>
      <c r="BFX366">
        <v>0.2915888146290336</v>
      </c>
      <c r="BFY366">
        <v>6.558022499652531E-05</v>
      </c>
      <c r="BGF366">
        <v>0.2673177807159851</v>
      </c>
      <c r="BGG366">
        <v>3.268502570977282</v>
      </c>
      <c r="BGH366">
        <v>1.122982370610798E-05</v>
      </c>
      <c r="BKP366">
        <v>-9.24863608283562</v>
      </c>
      <c r="BKQ366">
        <v>-6.253904942532616</v>
      </c>
      <c r="BKR366">
        <v>0.0002220870600529814</v>
      </c>
      <c r="BLZ366">
        <v>6.569910564460934</v>
      </c>
      <c r="BMA366">
        <v>9.571065372772026</v>
      </c>
      <c r="BMB366">
        <v>1.066865788292789E-05</v>
      </c>
      <c r="BNV366">
        <v>-0.5740044994517149</v>
      </c>
      <c r="BNW366">
        <v>2.427615191451304</v>
      </c>
      <c r="BNX366">
        <v>2.098718897059297E-05</v>
      </c>
      <c r="BOH366">
        <v>-10.25866077374872</v>
      </c>
      <c r="BOI366">
        <v>-7.257478958326995</v>
      </c>
      <c r="BOJ366">
        <v>1.117350152821037E-05</v>
      </c>
      <c r="BPL366">
        <v>-9.814713790635324</v>
      </c>
      <c r="BPM366">
        <v>-6.817933663238455</v>
      </c>
      <c r="BPN366">
        <v>8.294063664318038E-05</v>
      </c>
      <c r="BQM366">
        <v>-3.752073091290125</v>
      </c>
      <c r="BQN366">
        <v>-0.7505770057492853</v>
      </c>
      <c r="BQO366">
        <v>1.790617556407662E-05</v>
      </c>
      <c r="BTD366">
        <v>-9.686738181641301</v>
      </c>
      <c r="BTE366">
        <v>-6.690298089251669</v>
      </c>
      <c r="BTF366">
        <v>0.0001013835375548643</v>
      </c>
      <c r="BTV366">
        <v>-11.59539348097402</v>
      </c>
      <c r="BTW366">
        <v>-8.590739356663502</v>
      </c>
      <c r="BTX366">
        <v>0.0001732869847824203</v>
      </c>
      <c r="BVL366">
        <v>0.06483677849543046</v>
      </c>
      <c r="BVM366">
        <v>3.063167201520129</v>
      </c>
      <c r="BVN366">
        <v>2.229989821166595E-05</v>
      </c>
      <c r="BWM366">
        <v>-1.746596939569486</v>
      </c>
      <c r="BWN366">
        <v>1.255249222019311</v>
      </c>
      <c r="BWO366">
        <v>2.726650089557018E-05</v>
      </c>
      <c r="BXW366">
        <v>4.88118465094763</v>
      </c>
      <c r="BXX366">
        <v>7.879680702339536</v>
      </c>
      <c r="BXY366">
        <v>1.809489132630029E-05</v>
      </c>
      <c r="BYL366">
        <v>1.020828013753103</v>
      </c>
      <c r="BYM366">
        <v>4.01872687516012</v>
      </c>
      <c r="BYN366">
        <v>3.531826709539553E-05</v>
      </c>
      <c r="CDK366">
        <v>0.1402397216769896</v>
      </c>
      <c r="CDL366">
        <v>3.141890034512094</v>
      </c>
      <c r="CDM366">
        <v>2.178825962967717E-05</v>
      </c>
      <c r="CGK366">
        <v>3.675172234937868</v>
      </c>
      <c r="CGL366">
        <v>6.677091043733504</v>
      </c>
      <c r="CGM366">
        <v>2.945461755368389E-05</v>
      </c>
      <c r="CHI366">
        <v>-7.485202683088672</v>
      </c>
      <c r="CHJ366">
        <v>-4.481769407143876</v>
      </c>
      <c r="CHK366">
        <v>9.429906970492682E-05</v>
      </c>
      <c r="CHU366">
        <v>6.894627231649363</v>
      </c>
      <c r="CHV366">
        <v>9.890779256703983</v>
      </c>
      <c r="CHW366">
        <v>0.0001184552894421726</v>
      </c>
      <c r="CIP366">
        <v>-22.86755893541375</v>
      </c>
      <c r="CIQ366">
        <v>-19.865550400154</v>
      </c>
      <c r="CIR366">
        <v>3.227371111731052E-05</v>
      </c>
      <c r="CJT366">
        <v>-5.542834873837329</v>
      </c>
      <c r="CJU366">
        <v>-2.544557156882512</v>
      </c>
      <c r="CJV366">
        <v>2.373007110180668E-05</v>
      </c>
      <c r="COD366">
        <v>-8.520149557036245</v>
      </c>
      <c r="COE366">
        <v>-5.525030099201524</v>
      </c>
      <c r="COF366">
        <v>0.0001905575346165906</v>
      </c>
      <c r="COM366">
        <v>4.335149610317136</v>
      </c>
      <c r="CON366">
        <v>7.333577368286944</v>
      </c>
      <c r="COO366">
        <v>1.977556001201294E-05</v>
      </c>
      <c r="CQL366">
        <v>-3.147886341838029</v>
      </c>
      <c r="CQM366">
        <v>-0.1461667671742093</v>
      </c>
      <c r="CQN366">
        <v>2.365549619559196E-05</v>
      </c>
      <c r="CQX366">
        <v>6.555775160567177</v>
      </c>
      <c r="CQY366">
        <v>9.558449949744082</v>
      </c>
      <c r="CQZ366">
        <v>5.723597712710508E-05</v>
      </c>
      <c r="CRG366">
        <v>-3.761895680914173</v>
      </c>
      <c r="CRH366">
        <v>-0.7604588069345275</v>
      </c>
      <c r="CRI366">
        <v>1.651685466706942E-05</v>
      </c>
      <c r="CRV366">
        <v>-0.4820386073787853</v>
      </c>
      <c r="CRW366">
        <v>2.519950999528964</v>
      </c>
      <c r="CRX366">
        <v>3.16682851789133E-05</v>
      </c>
      <c r="CTR366">
        <v>65.09109428841933</v>
      </c>
      <c r="CTS366">
        <v>68.07284912734775</v>
      </c>
      <c r="CTT366">
        <v>0.002663087220221995</v>
      </c>
      <c r="CYT366">
        <v>-9.481156301699745</v>
      </c>
      <c r="CYU366">
        <v>-6.479786766260625</v>
      </c>
      <c r="CYV366">
        <v>1.500501855202776E-05</v>
      </c>
      <c r="DDV366">
        <v>-4.081428229449907</v>
      </c>
      <c r="DDW366">
        <v>-1.076563707746587</v>
      </c>
      <c r="DDX366">
        <v>0.0001893085712165767</v>
      </c>
      <c r="DHW366">
        <v>9.582413976255951</v>
      </c>
      <c r="DHX366">
        <v>12.58125717223149</v>
      </c>
      <c r="DHY366">
        <v>1.070556440801065E-05</v>
      </c>
      <c r="DIX366">
        <v>20.45546107282489</v>
      </c>
      <c r="DIY366">
        <v>23.45836615887494</v>
      </c>
      <c r="DIZ366">
        <v>6.751619966584569E-05</v>
      </c>
      <c r="DKB366">
        <v>5.864256212240788</v>
      </c>
      <c r="DKC366">
        <v>8.86284568677762</v>
      </c>
      <c r="DKD366">
        <v>1.59166566579624E-05</v>
      </c>
    </row>
    <row r="367" spans="4:2994">
      <c r="D367">
        <v>13.86459638354081</v>
      </c>
      <c r="E367">
        <v>16.8551702967299</v>
      </c>
      <c r="F367">
        <v>0.0007108089005347521</v>
      </c>
      <c r="J367">
        <v>-11.54979075528716</v>
      </c>
      <c r="K367">
        <v>-8.544870576448375</v>
      </c>
      <c r="L367">
        <v>0.0001936652784452258</v>
      </c>
      <c r="AH367">
        <v>-7.605451213123837</v>
      </c>
      <c r="AI367">
        <v>-4.607829524595319</v>
      </c>
      <c r="AJ367">
        <v>4.525092364305193E-05</v>
      </c>
      <c r="AT367">
        <v>0.4416186214650435</v>
      </c>
      <c r="AU367">
        <v>3.440482994810139</v>
      </c>
      <c r="AV367">
        <v>1.031718319462897E-05</v>
      </c>
      <c r="DW367">
        <v>-7.685256149980436</v>
      </c>
      <c r="DX367">
        <v>-4.68657382600942</v>
      </c>
      <c r="DY367">
        <v>1.389016093887526E-05</v>
      </c>
      <c r="GN367">
        <v>-3.073120759853847</v>
      </c>
      <c r="GO367">
        <v>-0.07481865132198884</v>
      </c>
      <c r="GP367">
        <v>2.306268350071604E-05</v>
      </c>
      <c r="GQ367">
        <v>-16.91162123901998</v>
      </c>
      <c r="GR367">
        <v>-13.90962028959378</v>
      </c>
      <c r="GS367">
        <v>3.203038884981219E-05</v>
      </c>
      <c r="PQ367">
        <v>-11.71534780811371</v>
      </c>
      <c r="PR367">
        <v>-8.725756090641578</v>
      </c>
      <c r="PS367">
        <v>0.0008666587614390392</v>
      </c>
      <c r="PT367">
        <v>0.1995208591868833</v>
      </c>
      <c r="PU367">
        <v>3.198129100510538</v>
      </c>
      <c r="PV367">
        <v>1.549593770546754E-05</v>
      </c>
      <c r="SQ367">
        <v>-3.423317388146665</v>
      </c>
      <c r="SR367">
        <v>-0.4283111059080398</v>
      </c>
      <c r="SS367">
        <v>0.0001994977366422148</v>
      </c>
      <c r="TO367">
        <v>-0.696307935496792</v>
      </c>
      <c r="TP367">
        <v>2.309359118237096</v>
      </c>
      <c r="TQ367">
        <v>0.0002569239841822201</v>
      </c>
      <c r="VE367">
        <v>-20.4564253363576</v>
      </c>
      <c r="VF367">
        <v>-17.45820264989102</v>
      </c>
      <c r="VG367">
        <v>2.527074716873136E-05</v>
      </c>
      <c r="VH367">
        <v>6.270058676840831</v>
      </c>
      <c r="VI367">
        <v>9.271378032741593</v>
      </c>
      <c r="VJ367">
        <v>1.392559994300028E-05</v>
      </c>
      <c r="XG367">
        <v>-4.875899641304015</v>
      </c>
      <c r="XH367">
        <v>-1.877913576246696</v>
      </c>
      <c r="XI367">
        <v>3.244747162682239E-05</v>
      </c>
      <c r="ZF367">
        <v>-5.579354207357373</v>
      </c>
      <c r="ZG367">
        <v>-2.580707952486266</v>
      </c>
      <c r="ZH367">
        <v>1.466100699201634E-05</v>
      </c>
      <c r="AAA367">
        <v>14.98649301254038</v>
      </c>
      <c r="AAB367">
        <v>17.98779019668754</v>
      </c>
      <c r="AAC367">
        <v>1.346149369312412E-05</v>
      </c>
      <c r="AAG367">
        <v>13.25096393541131</v>
      </c>
      <c r="AAH367">
        <v>16.24901165883119</v>
      </c>
      <c r="AAI367">
        <v>3.049107076227633E-05</v>
      </c>
      <c r="ACU367">
        <v>-11.22883074779961</v>
      </c>
      <c r="ACV367">
        <v>-8.232170273203732</v>
      </c>
      <c r="ACW367">
        <v>8.921943939832659E-05</v>
      </c>
      <c r="AGA367">
        <v>4.618263270856454</v>
      </c>
      <c r="AGB367">
        <v>7.615368964684567</v>
      </c>
      <c r="AGC367">
        <v>6.701606573300169E-05</v>
      </c>
      <c r="AGM367">
        <v>7.533197950509488</v>
      </c>
      <c r="AGN367">
        <v>10.52664656554321</v>
      </c>
      <c r="AGO367">
        <v>0.0003433651598113998</v>
      </c>
      <c r="AGP367">
        <v>-7.136605567824143</v>
      </c>
      <c r="AGQ367">
        <v>-4.138248738253965</v>
      </c>
      <c r="AGR367">
        <v>2.160007249155131E-05</v>
      </c>
      <c r="AHK367">
        <v>-17.50034995061331</v>
      </c>
      <c r="AHL367">
        <v>-14.50303533759599</v>
      </c>
      <c r="AHM367">
        <v>5.769042597390859E-05</v>
      </c>
      <c r="AIF367">
        <v>-2.532929207010779</v>
      </c>
      <c r="AIG367">
        <v>0.4688775790247239</v>
      </c>
      <c r="AIH367">
        <v>2.611580622469938E-05</v>
      </c>
      <c r="AIO367">
        <v>17.26559524551243</v>
      </c>
      <c r="AIP367">
        <v>20.2626581488387</v>
      </c>
      <c r="AIQ367">
        <v>6.901229496667046E-05</v>
      </c>
      <c r="AJD367">
        <v>0.2124440377320269</v>
      </c>
      <c r="AJE367">
        <v>3.214428732038545</v>
      </c>
      <c r="AJF367">
        <v>3.151209192260811E-05</v>
      </c>
      <c r="AJP367">
        <v>97.00216318077872</v>
      </c>
      <c r="AJQ367">
        <v>100</v>
      </c>
      <c r="AJR367">
        <v>3.743480865149376E-05</v>
      </c>
      <c r="AOL367">
        <v>1.515177561823004</v>
      </c>
      <c r="AOM367">
        <v>4.512730059532907</v>
      </c>
      <c r="AON367">
        <v>4.79221396802293E-05</v>
      </c>
      <c r="APA367">
        <v>-6.465820569516765</v>
      </c>
      <c r="APB367">
        <v>-3.471356782632251</v>
      </c>
      <c r="APC367">
        <v>0.0002451972452805864</v>
      </c>
      <c r="AQE367">
        <v>-0.7243565521889579</v>
      </c>
      <c r="AQF367">
        <v>2.279896021266488</v>
      </c>
      <c r="AQG367">
        <v>0.0001446750479517074</v>
      </c>
      <c r="ARI367">
        <v>6.230206088818097</v>
      </c>
      <c r="ARJ367">
        <v>9.231330394652607</v>
      </c>
      <c r="ARK367">
        <v>1.011250887611496E-05</v>
      </c>
      <c r="ARL367">
        <v>-4.522407137032895</v>
      </c>
      <c r="ARM367">
        <v>-1.526548932515805</v>
      </c>
      <c r="ARN367">
        <v>0.0001372357585780548</v>
      </c>
      <c r="ASV367">
        <v>-7.278088170007698</v>
      </c>
      <c r="ASW367">
        <v>-4.279352915608342</v>
      </c>
      <c r="ASX367">
        <v>1.279665147479224E-05</v>
      </c>
      <c r="AUF367">
        <v>-5.153094355533213</v>
      </c>
      <c r="AUG367">
        <v>-2.151041548807281</v>
      </c>
      <c r="AUH367">
        <v>3.371212363226053E-05</v>
      </c>
      <c r="AUR367">
        <v>12.56467088276117</v>
      </c>
      <c r="AUS367">
        <v>15.56324067129536</v>
      </c>
      <c r="AUT367">
        <v>1.636403869546024E-05</v>
      </c>
      <c r="AYD367">
        <v>-6.725084917792297</v>
      </c>
      <c r="AYE367">
        <v>-3.723306005431906</v>
      </c>
      <c r="AYF367">
        <v>2.531623348762971E-05</v>
      </c>
      <c r="BDR367">
        <v>-74.50798907920058</v>
      </c>
      <c r="BDS367">
        <v>-71.49712890858086</v>
      </c>
      <c r="BDT367">
        <v>0.0009435464471157832</v>
      </c>
      <c r="BDU367">
        <v>1.020970530259288</v>
      </c>
      <c r="BDV367">
        <v>4.023165748764169</v>
      </c>
      <c r="BDW367">
        <v>3.855187427335325E-05</v>
      </c>
      <c r="BFB367">
        <v>-17.20704813796309</v>
      </c>
      <c r="BFC367">
        <v>-14.20881676066665</v>
      </c>
      <c r="BFD367">
        <v>2.50242101404345E-05</v>
      </c>
      <c r="BFW367">
        <v>-2.705548052799016</v>
      </c>
      <c r="BFX367">
        <v>0.2915888146290336</v>
      </c>
      <c r="BFY367">
        <v>6.558022499652531E-05</v>
      </c>
      <c r="BGF367">
        <v>0.2673177807159851</v>
      </c>
      <c r="BGG367">
        <v>3.268502570977282</v>
      </c>
      <c r="BGH367">
        <v>1.122982370610798E-05</v>
      </c>
      <c r="BKP367">
        <v>-9.24863608283562</v>
      </c>
      <c r="BKQ367">
        <v>-6.253904942532616</v>
      </c>
      <c r="BKR367">
        <v>0.0002220870600529814</v>
      </c>
      <c r="BLZ367">
        <v>6.569910564460934</v>
      </c>
      <c r="BMA367">
        <v>9.571065372772026</v>
      </c>
      <c r="BMB367">
        <v>1.066865788292789E-05</v>
      </c>
      <c r="BNV367">
        <v>-0.5740044994517149</v>
      </c>
      <c r="BNW367">
        <v>2.427615191451304</v>
      </c>
      <c r="BNX367">
        <v>2.098718897059297E-05</v>
      </c>
      <c r="BOH367">
        <v>-10.25866077374872</v>
      </c>
      <c r="BOI367">
        <v>-7.257478958326995</v>
      </c>
      <c r="BOJ367">
        <v>1.117350152821037E-05</v>
      </c>
      <c r="BPL367">
        <v>-9.814713790635324</v>
      </c>
      <c r="BPM367">
        <v>-6.817933663238455</v>
      </c>
      <c r="BPN367">
        <v>8.294063664318038E-05</v>
      </c>
      <c r="BQM367">
        <v>-3.752073091290125</v>
      </c>
      <c r="BQN367">
        <v>-0.7505770057492853</v>
      </c>
      <c r="BQO367">
        <v>1.790617556407662E-05</v>
      </c>
      <c r="BTD367">
        <v>-9.686738181641301</v>
      </c>
      <c r="BTE367">
        <v>-6.690298089251669</v>
      </c>
      <c r="BTF367">
        <v>0.0001013835375548643</v>
      </c>
      <c r="BTV367">
        <v>-11.59539348097402</v>
      </c>
      <c r="BTW367">
        <v>-8.590739356663502</v>
      </c>
      <c r="BTX367">
        <v>0.0001732869847824203</v>
      </c>
      <c r="BVL367">
        <v>0.06483677849543046</v>
      </c>
      <c r="BVM367">
        <v>3.063167201520129</v>
      </c>
      <c r="BVN367">
        <v>2.229989821166595E-05</v>
      </c>
      <c r="BWM367">
        <v>-1.746596939569486</v>
      </c>
      <c r="BWN367">
        <v>1.255249222019311</v>
      </c>
      <c r="BWO367">
        <v>2.726650089557018E-05</v>
      </c>
      <c r="BXW367">
        <v>4.88118465094763</v>
      </c>
      <c r="BXX367">
        <v>7.879680702339536</v>
      </c>
      <c r="BXY367">
        <v>1.809489132630029E-05</v>
      </c>
      <c r="BYL367">
        <v>1.020828013753103</v>
      </c>
      <c r="BYM367">
        <v>4.01872687516012</v>
      </c>
      <c r="BYN367">
        <v>3.531826709539553E-05</v>
      </c>
      <c r="CDK367">
        <v>0.1402397216769896</v>
      </c>
      <c r="CDL367">
        <v>3.141890034512094</v>
      </c>
      <c r="CDM367">
        <v>2.178825962967717E-05</v>
      </c>
      <c r="CGK367">
        <v>3.675172234937868</v>
      </c>
      <c r="CGL367">
        <v>6.677091043733504</v>
      </c>
      <c r="CGM367">
        <v>2.945461755368389E-05</v>
      </c>
      <c r="CHI367">
        <v>-7.485202683088672</v>
      </c>
      <c r="CHJ367">
        <v>-4.481769407143876</v>
      </c>
      <c r="CHK367">
        <v>9.429906970492682E-05</v>
      </c>
      <c r="CHU367">
        <v>6.894627231649363</v>
      </c>
      <c r="CHV367">
        <v>9.890779256703983</v>
      </c>
      <c r="CHW367">
        <v>0.0001184552894421726</v>
      </c>
      <c r="CIP367">
        <v>-22.86755893541375</v>
      </c>
      <c r="CIQ367">
        <v>-19.865550400154</v>
      </c>
      <c r="CIR367">
        <v>3.227371111731052E-05</v>
      </c>
      <c r="CJT367">
        <v>-5.542834873837329</v>
      </c>
      <c r="CJU367">
        <v>-2.544557156882512</v>
      </c>
      <c r="CJV367">
        <v>2.373007110180668E-05</v>
      </c>
      <c r="COD367">
        <v>-8.520149557036245</v>
      </c>
      <c r="COE367">
        <v>-5.525030099201524</v>
      </c>
      <c r="COF367">
        <v>0.0001905575346165906</v>
      </c>
      <c r="COM367">
        <v>4.335149610317136</v>
      </c>
      <c r="CON367">
        <v>7.333577368286944</v>
      </c>
      <c r="COO367">
        <v>1.977556001201294E-05</v>
      </c>
      <c r="CQL367">
        <v>-3.147886341838029</v>
      </c>
      <c r="CQM367">
        <v>-0.1461667671742093</v>
      </c>
      <c r="CQN367">
        <v>2.365549619559196E-05</v>
      </c>
      <c r="CQX367">
        <v>6.555775160567177</v>
      </c>
      <c r="CQY367">
        <v>9.558449949744082</v>
      </c>
      <c r="CQZ367">
        <v>5.723597712710508E-05</v>
      </c>
      <c r="CRG367">
        <v>-3.761895680914173</v>
      </c>
      <c r="CRH367">
        <v>-0.7604588069345275</v>
      </c>
      <c r="CRI367">
        <v>1.651685466706942E-05</v>
      </c>
      <c r="CRV367">
        <v>-0.4820386073787853</v>
      </c>
      <c r="CRW367">
        <v>2.519950999528964</v>
      </c>
      <c r="CRX367">
        <v>3.16682851789133E-05</v>
      </c>
      <c r="CTR367">
        <v>65.09109428841933</v>
      </c>
      <c r="CTS367">
        <v>68.07284912734775</v>
      </c>
      <c r="CTT367">
        <v>0.002663087220221995</v>
      </c>
      <c r="CYT367">
        <v>-9.481156301699745</v>
      </c>
      <c r="CYU367">
        <v>-6.479786766260625</v>
      </c>
      <c r="CYV367">
        <v>1.500501855202776E-05</v>
      </c>
      <c r="DDV367">
        <v>-4.081428229449907</v>
      </c>
      <c r="DDW367">
        <v>-1.076563707746587</v>
      </c>
      <c r="DDX367">
        <v>0.0001893085712165767</v>
      </c>
      <c r="DHW367">
        <v>9.582413976255951</v>
      </c>
      <c r="DHX367">
        <v>12.58125717223149</v>
      </c>
      <c r="DHY367">
        <v>1.070556440801065E-05</v>
      </c>
      <c r="DIX367">
        <v>20.45546107282489</v>
      </c>
      <c r="DIY367">
        <v>23.45836615887494</v>
      </c>
      <c r="DIZ367">
        <v>6.751619966584569E-05</v>
      </c>
      <c r="DKB367">
        <v>5.864256212240788</v>
      </c>
      <c r="DKC367">
        <v>8.86284568677762</v>
      </c>
      <c r="DKD367">
        <v>1.59166566579624E-05</v>
      </c>
    </row>
    <row r="368" spans="4:2994">
      <c r="D368">
        <v>13.86459638354081</v>
      </c>
      <c r="E368">
        <v>16.8551702967299</v>
      </c>
      <c r="F368">
        <v>0.0007108089005347521</v>
      </c>
      <c r="J368">
        <v>-11.54979075528716</v>
      </c>
      <c r="K368">
        <v>-8.544870576448375</v>
      </c>
      <c r="L368">
        <v>0.0001936652784452258</v>
      </c>
      <c r="AH368">
        <v>-7.605451213123837</v>
      </c>
      <c r="AI368">
        <v>-4.607829524595319</v>
      </c>
      <c r="AJ368">
        <v>4.525092364305193E-05</v>
      </c>
      <c r="AT368">
        <v>0.4416186214650435</v>
      </c>
      <c r="AU368">
        <v>3.440482994810139</v>
      </c>
      <c r="AV368">
        <v>1.031718319462897E-05</v>
      </c>
      <c r="DW368">
        <v>-7.685256149980436</v>
      </c>
      <c r="DX368">
        <v>-4.68657382600942</v>
      </c>
      <c r="DY368">
        <v>1.389016093887526E-05</v>
      </c>
      <c r="GN368">
        <v>-3.073120759853847</v>
      </c>
      <c r="GO368">
        <v>-0.07481865132198884</v>
      </c>
      <c r="GP368">
        <v>2.306268350071604E-05</v>
      </c>
      <c r="GQ368">
        <v>-16.91162123901998</v>
      </c>
      <c r="GR368">
        <v>-13.90962028959378</v>
      </c>
      <c r="GS368">
        <v>3.203038884981219E-05</v>
      </c>
      <c r="PQ368">
        <v>-11.71534780811371</v>
      </c>
      <c r="PR368">
        <v>-8.725756090641578</v>
      </c>
      <c r="PS368">
        <v>0.0008666587614390392</v>
      </c>
      <c r="PT368">
        <v>0.1995208591868833</v>
      </c>
      <c r="PU368">
        <v>3.198129100510538</v>
      </c>
      <c r="PV368">
        <v>1.549593770546754E-05</v>
      </c>
      <c r="SQ368">
        <v>-3.423317388146665</v>
      </c>
      <c r="SR368">
        <v>-0.4283111059080398</v>
      </c>
      <c r="SS368">
        <v>0.0001994977366422148</v>
      </c>
      <c r="TO368">
        <v>-0.696307935496792</v>
      </c>
      <c r="TP368">
        <v>2.309359118237096</v>
      </c>
      <c r="TQ368">
        <v>0.0002569239841822201</v>
      </c>
      <c r="VE368">
        <v>-20.4564253363576</v>
      </c>
      <c r="VF368">
        <v>-17.45820264989102</v>
      </c>
      <c r="VG368">
        <v>2.527074716873136E-05</v>
      </c>
      <c r="VH368">
        <v>6.270058676840831</v>
      </c>
      <c r="VI368">
        <v>9.271378032741593</v>
      </c>
      <c r="VJ368">
        <v>1.392559994300028E-05</v>
      </c>
      <c r="XG368">
        <v>-4.875899641304015</v>
      </c>
      <c r="XH368">
        <v>-1.877913576246696</v>
      </c>
      <c r="XI368">
        <v>3.244747162682239E-05</v>
      </c>
      <c r="ZF368">
        <v>-5.579354207357373</v>
      </c>
      <c r="ZG368">
        <v>-2.580707952486266</v>
      </c>
      <c r="ZH368">
        <v>1.466100699201634E-05</v>
      </c>
      <c r="AAA368">
        <v>14.98649301254038</v>
      </c>
      <c r="AAB368">
        <v>17.98779019668754</v>
      </c>
      <c r="AAC368">
        <v>1.346149369312412E-05</v>
      </c>
      <c r="AAG368">
        <v>13.25096393541131</v>
      </c>
      <c r="AAH368">
        <v>16.24901165883119</v>
      </c>
      <c r="AAI368">
        <v>3.049107076227633E-05</v>
      </c>
      <c r="ACU368">
        <v>-11.22883074779961</v>
      </c>
      <c r="ACV368">
        <v>-8.232170273203732</v>
      </c>
      <c r="ACW368">
        <v>8.921943939832659E-05</v>
      </c>
      <c r="AGA368">
        <v>4.618263270856454</v>
      </c>
      <c r="AGB368">
        <v>7.615368964684567</v>
      </c>
      <c r="AGC368">
        <v>6.701606573300169E-05</v>
      </c>
      <c r="AGM368">
        <v>7.533197950509488</v>
      </c>
      <c r="AGN368">
        <v>10.52664656554321</v>
      </c>
      <c r="AGO368">
        <v>0.0003433651598113998</v>
      </c>
      <c r="AGP368">
        <v>-7.136605567824143</v>
      </c>
      <c r="AGQ368">
        <v>-4.138248738253965</v>
      </c>
      <c r="AGR368">
        <v>2.160007249155131E-05</v>
      </c>
      <c r="AHK368">
        <v>-17.50034995061331</v>
      </c>
      <c r="AHL368">
        <v>-14.50303533759599</v>
      </c>
      <c r="AHM368">
        <v>5.769042597390859E-05</v>
      </c>
      <c r="AIF368">
        <v>-2.532929207010779</v>
      </c>
      <c r="AIG368">
        <v>0.4688775790247239</v>
      </c>
      <c r="AIH368">
        <v>2.611580622469938E-05</v>
      </c>
      <c r="AIO368">
        <v>17.26559524551243</v>
      </c>
      <c r="AIP368">
        <v>20.2626581488387</v>
      </c>
      <c r="AIQ368">
        <v>6.901229496667046E-05</v>
      </c>
      <c r="AJD368">
        <v>0.2124440377320269</v>
      </c>
      <c r="AJE368">
        <v>3.214428732038545</v>
      </c>
      <c r="AJF368">
        <v>3.151209192260811E-05</v>
      </c>
      <c r="AJP368">
        <v>97.00216318077872</v>
      </c>
      <c r="AJQ368">
        <v>100</v>
      </c>
      <c r="AJR368">
        <v>3.743480865149376E-05</v>
      </c>
      <c r="AOL368">
        <v>1.515177561823004</v>
      </c>
      <c r="AOM368">
        <v>4.512730059532907</v>
      </c>
      <c r="AON368">
        <v>4.79221396802293E-05</v>
      </c>
      <c r="APA368">
        <v>-6.465820569516765</v>
      </c>
      <c r="APB368">
        <v>-3.471356782632251</v>
      </c>
      <c r="APC368">
        <v>0.0002451972452805864</v>
      </c>
      <c r="AQE368">
        <v>-0.7243565521889579</v>
      </c>
      <c r="AQF368">
        <v>2.279896021266488</v>
      </c>
      <c r="AQG368">
        <v>0.0001446750479517074</v>
      </c>
      <c r="ARI368">
        <v>6.230206088818097</v>
      </c>
      <c r="ARJ368">
        <v>9.231330394652607</v>
      </c>
      <c r="ARK368">
        <v>1.011250887611496E-05</v>
      </c>
      <c r="ARL368">
        <v>-4.522407137032895</v>
      </c>
      <c r="ARM368">
        <v>-1.526548932515805</v>
      </c>
      <c r="ARN368">
        <v>0.0001372357585780548</v>
      </c>
      <c r="ASV368">
        <v>-7.278088170007698</v>
      </c>
      <c r="ASW368">
        <v>-4.279352915608342</v>
      </c>
      <c r="ASX368">
        <v>1.279665147479224E-05</v>
      </c>
      <c r="AUF368">
        <v>-5.153094355533213</v>
      </c>
      <c r="AUG368">
        <v>-2.151041548807281</v>
      </c>
      <c r="AUH368">
        <v>3.371212363226053E-05</v>
      </c>
      <c r="AUR368">
        <v>12.56467088276117</v>
      </c>
      <c r="AUS368">
        <v>15.56324067129536</v>
      </c>
      <c r="AUT368">
        <v>1.636403869546024E-05</v>
      </c>
      <c r="AYD368">
        <v>-6.725084917792297</v>
      </c>
      <c r="AYE368">
        <v>-3.723306005431906</v>
      </c>
      <c r="AYF368">
        <v>2.531623348762971E-05</v>
      </c>
      <c r="BDR368">
        <v>-74.50798907920058</v>
      </c>
      <c r="BDS368">
        <v>-71.49712890858086</v>
      </c>
      <c r="BDT368">
        <v>0.0009435464471157832</v>
      </c>
      <c r="BDU368">
        <v>1.020970530259288</v>
      </c>
      <c r="BDV368">
        <v>4.023165748764169</v>
      </c>
      <c r="BDW368">
        <v>3.855187427335325E-05</v>
      </c>
      <c r="BFB368">
        <v>-17.20704813796309</v>
      </c>
      <c r="BFC368">
        <v>-14.20881676066665</v>
      </c>
      <c r="BFD368">
        <v>2.50242101404345E-05</v>
      </c>
      <c r="BFW368">
        <v>-2.705548052799016</v>
      </c>
      <c r="BFX368">
        <v>0.2915888146290336</v>
      </c>
      <c r="BFY368">
        <v>6.558022499652531E-05</v>
      </c>
      <c r="BGF368">
        <v>0.2673177807159851</v>
      </c>
      <c r="BGG368">
        <v>3.268502570977282</v>
      </c>
      <c r="BGH368">
        <v>1.122982370610798E-05</v>
      </c>
      <c r="BKP368">
        <v>-9.24863608283562</v>
      </c>
      <c r="BKQ368">
        <v>-6.253904942532616</v>
      </c>
      <c r="BKR368">
        <v>0.0002220870600529814</v>
      </c>
      <c r="BLZ368">
        <v>6.569910564460934</v>
      </c>
      <c r="BMA368">
        <v>9.571065372772026</v>
      </c>
      <c r="BMB368">
        <v>1.066865788292789E-05</v>
      </c>
      <c r="BNV368">
        <v>-0.5740044994517149</v>
      </c>
      <c r="BNW368">
        <v>2.427615191451304</v>
      </c>
      <c r="BNX368">
        <v>2.098718897059297E-05</v>
      </c>
      <c r="BOH368">
        <v>-10.25866077374872</v>
      </c>
      <c r="BOI368">
        <v>-7.257478958326995</v>
      </c>
      <c r="BOJ368">
        <v>1.117350152821037E-05</v>
      </c>
      <c r="BPL368">
        <v>-9.814713790635324</v>
      </c>
      <c r="BPM368">
        <v>-6.817933663238455</v>
      </c>
      <c r="BPN368">
        <v>8.294063664318038E-05</v>
      </c>
      <c r="BQM368">
        <v>-3.752073091290125</v>
      </c>
      <c r="BQN368">
        <v>-0.7505770057492853</v>
      </c>
      <c r="BQO368">
        <v>1.790617556407662E-05</v>
      </c>
      <c r="BTD368">
        <v>-9.686738181641301</v>
      </c>
      <c r="BTE368">
        <v>-6.690298089251669</v>
      </c>
      <c r="BTF368">
        <v>0.0001013835375548643</v>
      </c>
      <c r="BTV368">
        <v>-11.59539348097402</v>
      </c>
      <c r="BTW368">
        <v>-8.590739356663502</v>
      </c>
      <c r="BTX368">
        <v>0.0001732869847824203</v>
      </c>
      <c r="BVL368">
        <v>0.06483677849543046</v>
      </c>
      <c r="BVM368">
        <v>3.063167201520129</v>
      </c>
      <c r="BVN368">
        <v>2.229989821166595E-05</v>
      </c>
      <c r="BWM368">
        <v>-1.746596939569486</v>
      </c>
      <c r="BWN368">
        <v>1.255249222019311</v>
      </c>
      <c r="BWO368">
        <v>2.726650089557018E-05</v>
      </c>
      <c r="BXW368">
        <v>4.88118465094763</v>
      </c>
      <c r="BXX368">
        <v>7.879680702339536</v>
      </c>
      <c r="BXY368">
        <v>1.809489132630029E-05</v>
      </c>
      <c r="BYL368">
        <v>1.020828013753103</v>
      </c>
      <c r="BYM368">
        <v>4.01872687516012</v>
      </c>
      <c r="BYN368">
        <v>3.531826709539553E-05</v>
      </c>
      <c r="CDK368">
        <v>0.1402397216769896</v>
      </c>
      <c r="CDL368">
        <v>3.141890034512094</v>
      </c>
      <c r="CDM368">
        <v>2.178825962967717E-05</v>
      </c>
      <c r="CGK368">
        <v>3.675172234937868</v>
      </c>
      <c r="CGL368">
        <v>6.677091043733504</v>
      </c>
      <c r="CGM368">
        <v>2.945461755368389E-05</v>
      </c>
      <c r="CHI368">
        <v>-7.485202683088672</v>
      </c>
      <c r="CHJ368">
        <v>-4.481769407143876</v>
      </c>
      <c r="CHK368">
        <v>9.429906970492682E-05</v>
      </c>
      <c r="CHU368">
        <v>6.894627231649363</v>
      </c>
      <c r="CHV368">
        <v>9.890779256703983</v>
      </c>
      <c r="CHW368">
        <v>0.0001184552894421726</v>
      </c>
      <c r="CIP368">
        <v>-22.86755893541375</v>
      </c>
      <c r="CIQ368">
        <v>-19.865550400154</v>
      </c>
      <c r="CIR368">
        <v>3.227371111731052E-05</v>
      </c>
      <c r="CJT368">
        <v>-5.542834873837329</v>
      </c>
      <c r="CJU368">
        <v>-2.544557156882512</v>
      </c>
      <c r="CJV368">
        <v>2.373007110180668E-05</v>
      </c>
      <c r="COD368">
        <v>-8.520149557036245</v>
      </c>
      <c r="COE368">
        <v>-5.525030099201524</v>
      </c>
      <c r="COF368">
        <v>0.0001905575346165906</v>
      </c>
      <c r="COM368">
        <v>4.335149610317136</v>
      </c>
      <c r="CON368">
        <v>7.333577368286944</v>
      </c>
      <c r="COO368">
        <v>1.977556001201294E-05</v>
      </c>
      <c r="CQL368">
        <v>-3.147886341838029</v>
      </c>
      <c r="CQM368">
        <v>-0.1461667671742093</v>
      </c>
      <c r="CQN368">
        <v>2.365549619559196E-05</v>
      </c>
      <c r="CQX368">
        <v>6.555775160567177</v>
      </c>
      <c r="CQY368">
        <v>9.558449949744082</v>
      </c>
      <c r="CQZ368">
        <v>5.723597712710508E-05</v>
      </c>
      <c r="CRG368">
        <v>-3.761895680914173</v>
      </c>
      <c r="CRH368">
        <v>-0.7604588069345275</v>
      </c>
      <c r="CRI368">
        <v>1.651685466706942E-05</v>
      </c>
      <c r="CRV368">
        <v>-0.4820386073787853</v>
      </c>
      <c r="CRW368">
        <v>2.519950999528964</v>
      </c>
      <c r="CRX368">
        <v>3.16682851789133E-05</v>
      </c>
      <c r="CTR368">
        <v>65.09109428841933</v>
      </c>
      <c r="CTS368">
        <v>68.07284912734775</v>
      </c>
      <c r="CTT368">
        <v>0.002663087220221995</v>
      </c>
      <c r="CYT368">
        <v>-9.481156301699745</v>
      </c>
      <c r="CYU368">
        <v>-6.479786766260625</v>
      </c>
      <c r="CYV368">
        <v>1.500501855202776E-05</v>
      </c>
      <c r="DDV368">
        <v>-4.081428229449907</v>
      </c>
      <c r="DDW368">
        <v>-1.076563707746587</v>
      </c>
      <c r="DDX368">
        <v>0.0001893085712165767</v>
      </c>
      <c r="DHW368">
        <v>9.582413976255951</v>
      </c>
      <c r="DHX368">
        <v>12.58125717223149</v>
      </c>
      <c r="DHY368">
        <v>1.070556440801065E-05</v>
      </c>
      <c r="DIX368">
        <v>20.45546107282489</v>
      </c>
      <c r="DIY368">
        <v>23.45836615887494</v>
      </c>
      <c r="DIZ368">
        <v>6.751619966584569E-05</v>
      </c>
      <c r="DKB368">
        <v>5.864256212240788</v>
      </c>
      <c r="DKC368">
        <v>8.86284568677762</v>
      </c>
      <c r="DKD368">
        <v>1.59166566579624E-05</v>
      </c>
    </row>
    <row r="369" spans="4:2994">
      <c r="D369">
        <v>13.86459638354081</v>
      </c>
      <c r="E369">
        <v>16.8551702967299</v>
      </c>
      <c r="F369">
        <v>0.0007108089005347521</v>
      </c>
      <c r="J369">
        <v>-11.54979075528716</v>
      </c>
      <c r="K369">
        <v>-8.544870576448375</v>
      </c>
      <c r="L369">
        <v>0.0001936652784452258</v>
      </c>
      <c r="AH369">
        <v>-7.605451213123837</v>
      </c>
      <c r="AI369">
        <v>-4.607829524595319</v>
      </c>
      <c r="AJ369">
        <v>4.525092364305193E-05</v>
      </c>
      <c r="AT369">
        <v>0.4416186214650435</v>
      </c>
      <c r="AU369">
        <v>3.440482994810139</v>
      </c>
      <c r="AV369">
        <v>1.031718319462897E-05</v>
      </c>
      <c r="DW369">
        <v>-7.685256149980436</v>
      </c>
      <c r="DX369">
        <v>-4.68657382600942</v>
      </c>
      <c r="DY369">
        <v>1.389016093887526E-05</v>
      </c>
      <c r="GN369">
        <v>-3.073120759853847</v>
      </c>
      <c r="GO369">
        <v>-0.07481865132198884</v>
      </c>
      <c r="GP369">
        <v>2.306268350071604E-05</v>
      </c>
      <c r="GQ369">
        <v>-16.91162123901998</v>
      </c>
      <c r="GR369">
        <v>-13.90962028959378</v>
      </c>
      <c r="GS369">
        <v>3.203038884981219E-05</v>
      </c>
      <c r="PQ369">
        <v>-11.71534780811371</v>
      </c>
      <c r="PR369">
        <v>-8.725756090641578</v>
      </c>
      <c r="PS369">
        <v>0.0008666587614390392</v>
      </c>
      <c r="PT369">
        <v>0.1995208591868833</v>
      </c>
      <c r="PU369">
        <v>3.198129100510538</v>
      </c>
      <c r="PV369">
        <v>1.549593770546754E-05</v>
      </c>
      <c r="SQ369">
        <v>-3.423317509971094</v>
      </c>
      <c r="SR369">
        <v>-0.4219754357490859</v>
      </c>
      <c r="SS369">
        <v>1.440930573902332E-05</v>
      </c>
      <c r="TO369">
        <v>-0.696307935496792</v>
      </c>
      <c r="TP369">
        <v>2.309359118237096</v>
      </c>
      <c r="TQ369">
        <v>0.0002569239841822201</v>
      </c>
      <c r="VE369">
        <v>-20.4564253363576</v>
      </c>
      <c r="VF369">
        <v>-17.45820264989102</v>
      </c>
      <c r="VG369">
        <v>2.527074716873136E-05</v>
      </c>
      <c r="VH369">
        <v>6.270058676840831</v>
      </c>
      <c r="VI369">
        <v>9.271378032741593</v>
      </c>
      <c r="VJ369">
        <v>1.392559994300028E-05</v>
      </c>
      <c r="XG369">
        <v>-4.875899641304015</v>
      </c>
      <c r="XH369">
        <v>-1.877913576246696</v>
      </c>
      <c r="XI369">
        <v>3.244747162682239E-05</v>
      </c>
      <c r="ZF369">
        <v>-5.579354207357373</v>
      </c>
      <c r="ZG369">
        <v>-2.580707952486266</v>
      </c>
      <c r="ZH369">
        <v>1.466100699201634E-05</v>
      </c>
      <c r="AAA369">
        <v>14.98649301254038</v>
      </c>
      <c r="AAB369">
        <v>17.98779019668754</v>
      </c>
      <c r="AAC369">
        <v>1.346149369312412E-05</v>
      </c>
      <c r="AAG369">
        <v>13.25096393541131</v>
      </c>
      <c r="AAH369">
        <v>16.24901165883119</v>
      </c>
      <c r="AAI369">
        <v>3.049107076227633E-05</v>
      </c>
      <c r="ACU369">
        <v>-11.22883074779961</v>
      </c>
      <c r="ACV369">
        <v>-8.232170273203732</v>
      </c>
      <c r="ACW369">
        <v>8.921943939832659E-05</v>
      </c>
      <c r="AGA369">
        <v>4.618263270856454</v>
      </c>
      <c r="AGB369">
        <v>7.615368964684567</v>
      </c>
      <c r="AGC369">
        <v>6.701606573300169E-05</v>
      </c>
      <c r="AGM369">
        <v>7.533197950509488</v>
      </c>
      <c r="AGN369">
        <v>10.52664656554321</v>
      </c>
      <c r="AGO369">
        <v>0.0003433651598113998</v>
      </c>
      <c r="AGP369">
        <v>-7.136605567824143</v>
      </c>
      <c r="AGQ369">
        <v>-4.138248738253965</v>
      </c>
      <c r="AGR369">
        <v>2.160007249155131E-05</v>
      </c>
      <c r="AHK369">
        <v>-17.50034995061331</v>
      </c>
      <c r="AHL369">
        <v>-14.50303533759599</v>
      </c>
      <c r="AHM369">
        <v>5.769042597390859E-05</v>
      </c>
      <c r="AIF369">
        <v>-2.532929207010779</v>
      </c>
      <c r="AIG369">
        <v>0.4688775790247239</v>
      </c>
      <c r="AIH369">
        <v>2.611580622469938E-05</v>
      </c>
      <c r="AIO369">
        <v>17.26559524551243</v>
      </c>
      <c r="AIP369">
        <v>20.2626581488387</v>
      </c>
      <c r="AIQ369">
        <v>6.901229496667046E-05</v>
      </c>
      <c r="AJD369">
        <v>0.2124440377320269</v>
      </c>
      <c r="AJE369">
        <v>3.214428732038545</v>
      </c>
      <c r="AJF369">
        <v>3.151209192260811E-05</v>
      </c>
      <c r="AJP369">
        <v>97.00216318077872</v>
      </c>
      <c r="AJQ369">
        <v>100</v>
      </c>
      <c r="AJR369">
        <v>3.743480865149376E-05</v>
      </c>
      <c r="AOL369">
        <v>1.515177561823004</v>
      </c>
      <c r="AOM369">
        <v>4.512730059532907</v>
      </c>
      <c r="AON369">
        <v>4.79221396802293E-05</v>
      </c>
      <c r="APA369">
        <v>-6.465820569516765</v>
      </c>
      <c r="APB369">
        <v>-3.471356782632251</v>
      </c>
      <c r="APC369">
        <v>0.0002451972452805864</v>
      </c>
      <c r="AQE369">
        <v>-0.7243565521889579</v>
      </c>
      <c r="AQF369">
        <v>2.279896021266488</v>
      </c>
      <c r="AQG369">
        <v>0.0001446750479517074</v>
      </c>
      <c r="ARI369">
        <v>6.230206088818097</v>
      </c>
      <c r="ARJ369">
        <v>9.231330394652607</v>
      </c>
      <c r="ARK369">
        <v>1.011250887611496E-05</v>
      </c>
      <c r="ARL369">
        <v>-4.522407137032895</v>
      </c>
      <c r="ARM369">
        <v>-1.526548932515805</v>
      </c>
      <c r="ARN369">
        <v>0.0001372357585780548</v>
      </c>
      <c r="ASV369">
        <v>-7.278088170007698</v>
      </c>
      <c r="ASW369">
        <v>-4.279352915608342</v>
      </c>
      <c r="ASX369">
        <v>1.279665147479224E-05</v>
      </c>
      <c r="AUF369">
        <v>-5.153094355533213</v>
      </c>
      <c r="AUG369">
        <v>-2.151041548807281</v>
      </c>
      <c r="AUH369">
        <v>3.371212363226053E-05</v>
      </c>
      <c r="AUR369">
        <v>12.56467088276117</v>
      </c>
      <c r="AUS369">
        <v>15.56324067129536</v>
      </c>
      <c r="AUT369">
        <v>1.636403869546024E-05</v>
      </c>
      <c r="AYD369">
        <v>-6.725084917792297</v>
      </c>
      <c r="AYE369">
        <v>-3.723306005431906</v>
      </c>
      <c r="AYF369">
        <v>2.531623348762971E-05</v>
      </c>
      <c r="BDR369">
        <v>-74.50798907920058</v>
      </c>
      <c r="BDS369">
        <v>-71.49712890858086</v>
      </c>
      <c r="BDT369">
        <v>0.0009435464471157832</v>
      </c>
      <c r="BDU369">
        <v>1.020970530259288</v>
      </c>
      <c r="BDV369">
        <v>4.023165748764169</v>
      </c>
      <c r="BDW369">
        <v>3.855187427335325E-05</v>
      </c>
      <c r="BFB369">
        <v>-17.20704813796309</v>
      </c>
      <c r="BFC369">
        <v>-14.20881676066665</v>
      </c>
      <c r="BFD369">
        <v>2.50242101404345E-05</v>
      </c>
      <c r="BFW369">
        <v>-2.705548052799016</v>
      </c>
      <c r="BFX369">
        <v>0.2915888146290336</v>
      </c>
      <c r="BFY369">
        <v>6.558022499652531E-05</v>
      </c>
      <c r="BGF369">
        <v>0.2673177807159851</v>
      </c>
      <c r="BGG369">
        <v>3.268502570977282</v>
      </c>
      <c r="BGH369">
        <v>1.122982370610798E-05</v>
      </c>
      <c r="BKP369">
        <v>-9.24863608283562</v>
      </c>
      <c r="BKQ369">
        <v>-6.253904942532616</v>
      </c>
      <c r="BKR369">
        <v>0.0002220870600529814</v>
      </c>
      <c r="BLZ369">
        <v>6.569910564460934</v>
      </c>
      <c r="BMA369">
        <v>9.571065372772026</v>
      </c>
      <c r="BMB369">
        <v>1.066865788292789E-05</v>
      </c>
      <c r="BNV369">
        <v>-0.5740044994517149</v>
      </c>
      <c r="BNW369">
        <v>2.427615191451304</v>
      </c>
      <c r="BNX369">
        <v>2.098718897059297E-05</v>
      </c>
      <c r="BOH369">
        <v>-10.25866077374872</v>
      </c>
      <c r="BOI369">
        <v>-7.257478958326995</v>
      </c>
      <c r="BOJ369">
        <v>1.117350152821037E-05</v>
      </c>
      <c r="BPL369">
        <v>-9.814713790635324</v>
      </c>
      <c r="BPM369">
        <v>-6.817933663238455</v>
      </c>
      <c r="BPN369">
        <v>8.294063664318038E-05</v>
      </c>
      <c r="BQM369">
        <v>-3.752073091290125</v>
      </c>
      <c r="BQN369">
        <v>-0.7505770057492853</v>
      </c>
      <c r="BQO369">
        <v>1.790617556407662E-05</v>
      </c>
      <c r="BTD369">
        <v>-9.686738181641301</v>
      </c>
      <c r="BTE369">
        <v>-6.690298089251669</v>
      </c>
      <c r="BTF369">
        <v>0.0001013835375548643</v>
      </c>
      <c r="BTV369">
        <v>-11.59539348097402</v>
      </c>
      <c r="BTW369">
        <v>-8.590739356663502</v>
      </c>
      <c r="BTX369">
        <v>0.0001732869847824203</v>
      </c>
      <c r="BVL369">
        <v>0.06483677849543046</v>
      </c>
      <c r="BVM369">
        <v>3.063167201520129</v>
      </c>
      <c r="BVN369">
        <v>2.229989821166595E-05</v>
      </c>
      <c r="BWM369">
        <v>-1.746596939569486</v>
      </c>
      <c r="BWN369">
        <v>1.255249222019311</v>
      </c>
      <c r="BWO369">
        <v>2.726650089557018E-05</v>
      </c>
      <c r="BXW369">
        <v>4.88118465094763</v>
      </c>
      <c r="BXX369">
        <v>7.879680702339536</v>
      </c>
      <c r="BXY369">
        <v>1.809489132630029E-05</v>
      </c>
      <c r="BYL369">
        <v>1.020828013753103</v>
      </c>
      <c r="BYM369">
        <v>4.01872687516012</v>
      </c>
      <c r="BYN369">
        <v>3.531826709539553E-05</v>
      </c>
      <c r="CDK369">
        <v>0.1402397216769896</v>
      </c>
      <c r="CDL369">
        <v>3.141890034512094</v>
      </c>
      <c r="CDM369">
        <v>2.178825962967717E-05</v>
      </c>
      <c r="CGK369">
        <v>3.675172234937868</v>
      </c>
      <c r="CGL369">
        <v>6.677091043733504</v>
      </c>
      <c r="CGM369">
        <v>2.945461755368389E-05</v>
      </c>
      <c r="CHI369">
        <v>-7.485202683088672</v>
      </c>
      <c r="CHJ369">
        <v>-4.481769407143876</v>
      </c>
      <c r="CHK369">
        <v>9.429906970492682E-05</v>
      </c>
      <c r="CHU369">
        <v>6.894627231649363</v>
      </c>
      <c r="CHV369">
        <v>9.890779256703983</v>
      </c>
      <c r="CHW369">
        <v>0.0001184552894421726</v>
      </c>
      <c r="CIP369">
        <v>-22.86755893541375</v>
      </c>
      <c r="CIQ369">
        <v>-19.865550400154</v>
      </c>
      <c r="CIR369">
        <v>3.227371111731052E-05</v>
      </c>
      <c r="CJT369">
        <v>-5.542834873837329</v>
      </c>
      <c r="CJU369">
        <v>-2.544557156882512</v>
      </c>
      <c r="CJV369">
        <v>2.373007110180668E-05</v>
      </c>
      <c r="COD369">
        <v>-8.520149557036245</v>
      </c>
      <c r="COE369">
        <v>-5.525030099201524</v>
      </c>
      <c r="COF369">
        <v>0.0001905575346165906</v>
      </c>
      <c r="COM369">
        <v>4.335149610317136</v>
      </c>
      <c r="CON369">
        <v>7.333577368286944</v>
      </c>
      <c r="COO369">
        <v>1.977556001201294E-05</v>
      </c>
      <c r="CQL369">
        <v>-3.147886341838029</v>
      </c>
      <c r="CQM369">
        <v>-0.1461667671742093</v>
      </c>
      <c r="CQN369">
        <v>2.365549619559196E-05</v>
      </c>
      <c r="CQX369">
        <v>6.555775160567177</v>
      </c>
      <c r="CQY369">
        <v>9.558449949744082</v>
      </c>
      <c r="CQZ369">
        <v>5.723597712710508E-05</v>
      </c>
      <c r="CRG369">
        <v>-3.761895680914173</v>
      </c>
      <c r="CRH369">
        <v>-0.7604588069345275</v>
      </c>
      <c r="CRI369">
        <v>1.651685466706942E-05</v>
      </c>
      <c r="CRV369">
        <v>-0.4820386073787853</v>
      </c>
      <c r="CRW369">
        <v>2.519950999528964</v>
      </c>
      <c r="CRX369">
        <v>3.16682851789133E-05</v>
      </c>
      <c r="CTR369">
        <v>65.09109428841933</v>
      </c>
      <c r="CTS369">
        <v>68.07284912734775</v>
      </c>
      <c r="CTT369">
        <v>0.002663087220221995</v>
      </c>
      <c r="CYT369">
        <v>-9.481156301699745</v>
      </c>
      <c r="CYU369">
        <v>-6.479786766260625</v>
      </c>
      <c r="CYV369">
        <v>1.500501855202776E-05</v>
      </c>
      <c r="DDV369">
        <v>-4.081428229449907</v>
      </c>
      <c r="DDW369">
        <v>-1.076563707746587</v>
      </c>
      <c r="DDX369">
        <v>0.0001893085712165767</v>
      </c>
      <c r="DHW369">
        <v>9.582413976255951</v>
      </c>
      <c r="DHX369">
        <v>12.58125717223149</v>
      </c>
      <c r="DHY369">
        <v>1.070556440801065E-05</v>
      </c>
      <c r="DIX369">
        <v>20.45546107282489</v>
      </c>
      <c r="DIY369">
        <v>23.45836615887494</v>
      </c>
      <c r="DIZ369">
        <v>6.751619966584569E-05</v>
      </c>
      <c r="DKB369">
        <v>5.864256212240788</v>
      </c>
      <c r="DKC369">
        <v>8.86284568677762</v>
      </c>
      <c r="DKD369">
        <v>1.59166566579624E-05</v>
      </c>
    </row>
    <row r="370" spans="4:2994">
      <c r="D370">
        <v>13.86459638354081</v>
      </c>
      <c r="E370">
        <v>16.8551702967299</v>
      </c>
      <c r="F370">
        <v>0.0007108089005347521</v>
      </c>
      <c r="J370">
        <v>-11.54979075528716</v>
      </c>
      <c r="K370">
        <v>-8.544870576448375</v>
      </c>
      <c r="L370">
        <v>0.0001936652784452258</v>
      </c>
      <c r="AH370">
        <v>-7.605451213123837</v>
      </c>
      <c r="AI370">
        <v>-4.607829524595319</v>
      </c>
      <c r="AJ370">
        <v>4.525092364305193E-05</v>
      </c>
      <c r="AT370">
        <v>0.4416186214650435</v>
      </c>
      <c r="AU370">
        <v>3.440482994810139</v>
      </c>
      <c r="AV370">
        <v>1.031718319462897E-05</v>
      </c>
      <c r="DW370">
        <v>-7.685256149980436</v>
      </c>
      <c r="DX370">
        <v>-4.68657382600942</v>
      </c>
      <c r="DY370">
        <v>1.389016093887526E-05</v>
      </c>
      <c r="GN370">
        <v>-3.073120759853847</v>
      </c>
      <c r="GO370">
        <v>-0.07481865132198884</v>
      </c>
      <c r="GP370">
        <v>2.306268350071604E-05</v>
      </c>
      <c r="GQ370">
        <v>-16.91162123901998</v>
      </c>
      <c r="GR370">
        <v>-13.90962028959378</v>
      </c>
      <c r="GS370">
        <v>3.203038884981219E-05</v>
      </c>
      <c r="PQ370">
        <v>-11.71534780811371</v>
      </c>
      <c r="PR370">
        <v>-8.725756090641578</v>
      </c>
      <c r="PS370">
        <v>0.0008666587614390392</v>
      </c>
      <c r="PT370">
        <v>0.1995208591868833</v>
      </c>
      <c r="PU370">
        <v>3.198129100510538</v>
      </c>
      <c r="PV370">
        <v>1.549593770546754E-05</v>
      </c>
      <c r="SQ370">
        <v>-3.423317509971094</v>
      </c>
      <c r="SR370">
        <v>-0.4219754357490859</v>
      </c>
      <c r="SS370">
        <v>1.440930573902332E-05</v>
      </c>
      <c r="TO370">
        <v>-0.696307935496792</v>
      </c>
      <c r="TP370">
        <v>2.309359118237096</v>
      </c>
      <c r="TQ370">
        <v>0.0002569239841822201</v>
      </c>
      <c r="VE370">
        <v>-20.4564253363576</v>
      </c>
      <c r="VF370">
        <v>-17.45820264989102</v>
      </c>
      <c r="VG370">
        <v>2.527074716873136E-05</v>
      </c>
      <c r="VH370">
        <v>6.270058676840831</v>
      </c>
      <c r="VI370">
        <v>9.271378032741593</v>
      </c>
      <c r="VJ370">
        <v>1.392559994300028E-05</v>
      </c>
      <c r="XG370">
        <v>-4.875899641304015</v>
      </c>
      <c r="XH370">
        <v>-1.877913576246696</v>
      </c>
      <c r="XI370">
        <v>3.244747162682239E-05</v>
      </c>
      <c r="ZF370">
        <v>-5.579354207357373</v>
      </c>
      <c r="ZG370">
        <v>-2.580707952486266</v>
      </c>
      <c r="ZH370">
        <v>1.466100699201634E-05</v>
      </c>
      <c r="AAA370">
        <v>14.98649301254038</v>
      </c>
      <c r="AAB370">
        <v>17.98779019668754</v>
      </c>
      <c r="AAC370">
        <v>1.346149369312412E-05</v>
      </c>
      <c r="AAG370">
        <v>13.25096393541131</v>
      </c>
      <c r="AAH370">
        <v>16.24901165883119</v>
      </c>
      <c r="AAI370">
        <v>3.049107076227633E-05</v>
      </c>
      <c r="ACU370">
        <v>-11.22883074779961</v>
      </c>
      <c r="ACV370">
        <v>-8.232170273203732</v>
      </c>
      <c r="ACW370">
        <v>8.921943939832659E-05</v>
      </c>
      <c r="AGA370">
        <v>4.618263270856454</v>
      </c>
      <c r="AGB370">
        <v>7.615368964684567</v>
      </c>
      <c r="AGC370">
        <v>6.701606573300169E-05</v>
      </c>
      <c r="AGM370">
        <v>7.533197950509488</v>
      </c>
      <c r="AGN370">
        <v>10.52664656554321</v>
      </c>
      <c r="AGO370">
        <v>0.0003433651598113998</v>
      </c>
      <c r="AGP370">
        <v>-7.136605567824143</v>
      </c>
      <c r="AGQ370">
        <v>-4.138248738253965</v>
      </c>
      <c r="AGR370">
        <v>2.160007249155131E-05</v>
      </c>
      <c r="AHK370">
        <v>-17.50034995061331</v>
      </c>
      <c r="AHL370">
        <v>-14.50303533759599</v>
      </c>
      <c r="AHM370">
        <v>5.769042597390859E-05</v>
      </c>
      <c r="AIF370">
        <v>-2.532929207010779</v>
      </c>
      <c r="AIG370">
        <v>0.4688775790247239</v>
      </c>
      <c r="AIH370">
        <v>2.611580622469938E-05</v>
      </c>
      <c r="AIO370">
        <v>17.26559524551243</v>
      </c>
      <c r="AIP370">
        <v>20.2626581488387</v>
      </c>
      <c r="AIQ370">
        <v>6.901229496667046E-05</v>
      </c>
      <c r="AJD370">
        <v>0.2124440377320269</v>
      </c>
      <c r="AJE370">
        <v>3.214428732038545</v>
      </c>
      <c r="AJF370">
        <v>3.151209192260811E-05</v>
      </c>
      <c r="AJP370">
        <v>97.00216318077872</v>
      </c>
      <c r="AJQ370">
        <v>100</v>
      </c>
      <c r="AJR370">
        <v>3.743480865149376E-05</v>
      </c>
      <c r="AOL370">
        <v>1.515177561823004</v>
      </c>
      <c r="AOM370">
        <v>4.512730059532907</v>
      </c>
      <c r="AON370">
        <v>4.79221396802293E-05</v>
      </c>
      <c r="APA370">
        <v>-6.465820569516765</v>
      </c>
      <c r="APB370">
        <v>-3.471356782632251</v>
      </c>
      <c r="APC370">
        <v>0.0002451972452805864</v>
      </c>
      <c r="AQE370">
        <v>-0.7243377435878544</v>
      </c>
      <c r="AQF370">
        <v>2.27923404007294</v>
      </c>
      <c r="AQG370">
        <v>0.0001020611081561721</v>
      </c>
      <c r="ARI370">
        <v>6.230206088818097</v>
      </c>
      <c r="ARJ370">
        <v>9.231330394652607</v>
      </c>
      <c r="ARK370">
        <v>1.011250887611496E-05</v>
      </c>
      <c r="ARL370">
        <v>-4.522407137032895</v>
      </c>
      <c r="ARM370">
        <v>-1.526548932515805</v>
      </c>
      <c r="ARN370">
        <v>0.0001372357585780548</v>
      </c>
      <c r="ASV370">
        <v>-7.278088170007698</v>
      </c>
      <c r="ASW370">
        <v>-4.279352915608342</v>
      </c>
      <c r="ASX370">
        <v>1.279665147479224E-05</v>
      </c>
      <c r="AUF370">
        <v>-5.153094355533213</v>
      </c>
      <c r="AUG370">
        <v>-2.151041548807281</v>
      </c>
      <c r="AUH370">
        <v>3.371212363226053E-05</v>
      </c>
      <c r="AUR370">
        <v>12.56467088276117</v>
      </c>
      <c r="AUS370">
        <v>15.56324067129536</v>
      </c>
      <c r="AUT370">
        <v>1.636403869546024E-05</v>
      </c>
      <c r="AYD370">
        <v>-6.725084917792297</v>
      </c>
      <c r="AYE370">
        <v>-3.723306005431906</v>
      </c>
      <c r="AYF370">
        <v>2.531623348762971E-05</v>
      </c>
      <c r="BDR370">
        <v>-74.50798907920058</v>
      </c>
      <c r="BDS370">
        <v>-71.49712890858086</v>
      </c>
      <c r="BDT370">
        <v>0.0009435464471157832</v>
      </c>
      <c r="BDU370">
        <v>1.020970530259288</v>
      </c>
      <c r="BDV370">
        <v>4.023165748764169</v>
      </c>
      <c r="BDW370">
        <v>3.855187427335325E-05</v>
      </c>
      <c r="BFB370">
        <v>-17.20704813796309</v>
      </c>
      <c r="BFC370">
        <v>-14.20881676066665</v>
      </c>
      <c r="BFD370">
        <v>2.50242101404345E-05</v>
      </c>
      <c r="BFW370">
        <v>-2.705548052799016</v>
      </c>
      <c r="BFX370">
        <v>0.2915888146290336</v>
      </c>
      <c r="BFY370">
        <v>6.558022499652531E-05</v>
      </c>
      <c r="BGF370">
        <v>0.2673177807159851</v>
      </c>
      <c r="BGG370">
        <v>3.268502570977282</v>
      </c>
      <c r="BGH370">
        <v>1.122982370610798E-05</v>
      </c>
      <c r="BKP370">
        <v>-9.24863608283562</v>
      </c>
      <c r="BKQ370">
        <v>-6.253904942532616</v>
      </c>
      <c r="BKR370">
        <v>0.0002220870600529814</v>
      </c>
      <c r="BLZ370">
        <v>6.569910564460934</v>
      </c>
      <c r="BMA370">
        <v>9.571065372772026</v>
      </c>
      <c r="BMB370">
        <v>1.066865788292789E-05</v>
      </c>
      <c r="BNV370">
        <v>-0.5740044994517149</v>
      </c>
      <c r="BNW370">
        <v>2.427615191451304</v>
      </c>
      <c r="BNX370">
        <v>2.098718897059297E-05</v>
      </c>
      <c r="BOH370">
        <v>-10.25866077374872</v>
      </c>
      <c r="BOI370">
        <v>-7.257478958326995</v>
      </c>
      <c r="BOJ370">
        <v>1.117350152821037E-05</v>
      </c>
      <c r="BPL370">
        <v>-9.814713790635324</v>
      </c>
      <c r="BPM370">
        <v>-6.817933663238455</v>
      </c>
      <c r="BPN370">
        <v>8.294063664318038E-05</v>
      </c>
      <c r="BQM370">
        <v>-3.752073091290125</v>
      </c>
      <c r="BQN370">
        <v>-0.7505770057492853</v>
      </c>
      <c r="BQO370">
        <v>1.790617556407662E-05</v>
      </c>
      <c r="BTD370">
        <v>-9.686738181641301</v>
      </c>
      <c r="BTE370">
        <v>-6.690298089251669</v>
      </c>
      <c r="BTF370">
        <v>0.0001013835375548643</v>
      </c>
      <c r="BTV370">
        <v>-11.59539348097402</v>
      </c>
      <c r="BTW370">
        <v>-8.590739356663502</v>
      </c>
      <c r="BTX370">
        <v>0.0001732869847824203</v>
      </c>
      <c r="BVL370">
        <v>0.06483677849543046</v>
      </c>
      <c r="BVM370">
        <v>3.063167201520129</v>
      </c>
      <c r="BVN370">
        <v>2.229989821166595E-05</v>
      </c>
      <c r="BWM370">
        <v>-1.746596939569486</v>
      </c>
      <c r="BWN370">
        <v>1.255249222019311</v>
      </c>
      <c r="BWO370">
        <v>2.726650089557018E-05</v>
      </c>
      <c r="BXW370">
        <v>4.88118465094763</v>
      </c>
      <c r="BXX370">
        <v>7.879680702339536</v>
      </c>
      <c r="BXY370">
        <v>1.809489132630029E-05</v>
      </c>
      <c r="BYL370">
        <v>1.020828013753103</v>
      </c>
      <c r="BYM370">
        <v>4.01872687516012</v>
      </c>
      <c r="BYN370">
        <v>3.531826709539553E-05</v>
      </c>
      <c r="CDK370">
        <v>0.1402397216769896</v>
      </c>
      <c r="CDL370">
        <v>3.141890034512094</v>
      </c>
      <c r="CDM370">
        <v>2.178825962967717E-05</v>
      </c>
      <c r="CGK370">
        <v>3.675172234937868</v>
      </c>
      <c r="CGL370">
        <v>6.677091043733504</v>
      </c>
      <c r="CGM370">
        <v>2.945461755368389E-05</v>
      </c>
      <c r="CHI370">
        <v>-7.485202683088672</v>
      </c>
      <c r="CHJ370">
        <v>-4.481769407143876</v>
      </c>
      <c r="CHK370">
        <v>9.429906970492682E-05</v>
      </c>
      <c r="CHU370">
        <v>6.894627231649363</v>
      </c>
      <c r="CHV370">
        <v>9.890779256703983</v>
      </c>
      <c r="CHW370">
        <v>0.0001184552894421726</v>
      </c>
      <c r="CIP370">
        <v>-22.86755893541375</v>
      </c>
      <c r="CIQ370">
        <v>-19.865550400154</v>
      </c>
      <c r="CIR370">
        <v>3.227371111731052E-05</v>
      </c>
      <c r="CJT370">
        <v>-5.542834873837329</v>
      </c>
      <c r="CJU370">
        <v>-2.544557156882512</v>
      </c>
      <c r="CJV370">
        <v>2.373007110180668E-05</v>
      </c>
      <c r="COD370">
        <v>-8.520149557036245</v>
      </c>
      <c r="COE370">
        <v>-5.525030099201524</v>
      </c>
      <c r="COF370">
        <v>0.0001905575346165906</v>
      </c>
      <c r="COM370">
        <v>4.335149610317136</v>
      </c>
      <c r="CON370">
        <v>7.333577368286944</v>
      </c>
      <c r="COO370">
        <v>1.977556001201294E-05</v>
      </c>
      <c r="CQL370">
        <v>-3.147886341838029</v>
      </c>
      <c r="CQM370">
        <v>-0.1461667671742093</v>
      </c>
      <c r="CQN370">
        <v>2.365549619559196E-05</v>
      </c>
      <c r="CQX370">
        <v>6.555775160567177</v>
      </c>
      <c r="CQY370">
        <v>9.558449949744082</v>
      </c>
      <c r="CQZ370">
        <v>5.723597712710508E-05</v>
      </c>
      <c r="CRG370">
        <v>-3.761895680914173</v>
      </c>
      <c r="CRH370">
        <v>-0.7604588069345275</v>
      </c>
      <c r="CRI370">
        <v>1.651685466706942E-05</v>
      </c>
      <c r="CRV370">
        <v>-0.4820386073787853</v>
      </c>
      <c r="CRW370">
        <v>2.519950999528964</v>
      </c>
      <c r="CRX370">
        <v>3.16682851789133E-05</v>
      </c>
      <c r="CTR370">
        <v>65.09109428841933</v>
      </c>
      <c r="CTS370">
        <v>68.07284912734775</v>
      </c>
      <c r="CTT370">
        <v>0.002663087220221995</v>
      </c>
      <c r="CYT370">
        <v>-9.481156301699745</v>
      </c>
      <c r="CYU370">
        <v>-6.479786766260625</v>
      </c>
      <c r="CYV370">
        <v>1.500501855202776E-05</v>
      </c>
      <c r="DDV370">
        <v>-4.081428229449907</v>
      </c>
      <c r="DDW370">
        <v>-1.076563707746587</v>
      </c>
      <c r="DDX370">
        <v>0.0001893085712165767</v>
      </c>
      <c r="DHW370">
        <v>9.582413976255951</v>
      </c>
      <c r="DHX370">
        <v>12.58125717223149</v>
      </c>
      <c r="DHY370">
        <v>1.070556440801065E-05</v>
      </c>
      <c r="DIX370">
        <v>20.45546107282489</v>
      </c>
      <c r="DIY370">
        <v>23.45836615887494</v>
      </c>
      <c r="DIZ370">
        <v>6.751619966584569E-05</v>
      </c>
      <c r="DKB370">
        <v>5.864256212240788</v>
      </c>
      <c r="DKC370">
        <v>8.86284568677762</v>
      </c>
      <c r="DKD370">
        <v>1.59166566579624E-05</v>
      </c>
    </row>
    <row r="371" spans="4:2994">
      <c r="D371">
        <v>13.86459638354081</v>
      </c>
      <c r="E371">
        <v>16.8551702967299</v>
      </c>
      <c r="F371">
        <v>0.0007108089005347521</v>
      </c>
      <c r="J371">
        <v>-11.54979075528716</v>
      </c>
      <c r="K371">
        <v>-8.544870576448375</v>
      </c>
      <c r="L371">
        <v>0.0001936652784452258</v>
      </c>
      <c r="AH371">
        <v>-7.605451213123837</v>
      </c>
      <c r="AI371">
        <v>-4.607829524595319</v>
      </c>
      <c r="AJ371">
        <v>4.525092364305193E-05</v>
      </c>
      <c r="AT371">
        <v>0.4416186214650435</v>
      </c>
      <c r="AU371">
        <v>3.440482994810139</v>
      </c>
      <c r="AV371">
        <v>1.031718319462897E-05</v>
      </c>
      <c r="DW371">
        <v>-7.685256149980436</v>
      </c>
      <c r="DX371">
        <v>-4.68657382600942</v>
      </c>
      <c r="DY371">
        <v>1.389016093887526E-05</v>
      </c>
      <c r="GN371">
        <v>-3.074038971289907</v>
      </c>
      <c r="GO371">
        <v>-0.07286858831501133</v>
      </c>
      <c r="GP371">
        <v>1.095837046340132E-05</v>
      </c>
      <c r="GQ371">
        <v>-16.91162123901998</v>
      </c>
      <c r="GR371">
        <v>-13.90962028959378</v>
      </c>
      <c r="GS371">
        <v>3.203038884981219E-05</v>
      </c>
      <c r="PQ371">
        <v>-11.71534780811371</v>
      </c>
      <c r="PR371">
        <v>-8.725756090641578</v>
      </c>
      <c r="PS371">
        <v>0.0008666587614390392</v>
      </c>
      <c r="PT371">
        <v>0.1995208591868833</v>
      </c>
      <c r="PU371">
        <v>3.198129100510538</v>
      </c>
      <c r="PV371">
        <v>1.549593770546754E-05</v>
      </c>
      <c r="SQ371">
        <v>-3.423317509971094</v>
      </c>
      <c r="SR371">
        <v>-0.4219754357490859</v>
      </c>
      <c r="SS371">
        <v>1.440930573902332E-05</v>
      </c>
      <c r="TO371">
        <v>-0.696307935496792</v>
      </c>
      <c r="TP371">
        <v>2.309359118237096</v>
      </c>
      <c r="TQ371">
        <v>0.0002569239841822201</v>
      </c>
      <c r="VE371">
        <v>-20.4564253363576</v>
      </c>
      <c r="VF371">
        <v>-17.45820264989102</v>
      </c>
      <c r="VG371">
        <v>2.527074716873136E-05</v>
      </c>
      <c r="VH371">
        <v>6.270058676840831</v>
      </c>
      <c r="VI371">
        <v>9.271378032741593</v>
      </c>
      <c r="VJ371">
        <v>1.392559994300028E-05</v>
      </c>
      <c r="XG371">
        <v>-4.875899641304015</v>
      </c>
      <c r="XH371">
        <v>-1.877913576246696</v>
      </c>
      <c r="XI371">
        <v>3.244747162682239E-05</v>
      </c>
      <c r="ZF371">
        <v>-5.579354207357373</v>
      </c>
      <c r="ZG371">
        <v>-2.580707952486266</v>
      </c>
      <c r="ZH371">
        <v>1.466100699201634E-05</v>
      </c>
      <c r="AAA371">
        <v>14.98649301254038</v>
      </c>
      <c r="AAB371">
        <v>17.98779019668754</v>
      </c>
      <c r="AAC371">
        <v>1.346149369312412E-05</v>
      </c>
      <c r="AAG371">
        <v>13.25096393541131</v>
      </c>
      <c r="AAH371">
        <v>16.24901165883119</v>
      </c>
      <c r="AAI371">
        <v>3.049107076227633E-05</v>
      </c>
      <c r="ACU371">
        <v>-11.22883074779961</v>
      </c>
      <c r="ACV371">
        <v>-8.232170273203732</v>
      </c>
      <c r="ACW371">
        <v>8.921943939832659E-05</v>
      </c>
      <c r="AGA371">
        <v>4.618263270856454</v>
      </c>
      <c r="AGB371">
        <v>7.615368964684567</v>
      </c>
      <c r="AGC371">
        <v>6.701606573300169E-05</v>
      </c>
      <c r="AGM371">
        <v>7.533197950509488</v>
      </c>
      <c r="AGN371">
        <v>10.52664656554321</v>
      </c>
      <c r="AGO371">
        <v>0.0003433651598113998</v>
      </c>
      <c r="AGP371">
        <v>-7.136605567824143</v>
      </c>
      <c r="AGQ371">
        <v>-4.138248738253965</v>
      </c>
      <c r="AGR371">
        <v>2.160007249155131E-05</v>
      </c>
      <c r="AHK371">
        <v>-17.50034995061331</v>
      </c>
      <c r="AHL371">
        <v>-14.50303533759599</v>
      </c>
      <c r="AHM371">
        <v>5.769042597390859E-05</v>
      </c>
      <c r="AIF371">
        <v>-2.532929207010779</v>
      </c>
      <c r="AIG371">
        <v>0.4688775790247239</v>
      </c>
      <c r="AIH371">
        <v>2.611580622469938E-05</v>
      </c>
      <c r="AIO371">
        <v>17.26559524551243</v>
      </c>
      <c r="AIP371">
        <v>20.2626581488387</v>
      </c>
      <c r="AIQ371">
        <v>6.901229496667046E-05</v>
      </c>
      <c r="AJD371">
        <v>0.2124440377320269</v>
      </c>
      <c r="AJE371">
        <v>3.214428732038545</v>
      </c>
      <c r="AJF371">
        <v>3.151209192260811E-05</v>
      </c>
      <c r="AJP371">
        <v>97.00216318077872</v>
      </c>
      <c r="AJQ371">
        <v>100</v>
      </c>
      <c r="AJR371">
        <v>3.743480865149376E-05</v>
      </c>
      <c r="AOL371">
        <v>1.515177561823004</v>
      </c>
      <c r="AOM371">
        <v>4.512730059532907</v>
      </c>
      <c r="AON371">
        <v>4.79221396802293E-05</v>
      </c>
      <c r="APA371">
        <v>-6.465820569516765</v>
      </c>
      <c r="APB371">
        <v>-3.471356782632251</v>
      </c>
      <c r="APC371">
        <v>0.0002451972452805864</v>
      </c>
      <c r="AQE371">
        <v>-0.7243377435878544</v>
      </c>
      <c r="AQF371">
        <v>2.27923404007294</v>
      </c>
      <c r="AQG371">
        <v>0.0001020611081561721</v>
      </c>
      <c r="ARI371">
        <v>6.230206088818097</v>
      </c>
      <c r="ARJ371">
        <v>9.231330394652607</v>
      </c>
      <c r="ARK371">
        <v>1.011250887611496E-05</v>
      </c>
      <c r="ARL371">
        <v>-4.522407137032895</v>
      </c>
      <c r="ARM371">
        <v>-1.526548932515805</v>
      </c>
      <c r="ARN371">
        <v>0.0001372357585780548</v>
      </c>
      <c r="ASV371">
        <v>-7.278088170007698</v>
      </c>
      <c r="ASW371">
        <v>-4.279352915608342</v>
      </c>
      <c r="ASX371">
        <v>1.279665147479224E-05</v>
      </c>
      <c r="AUF371">
        <v>-5.153094355533213</v>
      </c>
      <c r="AUG371">
        <v>-2.151041548807281</v>
      </c>
      <c r="AUH371">
        <v>3.371212363226053E-05</v>
      </c>
      <c r="AUR371">
        <v>12.56467088276117</v>
      </c>
      <c r="AUS371">
        <v>15.56324067129536</v>
      </c>
      <c r="AUT371">
        <v>1.636403869546024E-05</v>
      </c>
      <c r="AYD371">
        <v>-6.725084917792297</v>
      </c>
      <c r="AYE371">
        <v>-3.723306005431906</v>
      </c>
      <c r="AYF371">
        <v>2.531623348762971E-05</v>
      </c>
      <c r="BDR371">
        <v>-74.50798907920058</v>
      </c>
      <c r="BDS371">
        <v>-71.49712890858086</v>
      </c>
      <c r="BDT371">
        <v>0.0009435464471157832</v>
      </c>
      <c r="BDU371">
        <v>1.020970530259288</v>
      </c>
      <c r="BDV371">
        <v>4.023165748764169</v>
      </c>
      <c r="BDW371">
        <v>3.855187427335325E-05</v>
      </c>
      <c r="BFB371">
        <v>-17.20704813796309</v>
      </c>
      <c r="BFC371">
        <v>-14.20881676066665</v>
      </c>
      <c r="BFD371">
        <v>2.50242101404345E-05</v>
      </c>
      <c r="BFW371">
        <v>-2.705548052799016</v>
      </c>
      <c r="BFX371">
        <v>0.2915888146290336</v>
      </c>
      <c r="BFY371">
        <v>6.558022499652531E-05</v>
      </c>
      <c r="BGF371">
        <v>0.2673177807159851</v>
      </c>
      <c r="BGG371">
        <v>3.268502570977282</v>
      </c>
      <c r="BGH371">
        <v>1.122982370610798E-05</v>
      </c>
      <c r="BKP371">
        <v>-9.24863608283562</v>
      </c>
      <c r="BKQ371">
        <v>-6.253904942532616</v>
      </c>
      <c r="BKR371">
        <v>0.0002220870600529814</v>
      </c>
      <c r="BLZ371">
        <v>6.569910564460934</v>
      </c>
      <c r="BMA371">
        <v>9.571065372772026</v>
      </c>
      <c r="BMB371">
        <v>1.066865788292789E-05</v>
      </c>
      <c r="BNV371">
        <v>-0.5740044994517149</v>
      </c>
      <c r="BNW371">
        <v>2.427615191451304</v>
      </c>
      <c r="BNX371">
        <v>2.098718897059297E-05</v>
      </c>
      <c r="BOH371">
        <v>-10.25866077374872</v>
      </c>
      <c r="BOI371">
        <v>-7.257478958326995</v>
      </c>
      <c r="BOJ371">
        <v>1.117350152821037E-05</v>
      </c>
      <c r="BPL371">
        <v>-9.814713790635324</v>
      </c>
      <c r="BPM371">
        <v>-6.817933663238455</v>
      </c>
      <c r="BPN371">
        <v>8.294063664318038E-05</v>
      </c>
      <c r="BQM371">
        <v>-3.752073091290125</v>
      </c>
      <c r="BQN371">
        <v>-0.7505770057492853</v>
      </c>
      <c r="BQO371">
        <v>1.790617556407662E-05</v>
      </c>
      <c r="BTD371">
        <v>-9.686738181641301</v>
      </c>
      <c r="BTE371">
        <v>-6.690298089251669</v>
      </c>
      <c r="BTF371">
        <v>0.0001013835375548643</v>
      </c>
      <c r="BTV371">
        <v>-11.59539348097402</v>
      </c>
      <c r="BTW371">
        <v>-8.590739356663502</v>
      </c>
      <c r="BTX371">
        <v>0.0001732869847824203</v>
      </c>
      <c r="BVL371">
        <v>0.06483677849543046</v>
      </c>
      <c r="BVM371">
        <v>3.063167201520129</v>
      </c>
      <c r="BVN371">
        <v>2.229989821166595E-05</v>
      </c>
      <c r="BWM371">
        <v>-1.746596939569486</v>
      </c>
      <c r="BWN371">
        <v>1.255249222019311</v>
      </c>
      <c r="BWO371">
        <v>2.726650089557018E-05</v>
      </c>
      <c r="BXW371">
        <v>4.88118465094763</v>
      </c>
      <c r="BXX371">
        <v>7.879680702339536</v>
      </c>
      <c r="BXY371">
        <v>1.809489132630029E-05</v>
      </c>
      <c r="BYL371">
        <v>1.020828013753103</v>
      </c>
      <c r="BYM371">
        <v>4.01872687516012</v>
      </c>
      <c r="BYN371">
        <v>3.531826709539553E-05</v>
      </c>
      <c r="CDK371">
        <v>0.1402397216769896</v>
      </c>
      <c r="CDL371">
        <v>3.141890034512094</v>
      </c>
      <c r="CDM371">
        <v>2.178825962967717E-05</v>
      </c>
      <c r="CGK371">
        <v>3.675172234937868</v>
      </c>
      <c r="CGL371">
        <v>6.677091043733504</v>
      </c>
      <c r="CGM371">
        <v>2.945461755368389E-05</v>
      </c>
      <c r="CHI371">
        <v>-7.485202683088672</v>
      </c>
      <c r="CHJ371">
        <v>-4.481769407143876</v>
      </c>
      <c r="CHK371">
        <v>9.429906970492682E-05</v>
      </c>
      <c r="CHU371">
        <v>6.894627231649363</v>
      </c>
      <c r="CHV371">
        <v>9.890779256703983</v>
      </c>
      <c r="CHW371">
        <v>0.0001184552894421726</v>
      </c>
      <c r="CIP371">
        <v>-22.86755893541375</v>
      </c>
      <c r="CIQ371">
        <v>-19.865550400154</v>
      </c>
      <c r="CIR371">
        <v>3.227371111731052E-05</v>
      </c>
      <c r="CJT371">
        <v>-5.542834873837329</v>
      </c>
      <c r="CJU371">
        <v>-2.544557156882512</v>
      </c>
      <c r="CJV371">
        <v>2.373007110180668E-05</v>
      </c>
      <c r="COD371">
        <v>-8.520149557036245</v>
      </c>
      <c r="COE371">
        <v>-5.525030099201524</v>
      </c>
      <c r="COF371">
        <v>0.0001905575346165906</v>
      </c>
      <c r="COM371">
        <v>4.335149610317136</v>
      </c>
      <c r="CON371">
        <v>7.333577368286944</v>
      </c>
      <c r="COO371">
        <v>1.977556001201294E-05</v>
      </c>
      <c r="CQL371">
        <v>-3.147886341838029</v>
      </c>
      <c r="CQM371">
        <v>-0.1461667671742093</v>
      </c>
      <c r="CQN371">
        <v>2.365549619559196E-05</v>
      </c>
      <c r="CQX371">
        <v>6.555775160567177</v>
      </c>
      <c r="CQY371">
        <v>9.558449949744082</v>
      </c>
      <c r="CQZ371">
        <v>5.723597712710508E-05</v>
      </c>
      <c r="CRG371">
        <v>-3.761895680914173</v>
      </c>
      <c r="CRH371">
        <v>-0.7604588069345275</v>
      </c>
      <c r="CRI371">
        <v>1.651685466706942E-05</v>
      </c>
      <c r="CRV371">
        <v>-0.4820386073787853</v>
      </c>
      <c r="CRW371">
        <v>2.519950999528964</v>
      </c>
      <c r="CRX371">
        <v>3.16682851789133E-05</v>
      </c>
      <c r="CTR371">
        <v>65.09109428841933</v>
      </c>
      <c r="CTS371">
        <v>68.07284912734775</v>
      </c>
      <c r="CTT371">
        <v>0.002663087220221995</v>
      </c>
      <c r="CYT371">
        <v>-9.481156301699745</v>
      </c>
      <c r="CYU371">
        <v>-6.479786766260625</v>
      </c>
      <c r="CYV371">
        <v>1.500501855202776E-05</v>
      </c>
      <c r="DDV371">
        <v>-4.081428229449907</v>
      </c>
      <c r="DDW371">
        <v>-1.076563707746587</v>
      </c>
      <c r="DDX371">
        <v>0.0001893085712165767</v>
      </c>
      <c r="DHW371">
        <v>9.582413976255951</v>
      </c>
      <c r="DHX371">
        <v>12.58125717223149</v>
      </c>
      <c r="DHY371">
        <v>1.070556440801065E-05</v>
      </c>
      <c r="DIX371">
        <v>20.45546107282489</v>
      </c>
      <c r="DIY371">
        <v>23.45836615887494</v>
      </c>
      <c r="DIZ371">
        <v>6.751619966584569E-05</v>
      </c>
      <c r="DKB371">
        <v>5.864256212240788</v>
      </c>
      <c r="DKC371">
        <v>8.86284568677762</v>
      </c>
      <c r="DKD371">
        <v>1.59166566579624E-05</v>
      </c>
    </row>
    <row r="372" spans="4:2994">
      <c r="D372">
        <v>13.86459638354081</v>
      </c>
      <c r="E372">
        <v>16.8551702967299</v>
      </c>
      <c r="F372">
        <v>0.0007108089005347521</v>
      </c>
      <c r="J372">
        <v>-11.54979075528716</v>
      </c>
      <c r="K372">
        <v>-8.544870576448375</v>
      </c>
      <c r="L372">
        <v>0.0001936652784452258</v>
      </c>
      <c r="AH372">
        <v>-7.605451213123837</v>
      </c>
      <c r="AI372">
        <v>-4.607829524595319</v>
      </c>
      <c r="AJ372">
        <v>4.525092364305193E-05</v>
      </c>
      <c r="AT372">
        <v>0.4416186214650435</v>
      </c>
      <c r="AU372">
        <v>3.440482994810139</v>
      </c>
      <c r="AV372">
        <v>1.031718319462897E-05</v>
      </c>
      <c r="DW372">
        <v>-7.685256149980436</v>
      </c>
      <c r="DX372">
        <v>-4.68657382600942</v>
      </c>
      <c r="DY372">
        <v>1.389016093887526E-05</v>
      </c>
      <c r="GN372">
        <v>-3.074038971289907</v>
      </c>
      <c r="GO372">
        <v>-0.07286858831501133</v>
      </c>
      <c r="GP372">
        <v>1.095837046340132E-05</v>
      </c>
      <c r="GQ372">
        <v>-16.91162123901998</v>
      </c>
      <c r="GR372">
        <v>-13.90962028959378</v>
      </c>
      <c r="GS372">
        <v>3.203038884981219E-05</v>
      </c>
      <c r="PQ372">
        <v>-11.71534780811371</v>
      </c>
      <c r="PR372">
        <v>-8.725756090641578</v>
      </c>
      <c r="PS372">
        <v>0.0008666587614390392</v>
      </c>
      <c r="PT372">
        <v>0.1995208591868833</v>
      </c>
      <c r="PU372">
        <v>3.198129100510538</v>
      </c>
      <c r="PV372">
        <v>1.549593770546754E-05</v>
      </c>
      <c r="SQ372">
        <v>-3.423317509971094</v>
      </c>
      <c r="SR372">
        <v>-0.4219754357490859</v>
      </c>
      <c r="SS372">
        <v>1.440930573902332E-05</v>
      </c>
      <c r="TO372">
        <v>-0.696307935496792</v>
      </c>
      <c r="TP372">
        <v>2.309359118237096</v>
      </c>
      <c r="TQ372">
        <v>0.0002569239841822201</v>
      </c>
      <c r="VE372">
        <v>-20.4564253363576</v>
      </c>
      <c r="VF372">
        <v>-17.45820264989102</v>
      </c>
      <c r="VG372">
        <v>2.527074716873136E-05</v>
      </c>
      <c r="VH372">
        <v>6.270058676840831</v>
      </c>
      <c r="VI372">
        <v>9.271378032741593</v>
      </c>
      <c r="VJ372">
        <v>1.392559994300028E-05</v>
      </c>
      <c r="XG372">
        <v>-4.875899641304015</v>
      </c>
      <c r="XH372">
        <v>-1.877913576246696</v>
      </c>
      <c r="XI372">
        <v>3.244747162682239E-05</v>
      </c>
      <c r="ZF372">
        <v>-5.579354207357373</v>
      </c>
      <c r="ZG372">
        <v>-2.580707952486266</v>
      </c>
      <c r="ZH372">
        <v>1.466100699201634E-05</v>
      </c>
      <c r="AAA372">
        <v>14.98649301254038</v>
      </c>
      <c r="AAB372">
        <v>17.98779019668754</v>
      </c>
      <c r="AAC372">
        <v>1.346149369312412E-05</v>
      </c>
      <c r="AAG372">
        <v>13.25096393541131</v>
      </c>
      <c r="AAH372">
        <v>16.24901165883119</v>
      </c>
      <c r="AAI372">
        <v>3.049107076227633E-05</v>
      </c>
      <c r="ACU372">
        <v>-11.22883074779961</v>
      </c>
      <c r="ACV372">
        <v>-8.232170273203732</v>
      </c>
      <c r="ACW372">
        <v>8.921943939832659E-05</v>
      </c>
      <c r="AGA372">
        <v>4.618263270856454</v>
      </c>
      <c r="AGB372">
        <v>7.615368964684567</v>
      </c>
      <c r="AGC372">
        <v>6.701606573300169E-05</v>
      </c>
      <c r="AGM372">
        <v>7.533197950509488</v>
      </c>
      <c r="AGN372">
        <v>10.52664656554321</v>
      </c>
      <c r="AGO372">
        <v>0.0003433651598113998</v>
      </c>
      <c r="AGP372">
        <v>-7.136605567824143</v>
      </c>
      <c r="AGQ372">
        <v>-4.138248738253965</v>
      </c>
      <c r="AGR372">
        <v>2.160007249155131E-05</v>
      </c>
      <c r="AHK372">
        <v>-17.50034995061331</v>
      </c>
      <c r="AHL372">
        <v>-14.50303533759599</v>
      </c>
      <c r="AHM372">
        <v>5.769042597390859E-05</v>
      </c>
      <c r="AIF372">
        <v>-2.532929207010779</v>
      </c>
      <c r="AIG372">
        <v>0.4688775790247239</v>
      </c>
      <c r="AIH372">
        <v>2.611580622469938E-05</v>
      </c>
      <c r="AIO372">
        <v>17.26559524551243</v>
      </c>
      <c r="AIP372">
        <v>20.2626581488387</v>
      </c>
      <c r="AIQ372">
        <v>6.901229496667046E-05</v>
      </c>
      <c r="AJD372">
        <v>0.2124440377320269</v>
      </c>
      <c r="AJE372">
        <v>3.214428732038545</v>
      </c>
      <c r="AJF372">
        <v>3.151209192260811E-05</v>
      </c>
      <c r="AJP372">
        <v>97.00216318077872</v>
      </c>
      <c r="AJQ372">
        <v>100</v>
      </c>
      <c r="AJR372">
        <v>3.743480865149376E-05</v>
      </c>
      <c r="AOL372">
        <v>1.515177561823004</v>
      </c>
      <c r="AOM372">
        <v>4.512730059532907</v>
      </c>
      <c r="AON372">
        <v>4.79221396802293E-05</v>
      </c>
      <c r="APA372">
        <v>-6.465820569516765</v>
      </c>
      <c r="APB372">
        <v>-3.471356782632251</v>
      </c>
      <c r="APC372">
        <v>0.0002451972452805864</v>
      </c>
      <c r="AQE372">
        <v>-0.7243377435878544</v>
      </c>
      <c r="AQF372">
        <v>2.27923404007294</v>
      </c>
      <c r="AQG372">
        <v>0.0001020611081561721</v>
      </c>
      <c r="ARI372">
        <v>6.230206088818097</v>
      </c>
      <c r="ARJ372">
        <v>9.231330394652607</v>
      </c>
      <c r="ARK372">
        <v>1.011250887611496E-05</v>
      </c>
      <c r="ARL372">
        <v>-4.522407137032895</v>
      </c>
      <c r="ARM372">
        <v>-1.526548932515805</v>
      </c>
      <c r="ARN372">
        <v>0.0001372357585780548</v>
      </c>
      <c r="ASV372">
        <v>-7.278088170007698</v>
      </c>
      <c r="ASW372">
        <v>-4.279352915608342</v>
      </c>
      <c r="ASX372">
        <v>1.279665147479224E-05</v>
      </c>
      <c r="AUF372">
        <v>-5.153094355533213</v>
      </c>
      <c r="AUG372">
        <v>-2.151041548807281</v>
      </c>
      <c r="AUH372">
        <v>3.371212363226053E-05</v>
      </c>
      <c r="AUR372">
        <v>12.56467088276117</v>
      </c>
      <c r="AUS372">
        <v>15.56324067129536</v>
      </c>
      <c r="AUT372">
        <v>1.636403869546024E-05</v>
      </c>
      <c r="AYD372">
        <v>-6.725084917792297</v>
      </c>
      <c r="AYE372">
        <v>-3.723306005431906</v>
      </c>
      <c r="AYF372">
        <v>2.531623348762971E-05</v>
      </c>
      <c r="BDR372">
        <v>-74.50798907920058</v>
      </c>
      <c r="BDS372">
        <v>-71.49712890858086</v>
      </c>
      <c r="BDT372">
        <v>0.0009435464471157832</v>
      </c>
      <c r="BDU372">
        <v>1.020970530259288</v>
      </c>
      <c r="BDV372">
        <v>4.023165748764169</v>
      </c>
      <c r="BDW372">
        <v>3.855187427335325E-05</v>
      </c>
      <c r="BFB372">
        <v>-17.20704813796309</v>
      </c>
      <c r="BFC372">
        <v>-14.20881676066665</v>
      </c>
      <c r="BFD372">
        <v>2.50242101404345E-05</v>
      </c>
      <c r="BFW372">
        <v>-2.705548052799016</v>
      </c>
      <c r="BFX372">
        <v>0.2915888146290336</v>
      </c>
      <c r="BFY372">
        <v>6.558022499652531E-05</v>
      </c>
      <c r="BGF372">
        <v>0.2673177807159851</v>
      </c>
      <c r="BGG372">
        <v>3.268502570977282</v>
      </c>
      <c r="BGH372">
        <v>1.122982370610798E-05</v>
      </c>
      <c r="BKP372">
        <v>-9.24863608283562</v>
      </c>
      <c r="BKQ372">
        <v>-6.253904942532616</v>
      </c>
      <c r="BKR372">
        <v>0.0002220870600529814</v>
      </c>
      <c r="BLZ372">
        <v>6.569910564460934</v>
      </c>
      <c r="BMA372">
        <v>9.571065372772026</v>
      </c>
      <c r="BMB372">
        <v>1.066865788292789E-05</v>
      </c>
      <c r="BNV372">
        <v>-0.5740044994517149</v>
      </c>
      <c r="BNW372">
        <v>2.427615191451304</v>
      </c>
      <c r="BNX372">
        <v>2.098718897059297E-05</v>
      </c>
      <c r="BOH372">
        <v>-10.25866077374872</v>
      </c>
      <c r="BOI372">
        <v>-7.257478958326995</v>
      </c>
      <c r="BOJ372">
        <v>1.117350152821037E-05</v>
      </c>
      <c r="BPL372">
        <v>-9.814713790635324</v>
      </c>
      <c r="BPM372">
        <v>-6.817933663238455</v>
      </c>
      <c r="BPN372">
        <v>8.294063664318038E-05</v>
      </c>
      <c r="BQM372">
        <v>-3.752073091290125</v>
      </c>
      <c r="BQN372">
        <v>-0.7505770057492853</v>
      </c>
      <c r="BQO372">
        <v>1.790617556407662E-05</v>
      </c>
      <c r="BTD372">
        <v>-9.686738181641301</v>
      </c>
      <c r="BTE372">
        <v>-6.690298089251669</v>
      </c>
      <c r="BTF372">
        <v>0.0001013835375548643</v>
      </c>
      <c r="BTV372">
        <v>-11.59539348097402</v>
      </c>
      <c r="BTW372">
        <v>-8.590739356663502</v>
      </c>
      <c r="BTX372">
        <v>0.0001732869847824203</v>
      </c>
      <c r="BVL372">
        <v>0.06483677849543046</v>
      </c>
      <c r="BVM372">
        <v>3.063167201520129</v>
      </c>
      <c r="BVN372">
        <v>2.229989821166595E-05</v>
      </c>
      <c r="BWM372">
        <v>-1.746596939569486</v>
      </c>
      <c r="BWN372">
        <v>1.255249222019311</v>
      </c>
      <c r="BWO372">
        <v>2.726650089557018E-05</v>
      </c>
      <c r="BXW372">
        <v>4.88118465094763</v>
      </c>
      <c r="BXX372">
        <v>7.879680702339536</v>
      </c>
      <c r="BXY372">
        <v>1.809489132630029E-05</v>
      </c>
      <c r="BYL372">
        <v>1.020828013753103</v>
      </c>
      <c r="BYM372">
        <v>4.01872687516012</v>
      </c>
      <c r="BYN372">
        <v>3.531826709539553E-05</v>
      </c>
      <c r="CDK372">
        <v>0.1402397216769896</v>
      </c>
      <c r="CDL372">
        <v>3.141890034512094</v>
      </c>
      <c r="CDM372">
        <v>2.178825962967717E-05</v>
      </c>
      <c r="CGK372">
        <v>3.675172234937868</v>
      </c>
      <c r="CGL372">
        <v>6.677091043733504</v>
      </c>
      <c r="CGM372">
        <v>2.945461755368389E-05</v>
      </c>
      <c r="CHI372">
        <v>-7.485202683088672</v>
      </c>
      <c r="CHJ372">
        <v>-4.481769407143876</v>
      </c>
      <c r="CHK372">
        <v>9.429906970492682E-05</v>
      </c>
      <c r="CHU372">
        <v>6.894627231649363</v>
      </c>
      <c r="CHV372">
        <v>9.890779256703983</v>
      </c>
      <c r="CHW372">
        <v>0.0001184552894421726</v>
      </c>
      <c r="CIP372">
        <v>-22.86755893541375</v>
      </c>
      <c r="CIQ372">
        <v>-19.865550400154</v>
      </c>
      <c r="CIR372">
        <v>3.227371111731052E-05</v>
      </c>
      <c r="CJT372">
        <v>-5.542834873837329</v>
      </c>
      <c r="CJU372">
        <v>-2.544557156882512</v>
      </c>
      <c r="CJV372">
        <v>2.373007110180668E-05</v>
      </c>
      <c r="COD372">
        <v>-8.520149557036245</v>
      </c>
      <c r="COE372">
        <v>-5.525030099201524</v>
      </c>
      <c r="COF372">
        <v>0.0001905575346165906</v>
      </c>
      <c r="COM372">
        <v>4.335149610317136</v>
      </c>
      <c r="CON372">
        <v>7.333577368286944</v>
      </c>
      <c r="COO372">
        <v>1.977556001201294E-05</v>
      </c>
      <c r="CQL372">
        <v>-3.147886341838029</v>
      </c>
      <c r="CQM372">
        <v>-0.1461667671742093</v>
      </c>
      <c r="CQN372">
        <v>2.365549619559196E-05</v>
      </c>
      <c r="CQX372">
        <v>6.555775160567177</v>
      </c>
      <c r="CQY372">
        <v>9.558449949744082</v>
      </c>
      <c r="CQZ372">
        <v>5.723597712710508E-05</v>
      </c>
      <c r="CRG372">
        <v>-3.761895680914173</v>
      </c>
      <c r="CRH372">
        <v>-0.7604588069345275</v>
      </c>
      <c r="CRI372">
        <v>1.651685466706942E-05</v>
      </c>
      <c r="CRV372">
        <v>-0.4820386073787853</v>
      </c>
      <c r="CRW372">
        <v>2.519950999528964</v>
      </c>
      <c r="CRX372">
        <v>3.16682851789133E-05</v>
      </c>
      <c r="CTR372">
        <v>65.09109428841933</v>
      </c>
      <c r="CTS372">
        <v>68.07284912734775</v>
      </c>
      <c r="CTT372">
        <v>0.002663087220221995</v>
      </c>
      <c r="CYT372">
        <v>-9.481156301699745</v>
      </c>
      <c r="CYU372">
        <v>-6.479786766260625</v>
      </c>
      <c r="CYV372">
        <v>1.500501855202776E-05</v>
      </c>
      <c r="DDV372">
        <v>-4.081428229449907</v>
      </c>
      <c r="DDW372">
        <v>-1.076563707746587</v>
      </c>
      <c r="DDX372">
        <v>0.0001893085712165767</v>
      </c>
      <c r="DHW372">
        <v>9.582413976255951</v>
      </c>
      <c r="DHX372">
        <v>12.58125717223149</v>
      </c>
      <c r="DHY372">
        <v>1.070556440801065E-05</v>
      </c>
      <c r="DIX372">
        <v>20.45546107282489</v>
      </c>
      <c r="DIY372">
        <v>23.45836615887494</v>
      </c>
      <c r="DIZ372">
        <v>6.751619966584569E-05</v>
      </c>
      <c r="DKB372">
        <v>5.864256212240788</v>
      </c>
      <c r="DKC372">
        <v>8.86284568677762</v>
      </c>
      <c r="DKD372">
        <v>1.59166566579624E-05</v>
      </c>
    </row>
    <row r="373" spans="4:2994">
      <c r="D373">
        <v>13.86459638354081</v>
      </c>
      <c r="E373">
        <v>16.8551702967299</v>
      </c>
      <c r="F373">
        <v>0.0007108089005347521</v>
      </c>
      <c r="J373">
        <v>-11.54979075528716</v>
      </c>
      <c r="K373">
        <v>-8.544870576448375</v>
      </c>
      <c r="L373">
        <v>0.0001936652784452258</v>
      </c>
      <c r="AH373">
        <v>-7.605451213123837</v>
      </c>
      <c r="AI373">
        <v>-4.607829524595319</v>
      </c>
      <c r="AJ373">
        <v>4.525092364305193E-05</v>
      </c>
      <c r="AT373">
        <v>0.4416186214650435</v>
      </c>
      <c r="AU373">
        <v>3.440482994810139</v>
      </c>
      <c r="AV373">
        <v>1.031718319462897E-05</v>
      </c>
      <c r="DW373">
        <v>-7.685256149980436</v>
      </c>
      <c r="DX373">
        <v>-4.68657382600942</v>
      </c>
      <c r="DY373">
        <v>1.389016093887526E-05</v>
      </c>
      <c r="GN373">
        <v>-3.074038971289907</v>
      </c>
      <c r="GO373">
        <v>-0.07286858831501133</v>
      </c>
      <c r="GP373">
        <v>1.095837046340132E-05</v>
      </c>
      <c r="GQ373">
        <v>-16.91162123901998</v>
      </c>
      <c r="GR373">
        <v>-13.90962028959378</v>
      </c>
      <c r="GS373">
        <v>3.203038884981219E-05</v>
      </c>
      <c r="PQ373">
        <v>-11.71534780811371</v>
      </c>
      <c r="PR373">
        <v>-8.725756090641578</v>
      </c>
      <c r="PS373">
        <v>0.0008666587614390392</v>
      </c>
      <c r="PT373">
        <v>0.1995208591868833</v>
      </c>
      <c r="PU373">
        <v>3.198129100510538</v>
      </c>
      <c r="PV373">
        <v>1.549593770546754E-05</v>
      </c>
      <c r="SQ373">
        <v>-3.423317509971094</v>
      </c>
      <c r="SR373">
        <v>-0.4219754357490859</v>
      </c>
      <c r="SS373">
        <v>1.440930573902332E-05</v>
      </c>
      <c r="TO373">
        <v>-0.696307935496792</v>
      </c>
      <c r="TP373">
        <v>2.309359118237096</v>
      </c>
      <c r="TQ373">
        <v>0.0002569239841822201</v>
      </c>
      <c r="VE373">
        <v>-20.4564253363576</v>
      </c>
      <c r="VF373">
        <v>-17.45820264989102</v>
      </c>
      <c r="VG373">
        <v>2.527074716873136E-05</v>
      </c>
      <c r="VH373">
        <v>6.270058676840831</v>
      </c>
      <c r="VI373">
        <v>9.271378032741593</v>
      </c>
      <c r="VJ373">
        <v>1.392559994300028E-05</v>
      </c>
      <c r="XG373">
        <v>-4.875899641304015</v>
      </c>
      <c r="XH373">
        <v>-1.877913576246696</v>
      </c>
      <c r="XI373">
        <v>3.244747162682239E-05</v>
      </c>
      <c r="ZF373">
        <v>-5.579354207357373</v>
      </c>
      <c r="ZG373">
        <v>-2.580707952486266</v>
      </c>
      <c r="ZH373">
        <v>1.466100699201634E-05</v>
      </c>
      <c r="AAA373">
        <v>14.98649301254038</v>
      </c>
      <c r="AAB373">
        <v>17.98779019668754</v>
      </c>
      <c r="AAC373">
        <v>1.346149369312412E-05</v>
      </c>
      <c r="AAG373">
        <v>13.25096393541131</v>
      </c>
      <c r="AAH373">
        <v>16.24901165883119</v>
      </c>
      <c r="AAI373">
        <v>3.049107076227633E-05</v>
      </c>
      <c r="ACU373">
        <v>-11.22883074779961</v>
      </c>
      <c r="ACV373">
        <v>-8.232170273203732</v>
      </c>
      <c r="ACW373">
        <v>8.921943939832659E-05</v>
      </c>
      <c r="AGA373">
        <v>4.618263270856454</v>
      </c>
      <c r="AGB373">
        <v>7.615368964684567</v>
      </c>
      <c r="AGC373">
        <v>6.701606573300169E-05</v>
      </c>
      <c r="AGM373">
        <v>7.533197950509488</v>
      </c>
      <c r="AGN373">
        <v>10.52664656554321</v>
      </c>
      <c r="AGO373">
        <v>0.0003433651598113998</v>
      </c>
      <c r="AGP373">
        <v>-7.136605567824143</v>
      </c>
      <c r="AGQ373">
        <v>-4.138248738253965</v>
      </c>
      <c r="AGR373">
        <v>2.160007249155131E-05</v>
      </c>
      <c r="AHK373">
        <v>-17.50034995061331</v>
      </c>
      <c r="AHL373">
        <v>-14.50303533759599</v>
      </c>
      <c r="AHM373">
        <v>5.769042597390859E-05</v>
      </c>
      <c r="AIF373">
        <v>-2.532929207010779</v>
      </c>
      <c r="AIG373">
        <v>0.4688775790247239</v>
      </c>
      <c r="AIH373">
        <v>2.611580622469938E-05</v>
      </c>
      <c r="AIO373">
        <v>17.26559524551243</v>
      </c>
      <c r="AIP373">
        <v>20.2626581488387</v>
      </c>
      <c r="AIQ373">
        <v>6.901229496667046E-05</v>
      </c>
      <c r="AJD373">
        <v>0.2124440377320269</v>
      </c>
      <c r="AJE373">
        <v>3.214428732038545</v>
      </c>
      <c r="AJF373">
        <v>3.151209192260811E-05</v>
      </c>
      <c r="AJP373">
        <v>97.00216318077872</v>
      </c>
      <c r="AJQ373">
        <v>100</v>
      </c>
      <c r="AJR373">
        <v>3.743480865149376E-05</v>
      </c>
      <c r="AOL373">
        <v>1.515177561823004</v>
      </c>
      <c r="AOM373">
        <v>4.512730059532907</v>
      </c>
      <c r="AON373">
        <v>4.79221396802293E-05</v>
      </c>
      <c r="APA373">
        <v>-6.465820569516765</v>
      </c>
      <c r="APB373">
        <v>-3.471356782632251</v>
      </c>
      <c r="APC373">
        <v>0.0002451972452805864</v>
      </c>
      <c r="AQE373">
        <v>-0.7243377435878544</v>
      </c>
      <c r="AQF373">
        <v>2.27923404007294</v>
      </c>
      <c r="AQG373">
        <v>0.0001020611081561721</v>
      </c>
      <c r="ARI373">
        <v>6.230206088818097</v>
      </c>
      <c r="ARJ373">
        <v>9.231330394652607</v>
      </c>
      <c r="ARK373">
        <v>1.011250887611496E-05</v>
      </c>
      <c r="ARL373">
        <v>-4.522407137032895</v>
      </c>
      <c r="ARM373">
        <v>-1.526548932515805</v>
      </c>
      <c r="ARN373">
        <v>0.0001372357585780548</v>
      </c>
      <c r="ASV373">
        <v>-7.278088170007698</v>
      </c>
      <c r="ASW373">
        <v>-4.279352915608342</v>
      </c>
      <c r="ASX373">
        <v>1.279665147479224E-05</v>
      </c>
      <c r="AUF373">
        <v>-5.153094355533213</v>
      </c>
      <c r="AUG373">
        <v>-2.151041548807281</v>
      </c>
      <c r="AUH373">
        <v>3.371212363226053E-05</v>
      </c>
      <c r="AUR373">
        <v>12.56467088276117</v>
      </c>
      <c r="AUS373">
        <v>15.56324067129536</v>
      </c>
      <c r="AUT373">
        <v>1.636403869546024E-05</v>
      </c>
      <c r="AYD373">
        <v>-6.725084917792297</v>
      </c>
      <c r="AYE373">
        <v>-3.723306005431906</v>
      </c>
      <c r="AYF373">
        <v>2.531623348762971E-05</v>
      </c>
      <c r="BDR373">
        <v>-74.50798907920058</v>
      </c>
      <c r="BDS373">
        <v>-71.49712890858086</v>
      </c>
      <c r="BDT373">
        <v>0.0009435464471157832</v>
      </c>
      <c r="BDU373">
        <v>1.020970530259288</v>
      </c>
      <c r="BDV373">
        <v>4.023165748764169</v>
      </c>
      <c r="BDW373">
        <v>3.855187427335325E-05</v>
      </c>
      <c r="BFB373">
        <v>-17.20704813796309</v>
      </c>
      <c r="BFC373">
        <v>-14.20881676066665</v>
      </c>
      <c r="BFD373">
        <v>2.50242101404345E-05</v>
      </c>
      <c r="BFW373">
        <v>-2.705548052799016</v>
      </c>
      <c r="BFX373">
        <v>0.2915888146290336</v>
      </c>
      <c r="BFY373">
        <v>6.558022499652531E-05</v>
      </c>
      <c r="BGF373">
        <v>0.2673177807159851</v>
      </c>
      <c r="BGG373">
        <v>3.268502570977282</v>
      </c>
      <c r="BGH373">
        <v>1.122982370610798E-05</v>
      </c>
      <c r="BKP373">
        <v>-9.24863608283562</v>
      </c>
      <c r="BKQ373">
        <v>-6.253904942532616</v>
      </c>
      <c r="BKR373">
        <v>0.0002220870600529814</v>
      </c>
      <c r="BLZ373">
        <v>6.569910564460934</v>
      </c>
      <c r="BMA373">
        <v>9.571065372772026</v>
      </c>
      <c r="BMB373">
        <v>1.066865788292789E-05</v>
      </c>
      <c r="BNV373">
        <v>-0.5740044994517149</v>
      </c>
      <c r="BNW373">
        <v>2.427615191451304</v>
      </c>
      <c r="BNX373">
        <v>2.098718897059297E-05</v>
      </c>
      <c r="BOH373">
        <v>-10.25866077374872</v>
      </c>
      <c r="BOI373">
        <v>-7.257478958326995</v>
      </c>
      <c r="BOJ373">
        <v>1.117350152821037E-05</v>
      </c>
      <c r="BPL373">
        <v>-9.814713790635324</v>
      </c>
      <c r="BPM373">
        <v>-6.817933663238455</v>
      </c>
      <c r="BPN373">
        <v>8.294063664318038E-05</v>
      </c>
      <c r="BQM373">
        <v>-3.752073091290125</v>
      </c>
      <c r="BQN373">
        <v>-0.7505770057492853</v>
      </c>
      <c r="BQO373">
        <v>1.790617556407662E-05</v>
      </c>
      <c r="BTD373">
        <v>-9.686738181641301</v>
      </c>
      <c r="BTE373">
        <v>-6.690298089251669</v>
      </c>
      <c r="BTF373">
        <v>0.0001013835375548643</v>
      </c>
      <c r="BTV373">
        <v>-11.59539348097402</v>
      </c>
      <c r="BTW373">
        <v>-8.590739356663502</v>
      </c>
      <c r="BTX373">
        <v>0.0001732869847824203</v>
      </c>
      <c r="BVL373">
        <v>0.06483677849543046</v>
      </c>
      <c r="BVM373">
        <v>3.063167201520129</v>
      </c>
      <c r="BVN373">
        <v>2.229989821166595E-05</v>
      </c>
      <c r="BWM373">
        <v>-1.746596939569486</v>
      </c>
      <c r="BWN373">
        <v>1.255249222019311</v>
      </c>
      <c r="BWO373">
        <v>2.726650089557018E-05</v>
      </c>
      <c r="BXW373">
        <v>4.88118465094763</v>
      </c>
      <c r="BXX373">
        <v>7.879680702339536</v>
      </c>
      <c r="BXY373">
        <v>1.809489132630029E-05</v>
      </c>
      <c r="BYL373">
        <v>1.020828013753103</v>
      </c>
      <c r="BYM373">
        <v>4.01872687516012</v>
      </c>
      <c r="BYN373">
        <v>3.531826709539553E-05</v>
      </c>
      <c r="CDK373">
        <v>0.1402397216769896</v>
      </c>
      <c r="CDL373">
        <v>3.141890034512094</v>
      </c>
      <c r="CDM373">
        <v>2.178825962967717E-05</v>
      </c>
      <c r="CGK373">
        <v>3.675172234937868</v>
      </c>
      <c r="CGL373">
        <v>6.677091043733504</v>
      </c>
      <c r="CGM373">
        <v>2.945461755368389E-05</v>
      </c>
      <c r="CHI373">
        <v>-7.485202683088672</v>
      </c>
      <c r="CHJ373">
        <v>-4.481769407143876</v>
      </c>
      <c r="CHK373">
        <v>9.429906970492682E-05</v>
      </c>
      <c r="CHU373">
        <v>6.894627231649363</v>
      </c>
      <c r="CHV373">
        <v>9.890779256703983</v>
      </c>
      <c r="CHW373">
        <v>0.0001184552894421726</v>
      </c>
      <c r="CIP373">
        <v>-22.86755893541375</v>
      </c>
      <c r="CIQ373">
        <v>-19.865550400154</v>
      </c>
      <c r="CIR373">
        <v>3.227371111731052E-05</v>
      </c>
      <c r="CJT373">
        <v>-5.542834873837329</v>
      </c>
      <c r="CJU373">
        <v>-2.544557156882512</v>
      </c>
      <c r="CJV373">
        <v>2.373007110180668E-05</v>
      </c>
      <c r="COD373">
        <v>-8.520149557036245</v>
      </c>
      <c r="COE373">
        <v>-5.525030099201524</v>
      </c>
      <c r="COF373">
        <v>0.0001905575346165906</v>
      </c>
      <c r="COM373">
        <v>4.335149610317136</v>
      </c>
      <c r="CON373">
        <v>7.333577368286944</v>
      </c>
      <c r="COO373">
        <v>1.977556001201294E-05</v>
      </c>
      <c r="CQL373">
        <v>-3.147886341838029</v>
      </c>
      <c r="CQM373">
        <v>-0.1461667671742093</v>
      </c>
      <c r="CQN373">
        <v>2.365549619559196E-05</v>
      </c>
      <c r="CQX373">
        <v>6.555775160567177</v>
      </c>
      <c r="CQY373">
        <v>9.558449949744082</v>
      </c>
      <c r="CQZ373">
        <v>5.723597712710508E-05</v>
      </c>
      <c r="CRG373">
        <v>-3.761895680914173</v>
      </c>
      <c r="CRH373">
        <v>-0.7604588069345275</v>
      </c>
      <c r="CRI373">
        <v>1.651685466706942E-05</v>
      </c>
      <c r="CRV373">
        <v>-0.4820386073787853</v>
      </c>
      <c r="CRW373">
        <v>2.519950999528964</v>
      </c>
      <c r="CRX373">
        <v>3.16682851789133E-05</v>
      </c>
      <c r="CTR373">
        <v>65.09109428841933</v>
      </c>
      <c r="CTS373">
        <v>68.07284912734775</v>
      </c>
      <c r="CTT373">
        <v>0.002663087220221995</v>
      </c>
      <c r="CYT373">
        <v>-9.481156301699745</v>
      </c>
      <c r="CYU373">
        <v>-6.479786766260625</v>
      </c>
      <c r="CYV373">
        <v>1.500501855202776E-05</v>
      </c>
      <c r="DDV373">
        <v>-4.081428229449907</v>
      </c>
      <c r="DDW373">
        <v>-1.076563707746587</v>
      </c>
      <c r="DDX373">
        <v>0.0001893085712165767</v>
      </c>
      <c r="DHW373">
        <v>9.582413976255951</v>
      </c>
      <c r="DHX373">
        <v>12.58125717223149</v>
      </c>
      <c r="DHY373">
        <v>1.070556440801065E-05</v>
      </c>
      <c r="DIX373">
        <v>20.45546107282489</v>
      </c>
      <c r="DIY373">
        <v>23.45836615887494</v>
      </c>
      <c r="DIZ373">
        <v>6.751619966584569E-05</v>
      </c>
      <c r="DKB373">
        <v>5.864256212240788</v>
      </c>
      <c r="DKC373">
        <v>8.86284568677762</v>
      </c>
      <c r="DKD373">
        <v>1.59166566579624E-05</v>
      </c>
    </row>
    <row r="374" spans="4:2994">
      <c r="D374">
        <v>13.86459638354081</v>
      </c>
      <c r="E374">
        <v>16.8551702967299</v>
      </c>
      <c r="F374">
        <v>0.0007108089005347521</v>
      </c>
      <c r="J374">
        <v>-11.54979075528716</v>
      </c>
      <c r="K374">
        <v>-8.544870576448375</v>
      </c>
      <c r="L374">
        <v>0.0001936652784452258</v>
      </c>
      <c r="AH374">
        <v>-7.605451213123837</v>
      </c>
      <c r="AI374">
        <v>-4.607829524595319</v>
      </c>
      <c r="AJ374">
        <v>4.525092364305193E-05</v>
      </c>
      <c r="AT374">
        <v>0.4416186214650435</v>
      </c>
      <c r="AU374">
        <v>3.440482994810139</v>
      </c>
      <c r="AV374">
        <v>1.031718319462897E-05</v>
      </c>
      <c r="DW374">
        <v>-7.685256149980436</v>
      </c>
      <c r="DX374">
        <v>-4.68657382600942</v>
      </c>
      <c r="DY374">
        <v>1.389016093887526E-05</v>
      </c>
      <c r="GN374">
        <v>-3.073384542097968</v>
      </c>
      <c r="GO374">
        <v>-0.07370838066370641</v>
      </c>
      <c r="GP374">
        <v>8.389713332764301E-07</v>
      </c>
      <c r="GQ374">
        <v>-16.91162123901998</v>
      </c>
      <c r="GR374">
        <v>-13.90962028959378</v>
      </c>
      <c r="GS374">
        <v>3.203038884981219E-05</v>
      </c>
      <c r="PQ374">
        <v>-11.71534780811371</v>
      </c>
      <c r="PR374">
        <v>-8.725756090641578</v>
      </c>
      <c r="PS374">
        <v>0.0008666587614390392</v>
      </c>
      <c r="PT374">
        <v>0.1995208591868833</v>
      </c>
      <c r="PU374">
        <v>3.198129100510538</v>
      </c>
      <c r="PV374">
        <v>1.549593770546754E-05</v>
      </c>
      <c r="SQ374">
        <v>-3.423317509971094</v>
      </c>
      <c r="SR374">
        <v>-0.4219754357490859</v>
      </c>
      <c r="SS374">
        <v>1.440930573902332E-05</v>
      </c>
      <c r="TO374">
        <v>-0.696307935496792</v>
      </c>
      <c r="TP374">
        <v>2.309359118237096</v>
      </c>
      <c r="TQ374">
        <v>0.0002569239841822201</v>
      </c>
      <c r="VE374">
        <v>-20.4564253363576</v>
      </c>
      <c r="VF374">
        <v>-17.45820264989102</v>
      </c>
      <c r="VG374">
        <v>2.527074716873136E-05</v>
      </c>
      <c r="VH374">
        <v>6.270058676840831</v>
      </c>
      <c r="VI374">
        <v>9.271378032741593</v>
      </c>
      <c r="VJ374">
        <v>1.392559994300028E-05</v>
      </c>
      <c r="XG374">
        <v>-4.875899641304015</v>
      </c>
      <c r="XH374">
        <v>-1.877913576246696</v>
      </c>
      <c r="XI374">
        <v>3.244747162682239E-05</v>
      </c>
      <c r="ZF374">
        <v>-5.579354207357373</v>
      </c>
      <c r="ZG374">
        <v>-2.580707952486266</v>
      </c>
      <c r="ZH374">
        <v>1.466100699201634E-05</v>
      </c>
      <c r="AAA374">
        <v>14.98649301254038</v>
      </c>
      <c r="AAB374">
        <v>17.98779019668754</v>
      </c>
      <c r="AAC374">
        <v>1.346149369312412E-05</v>
      </c>
      <c r="AAG374">
        <v>13.25096393541131</v>
      </c>
      <c r="AAH374">
        <v>16.24901165883119</v>
      </c>
      <c r="AAI374">
        <v>3.049107076227633E-05</v>
      </c>
      <c r="ACU374">
        <v>-11.22883074779961</v>
      </c>
      <c r="ACV374">
        <v>-8.232170273203732</v>
      </c>
      <c r="ACW374">
        <v>8.921943939832659E-05</v>
      </c>
      <c r="AGA374">
        <v>4.618263270856454</v>
      </c>
      <c r="AGB374">
        <v>7.615368964684567</v>
      </c>
      <c r="AGC374">
        <v>6.701606573300169E-05</v>
      </c>
      <c r="AGM374">
        <v>7.533197950509488</v>
      </c>
      <c r="AGN374">
        <v>10.52664656554321</v>
      </c>
      <c r="AGO374">
        <v>0.0003433651598113998</v>
      </c>
      <c r="AGP374">
        <v>-7.136605567824143</v>
      </c>
      <c r="AGQ374">
        <v>-4.138248738253965</v>
      </c>
      <c r="AGR374">
        <v>2.160007249155131E-05</v>
      </c>
      <c r="AHK374">
        <v>-17.50034995061331</v>
      </c>
      <c r="AHL374">
        <v>-14.50303533759599</v>
      </c>
      <c r="AHM374">
        <v>5.769042597390859E-05</v>
      </c>
      <c r="AIF374">
        <v>-2.532929207010779</v>
      </c>
      <c r="AIG374">
        <v>0.4688775790247239</v>
      </c>
      <c r="AIH374">
        <v>2.611580622469938E-05</v>
      </c>
      <c r="AIO374">
        <v>17.26559524551243</v>
      </c>
      <c r="AIP374">
        <v>20.2626581488387</v>
      </c>
      <c r="AIQ374">
        <v>6.901229496667046E-05</v>
      </c>
      <c r="AJD374">
        <v>0.2124440377320269</v>
      </c>
      <c r="AJE374">
        <v>3.214428732038545</v>
      </c>
      <c r="AJF374">
        <v>3.151209192260811E-05</v>
      </c>
      <c r="AJP374">
        <v>97.00216318077872</v>
      </c>
      <c r="AJQ374">
        <v>100</v>
      </c>
      <c r="AJR374">
        <v>3.743480865149376E-05</v>
      </c>
      <c r="AOL374">
        <v>1.515177561823004</v>
      </c>
      <c r="AOM374">
        <v>4.512730059532907</v>
      </c>
      <c r="AON374">
        <v>4.79221396802293E-05</v>
      </c>
      <c r="APA374">
        <v>-6.465820569516765</v>
      </c>
      <c r="APB374">
        <v>-3.471356782632251</v>
      </c>
      <c r="APC374">
        <v>0.0002451972452805864</v>
      </c>
      <c r="AQE374">
        <v>-0.7237275166942546</v>
      </c>
      <c r="AQF374">
        <v>2.274525968369862</v>
      </c>
      <c r="AQG374">
        <v>2.440251537011356E-05</v>
      </c>
      <c r="ARI374">
        <v>6.230206088818097</v>
      </c>
      <c r="ARJ374">
        <v>9.231330394652607</v>
      </c>
      <c r="ARK374">
        <v>1.011250887611496E-05</v>
      </c>
      <c r="ARL374">
        <v>-4.522407137032895</v>
      </c>
      <c r="ARM374">
        <v>-1.526548932515805</v>
      </c>
      <c r="ARN374">
        <v>0.0001372357585780548</v>
      </c>
      <c r="ASV374">
        <v>-7.278088170007698</v>
      </c>
      <c r="ASW374">
        <v>-4.279352915608342</v>
      </c>
      <c r="ASX374">
        <v>1.279665147479224E-05</v>
      </c>
      <c r="AUF374">
        <v>-5.153094355533213</v>
      </c>
      <c r="AUG374">
        <v>-2.151041548807281</v>
      </c>
      <c r="AUH374">
        <v>3.371212363226053E-05</v>
      </c>
      <c r="AUR374">
        <v>12.56467088276117</v>
      </c>
      <c r="AUS374">
        <v>15.56324067129536</v>
      </c>
      <c r="AUT374">
        <v>1.636403869546024E-05</v>
      </c>
      <c r="AYD374">
        <v>-6.725084917792297</v>
      </c>
      <c r="AYE374">
        <v>-3.723306005431906</v>
      </c>
      <c r="AYF374">
        <v>2.531623348762971E-05</v>
      </c>
      <c r="BDR374">
        <v>-74.50798907920058</v>
      </c>
      <c r="BDS374">
        <v>-71.49712890858086</v>
      </c>
      <c r="BDT374">
        <v>0.0009435464471157832</v>
      </c>
      <c r="BDU374">
        <v>1.020970530259288</v>
      </c>
      <c r="BDV374">
        <v>4.023165748764169</v>
      </c>
      <c r="BDW374">
        <v>3.855187427335325E-05</v>
      </c>
      <c r="BFB374">
        <v>-17.20704813796309</v>
      </c>
      <c r="BFC374">
        <v>-14.20881676066665</v>
      </c>
      <c r="BFD374">
        <v>2.50242101404345E-05</v>
      </c>
      <c r="BFW374">
        <v>-2.705548052799016</v>
      </c>
      <c r="BFX374">
        <v>0.2915888146290336</v>
      </c>
      <c r="BFY374">
        <v>6.558022499652531E-05</v>
      </c>
      <c r="BGF374">
        <v>0.2673177807159851</v>
      </c>
      <c r="BGG374">
        <v>3.268502570977282</v>
      </c>
      <c r="BGH374">
        <v>1.122982370610798E-05</v>
      </c>
      <c r="BKP374">
        <v>-9.24863608283562</v>
      </c>
      <c r="BKQ374">
        <v>-6.253904942532616</v>
      </c>
      <c r="BKR374">
        <v>0.0002220870600529814</v>
      </c>
      <c r="BLZ374">
        <v>6.569910564460934</v>
      </c>
      <c r="BMA374">
        <v>9.571065372772026</v>
      </c>
      <c r="BMB374">
        <v>1.066865788292789E-05</v>
      </c>
      <c r="BNV374">
        <v>-0.5740044994517149</v>
      </c>
      <c r="BNW374">
        <v>2.427615191451304</v>
      </c>
      <c r="BNX374">
        <v>2.098718897059297E-05</v>
      </c>
      <c r="BOH374">
        <v>-10.25866077374872</v>
      </c>
      <c r="BOI374">
        <v>-7.257478958326995</v>
      </c>
      <c r="BOJ374">
        <v>1.117350152821037E-05</v>
      </c>
      <c r="BPL374">
        <v>-9.814713790635324</v>
      </c>
      <c r="BPM374">
        <v>-6.817933663238455</v>
      </c>
      <c r="BPN374">
        <v>8.294063664318038E-05</v>
      </c>
      <c r="BQM374">
        <v>-3.752073091290125</v>
      </c>
      <c r="BQN374">
        <v>-0.7505770057492853</v>
      </c>
      <c r="BQO374">
        <v>1.790617556407662E-05</v>
      </c>
      <c r="BTD374">
        <v>-9.686738181641301</v>
      </c>
      <c r="BTE374">
        <v>-6.690298089251669</v>
      </c>
      <c r="BTF374">
        <v>0.0001013835375548643</v>
      </c>
      <c r="BTV374">
        <v>-11.59539348097402</v>
      </c>
      <c r="BTW374">
        <v>-8.590739356663502</v>
      </c>
      <c r="BTX374">
        <v>0.0001732869847824203</v>
      </c>
      <c r="BVL374">
        <v>0.06483677849543046</v>
      </c>
      <c r="BVM374">
        <v>3.063167201520129</v>
      </c>
      <c r="BVN374">
        <v>2.229989821166595E-05</v>
      </c>
      <c r="BWM374">
        <v>-1.746596939569486</v>
      </c>
      <c r="BWN374">
        <v>1.255249222019311</v>
      </c>
      <c r="BWO374">
        <v>2.726650089557018E-05</v>
      </c>
      <c r="BXW374">
        <v>4.88118465094763</v>
      </c>
      <c r="BXX374">
        <v>7.879680702339536</v>
      </c>
      <c r="BXY374">
        <v>1.809489132630029E-05</v>
      </c>
      <c r="BYL374">
        <v>1.020828013753103</v>
      </c>
      <c r="BYM374">
        <v>4.01872687516012</v>
      </c>
      <c r="BYN374">
        <v>3.531826709539553E-05</v>
      </c>
      <c r="CDK374">
        <v>0.1402397216769896</v>
      </c>
      <c r="CDL374">
        <v>3.141890034512094</v>
      </c>
      <c r="CDM374">
        <v>2.178825962967717E-05</v>
      </c>
      <c r="CGK374">
        <v>3.675172234937868</v>
      </c>
      <c r="CGL374">
        <v>6.677091043733504</v>
      </c>
      <c r="CGM374">
        <v>2.945461755368389E-05</v>
      </c>
      <c r="CHI374">
        <v>-7.485202683088672</v>
      </c>
      <c r="CHJ374">
        <v>-4.481769407143876</v>
      </c>
      <c r="CHK374">
        <v>9.429906970492682E-05</v>
      </c>
      <c r="CHU374">
        <v>6.894627231649363</v>
      </c>
      <c r="CHV374">
        <v>9.890779256703983</v>
      </c>
      <c r="CHW374">
        <v>0.0001184552894421726</v>
      </c>
      <c r="CIP374">
        <v>-22.86755893541375</v>
      </c>
      <c r="CIQ374">
        <v>-19.865550400154</v>
      </c>
      <c r="CIR374">
        <v>3.227371111731052E-05</v>
      </c>
      <c r="CJT374">
        <v>-5.542834873837329</v>
      </c>
      <c r="CJU374">
        <v>-2.544557156882512</v>
      </c>
      <c r="CJV374">
        <v>2.373007110180668E-05</v>
      </c>
      <c r="COD374">
        <v>-8.520149557036245</v>
      </c>
      <c r="COE374">
        <v>-5.525030099201524</v>
      </c>
      <c r="COF374">
        <v>0.0001905575346165906</v>
      </c>
      <c r="COM374">
        <v>4.335149610317136</v>
      </c>
      <c r="CON374">
        <v>7.333577368286944</v>
      </c>
      <c r="COO374">
        <v>1.977556001201294E-05</v>
      </c>
      <c r="CQL374">
        <v>-3.147886341838029</v>
      </c>
      <c r="CQM374">
        <v>-0.1461667671742093</v>
      </c>
      <c r="CQN374">
        <v>2.365549619559196E-05</v>
      </c>
      <c r="CQX374">
        <v>6.555775160567177</v>
      </c>
      <c r="CQY374">
        <v>9.558449949744082</v>
      </c>
      <c r="CQZ374">
        <v>5.723597712710508E-05</v>
      </c>
      <c r="CRG374">
        <v>-3.761895680914173</v>
      </c>
      <c r="CRH374">
        <v>-0.7604588069345275</v>
      </c>
      <c r="CRI374">
        <v>1.651685466706942E-05</v>
      </c>
      <c r="CRV374">
        <v>-0.4820386073787853</v>
      </c>
      <c r="CRW374">
        <v>2.519950999528964</v>
      </c>
      <c r="CRX374">
        <v>3.16682851789133E-05</v>
      </c>
      <c r="CTR374">
        <v>65.09109428841933</v>
      </c>
      <c r="CTS374">
        <v>68.07284912734775</v>
      </c>
      <c r="CTT374">
        <v>0.002663087220221995</v>
      </c>
      <c r="CYT374">
        <v>-9.481156301699745</v>
      </c>
      <c r="CYU374">
        <v>-6.479786766260625</v>
      </c>
      <c r="CYV374">
        <v>1.500501855202776E-05</v>
      </c>
      <c r="DDV374">
        <v>-4.081428229449907</v>
      </c>
      <c r="DDW374">
        <v>-1.076563707746587</v>
      </c>
      <c r="DDX374">
        <v>0.0001893085712165767</v>
      </c>
      <c r="DHW374">
        <v>9.582413976255951</v>
      </c>
      <c r="DHX374">
        <v>12.58125717223149</v>
      </c>
      <c r="DHY374">
        <v>1.070556440801065E-05</v>
      </c>
      <c r="DIX374">
        <v>20.45546107282489</v>
      </c>
      <c r="DIY374">
        <v>23.45836615887494</v>
      </c>
      <c r="DIZ374">
        <v>6.751619966584569E-05</v>
      </c>
      <c r="DKB374">
        <v>5.864256212240788</v>
      </c>
      <c r="DKC374">
        <v>8.86284568677762</v>
      </c>
      <c r="DKD374">
        <v>1.59166566579624E-05</v>
      </c>
    </row>
    <row r="375" spans="4:2994">
      <c r="D375">
        <v>13.86459638354081</v>
      </c>
      <c r="E375">
        <v>16.8551702967299</v>
      </c>
      <c r="F375">
        <v>0.0007108089005347521</v>
      </c>
      <c r="J375">
        <v>-11.54979075528716</v>
      </c>
      <c r="K375">
        <v>-8.544870576448375</v>
      </c>
      <c r="L375">
        <v>0.0001936652784452258</v>
      </c>
      <c r="AH375">
        <v>-7.605451213123837</v>
      </c>
      <c r="AI375">
        <v>-4.607829524595319</v>
      </c>
      <c r="AJ375">
        <v>4.525092364305193E-05</v>
      </c>
      <c r="AT375">
        <v>0.4416186214650435</v>
      </c>
      <c r="AU375">
        <v>3.440482994810139</v>
      </c>
      <c r="AV375">
        <v>1.031718319462897E-05</v>
      </c>
      <c r="DW375">
        <v>-7.685256149980436</v>
      </c>
      <c r="DX375">
        <v>-4.68657382600942</v>
      </c>
      <c r="DY375">
        <v>1.389016093887526E-05</v>
      </c>
      <c r="GQ375">
        <v>-16.91162123901998</v>
      </c>
      <c r="GR375">
        <v>-13.90962028959378</v>
      </c>
      <c r="GS375">
        <v>3.203038884981219E-05</v>
      </c>
      <c r="PQ375">
        <v>-11.71534780811371</v>
      </c>
      <c r="PR375">
        <v>-8.725756090641578</v>
      </c>
      <c r="PS375">
        <v>0.0008666587614390392</v>
      </c>
      <c r="PT375">
        <v>0.1995208591868833</v>
      </c>
      <c r="PU375">
        <v>3.198129100510538</v>
      </c>
      <c r="PV375">
        <v>1.549593770546754E-05</v>
      </c>
      <c r="SQ375">
        <v>-3.423317509971094</v>
      </c>
      <c r="SR375">
        <v>-0.4219754357490859</v>
      </c>
      <c r="SS375">
        <v>1.440930573902332E-05</v>
      </c>
      <c r="TO375">
        <v>-0.696307935496792</v>
      </c>
      <c r="TP375">
        <v>2.309359118237096</v>
      </c>
      <c r="TQ375">
        <v>0.0002569239841822201</v>
      </c>
      <c r="VE375">
        <v>-20.4564253363576</v>
      </c>
      <c r="VF375">
        <v>-17.45820264989102</v>
      </c>
      <c r="VG375">
        <v>2.527074716873136E-05</v>
      </c>
      <c r="VH375">
        <v>6.270058676840831</v>
      </c>
      <c r="VI375">
        <v>9.271378032741593</v>
      </c>
      <c r="VJ375">
        <v>1.392559994300028E-05</v>
      </c>
      <c r="XG375">
        <v>-4.875899641304015</v>
      </c>
      <c r="XH375">
        <v>-1.877913576246696</v>
      </c>
      <c r="XI375">
        <v>3.244747162682239E-05</v>
      </c>
      <c r="ZF375">
        <v>-5.579354207357373</v>
      </c>
      <c r="ZG375">
        <v>-2.580707952486266</v>
      </c>
      <c r="ZH375">
        <v>1.466100699201634E-05</v>
      </c>
      <c r="AAA375">
        <v>14.98649301254038</v>
      </c>
      <c r="AAB375">
        <v>17.98779019668754</v>
      </c>
      <c r="AAC375">
        <v>1.346149369312412E-05</v>
      </c>
      <c r="AAG375">
        <v>13.25096393541131</v>
      </c>
      <c r="AAH375">
        <v>16.24901165883119</v>
      </c>
      <c r="AAI375">
        <v>3.049107076227633E-05</v>
      </c>
      <c r="ACU375">
        <v>-11.22883074779961</v>
      </c>
      <c r="ACV375">
        <v>-8.232170273203732</v>
      </c>
      <c r="ACW375">
        <v>8.921943939832659E-05</v>
      </c>
      <c r="AGA375">
        <v>4.618263270856454</v>
      </c>
      <c r="AGB375">
        <v>7.615368964684567</v>
      </c>
      <c r="AGC375">
        <v>6.701606573300169E-05</v>
      </c>
      <c r="AGM375">
        <v>7.533197950509488</v>
      </c>
      <c r="AGN375">
        <v>10.52664656554321</v>
      </c>
      <c r="AGO375">
        <v>0.0003433651598113998</v>
      </c>
      <c r="AGP375">
        <v>-7.136605567824143</v>
      </c>
      <c r="AGQ375">
        <v>-4.138248738253965</v>
      </c>
      <c r="AGR375">
        <v>2.160007249155131E-05</v>
      </c>
      <c r="AHK375">
        <v>-17.50034995061331</v>
      </c>
      <c r="AHL375">
        <v>-14.50303533759599</v>
      </c>
      <c r="AHM375">
        <v>5.769042597390859E-05</v>
      </c>
      <c r="AIF375">
        <v>-2.532929207010779</v>
      </c>
      <c r="AIG375">
        <v>0.4688775790247239</v>
      </c>
      <c r="AIH375">
        <v>2.611580622469938E-05</v>
      </c>
      <c r="AIO375">
        <v>17.26559524551243</v>
      </c>
      <c r="AIP375">
        <v>20.2626581488387</v>
      </c>
      <c r="AIQ375">
        <v>6.901229496667046E-05</v>
      </c>
      <c r="AJD375">
        <v>0.2124440377320269</v>
      </c>
      <c r="AJE375">
        <v>3.214428732038545</v>
      </c>
      <c r="AJF375">
        <v>3.151209192260811E-05</v>
      </c>
      <c r="AJP375">
        <v>97.00216318077872</v>
      </c>
      <c r="AJQ375">
        <v>100</v>
      </c>
      <c r="AJR375">
        <v>3.743480865149376E-05</v>
      </c>
      <c r="AOL375">
        <v>1.515177561823004</v>
      </c>
      <c r="AOM375">
        <v>4.512730059532907</v>
      </c>
      <c r="AON375">
        <v>4.79221396802293E-05</v>
      </c>
      <c r="APA375">
        <v>-6.465820569516765</v>
      </c>
      <c r="APB375">
        <v>-3.471356782632251</v>
      </c>
      <c r="APC375">
        <v>0.0002451972452805864</v>
      </c>
      <c r="AQE375">
        <v>-0.7237275166942546</v>
      </c>
      <c r="AQF375">
        <v>2.274525968369862</v>
      </c>
      <c r="AQG375">
        <v>2.440251537011356E-05</v>
      </c>
      <c r="ARI375">
        <v>6.230206088818097</v>
      </c>
      <c r="ARJ375">
        <v>9.231330394652607</v>
      </c>
      <c r="ARK375">
        <v>1.011250887611496E-05</v>
      </c>
      <c r="ARL375">
        <v>-4.522407137032895</v>
      </c>
      <c r="ARM375">
        <v>-1.526548932515805</v>
      </c>
      <c r="ARN375">
        <v>0.0001372357585780548</v>
      </c>
      <c r="ASV375">
        <v>-7.278088170007698</v>
      </c>
      <c r="ASW375">
        <v>-4.279352915608342</v>
      </c>
      <c r="ASX375">
        <v>1.279665147479224E-05</v>
      </c>
      <c r="AUF375">
        <v>-5.153094355533213</v>
      </c>
      <c r="AUG375">
        <v>-2.151041548807281</v>
      </c>
      <c r="AUH375">
        <v>3.371212363226053E-05</v>
      </c>
      <c r="AUR375">
        <v>12.56467088276117</v>
      </c>
      <c r="AUS375">
        <v>15.56324067129536</v>
      </c>
      <c r="AUT375">
        <v>1.636403869546024E-05</v>
      </c>
      <c r="AYD375">
        <v>-6.725084917792297</v>
      </c>
      <c r="AYE375">
        <v>-3.723306005431906</v>
      </c>
      <c r="AYF375">
        <v>2.531623348762971E-05</v>
      </c>
      <c r="BDR375">
        <v>-74.50798907920058</v>
      </c>
      <c r="BDS375">
        <v>-71.49712890858086</v>
      </c>
      <c r="BDT375">
        <v>0.0009435464471157832</v>
      </c>
      <c r="BDU375">
        <v>1.020970530259288</v>
      </c>
      <c r="BDV375">
        <v>4.023165748764169</v>
      </c>
      <c r="BDW375">
        <v>3.855187427335325E-05</v>
      </c>
      <c r="BFB375">
        <v>-17.20704813796309</v>
      </c>
      <c r="BFC375">
        <v>-14.20881676066665</v>
      </c>
      <c r="BFD375">
        <v>2.50242101404345E-05</v>
      </c>
      <c r="BFW375">
        <v>-2.705548052799016</v>
      </c>
      <c r="BFX375">
        <v>0.2915888146290336</v>
      </c>
      <c r="BFY375">
        <v>6.558022499652531E-05</v>
      </c>
      <c r="BGF375">
        <v>0.2673177807159851</v>
      </c>
      <c r="BGG375">
        <v>3.268502570977282</v>
      </c>
      <c r="BGH375">
        <v>1.122982370610798E-05</v>
      </c>
      <c r="BKP375">
        <v>-9.24863608283562</v>
      </c>
      <c r="BKQ375">
        <v>-6.253904942532616</v>
      </c>
      <c r="BKR375">
        <v>0.0002220870600529814</v>
      </c>
      <c r="BLZ375">
        <v>6.569910564460934</v>
      </c>
      <c r="BMA375">
        <v>9.571065372772026</v>
      </c>
      <c r="BMB375">
        <v>1.066865788292789E-05</v>
      </c>
      <c r="BNV375">
        <v>-0.5740044994517149</v>
      </c>
      <c r="BNW375">
        <v>2.427615191451304</v>
      </c>
      <c r="BNX375">
        <v>2.098718897059297E-05</v>
      </c>
      <c r="BOH375">
        <v>-10.25866077374872</v>
      </c>
      <c r="BOI375">
        <v>-7.257478958326995</v>
      </c>
      <c r="BOJ375">
        <v>1.117350152821037E-05</v>
      </c>
      <c r="BPL375">
        <v>-9.814713790635324</v>
      </c>
      <c r="BPM375">
        <v>-6.817933663238455</v>
      </c>
      <c r="BPN375">
        <v>8.294063664318038E-05</v>
      </c>
      <c r="BQM375">
        <v>-3.752073091290125</v>
      </c>
      <c r="BQN375">
        <v>-0.7505770057492853</v>
      </c>
      <c r="BQO375">
        <v>1.790617556407662E-05</v>
      </c>
      <c r="BTD375">
        <v>-9.686738181641301</v>
      </c>
      <c r="BTE375">
        <v>-6.690298089251669</v>
      </c>
      <c r="BTF375">
        <v>0.0001013835375548643</v>
      </c>
      <c r="BTV375">
        <v>-11.59539348097402</v>
      </c>
      <c r="BTW375">
        <v>-8.590739356663502</v>
      </c>
      <c r="BTX375">
        <v>0.0001732869847824203</v>
      </c>
      <c r="BVL375">
        <v>0.06483677849543046</v>
      </c>
      <c r="BVM375">
        <v>3.063167201520129</v>
      </c>
      <c r="BVN375">
        <v>2.229989821166595E-05</v>
      </c>
      <c r="BWM375">
        <v>-1.746596939569486</v>
      </c>
      <c r="BWN375">
        <v>1.255249222019311</v>
      </c>
      <c r="BWO375">
        <v>2.726650089557018E-05</v>
      </c>
      <c r="BXW375">
        <v>4.88118465094763</v>
      </c>
      <c r="BXX375">
        <v>7.879680702339536</v>
      </c>
      <c r="BXY375">
        <v>1.809489132630029E-05</v>
      </c>
      <c r="BYL375">
        <v>1.020828013753103</v>
      </c>
      <c r="BYM375">
        <v>4.01872687516012</v>
      </c>
      <c r="BYN375">
        <v>3.531826709539553E-05</v>
      </c>
      <c r="CDK375">
        <v>0.1402397216769896</v>
      </c>
      <c r="CDL375">
        <v>3.141890034512094</v>
      </c>
      <c r="CDM375">
        <v>2.178825962967717E-05</v>
      </c>
      <c r="CGK375">
        <v>3.675172234937868</v>
      </c>
      <c r="CGL375">
        <v>6.677091043733504</v>
      </c>
      <c r="CGM375">
        <v>2.945461755368389E-05</v>
      </c>
      <c r="CHI375">
        <v>-7.485202683088672</v>
      </c>
      <c r="CHJ375">
        <v>-4.481769407143876</v>
      </c>
      <c r="CHK375">
        <v>9.429906970492682E-05</v>
      </c>
      <c r="CHU375">
        <v>6.894627231649363</v>
      </c>
      <c r="CHV375">
        <v>9.890779256703983</v>
      </c>
      <c r="CHW375">
        <v>0.0001184552894421726</v>
      </c>
      <c r="CIP375">
        <v>-22.86755893541375</v>
      </c>
      <c r="CIQ375">
        <v>-19.865550400154</v>
      </c>
      <c r="CIR375">
        <v>3.227371111731052E-05</v>
      </c>
      <c r="CJT375">
        <v>-5.542834873837329</v>
      </c>
      <c r="CJU375">
        <v>-2.544557156882512</v>
      </c>
      <c r="CJV375">
        <v>2.373007110180668E-05</v>
      </c>
      <c r="COD375">
        <v>-8.520149557036245</v>
      </c>
      <c r="COE375">
        <v>-5.525030099201524</v>
      </c>
      <c r="COF375">
        <v>0.0001905575346165906</v>
      </c>
      <c r="COM375">
        <v>4.335149610317136</v>
      </c>
      <c r="CON375">
        <v>7.333577368286944</v>
      </c>
      <c r="COO375">
        <v>1.977556001201294E-05</v>
      </c>
      <c r="CQL375">
        <v>-3.147886341838029</v>
      </c>
      <c r="CQM375">
        <v>-0.1461667671742093</v>
      </c>
      <c r="CQN375">
        <v>2.365549619559196E-05</v>
      </c>
      <c r="CQX375">
        <v>6.555775160567177</v>
      </c>
      <c r="CQY375">
        <v>9.558449949744082</v>
      </c>
      <c r="CQZ375">
        <v>5.723597712710508E-05</v>
      </c>
      <c r="CRG375">
        <v>-3.761895680914173</v>
      </c>
      <c r="CRH375">
        <v>-0.7604588069345275</v>
      </c>
      <c r="CRI375">
        <v>1.651685466706942E-05</v>
      </c>
      <c r="CRV375">
        <v>-0.4820386073787853</v>
      </c>
      <c r="CRW375">
        <v>2.519950999528964</v>
      </c>
      <c r="CRX375">
        <v>3.16682851789133E-05</v>
      </c>
      <c r="CTR375">
        <v>65.09109428841933</v>
      </c>
      <c r="CTS375">
        <v>68.07284912734775</v>
      </c>
      <c r="CTT375">
        <v>0.002663087220221995</v>
      </c>
      <c r="CYT375">
        <v>-9.481156301699745</v>
      </c>
      <c r="CYU375">
        <v>-6.479786766260625</v>
      </c>
      <c r="CYV375">
        <v>1.500501855202776E-05</v>
      </c>
      <c r="DDV375">
        <v>-4.081428229449907</v>
      </c>
      <c r="DDW375">
        <v>-1.076563707746587</v>
      </c>
      <c r="DDX375">
        <v>0.0001893085712165767</v>
      </c>
      <c r="DHW375">
        <v>9.582413976255951</v>
      </c>
      <c r="DHX375">
        <v>12.58125717223149</v>
      </c>
      <c r="DHY375">
        <v>1.070556440801065E-05</v>
      </c>
      <c r="DIX375">
        <v>20.45546107282489</v>
      </c>
      <c r="DIY375">
        <v>23.45836615887494</v>
      </c>
      <c r="DIZ375">
        <v>6.751619966584569E-05</v>
      </c>
      <c r="DKB375">
        <v>5.864256212240788</v>
      </c>
      <c r="DKC375">
        <v>8.86284568677762</v>
      </c>
      <c r="DKD375">
        <v>1.59166566579624E-05</v>
      </c>
    </row>
    <row r="376" spans="4:2994">
      <c r="D376">
        <v>13.86459638354081</v>
      </c>
      <c r="E376">
        <v>16.8551702967299</v>
      </c>
      <c r="F376">
        <v>0.0007108089005347521</v>
      </c>
      <c r="J376">
        <v>-11.54979075528716</v>
      </c>
      <c r="K376">
        <v>-8.544870576448375</v>
      </c>
      <c r="L376">
        <v>0.0001936652784452258</v>
      </c>
      <c r="AH376">
        <v>-7.605451213123837</v>
      </c>
      <c r="AI376">
        <v>-4.607829524595319</v>
      </c>
      <c r="AJ376">
        <v>4.525092364305193E-05</v>
      </c>
      <c r="AT376">
        <v>0.4416186214650435</v>
      </c>
      <c r="AU376">
        <v>3.440482994810139</v>
      </c>
      <c r="AV376">
        <v>1.031718319462897E-05</v>
      </c>
      <c r="DW376">
        <v>-7.685256149980436</v>
      </c>
      <c r="DX376">
        <v>-4.68657382600942</v>
      </c>
      <c r="DY376">
        <v>1.389016093887526E-05</v>
      </c>
      <c r="GQ376">
        <v>-16.91162123901998</v>
      </c>
      <c r="GR376">
        <v>-13.90962028959378</v>
      </c>
      <c r="GS376">
        <v>3.203038884981219E-05</v>
      </c>
      <c r="PQ376">
        <v>-11.71534780811371</v>
      </c>
      <c r="PR376">
        <v>-8.725756090641578</v>
      </c>
      <c r="PS376">
        <v>0.0008666587614390392</v>
      </c>
      <c r="PT376">
        <v>0.1995208591868833</v>
      </c>
      <c r="PU376">
        <v>3.198129100510538</v>
      </c>
      <c r="PV376">
        <v>1.549593770546754E-05</v>
      </c>
      <c r="SQ376">
        <v>-3.423317422759702</v>
      </c>
      <c r="SR376">
        <v>-0.4226582342935207</v>
      </c>
      <c r="SS376">
        <v>3.476235471573907E-06</v>
      </c>
      <c r="TO376">
        <v>-0.696307935496792</v>
      </c>
      <c r="TP376">
        <v>2.309359118237096</v>
      </c>
      <c r="TQ376">
        <v>0.0002569239841822201</v>
      </c>
      <c r="VE376">
        <v>-20.4564253363576</v>
      </c>
      <c r="VF376">
        <v>-17.45820264989102</v>
      </c>
      <c r="VG376">
        <v>2.527074716873136E-05</v>
      </c>
      <c r="VH376">
        <v>6.270058676840831</v>
      </c>
      <c r="VI376">
        <v>9.271378032741593</v>
      </c>
      <c r="VJ376">
        <v>1.392559994300028E-05</v>
      </c>
      <c r="XG376">
        <v>-4.875899641304015</v>
      </c>
      <c r="XH376">
        <v>-1.877913576246696</v>
      </c>
      <c r="XI376">
        <v>3.244747162682239E-05</v>
      </c>
      <c r="ZF376">
        <v>-5.580943785148961</v>
      </c>
      <c r="ZG376">
        <v>-2.580708115235177</v>
      </c>
      <c r="ZH376">
        <v>4.443224661019397E-07</v>
      </c>
      <c r="AAA376">
        <v>14.98649301254038</v>
      </c>
      <c r="AAB376">
        <v>17.98779019668754</v>
      </c>
      <c r="AAC376">
        <v>1.346149369312412E-05</v>
      </c>
      <c r="AAG376">
        <v>13.25096393541131</v>
      </c>
      <c r="AAH376">
        <v>16.24901165883119</v>
      </c>
      <c r="AAI376">
        <v>3.049107076227633E-05</v>
      </c>
      <c r="ACU376">
        <v>-11.22883074779961</v>
      </c>
      <c r="ACV376">
        <v>-8.232170273203732</v>
      </c>
      <c r="ACW376">
        <v>8.921943939832659E-05</v>
      </c>
      <c r="AGA376">
        <v>4.618263270856454</v>
      </c>
      <c r="AGB376">
        <v>7.615368964684567</v>
      </c>
      <c r="AGC376">
        <v>6.701606573300169E-05</v>
      </c>
      <c r="AGM376">
        <v>7.533197950509488</v>
      </c>
      <c r="AGN376">
        <v>10.52664656554321</v>
      </c>
      <c r="AGO376">
        <v>0.0003433651598113998</v>
      </c>
      <c r="AGP376">
        <v>-7.136605567824143</v>
      </c>
      <c r="AGQ376">
        <v>-4.138248738253965</v>
      </c>
      <c r="AGR376">
        <v>2.160007249155131E-05</v>
      </c>
      <c r="AHK376">
        <v>-17.50034995061331</v>
      </c>
      <c r="AHL376">
        <v>-14.50303533759599</v>
      </c>
      <c r="AHM376">
        <v>5.769042597390859E-05</v>
      </c>
      <c r="AIF376">
        <v>-2.532929207010779</v>
      </c>
      <c r="AIG376">
        <v>0.4688775790247239</v>
      </c>
      <c r="AIH376">
        <v>2.611580622469938E-05</v>
      </c>
      <c r="AIO376">
        <v>17.26559524551243</v>
      </c>
      <c r="AIP376">
        <v>20.2626581488387</v>
      </c>
      <c r="AIQ376">
        <v>6.901229496667046E-05</v>
      </c>
      <c r="AJD376">
        <v>0.2124440377320269</v>
      </c>
      <c r="AJE376">
        <v>3.214428732038545</v>
      </c>
      <c r="AJF376">
        <v>3.151209192260811E-05</v>
      </c>
      <c r="AJP376">
        <v>97.00216318077872</v>
      </c>
      <c r="AJQ376">
        <v>100</v>
      </c>
      <c r="AJR376">
        <v>3.743480865149376E-05</v>
      </c>
      <c r="AOL376">
        <v>1.515177561823004</v>
      </c>
      <c r="AOM376">
        <v>4.512730059532907</v>
      </c>
      <c r="AON376">
        <v>4.79221396802293E-05</v>
      </c>
      <c r="APA376">
        <v>-6.465820569516765</v>
      </c>
      <c r="APB376">
        <v>-3.471356782632251</v>
      </c>
      <c r="APC376">
        <v>0.0002451972452805864</v>
      </c>
      <c r="AQE376">
        <v>-0.7237275166942546</v>
      </c>
      <c r="AQF376">
        <v>2.274525968369862</v>
      </c>
      <c r="AQG376">
        <v>2.440251537011356E-05</v>
      </c>
      <c r="ARI376">
        <v>6.230206088818097</v>
      </c>
      <c r="ARJ376">
        <v>9.231330394652607</v>
      </c>
      <c r="ARK376">
        <v>1.011250887611496E-05</v>
      </c>
      <c r="ARL376">
        <v>-4.522407137032895</v>
      </c>
      <c r="ARM376">
        <v>-1.526548932515805</v>
      </c>
      <c r="ARN376">
        <v>0.0001372357585780548</v>
      </c>
      <c r="ASV376">
        <v>-7.278088170007698</v>
      </c>
      <c r="ASW376">
        <v>-4.279352915608342</v>
      </c>
      <c r="ASX376">
        <v>1.279665147479224E-05</v>
      </c>
      <c r="AUF376">
        <v>-5.153094355533213</v>
      </c>
      <c r="AUG376">
        <v>-2.151041548807281</v>
      </c>
      <c r="AUH376">
        <v>3.371212363226053E-05</v>
      </c>
      <c r="AUR376">
        <v>12.56467088276117</v>
      </c>
      <c r="AUS376">
        <v>15.56324067129536</v>
      </c>
      <c r="AUT376">
        <v>1.636403869546024E-05</v>
      </c>
      <c r="AYD376">
        <v>-6.725084917792297</v>
      </c>
      <c r="AYE376">
        <v>-3.723306005431906</v>
      </c>
      <c r="AYF376">
        <v>2.531623348762971E-05</v>
      </c>
      <c r="BDR376">
        <v>-74.50798907920058</v>
      </c>
      <c r="BDS376">
        <v>-71.49712890858086</v>
      </c>
      <c r="BDT376">
        <v>0.0009435464471157832</v>
      </c>
      <c r="BDU376">
        <v>1.020970530259288</v>
      </c>
      <c r="BDV376">
        <v>4.023165748764169</v>
      </c>
      <c r="BDW376">
        <v>3.855187427335325E-05</v>
      </c>
      <c r="BFB376">
        <v>-17.20704813796309</v>
      </c>
      <c r="BFC376">
        <v>-14.20881676066665</v>
      </c>
      <c r="BFD376">
        <v>2.50242101404345E-05</v>
      </c>
      <c r="BFW376">
        <v>-2.705548052799016</v>
      </c>
      <c r="BFX376">
        <v>0.2915888146290336</v>
      </c>
      <c r="BFY376">
        <v>6.558022499652531E-05</v>
      </c>
      <c r="BGF376">
        <v>0.2673177807159851</v>
      </c>
      <c r="BGG376">
        <v>3.268502570977282</v>
      </c>
      <c r="BGH376">
        <v>1.122982370610798E-05</v>
      </c>
      <c r="BKP376">
        <v>-9.24863608283562</v>
      </c>
      <c r="BKQ376">
        <v>-6.253904942532616</v>
      </c>
      <c r="BKR376">
        <v>0.0002220870600529814</v>
      </c>
      <c r="BLZ376">
        <v>6.569910564460934</v>
      </c>
      <c r="BMA376">
        <v>9.571065372772026</v>
      </c>
      <c r="BMB376">
        <v>1.066865788292789E-05</v>
      </c>
      <c r="BNV376">
        <v>-0.5740044994517149</v>
      </c>
      <c r="BNW376">
        <v>2.427615191451304</v>
      </c>
      <c r="BNX376">
        <v>2.098718897059297E-05</v>
      </c>
      <c r="BOH376">
        <v>-10.25866077374872</v>
      </c>
      <c r="BOI376">
        <v>-7.257478958326995</v>
      </c>
      <c r="BOJ376">
        <v>1.117350152821037E-05</v>
      </c>
      <c r="BPL376">
        <v>-9.814713790635324</v>
      </c>
      <c r="BPM376">
        <v>-6.817933663238455</v>
      </c>
      <c r="BPN376">
        <v>8.294063664318038E-05</v>
      </c>
      <c r="BQM376">
        <v>-3.752073091290125</v>
      </c>
      <c r="BQN376">
        <v>-0.7505770057492853</v>
      </c>
      <c r="BQO376">
        <v>1.790617556407662E-05</v>
      </c>
      <c r="BTD376">
        <v>-9.686738181641301</v>
      </c>
      <c r="BTE376">
        <v>-6.690298089251669</v>
      </c>
      <c r="BTF376">
        <v>0.0001013835375548643</v>
      </c>
      <c r="BTV376">
        <v>-11.59539348097402</v>
      </c>
      <c r="BTW376">
        <v>-8.590739356663502</v>
      </c>
      <c r="BTX376">
        <v>0.0001732869847824203</v>
      </c>
      <c r="BVL376">
        <v>0.06483677849543046</v>
      </c>
      <c r="BVM376">
        <v>3.063167201520129</v>
      </c>
      <c r="BVN376">
        <v>2.229989821166595E-05</v>
      </c>
      <c r="BWM376">
        <v>-1.746596939569486</v>
      </c>
      <c r="BWN376">
        <v>1.255249222019311</v>
      </c>
      <c r="BWO376">
        <v>2.726650089557018E-05</v>
      </c>
      <c r="BXW376">
        <v>4.88118465094763</v>
      </c>
      <c r="BXX376">
        <v>7.879680702339536</v>
      </c>
      <c r="BXY376">
        <v>1.809489132630029E-05</v>
      </c>
      <c r="BYL376">
        <v>1.020828013753103</v>
      </c>
      <c r="BYM376">
        <v>4.01872687516012</v>
      </c>
      <c r="BYN376">
        <v>3.531826709539553E-05</v>
      </c>
      <c r="CDK376">
        <v>0.1402397216769896</v>
      </c>
      <c r="CDL376">
        <v>3.141890034512094</v>
      </c>
      <c r="CDM376">
        <v>2.178825962967717E-05</v>
      </c>
      <c r="CGK376">
        <v>3.675172234937868</v>
      </c>
      <c r="CGL376">
        <v>6.677091043733504</v>
      </c>
      <c r="CGM376">
        <v>2.945461755368389E-05</v>
      </c>
      <c r="CHI376">
        <v>-7.485202683088672</v>
      </c>
      <c r="CHJ376">
        <v>-4.481769407143876</v>
      </c>
      <c r="CHK376">
        <v>9.429906970492682E-05</v>
      </c>
      <c r="CHU376">
        <v>6.894627231649363</v>
      </c>
      <c r="CHV376">
        <v>9.890779256703983</v>
      </c>
      <c r="CHW376">
        <v>0.0001184552894421726</v>
      </c>
      <c r="CIP376">
        <v>-22.86755893541375</v>
      </c>
      <c r="CIQ376">
        <v>-19.865550400154</v>
      </c>
      <c r="CIR376">
        <v>3.227371111731052E-05</v>
      </c>
      <c r="CJT376">
        <v>-5.542834873837329</v>
      </c>
      <c r="CJU376">
        <v>-2.544557156882512</v>
      </c>
      <c r="CJV376">
        <v>2.373007110180668E-05</v>
      </c>
      <c r="COD376">
        <v>-8.520149557036245</v>
      </c>
      <c r="COE376">
        <v>-5.525030099201524</v>
      </c>
      <c r="COF376">
        <v>0.0001905575346165906</v>
      </c>
      <c r="COM376">
        <v>4.335149610317136</v>
      </c>
      <c r="CON376">
        <v>7.333577368286944</v>
      </c>
      <c r="COO376">
        <v>1.977556001201294E-05</v>
      </c>
      <c r="CQL376">
        <v>-3.147886341838029</v>
      </c>
      <c r="CQM376">
        <v>-0.1461667671742093</v>
      </c>
      <c r="CQN376">
        <v>2.365549619559196E-05</v>
      </c>
      <c r="CQX376">
        <v>6.555775160567177</v>
      </c>
      <c r="CQY376">
        <v>9.558449949744082</v>
      </c>
      <c r="CQZ376">
        <v>5.723597712710508E-05</v>
      </c>
      <c r="CRG376">
        <v>-3.761895680914173</v>
      </c>
      <c r="CRH376">
        <v>-0.7604588069345275</v>
      </c>
      <c r="CRI376">
        <v>1.651685466706942E-05</v>
      </c>
      <c r="CRV376">
        <v>-0.4820386073787853</v>
      </c>
      <c r="CRW376">
        <v>2.519950999528964</v>
      </c>
      <c r="CRX376">
        <v>3.16682851789133E-05</v>
      </c>
      <c r="CTR376">
        <v>65.09109428841933</v>
      </c>
      <c r="CTS376">
        <v>68.07284912734775</v>
      </c>
      <c r="CTT376">
        <v>0.002663087220221995</v>
      </c>
      <c r="CYT376">
        <v>-9.481156301699745</v>
      </c>
      <c r="CYU376">
        <v>-6.479786766260625</v>
      </c>
      <c r="CYV376">
        <v>1.500501855202776E-05</v>
      </c>
      <c r="DDV376">
        <v>-4.081428229449907</v>
      </c>
      <c r="DDW376">
        <v>-1.076563707746587</v>
      </c>
      <c r="DDX376">
        <v>0.0001893085712165767</v>
      </c>
      <c r="DHW376">
        <v>9.582413976255951</v>
      </c>
      <c r="DHX376">
        <v>12.58125717223149</v>
      </c>
      <c r="DHY376">
        <v>1.070556440801065E-05</v>
      </c>
      <c r="DIX376">
        <v>20.45546107282489</v>
      </c>
      <c r="DIY376">
        <v>23.45836615887494</v>
      </c>
      <c r="DIZ376">
        <v>6.751619966584569E-05</v>
      </c>
      <c r="DKB376">
        <v>5.864256212240788</v>
      </c>
      <c r="DKC376">
        <v>8.86284568677762</v>
      </c>
      <c r="DKD376">
        <v>1.59166566579624E-05</v>
      </c>
    </row>
    <row r="377" spans="4:2994">
      <c r="D377">
        <v>13.86459638354081</v>
      </c>
      <c r="E377">
        <v>16.8551702967299</v>
      </c>
      <c r="F377">
        <v>0.0007108089005347521</v>
      </c>
      <c r="J377">
        <v>-11.54979075528716</v>
      </c>
      <c r="K377">
        <v>-8.544870576448375</v>
      </c>
      <c r="L377">
        <v>0.0001936652784452258</v>
      </c>
      <c r="AH377">
        <v>-7.605451213123837</v>
      </c>
      <c r="AI377">
        <v>-4.607829524595319</v>
      </c>
      <c r="AJ377">
        <v>4.525092364305193E-05</v>
      </c>
      <c r="AT377">
        <v>0.4416186214650435</v>
      </c>
      <c r="AU377">
        <v>3.440482994810139</v>
      </c>
      <c r="AV377">
        <v>1.031718319462897E-05</v>
      </c>
      <c r="DW377">
        <v>-7.685256149980436</v>
      </c>
      <c r="DX377">
        <v>-4.68657382600942</v>
      </c>
      <c r="DY377">
        <v>1.389016093887526E-05</v>
      </c>
      <c r="GQ377">
        <v>-16.91162123901998</v>
      </c>
      <c r="GR377">
        <v>-13.90962028959378</v>
      </c>
      <c r="GS377">
        <v>3.203038884981219E-05</v>
      </c>
      <c r="PQ377">
        <v>-11.71534780811371</v>
      </c>
      <c r="PR377">
        <v>-8.725756090641578</v>
      </c>
      <c r="PS377">
        <v>0.0008666587614390392</v>
      </c>
      <c r="PT377">
        <v>0.1995208591868833</v>
      </c>
      <c r="PU377">
        <v>3.198129100510538</v>
      </c>
      <c r="PV377">
        <v>1.549593770546754E-05</v>
      </c>
      <c r="TO377">
        <v>-0.696307935496792</v>
      </c>
      <c r="TP377">
        <v>2.309359118237096</v>
      </c>
      <c r="TQ377">
        <v>0.0002569239841822201</v>
      </c>
      <c r="VE377">
        <v>-20.4564253363576</v>
      </c>
      <c r="VF377">
        <v>-17.45820264989102</v>
      </c>
      <c r="VG377">
        <v>2.527074716873136E-05</v>
      </c>
      <c r="VH377">
        <v>6.270058676840831</v>
      </c>
      <c r="VI377">
        <v>9.271378032741593</v>
      </c>
      <c r="VJ377">
        <v>1.392559994300028E-05</v>
      </c>
      <c r="XG377">
        <v>-4.875899641304015</v>
      </c>
      <c r="XH377">
        <v>-1.877913576246696</v>
      </c>
      <c r="XI377">
        <v>3.244747162682239E-05</v>
      </c>
      <c r="AAA377">
        <v>14.98649301254038</v>
      </c>
      <c r="AAB377">
        <v>17.98779019668754</v>
      </c>
      <c r="AAC377">
        <v>1.346149369312412E-05</v>
      </c>
      <c r="AAG377">
        <v>13.25096393541131</v>
      </c>
      <c r="AAH377">
        <v>16.24901165883119</v>
      </c>
      <c r="AAI377">
        <v>3.049107076227633E-05</v>
      </c>
      <c r="ACU377">
        <v>-11.22883074779961</v>
      </c>
      <c r="ACV377">
        <v>-8.232170273203732</v>
      </c>
      <c r="ACW377">
        <v>8.921943939832659E-05</v>
      </c>
      <c r="AGA377">
        <v>4.618263270856454</v>
      </c>
      <c r="AGB377">
        <v>7.615368964684567</v>
      </c>
      <c r="AGC377">
        <v>6.701606573300169E-05</v>
      </c>
      <c r="AGM377">
        <v>7.533197950509488</v>
      </c>
      <c r="AGN377">
        <v>10.52664656554321</v>
      </c>
      <c r="AGO377">
        <v>0.0003433651598113998</v>
      </c>
      <c r="AGP377">
        <v>-7.136605567824143</v>
      </c>
      <c r="AGQ377">
        <v>-4.138248738253965</v>
      </c>
      <c r="AGR377">
        <v>2.160007249155131E-05</v>
      </c>
      <c r="AHK377">
        <v>-17.50034995061331</v>
      </c>
      <c r="AHL377">
        <v>-14.50303533759599</v>
      </c>
      <c r="AHM377">
        <v>5.769042597390859E-05</v>
      </c>
      <c r="AIF377">
        <v>-2.532929207010779</v>
      </c>
      <c r="AIG377">
        <v>0.4688775790247239</v>
      </c>
      <c r="AIH377">
        <v>2.611580622469938E-05</v>
      </c>
      <c r="AIO377">
        <v>17.26559524551243</v>
      </c>
      <c r="AIP377">
        <v>20.2626581488387</v>
      </c>
      <c r="AIQ377">
        <v>6.901229496667046E-05</v>
      </c>
      <c r="AJD377">
        <v>0.2124440377320269</v>
      </c>
      <c r="AJE377">
        <v>3.214428732038545</v>
      </c>
      <c r="AJF377">
        <v>3.151209192260811E-05</v>
      </c>
      <c r="AJP377">
        <v>97.00216318077872</v>
      </c>
      <c r="AJQ377">
        <v>100</v>
      </c>
      <c r="AJR377">
        <v>3.743480865149376E-05</v>
      </c>
      <c r="AOL377">
        <v>1.515177561823004</v>
      </c>
      <c r="AOM377">
        <v>4.512730059532907</v>
      </c>
      <c r="AON377">
        <v>4.79221396802293E-05</v>
      </c>
      <c r="APA377">
        <v>-6.465820569516765</v>
      </c>
      <c r="APB377">
        <v>-3.471356782632251</v>
      </c>
      <c r="APC377">
        <v>0.0002451972452805864</v>
      </c>
      <c r="AQE377">
        <v>-0.7237275166942546</v>
      </c>
      <c r="AQF377">
        <v>2.274525968369862</v>
      </c>
      <c r="AQG377">
        <v>2.440251537011356E-05</v>
      </c>
      <c r="ARI377">
        <v>6.230206088818097</v>
      </c>
      <c r="ARJ377">
        <v>9.231330394652607</v>
      </c>
      <c r="ARK377">
        <v>1.011250887611496E-05</v>
      </c>
      <c r="ARL377">
        <v>-4.522407137032895</v>
      </c>
      <c r="ARM377">
        <v>-1.526548932515805</v>
      </c>
      <c r="ARN377">
        <v>0.0001372357585780548</v>
      </c>
      <c r="ASV377">
        <v>-7.278088170007698</v>
      </c>
      <c r="ASW377">
        <v>-4.279352915608342</v>
      </c>
      <c r="ASX377">
        <v>1.279665147479224E-05</v>
      </c>
      <c r="AUF377">
        <v>-5.153094355533213</v>
      </c>
      <c r="AUG377">
        <v>-2.151041548807281</v>
      </c>
      <c r="AUH377">
        <v>3.371212363226053E-05</v>
      </c>
      <c r="AUR377">
        <v>12.56467088276117</v>
      </c>
      <c r="AUS377">
        <v>15.56324067129536</v>
      </c>
      <c r="AUT377">
        <v>1.636403869546024E-05</v>
      </c>
      <c r="AYD377">
        <v>-6.725084917792297</v>
      </c>
      <c r="AYE377">
        <v>-3.723306005431906</v>
      </c>
      <c r="AYF377">
        <v>2.531623348762971E-05</v>
      </c>
      <c r="BDR377">
        <v>-74.50798907920058</v>
      </c>
      <c r="BDS377">
        <v>-71.49712890858086</v>
      </c>
      <c r="BDT377">
        <v>0.0009435464471157832</v>
      </c>
      <c r="BDU377">
        <v>1.020970530259288</v>
      </c>
      <c r="BDV377">
        <v>4.023165748764169</v>
      </c>
      <c r="BDW377">
        <v>3.855187427335325E-05</v>
      </c>
      <c r="BFB377">
        <v>-17.20704813796309</v>
      </c>
      <c r="BFC377">
        <v>-14.20881676066665</v>
      </c>
      <c r="BFD377">
        <v>2.50242101404345E-05</v>
      </c>
      <c r="BFW377">
        <v>-2.705548052799016</v>
      </c>
      <c r="BFX377">
        <v>0.2915888146290336</v>
      </c>
      <c r="BFY377">
        <v>6.558022499652531E-05</v>
      </c>
      <c r="BGF377">
        <v>0.2673177807159851</v>
      </c>
      <c r="BGG377">
        <v>3.268502570977282</v>
      </c>
      <c r="BGH377">
        <v>1.122982370610798E-05</v>
      </c>
      <c r="BKP377">
        <v>-9.24863608283562</v>
      </c>
      <c r="BKQ377">
        <v>-6.253904942532616</v>
      </c>
      <c r="BKR377">
        <v>0.0002220870600529814</v>
      </c>
      <c r="BLZ377">
        <v>6.569910564460934</v>
      </c>
      <c r="BMA377">
        <v>9.571065372772026</v>
      </c>
      <c r="BMB377">
        <v>1.066865788292789E-05</v>
      </c>
      <c r="BNV377">
        <v>-0.5740044994517149</v>
      </c>
      <c r="BNW377">
        <v>2.427615191451304</v>
      </c>
      <c r="BNX377">
        <v>2.098718897059297E-05</v>
      </c>
      <c r="BOH377">
        <v>-10.25866077374872</v>
      </c>
      <c r="BOI377">
        <v>-7.257478958326995</v>
      </c>
      <c r="BOJ377">
        <v>1.117350152821037E-05</v>
      </c>
      <c r="BPL377">
        <v>-9.814713790635324</v>
      </c>
      <c r="BPM377">
        <v>-6.817933663238455</v>
      </c>
      <c r="BPN377">
        <v>8.294063664318038E-05</v>
      </c>
      <c r="BQM377">
        <v>-3.752073091290125</v>
      </c>
      <c r="BQN377">
        <v>-0.7505770057492853</v>
      </c>
      <c r="BQO377">
        <v>1.790617556407662E-05</v>
      </c>
      <c r="BTD377">
        <v>-9.686738181641301</v>
      </c>
      <c r="BTE377">
        <v>-6.690298089251669</v>
      </c>
      <c r="BTF377">
        <v>0.0001013835375548643</v>
      </c>
      <c r="BTV377">
        <v>-11.59539348097402</v>
      </c>
      <c r="BTW377">
        <v>-8.590739356663502</v>
      </c>
      <c r="BTX377">
        <v>0.0001732869847824203</v>
      </c>
      <c r="BVL377">
        <v>0.06483677849543046</v>
      </c>
      <c r="BVM377">
        <v>3.063167201520129</v>
      </c>
      <c r="BVN377">
        <v>2.229989821166595E-05</v>
      </c>
      <c r="BWM377">
        <v>-1.746596939569486</v>
      </c>
      <c r="BWN377">
        <v>1.255249222019311</v>
      </c>
      <c r="BWO377">
        <v>2.726650089557018E-05</v>
      </c>
      <c r="BXW377">
        <v>4.88118465094763</v>
      </c>
      <c r="BXX377">
        <v>7.879680702339536</v>
      </c>
      <c r="BXY377">
        <v>1.809489132630029E-05</v>
      </c>
      <c r="BYL377">
        <v>1.020828013753103</v>
      </c>
      <c r="BYM377">
        <v>4.01872687516012</v>
      </c>
      <c r="BYN377">
        <v>3.531826709539553E-05</v>
      </c>
      <c r="CDK377">
        <v>0.1402397216769896</v>
      </c>
      <c r="CDL377">
        <v>3.141890034512094</v>
      </c>
      <c r="CDM377">
        <v>2.178825962967717E-05</v>
      </c>
      <c r="CGK377">
        <v>3.675172234937868</v>
      </c>
      <c r="CGL377">
        <v>6.677091043733504</v>
      </c>
      <c r="CGM377">
        <v>2.945461755368389E-05</v>
      </c>
      <c r="CHI377">
        <v>-7.485202683088672</v>
      </c>
      <c r="CHJ377">
        <v>-4.481769407143876</v>
      </c>
      <c r="CHK377">
        <v>9.429906970492682E-05</v>
      </c>
      <c r="CHU377">
        <v>-7.228894453289447</v>
      </c>
      <c r="CHV377">
        <v>-4.229508326273066</v>
      </c>
      <c r="CHW377">
        <v>3.014720320139777E-06</v>
      </c>
      <c r="CIP377">
        <v>-22.86755893541375</v>
      </c>
      <c r="CIQ377">
        <v>-19.865550400154</v>
      </c>
      <c r="CIR377">
        <v>3.227371111731052E-05</v>
      </c>
      <c r="CJT377">
        <v>-5.542834873837329</v>
      </c>
      <c r="CJU377">
        <v>-2.544557156882512</v>
      </c>
      <c r="CJV377">
        <v>2.373007110180668E-05</v>
      </c>
      <c r="COD377">
        <v>-8.520149557036245</v>
      </c>
      <c r="COE377">
        <v>-5.525030099201524</v>
      </c>
      <c r="COF377">
        <v>0.0001905575346165906</v>
      </c>
      <c r="COM377">
        <v>4.335149610317136</v>
      </c>
      <c r="CON377">
        <v>7.333577368286944</v>
      </c>
      <c r="COO377">
        <v>1.977556001201294E-05</v>
      </c>
      <c r="CQL377">
        <v>-3.147886341838029</v>
      </c>
      <c r="CQM377">
        <v>-0.1461667671742093</v>
      </c>
      <c r="CQN377">
        <v>2.365549619559196E-05</v>
      </c>
      <c r="CQX377">
        <v>6.555775160567177</v>
      </c>
      <c r="CQY377">
        <v>9.558449949744082</v>
      </c>
      <c r="CQZ377">
        <v>5.723597712710508E-05</v>
      </c>
      <c r="CRG377">
        <v>-3.761895680914173</v>
      </c>
      <c r="CRH377">
        <v>-0.7604588069345275</v>
      </c>
      <c r="CRI377">
        <v>1.651685466706942E-05</v>
      </c>
      <c r="CRV377">
        <v>-0.4820386073787853</v>
      </c>
      <c r="CRW377">
        <v>2.519950999528964</v>
      </c>
      <c r="CRX377">
        <v>3.16682851789133E-05</v>
      </c>
      <c r="CTR377">
        <v>65.09109428841933</v>
      </c>
      <c r="CTS377">
        <v>68.07284912734775</v>
      </c>
      <c r="CTT377">
        <v>0.002663087220221995</v>
      </c>
      <c r="CYT377">
        <v>-9.481156301699745</v>
      </c>
      <c r="CYU377">
        <v>-6.479786766260625</v>
      </c>
      <c r="CYV377">
        <v>1.500501855202776E-05</v>
      </c>
      <c r="DDV377">
        <v>-4.081428229449907</v>
      </c>
      <c r="DDW377">
        <v>-1.076563707746587</v>
      </c>
      <c r="DDX377">
        <v>0.0001893085712165767</v>
      </c>
      <c r="DHW377">
        <v>9.582413976255951</v>
      </c>
      <c r="DHX377">
        <v>12.58125717223149</v>
      </c>
      <c r="DHY377">
        <v>1.070556440801065E-05</v>
      </c>
      <c r="DIX377">
        <v>20.45546107282489</v>
      </c>
      <c r="DIY377">
        <v>23.45836615887494</v>
      </c>
      <c r="DIZ377">
        <v>6.751619966584569E-05</v>
      </c>
      <c r="DKB377">
        <v>5.864256212240788</v>
      </c>
      <c r="DKC377">
        <v>8.86284568677762</v>
      </c>
      <c r="DKD377">
        <v>1.59166566579624E-05</v>
      </c>
    </row>
    <row r="378" spans="4:2994">
      <c r="D378">
        <v>13.86459638354081</v>
      </c>
      <c r="E378">
        <v>16.8551702967299</v>
      </c>
      <c r="F378">
        <v>0.0007108089005347521</v>
      </c>
      <c r="J378">
        <v>-11.54979075528716</v>
      </c>
      <c r="K378">
        <v>-8.544870576448375</v>
      </c>
      <c r="L378">
        <v>0.0001936652784452258</v>
      </c>
      <c r="AH378">
        <v>-7.605451213123837</v>
      </c>
      <c r="AI378">
        <v>-4.607829524595319</v>
      </c>
      <c r="AJ378">
        <v>4.525092364305193E-05</v>
      </c>
      <c r="AT378">
        <v>0.4416186214650435</v>
      </c>
      <c r="AU378">
        <v>3.440482994810139</v>
      </c>
      <c r="AV378">
        <v>1.031718319462897E-05</v>
      </c>
      <c r="DW378">
        <v>-7.685256149980436</v>
      </c>
      <c r="DX378">
        <v>-4.68657382600942</v>
      </c>
      <c r="DY378">
        <v>1.389016093887526E-05</v>
      </c>
      <c r="GQ378">
        <v>-16.91162123901998</v>
      </c>
      <c r="GR378">
        <v>-13.90962028959378</v>
      </c>
      <c r="GS378">
        <v>3.203038884981219E-05</v>
      </c>
      <c r="PQ378">
        <v>-11.71534780811371</v>
      </c>
      <c r="PR378">
        <v>-8.725756090641578</v>
      </c>
      <c r="PS378">
        <v>0.0008666587614390392</v>
      </c>
      <c r="PT378">
        <v>0.1995208591868833</v>
      </c>
      <c r="PU378">
        <v>3.198129100510538</v>
      </c>
      <c r="PV378">
        <v>1.549593770546754E-05</v>
      </c>
      <c r="TO378">
        <v>-0.696307935496792</v>
      </c>
      <c r="TP378">
        <v>2.309359118237096</v>
      </c>
      <c r="TQ378">
        <v>0.0002569239841822201</v>
      </c>
      <c r="VE378">
        <v>-20.4564253363576</v>
      </c>
      <c r="VF378">
        <v>-17.45820264989102</v>
      </c>
      <c r="VG378">
        <v>2.527074716873136E-05</v>
      </c>
      <c r="VH378">
        <v>6.270058676840831</v>
      </c>
      <c r="VI378">
        <v>9.271378032741593</v>
      </c>
      <c r="VJ378">
        <v>1.392559994300028E-05</v>
      </c>
      <c r="XG378">
        <v>-4.875899641304015</v>
      </c>
      <c r="XH378">
        <v>-1.877913576246696</v>
      </c>
      <c r="XI378">
        <v>3.244747162682239E-05</v>
      </c>
      <c r="AAA378">
        <v>14.98649301254038</v>
      </c>
      <c r="AAB378">
        <v>17.98779019668754</v>
      </c>
      <c r="AAC378">
        <v>1.346149369312412E-05</v>
      </c>
      <c r="AAG378">
        <v>13.25096393541131</v>
      </c>
      <c r="AAH378">
        <v>16.24901165883119</v>
      </c>
      <c r="AAI378">
        <v>3.049107076227633E-05</v>
      </c>
      <c r="ACU378">
        <v>-11.22883074779961</v>
      </c>
      <c r="ACV378">
        <v>-8.232170273203732</v>
      </c>
      <c r="ACW378">
        <v>8.921943939832659E-05</v>
      </c>
      <c r="AGA378">
        <v>4.618263270856454</v>
      </c>
      <c r="AGB378">
        <v>7.615368964684567</v>
      </c>
      <c r="AGC378">
        <v>6.701606573300169E-05</v>
      </c>
      <c r="AGM378">
        <v>7.533197950509488</v>
      </c>
      <c r="AGN378">
        <v>10.52664656554321</v>
      </c>
      <c r="AGO378">
        <v>0.0003433651598113998</v>
      </c>
      <c r="AGP378">
        <v>-7.136605567824143</v>
      </c>
      <c r="AGQ378">
        <v>-4.138248738253965</v>
      </c>
      <c r="AGR378">
        <v>2.160007249155131E-05</v>
      </c>
      <c r="AHK378">
        <v>-17.50034995061331</v>
      </c>
      <c r="AHL378">
        <v>-14.50303533759599</v>
      </c>
      <c r="AHM378">
        <v>5.769042597390859E-05</v>
      </c>
      <c r="AIF378">
        <v>-2.532929207010779</v>
      </c>
      <c r="AIG378">
        <v>0.4688775790247239</v>
      </c>
      <c r="AIH378">
        <v>2.611580622469938E-05</v>
      </c>
      <c r="AIO378">
        <v>17.26559524551243</v>
      </c>
      <c r="AIP378">
        <v>20.2626581488387</v>
      </c>
      <c r="AIQ378">
        <v>6.901229496667046E-05</v>
      </c>
      <c r="AJD378">
        <v>0.2124440377320269</v>
      </c>
      <c r="AJE378">
        <v>3.214428732038545</v>
      </c>
      <c r="AJF378">
        <v>3.151209192260811E-05</v>
      </c>
      <c r="AJP378">
        <v>97.00216318077872</v>
      </c>
      <c r="AJQ378">
        <v>100</v>
      </c>
      <c r="AJR378">
        <v>3.743480865149376E-05</v>
      </c>
      <c r="AOL378">
        <v>1.515177561823004</v>
      </c>
      <c r="AOM378">
        <v>4.512730059532907</v>
      </c>
      <c r="AON378">
        <v>4.79221396802293E-05</v>
      </c>
      <c r="APA378">
        <v>-6.465820569516765</v>
      </c>
      <c r="APB378">
        <v>-3.471356782632251</v>
      </c>
      <c r="APC378">
        <v>0.0002451972452805864</v>
      </c>
      <c r="AQE378">
        <v>-0.7237419278875645</v>
      </c>
      <c r="AQF378">
        <v>2.275143321718526</v>
      </c>
      <c r="AQG378">
        <v>9.941347525763409E-06</v>
      </c>
      <c r="ARI378">
        <v>6.230206088818097</v>
      </c>
      <c r="ARJ378">
        <v>9.231330394652607</v>
      </c>
      <c r="ARK378">
        <v>1.011250887611496E-05</v>
      </c>
      <c r="ARL378">
        <v>-4.522407137032895</v>
      </c>
      <c r="ARM378">
        <v>-1.526548932515805</v>
      </c>
      <c r="ARN378">
        <v>0.0001372357585780548</v>
      </c>
      <c r="ASV378">
        <v>-7.278088170007698</v>
      </c>
      <c r="ASW378">
        <v>-4.279352915608342</v>
      </c>
      <c r="ASX378">
        <v>1.279665147479224E-05</v>
      </c>
      <c r="AUF378">
        <v>-5.153094355533213</v>
      </c>
      <c r="AUG378">
        <v>-2.151041548807281</v>
      </c>
      <c r="AUH378">
        <v>3.371212363226053E-05</v>
      </c>
      <c r="AUR378">
        <v>12.56467088276117</v>
      </c>
      <c r="AUS378">
        <v>15.56324067129536</v>
      </c>
      <c r="AUT378">
        <v>1.636403869546024E-05</v>
      </c>
      <c r="AYD378">
        <v>-6.725084917792297</v>
      </c>
      <c r="AYE378">
        <v>-3.723306005431906</v>
      </c>
      <c r="AYF378">
        <v>2.531623348762971E-05</v>
      </c>
      <c r="BDR378">
        <v>-74.50798907920058</v>
      </c>
      <c r="BDS378">
        <v>-71.49712890858086</v>
      </c>
      <c r="BDT378">
        <v>0.0009435464471157832</v>
      </c>
      <c r="BDU378">
        <v>1.020970530259288</v>
      </c>
      <c r="BDV378">
        <v>4.023165748764169</v>
      </c>
      <c r="BDW378">
        <v>3.855187427335325E-05</v>
      </c>
      <c r="BFB378">
        <v>-17.20704813796309</v>
      </c>
      <c r="BFC378">
        <v>-14.20881676066665</v>
      </c>
      <c r="BFD378">
        <v>2.50242101404345E-05</v>
      </c>
      <c r="BFW378">
        <v>-2.705548052799016</v>
      </c>
      <c r="BFX378">
        <v>0.2915888146290336</v>
      </c>
      <c r="BFY378">
        <v>6.558022499652531E-05</v>
      </c>
      <c r="BGF378">
        <v>0.2673177807159851</v>
      </c>
      <c r="BGG378">
        <v>3.268502570977282</v>
      </c>
      <c r="BGH378">
        <v>1.122982370610798E-05</v>
      </c>
      <c r="BKP378">
        <v>-9.24863608283562</v>
      </c>
      <c r="BKQ378">
        <v>-6.253904942532616</v>
      </c>
      <c r="BKR378">
        <v>0.0002220870600529814</v>
      </c>
      <c r="BLZ378">
        <v>6.569910564460934</v>
      </c>
      <c r="BMA378">
        <v>9.571065372772026</v>
      </c>
      <c r="BMB378">
        <v>1.066865788292789E-05</v>
      </c>
      <c r="BNV378">
        <v>-0.5740044994517149</v>
      </c>
      <c r="BNW378">
        <v>2.427615191451304</v>
      </c>
      <c r="BNX378">
        <v>2.098718897059297E-05</v>
      </c>
      <c r="BOH378">
        <v>-10.25866077374872</v>
      </c>
      <c r="BOI378">
        <v>-7.257478958326995</v>
      </c>
      <c r="BOJ378">
        <v>1.117350152821037E-05</v>
      </c>
      <c r="BPL378">
        <v>-9.814713790635324</v>
      </c>
      <c r="BPM378">
        <v>-6.817933663238455</v>
      </c>
      <c r="BPN378">
        <v>8.294063664318038E-05</v>
      </c>
      <c r="BQM378">
        <v>-3.752073091290125</v>
      </c>
      <c r="BQN378">
        <v>-0.7505770057492853</v>
      </c>
      <c r="BQO378">
        <v>1.790617556407662E-05</v>
      </c>
      <c r="BTD378">
        <v>-9.686738181641301</v>
      </c>
      <c r="BTE378">
        <v>-6.690298089251669</v>
      </c>
      <c r="BTF378">
        <v>0.0001013835375548643</v>
      </c>
      <c r="BTV378">
        <v>-11.59539348097402</v>
      </c>
      <c r="BTW378">
        <v>-8.590739356663502</v>
      </c>
      <c r="BTX378">
        <v>0.0001732869847824203</v>
      </c>
      <c r="BVL378">
        <v>0.06483677849543046</v>
      </c>
      <c r="BVM378">
        <v>3.063167201520129</v>
      </c>
      <c r="BVN378">
        <v>2.229989821166595E-05</v>
      </c>
      <c r="BWM378">
        <v>-1.746596939569486</v>
      </c>
      <c r="BWN378">
        <v>1.255249222019311</v>
      </c>
      <c r="BWO378">
        <v>2.726650089557018E-05</v>
      </c>
      <c r="BXW378">
        <v>4.88118465094763</v>
      </c>
      <c r="BXX378">
        <v>7.879680702339536</v>
      </c>
      <c r="BXY378">
        <v>1.809489132630029E-05</v>
      </c>
      <c r="BYL378">
        <v>1.020828013753103</v>
      </c>
      <c r="BYM378">
        <v>4.01872687516012</v>
      </c>
      <c r="BYN378">
        <v>3.531826709539553E-05</v>
      </c>
      <c r="CDK378">
        <v>0.1402397216769896</v>
      </c>
      <c r="CDL378">
        <v>3.141890034512094</v>
      </c>
      <c r="CDM378">
        <v>2.178825962967717E-05</v>
      </c>
      <c r="CGK378">
        <v>3.675172234937868</v>
      </c>
      <c r="CGL378">
        <v>6.677091043733504</v>
      </c>
      <c r="CGM378">
        <v>2.945461755368389E-05</v>
      </c>
      <c r="CHI378">
        <v>-7.485202683088672</v>
      </c>
      <c r="CHJ378">
        <v>-4.481769407143876</v>
      </c>
      <c r="CHK378">
        <v>9.429906970492682E-05</v>
      </c>
      <c r="CIP378">
        <v>-22.86755893541375</v>
      </c>
      <c r="CIQ378">
        <v>-19.865550400154</v>
      </c>
      <c r="CIR378">
        <v>3.227371111731052E-05</v>
      </c>
      <c r="CJT378">
        <v>-5.542834873837329</v>
      </c>
      <c r="CJU378">
        <v>-2.544557156882512</v>
      </c>
      <c r="CJV378">
        <v>2.373007110180668E-05</v>
      </c>
      <c r="COD378">
        <v>-8.520149557036245</v>
      </c>
      <c r="COE378">
        <v>-5.525030099201524</v>
      </c>
      <c r="COF378">
        <v>0.0001905575346165906</v>
      </c>
      <c r="COM378">
        <v>4.335149610317136</v>
      </c>
      <c r="CON378">
        <v>7.333577368286944</v>
      </c>
      <c r="COO378">
        <v>1.977556001201294E-05</v>
      </c>
      <c r="CQL378">
        <v>-3.147886341838029</v>
      </c>
      <c r="CQM378">
        <v>-0.1461667671742093</v>
      </c>
      <c r="CQN378">
        <v>2.365549619559196E-05</v>
      </c>
      <c r="CQX378">
        <v>6.555775160567177</v>
      </c>
      <c r="CQY378">
        <v>9.558449949744082</v>
      </c>
      <c r="CQZ378">
        <v>5.723597712710508E-05</v>
      </c>
      <c r="CRG378">
        <v>-35.07371773705259</v>
      </c>
      <c r="CRH378">
        <v>-32.07356131295111</v>
      </c>
      <c r="CRI378">
        <v>1.957479961811038E-07</v>
      </c>
      <c r="CRV378">
        <v>-0.4820386073787853</v>
      </c>
      <c r="CRW378">
        <v>2.519950999528964</v>
      </c>
      <c r="CRX378">
        <v>3.16682851789133E-05</v>
      </c>
      <c r="CTR378">
        <v>65.09109428841933</v>
      </c>
      <c r="CTS378">
        <v>68.07284912734775</v>
      </c>
      <c r="CTT378">
        <v>0.002663087220221995</v>
      </c>
      <c r="CYT378">
        <v>-9.481156301699745</v>
      </c>
      <c r="CYU378">
        <v>-6.479786766260625</v>
      </c>
      <c r="CYV378">
        <v>1.500501855202776E-05</v>
      </c>
      <c r="DDV378">
        <v>-4.081428229449907</v>
      </c>
      <c r="DDW378">
        <v>-1.076563707746587</v>
      </c>
      <c r="DDX378">
        <v>0.0001893085712165767</v>
      </c>
      <c r="DHW378">
        <v>9.582413976255951</v>
      </c>
      <c r="DHX378">
        <v>12.58125717223149</v>
      </c>
      <c r="DHY378">
        <v>1.070556440801065E-05</v>
      </c>
      <c r="DIX378">
        <v>20.45546107282489</v>
      </c>
      <c r="DIY378">
        <v>23.45836615887494</v>
      </c>
      <c r="DIZ378">
        <v>6.751619966584569E-05</v>
      </c>
      <c r="DKB378">
        <v>5.864256212240788</v>
      </c>
      <c r="DKC378">
        <v>8.86284568677762</v>
      </c>
      <c r="DKD378">
        <v>1.59166566579624E-05</v>
      </c>
    </row>
    <row r="379" spans="4:2994">
      <c r="D379">
        <v>13.86459638354081</v>
      </c>
      <c r="E379">
        <v>16.8551702967299</v>
      </c>
      <c r="F379">
        <v>0.0007108089005347521</v>
      </c>
      <c r="J379">
        <v>-11.54979075528716</v>
      </c>
      <c r="K379">
        <v>-8.544870576448375</v>
      </c>
      <c r="L379">
        <v>0.0001936652784452258</v>
      </c>
      <c r="AH379">
        <v>-7.565655675833881</v>
      </c>
      <c r="AI379">
        <v>-4.567158491455922</v>
      </c>
      <c r="AJ379">
        <v>1.806763835081232E-05</v>
      </c>
      <c r="AT379">
        <v>0.4416186214650435</v>
      </c>
      <c r="AU379">
        <v>3.440482994810139</v>
      </c>
      <c r="AV379">
        <v>1.031718319462897E-05</v>
      </c>
      <c r="DW379">
        <v>-7.685256149980436</v>
      </c>
      <c r="DX379">
        <v>-4.68657382600942</v>
      </c>
      <c r="DY379">
        <v>1.389016093887526E-05</v>
      </c>
      <c r="GQ379">
        <v>-16.91162123901998</v>
      </c>
      <c r="GR379">
        <v>-13.90962028959378</v>
      </c>
      <c r="GS379">
        <v>3.203038884981219E-05</v>
      </c>
      <c r="PQ379">
        <v>-11.71534780811371</v>
      </c>
      <c r="PR379">
        <v>-8.725756090641578</v>
      </c>
      <c r="PS379">
        <v>0.0008666587614390392</v>
      </c>
      <c r="PT379">
        <v>0.1995208591868833</v>
      </c>
      <c r="PU379">
        <v>3.198129100510538</v>
      </c>
      <c r="PV379">
        <v>1.549593770546754E-05</v>
      </c>
      <c r="TO379">
        <v>-0.696307935496792</v>
      </c>
      <c r="TP379">
        <v>2.309359118237096</v>
      </c>
      <c r="TQ379">
        <v>0.0002569239841822201</v>
      </c>
      <c r="VE379">
        <v>-20.4564253363576</v>
      </c>
      <c r="VF379">
        <v>-17.45820264989102</v>
      </c>
      <c r="VG379">
        <v>2.527074716873136E-05</v>
      </c>
      <c r="VH379">
        <v>6.270058676840831</v>
      </c>
      <c r="VI379">
        <v>9.271378032741593</v>
      </c>
      <c r="VJ379">
        <v>1.392559994300028E-05</v>
      </c>
      <c r="XG379">
        <v>-4.875899641304015</v>
      </c>
      <c r="XH379">
        <v>-1.877913576246696</v>
      </c>
      <c r="XI379">
        <v>3.244747162682239E-05</v>
      </c>
      <c r="AAA379">
        <v>14.98649301254038</v>
      </c>
      <c r="AAB379">
        <v>17.98779019668754</v>
      </c>
      <c r="AAC379">
        <v>1.346149369312412E-05</v>
      </c>
      <c r="AAG379">
        <v>13.25096393541131</v>
      </c>
      <c r="AAH379">
        <v>16.24901165883119</v>
      </c>
      <c r="AAI379">
        <v>3.049107076227633E-05</v>
      </c>
      <c r="ACU379">
        <v>-11.22883074779961</v>
      </c>
      <c r="ACV379">
        <v>-8.232170273203732</v>
      </c>
      <c r="ACW379">
        <v>8.921943939832659E-05</v>
      </c>
      <c r="AGA379">
        <v>4.618263270856454</v>
      </c>
      <c r="AGB379">
        <v>7.615368964684567</v>
      </c>
      <c r="AGC379">
        <v>6.701606573300169E-05</v>
      </c>
      <c r="AGM379">
        <v>7.533197950509488</v>
      </c>
      <c r="AGN379">
        <v>10.52664656554321</v>
      </c>
      <c r="AGO379">
        <v>0.0003433651598113998</v>
      </c>
      <c r="AGP379">
        <v>-7.136605567824143</v>
      </c>
      <c r="AGQ379">
        <v>-4.138248738253965</v>
      </c>
      <c r="AGR379">
        <v>2.160007249155131E-05</v>
      </c>
      <c r="AHK379">
        <v>-17.50034995061331</v>
      </c>
      <c r="AHL379">
        <v>-14.50303533759599</v>
      </c>
      <c r="AHM379">
        <v>5.769042597390859E-05</v>
      </c>
      <c r="AIF379">
        <v>-2.532929207010779</v>
      </c>
      <c r="AIG379">
        <v>0.4688775790247239</v>
      </c>
      <c r="AIH379">
        <v>2.611580622469938E-05</v>
      </c>
      <c r="AIO379">
        <v>17.26559524551243</v>
      </c>
      <c r="AIP379">
        <v>20.2626581488387</v>
      </c>
      <c r="AIQ379">
        <v>6.901229496667046E-05</v>
      </c>
      <c r="AJD379">
        <v>0.2124440377320269</v>
      </c>
      <c r="AJE379">
        <v>3.214428732038545</v>
      </c>
      <c r="AJF379">
        <v>3.151209192260811E-05</v>
      </c>
      <c r="AJP379">
        <v>97.00216318077872</v>
      </c>
      <c r="AJQ379">
        <v>100</v>
      </c>
      <c r="AJR379">
        <v>3.743480865149376E-05</v>
      </c>
      <c r="AOL379">
        <v>1.515177561823004</v>
      </c>
      <c r="AOM379">
        <v>4.512730059532907</v>
      </c>
      <c r="AON379">
        <v>4.79221396802293E-05</v>
      </c>
      <c r="APA379">
        <v>-6.465820569516765</v>
      </c>
      <c r="APB379">
        <v>-3.471356782632251</v>
      </c>
      <c r="APC379">
        <v>0.0002451972452805864</v>
      </c>
      <c r="ARI379">
        <v>6.230206088818097</v>
      </c>
      <c r="ARJ379">
        <v>9.231330394652607</v>
      </c>
      <c r="ARK379">
        <v>1.011250887611496E-05</v>
      </c>
      <c r="ARL379">
        <v>-4.522407137032895</v>
      </c>
      <c r="ARM379">
        <v>-1.526548932515805</v>
      </c>
      <c r="ARN379">
        <v>0.0001372357585780548</v>
      </c>
      <c r="ASV379">
        <v>-7.278088170007698</v>
      </c>
      <c r="ASW379">
        <v>-4.279352915608342</v>
      </c>
      <c r="ASX379">
        <v>1.279665147479224E-05</v>
      </c>
      <c r="AUF379">
        <v>-5.153094355533213</v>
      </c>
      <c r="AUG379">
        <v>-2.151041548807281</v>
      </c>
      <c r="AUH379">
        <v>3.371212363226053E-05</v>
      </c>
      <c r="AUR379">
        <v>12.56467088276117</v>
      </c>
      <c r="AUS379">
        <v>15.56324067129536</v>
      </c>
      <c r="AUT379">
        <v>1.636403869546024E-05</v>
      </c>
      <c r="AYD379">
        <v>-6.725084917792297</v>
      </c>
      <c r="AYE379">
        <v>-3.723306005431906</v>
      </c>
      <c r="AYF379">
        <v>2.531623348762971E-05</v>
      </c>
      <c r="BDR379">
        <v>-74.50798907920058</v>
      </c>
      <c r="BDS379">
        <v>-71.49712890858086</v>
      </c>
      <c r="BDT379">
        <v>0.0009435464471157832</v>
      </c>
      <c r="BDU379">
        <v>1.020970530259288</v>
      </c>
      <c r="BDV379">
        <v>4.023165748764169</v>
      </c>
      <c r="BDW379">
        <v>3.855187427335325E-05</v>
      </c>
      <c r="BFB379">
        <v>-17.20704813796309</v>
      </c>
      <c r="BFC379">
        <v>-14.20881676066665</v>
      </c>
      <c r="BFD379">
        <v>2.50242101404345E-05</v>
      </c>
      <c r="BFW379">
        <v>-2.705548052799016</v>
      </c>
      <c r="BFX379">
        <v>0.2915888146290336</v>
      </c>
      <c r="BFY379">
        <v>6.558022499652531E-05</v>
      </c>
      <c r="BGF379">
        <v>0.2673177807159851</v>
      </c>
      <c r="BGG379">
        <v>3.268502570977282</v>
      </c>
      <c r="BGH379">
        <v>1.122982370610798E-05</v>
      </c>
      <c r="BKP379">
        <v>-9.24863608283562</v>
      </c>
      <c r="BKQ379">
        <v>-6.253904942532616</v>
      </c>
      <c r="BKR379">
        <v>0.0002220870600529814</v>
      </c>
      <c r="BLZ379">
        <v>6.569910564460934</v>
      </c>
      <c r="BMA379">
        <v>9.571065372772026</v>
      </c>
      <c r="BMB379">
        <v>1.066865788292789E-05</v>
      </c>
      <c r="BNV379">
        <v>-0.5740044994517149</v>
      </c>
      <c r="BNW379">
        <v>2.427615191451304</v>
      </c>
      <c r="BNX379">
        <v>2.098718897059297E-05</v>
      </c>
      <c r="BOH379">
        <v>-10.25866077374872</v>
      </c>
      <c r="BOI379">
        <v>-7.257478958326995</v>
      </c>
      <c r="BOJ379">
        <v>1.117350152821037E-05</v>
      </c>
      <c r="BPL379">
        <v>-9.814713790635324</v>
      </c>
      <c r="BPM379">
        <v>-6.817933663238455</v>
      </c>
      <c r="BPN379">
        <v>8.294063664318038E-05</v>
      </c>
      <c r="BQM379">
        <v>-3.752073091290125</v>
      </c>
      <c r="BQN379">
        <v>-0.7505770057492853</v>
      </c>
      <c r="BQO379">
        <v>1.790617556407662E-05</v>
      </c>
      <c r="BTD379">
        <v>-9.686738181641301</v>
      </c>
      <c r="BTE379">
        <v>-6.690298089251669</v>
      </c>
      <c r="BTF379">
        <v>0.0001013835375548643</v>
      </c>
      <c r="BTV379">
        <v>-11.59539348097402</v>
      </c>
      <c r="BTW379">
        <v>-8.590739356663502</v>
      </c>
      <c r="BTX379">
        <v>0.0001732869847824203</v>
      </c>
      <c r="BVL379">
        <v>0.06483677849543046</v>
      </c>
      <c r="BVM379">
        <v>3.063167201520129</v>
      </c>
      <c r="BVN379">
        <v>2.229989821166595E-05</v>
      </c>
      <c r="BWM379">
        <v>-1.746596939569486</v>
      </c>
      <c r="BWN379">
        <v>1.255249222019311</v>
      </c>
      <c r="BWO379">
        <v>2.726650089557018E-05</v>
      </c>
      <c r="BXW379">
        <v>4.88118465094763</v>
      </c>
      <c r="BXX379">
        <v>7.879680702339536</v>
      </c>
      <c r="BXY379">
        <v>1.809489132630029E-05</v>
      </c>
      <c r="BYL379">
        <v>1.020828013753103</v>
      </c>
      <c r="BYM379">
        <v>4.01872687516012</v>
      </c>
      <c r="BYN379">
        <v>3.531826709539553E-05</v>
      </c>
      <c r="CDK379">
        <v>0.1402397216769896</v>
      </c>
      <c r="CDL379">
        <v>3.141890034512094</v>
      </c>
      <c r="CDM379">
        <v>2.178825962967717E-05</v>
      </c>
      <c r="CGK379">
        <v>3.675172234937868</v>
      </c>
      <c r="CGL379">
        <v>6.677091043733504</v>
      </c>
      <c r="CGM379">
        <v>2.945461755368389E-05</v>
      </c>
      <c r="CHI379">
        <v>-7.485202683088672</v>
      </c>
      <c r="CHJ379">
        <v>-4.481769407143876</v>
      </c>
      <c r="CHK379">
        <v>9.429906970492682E-05</v>
      </c>
      <c r="CIP379">
        <v>-22.86755893541375</v>
      </c>
      <c r="CIQ379">
        <v>-19.865550400154</v>
      </c>
      <c r="CIR379">
        <v>3.227371111731052E-05</v>
      </c>
      <c r="CJT379">
        <v>-5.542834873837329</v>
      </c>
      <c r="CJU379">
        <v>-2.544557156882512</v>
      </c>
      <c r="CJV379">
        <v>2.373007110180668E-05</v>
      </c>
      <c r="COD379">
        <v>-8.520149557036245</v>
      </c>
      <c r="COE379">
        <v>-5.525030099201524</v>
      </c>
      <c r="COF379">
        <v>0.0001905575346165906</v>
      </c>
      <c r="COM379">
        <v>4.335149610317136</v>
      </c>
      <c r="CON379">
        <v>7.333577368286944</v>
      </c>
      <c r="COO379">
        <v>1.977556001201294E-05</v>
      </c>
      <c r="CQL379">
        <v>-3.147886341838029</v>
      </c>
      <c r="CQM379">
        <v>-0.1461667671742093</v>
      </c>
      <c r="CQN379">
        <v>2.365549619559196E-05</v>
      </c>
      <c r="CQX379">
        <v>6.555775160567177</v>
      </c>
      <c r="CQY379">
        <v>9.558449949744082</v>
      </c>
      <c r="CQZ379">
        <v>5.723597712710508E-05</v>
      </c>
      <c r="CRV379">
        <v>-0.4820386073787853</v>
      </c>
      <c r="CRW379">
        <v>2.519950999528964</v>
      </c>
      <c r="CRX379">
        <v>3.16682851789133E-05</v>
      </c>
      <c r="CTR379">
        <v>65.09109428841933</v>
      </c>
      <c r="CTS379">
        <v>68.07284912734775</v>
      </c>
      <c r="CTT379">
        <v>0.002663087220221995</v>
      </c>
      <c r="CYT379">
        <v>-9.481156301699745</v>
      </c>
      <c r="CYU379">
        <v>-6.479786766260625</v>
      </c>
      <c r="CYV379">
        <v>1.500501855202776E-05</v>
      </c>
      <c r="DDV379">
        <v>-4.081428229449907</v>
      </c>
      <c r="DDW379">
        <v>-1.076563707746587</v>
      </c>
      <c r="DDX379">
        <v>0.0001893085712165767</v>
      </c>
      <c r="DHW379">
        <v>9.582413976255951</v>
      </c>
      <c r="DHX379">
        <v>12.58125717223149</v>
      </c>
      <c r="DHY379">
        <v>1.070556440801065E-05</v>
      </c>
      <c r="DIX379">
        <v>20.45546107282489</v>
      </c>
      <c r="DIY379">
        <v>23.45836615887494</v>
      </c>
      <c r="DIZ379">
        <v>6.751619966584569E-05</v>
      </c>
      <c r="DKB379">
        <v>5.864256212240788</v>
      </c>
      <c r="DKC379">
        <v>8.86284568677762</v>
      </c>
      <c r="DKD379">
        <v>1.59166566579624E-05</v>
      </c>
    </row>
    <row r="380" spans="4:2994">
      <c r="D380">
        <v>13.86459638354081</v>
      </c>
      <c r="E380">
        <v>16.8551702967299</v>
      </c>
      <c r="F380">
        <v>0.0007108089005347521</v>
      </c>
      <c r="J380">
        <v>-11.54979075528716</v>
      </c>
      <c r="K380">
        <v>-8.544870576448375</v>
      </c>
      <c r="L380">
        <v>0.0001936652784452258</v>
      </c>
      <c r="AH380">
        <v>-7.565655675833881</v>
      </c>
      <c r="AI380">
        <v>-4.567158491455922</v>
      </c>
      <c r="AJ380">
        <v>1.806763835081232E-05</v>
      </c>
      <c r="AT380">
        <v>0.4416186214650435</v>
      </c>
      <c r="AU380">
        <v>3.440482994810139</v>
      </c>
      <c r="AV380">
        <v>1.031718319462897E-05</v>
      </c>
      <c r="DW380">
        <v>-7.685256149980436</v>
      </c>
      <c r="DX380">
        <v>-4.68657382600942</v>
      </c>
      <c r="DY380">
        <v>1.389016093887526E-05</v>
      </c>
      <c r="GQ380">
        <v>-16.91162123901998</v>
      </c>
      <c r="GR380">
        <v>-13.90962028959378</v>
      </c>
      <c r="GS380">
        <v>3.203038884981219E-05</v>
      </c>
      <c r="PQ380">
        <v>-11.71534780811371</v>
      </c>
      <c r="PR380">
        <v>-8.725756090641578</v>
      </c>
      <c r="PS380">
        <v>0.0008666587614390392</v>
      </c>
      <c r="PT380">
        <v>0.1995208591868833</v>
      </c>
      <c r="PU380">
        <v>3.198129100510538</v>
      </c>
      <c r="PV380">
        <v>1.549593770546754E-05</v>
      </c>
      <c r="TO380">
        <v>-0.696307935496792</v>
      </c>
      <c r="TP380">
        <v>2.309359118237096</v>
      </c>
      <c r="TQ380">
        <v>0.0002569239841822201</v>
      </c>
      <c r="VE380">
        <v>-20.4564253363576</v>
      </c>
      <c r="VF380">
        <v>-17.45820264989102</v>
      </c>
      <c r="VG380">
        <v>2.527074716873136E-05</v>
      </c>
      <c r="VH380">
        <v>6.270058676840831</v>
      </c>
      <c r="VI380">
        <v>9.271378032741593</v>
      </c>
      <c r="VJ380">
        <v>1.392559994300028E-05</v>
      </c>
      <c r="XG380">
        <v>-4.875899641304015</v>
      </c>
      <c r="XH380">
        <v>-1.877913576246696</v>
      </c>
      <c r="XI380">
        <v>3.244747162682239E-05</v>
      </c>
      <c r="AAA380">
        <v>14.98649301254038</v>
      </c>
      <c r="AAB380">
        <v>17.98779019668754</v>
      </c>
      <c r="AAC380">
        <v>1.346149369312412E-05</v>
      </c>
      <c r="AAG380">
        <v>13.25096393541131</v>
      </c>
      <c r="AAH380">
        <v>16.24901165883119</v>
      </c>
      <c r="AAI380">
        <v>3.049107076227633E-05</v>
      </c>
      <c r="ACU380">
        <v>-11.22883074779961</v>
      </c>
      <c r="ACV380">
        <v>-8.232170273203732</v>
      </c>
      <c r="ACW380">
        <v>8.921943939832659E-05</v>
      </c>
      <c r="AGA380">
        <v>4.618263270856454</v>
      </c>
      <c r="AGB380">
        <v>7.615368964684567</v>
      </c>
      <c r="AGC380">
        <v>6.701606573300169E-05</v>
      </c>
      <c r="AGM380">
        <v>7.533197950509488</v>
      </c>
      <c r="AGN380">
        <v>10.52664656554321</v>
      </c>
      <c r="AGO380">
        <v>0.0003433651598113998</v>
      </c>
      <c r="AGP380">
        <v>-7.136605567824143</v>
      </c>
      <c r="AGQ380">
        <v>-4.138248738253965</v>
      </c>
      <c r="AGR380">
        <v>2.160007249155131E-05</v>
      </c>
      <c r="AHK380">
        <v>-17.50034995061331</v>
      </c>
      <c r="AHL380">
        <v>-14.50303533759599</v>
      </c>
      <c r="AHM380">
        <v>5.769042597390859E-05</v>
      </c>
      <c r="AIF380">
        <v>-2.532929207010779</v>
      </c>
      <c r="AIG380">
        <v>0.4688775790247239</v>
      </c>
      <c r="AIH380">
        <v>2.611580622469938E-05</v>
      </c>
      <c r="AIO380">
        <v>17.26559524551243</v>
      </c>
      <c r="AIP380">
        <v>20.2626581488387</v>
      </c>
      <c r="AIQ380">
        <v>6.901229496667046E-05</v>
      </c>
      <c r="AJD380">
        <v>0.2124440377320269</v>
      </c>
      <c r="AJE380">
        <v>3.214428732038545</v>
      </c>
      <c r="AJF380">
        <v>3.151209192260811E-05</v>
      </c>
      <c r="AJP380">
        <v>97.00216318077872</v>
      </c>
      <c r="AJQ380">
        <v>100</v>
      </c>
      <c r="AJR380">
        <v>3.743480865149376E-05</v>
      </c>
      <c r="AOL380">
        <v>1.515177561823004</v>
      </c>
      <c r="AOM380">
        <v>4.512730059532907</v>
      </c>
      <c r="AON380">
        <v>4.79221396802293E-05</v>
      </c>
      <c r="APA380">
        <v>-6.465820569516765</v>
      </c>
      <c r="APB380">
        <v>-3.471356782632251</v>
      </c>
      <c r="APC380">
        <v>0.0002451972452805864</v>
      </c>
      <c r="ARI380">
        <v>6.230206088818097</v>
      </c>
      <c r="ARJ380">
        <v>9.231330394652607</v>
      </c>
      <c r="ARK380">
        <v>1.011250887611496E-05</v>
      </c>
      <c r="ARL380">
        <v>-4.522407137032895</v>
      </c>
      <c r="ARM380">
        <v>-1.526548932515805</v>
      </c>
      <c r="ARN380">
        <v>0.0001372357585780548</v>
      </c>
      <c r="ASV380">
        <v>-7.278088170007698</v>
      </c>
      <c r="ASW380">
        <v>-4.279352915608342</v>
      </c>
      <c r="ASX380">
        <v>1.279665147479224E-05</v>
      </c>
      <c r="AUF380">
        <v>-5.153094355533213</v>
      </c>
      <c r="AUG380">
        <v>-2.151041548807281</v>
      </c>
      <c r="AUH380">
        <v>3.371212363226053E-05</v>
      </c>
      <c r="AUR380">
        <v>12.56467088276117</v>
      </c>
      <c r="AUS380">
        <v>15.56324067129536</v>
      </c>
      <c r="AUT380">
        <v>1.636403869546024E-05</v>
      </c>
      <c r="AYD380">
        <v>-6.725084917792297</v>
      </c>
      <c r="AYE380">
        <v>-3.723306005431906</v>
      </c>
      <c r="AYF380">
        <v>2.531623348762971E-05</v>
      </c>
      <c r="BDR380">
        <v>-74.50798907920058</v>
      </c>
      <c r="BDS380">
        <v>-71.49712890858086</v>
      </c>
      <c r="BDT380">
        <v>0.0009435464471157832</v>
      </c>
      <c r="BDU380">
        <v>1.020970530259288</v>
      </c>
      <c r="BDV380">
        <v>4.023165748764169</v>
      </c>
      <c r="BDW380">
        <v>3.855187427335325E-05</v>
      </c>
      <c r="BFB380">
        <v>-17.20704813796309</v>
      </c>
      <c r="BFC380">
        <v>-14.20881676066665</v>
      </c>
      <c r="BFD380">
        <v>2.50242101404345E-05</v>
      </c>
      <c r="BFW380">
        <v>-2.705548052799016</v>
      </c>
      <c r="BFX380">
        <v>0.2915888146290336</v>
      </c>
      <c r="BFY380">
        <v>6.558022499652531E-05</v>
      </c>
      <c r="BGF380">
        <v>0.2673177807159851</v>
      </c>
      <c r="BGG380">
        <v>3.268502570977282</v>
      </c>
      <c r="BGH380">
        <v>1.122982370610798E-05</v>
      </c>
      <c r="BKP380">
        <v>-9.24863608283562</v>
      </c>
      <c r="BKQ380">
        <v>-6.253904942532616</v>
      </c>
      <c r="BKR380">
        <v>0.0002220870600529814</v>
      </c>
      <c r="BLZ380">
        <v>6.569910564460934</v>
      </c>
      <c r="BMA380">
        <v>9.571065372772026</v>
      </c>
      <c r="BMB380">
        <v>1.066865788292789E-05</v>
      </c>
      <c r="BNV380">
        <v>-0.5740044994517149</v>
      </c>
      <c r="BNW380">
        <v>2.427615191451304</v>
      </c>
      <c r="BNX380">
        <v>2.098718897059297E-05</v>
      </c>
      <c r="BOH380">
        <v>-10.25866077374872</v>
      </c>
      <c r="BOI380">
        <v>-7.257478958326995</v>
      </c>
      <c r="BOJ380">
        <v>1.117350152821037E-05</v>
      </c>
      <c r="BPL380">
        <v>-9.814713790635324</v>
      </c>
      <c r="BPM380">
        <v>-6.817933663238455</v>
      </c>
      <c r="BPN380">
        <v>8.294063664318038E-05</v>
      </c>
      <c r="BQM380">
        <v>-3.752073091290125</v>
      </c>
      <c r="BQN380">
        <v>-0.7505770057492853</v>
      </c>
      <c r="BQO380">
        <v>1.790617556407662E-05</v>
      </c>
      <c r="BTD380">
        <v>-9.686738181641301</v>
      </c>
      <c r="BTE380">
        <v>-6.690298089251669</v>
      </c>
      <c r="BTF380">
        <v>0.0001013835375548643</v>
      </c>
      <c r="BTV380">
        <v>-11.59539348097402</v>
      </c>
      <c r="BTW380">
        <v>-8.590739356663502</v>
      </c>
      <c r="BTX380">
        <v>0.0001732869847824203</v>
      </c>
      <c r="BVL380">
        <v>0.06483677849543046</v>
      </c>
      <c r="BVM380">
        <v>3.063167201520129</v>
      </c>
      <c r="BVN380">
        <v>2.229989821166595E-05</v>
      </c>
      <c r="BWM380">
        <v>-1.746596939569486</v>
      </c>
      <c r="BWN380">
        <v>1.255249222019311</v>
      </c>
      <c r="BWO380">
        <v>2.726650089557018E-05</v>
      </c>
      <c r="BXW380">
        <v>4.88118465094763</v>
      </c>
      <c r="BXX380">
        <v>7.879680702339536</v>
      </c>
      <c r="BXY380">
        <v>1.809489132630029E-05</v>
      </c>
      <c r="BYL380">
        <v>1.020828013753103</v>
      </c>
      <c r="BYM380">
        <v>4.01872687516012</v>
      </c>
      <c r="BYN380">
        <v>3.531826709539553E-05</v>
      </c>
      <c r="CDK380">
        <v>0.1402397216769896</v>
      </c>
      <c r="CDL380">
        <v>3.141890034512094</v>
      </c>
      <c r="CDM380">
        <v>2.178825962967717E-05</v>
      </c>
      <c r="CGK380">
        <v>3.675172234937868</v>
      </c>
      <c r="CGL380">
        <v>6.677091043733504</v>
      </c>
      <c r="CGM380">
        <v>2.945461755368389E-05</v>
      </c>
      <c r="CHI380">
        <v>-7.485202683088672</v>
      </c>
      <c r="CHJ380">
        <v>-4.481769407143876</v>
      </c>
      <c r="CHK380">
        <v>9.429906970492682E-05</v>
      </c>
      <c r="CIP380">
        <v>-22.86755893541375</v>
      </c>
      <c r="CIQ380">
        <v>-19.865550400154</v>
      </c>
      <c r="CIR380">
        <v>3.227371111731052E-05</v>
      </c>
      <c r="CJT380">
        <v>-5.542834873837329</v>
      </c>
      <c r="CJU380">
        <v>-2.544557156882512</v>
      </c>
      <c r="CJV380">
        <v>2.373007110180668E-05</v>
      </c>
      <c r="COD380">
        <v>-8.520149557036245</v>
      </c>
      <c r="COE380">
        <v>-5.525030099201524</v>
      </c>
      <c r="COF380">
        <v>0.0001905575346165906</v>
      </c>
      <c r="COM380">
        <v>4.335149610317136</v>
      </c>
      <c r="CON380">
        <v>7.333577368286944</v>
      </c>
      <c r="COO380">
        <v>1.977556001201294E-05</v>
      </c>
      <c r="CQL380">
        <v>-3.147886341838029</v>
      </c>
      <c r="CQM380">
        <v>-0.1461667671742093</v>
      </c>
      <c r="CQN380">
        <v>2.365549619559196E-05</v>
      </c>
      <c r="CQX380">
        <v>6.555775160567177</v>
      </c>
      <c r="CQY380">
        <v>9.558449949744082</v>
      </c>
      <c r="CQZ380">
        <v>5.723597712710508E-05</v>
      </c>
      <c r="CRV380">
        <v>-0.4820386073787853</v>
      </c>
      <c r="CRW380">
        <v>2.519950999528964</v>
      </c>
      <c r="CRX380">
        <v>3.16682851789133E-05</v>
      </c>
      <c r="CTR380">
        <v>65.09109428841933</v>
      </c>
      <c r="CTS380">
        <v>68.07284912734775</v>
      </c>
      <c r="CTT380">
        <v>0.002663087220221995</v>
      </c>
      <c r="CYT380">
        <v>-9.481156301699745</v>
      </c>
      <c r="CYU380">
        <v>-6.479786766260625</v>
      </c>
      <c r="CYV380">
        <v>1.500501855202776E-05</v>
      </c>
      <c r="DDV380">
        <v>-4.081428229449907</v>
      </c>
      <c r="DDW380">
        <v>-1.076563707746587</v>
      </c>
      <c r="DDX380">
        <v>0.0001893085712165767</v>
      </c>
      <c r="DHW380">
        <v>9.582413976255951</v>
      </c>
      <c r="DHX380">
        <v>12.58125717223149</v>
      </c>
      <c r="DHY380">
        <v>1.070556440801065E-05</v>
      </c>
      <c r="DIX380">
        <v>20.45546107282489</v>
      </c>
      <c r="DIY380">
        <v>23.45836615887494</v>
      </c>
      <c r="DIZ380">
        <v>6.751619966584569E-05</v>
      </c>
      <c r="DKB380">
        <v>5.864256212240788</v>
      </c>
      <c r="DKC380">
        <v>8.86284568677762</v>
      </c>
      <c r="DKD380">
        <v>1.59166566579624E-05</v>
      </c>
    </row>
    <row r="381" spans="4:2994">
      <c r="D381">
        <v>13.86459638354081</v>
      </c>
      <c r="E381">
        <v>16.8551702967299</v>
      </c>
      <c r="F381">
        <v>0.0007108089005347521</v>
      </c>
      <c r="J381">
        <v>-11.54979075528716</v>
      </c>
      <c r="K381">
        <v>-8.544870576448375</v>
      </c>
      <c r="L381">
        <v>0.0001936652784452258</v>
      </c>
      <c r="AH381">
        <v>-7.565655675833881</v>
      </c>
      <c r="AI381">
        <v>-4.567158491455922</v>
      </c>
      <c r="AJ381">
        <v>1.806763835081232E-05</v>
      </c>
      <c r="AT381">
        <v>0.4416186214650435</v>
      </c>
      <c r="AU381">
        <v>3.440482994810139</v>
      </c>
      <c r="AV381">
        <v>1.031718319462897E-05</v>
      </c>
      <c r="DW381">
        <v>-7.685256149980436</v>
      </c>
      <c r="DX381">
        <v>-4.68657382600942</v>
      </c>
      <c r="DY381">
        <v>1.389016093887526E-05</v>
      </c>
      <c r="GQ381">
        <v>-16.91162123901998</v>
      </c>
      <c r="GR381">
        <v>-13.90962028959378</v>
      </c>
      <c r="GS381">
        <v>3.203038884981219E-05</v>
      </c>
      <c r="PQ381">
        <v>-11.71534780811371</v>
      </c>
      <c r="PR381">
        <v>-8.725756090641578</v>
      </c>
      <c r="PS381">
        <v>0.0008666587614390392</v>
      </c>
      <c r="PT381">
        <v>0.1995208591868833</v>
      </c>
      <c r="PU381">
        <v>3.198129100510538</v>
      </c>
      <c r="PV381">
        <v>1.549593770546754E-05</v>
      </c>
      <c r="TO381">
        <v>-0.696307935496792</v>
      </c>
      <c r="TP381">
        <v>2.309359118237096</v>
      </c>
      <c r="TQ381">
        <v>0.0002569239841822201</v>
      </c>
      <c r="VE381">
        <v>-20.4564253363576</v>
      </c>
      <c r="VF381">
        <v>-17.45820264989102</v>
      </c>
      <c r="VG381">
        <v>2.527074716873136E-05</v>
      </c>
      <c r="VH381">
        <v>6.270058676840831</v>
      </c>
      <c r="VI381">
        <v>9.271378032741593</v>
      </c>
      <c r="VJ381">
        <v>1.392559994300028E-05</v>
      </c>
      <c r="XG381">
        <v>-4.875899641304015</v>
      </c>
      <c r="XH381">
        <v>-1.877913576246696</v>
      </c>
      <c r="XI381">
        <v>3.244747162682239E-05</v>
      </c>
      <c r="AAA381">
        <v>14.98692775745644</v>
      </c>
      <c r="AAB381">
        <v>17.9877876154043</v>
      </c>
      <c r="AAC381">
        <v>5.914845523917319E-06</v>
      </c>
      <c r="AAG381">
        <v>13.25096393541131</v>
      </c>
      <c r="AAH381">
        <v>16.24901165883119</v>
      </c>
      <c r="AAI381">
        <v>3.049107076227633E-05</v>
      </c>
      <c r="ACU381">
        <v>-11.22883074779961</v>
      </c>
      <c r="ACV381">
        <v>-8.232170273203732</v>
      </c>
      <c r="ACW381">
        <v>8.921943939832659E-05</v>
      </c>
      <c r="AGA381">
        <v>4.618263270856454</v>
      </c>
      <c r="AGB381">
        <v>7.615368964684567</v>
      </c>
      <c r="AGC381">
        <v>6.701606573300169E-05</v>
      </c>
      <c r="AGM381">
        <v>7.533197950509488</v>
      </c>
      <c r="AGN381">
        <v>10.52664656554321</v>
      </c>
      <c r="AGO381">
        <v>0.0003433651598113998</v>
      </c>
      <c r="AGP381">
        <v>-7.136605567824143</v>
      </c>
      <c r="AGQ381">
        <v>-4.138248738253965</v>
      </c>
      <c r="AGR381">
        <v>2.160007249155131E-05</v>
      </c>
      <c r="AHK381">
        <v>-17.50034995061331</v>
      </c>
      <c r="AHL381">
        <v>-14.50303533759599</v>
      </c>
      <c r="AHM381">
        <v>5.769042597390859E-05</v>
      </c>
      <c r="AIF381">
        <v>-2.532929207010779</v>
      </c>
      <c r="AIG381">
        <v>0.4688775790247239</v>
      </c>
      <c r="AIH381">
        <v>2.611580622469938E-05</v>
      </c>
      <c r="AIO381">
        <v>17.26559524551243</v>
      </c>
      <c r="AIP381">
        <v>20.2626581488387</v>
      </c>
      <c r="AIQ381">
        <v>6.901229496667046E-05</v>
      </c>
      <c r="AJD381">
        <v>0.2124440377320269</v>
      </c>
      <c r="AJE381">
        <v>3.214428732038545</v>
      </c>
      <c r="AJF381">
        <v>3.151209192260811E-05</v>
      </c>
      <c r="AJP381">
        <v>97.00216318077872</v>
      </c>
      <c r="AJQ381">
        <v>100</v>
      </c>
      <c r="AJR381">
        <v>3.743480865149376E-05</v>
      </c>
      <c r="AOL381">
        <v>1.515177561823004</v>
      </c>
      <c r="AOM381">
        <v>4.512730059532907</v>
      </c>
      <c r="AON381">
        <v>4.79221396802293E-05</v>
      </c>
      <c r="APA381">
        <v>-6.465820569516765</v>
      </c>
      <c r="APB381">
        <v>-3.471356782632251</v>
      </c>
      <c r="APC381">
        <v>0.0002451972452805864</v>
      </c>
      <c r="ARI381">
        <v>6.230206088818097</v>
      </c>
      <c r="ARJ381">
        <v>9.231330394652607</v>
      </c>
      <c r="ARK381">
        <v>1.011250887611496E-05</v>
      </c>
      <c r="ARL381">
        <v>-4.522407137032895</v>
      </c>
      <c r="ARM381">
        <v>-1.526548932515805</v>
      </c>
      <c r="ARN381">
        <v>0.0001372357585780548</v>
      </c>
      <c r="ASV381">
        <v>-7.278088170007698</v>
      </c>
      <c r="ASW381">
        <v>-4.279352915608342</v>
      </c>
      <c r="ASX381">
        <v>1.279665147479224E-05</v>
      </c>
      <c r="AUF381">
        <v>-5.153094355533213</v>
      </c>
      <c r="AUG381">
        <v>-2.151041548807281</v>
      </c>
      <c r="AUH381">
        <v>3.371212363226053E-05</v>
      </c>
      <c r="AUR381">
        <v>12.56467088276117</v>
      </c>
      <c r="AUS381">
        <v>15.56324067129536</v>
      </c>
      <c r="AUT381">
        <v>1.636403869546024E-05</v>
      </c>
      <c r="AYD381">
        <v>-6.725084917792297</v>
      </c>
      <c r="AYE381">
        <v>-3.723306005431906</v>
      </c>
      <c r="AYF381">
        <v>2.531623348762971E-05</v>
      </c>
      <c r="BDR381">
        <v>-74.50798907920058</v>
      </c>
      <c r="BDS381">
        <v>-71.49712890858086</v>
      </c>
      <c r="BDT381">
        <v>0.0009435464471157832</v>
      </c>
      <c r="BDU381">
        <v>1.020970530259288</v>
      </c>
      <c r="BDV381">
        <v>4.023165748764169</v>
      </c>
      <c r="BDW381">
        <v>3.855187427335325E-05</v>
      </c>
      <c r="BFB381">
        <v>-17.20704813796309</v>
      </c>
      <c r="BFC381">
        <v>-14.20881676066665</v>
      </c>
      <c r="BFD381">
        <v>2.50242101404345E-05</v>
      </c>
      <c r="BFW381">
        <v>-2.705548052799016</v>
      </c>
      <c r="BFX381">
        <v>0.2915888146290336</v>
      </c>
      <c r="BFY381">
        <v>6.558022499652531E-05</v>
      </c>
      <c r="BGF381">
        <v>0.2673177807159851</v>
      </c>
      <c r="BGG381">
        <v>3.268502570977282</v>
      </c>
      <c r="BGH381">
        <v>1.122982370610798E-05</v>
      </c>
      <c r="BKP381">
        <v>-9.24863608283562</v>
      </c>
      <c r="BKQ381">
        <v>-6.253904942532616</v>
      </c>
      <c r="BKR381">
        <v>0.0002220870600529814</v>
      </c>
      <c r="BLZ381">
        <v>6.569910564460934</v>
      </c>
      <c r="BMA381">
        <v>9.571065372772026</v>
      </c>
      <c r="BMB381">
        <v>1.066865788292789E-05</v>
      </c>
      <c r="BNV381">
        <v>-0.5740044994517149</v>
      </c>
      <c r="BNW381">
        <v>2.427615191451304</v>
      </c>
      <c r="BNX381">
        <v>2.098718897059297E-05</v>
      </c>
      <c r="BOH381">
        <v>-10.25866077374872</v>
      </c>
      <c r="BOI381">
        <v>-7.257478958326995</v>
      </c>
      <c r="BOJ381">
        <v>1.117350152821037E-05</v>
      </c>
      <c r="BPL381">
        <v>-9.814713790635324</v>
      </c>
      <c r="BPM381">
        <v>-6.817933663238455</v>
      </c>
      <c r="BPN381">
        <v>8.294063664318038E-05</v>
      </c>
      <c r="BQM381">
        <v>-3.752073091290125</v>
      </c>
      <c r="BQN381">
        <v>-0.7505770057492853</v>
      </c>
      <c r="BQO381">
        <v>1.790617556407662E-05</v>
      </c>
      <c r="BTD381">
        <v>-9.686738181641301</v>
      </c>
      <c r="BTE381">
        <v>-6.690298089251669</v>
      </c>
      <c r="BTF381">
        <v>0.0001013835375548643</v>
      </c>
      <c r="BTV381">
        <v>-11.59539348097402</v>
      </c>
      <c r="BTW381">
        <v>-8.590739356663502</v>
      </c>
      <c r="BTX381">
        <v>0.0001732869847824203</v>
      </c>
      <c r="BVL381">
        <v>0.06483677849543046</v>
      </c>
      <c r="BVM381">
        <v>3.063167201520129</v>
      </c>
      <c r="BVN381">
        <v>2.229989821166595E-05</v>
      </c>
      <c r="BWM381">
        <v>-1.746596939569486</v>
      </c>
      <c r="BWN381">
        <v>1.255249222019311</v>
      </c>
      <c r="BWO381">
        <v>2.726650089557018E-05</v>
      </c>
      <c r="BXW381">
        <v>4.88118465094763</v>
      </c>
      <c r="BXX381">
        <v>7.879680702339536</v>
      </c>
      <c r="BXY381">
        <v>1.809489132630029E-05</v>
      </c>
      <c r="BYL381">
        <v>1.020828013753103</v>
      </c>
      <c r="BYM381">
        <v>4.01872687516012</v>
      </c>
      <c r="BYN381">
        <v>3.531826709539553E-05</v>
      </c>
      <c r="CDK381">
        <v>0.1402397216769896</v>
      </c>
      <c r="CDL381">
        <v>3.141890034512094</v>
      </c>
      <c r="CDM381">
        <v>2.178825962967717E-05</v>
      </c>
      <c r="CGK381">
        <v>3.675172234937868</v>
      </c>
      <c r="CGL381">
        <v>6.677091043733504</v>
      </c>
      <c r="CGM381">
        <v>2.945461755368389E-05</v>
      </c>
      <c r="CHI381">
        <v>-7.485202683088672</v>
      </c>
      <c r="CHJ381">
        <v>-4.481769407143876</v>
      </c>
      <c r="CHK381">
        <v>9.429906970492682E-05</v>
      </c>
      <c r="CIP381">
        <v>-22.86755893541375</v>
      </c>
      <c r="CIQ381">
        <v>-19.865550400154</v>
      </c>
      <c r="CIR381">
        <v>3.227371111731052E-05</v>
      </c>
      <c r="CJT381">
        <v>-5.542834873837329</v>
      </c>
      <c r="CJU381">
        <v>-2.544557156882512</v>
      </c>
      <c r="CJV381">
        <v>2.373007110180668E-05</v>
      </c>
      <c r="COD381">
        <v>-8.520149557036245</v>
      </c>
      <c r="COE381">
        <v>-5.525030099201524</v>
      </c>
      <c r="COF381">
        <v>0.0001905575346165906</v>
      </c>
      <c r="COM381">
        <v>4.335149610317136</v>
      </c>
      <c r="CON381">
        <v>7.333577368286944</v>
      </c>
      <c r="COO381">
        <v>1.977556001201294E-05</v>
      </c>
      <c r="CQL381">
        <v>-3.147886341838029</v>
      </c>
      <c r="CQM381">
        <v>-0.1461667671742093</v>
      </c>
      <c r="CQN381">
        <v>2.365549619559196E-05</v>
      </c>
      <c r="CQX381">
        <v>6.555775160567177</v>
      </c>
      <c r="CQY381">
        <v>9.558449949744082</v>
      </c>
      <c r="CQZ381">
        <v>5.723597712710508E-05</v>
      </c>
      <c r="CRV381">
        <v>-0.4820386073787853</v>
      </c>
      <c r="CRW381">
        <v>2.519950999528964</v>
      </c>
      <c r="CRX381">
        <v>3.16682851789133E-05</v>
      </c>
      <c r="CTR381">
        <v>65.09109428841933</v>
      </c>
      <c r="CTS381">
        <v>68.07284912734775</v>
      </c>
      <c r="CTT381">
        <v>0.002663087220221995</v>
      </c>
      <c r="CYT381">
        <v>-9.481156301699745</v>
      </c>
      <c r="CYU381">
        <v>-6.479786766260625</v>
      </c>
      <c r="CYV381">
        <v>1.500501855202776E-05</v>
      </c>
      <c r="DDV381">
        <v>-4.081428229449907</v>
      </c>
      <c r="DDW381">
        <v>-1.076563707746587</v>
      </c>
      <c r="DDX381">
        <v>0.0001893085712165767</v>
      </c>
      <c r="DHW381">
        <v>9.582413976255951</v>
      </c>
      <c r="DHX381">
        <v>12.58125717223149</v>
      </c>
      <c r="DHY381">
        <v>1.070556440801065E-05</v>
      </c>
      <c r="DIX381">
        <v>20.45546107282489</v>
      </c>
      <c r="DIY381">
        <v>23.45836615887494</v>
      </c>
      <c r="DIZ381">
        <v>6.751619966584569E-05</v>
      </c>
      <c r="DKB381">
        <v>5.864256212240788</v>
      </c>
      <c r="DKC381">
        <v>8.86284568677762</v>
      </c>
      <c r="DKD381">
        <v>1.59166566579624E-05</v>
      </c>
    </row>
    <row r="382" spans="4:2994">
      <c r="D382">
        <v>13.86459638354081</v>
      </c>
      <c r="E382">
        <v>16.8551702967299</v>
      </c>
      <c r="F382">
        <v>0.0007108089005347521</v>
      </c>
      <c r="J382">
        <v>-11.54979075528716</v>
      </c>
      <c r="K382">
        <v>-8.544870576448375</v>
      </c>
      <c r="L382">
        <v>0.0001936652784452258</v>
      </c>
      <c r="AH382">
        <v>-7.565655675833881</v>
      </c>
      <c r="AI382">
        <v>-4.567158491455922</v>
      </c>
      <c r="AJ382">
        <v>1.806763835081232E-05</v>
      </c>
      <c r="AT382">
        <v>0.4416186214650435</v>
      </c>
      <c r="AU382">
        <v>3.440482994810139</v>
      </c>
      <c r="AV382">
        <v>1.031718319462897E-05</v>
      </c>
      <c r="DW382">
        <v>-7.685256149980436</v>
      </c>
      <c r="DX382">
        <v>-4.68657382600942</v>
      </c>
      <c r="DY382">
        <v>1.389016093887526E-05</v>
      </c>
      <c r="GQ382">
        <v>-16.91162123901998</v>
      </c>
      <c r="GR382">
        <v>-13.90962028959378</v>
      </c>
      <c r="GS382">
        <v>3.203038884981219E-05</v>
      </c>
      <c r="PQ382">
        <v>-11.71534780811371</v>
      </c>
      <c r="PR382">
        <v>-8.725756090641578</v>
      </c>
      <c r="PS382">
        <v>0.0008666587614390392</v>
      </c>
      <c r="PT382">
        <v>0.1995208591868833</v>
      </c>
      <c r="PU382">
        <v>3.198129100510538</v>
      </c>
      <c r="PV382">
        <v>1.549593770546754E-05</v>
      </c>
      <c r="TO382">
        <v>-0.696307935496792</v>
      </c>
      <c r="TP382">
        <v>2.309359118237096</v>
      </c>
      <c r="TQ382">
        <v>0.0002569239841822201</v>
      </c>
      <c r="VE382">
        <v>-20.4564253363576</v>
      </c>
      <c r="VF382">
        <v>-17.45820264989102</v>
      </c>
      <c r="VG382">
        <v>2.527074716873136E-05</v>
      </c>
      <c r="VH382">
        <v>6.270058676840831</v>
      </c>
      <c r="VI382">
        <v>9.271378032741593</v>
      </c>
      <c r="VJ382">
        <v>1.392559994300028E-05</v>
      </c>
      <c r="XG382">
        <v>-4.877823412577892</v>
      </c>
      <c r="XH382">
        <v>-1.878821384526705</v>
      </c>
      <c r="XI382">
        <v>7.967584084939396E-06</v>
      </c>
      <c r="AAG382">
        <v>13.25096393541131</v>
      </c>
      <c r="AAH382">
        <v>16.24901165883119</v>
      </c>
      <c r="AAI382">
        <v>3.049107076227633E-05</v>
      </c>
      <c r="ACU382">
        <v>-11.22883074779961</v>
      </c>
      <c r="ACV382">
        <v>-8.232170273203732</v>
      </c>
      <c r="ACW382">
        <v>8.921943939832659E-05</v>
      </c>
      <c r="AGA382">
        <v>4.618263270856454</v>
      </c>
      <c r="AGB382">
        <v>7.615368964684567</v>
      </c>
      <c r="AGC382">
        <v>6.701606573300169E-05</v>
      </c>
      <c r="AGM382">
        <v>7.533197950509488</v>
      </c>
      <c r="AGN382">
        <v>10.52664656554321</v>
      </c>
      <c r="AGO382">
        <v>0.0003433651598113998</v>
      </c>
      <c r="AGP382">
        <v>-7.136605567824143</v>
      </c>
      <c r="AGQ382">
        <v>-4.138248738253965</v>
      </c>
      <c r="AGR382">
        <v>2.160007249155131E-05</v>
      </c>
      <c r="AHK382">
        <v>-17.50034995061331</v>
      </c>
      <c r="AHL382">
        <v>-14.50303533759599</v>
      </c>
      <c r="AHM382">
        <v>5.769042597390859E-05</v>
      </c>
      <c r="AIF382">
        <v>-2.532929207010779</v>
      </c>
      <c r="AIG382">
        <v>0.4688775790247239</v>
      </c>
      <c r="AIH382">
        <v>2.611580622469938E-05</v>
      </c>
      <c r="AIO382">
        <v>17.26559524551243</v>
      </c>
      <c r="AIP382">
        <v>20.2626581488387</v>
      </c>
      <c r="AIQ382">
        <v>6.901229496667046E-05</v>
      </c>
      <c r="AJD382">
        <v>0.2124440377320269</v>
      </c>
      <c r="AJE382">
        <v>3.214428732038545</v>
      </c>
      <c r="AJF382">
        <v>3.151209192260811E-05</v>
      </c>
      <c r="AJP382">
        <v>97.00216318077872</v>
      </c>
      <c r="AJQ382">
        <v>100</v>
      </c>
      <c r="AJR382">
        <v>3.743480865149376E-05</v>
      </c>
      <c r="AOL382">
        <v>1.515177561823004</v>
      </c>
      <c r="AOM382">
        <v>4.512730059532907</v>
      </c>
      <c r="AON382">
        <v>4.79221396802293E-05</v>
      </c>
      <c r="APA382">
        <v>-6.465820569516765</v>
      </c>
      <c r="APB382">
        <v>-3.471356782632251</v>
      </c>
      <c r="APC382">
        <v>0.0002451972452805864</v>
      </c>
      <c r="ARI382">
        <v>6.230206088818097</v>
      </c>
      <c r="ARJ382">
        <v>9.231330394652607</v>
      </c>
      <c r="ARK382">
        <v>1.011250887611496E-05</v>
      </c>
      <c r="ARL382">
        <v>-4.522407137032895</v>
      </c>
      <c r="ARM382">
        <v>-1.526548932515805</v>
      </c>
      <c r="ARN382">
        <v>0.0001372357585780548</v>
      </c>
      <c r="ASV382">
        <v>-7.278088170007698</v>
      </c>
      <c r="ASW382">
        <v>-4.279352915608342</v>
      </c>
      <c r="ASX382">
        <v>1.279665147479224E-05</v>
      </c>
      <c r="AUF382">
        <v>-5.153094355533213</v>
      </c>
      <c r="AUG382">
        <v>-2.151041548807281</v>
      </c>
      <c r="AUH382">
        <v>3.371212363226053E-05</v>
      </c>
      <c r="AUR382">
        <v>12.56467088276117</v>
      </c>
      <c r="AUS382">
        <v>15.56324067129536</v>
      </c>
      <c r="AUT382">
        <v>1.636403869546024E-05</v>
      </c>
      <c r="AYD382">
        <v>-6.725084917792297</v>
      </c>
      <c r="AYE382">
        <v>-3.723306005431906</v>
      </c>
      <c r="AYF382">
        <v>2.531623348762971E-05</v>
      </c>
      <c r="BDR382">
        <v>-74.50798907920058</v>
      </c>
      <c r="BDS382">
        <v>-71.49712890858086</v>
      </c>
      <c r="BDT382">
        <v>0.0009435464471157832</v>
      </c>
      <c r="BDU382">
        <v>1.020970530259288</v>
      </c>
      <c r="BDV382">
        <v>4.023165748764169</v>
      </c>
      <c r="BDW382">
        <v>3.855187427335325E-05</v>
      </c>
      <c r="BFB382">
        <v>-17.20704813796309</v>
      </c>
      <c r="BFC382">
        <v>-14.20881676066665</v>
      </c>
      <c r="BFD382">
        <v>2.50242101404345E-05</v>
      </c>
      <c r="BFW382">
        <v>-2.705548052799016</v>
      </c>
      <c r="BFX382">
        <v>0.2915888146290336</v>
      </c>
      <c r="BFY382">
        <v>6.558022499652531E-05</v>
      </c>
      <c r="BGF382">
        <v>0.2673177807159851</v>
      </c>
      <c r="BGG382">
        <v>3.268502570977282</v>
      </c>
      <c r="BGH382">
        <v>1.122982370610798E-05</v>
      </c>
      <c r="BKP382">
        <v>-9.24863608283562</v>
      </c>
      <c r="BKQ382">
        <v>-6.253904942532616</v>
      </c>
      <c r="BKR382">
        <v>0.0002220870600529814</v>
      </c>
      <c r="BLZ382">
        <v>6.569910564460934</v>
      </c>
      <c r="BMA382">
        <v>9.571065372772026</v>
      </c>
      <c r="BMB382">
        <v>1.066865788292789E-05</v>
      </c>
      <c r="BNV382">
        <v>-0.5740044994517149</v>
      </c>
      <c r="BNW382">
        <v>2.427615191451304</v>
      </c>
      <c r="BNX382">
        <v>2.098718897059297E-05</v>
      </c>
      <c r="BOH382">
        <v>-10.25866077374872</v>
      </c>
      <c r="BOI382">
        <v>-7.257478958326995</v>
      </c>
      <c r="BOJ382">
        <v>1.117350152821037E-05</v>
      </c>
      <c r="BPL382">
        <v>-9.814713790635324</v>
      </c>
      <c r="BPM382">
        <v>-6.817933663238455</v>
      </c>
      <c r="BPN382">
        <v>8.294063664318038E-05</v>
      </c>
      <c r="BQM382">
        <v>-3.752073091290125</v>
      </c>
      <c r="BQN382">
        <v>-0.7505770057492853</v>
      </c>
      <c r="BQO382">
        <v>1.790617556407662E-05</v>
      </c>
      <c r="BTD382">
        <v>-9.686738181641301</v>
      </c>
      <c r="BTE382">
        <v>-6.690298089251669</v>
      </c>
      <c r="BTF382">
        <v>0.0001013835375548643</v>
      </c>
      <c r="BTV382">
        <v>-11.59539348097402</v>
      </c>
      <c r="BTW382">
        <v>-8.590739356663502</v>
      </c>
      <c r="BTX382">
        <v>0.0001732869847824203</v>
      </c>
      <c r="BVL382">
        <v>0.06947051954239693</v>
      </c>
      <c r="BVM382">
        <v>3.068742205938024</v>
      </c>
      <c r="BVN382">
        <v>4.24352565052064E-06</v>
      </c>
      <c r="BWM382">
        <v>-1.746596939569486</v>
      </c>
      <c r="BWN382">
        <v>1.255249222019311</v>
      </c>
      <c r="BWO382">
        <v>2.726650089557018E-05</v>
      </c>
      <c r="BXW382">
        <v>4.867490409911408</v>
      </c>
      <c r="BXX382">
        <v>7.867721571802718</v>
      </c>
      <c r="BXY382">
        <v>4.27486559953793E-07</v>
      </c>
      <c r="BYL382">
        <v>1.020828013753103</v>
      </c>
      <c r="BYM382">
        <v>4.01872687516012</v>
      </c>
      <c r="BYN382">
        <v>3.531826709539553E-05</v>
      </c>
      <c r="CDK382">
        <v>0.1402397216769896</v>
      </c>
      <c r="CDL382">
        <v>3.141890034512094</v>
      </c>
      <c r="CDM382">
        <v>2.178825962967717E-05</v>
      </c>
      <c r="CGK382">
        <v>3.675172234937868</v>
      </c>
      <c r="CGL382">
        <v>6.677091043733504</v>
      </c>
      <c r="CGM382">
        <v>2.945461755368389E-05</v>
      </c>
      <c r="CHI382">
        <v>-7.485202683088672</v>
      </c>
      <c r="CHJ382">
        <v>-4.481769407143876</v>
      </c>
      <c r="CHK382">
        <v>9.429906970492682E-05</v>
      </c>
      <c r="CIP382">
        <v>-22.86755893541375</v>
      </c>
      <c r="CIQ382">
        <v>-19.865550400154</v>
      </c>
      <c r="CIR382">
        <v>3.227371111731052E-05</v>
      </c>
      <c r="CJT382">
        <v>-5.542834873837329</v>
      </c>
      <c r="CJU382">
        <v>-2.544557156882512</v>
      </c>
      <c r="CJV382">
        <v>2.373007110180668E-05</v>
      </c>
      <c r="COD382">
        <v>-8.520149557036245</v>
      </c>
      <c r="COE382">
        <v>-5.525030099201524</v>
      </c>
      <c r="COF382">
        <v>0.0001905575346165906</v>
      </c>
      <c r="COM382">
        <v>4.335149610317136</v>
      </c>
      <c r="CON382">
        <v>7.333577368286944</v>
      </c>
      <c r="COO382">
        <v>1.977556001201294E-05</v>
      </c>
      <c r="CQL382">
        <v>-3.147886341838029</v>
      </c>
      <c r="CQM382">
        <v>-0.1461667671742093</v>
      </c>
      <c r="CQN382">
        <v>2.365549619559196E-05</v>
      </c>
      <c r="CQX382">
        <v>6.555775160567177</v>
      </c>
      <c r="CQY382">
        <v>9.558449949744082</v>
      </c>
      <c r="CQZ382">
        <v>5.723597712710508E-05</v>
      </c>
      <c r="CRV382">
        <v>-0.4820386073787853</v>
      </c>
      <c r="CRW382">
        <v>2.519950999528964</v>
      </c>
      <c r="CRX382">
        <v>3.16682851789133E-05</v>
      </c>
      <c r="CTR382">
        <v>65.09109428841933</v>
      </c>
      <c r="CTS382">
        <v>68.07284912734775</v>
      </c>
      <c r="CTT382">
        <v>0.002663087220221995</v>
      </c>
      <c r="CYT382">
        <v>-9.481156301699745</v>
      </c>
      <c r="CYU382">
        <v>-6.479786766260625</v>
      </c>
      <c r="CYV382">
        <v>1.500501855202776E-05</v>
      </c>
      <c r="DDV382">
        <v>-4.081428229449907</v>
      </c>
      <c r="DDW382">
        <v>-1.076563707746587</v>
      </c>
      <c r="DDX382">
        <v>0.0001893085712165767</v>
      </c>
      <c r="DHW382">
        <v>9.582413976255951</v>
      </c>
      <c r="DHX382">
        <v>12.58125717223149</v>
      </c>
      <c r="DHY382">
        <v>1.070556440801065E-05</v>
      </c>
      <c r="DIX382">
        <v>20.45546107282489</v>
      </c>
      <c r="DIY382">
        <v>23.45836615887494</v>
      </c>
      <c r="DIZ382">
        <v>6.751619966584569E-05</v>
      </c>
      <c r="DKB382">
        <v>5.864256212240788</v>
      </c>
      <c r="DKC382">
        <v>8.86284568677762</v>
      </c>
      <c r="DKD382">
        <v>1.59166566579624E-05</v>
      </c>
    </row>
    <row r="383" spans="4:2994">
      <c r="D383">
        <v>13.86459638354081</v>
      </c>
      <c r="E383">
        <v>16.8551702967299</v>
      </c>
      <c r="F383">
        <v>0.0007108089005347521</v>
      </c>
      <c r="J383">
        <v>-11.54979075528716</v>
      </c>
      <c r="K383">
        <v>-8.544870576448375</v>
      </c>
      <c r="L383">
        <v>0.0001936652784452258</v>
      </c>
      <c r="AH383">
        <v>-7.565655675833881</v>
      </c>
      <c r="AI383">
        <v>-4.567158491455922</v>
      </c>
      <c r="AJ383">
        <v>1.806763835081232E-05</v>
      </c>
      <c r="AT383">
        <v>0.4416186214650435</v>
      </c>
      <c r="AU383">
        <v>3.440482994810139</v>
      </c>
      <c r="AV383">
        <v>1.031718319462897E-05</v>
      </c>
      <c r="DW383">
        <v>-7.685256149980436</v>
      </c>
      <c r="DX383">
        <v>-4.68657382600942</v>
      </c>
      <c r="DY383">
        <v>1.389016093887526E-05</v>
      </c>
      <c r="GQ383">
        <v>-16.91162123901998</v>
      </c>
      <c r="GR383">
        <v>-13.90962028959378</v>
      </c>
      <c r="GS383">
        <v>3.203038884981219E-05</v>
      </c>
      <c r="PQ383">
        <v>-11.71534780811371</v>
      </c>
      <c r="PR383">
        <v>-8.725756090641578</v>
      </c>
      <c r="PS383">
        <v>0.0008666587614390392</v>
      </c>
      <c r="PT383">
        <v>0.1995208591868833</v>
      </c>
      <c r="PU383">
        <v>3.198129100510538</v>
      </c>
      <c r="PV383">
        <v>1.549593770546754E-05</v>
      </c>
      <c r="TO383">
        <v>-0.696307935496792</v>
      </c>
      <c r="TP383">
        <v>2.309359118237096</v>
      </c>
      <c r="TQ383">
        <v>0.0002569239841822201</v>
      </c>
      <c r="VE383">
        <v>-20.4564253363576</v>
      </c>
      <c r="VF383">
        <v>-17.45820264989102</v>
      </c>
      <c r="VG383">
        <v>2.527074716873136E-05</v>
      </c>
      <c r="VH383">
        <v>6.270058676840831</v>
      </c>
      <c r="VI383">
        <v>9.271378032741593</v>
      </c>
      <c r="VJ383">
        <v>1.392559994300028E-05</v>
      </c>
      <c r="AAG383">
        <v>13.25096393541131</v>
      </c>
      <c r="AAH383">
        <v>16.24901165883119</v>
      </c>
      <c r="AAI383">
        <v>3.049107076227633E-05</v>
      </c>
      <c r="ACU383">
        <v>-11.22883074779961</v>
      </c>
      <c r="ACV383">
        <v>-8.232170273203732</v>
      </c>
      <c r="ACW383">
        <v>8.921943939832659E-05</v>
      </c>
      <c r="AGA383">
        <v>4.618263270856454</v>
      </c>
      <c r="AGB383">
        <v>7.615368964684567</v>
      </c>
      <c r="AGC383">
        <v>6.701606573300169E-05</v>
      </c>
      <c r="AGM383">
        <v>7.533197950509488</v>
      </c>
      <c r="AGN383">
        <v>10.52664656554321</v>
      </c>
      <c r="AGO383">
        <v>0.0003433651598113998</v>
      </c>
      <c r="AGP383">
        <v>-7.136605567824143</v>
      </c>
      <c r="AGQ383">
        <v>-4.138248738253965</v>
      </c>
      <c r="AGR383">
        <v>2.160007249155131E-05</v>
      </c>
      <c r="AHK383">
        <v>-17.50034995061331</v>
      </c>
      <c r="AHL383">
        <v>-14.50303533759599</v>
      </c>
      <c r="AHM383">
        <v>5.769042597390859E-05</v>
      </c>
      <c r="AIF383">
        <v>-2.532929207010779</v>
      </c>
      <c r="AIG383">
        <v>0.4688775790247239</v>
      </c>
      <c r="AIH383">
        <v>2.611580622469938E-05</v>
      </c>
      <c r="AIO383">
        <v>17.26559524551243</v>
      </c>
      <c r="AIP383">
        <v>20.2626581488387</v>
      </c>
      <c r="AIQ383">
        <v>6.901229496667046E-05</v>
      </c>
      <c r="AJD383">
        <v>0.2124440377320269</v>
      </c>
      <c r="AJE383">
        <v>3.214428732038545</v>
      </c>
      <c r="AJF383">
        <v>3.151209192260811E-05</v>
      </c>
      <c r="AJP383">
        <v>97.00216318077872</v>
      </c>
      <c r="AJQ383">
        <v>100</v>
      </c>
      <c r="AJR383">
        <v>3.743480865149376E-05</v>
      </c>
      <c r="AOL383">
        <v>1.515177561823004</v>
      </c>
      <c r="AOM383">
        <v>4.512730059532907</v>
      </c>
      <c r="AON383">
        <v>4.79221396802293E-05</v>
      </c>
      <c r="APA383">
        <v>-6.465820569516765</v>
      </c>
      <c r="APB383">
        <v>-3.471356782632251</v>
      </c>
      <c r="APC383">
        <v>0.0002451972452805864</v>
      </c>
      <c r="ARI383">
        <v>6.230206088818097</v>
      </c>
      <c r="ARJ383">
        <v>9.231330394652607</v>
      </c>
      <c r="ARK383">
        <v>1.011250887611496E-05</v>
      </c>
      <c r="ARL383">
        <v>-4.522407137032895</v>
      </c>
      <c r="ARM383">
        <v>-1.526548932515805</v>
      </c>
      <c r="ARN383">
        <v>0.0001372357585780548</v>
      </c>
      <c r="ASV383">
        <v>-7.278088170007698</v>
      </c>
      <c r="ASW383">
        <v>-4.279352915608342</v>
      </c>
      <c r="ASX383">
        <v>1.279665147479224E-05</v>
      </c>
      <c r="AUF383">
        <v>-5.153094355533213</v>
      </c>
      <c r="AUG383">
        <v>-2.151041548807281</v>
      </c>
      <c r="AUH383">
        <v>3.371212363226053E-05</v>
      </c>
      <c r="AUR383">
        <v>12.56467088276117</v>
      </c>
      <c r="AUS383">
        <v>15.56324067129536</v>
      </c>
      <c r="AUT383">
        <v>1.636403869546024E-05</v>
      </c>
      <c r="AYD383">
        <v>-6.725084917792297</v>
      </c>
      <c r="AYE383">
        <v>-3.723306005431906</v>
      </c>
      <c r="AYF383">
        <v>2.531623348762971E-05</v>
      </c>
      <c r="BDR383">
        <v>-74.50798907920058</v>
      </c>
      <c r="BDS383">
        <v>-71.49712890858086</v>
      </c>
      <c r="BDT383">
        <v>0.0009435464471157832</v>
      </c>
      <c r="BDU383">
        <v>1.020970530259288</v>
      </c>
      <c r="BDV383">
        <v>4.023165748764169</v>
      </c>
      <c r="BDW383">
        <v>3.855187427335325E-05</v>
      </c>
      <c r="BFB383">
        <v>-17.20704813796309</v>
      </c>
      <c r="BFC383">
        <v>-14.20881676066665</v>
      </c>
      <c r="BFD383">
        <v>2.50242101404345E-05</v>
      </c>
      <c r="BFW383">
        <v>-2.705548052799016</v>
      </c>
      <c r="BFX383">
        <v>0.2915888146290336</v>
      </c>
      <c r="BFY383">
        <v>6.558022499652531E-05</v>
      </c>
      <c r="BGF383">
        <v>0.2673177807159851</v>
      </c>
      <c r="BGG383">
        <v>3.268502570977282</v>
      </c>
      <c r="BGH383">
        <v>1.122982370610798E-05</v>
      </c>
      <c r="BKP383">
        <v>-9.24863608283562</v>
      </c>
      <c r="BKQ383">
        <v>-6.253904942532616</v>
      </c>
      <c r="BKR383">
        <v>0.0002220870600529814</v>
      </c>
      <c r="BLZ383">
        <v>6.569910564460934</v>
      </c>
      <c r="BMA383">
        <v>9.571065372772026</v>
      </c>
      <c r="BMB383">
        <v>1.066865788292789E-05</v>
      </c>
      <c r="BNV383">
        <v>-0.5740044994517149</v>
      </c>
      <c r="BNW383">
        <v>2.427615191451304</v>
      </c>
      <c r="BNX383">
        <v>2.098718897059297E-05</v>
      </c>
      <c r="BOH383">
        <v>-10.25866077374872</v>
      </c>
      <c r="BOI383">
        <v>-7.257478958326995</v>
      </c>
      <c r="BOJ383">
        <v>1.117350152821037E-05</v>
      </c>
      <c r="BPL383">
        <v>-9.814713790635324</v>
      </c>
      <c r="BPM383">
        <v>-6.817933663238455</v>
      </c>
      <c r="BPN383">
        <v>8.294063664318038E-05</v>
      </c>
      <c r="BQM383">
        <v>-3.752073091290125</v>
      </c>
      <c r="BQN383">
        <v>-0.7505770057492853</v>
      </c>
      <c r="BQO383">
        <v>1.790617556407662E-05</v>
      </c>
      <c r="BTD383">
        <v>-9.686738181641301</v>
      </c>
      <c r="BTE383">
        <v>-6.690298089251669</v>
      </c>
      <c r="BTF383">
        <v>0.0001013835375548643</v>
      </c>
      <c r="BTV383">
        <v>-11.59539348097402</v>
      </c>
      <c r="BTW383">
        <v>-8.590739356663502</v>
      </c>
      <c r="BTX383">
        <v>0.0001732869847824203</v>
      </c>
      <c r="BWM383">
        <v>-1.746596939569486</v>
      </c>
      <c r="BWN383">
        <v>1.255249222019311</v>
      </c>
      <c r="BWO383">
        <v>2.726650089557018E-05</v>
      </c>
      <c r="BYL383">
        <v>1.020828013753103</v>
      </c>
      <c r="BYM383">
        <v>4.01872687516012</v>
      </c>
      <c r="BYN383">
        <v>3.531826709539553E-05</v>
      </c>
      <c r="CDK383">
        <v>0.1402397216769896</v>
      </c>
      <c r="CDL383">
        <v>3.141890034512094</v>
      </c>
      <c r="CDM383">
        <v>2.178825962967717E-05</v>
      </c>
      <c r="CGK383">
        <v>3.675172234937868</v>
      </c>
      <c r="CGL383">
        <v>6.677091043733504</v>
      </c>
      <c r="CGM383">
        <v>2.945461755368389E-05</v>
      </c>
      <c r="CHI383">
        <v>-7.485202683088672</v>
      </c>
      <c r="CHJ383">
        <v>-4.481769407143876</v>
      </c>
      <c r="CHK383">
        <v>9.429906970492682E-05</v>
      </c>
      <c r="CIP383">
        <v>-22.86755893541375</v>
      </c>
      <c r="CIQ383">
        <v>-19.865550400154</v>
      </c>
      <c r="CIR383">
        <v>3.227371111731052E-05</v>
      </c>
      <c r="CJT383">
        <v>-5.542834873837329</v>
      </c>
      <c r="CJU383">
        <v>-2.544557156882512</v>
      </c>
      <c r="CJV383">
        <v>2.373007110180668E-05</v>
      </c>
      <c r="COD383">
        <v>-8.520149557036245</v>
      </c>
      <c r="COE383">
        <v>-5.525030099201524</v>
      </c>
      <c r="COF383">
        <v>0.0001905575346165906</v>
      </c>
      <c r="COM383">
        <v>4.335149610317136</v>
      </c>
      <c r="CON383">
        <v>7.333577368286944</v>
      </c>
      <c r="COO383">
        <v>1.977556001201294E-05</v>
      </c>
      <c r="CQL383">
        <v>-3.147886341838029</v>
      </c>
      <c r="CQM383">
        <v>-0.1461667671742093</v>
      </c>
      <c r="CQN383">
        <v>2.365549619559196E-05</v>
      </c>
      <c r="CQX383">
        <v>6.555775160567177</v>
      </c>
      <c r="CQY383">
        <v>9.558449949744082</v>
      </c>
      <c r="CQZ383">
        <v>5.723597712710508E-05</v>
      </c>
      <c r="CRV383">
        <v>-0.4820386073787853</v>
      </c>
      <c r="CRW383">
        <v>2.519950999528964</v>
      </c>
      <c r="CRX383">
        <v>3.16682851789133E-05</v>
      </c>
      <c r="CTR383">
        <v>65.09109428841933</v>
      </c>
      <c r="CTS383">
        <v>68.07284912734775</v>
      </c>
      <c r="CTT383">
        <v>0.002663087220221995</v>
      </c>
      <c r="CYT383">
        <v>-9.481156301699745</v>
      </c>
      <c r="CYU383">
        <v>-6.479786766260625</v>
      </c>
      <c r="CYV383">
        <v>1.500501855202776E-05</v>
      </c>
      <c r="DDV383">
        <v>-4.081428229449907</v>
      </c>
      <c r="DDW383">
        <v>-1.076563707746587</v>
      </c>
      <c r="DDX383">
        <v>0.0001893085712165767</v>
      </c>
      <c r="DHW383">
        <v>9.582413976255951</v>
      </c>
      <c r="DHX383">
        <v>12.58125717223149</v>
      </c>
      <c r="DHY383">
        <v>1.070556440801065E-05</v>
      </c>
      <c r="DIX383">
        <v>20.45546107282489</v>
      </c>
      <c r="DIY383">
        <v>23.45836615887494</v>
      </c>
      <c r="DIZ383">
        <v>6.751619966584569E-05</v>
      </c>
      <c r="DKB383">
        <v>5.864256212240788</v>
      </c>
      <c r="DKC383">
        <v>8.86284568677762</v>
      </c>
      <c r="DKD383">
        <v>1.59166566579624E-05</v>
      </c>
    </row>
    <row r="384" spans="4:2994">
      <c r="D384">
        <v>13.86459638354081</v>
      </c>
      <c r="E384">
        <v>16.8551702967299</v>
      </c>
      <c r="F384">
        <v>0.0007108089005347521</v>
      </c>
      <c r="J384">
        <v>-11.54979075528716</v>
      </c>
      <c r="K384">
        <v>-8.544870576448375</v>
      </c>
      <c r="L384">
        <v>0.0001936652784452258</v>
      </c>
      <c r="AH384">
        <v>-7.565655675833881</v>
      </c>
      <c r="AI384">
        <v>-4.567158491455922</v>
      </c>
      <c r="AJ384">
        <v>1.806763835081232E-05</v>
      </c>
      <c r="AT384">
        <v>0.4416186214650435</v>
      </c>
      <c r="AU384">
        <v>3.440482994810139</v>
      </c>
      <c r="AV384">
        <v>1.031718319462897E-05</v>
      </c>
      <c r="DW384">
        <v>-7.685256149980436</v>
      </c>
      <c r="DX384">
        <v>-4.68657382600942</v>
      </c>
      <c r="DY384">
        <v>1.389016093887526E-05</v>
      </c>
      <c r="GQ384">
        <v>-16.91162123901998</v>
      </c>
      <c r="GR384">
        <v>-13.90962028959378</v>
      </c>
      <c r="GS384">
        <v>3.203038884981219E-05</v>
      </c>
      <c r="PQ384">
        <v>-11.71534780811371</v>
      </c>
      <c r="PR384">
        <v>-8.725756090641578</v>
      </c>
      <c r="PS384">
        <v>0.0008666587614390392</v>
      </c>
      <c r="PT384">
        <v>0.1995208591868833</v>
      </c>
      <c r="PU384">
        <v>3.198129100510538</v>
      </c>
      <c r="PV384">
        <v>1.549593770546754E-05</v>
      </c>
      <c r="TO384">
        <v>-0.696307935496792</v>
      </c>
      <c r="TP384">
        <v>2.309359118237096</v>
      </c>
      <c r="TQ384">
        <v>0.0002569239841822201</v>
      </c>
      <c r="VE384">
        <v>-20.4564253363576</v>
      </c>
      <c r="VF384">
        <v>-17.45820264989102</v>
      </c>
      <c r="VG384">
        <v>2.527074716873136E-05</v>
      </c>
      <c r="VH384">
        <v>6.270058676840831</v>
      </c>
      <c r="VI384">
        <v>9.271378032741593</v>
      </c>
      <c r="VJ384">
        <v>1.392559994300028E-05</v>
      </c>
      <c r="AAG384">
        <v>13.25096393541131</v>
      </c>
      <c r="AAH384">
        <v>16.24901165883119</v>
      </c>
      <c r="AAI384">
        <v>3.049107076227633E-05</v>
      </c>
      <c r="ACU384">
        <v>-11.22883074779961</v>
      </c>
      <c r="ACV384">
        <v>-8.232170273203732</v>
      </c>
      <c r="ACW384">
        <v>8.921943939832659E-05</v>
      </c>
      <c r="AGA384">
        <v>4.618263270856454</v>
      </c>
      <c r="AGB384">
        <v>7.615368964684567</v>
      </c>
      <c r="AGC384">
        <v>6.701606573300169E-05</v>
      </c>
      <c r="AGM384">
        <v>7.533197950509488</v>
      </c>
      <c r="AGN384">
        <v>10.52664656554321</v>
      </c>
      <c r="AGO384">
        <v>0.0003433651598113998</v>
      </c>
      <c r="AGP384">
        <v>-7.136605567824143</v>
      </c>
      <c r="AGQ384">
        <v>-4.138248738253965</v>
      </c>
      <c r="AGR384">
        <v>2.160007249155131E-05</v>
      </c>
      <c r="AHK384">
        <v>-17.50034995061331</v>
      </c>
      <c r="AHL384">
        <v>-14.50303533759599</v>
      </c>
      <c r="AHM384">
        <v>5.769042597390859E-05</v>
      </c>
      <c r="AIF384">
        <v>-2.532929207010779</v>
      </c>
      <c r="AIG384">
        <v>0.4688775790247239</v>
      </c>
      <c r="AIH384">
        <v>2.611580622469938E-05</v>
      </c>
      <c r="AIO384">
        <v>17.26559524551243</v>
      </c>
      <c r="AIP384">
        <v>20.2626581488387</v>
      </c>
      <c r="AIQ384">
        <v>6.901229496667046E-05</v>
      </c>
      <c r="AJD384">
        <v>0.2124440377320269</v>
      </c>
      <c r="AJE384">
        <v>3.214428732038545</v>
      </c>
      <c r="AJF384">
        <v>3.151209192260811E-05</v>
      </c>
      <c r="AJP384">
        <v>97.00216318077872</v>
      </c>
      <c r="AJQ384">
        <v>100</v>
      </c>
      <c r="AJR384">
        <v>3.743480865149376E-05</v>
      </c>
      <c r="AOL384">
        <v>1.515177561823004</v>
      </c>
      <c r="AOM384">
        <v>4.512730059532907</v>
      </c>
      <c r="AON384">
        <v>4.79221396802293E-05</v>
      </c>
      <c r="APA384">
        <v>-6.465820569516765</v>
      </c>
      <c r="APB384">
        <v>-3.471356782632251</v>
      </c>
      <c r="APC384">
        <v>0.0002451972452805864</v>
      </c>
      <c r="ARI384">
        <v>6.230206088818097</v>
      </c>
      <c r="ARJ384">
        <v>9.231330394652607</v>
      </c>
      <c r="ARK384">
        <v>1.011250887611496E-05</v>
      </c>
      <c r="ARL384">
        <v>-4.522407137032895</v>
      </c>
      <c r="ARM384">
        <v>-1.526548932515805</v>
      </c>
      <c r="ARN384">
        <v>0.0001372357585780548</v>
      </c>
      <c r="ASV384">
        <v>-7.278088170007698</v>
      </c>
      <c r="ASW384">
        <v>-4.279352915608342</v>
      </c>
      <c r="ASX384">
        <v>1.279665147479224E-05</v>
      </c>
      <c r="AUF384">
        <v>-5.153094355533213</v>
      </c>
      <c r="AUG384">
        <v>-2.151041548807281</v>
      </c>
      <c r="AUH384">
        <v>3.371212363226053E-05</v>
      </c>
      <c r="AUR384">
        <v>12.56467088276117</v>
      </c>
      <c r="AUS384">
        <v>15.56324067129536</v>
      </c>
      <c r="AUT384">
        <v>1.636403869546024E-05</v>
      </c>
      <c r="AYD384">
        <v>-6.725084917792297</v>
      </c>
      <c r="AYE384">
        <v>-3.723306005431906</v>
      </c>
      <c r="AYF384">
        <v>2.531623348762971E-05</v>
      </c>
      <c r="BDR384">
        <v>-74.50798907920058</v>
      </c>
      <c r="BDS384">
        <v>-71.49712890858086</v>
      </c>
      <c r="BDT384">
        <v>0.0009435464471157832</v>
      </c>
      <c r="BDU384">
        <v>1.020970530259288</v>
      </c>
      <c r="BDV384">
        <v>4.023165748764169</v>
      </c>
      <c r="BDW384">
        <v>3.855187427335325E-05</v>
      </c>
      <c r="BFB384">
        <v>-17.20704813796309</v>
      </c>
      <c r="BFC384">
        <v>-14.20881676066665</v>
      </c>
      <c r="BFD384">
        <v>2.50242101404345E-05</v>
      </c>
      <c r="BFW384">
        <v>-2.705548052799016</v>
      </c>
      <c r="BFX384">
        <v>0.2915888146290336</v>
      </c>
      <c r="BFY384">
        <v>6.558022499652531E-05</v>
      </c>
      <c r="BGF384">
        <v>0.2673177807159851</v>
      </c>
      <c r="BGG384">
        <v>3.268502570977282</v>
      </c>
      <c r="BGH384">
        <v>1.122982370610798E-05</v>
      </c>
      <c r="BKP384">
        <v>-9.24863608283562</v>
      </c>
      <c r="BKQ384">
        <v>-6.253904942532616</v>
      </c>
      <c r="BKR384">
        <v>0.0002220870600529814</v>
      </c>
      <c r="BLZ384">
        <v>6.569910564460934</v>
      </c>
      <c r="BMA384">
        <v>9.571065372772026</v>
      </c>
      <c r="BMB384">
        <v>1.066865788292789E-05</v>
      </c>
      <c r="BNV384">
        <v>-0.5740044994517149</v>
      </c>
      <c r="BNW384">
        <v>2.427615191451304</v>
      </c>
      <c r="BNX384">
        <v>2.098718897059297E-05</v>
      </c>
      <c r="BOH384">
        <v>-10.25866077374872</v>
      </c>
      <c r="BOI384">
        <v>-7.257478958326995</v>
      </c>
      <c r="BOJ384">
        <v>1.117350152821037E-05</v>
      </c>
      <c r="BPL384">
        <v>-9.814713790635324</v>
      </c>
      <c r="BPM384">
        <v>-6.817933663238455</v>
      </c>
      <c r="BPN384">
        <v>8.294063664318038E-05</v>
      </c>
      <c r="BQM384">
        <v>-3.752073091290125</v>
      </c>
      <c r="BQN384">
        <v>-0.7505770057492853</v>
      </c>
      <c r="BQO384">
        <v>1.790617556407662E-05</v>
      </c>
      <c r="BTD384">
        <v>-9.686738181641301</v>
      </c>
      <c r="BTE384">
        <v>-6.690298089251669</v>
      </c>
      <c r="BTF384">
        <v>0.0001013835375548643</v>
      </c>
      <c r="BTV384">
        <v>-11.59539348097402</v>
      </c>
      <c r="BTW384">
        <v>-8.590739356663502</v>
      </c>
      <c r="BTX384">
        <v>0.0001732869847824203</v>
      </c>
      <c r="BWM384">
        <v>-1.746596939569486</v>
      </c>
      <c r="BWN384">
        <v>1.255249222019311</v>
      </c>
      <c r="BWO384">
        <v>2.726650089557018E-05</v>
      </c>
      <c r="BYL384">
        <v>1.020828013753103</v>
      </c>
      <c r="BYM384">
        <v>4.01872687516012</v>
      </c>
      <c r="BYN384">
        <v>3.531826709539553E-05</v>
      </c>
      <c r="CDK384">
        <v>0.1402397216769896</v>
      </c>
      <c r="CDL384">
        <v>3.141890034512094</v>
      </c>
      <c r="CDM384">
        <v>2.178825962967717E-05</v>
      </c>
      <c r="CGK384">
        <v>3.675172234937868</v>
      </c>
      <c r="CGL384">
        <v>6.677091043733504</v>
      </c>
      <c r="CGM384">
        <v>2.945461755368389E-05</v>
      </c>
      <c r="CHI384">
        <v>-7.485202683088672</v>
      </c>
      <c r="CHJ384">
        <v>-4.481769407143876</v>
      </c>
      <c r="CHK384">
        <v>9.429906970492682E-05</v>
      </c>
      <c r="CIP384">
        <v>-22.86755893541375</v>
      </c>
      <c r="CIQ384">
        <v>-19.865550400154</v>
      </c>
      <c r="CIR384">
        <v>3.227371111731052E-05</v>
      </c>
      <c r="CJT384">
        <v>-5.542834873837329</v>
      </c>
      <c r="CJU384">
        <v>-2.544557156882512</v>
      </c>
      <c r="CJV384">
        <v>2.373007110180668E-05</v>
      </c>
      <c r="COD384">
        <v>-8.520149557036245</v>
      </c>
      <c r="COE384">
        <v>-5.525030099201524</v>
      </c>
      <c r="COF384">
        <v>0.0001905575346165906</v>
      </c>
      <c r="COM384">
        <v>4.335149610317136</v>
      </c>
      <c r="CON384">
        <v>7.333577368286944</v>
      </c>
      <c r="COO384">
        <v>1.977556001201294E-05</v>
      </c>
      <c r="CQL384">
        <v>-3.147886341838029</v>
      </c>
      <c r="CQM384">
        <v>-0.1461667671742093</v>
      </c>
      <c r="CQN384">
        <v>2.365549619559196E-05</v>
      </c>
      <c r="CQX384">
        <v>6.555775160567177</v>
      </c>
      <c r="CQY384">
        <v>9.558449949744082</v>
      </c>
      <c r="CQZ384">
        <v>5.723597712710508E-05</v>
      </c>
      <c r="CRV384">
        <v>-0.4820386073787853</v>
      </c>
      <c r="CRW384">
        <v>2.519950999528964</v>
      </c>
      <c r="CRX384">
        <v>3.16682851789133E-05</v>
      </c>
      <c r="CTR384">
        <v>65.09109428841933</v>
      </c>
      <c r="CTS384">
        <v>68.07284912734775</v>
      </c>
      <c r="CTT384">
        <v>0.002663087220221995</v>
      </c>
      <c r="CYT384">
        <v>-9.481156301699745</v>
      </c>
      <c r="CYU384">
        <v>-6.479786766260625</v>
      </c>
      <c r="CYV384">
        <v>1.500501855202776E-05</v>
      </c>
      <c r="DDV384">
        <v>-4.081428229449907</v>
      </c>
      <c r="DDW384">
        <v>-1.076563707746587</v>
      </c>
      <c r="DDX384">
        <v>0.0001893085712165767</v>
      </c>
      <c r="DHW384">
        <v>9.582413976255951</v>
      </c>
      <c r="DHX384">
        <v>12.58125717223149</v>
      </c>
      <c r="DHY384">
        <v>1.070556440801065E-05</v>
      </c>
      <c r="DIX384">
        <v>20.45546107282489</v>
      </c>
      <c r="DIY384">
        <v>23.45836615887494</v>
      </c>
      <c r="DIZ384">
        <v>6.751619966584569E-05</v>
      </c>
      <c r="DKB384">
        <v>5.864256212240788</v>
      </c>
      <c r="DKC384">
        <v>8.86284568677762</v>
      </c>
      <c r="DKD384">
        <v>1.59166566579624E-05</v>
      </c>
    </row>
    <row r="385" spans="4:2994">
      <c r="D385">
        <v>13.86459638354081</v>
      </c>
      <c r="E385">
        <v>16.8551702967299</v>
      </c>
      <c r="F385">
        <v>0.0007108089005347521</v>
      </c>
      <c r="J385">
        <v>-11.54979075528716</v>
      </c>
      <c r="K385">
        <v>-8.544870576448375</v>
      </c>
      <c r="L385">
        <v>0.0001936652784452258</v>
      </c>
      <c r="AH385">
        <v>-7.565655675833881</v>
      </c>
      <c r="AI385">
        <v>-4.567158491455922</v>
      </c>
      <c r="AJ385">
        <v>1.806763835081232E-05</v>
      </c>
      <c r="AT385">
        <v>0.4416186214650435</v>
      </c>
      <c r="AU385">
        <v>3.440482994810139</v>
      </c>
      <c r="AV385">
        <v>1.031718319462897E-05</v>
      </c>
      <c r="DW385">
        <v>-7.685256149980436</v>
      </c>
      <c r="DX385">
        <v>-4.68657382600942</v>
      </c>
      <c r="DY385">
        <v>1.389016093887526E-05</v>
      </c>
      <c r="GQ385">
        <v>-16.91162123901998</v>
      </c>
      <c r="GR385">
        <v>-13.90962028959378</v>
      </c>
      <c r="GS385">
        <v>3.203038884981219E-05</v>
      </c>
      <c r="PQ385">
        <v>-11.71534780811371</v>
      </c>
      <c r="PR385">
        <v>-8.725756090641578</v>
      </c>
      <c r="PS385">
        <v>0.0008666587614390392</v>
      </c>
      <c r="PT385">
        <v>0.1995208591868833</v>
      </c>
      <c r="PU385">
        <v>3.198129100510538</v>
      </c>
      <c r="PV385">
        <v>1.549593770546754E-05</v>
      </c>
      <c r="TO385">
        <v>-0.696307935496792</v>
      </c>
      <c r="TP385">
        <v>2.309359118237096</v>
      </c>
      <c r="TQ385">
        <v>0.0002569239841822201</v>
      </c>
      <c r="VE385">
        <v>-20.4564253363576</v>
      </c>
      <c r="VF385">
        <v>-17.45820264989102</v>
      </c>
      <c r="VG385">
        <v>2.527074716873136E-05</v>
      </c>
      <c r="VH385">
        <v>6.270058676840831</v>
      </c>
      <c r="VI385">
        <v>9.271378032741593</v>
      </c>
      <c r="VJ385">
        <v>1.392559994300028E-05</v>
      </c>
      <c r="AAG385">
        <v>13.25096393541131</v>
      </c>
      <c r="AAH385">
        <v>16.24901165883119</v>
      </c>
      <c r="AAI385">
        <v>3.049107076227633E-05</v>
      </c>
      <c r="ACU385">
        <v>-11.22883074779961</v>
      </c>
      <c r="ACV385">
        <v>-8.232170273203732</v>
      </c>
      <c r="ACW385">
        <v>8.921943939832659E-05</v>
      </c>
      <c r="AGA385">
        <v>4.618263270856454</v>
      </c>
      <c r="AGB385">
        <v>7.615368964684567</v>
      </c>
      <c r="AGC385">
        <v>6.701606573300169E-05</v>
      </c>
      <c r="AGM385">
        <v>7.533197950509488</v>
      </c>
      <c r="AGN385">
        <v>10.52664656554321</v>
      </c>
      <c r="AGO385">
        <v>0.0003433651598113998</v>
      </c>
      <c r="AGP385">
        <v>-7.136605567824143</v>
      </c>
      <c r="AGQ385">
        <v>-4.138248738253965</v>
      </c>
      <c r="AGR385">
        <v>2.160007249155131E-05</v>
      </c>
      <c r="AHK385">
        <v>-17.50034995061331</v>
      </c>
      <c r="AHL385">
        <v>-14.50303533759599</v>
      </c>
      <c r="AHM385">
        <v>5.769042597390859E-05</v>
      </c>
      <c r="AIF385">
        <v>-2.532929207010779</v>
      </c>
      <c r="AIG385">
        <v>0.4688775790247239</v>
      </c>
      <c r="AIH385">
        <v>2.611580622469938E-05</v>
      </c>
      <c r="AIO385">
        <v>17.26559524551243</v>
      </c>
      <c r="AIP385">
        <v>20.2626581488387</v>
      </c>
      <c r="AIQ385">
        <v>6.901229496667046E-05</v>
      </c>
      <c r="AJD385">
        <v>0.2124440377320269</v>
      </c>
      <c r="AJE385">
        <v>3.214428732038545</v>
      </c>
      <c r="AJF385">
        <v>3.151209192260811E-05</v>
      </c>
      <c r="AJP385">
        <v>97.00216318077872</v>
      </c>
      <c r="AJQ385">
        <v>100</v>
      </c>
      <c r="AJR385">
        <v>3.743480865149376E-05</v>
      </c>
      <c r="AOL385">
        <v>1.515177561823004</v>
      </c>
      <c r="AOM385">
        <v>4.512730059532907</v>
      </c>
      <c r="AON385">
        <v>4.79221396802293E-05</v>
      </c>
      <c r="APA385">
        <v>-6.465820569516765</v>
      </c>
      <c r="APB385">
        <v>-3.471356782632251</v>
      </c>
      <c r="APC385">
        <v>0.0002451972452805864</v>
      </c>
      <c r="ARI385">
        <v>6.230206088818097</v>
      </c>
      <c r="ARJ385">
        <v>9.231330394652607</v>
      </c>
      <c r="ARK385">
        <v>1.011250887611496E-05</v>
      </c>
      <c r="ARL385">
        <v>-4.522407137032895</v>
      </c>
      <c r="ARM385">
        <v>-1.526548932515805</v>
      </c>
      <c r="ARN385">
        <v>0.0001372357585780548</v>
      </c>
      <c r="ASV385">
        <v>-7.278088170007698</v>
      </c>
      <c r="ASW385">
        <v>-4.279352915608342</v>
      </c>
      <c r="ASX385">
        <v>1.279665147479224E-05</v>
      </c>
      <c r="AUF385">
        <v>-5.153094355533213</v>
      </c>
      <c r="AUG385">
        <v>-2.151041548807281</v>
      </c>
      <c r="AUH385">
        <v>3.371212363226053E-05</v>
      </c>
      <c r="AUR385">
        <v>12.56467088276117</v>
      </c>
      <c r="AUS385">
        <v>15.56324067129536</v>
      </c>
      <c r="AUT385">
        <v>1.636403869546024E-05</v>
      </c>
      <c r="AYD385">
        <v>-6.725084917792297</v>
      </c>
      <c r="AYE385">
        <v>-3.723306005431906</v>
      </c>
      <c r="AYF385">
        <v>2.531623348762971E-05</v>
      </c>
      <c r="BDR385">
        <v>-74.50798907920058</v>
      </c>
      <c r="BDS385">
        <v>-71.49712890858086</v>
      </c>
      <c r="BDT385">
        <v>0.0009435464471157832</v>
      </c>
      <c r="BDU385">
        <v>1.020970530259288</v>
      </c>
      <c r="BDV385">
        <v>4.023165748764169</v>
      </c>
      <c r="BDW385">
        <v>3.855187427335325E-05</v>
      </c>
      <c r="BFB385">
        <v>-17.20704813796309</v>
      </c>
      <c r="BFC385">
        <v>-14.20881676066665</v>
      </c>
      <c r="BFD385">
        <v>2.50242101404345E-05</v>
      </c>
      <c r="BFW385">
        <v>-2.705548052799016</v>
      </c>
      <c r="BFX385">
        <v>0.2915888146290336</v>
      </c>
      <c r="BFY385">
        <v>6.558022499652531E-05</v>
      </c>
      <c r="BGF385">
        <v>0.2673177807159851</v>
      </c>
      <c r="BGG385">
        <v>3.268502570977282</v>
      </c>
      <c r="BGH385">
        <v>1.122982370610798E-05</v>
      </c>
      <c r="BKP385">
        <v>-9.24863608283562</v>
      </c>
      <c r="BKQ385">
        <v>-6.253904942532616</v>
      </c>
      <c r="BKR385">
        <v>0.0002220870600529814</v>
      </c>
      <c r="BLZ385">
        <v>6.569910564460934</v>
      </c>
      <c r="BMA385">
        <v>9.571065372772026</v>
      </c>
      <c r="BMB385">
        <v>1.066865788292789E-05</v>
      </c>
      <c r="BNV385">
        <v>-0.5740044994517149</v>
      </c>
      <c r="BNW385">
        <v>2.427615191451304</v>
      </c>
      <c r="BNX385">
        <v>2.098718897059297E-05</v>
      </c>
      <c r="BOH385">
        <v>-10.25866077374872</v>
      </c>
      <c r="BOI385">
        <v>-7.257478958326995</v>
      </c>
      <c r="BOJ385">
        <v>1.117350152821037E-05</v>
      </c>
      <c r="BPL385">
        <v>-9.814713790635324</v>
      </c>
      <c r="BPM385">
        <v>-6.817933663238455</v>
      </c>
      <c r="BPN385">
        <v>8.294063664318038E-05</v>
      </c>
      <c r="BQM385">
        <v>-3.752073091290125</v>
      </c>
      <c r="BQN385">
        <v>-0.7505770057492853</v>
      </c>
      <c r="BQO385">
        <v>1.790617556407662E-05</v>
      </c>
      <c r="BTD385">
        <v>-9.686738181641301</v>
      </c>
      <c r="BTE385">
        <v>-6.690298089251669</v>
      </c>
      <c r="BTF385">
        <v>0.0001013835375548643</v>
      </c>
      <c r="BTV385">
        <v>-11.59539348097402</v>
      </c>
      <c r="BTW385">
        <v>-8.590739356663502</v>
      </c>
      <c r="BTX385">
        <v>0.0001732869847824203</v>
      </c>
      <c r="BWM385">
        <v>-1.746596939569486</v>
      </c>
      <c r="BWN385">
        <v>1.255249222019311</v>
      </c>
      <c r="BWO385">
        <v>2.726650089557018E-05</v>
      </c>
      <c r="BYL385">
        <v>1.020828013753103</v>
      </c>
      <c r="BYM385">
        <v>4.01872687516012</v>
      </c>
      <c r="BYN385">
        <v>3.531826709539553E-05</v>
      </c>
      <c r="CDK385">
        <v>0.1402397216769896</v>
      </c>
      <c r="CDL385">
        <v>3.141890034512094</v>
      </c>
      <c r="CDM385">
        <v>2.178825962967717E-05</v>
      </c>
      <c r="CGK385">
        <v>3.675172234937868</v>
      </c>
      <c r="CGL385">
        <v>6.677091043733504</v>
      </c>
      <c r="CGM385">
        <v>2.945461755368389E-05</v>
      </c>
      <c r="CHI385">
        <v>-7.485202683088672</v>
      </c>
      <c r="CHJ385">
        <v>-4.481769407143876</v>
      </c>
      <c r="CHK385">
        <v>9.429906970492682E-05</v>
      </c>
      <c r="CIP385">
        <v>-22.86755893541375</v>
      </c>
      <c r="CIQ385">
        <v>-19.865550400154</v>
      </c>
      <c r="CIR385">
        <v>3.227371111731052E-05</v>
      </c>
      <c r="CJT385">
        <v>-5.542834873837329</v>
      </c>
      <c r="CJU385">
        <v>-2.544557156882512</v>
      </c>
      <c r="CJV385">
        <v>2.373007110180668E-05</v>
      </c>
      <c r="COD385">
        <v>-8.520149557036245</v>
      </c>
      <c r="COE385">
        <v>-5.525030099201524</v>
      </c>
      <c r="COF385">
        <v>0.0001905575346165906</v>
      </c>
      <c r="COM385">
        <v>4.335149610317136</v>
      </c>
      <c r="CON385">
        <v>7.333577368286944</v>
      </c>
      <c r="COO385">
        <v>1.977556001201294E-05</v>
      </c>
      <c r="CQL385">
        <v>-3.147886341838029</v>
      </c>
      <c r="CQM385">
        <v>-0.1461667671742093</v>
      </c>
      <c r="CQN385">
        <v>2.365549619559196E-05</v>
      </c>
      <c r="CQX385">
        <v>6.555775160567177</v>
      </c>
      <c r="CQY385">
        <v>9.558449949744082</v>
      </c>
      <c r="CQZ385">
        <v>5.723597712710508E-05</v>
      </c>
      <c r="CRV385">
        <v>-0.4820386073787853</v>
      </c>
      <c r="CRW385">
        <v>2.519950999528964</v>
      </c>
      <c r="CRX385">
        <v>3.16682851789133E-05</v>
      </c>
      <c r="CTR385">
        <v>65.09109428841933</v>
      </c>
      <c r="CTS385">
        <v>68.07284912734775</v>
      </c>
      <c r="CTT385">
        <v>0.002663087220221995</v>
      </c>
      <c r="CYT385">
        <v>-9.481156301699745</v>
      </c>
      <c r="CYU385">
        <v>-6.479786766260625</v>
      </c>
      <c r="CYV385">
        <v>1.500501855202776E-05</v>
      </c>
      <c r="DDV385">
        <v>-4.081428229449907</v>
      </c>
      <c r="DDW385">
        <v>-1.076563707746587</v>
      </c>
      <c r="DDX385">
        <v>0.0001893085712165767</v>
      </c>
      <c r="DHW385">
        <v>9.582413976255951</v>
      </c>
      <c r="DHX385">
        <v>12.58125717223149</v>
      </c>
      <c r="DHY385">
        <v>1.070556440801065E-05</v>
      </c>
      <c r="DIX385">
        <v>20.45546107282489</v>
      </c>
      <c r="DIY385">
        <v>23.45836615887494</v>
      </c>
      <c r="DIZ385">
        <v>6.751619966584569E-05</v>
      </c>
      <c r="DKB385">
        <v>5.864256212240788</v>
      </c>
      <c r="DKC385">
        <v>8.86284568677762</v>
      </c>
      <c r="DKD385">
        <v>1.59166566579624E-05</v>
      </c>
    </row>
    <row r="386" spans="4:2994">
      <c r="D386">
        <v>13.86459638354081</v>
      </c>
      <c r="E386">
        <v>16.8551702967299</v>
      </c>
      <c r="F386">
        <v>0.0007108089005347521</v>
      </c>
      <c r="J386">
        <v>-11.54979075528716</v>
      </c>
      <c r="K386">
        <v>-8.544870576448375</v>
      </c>
      <c r="L386">
        <v>0.0001936652784452258</v>
      </c>
      <c r="AH386">
        <v>-7.565655675833881</v>
      </c>
      <c r="AI386">
        <v>-4.567158491455922</v>
      </c>
      <c r="AJ386">
        <v>1.806763835081232E-05</v>
      </c>
      <c r="AT386">
        <v>0.4416186214650435</v>
      </c>
      <c r="AU386">
        <v>3.440482994810139</v>
      </c>
      <c r="AV386">
        <v>1.031718319462897E-05</v>
      </c>
      <c r="DW386">
        <v>-7.685256149980436</v>
      </c>
      <c r="DX386">
        <v>-4.68657382600942</v>
      </c>
      <c r="DY386">
        <v>1.389016093887526E-05</v>
      </c>
      <c r="GQ386">
        <v>-16.91162123901998</v>
      </c>
      <c r="GR386">
        <v>-13.90962028959378</v>
      </c>
      <c r="GS386">
        <v>3.203038884981219E-05</v>
      </c>
      <c r="PQ386">
        <v>-11.71534780811371</v>
      </c>
      <c r="PR386">
        <v>-8.725756090641578</v>
      </c>
      <c r="PS386">
        <v>0.0008666587614390392</v>
      </c>
      <c r="PT386">
        <v>0.1995208591868833</v>
      </c>
      <c r="PU386">
        <v>3.198129100510538</v>
      </c>
      <c r="PV386">
        <v>1.549593770546754E-05</v>
      </c>
      <c r="TO386">
        <v>-0.696307935496792</v>
      </c>
      <c r="TP386">
        <v>2.309359118237096</v>
      </c>
      <c r="TQ386">
        <v>0.0002569239841822201</v>
      </c>
      <c r="VE386">
        <v>-20.4564253363576</v>
      </c>
      <c r="VF386">
        <v>-17.45820264989102</v>
      </c>
      <c r="VG386">
        <v>2.527074716873136E-05</v>
      </c>
      <c r="VH386">
        <v>6.270058676840831</v>
      </c>
      <c r="VI386">
        <v>9.271378032741593</v>
      </c>
      <c r="VJ386">
        <v>1.392559994300028E-05</v>
      </c>
      <c r="AAG386">
        <v>13.25096393541131</v>
      </c>
      <c r="AAH386">
        <v>16.24901165883119</v>
      </c>
      <c r="AAI386">
        <v>3.049107076227633E-05</v>
      </c>
      <c r="ACU386">
        <v>-11.22883074779961</v>
      </c>
      <c r="ACV386">
        <v>-8.232170273203732</v>
      </c>
      <c r="ACW386">
        <v>8.921943939832659E-05</v>
      </c>
      <c r="AGA386">
        <v>4.618263270856454</v>
      </c>
      <c r="AGB386">
        <v>7.615368964684567</v>
      </c>
      <c r="AGC386">
        <v>6.701606573300169E-05</v>
      </c>
      <c r="AGM386">
        <v>7.533197950509488</v>
      </c>
      <c r="AGN386">
        <v>10.52664656554321</v>
      </c>
      <c r="AGO386">
        <v>0.0003433651598113998</v>
      </c>
      <c r="AGP386">
        <v>-7.136605567824143</v>
      </c>
      <c r="AGQ386">
        <v>-4.138248738253965</v>
      </c>
      <c r="AGR386">
        <v>2.160007249155131E-05</v>
      </c>
      <c r="AHK386">
        <v>-17.50034995061331</v>
      </c>
      <c r="AHL386">
        <v>-14.50303533759599</v>
      </c>
      <c r="AHM386">
        <v>5.769042597390859E-05</v>
      </c>
      <c r="AIF386">
        <v>-2.532929207010779</v>
      </c>
      <c r="AIG386">
        <v>0.4688775790247239</v>
      </c>
      <c r="AIH386">
        <v>2.611580622469938E-05</v>
      </c>
      <c r="AIO386">
        <v>17.26559524551243</v>
      </c>
      <c r="AIP386">
        <v>20.2626581488387</v>
      </c>
      <c r="AIQ386">
        <v>6.901229496667046E-05</v>
      </c>
      <c r="AJD386">
        <v>0.2124440377320269</v>
      </c>
      <c r="AJE386">
        <v>3.214428732038545</v>
      </c>
      <c r="AJF386">
        <v>3.151209192260811E-05</v>
      </c>
      <c r="AJP386">
        <v>97.00216318077872</v>
      </c>
      <c r="AJQ386">
        <v>100</v>
      </c>
      <c r="AJR386">
        <v>3.743480865149376E-05</v>
      </c>
      <c r="AOL386">
        <v>1.515177561823004</v>
      </c>
      <c r="AOM386">
        <v>4.512730059532907</v>
      </c>
      <c r="AON386">
        <v>4.79221396802293E-05</v>
      </c>
      <c r="APA386">
        <v>-6.465820569516765</v>
      </c>
      <c r="APB386">
        <v>-3.471356782632251</v>
      </c>
      <c r="APC386">
        <v>0.0002451972452805864</v>
      </c>
      <c r="ARI386">
        <v>6.230206088818097</v>
      </c>
      <c r="ARJ386">
        <v>9.231330394652607</v>
      </c>
      <c r="ARK386">
        <v>1.011250887611496E-05</v>
      </c>
      <c r="ARL386">
        <v>-4.522407137032895</v>
      </c>
      <c r="ARM386">
        <v>-1.526548932515805</v>
      </c>
      <c r="ARN386">
        <v>0.0001372357585780548</v>
      </c>
      <c r="ASV386">
        <v>-7.278088170007698</v>
      </c>
      <c r="ASW386">
        <v>-4.279352915608342</v>
      </c>
      <c r="ASX386">
        <v>1.279665147479224E-05</v>
      </c>
      <c r="AUF386">
        <v>-5.153094355533213</v>
      </c>
      <c r="AUG386">
        <v>-2.151041548807281</v>
      </c>
      <c r="AUH386">
        <v>3.371212363226053E-05</v>
      </c>
      <c r="AUR386">
        <v>12.56467088276117</v>
      </c>
      <c r="AUS386">
        <v>15.56324067129536</v>
      </c>
      <c r="AUT386">
        <v>1.636403869546024E-05</v>
      </c>
      <c r="AYD386">
        <v>-6.725084917792297</v>
      </c>
      <c r="AYE386">
        <v>-3.723306005431906</v>
      </c>
      <c r="AYF386">
        <v>2.531623348762971E-05</v>
      </c>
      <c r="BDR386">
        <v>-74.50798907920058</v>
      </c>
      <c r="BDS386">
        <v>-71.49712890858086</v>
      </c>
      <c r="BDT386">
        <v>0.0009435464471157832</v>
      </c>
      <c r="BDU386">
        <v>1.020970530259288</v>
      </c>
      <c r="BDV386">
        <v>4.023165748764169</v>
      </c>
      <c r="BDW386">
        <v>3.855187427335325E-05</v>
      </c>
      <c r="BFB386">
        <v>-17.20704813796309</v>
      </c>
      <c r="BFC386">
        <v>-14.20881676066665</v>
      </c>
      <c r="BFD386">
        <v>2.50242101404345E-05</v>
      </c>
      <c r="BFW386">
        <v>-2.705548052799016</v>
      </c>
      <c r="BFX386">
        <v>0.2915888146290336</v>
      </c>
      <c r="BFY386">
        <v>6.558022499652531E-05</v>
      </c>
      <c r="BGF386">
        <v>0.2673177807159851</v>
      </c>
      <c r="BGG386">
        <v>3.268502570977282</v>
      </c>
      <c r="BGH386">
        <v>1.122982370610798E-05</v>
      </c>
      <c r="BKP386">
        <v>-9.24863608283562</v>
      </c>
      <c r="BKQ386">
        <v>-6.253904942532616</v>
      </c>
      <c r="BKR386">
        <v>0.0002220870600529814</v>
      </c>
      <c r="BLZ386">
        <v>6.569910564460934</v>
      </c>
      <c r="BMA386">
        <v>9.571065372772026</v>
      </c>
      <c r="BMB386">
        <v>1.066865788292789E-05</v>
      </c>
      <c r="BNV386">
        <v>-0.5740044994517149</v>
      </c>
      <c r="BNW386">
        <v>2.427615191451304</v>
      </c>
      <c r="BNX386">
        <v>2.098718897059297E-05</v>
      </c>
      <c r="BOH386">
        <v>-10.25866077374872</v>
      </c>
      <c r="BOI386">
        <v>-7.257478958326995</v>
      </c>
      <c r="BOJ386">
        <v>1.117350152821037E-05</v>
      </c>
      <c r="BPL386">
        <v>-9.814713790635324</v>
      </c>
      <c r="BPM386">
        <v>-6.817933663238455</v>
      </c>
      <c r="BPN386">
        <v>8.294063664318038E-05</v>
      </c>
      <c r="BQM386">
        <v>-3.752073091290125</v>
      </c>
      <c r="BQN386">
        <v>-0.7505770057492853</v>
      </c>
      <c r="BQO386">
        <v>1.790617556407662E-05</v>
      </c>
      <c r="BTD386">
        <v>-9.686738181641301</v>
      </c>
      <c r="BTE386">
        <v>-6.690298089251669</v>
      </c>
      <c r="BTF386">
        <v>0.0001013835375548643</v>
      </c>
      <c r="BTV386">
        <v>-11.59539348097402</v>
      </c>
      <c r="BTW386">
        <v>-8.590739356663502</v>
      </c>
      <c r="BTX386">
        <v>0.0001732869847824203</v>
      </c>
      <c r="BWM386">
        <v>-1.746596939569486</v>
      </c>
      <c r="BWN386">
        <v>1.255249222019311</v>
      </c>
      <c r="BWO386">
        <v>2.726650089557018E-05</v>
      </c>
      <c r="BYL386">
        <v>1.020828013753103</v>
      </c>
      <c r="BYM386">
        <v>4.01872687516012</v>
      </c>
      <c r="BYN386">
        <v>3.531826709539553E-05</v>
      </c>
      <c r="CDK386">
        <v>0.1402397216769896</v>
      </c>
      <c r="CDL386">
        <v>3.141890034512094</v>
      </c>
      <c r="CDM386">
        <v>2.178825962967717E-05</v>
      </c>
      <c r="CGK386">
        <v>3.675172234937868</v>
      </c>
      <c r="CGL386">
        <v>6.677091043733504</v>
      </c>
      <c r="CGM386">
        <v>2.945461755368389E-05</v>
      </c>
      <c r="CHI386">
        <v>-7.485202683088672</v>
      </c>
      <c r="CHJ386">
        <v>-4.481769407143876</v>
      </c>
      <c r="CHK386">
        <v>9.429906970492682E-05</v>
      </c>
      <c r="CIP386">
        <v>-22.86755893541375</v>
      </c>
      <c r="CIQ386">
        <v>-19.865550400154</v>
      </c>
      <c r="CIR386">
        <v>3.227371111731052E-05</v>
      </c>
      <c r="CJT386">
        <v>-5.542834873837329</v>
      </c>
      <c r="CJU386">
        <v>-2.544557156882512</v>
      </c>
      <c r="CJV386">
        <v>2.373007110180668E-05</v>
      </c>
      <c r="COD386">
        <v>-8.520149557036245</v>
      </c>
      <c r="COE386">
        <v>-5.525030099201524</v>
      </c>
      <c r="COF386">
        <v>0.0001905575346165906</v>
      </c>
      <c r="COM386">
        <v>4.335149610317136</v>
      </c>
      <c r="CON386">
        <v>7.333577368286944</v>
      </c>
      <c r="COO386">
        <v>1.977556001201294E-05</v>
      </c>
      <c r="CQL386">
        <v>-3.147886341838029</v>
      </c>
      <c r="CQM386">
        <v>-0.1461667671742093</v>
      </c>
      <c r="CQN386">
        <v>2.365549619559196E-05</v>
      </c>
      <c r="CQX386">
        <v>6.555775160567177</v>
      </c>
      <c r="CQY386">
        <v>9.558449949744082</v>
      </c>
      <c r="CQZ386">
        <v>5.723597712710508E-05</v>
      </c>
      <c r="CRV386">
        <v>-0.4820386073787853</v>
      </c>
      <c r="CRW386">
        <v>2.519950999528964</v>
      </c>
      <c r="CRX386">
        <v>3.16682851789133E-05</v>
      </c>
      <c r="CTR386">
        <v>65.09109428841933</v>
      </c>
      <c r="CTS386">
        <v>68.07284912734775</v>
      </c>
      <c r="CTT386">
        <v>0.002663087220221995</v>
      </c>
      <c r="CYT386">
        <v>-9.481156301699745</v>
      </c>
      <c r="CYU386">
        <v>-6.479786766260625</v>
      </c>
      <c r="CYV386">
        <v>1.500501855202776E-05</v>
      </c>
      <c r="DDV386">
        <v>-4.081428229449907</v>
      </c>
      <c r="DDW386">
        <v>-1.076563707746587</v>
      </c>
      <c r="DDX386">
        <v>0.0001893085712165767</v>
      </c>
      <c r="DHW386">
        <v>9.582413976255951</v>
      </c>
      <c r="DHX386">
        <v>12.58125717223149</v>
      </c>
      <c r="DHY386">
        <v>1.070556440801065E-05</v>
      </c>
      <c r="DIX386">
        <v>20.45546107282489</v>
      </c>
      <c r="DIY386">
        <v>23.45836615887494</v>
      </c>
      <c r="DIZ386">
        <v>6.751619966584569E-05</v>
      </c>
      <c r="DKB386">
        <v>5.864256212240788</v>
      </c>
      <c r="DKC386">
        <v>8.86284568677762</v>
      </c>
      <c r="DKD386">
        <v>1.59166566579624E-05</v>
      </c>
    </row>
    <row r="387" spans="4:2994">
      <c r="D387">
        <v>13.86459638354081</v>
      </c>
      <c r="E387">
        <v>16.8551702967299</v>
      </c>
      <c r="F387">
        <v>0.0007108089005347521</v>
      </c>
      <c r="J387">
        <v>-11.54979075528716</v>
      </c>
      <c r="K387">
        <v>-8.544870576448375</v>
      </c>
      <c r="L387">
        <v>0.0001936652784452258</v>
      </c>
      <c r="AH387">
        <v>-7.565655675833881</v>
      </c>
      <c r="AI387">
        <v>-4.567158491455922</v>
      </c>
      <c r="AJ387">
        <v>1.806763835081232E-05</v>
      </c>
      <c r="AT387">
        <v>0.4416186214650435</v>
      </c>
      <c r="AU387">
        <v>3.440482994810139</v>
      </c>
      <c r="AV387">
        <v>1.031718319462897E-05</v>
      </c>
      <c r="DW387">
        <v>-7.685256149980436</v>
      </c>
      <c r="DX387">
        <v>-4.68657382600942</v>
      </c>
      <c r="DY387">
        <v>1.389016093887526E-05</v>
      </c>
      <c r="GQ387">
        <v>-16.91162123901998</v>
      </c>
      <c r="GR387">
        <v>-13.90962028959378</v>
      </c>
      <c r="GS387">
        <v>3.203038884981219E-05</v>
      </c>
      <c r="PQ387">
        <v>-11.71534780811371</v>
      </c>
      <c r="PR387">
        <v>-8.725756090641578</v>
      </c>
      <c r="PS387">
        <v>0.0008666587614390392</v>
      </c>
      <c r="PT387">
        <v>0.3057172429002339</v>
      </c>
      <c r="PU387">
        <v>3.306662149528854</v>
      </c>
      <c r="PV387">
        <v>7.142788294476949E-06</v>
      </c>
      <c r="TO387">
        <v>-0.696307935496792</v>
      </c>
      <c r="TP387">
        <v>2.309359118237096</v>
      </c>
      <c r="TQ387">
        <v>0.0002569239841822201</v>
      </c>
      <c r="VE387">
        <v>-20.4564253363576</v>
      </c>
      <c r="VF387">
        <v>-17.45820264989102</v>
      </c>
      <c r="VG387">
        <v>2.527074716873136E-05</v>
      </c>
      <c r="VH387">
        <v>6.270058676840831</v>
      </c>
      <c r="VI387">
        <v>9.271378032741593</v>
      </c>
      <c r="VJ387">
        <v>1.392559994300028E-05</v>
      </c>
      <c r="AAG387">
        <v>13.25096393541131</v>
      </c>
      <c r="AAH387">
        <v>16.24901165883119</v>
      </c>
      <c r="AAI387">
        <v>3.049107076227633E-05</v>
      </c>
      <c r="ACU387">
        <v>-11.22883074779961</v>
      </c>
      <c r="ACV387">
        <v>-8.232170273203732</v>
      </c>
      <c r="ACW387">
        <v>8.921943939832659E-05</v>
      </c>
      <c r="AGA387">
        <v>4.618263270856454</v>
      </c>
      <c r="AGB387">
        <v>7.615368964684567</v>
      </c>
      <c r="AGC387">
        <v>6.701606573300169E-05</v>
      </c>
      <c r="AGM387">
        <v>7.533197950509488</v>
      </c>
      <c r="AGN387">
        <v>10.52664656554321</v>
      </c>
      <c r="AGO387">
        <v>0.0003433651598113998</v>
      </c>
      <c r="AGP387">
        <v>-7.136605567824143</v>
      </c>
      <c r="AGQ387">
        <v>-4.138248738253965</v>
      </c>
      <c r="AGR387">
        <v>2.160007249155131E-05</v>
      </c>
      <c r="AHK387">
        <v>-17.50034995061331</v>
      </c>
      <c r="AHL387">
        <v>-14.50303533759599</v>
      </c>
      <c r="AHM387">
        <v>5.769042597390859E-05</v>
      </c>
      <c r="AIF387">
        <v>-2.532929207010779</v>
      </c>
      <c r="AIG387">
        <v>0.4688775790247239</v>
      </c>
      <c r="AIH387">
        <v>2.611580622469938E-05</v>
      </c>
      <c r="AIO387">
        <v>17.26559524551243</v>
      </c>
      <c r="AIP387">
        <v>20.2626581488387</v>
      </c>
      <c r="AIQ387">
        <v>6.901229496667046E-05</v>
      </c>
      <c r="AJD387">
        <v>0.2124440377320269</v>
      </c>
      <c r="AJE387">
        <v>3.214428732038545</v>
      </c>
      <c r="AJF387">
        <v>3.151209192260811E-05</v>
      </c>
      <c r="AJP387">
        <v>97.00216318077872</v>
      </c>
      <c r="AJQ387">
        <v>100</v>
      </c>
      <c r="AJR387">
        <v>3.743480865149376E-05</v>
      </c>
      <c r="AOL387">
        <v>1.515177561823004</v>
      </c>
      <c r="AOM387">
        <v>4.512730059532907</v>
      </c>
      <c r="AON387">
        <v>4.79221396802293E-05</v>
      </c>
      <c r="APA387">
        <v>-6.465820569516765</v>
      </c>
      <c r="APB387">
        <v>-3.471356782632251</v>
      </c>
      <c r="APC387">
        <v>0.0002451972452805864</v>
      </c>
      <c r="ARI387">
        <v>6.230206088818097</v>
      </c>
      <c r="ARJ387">
        <v>9.231330394652607</v>
      </c>
      <c r="ARK387">
        <v>1.011250887611496E-05</v>
      </c>
      <c r="ARL387">
        <v>-4.522407137032895</v>
      </c>
      <c r="ARM387">
        <v>-1.526548932515805</v>
      </c>
      <c r="ARN387">
        <v>0.0001372357585780548</v>
      </c>
      <c r="ASV387">
        <v>-7.278088170007698</v>
      </c>
      <c r="ASW387">
        <v>-4.279352915608342</v>
      </c>
      <c r="ASX387">
        <v>1.279665147479224E-05</v>
      </c>
      <c r="AUF387">
        <v>-5.153094355533213</v>
      </c>
      <c r="AUG387">
        <v>-2.151041548807281</v>
      </c>
      <c r="AUH387">
        <v>3.371212363226053E-05</v>
      </c>
      <c r="AUR387">
        <v>12.56467088276117</v>
      </c>
      <c r="AUS387">
        <v>15.56324067129536</v>
      </c>
      <c r="AUT387">
        <v>1.636403869546024E-05</v>
      </c>
      <c r="AYD387">
        <v>-6.725084917792297</v>
      </c>
      <c r="AYE387">
        <v>-3.723306005431906</v>
      </c>
      <c r="AYF387">
        <v>2.531623348762971E-05</v>
      </c>
      <c r="BDR387">
        <v>-74.50798907920058</v>
      </c>
      <c r="BDS387">
        <v>-71.49712890858086</v>
      </c>
      <c r="BDT387">
        <v>0.0009435464471157832</v>
      </c>
      <c r="BDU387">
        <v>1.020970530259288</v>
      </c>
      <c r="BDV387">
        <v>4.023165748764169</v>
      </c>
      <c r="BDW387">
        <v>3.855187427335325E-05</v>
      </c>
      <c r="BFB387">
        <v>-17.20704813796309</v>
      </c>
      <c r="BFC387">
        <v>-14.20881676066665</v>
      </c>
      <c r="BFD387">
        <v>2.50242101404345E-05</v>
      </c>
      <c r="BFW387">
        <v>-2.705548052799016</v>
      </c>
      <c r="BFX387">
        <v>0.2915888146290336</v>
      </c>
      <c r="BFY387">
        <v>6.558022499652531E-05</v>
      </c>
      <c r="BGF387">
        <v>0.2673177807159851</v>
      </c>
      <c r="BGG387">
        <v>3.268502570977282</v>
      </c>
      <c r="BGH387">
        <v>1.122982370610798E-05</v>
      </c>
      <c r="BKP387">
        <v>-9.24863608283562</v>
      </c>
      <c r="BKQ387">
        <v>-6.253904942532616</v>
      </c>
      <c r="BKR387">
        <v>0.0002220870600529814</v>
      </c>
      <c r="BLZ387">
        <v>6.569910564460934</v>
      </c>
      <c r="BMA387">
        <v>9.571065372772026</v>
      </c>
      <c r="BMB387">
        <v>1.066865788292789E-05</v>
      </c>
      <c r="BNV387">
        <v>-0.5740044994517149</v>
      </c>
      <c r="BNW387">
        <v>2.427615191451304</v>
      </c>
      <c r="BNX387">
        <v>2.098718897059297E-05</v>
      </c>
      <c r="BOH387">
        <v>-10.25866077374872</v>
      </c>
      <c r="BOI387">
        <v>-7.257478958326995</v>
      </c>
      <c r="BOJ387">
        <v>1.117350152821037E-05</v>
      </c>
      <c r="BPL387">
        <v>-9.814713790635324</v>
      </c>
      <c r="BPM387">
        <v>-6.817933663238455</v>
      </c>
      <c r="BPN387">
        <v>8.294063664318038E-05</v>
      </c>
      <c r="BQM387">
        <v>-3.752073091290125</v>
      </c>
      <c r="BQN387">
        <v>-0.7505770057492853</v>
      </c>
      <c r="BQO387">
        <v>1.790617556407662E-05</v>
      </c>
      <c r="BTD387">
        <v>-9.686738181641301</v>
      </c>
      <c r="BTE387">
        <v>-6.690298089251669</v>
      </c>
      <c r="BTF387">
        <v>0.0001013835375548643</v>
      </c>
      <c r="BTV387">
        <v>-11.59539348097402</v>
      </c>
      <c r="BTW387">
        <v>-8.590739356663502</v>
      </c>
      <c r="BTX387">
        <v>0.0001732869847824203</v>
      </c>
      <c r="BWM387">
        <v>-1.746596939569486</v>
      </c>
      <c r="BWN387">
        <v>1.255249222019311</v>
      </c>
      <c r="BWO387">
        <v>2.726650089557018E-05</v>
      </c>
      <c r="BYL387">
        <v>1.020828013753103</v>
      </c>
      <c r="BYM387">
        <v>4.01872687516012</v>
      </c>
      <c r="BYN387">
        <v>3.531826709539553E-05</v>
      </c>
      <c r="CDK387">
        <v>0.1402397216769896</v>
      </c>
      <c r="CDL387">
        <v>3.141890034512094</v>
      </c>
      <c r="CDM387">
        <v>2.178825962967717E-05</v>
      </c>
      <c r="CGK387">
        <v>3.675172234937868</v>
      </c>
      <c r="CGL387">
        <v>6.677091043733504</v>
      </c>
      <c r="CGM387">
        <v>2.945461755368389E-05</v>
      </c>
      <c r="CHI387">
        <v>-7.485202683088672</v>
      </c>
      <c r="CHJ387">
        <v>-4.481769407143876</v>
      </c>
      <c r="CHK387">
        <v>9.429906970492682E-05</v>
      </c>
      <c r="CIP387">
        <v>-22.86755893541375</v>
      </c>
      <c r="CIQ387">
        <v>-19.865550400154</v>
      </c>
      <c r="CIR387">
        <v>3.227371111731052E-05</v>
      </c>
      <c r="CJT387">
        <v>-5.542834873837329</v>
      </c>
      <c r="CJU387">
        <v>-2.544557156882512</v>
      </c>
      <c r="CJV387">
        <v>2.373007110180668E-05</v>
      </c>
      <c r="COD387">
        <v>-8.520149557036245</v>
      </c>
      <c r="COE387">
        <v>-5.525030099201524</v>
      </c>
      <c r="COF387">
        <v>0.0001905575346165906</v>
      </c>
      <c r="COM387">
        <v>4.335149610317136</v>
      </c>
      <c r="CON387">
        <v>7.333577368286944</v>
      </c>
      <c r="COO387">
        <v>1.977556001201294E-05</v>
      </c>
      <c r="CQL387">
        <v>-3.147886341838029</v>
      </c>
      <c r="CQM387">
        <v>-0.1461667671742093</v>
      </c>
      <c r="CQN387">
        <v>2.365549619559196E-05</v>
      </c>
      <c r="CQX387">
        <v>6.555775160567177</v>
      </c>
      <c r="CQY387">
        <v>9.558449949744082</v>
      </c>
      <c r="CQZ387">
        <v>5.723597712710508E-05</v>
      </c>
      <c r="CRV387">
        <v>-0.4820386073787853</v>
      </c>
      <c r="CRW387">
        <v>2.519950999528964</v>
      </c>
      <c r="CRX387">
        <v>3.16682851789133E-05</v>
      </c>
      <c r="CTR387">
        <v>65.09109428841933</v>
      </c>
      <c r="CTS387">
        <v>68.07284912734775</v>
      </c>
      <c r="CTT387">
        <v>0.002663087220221995</v>
      </c>
      <c r="CYT387">
        <v>-9.481156301699745</v>
      </c>
      <c r="CYU387">
        <v>-6.479786766260625</v>
      </c>
      <c r="CYV387">
        <v>1.500501855202776E-05</v>
      </c>
      <c r="DDV387">
        <v>-4.081428229449907</v>
      </c>
      <c r="DDW387">
        <v>-1.076563707746587</v>
      </c>
      <c r="DDX387">
        <v>0.0001893085712165767</v>
      </c>
      <c r="DHW387">
        <v>9.582413976255951</v>
      </c>
      <c r="DHX387">
        <v>12.58125717223149</v>
      </c>
      <c r="DHY387">
        <v>1.070556440801065E-05</v>
      </c>
      <c r="DIX387">
        <v>20.45546107282489</v>
      </c>
      <c r="DIY387">
        <v>23.45836615887494</v>
      </c>
      <c r="DIZ387">
        <v>6.751619966584569E-05</v>
      </c>
      <c r="DKB387">
        <v>5.864256212240788</v>
      </c>
      <c r="DKC387">
        <v>8.86284568677762</v>
      </c>
      <c r="DKD387">
        <v>1.59166566579624E-05</v>
      </c>
    </row>
    <row r="388" spans="4:2994">
      <c r="D388">
        <v>13.86459638354081</v>
      </c>
      <c r="E388">
        <v>16.8551702967299</v>
      </c>
      <c r="F388">
        <v>0.0007108089005347521</v>
      </c>
      <c r="J388">
        <v>-11.54979075528716</v>
      </c>
      <c r="K388">
        <v>-8.544870576448375</v>
      </c>
      <c r="L388">
        <v>0.0001936652784452258</v>
      </c>
      <c r="AH388">
        <v>-7.565655675833881</v>
      </c>
      <c r="AI388">
        <v>-4.567158491455922</v>
      </c>
      <c r="AJ388">
        <v>1.806763835081232E-05</v>
      </c>
      <c r="AT388">
        <v>0.4416186214650435</v>
      </c>
      <c r="AU388">
        <v>3.440482994810139</v>
      </c>
      <c r="AV388">
        <v>1.031718319462897E-05</v>
      </c>
      <c r="DW388">
        <v>-7.685256149980436</v>
      </c>
      <c r="DX388">
        <v>-4.68657382600942</v>
      </c>
      <c r="DY388">
        <v>1.389016093887526E-05</v>
      </c>
      <c r="GQ388">
        <v>-16.91162123901998</v>
      </c>
      <c r="GR388">
        <v>-13.90962028959378</v>
      </c>
      <c r="GS388">
        <v>3.203038884981219E-05</v>
      </c>
      <c r="PQ388">
        <v>-11.71534780811371</v>
      </c>
      <c r="PR388">
        <v>-8.725756090641578</v>
      </c>
      <c r="PS388">
        <v>0.0008666587614390392</v>
      </c>
      <c r="TO388">
        <v>-0.696307935496792</v>
      </c>
      <c r="TP388">
        <v>2.309359118237096</v>
      </c>
      <c r="TQ388">
        <v>0.0002569239841822201</v>
      </c>
      <c r="VE388">
        <v>-20.4564253363576</v>
      </c>
      <c r="VF388">
        <v>-17.45820264989102</v>
      </c>
      <c r="VG388">
        <v>2.527074716873136E-05</v>
      </c>
      <c r="VH388">
        <v>6.270058676840831</v>
      </c>
      <c r="VI388">
        <v>9.271378032741593</v>
      </c>
      <c r="VJ388">
        <v>1.392559994300028E-05</v>
      </c>
      <c r="AAG388">
        <v>13.25096393541131</v>
      </c>
      <c r="AAH388">
        <v>16.24901165883119</v>
      </c>
      <c r="AAI388">
        <v>3.049107076227633E-05</v>
      </c>
      <c r="ACU388">
        <v>-11.22883074779961</v>
      </c>
      <c r="ACV388">
        <v>-8.232170273203732</v>
      </c>
      <c r="ACW388">
        <v>8.921943939832659E-05</v>
      </c>
      <c r="AGA388">
        <v>4.618263270856454</v>
      </c>
      <c r="AGB388">
        <v>7.615368964684567</v>
      </c>
      <c r="AGC388">
        <v>6.701606573300169E-05</v>
      </c>
      <c r="AGM388">
        <v>7.533197950509488</v>
      </c>
      <c r="AGN388">
        <v>10.52664656554321</v>
      </c>
      <c r="AGO388">
        <v>0.0003433651598113998</v>
      </c>
      <c r="AGP388">
        <v>-7.136605567824143</v>
      </c>
      <c r="AGQ388">
        <v>-4.138248738253965</v>
      </c>
      <c r="AGR388">
        <v>2.160007249155131E-05</v>
      </c>
      <c r="AHK388">
        <v>-17.50034995061331</v>
      </c>
      <c r="AHL388">
        <v>-14.50303533759599</v>
      </c>
      <c r="AHM388">
        <v>5.769042597390859E-05</v>
      </c>
      <c r="AIF388">
        <v>-2.532929207010779</v>
      </c>
      <c r="AIG388">
        <v>0.4688775790247239</v>
      </c>
      <c r="AIH388">
        <v>2.611580622469938E-05</v>
      </c>
      <c r="AIO388">
        <v>17.26559524551243</v>
      </c>
      <c r="AIP388">
        <v>20.2626581488387</v>
      </c>
      <c r="AIQ388">
        <v>6.901229496667046E-05</v>
      </c>
      <c r="AJD388">
        <v>0.2124440377320269</v>
      </c>
      <c r="AJE388">
        <v>3.214428732038545</v>
      </c>
      <c r="AJF388">
        <v>3.151209192260811E-05</v>
      </c>
      <c r="AJP388">
        <v>97.00216318077872</v>
      </c>
      <c r="AJQ388">
        <v>100</v>
      </c>
      <c r="AJR388">
        <v>3.743480865149376E-05</v>
      </c>
      <c r="AOL388">
        <v>1.515177561823004</v>
      </c>
      <c r="AOM388">
        <v>4.512730059532907</v>
      </c>
      <c r="AON388">
        <v>4.79221396802293E-05</v>
      </c>
      <c r="APA388">
        <v>-6.465820569516765</v>
      </c>
      <c r="APB388">
        <v>-3.471356782632251</v>
      </c>
      <c r="APC388">
        <v>0.0002451972452805864</v>
      </c>
      <c r="ARI388">
        <v>6.230206088818097</v>
      </c>
      <c r="ARJ388">
        <v>9.231330394652607</v>
      </c>
      <c r="ARK388">
        <v>1.011250887611496E-05</v>
      </c>
      <c r="ARL388">
        <v>-4.522407137032895</v>
      </c>
      <c r="ARM388">
        <v>-1.526548932515805</v>
      </c>
      <c r="ARN388">
        <v>0.0001372357585780548</v>
      </c>
      <c r="ASV388">
        <v>-7.278088170007698</v>
      </c>
      <c r="ASW388">
        <v>-4.279352915608342</v>
      </c>
      <c r="ASX388">
        <v>1.279665147479224E-05</v>
      </c>
      <c r="AUF388">
        <v>-5.153094355533213</v>
      </c>
      <c r="AUG388">
        <v>-2.151041548807281</v>
      </c>
      <c r="AUH388">
        <v>3.371212363226053E-05</v>
      </c>
      <c r="AUR388">
        <v>12.56467088276117</v>
      </c>
      <c r="AUS388">
        <v>15.56324067129536</v>
      </c>
      <c r="AUT388">
        <v>1.636403869546024E-05</v>
      </c>
      <c r="AYD388">
        <v>-6.725084917792297</v>
      </c>
      <c r="AYE388">
        <v>-3.723306005431906</v>
      </c>
      <c r="AYF388">
        <v>2.531623348762971E-05</v>
      </c>
      <c r="BDR388">
        <v>-74.50798907920058</v>
      </c>
      <c r="BDS388">
        <v>-71.49712890858086</v>
      </c>
      <c r="BDT388">
        <v>0.0009435464471157832</v>
      </c>
      <c r="BDU388">
        <v>1.020970530259288</v>
      </c>
      <c r="BDV388">
        <v>4.023165748764169</v>
      </c>
      <c r="BDW388">
        <v>3.855187427335325E-05</v>
      </c>
      <c r="BFB388">
        <v>-17.20704813796309</v>
      </c>
      <c r="BFC388">
        <v>-14.20881676066665</v>
      </c>
      <c r="BFD388">
        <v>2.50242101404345E-05</v>
      </c>
      <c r="BFW388">
        <v>-2.705548052799016</v>
      </c>
      <c r="BFX388">
        <v>0.2915888146290336</v>
      </c>
      <c r="BFY388">
        <v>6.558022499652531E-05</v>
      </c>
      <c r="BGF388">
        <v>0.2673177807159851</v>
      </c>
      <c r="BGG388">
        <v>3.268502570977282</v>
      </c>
      <c r="BGH388">
        <v>1.122982370610798E-05</v>
      </c>
      <c r="BKP388">
        <v>-9.24863608283562</v>
      </c>
      <c r="BKQ388">
        <v>-6.253904942532616</v>
      </c>
      <c r="BKR388">
        <v>0.0002220870600529814</v>
      </c>
      <c r="BLZ388">
        <v>6.569910564460934</v>
      </c>
      <c r="BMA388">
        <v>9.571065372772026</v>
      </c>
      <c r="BMB388">
        <v>1.066865788292789E-05</v>
      </c>
      <c r="BNV388">
        <v>-0.5740044994517149</v>
      </c>
      <c r="BNW388">
        <v>2.427615191451304</v>
      </c>
      <c r="BNX388">
        <v>2.098718897059297E-05</v>
      </c>
      <c r="BOH388">
        <v>-10.25866077374872</v>
      </c>
      <c r="BOI388">
        <v>-7.257478958326995</v>
      </c>
      <c r="BOJ388">
        <v>1.117350152821037E-05</v>
      </c>
      <c r="BPL388">
        <v>-9.814713790635324</v>
      </c>
      <c r="BPM388">
        <v>-6.817933663238455</v>
      </c>
      <c r="BPN388">
        <v>8.294063664318038E-05</v>
      </c>
      <c r="BQM388">
        <v>-3.752073091290125</v>
      </c>
      <c r="BQN388">
        <v>-0.7505770057492853</v>
      </c>
      <c r="BQO388">
        <v>1.790617556407662E-05</v>
      </c>
      <c r="BTD388">
        <v>-9.686738181641301</v>
      </c>
      <c r="BTE388">
        <v>-6.690298089251669</v>
      </c>
      <c r="BTF388">
        <v>0.0001013835375548643</v>
      </c>
      <c r="BTV388">
        <v>-11.59539348097402</v>
      </c>
      <c r="BTW388">
        <v>-8.590739356663502</v>
      </c>
      <c r="BTX388">
        <v>0.0001732869847824203</v>
      </c>
      <c r="BWM388">
        <v>-1.746596939569486</v>
      </c>
      <c r="BWN388">
        <v>1.255249222019311</v>
      </c>
      <c r="BWO388">
        <v>2.726650089557018E-05</v>
      </c>
      <c r="BYL388">
        <v>1.020828013753103</v>
      </c>
      <c r="BYM388">
        <v>4.01872687516012</v>
      </c>
      <c r="BYN388">
        <v>3.531826709539553E-05</v>
      </c>
      <c r="CDK388">
        <v>0.1402397216769896</v>
      </c>
      <c r="CDL388">
        <v>3.141890034512094</v>
      </c>
      <c r="CDM388">
        <v>2.178825962967717E-05</v>
      </c>
      <c r="CGK388">
        <v>3.675172234937868</v>
      </c>
      <c r="CGL388">
        <v>6.677091043733504</v>
      </c>
      <c r="CGM388">
        <v>2.945461755368389E-05</v>
      </c>
      <c r="CHI388">
        <v>-7.485202683088672</v>
      </c>
      <c r="CHJ388">
        <v>-4.481769407143876</v>
      </c>
      <c r="CHK388">
        <v>9.429906970492682E-05</v>
      </c>
      <c r="CIP388">
        <v>-22.86755893541375</v>
      </c>
      <c r="CIQ388">
        <v>-19.865550400154</v>
      </c>
      <c r="CIR388">
        <v>3.227371111731052E-05</v>
      </c>
      <c r="CJT388">
        <v>-5.542834873837329</v>
      </c>
      <c r="CJU388">
        <v>-2.544557156882512</v>
      </c>
      <c r="CJV388">
        <v>2.373007110180668E-05</v>
      </c>
      <c r="COD388">
        <v>-8.520149557036245</v>
      </c>
      <c r="COE388">
        <v>-5.525030099201524</v>
      </c>
      <c r="COF388">
        <v>0.0001905575346165906</v>
      </c>
      <c r="COM388">
        <v>4.335149610317136</v>
      </c>
      <c r="CON388">
        <v>7.333577368286944</v>
      </c>
      <c r="COO388">
        <v>1.977556001201294E-05</v>
      </c>
      <c r="CQL388">
        <v>-3.147886341838029</v>
      </c>
      <c r="CQM388">
        <v>-0.1461667671742093</v>
      </c>
      <c r="CQN388">
        <v>2.365549619559196E-05</v>
      </c>
      <c r="CQX388">
        <v>6.555775160567177</v>
      </c>
      <c r="CQY388">
        <v>9.558449949744082</v>
      </c>
      <c r="CQZ388">
        <v>5.723597712710508E-05</v>
      </c>
      <c r="CRV388">
        <v>-0.4821009459577849</v>
      </c>
      <c r="CRW388">
        <v>2.518485897185038</v>
      </c>
      <c r="CRX388">
        <v>2.75507899422994E-06</v>
      </c>
      <c r="CTR388">
        <v>65.09109428841933</v>
      </c>
      <c r="CTS388">
        <v>68.07284912734775</v>
      </c>
      <c r="CTT388">
        <v>0.002663087220221995</v>
      </c>
      <c r="CYT388">
        <v>-9.481156301699745</v>
      </c>
      <c r="CYU388">
        <v>-6.479786766260625</v>
      </c>
      <c r="CYV388">
        <v>1.500501855202776E-05</v>
      </c>
      <c r="DDV388">
        <v>-4.081428229449907</v>
      </c>
      <c r="DDW388">
        <v>-1.076563707746587</v>
      </c>
      <c r="DDX388">
        <v>0.0001893085712165767</v>
      </c>
      <c r="DHW388">
        <v>9.582413976255951</v>
      </c>
      <c r="DHX388">
        <v>12.58125717223149</v>
      </c>
      <c r="DHY388">
        <v>1.070556440801065E-05</v>
      </c>
      <c r="DIX388">
        <v>20.45546107282489</v>
      </c>
      <c r="DIY388">
        <v>23.45836615887494</v>
      </c>
      <c r="DIZ388">
        <v>6.751619966584569E-05</v>
      </c>
      <c r="DKB388">
        <v>5.864256212240788</v>
      </c>
      <c r="DKC388">
        <v>8.86284568677762</v>
      </c>
      <c r="DKD388">
        <v>1.59166566579624E-05</v>
      </c>
    </row>
    <row r="389" spans="4:2994">
      <c r="D389">
        <v>13.86459638354081</v>
      </c>
      <c r="E389">
        <v>16.8551702967299</v>
      </c>
      <c r="F389">
        <v>0.0007108089005347521</v>
      </c>
      <c r="J389">
        <v>-11.54979075528716</v>
      </c>
      <c r="K389">
        <v>-8.544870576448375</v>
      </c>
      <c r="L389">
        <v>0.0001936652784452258</v>
      </c>
      <c r="AH389">
        <v>-7.565655675833881</v>
      </c>
      <c r="AI389">
        <v>-4.567158491455922</v>
      </c>
      <c r="AJ389">
        <v>1.806763835081232E-05</v>
      </c>
      <c r="AT389">
        <v>0.4416186214650435</v>
      </c>
      <c r="AU389">
        <v>3.440482994810139</v>
      </c>
      <c r="AV389">
        <v>1.031718319462897E-05</v>
      </c>
      <c r="DW389">
        <v>-7.685256149980436</v>
      </c>
      <c r="DX389">
        <v>-4.68657382600942</v>
      </c>
      <c r="DY389">
        <v>1.389016093887526E-05</v>
      </c>
      <c r="GQ389">
        <v>-16.91162123901998</v>
      </c>
      <c r="GR389">
        <v>-13.90962028959378</v>
      </c>
      <c r="GS389">
        <v>3.203038884981219E-05</v>
      </c>
      <c r="PQ389">
        <v>-11.71534780811371</v>
      </c>
      <c r="PR389">
        <v>-8.725756090641578</v>
      </c>
      <c r="PS389">
        <v>0.0008666587614390392</v>
      </c>
      <c r="TO389">
        <v>-0.696307935496792</v>
      </c>
      <c r="TP389">
        <v>2.309359118237096</v>
      </c>
      <c r="TQ389">
        <v>0.0002569239841822201</v>
      </c>
      <c r="VE389">
        <v>-20.4564253363576</v>
      </c>
      <c r="VF389">
        <v>-17.45820264989102</v>
      </c>
      <c r="VG389">
        <v>2.527074716873136E-05</v>
      </c>
      <c r="VH389">
        <v>6.270058676840831</v>
      </c>
      <c r="VI389">
        <v>9.271378032741593</v>
      </c>
      <c r="VJ389">
        <v>1.392559994300028E-05</v>
      </c>
      <c r="AAG389">
        <v>13.25096393541131</v>
      </c>
      <c r="AAH389">
        <v>16.24901165883119</v>
      </c>
      <c r="AAI389">
        <v>3.049107076227633E-05</v>
      </c>
      <c r="ACU389">
        <v>-11.22883074779961</v>
      </c>
      <c r="ACV389">
        <v>-8.232170273203732</v>
      </c>
      <c r="ACW389">
        <v>8.921943939832659E-05</v>
      </c>
      <c r="AGA389">
        <v>4.618263270856454</v>
      </c>
      <c r="AGB389">
        <v>7.615368964684567</v>
      </c>
      <c r="AGC389">
        <v>6.701606573300169E-05</v>
      </c>
      <c r="AGM389">
        <v>7.533197950509488</v>
      </c>
      <c r="AGN389">
        <v>10.52664656554321</v>
      </c>
      <c r="AGO389">
        <v>0.0003433651598113998</v>
      </c>
      <c r="AGP389">
        <v>-7.136605567824143</v>
      </c>
      <c r="AGQ389">
        <v>-4.138248738253965</v>
      </c>
      <c r="AGR389">
        <v>2.160007249155131E-05</v>
      </c>
      <c r="AHK389">
        <v>-17.50034995061331</v>
      </c>
      <c r="AHL389">
        <v>-14.50303533759599</v>
      </c>
      <c r="AHM389">
        <v>5.769042597390859E-05</v>
      </c>
      <c r="AIF389">
        <v>-2.532929207010779</v>
      </c>
      <c r="AIG389">
        <v>0.4688775790247239</v>
      </c>
      <c r="AIH389">
        <v>2.611580622469938E-05</v>
      </c>
      <c r="AIO389">
        <v>17.26559524551243</v>
      </c>
      <c r="AIP389">
        <v>20.2626581488387</v>
      </c>
      <c r="AIQ389">
        <v>6.901229496667046E-05</v>
      </c>
      <c r="AJD389">
        <v>0.2124440377320269</v>
      </c>
      <c r="AJE389">
        <v>3.214428732038545</v>
      </c>
      <c r="AJF389">
        <v>3.151209192260811E-05</v>
      </c>
      <c r="AJP389">
        <v>97.00216318077872</v>
      </c>
      <c r="AJQ389">
        <v>100</v>
      </c>
      <c r="AJR389">
        <v>3.743480865149376E-05</v>
      </c>
      <c r="AOL389">
        <v>1.515177561823004</v>
      </c>
      <c r="AOM389">
        <v>4.512730059532907</v>
      </c>
      <c r="AON389">
        <v>4.79221396802293E-05</v>
      </c>
      <c r="APA389">
        <v>-6.465820569517216</v>
      </c>
      <c r="APB389">
        <v>-3.460420691209179</v>
      </c>
      <c r="APC389">
        <v>0.000233269485932802</v>
      </c>
      <c r="ARI389">
        <v>6.230206088818097</v>
      </c>
      <c r="ARJ389">
        <v>9.231330394652607</v>
      </c>
      <c r="ARK389">
        <v>1.011250887611496E-05</v>
      </c>
      <c r="ARL389">
        <v>-4.522407137032895</v>
      </c>
      <c r="ARM389">
        <v>-1.526548932515805</v>
      </c>
      <c r="ARN389">
        <v>0.0001372357585780548</v>
      </c>
      <c r="ASV389">
        <v>-7.278088170007698</v>
      </c>
      <c r="ASW389">
        <v>-4.279352915608342</v>
      </c>
      <c r="ASX389">
        <v>1.279665147479224E-05</v>
      </c>
      <c r="AUF389">
        <v>-5.153094355533213</v>
      </c>
      <c r="AUG389">
        <v>-2.151041548807281</v>
      </c>
      <c r="AUH389">
        <v>3.371212363226053E-05</v>
      </c>
      <c r="AUR389">
        <v>12.56467088276117</v>
      </c>
      <c r="AUS389">
        <v>15.56324067129536</v>
      </c>
      <c r="AUT389">
        <v>1.636403869546024E-05</v>
      </c>
      <c r="AYD389">
        <v>-6.725084917792297</v>
      </c>
      <c r="AYE389">
        <v>-3.723306005431906</v>
      </c>
      <c r="AYF389">
        <v>2.531623348762971E-05</v>
      </c>
      <c r="BDR389">
        <v>-74.50798907920058</v>
      </c>
      <c r="BDS389">
        <v>-71.49712890858086</v>
      </c>
      <c r="BDT389">
        <v>0.0009435464471157832</v>
      </c>
      <c r="BDU389">
        <v>1.020970530259288</v>
      </c>
      <c r="BDV389">
        <v>4.023165748764169</v>
      </c>
      <c r="BDW389">
        <v>3.855187427335325E-05</v>
      </c>
      <c r="BFB389">
        <v>-17.20704813796309</v>
      </c>
      <c r="BFC389">
        <v>-14.20881676066665</v>
      </c>
      <c r="BFD389">
        <v>2.50242101404345E-05</v>
      </c>
      <c r="BFW389">
        <v>-2.705548052799016</v>
      </c>
      <c r="BFX389">
        <v>0.2915888146290336</v>
      </c>
      <c r="BFY389">
        <v>6.558022499652531E-05</v>
      </c>
      <c r="BGF389">
        <v>0.2673177807159851</v>
      </c>
      <c r="BGG389">
        <v>3.268502570977282</v>
      </c>
      <c r="BGH389">
        <v>1.122982370610798E-05</v>
      </c>
      <c r="BKP389">
        <v>-9.24863608283562</v>
      </c>
      <c r="BKQ389">
        <v>-6.253904942532616</v>
      </c>
      <c r="BKR389">
        <v>0.0002220870600529814</v>
      </c>
      <c r="BLZ389">
        <v>6.569910564460934</v>
      </c>
      <c r="BMA389">
        <v>9.571065372772026</v>
      </c>
      <c r="BMB389">
        <v>1.066865788292789E-05</v>
      </c>
      <c r="BNV389">
        <v>-0.5740044994517149</v>
      </c>
      <c r="BNW389">
        <v>2.427615191451304</v>
      </c>
      <c r="BNX389">
        <v>2.098718897059297E-05</v>
      </c>
      <c r="BOH389">
        <v>-10.25866077374872</v>
      </c>
      <c r="BOI389">
        <v>-7.257478958326995</v>
      </c>
      <c r="BOJ389">
        <v>1.117350152821037E-05</v>
      </c>
      <c r="BPL389">
        <v>-9.814713790635324</v>
      </c>
      <c r="BPM389">
        <v>-6.817933663238455</v>
      </c>
      <c r="BPN389">
        <v>8.294063664318038E-05</v>
      </c>
      <c r="BQM389">
        <v>-3.752073091290125</v>
      </c>
      <c r="BQN389">
        <v>-0.7505770057492853</v>
      </c>
      <c r="BQO389">
        <v>1.790617556407662E-05</v>
      </c>
      <c r="BTD389">
        <v>-9.686738181641301</v>
      </c>
      <c r="BTE389">
        <v>-6.690298089251669</v>
      </c>
      <c r="BTF389">
        <v>0.0001013835375548643</v>
      </c>
      <c r="BTV389">
        <v>-11.59539348097402</v>
      </c>
      <c r="BTW389">
        <v>-8.590739356663502</v>
      </c>
      <c r="BTX389">
        <v>0.0001732869847824203</v>
      </c>
      <c r="BWM389">
        <v>-1.746596939569486</v>
      </c>
      <c r="BWN389">
        <v>1.255249222019311</v>
      </c>
      <c r="BWO389">
        <v>2.726650089557018E-05</v>
      </c>
      <c r="BYL389">
        <v>1.020828013753103</v>
      </c>
      <c r="BYM389">
        <v>4.01872687516012</v>
      </c>
      <c r="BYN389">
        <v>3.531826709539553E-05</v>
      </c>
      <c r="CDK389">
        <v>0.1402397216769896</v>
      </c>
      <c r="CDL389">
        <v>3.141890034512094</v>
      </c>
      <c r="CDM389">
        <v>2.178825962967717E-05</v>
      </c>
      <c r="CGK389">
        <v>3.675172234937868</v>
      </c>
      <c r="CGL389">
        <v>6.677091043733504</v>
      </c>
      <c r="CGM389">
        <v>2.945461755368389E-05</v>
      </c>
      <c r="CHI389">
        <v>-7.485202683088672</v>
      </c>
      <c r="CHJ389">
        <v>-4.481769407143876</v>
      </c>
      <c r="CHK389">
        <v>9.429906970492682E-05</v>
      </c>
      <c r="CIP389">
        <v>-22.86755893541375</v>
      </c>
      <c r="CIQ389">
        <v>-19.865550400154</v>
      </c>
      <c r="CIR389">
        <v>3.227371111731052E-05</v>
      </c>
      <c r="CJT389">
        <v>-5.542834873837329</v>
      </c>
      <c r="CJU389">
        <v>-2.544557156882512</v>
      </c>
      <c r="CJV389">
        <v>2.373007110180668E-05</v>
      </c>
      <c r="COD389">
        <v>-8.520149557036245</v>
      </c>
      <c r="COE389">
        <v>-5.525030099201524</v>
      </c>
      <c r="COF389">
        <v>0.0001905575346165906</v>
      </c>
      <c r="COM389">
        <v>4.335149610317136</v>
      </c>
      <c r="CON389">
        <v>7.333577368286944</v>
      </c>
      <c r="COO389">
        <v>1.977556001201294E-05</v>
      </c>
      <c r="CQL389">
        <v>-3.147886341838029</v>
      </c>
      <c r="CQM389">
        <v>-0.1461667671742093</v>
      </c>
      <c r="CQN389">
        <v>2.365549619559196E-05</v>
      </c>
      <c r="CQX389">
        <v>6.555775160567177</v>
      </c>
      <c r="CQY389">
        <v>9.558449949744082</v>
      </c>
      <c r="CQZ389">
        <v>5.723597712710508E-05</v>
      </c>
      <c r="CTR389">
        <v>65.09109428841933</v>
      </c>
      <c r="CTS389">
        <v>68.07284912734775</v>
      </c>
      <c r="CTT389">
        <v>0.002663087220221995</v>
      </c>
      <c r="CYT389">
        <v>-9.481156301699745</v>
      </c>
      <c r="CYU389">
        <v>-6.479786766260625</v>
      </c>
      <c r="CYV389">
        <v>1.500501855202776E-05</v>
      </c>
      <c r="DDV389">
        <v>-4.081428229449907</v>
      </c>
      <c r="DDW389">
        <v>-1.076563707746587</v>
      </c>
      <c r="DDX389">
        <v>0.0001893085712165767</v>
      </c>
      <c r="DHW389">
        <v>9.582413976255951</v>
      </c>
      <c r="DHX389">
        <v>12.58125717223149</v>
      </c>
      <c r="DHY389">
        <v>1.070556440801065E-05</v>
      </c>
      <c r="DIX389">
        <v>20.45546107282489</v>
      </c>
      <c r="DIY389">
        <v>23.45836615887494</v>
      </c>
      <c r="DIZ389">
        <v>6.751619966584569E-05</v>
      </c>
      <c r="DKB389">
        <v>5.864256212240788</v>
      </c>
      <c r="DKC389">
        <v>8.86284568677762</v>
      </c>
      <c r="DKD389">
        <v>1.59166566579624E-05</v>
      </c>
    </row>
    <row r="390" spans="4:2994">
      <c r="D390">
        <v>13.86459638354081</v>
      </c>
      <c r="E390">
        <v>16.8551702967299</v>
      </c>
      <c r="F390">
        <v>0.0007108089005347521</v>
      </c>
      <c r="J390">
        <v>-11.54979075528716</v>
      </c>
      <c r="K390">
        <v>-8.544870576448375</v>
      </c>
      <c r="L390">
        <v>0.0001936652784452258</v>
      </c>
      <c r="AH390">
        <v>-7.565655675833881</v>
      </c>
      <c r="AI390">
        <v>-4.567158491455922</v>
      </c>
      <c r="AJ390">
        <v>1.806763835081232E-05</v>
      </c>
      <c r="AT390">
        <v>0.4416186214650435</v>
      </c>
      <c r="AU390">
        <v>3.440482994810139</v>
      </c>
      <c r="AV390">
        <v>1.031718319462897E-05</v>
      </c>
      <c r="DW390">
        <v>-7.685256149980436</v>
      </c>
      <c r="DX390">
        <v>-4.68657382600942</v>
      </c>
      <c r="DY390">
        <v>1.389016093887526E-05</v>
      </c>
      <c r="GQ390">
        <v>-16.91162123901998</v>
      </c>
      <c r="GR390">
        <v>-13.90962028959378</v>
      </c>
      <c r="GS390">
        <v>3.203038884981219E-05</v>
      </c>
      <c r="PQ390">
        <v>-11.71534780811371</v>
      </c>
      <c r="PR390">
        <v>-8.725756090641578</v>
      </c>
      <c r="PS390">
        <v>0.0008666587614390392</v>
      </c>
      <c r="TO390">
        <v>-0.696307935496792</v>
      </c>
      <c r="TP390">
        <v>2.309359118237096</v>
      </c>
      <c r="TQ390">
        <v>0.0002569239841822201</v>
      </c>
      <c r="VE390">
        <v>-20.4564253363576</v>
      </c>
      <c r="VF390">
        <v>-17.45820264989102</v>
      </c>
      <c r="VG390">
        <v>2.527074716873136E-05</v>
      </c>
      <c r="VH390">
        <v>6.270058676840831</v>
      </c>
      <c r="VI390">
        <v>9.271378032741593</v>
      </c>
      <c r="VJ390">
        <v>1.392559994300028E-05</v>
      </c>
      <c r="AAG390">
        <v>13.25096393541131</v>
      </c>
      <c r="AAH390">
        <v>16.24901165883119</v>
      </c>
      <c r="AAI390">
        <v>3.049107076227633E-05</v>
      </c>
      <c r="ACU390">
        <v>-11.22883074779961</v>
      </c>
      <c r="ACV390">
        <v>-8.232170273203732</v>
      </c>
      <c r="ACW390">
        <v>8.921943939832659E-05</v>
      </c>
      <c r="AGA390">
        <v>4.618263270856454</v>
      </c>
      <c r="AGB390">
        <v>7.615368964684567</v>
      </c>
      <c r="AGC390">
        <v>6.701606573300169E-05</v>
      </c>
      <c r="AGM390">
        <v>7.533197950509488</v>
      </c>
      <c r="AGN390">
        <v>10.52664656554321</v>
      </c>
      <c r="AGO390">
        <v>0.0003433651598113998</v>
      </c>
      <c r="AGP390">
        <v>-7.136605567824143</v>
      </c>
      <c r="AGQ390">
        <v>-4.138248738253965</v>
      </c>
      <c r="AGR390">
        <v>2.160007249155131E-05</v>
      </c>
      <c r="AHK390">
        <v>-17.50034995061331</v>
      </c>
      <c r="AHL390">
        <v>-14.50303533759599</v>
      </c>
      <c r="AHM390">
        <v>5.769042597390859E-05</v>
      </c>
      <c r="AIF390">
        <v>-2.532929207010779</v>
      </c>
      <c r="AIG390">
        <v>0.4688775790247239</v>
      </c>
      <c r="AIH390">
        <v>2.611580622469938E-05</v>
      </c>
      <c r="AIO390">
        <v>17.26559524551243</v>
      </c>
      <c r="AIP390">
        <v>20.2626581488387</v>
      </c>
      <c r="AIQ390">
        <v>6.901229496667046E-05</v>
      </c>
      <c r="AJD390">
        <v>0.2124440377320269</v>
      </c>
      <c r="AJE390">
        <v>3.214428732038545</v>
      </c>
      <c r="AJF390">
        <v>3.151209192260811E-05</v>
      </c>
      <c r="AJP390">
        <v>97.00216318077872</v>
      </c>
      <c r="AJQ390">
        <v>100</v>
      </c>
      <c r="AJR390">
        <v>3.743480865149376E-05</v>
      </c>
      <c r="AOL390">
        <v>1.515177561823004</v>
      </c>
      <c r="AOM390">
        <v>4.512730059532907</v>
      </c>
      <c r="AON390">
        <v>4.79221396802293E-05</v>
      </c>
      <c r="APA390">
        <v>-6.465820569518965</v>
      </c>
      <c r="APB390">
        <v>-3.461092967606639</v>
      </c>
      <c r="APC390">
        <v>0.0001788017587314374</v>
      </c>
      <c r="ARI390">
        <v>6.230206088818097</v>
      </c>
      <c r="ARJ390">
        <v>9.231330394652607</v>
      </c>
      <c r="ARK390">
        <v>1.011250887611496E-05</v>
      </c>
      <c r="ARL390">
        <v>-4.522407137032895</v>
      </c>
      <c r="ARM390">
        <v>-1.526548932515805</v>
      </c>
      <c r="ARN390">
        <v>0.0001372357585780548</v>
      </c>
      <c r="ASV390">
        <v>-7.278088170007698</v>
      </c>
      <c r="ASW390">
        <v>-4.279352915608342</v>
      </c>
      <c r="ASX390">
        <v>1.279665147479224E-05</v>
      </c>
      <c r="AUF390">
        <v>-5.153094355533213</v>
      </c>
      <c r="AUG390">
        <v>-2.151041548807281</v>
      </c>
      <c r="AUH390">
        <v>3.371212363226053E-05</v>
      </c>
      <c r="AUR390">
        <v>12.56467088276117</v>
      </c>
      <c r="AUS390">
        <v>15.56324067129536</v>
      </c>
      <c r="AUT390">
        <v>1.636403869546024E-05</v>
      </c>
      <c r="AYD390">
        <v>-6.725084917792297</v>
      </c>
      <c r="AYE390">
        <v>-3.723306005431906</v>
      </c>
      <c r="AYF390">
        <v>2.531623348762971E-05</v>
      </c>
      <c r="BDR390">
        <v>-74.50798907920058</v>
      </c>
      <c r="BDS390">
        <v>-71.49712890858086</v>
      </c>
      <c r="BDT390">
        <v>0.0009435464471157832</v>
      </c>
      <c r="BDU390">
        <v>1.020970530259288</v>
      </c>
      <c r="BDV390">
        <v>4.023165748764169</v>
      </c>
      <c r="BDW390">
        <v>3.855187427335325E-05</v>
      </c>
      <c r="BFB390">
        <v>-17.20704813796309</v>
      </c>
      <c r="BFC390">
        <v>-14.20881676066665</v>
      </c>
      <c r="BFD390">
        <v>2.50242101404345E-05</v>
      </c>
      <c r="BFW390">
        <v>-2.705548052799016</v>
      </c>
      <c r="BFX390">
        <v>0.2915888146290336</v>
      </c>
      <c r="BFY390">
        <v>6.558022499652531E-05</v>
      </c>
      <c r="BGF390">
        <v>0.2673177807159851</v>
      </c>
      <c r="BGG390">
        <v>3.268502570977282</v>
      </c>
      <c r="BGH390">
        <v>1.122982370610798E-05</v>
      </c>
      <c r="BKP390">
        <v>-9.24863608283562</v>
      </c>
      <c r="BKQ390">
        <v>-6.253904942532616</v>
      </c>
      <c r="BKR390">
        <v>0.0002220870600529814</v>
      </c>
      <c r="BLZ390">
        <v>6.569910564460934</v>
      </c>
      <c r="BMA390">
        <v>9.571065372772026</v>
      </c>
      <c r="BMB390">
        <v>1.066865788292789E-05</v>
      </c>
      <c r="BNV390">
        <v>-0.5740044994517149</v>
      </c>
      <c r="BNW390">
        <v>2.427615191451304</v>
      </c>
      <c r="BNX390">
        <v>2.098718897059297E-05</v>
      </c>
      <c r="BOH390">
        <v>-10.25866077374872</v>
      </c>
      <c r="BOI390">
        <v>-7.257478958326995</v>
      </c>
      <c r="BOJ390">
        <v>1.117350152821037E-05</v>
      </c>
      <c r="BPL390">
        <v>-9.814713790635324</v>
      </c>
      <c r="BPM390">
        <v>-6.817933663238455</v>
      </c>
      <c r="BPN390">
        <v>8.294063664318038E-05</v>
      </c>
      <c r="BQM390">
        <v>-3.752073091290125</v>
      </c>
      <c r="BQN390">
        <v>-0.7505770057492853</v>
      </c>
      <c r="BQO390">
        <v>1.790617556407662E-05</v>
      </c>
      <c r="BTD390">
        <v>-9.686738181641301</v>
      </c>
      <c r="BTE390">
        <v>-6.690298089251669</v>
      </c>
      <c r="BTF390">
        <v>0.0001013835375548643</v>
      </c>
      <c r="BTV390">
        <v>-11.59539348097402</v>
      </c>
      <c r="BTW390">
        <v>-8.590739356663502</v>
      </c>
      <c r="BTX390">
        <v>0.0001732869847824203</v>
      </c>
      <c r="BWM390">
        <v>-1.746596939569486</v>
      </c>
      <c r="BWN390">
        <v>1.255249222019311</v>
      </c>
      <c r="BWO390">
        <v>2.726650089557018E-05</v>
      </c>
      <c r="BYL390">
        <v>1.020828013753103</v>
      </c>
      <c r="BYM390">
        <v>4.01872687516012</v>
      </c>
      <c r="BYN390">
        <v>3.531826709539553E-05</v>
      </c>
      <c r="CDK390">
        <v>0.1402397216769896</v>
      </c>
      <c r="CDL390">
        <v>3.141890034512094</v>
      </c>
      <c r="CDM390">
        <v>2.178825962967717E-05</v>
      </c>
      <c r="CGK390">
        <v>3.675172234937868</v>
      </c>
      <c r="CGL390">
        <v>6.677091043733504</v>
      </c>
      <c r="CGM390">
        <v>2.945461755368389E-05</v>
      </c>
      <c r="CHI390">
        <v>-7.485202683088672</v>
      </c>
      <c r="CHJ390">
        <v>-4.481769407143876</v>
      </c>
      <c r="CHK390">
        <v>9.429906970492682E-05</v>
      </c>
      <c r="CIP390">
        <v>-22.86755893541375</v>
      </c>
      <c r="CIQ390">
        <v>-19.865550400154</v>
      </c>
      <c r="CIR390">
        <v>3.227371111731052E-05</v>
      </c>
      <c r="CJT390">
        <v>-5.542834873837329</v>
      </c>
      <c r="CJU390">
        <v>-2.544557156882512</v>
      </c>
      <c r="CJV390">
        <v>2.373007110180668E-05</v>
      </c>
      <c r="COD390">
        <v>-8.520149557036245</v>
      </c>
      <c r="COE390">
        <v>-5.525030099201524</v>
      </c>
      <c r="COF390">
        <v>0.0001905575346165906</v>
      </c>
      <c r="COM390">
        <v>4.335149610317136</v>
      </c>
      <c r="CON390">
        <v>7.333577368286944</v>
      </c>
      <c r="COO390">
        <v>1.977556001201294E-05</v>
      </c>
      <c r="CQL390">
        <v>-3.147886341838029</v>
      </c>
      <c r="CQM390">
        <v>-0.1461667671742093</v>
      </c>
      <c r="CQN390">
        <v>2.365549619559196E-05</v>
      </c>
      <c r="CQX390">
        <v>6.555775160567177</v>
      </c>
      <c r="CQY390">
        <v>9.558449949744082</v>
      </c>
      <c r="CQZ390">
        <v>5.723597712710508E-05</v>
      </c>
      <c r="CTR390">
        <v>65.09109428841933</v>
      </c>
      <c r="CTS390">
        <v>68.07284912734775</v>
      </c>
      <c r="CTT390">
        <v>0.002663087220221995</v>
      </c>
      <c r="CYT390">
        <v>-9.481156301699745</v>
      </c>
      <c r="CYU390">
        <v>-6.479786766260625</v>
      </c>
      <c r="CYV390">
        <v>1.500501855202776E-05</v>
      </c>
      <c r="DDV390">
        <v>-4.081428229449907</v>
      </c>
      <c r="DDW390">
        <v>-1.076563707746587</v>
      </c>
      <c r="DDX390">
        <v>0.0001893085712165767</v>
      </c>
      <c r="DHW390">
        <v>9.582413976255951</v>
      </c>
      <c r="DHX390">
        <v>12.58125717223149</v>
      </c>
      <c r="DHY390">
        <v>1.070556440801065E-05</v>
      </c>
      <c r="DIX390">
        <v>20.45546107282489</v>
      </c>
      <c r="DIY390">
        <v>23.45836615887494</v>
      </c>
      <c r="DIZ390">
        <v>6.751619966584569E-05</v>
      </c>
      <c r="DKB390">
        <v>5.864256212240788</v>
      </c>
      <c r="DKC390">
        <v>8.86284568677762</v>
      </c>
      <c r="DKD390">
        <v>1.59166566579624E-05</v>
      </c>
    </row>
    <row r="391" spans="4:2994">
      <c r="D391">
        <v>13.86459638354081</v>
      </c>
      <c r="E391">
        <v>16.8551702967299</v>
      </c>
      <c r="F391">
        <v>0.0007108089005347521</v>
      </c>
      <c r="J391">
        <v>-11.54979075528716</v>
      </c>
      <c r="K391">
        <v>-8.544870576448375</v>
      </c>
      <c r="L391">
        <v>0.0001936652784452258</v>
      </c>
      <c r="AH391">
        <v>-7.565655675833881</v>
      </c>
      <c r="AI391">
        <v>-4.567158491455922</v>
      </c>
      <c r="AJ391">
        <v>1.806763835081232E-05</v>
      </c>
      <c r="AT391">
        <v>0.4416186214650435</v>
      </c>
      <c r="AU391">
        <v>3.440482994810139</v>
      </c>
      <c r="AV391">
        <v>1.031718319462897E-05</v>
      </c>
      <c r="DW391">
        <v>-7.685256149980436</v>
      </c>
      <c r="DX391">
        <v>-4.68657382600942</v>
      </c>
      <c r="DY391">
        <v>1.389016093887526E-05</v>
      </c>
      <c r="GQ391">
        <v>-16.91162123901998</v>
      </c>
      <c r="GR391">
        <v>-13.90962028959378</v>
      </c>
      <c r="GS391">
        <v>3.203038884981219E-05</v>
      </c>
      <c r="PQ391">
        <v>-11.71534780811371</v>
      </c>
      <c r="PR391">
        <v>-8.725756090641578</v>
      </c>
      <c r="PS391">
        <v>0.0008666587614390392</v>
      </c>
      <c r="TO391">
        <v>-0.696307935496792</v>
      </c>
      <c r="TP391">
        <v>2.309359118237096</v>
      </c>
      <c r="TQ391">
        <v>0.0002569239841822201</v>
      </c>
      <c r="VE391">
        <v>-20.4564253363576</v>
      </c>
      <c r="VF391">
        <v>-17.45820264989102</v>
      </c>
      <c r="VG391">
        <v>2.527074716873136E-05</v>
      </c>
      <c r="VH391">
        <v>6.270058676840831</v>
      </c>
      <c r="VI391">
        <v>9.271378032741593</v>
      </c>
      <c r="VJ391">
        <v>1.392559994300028E-05</v>
      </c>
      <c r="AAG391">
        <v>13.25096393541131</v>
      </c>
      <c r="AAH391">
        <v>16.24901165883119</v>
      </c>
      <c r="AAI391">
        <v>3.049107076227633E-05</v>
      </c>
      <c r="ACU391">
        <v>-11.22883074779961</v>
      </c>
      <c r="ACV391">
        <v>-8.232170273203732</v>
      </c>
      <c r="ACW391">
        <v>8.921943939832659E-05</v>
      </c>
      <c r="AGA391">
        <v>4.618263270856454</v>
      </c>
      <c r="AGB391">
        <v>7.615368964684567</v>
      </c>
      <c r="AGC391">
        <v>6.701606573300169E-05</v>
      </c>
      <c r="AGM391">
        <v>7.533197950509488</v>
      </c>
      <c r="AGN391">
        <v>10.52664656554321</v>
      </c>
      <c r="AGO391">
        <v>0.0003433651598113998</v>
      </c>
      <c r="AGP391">
        <v>-7.136605567824143</v>
      </c>
      <c r="AGQ391">
        <v>-4.138248738253965</v>
      </c>
      <c r="AGR391">
        <v>2.160007249155131E-05</v>
      </c>
      <c r="AHK391">
        <v>-17.50034995061331</v>
      </c>
      <c r="AHL391">
        <v>-14.50303533759599</v>
      </c>
      <c r="AHM391">
        <v>5.769042597390859E-05</v>
      </c>
      <c r="AIF391">
        <v>-2.532929207010779</v>
      </c>
      <c r="AIG391">
        <v>0.4688775790247239</v>
      </c>
      <c r="AIH391">
        <v>2.611580622469938E-05</v>
      </c>
      <c r="AIO391">
        <v>17.26559524551243</v>
      </c>
      <c r="AIP391">
        <v>20.2626581488387</v>
      </c>
      <c r="AIQ391">
        <v>6.901229496667046E-05</v>
      </c>
      <c r="AJD391">
        <v>0.2124440377320269</v>
      </c>
      <c r="AJE391">
        <v>3.214428732038545</v>
      </c>
      <c r="AJF391">
        <v>3.151209192260811E-05</v>
      </c>
      <c r="AJP391">
        <v>97.00216318077872</v>
      </c>
      <c r="AJQ391">
        <v>100</v>
      </c>
      <c r="AJR391">
        <v>3.743480865149376E-05</v>
      </c>
      <c r="AOL391">
        <v>1.515177561823004</v>
      </c>
      <c r="AOM391">
        <v>4.512730059532907</v>
      </c>
      <c r="AON391">
        <v>4.79221396802293E-05</v>
      </c>
      <c r="APA391">
        <v>-6.46582056951984</v>
      </c>
      <c r="APB391">
        <v>-3.461429105805369</v>
      </c>
      <c r="APC391">
        <v>0.0001542796284441133</v>
      </c>
      <c r="ARI391">
        <v>6.230206088818097</v>
      </c>
      <c r="ARJ391">
        <v>9.231330394652607</v>
      </c>
      <c r="ARK391">
        <v>1.011250887611496E-05</v>
      </c>
      <c r="ARL391">
        <v>-4.522407137032895</v>
      </c>
      <c r="ARM391">
        <v>-1.526548932515805</v>
      </c>
      <c r="ARN391">
        <v>0.0001372357585780548</v>
      </c>
      <c r="ASV391">
        <v>-7.278088170007698</v>
      </c>
      <c r="ASW391">
        <v>-4.279352915608342</v>
      </c>
      <c r="ASX391">
        <v>1.279665147479224E-05</v>
      </c>
      <c r="AUF391">
        <v>-5.153094355533213</v>
      </c>
      <c r="AUG391">
        <v>-2.151041548807281</v>
      </c>
      <c r="AUH391">
        <v>3.371212363226053E-05</v>
      </c>
      <c r="AUR391">
        <v>12.56467088276117</v>
      </c>
      <c r="AUS391">
        <v>15.56324067129536</v>
      </c>
      <c r="AUT391">
        <v>1.636403869546024E-05</v>
      </c>
      <c r="AYD391">
        <v>-6.725084917792297</v>
      </c>
      <c r="AYE391">
        <v>-3.723306005431906</v>
      </c>
      <c r="AYF391">
        <v>2.531623348762971E-05</v>
      </c>
      <c r="BDR391">
        <v>-74.50798907920058</v>
      </c>
      <c r="BDS391">
        <v>-71.49712890858086</v>
      </c>
      <c r="BDT391">
        <v>0.0009435464471157832</v>
      </c>
      <c r="BDU391">
        <v>1.020970530259288</v>
      </c>
      <c r="BDV391">
        <v>4.023165748764169</v>
      </c>
      <c r="BDW391">
        <v>3.855187427335325E-05</v>
      </c>
      <c r="BFB391">
        <v>-17.20704813796309</v>
      </c>
      <c r="BFC391">
        <v>-14.20881676066665</v>
      </c>
      <c r="BFD391">
        <v>2.50242101404345E-05</v>
      </c>
      <c r="BFW391">
        <v>-2.705548052799016</v>
      </c>
      <c r="BFX391">
        <v>0.2915888146290336</v>
      </c>
      <c r="BFY391">
        <v>6.558022499652531E-05</v>
      </c>
      <c r="BGF391">
        <v>0.2673177807159851</v>
      </c>
      <c r="BGG391">
        <v>3.268502570977282</v>
      </c>
      <c r="BGH391">
        <v>1.122982370610798E-05</v>
      </c>
      <c r="BKP391">
        <v>-9.24863608283562</v>
      </c>
      <c r="BKQ391">
        <v>-6.253904942532616</v>
      </c>
      <c r="BKR391">
        <v>0.0002220870600529814</v>
      </c>
      <c r="BLZ391">
        <v>6.569910564460934</v>
      </c>
      <c r="BMA391">
        <v>9.571065372772026</v>
      </c>
      <c r="BMB391">
        <v>1.066865788292789E-05</v>
      </c>
      <c r="BNV391">
        <v>-0.5740044994517149</v>
      </c>
      <c r="BNW391">
        <v>2.427615191451304</v>
      </c>
      <c r="BNX391">
        <v>2.098718897059297E-05</v>
      </c>
      <c r="BOH391">
        <v>-10.25866077374872</v>
      </c>
      <c r="BOI391">
        <v>-7.257478958326995</v>
      </c>
      <c r="BOJ391">
        <v>1.117350152821037E-05</v>
      </c>
      <c r="BPL391">
        <v>-9.814713790635324</v>
      </c>
      <c r="BPM391">
        <v>-6.817933663238455</v>
      </c>
      <c r="BPN391">
        <v>8.294063664318038E-05</v>
      </c>
      <c r="BQM391">
        <v>-3.752073091290125</v>
      </c>
      <c r="BQN391">
        <v>-0.7505770057492853</v>
      </c>
      <c r="BQO391">
        <v>1.790617556407662E-05</v>
      </c>
      <c r="BTD391">
        <v>-9.686738181641301</v>
      </c>
      <c r="BTE391">
        <v>-6.690298089251669</v>
      </c>
      <c r="BTF391">
        <v>0.0001013835375548643</v>
      </c>
      <c r="BTV391">
        <v>-11.59539348097402</v>
      </c>
      <c r="BTW391">
        <v>-8.590739356663502</v>
      </c>
      <c r="BTX391">
        <v>0.0001732869847824203</v>
      </c>
      <c r="BWM391">
        <v>-1.746596939569486</v>
      </c>
      <c r="BWN391">
        <v>1.255249222019311</v>
      </c>
      <c r="BWO391">
        <v>2.726650089557018E-05</v>
      </c>
      <c r="BYL391">
        <v>1.020828013753103</v>
      </c>
      <c r="BYM391">
        <v>4.01872687516012</v>
      </c>
      <c r="BYN391">
        <v>3.531826709539553E-05</v>
      </c>
      <c r="CDK391">
        <v>0.1402397216769896</v>
      </c>
      <c r="CDL391">
        <v>3.141890034512094</v>
      </c>
      <c r="CDM391">
        <v>2.178825962967717E-05</v>
      </c>
      <c r="CGK391">
        <v>3.675172234937868</v>
      </c>
      <c r="CGL391">
        <v>6.677091043733504</v>
      </c>
      <c r="CGM391">
        <v>2.945461755368389E-05</v>
      </c>
      <c r="CHI391">
        <v>-7.485202683088672</v>
      </c>
      <c r="CHJ391">
        <v>-4.481769407143876</v>
      </c>
      <c r="CHK391">
        <v>9.429906970492682E-05</v>
      </c>
      <c r="CIP391">
        <v>-22.86755893541375</v>
      </c>
      <c r="CIQ391">
        <v>-19.865550400154</v>
      </c>
      <c r="CIR391">
        <v>3.227371111731052E-05</v>
      </c>
      <c r="CJT391">
        <v>-5.542834873837329</v>
      </c>
      <c r="CJU391">
        <v>-2.544557156882512</v>
      </c>
      <c r="CJV391">
        <v>2.373007110180668E-05</v>
      </c>
      <c r="COD391">
        <v>-8.520149557036245</v>
      </c>
      <c r="COE391">
        <v>-5.525030099201524</v>
      </c>
      <c r="COF391">
        <v>0.0001905575346165906</v>
      </c>
      <c r="COM391">
        <v>4.335149610317136</v>
      </c>
      <c r="CON391">
        <v>7.333577368286944</v>
      </c>
      <c r="COO391">
        <v>1.977556001201294E-05</v>
      </c>
      <c r="CQL391">
        <v>-3.147886341838029</v>
      </c>
      <c r="CQM391">
        <v>-0.1461667671742093</v>
      </c>
      <c r="CQN391">
        <v>2.365549619559196E-05</v>
      </c>
      <c r="CQX391">
        <v>6.555775160567177</v>
      </c>
      <c r="CQY391">
        <v>9.558449949744082</v>
      </c>
      <c r="CQZ391">
        <v>5.723597712710508E-05</v>
      </c>
      <c r="CTR391">
        <v>65.09109428841933</v>
      </c>
      <c r="CTS391">
        <v>68.07284912734775</v>
      </c>
      <c r="CTT391">
        <v>0.002663087220221995</v>
      </c>
      <c r="CYT391">
        <v>-9.481156301699745</v>
      </c>
      <c r="CYU391">
        <v>-6.479786766260625</v>
      </c>
      <c r="CYV391">
        <v>1.500501855202776E-05</v>
      </c>
      <c r="DDV391">
        <v>-4.081428229449907</v>
      </c>
      <c r="DDW391">
        <v>-1.076563707746587</v>
      </c>
      <c r="DDX391">
        <v>0.0001893085712165767</v>
      </c>
      <c r="DHW391">
        <v>9.582413976255951</v>
      </c>
      <c r="DHX391">
        <v>12.58125717223149</v>
      </c>
      <c r="DHY391">
        <v>1.070556440801065E-05</v>
      </c>
      <c r="DIX391">
        <v>20.45546107282489</v>
      </c>
      <c r="DIY391">
        <v>23.45836615887494</v>
      </c>
      <c r="DIZ391">
        <v>6.751619966584569E-05</v>
      </c>
      <c r="DKB391">
        <v>5.864256212240788</v>
      </c>
      <c r="DKC391">
        <v>8.86284568677762</v>
      </c>
      <c r="DKD391">
        <v>1.59166566579624E-05</v>
      </c>
    </row>
    <row r="392" spans="4:2994">
      <c r="D392">
        <v>13.86459638354081</v>
      </c>
      <c r="E392">
        <v>16.8551702967299</v>
      </c>
      <c r="F392">
        <v>0.0007108089005347521</v>
      </c>
      <c r="J392">
        <v>-11.54979075528716</v>
      </c>
      <c r="K392">
        <v>-8.544870576448375</v>
      </c>
      <c r="L392">
        <v>0.0001936652784452258</v>
      </c>
      <c r="AH392">
        <v>-7.565655675833881</v>
      </c>
      <c r="AI392">
        <v>-4.567158491455922</v>
      </c>
      <c r="AJ392">
        <v>1.806763835081232E-05</v>
      </c>
      <c r="AT392">
        <v>0.4416186214650435</v>
      </c>
      <c r="AU392">
        <v>3.440482994810139</v>
      </c>
      <c r="AV392">
        <v>1.031718319462897E-05</v>
      </c>
      <c r="DW392">
        <v>-7.685256149980436</v>
      </c>
      <c r="DX392">
        <v>-4.68657382600942</v>
      </c>
      <c r="DY392">
        <v>1.389016093887526E-05</v>
      </c>
      <c r="GQ392">
        <v>-16.91162123901998</v>
      </c>
      <c r="GR392">
        <v>-13.90962028959378</v>
      </c>
      <c r="GS392">
        <v>3.203038884981219E-05</v>
      </c>
      <c r="PQ392">
        <v>-11.71534780811371</v>
      </c>
      <c r="PR392">
        <v>-8.725756090641578</v>
      </c>
      <c r="PS392">
        <v>0.0008666587614390392</v>
      </c>
      <c r="TO392">
        <v>-0.696307935496792</v>
      </c>
      <c r="TP392">
        <v>2.309359118237096</v>
      </c>
      <c r="TQ392">
        <v>0.0002569239841822201</v>
      </c>
      <c r="VE392">
        <v>-20.4564253363576</v>
      </c>
      <c r="VF392">
        <v>-17.45820264989102</v>
      </c>
      <c r="VG392">
        <v>2.527074716873136E-05</v>
      </c>
      <c r="VH392">
        <v>6.270058676840831</v>
      </c>
      <c r="VI392">
        <v>9.271378032741593</v>
      </c>
      <c r="VJ392">
        <v>1.392559994300028E-05</v>
      </c>
      <c r="AAG392">
        <v>13.25096393541131</v>
      </c>
      <c r="AAH392">
        <v>16.24901165883119</v>
      </c>
      <c r="AAI392">
        <v>3.049107076227633E-05</v>
      </c>
      <c r="ACU392">
        <v>-11.22883074779961</v>
      </c>
      <c r="ACV392">
        <v>-8.232170273203732</v>
      </c>
      <c r="ACW392">
        <v>8.921943939832659E-05</v>
      </c>
      <c r="AGA392">
        <v>4.618263270856454</v>
      </c>
      <c r="AGB392">
        <v>7.615368964684567</v>
      </c>
      <c r="AGC392">
        <v>6.701606573300169E-05</v>
      </c>
      <c r="AGM392">
        <v>7.533197950509488</v>
      </c>
      <c r="AGN392">
        <v>10.52664656554321</v>
      </c>
      <c r="AGO392">
        <v>0.0003433651598113998</v>
      </c>
      <c r="AGP392">
        <v>-7.136605567824143</v>
      </c>
      <c r="AGQ392">
        <v>-4.138248738253965</v>
      </c>
      <c r="AGR392">
        <v>2.160007249155131E-05</v>
      </c>
      <c r="AHK392">
        <v>-17.50034995061331</v>
      </c>
      <c r="AHL392">
        <v>-14.50303533759599</v>
      </c>
      <c r="AHM392">
        <v>5.769042597390859E-05</v>
      </c>
      <c r="AIF392">
        <v>-2.532929207010779</v>
      </c>
      <c r="AIG392">
        <v>0.4688775790247239</v>
      </c>
      <c r="AIH392">
        <v>2.611580622469938E-05</v>
      </c>
      <c r="AIO392">
        <v>17.26559524551243</v>
      </c>
      <c r="AIP392">
        <v>20.2626581488387</v>
      </c>
      <c r="AIQ392">
        <v>6.901229496667046E-05</v>
      </c>
      <c r="AJD392">
        <v>0.2124440377320269</v>
      </c>
      <c r="AJE392">
        <v>3.214428732038545</v>
      </c>
      <c r="AJF392">
        <v>3.151209192260811E-05</v>
      </c>
      <c r="AJP392">
        <v>97.00216318077872</v>
      </c>
      <c r="AJQ392">
        <v>100</v>
      </c>
      <c r="AJR392">
        <v>3.743480865149376E-05</v>
      </c>
      <c r="AOL392">
        <v>1.515177561823004</v>
      </c>
      <c r="AOM392">
        <v>4.512730059532907</v>
      </c>
      <c r="AON392">
        <v>4.79221396802293E-05</v>
      </c>
      <c r="APA392">
        <v>-6.465820569520277</v>
      </c>
      <c r="APB392">
        <v>-3.461597174904734</v>
      </c>
      <c r="APC392">
        <v>0.0001426964966287806</v>
      </c>
      <c r="ARI392">
        <v>6.230206088818097</v>
      </c>
      <c r="ARJ392">
        <v>9.231330394652607</v>
      </c>
      <c r="ARK392">
        <v>1.011250887611496E-05</v>
      </c>
      <c r="ARL392">
        <v>-4.522407137032895</v>
      </c>
      <c r="ARM392">
        <v>-1.526548932515805</v>
      </c>
      <c r="ARN392">
        <v>0.0001372357585780548</v>
      </c>
      <c r="ASV392">
        <v>-7.278088170007698</v>
      </c>
      <c r="ASW392">
        <v>-4.279352915608342</v>
      </c>
      <c r="ASX392">
        <v>1.279665147479224E-05</v>
      </c>
      <c r="AUF392">
        <v>-5.153094355533213</v>
      </c>
      <c r="AUG392">
        <v>-2.151041548807281</v>
      </c>
      <c r="AUH392">
        <v>3.371212363226053E-05</v>
      </c>
      <c r="AUR392">
        <v>12.56467088276117</v>
      </c>
      <c r="AUS392">
        <v>15.56324067129536</v>
      </c>
      <c r="AUT392">
        <v>1.636403869546024E-05</v>
      </c>
      <c r="AYD392">
        <v>-6.725084917792297</v>
      </c>
      <c r="AYE392">
        <v>-3.723306005431906</v>
      </c>
      <c r="AYF392">
        <v>2.531623348762971E-05</v>
      </c>
      <c r="BDR392">
        <v>-74.50798907920058</v>
      </c>
      <c r="BDS392">
        <v>-71.49712890858086</v>
      </c>
      <c r="BDT392">
        <v>0.0009435464471157832</v>
      </c>
      <c r="BDU392">
        <v>1.020970530259288</v>
      </c>
      <c r="BDV392">
        <v>4.023165748764169</v>
      </c>
      <c r="BDW392">
        <v>3.855187427335325E-05</v>
      </c>
      <c r="BFB392">
        <v>-17.20704813796309</v>
      </c>
      <c r="BFC392">
        <v>-14.20881676066665</v>
      </c>
      <c r="BFD392">
        <v>2.50242101404345E-05</v>
      </c>
      <c r="BFW392">
        <v>-2.705548052799016</v>
      </c>
      <c r="BFX392">
        <v>0.2915888146290336</v>
      </c>
      <c r="BFY392">
        <v>6.558022499652531E-05</v>
      </c>
      <c r="BGF392">
        <v>0.2673177807159851</v>
      </c>
      <c r="BGG392">
        <v>3.268502570977282</v>
      </c>
      <c r="BGH392">
        <v>1.122982370610798E-05</v>
      </c>
      <c r="BKP392">
        <v>-9.24863608283562</v>
      </c>
      <c r="BKQ392">
        <v>-6.253904942532616</v>
      </c>
      <c r="BKR392">
        <v>0.0002220870600529814</v>
      </c>
      <c r="BLZ392">
        <v>6.569910564460934</v>
      </c>
      <c r="BMA392">
        <v>9.571065372772026</v>
      </c>
      <c r="BMB392">
        <v>1.066865788292789E-05</v>
      </c>
      <c r="BNV392">
        <v>-0.5740044994517149</v>
      </c>
      <c r="BNW392">
        <v>2.427615191451304</v>
      </c>
      <c r="BNX392">
        <v>2.098718897059297E-05</v>
      </c>
      <c r="BOH392">
        <v>-10.25866077374872</v>
      </c>
      <c r="BOI392">
        <v>-7.257478958326995</v>
      </c>
      <c r="BOJ392">
        <v>1.117350152821037E-05</v>
      </c>
      <c r="BPL392">
        <v>-9.814713790635324</v>
      </c>
      <c r="BPM392">
        <v>-6.817933663238455</v>
      </c>
      <c r="BPN392">
        <v>8.294063664318038E-05</v>
      </c>
      <c r="BQM392">
        <v>-3.752073091290125</v>
      </c>
      <c r="BQN392">
        <v>-0.7505770057492853</v>
      </c>
      <c r="BQO392">
        <v>1.790617556407662E-05</v>
      </c>
      <c r="BTD392">
        <v>-9.686738181641301</v>
      </c>
      <c r="BTE392">
        <v>-6.690298089251669</v>
      </c>
      <c r="BTF392">
        <v>0.0001013835375548643</v>
      </c>
      <c r="BTV392">
        <v>-11.59539348097402</v>
      </c>
      <c r="BTW392">
        <v>-8.590739356663502</v>
      </c>
      <c r="BTX392">
        <v>0.0001732869847824203</v>
      </c>
      <c r="BWM392">
        <v>-1.746596939569486</v>
      </c>
      <c r="BWN392">
        <v>1.255249222019311</v>
      </c>
      <c r="BWO392">
        <v>2.726650089557018E-05</v>
      </c>
      <c r="BYL392">
        <v>1.020828013753103</v>
      </c>
      <c r="BYM392">
        <v>4.01872687516012</v>
      </c>
      <c r="BYN392">
        <v>3.531826709539553E-05</v>
      </c>
      <c r="CDK392">
        <v>0.1402397216769896</v>
      </c>
      <c r="CDL392">
        <v>3.141890034512094</v>
      </c>
      <c r="CDM392">
        <v>2.178825962967717E-05</v>
      </c>
      <c r="CGK392">
        <v>3.675172234937868</v>
      </c>
      <c r="CGL392">
        <v>6.677091043733504</v>
      </c>
      <c r="CGM392">
        <v>2.945461755368389E-05</v>
      </c>
      <c r="CHI392">
        <v>-7.485202683088672</v>
      </c>
      <c r="CHJ392">
        <v>-4.481769407143876</v>
      </c>
      <c r="CHK392">
        <v>9.429906970492682E-05</v>
      </c>
      <c r="CIP392">
        <v>-22.86755893541375</v>
      </c>
      <c r="CIQ392">
        <v>-19.865550400154</v>
      </c>
      <c r="CIR392">
        <v>3.227371111731052E-05</v>
      </c>
      <c r="CJT392">
        <v>-5.542834873837329</v>
      </c>
      <c r="CJU392">
        <v>-2.544557156882512</v>
      </c>
      <c r="CJV392">
        <v>2.373007110180668E-05</v>
      </c>
      <c r="COD392">
        <v>-8.520149557036245</v>
      </c>
      <c r="COE392">
        <v>-5.525030099201524</v>
      </c>
      <c r="COF392">
        <v>0.0001905575346165906</v>
      </c>
      <c r="COM392">
        <v>4.335149610317136</v>
      </c>
      <c r="CON392">
        <v>7.333577368286944</v>
      </c>
      <c r="COO392">
        <v>1.977556001201294E-05</v>
      </c>
      <c r="CQL392">
        <v>-3.147886341838029</v>
      </c>
      <c r="CQM392">
        <v>-0.1461667671742093</v>
      </c>
      <c r="CQN392">
        <v>2.365549619559196E-05</v>
      </c>
      <c r="CQX392">
        <v>6.555775160567177</v>
      </c>
      <c r="CQY392">
        <v>9.558449949744082</v>
      </c>
      <c r="CQZ392">
        <v>5.723597712710508E-05</v>
      </c>
      <c r="CTR392">
        <v>65.09109428841933</v>
      </c>
      <c r="CTS392">
        <v>68.07284912734775</v>
      </c>
      <c r="CTT392">
        <v>0.002663087220221995</v>
      </c>
      <c r="CYT392">
        <v>-9.481156301699745</v>
      </c>
      <c r="CYU392">
        <v>-6.479786766260625</v>
      </c>
      <c r="CYV392">
        <v>1.500501855202776E-05</v>
      </c>
      <c r="DDV392">
        <v>-4.081428229449907</v>
      </c>
      <c r="DDW392">
        <v>-1.076563707746587</v>
      </c>
      <c r="DDX392">
        <v>0.0001893085712165767</v>
      </c>
      <c r="DHW392">
        <v>9.582413976255951</v>
      </c>
      <c r="DHX392">
        <v>12.58125717223149</v>
      </c>
      <c r="DHY392">
        <v>1.070556440801065E-05</v>
      </c>
      <c r="DIX392">
        <v>20.45546107282489</v>
      </c>
      <c r="DIY392">
        <v>23.45836615887494</v>
      </c>
      <c r="DIZ392">
        <v>6.751619966584569E-05</v>
      </c>
      <c r="DKB392">
        <v>5.864256212240788</v>
      </c>
      <c r="DKC392">
        <v>8.86284568677762</v>
      </c>
      <c r="DKD392">
        <v>1.59166566579624E-05</v>
      </c>
    </row>
    <row r="393" spans="4:2994">
      <c r="D393">
        <v>13.86459638354081</v>
      </c>
      <c r="E393">
        <v>16.8551702967299</v>
      </c>
      <c r="F393">
        <v>0.0007108089005347521</v>
      </c>
      <c r="J393">
        <v>-11.54979075528716</v>
      </c>
      <c r="K393">
        <v>-8.544870576448375</v>
      </c>
      <c r="L393">
        <v>0.0001936652784452258</v>
      </c>
      <c r="AH393">
        <v>-7.565655675833881</v>
      </c>
      <c r="AI393">
        <v>-4.567158491455922</v>
      </c>
      <c r="AJ393">
        <v>1.806763835081232E-05</v>
      </c>
      <c r="AT393">
        <v>0.4416186214650435</v>
      </c>
      <c r="AU393">
        <v>3.440482994810139</v>
      </c>
      <c r="AV393">
        <v>1.031718319462897E-05</v>
      </c>
      <c r="DW393">
        <v>-7.685256149980436</v>
      </c>
      <c r="DX393">
        <v>-4.68657382600942</v>
      </c>
      <c r="DY393">
        <v>1.389016093887526E-05</v>
      </c>
      <c r="GQ393">
        <v>-16.91162123901998</v>
      </c>
      <c r="GR393">
        <v>-13.90962028959378</v>
      </c>
      <c r="GS393">
        <v>3.203038884981219E-05</v>
      </c>
      <c r="PQ393">
        <v>-11.71534780811371</v>
      </c>
      <c r="PR393">
        <v>-8.725756090641578</v>
      </c>
      <c r="PS393">
        <v>0.0008666587614390392</v>
      </c>
      <c r="TO393">
        <v>-0.696307935496792</v>
      </c>
      <c r="TP393">
        <v>2.309359118237096</v>
      </c>
      <c r="TQ393">
        <v>0.0002569239841822201</v>
      </c>
      <c r="VE393">
        <v>-20.4564253363576</v>
      </c>
      <c r="VF393">
        <v>-17.45820264989102</v>
      </c>
      <c r="VG393">
        <v>2.527074716873136E-05</v>
      </c>
      <c r="VH393">
        <v>6.270058676840831</v>
      </c>
      <c r="VI393">
        <v>9.271378032741593</v>
      </c>
      <c r="VJ393">
        <v>1.392559994300028E-05</v>
      </c>
      <c r="AAG393">
        <v>13.25096393541131</v>
      </c>
      <c r="AAH393">
        <v>16.24901165883119</v>
      </c>
      <c r="AAI393">
        <v>3.049107076227633E-05</v>
      </c>
      <c r="ACU393">
        <v>-11.22883074779961</v>
      </c>
      <c r="ACV393">
        <v>-8.232170273203732</v>
      </c>
      <c r="ACW393">
        <v>8.921943939832659E-05</v>
      </c>
      <c r="AGA393">
        <v>4.618263270856454</v>
      </c>
      <c r="AGB393">
        <v>7.615368964684567</v>
      </c>
      <c r="AGC393">
        <v>6.701606573300169E-05</v>
      </c>
      <c r="AGM393">
        <v>7.533197950509488</v>
      </c>
      <c r="AGN393">
        <v>10.52664656554321</v>
      </c>
      <c r="AGO393">
        <v>0.0003433651598113998</v>
      </c>
      <c r="AGP393">
        <v>-7.136605567824143</v>
      </c>
      <c r="AGQ393">
        <v>-4.138248738253965</v>
      </c>
      <c r="AGR393">
        <v>2.160007249155131E-05</v>
      </c>
      <c r="AHK393">
        <v>-17.50034995061331</v>
      </c>
      <c r="AHL393">
        <v>-14.50303533759599</v>
      </c>
      <c r="AHM393">
        <v>5.769042597390859E-05</v>
      </c>
      <c r="AIF393">
        <v>-2.532929207010779</v>
      </c>
      <c r="AIG393">
        <v>0.4688775790247239</v>
      </c>
      <c r="AIH393">
        <v>2.611580622469938E-05</v>
      </c>
      <c r="AIO393">
        <v>17.26559524551243</v>
      </c>
      <c r="AIP393">
        <v>20.2626581488387</v>
      </c>
      <c r="AIQ393">
        <v>6.901229496667046E-05</v>
      </c>
      <c r="AJD393">
        <v>0.2124440377320269</v>
      </c>
      <c r="AJE393">
        <v>3.214428732038545</v>
      </c>
      <c r="AJF393">
        <v>3.151209192260811E-05</v>
      </c>
      <c r="AJP393">
        <v>97.00216318077872</v>
      </c>
      <c r="AJQ393">
        <v>100</v>
      </c>
      <c r="AJR393">
        <v>3.743480865149376E-05</v>
      </c>
      <c r="AOL393">
        <v>1.515177561823004</v>
      </c>
      <c r="AOM393">
        <v>4.512730059532907</v>
      </c>
      <c r="AON393">
        <v>4.79221396802293E-05</v>
      </c>
      <c r="APA393">
        <v>-6.465820569520496</v>
      </c>
      <c r="APB393">
        <v>-3.461681209454416</v>
      </c>
      <c r="APC393">
        <v>0.0001370744140532008</v>
      </c>
      <c r="ARI393">
        <v>6.230206088818097</v>
      </c>
      <c r="ARJ393">
        <v>9.231330394652607</v>
      </c>
      <c r="ARK393">
        <v>1.011250887611496E-05</v>
      </c>
      <c r="ARL393">
        <v>-4.522407137032895</v>
      </c>
      <c r="ARM393">
        <v>-1.526548932515805</v>
      </c>
      <c r="ARN393">
        <v>0.0001372357585780548</v>
      </c>
      <c r="ASV393">
        <v>-7.278088170007698</v>
      </c>
      <c r="ASW393">
        <v>-4.279352915608342</v>
      </c>
      <c r="ASX393">
        <v>1.279665147479224E-05</v>
      </c>
      <c r="AUF393">
        <v>-5.153094355533213</v>
      </c>
      <c r="AUG393">
        <v>-2.151041548807281</v>
      </c>
      <c r="AUH393">
        <v>3.371212363226053E-05</v>
      </c>
      <c r="AUR393">
        <v>12.56467088276117</v>
      </c>
      <c r="AUS393">
        <v>15.56324067129536</v>
      </c>
      <c r="AUT393">
        <v>1.636403869546024E-05</v>
      </c>
      <c r="AYD393">
        <v>-6.725084917792297</v>
      </c>
      <c r="AYE393">
        <v>-3.723306005431906</v>
      </c>
      <c r="AYF393">
        <v>2.531623348762971E-05</v>
      </c>
      <c r="BDR393">
        <v>-74.50798907920058</v>
      </c>
      <c r="BDS393">
        <v>-71.49712890858086</v>
      </c>
      <c r="BDT393">
        <v>0.0009435464471157832</v>
      </c>
      <c r="BDU393">
        <v>1.020970530259288</v>
      </c>
      <c r="BDV393">
        <v>4.023165748764169</v>
      </c>
      <c r="BDW393">
        <v>3.855187427335325E-05</v>
      </c>
      <c r="BFB393">
        <v>-17.20704813796309</v>
      </c>
      <c r="BFC393">
        <v>-14.20881676066665</v>
      </c>
      <c r="BFD393">
        <v>2.50242101404345E-05</v>
      </c>
      <c r="BFW393">
        <v>-2.705548052799016</v>
      </c>
      <c r="BFX393">
        <v>0.2915888146290336</v>
      </c>
      <c r="BFY393">
        <v>6.558022499652531E-05</v>
      </c>
      <c r="BGF393">
        <v>0.2673177807159851</v>
      </c>
      <c r="BGG393">
        <v>3.268502570977282</v>
      </c>
      <c r="BGH393">
        <v>1.122982370610798E-05</v>
      </c>
      <c r="BKP393">
        <v>-9.24863608283562</v>
      </c>
      <c r="BKQ393">
        <v>-6.253904942532616</v>
      </c>
      <c r="BKR393">
        <v>0.0002220870600529814</v>
      </c>
      <c r="BLZ393">
        <v>6.569910564460934</v>
      </c>
      <c r="BMA393">
        <v>9.571065372772026</v>
      </c>
      <c r="BMB393">
        <v>1.066865788292789E-05</v>
      </c>
      <c r="BNV393">
        <v>-0.5740044994517149</v>
      </c>
      <c r="BNW393">
        <v>2.427615191451304</v>
      </c>
      <c r="BNX393">
        <v>2.098718897059297E-05</v>
      </c>
      <c r="BOH393">
        <v>-10.25866077374872</v>
      </c>
      <c r="BOI393">
        <v>-7.257478958326995</v>
      </c>
      <c r="BOJ393">
        <v>1.117350152821037E-05</v>
      </c>
      <c r="BPL393">
        <v>-9.814713790635324</v>
      </c>
      <c r="BPM393">
        <v>-6.817933663238455</v>
      </c>
      <c r="BPN393">
        <v>8.294063664318038E-05</v>
      </c>
      <c r="BQM393">
        <v>-3.752073091290125</v>
      </c>
      <c r="BQN393">
        <v>-0.7505770057492853</v>
      </c>
      <c r="BQO393">
        <v>1.790617556407662E-05</v>
      </c>
      <c r="BTD393">
        <v>-9.686738181641301</v>
      </c>
      <c r="BTE393">
        <v>-6.690298089251669</v>
      </c>
      <c r="BTF393">
        <v>0.0001013835375548643</v>
      </c>
      <c r="BTV393">
        <v>-11.59539348097402</v>
      </c>
      <c r="BTW393">
        <v>-8.590739356663502</v>
      </c>
      <c r="BTX393">
        <v>0.0001732869847824203</v>
      </c>
      <c r="BWM393">
        <v>-1.746596939569486</v>
      </c>
      <c r="BWN393">
        <v>1.255249222019311</v>
      </c>
      <c r="BWO393">
        <v>2.726650089557018E-05</v>
      </c>
      <c r="BYL393">
        <v>1.020828013753103</v>
      </c>
      <c r="BYM393">
        <v>4.01872687516012</v>
      </c>
      <c r="BYN393">
        <v>3.531826709539553E-05</v>
      </c>
      <c r="CDK393">
        <v>0.1402397216769896</v>
      </c>
      <c r="CDL393">
        <v>3.141890034512094</v>
      </c>
      <c r="CDM393">
        <v>2.178825962967717E-05</v>
      </c>
      <c r="CGK393">
        <v>3.675172234937868</v>
      </c>
      <c r="CGL393">
        <v>6.677091043733504</v>
      </c>
      <c r="CGM393">
        <v>2.945461755368389E-05</v>
      </c>
      <c r="CHI393">
        <v>-7.485202683088672</v>
      </c>
      <c r="CHJ393">
        <v>-4.481769407143876</v>
      </c>
      <c r="CHK393">
        <v>9.429906970492682E-05</v>
      </c>
      <c r="CIP393">
        <v>-22.86755893541375</v>
      </c>
      <c r="CIQ393">
        <v>-19.865550400154</v>
      </c>
      <c r="CIR393">
        <v>3.227371111731052E-05</v>
      </c>
      <c r="CJT393">
        <v>-5.542834873837329</v>
      </c>
      <c r="CJU393">
        <v>-2.544557156882512</v>
      </c>
      <c r="CJV393">
        <v>2.373007110180668E-05</v>
      </c>
      <c r="COD393">
        <v>-8.520149557036245</v>
      </c>
      <c r="COE393">
        <v>-5.525030099201524</v>
      </c>
      <c r="COF393">
        <v>0.0001905575346165906</v>
      </c>
      <c r="COM393">
        <v>4.335149610317136</v>
      </c>
      <c r="CON393">
        <v>7.333577368286944</v>
      </c>
      <c r="COO393">
        <v>1.977556001201294E-05</v>
      </c>
      <c r="CQL393">
        <v>-3.147886341838029</v>
      </c>
      <c r="CQM393">
        <v>-0.1461667671742093</v>
      </c>
      <c r="CQN393">
        <v>2.365549619559196E-05</v>
      </c>
      <c r="CQX393">
        <v>6.555775160567177</v>
      </c>
      <c r="CQY393">
        <v>9.558449949744082</v>
      </c>
      <c r="CQZ393">
        <v>5.723597712710508E-05</v>
      </c>
      <c r="CTR393">
        <v>65.09109428841933</v>
      </c>
      <c r="CTS393">
        <v>68.07284912734775</v>
      </c>
      <c r="CTT393">
        <v>0.002663087220221995</v>
      </c>
      <c r="CYT393">
        <v>-9.481156301699745</v>
      </c>
      <c r="CYU393">
        <v>-6.479786766260625</v>
      </c>
      <c r="CYV393">
        <v>1.500501855202776E-05</v>
      </c>
      <c r="DDV393">
        <v>-4.081428229449907</v>
      </c>
      <c r="DDW393">
        <v>-1.076563707746587</v>
      </c>
      <c r="DDX393">
        <v>0.0001893085712165767</v>
      </c>
      <c r="DHW393">
        <v>9.582413976255951</v>
      </c>
      <c r="DHX393">
        <v>12.58125717223149</v>
      </c>
      <c r="DHY393">
        <v>1.070556440801065E-05</v>
      </c>
      <c r="DIX393">
        <v>20.45546107282489</v>
      </c>
      <c r="DIY393">
        <v>23.45836615887494</v>
      </c>
      <c r="DIZ393">
        <v>6.751619966584569E-05</v>
      </c>
      <c r="DKB393">
        <v>5.864256212240788</v>
      </c>
      <c r="DKC393">
        <v>8.86284568677762</v>
      </c>
      <c r="DKD393">
        <v>1.59166566579624E-05</v>
      </c>
    </row>
    <row r="394" spans="4:2994">
      <c r="D394">
        <v>13.86459638354081</v>
      </c>
      <c r="E394">
        <v>16.8551702967299</v>
      </c>
      <c r="F394">
        <v>0.0007108089005347521</v>
      </c>
      <c r="J394">
        <v>-11.54979075528716</v>
      </c>
      <c r="K394">
        <v>-8.544870576448375</v>
      </c>
      <c r="L394">
        <v>0.0001936652784452258</v>
      </c>
      <c r="AH394">
        <v>-7.565655675833881</v>
      </c>
      <c r="AI394">
        <v>-4.567158491455922</v>
      </c>
      <c r="AJ394">
        <v>1.806763835081232E-05</v>
      </c>
      <c r="AT394">
        <v>0.4416186214650435</v>
      </c>
      <c r="AU394">
        <v>3.440482994810139</v>
      </c>
      <c r="AV394">
        <v>1.031718319462897E-05</v>
      </c>
      <c r="DW394">
        <v>-7.685256149980436</v>
      </c>
      <c r="DX394">
        <v>-4.68657382600942</v>
      </c>
      <c r="DY394">
        <v>1.389016093887526E-05</v>
      </c>
      <c r="GQ394">
        <v>-16.91162123901998</v>
      </c>
      <c r="GR394">
        <v>-13.90962028959378</v>
      </c>
      <c r="GS394">
        <v>3.203038884981219E-05</v>
      </c>
      <c r="PQ394">
        <v>-11.71534780811371</v>
      </c>
      <c r="PR394">
        <v>-8.725756090641578</v>
      </c>
      <c r="PS394">
        <v>0.0008666587614390392</v>
      </c>
      <c r="TO394">
        <v>-0.696307935496792</v>
      </c>
      <c r="TP394">
        <v>2.309359118237096</v>
      </c>
      <c r="TQ394">
        <v>0.0002569239841822201</v>
      </c>
      <c r="VE394">
        <v>-20.4564253363576</v>
      </c>
      <c r="VF394">
        <v>-17.45820264989102</v>
      </c>
      <c r="VG394">
        <v>2.527074716873136E-05</v>
      </c>
      <c r="VH394">
        <v>6.270058676840831</v>
      </c>
      <c r="VI394">
        <v>9.271378032741593</v>
      </c>
      <c r="VJ394">
        <v>1.392559994300028E-05</v>
      </c>
      <c r="AAG394">
        <v>13.25096393541131</v>
      </c>
      <c r="AAH394">
        <v>16.24901165883119</v>
      </c>
      <c r="AAI394">
        <v>3.049107076227633E-05</v>
      </c>
      <c r="ACU394">
        <v>-11.22883074779961</v>
      </c>
      <c r="ACV394">
        <v>-8.232170273203732</v>
      </c>
      <c r="ACW394">
        <v>8.921943939832659E-05</v>
      </c>
      <c r="AGA394">
        <v>4.618263270856454</v>
      </c>
      <c r="AGB394">
        <v>7.615368964684567</v>
      </c>
      <c r="AGC394">
        <v>6.701606573300169E-05</v>
      </c>
      <c r="AGM394">
        <v>7.533197950509488</v>
      </c>
      <c r="AGN394">
        <v>10.52664656554321</v>
      </c>
      <c r="AGO394">
        <v>0.0003433651598113998</v>
      </c>
      <c r="AGP394">
        <v>-7.136605567824143</v>
      </c>
      <c r="AGQ394">
        <v>-4.138248738253965</v>
      </c>
      <c r="AGR394">
        <v>2.160007249155131E-05</v>
      </c>
      <c r="AHK394">
        <v>-17.50034995061331</v>
      </c>
      <c r="AHL394">
        <v>-14.50303533759599</v>
      </c>
      <c r="AHM394">
        <v>5.769042597390859E-05</v>
      </c>
      <c r="AIF394">
        <v>-2.532929207010779</v>
      </c>
      <c r="AIG394">
        <v>0.4688775790247239</v>
      </c>
      <c r="AIH394">
        <v>2.611580622469938E-05</v>
      </c>
      <c r="AIO394">
        <v>17.26559524551243</v>
      </c>
      <c r="AIP394">
        <v>20.2626581488387</v>
      </c>
      <c r="AIQ394">
        <v>6.901229496667046E-05</v>
      </c>
      <c r="AJD394">
        <v>0.2124440377320269</v>
      </c>
      <c r="AJE394">
        <v>3.214428732038545</v>
      </c>
      <c r="AJF394">
        <v>3.151209192260811E-05</v>
      </c>
      <c r="AJP394">
        <v>97.00216318077872</v>
      </c>
      <c r="AJQ394">
        <v>100</v>
      </c>
      <c r="AJR394">
        <v>3.743480865149376E-05</v>
      </c>
      <c r="AOL394">
        <v>1.515177561823004</v>
      </c>
      <c r="AOM394">
        <v>4.512730059532907</v>
      </c>
      <c r="AON394">
        <v>4.79221396802293E-05</v>
      </c>
      <c r="APA394">
        <v>-6.465820569520605</v>
      </c>
      <c r="APB394">
        <v>-3.461723226729258</v>
      </c>
      <c r="APC394">
        <v>0.0001343057435984325</v>
      </c>
      <c r="ARI394">
        <v>6.230206088818097</v>
      </c>
      <c r="ARJ394">
        <v>9.231330394652607</v>
      </c>
      <c r="ARK394">
        <v>1.011250887611496E-05</v>
      </c>
      <c r="ARL394">
        <v>-4.522407137032895</v>
      </c>
      <c r="ARM394">
        <v>-1.526548932515805</v>
      </c>
      <c r="ARN394">
        <v>0.0001372357585780548</v>
      </c>
      <c r="ASV394">
        <v>-7.278088170007698</v>
      </c>
      <c r="ASW394">
        <v>-4.279352915608342</v>
      </c>
      <c r="ASX394">
        <v>1.279665147479224E-05</v>
      </c>
      <c r="AUF394">
        <v>-5.153094355533213</v>
      </c>
      <c r="AUG394">
        <v>-2.151041548807281</v>
      </c>
      <c r="AUH394">
        <v>3.371212363226053E-05</v>
      </c>
      <c r="AUR394">
        <v>12.56467088276117</v>
      </c>
      <c r="AUS394">
        <v>15.56324067129536</v>
      </c>
      <c r="AUT394">
        <v>1.636403869546024E-05</v>
      </c>
      <c r="AYD394">
        <v>-6.725084917792297</v>
      </c>
      <c r="AYE394">
        <v>-3.723306005431906</v>
      </c>
      <c r="AYF394">
        <v>2.531623348762971E-05</v>
      </c>
      <c r="BDR394">
        <v>-74.50798907920058</v>
      </c>
      <c r="BDS394">
        <v>-71.49712890858086</v>
      </c>
      <c r="BDT394">
        <v>0.0009435464471157832</v>
      </c>
      <c r="BDU394">
        <v>1.020970530259288</v>
      </c>
      <c r="BDV394">
        <v>4.023165748764169</v>
      </c>
      <c r="BDW394">
        <v>3.855187427335325E-05</v>
      </c>
      <c r="BFB394">
        <v>-17.20704813796309</v>
      </c>
      <c r="BFC394">
        <v>-14.20881676066665</v>
      </c>
      <c r="BFD394">
        <v>2.50242101404345E-05</v>
      </c>
      <c r="BFW394">
        <v>-2.705548052799016</v>
      </c>
      <c r="BFX394">
        <v>0.2915888146290336</v>
      </c>
      <c r="BFY394">
        <v>6.558022499652531E-05</v>
      </c>
      <c r="BGF394">
        <v>0.2673177807159851</v>
      </c>
      <c r="BGG394">
        <v>3.268502570977282</v>
      </c>
      <c r="BGH394">
        <v>1.122982370610798E-05</v>
      </c>
      <c r="BKP394">
        <v>-9.24863608283562</v>
      </c>
      <c r="BKQ394">
        <v>-6.253904942532616</v>
      </c>
      <c r="BKR394">
        <v>0.0002220870600529814</v>
      </c>
      <c r="BLZ394">
        <v>6.569910564460934</v>
      </c>
      <c r="BMA394">
        <v>9.571065372772026</v>
      </c>
      <c r="BMB394">
        <v>1.066865788292789E-05</v>
      </c>
      <c r="BNV394">
        <v>-0.6129823490973124</v>
      </c>
      <c r="BNW394">
        <v>2.386347036690901</v>
      </c>
      <c r="BNX394">
        <v>3.597787368397751E-06</v>
      </c>
      <c r="BOH394">
        <v>-10.25866077374872</v>
      </c>
      <c r="BOI394">
        <v>-7.257478958326995</v>
      </c>
      <c r="BOJ394">
        <v>1.117350152821037E-05</v>
      </c>
      <c r="BPL394">
        <v>-9.814713790635324</v>
      </c>
      <c r="BPM394">
        <v>-6.817933663238455</v>
      </c>
      <c r="BPN394">
        <v>8.294063664318038E-05</v>
      </c>
      <c r="BQM394">
        <v>-3.752073091290125</v>
      </c>
      <c r="BQN394">
        <v>-0.7505770057492853</v>
      </c>
      <c r="BQO394">
        <v>1.790617556407662E-05</v>
      </c>
      <c r="BTD394">
        <v>-9.686738181641301</v>
      </c>
      <c r="BTE394">
        <v>-6.690298089251669</v>
      </c>
      <c r="BTF394">
        <v>0.0001013835375548643</v>
      </c>
      <c r="BTV394">
        <v>-11.59539348097402</v>
      </c>
      <c r="BTW394">
        <v>-8.590739356663502</v>
      </c>
      <c r="BTX394">
        <v>0.0001732869847824203</v>
      </c>
      <c r="BWM394">
        <v>-1.746596939569486</v>
      </c>
      <c r="BWN394">
        <v>1.255249222019311</v>
      </c>
      <c r="BWO394">
        <v>2.726650089557018E-05</v>
      </c>
      <c r="BYL394">
        <v>1.020828013753103</v>
      </c>
      <c r="BYM394">
        <v>4.01872687516012</v>
      </c>
      <c r="BYN394">
        <v>3.531826709539553E-05</v>
      </c>
      <c r="CDK394">
        <v>0.1402397216769896</v>
      </c>
      <c r="CDL394">
        <v>3.141890034512094</v>
      </c>
      <c r="CDM394">
        <v>2.178825962967717E-05</v>
      </c>
      <c r="CGK394">
        <v>3.675172234937868</v>
      </c>
      <c r="CGL394">
        <v>6.677091043733504</v>
      </c>
      <c r="CGM394">
        <v>2.945461755368389E-05</v>
      </c>
      <c r="CHI394">
        <v>-7.485202683088672</v>
      </c>
      <c r="CHJ394">
        <v>-4.481769407143876</v>
      </c>
      <c r="CHK394">
        <v>9.429906970492682E-05</v>
      </c>
      <c r="CIP394">
        <v>-22.86755893541375</v>
      </c>
      <c r="CIQ394">
        <v>-19.865550400154</v>
      </c>
      <c r="CIR394">
        <v>3.227371111731052E-05</v>
      </c>
      <c r="CJT394">
        <v>-5.542834873837329</v>
      </c>
      <c r="CJU394">
        <v>-2.544557156882512</v>
      </c>
      <c r="CJV394">
        <v>2.373007110180668E-05</v>
      </c>
      <c r="COD394">
        <v>-8.520149557036245</v>
      </c>
      <c r="COE394">
        <v>-5.525030099201524</v>
      </c>
      <c r="COF394">
        <v>0.0001905575346165906</v>
      </c>
      <c r="COM394">
        <v>4.170707080826364</v>
      </c>
      <c r="CON394">
        <v>7.170932294408858</v>
      </c>
      <c r="COO394">
        <v>4.057692619160513E-07</v>
      </c>
      <c r="CQL394">
        <v>-3.147886341838029</v>
      </c>
      <c r="CQM394">
        <v>-0.1461667671742093</v>
      </c>
      <c r="CQN394">
        <v>2.365549619559196E-05</v>
      </c>
      <c r="CQX394">
        <v>6.555775160567177</v>
      </c>
      <c r="CQY394">
        <v>9.558449949744082</v>
      </c>
      <c r="CQZ394">
        <v>5.723597712710508E-05</v>
      </c>
      <c r="CTR394">
        <v>65.09109428841933</v>
      </c>
      <c r="CTS394">
        <v>68.07284912734775</v>
      </c>
      <c r="CTT394">
        <v>0.002663087220221995</v>
      </c>
      <c r="CYT394">
        <v>-9.481156301699745</v>
      </c>
      <c r="CYU394">
        <v>-6.479786766260625</v>
      </c>
      <c r="CYV394">
        <v>1.500501855202776E-05</v>
      </c>
      <c r="DDV394">
        <v>-4.081428229449907</v>
      </c>
      <c r="DDW394">
        <v>-1.076563707746587</v>
      </c>
      <c r="DDX394">
        <v>0.0001893085712165767</v>
      </c>
      <c r="DHW394">
        <v>9.582413976255951</v>
      </c>
      <c r="DHX394">
        <v>12.58125717223149</v>
      </c>
      <c r="DHY394">
        <v>1.070556440801065E-05</v>
      </c>
      <c r="DIX394">
        <v>20.45546107282489</v>
      </c>
      <c r="DIY394">
        <v>23.45836615887494</v>
      </c>
      <c r="DIZ394">
        <v>6.751619966584569E-05</v>
      </c>
      <c r="DKB394">
        <v>5.864256212240788</v>
      </c>
      <c r="DKC394">
        <v>8.86284568677762</v>
      </c>
      <c r="DKD394">
        <v>1.59166566579624E-05</v>
      </c>
    </row>
    <row r="395" spans="4:2994">
      <c r="D395">
        <v>13.86459638354081</v>
      </c>
      <c r="E395">
        <v>16.8551702967299</v>
      </c>
      <c r="F395">
        <v>0.0007108089005347521</v>
      </c>
      <c r="J395">
        <v>-11.54979075528716</v>
      </c>
      <c r="K395">
        <v>-8.544870576448375</v>
      </c>
      <c r="L395">
        <v>0.0001936652784452258</v>
      </c>
      <c r="AH395">
        <v>-7.565655675833881</v>
      </c>
      <c r="AI395">
        <v>-4.567158491455922</v>
      </c>
      <c r="AJ395">
        <v>1.806763835081232E-05</v>
      </c>
      <c r="AT395">
        <v>0.4416186214650435</v>
      </c>
      <c r="AU395">
        <v>3.440482994810139</v>
      </c>
      <c r="AV395">
        <v>1.031718319462897E-05</v>
      </c>
      <c r="DW395">
        <v>-7.664531078784797</v>
      </c>
      <c r="DX395">
        <v>-4.665283144893714</v>
      </c>
      <c r="DY395">
        <v>4.524827457450906E-06</v>
      </c>
      <c r="GQ395">
        <v>-16.91162123901998</v>
      </c>
      <c r="GR395">
        <v>-13.90962028959378</v>
      </c>
      <c r="GS395">
        <v>3.203038884981219E-05</v>
      </c>
      <c r="PQ395">
        <v>-11.71534780811371</v>
      </c>
      <c r="PR395">
        <v>-8.725756090641578</v>
      </c>
      <c r="PS395">
        <v>0.0008666587614390392</v>
      </c>
      <c r="TO395">
        <v>-0.696307935496792</v>
      </c>
      <c r="TP395">
        <v>2.309359118237096</v>
      </c>
      <c r="TQ395">
        <v>0.0002569239841822201</v>
      </c>
      <c r="VE395">
        <v>-20.4564253363576</v>
      </c>
      <c r="VF395">
        <v>-17.45820264989102</v>
      </c>
      <c r="VG395">
        <v>2.527074716873136E-05</v>
      </c>
      <c r="VH395">
        <v>6.270058676840831</v>
      </c>
      <c r="VI395">
        <v>9.271378032741593</v>
      </c>
      <c r="VJ395">
        <v>1.392559994300028E-05</v>
      </c>
      <c r="AAG395">
        <v>13.25096393541131</v>
      </c>
      <c r="AAH395">
        <v>16.24901165883119</v>
      </c>
      <c r="AAI395">
        <v>3.049107076227633E-05</v>
      </c>
      <c r="ACU395">
        <v>-11.22883074779961</v>
      </c>
      <c r="ACV395">
        <v>-8.232170273203732</v>
      </c>
      <c r="ACW395">
        <v>8.921943939832659E-05</v>
      </c>
      <c r="AGA395">
        <v>4.618263270856454</v>
      </c>
      <c r="AGB395">
        <v>7.615368964684567</v>
      </c>
      <c r="AGC395">
        <v>6.701606573300169E-05</v>
      </c>
      <c r="AGM395">
        <v>7.533197950509488</v>
      </c>
      <c r="AGN395">
        <v>10.52664656554321</v>
      </c>
      <c r="AGO395">
        <v>0.0003433651598113998</v>
      </c>
      <c r="AGP395">
        <v>-7.136605567824143</v>
      </c>
      <c r="AGQ395">
        <v>-4.138248738253965</v>
      </c>
      <c r="AGR395">
        <v>2.160007249155131E-05</v>
      </c>
      <c r="AHK395">
        <v>-17.5002579002521</v>
      </c>
      <c r="AHL395">
        <v>-14.49838796124405</v>
      </c>
      <c r="AHM395">
        <v>2.797337515059266E-05</v>
      </c>
      <c r="AIF395">
        <v>-2.532929207010779</v>
      </c>
      <c r="AIG395">
        <v>0.4688775790247239</v>
      </c>
      <c r="AIH395">
        <v>2.611580622469938E-05</v>
      </c>
      <c r="AIO395">
        <v>17.26559524551243</v>
      </c>
      <c r="AIP395">
        <v>20.2626581488387</v>
      </c>
      <c r="AIQ395">
        <v>6.901229496667046E-05</v>
      </c>
      <c r="AJD395">
        <v>0.2124440377320269</v>
      </c>
      <c r="AJE395">
        <v>3.214428732038545</v>
      </c>
      <c r="AJF395">
        <v>3.151209192260811E-05</v>
      </c>
      <c r="AJP395">
        <v>97.00216318077872</v>
      </c>
      <c r="AJQ395">
        <v>100</v>
      </c>
      <c r="AJR395">
        <v>3.743480865149376E-05</v>
      </c>
      <c r="AOL395">
        <v>1.515177561823004</v>
      </c>
      <c r="AOM395">
        <v>4.512730059532907</v>
      </c>
      <c r="AON395">
        <v>4.79221396802293E-05</v>
      </c>
      <c r="APA395">
        <v>-6.46582056952066</v>
      </c>
      <c r="APB395">
        <v>-3.461744235366679</v>
      </c>
      <c r="APC395">
        <v>0.0001329320010793183</v>
      </c>
      <c r="ARI395">
        <v>6.230206088818097</v>
      </c>
      <c r="ARJ395">
        <v>9.231330394652607</v>
      </c>
      <c r="ARK395">
        <v>1.011250887611496E-05</v>
      </c>
      <c r="ARL395">
        <v>-4.522407137032895</v>
      </c>
      <c r="ARM395">
        <v>-1.526548932515805</v>
      </c>
      <c r="ARN395">
        <v>0.0001372357585780548</v>
      </c>
      <c r="ASV395">
        <v>-7.278088170007698</v>
      </c>
      <c r="ASW395">
        <v>-4.279352915608342</v>
      </c>
      <c r="ASX395">
        <v>1.279665147479224E-05</v>
      </c>
      <c r="AUF395">
        <v>-5.153094355533213</v>
      </c>
      <c r="AUG395">
        <v>-2.151041548807281</v>
      </c>
      <c r="AUH395">
        <v>3.371212363226053E-05</v>
      </c>
      <c r="AUR395">
        <v>12.56467088276117</v>
      </c>
      <c r="AUS395">
        <v>15.56324067129536</v>
      </c>
      <c r="AUT395">
        <v>1.636403869546024E-05</v>
      </c>
      <c r="AYD395">
        <v>-6.725084917792297</v>
      </c>
      <c r="AYE395">
        <v>-3.723306005431906</v>
      </c>
      <c r="AYF395">
        <v>2.531623348762971E-05</v>
      </c>
      <c r="BDR395">
        <v>-74.50798907920058</v>
      </c>
      <c r="BDS395">
        <v>-71.49712890858086</v>
      </c>
      <c r="BDT395">
        <v>0.0009435464471157832</v>
      </c>
      <c r="BDU395">
        <v>1.020970530259288</v>
      </c>
      <c r="BDV395">
        <v>4.023165748764169</v>
      </c>
      <c r="BDW395">
        <v>3.855187427335325E-05</v>
      </c>
      <c r="BFB395">
        <v>-17.20704813796309</v>
      </c>
      <c r="BFC395">
        <v>-14.20881676066665</v>
      </c>
      <c r="BFD395">
        <v>2.50242101404345E-05</v>
      </c>
      <c r="BFW395">
        <v>-2.705548052799016</v>
      </c>
      <c r="BFX395">
        <v>0.2915888146290336</v>
      </c>
      <c r="BFY395">
        <v>6.558022499652531E-05</v>
      </c>
      <c r="BGF395">
        <v>0.2673177807159851</v>
      </c>
      <c r="BGG395">
        <v>3.268502570977282</v>
      </c>
      <c r="BGH395">
        <v>1.122982370610798E-05</v>
      </c>
      <c r="BKP395">
        <v>-9.24863608283562</v>
      </c>
      <c r="BKQ395">
        <v>-6.253904942532616</v>
      </c>
      <c r="BKR395">
        <v>0.0002220870600529814</v>
      </c>
      <c r="BLZ395">
        <v>6.569910564460934</v>
      </c>
      <c r="BMA395">
        <v>9.571065372772026</v>
      </c>
      <c r="BMB395">
        <v>1.066865788292789E-05</v>
      </c>
      <c r="BOH395">
        <v>-10.25866077374872</v>
      </c>
      <c r="BOI395">
        <v>-7.257478958326995</v>
      </c>
      <c r="BOJ395">
        <v>1.117350152821037E-05</v>
      </c>
      <c r="BPL395">
        <v>-9.814713790635324</v>
      </c>
      <c r="BPM395">
        <v>-6.817933663238455</v>
      </c>
      <c r="BPN395">
        <v>8.294063664318038E-05</v>
      </c>
      <c r="BQM395">
        <v>-3.752073091290125</v>
      </c>
      <c r="BQN395">
        <v>-0.7505770057492853</v>
      </c>
      <c r="BQO395">
        <v>1.790617556407662E-05</v>
      </c>
      <c r="BTD395">
        <v>-9.686738181641301</v>
      </c>
      <c r="BTE395">
        <v>-6.690298089251669</v>
      </c>
      <c r="BTF395">
        <v>0.0001013835375548643</v>
      </c>
      <c r="BTV395">
        <v>-11.59539348097402</v>
      </c>
      <c r="BTW395">
        <v>-8.590739356663502</v>
      </c>
      <c r="BTX395">
        <v>0.0001732869847824203</v>
      </c>
      <c r="BWM395">
        <v>-1.746596939569486</v>
      </c>
      <c r="BWN395">
        <v>1.255249222019311</v>
      </c>
      <c r="BWO395">
        <v>2.726650089557018E-05</v>
      </c>
      <c r="BYL395">
        <v>1.020828013753103</v>
      </c>
      <c r="BYM395">
        <v>4.01872687516012</v>
      </c>
      <c r="BYN395">
        <v>3.531826709539553E-05</v>
      </c>
      <c r="CDK395">
        <v>0.1402397216769896</v>
      </c>
      <c r="CDL395">
        <v>3.141890034512094</v>
      </c>
      <c r="CDM395">
        <v>2.178825962967717E-05</v>
      </c>
      <c r="CGK395">
        <v>3.675172234937868</v>
      </c>
      <c r="CGL395">
        <v>6.677091043733504</v>
      </c>
      <c r="CGM395">
        <v>2.945461755368389E-05</v>
      </c>
      <c r="CHI395">
        <v>-7.485202683088672</v>
      </c>
      <c r="CHJ395">
        <v>-4.481769407143876</v>
      </c>
      <c r="CHK395">
        <v>9.429906970492682E-05</v>
      </c>
      <c r="CIP395">
        <v>-22.86755893541375</v>
      </c>
      <c r="CIQ395">
        <v>-19.865550400154</v>
      </c>
      <c r="CIR395">
        <v>3.227371111731052E-05</v>
      </c>
      <c r="CJT395">
        <v>-5.542834873837329</v>
      </c>
      <c r="CJU395">
        <v>-2.544557156882512</v>
      </c>
      <c r="CJV395">
        <v>2.373007110180668E-05</v>
      </c>
      <c r="COD395">
        <v>-8.520149557036245</v>
      </c>
      <c r="COE395">
        <v>-5.525030099201524</v>
      </c>
      <c r="COF395">
        <v>0.0001905575346165906</v>
      </c>
      <c r="CQL395">
        <v>-3.147886341838029</v>
      </c>
      <c r="CQM395">
        <v>-0.1461667671742093</v>
      </c>
      <c r="CQN395">
        <v>2.365549619559196E-05</v>
      </c>
      <c r="CQX395">
        <v>6.555775160567177</v>
      </c>
      <c r="CQY395">
        <v>9.558449949744082</v>
      </c>
      <c r="CQZ395">
        <v>5.723597712710508E-05</v>
      </c>
      <c r="CTR395">
        <v>65.09109428841933</v>
      </c>
      <c r="CTS395">
        <v>68.07284912734775</v>
      </c>
      <c r="CTT395">
        <v>0.002663087220221995</v>
      </c>
      <c r="CYT395">
        <v>-9.481156301699745</v>
      </c>
      <c r="CYU395">
        <v>-6.479786766260625</v>
      </c>
      <c r="CYV395">
        <v>1.500501855202776E-05</v>
      </c>
      <c r="DDV395">
        <v>-4.081428229449907</v>
      </c>
      <c r="DDW395">
        <v>-1.076563707746587</v>
      </c>
      <c r="DDX395">
        <v>0.0001893085712165767</v>
      </c>
      <c r="DHW395">
        <v>9.582413976255951</v>
      </c>
      <c r="DHX395">
        <v>12.58125717223149</v>
      </c>
      <c r="DHY395">
        <v>1.070556440801065E-05</v>
      </c>
      <c r="DIX395">
        <v>20.45546107282489</v>
      </c>
      <c r="DIY395">
        <v>23.45836615887494</v>
      </c>
      <c r="DIZ395">
        <v>6.751619966584569E-05</v>
      </c>
      <c r="DKB395">
        <v>5.864256212240788</v>
      </c>
      <c r="DKC395">
        <v>8.86284568677762</v>
      </c>
      <c r="DKD395">
        <v>1.59166566579624E-05</v>
      </c>
    </row>
    <row r="396" spans="4:2994">
      <c r="D396">
        <v>13.86459638354081</v>
      </c>
      <c r="E396">
        <v>16.8551702967299</v>
      </c>
      <c r="F396">
        <v>0.0007108089005347521</v>
      </c>
      <c r="J396">
        <v>-11.54979075528716</v>
      </c>
      <c r="K396">
        <v>-8.544870576448375</v>
      </c>
      <c r="L396">
        <v>0.0001936652784452258</v>
      </c>
      <c r="AH396">
        <v>-7.565655675833881</v>
      </c>
      <c r="AI396">
        <v>-4.567158491455922</v>
      </c>
      <c r="AJ396">
        <v>1.806763835081232E-05</v>
      </c>
      <c r="AT396">
        <v>0.4416186214650435</v>
      </c>
      <c r="AU396">
        <v>3.440482994810139</v>
      </c>
      <c r="AV396">
        <v>1.031718319462897E-05</v>
      </c>
      <c r="GQ396">
        <v>-16.91162123901998</v>
      </c>
      <c r="GR396">
        <v>-13.90962028959378</v>
      </c>
      <c r="GS396">
        <v>3.203038884981219E-05</v>
      </c>
      <c r="PQ396">
        <v>-11.71534780811371</v>
      </c>
      <c r="PR396">
        <v>-8.725756090641578</v>
      </c>
      <c r="PS396">
        <v>0.0008666587614390392</v>
      </c>
      <c r="TO396">
        <v>-0.696307935496792</v>
      </c>
      <c r="TP396">
        <v>2.309359118237096</v>
      </c>
      <c r="TQ396">
        <v>0.0002569239841822201</v>
      </c>
      <c r="VE396">
        <v>-20.4564253363576</v>
      </c>
      <c r="VF396">
        <v>-17.45820264989102</v>
      </c>
      <c r="VG396">
        <v>2.527074716873136E-05</v>
      </c>
      <c r="VH396">
        <v>6.270058676840831</v>
      </c>
      <c r="VI396">
        <v>9.271378032741593</v>
      </c>
      <c r="VJ396">
        <v>1.392559994300028E-05</v>
      </c>
      <c r="AAG396">
        <v>13.25096393541131</v>
      </c>
      <c r="AAH396">
        <v>16.24901165883119</v>
      </c>
      <c r="AAI396">
        <v>3.049107076227633E-05</v>
      </c>
      <c r="ACU396">
        <v>-11.22883074779961</v>
      </c>
      <c r="ACV396">
        <v>-8.232170273203732</v>
      </c>
      <c r="ACW396">
        <v>8.921943939832659E-05</v>
      </c>
      <c r="AGA396">
        <v>4.618263270856454</v>
      </c>
      <c r="AGB396">
        <v>7.615368964684567</v>
      </c>
      <c r="AGC396">
        <v>6.701606573300169E-05</v>
      </c>
      <c r="AGM396">
        <v>7.533197950509488</v>
      </c>
      <c r="AGN396">
        <v>10.52664656554321</v>
      </c>
      <c r="AGO396">
        <v>0.0003433651598113998</v>
      </c>
      <c r="AGP396">
        <v>-7.136605567824143</v>
      </c>
      <c r="AGQ396">
        <v>-4.138248738253965</v>
      </c>
      <c r="AGR396">
        <v>2.160007249155131E-05</v>
      </c>
      <c r="AHK396">
        <v>-17.50020347499838</v>
      </c>
      <c r="AHL396">
        <v>-14.4997822892525</v>
      </c>
      <c r="AHM396">
        <v>1.41917946021365E-06</v>
      </c>
      <c r="AIF396">
        <v>-2.532929207010779</v>
      </c>
      <c r="AIG396">
        <v>0.4688775790247239</v>
      </c>
      <c r="AIH396">
        <v>2.611580622469938E-05</v>
      </c>
      <c r="AIO396">
        <v>17.26559524551243</v>
      </c>
      <c r="AIP396">
        <v>20.2626581488387</v>
      </c>
      <c r="AIQ396">
        <v>6.901229496667046E-05</v>
      </c>
      <c r="AJD396">
        <v>0.2958886168620382</v>
      </c>
      <c r="AJE396">
        <v>3.295006456731031</v>
      </c>
      <c r="AJF396">
        <v>6.225651973911837E-06</v>
      </c>
      <c r="AJP396">
        <v>97.00216318077872</v>
      </c>
      <c r="AJQ396">
        <v>100</v>
      </c>
      <c r="AJR396">
        <v>3.743480865149376E-05</v>
      </c>
      <c r="AOL396">
        <v>1.515177561823004</v>
      </c>
      <c r="AOM396">
        <v>4.512730059532907</v>
      </c>
      <c r="AON396">
        <v>4.79221396802293E-05</v>
      </c>
      <c r="APA396">
        <v>-6.465820569520687</v>
      </c>
      <c r="APB396">
        <v>-3.461754739685389</v>
      </c>
      <c r="APC396">
        <v>0.000132247777996825</v>
      </c>
      <c r="ARI396">
        <v>6.230206088818097</v>
      </c>
      <c r="ARJ396">
        <v>9.231330394652607</v>
      </c>
      <c r="ARK396">
        <v>1.011250887611496E-05</v>
      </c>
      <c r="ARL396">
        <v>-4.522407137032895</v>
      </c>
      <c r="ARM396">
        <v>-1.526548932515805</v>
      </c>
      <c r="ARN396">
        <v>0.0001372357585780548</v>
      </c>
      <c r="ASV396">
        <v>-5.823484792678918</v>
      </c>
      <c r="ASW396">
        <v>-2.823960183168246</v>
      </c>
      <c r="ASX396">
        <v>1.80796893875309E-06</v>
      </c>
      <c r="AUF396">
        <v>-5.153094355533213</v>
      </c>
      <c r="AUG396">
        <v>-2.151041548807281</v>
      </c>
      <c r="AUH396">
        <v>3.371212363226053E-05</v>
      </c>
      <c r="AUR396">
        <v>12.56467088276117</v>
      </c>
      <c r="AUS396">
        <v>15.56324067129536</v>
      </c>
      <c r="AUT396">
        <v>1.636403869546024E-05</v>
      </c>
      <c r="AYD396">
        <v>-6.725084917792297</v>
      </c>
      <c r="AYE396">
        <v>-3.723306005431906</v>
      </c>
      <c r="AYF396">
        <v>2.531623348762971E-05</v>
      </c>
      <c r="BDR396">
        <v>-74.50798907920058</v>
      </c>
      <c r="BDS396">
        <v>-71.49712890858086</v>
      </c>
      <c r="BDT396">
        <v>0.0009435464471157832</v>
      </c>
      <c r="BDU396">
        <v>1.020970530259288</v>
      </c>
      <c r="BDV396">
        <v>4.023165748764169</v>
      </c>
      <c r="BDW396">
        <v>3.855187427335325E-05</v>
      </c>
      <c r="BFB396">
        <v>-17.20704813796309</v>
      </c>
      <c r="BFC396">
        <v>-14.20881676066665</v>
      </c>
      <c r="BFD396">
        <v>2.50242101404345E-05</v>
      </c>
      <c r="BFW396">
        <v>-2.705548052799016</v>
      </c>
      <c r="BFX396">
        <v>0.2915888146290336</v>
      </c>
      <c r="BFY396">
        <v>6.558022499652531E-05</v>
      </c>
      <c r="BGF396">
        <v>0.2673177807159851</v>
      </c>
      <c r="BGG396">
        <v>3.268502570977282</v>
      </c>
      <c r="BGH396">
        <v>1.122982370610798E-05</v>
      </c>
      <c r="BKP396">
        <v>-9.24863608283562</v>
      </c>
      <c r="BKQ396">
        <v>-6.253904942532616</v>
      </c>
      <c r="BKR396">
        <v>0.0002220870600529814</v>
      </c>
      <c r="BLZ396">
        <v>6.569910564460934</v>
      </c>
      <c r="BMA396">
        <v>9.571065372772026</v>
      </c>
      <c r="BMB396">
        <v>1.066865788292789E-05</v>
      </c>
      <c r="BOH396">
        <v>-10.25866077374872</v>
      </c>
      <c r="BOI396">
        <v>-7.257478958326995</v>
      </c>
      <c r="BOJ396">
        <v>1.117350152821037E-05</v>
      </c>
      <c r="BPL396">
        <v>-9.814713790635324</v>
      </c>
      <c r="BPM396">
        <v>-6.817933663238455</v>
      </c>
      <c r="BPN396">
        <v>8.294063664318038E-05</v>
      </c>
      <c r="BQM396">
        <v>-3.752073091290125</v>
      </c>
      <c r="BQN396">
        <v>-0.7505770057492853</v>
      </c>
      <c r="BQO396">
        <v>1.790617556407662E-05</v>
      </c>
      <c r="BTD396">
        <v>-9.686738181641301</v>
      </c>
      <c r="BTE396">
        <v>-6.690298089251669</v>
      </c>
      <c r="BTF396">
        <v>0.0001013835375548643</v>
      </c>
      <c r="BTV396">
        <v>-11.59539348097402</v>
      </c>
      <c r="BTW396">
        <v>-8.590739356663502</v>
      </c>
      <c r="BTX396">
        <v>0.0001732869847824203</v>
      </c>
      <c r="BWM396">
        <v>-1.746596939569486</v>
      </c>
      <c r="BWN396">
        <v>1.255249222019311</v>
      </c>
      <c r="BWO396">
        <v>2.726650089557018E-05</v>
      </c>
      <c r="BYL396">
        <v>1.020828013753103</v>
      </c>
      <c r="BYM396">
        <v>4.01872687516012</v>
      </c>
      <c r="BYN396">
        <v>3.531826709539553E-05</v>
      </c>
      <c r="CDK396">
        <v>0.1402397216769896</v>
      </c>
      <c r="CDL396">
        <v>3.141890034512094</v>
      </c>
      <c r="CDM396">
        <v>2.178825962967717E-05</v>
      </c>
      <c r="CGK396">
        <v>3.675172234937868</v>
      </c>
      <c r="CGL396">
        <v>6.677091043733504</v>
      </c>
      <c r="CGM396">
        <v>2.945461755368389E-05</v>
      </c>
      <c r="CHI396">
        <v>-7.485202683088672</v>
      </c>
      <c r="CHJ396">
        <v>-4.481769407143876</v>
      </c>
      <c r="CHK396">
        <v>9.429906970492682E-05</v>
      </c>
      <c r="CIP396">
        <v>-22.86755893541375</v>
      </c>
      <c r="CIQ396">
        <v>-19.865550400154</v>
      </c>
      <c r="CIR396">
        <v>3.227371111731052E-05</v>
      </c>
      <c r="CJT396">
        <v>-5.542834873837329</v>
      </c>
      <c r="CJU396">
        <v>-2.544557156882512</v>
      </c>
      <c r="CJV396">
        <v>2.373007110180668E-05</v>
      </c>
      <c r="COD396">
        <v>-8.520149557036245</v>
      </c>
      <c r="COE396">
        <v>-5.525030099201524</v>
      </c>
      <c r="COF396">
        <v>0.0001905575346165906</v>
      </c>
      <c r="CQL396">
        <v>-3.147886341838029</v>
      </c>
      <c r="CQM396">
        <v>-0.1461667671742093</v>
      </c>
      <c r="CQN396">
        <v>2.365549619559196E-05</v>
      </c>
      <c r="CQX396">
        <v>6.555775160567177</v>
      </c>
      <c r="CQY396">
        <v>9.558449949744082</v>
      </c>
      <c r="CQZ396">
        <v>5.723597712710508E-05</v>
      </c>
      <c r="CTR396">
        <v>65.09109428841933</v>
      </c>
      <c r="CTS396">
        <v>68.07284912734775</v>
      </c>
      <c r="CTT396">
        <v>0.002663087220221995</v>
      </c>
      <c r="CYT396">
        <v>-9.481156301699745</v>
      </c>
      <c r="CYU396">
        <v>-6.479786766260625</v>
      </c>
      <c r="CYV396">
        <v>1.500501855202776E-05</v>
      </c>
      <c r="DDV396">
        <v>-4.081428229449907</v>
      </c>
      <c r="DDW396">
        <v>-1.076563707746587</v>
      </c>
      <c r="DDX396">
        <v>0.0001893085712165767</v>
      </c>
      <c r="DHW396">
        <v>9.582413976255951</v>
      </c>
      <c r="DHX396">
        <v>12.58125717223149</v>
      </c>
      <c r="DHY396">
        <v>1.070556440801065E-05</v>
      </c>
      <c r="DIX396">
        <v>20.45546107282489</v>
      </c>
      <c r="DIY396">
        <v>23.45836615887494</v>
      </c>
      <c r="DIZ396">
        <v>6.751619966584569E-05</v>
      </c>
      <c r="DKB396">
        <v>5.864256212240788</v>
      </c>
      <c r="DKC396">
        <v>8.86284568677762</v>
      </c>
      <c r="DKD396">
        <v>1.59166566579624E-05</v>
      </c>
    </row>
    <row r="397" spans="4:2994">
      <c r="D397">
        <v>13.86459638354081</v>
      </c>
      <c r="E397">
        <v>16.8551702967299</v>
      </c>
      <c r="F397">
        <v>0.0007108089005347521</v>
      </c>
      <c r="J397">
        <v>-11.54979075528716</v>
      </c>
      <c r="K397">
        <v>-8.544870576448375</v>
      </c>
      <c r="L397">
        <v>0.0001936652784452258</v>
      </c>
      <c r="AH397">
        <v>-7.565655675833881</v>
      </c>
      <c r="AI397">
        <v>-4.567158491455922</v>
      </c>
      <c r="AJ397">
        <v>1.806763835081232E-05</v>
      </c>
      <c r="AT397">
        <v>0.4416186214650435</v>
      </c>
      <c r="AU397">
        <v>3.440482994810139</v>
      </c>
      <c r="AV397">
        <v>1.031718319462897E-05</v>
      </c>
      <c r="GQ397">
        <v>-16.91162123901998</v>
      </c>
      <c r="GR397">
        <v>-13.90962028959378</v>
      </c>
      <c r="GS397">
        <v>3.203038884981219E-05</v>
      </c>
      <c r="PQ397">
        <v>-11.71534780811371</v>
      </c>
      <c r="PR397">
        <v>-8.725756090641578</v>
      </c>
      <c r="PS397">
        <v>0.0008666587614390392</v>
      </c>
      <c r="TO397">
        <v>-0.696307935496792</v>
      </c>
      <c r="TP397">
        <v>2.309359118237096</v>
      </c>
      <c r="TQ397">
        <v>0.0002569239841822201</v>
      </c>
      <c r="VE397">
        <v>-20.4564253363576</v>
      </c>
      <c r="VF397">
        <v>-17.45820264989102</v>
      </c>
      <c r="VG397">
        <v>2.527074716873136E-05</v>
      </c>
      <c r="VH397">
        <v>6.270058676840831</v>
      </c>
      <c r="VI397">
        <v>9.271378032741593</v>
      </c>
      <c r="VJ397">
        <v>1.392559994300028E-05</v>
      </c>
      <c r="AAG397">
        <v>13.25096393541131</v>
      </c>
      <c r="AAH397">
        <v>16.24901165883119</v>
      </c>
      <c r="AAI397">
        <v>3.049107076227633E-05</v>
      </c>
      <c r="ACU397">
        <v>-11.22883074779961</v>
      </c>
      <c r="ACV397">
        <v>-8.232170273203732</v>
      </c>
      <c r="ACW397">
        <v>8.921943939832659E-05</v>
      </c>
      <c r="AGA397">
        <v>4.618263270856454</v>
      </c>
      <c r="AGB397">
        <v>7.615368964684567</v>
      </c>
      <c r="AGC397">
        <v>6.701606573300169E-05</v>
      </c>
      <c r="AGM397">
        <v>7.533197950509488</v>
      </c>
      <c r="AGN397">
        <v>10.52664656554321</v>
      </c>
      <c r="AGO397">
        <v>0.0003433651598113998</v>
      </c>
      <c r="AGP397">
        <v>-7.136605567824143</v>
      </c>
      <c r="AGQ397">
        <v>-4.138248738253965</v>
      </c>
      <c r="AGR397">
        <v>2.160007249155131E-05</v>
      </c>
      <c r="AIF397">
        <v>-2.532929207010779</v>
      </c>
      <c r="AIG397">
        <v>0.4688775790247239</v>
      </c>
      <c r="AIH397">
        <v>2.611580622469938E-05</v>
      </c>
      <c r="AIO397">
        <v>17.26559524551243</v>
      </c>
      <c r="AIP397">
        <v>20.2626581488387</v>
      </c>
      <c r="AIQ397">
        <v>6.901229496667046E-05</v>
      </c>
      <c r="AJP397">
        <v>97.00216318077872</v>
      </c>
      <c r="AJQ397">
        <v>100</v>
      </c>
      <c r="AJR397">
        <v>3.743480865149376E-05</v>
      </c>
      <c r="AOL397">
        <v>1.515177561823004</v>
      </c>
      <c r="AOM397">
        <v>4.512730059532907</v>
      </c>
      <c r="AON397">
        <v>4.79221396802293E-05</v>
      </c>
      <c r="APA397">
        <v>-6.465820569520701</v>
      </c>
      <c r="APB397">
        <v>-3.461759991844744</v>
      </c>
      <c r="APC397">
        <v>0.0001319063284998298</v>
      </c>
      <c r="ARI397">
        <v>6.230206088818097</v>
      </c>
      <c r="ARJ397">
        <v>9.231330394652607</v>
      </c>
      <c r="ARK397">
        <v>1.011250887611496E-05</v>
      </c>
      <c r="ARL397">
        <v>-4.522407137032895</v>
      </c>
      <c r="ARM397">
        <v>-1.526548932515805</v>
      </c>
      <c r="ARN397">
        <v>0.0001372357585780548</v>
      </c>
      <c r="AUF397">
        <v>-5.153094355533213</v>
      </c>
      <c r="AUG397">
        <v>-2.151041548807281</v>
      </c>
      <c r="AUH397">
        <v>3.371212363226053E-05</v>
      </c>
      <c r="AUR397">
        <v>12.56467088276117</v>
      </c>
      <c r="AUS397">
        <v>15.56324067129536</v>
      </c>
      <c r="AUT397">
        <v>1.636403869546024E-05</v>
      </c>
      <c r="AYD397">
        <v>-6.725084917792297</v>
      </c>
      <c r="AYE397">
        <v>-3.723306005431906</v>
      </c>
      <c r="AYF397">
        <v>2.531623348762971E-05</v>
      </c>
      <c r="BDR397">
        <v>-74.50798907920058</v>
      </c>
      <c r="BDS397">
        <v>-71.49712890858086</v>
      </c>
      <c r="BDT397">
        <v>0.0009435464471157832</v>
      </c>
      <c r="BDU397">
        <v>1.020970530259288</v>
      </c>
      <c r="BDV397">
        <v>4.023165748764169</v>
      </c>
      <c r="BDW397">
        <v>3.855187427335325E-05</v>
      </c>
      <c r="BFB397">
        <v>-17.20704813796309</v>
      </c>
      <c r="BFC397">
        <v>-14.20881676066665</v>
      </c>
      <c r="BFD397">
        <v>2.50242101404345E-05</v>
      </c>
      <c r="BFW397">
        <v>-2.705548052799016</v>
      </c>
      <c r="BFX397">
        <v>0.2915888146290336</v>
      </c>
      <c r="BFY397">
        <v>6.558022499652531E-05</v>
      </c>
      <c r="BGF397">
        <v>0.2673177807159851</v>
      </c>
      <c r="BGG397">
        <v>3.268502570977282</v>
      </c>
      <c r="BGH397">
        <v>1.122982370610798E-05</v>
      </c>
      <c r="BKP397">
        <v>-9.24863608283562</v>
      </c>
      <c r="BKQ397">
        <v>-6.253904942532616</v>
      </c>
      <c r="BKR397">
        <v>0.0002220870600529814</v>
      </c>
      <c r="BLZ397">
        <v>6.569910564460934</v>
      </c>
      <c r="BMA397">
        <v>9.571065372772026</v>
      </c>
      <c r="BMB397">
        <v>1.066865788292789E-05</v>
      </c>
      <c r="BOH397">
        <v>-10.25866077374872</v>
      </c>
      <c r="BOI397">
        <v>-7.257478958326995</v>
      </c>
      <c r="BOJ397">
        <v>1.117350152821037E-05</v>
      </c>
      <c r="BPL397">
        <v>-9.814713790635324</v>
      </c>
      <c r="BPM397">
        <v>-6.817933663238455</v>
      </c>
      <c r="BPN397">
        <v>8.294063664318038E-05</v>
      </c>
      <c r="BQM397">
        <v>-3.752073091290125</v>
      </c>
      <c r="BQN397">
        <v>-0.7505770057492853</v>
      </c>
      <c r="BQO397">
        <v>1.790617556407662E-05</v>
      </c>
      <c r="BTD397">
        <v>-9.686738181641301</v>
      </c>
      <c r="BTE397">
        <v>-6.690298089251669</v>
      </c>
      <c r="BTF397">
        <v>0.0001013835375548643</v>
      </c>
      <c r="BTV397">
        <v>-11.59539348097402</v>
      </c>
      <c r="BTW397">
        <v>-8.590739356663502</v>
      </c>
      <c r="BTX397">
        <v>0.0001732869847824203</v>
      </c>
      <c r="BWM397">
        <v>-1.746596939569486</v>
      </c>
      <c r="BWN397">
        <v>1.255249222019311</v>
      </c>
      <c r="BWO397">
        <v>2.726650089557018E-05</v>
      </c>
      <c r="BYL397">
        <v>1.020828013753103</v>
      </c>
      <c r="BYM397">
        <v>4.01872687516012</v>
      </c>
      <c r="BYN397">
        <v>3.531826709539553E-05</v>
      </c>
      <c r="CDK397">
        <v>0.1402397216769896</v>
      </c>
      <c r="CDL397">
        <v>3.141890034512094</v>
      </c>
      <c r="CDM397">
        <v>2.178825962967717E-05</v>
      </c>
      <c r="CGK397">
        <v>3.675172234937868</v>
      </c>
      <c r="CGL397">
        <v>6.677091043733504</v>
      </c>
      <c r="CGM397">
        <v>2.945461755368389E-05</v>
      </c>
      <c r="CHI397">
        <v>-7.485202683088672</v>
      </c>
      <c r="CHJ397">
        <v>-4.481769407143876</v>
      </c>
      <c r="CHK397">
        <v>9.429906970492682E-05</v>
      </c>
      <c r="CIP397">
        <v>-22.86755893541375</v>
      </c>
      <c r="CIQ397">
        <v>-19.865550400154</v>
      </c>
      <c r="CIR397">
        <v>3.227371111731052E-05</v>
      </c>
      <c r="CJT397">
        <v>-5.542834873837329</v>
      </c>
      <c r="CJU397">
        <v>-2.544557156882512</v>
      </c>
      <c r="CJV397">
        <v>2.373007110180668E-05</v>
      </c>
      <c r="COD397">
        <v>-8.520149557036245</v>
      </c>
      <c r="COE397">
        <v>-5.525030099201524</v>
      </c>
      <c r="COF397">
        <v>0.0001905575346165906</v>
      </c>
      <c r="CQL397">
        <v>-3.147886341838029</v>
      </c>
      <c r="CQM397">
        <v>-0.1461667671742093</v>
      </c>
      <c r="CQN397">
        <v>2.365549619559196E-05</v>
      </c>
      <c r="CQX397">
        <v>6.555775160567177</v>
      </c>
      <c r="CQY397">
        <v>9.558449949744082</v>
      </c>
      <c r="CQZ397">
        <v>5.723597712710508E-05</v>
      </c>
      <c r="CTR397">
        <v>65.09109428841933</v>
      </c>
      <c r="CTS397">
        <v>68.07284912734775</v>
      </c>
      <c r="CTT397">
        <v>0.002663087220221995</v>
      </c>
      <c r="CYT397">
        <v>-9.481156301699745</v>
      </c>
      <c r="CYU397">
        <v>-6.479786766260625</v>
      </c>
      <c r="CYV397">
        <v>1.500501855202776E-05</v>
      </c>
      <c r="DDV397">
        <v>-4.081428229449907</v>
      </c>
      <c r="DDW397">
        <v>-1.076563707746587</v>
      </c>
      <c r="DDX397">
        <v>0.0001893085712165767</v>
      </c>
      <c r="DHW397">
        <v>9.582413976255951</v>
      </c>
      <c r="DHX397">
        <v>12.58125717223149</v>
      </c>
      <c r="DHY397">
        <v>1.070556440801065E-05</v>
      </c>
      <c r="DIX397">
        <v>20.45546107282489</v>
      </c>
      <c r="DIY397">
        <v>23.45836615887494</v>
      </c>
      <c r="DIZ397">
        <v>6.751619966584569E-05</v>
      </c>
      <c r="DKB397">
        <v>5.864256212240788</v>
      </c>
      <c r="DKC397">
        <v>8.86284568677762</v>
      </c>
      <c r="DKD397">
        <v>1.59166566579624E-05</v>
      </c>
    </row>
    <row r="398" spans="4:2994">
      <c r="D398">
        <v>13.86459638354081</v>
      </c>
      <c r="E398">
        <v>16.8551702967299</v>
      </c>
      <c r="F398">
        <v>0.0007108089005347521</v>
      </c>
      <c r="J398">
        <v>-11.54979075528716</v>
      </c>
      <c r="K398">
        <v>-8.544870576448375</v>
      </c>
      <c r="L398">
        <v>0.0001936652784452258</v>
      </c>
      <c r="AH398">
        <v>-7.565655675833881</v>
      </c>
      <c r="AI398">
        <v>-4.567158491455922</v>
      </c>
      <c r="AJ398">
        <v>1.806763835081232E-05</v>
      </c>
      <c r="AT398">
        <v>0.4416186214650435</v>
      </c>
      <c r="AU398">
        <v>3.440482994810139</v>
      </c>
      <c r="AV398">
        <v>1.031718319462897E-05</v>
      </c>
      <c r="GQ398">
        <v>-16.91162123901998</v>
      </c>
      <c r="GR398">
        <v>-13.90962028959378</v>
      </c>
      <c r="GS398">
        <v>3.203038884981219E-05</v>
      </c>
      <c r="PQ398">
        <v>-11.71534780811371</v>
      </c>
      <c r="PR398">
        <v>-8.725756090641578</v>
      </c>
      <c r="PS398">
        <v>0.0008666587614390392</v>
      </c>
      <c r="TO398">
        <v>-0.696307935496792</v>
      </c>
      <c r="TP398">
        <v>2.309359118237096</v>
      </c>
      <c r="TQ398">
        <v>0.0002569239841822201</v>
      </c>
      <c r="VE398">
        <v>-20.4564253363576</v>
      </c>
      <c r="VF398">
        <v>-17.45820264989102</v>
      </c>
      <c r="VG398">
        <v>2.527074716873136E-05</v>
      </c>
      <c r="VH398">
        <v>6.270058676840831</v>
      </c>
      <c r="VI398">
        <v>9.271378032741593</v>
      </c>
      <c r="VJ398">
        <v>1.392559994300028E-05</v>
      </c>
      <c r="AAG398">
        <v>13.25096393541131</v>
      </c>
      <c r="AAH398">
        <v>16.24901165883119</v>
      </c>
      <c r="AAI398">
        <v>3.049107076227633E-05</v>
      </c>
      <c r="ACU398">
        <v>-11.22883074779961</v>
      </c>
      <c r="ACV398">
        <v>-8.232170273203732</v>
      </c>
      <c r="ACW398">
        <v>8.921943939832659E-05</v>
      </c>
      <c r="AGA398">
        <v>4.618263270856454</v>
      </c>
      <c r="AGB398">
        <v>7.615368964684567</v>
      </c>
      <c r="AGC398">
        <v>6.701606573300169E-05</v>
      </c>
      <c r="AGM398">
        <v>7.533197950509488</v>
      </c>
      <c r="AGN398">
        <v>10.52664656554321</v>
      </c>
      <c r="AGO398">
        <v>0.0003433651598113998</v>
      </c>
      <c r="AGP398">
        <v>-7.136605567824143</v>
      </c>
      <c r="AGQ398">
        <v>-4.138248738253965</v>
      </c>
      <c r="AGR398">
        <v>2.160007249155131E-05</v>
      </c>
      <c r="AIF398">
        <v>-2.532929207010779</v>
      </c>
      <c r="AIG398">
        <v>0.4688775790247239</v>
      </c>
      <c r="AIH398">
        <v>2.611580622469938E-05</v>
      </c>
      <c r="AIO398">
        <v>17.26559524551243</v>
      </c>
      <c r="AIP398">
        <v>20.2626581488387</v>
      </c>
      <c r="AIQ398">
        <v>6.901229496667046E-05</v>
      </c>
      <c r="AJP398">
        <v>97.00216318077872</v>
      </c>
      <c r="AJQ398">
        <v>100</v>
      </c>
      <c r="AJR398">
        <v>3.743480865149376E-05</v>
      </c>
      <c r="AOL398">
        <v>1.515177561823004</v>
      </c>
      <c r="AOM398">
        <v>4.512730059532907</v>
      </c>
      <c r="AON398">
        <v>4.79221396802293E-05</v>
      </c>
      <c r="APA398">
        <v>-6.465820569520708</v>
      </c>
      <c r="APB398">
        <v>-3.461762617924422</v>
      </c>
      <c r="APC398">
        <v>0.0001317357692624132</v>
      </c>
      <c r="ARI398">
        <v>6.230206088818097</v>
      </c>
      <c r="ARJ398">
        <v>9.231330394652607</v>
      </c>
      <c r="ARK398">
        <v>1.011250887611496E-05</v>
      </c>
      <c r="ARL398">
        <v>-4.522407137032895</v>
      </c>
      <c r="ARM398">
        <v>-1.526548932515805</v>
      </c>
      <c r="ARN398">
        <v>0.0001372357585780548</v>
      </c>
      <c r="AUF398">
        <v>-5.153094355533213</v>
      </c>
      <c r="AUG398">
        <v>-2.151041548807281</v>
      </c>
      <c r="AUH398">
        <v>3.371212363226053E-05</v>
      </c>
      <c r="AUR398">
        <v>12.56467088276117</v>
      </c>
      <c r="AUS398">
        <v>15.56324067129536</v>
      </c>
      <c r="AUT398">
        <v>1.636403869546024E-05</v>
      </c>
      <c r="AYD398">
        <v>-6.725084917792297</v>
      </c>
      <c r="AYE398">
        <v>-3.723306005431906</v>
      </c>
      <c r="AYF398">
        <v>2.531623348762971E-05</v>
      </c>
      <c r="BDR398">
        <v>-74.50798907920058</v>
      </c>
      <c r="BDS398">
        <v>-71.49712890858086</v>
      </c>
      <c r="BDT398">
        <v>0.0009435464471157832</v>
      </c>
      <c r="BDU398">
        <v>1.020970530259288</v>
      </c>
      <c r="BDV398">
        <v>4.023165748764169</v>
      </c>
      <c r="BDW398">
        <v>3.855187427335325E-05</v>
      </c>
      <c r="BFB398">
        <v>-17.20704813796309</v>
      </c>
      <c r="BFC398">
        <v>-14.20881676066665</v>
      </c>
      <c r="BFD398">
        <v>2.50242101404345E-05</v>
      </c>
      <c r="BFW398">
        <v>-2.705548052799016</v>
      </c>
      <c r="BFX398">
        <v>0.2915888146290336</v>
      </c>
      <c r="BFY398">
        <v>6.558022499652531E-05</v>
      </c>
      <c r="BGF398">
        <v>0.2673177807159851</v>
      </c>
      <c r="BGG398">
        <v>3.268502570977282</v>
      </c>
      <c r="BGH398">
        <v>1.122982370610798E-05</v>
      </c>
      <c r="BKP398">
        <v>-9.24863608283562</v>
      </c>
      <c r="BKQ398">
        <v>-6.253904942532616</v>
      </c>
      <c r="BKR398">
        <v>0.0002220870600529814</v>
      </c>
      <c r="BLZ398">
        <v>6.569910564460934</v>
      </c>
      <c r="BMA398">
        <v>9.571065372772026</v>
      </c>
      <c r="BMB398">
        <v>1.066865788292789E-05</v>
      </c>
      <c r="BOH398">
        <v>-10.25866077374872</v>
      </c>
      <c r="BOI398">
        <v>-7.257478958326995</v>
      </c>
      <c r="BOJ398">
        <v>1.117350152821037E-05</v>
      </c>
      <c r="BPL398">
        <v>-9.814713790635324</v>
      </c>
      <c r="BPM398">
        <v>-6.817933663238455</v>
      </c>
      <c r="BPN398">
        <v>8.294063664318038E-05</v>
      </c>
      <c r="BQM398">
        <v>-3.752073091290125</v>
      </c>
      <c r="BQN398">
        <v>-0.7505770057492853</v>
      </c>
      <c r="BQO398">
        <v>1.790617556407662E-05</v>
      </c>
      <c r="BTD398">
        <v>-9.686738181641301</v>
      </c>
      <c r="BTE398">
        <v>-6.690298089251669</v>
      </c>
      <c r="BTF398">
        <v>0.0001013835375548643</v>
      </c>
      <c r="BTV398">
        <v>-11.59539348097402</v>
      </c>
      <c r="BTW398">
        <v>-8.590739356663502</v>
      </c>
      <c r="BTX398">
        <v>0.0001732869847824203</v>
      </c>
      <c r="BWM398">
        <v>-1.746596939569486</v>
      </c>
      <c r="BWN398">
        <v>1.255249222019311</v>
      </c>
      <c r="BWO398">
        <v>2.726650089557018E-05</v>
      </c>
      <c r="BYL398">
        <v>1.020828013753103</v>
      </c>
      <c r="BYM398">
        <v>4.01872687516012</v>
      </c>
      <c r="BYN398">
        <v>3.531826709539553E-05</v>
      </c>
      <c r="CDK398">
        <v>0.1402397216769896</v>
      </c>
      <c r="CDL398">
        <v>3.141890034512094</v>
      </c>
      <c r="CDM398">
        <v>2.178825962967717E-05</v>
      </c>
      <c r="CGK398">
        <v>3.675172234937868</v>
      </c>
      <c r="CGL398">
        <v>6.677091043733504</v>
      </c>
      <c r="CGM398">
        <v>2.945461755368389E-05</v>
      </c>
      <c r="CHI398">
        <v>-7.485202683088672</v>
      </c>
      <c r="CHJ398">
        <v>-4.481769407143876</v>
      </c>
      <c r="CHK398">
        <v>9.429906970492682E-05</v>
      </c>
      <c r="CIP398">
        <v>-22.86755893541375</v>
      </c>
      <c r="CIQ398">
        <v>-19.865550400154</v>
      </c>
      <c r="CIR398">
        <v>3.227371111731052E-05</v>
      </c>
      <c r="CJT398">
        <v>-5.542834873837329</v>
      </c>
      <c r="CJU398">
        <v>-2.544557156882512</v>
      </c>
      <c r="CJV398">
        <v>2.373007110180668E-05</v>
      </c>
      <c r="COD398">
        <v>-8.520149557036245</v>
      </c>
      <c r="COE398">
        <v>-5.525030099201524</v>
      </c>
      <c r="COF398">
        <v>0.0001905575346165906</v>
      </c>
      <c r="CQL398">
        <v>-3.147886341838029</v>
      </c>
      <c r="CQM398">
        <v>-0.1461667671742093</v>
      </c>
      <c r="CQN398">
        <v>2.365549619559196E-05</v>
      </c>
      <c r="CQX398">
        <v>6.555775160567177</v>
      </c>
      <c r="CQY398">
        <v>9.558449949744082</v>
      </c>
      <c r="CQZ398">
        <v>5.723597712710508E-05</v>
      </c>
      <c r="CTR398">
        <v>65.09109428841933</v>
      </c>
      <c r="CTS398">
        <v>68.07284912734775</v>
      </c>
      <c r="CTT398">
        <v>0.002663087220221995</v>
      </c>
      <c r="CYT398">
        <v>-9.481156301699745</v>
      </c>
      <c r="CYU398">
        <v>-6.479786766260625</v>
      </c>
      <c r="CYV398">
        <v>1.500501855202776E-05</v>
      </c>
      <c r="DDV398">
        <v>-4.081428229449907</v>
      </c>
      <c r="DDW398">
        <v>-1.076563707746587</v>
      </c>
      <c r="DDX398">
        <v>0.0001893085712165767</v>
      </c>
      <c r="DHW398">
        <v>9.582413976255951</v>
      </c>
      <c r="DHX398">
        <v>12.58125717223149</v>
      </c>
      <c r="DHY398">
        <v>1.070556440801065E-05</v>
      </c>
      <c r="DIX398">
        <v>20.45546107282489</v>
      </c>
      <c r="DIY398">
        <v>23.45836615887494</v>
      </c>
      <c r="DIZ398">
        <v>6.751619966584569E-05</v>
      </c>
      <c r="DKB398">
        <v>5.843124437482624</v>
      </c>
      <c r="DKC398">
        <v>8.84187043936072</v>
      </c>
      <c r="DKD398">
        <v>1.258009031790047E-05</v>
      </c>
    </row>
    <row r="399" spans="4:2994">
      <c r="D399">
        <v>13.86459638354081</v>
      </c>
      <c r="E399">
        <v>16.8551702967299</v>
      </c>
      <c r="F399">
        <v>0.0007108089005347521</v>
      </c>
      <c r="J399">
        <v>-11.54979075528716</v>
      </c>
      <c r="K399">
        <v>-8.544870576448375</v>
      </c>
      <c r="L399">
        <v>0.0001936652784452258</v>
      </c>
      <c r="AH399">
        <v>-7.565655675833881</v>
      </c>
      <c r="AI399">
        <v>-4.567158491455922</v>
      </c>
      <c r="AJ399">
        <v>1.806763835081232E-05</v>
      </c>
      <c r="AT399">
        <v>0.4416186214650435</v>
      </c>
      <c r="AU399">
        <v>3.440482994810139</v>
      </c>
      <c r="AV399">
        <v>1.031718319462897E-05</v>
      </c>
      <c r="GQ399">
        <v>-16.91162123901998</v>
      </c>
      <c r="GR399">
        <v>-13.90962028959378</v>
      </c>
      <c r="GS399">
        <v>3.203038884981219E-05</v>
      </c>
      <c r="PQ399">
        <v>-11.71534780811371</v>
      </c>
      <c r="PR399">
        <v>-8.725756090641578</v>
      </c>
      <c r="PS399">
        <v>0.0008666587614390392</v>
      </c>
      <c r="TO399">
        <v>-0.696307935496792</v>
      </c>
      <c r="TP399">
        <v>2.309359118237096</v>
      </c>
      <c r="TQ399">
        <v>0.0002569239841822201</v>
      </c>
      <c r="VE399">
        <v>-20.45775026077778</v>
      </c>
      <c r="VF399">
        <v>-17.45820806025928</v>
      </c>
      <c r="VG399">
        <v>1.676642922083907E-06</v>
      </c>
      <c r="VH399">
        <v>6.270058676840831</v>
      </c>
      <c r="VI399">
        <v>9.271378032741593</v>
      </c>
      <c r="VJ399">
        <v>1.392559994300028E-05</v>
      </c>
      <c r="AAG399">
        <v>13.25096393541131</v>
      </c>
      <c r="AAH399">
        <v>16.24901165883119</v>
      </c>
      <c r="AAI399">
        <v>3.049107076227633E-05</v>
      </c>
      <c r="ACU399">
        <v>-11.22883074779961</v>
      </c>
      <c r="ACV399">
        <v>-8.232170273203732</v>
      </c>
      <c r="ACW399">
        <v>8.921943939832659E-05</v>
      </c>
      <c r="AGA399">
        <v>4.618263270856454</v>
      </c>
      <c r="AGB399">
        <v>7.615368964684567</v>
      </c>
      <c r="AGC399">
        <v>6.701606573300169E-05</v>
      </c>
      <c r="AGM399">
        <v>7.533197950509488</v>
      </c>
      <c r="AGN399">
        <v>10.52664656554321</v>
      </c>
      <c r="AGO399">
        <v>0.0003433651598113998</v>
      </c>
      <c r="AGP399">
        <v>-7.136605567824143</v>
      </c>
      <c r="AGQ399">
        <v>-4.138248738253965</v>
      </c>
      <c r="AGR399">
        <v>2.160007249155131E-05</v>
      </c>
      <c r="AIF399">
        <v>-2.532929207010779</v>
      </c>
      <c r="AIG399">
        <v>0.4688775790247239</v>
      </c>
      <c r="AIH399">
        <v>2.611580622469938E-05</v>
      </c>
      <c r="AIO399">
        <v>17.26559524551243</v>
      </c>
      <c r="AIP399">
        <v>20.2626581488387</v>
      </c>
      <c r="AIQ399">
        <v>6.901229496667046E-05</v>
      </c>
      <c r="AJP399">
        <v>97.00216318077872</v>
      </c>
      <c r="AJQ399">
        <v>100</v>
      </c>
      <c r="AJR399">
        <v>3.743480865149376E-05</v>
      </c>
      <c r="AOL399">
        <v>1.515177561823004</v>
      </c>
      <c r="AOM399">
        <v>4.512730059532907</v>
      </c>
      <c r="AON399">
        <v>4.79221396802293E-05</v>
      </c>
      <c r="APA399">
        <v>-6.465820569520711</v>
      </c>
      <c r="APB399">
        <v>-3.46176393096426</v>
      </c>
      <c r="APC399">
        <v>0.0001316505310214859</v>
      </c>
      <c r="ARI399">
        <v>6.230206088818097</v>
      </c>
      <c r="ARJ399">
        <v>9.231330394652607</v>
      </c>
      <c r="ARK399">
        <v>1.011250887611496E-05</v>
      </c>
      <c r="ARL399">
        <v>-4.522407137032895</v>
      </c>
      <c r="ARM399">
        <v>-1.526548932515805</v>
      </c>
      <c r="ARN399">
        <v>0.0001372357585780548</v>
      </c>
      <c r="AUF399">
        <v>-5.153094355533213</v>
      </c>
      <c r="AUG399">
        <v>-2.151041548807281</v>
      </c>
      <c r="AUH399">
        <v>3.371212363226053E-05</v>
      </c>
      <c r="AUR399">
        <v>12.56467088276117</v>
      </c>
      <c r="AUS399">
        <v>15.56324067129536</v>
      </c>
      <c r="AUT399">
        <v>1.636403869546024E-05</v>
      </c>
      <c r="AYD399">
        <v>-6.725084917792297</v>
      </c>
      <c r="AYE399">
        <v>-3.723306005431906</v>
      </c>
      <c r="AYF399">
        <v>2.531623348762971E-05</v>
      </c>
      <c r="BDR399">
        <v>-74.50798907920058</v>
      </c>
      <c r="BDS399">
        <v>-71.49712890858086</v>
      </c>
      <c r="BDT399">
        <v>0.0009435464471157832</v>
      </c>
      <c r="BDU399">
        <v>1.020970530259288</v>
      </c>
      <c r="BDV399">
        <v>4.023165748764169</v>
      </c>
      <c r="BDW399">
        <v>3.855187427335325E-05</v>
      </c>
      <c r="BFB399">
        <v>-17.20704813796309</v>
      </c>
      <c r="BFC399">
        <v>-14.20881676066665</v>
      </c>
      <c r="BFD399">
        <v>2.50242101404345E-05</v>
      </c>
      <c r="BFW399">
        <v>-2.705548052799016</v>
      </c>
      <c r="BFX399">
        <v>0.2915888146290336</v>
      </c>
      <c r="BFY399">
        <v>6.558022499652531E-05</v>
      </c>
      <c r="BGF399">
        <v>0.2673177807159851</v>
      </c>
      <c r="BGG399">
        <v>3.268502570977282</v>
      </c>
      <c r="BGH399">
        <v>1.122982370610798E-05</v>
      </c>
      <c r="BKP399">
        <v>-9.24863608283562</v>
      </c>
      <c r="BKQ399">
        <v>-6.253904942532616</v>
      </c>
      <c r="BKR399">
        <v>0.0002220870600529814</v>
      </c>
      <c r="BLZ399">
        <v>6.569910564460934</v>
      </c>
      <c r="BMA399">
        <v>9.571065372772026</v>
      </c>
      <c r="BMB399">
        <v>1.066865788292789E-05</v>
      </c>
      <c r="BOH399">
        <v>-10.25866077374872</v>
      </c>
      <c r="BOI399">
        <v>-7.257478958326995</v>
      </c>
      <c r="BOJ399">
        <v>1.117350152821037E-05</v>
      </c>
      <c r="BPL399">
        <v>-9.814713790635324</v>
      </c>
      <c r="BPM399">
        <v>-6.817933663238455</v>
      </c>
      <c r="BPN399">
        <v>8.294063664318038E-05</v>
      </c>
      <c r="BQM399">
        <v>-3.752073091290125</v>
      </c>
      <c r="BQN399">
        <v>-0.7505770057492853</v>
      </c>
      <c r="BQO399">
        <v>1.790617556407662E-05</v>
      </c>
      <c r="BTD399">
        <v>-9.686738181265865</v>
      </c>
      <c r="BTE399">
        <v>-6.684196545764812</v>
      </c>
      <c r="BTF399">
        <v>5.167928816168619E-05</v>
      </c>
      <c r="BTV399">
        <v>-11.59539348097402</v>
      </c>
      <c r="BTW399">
        <v>-8.590739356663502</v>
      </c>
      <c r="BTX399">
        <v>0.0001732869847824203</v>
      </c>
      <c r="BWM399">
        <v>-1.746596939569486</v>
      </c>
      <c r="BWN399">
        <v>1.255249222019311</v>
      </c>
      <c r="BWO399">
        <v>2.726650089557018E-05</v>
      </c>
      <c r="BYL399">
        <v>1.020828013753103</v>
      </c>
      <c r="BYM399">
        <v>4.01872687516012</v>
      </c>
      <c r="BYN399">
        <v>3.531826709539553E-05</v>
      </c>
      <c r="CDK399">
        <v>0.1402397216769896</v>
      </c>
      <c r="CDL399">
        <v>3.141890034512094</v>
      </c>
      <c r="CDM399">
        <v>2.178825962967717E-05</v>
      </c>
      <c r="CGK399">
        <v>3.675172234937868</v>
      </c>
      <c r="CGL399">
        <v>6.677091043733504</v>
      </c>
      <c r="CGM399">
        <v>2.945461755368389E-05</v>
      </c>
      <c r="CHI399">
        <v>-7.485202683088672</v>
      </c>
      <c r="CHJ399">
        <v>-4.481769407143876</v>
      </c>
      <c r="CHK399">
        <v>9.429906970492682E-05</v>
      </c>
      <c r="CIP399">
        <v>-22.86755893541375</v>
      </c>
      <c r="CIQ399">
        <v>-19.865550400154</v>
      </c>
      <c r="CIR399">
        <v>3.227371111731052E-05</v>
      </c>
      <c r="CJT399">
        <v>-5.542834873837329</v>
      </c>
      <c r="CJU399">
        <v>-2.544557156882512</v>
      </c>
      <c r="CJV399">
        <v>2.373007110180668E-05</v>
      </c>
      <c r="COD399">
        <v>-8.520149557036245</v>
      </c>
      <c r="COE399">
        <v>-5.525030099201524</v>
      </c>
      <c r="COF399">
        <v>0.0001905575346165906</v>
      </c>
      <c r="CQL399">
        <v>-3.147886341838029</v>
      </c>
      <c r="CQM399">
        <v>-0.1461667671742093</v>
      </c>
      <c r="CQN399">
        <v>2.365549619559196E-05</v>
      </c>
      <c r="CQX399">
        <v>6.555775160567177</v>
      </c>
      <c r="CQY399">
        <v>9.558449949744082</v>
      </c>
      <c r="CQZ399">
        <v>5.723597712710508E-05</v>
      </c>
      <c r="CTR399">
        <v>65.09109428841933</v>
      </c>
      <c r="CTS399">
        <v>68.07284912734775</v>
      </c>
      <c r="CTT399">
        <v>0.002663087220221995</v>
      </c>
      <c r="CYT399">
        <v>-9.481156301699745</v>
      </c>
      <c r="CYU399">
        <v>-6.479786766260625</v>
      </c>
      <c r="CYV399">
        <v>1.500501855202776E-05</v>
      </c>
      <c r="DDV399">
        <v>-4.081428229449907</v>
      </c>
      <c r="DDW399">
        <v>-1.076563707746587</v>
      </c>
      <c r="DDX399">
        <v>0.0001893085712165767</v>
      </c>
      <c r="DHW399">
        <v>9.582413976255951</v>
      </c>
      <c r="DHX399">
        <v>12.58125717223149</v>
      </c>
      <c r="DHY399">
        <v>1.070556440801065E-05</v>
      </c>
      <c r="DIX399">
        <v>20.45546107282489</v>
      </c>
      <c r="DIY399">
        <v>23.45836615887494</v>
      </c>
      <c r="DIZ399">
        <v>6.751619966584569E-05</v>
      </c>
      <c r="DKB399">
        <v>5.843124437482624</v>
      </c>
      <c r="DKC399">
        <v>8.84187043936072</v>
      </c>
      <c r="DKD399">
        <v>1.258009031790047E-05</v>
      </c>
    </row>
    <row r="400" spans="4:2994">
      <c r="D400">
        <v>13.86459638354081</v>
      </c>
      <c r="E400">
        <v>16.8551702967299</v>
      </c>
      <c r="F400">
        <v>0.0007108089005347521</v>
      </c>
      <c r="J400">
        <v>-11.54979075528716</v>
      </c>
      <c r="K400">
        <v>-8.544870576448375</v>
      </c>
      <c r="L400">
        <v>0.0001936652784452258</v>
      </c>
      <c r="AH400">
        <v>-7.565655675833881</v>
      </c>
      <c r="AI400">
        <v>-4.567158491455922</v>
      </c>
      <c r="AJ400">
        <v>1.806763835081232E-05</v>
      </c>
      <c r="AT400">
        <v>0.4416186214650435</v>
      </c>
      <c r="AU400">
        <v>3.440482994810139</v>
      </c>
      <c r="AV400">
        <v>1.031718319462897E-05</v>
      </c>
      <c r="GQ400">
        <v>-16.91162123901998</v>
      </c>
      <c r="GR400">
        <v>-13.90962028959378</v>
      </c>
      <c r="GS400">
        <v>3.203038884981219E-05</v>
      </c>
      <c r="PQ400">
        <v>-11.71534780811371</v>
      </c>
      <c r="PR400">
        <v>-8.725756090641578</v>
      </c>
      <c r="PS400">
        <v>0.0008666587614390392</v>
      </c>
      <c r="TO400">
        <v>-0.696307935496792</v>
      </c>
      <c r="TP400">
        <v>2.309359118237096</v>
      </c>
      <c r="TQ400">
        <v>0.0002569239841822201</v>
      </c>
      <c r="VH400">
        <v>6.270058676840831</v>
      </c>
      <c r="VI400">
        <v>9.271378032741593</v>
      </c>
      <c r="VJ400">
        <v>1.392559994300028E-05</v>
      </c>
      <c r="AAG400">
        <v>13.25096393541131</v>
      </c>
      <c r="AAH400">
        <v>16.24901165883119</v>
      </c>
      <c r="AAI400">
        <v>3.049107076227633E-05</v>
      </c>
      <c r="ACU400">
        <v>-11.22883074779961</v>
      </c>
      <c r="ACV400">
        <v>-8.232170273203732</v>
      </c>
      <c r="ACW400">
        <v>8.921943939832659E-05</v>
      </c>
      <c r="AGA400">
        <v>4.618263270856454</v>
      </c>
      <c r="AGB400">
        <v>7.615368964684567</v>
      </c>
      <c r="AGC400">
        <v>6.701606573300169E-05</v>
      </c>
      <c r="AGM400">
        <v>7.533197950509488</v>
      </c>
      <c r="AGN400">
        <v>10.52664656554321</v>
      </c>
      <c r="AGO400">
        <v>0.0003433651598113998</v>
      </c>
      <c r="AGP400">
        <v>-7.136605567824143</v>
      </c>
      <c r="AGQ400">
        <v>-4.138248738253965</v>
      </c>
      <c r="AGR400">
        <v>2.160007249155131E-05</v>
      </c>
      <c r="AIF400">
        <v>-2.532929207010779</v>
      </c>
      <c r="AIG400">
        <v>0.4688775790247239</v>
      </c>
      <c r="AIH400">
        <v>2.611580622469938E-05</v>
      </c>
      <c r="AIO400">
        <v>17.26559524551243</v>
      </c>
      <c r="AIP400">
        <v>20.2626581488387</v>
      </c>
      <c r="AIQ400">
        <v>6.901229496667046E-05</v>
      </c>
      <c r="AJP400">
        <v>97.00216318077872</v>
      </c>
      <c r="AJQ400">
        <v>100</v>
      </c>
      <c r="AJR400">
        <v>3.743480865149376E-05</v>
      </c>
      <c r="AOL400">
        <v>1.515177561823004</v>
      </c>
      <c r="AOM400">
        <v>4.512730059532907</v>
      </c>
      <c r="AON400">
        <v>4.79221396802293E-05</v>
      </c>
      <c r="APA400">
        <v>-6.465820569520713</v>
      </c>
      <c r="APB400">
        <v>-3.46176458748418</v>
      </c>
      <c r="APC400">
        <v>0.0001316079222454639</v>
      </c>
      <c r="ARI400">
        <v>6.230206088818097</v>
      </c>
      <c r="ARJ400">
        <v>9.231330394652607</v>
      </c>
      <c r="ARK400">
        <v>1.011250887611496E-05</v>
      </c>
      <c r="ARL400">
        <v>-4.522407137032895</v>
      </c>
      <c r="ARM400">
        <v>-1.526548932515805</v>
      </c>
      <c r="ARN400">
        <v>0.0001372357585780548</v>
      </c>
      <c r="AUF400">
        <v>-5.153094355533213</v>
      </c>
      <c r="AUG400">
        <v>-2.151041548807281</v>
      </c>
      <c r="AUH400">
        <v>3.371212363226053E-05</v>
      </c>
      <c r="AUR400">
        <v>12.56467088276117</v>
      </c>
      <c r="AUS400">
        <v>15.56324067129536</v>
      </c>
      <c r="AUT400">
        <v>1.636403869546024E-05</v>
      </c>
      <c r="AYD400">
        <v>-6.725084917792297</v>
      </c>
      <c r="AYE400">
        <v>-3.723306005431906</v>
      </c>
      <c r="AYF400">
        <v>2.531623348762971E-05</v>
      </c>
      <c r="BDR400">
        <v>-74.50798907920058</v>
      </c>
      <c r="BDS400">
        <v>-71.49712890858086</v>
      </c>
      <c r="BDT400">
        <v>0.0009435464471157832</v>
      </c>
      <c r="BDU400">
        <v>1.020970530259288</v>
      </c>
      <c r="BDV400">
        <v>4.023165748764169</v>
      </c>
      <c r="BDW400">
        <v>3.855187427335325E-05</v>
      </c>
      <c r="BFB400">
        <v>-17.20704813796309</v>
      </c>
      <c r="BFC400">
        <v>-14.20881676066665</v>
      </c>
      <c r="BFD400">
        <v>2.50242101404345E-05</v>
      </c>
      <c r="BFW400">
        <v>-2.705548052799016</v>
      </c>
      <c r="BFX400">
        <v>0.2915888146290336</v>
      </c>
      <c r="BFY400">
        <v>6.558022499652531E-05</v>
      </c>
      <c r="BGF400">
        <v>0.2673177807159851</v>
      </c>
      <c r="BGG400">
        <v>3.268502570977282</v>
      </c>
      <c r="BGH400">
        <v>1.122982370610798E-05</v>
      </c>
      <c r="BKP400">
        <v>-9.24863608283562</v>
      </c>
      <c r="BKQ400">
        <v>-6.253904942532616</v>
      </c>
      <c r="BKR400">
        <v>0.0002220870600529814</v>
      </c>
      <c r="BLZ400">
        <v>6.569910564460934</v>
      </c>
      <c r="BMA400">
        <v>9.571065372772026</v>
      </c>
      <c r="BMB400">
        <v>1.066865788292789E-05</v>
      </c>
      <c r="BOH400">
        <v>-10.25866077374872</v>
      </c>
      <c r="BOI400">
        <v>-7.257478958326995</v>
      </c>
      <c r="BOJ400">
        <v>1.117350152821037E-05</v>
      </c>
      <c r="BPL400">
        <v>-9.814713790635324</v>
      </c>
      <c r="BPM400">
        <v>-6.817933663238455</v>
      </c>
      <c r="BPN400">
        <v>8.294063664318038E-05</v>
      </c>
      <c r="BQM400">
        <v>-3.752073091290125</v>
      </c>
      <c r="BQN400">
        <v>-0.7505770057492853</v>
      </c>
      <c r="BQO400">
        <v>1.790617556407662E-05</v>
      </c>
      <c r="BTD400">
        <v>-9.686738181265865</v>
      </c>
      <c r="BTE400">
        <v>-6.684196545764812</v>
      </c>
      <c r="BTF400">
        <v>5.167928816168619E-05</v>
      </c>
      <c r="BTV400">
        <v>-11.59539348097402</v>
      </c>
      <c r="BTW400">
        <v>-8.590739356663502</v>
      </c>
      <c r="BTX400">
        <v>0.0001732869847824203</v>
      </c>
      <c r="BWM400">
        <v>-1.746596939569486</v>
      </c>
      <c r="BWN400">
        <v>1.255249222019311</v>
      </c>
      <c r="BWO400">
        <v>2.726650089557018E-05</v>
      </c>
      <c r="BYL400">
        <v>1.020828013753103</v>
      </c>
      <c r="BYM400">
        <v>4.01872687516012</v>
      </c>
      <c r="BYN400">
        <v>3.531826709539553E-05</v>
      </c>
      <c r="CDK400">
        <v>0.1402397216769896</v>
      </c>
      <c r="CDL400">
        <v>3.141890034512094</v>
      </c>
      <c r="CDM400">
        <v>2.178825962967717E-05</v>
      </c>
      <c r="CGK400">
        <v>3.675172234937868</v>
      </c>
      <c r="CGL400">
        <v>6.677091043733504</v>
      </c>
      <c r="CGM400">
        <v>2.945461755368389E-05</v>
      </c>
      <c r="CHI400">
        <v>-7.485202683088672</v>
      </c>
      <c r="CHJ400">
        <v>-4.481769407143876</v>
      </c>
      <c r="CHK400">
        <v>9.429906970492682E-05</v>
      </c>
      <c r="CIP400">
        <v>-22.86755893541375</v>
      </c>
      <c r="CIQ400">
        <v>-19.865550400154</v>
      </c>
      <c r="CIR400">
        <v>3.227371111731052E-05</v>
      </c>
      <c r="CJT400">
        <v>-5.542834873837329</v>
      </c>
      <c r="CJU400">
        <v>-2.544557156882512</v>
      </c>
      <c r="CJV400">
        <v>2.373007110180668E-05</v>
      </c>
      <c r="COD400">
        <v>-8.520149557036245</v>
      </c>
      <c r="COE400">
        <v>-5.525030099201524</v>
      </c>
      <c r="COF400">
        <v>0.0001905575346165906</v>
      </c>
      <c r="CQL400">
        <v>-3.147886341838029</v>
      </c>
      <c r="CQM400">
        <v>-0.1461667671742093</v>
      </c>
      <c r="CQN400">
        <v>2.365549619559196E-05</v>
      </c>
      <c r="CQX400">
        <v>6.555775160567177</v>
      </c>
      <c r="CQY400">
        <v>9.558449949744082</v>
      </c>
      <c r="CQZ400">
        <v>5.723597712710508E-05</v>
      </c>
      <c r="CTR400">
        <v>65.09109428841933</v>
      </c>
      <c r="CTS400">
        <v>68.07284912734775</v>
      </c>
      <c r="CTT400">
        <v>0.002663087220221995</v>
      </c>
      <c r="CYT400">
        <v>-9.481156301699745</v>
      </c>
      <c r="CYU400">
        <v>-6.479786766260625</v>
      </c>
      <c r="CYV400">
        <v>1.500501855202776E-05</v>
      </c>
      <c r="DDV400">
        <v>-4.081428229449907</v>
      </c>
      <c r="DDW400">
        <v>-1.076563707746587</v>
      </c>
      <c r="DDX400">
        <v>0.0001893085712165767</v>
      </c>
      <c r="DHW400">
        <v>9.582413976255951</v>
      </c>
      <c r="DHX400">
        <v>12.58125717223149</v>
      </c>
      <c r="DHY400">
        <v>1.070556440801065E-05</v>
      </c>
      <c r="DIX400">
        <v>20.45546107282489</v>
      </c>
      <c r="DIY400">
        <v>23.45836615887494</v>
      </c>
      <c r="DIZ400">
        <v>6.751619966584569E-05</v>
      </c>
      <c r="DKB400">
        <v>5.843124437482624</v>
      </c>
      <c r="DKC400">
        <v>8.84187043936072</v>
      </c>
      <c r="DKD400">
        <v>1.258009031790047E-05</v>
      </c>
    </row>
    <row r="401" spans="4:2994">
      <c r="D401">
        <v>13.86459638354081</v>
      </c>
      <c r="E401">
        <v>16.8551702967299</v>
      </c>
      <c r="F401">
        <v>0.0007108089005347521</v>
      </c>
      <c r="J401">
        <v>-11.54979075528716</v>
      </c>
      <c r="K401">
        <v>-8.544870576448375</v>
      </c>
      <c r="L401">
        <v>0.0001936652784452258</v>
      </c>
      <c r="AH401">
        <v>-7.565655675833881</v>
      </c>
      <c r="AI401">
        <v>-4.567158491455922</v>
      </c>
      <c r="AJ401">
        <v>1.806763835081232E-05</v>
      </c>
      <c r="AT401">
        <v>0.4416186214650435</v>
      </c>
      <c r="AU401">
        <v>3.440482994810139</v>
      </c>
      <c r="AV401">
        <v>1.031718319462897E-05</v>
      </c>
      <c r="GQ401">
        <v>-16.91162123901998</v>
      </c>
      <c r="GR401">
        <v>-13.90962028959378</v>
      </c>
      <c r="GS401">
        <v>3.203038884981219E-05</v>
      </c>
      <c r="PQ401">
        <v>-11.71534780811371</v>
      </c>
      <c r="PR401">
        <v>-8.725756090641578</v>
      </c>
      <c r="PS401">
        <v>0.0008666587614390392</v>
      </c>
      <c r="TO401">
        <v>-0.696307935496792</v>
      </c>
      <c r="TP401">
        <v>2.309359118237096</v>
      </c>
      <c r="TQ401">
        <v>0.0002569239841822201</v>
      </c>
      <c r="VH401">
        <v>6.270058676840831</v>
      </c>
      <c r="VI401">
        <v>9.271378032741593</v>
      </c>
      <c r="VJ401">
        <v>1.392559994300028E-05</v>
      </c>
      <c r="AAG401">
        <v>13.25096393541131</v>
      </c>
      <c r="AAH401">
        <v>16.24901165883119</v>
      </c>
      <c r="AAI401">
        <v>3.049107076227633E-05</v>
      </c>
      <c r="ACU401">
        <v>-11.22883074779961</v>
      </c>
      <c r="ACV401">
        <v>-8.232170273203732</v>
      </c>
      <c r="ACW401">
        <v>8.921943939832659E-05</v>
      </c>
      <c r="AGA401">
        <v>4.618263270856454</v>
      </c>
      <c r="AGB401">
        <v>7.615368964684567</v>
      </c>
      <c r="AGC401">
        <v>6.701606573300169E-05</v>
      </c>
      <c r="AGM401">
        <v>7.533197950509488</v>
      </c>
      <c r="AGN401">
        <v>10.52664656554321</v>
      </c>
      <c r="AGO401">
        <v>0.0003433651598113998</v>
      </c>
      <c r="AGP401">
        <v>-7.136605567824143</v>
      </c>
      <c r="AGQ401">
        <v>-4.138248738253965</v>
      </c>
      <c r="AGR401">
        <v>2.160007249155131E-05</v>
      </c>
      <c r="AIF401">
        <v>-2.532929207010779</v>
      </c>
      <c r="AIG401">
        <v>0.4688775790247239</v>
      </c>
      <c r="AIH401">
        <v>2.611580622469938E-05</v>
      </c>
      <c r="AIO401">
        <v>17.26559524551243</v>
      </c>
      <c r="AIP401">
        <v>20.2626581488387</v>
      </c>
      <c r="AIQ401">
        <v>6.901229496667046E-05</v>
      </c>
      <c r="AJP401">
        <v>97.00216318077872</v>
      </c>
      <c r="AJQ401">
        <v>100</v>
      </c>
      <c r="AJR401">
        <v>3.743480865149376E-05</v>
      </c>
      <c r="AOL401">
        <v>1.515177561823004</v>
      </c>
      <c r="AOM401">
        <v>4.512730059532907</v>
      </c>
      <c r="AON401">
        <v>4.79221396802293E-05</v>
      </c>
      <c r="APA401">
        <v>-6.465820569520714</v>
      </c>
      <c r="APB401">
        <v>-3.461764915744139</v>
      </c>
      <c r="APC401">
        <v>0.0001315866204435633</v>
      </c>
      <c r="ARI401">
        <v>6.230206088818097</v>
      </c>
      <c r="ARJ401">
        <v>9.231330394652607</v>
      </c>
      <c r="ARK401">
        <v>1.011250887611496E-05</v>
      </c>
      <c r="ARL401">
        <v>-4.522407137032895</v>
      </c>
      <c r="ARM401">
        <v>-1.526548932515805</v>
      </c>
      <c r="ARN401">
        <v>0.0001372357585780548</v>
      </c>
      <c r="AUF401">
        <v>-5.153094355533213</v>
      </c>
      <c r="AUG401">
        <v>-2.151041548807281</v>
      </c>
      <c r="AUH401">
        <v>3.371212363226053E-05</v>
      </c>
      <c r="AUR401">
        <v>12.56467088276117</v>
      </c>
      <c r="AUS401">
        <v>15.56324067129536</v>
      </c>
      <c r="AUT401">
        <v>1.636403869546024E-05</v>
      </c>
      <c r="AYD401">
        <v>-6.725084917792297</v>
      </c>
      <c r="AYE401">
        <v>-3.723306005431906</v>
      </c>
      <c r="AYF401">
        <v>2.531623348762971E-05</v>
      </c>
      <c r="BDR401">
        <v>-74.50798907920058</v>
      </c>
      <c r="BDS401">
        <v>-71.49712890858086</v>
      </c>
      <c r="BDT401">
        <v>0.0009435464471157832</v>
      </c>
      <c r="BDU401">
        <v>1.020970530259288</v>
      </c>
      <c r="BDV401">
        <v>4.023165748764169</v>
      </c>
      <c r="BDW401">
        <v>3.855187427335325E-05</v>
      </c>
      <c r="BFB401">
        <v>-17.20704813796309</v>
      </c>
      <c r="BFC401">
        <v>-14.20881676066665</v>
      </c>
      <c r="BFD401">
        <v>2.50242101404345E-05</v>
      </c>
      <c r="BFW401">
        <v>-2.705548052799016</v>
      </c>
      <c r="BFX401">
        <v>0.2915888146290336</v>
      </c>
      <c r="BFY401">
        <v>6.558022499652531E-05</v>
      </c>
      <c r="BGF401">
        <v>0.2673177807159851</v>
      </c>
      <c r="BGG401">
        <v>3.268502570977282</v>
      </c>
      <c r="BGH401">
        <v>1.122982370610798E-05</v>
      </c>
      <c r="BKP401">
        <v>-9.24863608283562</v>
      </c>
      <c r="BKQ401">
        <v>-6.253904942532616</v>
      </c>
      <c r="BKR401">
        <v>0.0002220870600529814</v>
      </c>
      <c r="BLZ401">
        <v>6.569910564460934</v>
      </c>
      <c r="BMA401">
        <v>9.571065372772026</v>
      </c>
      <c r="BMB401">
        <v>1.066865788292789E-05</v>
      </c>
      <c r="BOH401">
        <v>-10.25866077374872</v>
      </c>
      <c r="BOI401">
        <v>-7.257478958326995</v>
      </c>
      <c r="BOJ401">
        <v>1.117350152821037E-05</v>
      </c>
      <c r="BPL401">
        <v>-9.814713790635324</v>
      </c>
      <c r="BPM401">
        <v>-6.817933663238455</v>
      </c>
      <c r="BPN401">
        <v>8.294063664318038E-05</v>
      </c>
      <c r="BQM401">
        <v>-3.752073091290125</v>
      </c>
      <c r="BQN401">
        <v>-0.7505770057492853</v>
      </c>
      <c r="BQO401">
        <v>1.790617556407662E-05</v>
      </c>
      <c r="BTD401">
        <v>-9.686738181265865</v>
      </c>
      <c r="BTE401">
        <v>-6.684196545764812</v>
      </c>
      <c r="BTF401">
        <v>5.167928816168619E-05</v>
      </c>
      <c r="BTV401">
        <v>-11.59539348097402</v>
      </c>
      <c r="BTW401">
        <v>-8.590739356663502</v>
      </c>
      <c r="BTX401">
        <v>0.0001732869847824203</v>
      </c>
      <c r="BWM401">
        <v>-1.746596939569486</v>
      </c>
      <c r="BWN401">
        <v>1.255249222019311</v>
      </c>
      <c r="BWO401">
        <v>2.726650089557018E-05</v>
      </c>
      <c r="BYL401">
        <v>1.020828013753103</v>
      </c>
      <c r="BYM401">
        <v>4.01872687516012</v>
      </c>
      <c r="BYN401">
        <v>3.531826709539553E-05</v>
      </c>
      <c r="CDK401">
        <v>0.1402397216769896</v>
      </c>
      <c r="CDL401">
        <v>3.141890034512094</v>
      </c>
      <c r="CDM401">
        <v>2.178825962967717E-05</v>
      </c>
      <c r="CGK401">
        <v>3.675172234937868</v>
      </c>
      <c r="CGL401">
        <v>6.677091043733504</v>
      </c>
      <c r="CGM401">
        <v>2.945461755368389E-05</v>
      </c>
      <c r="CHI401">
        <v>-7.485202683088672</v>
      </c>
      <c r="CHJ401">
        <v>-4.481769407143876</v>
      </c>
      <c r="CHK401">
        <v>9.429906970492682E-05</v>
      </c>
      <c r="CIP401">
        <v>-22.86755893541375</v>
      </c>
      <c r="CIQ401">
        <v>-19.865550400154</v>
      </c>
      <c r="CIR401">
        <v>3.227371111731052E-05</v>
      </c>
      <c r="CJT401">
        <v>-5.542834873837329</v>
      </c>
      <c r="CJU401">
        <v>-2.544557156882512</v>
      </c>
      <c r="CJV401">
        <v>2.373007110180668E-05</v>
      </c>
      <c r="COD401">
        <v>-8.520149557036245</v>
      </c>
      <c r="COE401">
        <v>-5.525030099201524</v>
      </c>
      <c r="COF401">
        <v>0.0001905575346165906</v>
      </c>
      <c r="CQL401">
        <v>-3.147886341838029</v>
      </c>
      <c r="CQM401">
        <v>-0.1461667671742093</v>
      </c>
      <c r="CQN401">
        <v>2.365549619559196E-05</v>
      </c>
      <c r="CQX401">
        <v>6.555775160567177</v>
      </c>
      <c r="CQY401">
        <v>9.558449949744082</v>
      </c>
      <c r="CQZ401">
        <v>5.723597712710508E-05</v>
      </c>
      <c r="CTR401">
        <v>65.09109428841933</v>
      </c>
      <c r="CTS401">
        <v>68.07284912734775</v>
      </c>
      <c r="CTT401">
        <v>0.002663087220221995</v>
      </c>
      <c r="CYT401">
        <v>-9.481156301699745</v>
      </c>
      <c r="CYU401">
        <v>-6.479786766260625</v>
      </c>
      <c r="CYV401">
        <v>1.500501855202776E-05</v>
      </c>
      <c r="DDV401">
        <v>-4.081428229449907</v>
      </c>
      <c r="DDW401">
        <v>-1.076563707746587</v>
      </c>
      <c r="DDX401">
        <v>0.0001893085712165767</v>
      </c>
      <c r="DHW401">
        <v>9.582413976255951</v>
      </c>
      <c r="DHX401">
        <v>12.58125717223149</v>
      </c>
      <c r="DHY401">
        <v>1.070556440801065E-05</v>
      </c>
      <c r="DIX401">
        <v>20.45546107282489</v>
      </c>
      <c r="DIY401">
        <v>23.45836615887494</v>
      </c>
      <c r="DIZ401">
        <v>6.751619966584569E-05</v>
      </c>
      <c r="DKB401">
        <v>5.843124437482624</v>
      </c>
      <c r="DKC401">
        <v>8.84187043936072</v>
      </c>
      <c r="DKD401">
        <v>1.258009031790047E-05</v>
      </c>
    </row>
    <row r="402" spans="4:2994">
      <c r="D402">
        <v>13.86459638354081</v>
      </c>
      <c r="E402">
        <v>16.8551702967299</v>
      </c>
      <c r="F402">
        <v>0.0007108089005347521</v>
      </c>
      <c r="J402">
        <v>-11.54979075528716</v>
      </c>
      <c r="K402">
        <v>-8.544870576448375</v>
      </c>
      <c r="L402">
        <v>0.0001936652784452258</v>
      </c>
      <c r="AH402">
        <v>-7.565655675833881</v>
      </c>
      <c r="AI402">
        <v>-4.567158491455922</v>
      </c>
      <c r="AJ402">
        <v>1.806763835081232E-05</v>
      </c>
      <c r="AT402">
        <v>0.4416186214650435</v>
      </c>
      <c r="AU402">
        <v>3.440482994810139</v>
      </c>
      <c r="AV402">
        <v>1.031718319462897E-05</v>
      </c>
      <c r="GQ402">
        <v>-16.91162123901998</v>
      </c>
      <c r="GR402">
        <v>-13.90962028959378</v>
      </c>
      <c r="GS402">
        <v>3.203038884981219E-05</v>
      </c>
      <c r="PQ402">
        <v>-11.71534780811371</v>
      </c>
      <c r="PR402">
        <v>-8.725756090641578</v>
      </c>
      <c r="PS402">
        <v>0.0008666587614390392</v>
      </c>
      <c r="TO402">
        <v>-0.696307935496792</v>
      </c>
      <c r="TP402">
        <v>2.309359118237096</v>
      </c>
      <c r="TQ402">
        <v>0.0002569239841822201</v>
      </c>
      <c r="VH402">
        <v>6.270058676840831</v>
      </c>
      <c r="VI402">
        <v>9.271378032741593</v>
      </c>
      <c r="VJ402">
        <v>1.392559994300028E-05</v>
      </c>
      <c r="AAG402">
        <v>13.25096393541131</v>
      </c>
      <c r="AAH402">
        <v>16.24901165883119</v>
      </c>
      <c r="AAI402">
        <v>3.049107076227633E-05</v>
      </c>
      <c r="ACU402">
        <v>-11.22883074779961</v>
      </c>
      <c r="ACV402">
        <v>-8.232170273203732</v>
      </c>
      <c r="ACW402">
        <v>8.921943939832659E-05</v>
      </c>
      <c r="AGA402">
        <v>4.618263270856454</v>
      </c>
      <c r="AGB402">
        <v>7.615368964684567</v>
      </c>
      <c r="AGC402">
        <v>6.701606573300169E-05</v>
      </c>
      <c r="AGM402">
        <v>7.533197950509488</v>
      </c>
      <c r="AGN402">
        <v>10.52664656554321</v>
      </c>
      <c r="AGO402">
        <v>0.0003433651598113998</v>
      </c>
      <c r="AGP402">
        <v>-7.136605567824143</v>
      </c>
      <c r="AGQ402">
        <v>-4.138248738253965</v>
      </c>
      <c r="AGR402">
        <v>2.160007249155131E-05</v>
      </c>
      <c r="AIF402">
        <v>-2.532929207010779</v>
      </c>
      <c r="AIG402">
        <v>0.4688775790247239</v>
      </c>
      <c r="AIH402">
        <v>2.611580622469938E-05</v>
      </c>
      <c r="AIO402">
        <v>17.26559524551243</v>
      </c>
      <c r="AIP402">
        <v>20.2626581488387</v>
      </c>
      <c r="AIQ402">
        <v>6.901229496667046E-05</v>
      </c>
      <c r="AJP402">
        <v>97.00216318077872</v>
      </c>
      <c r="AJQ402">
        <v>100</v>
      </c>
      <c r="AJR402">
        <v>3.743480865149376E-05</v>
      </c>
      <c r="AOL402">
        <v>1.515177561823004</v>
      </c>
      <c r="AOM402">
        <v>4.512730059532907</v>
      </c>
      <c r="AON402">
        <v>4.79221396802293E-05</v>
      </c>
      <c r="APA402">
        <v>-6.465820569520714</v>
      </c>
      <c r="APB402">
        <v>-3.461765079874119</v>
      </c>
      <c r="APC402">
        <v>0.0001315759701891118</v>
      </c>
      <c r="ARI402">
        <v>6.230206088818097</v>
      </c>
      <c r="ARJ402">
        <v>9.231330394652607</v>
      </c>
      <c r="ARK402">
        <v>1.011250887611496E-05</v>
      </c>
      <c r="ARL402">
        <v>-4.522407137032895</v>
      </c>
      <c r="ARM402">
        <v>-1.526548932515805</v>
      </c>
      <c r="ARN402">
        <v>0.0001372357585780548</v>
      </c>
      <c r="AUF402">
        <v>-5.153094355533213</v>
      </c>
      <c r="AUG402">
        <v>-2.151041548807281</v>
      </c>
      <c r="AUH402">
        <v>3.371212363226053E-05</v>
      </c>
      <c r="AUR402">
        <v>12.56467088276117</v>
      </c>
      <c r="AUS402">
        <v>15.56324067129536</v>
      </c>
      <c r="AUT402">
        <v>1.636403869546024E-05</v>
      </c>
      <c r="AYD402">
        <v>-6.725084917792297</v>
      </c>
      <c r="AYE402">
        <v>-3.723306005431906</v>
      </c>
      <c r="AYF402">
        <v>2.531623348762971E-05</v>
      </c>
      <c r="BDR402">
        <v>-74.50798907920058</v>
      </c>
      <c r="BDS402">
        <v>-71.49712890858086</v>
      </c>
      <c r="BDT402">
        <v>0.0009435464471157832</v>
      </c>
      <c r="BDU402">
        <v>1.020970530259288</v>
      </c>
      <c r="BDV402">
        <v>4.023165748764169</v>
      </c>
      <c r="BDW402">
        <v>3.855187427335325E-05</v>
      </c>
      <c r="BFB402">
        <v>-17.20704813796309</v>
      </c>
      <c r="BFC402">
        <v>-14.20881676066665</v>
      </c>
      <c r="BFD402">
        <v>2.50242101404345E-05</v>
      </c>
      <c r="BFW402">
        <v>-2.705548052799016</v>
      </c>
      <c r="BFX402">
        <v>0.2915888146290336</v>
      </c>
      <c r="BFY402">
        <v>6.558022499652531E-05</v>
      </c>
      <c r="BGF402">
        <v>0.2673177807159851</v>
      </c>
      <c r="BGG402">
        <v>3.268502570977282</v>
      </c>
      <c r="BGH402">
        <v>1.122982370610798E-05</v>
      </c>
      <c r="BKP402">
        <v>-9.24863608283562</v>
      </c>
      <c r="BKQ402">
        <v>-6.253904942532616</v>
      </c>
      <c r="BKR402">
        <v>0.0002220870600529814</v>
      </c>
      <c r="BLZ402">
        <v>6.569910564460934</v>
      </c>
      <c r="BMA402">
        <v>9.571065372772026</v>
      </c>
      <c r="BMB402">
        <v>1.066865788292789E-05</v>
      </c>
      <c r="BOH402">
        <v>-10.25866077374872</v>
      </c>
      <c r="BOI402">
        <v>-7.257478958326995</v>
      </c>
      <c r="BOJ402">
        <v>1.117350152821037E-05</v>
      </c>
      <c r="BPL402">
        <v>-9.814713790635324</v>
      </c>
      <c r="BPM402">
        <v>-6.817933663238455</v>
      </c>
      <c r="BPN402">
        <v>8.294063664318038E-05</v>
      </c>
      <c r="BQM402">
        <v>-3.752073091290125</v>
      </c>
      <c r="BQN402">
        <v>-0.7505770057492853</v>
      </c>
      <c r="BQO402">
        <v>1.790617556407662E-05</v>
      </c>
      <c r="BTD402">
        <v>-9.686738181265865</v>
      </c>
      <c r="BTE402">
        <v>-6.684196545764812</v>
      </c>
      <c r="BTF402">
        <v>5.167928816168619E-05</v>
      </c>
      <c r="BTV402">
        <v>-11.59539348097402</v>
      </c>
      <c r="BTW402">
        <v>-8.590739356663502</v>
      </c>
      <c r="BTX402">
        <v>0.0001732869847824203</v>
      </c>
      <c r="BWM402">
        <v>-1.746596939569486</v>
      </c>
      <c r="BWN402">
        <v>1.255249222019311</v>
      </c>
      <c r="BWO402">
        <v>2.726650089557018E-05</v>
      </c>
      <c r="BYL402">
        <v>1.020828013753103</v>
      </c>
      <c r="BYM402">
        <v>4.01872687516012</v>
      </c>
      <c r="BYN402">
        <v>3.531826709539553E-05</v>
      </c>
      <c r="CDK402">
        <v>0.1402397216769896</v>
      </c>
      <c r="CDL402">
        <v>3.141890034512094</v>
      </c>
      <c r="CDM402">
        <v>2.178825962967717E-05</v>
      </c>
      <c r="CGK402">
        <v>3.675172234937868</v>
      </c>
      <c r="CGL402">
        <v>6.677091043733504</v>
      </c>
      <c r="CGM402">
        <v>2.945461755368389E-05</v>
      </c>
      <c r="CHI402">
        <v>-7.485202683088672</v>
      </c>
      <c r="CHJ402">
        <v>-4.481769407143876</v>
      </c>
      <c r="CHK402">
        <v>9.429906970492682E-05</v>
      </c>
      <c r="CIP402">
        <v>-22.86755893541375</v>
      </c>
      <c r="CIQ402">
        <v>-19.865550400154</v>
      </c>
      <c r="CIR402">
        <v>3.227371111731052E-05</v>
      </c>
      <c r="CJT402">
        <v>-5.542834873837329</v>
      </c>
      <c r="CJU402">
        <v>-2.544557156882512</v>
      </c>
      <c r="CJV402">
        <v>2.373007110180668E-05</v>
      </c>
      <c r="COD402">
        <v>-8.520149557036245</v>
      </c>
      <c r="COE402">
        <v>-5.525030099201524</v>
      </c>
      <c r="COF402">
        <v>0.0001905575346165906</v>
      </c>
      <c r="CQL402">
        <v>-3.147886341838029</v>
      </c>
      <c r="CQM402">
        <v>-0.1461667671742093</v>
      </c>
      <c r="CQN402">
        <v>2.365549619559196E-05</v>
      </c>
      <c r="CQX402">
        <v>6.555775160567177</v>
      </c>
      <c r="CQY402">
        <v>9.558449949744082</v>
      </c>
      <c r="CQZ402">
        <v>5.723597712710508E-05</v>
      </c>
      <c r="CTR402">
        <v>65.09109428841933</v>
      </c>
      <c r="CTS402">
        <v>68.07284912734775</v>
      </c>
      <c r="CTT402">
        <v>0.002663087220221995</v>
      </c>
      <c r="CYT402">
        <v>-9.481156301699745</v>
      </c>
      <c r="CYU402">
        <v>-6.479786766260625</v>
      </c>
      <c r="CYV402">
        <v>1.500501855202776E-05</v>
      </c>
      <c r="DDV402">
        <v>-4.081428229449907</v>
      </c>
      <c r="DDW402">
        <v>-1.076563707746587</v>
      </c>
      <c r="DDX402">
        <v>0.0001893085712165767</v>
      </c>
      <c r="DHW402">
        <v>9.582413976255951</v>
      </c>
      <c r="DHX402">
        <v>12.58125717223149</v>
      </c>
      <c r="DHY402">
        <v>1.070556440801065E-05</v>
      </c>
      <c r="DIX402">
        <v>20.45546107282489</v>
      </c>
      <c r="DIY402">
        <v>23.45836615887494</v>
      </c>
      <c r="DIZ402">
        <v>6.751619966584569E-05</v>
      </c>
      <c r="DKB402">
        <v>5.843124437482624</v>
      </c>
      <c r="DKC402">
        <v>8.84187043936072</v>
      </c>
      <c r="DKD402">
        <v>1.258009031790047E-05</v>
      </c>
    </row>
    <row r="403" spans="4:2994">
      <c r="D403">
        <v>13.86459638354081</v>
      </c>
      <c r="E403">
        <v>16.8551702967299</v>
      </c>
      <c r="F403">
        <v>0.0007108089005347521</v>
      </c>
      <c r="J403">
        <v>-11.54979075528716</v>
      </c>
      <c r="K403">
        <v>-8.544870576448375</v>
      </c>
      <c r="L403">
        <v>0.0001936652784452258</v>
      </c>
      <c r="AH403">
        <v>-7.565655675833881</v>
      </c>
      <c r="AI403">
        <v>-4.567158491455922</v>
      </c>
      <c r="AJ403">
        <v>1.806763835081232E-05</v>
      </c>
      <c r="AT403">
        <v>0.4416186214650435</v>
      </c>
      <c r="AU403">
        <v>3.440482994810139</v>
      </c>
      <c r="AV403">
        <v>1.031718319462897E-05</v>
      </c>
      <c r="GQ403">
        <v>-16.91162123901998</v>
      </c>
      <c r="GR403">
        <v>-13.90962028959378</v>
      </c>
      <c r="GS403">
        <v>3.203038884981219E-05</v>
      </c>
      <c r="PQ403">
        <v>-11.71534780811371</v>
      </c>
      <c r="PR403">
        <v>-8.725756090641578</v>
      </c>
      <c r="PS403">
        <v>0.0008666587614390392</v>
      </c>
      <c r="TO403">
        <v>-0.696307935496792</v>
      </c>
      <c r="TP403">
        <v>2.309359118237096</v>
      </c>
      <c r="TQ403">
        <v>0.0002569239841822201</v>
      </c>
      <c r="VH403">
        <v>6.270058676840831</v>
      </c>
      <c r="VI403">
        <v>9.271378032741593</v>
      </c>
      <c r="VJ403">
        <v>1.392559994300028E-05</v>
      </c>
      <c r="AAG403">
        <v>13.25096393541131</v>
      </c>
      <c r="AAH403">
        <v>16.24901165883119</v>
      </c>
      <c r="AAI403">
        <v>3.049107076227633E-05</v>
      </c>
      <c r="ACU403">
        <v>-11.22883074779961</v>
      </c>
      <c r="ACV403">
        <v>-8.232170273203732</v>
      </c>
      <c r="ACW403">
        <v>8.921943939832659E-05</v>
      </c>
      <c r="AGA403">
        <v>4.618263270856454</v>
      </c>
      <c r="AGB403">
        <v>7.615368964684567</v>
      </c>
      <c r="AGC403">
        <v>6.701606573300169E-05</v>
      </c>
      <c r="AGM403">
        <v>7.533197950509488</v>
      </c>
      <c r="AGN403">
        <v>10.52664656554321</v>
      </c>
      <c r="AGO403">
        <v>0.0003433651598113998</v>
      </c>
      <c r="AGP403">
        <v>-7.136605567824143</v>
      </c>
      <c r="AGQ403">
        <v>-4.138248738253965</v>
      </c>
      <c r="AGR403">
        <v>2.160007249155131E-05</v>
      </c>
      <c r="AIF403">
        <v>-2.532929207010779</v>
      </c>
      <c r="AIG403">
        <v>0.4688775790247239</v>
      </c>
      <c r="AIH403">
        <v>2.611580622469938E-05</v>
      </c>
      <c r="AIO403">
        <v>17.26559524551243</v>
      </c>
      <c r="AIP403">
        <v>20.2626581488387</v>
      </c>
      <c r="AIQ403">
        <v>6.901229496667046E-05</v>
      </c>
      <c r="AJP403">
        <v>97.00216318077872</v>
      </c>
      <c r="AJQ403">
        <v>100</v>
      </c>
      <c r="AJR403">
        <v>3.743480865149376E-05</v>
      </c>
      <c r="AOL403">
        <v>1.515177561823004</v>
      </c>
      <c r="AOM403">
        <v>4.512730059532907</v>
      </c>
      <c r="AON403">
        <v>4.79221396802293E-05</v>
      </c>
      <c r="APA403">
        <v>-6.465820569520714</v>
      </c>
      <c r="APB403">
        <v>-3.461765161939109</v>
      </c>
      <c r="APC403">
        <v>0.0001315706452235179</v>
      </c>
      <c r="ARI403">
        <v>6.230206088818097</v>
      </c>
      <c r="ARJ403">
        <v>9.231330394652607</v>
      </c>
      <c r="ARK403">
        <v>1.011250887611496E-05</v>
      </c>
      <c r="ARL403">
        <v>-4.522407137032895</v>
      </c>
      <c r="ARM403">
        <v>-1.526548932515805</v>
      </c>
      <c r="ARN403">
        <v>0.0001372357585780548</v>
      </c>
      <c r="AUF403">
        <v>-5.153094355533213</v>
      </c>
      <c r="AUG403">
        <v>-2.151041548807281</v>
      </c>
      <c r="AUH403">
        <v>3.371212363226053E-05</v>
      </c>
      <c r="AUR403">
        <v>12.56467088276117</v>
      </c>
      <c r="AUS403">
        <v>15.56324067129536</v>
      </c>
      <c r="AUT403">
        <v>1.636403869546024E-05</v>
      </c>
      <c r="AYD403">
        <v>-6.725084917792297</v>
      </c>
      <c r="AYE403">
        <v>-3.723306005431906</v>
      </c>
      <c r="AYF403">
        <v>2.531623348762971E-05</v>
      </c>
      <c r="BDR403">
        <v>-74.50798907920058</v>
      </c>
      <c r="BDS403">
        <v>-71.49712890858086</v>
      </c>
      <c r="BDT403">
        <v>0.0009435464471157832</v>
      </c>
      <c r="BDU403">
        <v>1.020970530259288</v>
      </c>
      <c r="BDV403">
        <v>4.023165748764169</v>
      </c>
      <c r="BDW403">
        <v>3.855187427335325E-05</v>
      </c>
      <c r="BFB403">
        <v>-17.20704813796309</v>
      </c>
      <c r="BFC403">
        <v>-14.20881676066665</v>
      </c>
      <c r="BFD403">
        <v>2.50242101404345E-05</v>
      </c>
      <c r="BFW403">
        <v>-2.705548052799016</v>
      </c>
      <c r="BFX403">
        <v>0.2915888146290336</v>
      </c>
      <c r="BFY403">
        <v>6.558022499652531E-05</v>
      </c>
      <c r="BGF403">
        <v>0.2673177807159851</v>
      </c>
      <c r="BGG403">
        <v>3.268502570977282</v>
      </c>
      <c r="BGH403">
        <v>1.122982370610798E-05</v>
      </c>
      <c r="BKP403">
        <v>-9.24863608283562</v>
      </c>
      <c r="BKQ403">
        <v>-6.253904942532616</v>
      </c>
      <c r="BKR403">
        <v>0.0002220870600529814</v>
      </c>
      <c r="BLZ403">
        <v>6.569910564460934</v>
      </c>
      <c r="BMA403">
        <v>9.571065372772026</v>
      </c>
      <c r="BMB403">
        <v>1.066865788292789E-05</v>
      </c>
      <c r="BOH403">
        <v>-10.25866077374872</v>
      </c>
      <c r="BOI403">
        <v>-7.257478958326995</v>
      </c>
      <c r="BOJ403">
        <v>1.117350152821037E-05</v>
      </c>
      <c r="BPL403">
        <v>-9.814713790635324</v>
      </c>
      <c r="BPM403">
        <v>-6.817933663238455</v>
      </c>
      <c r="BPN403">
        <v>8.294063664318038E-05</v>
      </c>
      <c r="BQM403">
        <v>-3.752073091290125</v>
      </c>
      <c r="BQN403">
        <v>-0.7505770057492853</v>
      </c>
      <c r="BQO403">
        <v>1.790617556407662E-05</v>
      </c>
      <c r="BTD403">
        <v>-9.686738181265865</v>
      </c>
      <c r="BTE403">
        <v>-6.684196545764812</v>
      </c>
      <c r="BTF403">
        <v>5.167928816168619E-05</v>
      </c>
      <c r="BTV403">
        <v>-11.59539348097402</v>
      </c>
      <c r="BTW403">
        <v>-8.590739356663502</v>
      </c>
      <c r="BTX403">
        <v>0.0001732869847824203</v>
      </c>
      <c r="BWM403">
        <v>-1.746596939569486</v>
      </c>
      <c r="BWN403">
        <v>1.255249222019311</v>
      </c>
      <c r="BWO403">
        <v>2.726650089557018E-05</v>
      </c>
      <c r="BYL403">
        <v>1.020828013753103</v>
      </c>
      <c r="BYM403">
        <v>4.01872687516012</v>
      </c>
      <c r="BYN403">
        <v>3.531826709539553E-05</v>
      </c>
      <c r="CDK403">
        <v>0.1402397216769896</v>
      </c>
      <c r="CDL403">
        <v>3.141890034512094</v>
      </c>
      <c r="CDM403">
        <v>2.178825962967717E-05</v>
      </c>
      <c r="CGK403">
        <v>3.675172234937868</v>
      </c>
      <c r="CGL403">
        <v>6.677091043733504</v>
      </c>
      <c r="CGM403">
        <v>2.945461755368389E-05</v>
      </c>
      <c r="CHI403">
        <v>-7.485202683088672</v>
      </c>
      <c r="CHJ403">
        <v>-4.481769407143876</v>
      </c>
      <c r="CHK403">
        <v>9.429906970492682E-05</v>
      </c>
      <c r="CIP403">
        <v>-22.86755893541375</v>
      </c>
      <c r="CIQ403">
        <v>-19.865550400154</v>
      </c>
      <c r="CIR403">
        <v>3.227371111731052E-05</v>
      </c>
      <c r="CJT403">
        <v>-5.542834873837329</v>
      </c>
      <c r="CJU403">
        <v>-2.544557156882512</v>
      </c>
      <c r="CJV403">
        <v>2.373007110180668E-05</v>
      </c>
      <c r="COD403">
        <v>-8.520149557036245</v>
      </c>
      <c r="COE403">
        <v>-5.525030099201524</v>
      </c>
      <c r="COF403">
        <v>0.0001905575346165906</v>
      </c>
      <c r="CQL403">
        <v>-3.147886341838029</v>
      </c>
      <c r="CQM403">
        <v>-0.1461667671742093</v>
      </c>
      <c r="CQN403">
        <v>2.365549619559196E-05</v>
      </c>
      <c r="CQX403">
        <v>6.555775160567177</v>
      </c>
      <c r="CQY403">
        <v>9.558449949744082</v>
      </c>
      <c r="CQZ403">
        <v>5.723597712710508E-05</v>
      </c>
      <c r="CTR403">
        <v>65.09109428841933</v>
      </c>
      <c r="CTS403">
        <v>68.07284912734775</v>
      </c>
      <c r="CTT403">
        <v>0.002663087220221995</v>
      </c>
      <c r="CYT403">
        <v>-9.481156301699745</v>
      </c>
      <c r="CYU403">
        <v>-6.479786766260625</v>
      </c>
      <c r="CYV403">
        <v>1.500501855202776E-05</v>
      </c>
      <c r="DDV403">
        <v>-4.081428229449907</v>
      </c>
      <c r="DDW403">
        <v>-1.076563707746587</v>
      </c>
      <c r="DDX403">
        <v>0.0001893085712165767</v>
      </c>
      <c r="DHW403">
        <v>9.582413976255951</v>
      </c>
      <c r="DHX403">
        <v>12.58125717223149</v>
      </c>
      <c r="DHY403">
        <v>1.070556440801065E-05</v>
      </c>
      <c r="DIX403">
        <v>20.45546107282489</v>
      </c>
      <c r="DIY403">
        <v>23.45836615887494</v>
      </c>
      <c r="DIZ403">
        <v>6.751619966584569E-05</v>
      </c>
      <c r="DKB403">
        <v>5.843124437482624</v>
      </c>
      <c r="DKC403">
        <v>8.84187043936072</v>
      </c>
      <c r="DKD403">
        <v>1.258009031790047E-05</v>
      </c>
    </row>
    <row r="404" spans="4:2994">
      <c r="D404">
        <v>13.86459638354081</v>
      </c>
      <c r="E404">
        <v>16.8551702967299</v>
      </c>
      <c r="F404">
        <v>0.0007108089005347521</v>
      </c>
      <c r="J404">
        <v>-11.54979075528716</v>
      </c>
      <c r="K404">
        <v>-8.544870576448375</v>
      </c>
      <c r="L404">
        <v>0.0001936652784452258</v>
      </c>
      <c r="AH404">
        <v>-7.565655675833881</v>
      </c>
      <c r="AI404">
        <v>-4.567158491455922</v>
      </c>
      <c r="AJ404">
        <v>1.806763835081232E-05</v>
      </c>
      <c r="AT404">
        <v>0.4416186214650435</v>
      </c>
      <c r="AU404">
        <v>3.440482994810139</v>
      </c>
      <c r="AV404">
        <v>1.031718319462897E-05</v>
      </c>
      <c r="GQ404">
        <v>-16.91162123901998</v>
      </c>
      <c r="GR404">
        <v>-13.90962028959378</v>
      </c>
      <c r="GS404">
        <v>3.203038884981219E-05</v>
      </c>
      <c r="PQ404">
        <v>-11.71534780811371</v>
      </c>
      <c r="PR404">
        <v>-8.725756090641578</v>
      </c>
      <c r="PS404">
        <v>0.0008666587614390392</v>
      </c>
      <c r="TO404">
        <v>-0.696307935496792</v>
      </c>
      <c r="TP404">
        <v>2.309359118237096</v>
      </c>
      <c r="TQ404">
        <v>0.0002569239841822201</v>
      </c>
      <c r="VH404">
        <v>6.270058676840831</v>
      </c>
      <c r="VI404">
        <v>9.271378032741593</v>
      </c>
      <c r="VJ404">
        <v>1.392559994300028E-05</v>
      </c>
      <c r="AAG404">
        <v>13.25096393541131</v>
      </c>
      <c r="AAH404">
        <v>16.24901165883119</v>
      </c>
      <c r="AAI404">
        <v>3.049107076227633E-05</v>
      </c>
      <c r="ACU404">
        <v>-11.22883074779961</v>
      </c>
      <c r="ACV404">
        <v>-8.232170273203732</v>
      </c>
      <c r="ACW404">
        <v>8.921943939832659E-05</v>
      </c>
      <c r="AGA404">
        <v>4.618263270856454</v>
      </c>
      <c r="AGB404">
        <v>7.615368964684567</v>
      </c>
      <c r="AGC404">
        <v>6.701606573300169E-05</v>
      </c>
      <c r="AGM404">
        <v>7.533197950509488</v>
      </c>
      <c r="AGN404">
        <v>10.52664656554321</v>
      </c>
      <c r="AGO404">
        <v>0.0003433651598113998</v>
      </c>
      <c r="AGP404">
        <v>-7.136605567824143</v>
      </c>
      <c r="AGQ404">
        <v>-4.138248738253965</v>
      </c>
      <c r="AGR404">
        <v>2.160007249155131E-05</v>
      </c>
      <c r="AIF404">
        <v>-2.532929207010779</v>
      </c>
      <c r="AIG404">
        <v>0.4688775790247239</v>
      </c>
      <c r="AIH404">
        <v>2.611580622469938E-05</v>
      </c>
      <c r="AIO404">
        <v>17.26559524551243</v>
      </c>
      <c r="AIP404">
        <v>20.2626581488387</v>
      </c>
      <c r="AIQ404">
        <v>6.901229496667046E-05</v>
      </c>
      <c r="AJP404">
        <v>97.00216318077872</v>
      </c>
      <c r="AJQ404">
        <v>100</v>
      </c>
      <c r="AJR404">
        <v>3.743480865149376E-05</v>
      </c>
      <c r="AOL404">
        <v>1.515177561823004</v>
      </c>
      <c r="AOM404">
        <v>4.512730059532907</v>
      </c>
      <c r="AON404">
        <v>4.79221396802293E-05</v>
      </c>
      <c r="APA404">
        <v>-6.465820569520714</v>
      </c>
      <c r="APB404">
        <v>-3.461765202971604</v>
      </c>
      <c r="APC404">
        <v>0.0001315679827811146</v>
      </c>
      <c r="ARI404">
        <v>6.230206088818097</v>
      </c>
      <c r="ARJ404">
        <v>9.231330394652607</v>
      </c>
      <c r="ARK404">
        <v>1.011250887611496E-05</v>
      </c>
      <c r="ARL404">
        <v>-4.522407137032895</v>
      </c>
      <c r="ARM404">
        <v>-1.526548932515805</v>
      </c>
      <c r="ARN404">
        <v>0.0001372357585780548</v>
      </c>
      <c r="AUF404">
        <v>-5.153094355533213</v>
      </c>
      <c r="AUG404">
        <v>-2.151041548807281</v>
      </c>
      <c r="AUH404">
        <v>3.371212363226053E-05</v>
      </c>
      <c r="AUR404">
        <v>12.56467088276117</v>
      </c>
      <c r="AUS404">
        <v>15.56324067129536</v>
      </c>
      <c r="AUT404">
        <v>1.636403869546024E-05</v>
      </c>
      <c r="AYD404">
        <v>-6.725084917792297</v>
      </c>
      <c r="AYE404">
        <v>-3.723306005431906</v>
      </c>
      <c r="AYF404">
        <v>2.531623348762971E-05</v>
      </c>
      <c r="BDR404">
        <v>-74.50798907920058</v>
      </c>
      <c r="BDS404">
        <v>-71.49712890858086</v>
      </c>
      <c r="BDT404">
        <v>0.0009435464471157832</v>
      </c>
      <c r="BDU404">
        <v>1.020970530259288</v>
      </c>
      <c r="BDV404">
        <v>4.023165748764169</v>
      </c>
      <c r="BDW404">
        <v>3.855187427335325E-05</v>
      </c>
      <c r="BFB404">
        <v>-17.20704813796309</v>
      </c>
      <c r="BFC404">
        <v>-14.20881676066665</v>
      </c>
      <c r="BFD404">
        <v>2.50242101404345E-05</v>
      </c>
      <c r="BFW404">
        <v>-2.705548052799016</v>
      </c>
      <c r="BFX404">
        <v>0.2915888146290336</v>
      </c>
      <c r="BFY404">
        <v>6.558022499652531E-05</v>
      </c>
      <c r="BGF404">
        <v>0.2673177807159851</v>
      </c>
      <c r="BGG404">
        <v>3.268502570977282</v>
      </c>
      <c r="BGH404">
        <v>1.122982370610798E-05</v>
      </c>
      <c r="BKP404">
        <v>-9.24863608283562</v>
      </c>
      <c r="BKQ404">
        <v>-6.253904942532616</v>
      </c>
      <c r="BKR404">
        <v>0.0002220870600529814</v>
      </c>
      <c r="BLZ404">
        <v>6.569910564460934</v>
      </c>
      <c r="BMA404">
        <v>9.571065372772026</v>
      </c>
      <c r="BMB404">
        <v>1.066865788292789E-05</v>
      </c>
      <c r="BOH404">
        <v>-10.25866077374872</v>
      </c>
      <c r="BOI404">
        <v>-7.257478958326995</v>
      </c>
      <c r="BOJ404">
        <v>1.117350152821037E-05</v>
      </c>
      <c r="BPL404">
        <v>-9.814713790635324</v>
      </c>
      <c r="BPM404">
        <v>-6.817933663238455</v>
      </c>
      <c r="BPN404">
        <v>8.294063664318038E-05</v>
      </c>
      <c r="BQM404">
        <v>-3.752073091290125</v>
      </c>
      <c r="BQN404">
        <v>-0.7505770057492853</v>
      </c>
      <c r="BQO404">
        <v>1.790617556407662E-05</v>
      </c>
      <c r="BTD404">
        <v>-9.686738181265865</v>
      </c>
      <c r="BTE404">
        <v>-6.684196545764812</v>
      </c>
      <c r="BTF404">
        <v>5.167928816168619E-05</v>
      </c>
      <c r="BTV404">
        <v>-11.59539348097402</v>
      </c>
      <c r="BTW404">
        <v>-8.590739356663502</v>
      </c>
      <c r="BTX404">
        <v>0.0001732869847824203</v>
      </c>
      <c r="BWM404">
        <v>-1.746596939569486</v>
      </c>
      <c r="BWN404">
        <v>1.255249222019311</v>
      </c>
      <c r="BWO404">
        <v>2.726650089557018E-05</v>
      </c>
      <c r="BYL404">
        <v>1.020828013753103</v>
      </c>
      <c r="BYM404">
        <v>4.01872687516012</v>
      </c>
      <c r="BYN404">
        <v>3.531826709539553E-05</v>
      </c>
      <c r="CDK404">
        <v>0.1402397216769896</v>
      </c>
      <c r="CDL404">
        <v>3.141890034512094</v>
      </c>
      <c r="CDM404">
        <v>2.178825962967717E-05</v>
      </c>
      <c r="CGK404">
        <v>3.675172234937868</v>
      </c>
      <c r="CGL404">
        <v>6.677091043733504</v>
      </c>
      <c r="CGM404">
        <v>2.945461755368389E-05</v>
      </c>
      <c r="CHI404">
        <v>-7.485202683088672</v>
      </c>
      <c r="CHJ404">
        <v>-4.481769407143876</v>
      </c>
      <c r="CHK404">
        <v>9.429906970492682E-05</v>
      </c>
      <c r="CIP404">
        <v>-22.86755893541375</v>
      </c>
      <c r="CIQ404">
        <v>-19.865550400154</v>
      </c>
      <c r="CIR404">
        <v>3.227371111731052E-05</v>
      </c>
      <c r="CJT404">
        <v>-5.542834873837329</v>
      </c>
      <c r="CJU404">
        <v>-2.544557156882512</v>
      </c>
      <c r="CJV404">
        <v>2.373007110180668E-05</v>
      </c>
      <c r="COD404">
        <v>-8.520149557036245</v>
      </c>
      <c r="COE404">
        <v>-5.525030099201524</v>
      </c>
      <c r="COF404">
        <v>0.0001905575346165906</v>
      </c>
      <c r="CQL404">
        <v>-3.147886341838029</v>
      </c>
      <c r="CQM404">
        <v>-0.1461667671742093</v>
      </c>
      <c r="CQN404">
        <v>2.365549619559196E-05</v>
      </c>
      <c r="CQX404">
        <v>6.555775160567177</v>
      </c>
      <c r="CQY404">
        <v>9.558449949744082</v>
      </c>
      <c r="CQZ404">
        <v>5.723597712710508E-05</v>
      </c>
      <c r="CTR404">
        <v>65.09109428841933</v>
      </c>
      <c r="CTS404">
        <v>68.07284912734775</v>
      </c>
      <c r="CTT404">
        <v>0.002663087220221995</v>
      </c>
      <c r="CYT404">
        <v>-9.481156301699745</v>
      </c>
      <c r="CYU404">
        <v>-6.479786766260625</v>
      </c>
      <c r="CYV404">
        <v>1.500501855202776E-05</v>
      </c>
      <c r="DDV404">
        <v>-4.081428229449907</v>
      </c>
      <c r="DDW404">
        <v>-1.076563707746587</v>
      </c>
      <c r="DDX404">
        <v>0.0001893085712165767</v>
      </c>
      <c r="DHW404">
        <v>9.582413976255951</v>
      </c>
      <c r="DHX404">
        <v>12.58125717223149</v>
      </c>
      <c r="DHY404">
        <v>1.070556440801065E-05</v>
      </c>
      <c r="DIX404">
        <v>20.45546107282489</v>
      </c>
      <c r="DIY404">
        <v>23.45836615887494</v>
      </c>
      <c r="DIZ404">
        <v>6.751619966584569E-05</v>
      </c>
      <c r="DKB404">
        <v>5.843124437482624</v>
      </c>
      <c r="DKC404">
        <v>8.84187043936072</v>
      </c>
      <c r="DKD404">
        <v>1.258009031790047E-05</v>
      </c>
    </row>
    <row r="405" spans="4:2994">
      <c r="D405">
        <v>13.86459638354081</v>
      </c>
      <c r="E405">
        <v>16.8551702967299</v>
      </c>
      <c r="F405">
        <v>0.0007108089005347521</v>
      </c>
      <c r="J405">
        <v>-11.54979075528716</v>
      </c>
      <c r="K405">
        <v>-8.544870576448375</v>
      </c>
      <c r="L405">
        <v>0.0001936652784452258</v>
      </c>
      <c r="AH405">
        <v>-7.565655675833881</v>
      </c>
      <c r="AI405">
        <v>-4.567158491455922</v>
      </c>
      <c r="AJ405">
        <v>1.806763835081232E-05</v>
      </c>
      <c r="AT405">
        <v>0.4416186214650435</v>
      </c>
      <c r="AU405">
        <v>3.440482994810139</v>
      </c>
      <c r="AV405">
        <v>1.031718319462897E-05</v>
      </c>
      <c r="GQ405">
        <v>-16.91162123901998</v>
      </c>
      <c r="GR405">
        <v>-13.90962028959378</v>
      </c>
      <c r="GS405">
        <v>3.203038884981219E-05</v>
      </c>
      <c r="PQ405">
        <v>-11.71534780811371</v>
      </c>
      <c r="PR405">
        <v>-8.725756090641578</v>
      </c>
      <c r="PS405">
        <v>0.0008666587614390392</v>
      </c>
      <c r="TO405">
        <v>-0.696307935496792</v>
      </c>
      <c r="TP405">
        <v>2.309359118237096</v>
      </c>
      <c r="TQ405">
        <v>0.0002569239841822201</v>
      </c>
      <c r="VH405">
        <v>6.270058676840831</v>
      </c>
      <c r="VI405">
        <v>9.271378032741593</v>
      </c>
      <c r="VJ405">
        <v>1.392559994300028E-05</v>
      </c>
      <c r="AAG405">
        <v>13.25096393541131</v>
      </c>
      <c r="AAH405">
        <v>16.24901165883119</v>
      </c>
      <c r="AAI405">
        <v>3.049107076227633E-05</v>
      </c>
      <c r="ACU405">
        <v>-11.22883074779961</v>
      </c>
      <c r="ACV405">
        <v>-8.232170273203732</v>
      </c>
      <c r="ACW405">
        <v>8.921943939832659E-05</v>
      </c>
      <c r="AGA405">
        <v>4.618263270856454</v>
      </c>
      <c r="AGB405">
        <v>7.615368964684567</v>
      </c>
      <c r="AGC405">
        <v>6.701606573300169E-05</v>
      </c>
      <c r="AGM405">
        <v>7.533197950509488</v>
      </c>
      <c r="AGN405">
        <v>10.52664656554321</v>
      </c>
      <c r="AGO405">
        <v>0.0003433651598113998</v>
      </c>
      <c r="AGP405">
        <v>-7.136605567824143</v>
      </c>
      <c r="AGQ405">
        <v>-4.138248738253965</v>
      </c>
      <c r="AGR405">
        <v>2.160007249155131E-05</v>
      </c>
      <c r="AIF405">
        <v>-2.532929207010779</v>
      </c>
      <c r="AIG405">
        <v>0.4688775790247239</v>
      </c>
      <c r="AIH405">
        <v>2.611580622469938E-05</v>
      </c>
      <c r="AIO405">
        <v>17.26559524551243</v>
      </c>
      <c r="AIP405">
        <v>20.2626581488387</v>
      </c>
      <c r="AIQ405">
        <v>6.901229496667046E-05</v>
      </c>
      <c r="AJP405">
        <v>97.00216318077872</v>
      </c>
      <c r="AJQ405">
        <v>100</v>
      </c>
      <c r="AJR405">
        <v>3.743480865149376E-05</v>
      </c>
      <c r="AOL405">
        <v>1.515177561823004</v>
      </c>
      <c r="AOM405">
        <v>4.512730059532907</v>
      </c>
      <c r="AON405">
        <v>4.79221396802293E-05</v>
      </c>
      <c r="APA405">
        <v>-6.465820569520714</v>
      </c>
      <c r="APB405">
        <v>-3.461765223487852</v>
      </c>
      <c r="APC405">
        <v>0.0001315666515700293</v>
      </c>
      <c r="ARI405">
        <v>6.230206088818097</v>
      </c>
      <c r="ARJ405">
        <v>9.231330394652607</v>
      </c>
      <c r="ARK405">
        <v>1.011250887611496E-05</v>
      </c>
      <c r="ARL405">
        <v>-4.456085468673217</v>
      </c>
      <c r="ARM405">
        <v>-1.455308874860185</v>
      </c>
      <c r="ARN405">
        <v>4.824783603518999E-06</v>
      </c>
      <c r="AUF405">
        <v>-5.153094355533213</v>
      </c>
      <c r="AUG405">
        <v>-2.151041548807281</v>
      </c>
      <c r="AUH405">
        <v>3.371212363226053E-05</v>
      </c>
      <c r="AUR405">
        <v>12.56467088276117</v>
      </c>
      <c r="AUS405">
        <v>15.56324067129536</v>
      </c>
      <c r="AUT405">
        <v>1.636403869546024E-05</v>
      </c>
      <c r="AYD405">
        <v>-6.725084917792297</v>
      </c>
      <c r="AYE405">
        <v>-3.723306005431906</v>
      </c>
      <c r="AYF405">
        <v>2.531623348762971E-05</v>
      </c>
      <c r="BDR405">
        <v>-74.50798907920058</v>
      </c>
      <c r="BDS405">
        <v>-71.49712890858086</v>
      </c>
      <c r="BDT405">
        <v>0.0009435464471157832</v>
      </c>
      <c r="BDU405">
        <v>1.020970530259288</v>
      </c>
      <c r="BDV405">
        <v>4.023165748764169</v>
      </c>
      <c r="BDW405">
        <v>3.855187427335325E-05</v>
      </c>
      <c r="BFB405">
        <v>-17.20704813796309</v>
      </c>
      <c r="BFC405">
        <v>-14.20881676066665</v>
      </c>
      <c r="BFD405">
        <v>2.50242101404345E-05</v>
      </c>
      <c r="BFW405">
        <v>-2.705548052799016</v>
      </c>
      <c r="BFX405">
        <v>0.2915888146290336</v>
      </c>
      <c r="BFY405">
        <v>6.558022499652531E-05</v>
      </c>
      <c r="BGF405">
        <v>0.2673177807159851</v>
      </c>
      <c r="BGG405">
        <v>3.268502570977282</v>
      </c>
      <c r="BGH405">
        <v>1.122982370610798E-05</v>
      </c>
      <c r="BKP405">
        <v>-9.24863608283562</v>
      </c>
      <c r="BKQ405">
        <v>-6.253904942532616</v>
      </c>
      <c r="BKR405">
        <v>0.0002220870600529814</v>
      </c>
      <c r="BLZ405">
        <v>6.569910564460934</v>
      </c>
      <c r="BMA405">
        <v>9.571065372772026</v>
      </c>
      <c r="BMB405">
        <v>1.066865788292789E-05</v>
      </c>
      <c r="BOH405">
        <v>-10.25866077374872</v>
      </c>
      <c r="BOI405">
        <v>-7.257478958326995</v>
      </c>
      <c r="BOJ405">
        <v>1.117350152821037E-05</v>
      </c>
      <c r="BPL405">
        <v>-9.814713790635324</v>
      </c>
      <c r="BPM405">
        <v>-6.817933663238455</v>
      </c>
      <c r="BPN405">
        <v>8.294063664318038E-05</v>
      </c>
      <c r="BQM405">
        <v>-3.752073091290125</v>
      </c>
      <c r="BQN405">
        <v>-0.7505770057492853</v>
      </c>
      <c r="BQO405">
        <v>1.790617556407662E-05</v>
      </c>
      <c r="BTD405">
        <v>-9.686738181265865</v>
      </c>
      <c r="BTE405">
        <v>-6.684196545764812</v>
      </c>
      <c r="BTF405">
        <v>5.167928816168619E-05</v>
      </c>
      <c r="BTV405">
        <v>-11.59539348097402</v>
      </c>
      <c r="BTW405">
        <v>-8.590739356663502</v>
      </c>
      <c r="BTX405">
        <v>0.0001732869847824203</v>
      </c>
      <c r="BWM405">
        <v>-1.746596939569486</v>
      </c>
      <c r="BWN405">
        <v>1.255249222019311</v>
      </c>
      <c r="BWO405">
        <v>2.726650089557018E-05</v>
      </c>
      <c r="BYL405">
        <v>1.020828013753103</v>
      </c>
      <c r="BYM405">
        <v>4.01872687516012</v>
      </c>
      <c r="BYN405">
        <v>3.531826709539553E-05</v>
      </c>
      <c r="CDK405">
        <v>0.1402397216769896</v>
      </c>
      <c r="CDL405">
        <v>3.141890034512094</v>
      </c>
      <c r="CDM405">
        <v>2.178825962967717E-05</v>
      </c>
      <c r="CGK405">
        <v>3.675172234937868</v>
      </c>
      <c r="CGL405">
        <v>6.677091043733504</v>
      </c>
      <c r="CGM405">
        <v>2.945461755368389E-05</v>
      </c>
      <c r="CHI405">
        <v>-7.485202683088672</v>
      </c>
      <c r="CHJ405">
        <v>-4.481769407143876</v>
      </c>
      <c r="CHK405">
        <v>9.429906970492682E-05</v>
      </c>
      <c r="CIP405">
        <v>-22.86755893541375</v>
      </c>
      <c r="CIQ405">
        <v>-19.865550400154</v>
      </c>
      <c r="CIR405">
        <v>3.227371111731052E-05</v>
      </c>
      <c r="CJT405">
        <v>-5.542834873837329</v>
      </c>
      <c r="CJU405">
        <v>-2.544557156882512</v>
      </c>
      <c r="CJV405">
        <v>2.373007110180668E-05</v>
      </c>
      <c r="COD405">
        <v>-8.520149557036245</v>
      </c>
      <c r="COE405">
        <v>-5.525030099201524</v>
      </c>
      <c r="COF405">
        <v>0.0001905575346165906</v>
      </c>
      <c r="CQL405">
        <v>-3.147886341838029</v>
      </c>
      <c r="CQM405">
        <v>-0.1461667671742093</v>
      </c>
      <c r="CQN405">
        <v>2.365549619559196E-05</v>
      </c>
      <c r="CQX405">
        <v>6.555775160567177</v>
      </c>
      <c r="CQY405">
        <v>9.558449949744082</v>
      </c>
      <c r="CQZ405">
        <v>5.723597712710508E-05</v>
      </c>
      <c r="CTR405">
        <v>65.09109428841933</v>
      </c>
      <c r="CTS405">
        <v>68.07284912734775</v>
      </c>
      <c r="CTT405">
        <v>0.002663087220221995</v>
      </c>
      <c r="CYT405">
        <v>-9.481156301699745</v>
      </c>
      <c r="CYU405">
        <v>-6.479786766260625</v>
      </c>
      <c r="CYV405">
        <v>1.500501855202776E-05</v>
      </c>
      <c r="DDV405">
        <v>-4.081428229449907</v>
      </c>
      <c r="DDW405">
        <v>-1.076563707746587</v>
      </c>
      <c r="DDX405">
        <v>0.0001893085712165767</v>
      </c>
      <c r="DHW405">
        <v>9.582413976255951</v>
      </c>
      <c r="DHX405">
        <v>12.58125717223149</v>
      </c>
      <c r="DHY405">
        <v>1.070556440801065E-05</v>
      </c>
      <c r="DIX405">
        <v>20.45546107282489</v>
      </c>
      <c r="DIY405">
        <v>23.45836615887494</v>
      </c>
      <c r="DIZ405">
        <v>6.751619966584569E-05</v>
      </c>
      <c r="DKB405">
        <v>5.843124437482624</v>
      </c>
      <c r="DKC405">
        <v>8.84187043936072</v>
      </c>
      <c r="DKD405">
        <v>1.258009031790047E-05</v>
      </c>
    </row>
    <row r="406" spans="4:2994">
      <c r="D406">
        <v>13.86459638354081</v>
      </c>
      <c r="E406">
        <v>16.8551702967299</v>
      </c>
      <c r="F406">
        <v>0.0007108089005347521</v>
      </c>
      <c r="J406">
        <v>-11.54979075528716</v>
      </c>
      <c r="K406">
        <v>-8.544870576448375</v>
      </c>
      <c r="L406">
        <v>0.0001936652784452258</v>
      </c>
      <c r="AH406">
        <v>-7.565655675833881</v>
      </c>
      <c r="AI406">
        <v>-4.567158491455922</v>
      </c>
      <c r="AJ406">
        <v>1.806763835081232E-05</v>
      </c>
      <c r="AT406">
        <v>0.4416186214650435</v>
      </c>
      <c r="AU406">
        <v>3.440482994810139</v>
      </c>
      <c r="AV406">
        <v>1.031718319462897E-05</v>
      </c>
      <c r="GQ406">
        <v>-16.91162123901998</v>
      </c>
      <c r="GR406">
        <v>-13.90962028959378</v>
      </c>
      <c r="GS406">
        <v>3.203038884981219E-05</v>
      </c>
      <c r="PQ406">
        <v>-11.71534780811371</v>
      </c>
      <c r="PR406">
        <v>-8.725756090641578</v>
      </c>
      <c r="PS406">
        <v>0.0008666587614390392</v>
      </c>
      <c r="TO406">
        <v>-0.696307935496792</v>
      </c>
      <c r="TP406">
        <v>2.309359118237096</v>
      </c>
      <c r="TQ406">
        <v>0.0002569239841822201</v>
      </c>
      <c r="VH406">
        <v>6.270058676840831</v>
      </c>
      <c r="VI406">
        <v>9.271378032741593</v>
      </c>
      <c r="VJ406">
        <v>1.392559994300028E-05</v>
      </c>
      <c r="AAG406">
        <v>13.25096393541131</v>
      </c>
      <c r="AAH406">
        <v>16.24901165883119</v>
      </c>
      <c r="AAI406">
        <v>3.049107076227633E-05</v>
      </c>
      <c r="ACU406">
        <v>-11.22883074779961</v>
      </c>
      <c r="ACV406">
        <v>-8.232170273203732</v>
      </c>
      <c r="ACW406">
        <v>8.921943939832659E-05</v>
      </c>
      <c r="AGA406">
        <v>4.618263270856454</v>
      </c>
      <c r="AGB406">
        <v>7.615368964684567</v>
      </c>
      <c r="AGC406">
        <v>6.701606573300169E-05</v>
      </c>
      <c r="AGM406">
        <v>7.533197950509488</v>
      </c>
      <c r="AGN406">
        <v>10.52664656554321</v>
      </c>
      <c r="AGO406">
        <v>0.0003433651598113998</v>
      </c>
      <c r="AGP406">
        <v>-7.136605567824143</v>
      </c>
      <c r="AGQ406">
        <v>-4.138248738253965</v>
      </c>
      <c r="AGR406">
        <v>2.160007249155131E-05</v>
      </c>
      <c r="AIF406">
        <v>-2.532929207010779</v>
      </c>
      <c r="AIG406">
        <v>0.4688775790247239</v>
      </c>
      <c r="AIH406">
        <v>2.611580622469938E-05</v>
      </c>
      <c r="AIO406">
        <v>17.26559524551243</v>
      </c>
      <c r="AIP406">
        <v>20.2626581488387</v>
      </c>
      <c r="AIQ406">
        <v>6.901229496667046E-05</v>
      </c>
      <c r="AJP406">
        <v>97.00216318077872</v>
      </c>
      <c r="AJQ406">
        <v>100</v>
      </c>
      <c r="AJR406">
        <v>3.743480865149376E-05</v>
      </c>
      <c r="AOL406">
        <v>1.515177561823004</v>
      </c>
      <c r="AOM406">
        <v>4.512730059532907</v>
      </c>
      <c r="AON406">
        <v>4.79221396802293E-05</v>
      </c>
      <c r="APA406">
        <v>-6.465820569520714</v>
      </c>
      <c r="APB406">
        <v>-3.461765233745975</v>
      </c>
      <c r="APC406">
        <v>0.0001315659859670122</v>
      </c>
      <c r="ARI406">
        <v>6.230206088818097</v>
      </c>
      <c r="ARJ406">
        <v>9.231330394652607</v>
      </c>
      <c r="ARK406">
        <v>1.011250887611496E-05</v>
      </c>
      <c r="AUF406">
        <v>-5.153094355533213</v>
      </c>
      <c r="AUG406">
        <v>-2.151041548807281</v>
      </c>
      <c r="AUH406">
        <v>3.371212363226053E-05</v>
      </c>
      <c r="AUR406">
        <v>12.56467088276117</v>
      </c>
      <c r="AUS406">
        <v>15.56324067129536</v>
      </c>
      <c r="AUT406">
        <v>1.636403869546024E-05</v>
      </c>
      <c r="AYD406">
        <v>-6.725084917792297</v>
      </c>
      <c r="AYE406">
        <v>-3.723306005431906</v>
      </c>
      <c r="AYF406">
        <v>2.531623348762971E-05</v>
      </c>
      <c r="BDR406">
        <v>-74.50798907920058</v>
      </c>
      <c r="BDS406">
        <v>-71.49712890858086</v>
      </c>
      <c r="BDT406">
        <v>0.0009435464471157832</v>
      </c>
      <c r="BDU406">
        <v>1.020970530259288</v>
      </c>
      <c r="BDV406">
        <v>4.023165748764169</v>
      </c>
      <c r="BDW406">
        <v>3.855187427335325E-05</v>
      </c>
      <c r="BFB406">
        <v>-17.20704813796309</v>
      </c>
      <c r="BFC406">
        <v>-14.20881676066665</v>
      </c>
      <c r="BFD406">
        <v>2.50242101404345E-05</v>
      </c>
      <c r="BFW406">
        <v>-2.705548052799016</v>
      </c>
      <c r="BFX406">
        <v>0.2915888146290336</v>
      </c>
      <c r="BFY406">
        <v>6.558022499652531E-05</v>
      </c>
      <c r="BGF406">
        <v>0.2673177807159851</v>
      </c>
      <c r="BGG406">
        <v>3.268502570977282</v>
      </c>
      <c r="BGH406">
        <v>1.122982370610798E-05</v>
      </c>
      <c r="BKP406">
        <v>-9.24863608283562</v>
      </c>
      <c r="BKQ406">
        <v>-6.253904942532616</v>
      </c>
      <c r="BKR406">
        <v>0.0002220870600529814</v>
      </c>
      <c r="BLZ406">
        <v>6.569910564460934</v>
      </c>
      <c r="BMA406">
        <v>9.571065372772026</v>
      </c>
      <c r="BMB406">
        <v>1.066865788292789E-05</v>
      </c>
      <c r="BOH406">
        <v>-10.25866077374872</v>
      </c>
      <c r="BOI406">
        <v>-7.257478958326995</v>
      </c>
      <c r="BOJ406">
        <v>1.117350152821037E-05</v>
      </c>
      <c r="BPL406">
        <v>-9.814713790635324</v>
      </c>
      <c r="BPM406">
        <v>-6.817933663238455</v>
      </c>
      <c r="BPN406">
        <v>8.294063664318038E-05</v>
      </c>
      <c r="BQM406">
        <v>-3.752073091290125</v>
      </c>
      <c r="BQN406">
        <v>-0.7505770057492853</v>
      </c>
      <c r="BQO406">
        <v>1.790617556407662E-05</v>
      </c>
      <c r="BTD406">
        <v>-9.686738181265865</v>
      </c>
      <c r="BTE406">
        <v>-6.684196545764812</v>
      </c>
      <c r="BTF406">
        <v>5.167928816168619E-05</v>
      </c>
      <c r="BTV406">
        <v>-11.59539348097402</v>
      </c>
      <c r="BTW406">
        <v>-8.590739356663502</v>
      </c>
      <c r="BTX406">
        <v>0.0001732869847824203</v>
      </c>
      <c r="BWM406">
        <v>-1.746596939569486</v>
      </c>
      <c r="BWN406">
        <v>1.255249222019311</v>
      </c>
      <c r="BWO406">
        <v>2.726650089557018E-05</v>
      </c>
      <c r="BYL406">
        <v>1.020828013753103</v>
      </c>
      <c r="BYM406">
        <v>4.01872687516012</v>
      </c>
      <c r="BYN406">
        <v>3.531826709539553E-05</v>
      </c>
      <c r="CDK406">
        <v>0.1402397216769896</v>
      </c>
      <c r="CDL406">
        <v>3.141890034512094</v>
      </c>
      <c r="CDM406">
        <v>2.178825962967717E-05</v>
      </c>
      <c r="CGK406">
        <v>3.675172234937868</v>
      </c>
      <c r="CGL406">
        <v>6.677091043733504</v>
      </c>
      <c r="CGM406">
        <v>2.945461755368389E-05</v>
      </c>
      <c r="CHI406">
        <v>-7.485202683088672</v>
      </c>
      <c r="CHJ406">
        <v>-4.481769407143876</v>
      </c>
      <c r="CHK406">
        <v>9.429906970492682E-05</v>
      </c>
      <c r="CIP406">
        <v>-22.86755893541375</v>
      </c>
      <c r="CIQ406">
        <v>-19.865550400154</v>
      </c>
      <c r="CIR406">
        <v>3.227371111731052E-05</v>
      </c>
      <c r="CJT406">
        <v>-5.542834873837329</v>
      </c>
      <c r="CJU406">
        <v>-2.544557156882512</v>
      </c>
      <c r="CJV406">
        <v>2.373007110180668E-05</v>
      </c>
      <c r="COD406">
        <v>-8.520149557036245</v>
      </c>
      <c r="COE406">
        <v>-5.525030099201524</v>
      </c>
      <c r="COF406">
        <v>0.0001905575346165906</v>
      </c>
      <c r="CQL406">
        <v>-3.147886341838029</v>
      </c>
      <c r="CQM406">
        <v>-0.1461667671742093</v>
      </c>
      <c r="CQN406">
        <v>2.365549619559196E-05</v>
      </c>
      <c r="CQX406">
        <v>6.555775160567177</v>
      </c>
      <c r="CQY406">
        <v>9.558449949744082</v>
      </c>
      <c r="CQZ406">
        <v>5.723597712710508E-05</v>
      </c>
      <c r="CTR406">
        <v>65.09109428841933</v>
      </c>
      <c r="CTS406">
        <v>68.07284912734775</v>
      </c>
      <c r="CTT406">
        <v>0.002663087220221995</v>
      </c>
      <c r="CYT406">
        <v>-9.481156301699745</v>
      </c>
      <c r="CYU406">
        <v>-6.479786766260625</v>
      </c>
      <c r="CYV406">
        <v>1.500501855202776E-05</v>
      </c>
      <c r="DDV406">
        <v>-4.081428229449907</v>
      </c>
      <c r="DDW406">
        <v>-1.076563707746587</v>
      </c>
      <c r="DDX406">
        <v>0.0001893085712165767</v>
      </c>
      <c r="DHW406">
        <v>9.582413976255951</v>
      </c>
      <c r="DHX406">
        <v>12.58125717223149</v>
      </c>
      <c r="DHY406">
        <v>1.070556440801065E-05</v>
      </c>
      <c r="DIX406">
        <v>20.45546107282489</v>
      </c>
      <c r="DIY406">
        <v>23.45836615887494</v>
      </c>
      <c r="DIZ406">
        <v>6.751619966584569E-05</v>
      </c>
      <c r="DKB406">
        <v>5.843124437482624</v>
      </c>
      <c r="DKC406">
        <v>8.84187043936072</v>
      </c>
      <c r="DKD406">
        <v>1.258009031790047E-05</v>
      </c>
    </row>
    <row r="407" spans="4:2994">
      <c r="D407">
        <v>13.86459638354081</v>
      </c>
      <c r="E407">
        <v>16.8551702967299</v>
      </c>
      <c r="F407">
        <v>0.0007108089005347521</v>
      </c>
      <c r="J407">
        <v>-11.54979075528716</v>
      </c>
      <c r="K407">
        <v>-8.544870576448375</v>
      </c>
      <c r="L407">
        <v>0.0001936652784452258</v>
      </c>
      <c r="AH407">
        <v>-7.565655675833881</v>
      </c>
      <c r="AI407">
        <v>-4.567158491455922</v>
      </c>
      <c r="AJ407">
        <v>1.806763835081232E-05</v>
      </c>
      <c r="AT407">
        <v>0.4416186214650435</v>
      </c>
      <c r="AU407">
        <v>3.440482994810139</v>
      </c>
      <c r="AV407">
        <v>1.031718319462897E-05</v>
      </c>
      <c r="GQ407">
        <v>-16.91162123901998</v>
      </c>
      <c r="GR407">
        <v>-13.90962028959378</v>
      </c>
      <c r="GS407">
        <v>3.203038884981219E-05</v>
      </c>
      <c r="PQ407">
        <v>-11.71534780811371</v>
      </c>
      <c r="PR407">
        <v>-8.725756090641578</v>
      </c>
      <c r="PS407">
        <v>0.0008666587614390392</v>
      </c>
      <c r="TO407">
        <v>-0.696307935496792</v>
      </c>
      <c r="TP407">
        <v>2.309359118237096</v>
      </c>
      <c r="TQ407">
        <v>0.0002569239841822201</v>
      </c>
      <c r="VH407">
        <v>6.270058676840831</v>
      </c>
      <c r="VI407">
        <v>9.271378032741593</v>
      </c>
      <c r="VJ407">
        <v>1.392559994300028E-05</v>
      </c>
      <c r="AAG407">
        <v>13.25096393541131</v>
      </c>
      <c r="AAH407">
        <v>16.24901165883119</v>
      </c>
      <c r="AAI407">
        <v>3.049107076227633E-05</v>
      </c>
      <c r="ACU407">
        <v>-11.20475163697821</v>
      </c>
      <c r="ACV407">
        <v>-8.203513086199825</v>
      </c>
      <c r="ACW407">
        <v>1.227206424507777E-05</v>
      </c>
      <c r="AGA407">
        <v>4.618263270856454</v>
      </c>
      <c r="AGB407">
        <v>7.615368964684567</v>
      </c>
      <c r="AGC407">
        <v>6.701606573300169E-05</v>
      </c>
      <c r="AGM407">
        <v>7.533197950509488</v>
      </c>
      <c r="AGN407">
        <v>10.52664656554321</v>
      </c>
      <c r="AGO407">
        <v>0.0003433651598113998</v>
      </c>
      <c r="AGP407">
        <v>-7.136605169098986</v>
      </c>
      <c r="AGQ407">
        <v>-4.136685024561251</v>
      </c>
      <c r="AGR407">
        <v>5.101515882841139E-08</v>
      </c>
      <c r="AIF407">
        <v>-2.532929207010779</v>
      </c>
      <c r="AIG407">
        <v>0.4688775790247239</v>
      </c>
      <c r="AIH407">
        <v>2.611580622469938E-05</v>
      </c>
      <c r="AIO407">
        <v>17.26559524551243</v>
      </c>
      <c r="AIP407">
        <v>20.2626581488387</v>
      </c>
      <c r="AIQ407">
        <v>6.901229496667046E-05</v>
      </c>
      <c r="AJP407">
        <v>97.00216318077872</v>
      </c>
      <c r="AJQ407">
        <v>100</v>
      </c>
      <c r="AJR407">
        <v>3.743480865149376E-05</v>
      </c>
      <c r="AOL407">
        <v>1.515177561823004</v>
      </c>
      <c r="AOM407">
        <v>4.512730059532907</v>
      </c>
      <c r="AON407">
        <v>4.79221396802293E-05</v>
      </c>
      <c r="APA407">
        <v>-6.465820569520714</v>
      </c>
      <c r="APB407">
        <v>-3.461765238875037</v>
      </c>
      <c r="APC407">
        <v>0.0001315656531661206</v>
      </c>
      <c r="ARI407">
        <v>6.230206088818097</v>
      </c>
      <c r="ARJ407">
        <v>9.231330394652607</v>
      </c>
      <c r="ARK407">
        <v>1.011250887611496E-05</v>
      </c>
      <c r="AUF407">
        <v>-5.153094355533213</v>
      </c>
      <c r="AUG407">
        <v>-2.151041548807281</v>
      </c>
      <c r="AUH407">
        <v>3.371212363226053E-05</v>
      </c>
      <c r="AUR407">
        <v>12.56467088276117</v>
      </c>
      <c r="AUS407">
        <v>15.56324067129536</v>
      </c>
      <c r="AUT407">
        <v>1.636403869546024E-05</v>
      </c>
      <c r="AYD407">
        <v>-6.725084917792297</v>
      </c>
      <c r="AYE407">
        <v>-3.723306005431906</v>
      </c>
      <c r="AYF407">
        <v>2.531623348762971E-05</v>
      </c>
      <c r="BDR407">
        <v>-74.50798907920058</v>
      </c>
      <c r="BDS407">
        <v>-71.49712890858086</v>
      </c>
      <c r="BDT407">
        <v>0.0009435464471157832</v>
      </c>
      <c r="BDU407">
        <v>1.020970530259288</v>
      </c>
      <c r="BDV407">
        <v>4.023165748764169</v>
      </c>
      <c r="BDW407">
        <v>3.855187427335325E-05</v>
      </c>
      <c r="BFB407">
        <v>-17.20704813796309</v>
      </c>
      <c r="BFC407">
        <v>-14.20881676066665</v>
      </c>
      <c r="BFD407">
        <v>2.50242101404345E-05</v>
      </c>
      <c r="BFW407">
        <v>-2.705548052799016</v>
      </c>
      <c r="BFX407">
        <v>0.2915888146290336</v>
      </c>
      <c r="BFY407">
        <v>6.558022499652531E-05</v>
      </c>
      <c r="BGF407">
        <v>0.2673177807159851</v>
      </c>
      <c r="BGG407">
        <v>3.268502570977282</v>
      </c>
      <c r="BGH407">
        <v>1.122982370610798E-05</v>
      </c>
      <c r="BKP407">
        <v>-9.24863608283562</v>
      </c>
      <c r="BKQ407">
        <v>-6.253904942532616</v>
      </c>
      <c r="BKR407">
        <v>0.0002220870600529814</v>
      </c>
      <c r="BLZ407">
        <v>6.569910564460934</v>
      </c>
      <c r="BMA407">
        <v>9.571065372772026</v>
      </c>
      <c r="BMB407">
        <v>1.066865788292789E-05</v>
      </c>
      <c r="BOH407">
        <v>-10.25866077374872</v>
      </c>
      <c r="BOI407">
        <v>-7.257478958326995</v>
      </c>
      <c r="BOJ407">
        <v>1.117350152821037E-05</v>
      </c>
      <c r="BPL407">
        <v>-9.814713790635324</v>
      </c>
      <c r="BPM407">
        <v>-6.817933663238455</v>
      </c>
      <c r="BPN407">
        <v>8.294063664318038E-05</v>
      </c>
      <c r="BQM407">
        <v>-3.752073091290125</v>
      </c>
      <c r="BQN407">
        <v>-0.7505770057492853</v>
      </c>
      <c r="BQO407">
        <v>1.790617556407662E-05</v>
      </c>
      <c r="BTD407">
        <v>-9.686738181265865</v>
      </c>
      <c r="BTE407">
        <v>-6.684196545764812</v>
      </c>
      <c r="BTF407">
        <v>5.167928816168619E-05</v>
      </c>
      <c r="BTV407">
        <v>-11.59539348097402</v>
      </c>
      <c r="BTW407">
        <v>-8.590739356663502</v>
      </c>
      <c r="BTX407">
        <v>0.0001732869847824203</v>
      </c>
      <c r="BWM407">
        <v>-1.746596939569486</v>
      </c>
      <c r="BWN407">
        <v>1.255249222019311</v>
      </c>
      <c r="BWO407">
        <v>2.726650089557018E-05</v>
      </c>
      <c r="BYL407">
        <v>1.020828013753103</v>
      </c>
      <c r="BYM407">
        <v>4.01872687516012</v>
      </c>
      <c r="BYN407">
        <v>3.531826709539553E-05</v>
      </c>
      <c r="CDK407">
        <v>0.1402397216769896</v>
      </c>
      <c r="CDL407">
        <v>3.141890034512094</v>
      </c>
      <c r="CDM407">
        <v>2.178825962967717E-05</v>
      </c>
      <c r="CGK407">
        <v>3.675172234937868</v>
      </c>
      <c r="CGL407">
        <v>6.677091043733504</v>
      </c>
      <c r="CGM407">
        <v>2.945461755368389E-05</v>
      </c>
      <c r="CHI407">
        <v>-7.485202683088672</v>
      </c>
      <c r="CHJ407">
        <v>-4.481769407143876</v>
      </c>
      <c r="CHK407">
        <v>9.429906970492682E-05</v>
      </c>
      <c r="CIP407">
        <v>-22.86755893541375</v>
      </c>
      <c r="CIQ407">
        <v>-19.865550400154</v>
      </c>
      <c r="CIR407">
        <v>3.227371111731052E-05</v>
      </c>
      <c r="CJT407">
        <v>-5.542834873837329</v>
      </c>
      <c r="CJU407">
        <v>-2.544557156882512</v>
      </c>
      <c r="CJV407">
        <v>2.373007110180668E-05</v>
      </c>
      <c r="COD407">
        <v>-8.520149557036245</v>
      </c>
      <c r="COE407">
        <v>-5.525030099201524</v>
      </c>
      <c r="COF407">
        <v>0.0001905575346165906</v>
      </c>
      <c r="CQL407">
        <v>-3.147886341838029</v>
      </c>
      <c r="CQM407">
        <v>-0.1461667671742093</v>
      </c>
      <c r="CQN407">
        <v>2.365549619559196E-05</v>
      </c>
      <c r="CQX407">
        <v>6.555775160567177</v>
      </c>
      <c r="CQY407">
        <v>9.558449949744082</v>
      </c>
      <c r="CQZ407">
        <v>5.723597712710508E-05</v>
      </c>
      <c r="CTR407">
        <v>65.09109428841933</v>
      </c>
      <c r="CTS407">
        <v>68.07284912734775</v>
      </c>
      <c r="CTT407">
        <v>0.002663087220221995</v>
      </c>
      <c r="CYT407">
        <v>-9.481156301699745</v>
      </c>
      <c r="CYU407">
        <v>-6.479786766260625</v>
      </c>
      <c r="CYV407">
        <v>1.500501855202776E-05</v>
      </c>
      <c r="DDV407">
        <v>-4.081428229449907</v>
      </c>
      <c r="DDW407">
        <v>-1.076563707746587</v>
      </c>
      <c r="DDX407">
        <v>0.0001893085712165767</v>
      </c>
      <c r="DHW407">
        <v>9.582413976255951</v>
      </c>
      <c r="DHX407">
        <v>12.58125717223149</v>
      </c>
      <c r="DHY407">
        <v>1.070556440801065E-05</v>
      </c>
      <c r="DIX407">
        <v>20.45546107282489</v>
      </c>
      <c r="DIY407">
        <v>23.45836615887494</v>
      </c>
      <c r="DIZ407">
        <v>6.751619966584569E-05</v>
      </c>
      <c r="DKB407">
        <v>5.843124437482624</v>
      </c>
      <c r="DKC407">
        <v>8.84187043936072</v>
      </c>
      <c r="DKD407">
        <v>1.258009031790047E-05</v>
      </c>
    </row>
    <row r="408" spans="4:2994">
      <c r="D408">
        <v>13.86459638354081</v>
      </c>
      <c r="E408">
        <v>16.8551702967299</v>
      </c>
      <c r="F408">
        <v>0.0007108089005347521</v>
      </c>
      <c r="J408">
        <v>-11.54979075528716</v>
      </c>
      <c r="K408">
        <v>-8.544870576448375</v>
      </c>
      <c r="L408">
        <v>0.0001936652784452258</v>
      </c>
      <c r="AH408">
        <v>-7.565655675833881</v>
      </c>
      <c r="AI408">
        <v>-4.567158491455922</v>
      </c>
      <c r="AJ408">
        <v>1.806763835081232E-05</v>
      </c>
      <c r="AT408">
        <v>0.4416186214650435</v>
      </c>
      <c r="AU408">
        <v>3.440482994810139</v>
      </c>
      <c r="AV408">
        <v>1.031718319462897E-05</v>
      </c>
      <c r="GQ408">
        <v>-16.91162123901998</v>
      </c>
      <c r="GR408">
        <v>-13.90962028959378</v>
      </c>
      <c r="GS408">
        <v>3.203038884981219E-05</v>
      </c>
      <c r="PQ408">
        <v>-11.71534780811371</v>
      </c>
      <c r="PR408">
        <v>-8.725756090641578</v>
      </c>
      <c r="PS408">
        <v>0.0008666587614390392</v>
      </c>
      <c r="TO408">
        <v>-0.696307935496792</v>
      </c>
      <c r="TP408">
        <v>2.309359118237096</v>
      </c>
      <c r="TQ408">
        <v>0.0002569239841822201</v>
      </c>
      <c r="VH408">
        <v>6.270058676840831</v>
      </c>
      <c r="VI408">
        <v>9.271378032741593</v>
      </c>
      <c r="VJ408">
        <v>1.392559994300028E-05</v>
      </c>
      <c r="AAG408">
        <v>13.25096393541131</v>
      </c>
      <c r="AAH408">
        <v>16.24901165883119</v>
      </c>
      <c r="AAI408">
        <v>3.049107076227633E-05</v>
      </c>
      <c r="ACU408">
        <v>-11.20475163697821</v>
      </c>
      <c r="ACV408">
        <v>-8.203513086199825</v>
      </c>
      <c r="ACW408">
        <v>1.227206424507777E-05</v>
      </c>
      <c r="AGA408">
        <v>4.618263270856454</v>
      </c>
      <c r="AGB408">
        <v>7.615368964684567</v>
      </c>
      <c r="AGC408">
        <v>6.701606573300169E-05</v>
      </c>
      <c r="AGM408">
        <v>7.533197950509488</v>
      </c>
      <c r="AGN408">
        <v>10.52664656554321</v>
      </c>
      <c r="AGO408">
        <v>0.0003433651598113998</v>
      </c>
      <c r="AIF408">
        <v>-2.532929207010779</v>
      </c>
      <c r="AIG408">
        <v>0.4688775790247239</v>
      </c>
      <c r="AIH408">
        <v>2.611580622469938E-05</v>
      </c>
      <c r="AIO408">
        <v>17.26559524551243</v>
      </c>
      <c r="AIP408">
        <v>20.2626581488387</v>
      </c>
      <c r="AIQ408">
        <v>6.901229496667046E-05</v>
      </c>
      <c r="AJP408">
        <v>97.00216318077872</v>
      </c>
      <c r="AJQ408">
        <v>100</v>
      </c>
      <c r="AJR408">
        <v>3.743480865149376E-05</v>
      </c>
      <c r="AOL408">
        <v>1.515177561823004</v>
      </c>
      <c r="AOM408">
        <v>4.512730059532907</v>
      </c>
      <c r="AON408">
        <v>4.79221396802293E-05</v>
      </c>
      <c r="APA408">
        <v>-6.465820569520714</v>
      </c>
      <c r="APB408">
        <v>-3.461765241439568</v>
      </c>
      <c r="APC408">
        <v>0.000131565486765847</v>
      </c>
      <c r="ARI408">
        <v>6.230206088818097</v>
      </c>
      <c r="ARJ408">
        <v>9.231330394652607</v>
      </c>
      <c r="ARK408">
        <v>1.011250887611496E-05</v>
      </c>
      <c r="AUF408">
        <v>-5.153094355533213</v>
      </c>
      <c r="AUG408">
        <v>-2.151041548807281</v>
      </c>
      <c r="AUH408">
        <v>3.371212363226053E-05</v>
      </c>
      <c r="AUR408">
        <v>12.56467088276117</v>
      </c>
      <c r="AUS408">
        <v>15.56324067129536</v>
      </c>
      <c r="AUT408">
        <v>1.636403869546024E-05</v>
      </c>
      <c r="AYD408">
        <v>-6.725084917792297</v>
      </c>
      <c r="AYE408">
        <v>-3.723306005431906</v>
      </c>
      <c r="AYF408">
        <v>2.531623348762971E-05</v>
      </c>
      <c r="BDR408">
        <v>-74.50798907920058</v>
      </c>
      <c r="BDS408">
        <v>-71.49712890858086</v>
      </c>
      <c r="BDT408">
        <v>0.0009435464471157832</v>
      </c>
      <c r="BDU408">
        <v>1.020970530259288</v>
      </c>
      <c r="BDV408">
        <v>4.023165748764169</v>
      </c>
      <c r="BDW408">
        <v>3.855187427335325E-05</v>
      </c>
      <c r="BFB408">
        <v>-17.20704813796309</v>
      </c>
      <c r="BFC408">
        <v>-14.20881676066665</v>
      </c>
      <c r="BFD408">
        <v>2.50242101404345E-05</v>
      </c>
      <c r="BFW408">
        <v>-2.705548052799016</v>
      </c>
      <c r="BFX408">
        <v>0.2915888146290336</v>
      </c>
      <c r="BFY408">
        <v>6.558022499652531E-05</v>
      </c>
      <c r="BGF408">
        <v>0.2673177807159851</v>
      </c>
      <c r="BGG408">
        <v>3.268502570977282</v>
      </c>
      <c r="BGH408">
        <v>1.122982370610798E-05</v>
      </c>
      <c r="BKP408">
        <v>-9.24863608283562</v>
      </c>
      <c r="BKQ408">
        <v>-6.253904942532616</v>
      </c>
      <c r="BKR408">
        <v>0.0002220870600529814</v>
      </c>
      <c r="BLZ408">
        <v>6.569910564460934</v>
      </c>
      <c r="BMA408">
        <v>9.571065372772026</v>
      </c>
      <c r="BMB408">
        <v>1.066865788292789E-05</v>
      </c>
      <c r="BOH408">
        <v>-10.25866077374872</v>
      </c>
      <c r="BOI408">
        <v>-7.257478958326995</v>
      </c>
      <c r="BOJ408">
        <v>1.117350152821037E-05</v>
      </c>
      <c r="BPL408">
        <v>-9.814713790635324</v>
      </c>
      <c r="BPM408">
        <v>-6.817933663238455</v>
      </c>
      <c r="BPN408">
        <v>8.294063664318038E-05</v>
      </c>
      <c r="BQM408">
        <v>-3.752073091290125</v>
      </c>
      <c r="BQN408">
        <v>-0.7505770057492853</v>
      </c>
      <c r="BQO408">
        <v>1.790617556407662E-05</v>
      </c>
      <c r="BTD408">
        <v>-9.686738181265865</v>
      </c>
      <c r="BTE408">
        <v>-6.684196545764812</v>
      </c>
      <c r="BTF408">
        <v>5.167928816168619E-05</v>
      </c>
      <c r="BTV408">
        <v>-11.59539348097402</v>
      </c>
      <c r="BTW408">
        <v>-8.590739356663502</v>
      </c>
      <c r="BTX408">
        <v>0.0001732869847824203</v>
      </c>
      <c r="BWM408">
        <v>-1.746596939569486</v>
      </c>
      <c r="BWN408">
        <v>1.255249222019311</v>
      </c>
      <c r="BWO408">
        <v>2.726650089557018E-05</v>
      </c>
      <c r="BYL408">
        <v>1.020828013753103</v>
      </c>
      <c r="BYM408">
        <v>4.01872687516012</v>
      </c>
      <c r="BYN408">
        <v>3.531826709539553E-05</v>
      </c>
      <c r="CDK408">
        <v>0.1402397216769896</v>
      </c>
      <c r="CDL408">
        <v>3.141890034512094</v>
      </c>
      <c r="CDM408">
        <v>2.178825962967717E-05</v>
      </c>
      <c r="CGK408">
        <v>3.675172234937868</v>
      </c>
      <c r="CGL408">
        <v>6.677091043733504</v>
      </c>
      <c r="CGM408">
        <v>2.945461755368389E-05</v>
      </c>
      <c r="CHI408">
        <v>-7.485202683088672</v>
      </c>
      <c r="CHJ408">
        <v>-4.481769407143876</v>
      </c>
      <c r="CHK408">
        <v>9.429906970492682E-05</v>
      </c>
      <c r="CIP408">
        <v>-22.86755893541375</v>
      </c>
      <c r="CIQ408">
        <v>-19.865550400154</v>
      </c>
      <c r="CIR408">
        <v>3.227371111731052E-05</v>
      </c>
      <c r="CJT408">
        <v>-5.542834873837329</v>
      </c>
      <c r="CJU408">
        <v>-2.544557156882512</v>
      </c>
      <c r="CJV408">
        <v>2.373007110180668E-05</v>
      </c>
      <c r="COD408">
        <v>-8.520149557036245</v>
      </c>
      <c r="COE408">
        <v>-5.525030099201524</v>
      </c>
      <c r="COF408">
        <v>0.0001905575346165906</v>
      </c>
      <c r="CQL408">
        <v>-3.147886341838029</v>
      </c>
      <c r="CQM408">
        <v>-0.1461667671742093</v>
      </c>
      <c r="CQN408">
        <v>2.365549619559196E-05</v>
      </c>
      <c r="CQX408">
        <v>6.555775160567177</v>
      </c>
      <c r="CQY408">
        <v>9.558449949744082</v>
      </c>
      <c r="CQZ408">
        <v>5.723597712710508E-05</v>
      </c>
      <c r="CTR408">
        <v>65.09109428841933</v>
      </c>
      <c r="CTS408">
        <v>68.07284912734775</v>
      </c>
      <c r="CTT408">
        <v>0.002663087220221995</v>
      </c>
      <c r="CYT408">
        <v>-9.481156301699745</v>
      </c>
      <c r="CYU408">
        <v>-6.479786766260625</v>
      </c>
      <c r="CYV408">
        <v>1.500501855202776E-05</v>
      </c>
      <c r="DDV408">
        <v>-4.081428229449907</v>
      </c>
      <c r="DDW408">
        <v>-1.076563707746587</v>
      </c>
      <c r="DDX408">
        <v>0.0001893085712165767</v>
      </c>
      <c r="DHW408">
        <v>9.582413976255951</v>
      </c>
      <c r="DHX408">
        <v>12.58125717223149</v>
      </c>
      <c r="DHY408">
        <v>1.070556440801065E-05</v>
      </c>
      <c r="DIX408">
        <v>20.45546107282489</v>
      </c>
      <c r="DIY408">
        <v>23.45836615887494</v>
      </c>
      <c r="DIZ408">
        <v>6.751619966584569E-05</v>
      </c>
      <c r="DKB408">
        <v>5.843124437482624</v>
      </c>
      <c r="DKC408">
        <v>8.84187043936072</v>
      </c>
      <c r="DKD408">
        <v>1.258009031790047E-05</v>
      </c>
    </row>
    <row r="409" spans="4:2994">
      <c r="D409">
        <v>13.86459638354081</v>
      </c>
      <c r="E409">
        <v>16.8551702967299</v>
      </c>
      <c r="F409">
        <v>0.0007108089005347521</v>
      </c>
      <c r="J409">
        <v>-11.54979075528716</v>
      </c>
      <c r="K409">
        <v>-8.544870576448375</v>
      </c>
      <c r="L409">
        <v>0.0001936652784452258</v>
      </c>
      <c r="AH409">
        <v>-7.565655675833881</v>
      </c>
      <c r="AI409">
        <v>-4.567158491455922</v>
      </c>
      <c r="AJ409">
        <v>1.806763835081232E-05</v>
      </c>
      <c r="AT409">
        <v>0.4416186214650435</v>
      </c>
      <c r="AU409">
        <v>3.440482994810139</v>
      </c>
      <c r="AV409">
        <v>1.031718319462897E-05</v>
      </c>
      <c r="GQ409">
        <v>-16.91162123901998</v>
      </c>
      <c r="GR409">
        <v>-13.90962028959378</v>
      </c>
      <c r="GS409">
        <v>3.203038884981219E-05</v>
      </c>
      <c r="PQ409">
        <v>-11.71534780811371</v>
      </c>
      <c r="PR409">
        <v>-8.725756090641578</v>
      </c>
      <c r="PS409">
        <v>0.0008666587614390392</v>
      </c>
      <c r="TO409">
        <v>-0.696307935496792</v>
      </c>
      <c r="TP409">
        <v>2.309359118237096</v>
      </c>
      <c r="TQ409">
        <v>0.0002569239841822201</v>
      </c>
      <c r="VH409">
        <v>6.270058676840831</v>
      </c>
      <c r="VI409">
        <v>9.271378032741593</v>
      </c>
      <c r="VJ409">
        <v>1.392559994300028E-05</v>
      </c>
      <c r="AAG409">
        <v>13.25096393541131</v>
      </c>
      <c r="AAH409">
        <v>16.24901165883119</v>
      </c>
      <c r="AAI409">
        <v>3.049107076227633E-05</v>
      </c>
      <c r="ACU409">
        <v>-11.20475163697821</v>
      </c>
      <c r="ACV409">
        <v>-8.203513086199825</v>
      </c>
      <c r="ACW409">
        <v>1.227206424507777E-05</v>
      </c>
      <c r="AGA409">
        <v>4.618263270856454</v>
      </c>
      <c r="AGB409">
        <v>7.615368964684567</v>
      </c>
      <c r="AGC409">
        <v>6.701606573300169E-05</v>
      </c>
      <c r="AGM409">
        <v>7.533197950509488</v>
      </c>
      <c r="AGN409">
        <v>10.52664656554321</v>
      </c>
      <c r="AGO409">
        <v>0.0003433651598113998</v>
      </c>
      <c r="AIF409">
        <v>-2.532929207010779</v>
      </c>
      <c r="AIG409">
        <v>0.4688775790247239</v>
      </c>
      <c r="AIH409">
        <v>2.611580622469938E-05</v>
      </c>
      <c r="AIO409">
        <v>17.26559524551243</v>
      </c>
      <c r="AIP409">
        <v>20.2626581488387</v>
      </c>
      <c r="AIQ409">
        <v>6.901229496667046E-05</v>
      </c>
      <c r="AJP409">
        <v>97.00216318077872</v>
      </c>
      <c r="AJQ409">
        <v>100</v>
      </c>
      <c r="AJR409">
        <v>3.743480865149376E-05</v>
      </c>
      <c r="AOL409">
        <v>1.515177561823004</v>
      </c>
      <c r="AOM409">
        <v>4.512730059532907</v>
      </c>
      <c r="AON409">
        <v>4.79221396802293E-05</v>
      </c>
      <c r="APA409">
        <v>-6.465820569520714</v>
      </c>
      <c r="APB409">
        <v>-3.461765242721834</v>
      </c>
      <c r="APC409">
        <v>0.0001315654035657497</v>
      </c>
      <c r="ARI409">
        <v>6.230206088818097</v>
      </c>
      <c r="ARJ409">
        <v>9.231330394652607</v>
      </c>
      <c r="ARK409">
        <v>1.011250887611496E-05</v>
      </c>
      <c r="AUF409">
        <v>-5.153094355533213</v>
      </c>
      <c r="AUG409">
        <v>-2.151041548807281</v>
      </c>
      <c r="AUH409">
        <v>3.371212363226053E-05</v>
      </c>
      <c r="AUR409">
        <v>12.56467088276117</v>
      </c>
      <c r="AUS409">
        <v>15.56324067129536</v>
      </c>
      <c r="AUT409">
        <v>1.636403869546024E-05</v>
      </c>
      <c r="AYD409">
        <v>-6.725084917792297</v>
      </c>
      <c r="AYE409">
        <v>-3.723306005431906</v>
      </c>
      <c r="AYF409">
        <v>2.531623348762971E-05</v>
      </c>
      <c r="BDR409">
        <v>-74.50798907920058</v>
      </c>
      <c r="BDS409">
        <v>-71.49712890858086</v>
      </c>
      <c r="BDT409">
        <v>0.0009435464471157832</v>
      </c>
      <c r="BDU409">
        <v>1.020970530259288</v>
      </c>
      <c r="BDV409">
        <v>4.023165748764169</v>
      </c>
      <c r="BDW409">
        <v>3.855187427335325E-05</v>
      </c>
      <c r="BFB409">
        <v>-17.20704813796309</v>
      </c>
      <c r="BFC409">
        <v>-14.20881676066665</v>
      </c>
      <c r="BFD409">
        <v>2.50242101404345E-05</v>
      </c>
      <c r="BFW409">
        <v>-2.705548052799016</v>
      </c>
      <c r="BFX409">
        <v>0.2915888146290336</v>
      </c>
      <c r="BFY409">
        <v>6.558022499652531E-05</v>
      </c>
      <c r="BGF409">
        <v>0.2673177807159851</v>
      </c>
      <c r="BGG409">
        <v>3.268502570977282</v>
      </c>
      <c r="BGH409">
        <v>1.122982370610798E-05</v>
      </c>
      <c r="BKP409">
        <v>-9.24863608283562</v>
      </c>
      <c r="BKQ409">
        <v>-6.253904942532616</v>
      </c>
      <c r="BKR409">
        <v>0.0002220870600529814</v>
      </c>
      <c r="BLZ409">
        <v>6.569910564460934</v>
      </c>
      <c r="BMA409">
        <v>9.571065372772026</v>
      </c>
      <c r="BMB409">
        <v>1.066865788292789E-05</v>
      </c>
      <c r="BOH409">
        <v>-10.25866077374872</v>
      </c>
      <c r="BOI409">
        <v>-7.257478958326995</v>
      </c>
      <c r="BOJ409">
        <v>1.117350152821037E-05</v>
      </c>
      <c r="BPL409">
        <v>-9.814713790635324</v>
      </c>
      <c r="BPM409">
        <v>-6.817933663238455</v>
      </c>
      <c r="BPN409">
        <v>8.294063664318038E-05</v>
      </c>
      <c r="BQM409">
        <v>-3.752073091290125</v>
      </c>
      <c r="BQN409">
        <v>-0.7505770057492853</v>
      </c>
      <c r="BQO409">
        <v>1.790617556407662E-05</v>
      </c>
      <c r="BTD409">
        <v>-9.686738181265865</v>
      </c>
      <c r="BTE409">
        <v>-6.684196545764812</v>
      </c>
      <c r="BTF409">
        <v>5.167928816168619E-05</v>
      </c>
      <c r="BTV409">
        <v>-11.59539348097402</v>
      </c>
      <c r="BTW409">
        <v>-8.590739356663502</v>
      </c>
      <c r="BTX409">
        <v>0.0001732869847824203</v>
      </c>
      <c r="BWM409">
        <v>-1.746596939569486</v>
      </c>
      <c r="BWN409">
        <v>1.255249222019311</v>
      </c>
      <c r="BWO409">
        <v>2.726650089557018E-05</v>
      </c>
      <c r="BYL409">
        <v>1.020828013753103</v>
      </c>
      <c r="BYM409">
        <v>4.01872687516012</v>
      </c>
      <c r="BYN409">
        <v>3.531826709539553E-05</v>
      </c>
      <c r="CDK409">
        <v>0.1402397216769896</v>
      </c>
      <c r="CDL409">
        <v>3.141890034512094</v>
      </c>
      <c r="CDM409">
        <v>2.178825962967717E-05</v>
      </c>
      <c r="CGK409">
        <v>3.675172234937868</v>
      </c>
      <c r="CGL409">
        <v>6.677091043733504</v>
      </c>
      <c r="CGM409">
        <v>2.945461755368389E-05</v>
      </c>
      <c r="CHI409">
        <v>-7.485202683088672</v>
      </c>
      <c r="CHJ409">
        <v>-4.481769407143876</v>
      </c>
      <c r="CHK409">
        <v>9.429906970492682E-05</v>
      </c>
      <c r="CIP409">
        <v>-22.86755893541375</v>
      </c>
      <c r="CIQ409">
        <v>-19.865550400154</v>
      </c>
      <c r="CIR409">
        <v>3.227371111731052E-05</v>
      </c>
      <c r="CJT409">
        <v>-5.542834873837329</v>
      </c>
      <c r="CJU409">
        <v>-2.544557156882512</v>
      </c>
      <c r="CJV409">
        <v>2.373007110180668E-05</v>
      </c>
      <c r="COD409">
        <v>-8.520149557036245</v>
      </c>
      <c r="COE409">
        <v>-5.525030099201524</v>
      </c>
      <c r="COF409">
        <v>0.0001905575346165906</v>
      </c>
      <c r="CQL409">
        <v>-3.147886341838029</v>
      </c>
      <c r="CQM409">
        <v>-0.1461667671742093</v>
      </c>
      <c r="CQN409">
        <v>2.365549619559196E-05</v>
      </c>
      <c r="CQX409">
        <v>6.555775160567177</v>
      </c>
      <c r="CQY409">
        <v>9.558449949744082</v>
      </c>
      <c r="CQZ409">
        <v>5.723597712710508E-05</v>
      </c>
      <c r="CTR409">
        <v>65.09109428841933</v>
      </c>
      <c r="CTS409">
        <v>68.07284912734775</v>
      </c>
      <c r="CTT409">
        <v>0.002663087220221995</v>
      </c>
      <c r="CYT409">
        <v>-9.481156301699745</v>
      </c>
      <c r="CYU409">
        <v>-6.479786766260625</v>
      </c>
      <c r="CYV409">
        <v>1.500501855202776E-05</v>
      </c>
      <c r="DDV409">
        <v>-4.081428229449907</v>
      </c>
      <c r="DDW409">
        <v>-1.076563707746587</v>
      </c>
      <c r="DDX409">
        <v>0.0001893085712165767</v>
      </c>
      <c r="DHW409">
        <v>9.582413976255951</v>
      </c>
      <c r="DHX409">
        <v>12.58125717223149</v>
      </c>
      <c r="DHY409">
        <v>1.070556440801065E-05</v>
      </c>
      <c r="DIX409">
        <v>20.45546107282489</v>
      </c>
      <c r="DIY409">
        <v>23.45836615887494</v>
      </c>
      <c r="DIZ409">
        <v>6.751619966584569E-05</v>
      </c>
      <c r="DKB409">
        <v>5.843124437482624</v>
      </c>
      <c r="DKC409">
        <v>8.84187043936072</v>
      </c>
      <c r="DKD409">
        <v>1.258009031790047E-05</v>
      </c>
    </row>
    <row r="410" spans="4:2994">
      <c r="D410">
        <v>13.86459638354081</v>
      </c>
      <c r="E410">
        <v>16.8551702967299</v>
      </c>
      <c r="F410">
        <v>0.0007108089005347521</v>
      </c>
      <c r="J410">
        <v>-11.54979075528716</v>
      </c>
      <c r="K410">
        <v>-8.544870576448375</v>
      </c>
      <c r="L410">
        <v>0.0001936652784452258</v>
      </c>
      <c r="AH410">
        <v>-7.565655675833881</v>
      </c>
      <c r="AI410">
        <v>-4.567158491455922</v>
      </c>
      <c r="AJ410">
        <v>1.806763835081232E-05</v>
      </c>
      <c r="AT410">
        <v>0.4416186214650435</v>
      </c>
      <c r="AU410">
        <v>3.440482994810139</v>
      </c>
      <c r="AV410">
        <v>1.031718319462897E-05</v>
      </c>
      <c r="GQ410">
        <v>-16.91162123901998</v>
      </c>
      <c r="GR410">
        <v>-13.90962028959378</v>
      </c>
      <c r="GS410">
        <v>3.203038884981219E-05</v>
      </c>
      <c r="PQ410">
        <v>-11.71534780811371</v>
      </c>
      <c r="PR410">
        <v>-8.725756090641578</v>
      </c>
      <c r="PS410">
        <v>0.0008666587614390392</v>
      </c>
      <c r="TO410">
        <v>-0.696307935496792</v>
      </c>
      <c r="TP410">
        <v>2.309359118237096</v>
      </c>
      <c r="TQ410">
        <v>0.0002569239841822201</v>
      </c>
      <c r="VH410">
        <v>6.270058676840831</v>
      </c>
      <c r="VI410">
        <v>9.271378032741593</v>
      </c>
      <c r="VJ410">
        <v>1.392559994300028E-05</v>
      </c>
      <c r="AAG410">
        <v>13.25096393541131</v>
      </c>
      <c r="AAH410">
        <v>16.24901165883119</v>
      </c>
      <c r="AAI410">
        <v>3.049107076227633E-05</v>
      </c>
      <c r="ACU410">
        <v>-11.20475163697821</v>
      </c>
      <c r="ACV410">
        <v>-8.203513086199825</v>
      </c>
      <c r="ACW410">
        <v>1.227206424507777E-05</v>
      </c>
      <c r="AGA410">
        <v>4.618263270856454</v>
      </c>
      <c r="AGB410">
        <v>7.615368964684567</v>
      </c>
      <c r="AGC410">
        <v>6.701606573300169E-05</v>
      </c>
      <c r="AGM410">
        <v>7.533197950509488</v>
      </c>
      <c r="AGN410">
        <v>10.52664656554321</v>
      </c>
      <c r="AGO410">
        <v>0.0003433651598113998</v>
      </c>
      <c r="AIF410">
        <v>-2.532929207010779</v>
      </c>
      <c r="AIG410">
        <v>0.4688775790247239</v>
      </c>
      <c r="AIH410">
        <v>2.611580622469938E-05</v>
      </c>
      <c r="AIO410">
        <v>17.26559524551243</v>
      </c>
      <c r="AIP410">
        <v>20.2626581488387</v>
      </c>
      <c r="AIQ410">
        <v>6.901229496667046E-05</v>
      </c>
      <c r="AJP410">
        <v>97.00216318077872</v>
      </c>
      <c r="AJQ410">
        <v>100</v>
      </c>
      <c r="AJR410">
        <v>3.743480865149376E-05</v>
      </c>
      <c r="AOL410">
        <v>1.515177561823004</v>
      </c>
      <c r="AOM410">
        <v>4.512730059532907</v>
      </c>
      <c r="AON410">
        <v>4.79221396802293E-05</v>
      </c>
      <c r="APA410">
        <v>-6.465820569520714</v>
      </c>
      <c r="APB410">
        <v>-3.461765243362966</v>
      </c>
      <c r="APC410">
        <v>0.0001315653619656965</v>
      </c>
      <c r="ARI410">
        <v>6.230206088818097</v>
      </c>
      <c r="ARJ410">
        <v>9.231330394652607</v>
      </c>
      <c r="ARK410">
        <v>1.011250887611496E-05</v>
      </c>
      <c r="AUF410">
        <v>-5.153094355533213</v>
      </c>
      <c r="AUG410">
        <v>-2.151041548807281</v>
      </c>
      <c r="AUH410">
        <v>3.371212363226053E-05</v>
      </c>
      <c r="AUR410">
        <v>12.56467088276117</v>
      </c>
      <c r="AUS410">
        <v>15.56324067129536</v>
      </c>
      <c r="AUT410">
        <v>1.636403869546024E-05</v>
      </c>
      <c r="AYD410">
        <v>-6.725084917792297</v>
      </c>
      <c r="AYE410">
        <v>-3.723306005431906</v>
      </c>
      <c r="AYF410">
        <v>2.531623348762971E-05</v>
      </c>
      <c r="BDR410">
        <v>-74.50798907920058</v>
      </c>
      <c r="BDS410">
        <v>-71.49712890858086</v>
      </c>
      <c r="BDT410">
        <v>0.0009435464471157832</v>
      </c>
      <c r="BDU410">
        <v>1.020970530259288</v>
      </c>
      <c r="BDV410">
        <v>4.023165748764169</v>
      </c>
      <c r="BDW410">
        <v>3.855187427335325E-05</v>
      </c>
      <c r="BFB410">
        <v>-17.20704813796309</v>
      </c>
      <c r="BFC410">
        <v>-14.20881676066665</v>
      </c>
      <c r="BFD410">
        <v>2.50242101404345E-05</v>
      </c>
      <c r="BFW410">
        <v>-2.705548052799016</v>
      </c>
      <c r="BFX410">
        <v>0.2915888146290336</v>
      </c>
      <c r="BFY410">
        <v>6.558022499652531E-05</v>
      </c>
      <c r="BGF410">
        <v>0.2673177807159851</v>
      </c>
      <c r="BGG410">
        <v>3.268502570977282</v>
      </c>
      <c r="BGH410">
        <v>1.122982370610798E-05</v>
      </c>
      <c r="BKP410">
        <v>-9.24863608283562</v>
      </c>
      <c r="BKQ410">
        <v>-6.253904942532616</v>
      </c>
      <c r="BKR410">
        <v>0.0002220870600529814</v>
      </c>
      <c r="BLZ410">
        <v>6.569910564460934</v>
      </c>
      <c r="BMA410">
        <v>9.571065372772026</v>
      </c>
      <c r="BMB410">
        <v>1.066865788292789E-05</v>
      </c>
      <c r="BOH410">
        <v>-10.25866077374872</v>
      </c>
      <c r="BOI410">
        <v>-7.257478958326995</v>
      </c>
      <c r="BOJ410">
        <v>1.117350152821037E-05</v>
      </c>
      <c r="BPL410">
        <v>-9.814713790635324</v>
      </c>
      <c r="BPM410">
        <v>-6.817933663238455</v>
      </c>
      <c r="BPN410">
        <v>8.294063664318038E-05</v>
      </c>
      <c r="BQM410">
        <v>-3.752073091290125</v>
      </c>
      <c r="BQN410">
        <v>-0.7505770057492853</v>
      </c>
      <c r="BQO410">
        <v>1.790617556407662E-05</v>
      </c>
      <c r="BTD410">
        <v>-9.686738181265865</v>
      </c>
      <c r="BTE410">
        <v>-6.684196545764812</v>
      </c>
      <c r="BTF410">
        <v>5.167928816168619E-05</v>
      </c>
      <c r="BTV410">
        <v>-11.59539348097402</v>
      </c>
      <c r="BTW410">
        <v>-8.590739356663502</v>
      </c>
      <c r="BTX410">
        <v>0.0001732869847824203</v>
      </c>
      <c r="BWM410">
        <v>-1.746596939569486</v>
      </c>
      <c r="BWN410">
        <v>1.255249222019311</v>
      </c>
      <c r="BWO410">
        <v>2.726650089557018E-05</v>
      </c>
      <c r="BYL410">
        <v>1.020828013753103</v>
      </c>
      <c r="BYM410">
        <v>4.01872687516012</v>
      </c>
      <c r="BYN410">
        <v>3.531826709539553E-05</v>
      </c>
      <c r="CDK410">
        <v>0.1402397216769896</v>
      </c>
      <c r="CDL410">
        <v>3.141890034512094</v>
      </c>
      <c r="CDM410">
        <v>2.178825962967717E-05</v>
      </c>
      <c r="CGK410">
        <v>3.675172234937868</v>
      </c>
      <c r="CGL410">
        <v>6.677091043733504</v>
      </c>
      <c r="CGM410">
        <v>2.945461755368389E-05</v>
      </c>
      <c r="CHI410">
        <v>-7.485202683088672</v>
      </c>
      <c r="CHJ410">
        <v>-4.481769407143876</v>
      </c>
      <c r="CHK410">
        <v>9.429906970492682E-05</v>
      </c>
      <c r="CIP410">
        <v>-22.86755893541375</v>
      </c>
      <c r="CIQ410">
        <v>-19.865550400154</v>
      </c>
      <c r="CIR410">
        <v>3.227371111731052E-05</v>
      </c>
      <c r="CJT410">
        <v>-5.542834873837329</v>
      </c>
      <c r="CJU410">
        <v>-2.544557156882512</v>
      </c>
      <c r="CJV410">
        <v>2.373007110180668E-05</v>
      </c>
      <c r="COD410">
        <v>-8.520149557036245</v>
      </c>
      <c r="COE410">
        <v>-5.525030099201524</v>
      </c>
      <c r="COF410">
        <v>0.0001905575346165906</v>
      </c>
      <c r="CQL410">
        <v>-3.147886341838029</v>
      </c>
      <c r="CQM410">
        <v>-0.1461667671742093</v>
      </c>
      <c r="CQN410">
        <v>2.365549619559196E-05</v>
      </c>
      <c r="CQX410">
        <v>6.555775160567177</v>
      </c>
      <c r="CQY410">
        <v>9.558449949744082</v>
      </c>
      <c r="CQZ410">
        <v>5.723597712710508E-05</v>
      </c>
      <c r="CTR410">
        <v>65.09109428841933</v>
      </c>
      <c r="CTS410">
        <v>68.07284912734775</v>
      </c>
      <c r="CTT410">
        <v>0.002663087220221995</v>
      </c>
      <c r="CYT410">
        <v>-9.481156301699745</v>
      </c>
      <c r="CYU410">
        <v>-6.479786766260625</v>
      </c>
      <c r="CYV410">
        <v>1.500501855202776E-05</v>
      </c>
      <c r="DDV410">
        <v>-4.081428229449907</v>
      </c>
      <c r="DDW410">
        <v>-1.076563707746587</v>
      </c>
      <c r="DDX410">
        <v>0.0001893085712165767</v>
      </c>
      <c r="DHW410">
        <v>9.582413976255951</v>
      </c>
      <c r="DHX410">
        <v>12.58125717223149</v>
      </c>
      <c r="DHY410">
        <v>1.070556440801065E-05</v>
      </c>
      <c r="DIX410">
        <v>20.45546107282489</v>
      </c>
      <c r="DIY410">
        <v>23.45836615887494</v>
      </c>
      <c r="DIZ410">
        <v>6.751619966584569E-05</v>
      </c>
      <c r="DKB410">
        <v>5.843124437482624</v>
      </c>
      <c r="DKC410">
        <v>8.84187043936072</v>
      </c>
      <c r="DKD410">
        <v>1.258009031790047E-05</v>
      </c>
    </row>
    <row r="411" spans="4:2994">
      <c r="D411">
        <v>13.86459638354081</v>
      </c>
      <c r="E411">
        <v>16.8551702967299</v>
      </c>
      <c r="F411">
        <v>0.0007108089005347521</v>
      </c>
      <c r="J411">
        <v>-11.54979075528716</v>
      </c>
      <c r="K411">
        <v>-8.544870576448375</v>
      </c>
      <c r="L411">
        <v>0.0001936652784452258</v>
      </c>
      <c r="AH411">
        <v>-7.565655675833881</v>
      </c>
      <c r="AI411">
        <v>-4.567158491455922</v>
      </c>
      <c r="AJ411">
        <v>1.806763835081232E-05</v>
      </c>
      <c r="AT411">
        <v>0.4416186214650435</v>
      </c>
      <c r="AU411">
        <v>3.440482994810139</v>
      </c>
      <c r="AV411">
        <v>1.031718319462897E-05</v>
      </c>
      <c r="GQ411">
        <v>-16.91162123901998</v>
      </c>
      <c r="GR411">
        <v>-13.90962028959378</v>
      </c>
      <c r="GS411">
        <v>3.203038884981219E-05</v>
      </c>
      <c r="PQ411">
        <v>-11.71534780811371</v>
      </c>
      <c r="PR411">
        <v>-8.725756090641578</v>
      </c>
      <c r="PS411">
        <v>0.0008666587614390392</v>
      </c>
      <c r="TO411">
        <v>-0.696307935496792</v>
      </c>
      <c r="TP411">
        <v>2.309359118237096</v>
      </c>
      <c r="TQ411">
        <v>0.0002569239841822201</v>
      </c>
      <c r="VH411">
        <v>6.270058676840831</v>
      </c>
      <c r="VI411">
        <v>9.271378032741593</v>
      </c>
      <c r="VJ411">
        <v>1.392559994300028E-05</v>
      </c>
      <c r="AAG411">
        <v>13.25096393541131</v>
      </c>
      <c r="AAH411">
        <v>16.24901165883119</v>
      </c>
      <c r="AAI411">
        <v>3.049107076227633E-05</v>
      </c>
      <c r="ACU411">
        <v>-11.20475163697821</v>
      </c>
      <c r="ACV411">
        <v>-8.203513086199825</v>
      </c>
      <c r="ACW411">
        <v>1.227206424507777E-05</v>
      </c>
      <c r="AGA411">
        <v>4.618263270856454</v>
      </c>
      <c r="AGB411">
        <v>7.615368964684567</v>
      </c>
      <c r="AGC411">
        <v>6.701606573300169E-05</v>
      </c>
      <c r="AGM411">
        <v>7.533197950509488</v>
      </c>
      <c r="AGN411">
        <v>10.52664656554321</v>
      </c>
      <c r="AGO411">
        <v>0.0003433651598113998</v>
      </c>
      <c r="AIF411">
        <v>-2.532929207010779</v>
      </c>
      <c r="AIG411">
        <v>0.4688775790247239</v>
      </c>
      <c r="AIH411">
        <v>2.611580622469938E-05</v>
      </c>
      <c r="AIO411">
        <v>17.26559524551243</v>
      </c>
      <c r="AIP411">
        <v>20.2626581488387</v>
      </c>
      <c r="AIQ411">
        <v>6.901229496667046E-05</v>
      </c>
      <c r="AJP411">
        <v>97.00216318077872</v>
      </c>
      <c r="AJQ411">
        <v>100</v>
      </c>
      <c r="AJR411">
        <v>3.743480865149376E-05</v>
      </c>
      <c r="AOL411">
        <v>1.515177561823004</v>
      </c>
      <c r="AOM411">
        <v>4.512730059532907</v>
      </c>
      <c r="AON411">
        <v>4.79221396802293E-05</v>
      </c>
      <c r="APA411">
        <v>-6.465820569520714</v>
      </c>
      <c r="APB411">
        <v>-3.461765243683533</v>
      </c>
      <c r="APC411">
        <v>0.0001315653411656868</v>
      </c>
      <c r="ARI411">
        <v>6.230206088818097</v>
      </c>
      <c r="ARJ411">
        <v>9.231330394652607</v>
      </c>
      <c r="ARK411">
        <v>1.011250887611496E-05</v>
      </c>
      <c r="AUF411">
        <v>-5.153094355533213</v>
      </c>
      <c r="AUG411">
        <v>-2.151041548807281</v>
      </c>
      <c r="AUH411">
        <v>3.371212363226053E-05</v>
      </c>
      <c r="AUR411">
        <v>12.56467088276117</v>
      </c>
      <c r="AUS411">
        <v>15.56324067129536</v>
      </c>
      <c r="AUT411">
        <v>1.636403869546024E-05</v>
      </c>
      <c r="AYD411">
        <v>-6.725084917792297</v>
      </c>
      <c r="AYE411">
        <v>-3.723306005431906</v>
      </c>
      <c r="AYF411">
        <v>2.531623348762971E-05</v>
      </c>
      <c r="BDR411">
        <v>-74.50798907920058</v>
      </c>
      <c r="BDS411">
        <v>-71.49712890858086</v>
      </c>
      <c r="BDT411">
        <v>0.0009435464471157832</v>
      </c>
      <c r="BDU411">
        <v>1.020970530259288</v>
      </c>
      <c r="BDV411">
        <v>4.023165748764169</v>
      </c>
      <c r="BDW411">
        <v>3.855187427335325E-05</v>
      </c>
      <c r="BFB411">
        <v>-17.20704813796309</v>
      </c>
      <c r="BFC411">
        <v>-14.20881676066665</v>
      </c>
      <c r="BFD411">
        <v>2.50242101404345E-05</v>
      </c>
      <c r="BFW411">
        <v>-2.705548052799016</v>
      </c>
      <c r="BFX411">
        <v>0.2915888146290336</v>
      </c>
      <c r="BFY411">
        <v>6.558022499652531E-05</v>
      </c>
      <c r="BGF411">
        <v>0.2673177807159851</v>
      </c>
      <c r="BGG411">
        <v>3.268502570977282</v>
      </c>
      <c r="BGH411">
        <v>1.122982370610798E-05</v>
      </c>
      <c r="BKP411">
        <v>-9.24863608283562</v>
      </c>
      <c r="BKQ411">
        <v>-6.253904942532616</v>
      </c>
      <c r="BKR411">
        <v>0.0002220870600529814</v>
      </c>
      <c r="BLZ411">
        <v>6.569910564460934</v>
      </c>
      <c r="BMA411">
        <v>9.571065372772026</v>
      </c>
      <c r="BMB411">
        <v>1.066865788292789E-05</v>
      </c>
      <c r="BOH411">
        <v>-10.25866077374872</v>
      </c>
      <c r="BOI411">
        <v>-7.257478958326995</v>
      </c>
      <c r="BOJ411">
        <v>1.117350152821037E-05</v>
      </c>
      <c r="BPL411">
        <v>-9.814713790635324</v>
      </c>
      <c r="BPM411">
        <v>-6.817933663238455</v>
      </c>
      <c r="BPN411">
        <v>8.294063664318038E-05</v>
      </c>
      <c r="BQM411">
        <v>-3.752073091290125</v>
      </c>
      <c r="BQN411">
        <v>-0.7505770057492853</v>
      </c>
      <c r="BQO411">
        <v>1.790617556407662E-05</v>
      </c>
      <c r="BTD411">
        <v>-9.686738181265865</v>
      </c>
      <c r="BTE411">
        <v>-6.684196545764812</v>
      </c>
      <c r="BTF411">
        <v>5.167928816168619E-05</v>
      </c>
      <c r="BTV411">
        <v>-11.59539348097402</v>
      </c>
      <c r="BTW411">
        <v>-8.590739356663502</v>
      </c>
      <c r="BTX411">
        <v>0.0001732869847824203</v>
      </c>
      <c r="BWM411">
        <v>-1.746596939569486</v>
      </c>
      <c r="BWN411">
        <v>1.255249222019311</v>
      </c>
      <c r="BWO411">
        <v>2.726650089557018E-05</v>
      </c>
      <c r="BYL411">
        <v>1.020828013753103</v>
      </c>
      <c r="BYM411">
        <v>4.01872687516012</v>
      </c>
      <c r="BYN411">
        <v>3.531826709539553E-05</v>
      </c>
      <c r="CDK411">
        <v>0.1402397216769896</v>
      </c>
      <c r="CDL411">
        <v>3.141890034512094</v>
      </c>
      <c r="CDM411">
        <v>2.178825962967717E-05</v>
      </c>
      <c r="CGK411">
        <v>3.675172234937868</v>
      </c>
      <c r="CGL411">
        <v>6.677091043733504</v>
      </c>
      <c r="CGM411">
        <v>2.945461755368389E-05</v>
      </c>
      <c r="CHI411">
        <v>-7.485202683088672</v>
      </c>
      <c r="CHJ411">
        <v>-4.481769407143876</v>
      </c>
      <c r="CHK411">
        <v>9.429906970492682E-05</v>
      </c>
      <c r="CIP411">
        <v>-22.86755893541375</v>
      </c>
      <c r="CIQ411">
        <v>-19.865550400154</v>
      </c>
      <c r="CIR411">
        <v>3.227371111731052E-05</v>
      </c>
      <c r="CJT411">
        <v>-5.542834873837329</v>
      </c>
      <c r="CJU411">
        <v>-2.544557156882512</v>
      </c>
      <c r="CJV411">
        <v>2.373007110180668E-05</v>
      </c>
      <c r="COD411">
        <v>-8.520149557036245</v>
      </c>
      <c r="COE411">
        <v>-5.525030099201524</v>
      </c>
      <c r="COF411">
        <v>0.0001905575346165906</v>
      </c>
      <c r="CQL411">
        <v>-3.147886341838029</v>
      </c>
      <c r="CQM411">
        <v>-0.1461667671742093</v>
      </c>
      <c r="CQN411">
        <v>2.365549619559196E-05</v>
      </c>
      <c r="CQX411">
        <v>6.555775160567177</v>
      </c>
      <c r="CQY411">
        <v>9.558449949744082</v>
      </c>
      <c r="CQZ411">
        <v>5.723597712710508E-05</v>
      </c>
      <c r="CTR411">
        <v>65.09109428841933</v>
      </c>
      <c r="CTS411">
        <v>68.07284912734775</v>
      </c>
      <c r="CTT411">
        <v>0.002663087220221995</v>
      </c>
      <c r="CYT411">
        <v>-9.481156301699745</v>
      </c>
      <c r="CYU411">
        <v>-6.479786766260625</v>
      </c>
      <c r="CYV411">
        <v>1.500501855202776E-05</v>
      </c>
      <c r="DDV411">
        <v>-4.081428229449907</v>
      </c>
      <c r="DDW411">
        <v>-1.076563707746587</v>
      </c>
      <c r="DDX411">
        <v>0.0001893085712165767</v>
      </c>
      <c r="DHW411">
        <v>9.582413976255951</v>
      </c>
      <c r="DHX411">
        <v>12.58125717223149</v>
      </c>
      <c r="DHY411">
        <v>1.070556440801065E-05</v>
      </c>
      <c r="DIX411">
        <v>20.45546107282489</v>
      </c>
      <c r="DIY411">
        <v>23.45836615887494</v>
      </c>
      <c r="DIZ411">
        <v>6.751619966584569E-05</v>
      </c>
      <c r="DKB411">
        <v>5.843124437482624</v>
      </c>
      <c r="DKC411">
        <v>8.84187043936072</v>
      </c>
      <c r="DKD411">
        <v>1.258009031790047E-05</v>
      </c>
    </row>
    <row r="412" spans="4:2994">
      <c r="D412">
        <v>13.86459638354081</v>
      </c>
      <c r="E412">
        <v>16.8551702967299</v>
      </c>
      <c r="F412">
        <v>0.0007108089005347521</v>
      </c>
      <c r="J412">
        <v>-11.54979075528716</v>
      </c>
      <c r="K412">
        <v>-8.544870576448375</v>
      </c>
      <c r="L412">
        <v>0.0001936652784452258</v>
      </c>
      <c r="AH412">
        <v>-7.565655675833881</v>
      </c>
      <c r="AI412">
        <v>-4.567158491455922</v>
      </c>
      <c r="AJ412">
        <v>1.806763835081232E-05</v>
      </c>
      <c r="AT412">
        <v>0.4416186214650435</v>
      </c>
      <c r="AU412">
        <v>3.440482994810139</v>
      </c>
      <c r="AV412">
        <v>1.031718319462897E-05</v>
      </c>
      <c r="GQ412">
        <v>-16.91162123901998</v>
      </c>
      <c r="GR412">
        <v>-13.90962028959378</v>
      </c>
      <c r="GS412">
        <v>3.203038884981219E-05</v>
      </c>
      <c r="PQ412">
        <v>-11.71534780811371</v>
      </c>
      <c r="PR412">
        <v>-8.725756090641578</v>
      </c>
      <c r="PS412">
        <v>0.0008666587614390392</v>
      </c>
      <c r="TO412">
        <v>-0.696307935496792</v>
      </c>
      <c r="TP412">
        <v>2.309359118237096</v>
      </c>
      <c r="TQ412">
        <v>0.0002569239841822201</v>
      </c>
      <c r="VH412">
        <v>6.270058676840831</v>
      </c>
      <c r="VI412">
        <v>9.271378032741593</v>
      </c>
      <c r="VJ412">
        <v>1.392559994300028E-05</v>
      </c>
      <c r="AAG412">
        <v>13.25096393541131</v>
      </c>
      <c r="AAH412">
        <v>16.24901165883119</v>
      </c>
      <c r="AAI412">
        <v>3.049107076227633E-05</v>
      </c>
      <c r="ACU412">
        <v>-11.20475163697821</v>
      </c>
      <c r="ACV412">
        <v>-8.203513086199825</v>
      </c>
      <c r="ACW412">
        <v>1.227206424507777E-05</v>
      </c>
      <c r="AGA412">
        <v>4.618263270856454</v>
      </c>
      <c r="AGB412">
        <v>7.615368964684567</v>
      </c>
      <c r="AGC412">
        <v>6.701606573300169E-05</v>
      </c>
      <c r="AGM412">
        <v>7.533197950509488</v>
      </c>
      <c r="AGN412">
        <v>10.52664656554321</v>
      </c>
      <c r="AGO412">
        <v>0.0003433651598113998</v>
      </c>
      <c r="AIF412">
        <v>-2.532929207010779</v>
      </c>
      <c r="AIG412">
        <v>0.4688775790247239</v>
      </c>
      <c r="AIH412">
        <v>2.611580622469938E-05</v>
      </c>
      <c r="AIO412">
        <v>17.26559524551243</v>
      </c>
      <c r="AIP412">
        <v>20.2626581488387</v>
      </c>
      <c r="AIQ412">
        <v>6.901229496667046E-05</v>
      </c>
      <c r="AJP412">
        <v>97.00216318077872</v>
      </c>
      <c r="AJQ412">
        <v>100</v>
      </c>
      <c r="AJR412">
        <v>3.743480865149376E-05</v>
      </c>
      <c r="AOL412">
        <v>1.515177561823004</v>
      </c>
      <c r="AOM412">
        <v>4.512730059532907</v>
      </c>
      <c r="AON412">
        <v>4.79221396802293E-05</v>
      </c>
      <c r="APA412">
        <v>-6.465820569520714</v>
      </c>
      <c r="APB412">
        <v>-3.461765243843816</v>
      </c>
      <c r="APC412">
        <v>0.0001315653307656681</v>
      </c>
      <c r="ARI412">
        <v>6.230206088818097</v>
      </c>
      <c r="ARJ412">
        <v>9.231330394652607</v>
      </c>
      <c r="ARK412">
        <v>1.011250887611496E-05</v>
      </c>
      <c r="AUF412">
        <v>-5.153094355533213</v>
      </c>
      <c r="AUG412">
        <v>-2.151041548807281</v>
      </c>
      <c r="AUH412">
        <v>3.371212363226053E-05</v>
      </c>
      <c r="AUR412">
        <v>12.56467088276117</v>
      </c>
      <c r="AUS412">
        <v>15.56324067129536</v>
      </c>
      <c r="AUT412">
        <v>1.636403869546024E-05</v>
      </c>
      <c r="AYD412">
        <v>-6.725084917792297</v>
      </c>
      <c r="AYE412">
        <v>-3.723306005431906</v>
      </c>
      <c r="AYF412">
        <v>2.531623348762971E-05</v>
      </c>
      <c r="BDR412">
        <v>-74.50798907920058</v>
      </c>
      <c r="BDS412">
        <v>-71.49712890858086</v>
      </c>
      <c r="BDT412">
        <v>0.0009435464471157832</v>
      </c>
      <c r="BDU412">
        <v>1.020970530259288</v>
      </c>
      <c r="BDV412">
        <v>4.023165748764169</v>
      </c>
      <c r="BDW412">
        <v>3.855187427335325E-05</v>
      </c>
      <c r="BFB412">
        <v>-17.20704813796309</v>
      </c>
      <c r="BFC412">
        <v>-14.20881676066665</v>
      </c>
      <c r="BFD412">
        <v>2.50242101404345E-05</v>
      </c>
      <c r="BFW412">
        <v>-2.705548052799016</v>
      </c>
      <c r="BFX412">
        <v>0.2915888146290336</v>
      </c>
      <c r="BFY412">
        <v>6.558022499652531E-05</v>
      </c>
      <c r="BGF412">
        <v>0.2673177807159851</v>
      </c>
      <c r="BGG412">
        <v>3.268502570977282</v>
      </c>
      <c r="BGH412">
        <v>1.122982370610798E-05</v>
      </c>
      <c r="BKP412">
        <v>-9.24863608283562</v>
      </c>
      <c r="BKQ412">
        <v>-6.253904942532616</v>
      </c>
      <c r="BKR412">
        <v>0.0002220870600529814</v>
      </c>
      <c r="BLZ412">
        <v>6.569910564460934</v>
      </c>
      <c r="BMA412">
        <v>9.571065372772026</v>
      </c>
      <c r="BMB412">
        <v>1.066865788292789E-05</v>
      </c>
      <c r="BOH412">
        <v>-10.25866077374872</v>
      </c>
      <c r="BOI412">
        <v>-7.257478958326995</v>
      </c>
      <c r="BOJ412">
        <v>1.117350152821037E-05</v>
      </c>
      <c r="BPL412">
        <v>-9.814713790635324</v>
      </c>
      <c r="BPM412">
        <v>-6.817933663238455</v>
      </c>
      <c r="BPN412">
        <v>8.294063664318038E-05</v>
      </c>
      <c r="BQM412">
        <v>-3.752073091290125</v>
      </c>
      <c r="BQN412">
        <v>-0.7505770057492853</v>
      </c>
      <c r="BQO412">
        <v>1.790617556407662E-05</v>
      </c>
      <c r="BTD412">
        <v>-9.686738181265865</v>
      </c>
      <c r="BTE412">
        <v>-6.684196545764812</v>
      </c>
      <c r="BTF412">
        <v>5.167928816168619E-05</v>
      </c>
      <c r="BTV412">
        <v>-11.59539348097402</v>
      </c>
      <c r="BTW412">
        <v>-8.590739356663502</v>
      </c>
      <c r="BTX412">
        <v>0.0001732869847824203</v>
      </c>
      <c r="BWM412">
        <v>-1.746596939569486</v>
      </c>
      <c r="BWN412">
        <v>1.255249222019311</v>
      </c>
      <c r="BWO412">
        <v>2.726650089557018E-05</v>
      </c>
      <c r="BYL412">
        <v>1.020828013753103</v>
      </c>
      <c r="BYM412">
        <v>4.01872687516012</v>
      </c>
      <c r="BYN412">
        <v>3.531826709539553E-05</v>
      </c>
      <c r="CDK412">
        <v>0.1402397216769896</v>
      </c>
      <c r="CDL412">
        <v>3.141890034512094</v>
      </c>
      <c r="CDM412">
        <v>2.178825962967717E-05</v>
      </c>
      <c r="CGK412">
        <v>3.675172234937868</v>
      </c>
      <c r="CGL412">
        <v>6.677091043733504</v>
      </c>
      <c r="CGM412">
        <v>2.945461755368389E-05</v>
      </c>
      <c r="CHI412">
        <v>-7.485202683088672</v>
      </c>
      <c r="CHJ412">
        <v>-4.481769407143876</v>
      </c>
      <c r="CHK412">
        <v>9.429906970492682E-05</v>
      </c>
      <c r="CIP412">
        <v>-22.86755893541375</v>
      </c>
      <c r="CIQ412">
        <v>-19.865550400154</v>
      </c>
      <c r="CIR412">
        <v>3.227371111731052E-05</v>
      </c>
      <c r="CJT412">
        <v>-5.542834873837329</v>
      </c>
      <c r="CJU412">
        <v>-2.544557156882512</v>
      </c>
      <c r="CJV412">
        <v>2.373007110180668E-05</v>
      </c>
      <c r="COD412">
        <v>-8.520149557036245</v>
      </c>
      <c r="COE412">
        <v>-5.525030099201524</v>
      </c>
      <c r="COF412">
        <v>0.0001905575346165906</v>
      </c>
      <c r="CQL412">
        <v>-3.147886341838029</v>
      </c>
      <c r="CQM412">
        <v>-0.1461667671742093</v>
      </c>
      <c r="CQN412">
        <v>2.365549619559196E-05</v>
      </c>
      <c r="CQX412">
        <v>6.555775160567177</v>
      </c>
      <c r="CQY412">
        <v>9.558449949744082</v>
      </c>
      <c r="CQZ412">
        <v>5.723597712710508E-05</v>
      </c>
      <c r="CTR412">
        <v>65.09109428841933</v>
      </c>
      <c r="CTS412">
        <v>68.07284912734775</v>
      </c>
      <c r="CTT412">
        <v>0.002663087220221995</v>
      </c>
      <c r="CYT412">
        <v>-9.481156301699745</v>
      </c>
      <c r="CYU412">
        <v>-6.479786766260625</v>
      </c>
      <c r="CYV412">
        <v>1.500501855202776E-05</v>
      </c>
      <c r="DDV412">
        <v>-4.081428229449907</v>
      </c>
      <c r="DDW412">
        <v>-1.076563707746587</v>
      </c>
      <c r="DDX412">
        <v>0.0001893085712165767</v>
      </c>
      <c r="DHW412">
        <v>9.582413976255951</v>
      </c>
      <c r="DHX412">
        <v>12.58125717223149</v>
      </c>
      <c r="DHY412">
        <v>1.070556440801065E-05</v>
      </c>
      <c r="DIX412">
        <v>20.45546107282489</v>
      </c>
      <c r="DIY412">
        <v>23.45836615887494</v>
      </c>
      <c r="DIZ412">
        <v>6.751619966584569E-05</v>
      </c>
      <c r="DKB412">
        <v>5.843124437482624</v>
      </c>
      <c r="DKC412">
        <v>8.84187043936072</v>
      </c>
      <c r="DKD412">
        <v>1.258009031790047E-05</v>
      </c>
    </row>
    <row r="413" spans="4:2994">
      <c r="D413">
        <v>13.86459638354081</v>
      </c>
      <c r="E413">
        <v>16.8551702967299</v>
      </c>
      <c r="F413">
        <v>0.0007108089005347521</v>
      </c>
      <c r="J413">
        <v>-11.54979075528716</v>
      </c>
      <c r="K413">
        <v>-8.544870576448375</v>
      </c>
      <c r="L413">
        <v>0.0001936652784452258</v>
      </c>
      <c r="AH413">
        <v>-7.565655675833881</v>
      </c>
      <c r="AI413">
        <v>-4.567158491455922</v>
      </c>
      <c r="AJ413">
        <v>1.806763835081232E-05</v>
      </c>
      <c r="AT413">
        <v>0.4416186214650435</v>
      </c>
      <c r="AU413">
        <v>3.440482994810139</v>
      </c>
      <c r="AV413">
        <v>1.031718319462897E-05</v>
      </c>
      <c r="GQ413">
        <v>-16.91162123901998</v>
      </c>
      <c r="GR413">
        <v>-13.90962028959378</v>
      </c>
      <c r="GS413">
        <v>3.203038884981219E-05</v>
      </c>
      <c r="PQ413">
        <v>-11.71534780811371</v>
      </c>
      <c r="PR413">
        <v>-8.725756090641578</v>
      </c>
      <c r="PS413">
        <v>0.0008666587614390392</v>
      </c>
      <c r="TO413">
        <v>-0.696307935496792</v>
      </c>
      <c r="TP413">
        <v>2.309359118237096</v>
      </c>
      <c r="TQ413">
        <v>0.0002569239841822201</v>
      </c>
      <c r="VH413">
        <v>6.270058676840831</v>
      </c>
      <c r="VI413">
        <v>9.271378032741593</v>
      </c>
      <c r="VJ413">
        <v>1.392559994300028E-05</v>
      </c>
      <c r="AAG413">
        <v>13.25096393541131</v>
      </c>
      <c r="AAH413">
        <v>16.24901165883119</v>
      </c>
      <c r="AAI413">
        <v>3.049107076227633E-05</v>
      </c>
      <c r="ACU413">
        <v>-11.20475163697821</v>
      </c>
      <c r="ACV413">
        <v>-8.203513086199825</v>
      </c>
      <c r="ACW413">
        <v>1.227206424507777E-05</v>
      </c>
      <c r="AGA413">
        <v>4.618263270856454</v>
      </c>
      <c r="AGB413">
        <v>7.615368964684567</v>
      </c>
      <c r="AGC413">
        <v>6.701606573300169E-05</v>
      </c>
      <c r="AGM413">
        <v>7.533197950509488</v>
      </c>
      <c r="AGN413">
        <v>10.52664656554321</v>
      </c>
      <c r="AGO413">
        <v>0.0003433651598113998</v>
      </c>
      <c r="AIF413">
        <v>-2.532929207010779</v>
      </c>
      <c r="AIG413">
        <v>0.4688775790247239</v>
      </c>
      <c r="AIH413">
        <v>2.611580622469938E-05</v>
      </c>
      <c r="AIO413">
        <v>17.26559524551243</v>
      </c>
      <c r="AIP413">
        <v>20.2626581488387</v>
      </c>
      <c r="AIQ413">
        <v>6.901229496667046E-05</v>
      </c>
      <c r="AJP413">
        <v>97.00216318077872</v>
      </c>
      <c r="AJQ413">
        <v>100</v>
      </c>
      <c r="AJR413">
        <v>3.743480865149376E-05</v>
      </c>
      <c r="AOL413">
        <v>1.515177561823004</v>
      </c>
      <c r="AOM413">
        <v>4.512730059532907</v>
      </c>
      <c r="AON413">
        <v>4.79221396802293E-05</v>
      </c>
      <c r="APA413">
        <v>-6.465820569520714</v>
      </c>
      <c r="APB413">
        <v>-3.461765243923958</v>
      </c>
      <c r="APC413">
        <v>0.000131565325565659</v>
      </c>
      <c r="ARI413">
        <v>6.230206088818097</v>
      </c>
      <c r="ARJ413">
        <v>9.231330394652607</v>
      </c>
      <c r="ARK413">
        <v>1.011250887611496E-05</v>
      </c>
      <c r="AUF413">
        <v>-5.153094355533213</v>
      </c>
      <c r="AUG413">
        <v>-2.151041548807281</v>
      </c>
      <c r="AUH413">
        <v>3.371212363226053E-05</v>
      </c>
      <c r="AUR413">
        <v>12.56467088276117</v>
      </c>
      <c r="AUS413">
        <v>15.56324067129536</v>
      </c>
      <c r="AUT413">
        <v>1.636403869546024E-05</v>
      </c>
      <c r="AYD413">
        <v>-6.725084917792297</v>
      </c>
      <c r="AYE413">
        <v>-3.723306005431906</v>
      </c>
      <c r="AYF413">
        <v>2.531623348762971E-05</v>
      </c>
      <c r="BDR413">
        <v>-74.50798907920058</v>
      </c>
      <c r="BDS413">
        <v>-71.49712890858086</v>
      </c>
      <c r="BDT413">
        <v>0.0009435464471157832</v>
      </c>
      <c r="BDU413">
        <v>1.020970530259288</v>
      </c>
      <c r="BDV413">
        <v>4.023165748764169</v>
      </c>
      <c r="BDW413">
        <v>3.855187427335325E-05</v>
      </c>
      <c r="BFB413">
        <v>-17.20704813796309</v>
      </c>
      <c r="BFC413">
        <v>-14.20881676066665</v>
      </c>
      <c r="BFD413">
        <v>2.50242101404345E-05</v>
      </c>
      <c r="BFW413">
        <v>-2.705548052799016</v>
      </c>
      <c r="BFX413">
        <v>0.2915888146290336</v>
      </c>
      <c r="BFY413">
        <v>6.558022499652531E-05</v>
      </c>
      <c r="BGF413">
        <v>0.2673177807159851</v>
      </c>
      <c r="BGG413">
        <v>3.268502570977282</v>
      </c>
      <c r="BGH413">
        <v>1.122982370610798E-05</v>
      </c>
      <c r="BKP413">
        <v>-9.24863608283562</v>
      </c>
      <c r="BKQ413">
        <v>-6.253904942532616</v>
      </c>
      <c r="BKR413">
        <v>0.0002220870600529814</v>
      </c>
      <c r="BLZ413">
        <v>6.569910564460934</v>
      </c>
      <c r="BMA413">
        <v>9.571065372772026</v>
      </c>
      <c r="BMB413">
        <v>1.066865788292789E-05</v>
      </c>
      <c r="BOH413">
        <v>-10.25866077374872</v>
      </c>
      <c r="BOI413">
        <v>-7.257478958326995</v>
      </c>
      <c r="BOJ413">
        <v>1.117350152821037E-05</v>
      </c>
      <c r="BPL413">
        <v>-9.814713790635324</v>
      </c>
      <c r="BPM413">
        <v>-6.817933663238455</v>
      </c>
      <c r="BPN413">
        <v>8.294063664318038E-05</v>
      </c>
      <c r="BQM413">
        <v>-3.752073091290125</v>
      </c>
      <c r="BQN413">
        <v>-0.7505770057492853</v>
      </c>
      <c r="BQO413">
        <v>1.790617556407662E-05</v>
      </c>
      <c r="BTD413">
        <v>-9.686738181265865</v>
      </c>
      <c r="BTE413">
        <v>-6.684196545764812</v>
      </c>
      <c r="BTF413">
        <v>5.167928816168619E-05</v>
      </c>
      <c r="BTV413">
        <v>-11.59539348097402</v>
      </c>
      <c r="BTW413">
        <v>-8.590739356663502</v>
      </c>
      <c r="BTX413">
        <v>0.0001732869847824203</v>
      </c>
      <c r="BWM413">
        <v>-1.746596939569486</v>
      </c>
      <c r="BWN413">
        <v>1.255249222019311</v>
      </c>
      <c r="BWO413">
        <v>2.726650089557018E-05</v>
      </c>
      <c r="BYL413">
        <v>1.020828013753103</v>
      </c>
      <c r="BYM413">
        <v>4.01872687516012</v>
      </c>
      <c r="BYN413">
        <v>3.531826709539553E-05</v>
      </c>
      <c r="CDK413">
        <v>0.1402397216769896</v>
      </c>
      <c r="CDL413">
        <v>3.141890034512094</v>
      </c>
      <c r="CDM413">
        <v>2.178825962967717E-05</v>
      </c>
      <c r="CGK413">
        <v>3.675172234937868</v>
      </c>
      <c r="CGL413">
        <v>6.677091043733504</v>
      </c>
      <c r="CGM413">
        <v>2.945461755368389E-05</v>
      </c>
      <c r="CHI413">
        <v>-7.485202683088672</v>
      </c>
      <c r="CHJ413">
        <v>-4.481769407143876</v>
      </c>
      <c r="CHK413">
        <v>9.429906970492682E-05</v>
      </c>
      <c r="CIP413">
        <v>-22.86755893541375</v>
      </c>
      <c r="CIQ413">
        <v>-19.865550400154</v>
      </c>
      <c r="CIR413">
        <v>3.227371111731052E-05</v>
      </c>
      <c r="CJT413">
        <v>-5.542834873837329</v>
      </c>
      <c r="CJU413">
        <v>-2.544557156882512</v>
      </c>
      <c r="CJV413">
        <v>2.373007110180668E-05</v>
      </c>
      <c r="COD413">
        <v>-8.520149557036245</v>
      </c>
      <c r="COE413">
        <v>-5.525030099201524</v>
      </c>
      <c r="COF413">
        <v>0.0001905575346165906</v>
      </c>
      <c r="CQL413">
        <v>-3.147886341838029</v>
      </c>
      <c r="CQM413">
        <v>-0.1461667671742093</v>
      </c>
      <c r="CQN413">
        <v>2.365549619559196E-05</v>
      </c>
      <c r="CQX413">
        <v>6.555775160567177</v>
      </c>
      <c r="CQY413">
        <v>9.558449949744082</v>
      </c>
      <c r="CQZ413">
        <v>5.723597712710508E-05</v>
      </c>
      <c r="CTR413">
        <v>65.09109428841933</v>
      </c>
      <c r="CTS413">
        <v>68.07284912734775</v>
      </c>
      <c r="CTT413">
        <v>0.002663087220221995</v>
      </c>
      <c r="CYT413">
        <v>-9.481156301699745</v>
      </c>
      <c r="CYU413">
        <v>-6.479786766260625</v>
      </c>
      <c r="CYV413">
        <v>1.500501855202776E-05</v>
      </c>
      <c r="DDV413">
        <v>-4.081428229449907</v>
      </c>
      <c r="DDW413">
        <v>-1.076563707746587</v>
      </c>
      <c r="DDX413">
        <v>0.0001893085712165767</v>
      </c>
      <c r="DHW413">
        <v>9.582413976255951</v>
      </c>
      <c r="DHX413">
        <v>12.58125717223149</v>
      </c>
      <c r="DHY413">
        <v>1.070556440801065E-05</v>
      </c>
      <c r="DIX413">
        <v>20.45546107282489</v>
      </c>
      <c r="DIY413">
        <v>23.45836615887494</v>
      </c>
      <c r="DIZ413">
        <v>6.751619966584569E-05</v>
      </c>
      <c r="DKB413">
        <v>5.843124437482624</v>
      </c>
      <c r="DKC413">
        <v>8.84187043936072</v>
      </c>
      <c r="DKD413">
        <v>1.258009031790047E-05</v>
      </c>
    </row>
    <row r="414" spans="4:2994">
      <c r="D414">
        <v>13.86459638354081</v>
      </c>
      <c r="E414">
        <v>16.8551702967299</v>
      </c>
      <c r="F414">
        <v>0.0007108089005347521</v>
      </c>
      <c r="J414">
        <v>-11.54979075528716</v>
      </c>
      <c r="K414">
        <v>-8.544870576448375</v>
      </c>
      <c r="L414">
        <v>0.0001936652784452258</v>
      </c>
      <c r="AH414">
        <v>-7.565655675833881</v>
      </c>
      <c r="AI414">
        <v>-4.567158491455922</v>
      </c>
      <c r="AJ414">
        <v>1.806763835081232E-05</v>
      </c>
      <c r="AT414">
        <v>0.4416186214650435</v>
      </c>
      <c r="AU414">
        <v>3.440482994810139</v>
      </c>
      <c r="AV414">
        <v>1.031718319462897E-05</v>
      </c>
      <c r="GQ414">
        <v>-16.91162123901998</v>
      </c>
      <c r="GR414">
        <v>-13.90962028959378</v>
      </c>
      <c r="GS414">
        <v>3.203038884981219E-05</v>
      </c>
      <c r="PQ414">
        <v>-11.72304699670601</v>
      </c>
      <c r="PR414">
        <v>-8.725756091233929</v>
      </c>
      <c r="PS414">
        <v>5.871354528945658E-05</v>
      </c>
      <c r="TO414">
        <v>-0.696307935496792</v>
      </c>
      <c r="TP414">
        <v>2.309359118237096</v>
      </c>
      <c r="TQ414">
        <v>0.0002569239841822201</v>
      </c>
      <c r="VH414">
        <v>6.270058676840831</v>
      </c>
      <c r="VI414">
        <v>9.271378032741593</v>
      </c>
      <c r="VJ414">
        <v>1.392559994300028E-05</v>
      </c>
      <c r="AAG414">
        <v>13.25096393541131</v>
      </c>
      <c r="AAH414">
        <v>16.24901165883119</v>
      </c>
      <c r="AAI414">
        <v>3.049107076227633E-05</v>
      </c>
      <c r="ACU414">
        <v>-11.20475163697821</v>
      </c>
      <c r="ACV414">
        <v>-8.203513086199825</v>
      </c>
      <c r="ACW414">
        <v>1.227206424507777E-05</v>
      </c>
      <c r="AGA414">
        <v>4.618263270856454</v>
      </c>
      <c r="AGB414">
        <v>7.615368964684567</v>
      </c>
      <c r="AGC414">
        <v>6.701606573300169E-05</v>
      </c>
      <c r="AGM414">
        <v>7.533197950509488</v>
      </c>
      <c r="AGN414">
        <v>10.52664656554321</v>
      </c>
      <c r="AGO414">
        <v>0.0003433651598113998</v>
      </c>
      <c r="AIF414">
        <v>-2.532929207010779</v>
      </c>
      <c r="AIG414">
        <v>0.4688775790247239</v>
      </c>
      <c r="AIH414">
        <v>2.611580622469938E-05</v>
      </c>
      <c r="AIO414">
        <v>17.26559524551243</v>
      </c>
      <c r="AIP414">
        <v>20.2626581488387</v>
      </c>
      <c r="AIQ414">
        <v>6.901229496667046E-05</v>
      </c>
      <c r="AJP414">
        <v>97.00216318077872</v>
      </c>
      <c r="AJQ414">
        <v>100</v>
      </c>
      <c r="AJR414">
        <v>3.743480865149376E-05</v>
      </c>
      <c r="AOL414">
        <v>1.515177561823004</v>
      </c>
      <c r="AOM414">
        <v>4.512730059532907</v>
      </c>
      <c r="AON414">
        <v>4.79221396802293E-05</v>
      </c>
      <c r="APA414">
        <v>-6.465820569520714</v>
      </c>
      <c r="APB414">
        <v>-3.461765243964028</v>
      </c>
      <c r="APC414">
        <v>0.0001315653229656688</v>
      </c>
      <c r="ARI414">
        <v>6.230206088818097</v>
      </c>
      <c r="ARJ414">
        <v>9.231330394652607</v>
      </c>
      <c r="ARK414">
        <v>1.011250887611496E-05</v>
      </c>
      <c r="AUF414">
        <v>-5.153094355533213</v>
      </c>
      <c r="AUG414">
        <v>-2.151041548807281</v>
      </c>
      <c r="AUH414">
        <v>3.371212363226053E-05</v>
      </c>
      <c r="AUR414">
        <v>12.56467088276117</v>
      </c>
      <c r="AUS414">
        <v>15.56324067129536</v>
      </c>
      <c r="AUT414">
        <v>1.636403869546024E-05</v>
      </c>
      <c r="AYD414">
        <v>-6.725084917792297</v>
      </c>
      <c r="AYE414">
        <v>-3.723306005431906</v>
      </c>
      <c r="AYF414">
        <v>2.531623348762971E-05</v>
      </c>
      <c r="BDR414">
        <v>-74.50798907920058</v>
      </c>
      <c r="BDS414">
        <v>-71.49712890858086</v>
      </c>
      <c r="BDT414">
        <v>0.0009435464471157832</v>
      </c>
      <c r="BDU414">
        <v>1.020970530259288</v>
      </c>
      <c r="BDV414">
        <v>4.023165748764169</v>
      </c>
      <c r="BDW414">
        <v>3.855187427335325E-05</v>
      </c>
      <c r="BFB414">
        <v>-17.20704813796309</v>
      </c>
      <c r="BFC414">
        <v>-14.20881676066665</v>
      </c>
      <c r="BFD414">
        <v>2.50242101404345E-05</v>
      </c>
      <c r="BFW414">
        <v>-2.705548052799016</v>
      </c>
      <c r="BFX414">
        <v>0.2915888146290336</v>
      </c>
      <c r="BFY414">
        <v>6.558022499652531E-05</v>
      </c>
      <c r="BGF414">
        <v>0.2673177807159851</v>
      </c>
      <c r="BGG414">
        <v>3.268502570977282</v>
      </c>
      <c r="BGH414">
        <v>1.122982370610798E-05</v>
      </c>
      <c r="BKP414">
        <v>-9.24863608283562</v>
      </c>
      <c r="BKQ414">
        <v>-6.253904942532616</v>
      </c>
      <c r="BKR414">
        <v>0.0002220870600529814</v>
      </c>
      <c r="BLZ414">
        <v>6.569910564460934</v>
      </c>
      <c r="BMA414">
        <v>9.571065372772026</v>
      </c>
      <c r="BMB414">
        <v>1.066865788292789E-05</v>
      </c>
      <c r="BOH414">
        <v>-10.25866077374872</v>
      </c>
      <c r="BOI414">
        <v>-7.257478958326995</v>
      </c>
      <c r="BOJ414">
        <v>1.117350152821037E-05</v>
      </c>
      <c r="BPL414">
        <v>-9.814713790635324</v>
      </c>
      <c r="BPM414">
        <v>-6.817933663238455</v>
      </c>
      <c r="BPN414">
        <v>8.294063664318038E-05</v>
      </c>
      <c r="BQM414">
        <v>-3.752073091290125</v>
      </c>
      <c r="BQN414">
        <v>-0.7505770057492853</v>
      </c>
      <c r="BQO414">
        <v>1.790617556407662E-05</v>
      </c>
      <c r="BTD414">
        <v>-9.686738181265865</v>
      </c>
      <c r="BTE414">
        <v>-6.684196545764812</v>
      </c>
      <c r="BTF414">
        <v>5.167928816168619E-05</v>
      </c>
      <c r="BTV414">
        <v>-11.59539348097402</v>
      </c>
      <c r="BTW414">
        <v>-8.590739356663502</v>
      </c>
      <c r="BTX414">
        <v>0.0001732869847824203</v>
      </c>
      <c r="BWM414">
        <v>-1.746596939569486</v>
      </c>
      <c r="BWN414">
        <v>1.255249222019311</v>
      </c>
      <c r="BWO414">
        <v>2.726650089557018E-05</v>
      </c>
      <c r="BYL414">
        <v>1.020828013753103</v>
      </c>
      <c r="BYM414">
        <v>4.01872687516012</v>
      </c>
      <c r="BYN414">
        <v>3.531826709539553E-05</v>
      </c>
      <c r="CDK414">
        <v>0.1402397216769896</v>
      </c>
      <c r="CDL414">
        <v>3.141890034512094</v>
      </c>
      <c r="CDM414">
        <v>2.178825962967717E-05</v>
      </c>
      <c r="CGK414">
        <v>3.675172234937868</v>
      </c>
      <c r="CGL414">
        <v>6.677091043733504</v>
      </c>
      <c r="CGM414">
        <v>2.945461755368389E-05</v>
      </c>
      <c r="CHI414">
        <v>-7.485202683088672</v>
      </c>
      <c r="CHJ414">
        <v>-4.481769407143876</v>
      </c>
      <c r="CHK414">
        <v>9.429906970492682E-05</v>
      </c>
      <c r="CIP414">
        <v>-22.86755893541375</v>
      </c>
      <c r="CIQ414">
        <v>-19.865550400154</v>
      </c>
      <c r="CIR414">
        <v>3.227371111731052E-05</v>
      </c>
      <c r="CJT414">
        <v>-5.542834873837329</v>
      </c>
      <c r="CJU414">
        <v>-2.544557156882512</v>
      </c>
      <c r="CJV414">
        <v>2.373007110180668E-05</v>
      </c>
      <c r="COD414">
        <v>-8.520149557036245</v>
      </c>
      <c r="COE414">
        <v>-5.525030099201524</v>
      </c>
      <c r="COF414">
        <v>0.0001905575346165906</v>
      </c>
      <c r="CQL414">
        <v>-3.147886341838029</v>
      </c>
      <c r="CQM414">
        <v>-0.1461667671742093</v>
      </c>
      <c r="CQN414">
        <v>2.365549619559196E-05</v>
      </c>
      <c r="CQX414">
        <v>6.555775160567177</v>
      </c>
      <c r="CQY414">
        <v>9.558449949744082</v>
      </c>
      <c r="CQZ414">
        <v>5.723597712710508E-05</v>
      </c>
      <c r="CTR414">
        <v>65.09109428841933</v>
      </c>
      <c r="CTS414">
        <v>68.07284912734775</v>
      </c>
      <c r="CTT414">
        <v>0.002663087220221995</v>
      </c>
      <c r="CYT414">
        <v>-9.481156301699745</v>
      </c>
      <c r="CYU414">
        <v>-6.479786766260625</v>
      </c>
      <c r="CYV414">
        <v>1.500501855202776E-05</v>
      </c>
      <c r="DDV414">
        <v>-4.081428229449907</v>
      </c>
      <c r="DDW414">
        <v>-1.076563707746587</v>
      </c>
      <c r="DDX414">
        <v>0.0001893085712165767</v>
      </c>
      <c r="DHW414">
        <v>9.582413976255951</v>
      </c>
      <c r="DHX414">
        <v>12.58125717223149</v>
      </c>
      <c r="DHY414">
        <v>1.070556440801065E-05</v>
      </c>
      <c r="DIX414">
        <v>20.45546107282489</v>
      </c>
      <c r="DIY414">
        <v>23.45836615887494</v>
      </c>
      <c r="DIZ414">
        <v>6.751619966584569E-05</v>
      </c>
      <c r="DKB414">
        <v>5.843124437482624</v>
      </c>
      <c r="DKC414">
        <v>8.84187043936072</v>
      </c>
      <c r="DKD414">
        <v>1.258009031790047E-05</v>
      </c>
    </row>
    <row r="415" spans="4:2994">
      <c r="D415">
        <v>13.86459638354081</v>
      </c>
      <c r="E415">
        <v>16.8551702967299</v>
      </c>
      <c r="F415">
        <v>0.0007108089005347521</v>
      </c>
      <c r="J415">
        <v>-11.54979075528716</v>
      </c>
      <c r="K415">
        <v>-8.544870576448375</v>
      </c>
      <c r="L415">
        <v>0.0001936652784452258</v>
      </c>
      <c r="AH415">
        <v>-7.565655675833881</v>
      </c>
      <c r="AI415">
        <v>-4.567158491455922</v>
      </c>
      <c r="AJ415">
        <v>1.806763835081232E-05</v>
      </c>
      <c r="AT415">
        <v>0.4416186214650435</v>
      </c>
      <c r="AU415">
        <v>3.440482994810139</v>
      </c>
      <c r="AV415">
        <v>1.031718319462897E-05</v>
      </c>
      <c r="GQ415">
        <v>-16.91162123901998</v>
      </c>
      <c r="GR415">
        <v>-13.90962028959378</v>
      </c>
      <c r="GS415">
        <v>3.203038884981219E-05</v>
      </c>
      <c r="PQ415">
        <v>-11.72304699670601</v>
      </c>
      <c r="PR415">
        <v>-8.725756091233929</v>
      </c>
      <c r="PS415">
        <v>5.871354528945658E-05</v>
      </c>
      <c r="TO415">
        <v>-0.696307935496792</v>
      </c>
      <c r="TP415">
        <v>2.309359118237096</v>
      </c>
      <c r="TQ415">
        <v>0.0002569239841822201</v>
      </c>
      <c r="VH415">
        <v>6.270058676840831</v>
      </c>
      <c r="VI415">
        <v>9.271378032741593</v>
      </c>
      <c r="VJ415">
        <v>1.392559994300028E-05</v>
      </c>
      <c r="AAG415">
        <v>13.25096393541131</v>
      </c>
      <c r="AAH415">
        <v>16.24901165883119</v>
      </c>
      <c r="AAI415">
        <v>3.049107076227633E-05</v>
      </c>
      <c r="ACU415">
        <v>-11.20475163697821</v>
      </c>
      <c r="ACV415">
        <v>-8.203513086199825</v>
      </c>
      <c r="ACW415">
        <v>1.227206424507777E-05</v>
      </c>
      <c r="AGA415">
        <v>4.618263270856454</v>
      </c>
      <c r="AGB415">
        <v>7.615368964684567</v>
      </c>
      <c r="AGC415">
        <v>6.701606573300169E-05</v>
      </c>
      <c r="AGM415">
        <v>7.533197950509488</v>
      </c>
      <c r="AGN415">
        <v>10.52664656554321</v>
      </c>
      <c r="AGO415">
        <v>0.0003433651598113998</v>
      </c>
      <c r="AIF415">
        <v>-2.532929207010779</v>
      </c>
      <c r="AIG415">
        <v>0.4688775790247239</v>
      </c>
      <c r="AIH415">
        <v>2.611580622469938E-05</v>
      </c>
      <c r="AIO415">
        <v>17.26559524551243</v>
      </c>
      <c r="AIP415">
        <v>20.2626581488387</v>
      </c>
      <c r="AIQ415">
        <v>6.901229496667046E-05</v>
      </c>
      <c r="AJP415">
        <v>97.00216318077872</v>
      </c>
      <c r="AJQ415">
        <v>100</v>
      </c>
      <c r="AJR415">
        <v>3.743480865149376E-05</v>
      </c>
      <c r="AOL415">
        <v>1.515177561823004</v>
      </c>
      <c r="AOM415">
        <v>4.512730059532907</v>
      </c>
      <c r="AON415">
        <v>4.79221396802293E-05</v>
      </c>
      <c r="APA415">
        <v>-6.465820569520714</v>
      </c>
      <c r="APB415">
        <v>-3.461765243984064</v>
      </c>
      <c r="APC415">
        <v>0.0001315653216656594</v>
      </c>
      <c r="ARI415">
        <v>6.230206088818097</v>
      </c>
      <c r="ARJ415">
        <v>9.231330394652607</v>
      </c>
      <c r="ARK415">
        <v>1.011250887611496E-05</v>
      </c>
      <c r="AUF415">
        <v>-5.153094355533213</v>
      </c>
      <c r="AUG415">
        <v>-2.151041548807281</v>
      </c>
      <c r="AUH415">
        <v>3.371212363226053E-05</v>
      </c>
      <c r="AUR415">
        <v>12.56467088276117</v>
      </c>
      <c r="AUS415">
        <v>15.56324067129536</v>
      </c>
      <c r="AUT415">
        <v>1.636403869546024E-05</v>
      </c>
      <c r="AYD415">
        <v>-6.725084917792297</v>
      </c>
      <c r="AYE415">
        <v>-3.723306005431906</v>
      </c>
      <c r="AYF415">
        <v>2.531623348762971E-05</v>
      </c>
      <c r="BDR415">
        <v>-74.50798907920058</v>
      </c>
      <c r="BDS415">
        <v>-71.49712890858086</v>
      </c>
      <c r="BDT415">
        <v>0.0009435464471157832</v>
      </c>
      <c r="BDU415">
        <v>1.020970530259288</v>
      </c>
      <c r="BDV415">
        <v>4.023165748764169</v>
      </c>
      <c r="BDW415">
        <v>3.855187427335325E-05</v>
      </c>
      <c r="BFB415">
        <v>-17.20704813796309</v>
      </c>
      <c r="BFC415">
        <v>-14.20881676066665</v>
      </c>
      <c r="BFD415">
        <v>2.50242101404345E-05</v>
      </c>
      <c r="BFW415">
        <v>-2.705548052799016</v>
      </c>
      <c r="BFX415">
        <v>0.2915888146290336</v>
      </c>
      <c r="BFY415">
        <v>6.558022499652531E-05</v>
      </c>
      <c r="BGF415">
        <v>0.2673177807159851</v>
      </c>
      <c r="BGG415">
        <v>3.268502570977282</v>
      </c>
      <c r="BGH415">
        <v>1.122982370610798E-05</v>
      </c>
      <c r="BKP415">
        <v>-9.24863608283562</v>
      </c>
      <c r="BKQ415">
        <v>-6.253904942532616</v>
      </c>
      <c r="BKR415">
        <v>0.0002220870600529814</v>
      </c>
      <c r="BLZ415">
        <v>6.569910564460934</v>
      </c>
      <c r="BMA415">
        <v>9.571065372772026</v>
      </c>
      <c r="BMB415">
        <v>1.066865788292789E-05</v>
      </c>
      <c r="BOH415">
        <v>-10.25866077374872</v>
      </c>
      <c r="BOI415">
        <v>-7.257478958326995</v>
      </c>
      <c r="BOJ415">
        <v>1.117350152821037E-05</v>
      </c>
      <c r="BPL415">
        <v>-9.814713790635324</v>
      </c>
      <c r="BPM415">
        <v>-6.817933663238455</v>
      </c>
      <c r="BPN415">
        <v>8.294063664318038E-05</v>
      </c>
      <c r="BQM415">
        <v>-3.752073091290125</v>
      </c>
      <c r="BQN415">
        <v>-0.7505770057492853</v>
      </c>
      <c r="BQO415">
        <v>1.790617556407662E-05</v>
      </c>
      <c r="BTD415">
        <v>-9.686738181265865</v>
      </c>
      <c r="BTE415">
        <v>-6.684196545764812</v>
      </c>
      <c r="BTF415">
        <v>5.167928816168619E-05</v>
      </c>
      <c r="BTV415">
        <v>-11.59539348097402</v>
      </c>
      <c r="BTW415">
        <v>-8.590739356663502</v>
      </c>
      <c r="BTX415">
        <v>0.0001732869847824203</v>
      </c>
      <c r="BWM415">
        <v>-1.746596939569486</v>
      </c>
      <c r="BWN415">
        <v>1.255249222019311</v>
      </c>
      <c r="BWO415">
        <v>2.726650089557018E-05</v>
      </c>
      <c r="BYL415">
        <v>1.020828013753103</v>
      </c>
      <c r="BYM415">
        <v>4.01872687516012</v>
      </c>
      <c r="BYN415">
        <v>3.531826709539553E-05</v>
      </c>
      <c r="CDK415">
        <v>0.1402397216769896</v>
      </c>
      <c r="CDL415">
        <v>3.141890034512094</v>
      </c>
      <c r="CDM415">
        <v>2.178825962967717E-05</v>
      </c>
      <c r="CGK415">
        <v>3.675172234937868</v>
      </c>
      <c r="CGL415">
        <v>6.677091043733504</v>
      </c>
      <c r="CGM415">
        <v>2.945461755368389E-05</v>
      </c>
      <c r="CHI415">
        <v>-7.485202683088672</v>
      </c>
      <c r="CHJ415">
        <v>-4.481769407143876</v>
      </c>
      <c r="CHK415">
        <v>9.429906970492682E-05</v>
      </c>
      <c r="CIP415">
        <v>-22.86755893541375</v>
      </c>
      <c r="CIQ415">
        <v>-19.865550400154</v>
      </c>
      <c r="CIR415">
        <v>3.227371111731052E-05</v>
      </c>
      <c r="CJT415">
        <v>-5.543829402620584</v>
      </c>
      <c r="CJU415">
        <v>-2.542878660041228</v>
      </c>
      <c r="CJV415">
        <v>7.23129161759405E-06</v>
      </c>
      <c r="COD415">
        <v>-8.520149557036245</v>
      </c>
      <c r="COE415">
        <v>-5.525030099201524</v>
      </c>
      <c r="COF415">
        <v>0.0001905575346165906</v>
      </c>
      <c r="CQL415">
        <v>-3.147886341838029</v>
      </c>
      <c r="CQM415">
        <v>-0.1461667671742093</v>
      </c>
      <c r="CQN415">
        <v>2.365549619559196E-05</v>
      </c>
      <c r="CQX415">
        <v>6.555775160567177</v>
      </c>
      <c r="CQY415">
        <v>9.558449949744082</v>
      </c>
      <c r="CQZ415">
        <v>5.723597712710508E-05</v>
      </c>
      <c r="CTR415">
        <v>65.09109428841933</v>
      </c>
      <c r="CTS415">
        <v>68.07284912734775</v>
      </c>
      <c r="CTT415">
        <v>0.002663087220221995</v>
      </c>
      <c r="CYT415">
        <v>-9.481156301699745</v>
      </c>
      <c r="CYU415">
        <v>-6.479786766260625</v>
      </c>
      <c r="CYV415">
        <v>1.500501855202776E-05</v>
      </c>
      <c r="DDV415">
        <v>-4.081428229449907</v>
      </c>
      <c r="DDW415">
        <v>-1.076563707746587</v>
      </c>
      <c r="DDX415">
        <v>0.0001893085712165767</v>
      </c>
      <c r="DHW415">
        <v>9.582413976255951</v>
      </c>
      <c r="DHX415">
        <v>12.58125717223149</v>
      </c>
      <c r="DHY415">
        <v>1.070556440801065E-05</v>
      </c>
      <c r="DIX415">
        <v>20.45546107282489</v>
      </c>
      <c r="DIY415">
        <v>23.45836615887494</v>
      </c>
      <c r="DIZ415">
        <v>6.751619966584569E-05</v>
      </c>
      <c r="DKB415">
        <v>5.843124437482624</v>
      </c>
      <c r="DKC415">
        <v>8.84187043936072</v>
      </c>
      <c r="DKD415">
        <v>1.258009031790047E-05</v>
      </c>
    </row>
    <row r="416" spans="4:2994">
      <c r="D416">
        <v>13.86459638354081</v>
      </c>
      <c r="E416">
        <v>16.8551702967299</v>
      </c>
      <c r="F416">
        <v>0.0007108089005347521</v>
      </c>
      <c r="J416">
        <v>-11.54979075528716</v>
      </c>
      <c r="K416">
        <v>-8.544870576448375</v>
      </c>
      <c r="L416">
        <v>0.0001936652784452258</v>
      </c>
      <c r="AH416">
        <v>-7.565655675833881</v>
      </c>
      <c r="AI416">
        <v>-4.567158491455922</v>
      </c>
      <c r="AJ416">
        <v>1.806763835081232E-05</v>
      </c>
      <c r="AT416">
        <v>0.4416186214650435</v>
      </c>
      <c r="AU416">
        <v>3.440482994810139</v>
      </c>
      <c r="AV416">
        <v>1.031718319462897E-05</v>
      </c>
      <c r="GQ416">
        <v>-16.91162123901998</v>
      </c>
      <c r="GR416">
        <v>-13.90962028959378</v>
      </c>
      <c r="GS416">
        <v>3.203038884981219E-05</v>
      </c>
      <c r="PQ416">
        <v>-11.72304699670601</v>
      </c>
      <c r="PR416">
        <v>-8.725756091233929</v>
      </c>
      <c r="PS416">
        <v>5.871354528945658E-05</v>
      </c>
      <c r="TO416">
        <v>-0.696307935496792</v>
      </c>
      <c r="TP416">
        <v>2.309359118237096</v>
      </c>
      <c r="TQ416">
        <v>0.0002569239841822201</v>
      </c>
      <c r="VH416">
        <v>6.270058676840831</v>
      </c>
      <c r="VI416">
        <v>9.271378032741593</v>
      </c>
      <c r="VJ416">
        <v>1.392559994300028E-05</v>
      </c>
      <c r="AAG416">
        <v>13.25096393541131</v>
      </c>
      <c r="AAH416">
        <v>16.24901165883119</v>
      </c>
      <c r="AAI416">
        <v>3.049107076227633E-05</v>
      </c>
      <c r="ACU416">
        <v>-11.20475163697821</v>
      </c>
      <c r="ACV416">
        <v>-8.203513086199825</v>
      </c>
      <c r="ACW416">
        <v>1.227206424507777E-05</v>
      </c>
      <c r="AGA416">
        <v>4.618263270856454</v>
      </c>
      <c r="AGB416">
        <v>7.615368964684567</v>
      </c>
      <c r="AGC416">
        <v>6.701606573300169E-05</v>
      </c>
      <c r="AGM416">
        <v>7.533197950509488</v>
      </c>
      <c r="AGN416">
        <v>10.52664656554321</v>
      </c>
      <c r="AGO416">
        <v>0.0003433651598113998</v>
      </c>
      <c r="AIF416">
        <v>-2.532929207010779</v>
      </c>
      <c r="AIG416">
        <v>0.4688775790247239</v>
      </c>
      <c r="AIH416">
        <v>2.611580622469938E-05</v>
      </c>
      <c r="AIO416">
        <v>17.26559524551243</v>
      </c>
      <c r="AIP416">
        <v>20.2626581488387</v>
      </c>
      <c r="AIQ416">
        <v>6.901229496667046E-05</v>
      </c>
      <c r="AJP416">
        <v>97.00216318077872</v>
      </c>
      <c r="AJQ416">
        <v>100</v>
      </c>
      <c r="AJR416">
        <v>3.743480865149376E-05</v>
      </c>
      <c r="AOL416">
        <v>1.515177561823004</v>
      </c>
      <c r="AOM416">
        <v>4.512730059532907</v>
      </c>
      <c r="AON416">
        <v>4.79221396802293E-05</v>
      </c>
      <c r="APA416">
        <v>-6.465820569520714</v>
      </c>
      <c r="APB416">
        <v>-3.461765243994082</v>
      </c>
      <c r="APC416">
        <v>0.0001315653210156546</v>
      </c>
      <c r="ARI416">
        <v>6.230206088818097</v>
      </c>
      <c r="ARJ416">
        <v>9.231330394652607</v>
      </c>
      <c r="ARK416">
        <v>1.011250887611496E-05</v>
      </c>
      <c r="AUF416">
        <v>-5.153094355533213</v>
      </c>
      <c r="AUG416">
        <v>-2.151041548807281</v>
      </c>
      <c r="AUH416">
        <v>3.371212363226053E-05</v>
      </c>
      <c r="AUR416">
        <v>12.56467088276117</v>
      </c>
      <c r="AUS416">
        <v>15.56324067129536</v>
      </c>
      <c r="AUT416">
        <v>1.636403869546024E-05</v>
      </c>
      <c r="AYD416">
        <v>-6.725084917792297</v>
      </c>
      <c r="AYE416">
        <v>-3.723306005431906</v>
      </c>
      <c r="AYF416">
        <v>2.531623348762971E-05</v>
      </c>
      <c r="BDR416">
        <v>-74.50798907920058</v>
      </c>
      <c r="BDS416">
        <v>-71.49712890858086</v>
      </c>
      <c r="BDT416">
        <v>0.0009435464471157832</v>
      </c>
      <c r="BDU416">
        <v>1.020970530259288</v>
      </c>
      <c r="BDV416">
        <v>4.023165748764169</v>
      </c>
      <c r="BDW416">
        <v>3.855187427335325E-05</v>
      </c>
      <c r="BFB416">
        <v>-17.20704813796309</v>
      </c>
      <c r="BFC416">
        <v>-14.20881676066665</v>
      </c>
      <c r="BFD416">
        <v>2.50242101404345E-05</v>
      </c>
      <c r="BFW416">
        <v>-2.705548052799016</v>
      </c>
      <c r="BFX416">
        <v>0.2915888146290336</v>
      </c>
      <c r="BFY416">
        <v>6.558022499652531E-05</v>
      </c>
      <c r="BGF416">
        <v>0.2673177807159851</v>
      </c>
      <c r="BGG416">
        <v>3.268502570977282</v>
      </c>
      <c r="BGH416">
        <v>1.122982370610798E-05</v>
      </c>
      <c r="BKP416">
        <v>-9.24863608283562</v>
      </c>
      <c r="BKQ416">
        <v>-6.253904942532616</v>
      </c>
      <c r="BKR416">
        <v>0.0002220870600529814</v>
      </c>
      <c r="BLZ416">
        <v>6.569910564460934</v>
      </c>
      <c r="BMA416">
        <v>9.571065372772026</v>
      </c>
      <c r="BMB416">
        <v>1.066865788292789E-05</v>
      </c>
      <c r="BOH416">
        <v>-10.25866077374872</v>
      </c>
      <c r="BOI416">
        <v>-7.257478958326995</v>
      </c>
      <c r="BOJ416">
        <v>1.117350152821037E-05</v>
      </c>
      <c r="BPL416">
        <v>-9.814713790635324</v>
      </c>
      <c r="BPM416">
        <v>-6.817933663238455</v>
      </c>
      <c r="BPN416">
        <v>8.294063664318038E-05</v>
      </c>
      <c r="BQM416">
        <v>-3.752073091290125</v>
      </c>
      <c r="BQN416">
        <v>-0.7505770057492853</v>
      </c>
      <c r="BQO416">
        <v>1.790617556407662E-05</v>
      </c>
      <c r="BTD416">
        <v>-9.686738181265865</v>
      </c>
      <c r="BTE416">
        <v>-6.684196545764812</v>
      </c>
      <c r="BTF416">
        <v>5.167928816168619E-05</v>
      </c>
      <c r="BTV416">
        <v>-11.59539348097402</v>
      </c>
      <c r="BTW416">
        <v>-8.590739356663502</v>
      </c>
      <c r="BTX416">
        <v>0.0001732869847824203</v>
      </c>
      <c r="BWM416">
        <v>-1.746596939569486</v>
      </c>
      <c r="BWN416">
        <v>1.255249222019311</v>
      </c>
      <c r="BWO416">
        <v>2.726650089557018E-05</v>
      </c>
      <c r="BYL416">
        <v>1.020828013753103</v>
      </c>
      <c r="BYM416">
        <v>4.01872687516012</v>
      </c>
      <c r="BYN416">
        <v>3.531826709539553E-05</v>
      </c>
      <c r="CDK416">
        <v>0.1402397216769896</v>
      </c>
      <c r="CDL416">
        <v>3.141890034512094</v>
      </c>
      <c r="CDM416">
        <v>2.178825962967717E-05</v>
      </c>
      <c r="CGK416">
        <v>3.675172234937868</v>
      </c>
      <c r="CGL416">
        <v>6.677091043733504</v>
      </c>
      <c r="CGM416">
        <v>2.945461755368389E-05</v>
      </c>
      <c r="CHI416">
        <v>-7.485202683088672</v>
      </c>
      <c r="CHJ416">
        <v>-4.481769407143876</v>
      </c>
      <c r="CHK416">
        <v>9.429906970492682E-05</v>
      </c>
      <c r="CIP416">
        <v>-22.86755893541375</v>
      </c>
      <c r="CIQ416">
        <v>-19.865550400154</v>
      </c>
      <c r="CIR416">
        <v>3.227371111731052E-05</v>
      </c>
      <c r="COD416">
        <v>-8.520149557036245</v>
      </c>
      <c r="COE416">
        <v>-5.525030099201524</v>
      </c>
      <c r="COF416">
        <v>0.0001905575346165906</v>
      </c>
      <c r="CQL416">
        <v>-3.147886341838029</v>
      </c>
      <c r="CQM416">
        <v>-0.1461667671742093</v>
      </c>
      <c r="CQN416">
        <v>2.365549619559196E-05</v>
      </c>
      <c r="CQX416">
        <v>6.555775160567177</v>
      </c>
      <c r="CQY416">
        <v>9.558449949744082</v>
      </c>
      <c r="CQZ416">
        <v>5.723597712710508E-05</v>
      </c>
      <c r="CTR416">
        <v>65.09109428841933</v>
      </c>
      <c r="CTS416">
        <v>68.07284912734775</v>
      </c>
      <c r="CTT416">
        <v>0.002663087220221995</v>
      </c>
      <c r="CYT416">
        <v>-9.481156301699745</v>
      </c>
      <c r="CYU416">
        <v>-6.479786766260625</v>
      </c>
      <c r="CYV416">
        <v>1.500501855202776E-05</v>
      </c>
      <c r="DDV416">
        <v>-4.081428229449907</v>
      </c>
      <c r="DDW416">
        <v>-1.076563707746587</v>
      </c>
      <c r="DDX416">
        <v>0.0001893085712165767</v>
      </c>
      <c r="DHW416">
        <v>9.582413976255951</v>
      </c>
      <c r="DHX416">
        <v>12.58125717223149</v>
      </c>
      <c r="DHY416">
        <v>1.070556440801065E-05</v>
      </c>
      <c r="DIX416">
        <v>20.45546107282489</v>
      </c>
      <c r="DIY416">
        <v>23.45836615887494</v>
      </c>
      <c r="DIZ416">
        <v>6.751619966584569E-05</v>
      </c>
      <c r="DKB416">
        <v>5.843124437482624</v>
      </c>
      <c r="DKC416">
        <v>8.84187043936072</v>
      </c>
      <c r="DKD416">
        <v>1.258009031790047E-05</v>
      </c>
    </row>
    <row r="417" spans="4:2994">
      <c r="D417">
        <v>13.86459638354081</v>
      </c>
      <c r="E417">
        <v>16.8551702967299</v>
      </c>
      <c r="F417">
        <v>0.0007108089005347521</v>
      </c>
      <c r="J417">
        <v>-11.54979075528716</v>
      </c>
      <c r="K417">
        <v>-8.544870576448375</v>
      </c>
      <c r="L417">
        <v>0.0001936652784452258</v>
      </c>
      <c r="AH417">
        <v>-7.565655675833881</v>
      </c>
      <c r="AI417">
        <v>-4.567158491455922</v>
      </c>
      <c r="AJ417">
        <v>1.806763835081232E-05</v>
      </c>
      <c r="AT417">
        <v>0.4416186214650435</v>
      </c>
      <c r="AU417">
        <v>3.440482994810139</v>
      </c>
      <c r="AV417">
        <v>1.031718319462897E-05</v>
      </c>
      <c r="GQ417">
        <v>-16.91162123901998</v>
      </c>
      <c r="GR417">
        <v>-13.90962028959378</v>
      </c>
      <c r="GS417">
        <v>3.203038884981219E-05</v>
      </c>
      <c r="PQ417">
        <v>-11.72304699670601</v>
      </c>
      <c r="PR417">
        <v>-8.725756091233929</v>
      </c>
      <c r="PS417">
        <v>5.871354528945658E-05</v>
      </c>
      <c r="TO417">
        <v>-0.696307935496792</v>
      </c>
      <c r="TP417">
        <v>2.309359118237096</v>
      </c>
      <c r="TQ417">
        <v>0.0002569239841822201</v>
      </c>
      <c r="VH417">
        <v>6.270058676840831</v>
      </c>
      <c r="VI417">
        <v>9.271378032741593</v>
      </c>
      <c r="VJ417">
        <v>1.392559994300028E-05</v>
      </c>
      <c r="AAG417">
        <v>13.25096393541131</v>
      </c>
      <c r="AAH417">
        <v>16.24901165883119</v>
      </c>
      <c r="AAI417">
        <v>3.049107076227633E-05</v>
      </c>
      <c r="ACU417">
        <v>-11.20475163697821</v>
      </c>
      <c r="ACV417">
        <v>-8.203513086199825</v>
      </c>
      <c r="ACW417">
        <v>1.227206424507777E-05</v>
      </c>
      <c r="AGA417">
        <v>4.618263270856454</v>
      </c>
      <c r="AGB417">
        <v>7.615368964684567</v>
      </c>
      <c r="AGC417">
        <v>6.701606573300169E-05</v>
      </c>
      <c r="AGM417">
        <v>7.533197950509488</v>
      </c>
      <c r="AGN417">
        <v>10.52664656554321</v>
      </c>
      <c r="AGO417">
        <v>0.0003433651598113998</v>
      </c>
      <c r="AIF417">
        <v>-2.532929207010779</v>
      </c>
      <c r="AIG417">
        <v>0.4688775790247239</v>
      </c>
      <c r="AIH417">
        <v>2.611580622469938E-05</v>
      </c>
      <c r="AIO417">
        <v>17.26559524551243</v>
      </c>
      <c r="AIP417">
        <v>20.2626581488387</v>
      </c>
      <c r="AIQ417">
        <v>6.901229496667046E-05</v>
      </c>
      <c r="AJP417">
        <v>97.00216318077872</v>
      </c>
      <c r="AJQ417">
        <v>100</v>
      </c>
      <c r="AJR417">
        <v>3.743480865149376E-05</v>
      </c>
      <c r="AOL417">
        <v>1.515177561823004</v>
      </c>
      <c r="AOM417">
        <v>4.512730059532907</v>
      </c>
      <c r="AON417">
        <v>4.79221396802293E-05</v>
      </c>
      <c r="APA417">
        <v>-6.465820569520714</v>
      </c>
      <c r="APB417">
        <v>-3.46176524399909</v>
      </c>
      <c r="APC417">
        <v>0.0001315653206906522</v>
      </c>
      <c r="ARI417">
        <v>6.230206088818097</v>
      </c>
      <c r="ARJ417">
        <v>9.231330394652607</v>
      </c>
      <c r="ARK417">
        <v>1.011250887611496E-05</v>
      </c>
      <c r="AUF417">
        <v>-5.153094355533213</v>
      </c>
      <c r="AUG417">
        <v>-2.151041548807281</v>
      </c>
      <c r="AUH417">
        <v>3.371212363226053E-05</v>
      </c>
      <c r="AUR417">
        <v>12.56467088276117</v>
      </c>
      <c r="AUS417">
        <v>15.56324067129536</v>
      </c>
      <c r="AUT417">
        <v>1.636403869546024E-05</v>
      </c>
      <c r="AYD417">
        <v>-6.725084917792297</v>
      </c>
      <c r="AYE417">
        <v>-3.723306005431906</v>
      </c>
      <c r="AYF417">
        <v>2.531623348762971E-05</v>
      </c>
      <c r="BDR417">
        <v>-74.50798907920058</v>
      </c>
      <c r="BDS417">
        <v>-71.49712890858086</v>
      </c>
      <c r="BDT417">
        <v>0.0009435464471157832</v>
      </c>
      <c r="BDU417">
        <v>1.020970530259288</v>
      </c>
      <c r="BDV417">
        <v>4.023165748764169</v>
      </c>
      <c r="BDW417">
        <v>3.855187427335325E-05</v>
      </c>
      <c r="BFB417">
        <v>-17.20704813796309</v>
      </c>
      <c r="BFC417">
        <v>-14.20881676066665</v>
      </c>
      <c r="BFD417">
        <v>2.50242101404345E-05</v>
      </c>
      <c r="BFW417">
        <v>-2.705548052799016</v>
      </c>
      <c r="BFX417">
        <v>0.2915888146290336</v>
      </c>
      <c r="BFY417">
        <v>6.558022499652531E-05</v>
      </c>
      <c r="BGF417">
        <v>0.2673177807159851</v>
      </c>
      <c r="BGG417">
        <v>3.268502570977282</v>
      </c>
      <c r="BGH417">
        <v>1.122982370610798E-05</v>
      </c>
      <c r="BKP417">
        <v>-9.24863608283562</v>
      </c>
      <c r="BKQ417">
        <v>-6.253904942532616</v>
      </c>
      <c r="BKR417">
        <v>0.0002220870600529814</v>
      </c>
      <c r="BLZ417">
        <v>6.569910564460934</v>
      </c>
      <c r="BMA417">
        <v>9.571065372772026</v>
      </c>
      <c r="BMB417">
        <v>1.066865788292789E-05</v>
      </c>
      <c r="BOH417">
        <v>-10.25866077374872</v>
      </c>
      <c r="BOI417">
        <v>-7.257478958326995</v>
      </c>
      <c r="BOJ417">
        <v>1.117350152821037E-05</v>
      </c>
      <c r="BPL417">
        <v>-9.814713790635324</v>
      </c>
      <c r="BPM417">
        <v>-6.817933663238455</v>
      </c>
      <c r="BPN417">
        <v>8.294063664318038E-05</v>
      </c>
      <c r="BQM417">
        <v>-3.752073091290125</v>
      </c>
      <c r="BQN417">
        <v>-0.7505770057492853</v>
      </c>
      <c r="BQO417">
        <v>1.790617556407662E-05</v>
      </c>
      <c r="BTD417">
        <v>-9.686738181265865</v>
      </c>
      <c r="BTE417">
        <v>-6.684196545764812</v>
      </c>
      <c r="BTF417">
        <v>5.167928816168619E-05</v>
      </c>
      <c r="BTV417">
        <v>-11.59539348097402</v>
      </c>
      <c r="BTW417">
        <v>-8.590739356663502</v>
      </c>
      <c r="BTX417">
        <v>0.0001732869847824203</v>
      </c>
      <c r="BWM417">
        <v>-1.746596939569486</v>
      </c>
      <c r="BWN417">
        <v>1.255249222019311</v>
      </c>
      <c r="BWO417">
        <v>2.726650089557018E-05</v>
      </c>
      <c r="BYL417">
        <v>1.020828013753103</v>
      </c>
      <c r="BYM417">
        <v>4.01872687516012</v>
      </c>
      <c r="BYN417">
        <v>3.531826709539553E-05</v>
      </c>
      <c r="CDK417">
        <v>0.1402397216769896</v>
      </c>
      <c r="CDL417">
        <v>3.141890034512094</v>
      </c>
      <c r="CDM417">
        <v>2.178825962967717E-05</v>
      </c>
      <c r="CGK417">
        <v>3.675172234937868</v>
      </c>
      <c r="CGL417">
        <v>6.677091043733504</v>
      </c>
      <c r="CGM417">
        <v>2.945461755368389E-05</v>
      </c>
      <c r="CHI417">
        <v>-7.485202683088672</v>
      </c>
      <c r="CHJ417">
        <v>-4.481769407143876</v>
      </c>
      <c r="CHK417">
        <v>9.429906970492682E-05</v>
      </c>
      <c r="CIP417">
        <v>-22.86755893541375</v>
      </c>
      <c r="CIQ417">
        <v>-19.865550400154</v>
      </c>
      <c r="CIR417">
        <v>3.227371111731052E-05</v>
      </c>
      <c r="COD417">
        <v>-8.520149557036245</v>
      </c>
      <c r="COE417">
        <v>-5.525030099201524</v>
      </c>
      <c r="COF417">
        <v>0.0001905575346165906</v>
      </c>
      <c r="CQL417">
        <v>-3.147886341838029</v>
      </c>
      <c r="CQM417">
        <v>-0.1461667671742093</v>
      </c>
      <c r="CQN417">
        <v>2.365549619559196E-05</v>
      </c>
      <c r="CQX417">
        <v>6.555775160567177</v>
      </c>
      <c r="CQY417">
        <v>9.558449949744082</v>
      </c>
      <c r="CQZ417">
        <v>5.723597712710508E-05</v>
      </c>
      <c r="CTR417">
        <v>65.09109428841933</v>
      </c>
      <c r="CTS417">
        <v>68.07284912734775</v>
      </c>
      <c r="CTT417">
        <v>0.002663087220221995</v>
      </c>
      <c r="CYT417">
        <v>-9.481156301699745</v>
      </c>
      <c r="CYU417">
        <v>-6.479786766260625</v>
      </c>
      <c r="CYV417">
        <v>1.500501855202776E-05</v>
      </c>
      <c r="DDV417">
        <v>-4.081428229449907</v>
      </c>
      <c r="DDW417">
        <v>-1.076563707746587</v>
      </c>
      <c r="DDX417">
        <v>0.0001893085712165767</v>
      </c>
      <c r="DHW417">
        <v>9.582413976255951</v>
      </c>
      <c r="DHX417">
        <v>12.58125717223149</v>
      </c>
      <c r="DHY417">
        <v>1.070556440801065E-05</v>
      </c>
      <c r="DIX417">
        <v>20.45546107282489</v>
      </c>
      <c r="DIY417">
        <v>23.45836615887494</v>
      </c>
      <c r="DIZ417">
        <v>6.751619966584569E-05</v>
      </c>
      <c r="DKB417">
        <v>5.843124437482624</v>
      </c>
      <c r="DKC417">
        <v>8.84187043936072</v>
      </c>
      <c r="DKD417">
        <v>1.258009031790047E-05</v>
      </c>
    </row>
    <row r="418" spans="4:2994">
      <c r="D418">
        <v>13.86459638354081</v>
      </c>
      <c r="E418">
        <v>16.8551702967299</v>
      </c>
      <c r="F418">
        <v>0.0007108089005347521</v>
      </c>
      <c r="J418">
        <v>-11.54979075528716</v>
      </c>
      <c r="K418">
        <v>-8.544870576448375</v>
      </c>
      <c r="L418">
        <v>0.0001936652784452258</v>
      </c>
      <c r="AH418">
        <v>-7.565655675833881</v>
      </c>
      <c r="AI418">
        <v>-4.567158491455922</v>
      </c>
      <c r="AJ418">
        <v>1.806763835081232E-05</v>
      </c>
      <c r="AT418">
        <v>0.4416186214650435</v>
      </c>
      <c r="AU418">
        <v>3.440482994810139</v>
      </c>
      <c r="AV418">
        <v>1.031718319462897E-05</v>
      </c>
      <c r="GQ418">
        <v>-16.91162123901998</v>
      </c>
      <c r="GR418">
        <v>-13.90962028959378</v>
      </c>
      <c r="GS418">
        <v>3.203038884981219E-05</v>
      </c>
      <c r="PQ418">
        <v>-11.72304699670601</v>
      </c>
      <c r="PR418">
        <v>-8.725756091233929</v>
      </c>
      <c r="PS418">
        <v>5.871354528945658E-05</v>
      </c>
      <c r="TO418">
        <v>-0.696307935496792</v>
      </c>
      <c r="TP418">
        <v>2.309359118237096</v>
      </c>
      <c r="TQ418">
        <v>0.0002569239841822201</v>
      </c>
      <c r="VH418">
        <v>6.270058676840831</v>
      </c>
      <c r="VI418">
        <v>9.271378032741593</v>
      </c>
      <c r="VJ418">
        <v>1.392559994300028E-05</v>
      </c>
      <c r="AAG418">
        <v>13.25096393541131</v>
      </c>
      <c r="AAH418">
        <v>16.24901165883119</v>
      </c>
      <c r="AAI418">
        <v>3.049107076227633E-05</v>
      </c>
      <c r="ACU418">
        <v>-11.20475163697821</v>
      </c>
      <c r="ACV418">
        <v>-8.203513086199825</v>
      </c>
      <c r="ACW418">
        <v>1.227206424507777E-05</v>
      </c>
      <c r="AGA418">
        <v>4.618263270856454</v>
      </c>
      <c r="AGB418">
        <v>7.615368964684567</v>
      </c>
      <c r="AGC418">
        <v>6.701606573300169E-05</v>
      </c>
      <c r="AGM418">
        <v>7.533197950509488</v>
      </c>
      <c r="AGN418">
        <v>10.52664656554321</v>
      </c>
      <c r="AGO418">
        <v>0.0003433651598113998</v>
      </c>
      <c r="AIF418">
        <v>-2.532929207010779</v>
      </c>
      <c r="AIG418">
        <v>0.4688775790247239</v>
      </c>
      <c r="AIH418">
        <v>2.611580622469938E-05</v>
      </c>
      <c r="AIO418">
        <v>17.26559524551243</v>
      </c>
      <c r="AIP418">
        <v>20.2626581488387</v>
      </c>
      <c r="AIQ418">
        <v>6.901229496667046E-05</v>
      </c>
      <c r="AJP418">
        <v>97.00216318077872</v>
      </c>
      <c r="AJQ418">
        <v>100</v>
      </c>
      <c r="AJR418">
        <v>3.743480865149376E-05</v>
      </c>
      <c r="AOL418">
        <v>1.515177561823004</v>
      </c>
      <c r="AOM418">
        <v>4.512730059532907</v>
      </c>
      <c r="AON418">
        <v>4.79221396802293E-05</v>
      </c>
      <c r="APA418">
        <v>-6.465820569520714</v>
      </c>
      <c r="APB418">
        <v>-3.461765244001595</v>
      </c>
      <c r="APC418">
        <v>0.0001315653205281655</v>
      </c>
      <c r="ARI418">
        <v>6.230206088818097</v>
      </c>
      <c r="ARJ418">
        <v>9.231330394652607</v>
      </c>
      <c r="ARK418">
        <v>1.011250887611496E-05</v>
      </c>
      <c r="AUF418">
        <v>-5.153094355533213</v>
      </c>
      <c r="AUG418">
        <v>-2.151041548807281</v>
      </c>
      <c r="AUH418">
        <v>3.371212363226053E-05</v>
      </c>
      <c r="AUR418">
        <v>12.56467088276117</v>
      </c>
      <c r="AUS418">
        <v>15.56324067129536</v>
      </c>
      <c r="AUT418">
        <v>1.636403869546024E-05</v>
      </c>
      <c r="AYD418">
        <v>-6.725084917792297</v>
      </c>
      <c r="AYE418">
        <v>-3.723306005431906</v>
      </c>
      <c r="AYF418">
        <v>2.531623348762971E-05</v>
      </c>
      <c r="BDR418">
        <v>-74.50798907920058</v>
      </c>
      <c r="BDS418">
        <v>-71.49712890858086</v>
      </c>
      <c r="BDT418">
        <v>0.0009435464471157832</v>
      </c>
      <c r="BDU418">
        <v>1.020970530259288</v>
      </c>
      <c r="BDV418">
        <v>4.023165748764169</v>
      </c>
      <c r="BDW418">
        <v>3.855187427335325E-05</v>
      </c>
      <c r="BFB418">
        <v>-17.20704813796309</v>
      </c>
      <c r="BFC418">
        <v>-14.20881676066665</v>
      </c>
      <c r="BFD418">
        <v>2.50242101404345E-05</v>
      </c>
      <c r="BFW418">
        <v>-2.705548052799016</v>
      </c>
      <c r="BFX418">
        <v>0.2915888146290336</v>
      </c>
      <c r="BFY418">
        <v>6.558022499652531E-05</v>
      </c>
      <c r="BGF418">
        <v>0.2673177807159851</v>
      </c>
      <c r="BGG418">
        <v>3.268502570977282</v>
      </c>
      <c r="BGH418">
        <v>1.122982370610798E-05</v>
      </c>
      <c r="BKP418">
        <v>-9.24863608283562</v>
      </c>
      <c r="BKQ418">
        <v>-6.253904942532616</v>
      </c>
      <c r="BKR418">
        <v>0.0002220870600529814</v>
      </c>
      <c r="BLZ418">
        <v>6.569910564460934</v>
      </c>
      <c r="BMA418">
        <v>9.571065372772026</v>
      </c>
      <c r="BMB418">
        <v>1.066865788292789E-05</v>
      </c>
      <c r="BOH418">
        <v>-10.25866077374872</v>
      </c>
      <c r="BOI418">
        <v>-7.257478958326995</v>
      </c>
      <c r="BOJ418">
        <v>1.117350152821037E-05</v>
      </c>
      <c r="BPL418">
        <v>-9.814713790635324</v>
      </c>
      <c r="BPM418">
        <v>-6.817933663238455</v>
      </c>
      <c r="BPN418">
        <v>8.294063664318038E-05</v>
      </c>
      <c r="BQM418">
        <v>-3.752073091290125</v>
      </c>
      <c r="BQN418">
        <v>-0.7505770057492853</v>
      </c>
      <c r="BQO418">
        <v>1.790617556407662E-05</v>
      </c>
      <c r="BTD418">
        <v>-9.686738181265865</v>
      </c>
      <c r="BTE418">
        <v>-6.684196545764812</v>
      </c>
      <c r="BTF418">
        <v>5.167928816168619E-05</v>
      </c>
      <c r="BTV418">
        <v>-11.59539348097402</v>
      </c>
      <c r="BTW418">
        <v>-8.590739356663502</v>
      </c>
      <c r="BTX418">
        <v>0.0001732869847824203</v>
      </c>
      <c r="BWM418">
        <v>-1.746596939569486</v>
      </c>
      <c r="BWN418">
        <v>1.255249222019311</v>
      </c>
      <c r="BWO418">
        <v>2.726650089557018E-05</v>
      </c>
      <c r="BYL418">
        <v>1.020828013753103</v>
      </c>
      <c r="BYM418">
        <v>4.01872687516012</v>
      </c>
      <c r="BYN418">
        <v>3.531826709539553E-05</v>
      </c>
      <c r="CDK418">
        <v>0.1402397216769896</v>
      </c>
      <c r="CDL418">
        <v>3.141890034512094</v>
      </c>
      <c r="CDM418">
        <v>2.178825962967717E-05</v>
      </c>
      <c r="CGK418">
        <v>3.675172234937868</v>
      </c>
      <c r="CGL418">
        <v>6.677091043733504</v>
      </c>
      <c r="CGM418">
        <v>2.945461755368389E-05</v>
      </c>
      <c r="CHI418">
        <v>-7.485202683088672</v>
      </c>
      <c r="CHJ418">
        <v>-4.481769407143876</v>
      </c>
      <c r="CHK418">
        <v>9.429906970492682E-05</v>
      </c>
      <c r="CIP418">
        <v>-22.86755893541375</v>
      </c>
      <c r="CIQ418">
        <v>-19.865550400154</v>
      </c>
      <c r="CIR418">
        <v>3.227371111731052E-05</v>
      </c>
      <c r="COD418">
        <v>-8.520149557036245</v>
      </c>
      <c r="COE418">
        <v>-5.525030099201524</v>
      </c>
      <c r="COF418">
        <v>0.0001905575346165906</v>
      </c>
      <c r="CQL418">
        <v>-3.147886341838029</v>
      </c>
      <c r="CQM418">
        <v>-0.1461667671742093</v>
      </c>
      <c r="CQN418">
        <v>2.365549619559196E-05</v>
      </c>
      <c r="CQX418">
        <v>6.555775160567177</v>
      </c>
      <c r="CQY418">
        <v>9.558449949744082</v>
      </c>
      <c r="CQZ418">
        <v>5.723597712710508E-05</v>
      </c>
      <c r="CTR418">
        <v>65.09109428841933</v>
      </c>
      <c r="CTS418">
        <v>68.07284912734775</v>
      </c>
      <c r="CTT418">
        <v>0.002663087220221995</v>
      </c>
      <c r="CYT418">
        <v>-9.481156301699745</v>
      </c>
      <c r="CYU418">
        <v>-6.479786766260625</v>
      </c>
      <c r="CYV418">
        <v>1.500501855202776E-05</v>
      </c>
      <c r="DDV418">
        <v>-4.081428229449907</v>
      </c>
      <c r="DDW418">
        <v>-1.076563707746587</v>
      </c>
      <c r="DDX418">
        <v>0.0001893085712165767</v>
      </c>
      <c r="DHW418">
        <v>9.582413976255951</v>
      </c>
      <c r="DHX418">
        <v>12.58125717223149</v>
      </c>
      <c r="DHY418">
        <v>1.070556440801065E-05</v>
      </c>
      <c r="DIX418">
        <v>20.45546107282489</v>
      </c>
      <c r="DIY418">
        <v>23.45836615887494</v>
      </c>
      <c r="DIZ418">
        <v>6.751619966584569E-05</v>
      </c>
      <c r="DKB418">
        <v>5.843124437482624</v>
      </c>
      <c r="DKC418">
        <v>8.84187043936072</v>
      </c>
      <c r="DKD418">
        <v>1.258009031790047E-05</v>
      </c>
    </row>
    <row r="419" spans="4:2994">
      <c r="D419">
        <v>13.86459638354081</v>
      </c>
      <c r="E419">
        <v>16.8551702967299</v>
      </c>
      <c r="F419">
        <v>0.0007108089005347521</v>
      </c>
      <c r="J419">
        <v>-11.54979075528716</v>
      </c>
      <c r="K419">
        <v>-8.544870576448375</v>
      </c>
      <c r="L419">
        <v>0.0001936652784452258</v>
      </c>
      <c r="AH419">
        <v>-7.565655675833881</v>
      </c>
      <c r="AI419">
        <v>-4.567158491455922</v>
      </c>
      <c r="AJ419">
        <v>1.806763835081232E-05</v>
      </c>
      <c r="AT419">
        <v>0.4416186214650435</v>
      </c>
      <c r="AU419">
        <v>3.440482994810139</v>
      </c>
      <c r="AV419">
        <v>1.031718319462897E-05</v>
      </c>
      <c r="GQ419">
        <v>-16.91162123901998</v>
      </c>
      <c r="GR419">
        <v>-13.90962028959378</v>
      </c>
      <c r="GS419">
        <v>3.203038884981219E-05</v>
      </c>
      <c r="PQ419">
        <v>-11.72304699670601</v>
      </c>
      <c r="PR419">
        <v>-8.725756091233929</v>
      </c>
      <c r="PS419">
        <v>5.871354528945658E-05</v>
      </c>
      <c r="TO419">
        <v>-0.696307935496792</v>
      </c>
      <c r="TP419">
        <v>2.309359118237096</v>
      </c>
      <c r="TQ419">
        <v>0.0002569239841822201</v>
      </c>
      <c r="VH419">
        <v>6.270058676840831</v>
      </c>
      <c r="VI419">
        <v>9.271378032741593</v>
      </c>
      <c r="VJ419">
        <v>1.392559994300028E-05</v>
      </c>
      <c r="AAG419">
        <v>13.25096393541131</v>
      </c>
      <c r="AAH419">
        <v>16.24901165883119</v>
      </c>
      <c r="AAI419">
        <v>3.049107076227633E-05</v>
      </c>
      <c r="ACU419">
        <v>-11.20475163697821</v>
      </c>
      <c r="ACV419">
        <v>-8.203513086199825</v>
      </c>
      <c r="ACW419">
        <v>1.227206424507777E-05</v>
      </c>
      <c r="AGA419">
        <v>4.618263270856454</v>
      </c>
      <c r="AGB419">
        <v>7.615368964684567</v>
      </c>
      <c r="AGC419">
        <v>6.701606573300169E-05</v>
      </c>
      <c r="AGM419">
        <v>7.533197950509488</v>
      </c>
      <c r="AGN419">
        <v>10.52664656554321</v>
      </c>
      <c r="AGO419">
        <v>0.0003433651598113998</v>
      </c>
      <c r="AIF419">
        <v>-2.532929207010779</v>
      </c>
      <c r="AIG419">
        <v>0.4688775790247239</v>
      </c>
      <c r="AIH419">
        <v>2.611580622469938E-05</v>
      </c>
      <c r="AIO419">
        <v>17.26559524551243</v>
      </c>
      <c r="AIP419">
        <v>20.2626581488387</v>
      </c>
      <c r="AIQ419">
        <v>6.901229496667046E-05</v>
      </c>
      <c r="AJP419">
        <v>97.00216318077872</v>
      </c>
      <c r="AJQ419">
        <v>100</v>
      </c>
      <c r="AJR419">
        <v>3.743480865149376E-05</v>
      </c>
      <c r="AOL419">
        <v>1.515177561823004</v>
      </c>
      <c r="AOM419">
        <v>4.512730059532907</v>
      </c>
      <c r="AON419">
        <v>4.79221396802293E-05</v>
      </c>
      <c r="APA419">
        <v>-6.465820569520714</v>
      </c>
      <c r="APB419">
        <v>-3.461765244002847</v>
      </c>
      <c r="APC419">
        <v>0.0001315653204469077</v>
      </c>
      <c r="ARI419">
        <v>6.230206088818097</v>
      </c>
      <c r="ARJ419">
        <v>9.231330394652607</v>
      </c>
      <c r="ARK419">
        <v>1.011250887611496E-05</v>
      </c>
      <c r="AUF419">
        <v>-5.153094355533213</v>
      </c>
      <c r="AUG419">
        <v>-2.151041548807281</v>
      </c>
      <c r="AUH419">
        <v>3.371212363226053E-05</v>
      </c>
      <c r="AUR419">
        <v>12.56467088276117</v>
      </c>
      <c r="AUS419">
        <v>15.56324067129536</v>
      </c>
      <c r="AUT419">
        <v>1.636403869546024E-05</v>
      </c>
      <c r="AYD419">
        <v>-6.725084917792297</v>
      </c>
      <c r="AYE419">
        <v>-3.723306005431906</v>
      </c>
      <c r="AYF419">
        <v>2.531623348762971E-05</v>
      </c>
      <c r="BDR419">
        <v>-74.50798907920058</v>
      </c>
      <c r="BDS419">
        <v>-71.49712890858086</v>
      </c>
      <c r="BDT419">
        <v>0.0009435464471157832</v>
      </c>
      <c r="BDU419">
        <v>1.020970530259288</v>
      </c>
      <c r="BDV419">
        <v>4.023165748764169</v>
      </c>
      <c r="BDW419">
        <v>3.855187427335325E-05</v>
      </c>
      <c r="BFB419">
        <v>-17.20704813796309</v>
      </c>
      <c r="BFC419">
        <v>-14.20881676066665</v>
      </c>
      <c r="BFD419">
        <v>2.50242101404345E-05</v>
      </c>
      <c r="BFW419">
        <v>-2.705548052799016</v>
      </c>
      <c r="BFX419">
        <v>0.2915888146290336</v>
      </c>
      <c r="BFY419">
        <v>6.558022499652531E-05</v>
      </c>
      <c r="BGF419">
        <v>0.2673177807159851</v>
      </c>
      <c r="BGG419">
        <v>3.268502570977282</v>
      </c>
      <c r="BGH419">
        <v>1.122982370610798E-05</v>
      </c>
      <c r="BKP419">
        <v>-9.24863608283562</v>
      </c>
      <c r="BKQ419">
        <v>-6.253904942532616</v>
      </c>
      <c r="BKR419">
        <v>0.0002220870600529814</v>
      </c>
      <c r="BLZ419">
        <v>6.569910564460934</v>
      </c>
      <c r="BMA419">
        <v>9.571065372772026</v>
      </c>
      <c r="BMB419">
        <v>1.066865788292789E-05</v>
      </c>
      <c r="BOH419">
        <v>-10.25866077374872</v>
      </c>
      <c r="BOI419">
        <v>-7.257478958326995</v>
      </c>
      <c r="BOJ419">
        <v>1.117350152821037E-05</v>
      </c>
      <c r="BPL419">
        <v>-9.814713790635324</v>
      </c>
      <c r="BPM419">
        <v>-6.817933663238455</v>
      </c>
      <c r="BPN419">
        <v>8.294063664318038E-05</v>
      </c>
      <c r="BQM419">
        <v>-3.752073091290125</v>
      </c>
      <c r="BQN419">
        <v>-0.7505770057492853</v>
      </c>
      <c r="BQO419">
        <v>1.790617556407662E-05</v>
      </c>
      <c r="BTD419">
        <v>-9.686738181265865</v>
      </c>
      <c r="BTE419">
        <v>-6.684196545764812</v>
      </c>
      <c r="BTF419">
        <v>5.167928816168619E-05</v>
      </c>
      <c r="BTV419">
        <v>-11.59539348097402</v>
      </c>
      <c r="BTW419">
        <v>-8.590739356663502</v>
      </c>
      <c r="BTX419">
        <v>0.0001732869847824203</v>
      </c>
      <c r="BWM419">
        <v>-1.746596939569486</v>
      </c>
      <c r="BWN419">
        <v>1.255249222019311</v>
      </c>
      <c r="BWO419">
        <v>2.726650089557018E-05</v>
      </c>
      <c r="BYL419">
        <v>1.020828013753103</v>
      </c>
      <c r="BYM419">
        <v>4.01872687516012</v>
      </c>
      <c r="BYN419">
        <v>3.531826709539553E-05</v>
      </c>
      <c r="CDK419">
        <v>0.1402397216769896</v>
      </c>
      <c r="CDL419">
        <v>3.141890034512094</v>
      </c>
      <c r="CDM419">
        <v>2.178825962967717E-05</v>
      </c>
      <c r="CGK419">
        <v>3.675172234937868</v>
      </c>
      <c r="CGL419">
        <v>6.677091043733504</v>
      </c>
      <c r="CGM419">
        <v>2.945461755368389E-05</v>
      </c>
      <c r="CHI419">
        <v>-7.485202683088672</v>
      </c>
      <c r="CHJ419">
        <v>-4.481769407143876</v>
      </c>
      <c r="CHK419">
        <v>9.429906970492682E-05</v>
      </c>
      <c r="CIP419">
        <v>-22.86755893541375</v>
      </c>
      <c r="CIQ419">
        <v>-19.865550400154</v>
      </c>
      <c r="CIR419">
        <v>3.227371111731052E-05</v>
      </c>
      <c r="COD419">
        <v>-8.520149557036245</v>
      </c>
      <c r="COE419">
        <v>-5.525030099201524</v>
      </c>
      <c r="COF419">
        <v>0.0001905575346165906</v>
      </c>
      <c r="CQL419">
        <v>-3.147886341838029</v>
      </c>
      <c r="CQM419">
        <v>-0.1461667671742093</v>
      </c>
      <c r="CQN419">
        <v>2.365549619559196E-05</v>
      </c>
      <c r="CQX419">
        <v>6.555775160567177</v>
      </c>
      <c r="CQY419">
        <v>9.558449949744082</v>
      </c>
      <c r="CQZ419">
        <v>5.723597712710508E-05</v>
      </c>
      <c r="CTR419">
        <v>65.09109428841933</v>
      </c>
      <c r="CTS419">
        <v>68.07284912734775</v>
      </c>
      <c r="CTT419">
        <v>0.002663087220221995</v>
      </c>
      <c r="CYT419">
        <v>-9.481156301699745</v>
      </c>
      <c r="CYU419">
        <v>-6.479786766260625</v>
      </c>
      <c r="CYV419">
        <v>1.500501855202776E-05</v>
      </c>
      <c r="DDV419">
        <v>-4.081428229449907</v>
      </c>
      <c r="DDW419">
        <v>-1.076563707746587</v>
      </c>
      <c r="DDX419">
        <v>0.0001893085712165767</v>
      </c>
      <c r="DHW419">
        <v>9.582413976255951</v>
      </c>
      <c r="DHX419">
        <v>12.58125717223149</v>
      </c>
      <c r="DHY419">
        <v>1.070556440801065E-05</v>
      </c>
      <c r="DIX419">
        <v>20.45546107282489</v>
      </c>
      <c r="DIY419">
        <v>23.45836615887494</v>
      </c>
      <c r="DIZ419">
        <v>6.751619966584569E-05</v>
      </c>
      <c r="DKB419">
        <v>5.843124437482624</v>
      </c>
      <c r="DKC419">
        <v>8.84187043936072</v>
      </c>
      <c r="DKD419">
        <v>1.258009031790047E-05</v>
      </c>
    </row>
    <row r="420" spans="4:2994">
      <c r="D420">
        <v>13.86459638354081</v>
      </c>
      <c r="E420">
        <v>16.8551702967299</v>
      </c>
      <c r="F420">
        <v>0.0007108089005347521</v>
      </c>
      <c r="J420">
        <v>-11.54979075528716</v>
      </c>
      <c r="K420">
        <v>-8.544870576448375</v>
      </c>
      <c r="L420">
        <v>0.0001936652784452258</v>
      </c>
      <c r="AH420">
        <v>-7.565655675833881</v>
      </c>
      <c r="AI420">
        <v>-4.567158491455922</v>
      </c>
      <c r="AJ420">
        <v>1.806763835081232E-05</v>
      </c>
      <c r="AT420">
        <v>0.4416186214650435</v>
      </c>
      <c r="AU420">
        <v>3.440482994810139</v>
      </c>
      <c r="AV420">
        <v>1.031718319462897E-05</v>
      </c>
      <c r="GQ420">
        <v>-16.91162123901998</v>
      </c>
      <c r="GR420">
        <v>-13.90962028959378</v>
      </c>
      <c r="GS420">
        <v>3.203038884981219E-05</v>
      </c>
      <c r="PQ420">
        <v>-11.72304699670601</v>
      </c>
      <c r="PR420">
        <v>-8.725756091233929</v>
      </c>
      <c r="PS420">
        <v>5.871354528945658E-05</v>
      </c>
      <c r="TO420">
        <v>-0.696307935496792</v>
      </c>
      <c r="TP420">
        <v>2.309359118237096</v>
      </c>
      <c r="TQ420">
        <v>0.0002569239841822201</v>
      </c>
      <c r="VH420">
        <v>6.270058676840831</v>
      </c>
      <c r="VI420">
        <v>9.271378032741593</v>
      </c>
      <c r="VJ420">
        <v>1.392559994300028E-05</v>
      </c>
      <c r="AAG420">
        <v>13.25096393541131</v>
      </c>
      <c r="AAH420">
        <v>16.24901165883119</v>
      </c>
      <c r="AAI420">
        <v>3.049107076227633E-05</v>
      </c>
      <c r="ACU420">
        <v>-11.20475163697821</v>
      </c>
      <c r="ACV420">
        <v>-8.203513086199825</v>
      </c>
      <c r="ACW420">
        <v>1.227206424507777E-05</v>
      </c>
      <c r="AGA420">
        <v>4.618263270856454</v>
      </c>
      <c r="AGB420">
        <v>7.615368964684567</v>
      </c>
      <c r="AGC420">
        <v>6.701606573300169E-05</v>
      </c>
      <c r="AGM420">
        <v>7.533197950509488</v>
      </c>
      <c r="AGN420">
        <v>10.52664656554321</v>
      </c>
      <c r="AGO420">
        <v>0.0003433651598113998</v>
      </c>
      <c r="AIF420">
        <v>-2.532929207010779</v>
      </c>
      <c r="AIG420">
        <v>0.4688775790247239</v>
      </c>
      <c r="AIH420">
        <v>2.611580622469938E-05</v>
      </c>
      <c r="AIO420">
        <v>17.26559524551243</v>
      </c>
      <c r="AIP420">
        <v>20.2626581488387</v>
      </c>
      <c r="AIQ420">
        <v>6.901229496667046E-05</v>
      </c>
      <c r="AJP420">
        <v>97.00216318077872</v>
      </c>
      <c r="AJQ420">
        <v>100</v>
      </c>
      <c r="AJR420">
        <v>3.743480865149376E-05</v>
      </c>
      <c r="AOL420">
        <v>1.515177561823004</v>
      </c>
      <c r="AOM420">
        <v>4.512730059532907</v>
      </c>
      <c r="AON420">
        <v>4.79221396802293E-05</v>
      </c>
      <c r="APA420">
        <v>-6.465820569520714</v>
      </c>
      <c r="APB420">
        <v>-3.461765244003473</v>
      </c>
      <c r="APC420">
        <v>0.0001315653204062788</v>
      </c>
      <c r="ARI420">
        <v>6.230206088818097</v>
      </c>
      <c r="ARJ420">
        <v>9.231330394652607</v>
      </c>
      <c r="ARK420">
        <v>1.011250887611496E-05</v>
      </c>
      <c r="AUF420">
        <v>-5.153094355533213</v>
      </c>
      <c r="AUG420">
        <v>-2.151041548807281</v>
      </c>
      <c r="AUH420">
        <v>3.371212363226053E-05</v>
      </c>
      <c r="AUR420">
        <v>12.56467088276117</v>
      </c>
      <c r="AUS420">
        <v>15.56324067129536</v>
      </c>
      <c r="AUT420">
        <v>1.636403869546024E-05</v>
      </c>
      <c r="AYD420">
        <v>-6.725084917792297</v>
      </c>
      <c r="AYE420">
        <v>-3.723306005431906</v>
      </c>
      <c r="AYF420">
        <v>2.531623348762971E-05</v>
      </c>
      <c r="BDR420">
        <v>-74.50798907920058</v>
      </c>
      <c r="BDS420">
        <v>-71.49712890858086</v>
      </c>
      <c r="BDT420">
        <v>0.0009435464471157832</v>
      </c>
      <c r="BDU420">
        <v>1.020970530259288</v>
      </c>
      <c r="BDV420">
        <v>4.023165748764169</v>
      </c>
      <c r="BDW420">
        <v>3.855187427335325E-05</v>
      </c>
      <c r="BFB420">
        <v>-17.20704813796309</v>
      </c>
      <c r="BFC420">
        <v>-14.20881676066665</v>
      </c>
      <c r="BFD420">
        <v>2.50242101404345E-05</v>
      </c>
      <c r="BFW420">
        <v>-2.705548052799016</v>
      </c>
      <c r="BFX420">
        <v>0.2915888146290336</v>
      </c>
      <c r="BFY420">
        <v>6.558022499652531E-05</v>
      </c>
      <c r="BGF420">
        <v>0.2673177807159851</v>
      </c>
      <c r="BGG420">
        <v>3.268502570977282</v>
      </c>
      <c r="BGH420">
        <v>1.122982370610798E-05</v>
      </c>
      <c r="BKP420">
        <v>-9.24863608283562</v>
      </c>
      <c r="BKQ420">
        <v>-6.253904942532616</v>
      </c>
      <c r="BKR420">
        <v>0.0002220870600529814</v>
      </c>
      <c r="BLZ420">
        <v>6.569910564460934</v>
      </c>
      <c r="BMA420">
        <v>9.571065372772026</v>
      </c>
      <c r="BMB420">
        <v>1.066865788292789E-05</v>
      </c>
      <c r="BOH420">
        <v>-10.25866077374872</v>
      </c>
      <c r="BOI420">
        <v>-7.257478958326995</v>
      </c>
      <c r="BOJ420">
        <v>1.117350152821037E-05</v>
      </c>
      <c r="BPL420">
        <v>-9.814713790635324</v>
      </c>
      <c r="BPM420">
        <v>-6.817933663238455</v>
      </c>
      <c r="BPN420">
        <v>8.294063664318038E-05</v>
      </c>
      <c r="BQM420">
        <v>-3.752073091290125</v>
      </c>
      <c r="BQN420">
        <v>-0.7505770057492853</v>
      </c>
      <c r="BQO420">
        <v>1.790617556407662E-05</v>
      </c>
      <c r="BTD420">
        <v>-9.686738181265865</v>
      </c>
      <c r="BTE420">
        <v>-6.684196545764812</v>
      </c>
      <c r="BTF420">
        <v>5.167928816168619E-05</v>
      </c>
      <c r="BTV420">
        <v>-11.59539348097402</v>
      </c>
      <c r="BTW420">
        <v>-8.590739356663502</v>
      </c>
      <c r="BTX420">
        <v>0.0001732869847824203</v>
      </c>
      <c r="BWM420">
        <v>-1.746596939569486</v>
      </c>
      <c r="BWN420">
        <v>1.255249222019311</v>
      </c>
      <c r="BWO420">
        <v>2.726650089557018E-05</v>
      </c>
      <c r="BYL420">
        <v>1.020828013753103</v>
      </c>
      <c r="BYM420">
        <v>4.01872687516012</v>
      </c>
      <c r="BYN420">
        <v>3.531826709539553E-05</v>
      </c>
      <c r="CDK420">
        <v>0.1402397216769896</v>
      </c>
      <c r="CDL420">
        <v>3.141890034512094</v>
      </c>
      <c r="CDM420">
        <v>2.178825962967717E-05</v>
      </c>
      <c r="CGK420">
        <v>4.958577611336725</v>
      </c>
      <c r="CGL420">
        <v>7.958428356681263</v>
      </c>
      <c r="CGM420">
        <v>1.782156174177164E-07</v>
      </c>
      <c r="CHI420">
        <v>-7.485202683088672</v>
      </c>
      <c r="CHJ420">
        <v>-4.481769407143876</v>
      </c>
      <c r="CHK420">
        <v>9.429906970492682E-05</v>
      </c>
      <c r="CIP420">
        <v>-22.86755893541375</v>
      </c>
      <c r="CIQ420">
        <v>-19.865550400154</v>
      </c>
      <c r="CIR420">
        <v>3.227371111731052E-05</v>
      </c>
      <c r="COD420">
        <v>-8.520149557036245</v>
      </c>
      <c r="COE420">
        <v>-5.525030099201524</v>
      </c>
      <c r="COF420">
        <v>0.0001905575346165906</v>
      </c>
      <c r="CQL420">
        <v>-3.147886341838029</v>
      </c>
      <c r="CQM420">
        <v>-0.1461667671742093</v>
      </c>
      <c r="CQN420">
        <v>2.365549619559196E-05</v>
      </c>
      <c r="CQX420">
        <v>6.555859729085674</v>
      </c>
      <c r="CQY420">
        <v>9.554945272147217</v>
      </c>
      <c r="CQZ420">
        <v>6.689851938345936E-06</v>
      </c>
      <c r="CTR420">
        <v>65.09109428841933</v>
      </c>
      <c r="CTS420">
        <v>68.07284912734775</v>
      </c>
      <c r="CTT420">
        <v>0.002663087220221995</v>
      </c>
      <c r="CYT420">
        <v>-9.481156301699745</v>
      </c>
      <c r="CYU420">
        <v>-6.479786766260625</v>
      </c>
      <c r="CYV420">
        <v>1.500501855202776E-05</v>
      </c>
      <c r="DDV420">
        <v>-4.081428229449907</v>
      </c>
      <c r="DDW420">
        <v>-1.076563707746587</v>
      </c>
      <c r="DDX420">
        <v>0.0001893085712165767</v>
      </c>
      <c r="DHW420">
        <v>9.582413976255951</v>
      </c>
      <c r="DHX420">
        <v>12.58125717223149</v>
      </c>
      <c r="DHY420">
        <v>1.070556440801065E-05</v>
      </c>
      <c r="DIX420">
        <v>20.45546107282489</v>
      </c>
      <c r="DIY420">
        <v>23.45836615887494</v>
      </c>
      <c r="DIZ420">
        <v>6.751619966584569E-05</v>
      </c>
      <c r="DKB420">
        <v>5.843124437482624</v>
      </c>
      <c r="DKC420">
        <v>8.84187043936072</v>
      </c>
      <c r="DKD420">
        <v>1.258009031790047E-05</v>
      </c>
    </row>
    <row r="421" spans="4:2994">
      <c r="D421">
        <v>13.86459638354081</v>
      </c>
      <c r="E421">
        <v>16.8551702967299</v>
      </c>
      <c r="F421">
        <v>0.0007108089005347521</v>
      </c>
      <c r="J421">
        <v>-11.54979075528716</v>
      </c>
      <c r="K421">
        <v>-8.544870576448375</v>
      </c>
      <c r="L421">
        <v>0.0001936652784452258</v>
      </c>
      <c r="AH421">
        <v>-7.565655675833881</v>
      </c>
      <c r="AI421">
        <v>-4.567158491455922</v>
      </c>
      <c r="AJ421">
        <v>1.806763835081232E-05</v>
      </c>
      <c r="AT421">
        <v>0.4416186214650435</v>
      </c>
      <c r="AU421">
        <v>3.440482994810139</v>
      </c>
      <c r="AV421">
        <v>1.031718319462897E-05</v>
      </c>
      <c r="GQ421">
        <v>-16.91162123901998</v>
      </c>
      <c r="GR421">
        <v>-13.90962028959378</v>
      </c>
      <c r="GS421">
        <v>3.203038884981219E-05</v>
      </c>
      <c r="PQ421">
        <v>-11.72304699670601</v>
      </c>
      <c r="PR421">
        <v>-8.725756091233929</v>
      </c>
      <c r="PS421">
        <v>5.871354528945658E-05</v>
      </c>
      <c r="TO421">
        <v>-0.696307935496792</v>
      </c>
      <c r="TP421">
        <v>2.309359118237096</v>
      </c>
      <c r="TQ421">
        <v>0.0002569239841822201</v>
      </c>
      <c r="VH421">
        <v>6.270058676840831</v>
      </c>
      <c r="VI421">
        <v>9.271378032741593</v>
      </c>
      <c r="VJ421">
        <v>1.392559994300028E-05</v>
      </c>
      <c r="AAG421">
        <v>13.25096393541131</v>
      </c>
      <c r="AAH421">
        <v>16.24901165883119</v>
      </c>
      <c r="AAI421">
        <v>3.049107076227633E-05</v>
      </c>
      <c r="ACU421">
        <v>-11.20475163697821</v>
      </c>
      <c r="ACV421">
        <v>-8.203513086199825</v>
      </c>
      <c r="ACW421">
        <v>1.227206424507777E-05</v>
      </c>
      <c r="AGA421">
        <v>4.618263270856454</v>
      </c>
      <c r="AGB421">
        <v>7.615368964684567</v>
      </c>
      <c r="AGC421">
        <v>6.701606573300169E-05</v>
      </c>
      <c r="AGM421">
        <v>7.533197950509488</v>
      </c>
      <c r="AGN421">
        <v>10.52664656554321</v>
      </c>
      <c r="AGO421">
        <v>0.0003433651598113998</v>
      </c>
      <c r="AIF421">
        <v>-2.532929207010779</v>
      </c>
      <c r="AIG421">
        <v>0.4688775790247239</v>
      </c>
      <c r="AIH421">
        <v>2.611580622469938E-05</v>
      </c>
      <c r="AIO421">
        <v>17.26559524551243</v>
      </c>
      <c r="AIP421">
        <v>20.2626581488387</v>
      </c>
      <c r="AIQ421">
        <v>6.901229496667046E-05</v>
      </c>
      <c r="AJP421">
        <v>97.00216318077872</v>
      </c>
      <c r="AJQ421">
        <v>100</v>
      </c>
      <c r="AJR421">
        <v>3.743480865149376E-05</v>
      </c>
      <c r="AOL421">
        <v>1.515177561823004</v>
      </c>
      <c r="AOM421">
        <v>4.512730059532907</v>
      </c>
      <c r="AON421">
        <v>4.79221396802293E-05</v>
      </c>
      <c r="APA421">
        <v>-6.465820569520714</v>
      </c>
      <c r="APB421">
        <v>-3.461765244003786</v>
      </c>
      <c r="APC421">
        <v>0.0001315653203859643</v>
      </c>
      <c r="ARI421">
        <v>6.230206088818097</v>
      </c>
      <c r="ARJ421">
        <v>9.231330394652607</v>
      </c>
      <c r="ARK421">
        <v>1.011250887611496E-05</v>
      </c>
      <c r="AUF421">
        <v>-5.153094355533213</v>
      </c>
      <c r="AUG421">
        <v>-2.151041548807281</v>
      </c>
      <c r="AUH421">
        <v>3.371212363226053E-05</v>
      </c>
      <c r="AUR421">
        <v>12.56467088276117</v>
      </c>
      <c r="AUS421">
        <v>15.56324067129536</v>
      </c>
      <c r="AUT421">
        <v>1.636403869546024E-05</v>
      </c>
      <c r="AYD421">
        <v>-6.725084917792297</v>
      </c>
      <c r="AYE421">
        <v>-3.723306005431906</v>
      </c>
      <c r="AYF421">
        <v>2.531623348762971E-05</v>
      </c>
      <c r="BDR421">
        <v>-74.50798907920058</v>
      </c>
      <c r="BDS421">
        <v>-71.49712890858086</v>
      </c>
      <c r="BDT421">
        <v>0.0009435464471157832</v>
      </c>
      <c r="BDU421">
        <v>1.020970530259288</v>
      </c>
      <c r="BDV421">
        <v>4.023165748764169</v>
      </c>
      <c r="BDW421">
        <v>3.855187427335325E-05</v>
      </c>
      <c r="BFB421">
        <v>-17.20704813796309</v>
      </c>
      <c r="BFC421">
        <v>-14.20881676066665</v>
      </c>
      <c r="BFD421">
        <v>2.50242101404345E-05</v>
      </c>
      <c r="BFW421">
        <v>-2.705548052799016</v>
      </c>
      <c r="BFX421">
        <v>0.2915888146290336</v>
      </c>
      <c r="BFY421">
        <v>6.558022499652531E-05</v>
      </c>
      <c r="BGF421">
        <v>0.2673177807159851</v>
      </c>
      <c r="BGG421">
        <v>3.268502570977282</v>
      </c>
      <c r="BGH421">
        <v>1.122982370610798E-05</v>
      </c>
      <c r="BKP421">
        <v>-9.24863608283562</v>
      </c>
      <c r="BKQ421">
        <v>-6.253904942532616</v>
      </c>
      <c r="BKR421">
        <v>0.0002220870600529814</v>
      </c>
      <c r="BLZ421">
        <v>6.569910564460934</v>
      </c>
      <c r="BMA421">
        <v>9.571065372772026</v>
      </c>
      <c r="BMB421">
        <v>1.066865788292789E-05</v>
      </c>
      <c r="BOH421">
        <v>-10.25866077374872</v>
      </c>
      <c r="BOI421">
        <v>-7.257478958326995</v>
      </c>
      <c r="BOJ421">
        <v>1.117350152821037E-05</v>
      </c>
      <c r="BPL421">
        <v>-9.814713790635324</v>
      </c>
      <c r="BPM421">
        <v>-6.817933663238455</v>
      </c>
      <c r="BPN421">
        <v>8.294063664318038E-05</v>
      </c>
      <c r="BQM421">
        <v>-3.752073091290125</v>
      </c>
      <c r="BQN421">
        <v>-0.7505770057492853</v>
      </c>
      <c r="BQO421">
        <v>1.790617556407662E-05</v>
      </c>
      <c r="BTD421">
        <v>-9.686738181265865</v>
      </c>
      <c r="BTE421">
        <v>-6.684196545764812</v>
      </c>
      <c r="BTF421">
        <v>5.167928816168619E-05</v>
      </c>
      <c r="BTV421">
        <v>-11.59539348097402</v>
      </c>
      <c r="BTW421">
        <v>-8.590739356663502</v>
      </c>
      <c r="BTX421">
        <v>0.0001732869847824203</v>
      </c>
      <c r="BWM421">
        <v>-1.746596939569486</v>
      </c>
      <c r="BWN421">
        <v>1.255249222019311</v>
      </c>
      <c r="BWO421">
        <v>2.726650089557018E-05</v>
      </c>
      <c r="BYL421">
        <v>1.020828013753103</v>
      </c>
      <c r="BYM421">
        <v>4.01872687516012</v>
      </c>
      <c r="BYN421">
        <v>3.531826709539553E-05</v>
      </c>
      <c r="CDK421">
        <v>0.1402397216769896</v>
      </c>
      <c r="CDL421">
        <v>3.141890034512094</v>
      </c>
      <c r="CDM421">
        <v>2.178825962967717E-05</v>
      </c>
      <c r="CHI421">
        <v>-7.485202683088672</v>
      </c>
      <c r="CHJ421">
        <v>-4.481769407143876</v>
      </c>
      <c r="CHK421">
        <v>9.429906970492682E-05</v>
      </c>
      <c r="CIP421">
        <v>-22.86755893541375</v>
      </c>
      <c r="CIQ421">
        <v>-19.865550400154</v>
      </c>
      <c r="CIR421">
        <v>3.227371111731052E-05</v>
      </c>
      <c r="COD421">
        <v>-8.520149557036245</v>
      </c>
      <c r="COE421">
        <v>-5.525030099201524</v>
      </c>
      <c r="COF421">
        <v>0.0001905575346165906</v>
      </c>
      <c r="CQL421">
        <v>-3.147886341838029</v>
      </c>
      <c r="CQM421">
        <v>-0.1461667671742093</v>
      </c>
      <c r="CQN421">
        <v>2.365549619559196E-05</v>
      </c>
      <c r="CTR421">
        <v>65.09109428841933</v>
      </c>
      <c r="CTS421">
        <v>68.07284912734775</v>
      </c>
      <c r="CTT421">
        <v>0.002663087220221995</v>
      </c>
      <c r="CYT421">
        <v>-9.481156301699745</v>
      </c>
      <c r="CYU421">
        <v>-6.479786766260625</v>
      </c>
      <c r="CYV421">
        <v>1.500501855202776E-05</v>
      </c>
      <c r="DDV421">
        <v>-4.081428229449907</v>
      </c>
      <c r="DDW421">
        <v>-1.076563707746587</v>
      </c>
      <c r="DDX421">
        <v>0.0001893085712165767</v>
      </c>
      <c r="DHW421">
        <v>9.582413976255951</v>
      </c>
      <c r="DHX421">
        <v>12.58125717223149</v>
      </c>
      <c r="DHY421">
        <v>1.070556440801065E-05</v>
      </c>
      <c r="DIX421">
        <v>20.45546107282489</v>
      </c>
      <c r="DIY421">
        <v>23.45836615887494</v>
      </c>
      <c r="DIZ421">
        <v>6.751619966584569E-05</v>
      </c>
      <c r="DKB421">
        <v>5.843124437482624</v>
      </c>
      <c r="DKC421">
        <v>8.84187043936072</v>
      </c>
      <c r="DKD421">
        <v>1.258009031790047E-05</v>
      </c>
    </row>
    <row r="422" spans="4:2994">
      <c r="D422">
        <v>13.86459638354081</v>
      </c>
      <c r="E422">
        <v>16.8551702967299</v>
      </c>
      <c r="F422">
        <v>0.0007108089005347521</v>
      </c>
      <c r="J422">
        <v>-11.54979075528716</v>
      </c>
      <c r="K422">
        <v>-8.544870576448375</v>
      </c>
      <c r="L422">
        <v>0.0001936652784452258</v>
      </c>
      <c r="AH422">
        <v>-7.565655675833881</v>
      </c>
      <c r="AI422">
        <v>-4.567158491455922</v>
      </c>
      <c r="AJ422">
        <v>1.806763835081232E-05</v>
      </c>
      <c r="AT422">
        <v>0.4416186214650435</v>
      </c>
      <c r="AU422">
        <v>3.440482994810139</v>
      </c>
      <c r="AV422">
        <v>1.031718319462897E-05</v>
      </c>
      <c r="GQ422">
        <v>-16.91162123901998</v>
      </c>
      <c r="GR422">
        <v>-13.90962028959378</v>
      </c>
      <c r="GS422">
        <v>3.203038884981219E-05</v>
      </c>
      <c r="PQ422">
        <v>-11.72304699670601</v>
      </c>
      <c r="PR422">
        <v>-8.725756091233929</v>
      </c>
      <c r="PS422">
        <v>5.871354528945658E-05</v>
      </c>
      <c r="TO422">
        <v>-0.696307935496792</v>
      </c>
      <c r="TP422">
        <v>2.309359118237096</v>
      </c>
      <c r="TQ422">
        <v>0.0002569239841822201</v>
      </c>
      <c r="VH422">
        <v>6.270058676840831</v>
      </c>
      <c r="VI422">
        <v>9.271378032741593</v>
      </c>
      <c r="VJ422">
        <v>1.392559994300028E-05</v>
      </c>
      <c r="AAG422">
        <v>13.25096393541131</v>
      </c>
      <c r="AAH422">
        <v>16.24901165883119</v>
      </c>
      <c r="AAI422">
        <v>3.049107076227633E-05</v>
      </c>
      <c r="ACU422">
        <v>-11.20475163697821</v>
      </c>
      <c r="ACV422">
        <v>-8.203513086199825</v>
      </c>
      <c r="ACW422">
        <v>1.227206424507777E-05</v>
      </c>
      <c r="AGA422">
        <v>4.618263270856454</v>
      </c>
      <c r="AGB422">
        <v>7.615368964684567</v>
      </c>
      <c r="AGC422">
        <v>6.701606573300169E-05</v>
      </c>
      <c r="AGM422">
        <v>7.533197950509488</v>
      </c>
      <c r="AGN422">
        <v>10.52664656554321</v>
      </c>
      <c r="AGO422">
        <v>0.0003433651598113998</v>
      </c>
      <c r="AIF422">
        <v>-2.532929207010779</v>
      </c>
      <c r="AIG422">
        <v>0.4688775790247239</v>
      </c>
      <c r="AIH422">
        <v>2.611580622469938E-05</v>
      </c>
      <c r="AIO422">
        <v>17.26559524551243</v>
      </c>
      <c r="AIP422">
        <v>20.2626581488387</v>
      </c>
      <c r="AIQ422">
        <v>6.901229496667046E-05</v>
      </c>
      <c r="AJP422">
        <v>97.00216318077872</v>
      </c>
      <c r="AJQ422">
        <v>100</v>
      </c>
      <c r="AJR422">
        <v>3.743480865149376E-05</v>
      </c>
      <c r="AOL422">
        <v>1.515177561823004</v>
      </c>
      <c r="AOM422">
        <v>4.512730059532907</v>
      </c>
      <c r="AON422">
        <v>4.79221396802293E-05</v>
      </c>
      <c r="APA422">
        <v>-6.465820569520714</v>
      </c>
      <c r="APB422">
        <v>-3.461765244003943</v>
      </c>
      <c r="APC422">
        <v>0.0001315653203758215</v>
      </c>
      <c r="ARI422">
        <v>6.230206088818097</v>
      </c>
      <c r="ARJ422">
        <v>9.231330394652607</v>
      </c>
      <c r="ARK422">
        <v>1.011250887611496E-05</v>
      </c>
      <c r="AUF422">
        <v>-5.153094355533213</v>
      </c>
      <c r="AUG422">
        <v>-2.151041548807281</v>
      </c>
      <c r="AUH422">
        <v>3.371212363226053E-05</v>
      </c>
      <c r="AUR422">
        <v>12.56467088276117</v>
      </c>
      <c r="AUS422">
        <v>15.56324067129536</v>
      </c>
      <c r="AUT422">
        <v>1.636403869546024E-05</v>
      </c>
      <c r="AYD422">
        <v>-6.725084917792297</v>
      </c>
      <c r="AYE422">
        <v>-3.723306005431906</v>
      </c>
      <c r="AYF422">
        <v>2.531623348762971E-05</v>
      </c>
      <c r="BDR422">
        <v>-74.50798907920058</v>
      </c>
      <c r="BDS422">
        <v>-71.49712890858086</v>
      </c>
      <c r="BDT422">
        <v>0.0009435464471157832</v>
      </c>
      <c r="BDU422">
        <v>1.020970530259288</v>
      </c>
      <c r="BDV422">
        <v>4.023165748764169</v>
      </c>
      <c r="BDW422">
        <v>3.855187427335325E-05</v>
      </c>
      <c r="BFB422">
        <v>-17.20704813796309</v>
      </c>
      <c r="BFC422">
        <v>-14.20881676066665</v>
      </c>
      <c r="BFD422">
        <v>2.50242101404345E-05</v>
      </c>
      <c r="BFW422">
        <v>-2.705548052799016</v>
      </c>
      <c r="BFX422">
        <v>0.2915888146290336</v>
      </c>
      <c r="BFY422">
        <v>6.558022499652531E-05</v>
      </c>
      <c r="BGF422">
        <v>0.2673177807159851</v>
      </c>
      <c r="BGG422">
        <v>3.268502570977282</v>
      </c>
      <c r="BGH422">
        <v>1.122982370610798E-05</v>
      </c>
      <c r="BKP422">
        <v>-9.24863608283562</v>
      </c>
      <c r="BKQ422">
        <v>-6.253904942532616</v>
      </c>
      <c r="BKR422">
        <v>0.0002220870600529814</v>
      </c>
      <c r="BLZ422">
        <v>6.569910564460934</v>
      </c>
      <c r="BMA422">
        <v>9.571065372772026</v>
      </c>
      <c r="BMB422">
        <v>1.066865788292789E-05</v>
      </c>
      <c r="BOH422">
        <v>-10.25866077374872</v>
      </c>
      <c r="BOI422">
        <v>-7.257478958326995</v>
      </c>
      <c r="BOJ422">
        <v>1.117350152821037E-05</v>
      </c>
      <c r="BPL422">
        <v>-9.814713790635324</v>
      </c>
      <c r="BPM422">
        <v>-6.817933663238455</v>
      </c>
      <c r="BPN422">
        <v>8.294063664318038E-05</v>
      </c>
      <c r="BQM422">
        <v>-3.752073091290125</v>
      </c>
      <c r="BQN422">
        <v>-0.7505770057492853</v>
      </c>
      <c r="BQO422">
        <v>1.790617556407662E-05</v>
      </c>
      <c r="BTD422">
        <v>-9.686738181265865</v>
      </c>
      <c r="BTE422">
        <v>-6.684196545764812</v>
      </c>
      <c r="BTF422">
        <v>5.167928816168619E-05</v>
      </c>
      <c r="BTV422">
        <v>-11.59539348097402</v>
      </c>
      <c r="BTW422">
        <v>-8.590739356663502</v>
      </c>
      <c r="BTX422">
        <v>0.0001732869847824203</v>
      </c>
      <c r="BWM422">
        <v>-1.746596939569486</v>
      </c>
      <c r="BWN422">
        <v>1.255249222019311</v>
      </c>
      <c r="BWO422">
        <v>2.726650089557018E-05</v>
      </c>
      <c r="BYL422">
        <v>1.020828013753103</v>
      </c>
      <c r="BYM422">
        <v>4.01872687516012</v>
      </c>
      <c r="BYN422">
        <v>3.531826709539553E-05</v>
      </c>
      <c r="CDK422">
        <v>0.1402397216769896</v>
      </c>
      <c r="CDL422">
        <v>3.141890034512094</v>
      </c>
      <c r="CDM422">
        <v>2.178825962967717E-05</v>
      </c>
      <c r="CHI422">
        <v>-7.485202683088672</v>
      </c>
      <c r="CHJ422">
        <v>-4.481769407143876</v>
      </c>
      <c r="CHK422">
        <v>9.429906970492682E-05</v>
      </c>
      <c r="CIP422">
        <v>-22.86755893541375</v>
      </c>
      <c r="CIQ422">
        <v>-19.865550400154</v>
      </c>
      <c r="CIR422">
        <v>3.227371111731052E-05</v>
      </c>
      <c r="COD422">
        <v>-8.520149557036245</v>
      </c>
      <c r="COE422">
        <v>-5.525030099201524</v>
      </c>
      <c r="COF422">
        <v>0.0001905575346165906</v>
      </c>
      <c r="CQL422">
        <v>-3.147886341838029</v>
      </c>
      <c r="CQM422">
        <v>-0.1461667671742093</v>
      </c>
      <c r="CQN422">
        <v>2.365549619559196E-05</v>
      </c>
      <c r="CTR422">
        <v>65.09109428841933</v>
      </c>
      <c r="CTS422">
        <v>68.07284912734775</v>
      </c>
      <c r="CTT422">
        <v>0.002663087220221995</v>
      </c>
      <c r="CYT422">
        <v>-9.481156301699745</v>
      </c>
      <c r="CYU422">
        <v>-6.479786766260625</v>
      </c>
      <c r="CYV422">
        <v>1.500501855202776E-05</v>
      </c>
      <c r="DDV422">
        <v>-4.081428229449907</v>
      </c>
      <c r="DDW422">
        <v>-1.076563707746587</v>
      </c>
      <c r="DDX422">
        <v>0.0001893085712165767</v>
      </c>
      <c r="DHW422">
        <v>9.582413976255951</v>
      </c>
      <c r="DHX422">
        <v>12.58125717223149</v>
      </c>
      <c r="DHY422">
        <v>1.070556440801065E-05</v>
      </c>
      <c r="DIX422">
        <v>20.45546107282489</v>
      </c>
      <c r="DIY422">
        <v>23.45836615887494</v>
      </c>
      <c r="DIZ422">
        <v>6.751619966584569E-05</v>
      </c>
      <c r="DKB422">
        <v>5.843124437482624</v>
      </c>
      <c r="DKC422">
        <v>8.84187043936072</v>
      </c>
      <c r="DKD422">
        <v>1.258009031790047E-05</v>
      </c>
    </row>
    <row r="423" spans="4:2994">
      <c r="D423">
        <v>13.86459638354081</v>
      </c>
      <c r="E423">
        <v>16.8551702967299</v>
      </c>
      <c r="F423">
        <v>0.0007108089005347521</v>
      </c>
      <c r="J423">
        <v>-11.54979075528716</v>
      </c>
      <c r="K423">
        <v>-8.544870576448375</v>
      </c>
      <c r="L423">
        <v>0.0001936652784452258</v>
      </c>
      <c r="AH423">
        <v>-7.565655675833881</v>
      </c>
      <c r="AI423">
        <v>-4.567158491455922</v>
      </c>
      <c r="AJ423">
        <v>1.806763835081232E-05</v>
      </c>
      <c r="AT423">
        <v>0.4416186214650435</v>
      </c>
      <c r="AU423">
        <v>3.440482994810139</v>
      </c>
      <c r="AV423">
        <v>1.031718319462897E-05</v>
      </c>
      <c r="GQ423">
        <v>-16.91162123901998</v>
      </c>
      <c r="GR423">
        <v>-13.90962028959378</v>
      </c>
      <c r="GS423">
        <v>3.203038884981219E-05</v>
      </c>
      <c r="PQ423">
        <v>-11.72304699670601</v>
      </c>
      <c r="PR423">
        <v>-8.725756091233929</v>
      </c>
      <c r="PS423">
        <v>5.871354528945658E-05</v>
      </c>
      <c r="TO423">
        <v>-0.696307935496792</v>
      </c>
      <c r="TP423">
        <v>2.309359118237096</v>
      </c>
      <c r="TQ423">
        <v>0.0002569239841822201</v>
      </c>
      <c r="VH423">
        <v>6.270058676840831</v>
      </c>
      <c r="VI423">
        <v>9.271378032741593</v>
      </c>
      <c r="VJ423">
        <v>1.392559994300028E-05</v>
      </c>
      <c r="AAG423">
        <v>13.25096393541131</v>
      </c>
      <c r="AAH423">
        <v>16.24901165883119</v>
      </c>
      <c r="AAI423">
        <v>3.049107076227633E-05</v>
      </c>
      <c r="ACU423">
        <v>-11.20475163697821</v>
      </c>
      <c r="ACV423">
        <v>-8.203513086199825</v>
      </c>
      <c r="ACW423">
        <v>1.227206424507777E-05</v>
      </c>
      <c r="AGA423">
        <v>4.618263270856454</v>
      </c>
      <c r="AGB423">
        <v>7.615368964684567</v>
      </c>
      <c r="AGC423">
        <v>6.701606573300169E-05</v>
      </c>
      <c r="AGM423">
        <v>7.533197950509488</v>
      </c>
      <c r="AGN423">
        <v>10.52664656554321</v>
      </c>
      <c r="AGO423">
        <v>0.0003433651598113998</v>
      </c>
      <c r="AIF423">
        <v>-2.532929207010779</v>
      </c>
      <c r="AIG423">
        <v>0.4688775790247239</v>
      </c>
      <c r="AIH423">
        <v>2.611580622469938E-05</v>
      </c>
      <c r="AIO423">
        <v>17.26559524551243</v>
      </c>
      <c r="AIP423">
        <v>20.2626581488387</v>
      </c>
      <c r="AIQ423">
        <v>6.901229496667046E-05</v>
      </c>
      <c r="AJP423">
        <v>97.00216318077872</v>
      </c>
      <c r="AJQ423">
        <v>100</v>
      </c>
      <c r="AJR423">
        <v>3.743480865149376E-05</v>
      </c>
      <c r="AOL423">
        <v>1.515177561823004</v>
      </c>
      <c r="AOM423">
        <v>4.512730059532907</v>
      </c>
      <c r="AON423">
        <v>4.79221396802293E-05</v>
      </c>
      <c r="APA423">
        <v>-6.465820569520714</v>
      </c>
      <c r="APB423">
        <v>-3.461765244004021</v>
      </c>
      <c r="APC423">
        <v>0.0001315653203707501</v>
      </c>
      <c r="ARI423">
        <v>6.230206088818097</v>
      </c>
      <c r="ARJ423">
        <v>9.231330394652607</v>
      </c>
      <c r="ARK423">
        <v>1.011250887611496E-05</v>
      </c>
      <c r="AUF423">
        <v>-5.153094355533213</v>
      </c>
      <c r="AUG423">
        <v>-2.151041548807281</v>
      </c>
      <c r="AUH423">
        <v>3.371212363226053E-05</v>
      </c>
      <c r="AUR423">
        <v>12.56467088276117</v>
      </c>
      <c r="AUS423">
        <v>15.56324067129536</v>
      </c>
      <c r="AUT423">
        <v>1.636403869546024E-05</v>
      </c>
      <c r="AYD423">
        <v>-6.725084917792297</v>
      </c>
      <c r="AYE423">
        <v>-3.723306005431906</v>
      </c>
      <c r="AYF423">
        <v>2.531623348762971E-05</v>
      </c>
      <c r="BDR423">
        <v>-74.50798907920058</v>
      </c>
      <c r="BDS423">
        <v>-71.49712890858086</v>
      </c>
      <c r="BDT423">
        <v>0.0009435464471157832</v>
      </c>
      <c r="BDU423">
        <v>1.020970530259288</v>
      </c>
      <c r="BDV423">
        <v>4.023165748764169</v>
      </c>
      <c r="BDW423">
        <v>3.855187427335325E-05</v>
      </c>
      <c r="BFB423">
        <v>-17.20704813796309</v>
      </c>
      <c r="BFC423">
        <v>-14.20881676066665</v>
      </c>
      <c r="BFD423">
        <v>2.50242101404345E-05</v>
      </c>
      <c r="BFW423">
        <v>-2.705548052799016</v>
      </c>
      <c r="BFX423">
        <v>0.2915888146290336</v>
      </c>
      <c r="BFY423">
        <v>6.558022499652531E-05</v>
      </c>
      <c r="BGF423">
        <v>0.2673177807159851</v>
      </c>
      <c r="BGG423">
        <v>3.268502570977282</v>
      </c>
      <c r="BGH423">
        <v>1.122982370610798E-05</v>
      </c>
      <c r="BKP423">
        <v>-9.24863608283562</v>
      </c>
      <c r="BKQ423">
        <v>-6.253904942532616</v>
      </c>
      <c r="BKR423">
        <v>0.0002220870600529814</v>
      </c>
      <c r="BLZ423">
        <v>6.569910564460934</v>
      </c>
      <c r="BMA423">
        <v>9.571065372772026</v>
      </c>
      <c r="BMB423">
        <v>1.066865788292789E-05</v>
      </c>
      <c r="BOH423">
        <v>-10.25866077374872</v>
      </c>
      <c r="BOI423">
        <v>-7.257478958326995</v>
      </c>
      <c r="BOJ423">
        <v>1.117350152821037E-05</v>
      </c>
      <c r="BPL423">
        <v>-9.814713790635324</v>
      </c>
      <c r="BPM423">
        <v>-6.817933663238455</v>
      </c>
      <c r="BPN423">
        <v>8.294063664318038E-05</v>
      </c>
      <c r="BQM423">
        <v>-3.752073091290125</v>
      </c>
      <c r="BQN423">
        <v>-0.7505770057492853</v>
      </c>
      <c r="BQO423">
        <v>1.790617556407662E-05</v>
      </c>
      <c r="BTD423">
        <v>-9.686738181265865</v>
      </c>
      <c r="BTE423">
        <v>-6.684196545764812</v>
      </c>
      <c r="BTF423">
        <v>5.167928816168619E-05</v>
      </c>
      <c r="BTV423">
        <v>-11.59539348097402</v>
      </c>
      <c r="BTW423">
        <v>-8.590739356663502</v>
      </c>
      <c r="BTX423">
        <v>0.0001732869847824203</v>
      </c>
      <c r="BWM423">
        <v>-1.746596939569486</v>
      </c>
      <c r="BWN423">
        <v>1.255249222019311</v>
      </c>
      <c r="BWO423">
        <v>2.726650089557018E-05</v>
      </c>
      <c r="BYL423">
        <v>1.020828013753103</v>
      </c>
      <c r="BYM423">
        <v>4.01872687516012</v>
      </c>
      <c r="BYN423">
        <v>3.531826709539553E-05</v>
      </c>
      <c r="CDK423">
        <v>0.1402397216769896</v>
      </c>
      <c r="CDL423">
        <v>3.141890034512094</v>
      </c>
      <c r="CDM423">
        <v>2.178825962967717E-05</v>
      </c>
      <c r="CHI423">
        <v>-7.485202683088672</v>
      </c>
      <c r="CHJ423">
        <v>-4.481769407143876</v>
      </c>
      <c r="CHK423">
        <v>9.429906970492682E-05</v>
      </c>
      <c r="CIP423">
        <v>-22.86755893541375</v>
      </c>
      <c r="CIQ423">
        <v>-19.865550400154</v>
      </c>
      <c r="CIR423">
        <v>3.227371111731052E-05</v>
      </c>
      <c r="COD423">
        <v>-8.520149557036245</v>
      </c>
      <c r="COE423">
        <v>-5.525030099201524</v>
      </c>
      <c r="COF423">
        <v>0.0001905575346165906</v>
      </c>
      <c r="CQL423">
        <v>-3.147886341838029</v>
      </c>
      <c r="CQM423">
        <v>-0.1461667671742093</v>
      </c>
      <c r="CQN423">
        <v>2.365549619559196E-05</v>
      </c>
      <c r="CTR423">
        <v>65.09109428841933</v>
      </c>
      <c r="CTS423">
        <v>68.07284912734775</v>
      </c>
      <c r="CTT423">
        <v>0.002663087220221995</v>
      </c>
      <c r="CYT423">
        <v>-9.481156301699745</v>
      </c>
      <c r="CYU423">
        <v>-6.479786766260625</v>
      </c>
      <c r="CYV423">
        <v>1.500501855202776E-05</v>
      </c>
      <c r="DDV423">
        <v>-4.081428229449907</v>
      </c>
      <c r="DDW423">
        <v>-1.076563707746587</v>
      </c>
      <c r="DDX423">
        <v>0.0001893085712165767</v>
      </c>
      <c r="DHW423">
        <v>9.582413976255951</v>
      </c>
      <c r="DHX423">
        <v>12.58125717223149</v>
      </c>
      <c r="DHY423">
        <v>1.070556440801065E-05</v>
      </c>
      <c r="DIX423">
        <v>20.45546107282489</v>
      </c>
      <c r="DIY423">
        <v>23.45836615887494</v>
      </c>
      <c r="DIZ423">
        <v>6.751619966584569E-05</v>
      </c>
      <c r="DKB423">
        <v>5.843124437482624</v>
      </c>
      <c r="DKC423">
        <v>8.84187043936072</v>
      </c>
      <c r="DKD423">
        <v>1.258009031790047E-05</v>
      </c>
    </row>
    <row r="424" spans="4:2994">
      <c r="D424">
        <v>13.86459638354081</v>
      </c>
      <c r="E424">
        <v>16.8551702967299</v>
      </c>
      <c r="F424">
        <v>0.0007108089005347521</v>
      </c>
      <c r="J424">
        <v>-11.54979075528716</v>
      </c>
      <c r="K424">
        <v>-8.544870576448375</v>
      </c>
      <c r="L424">
        <v>0.0001936652784452258</v>
      </c>
      <c r="AH424">
        <v>-7.565655675833881</v>
      </c>
      <c r="AI424">
        <v>-4.567158491455922</v>
      </c>
      <c r="AJ424">
        <v>1.806763835081232E-05</v>
      </c>
      <c r="AT424">
        <v>0.4416186214650435</v>
      </c>
      <c r="AU424">
        <v>3.440482994810139</v>
      </c>
      <c r="AV424">
        <v>1.031718319462897E-05</v>
      </c>
      <c r="GQ424">
        <v>-16.91162123901998</v>
      </c>
      <c r="GR424">
        <v>-13.90962028959378</v>
      </c>
      <c r="GS424">
        <v>3.203038884981219E-05</v>
      </c>
      <c r="PQ424">
        <v>-11.72304699670601</v>
      </c>
      <c r="PR424">
        <v>-8.725756091233929</v>
      </c>
      <c r="PS424">
        <v>5.871354528945658E-05</v>
      </c>
      <c r="TO424">
        <v>-0.696307935496792</v>
      </c>
      <c r="TP424">
        <v>2.309359118237096</v>
      </c>
      <c r="TQ424">
        <v>0.0002569239841822201</v>
      </c>
      <c r="VH424">
        <v>6.27035656930919</v>
      </c>
      <c r="VI424">
        <v>9.271285638995332</v>
      </c>
      <c r="VJ424">
        <v>6.905363853669451E-06</v>
      </c>
      <c r="AAG424">
        <v>13.25096393541131</v>
      </c>
      <c r="AAH424">
        <v>16.24901165883119</v>
      </c>
      <c r="AAI424">
        <v>3.049107076227633E-05</v>
      </c>
      <c r="ACU424">
        <v>-11.20475163697821</v>
      </c>
      <c r="ACV424">
        <v>-8.203513086199825</v>
      </c>
      <c r="ACW424">
        <v>1.227206424507777E-05</v>
      </c>
      <c r="AGA424">
        <v>4.618263270856454</v>
      </c>
      <c r="AGB424">
        <v>7.615368964684567</v>
      </c>
      <c r="AGC424">
        <v>6.701606573300169E-05</v>
      </c>
      <c r="AGM424">
        <v>7.533197950509488</v>
      </c>
      <c r="AGN424">
        <v>10.52664656554321</v>
      </c>
      <c r="AGO424">
        <v>0.0003433651598113998</v>
      </c>
      <c r="AIF424">
        <v>-2.532929207010779</v>
      </c>
      <c r="AIG424">
        <v>0.4688775790247239</v>
      </c>
      <c r="AIH424">
        <v>2.611580622469938E-05</v>
      </c>
      <c r="AIO424">
        <v>17.26559524551243</v>
      </c>
      <c r="AIP424">
        <v>20.2626581488387</v>
      </c>
      <c r="AIQ424">
        <v>6.901229496667046E-05</v>
      </c>
      <c r="AJP424">
        <v>97.00216318077872</v>
      </c>
      <c r="AJQ424">
        <v>100</v>
      </c>
      <c r="AJR424">
        <v>3.743480865149376E-05</v>
      </c>
      <c r="AOL424">
        <v>1.515177561823004</v>
      </c>
      <c r="AOM424">
        <v>4.512730059532907</v>
      </c>
      <c r="AON424">
        <v>4.79221396802293E-05</v>
      </c>
      <c r="APA424">
        <v>-6.465820569520714</v>
      </c>
      <c r="APB424">
        <v>-3.46176524400406</v>
      </c>
      <c r="APC424">
        <v>0.0001315653203682144</v>
      </c>
      <c r="ARI424">
        <v>6.230206088818097</v>
      </c>
      <c r="ARJ424">
        <v>9.231330394652607</v>
      </c>
      <c r="ARK424">
        <v>1.011250887611496E-05</v>
      </c>
      <c r="AUF424">
        <v>-5.153094355533213</v>
      </c>
      <c r="AUG424">
        <v>-2.151041548807281</v>
      </c>
      <c r="AUH424">
        <v>3.371212363226053E-05</v>
      </c>
      <c r="AUR424">
        <v>12.56467088276117</v>
      </c>
      <c r="AUS424">
        <v>15.56324067129536</v>
      </c>
      <c r="AUT424">
        <v>1.636403869546024E-05</v>
      </c>
      <c r="AYD424">
        <v>-6.725084917792297</v>
      </c>
      <c r="AYE424">
        <v>-3.723306005431906</v>
      </c>
      <c r="AYF424">
        <v>2.531623348762971E-05</v>
      </c>
      <c r="BDR424">
        <v>-74.50798907920058</v>
      </c>
      <c r="BDS424">
        <v>-71.49712890858086</v>
      </c>
      <c r="BDT424">
        <v>0.0009435464471157832</v>
      </c>
      <c r="BDU424">
        <v>1.020970530259288</v>
      </c>
      <c r="BDV424">
        <v>4.023165748764169</v>
      </c>
      <c r="BDW424">
        <v>3.855187427335325E-05</v>
      </c>
      <c r="BFB424">
        <v>-17.20704813796309</v>
      </c>
      <c r="BFC424">
        <v>-14.20881676066665</v>
      </c>
      <c r="BFD424">
        <v>2.50242101404345E-05</v>
      </c>
      <c r="BFW424">
        <v>-2.705548052799016</v>
      </c>
      <c r="BFX424">
        <v>0.2915888146290336</v>
      </c>
      <c r="BFY424">
        <v>6.558022499652531E-05</v>
      </c>
      <c r="BGF424">
        <v>0.2673177807159851</v>
      </c>
      <c r="BGG424">
        <v>3.268502570977282</v>
      </c>
      <c r="BGH424">
        <v>1.122982370610798E-05</v>
      </c>
      <c r="BKP424">
        <v>-9.24863608283562</v>
      </c>
      <c r="BKQ424">
        <v>-6.253904942532616</v>
      </c>
      <c r="BKR424">
        <v>0.0002220870600529814</v>
      </c>
      <c r="BLZ424">
        <v>6.569910564460934</v>
      </c>
      <c r="BMA424">
        <v>9.571065372772026</v>
      </c>
      <c r="BMB424">
        <v>1.066865788292789E-05</v>
      </c>
      <c r="BOH424">
        <v>-10.25866077374872</v>
      </c>
      <c r="BOI424">
        <v>-7.257478958326995</v>
      </c>
      <c r="BOJ424">
        <v>1.117350152821037E-05</v>
      </c>
      <c r="BPL424">
        <v>-9.814713790635324</v>
      </c>
      <c r="BPM424">
        <v>-6.817933663238455</v>
      </c>
      <c r="BPN424">
        <v>8.294063664318038E-05</v>
      </c>
      <c r="BQM424">
        <v>-3.752073091290125</v>
      </c>
      <c r="BQN424">
        <v>-0.7505770057492853</v>
      </c>
      <c r="BQO424">
        <v>1.790617556407662E-05</v>
      </c>
      <c r="BTD424">
        <v>-9.686738181265865</v>
      </c>
      <c r="BTE424">
        <v>-6.684196545764812</v>
      </c>
      <c r="BTF424">
        <v>5.167928816168619E-05</v>
      </c>
      <c r="BTV424">
        <v>-11.59539348097402</v>
      </c>
      <c r="BTW424">
        <v>-8.590739356663502</v>
      </c>
      <c r="BTX424">
        <v>0.0001732869847824203</v>
      </c>
      <c r="BWM424">
        <v>-1.746596939569486</v>
      </c>
      <c r="BWN424">
        <v>1.255249222019311</v>
      </c>
      <c r="BWO424">
        <v>2.726650089557018E-05</v>
      </c>
      <c r="BYL424">
        <v>1.020828013753103</v>
      </c>
      <c r="BYM424">
        <v>4.01872687516012</v>
      </c>
      <c r="BYN424">
        <v>3.531826709539553E-05</v>
      </c>
      <c r="CDK424">
        <v>0.1402397216769896</v>
      </c>
      <c r="CDL424">
        <v>3.141890034512094</v>
      </c>
      <c r="CDM424">
        <v>2.178825962967717E-05</v>
      </c>
      <c r="CHI424">
        <v>-7.485202683088672</v>
      </c>
      <c r="CHJ424">
        <v>-4.481769407143876</v>
      </c>
      <c r="CHK424">
        <v>9.429906970492682E-05</v>
      </c>
      <c r="CIP424">
        <v>-22.86755893541375</v>
      </c>
      <c r="CIQ424">
        <v>-19.865550400154</v>
      </c>
      <c r="CIR424">
        <v>3.227371111731052E-05</v>
      </c>
      <c r="COD424">
        <v>-8.520149557036245</v>
      </c>
      <c r="COE424">
        <v>-5.525030099201524</v>
      </c>
      <c r="COF424">
        <v>0.0001905575346165906</v>
      </c>
      <c r="CQL424">
        <v>-3.147886341838029</v>
      </c>
      <c r="CQM424">
        <v>-0.1461667671742093</v>
      </c>
      <c r="CQN424">
        <v>2.365549619559196E-05</v>
      </c>
      <c r="CTR424">
        <v>65.09109428841933</v>
      </c>
      <c r="CTS424">
        <v>68.07284912734775</v>
      </c>
      <c r="CTT424">
        <v>0.002663087220221995</v>
      </c>
      <c r="CYT424">
        <v>-9.481156301699745</v>
      </c>
      <c r="CYU424">
        <v>-6.479786766260625</v>
      </c>
      <c r="CYV424">
        <v>1.500501855202776E-05</v>
      </c>
      <c r="DDV424">
        <v>-4.081428229449907</v>
      </c>
      <c r="DDW424">
        <v>-1.076563707746587</v>
      </c>
      <c r="DDX424">
        <v>0.0001893085712165767</v>
      </c>
      <c r="DHW424">
        <v>9.582413976255951</v>
      </c>
      <c r="DHX424">
        <v>12.58125717223149</v>
      </c>
      <c r="DHY424">
        <v>1.070556440801065E-05</v>
      </c>
      <c r="DIX424">
        <v>20.45546107282489</v>
      </c>
      <c r="DIY424">
        <v>23.45836615887494</v>
      </c>
      <c r="DIZ424">
        <v>6.751619966584569E-05</v>
      </c>
      <c r="DKB424">
        <v>5.843124437482624</v>
      </c>
      <c r="DKC424">
        <v>8.84187043936072</v>
      </c>
      <c r="DKD424">
        <v>1.258009031790047E-05</v>
      </c>
    </row>
    <row r="425" spans="4:2994">
      <c r="D425">
        <v>13.86459638354081</v>
      </c>
      <c r="E425">
        <v>16.8551702967299</v>
      </c>
      <c r="F425">
        <v>0.0007108089005347521</v>
      </c>
      <c r="J425">
        <v>-11.54979075528716</v>
      </c>
      <c r="K425">
        <v>-8.544870576448375</v>
      </c>
      <c r="L425">
        <v>0.0001936652784452258</v>
      </c>
      <c r="AH425">
        <v>-7.565655675833881</v>
      </c>
      <c r="AI425">
        <v>-4.567158491455922</v>
      </c>
      <c r="AJ425">
        <v>1.806763835081232E-05</v>
      </c>
      <c r="AT425">
        <v>0.4416186214650435</v>
      </c>
      <c r="AU425">
        <v>3.440482994810139</v>
      </c>
      <c r="AV425">
        <v>1.031718319462897E-05</v>
      </c>
      <c r="GQ425">
        <v>-16.91162123901998</v>
      </c>
      <c r="GR425">
        <v>-13.90962028959378</v>
      </c>
      <c r="GS425">
        <v>3.203038884981219E-05</v>
      </c>
      <c r="PQ425">
        <v>-11.72304699670601</v>
      </c>
      <c r="PR425">
        <v>-8.725756091233929</v>
      </c>
      <c r="PS425">
        <v>5.871354528945658E-05</v>
      </c>
      <c r="TO425">
        <v>-0.696307935496792</v>
      </c>
      <c r="TP425">
        <v>2.309359118237096</v>
      </c>
      <c r="TQ425">
        <v>0.0002569239841822201</v>
      </c>
      <c r="AAG425">
        <v>13.25096393541131</v>
      </c>
      <c r="AAH425">
        <v>16.24901165883119</v>
      </c>
      <c r="AAI425">
        <v>3.049107076227633E-05</v>
      </c>
      <c r="ACU425">
        <v>-11.20475163697821</v>
      </c>
      <c r="ACV425">
        <v>-8.203513086199825</v>
      </c>
      <c r="ACW425">
        <v>1.227206424507777E-05</v>
      </c>
      <c r="AGA425">
        <v>4.618263270856454</v>
      </c>
      <c r="AGB425">
        <v>7.615368964684567</v>
      </c>
      <c r="AGC425">
        <v>6.701606573300169E-05</v>
      </c>
      <c r="AGM425">
        <v>7.533197950509488</v>
      </c>
      <c r="AGN425">
        <v>10.52664656554321</v>
      </c>
      <c r="AGO425">
        <v>0.0003433651598113998</v>
      </c>
      <c r="AIF425">
        <v>-2.532929207010779</v>
      </c>
      <c r="AIG425">
        <v>0.4688775790247239</v>
      </c>
      <c r="AIH425">
        <v>2.611580622469938E-05</v>
      </c>
      <c r="AIO425">
        <v>17.26559524551243</v>
      </c>
      <c r="AIP425">
        <v>20.2626581488387</v>
      </c>
      <c r="AIQ425">
        <v>6.901229496667046E-05</v>
      </c>
      <c r="AJP425">
        <v>97.00216318077872</v>
      </c>
      <c r="AJQ425">
        <v>100</v>
      </c>
      <c r="AJR425">
        <v>3.743480865149376E-05</v>
      </c>
      <c r="AOL425">
        <v>1.515177561823004</v>
      </c>
      <c r="AOM425">
        <v>4.512730059532907</v>
      </c>
      <c r="AON425">
        <v>4.79221396802293E-05</v>
      </c>
      <c r="APA425">
        <v>-6.465820569520714</v>
      </c>
      <c r="APB425">
        <v>-3.461765244004079</v>
      </c>
      <c r="APC425">
        <v>0.0001315653203669465</v>
      </c>
      <c r="ARI425">
        <v>6.230206088818097</v>
      </c>
      <c r="ARJ425">
        <v>9.231330394652607</v>
      </c>
      <c r="ARK425">
        <v>1.011250887611496E-05</v>
      </c>
      <c r="AUF425">
        <v>-5.153094355533213</v>
      </c>
      <c r="AUG425">
        <v>-2.151041548807281</v>
      </c>
      <c r="AUH425">
        <v>3.371212363226053E-05</v>
      </c>
      <c r="AUR425">
        <v>12.56467088276117</v>
      </c>
      <c r="AUS425">
        <v>15.56324067129536</v>
      </c>
      <c r="AUT425">
        <v>1.636403869546024E-05</v>
      </c>
      <c r="AYD425">
        <v>-6.725084917792297</v>
      </c>
      <c r="AYE425">
        <v>-3.723306005431906</v>
      </c>
      <c r="AYF425">
        <v>2.531623348762971E-05</v>
      </c>
      <c r="BDR425">
        <v>-74.50798907920058</v>
      </c>
      <c r="BDS425">
        <v>-71.49712890858086</v>
      </c>
      <c r="BDT425">
        <v>0.0009435464471157832</v>
      </c>
      <c r="BDU425">
        <v>1.020970530259288</v>
      </c>
      <c r="BDV425">
        <v>4.023165748764169</v>
      </c>
      <c r="BDW425">
        <v>3.855187427335325E-05</v>
      </c>
      <c r="BFB425">
        <v>-17.20704813796309</v>
      </c>
      <c r="BFC425">
        <v>-14.20881676066665</v>
      </c>
      <c r="BFD425">
        <v>2.50242101404345E-05</v>
      </c>
      <c r="BFW425">
        <v>-2.705548052799016</v>
      </c>
      <c r="BFX425">
        <v>0.2915888146290336</v>
      </c>
      <c r="BFY425">
        <v>6.558022499652531E-05</v>
      </c>
      <c r="BGF425">
        <v>0.2673177807159851</v>
      </c>
      <c r="BGG425">
        <v>3.268502570977282</v>
      </c>
      <c r="BGH425">
        <v>1.122982370610798E-05</v>
      </c>
      <c r="BKP425">
        <v>-9.24863608283562</v>
      </c>
      <c r="BKQ425">
        <v>-6.253904942532616</v>
      </c>
      <c r="BKR425">
        <v>0.0002220870600529814</v>
      </c>
      <c r="BLZ425">
        <v>6.569910564460934</v>
      </c>
      <c r="BMA425">
        <v>9.571065372772026</v>
      </c>
      <c r="BMB425">
        <v>1.066865788292789E-05</v>
      </c>
      <c r="BOH425">
        <v>-10.25866077374872</v>
      </c>
      <c r="BOI425">
        <v>-7.257478958326995</v>
      </c>
      <c r="BOJ425">
        <v>1.117350152821037E-05</v>
      </c>
      <c r="BPL425">
        <v>-9.814713790635324</v>
      </c>
      <c r="BPM425">
        <v>-6.817933663238455</v>
      </c>
      <c r="BPN425">
        <v>8.294063664318038E-05</v>
      </c>
      <c r="BQM425">
        <v>-3.752073091290125</v>
      </c>
      <c r="BQN425">
        <v>-0.7505770057492853</v>
      </c>
      <c r="BQO425">
        <v>1.790617556407662E-05</v>
      </c>
      <c r="BTD425">
        <v>-9.686738181265865</v>
      </c>
      <c r="BTE425">
        <v>-6.684196545764812</v>
      </c>
      <c r="BTF425">
        <v>5.167928816168619E-05</v>
      </c>
      <c r="BTV425">
        <v>-11.59539348097402</v>
      </c>
      <c r="BTW425">
        <v>-8.590739356663502</v>
      </c>
      <c r="BTX425">
        <v>0.0001732869847824203</v>
      </c>
      <c r="BWM425">
        <v>-1.746596939569486</v>
      </c>
      <c r="BWN425">
        <v>1.255249222019311</v>
      </c>
      <c r="BWO425">
        <v>2.726650089557018E-05</v>
      </c>
      <c r="BYL425">
        <v>1.020828013753103</v>
      </c>
      <c r="BYM425">
        <v>4.01872687516012</v>
      </c>
      <c r="BYN425">
        <v>3.531826709539553E-05</v>
      </c>
      <c r="CDK425">
        <v>0.1402397216769896</v>
      </c>
      <c r="CDL425">
        <v>3.141890034512094</v>
      </c>
      <c r="CDM425">
        <v>2.178825962967717E-05</v>
      </c>
      <c r="CHI425">
        <v>-7.485202683088672</v>
      </c>
      <c r="CHJ425">
        <v>-4.481769407143876</v>
      </c>
      <c r="CHK425">
        <v>9.429906970492682E-05</v>
      </c>
      <c r="CIP425">
        <v>-22.86755893541375</v>
      </c>
      <c r="CIQ425">
        <v>-19.865550400154</v>
      </c>
      <c r="CIR425">
        <v>3.227371111731052E-05</v>
      </c>
      <c r="COD425">
        <v>-8.520149557036245</v>
      </c>
      <c r="COE425">
        <v>-5.525030099201524</v>
      </c>
      <c r="COF425">
        <v>0.0001905575346165906</v>
      </c>
      <c r="CQL425">
        <v>-3.147886341838029</v>
      </c>
      <c r="CQM425">
        <v>-0.1461667671742093</v>
      </c>
      <c r="CQN425">
        <v>2.365549619559196E-05</v>
      </c>
      <c r="CTR425">
        <v>65.09109428841933</v>
      </c>
      <c r="CTS425">
        <v>68.07284912734775</v>
      </c>
      <c r="CTT425">
        <v>0.002663087220221995</v>
      </c>
      <c r="CYT425">
        <v>-9.481156301699745</v>
      </c>
      <c r="CYU425">
        <v>-6.479786766260625</v>
      </c>
      <c r="CYV425">
        <v>1.500501855202776E-05</v>
      </c>
      <c r="DDV425">
        <v>-4.081428229449907</v>
      </c>
      <c r="DDW425">
        <v>-1.076563707746587</v>
      </c>
      <c r="DDX425">
        <v>0.0001893085712165767</v>
      </c>
      <c r="DHW425">
        <v>9.582413976255951</v>
      </c>
      <c r="DHX425">
        <v>12.58125717223149</v>
      </c>
      <c r="DHY425">
        <v>1.070556440801065E-05</v>
      </c>
      <c r="DIX425">
        <v>20.45546107282489</v>
      </c>
      <c r="DIY425">
        <v>23.45836615887494</v>
      </c>
      <c r="DIZ425">
        <v>6.751619966584569E-05</v>
      </c>
      <c r="DKB425">
        <v>5.843124437482624</v>
      </c>
      <c r="DKC425">
        <v>8.84187043936072</v>
      </c>
      <c r="DKD425">
        <v>1.258009031790047E-05</v>
      </c>
    </row>
    <row r="426" spans="4:2994">
      <c r="D426">
        <v>13.86459638354081</v>
      </c>
      <c r="E426">
        <v>16.8551702967299</v>
      </c>
      <c r="F426">
        <v>0.0007108089005347521</v>
      </c>
      <c r="J426">
        <v>-11.54979075528716</v>
      </c>
      <c r="K426">
        <v>-8.544870576448375</v>
      </c>
      <c r="L426">
        <v>0.0001936652784452258</v>
      </c>
      <c r="AH426">
        <v>-7.565655675833881</v>
      </c>
      <c r="AI426">
        <v>-4.567158491455922</v>
      </c>
      <c r="AJ426">
        <v>1.806763835081232E-05</v>
      </c>
      <c r="AT426">
        <v>0.4416186214650435</v>
      </c>
      <c r="AU426">
        <v>3.440482994810139</v>
      </c>
      <c r="AV426">
        <v>1.031718319462897E-05</v>
      </c>
      <c r="GQ426">
        <v>-16.91162123901998</v>
      </c>
      <c r="GR426">
        <v>-13.90962028959378</v>
      </c>
      <c r="GS426">
        <v>3.203038884981219E-05</v>
      </c>
      <c r="PQ426">
        <v>-11.72304699670601</v>
      </c>
      <c r="PR426">
        <v>-8.725756091233929</v>
      </c>
      <c r="PS426">
        <v>5.871354528945658E-05</v>
      </c>
      <c r="TO426">
        <v>-0.696307935496792</v>
      </c>
      <c r="TP426">
        <v>2.309359118237096</v>
      </c>
      <c r="TQ426">
        <v>0.0002569239841822201</v>
      </c>
      <c r="AAG426">
        <v>13.25096393541131</v>
      </c>
      <c r="AAH426">
        <v>16.24901165883119</v>
      </c>
      <c r="AAI426">
        <v>3.049107076227633E-05</v>
      </c>
      <c r="ACU426">
        <v>-11.20475163697821</v>
      </c>
      <c r="ACV426">
        <v>-8.203513086199825</v>
      </c>
      <c r="ACW426">
        <v>1.227206424507777E-05</v>
      </c>
      <c r="AGA426">
        <v>4.618263270856454</v>
      </c>
      <c r="AGB426">
        <v>7.615368964684567</v>
      </c>
      <c r="AGC426">
        <v>6.701606573300169E-05</v>
      </c>
      <c r="AGM426">
        <v>7.533197950509488</v>
      </c>
      <c r="AGN426">
        <v>10.52664656554321</v>
      </c>
      <c r="AGO426">
        <v>0.0003433651598113998</v>
      </c>
      <c r="AIF426">
        <v>-2.532929207010779</v>
      </c>
      <c r="AIG426">
        <v>0.4688775790247239</v>
      </c>
      <c r="AIH426">
        <v>2.611580622469938E-05</v>
      </c>
      <c r="AIO426">
        <v>17.26559524551243</v>
      </c>
      <c r="AIP426">
        <v>20.2626581488387</v>
      </c>
      <c r="AIQ426">
        <v>6.901229496667046E-05</v>
      </c>
      <c r="AJP426">
        <v>97.00216318077872</v>
      </c>
      <c r="AJQ426">
        <v>100</v>
      </c>
      <c r="AJR426">
        <v>3.743480865149376E-05</v>
      </c>
      <c r="AOL426">
        <v>1.515177561823004</v>
      </c>
      <c r="AOM426">
        <v>4.512730059532907</v>
      </c>
      <c r="AON426">
        <v>4.79221396802293E-05</v>
      </c>
      <c r="APA426">
        <v>-6.465820569520714</v>
      </c>
      <c r="APB426">
        <v>-3.461765244004089</v>
      </c>
      <c r="APC426">
        <v>0.0001315653203663126</v>
      </c>
      <c r="ARI426">
        <v>6.230206088818097</v>
      </c>
      <c r="ARJ426">
        <v>9.231330394652607</v>
      </c>
      <c r="ARK426">
        <v>1.011250887611496E-05</v>
      </c>
      <c r="AUF426">
        <v>-5.153094355533213</v>
      </c>
      <c r="AUG426">
        <v>-2.151041548807281</v>
      </c>
      <c r="AUH426">
        <v>3.371212363226053E-05</v>
      </c>
      <c r="AUR426">
        <v>12.56467088276117</v>
      </c>
      <c r="AUS426">
        <v>15.56324067129536</v>
      </c>
      <c r="AUT426">
        <v>1.636403869546024E-05</v>
      </c>
      <c r="AYD426">
        <v>-6.725084917792297</v>
      </c>
      <c r="AYE426">
        <v>-3.723306005431906</v>
      </c>
      <c r="AYF426">
        <v>2.531623348762971E-05</v>
      </c>
      <c r="BDR426">
        <v>-74.50798907920058</v>
      </c>
      <c r="BDS426">
        <v>-71.49712890858086</v>
      </c>
      <c r="BDT426">
        <v>0.0009435464471157832</v>
      </c>
      <c r="BDU426">
        <v>1.020970530259288</v>
      </c>
      <c r="BDV426">
        <v>4.023165748764169</v>
      </c>
      <c r="BDW426">
        <v>3.855187427335325E-05</v>
      </c>
      <c r="BFB426">
        <v>-17.20704813796309</v>
      </c>
      <c r="BFC426">
        <v>-14.20881676066665</v>
      </c>
      <c r="BFD426">
        <v>2.50242101404345E-05</v>
      </c>
      <c r="BFW426">
        <v>-2.705548052799016</v>
      </c>
      <c r="BFX426">
        <v>0.2915888146290336</v>
      </c>
      <c r="BFY426">
        <v>6.558022499652531E-05</v>
      </c>
      <c r="BGF426">
        <v>0.2673177807159851</v>
      </c>
      <c r="BGG426">
        <v>3.268502570977282</v>
      </c>
      <c r="BGH426">
        <v>1.122982370610798E-05</v>
      </c>
      <c r="BKP426">
        <v>-9.24863608283562</v>
      </c>
      <c r="BKQ426">
        <v>-6.253904942532616</v>
      </c>
      <c r="BKR426">
        <v>0.0002220870600529814</v>
      </c>
      <c r="BLZ426">
        <v>6.569910564460934</v>
      </c>
      <c r="BMA426">
        <v>9.571065372772026</v>
      </c>
      <c r="BMB426">
        <v>1.066865788292789E-05</v>
      </c>
      <c r="BOH426">
        <v>-10.25866077374872</v>
      </c>
      <c r="BOI426">
        <v>-7.257478958326995</v>
      </c>
      <c r="BOJ426">
        <v>1.117350152821037E-05</v>
      </c>
      <c r="BPL426">
        <v>-9.814713790635324</v>
      </c>
      <c r="BPM426">
        <v>-6.817933663238455</v>
      </c>
      <c r="BPN426">
        <v>8.294063664318038E-05</v>
      </c>
      <c r="BQM426">
        <v>-3.752073091290125</v>
      </c>
      <c r="BQN426">
        <v>-0.7505770057492853</v>
      </c>
      <c r="BQO426">
        <v>1.790617556407662E-05</v>
      </c>
      <c r="BTD426">
        <v>-9.686738181265865</v>
      </c>
      <c r="BTE426">
        <v>-6.684196545764812</v>
      </c>
      <c r="BTF426">
        <v>5.167928816168619E-05</v>
      </c>
      <c r="BTV426">
        <v>-11.59539348097402</v>
      </c>
      <c r="BTW426">
        <v>-8.590739356663502</v>
      </c>
      <c r="BTX426">
        <v>0.0001732869847824203</v>
      </c>
      <c r="BWM426">
        <v>-1.746596939569486</v>
      </c>
      <c r="BWN426">
        <v>1.255249222019311</v>
      </c>
      <c r="BWO426">
        <v>2.726650089557018E-05</v>
      </c>
      <c r="BYL426">
        <v>1.020828013753103</v>
      </c>
      <c r="BYM426">
        <v>4.01872687516012</v>
      </c>
      <c r="BYN426">
        <v>3.531826709539553E-05</v>
      </c>
      <c r="CDK426">
        <v>0.1402397216769896</v>
      </c>
      <c r="CDL426">
        <v>3.141890034512094</v>
      </c>
      <c r="CDM426">
        <v>2.178825962967717E-05</v>
      </c>
      <c r="CHI426">
        <v>-7.485202683088672</v>
      </c>
      <c r="CHJ426">
        <v>-4.481769407143876</v>
      </c>
      <c r="CHK426">
        <v>9.429906970492682E-05</v>
      </c>
      <c r="CIP426">
        <v>-22.86755893541375</v>
      </c>
      <c r="CIQ426">
        <v>-19.865550400154</v>
      </c>
      <c r="CIR426">
        <v>3.227371111731052E-05</v>
      </c>
      <c r="COD426">
        <v>-8.520149557036245</v>
      </c>
      <c r="COE426">
        <v>-5.525030099201524</v>
      </c>
      <c r="COF426">
        <v>0.0001905575346165906</v>
      </c>
      <c r="CQL426">
        <v>-3.147886341838029</v>
      </c>
      <c r="CQM426">
        <v>-0.1461667671742093</v>
      </c>
      <c r="CQN426">
        <v>2.365549619559196E-05</v>
      </c>
      <c r="CTR426">
        <v>65.09109428841933</v>
      </c>
      <c r="CTS426">
        <v>68.07284912734775</v>
      </c>
      <c r="CTT426">
        <v>0.002663087220221995</v>
      </c>
      <c r="CYT426">
        <v>-9.481156301699745</v>
      </c>
      <c r="CYU426">
        <v>-6.479786766260625</v>
      </c>
      <c r="CYV426">
        <v>1.500501855202776E-05</v>
      </c>
      <c r="DDV426">
        <v>-4.081428229449907</v>
      </c>
      <c r="DDW426">
        <v>-1.076563707746587</v>
      </c>
      <c r="DDX426">
        <v>0.0001893085712165767</v>
      </c>
      <c r="DHW426">
        <v>9.582413976255951</v>
      </c>
      <c r="DHX426">
        <v>12.58125717223149</v>
      </c>
      <c r="DHY426">
        <v>1.070556440801065E-05</v>
      </c>
      <c r="DIX426">
        <v>20.45546107282489</v>
      </c>
      <c r="DIY426">
        <v>23.45836615887494</v>
      </c>
      <c r="DIZ426">
        <v>6.751619966584569E-05</v>
      </c>
      <c r="DKB426">
        <v>5.843124437482624</v>
      </c>
      <c r="DKC426">
        <v>8.84187043936072</v>
      </c>
      <c r="DKD426">
        <v>1.258009031790047E-05</v>
      </c>
    </row>
    <row r="427" spans="4:2994">
      <c r="D427">
        <v>13.86459638354081</v>
      </c>
      <c r="E427">
        <v>16.8551702967299</v>
      </c>
      <c r="F427">
        <v>0.0007108089005347521</v>
      </c>
      <c r="J427">
        <v>-11.54979075528716</v>
      </c>
      <c r="K427">
        <v>-8.544870576448375</v>
      </c>
      <c r="L427">
        <v>0.0001936652784452258</v>
      </c>
      <c r="AH427">
        <v>-7.565655675833881</v>
      </c>
      <c r="AI427">
        <v>-4.567158491455922</v>
      </c>
      <c r="AJ427">
        <v>1.806763835081232E-05</v>
      </c>
      <c r="AT427">
        <v>0.4416186214650435</v>
      </c>
      <c r="AU427">
        <v>3.440482994810139</v>
      </c>
      <c r="AV427">
        <v>1.031718319462897E-05</v>
      </c>
      <c r="GQ427">
        <v>-16.91162123901998</v>
      </c>
      <c r="GR427">
        <v>-13.90962028959378</v>
      </c>
      <c r="GS427">
        <v>3.203038884981219E-05</v>
      </c>
      <c r="PQ427">
        <v>-11.72304699670601</v>
      </c>
      <c r="PR427">
        <v>-8.725756091233929</v>
      </c>
      <c r="PS427">
        <v>5.871354528945658E-05</v>
      </c>
      <c r="TO427">
        <v>-0.696307935496792</v>
      </c>
      <c r="TP427">
        <v>2.309359118237096</v>
      </c>
      <c r="TQ427">
        <v>0.0002569239841822201</v>
      </c>
      <c r="AAG427">
        <v>13.25096393541131</v>
      </c>
      <c r="AAH427">
        <v>16.24901165883119</v>
      </c>
      <c r="AAI427">
        <v>3.049107076227633E-05</v>
      </c>
      <c r="ACU427">
        <v>-11.20475163697821</v>
      </c>
      <c r="ACV427">
        <v>-8.203513086199825</v>
      </c>
      <c r="ACW427">
        <v>1.227206424507777E-05</v>
      </c>
      <c r="AGA427">
        <v>4.618263270856454</v>
      </c>
      <c r="AGB427">
        <v>7.615368964684567</v>
      </c>
      <c r="AGC427">
        <v>6.701606573300169E-05</v>
      </c>
      <c r="AGM427">
        <v>7.533197950509488</v>
      </c>
      <c r="AGN427">
        <v>10.52664656554321</v>
      </c>
      <c r="AGO427">
        <v>0.0003433651598113998</v>
      </c>
      <c r="AIF427">
        <v>-2.532929207010779</v>
      </c>
      <c r="AIG427">
        <v>0.4688775790247239</v>
      </c>
      <c r="AIH427">
        <v>2.611580622469938E-05</v>
      </c>
      <c r="AIO427">
        <v>17.26559524551243</v>
      </c>
      <c r="AIP427">
        <v>20.2626581488387</v>
      </c>
      <c r="AIQ427">
        <v>6.901229496667046E-05</v>
      </c>
      <c r="AJP427">
        <v>97.00216318077872</v>
      </c>
      <c r="AJQ427">
        <v>100</v>
      </c>
      <c r="AJR427">
        <v>3.743480865149376E-05</v>
      </c>
      <c r="AOL427">
        <v>1.515177561823004</v>
      </c>
      <c r="AOM427">
        <v>4.512730059532907</v>
      </c>
      <c r="AON427">
        <v>4.79221396802293E-05</v>
      </c>
      <c r="APA427">
        <v>-6.465820569520714</v>
      </c>
      <c r="APB427">
        <v>-3.461765244004094</v>
      </c>
      <c r="APC427">
        <v>0.0001315653203659957</v>
      </c>
      <c r="ARI427">
        <v>6.230206088818097</v>
      </c>
      <c r="ARJ427">
        <v>9.231330394652607</v>
      </c>
      <c r="ARK427">
        <v>1.011250887611496E-05</v>
      </c>
      <c r="AUF427">
        <v>-5.153094355533213</v>
      </c>
      <c r="AUG427">
        <v>-2.151041548807281</v>
      </c>
      <c r="AUH427">
        <v>3.371212363226053E-05</v>
      </c>
      <c r="AUR427">
        <v>12.56467088276117</v>
      </c>
      <c r="AUS427">
        <v>15.56324067129536</v>
      </c>
      <c r="AUT427">
        <v>1.636403869546024E-05</v>
      </c>
      <c r="AYD427">
        <v>-6.725084917792297</v>
      </c>
      <c r="AYE427">
        <v>-3.723306005431906</v>
      </c>
      <c r="AYF427">
        <v>2.531623348762971E-05</v>
      </c>
      <c r="BDR427">
        <v>-74.50798907920058</v>
      </c>
      <c r="BDS427">
        <v>-71.49712890858086</v>
      </c>
      <c r="BDT427">
        <v>0.0009435464471157832</v>
      </c>
      <c r="BDU427">
        <v>1.020970530259288</v>
      </c>
      <c r="BDV427">
        <v>4.023165748764169</v>
      </c>
      <c r="BDW427">
        <v>3.855187427335325E-05</v>
      </c>
      <c r="BFB427">
        <v>-17.20704813796309</v>
      </c>
      <c r="BFC427">
        <v>-14.20881676066665</v>
      </c>
      <c r="BFD427">
        <v>2.50242101404345E-05</v>
      </c>
      <c r="BFW427">
        <v>-2.705548052799016</v>
      </c>
      <c r="BFX427">
        <v>0.2915888146290336</v>
      </c>
      <c r="BFY427">
        <v>6.558022499652531E-05</v>
      </c>
      <c r="BGF427">
        <v>0.2673177807159851</v>
      </c>
      <c r="BGG427">
        <v>3.268502570977282</v>
      </c>
      <c r="BGH427">
        <v>1.122982370610798E-05</v>
      </c>
      <c r="BKP427">
        <v>-9.24863608283562</v>
      </c>
      <c r="BKQ427">
        <v>-6.253904942532616</v>
      </c>
      <c r="BKR427">
        <v>0.0002220870600529814</v>
      </c>
      <c r="BLZ427">
        <v>6.569910564460934</v>
      </c>
      <c r="BMA427">
        <v>9.571065372772026</v>
      </c>
      <c r="BMB427">
        <v>1.066865788292789E-05</v>
      </c>
      <c r="BOH427">
        <v>-10.25866077374872</v>
      </c>
      <c r="BOI427">
        <v>-7.257478958326995</v>
      </c>
      <c r="BOJ427">
        <v>1.117350152821037E-05</v>
      </c>
      <c r="BPL427">
        <v>-9.814713790635324</v>
      </c>
      <c r="BPM427">
        <v>-6.817933663238455</v>
      </c>
      <c r="BPN427">
        <v>8.294063664318038E-05</v>
      </c>
      <c r="BQM427">
        <v>-3.752073091290125</v>
      </c>
      <c r="BQN427">
        <v>-0.7505770057492853</v>
      </c>
      <c r="BQO427">
        <v>1.790617556407662E-05</v>
      </c>
      <c r="BTD427">
        <v>-9.686738181265865</v>
      </c>
      <c r="BTE427">
        <v>-6.684196545764812</v>
      </c>
      <c r="BTF427">
        <v>5.167928816168619E-05</v>
      </c>
      <c r="BTV427">
        <v>-11.59539348097402</v>
      </c>
      <c r="BTW427">
        <v>-8.590739356663502</v>
      </c>
      <c r="BTX427">
        <v>0.0001732869847824203</v>
      </c>
      <c r="BWM427">
        <v>-1.746596939569486</v>
      </c>
      <c r="BWN427">
        <v>1.255249222019311</v>
      </c>
      <c r="BWO427">
        <v>2.726650089557018E-05</v>
      </c>
      <c r="BYL427">
        <v>1.020828013753103</v>
      </c>
      <c r="BYM427">
        <v>4.01872687516012</v>
      </c>
      <c r="BYN427">
        <v>3.531826709539553E-05</v>
      </c>
      <c r="CDK427">
        <v>0.1402397216769896</v>
      </c>
      <c r="CDL427">
        <v>3.141890034512094</v>
      </c>
      <c r="CDM427">
        <v>2.178825962967717E-05</v>
      </c>
      <c r="CHI427">
        <v>-7.485202683088672</v>
      </c>
      <c r="CHJ427">
        <v>-4.481769407143876</v>
      </c>
      <c r="CHK427">
        <v>9.429906970492682E-05</v>
      </c>
      <c r="CIP427">
        <v>-22.86755893541375</v>
      </c>
      <c r="CIQ427">
        <v>-19.865550400154</v>
      </c>
      <c r="CIR427">
        <v>3.227371111731052E-05</v>
      </c>
      <c r="COD427">
        <v>-8.520149557036245</v>
      </c>
      <c r="COE427">
        <v>-5.525030099201524</v>
      </c>
      <c r="COF427">
        <v>0.0001905575346165906</v>
      </c>
      <c r="CQL427">
        <v>-3.147886341838029</v>
      </c>
      <c r="CQM427">
        <v>-0.1461667671742093</v>
      </c>
      <c r="CQN427">
        <v>2.365549619559196E-05</v>
      </c>
      <c r="CTR427">
        <v>65.09109428841933</v>
      </c>
      <c r="CTS427">
        <v>68.07284912734775</v>
      </c>
      <c r="CTT427">
        <v>0.002663087220221995</v>
      </c>
      <c r="CYT427">
        <v>-9.481156301699745</v>
      </c>
      <c r="CYU427">
        <v>-6.479786766260625</v>
      </c>
      <c r="CYV427">
        <v>1.500501855202776E-05</v>
      </c>
      <c r="DDV427">
        <v>-4.081428229449907</v>
      </c>
      <c r="DDW427">
        <v>-1.076563707746587</v>
      </c>
      <c r="DDX427">
        <v>0.0001893085712165767</v>
      </c>
      <c r="DHW427">
        <v>9.582413976255951</v>
      </c>
      <c r="DHX427">
        <v>12.58125717223149</v>
      </c>
      <c r="DHY427">
        <v>1.070556440801065E-05</v>
      </c>
      <c r="DIX427">
        <v>20.45546107282489</v>
      </c>
      <c r="DIY427">
        <v>23.45836615887494</v>
      </c>
      <c r="DIZ427">
        <v>6.751619966584569E-05</v>
      </c>
      <c r="DKB427">
        <v>5.843124437482624</v>
      </c>
      <c r="DKC427">
        <v>8.84187043936072</v>
      </c>
      <c r="DKD427">
        <v>1.258009031790047E-05</v>
      </c>
    </row>
    <row r="428" spans="4:2994">
      <c r="D428">
        <v>13.86459638354081</v>
      </c>
      <c r="E428">
        <v>16.8551702967299</v>
      </c>
      <c r="F428">
        <v>0.0007108089005347521</v>
      </c>
      <c r="J428">
        <v>-11.54979075528716</v>
      </c>
      <c r="K428">
        <v>-8.544870576448375</v>
      </c>
      <c r="L428">
        <v>0.0001936652784452258</v>
      </c>
      <c r="AH428">
        <v>-7.565655675833881</v>
      </c>
      <c r="AI428">
        <v>-4.567158491455922</v>
      </c>
      <c r="AJ428">
        <v>1.806763835081232E-05</v>
      </c>
      <c r="AT428">
        <v>0.4416186214650435</v>
      </c>
      <c r="AU428">
        <v>3.440482994810139</v>
      </c>
      <c r="AV428">
        <v>1.031718319462897E-05</v>
      </c>
      <c r="GQ428">
        <v>-16.91162123901998</v>
      </c>
      <c r="GR428">
        <v>-13.90962028959378</v>
      </c>
      <c r="GS428">
        <v>3.203038884981219E-05</v>
      </c>
      <c r="PQ428">
        <v>-11.72304699670601</v>
      </c>
      <c r="PR428">
        <v>-8.725756091233929</v>
      </c>
      <c r="PS428">
        <v>5.871354528945658E-05</v>
      </c>
      <c r="TO428">
        <v>-0.696307935496792</v>
      </c>
      <c r="TP428">
        <v>2.309359118237096</v>
      </c>
      <c r="TQ428">
        <v>0.0002569239841822201</v>
      </c>
      <c r="AAG428">
        <v>13.25096393541131</v>
      </c>
      <c r="AAH428">
        <v>16.24901165883119</v>
      </c>
      <c r="AAI428">
        <v>3.049107076227633E-05</v>
      </c>
      <c r="ACU428">
        <v>-11.20475163697821</v>
      </c>
      <c r="ACV428">
        <v>-8.203513086199825</v>
      </c>
      <c r="ACW428">
        <v>1.227206424507777E-05</v>
      </c>
      <c r="AGA428">
        <v>4.618263270856454</v>
      </c>
      <c r="AGB428">
        <v>7.615368964684567</v>
      </c>
      <c r="AGC428">
        <v>6.701606573300169E-05</v>
      </c>
      <c r="AGM428">
        <v>7.533197950509488</v>
      </c>
      <c r="AGN428">
        <v>10.52664656554321</v>
      </c>
      <c r="AGO428">
        <v>0.0003433651598113998</v>
      </c>
      <c r="AIF428">
        <v>-2.532929207010779</v>
      </c>
      <c r="AIG428">
        <v>0.4688775790247239</v>
      </c>
      <c r="AIH428">
        <v>2.611580622469938E-05</v>
      </c>
      <c r="AIO428">
        <v>17.26559524551243</v>
      </c>
      <c r="AIP428">
        <v>20.2626581488387</v>
      </c>
      <c r="AIQ428">
        <v>6.901229496667046E-05</v>
      </c>
      <c r="AJP428">
        <v>97.00216318077872</v>
      </c>
      <c r="AJQ428">
        <v>100</v>
      </c>
      <c r="AJR428">
        <v>3.743480865149376E-05</v>
      </c>
      <c r="AOL428">
        <v>1.515177561823004</v>
      </c>
      <c r="AOM428">
        <v>4.512730059532907</v>
      </c>
      <c r="AON428">
        <v>4.79221396802293E-05</v>
      </c>
      <c r="APA428">
        <v>-6.465820569520714</v>
      </c>
      <c r="APB428">
        <v>-3.461765244004097</v>
      </c>
      <c r="APC428">
        <v>0.0001315653203658228</v>
      </c>
      <c r="ARI428">
        <v>6.230206088818097</v>
      </c>
      <c r="ARJ428">
        <v>9.231330394652607</v>
      </c>
      <c r="ARK428">
        <v>1.011250887611496E-05</v>
      </c>
      <c r="AUF428">
        <v>-5.153094355533213</v>
      </c>
      <c r="AUG428">
        <v>-2.151041548807281</v>
      </c>
      <c r="AUH428">
        <v>3.371212363226053E-05</v>
      </c>
      <c r="AUR428">
        <v>12.56467088276117</v>
      </c>
      <c r="AUS428">
        <v>15.56324067129536</v>
      </c>
      <c r="AUT428">
        <v>1.636403869546024E-05</v>
      </c>
      <c r="AYD428">
        <v>-6.725084917792297</v>
      </c>
      <c r="AYE428">
        <v>-3.723306005431906</v>
      </c>
      <c r="AYF428">
        <v>2.531623348762971E-05</v>
      </c>
      <c r="BDR428">
        <v>-74.50798907920058</v>
      </c>
      <c r="BDS428">
        <v>-71.49712890858086</v>
      </c>
      <c r="BDT428">
        <v>0.0009435464471157832</v>
      </c>
      <c r="BDU428">
        <v>1.020970530259288</v>
      </c>
      <c r="BDV428">
        <v>4.023165748764169</v>
      </c>
      <c r="BDW428">
        <v>3.855187427335325E-05</v>
      </c>
      <c r="BFB428">
        <v>-17.20704813796309</v>
      </c>
      <c r="BFC428">
        <v>-14.20881676066665</v>
      </c>
      <c r="BFD428">
        <v>2.50242101404345E-05</v>
      </c>
      <c r="BFW428">
        <v>-2.705548052799016</v>
      </c>
      <c r="BFX428">
        <v>0.2915888146290336</v>
      </c>
      <c r="BFY428">
        <v>6.558022499652531E-05</v>
      </c>
      <c r="BGF428">
        <v>0.2673177807159851</v>
      </c>
      <c r="BGG428">
        <v>3.268502570977282</v>
      </c>
      <c r="BGH428">
        <v>1.122982370610798E-05</v>
      </c>
      <c r="BKP428">
        <v>-9.24863608283562</v>
      </c>
      <c r="BKQ428">
        <v>-6.253904942532616</v>
      </c>
      <c r="BKR428">
        <v>0.0002220870600529814</v>
      </c>
      <c r="BLZ428">
        <v>6.569910564460934</v>
      </c>
      <c r="BMA428">
        <v>9.571065372772026</v>
      </c>
      <c r="BMB428">
        <v>1.066865788292789E-05</v>
      </c>
      <c r="BOH428">
        <v>-10.25866077374872</v>
      </c>
      <c r="BOI428">
        <v>-7.257478958326995</v>
      </c>
      <c r="BOJ428">
        <v>1.117350152821037E-05</v>
      </c>
      <c r="BPL428">
        <v>-9.814713790635324</v>
      </c>
      <c r="BPM428">
        <v>-6.817933663238455</v>
      </c>
      <c r="BPN428">
        <v>8.294063664318038E-05</v>
      </c>
      <c r="BQM428">
        <v>-3.752073091290125</v>
      </c>
      <c r="BQN428">
        <v>-0.7505770057492853</v>
      </c>
      <c r="BQO428">
        <v>1.790617556407662E-05</v>
      </c>
      <c r="BTD428">
        <v>-9.686738181265865</v>
      </c>
      <c r="BTE428">
        <v>-6.684196545764812</v>
      </c>
      <c r="BTF428">
        <v>5.167928816168619E-05</v>
      </c>
      <c r="BTV428">
        <v>-11.59539348097402</v>
      </c>
      <c r="BTW428">
        <v>-8.590739356663502</v>
      </c>
      <c r="BTX428">
        <v>0.0001732869847824203</v>
      </c>
      <c r="BWM428">
        <v>-1.746596939569486</v>
      </c>
      <c r="BWN428">
        <v>1.255249222019311</v>
      </c>
      <c r="BWO428">
        <v>2.726650089557018E-05</v>
      </c>
      <c r="BYL428">
        <v>1.020828013753103</v>
      </c>
      <c r="BYM428">
        <v>4.01872687516012</v>
      </c>
      <c r="BYN428">
        <v>3.531826709539553E-05</v>
      </c>
      <c r="CDK428">
        <v>0.1402397216769896</v>
      </c>
      <c r="CDL428">
        <v>3.141890034512094</v>
      </c>
      <c r="CDM428">
        <v>2.178825962967717E-05</v>
      </c>
      <c r="CHI428">
        <v>-7.485202683088672</v>
      </c>
      <c r="CHJ428">
        <v>-4.481769407143876</v>
      </c>
      <c r="CHK428">
        <v>9.429906970492682E-05</v>
      </c>
      <c r="CIP428">
        <v>-22.86755893541375</v>
      </c>
      <c r="CIQ428">
        <v>-19.865550400154</v>
      </c>
      <c r="CIR428">
        <v>3.227371111731052E-05</v>
      </c>
      <c r="COD428">
        <v>-8.520149557036245</v>
      </c>
      <c r="COE428">
        <v>-5.525030099201524</v>
      </c>
      <c r="COF428">
        <v>0.0001905575346165906</v>
      </c>
      <c r="CQL428">
        <v>-3.147886341838029</v>
      </c>
      <c r="CQM428">
        <v>-0.1461667671742093</v>
      </c>
      <c r="CQN428">
        <v>2.365549619559196E-05</v>
      </c>
      <c r="CTR428">
        <v>65.09109428841933</v>
      </c>
      <c r="CTS428">
        <v>68.07284912734775</v>
      </c>
      <c r="CTT428">
        <v>0.002663087220221995</v>
      </c>
      <c r="CYT428">
        <v>-9.481156301699745</v>
      </c>
      <c r="CYU428">
        <v>-6.479786766260625</v>
      </c>
      <c r="CYV428">
        <v>1.500501855202776E-05</v>
      </c>
      <c r="DDV428">
        <v>-4.081428229449907</v>
      </c>
      <c r="DDW428">
        <v>-1.076563707746587</v>
      </c>
      <c r="DDX428">
        <v>0.0001893085712165767</v>
      </c>
      <c r="DHW428">
        <v>9.582413976255951</v>
      </c>
      <c r="DHX428">
        <v>12.58125717223149</v>
      </c>
      <c r="DHY428">
        <v>1.070556440801065E-05</v>
      </c>
      <c r="DIX428">
        <v>20.45546107282489</v>
      </c>
      <c r="DIY428">
        <v>23.45836615887494</v>
      </c>
      <c r="DIZ428">
        <v>6.751619966584569E-05</v>
      </c>
      <c r="DKB428">
        <v>5.843124437482624</v>
      </c>
      <c r="DKC428">
        <v>8.84187043936072</v>
      </c>
      <c r="DKD428">
        <v>1.258009031790047E-05</v>
      </c>
    </row>
    <row r="429" spans="4:2994">
      <c r="D429">
        <v>13.86459638354081</v>
      </c>
      <c r="E429">
        <v>16.8551702967299</v>
      </c>
      <c r="F429">
        <v>0.0007108089005347521</v>
      </c>
      <c r="J429">
        <v>-11.54979075528716</v>
      </c>
      <c r="K429">
        <v>-8.544870576448375</v>
      </c>
      <c r="L429">
        <v>0.0001936652784452258</v>
      </c>
      <c r="AH429">
        <v>-7.565655675833881</v>
      </c>
      <c r="AI429">
        <v>-4.567158491455922</v>
      </c>
      <c r="AJ429">
        <v>1.806763835081232E-05</v>
      </c>
      <c r="AT429">
        <v>0.4416186214650435</v>
      </c>
      <c r="AU429">
        <v>3.440482994810139</v>
      </c>
      <c r="AV429">
        <v>1.031718319462897E-05</v>
      </c>
      <c r="GQ429">
        <v>-16.91162123901998</v>
      </c>
      <c r="GR429">
        <v>-13.90962028959378</v>
      </c>
      <c r="GS429">
        <v>3.203038884981219E-05</v>
      </c>
      <c r="PQ429">
        <v>-11.72304699670601</v>
      </c>
      <c r="PR429">
        <v>-8.725756091233929</v>
      </c>
      <c r="PS429">
        <v>5.871354528945658E-05</v>
      </c>
      <c r="TO429">
        <v>-0.696307935496792</v>
      </c>
      <c r="TP429">
        <v>2.309359118237096</v>
      </c>
      <c r="TQ429">
        <v>0.0002569239841822201</v>
      </c>
      <c r="AAG429">
        <v>13.25096393541131</v>
      </c>
      <c r="AAH429">
        <v>16.24901165883119</v>
      </c>
      <c r="AAI429">
        <v>3.049107076227633E-05</v>
      </c>
      <c r="ACU429">
        <v>-11.20475163697821</v>
      </c>
      <c r="ACV429">
        <v>-8.203513086199825</v>
      </c>
      <c r="ACW429">
        <v>1.227206424507777E-05</v>
      </c>
      <c r="AGA429">
        <v>4.618263270856454</v>
      </c>
      <c r="AGB429">
        <v>7.615368964684567</v>
      </c>
      <c r="AGC429">
        <v>6.701606573300169E-05</v>
      </c>
      <c r="AGM429">
        <v>7.533197950509488</v>
      </c>
      <c r="AGN429">
        <v>10.52664656554321</v>
      </c>
      <c r="AGO429">
        <v>0.0003433651598113998</v>
      </c>
      <c r="AIF429">
        <v>-2.532929207010779</v>
      </c>
      <c r="AIG429">
        <v>0.4688775790247239</v>
      </c>
      <c r="AIH429">
        <v>2.611580622469938E-05</v>
      </c>
      <c r="AIO429">
        <v>17.26559524551243</v>
      </c>
      <c r="AIP429">
        <v>20.2626581488387</v>
      </c>
      <c r="AIQ429">
        <v>6.901229496667046E-05</v>
      </c>
      <c r="AJP429">
        <v>97.00216318077872</v>
      </c>
      <c r="AJQ429">
        <v>100</v>
      </c>
      <c r="AJR429">
        <v>3.743480865149376E-05</v>
      </c>
      <c r="AOL429">
        <v>1.515177561823004</v>
      </c>
      <c r="AOM429">
        <v>4.512730059532907</v>
      </c>
      <c r="AON429">
        <v>4.79221396802293E-05</v>
      </c>
      <c r="APA429">
        <v>-6.465820569520714</v>
      </c>
      <c r="APB429">
        <v>-3.461765244004098</v>
      </c>
      <c r="APC429">
        <v>0.0001315653203657363</v>
      </c>
      <c r="ARI429">
        <v>6.230206088818097</v>
      </c>
      <c r="ARJ429">
        <v>9.231330394652607</v>
      </c>
      <c r="ARK429">
        <v>1.011250887611496E-05</v>
      </c>
      <c r="AUF429">
        <v>-5.153094355533213</v>
      </c>
      <c r="AUG429">
        <v>-2.151041548807281</v>
      </c>
      <c r="AUH429">
        <v>3.371212363226053E-05</v>
      </c>
      <c r="AUR429">
        <v>12.56467088276117</v>
      </c>
      <c r="AUS429">
        <v>15.56324067129536</v>
      </c>
      <c r="AUT429">
        <v>1.636403869546024E-05</v>
      </c>
      <c r="AYD429">
        <v>-6.725084917792297</v>
      </c>
      <c r="AYE429">
        <v>-3.723306005431906</v>
      </c>
      <c r="AYF429">
        <v>2.531623348762971E-05</v>
      </c>
      <c r="BDR429">
        <v>-74.50798907920058</v>
      </c>
      <c r="BDS429">
        <v>-71.49712890858086</v>
      </c>
      <c r="BDT429">
        <v>0.0009435464471157832</v>
      </c>
      <c r="BDU429">
        <v>1.020970530259288</v>
      </c>
      <c r="BDV429">
        <v>4.023165748764169</v>
      </c>
      <c r="BDW429">
        <v>3.855187427335325E-05</v>
      </c>
      <c r="BFB429">
        <v>-17.20704813796309</v>
      </c>
      <c r="BFC429">
        <v>-14.20881676066665</v>
      </c>
      <c r="BFD429">
        <v>2.50242101404345E-05</v>
      </c>
      <c r="BFW429">
        <v>-2.705548052799016</v>
      </c>
      <c r="BFX429">
        <v>0.2915888146290336</v>
      </c>
      <c r="BFY429">
        <v>6.558022499652531E-05</v>
      </c>
      <c r="BGF429">
        <v>0.2673177807159851</v>
      </c>
      <c r="BGG429">
        <v>3.268502570977282</v>
      </c>
      <c r="BGH429">
        <v>1.122982370610798E-05</v>
      </c>
      <c r="BKP429">
        <v>-9.24863608283562</v>
      </c>
      <c r="BKQ429">
        <v>-6.253904942532616</v>
      </c>
      <c r="BKR429">
        <v>0.0002220870600529814</v>
      </c>
      <c r="BLZ429">
        <v>6.569910564460934</v>
      </c>
      <c r="BMA429">
        <v>9.571065372772026</v>
      </c>
      <c r="BMB429">
        <v>1.066865788292789E-05</v>
      </c>
      <c r="BOH429">
        <v>-10.25866077374872</v>
      </c>
      <c r="BOI429">
        <v>-7.257478958326995</v>
      </c>
      <c r="BOJ429">
        <v>1.117350152821037E-05</v>
      </c>
      <c r="BPL429">
        <v>-9.814713790635324</v>
      </c>
      <c r="BPM429">
        <v>-6.817933663238455</v>
      </c>
      <c r="BPN429">
        <v>8.294063664318038E-05</v>
      </c>
      <c r="BQM429">
        <v>-3.752073091290125</v>
      </c>
      <c r="BQN429">
        <v>-0.7505770057492853</v>
      </c>
      <c r="BQO429">
        <v>1.790617556407662E-05</v>
      </c>
      <c r="BTD429">
        <v>-9.686738181265865</v>
      </c>
      <c r="BTE429">
        <v>-6.684196545764812</v>
      </c>
      <c r="BTF429">
        <v>5.167928816168619E-05</v>
      </c>
      <c r="BTV429">
        <v>-11.59539348097402</v>
      </c>
      <c r="BTW429">
        <v>-8.590739356663502</v>
      </c>
      <c r="BTX429">
        <v>0.0001732869847824203</v>
      </c>
      <c r="BWM429">
        <v>-1.746596939569486</v>
      </c>
      <c r="BWN429">
        <v>1.255249222019311</v>
      </c>
      <c r="BWO429">
        <v>2.726650089557018E-05</v>
      </c>
      <c r="BYL429">
        <v>1.020828013753103</v>
      </c>
      <c r="BYM429">
        <v>4.01872687516012</v>
      </c>
      <c r="BYN429">
        <v>3.531826709539553E-05</v>
      </c>
      <c r="CDK429">
        <v>0.1402397216769896</v>
      </c>
      <c r="CDL429">
        <v>3.141890034512094</v>
      </c>
      <c r="CDM429">
        <v>2.178825962967717E-05</v>
      </c>
      <c r="CHI429">
        <v>-7.485202683088672</v>
      </c>
      <c r="CHJ429">
        <v>-4.481769407143876</v>
      </c>
      <c r="CHK429">
        <v>9.429906970492682E-05</v>
      </c>
      <c r="CIP429">
        <v>-22.86755893541375</v>
      </c>
      <c r="CIQ429">
        <v>-19.865550400154</v>
      </c>
      <c r="CIR429">
        <v>3.227371111731052E-05</v>
      </c>
      <c r="COD429">
        <v>-8.520149557036245</v>
      </c>
      <c r="COE429">
        <v>-5.525030099201524</v>
      </c>
      <c r="COF429">
        <v>0.0001905575346165906</v>
      </c>
      <c r="CQL429">
        <v>-3.147886341838029</v>
      </c>
      <c r="CQM429">
        <v>-0.1461667671742093</v>
      </c>
      <c r="CQN429">
        <v>2.365549619559196E-05</v>
      </c>
      <c r="CTR429">
        <v>65.09109428841933</v>
      </c>
      <c r="CTS429">
        <v>68.07284912734775</v>
      </c>
      <c r="CTT429">
        <v>0.002663087220221995</v>
      </c>
      <c r="CYT429">
        <v>-9.481156301699745</v>
      </c>
      <c r="CYU429">
        <v>-6.479786766260625</v>
      </c>
      <c r="CYV429">
        <v>1.500501855202776E-05</v>
      </c>
      <c r="DDV429">
        <v>-4.081428229449907</v>
      </c>
      <c r="DDW429">
        <v>-1.076563707746587</v>
      </c>
      <c r="DDX429">
        <v>0.0001893085712165767</v>
      </c>
      <c r="DHW429">
        <v>9.582413976255951</v>
      </c>
      <c r="DHX429">
        <v>12.58125717223149</v>
      </c>
      <c r="DHY429">
        <v>1.070556440801065E-05</v>
      </c>
      <c r="DIX429">
        <v>20.45546107282489</v>
      </c>
      <c r="DIY429">
        <v>23.45836615887494</v>
      </c>
      <c r="DIZ429">
        <v>6.751619966584569E-05</v>
      </c>
      <c r="DKB429">
        <v>5.843124437482624</v>
      </c>
      <c r="DKC429">
        <v>8.84187043936072</v>
      </c>
      <c r="DKD429">
        <v>1.258009031790047E-05</v>
      </c>
    </row>
    <row r="430" spans="4:2994">
      <c r="D430">
        <v>13.86459638354081</v>
      </c>
      <c r="E430">
        <v>16.8551702967299</v>
      </c>
      <c r="F430">
        <v>0.0007108089005347521</v>
      </c>
      <c r="J430">
        <v>-11.54979075528716</v>
      </c>
      <c r="K430">
        <v>-8.544870576448375</v>
      </c>
      <c r="L430">
        <v>0.0001936652784452258</v>
      </c>
      <c r="AH430">
        <v>-7.565655675833881</v>
      </c>
      <c r="AI430">
        <v>-4.567158491455922</v>
      </c>
      <c r="AJ430">
        <v>1.806763835081232E-05</v>
      </c>
      <c r="AT430">
        <v>0.4416186214650435</v>
      </c>
      <c r="AU430">
        <v>3.440482994810139</v>
      </c>
      <c r="AV430">
        <v>1.031718319462897E-05</v>
      </c>
      <c r="GQ430">
        <v>-16.91162123901998</v>
      </c>
      <c r="GR430">
        <v>-13.90962028959378</v>
      </c>
      <c r="GS430">
        <v>3.203038884981219E-05</v>
      </c>
      <c r="PQ430">
        <v>-11.72304699670601</v>
      </c>
      <c r="PR430">
        <v>-8.725756091233929</v>
      </c>
      <c r="PS430">
        <v>5.871354528945658E-05</v>
      </c>
      <c r="TO430">
        <v>-0.696307935496792</v>
      </c>
      <c r="TP430">
        <v>2.309359118237096</v>
      </c>
      <c r="TQ430">
        <v>0.0002569239841822201</v>
      </c>
      <c r="AAG430">
        <v>13.25096393541131</v>
      </c>
      <c r="AAH430">
        <v>16.24901165883119</v>
      </c>
      <c r="AAI430">
        <v>3.049107076227633E-05</v>
      </c>
      <c r="ACU430">
        <v>-11.20475163697821</v>
      </c>
      <c r="ACV430">
        <v>-8.203513086199825</v>
      </c>
      <c r="ACW430">
        <v>1.227206424507777E-05</v>
      </c>
      <c r="AGA430">
        <v>4.618263270856454</v>
      </c>
      <c r="AGB430">
        <v>7.615368964684567</v>
      </c>
      <c r="AGC430">
        <v>6.701606573300169E-05</v>
      </c>
      <c r="AGM430">
        <v>7.533197950509488</v>
      </c>
      <c r="AGN430">
        <v>10.52664656554321</v>
      </c>
      <c r="AGO430">
        <v>0.0003433651598113998</v>
      </c>
      <c r="AIF430">
        <v>-2.532929207010779</v>
      </c>
      <c r="AIG430">
        <v>0.4688775790247239</v>
      </c>
      <c r="AIH430">
        <v>2.611580622469938E-05</v>
      </c>
      <c r="AIO430">
        <v>17.26559524551243</v>
      </c>
      <c r="AIP430">
        <v>20.2626581488387</v>
      </c>
      <c r="AIQ430">
        <v>6.901229496667046E-05</v>
      </c>
      <c r="AJP430">
        <v>97.00216318077872</v>
      </c>
      <c r="AJQ430">
        <v>100</v>
      </c>
      <c r="AJR430">
        <v>3.743480865149376E-05</v>
      </c>
      <c r="AOL430">
        <v>1.515177561823004</v>
      </c>
      <c r="AOM430">
        <v>4.512730059532907</v>
      </c>
      <c r="AON430">
        <v>4.79221396802293E-05</v>
      </c>
      <c r="APA430">
        <v>-6.465820569520714</v>
      </c>
      <c r="APB430">
        <v>-3.461765244004098</v>
      </c>
      <c r="APC430">
        <v>0.0001315653203657075</v>
      </c>
      <c r="ARI430">
        <v>6.230206088818097</v>
      </c>
      <c r="ARJ430">
        <v>9.231330394652607</v>
      </c>
      <c r="ARK430">
        <v>1.011250887611496E-05</v>
      </c>
      <c r="AUF430">
        <v>-5.153094355533213</v>
      </c>
      <c r="AUG430">
        <v>-2.151041548807281</v>
      </c>
      <c r="AUH430">
        <v>3.371212363226053E-05</v>
      </c>
      <c r="AUR430">
        <v>12.56467088276117</v>
      </c>
      <c r="AUS430">
        <v>15.56324067129536</v>
      </c>
      <c r="AUT430">
        <v>1.636403869546024E-05</v>
      </c>
      <c r="AYD430">
        <v>-6.725084917792297</v>
      </c>
      <c r="AYE430">
        <v>-3.723306005431906</v>
      </c>
      <c r="AYF430">
        <v>2.531623348762971E-05</v>
      </c>
      <c r="BDR430">
        <v>-74.50798907920058</v>
      </c>
      <c r="BDS430">
        <v>-71.49712890858086</v>
      </c>
      <c r="BDT430">
        <v>0.0009435464471157832</v>
      </c>
      <c r="BDU430">
        <v>1.020970530259288</v>
      </c>
      <c r="BDV430">
        <v>4.023165748764169</v>
      </c>
      <c r="BDW430">
        <v>3.855187427335325E-05</v>
      </c>
      <c r="BFB430">
        <v>-17.20704813796309</v>
      </c>
      <c r="BFC430">
        <v>-14.20881676066665</v>
      </c>
      <c r="BFD430">
        <v>2.50242101404345E-05</v>
      </c>
      <c r="BFW430">
        <v>-2.705548052799016</v>
      </c>
      <c r="BFX430">
        <v>0.2915888146290336</v>
      </c>
      <c r="BFY430">
        <v>6.558022499652531E-05</v>
      </c>
      <c r="BGF430">
        <v>0.2673177807159851</v>
      </c>
      <c r="BGG430">
        <v>3.268502570977282</v>
      </c>
      <c r="BGH430">
        <v>1.122982370610798E-05</v>
      </c>
      <c r="BKP430">
        <v>-9.24863608283562</v>
      </c>
      <c r="BKQ430">
        <v>-6.253904942532616</v>
      </c>
      <c r="BKR430">
        <v>0.0002220870600529814</v>
      </c>
      <c r="BLZ430">
        <v>6.569910564460934</v>
      </c>
      <c r="BMA430">
        <v>9.571065372772026</v>
      </c>
      <c r="BMB430">
        <v>1.066865788292789E-05</v>
      </c>
      <c r="BOH430">
        <v>-10.25866077374872</v>
      </c>
      <c r="BOI430">
        <v>-7.257478958326995</v>
      </c>
      <c r="BOJ430">
        <v>1.117350152821037E-05</v>
      </c>
      <c r="BPL430">
        <v>-9.814713790635324</v>
      </c>
      <c r="BPM430">
        <v>-6.817933663238455</v>
      </c>
      <c r="BPN430">
        <v>8.294063664318038E-05</v>
      </c>
      <c r="BQM430">
        <v>-3.752073091290125</v>
      </c>
      <c r="BQN430">
        <v>-0.7505770057492853</v>
      </c>
      <c r="BQO430">
        <v>1.790617556407662E-05</v>
      </c>
      <c r="BTD430">
        <v>-9.686738181265865</v>
      </c>
      <c r="BTE430">
        <v>-6.684196545764812</v>
      </c>
      <c r="BTF430">
        <v>5.167928816168619E-05</v>
      </c>
      <c r="BTV430">
        <v>-11.59539348097402</v>
      </c>
      <c r="BTW430">
        <v>-8.590739356663502</v>
      </c>
      <c r="BTX430">
        <v>0.0001732869847824203</v>
      </c>
      <c r="BWM430">
        <v>-1.746596939569486</v>
      </c>
      <c r="BWN430">
        <v>1.255249222019311</v>
      </c>
      <c r="BWO430">
        <v>2.726650089557018E-05</v>
      </c>
      <c r="BYL430">
        <v>1.020828013753103</v>
      </c>
      <c r="BYM430">
        <v>4.01872687516012</v>
      </c>
      <c r="BYN430">
        <v>3.531826709539553E-05</v>
      </c>
      <c r="CDK430">
        <v>0.1402397216769896</v>
      </c>
      <c r="CDL430">
        <v>3.141890034512094</v>
      </c>
      <c r="CDM430">
        <v>2.178825962967717E-05</v>
      </c>
      <c r="CHI430">
        <v>-7.485202683088672</v>
      </c>
      <c r="CHJ430">
        <v>-4.481769407143876</v>
      </c>
      <c r="CHK430">
        <v>9.429906970492682E-05</v>
      </c>
      <c r="CIP430">
        <v>-22.86755893541375</v>
      </c>
      <c r="CIQ430">
        <v>-19.865550400154</v>
      </c>
      <c r="CIR430">
        <v>3.227371111731052E-05</v>
      </c>
      <c r="COD430">
        <v>-8.520149557036245</v>
      </c>
      <c r="COE430">
        <v>-5.525030099201524</v>
      </c>
      <c r="COF430">
        <v>0.0001905575346165906</v>
      </c>
      <c r="CQL430">
        <v>-3.147886341838029</v>
      </c>
      <c r="CQM430">
        <v>-0.1461667671742093</v>
      </c>
      <c r="CQN430">
        <v>2.365549619559196E-05</v>
      </c>
      <c r="CTR430">
        <v>65.09109428841933</v>
      </c>
      <c r="CTS430">
        <v>68.07284912734775</v>
      </c>
      <c r="CTT430">
        <v>0.002663087220221995</v>
      </c>
      <c r="CYT430">
        <v>-9.481156301699745</v>
      </c>
      <c r="CYU430">
        <v>-6.479786766260625</v>
      </c>
      <c r="CYV430">
        <v>1.500501855202776E-05</v>
      </c>
      <c r="DDV430">
        <v>-4.081428229449907</v>
      </c>
      <c r="DDW430">
        <v>-1.076563707746587</v>
      </c>
      <c r="DDX430">
        <v>0.0001893085712165767</v>
      </c>
      <c r="DHW430">
        <v>9.582413976255951</v>
      </c>
      <c r="DHX430">
        <v>12.58125717223149</v>
      </c>
      <c r="DHY430">
        <v>1.070556440801065E-05</v>
      </c>
      <c r="DIX430">
        <v>20.45546107282489</v>
      </c>
      <c r="DIY430">
        <v>23.45836615887494</v>
      </c>
      <c r="DIZ430">
        <v>6.751619966584569E-05</v>
      </c>
      <c r="DKB430">
        <v>5.843124437482624</v>
      </c>
      <c r="DKC430">
        <v>8.84187043936072</v>
      </c>
      <c r="DKD430">
        <v>1.258009031790047E-05</v>
      </c>
    </row>
    <row r="431" spans="4:2994">
      <c r="D431">
        <v>13.86459638354081</v>
      </c>
      <c r="E431">
        <v>16.8551702967299</v>
      </c>
      <c r="F431">
        <v>0.0007108089005347521</v>
      </c>
      <c r="J431">
        <v>-11.54979075528716</v>
      </c>
      <c r="K431">
        <v>-8.544870576448375</v>
      </c>
      <c r="L431">
        <v>0.0001936652784452258</v>
      </c>
      <c r="AH431">
        <v>-7.565655675833881</v>
      </c>
      <c r="AI431">
        <v>-4.567158491455922</v>
      </c>
      <c r="AJ431">
        <v>1.806763835081232E-05</v>
      </c>
      <c r="AT431">
        <v>0.4416186214650435</v>
      </c>
      <c r="AU431">
        <v>3.440482994810139</v>
      </c>
      <c r="AV431">
        <v>1.031718319462897E-05</v>
      </c>
      <c r="GQ431">
        <v>-16.91162123901998</v>
      </c>
      <c r="GR431">
        <v>-13.90962028959378</v>
      </c>
      <c r="GS431">
        <v>3.203038884981219E-05</v>
      </c>
      <c r="PQ431">
        <v>-11.72304699670601</v>
      </c>
      <c r="PR431">
        <v>-8.725756091233929</v>
      </c>
      <c r="PS431">
        <v>5.871354528945658E-05</v>
      </c>
      <c r="TO431">
        <v>-0.696307935496792</v>
      </c>
      <c r="TP431">
        <v>2.309359118237096</v>
      </c>
      <c r="TQ431">
        <v>0.0002569239841822201</v>
      </c>
      <c r="AAG431">
        <v>13.25096393541131</v>
      </c>
      <c r="AAH431">
        <v>16.24901165883119</v>
      </c>
      <c r="AAI431">
        <v>3.049107076227633E-05</v>
      </c>
      <c r="ACU431">
        <v>-11.20475163697821</v>
      </c>
      <c r="ACV431">
        <v>-8.203513086199825</v>
      </c>
      <c r="ACW431">
        <v>1.227206424507777E-05</v>
      </c>
      <c r="AGA431">
        <v>4.618263270856454</v>
      </c>
      <c r="AGB431">
        <v>7.615368964684567</v>
      </c>
      <c r="AGC431">
        <v>6.701606573300169E-05</v>
      </c>
      <c r="AGM431">
        <v>7.533197950509488</v>
      </c>
      <c r="AGN431">
        <v>10.52664656554321</v>
      </c>
      <c r="AGO431">
        <v>0.0003433651598113998</v>
      </c>
      <c r="AIF431">
        <v>-2.532929207010779</v>
      </c>
      <c r="AIG431">
        <v>0.4688775790247239</v>
      </c>
      <c r="AIH431">
        <v>2.611580622469938E-05</v>
      </c>
      <c r="AIO431">
        <v>17.26559524551243</v>
      </c>
      <c r="AIP431">
        <v>20.2626581488387</v>
      </c>
      <c r="AIQ431">
        <v>6.901229496667046E-05</v>
      </c>
      <c r="AJP431">
        <v>97.00216318077872</v>
      </c>
      <c r="AJQ431">
        <v>100</v>
      </c>
      <c r="AJR431">
        <v>3.743480865149376E-05</v>
      </c>
      <c r="AOL431">
        <v>1.515177561823004</v>
      </c>
      <c r="AOM431">
        <v>4.512730059532907</v>
      </c>
      <c r="AON431">
        <v>4.79221396802293E-05</v>
      </c>
      <c r="APA431">
        <v>-6.465820569520714</v>
      </c>
      <c r="APB431">
        <v>-3.461765244004099</v>
      </c>
      <c r="APC431">
        <v>0.0001315653203656787</v>
      </c>
      <c r="ARI431">
        <v>6.230206088818097</v>
      </c>
      <c r="ARJ431">
        <v>9.231330394652607</v>
      </c>
      <c r="ARK431">
        <v>1.011250887611496E-05</v>
      </c>
      <c r="AUF431">
        <v>-5.153094355533213</v>
      </c>
      <c r="AUG431">
        <v>-2.151041548807281</v>
      </c>
      <c r="AUH431">
        <v>3.371212363226053E-05</v>
      </c>
      <c r="AUR431">
        <v>12.56467088276117</v>
      </c>
      <c r="AUS431">
        <v>15.56324067129536</v>
      </c>
      <c r="AUT431">
        <v>1.636403869546024E-05</v>
      </c>
      <c r="AYD431">
        <v>-6.725084917792297</v>
      </c>
      <c r="AYE431">
        <v>-3.723306005431906</v>
      </c>
      <c r="AYF431">
        <v>2.531623348762971E-05</v>
      </c>
      <c r="BDR431">
        <v>-74.50798907920058</v>
      </c>
      <c r="BDS431">
        <v>-71.49712890858086</v>
      </c>
      <c r="BDT431">
        <v>0.0009435464471157832</v>
      </c>
      <c r="BDU431">
        <v>1.020970530259288</v>
      </c>
      <c r="BDV431">
        <v>4.023165748764169</v>
      </c>
      <c r="BDW431">
        <v>3.855187427335325E-05</v>
      </c>
      <c r="BFB431">
        <v>-17.20704813796309</v>
      </c>
      <c r="BFC431">
        <v>-14.20881676066665</v>
      </c>
      <c r="BFD431">
        <v>2.50242101404345E-05</v>
      </c>
      <c r="BFW431">
        <v>-2.705548052799016</v>
      </c>
      <c r="BFX431">
        <v>0.2915888146290336</v>
      </c>
      <c r="BFY431">
        <v>6.558022499652531E-05</v>
      </c>
      <c r="BGF431">
        <v>0.2673177807159851</v>
      </c>
      <c r="BGG431">
        <v>3.268502570977282</v>
      </c>
      <c r="BGH431">
        <v>1.122982370610798E-05</v>
      </c>
      <c r="BKP431">
        <v>-9.24863608283562</v>
      </c>
      <c r="BKQ431">
        <v>-6.253904942532616</v>
      </c>
      <c r="BKR431">
        <v>0.0002220870600529814</v>
      </c>
      <c r="BLZ431">
        <v>6.569910564460934</v>
      </c>
      <c r="BMA431">
        <v>9.571065372772026</v>
      </c>
      <c r="BMB431">
        <v>1.066865788292789E-05</v>
      </c>
      <c r="BOH431">
        <v>-10.25866077374872</v>
      </c>
      <c r="BOI431">
        <v>-7.257478958326995</v>
      </c>
      <c r="BOJ431">
        <v>1.117350152821037E-05</v>
      </c>
      <c r="BPL431">
        <v>-9.814713790635324</v>
      </c>
      <c r="BPM431">
        <v>-6.817933663238455</v>
      </c>
      <c r="BPN431">
        <v>8.294063664318038E-05</v>
      </c>
      <c r="BQM431">
        <v>-3.752073091290125</v>
      </c>
      <c r="BQN431">
        <v>-0.7505770057492853</v>
      </c>
      <c r="BQO431">
        <v>1.790617556407662E-05</v>
      </c>
      <c r="BTD431">
        <v>-9.686738181265865</v>
      </c>
      <c r="BTE431">
        <v>-6.684196545764812</v>
      </c>
      <c r="BTF431">
        <v>5.167928816168619E-05</v>
      </c>
      <c r="BTV431">
        <v>-11.59539348097402</v>
      </c>
      <c r="BTW431">
        <v>-8.590739356663502</v>
      </c>
      <c r="BTX431">
        <v>0.0001732869847824203</v>
      </c>
      <c r="BWM431">
        <v>-1.746596939569486</v>
      </c>
      <c r="BWN431">
        <v>1.255249222019311</v>
      </c>
      <c r="BWO431">
        <v>2.726650089557018E-05</v>
      </c>
      <c r="BYL431">
        <v>1.020828013753103</v>
      </c>
      <c r="BYM431">
        <v>4.01872687516012</v>
      </c>
      <c r="BYN431">
        <v>3.531826709539553E-05</v>
      </c>
      <c r="CDK431">
        <v>0.1402397216769896</v>
      </c>
      <c r="CDL431">
        <v>3.141890034512094</v>
      </c>
      <c r="CDM431">
        <v>2.178825962967717E-05</v>
      </c>
      <c r="CHI431">
        <v>-7.485202683088672</v>
      </c>
      <c r="CHJ431">
        <v>-4.481769407143876</v>
      </c>
      <c r="CHK431">
        <v>9.429906970492682E-05</v>
      </c>
      <c r="CIP431">
        <v>-22.86755893541375</v>
      </c>
      <c r="CIQ431">
        <v>-19.865550400154</v>
      </c>
      <c r="CIR431">
        <v>3.227371111731052E-05</v>
      </c>
      <c r="COD431">
        <v>-8.520149557036245</v>
      </c>
      <c r="COE431">
        <v>-5.525030099201524</v>
      </c>
      <c r="COF431">
        <v>0.0001905575346165906</v>
      </c>
      <c r="CQL431">
        <v>-3.147886341838029</v>
      </c>
      <c r="CQM431">
        <v>-0.1461667671742093</v>
      </c>
      <c r="CQN431">
        <v>2.365549619559196E-05</v>
      </c>
      <c r="CTR431">
        <v>65.09109428841933</v>
      </c>
      <c r="CTS431">
        <v>68.07284912734775</v>
      </c>
      <c r="CTT431">
        <v>0.002663087220221995</v>
      </c>
      <c r="CYT431">
        <v>-9.481156301699745</v>
      </c>
      <c r="CYU431">
        <v>-6.479786766260625</v>
      </c>
      <c r="CYV431">
        <v>1.500501855202776E-05</v>
      </c>
      <c r="DDV431">
        <v>-4.081428229449907</v>
      </c>
      <c r="DDW431">
        <v>-1.076563707746587</v>
      </c>
      <c r="DDX431">
        <v>0.0001893085712165767</v>
      </c>
      <c r="DHW431">
        <v>9.582413976255951</v>
      </c>
      <c r="DHX431">
        <v>12.58125717223149</v>
      </c>
      <c r="DHY431">
        <v>1.070556440801065E-05</v>
      </c>
      <c r="DIX431">
        <v>20.45546107282489</v>
      </c>
      <c r="DIY431">
        <v>23.45836615887494</v>
      </c>
      <c r="DIZ431">
        <v>6.751619966584569E-05</v>
      </c>
      <c r="DKB431">
        <v>5.843124437482624</v>
      </c>
      <c r="DKC431">
        <v>8.84187043936072</v>
      </c>
      <c r="DKD431">
        <v>1.258009031790047E-05</v>
      </c>
    </row>
    <row r="432" spans="4:2994">
      <c r="D432">
        <v>13.86459638354081</v>
      </c>
      <c r="E432">
        <v>16.8551702967299</v>
      </c>
      <c r="F432">
        <v>0.0007108089005347521</v>
      </c>
      <c r="J432">
        <v>-11.54979075528716</v>
      </c>
      <c r="K432">
        <v>-8.544870576448375</v>
      </c>
      <c r="L432">
        <v>0.0001936652784452258</v>
      </c>
      <c r="AH432">
        <v>-7.565655675833881</v>
      </c>
      <c r="AI432">
        <v>-4.567158491455922</v>
      </c>
      <c r="AJ432">
        <v>1.806763835081232E-05</v>
      </c>
      <c r="AT432">
        <v>0.4416186214650435</v>
      </c>
      <c r="AU432">
        <v>3.440482994810139</v>
      </c>
      <c r="AV432">
        <v>1.031718319462897E-05</v>
      </c>
      <c r="GQ432">
        <v>-16.91162123901998</v>
      </c>
      <c r="GR432">
        <v>-13.90962028959378</v>
      </c>
      <c r="GS432">
        <v>3.203038884981219E-05</v>
      </c>
      <c r="PQ432">
        <v>-11.72304699670601</v>
      </c>
      <c r="PR432">
        <v>-8.725756091233929</v>
      </c>
      <c r="PS432">
        <v>5.871354528945658E-05</v>
      </c>
      <c r="TO432">
        <v>-0.696307935496792</v>
      </c>
      <c r="TP432">
        <v>2.309359118237096</v>
      </c>
      <c r="TQ432">
        <v>0.0002569239841822201</v>
      </c>
      <c r="AAG432">
        <v>13.25096393541131</v>
      </c>
      <c r="AAH432">
        <v>16.24901165883119</v>
      </c>
      <c r="AAI432">
        <v>3.049107076227633E-05</v>
      </c>
      <c r="ACU432">
        <v>-11.20475163697821</v>
      </c>
      <c r="ACV432">
        <v>-8.203513086199825</v>
      </c>
      <c r="ACW432">
        <v>1.227206424507777E-05</v>
      </c>
      <c r="AGA432">
        <v>4.618263270856454</v>
      </c>
      <c r="AGB432">
        <v>7.615368964684567</v>
      </c>
      <c r="AGC432">
        <v>6.701606573300169E-05</v>
      </c>
      <c r="AGM432">
        <v>7.533197950509488</v>
      </c>
      <c r="AGN432">
        <v>10.52664656554321</v>
      </c>
      <c r="AGO432">
        <v>0.0003433651598113998</v>
      </c>
      <c r="AIF432">
        <v>-2.532929207010779</v>
      </c>
      <c r="AIG432">
        <v>0.4688775790247239</v>
      </c>
      <c r="AIH432">
        <v>2.611580622469938E-05</v>
      </c>
      <c r="AIO432">
        <v>17.26559524551243</v>
      </c>
      <c r="AIP432">
        <v>20.2626581488387</v>
      </c>
      <c r="AIQ432">
        <v>6.901229496667046E-05</v>
      </c>
      <c r="AJP432">
        <v>97.00216318077872</v>
      </c>
      <c r="AJQ432">
        <v>100</v>
      </c>
      <c r="AJR432">
        <v>3.743480865149376E-05</v>
      </c>
      <c r="AOL432">
        <v>1.515177561823004</v>
      </c>
      <c r="AOM432">
        <v>4.512730059532907</v>
      </c>
      <c r="AON432">
        <v>4.79221396802293E-05</v>
      </c>
      <c r="APA432">
        <v>-6.465820569520714</v>
      </c>
      <c r="APB432">
        <v>-3.461765244004099</v>
      </c>
      <c r="APC432">
        <v>0.0001315653203656787</v>
      </c>
      <c r="ARI432">
        <v>6.230206088818097</v>
      </c>
      <c r="ARJ432">
        <v>9.231330394652607</v>
      </c>
      <c r="ARK432">
        <v>1.011250887611496E-05</v>
      </c>
      <c r="AUF432">
        <v>-5.153094355533213</v>
      </c>
      <c r="AUG432">
        <v>-2.151041548807281</v>
      </c>
      <c r="AUH432">
        <v>3.371212363226053E-05</v>
      </c>
      <c r="AUR432">
        <v>11.97402856077931</v>
      </c>
      <c r="AUS432">
        <v>14.97329273002687</v>
      </c>
      <c r="AUT432">
        <v>4.331575169910846E-06</v>
      </c>
      <c r="AYD432">
        <v>-6.725084917792297</v>
      </c>
      <c r="AYE432">
        <v>-3.723306005431906</v>
      </c>
      <c r="AYF432">
        <v>2.531623348762971E-05</v>
      </c>
      <c r="BDR432">
        <v>-74.50798907920058</v>
      </c>
      <c r="BDS432">
        <v>-71.49712890858086</v>
      </c>
      <c r="BDT432">
        <v>0.0009435464471157832</v>
      </c>
      <c r="BDU432">
        <v>1.020970530259288</v>
      </c>
      <c r="BDV432">
        <v>4.023165748764169</v>
      </c>
      <c r="BDW432">
        <v>3.855187427335325E-05</v>
      </c>
      <c r="BFB432">
        <v>-17.20704813796309</v>
      </c>
      <c r="BFC432">
        <v>-14.20881676066665</v>
      </c>
      <c r="BFD432">
        <v>2.50242101404345E-05</v>
      </c>
      <c r="BFW432">
        <v>-2.705548052799016</v>
      </c>
      <c r="BFX432">
        <v>0.2915888146290336</v>
      </c>
      <c r="BFY432">
        <v>6.558022499652531E-05</v>
      </c>
      <c r="BGF432">
        <v>0.2673177807159851</v>
      </c>
      <c r="BGG432">
        <v>3.268502570977282</v>
      </c>
      <c r="BGH432">
        <v>1.122982370610798E-05</v>
      </c>
      <c r="BKP432">
        <v>-9.24863608283562</v>
      </c>
      <c r="BKQ432">
        <v>-6.253904942532616</v>
      </c>
      <c r="BKR432">
        <v>0.0002220870600529814</v>
      </c>
      <c r="BLZ432">
        <v>6.569910564460934</v>
      </c>
      <c r="BMA432">
        <v>9.571065372772026</v>
      </c>
      <c r="BMB432">
        <v>1.066865788292789E-05</v>
      </c>
      <c r="BOH432">
        <v>-10.25866077374872</v>
      </c>
      <c r="BOI432">
        <v>-7.257478958326995</v>
      </c>
      <c r="BOJ432">
        <v>1.117350152821037E-05</v>
      </c>
      <c r="BPL432">
        <v>-9.814713790635324</v>
      </c>
      <c r="BPM432">
        <v>-6.817933663238455</v>
      </c>
      <c r="BPN432">
        <v>8.294063664318038E-05</v>
      </c>
      <c r="BQM432">
        <v>-3.752073091290125</v>
      </c>
      <c r="BQN432">
        <v>-0.7505770057492853</v>
      </c>
      <c r="BQO432">
        <v>1.790617556407662E-05</v>
      </c>
      <c r="BTD432">
        <v>-9.686738181265865</v>
      </c>
      <c r="BTE432">
        <v>-6.684196545764812</v>
      </c>
      <c r="BTF432">
        <v>5.167928816168619E-05</v>
      </c>
      <c r="BTV432">
        <v>-11.59539348097402</v>
      </c>
      <c r="BTW432">
        <v>-8.590739356663502</v>
      </c>
      <c r="BTX432">
        <v>0.0001732869847824203</v>
      </c>
      <c r="BWM432">
        <v>-1.746596939569486</v>
      </c>
      <c r="BWN432">
        <v>1.255249222019311</v>
      </c>
      <c r="BWO432">
        <v>2.726650089557018E-05</v>
      </c>
      <c r="BYL432">
        <v>1.020828013753103</v>
      </c>
      <c r="BYM432">
        <v>4.01872687516012</v>
      </c>
      <c r="BYN432">
        <v>3.531826709539553E-05</v>
      </c>
      <c r="CDK432">
        <v>0.1402397216769896</v>
      </c>
      <c r="CDL432">
        <v>3.141890034512094</v>
      </c>
      <c r="CDM432">
        <v>2.178825962967717E-05</v>
      </c>
      <c r="CHI432">
        <v>-7.485202683088672</v>
      </c>
      <c r="CHJ432">
        <v>-4.481769407143876</v>
      </c>
      <c r="CHK432">
        <v>9.429906970492682E-05</v>
      </c>
      <c r="CIP432">
        <v>-22.86755893541375</v>
      </c>
      <c r="CIQ432">
        <v>-19.865550400154</v>
      </c>
      <c r="CIR432">
        <v>3.227371111731052E-05</v>
      </c>
      <c r="COD432">
        <v>-8.520149557036245</v>
      </c>
      <c r="COE432">
        <v>-5.525030099201524</v>
      </c>
      <c r="COF432">
        <v>0.0001905575346165906</v>
      </c>
      <c r="CQL432">
        <v>-3.147886341838029</v>
      </c>
      <c r="CQM432">
        <v>-0.1461667671742093</v>
      </c>
      <c r="CQN432">
        <v>2.365549619559196E-05</v>
      </c>
      <c r="CTR432">
        <v>65.09109428841933</v>
      </c>
      <c r="CTS432">
        <v>68.07284912734775</v>
      </c>
      <c r="CTT432">
        <v>0.002663087220221995</v>
      </c>
      <c r="CYT432">
        <v>-9.481156301699745</v>
      </c>
      <c r="CYU432">
        <v>-6.479786766260625</v>
      </c>
      <c r="CYV432">
        <v>1.500501855202776E-05</v>
      </c>
      <c r="DDV432">
        <v>-4.081428229449907</v>
      </c>
      <c r="DDW432">
        <v>-1.076563707746587</v>
      </c>
      <c r="DDX432">
        <v>0.0001893085712165767</v>
      </c>
      <c r="DHW432">
        <v>9.582413976255951</v>
      </c>
      <c r="DHX432">
        <v>12.58125717223149</v>
      </c>
      <c r="DHY432">
        <v>1.070556440801065E-05</v>
      </c>
      <c r="DIX432">
        <v>20.45546107282489</v>
      </c>
      <c r="DIY432">
        <v>23.45836615887494</v>
      </c>
      <c r="DIZ432">
        <v>6.751619966584569E-05</v>
      </c>
      <c r="DKB432">
        <v>5.843124437482624</v>
      </c>
      <c r="DKC432">
        <v>8.84187043936072</v>
      </c>
      <c r="DKD432">
        <v>1.258009031790047E-05</v>
      </c>
    </row>
    <row r="433" spans="4:2994">
      <c r="D433">
        <v>13.86459639103903</v>
      </c>
      <c r="E433">
        <v>16.86640337413424</v>
      </c>
      <c r="F433">
        <v>2.61215032510199E-05</v>
      </c>
      <c r="J433">
        <v>-11.54979075528716</v>
      </c>
      <c r="K433">
        <v>-8.544870576448375</v>
      </c>
      <c r="L433">
        <v>0.0001936652784452258</v>
      </c>
      <c r="AH433">
        <v>-7.565655675833881</v>
      </c>
      <c r="AI433">
        <v>-4.567158491455922</v>
      </c>
      <c r="AJ433">
        <v>1.806763835081232E-05</v>
      </c>
      <c r="AT433">
        <v>0.4416186214650435</v>
      </c>
      <c r="AU433">
        <v>3.440482994810139</v>
      </c>
      <c r="AV433">
        <v>1.031718319462897E-05</v>
      </c>
      <c r="GQ433">
        <v>-16.91162123901998</v>
      </c>
      <c r="GR433">
        <v>-13.90962028959378</v>
      </c>
      <c r="GS433">
        <v>3.203038884981219E-05</v>
      </c>
      <c r="PQ433">
        <v>-11.72304699670601</v>
      </c>
      <c r="PR433">
        <v>-8.725756091233929</v>
      </c>
      <c r="PS433">
        <v>5.871354528945658E-05</v>
      </c>
      <c r="TO433">
        <v>-0.696307935496792</v>
      </c>
      <c r="TP433">
        <v>2.309359118237096</v>
      </c>
      <c r="TQ433">
        <v>0.0002569239841822201</v>
      </c>
      <c r="AAG433">
        <v>13.25096393541131</v>
      </c>
      <c r="AAH433">
        <v>16.24901165883119</v>
      </c>
      <c r="AAI433">
        <v>3.049107076227633E-05</v>
      </c>
      <c r="ACU433">
        <v>-11.20475163697821</v>
      </c>
      <c r="ACV433">
        <v>-8.203513086199825</v>
      </c>
      <c r="ACW433">
        <v>1.227206424507777E-05</v>
      </c>
      <c r="AGA433">
        <v>4.618263270856454</v>
      </c>
      <c r="AGB433">
        <v>7.615368964684567</v>
      </c>
      <c r="AGC433">
        <v>6.701606573300169E-05</v>
      </c>
      <c r="AGM433">
        <v>7.533197950509488</v>
      </c>
      <c r="AGN433">
        <v>10.52664656554321</v>
      </c>
      <c r="AGO433">
        <v>0.0003433651598113998</v>
      </c>
      <c r="AIF433">
        <v>-2.532929207010779</v>
      </c>
      <c r="AIG433">
        <v>0.4688775790247239</v>
      </c>
      <c r="AIH433">
        <v>2.611580622469938E-05</v>
      </c>
      <c r="AIO433">
        <v>17.26559524551243</v>
      </c>
      <c r="AIP433">
        <v>20.2626581488387</v>
      </c>
      <c r="AIQ433">
        <v>6.901229496667046E-05</v>
      </c>
      <c r="AJP433">
        <v>97.00216318077872</v>
      </c>
      <c r="AJQ433">
        <v>100</v>
      </c>
      <c r="AJR433">
        <v>3.743480865149376E-05</v>
      </c>
      <c r="AOL433">
        <v>1.515177561823004</v>
      </c>
      <c r="AOM433">
        <v>4.512730059532907</v>
      </c>
      <c r="AON433">
        <v>4.79221396802293E-05</v>
      </c>
      <c r="APA433">
        <v>-6.465820569520714</v>
      </c>
      <c r="APB433">
        <v>-3.461765244004099</v>
      </c>
      <c r="APC433">
        <v>0.0001315653203656787</v>
      </c>
      <c r="ARI433">
        <v>6.230206088818097</v>
      </c>
      <c r="ARJ433">
        <v>9.231330394652607</v>
      </c>
      <c r="ARK433">
        <v>1.011250887611496E-05</v>
      </c>
      <c r="AUF433">
        <v>-5.153094355533213</v>
      </c>
      <c r="AUG433">
        <v>-2.151041548807281</v>
      </c>
      <c r="AUH433">
        <v>3.371212363226053E-05</v>
      </c>
      <c r="AYD433">
        <v>-6.725084917792297</v>
      </c>
      <c r="AYE433">
        <v>-3.723306005431906</v>
      </c>
      <c r="AYF433">
        <v>2.531623348762971E-05</v>
      </c>
      <c r="BDR433">
        <v>-74.50798907920058</v>
      </c>
      <c r="BDS433">
        <v>-71.49712890858086</v>
      </c>
      <c r="BDT433">
        <v>0.0009435464471157832</v>
      </c>
      <c r="BDU433">
        <v>1.020970530259288</v>
      </c>
      <c r="BDV433">
        <v>4.023165748764169</v>
      </c>
      <c r="BDW433">
        <v>3.855187427335325E-05</v>
      </c>
      <c r="BFB433">
        <v>-17.20704813796309</v>
      </c>
      <c r="BFC433">
        <v>-14.20881676066665</v>
      </c>
      <c r="BFD433">
        <v>2.50242101404345E-05</v>
      </c>
      <c r="BFW433">
        <v>-2.705548052799016</v>
      </c>
      <c r="BFX433">
        <v>0.2915888146290336</v>
      </c>
      <c r="BFY433">
        <v>6.558022499652531E-05</v>
      </c>
      <c r="BGF433">
        <v>0.2673177807159851</v>
      </c>
      <c r="BGG433">
        <v>3.268502570977282</v>
      </c>
      <c r="BGH433">
        <v>1.122982370610798E-05</v>
      </c>
      <c r="BKP433">
        <v>-9.24863608283562</v>
      </c>
      <c r="BKQ433">
        <v>-6.253904942532616</v>
      </c>
      <c r="BKR433">
        <v>0.0002220870600529814</v>
      </c>
      <c r="BLZ433">
        <v>6.570691093539069</v>
      </c>
      <c r="BMA433">
        <v>9.571217749780253</v>
      </c>
      <c r="BMB433">
        <v>2.218934371023338E-06</v>
      </c>
      <c r="BOH433">
        <v>-10.25866077374872</v>
      </c>
      <c r="BOI433">
        <v>-7.257478958326995</v>
      </c>
      <c r="BOJ433">
        <v>1.117350152821037E-05</v>
      </c>
      <c r="BPL433">
        <v>-9.814713790635324</v>
      </c>
      <c r="BPM433">
        <v>-6.817933663238455</v>
      </c>
      <c r="BPN433">
        <v>8.294063664318038E-05</v>
      </c>
      <c r="BQM433">
        <v>-3.752073091290125</v>
      </c>
      <c r="BQN433">
        <v>-0.7505770057492853</v>
      </c>
      <c r="BQO433">
        <v>1.790617556407662E-05</v>
      </c>
      <c r="BTD433">
        <v>-9.686738181265865</v>
      </c>
      <c r="BTE433">
        <v>-6.684196545764812</v>
      </c>
      <c r="BTF433">
        <v>5.167928816168619E-05</v>
      </c>
      <c r="BTV433">
        <v>-11.59539348097402</v>
      </c>
      <c r="BTW433">
        <v>-8.590739356663502</v>
      </c>
      <c r="BTX433">
        <v>0.0001732869847824203</v>
      </c>
      <c r="BWM433">
        <v>-1.746596939569486</v>
      </c>
      <c r="BWN433">
        <v>1.255249222019311</v>
      </c>
      <c r="BWO433">
        <v>2.726650089557018E-05</v>
      </c>
      <c r="BYL433">
        <v>1.020828013753103</v>
      </c>
      <c r="BYM433">
        <v>4.01872687516012</v>
      </c>
      <c r="BYN433">
        <v>3.531826709539553E-05</v>
      </c>
      <c r="CDK433">
        <v>0.1402397216769896</v>
      </c>
      <c r="CDL433">
        <v>3.141890034512094</v>
      </c>
      <c r="CDM433">
        <v>2.178825962967717E-05</v>
      </c>
      <c r="CHI433">
        <v>-7.485202683088672</v>
      </c>
      <c r="CHJ433">
        <v>-4.481769407143876</v>
      </c>
      <c r="CHK433">
        <v>9.429906970492682E-05</v>
      </c>
      <c r="CIP433">
        <v>-22.86755893541375</v>
      </c>
      <c r="CIQ433">
        <v>-19.865550400154</v>
      </c>
      <c r="CIR433">
        <v>3.227371111731052E-05</v>
      </c>
      <c r="COD433">
        <v>-8.520149557036245</v>
      </c>
      <c r="COE433">
        <v>-5.525030099201524</v>
      </c>
      <c r="COF433">
        <v>0.0001905575346165906</v>
      </c>
      <c r="CQL433">
        <v>-3.147886341838029</v>
      </c>
      <c r="CQM433">
        <v>-0.1461667671742093</v>
      </c>
      <c r="CQN433">
        <v>2.365549619559196E-05</v>
      </c>
      <c r="CTR433">
        <v>65.09109428841933</v>
      </c>
      <c r="CTS433">
        <v>68.07284912734775</v>
      </c>
      <c r="CTT433">
        <v>0.002663087220221995</v>
      </c>
      <c r="CYT433">
        <v>-9.481156301699745</v>
      </c>
      <c r="CYU433">
        <v>-6.479786766260625</v>
      </c>
      <c r="CYV433">
        <v>1.500501855202776E-05</v>
      </c>
      <c r="DDV433">
        <v>-4.081428229449907</v>
      </c>
      <c r="DDW433">
        <v>-1.076563707746587</v>
      </c>
      <c r="DDX433">
        <v>0.0001893085712165767</v>
      </c>
      <c r="DHW433">
        <v>9.582413976255951</v>
      </c>
      <c r="DHX433">
        <v>12.58125717223149</v>
      </c>
      <c r="DHY433">
        <v>1.070556440801065E-05</v>
      </c>
      <c r="DIX433">
        <v>20.45546107282489</v>
      </c>
      <c r="DIY433">
        <v>23.45836615887494</v>
      </c>
      <c r="DIZ433">
        <v>6.751619966584569E-05</v>
      </c>
      <c r="DKB433">
        <v>5.843124437482624</v>
      </c>
      <c r="DKC433">
        <v>8.84187043936072</v>
      </c>
      <c r="DKD433">
        <v>1.258009031790047E-05</v>
      </c>
    </row>
    <row r="434" spans="4:2994">
      <c r="D434">
        <v>13.86459639103903</v>
      </c>
      <c r="E434">
        <v>16.86640337413424</v>
      </c>
      <c r="F434">
        <v>2.61215032510199E-05</v>
      </c>
      <c r="J434">
        <v>-11.54979075528716</v>
      </c>
      <c r="K434">
        <v>-8.544870576448375</v>
      </c>
      <c r="L434">
        <v>0.0001936652784452258</v>
      </c>
      <c r="AH434">
        <v>-7.565655675833881</v>
      </c>
      <c r="AI434">
        <v>-4.567158491455922</v>
      </c>
      <c r="AJ434">
        <v>1.806763835081232E-05</v>
      </c>
      <c r="AT434">
        <v>0.4416186214650435</v>
      </c>
      <c r="AU434">
        <v>3.440482994810139</v>
      </c>
      <c r="AV434">
        <v>1.031718319462897E-05</v>
      </c>
      <c r="GQ434">
        <v>-16.91162123901998</v>
      </c>
      <c r="GR434">
        <v>-13.90962028959378</v>
      </c>
      <c r="GS434">
        <v>3.203038884981219E-05</v>
      </c>
      <c r="PQ434">
        <v>-11.72304699670601</v>
      </c>
      <c r="PR434">
        <v>-8.725756091233929</v>
      </c>
      <c r="PS434">
        <v>5.871354528945658E-05</v>
      </c>
      <c r="TO434">
        <v>-0.696307935496792</v>
      </c>
      <c r="TP434">
        <v>2.309359118237096</v>
      </c>
      <c r="TQ434">
        <v>0.0002569239841822201</v>
      </c>
      <c r="AAG434">
        <v>13.25096393541131</v>
      </c>
      <c r="AAH434">
        <v>16.24901165883119</v>
      </c>
      <c r="AAI434">
        <v>3.049107076227633E-05</v>
      </c>
      <c r="ACU434">
        <v>-11.20475163697821</v>
      </c>
      <c r="ACV434">
        <v>-8.203513086199825</v>
      </c>
      <c r="ACW434">
        <v>1.227206424507777E-05</v>
      </c>
      <c r="AGA434">
        <v>4.618263270856454</v>
      </c>
      <c r="AGB434">
        <v>7.615368964684567</v>
      </c>
      <c r="AGC434">
        <v>6.701606573300169E-05</v>
      </c>
      <c r="AGM434">
        <v>7.533197950509488</v>
      </c>
      <c r="AGN434">
        <v>10.52664656554321</v>
      </c>
      <c r="AGO434">
        <v>0.0003433651598113998</v>
      </c>
      <c r="AIF434">
        <v>-2.532929207010779</v>
      </c>
      <c r="AIG434">
        <v>0.4688775790247239</v>
      </c>
      <c r="AIH434">
        <v>2.611580622469938E-05</v>
      </c>
      <c r="AIO434">
        <v>17.26559524551243</v>
      </c>
      <c r="AIP434">
        <v>20.2626581488387</v>
      </c>
      <c r="AIQ434">
        <v>6.901229496667046E-05</v>
      </c>
      <c r="AJP434">
        <v>97.00216318077872</v>
      </c>
      <c r="AJQ434">
        <v>100</v>
      </c>
      <c r="AJR434">
        <v>3.743480865149376E-05</v>
      </c>
      <c r="AOL434">
        <v>1.515177561823004</v>
      </c>
      <c r="AOM434">
        <v>4.512730059532907</v>
      </c>
      <c r="AON434">
        <v>4.79221396802293E-05</v>
      </c>
      <c r="APA434">
        <v>-6.465820569520714</v>
      </c>
      <c r="APB434">
        <v>-3.461765244004099</v>
      </c>
      <c r="APC434">
        <v>0.0001315653203656787</v>
      </c>
      <c r="ARI434">
        <v>6.230206088818097</v>
      </c>
      <c r="ARJ434">
        <v>9.231330394652607</v>
      </c>
      <c r="ARK434">
        <v>1.011250887611496E-05</v>
      </c>
      <c r="AUF434">
        <v>-5.153094355533213</v>
      </c>
      <c r="AUG434">
        <v>-2.151041548807281</v>
      </c>
      <c r="AUH434">
        <v>3.371212363226053E-05</v>
      </c>
      <c r="AYD434">
        <v>-6.725084917792297</v>
      </c>
      <c r="AYE434">
        <v>-3.723306005431906</v>
      </c>
      <c r="AYF434">
        <v>2.531623348762971E-05</v>
      </c>
      <c r="BDR434">
        <v>-74.50798907920058</v>
      </c>
      <c r="BDS434">
        <v>-71.49712890858086</v>
      </c>
      <c r="BDT434">
        <v>0.0009435464471157832</v>
      </c>
      <c r="BDU434">
        <v>1.020970530259288</v>
      </c>
      <c r="BDV434">
        <v>4.023165748764169</v>
      </c>
      <c r="BDW434">
        <v>3.855187427335325E-05</v>
      </c>
      <c r="BFB434">
        <v>-17.20704813796309</v>
      </c>
      <c r="BFC434">
        <v>-14.20881676066665</v>
      </c>
      <c r="BFD434">
        <v>2.50242101404345E-05</v>
      </c>
      <c r="BFW434">
        <v>-2.705548052799016</v>
      </c>
      <c r="BFX434">
        <v>0.2915888146290336</v>
      </c>
      <c r="BFY434">
        <v>6.558022499652531E-05</v>
      </c>
      <c r="BGF434">
        <v>0.2673177807159851</v>
      </c>
      <c r="BGG434">
        <v>3.268502570977282</v>
      </c>
      <c r="BGH434">
        <v>1.122982370610798E-05</v>
      </c>
      <c r="BKP434">
        <v>-9.24863608283562</v>
      </c>
      <c r="BKQ434">
        <v>-6.253904942532616</v>
      </c>
      <c r="BKR434">
        <v>0.0002220870600529814</v>
      </c>
      <c r="BOH434">
        <v>-10.25866077374872</v>
      </c>
      <c r="BOI434">
        <v>-7.257478958326995</v>
      </c>
      <c r="BOJ434">
        <v>1.117350152821037E-05</v>
      </c>
      <c r="BPL434">
        <v>-9.814713790635324</v>
      </c>
      <c r="BPM434">
        <v>-6.817933663238455</v>
      </c>
      <c r="BPN434">
        <v>8.294063664318038E-05</v>
      </c>
      <c r="BQM434">
        <v>-3.752073091290125</v>
      </c>
      <c r="BQN434">
        <v>-0.7505770057492853</v>
      </c>
      <c r="BQO434">
        <v>1.790617556407662E-05</v>
      </c>
      <c r="BTD434">
        <v>-9.686738181265865</v>
      </c>
      <c r="BTE434">
        <v>-6.684196545764812</v>
      </c>
      <c r="BTF434">
        <v>5.167928816168619E-05</v>
      </c>
      <c r="BTV434">
        <v>-11.59539348097402</v>
      </c>
      <c r="BTW434">
        <v>-8.590739356663502</v>
      </c>
      <c r="BTX434">
        <v>0.0001732869847824203</v>
      </c>
      <c r="BWM434">
        <v>-1.746596939569486</v>
      </c>
      <c r="BWN434">
        <v>1.255249222019311</v>
      </c>
      <c r="BWO434">
        <v>2.726650089557018E-05</v>
      </c>
      <c r="BYL434">
        <v>1.020828013753103</v>
      </c>
      <c r="BYM434">
        <v>4.01872687516012</v>
      </c>
      <c r="BYN434">
        <v>3.531826709539553E-05</v>
      </c>
      <c r="CDK434">
        <v>0.1402397216769896</v>
      </c>
      <c r="CDL434">
        <v>3.141890034512094</v>
      </c>
      <c r="CDM434">
        <v>2.178825962967717E-05</v>
      </c>
      <c r="CHI434">
        <v>-7.485202683088672</v>
      </c>
      <c r="CHJ434">
        <v>-4.481769407143876</v>
      </c>
      <c r="CHK434">
        <v>9.429906970492682E-05</v>
      </c>
      <c r="CIP434">
        <v>-22.86755893541375</v>
      </c>
      <c r="CIQ434">
        <v>-19.865550400154</v>
      </c>
      <c r="CIR434">
        <v>3.227371111731052E-05</v>
      </c>
      <c r="COD434">
        <v>-8.520149557036245</v>
      </c>
      <c r="COE434">
        <v>-5.525030099201524</v>
      </c>
      <c r="COF434">
        <v>0.0001905575346165906</v>
      </c>
      <c r="CQL434">
        <v>-3.147886341838029</v>
      </c>
      <c r="CQM434">
        <v>-0.1461667671742093</v>
      </c>
      <c r="CQN434">
        <v>2.365549619559196E-05</v>
      </c>
      <c r="CTR434">
        <v>65.09109428841933</v>
      </c>
      <c r="CTS434">
        <v>68.07284912734775</v>
      </c>
      <c r="CTT434">
        <v>0.002663087220221995</v>
      </c>
      <c r="CYT434">
        <v>-9.481156301699745</v>
      </c>
      <c r="CYU434">
        <v>-6.479786766260625</v>
      </c>
      <c r="CYV434">
        <v>1.500501855202776E-05</v>
      </c>
      <c r="DDV434">
        <v>-4.081428229449907</v>
      </c>
      <c r="DDW434">
        <v>-1.076563707746587</v>
      </c>
      <c r="DDX434">
        <v>0.0001893085712165767</v>
      </c>
      <c r="DHW434">
        <v>9.582413976255951</v>
      </c>
      <c r="DHX434">
        <v>12.58125717223149</v>
      </c>
      <c r="DHY434">
        <v>1.070556440801065E-05</v>
      </c>
      <c r="DIX434">
        <v>20.45546107282489</v>
      </c>
      <c r="DIY434">
        <v>23.45836615887494</v>
      </c>
      <c r="DIZ434">
        <v>6.751619966584569E-05</v>
      </c>
      <c r="DKB434">
        <v>5.843124437482624</v>
      </c>
      <c r="DKC434">
        <v>8.84187043936072</v>
      </c>
      <c r="DKD434">
        <v>1.258009031790047E-05</v>
      </c>
    </row>
    <row r="435" spans="4:2994">
      <c r="D435">
        <v>13.86459639103903</v>
      </c>
      <c r="E435">
        <v>16.86640337413424</v>
      </c>
      <c r="F435">
        <v>2.61215032510199E-05</v>
      </c>
      <c r="J435">
        <v>-11.54979075528716</v>
      </c>
      <c r="K435">
        <v>-8.544870576448375</v>
      </c>
      <c r="L435">
        <v>0.0001936652784452258</v>
      </c>
      <c r="AH435">
        <v>-7.565655675833881</v>
      </c>
      <c r="AI435">
        <v>-4.567158491455922</v>
      </c>
      <c r="AJ435">
        <v>1.806763835081232E-05</v>
      </c>
      <c r="AT435">
        <v>0.4416186214650435</v>
      </c>
      <c r="AU435">
        <v>3.440482994810139</v>
      </c>
      <c r="AV435">
        <v>1.031718319462897E-05</v>
      </c>
      <c r="GQ435">
        <v>-16.91162123901998</v>
      </c>
      <c r="GR435">
        <v>-13.90962028959378</v>
      </c>
      <c r="GS435">
        <v>3.203038884981219E-05</v>
      </c>
      <c r="PQ435">
        <v>-11.72304699670601</v>
      </c>
      <c r="PR435">
        <v>-8.725756091233929</v>
      </c>
      <c r="PS435">
        <v>5.871354528945658E-05</v>
      </c>
      <c r="TO435">
        <v>-0.696307935496792</v>
      </c>
      <c r="TP435">
        <v>2.309359118237096</v>
      </c>
      <c r="TQ435">
        <v>0.0002569239841822201</v>
      </c>
      <c r="AAG435">
        <v>13.25096393541131</v>
      </c>
      <c r="AAH435">
        <v>16.24901165883119</v>
      </c>
      <c r="AAI435">
        <v>3.049107076227633E-05</v>
      </c>
      <c r="ACU435">
        <v>-11.20475163697821</v>
      </c>
      <c r="ACV435">
        <v>-8.203513086199825</v>
      </c>
      <c r="ACW435">
        <v>1.227206424507777E-05</v>
      </c>
      <c r="AGA435">
        <v>4.618263270856454</v>
      </c>
      <c r="AGB435">
        <v>7.615368964684567</v>
      </c>
      <c r="AGC435">
        <v>6.701606573300169E-05</v>
      </c>
      <c r="AGM435">
        <v>7.533197950509488</v>
      </c>
      <c r="AGN435">
        <v>10.52664656554321</v>
      </c>
      <c r="AGO435">
        <v>0.0003433651598113998</v>
      </c>
      <c r="AIF435">
        <v>-2.532929207010779</v>
      </c>
      <c r="AIG435">
        <v>0.4688775790247239</v>
      </c>
      <c r="AIH435">
        <v>2.611580622469938E-05</v>
      </c>
      <c r="AIO435">
        <v>17.26559524551243</v>
      </c>
      <c r="AIP435">
        <v>20.2626581488387</v>
      </c>
      <c r="AIQ435">
        <v>6.901229496667046E-05</v>
      </c>
      <c r="AJP435">
        <v>97.00216318077872</v>
      </c>
      <c r="AJQ435">
        <v>100</v>
      </c>
      <c r="AJR435">
        <v>3.743480865149376E-05</v>
      </c>
      <c r="AOL435">
        <v>1.515177561823004</v>
      </c>
      <c r="AOM435">
        <v>4.512730059532907</v>
      </c>
      <c r="AON435">
        <v>4.79221396802293E-05</v>
      </c>
      <c r="APA435">
        <v>-6.465820569520714</v>
      </c>
      <c r="APB435">
        <v>-3.461765244004099</v>
      </c>
      <c r="APC435">
        <v>0.0001315653203656787</v>
      </c>
      <c r="ARI435">
        <v>6.230206088818097</v>
      </c>
      <c r="ARJ435">
        <v>9.231330394652607</v>
      </c>
      <c r="ARK435">
        <v>1.011250887611496E-05</v>
      </c>
      <c r="AUF435">
        <v>-5.153094355533213</v>
      </c>
      <c r="AUG435">
        <v>-2.151041548807281</v>
      </c>
      <c r="AUH435">
        <v>3.371212363226053E-05</v>
      </c>
      <c r="AYD435">
        <v>-6.725084917792297</v>
      </c>
      <c r="AYE435">
        <v>-3.723306005431906</v>
      </c>
      <c r="AYF435">
        <v>2.531623348762971E-05</v>
      </c>
      <c r="BDR435">
        <v>-74.50798907920058</v>
      </c>
      <c r="BDS435">
        <v>-71.49712890858086</v>
      </c>
      <c r="BDT435">
        <v>0.0009435464471157832</v>
      </c>
      <c r="BDU435">
        <v>1.020970530259288</v>
      </c>
      <c r="BDV435">
        <v>4.023165748764169</v>
      </c>
      <c r="BDW435">
        <v>3.855187427335325E-05</v>
      </c>
      <c r="BFB435">
        <v>-17.20704813796309</v>
      </c>
      <c r="BFC435">
        <v>-14.20881676066665</v>
      </c>
      <c r="BFD435">
        <v>2.50242101404345E-05</v>
      </c>
      <c r="BFW435">
        <v>-2.705548052799016</v>
      </c>
      <c r="BFX435">
        <v>0.2915888146290336</v>
      </c>
      <c r="BFY435">
        <v>6.558022499652531E-05</v>
      </c>
      <c r="BGF435">
        <v>0.2673177807159851</v>
      </c>
      <c r="BGG435">
        <v>3.268502570977282</v>
      </c>
      <c r="BGH435">
        <v>1.122982370610798E-05</v>
      </c>
      <c r="BKP435">
        <v>-9.24863608283562</v>
      </c>
      <c r="BKQ435">
        <v>-6.253904942532616</v>
      </c>
      <c r="BKR435">
        <v>0.0002220870600529814</v>
      </c>
      <c r="BOH435">
        <v>-10.25866077374872</v>
      </c>
      <c r="BOI435">
        <v>-7.257478958326995</v>
      </c>
      <c r="BOJ435">
        <v>1.117350152821037E-05</v>
      </c>
      <c r="BPL435">
        <v>-9.814713790635324</v>
      </c>
      <c r="BPM435">
        <v>-6.817933663238455</v>
      </c>
      <c r="BPN435">
        <v>8.294063664318038E-05</v>
      </c>
      <c r="BQM435">
        <v>-3.752073091290125</v>
      </c>
      <c r="BQN435">
        <v>-0.7505770057492853</v>
      </c>
      <c r="BQO435">
        <v>1.790617556407662E-05</v>
      </c>
      <c r="BTD435">
        <v>-9.686738181265865</v>
      </c>
      <c r="BTE435">
        <v>-6.684196545764812</v>
      </c>
      <c r="BTF435">
        <v>5.167928816168619E-05</v>
      </c>
      <c r="BTV435">
        <v>-11.59109358359058</v>
      </c>
      <c r="BTW435">
        <v>-8.590736480373034</v>
      </c>
      <c r="BTX435">
        <v>1.020181663862564E-06</v>
      </c>
      <c r="BWM435">
        <v>-1.746596939569486</v>
      </c>
      <c r="BWN435">
        <v>1.255249222019311</v>
      </c>
      <c r="BWO435">
        <v>2.726650089557018E-05</v>
      </c>
      <c r="BYL435">
        <v>1.020828013753103</v>
      </c>
      <c r="BYM435">
        <v>4.01872687516012</v>
      </c>
      <c r="BYN435">
        <v>3.531826709539553E-05</v>
      </c>
      <c r="CDK435">
        <v>0.1402397216769896</v>
      </c>
      <c r="CDL435">
        <v>3.141890034512094</v>
      </c>
      <c r="CDM435">
        <v>2.178825962967717E-05</v>
      </c>
      <c r="CHI435">
        <v>-7.485202683088672</v>
      </c>
      <c r="CHJ435">
        <v>-4.481769407143876</v>
      </c>
      <c r="CHK435">
        <v>9.429906970492682E-05</v>
      </c>
      <c r="CIP435">
        <v>-22.86755893541375</v>
      </c>
      <c r="CIQ435">
        <v>-19.865550400154</v>
      </c>
      <c r="CIR435">
        <v>3.227371111731052E-05</v>
      </c>
      <c r="COD435">
        <v>-8.520149557036245</v>
      </c>
      <c r="COE435">
        <v>-5.525030099201524</v>
      </c>
      <c r="COF435">
        <v>0.0001905575346165906</v>
      </c>
      <c r="CQL435">
        <v>-3.147886341838029</v>
      </c>
      <c r="CQM435">
        <v>-0.1461667671742093</v>
      </c>
      <c r="CQN435">
        <v>2.365549619559196E-05</v>
      </c>
      <c r="CTR435">
        <v>65.09109428841933</v>
      </c>
      <c r="CTS435">
        <v>68.07284912734775</v>
      </c>
      <c r="CTT435">
        <v>0.002663087220221995</v>
      </c>
      <c r="CYT435">
        <v>-9.481156301699745</v>
      </c>
      <c r="CYU435">
        <v>-6.479786766260625</v>
      </c>
      <c r="CYV435">
        <v>1.500501855202776E-05</v>
      </c>
      <c r="DDV435">
        <v>-4.081428229449907</v>
      </c>
      <c r="DDW435">
        <v>-1.076563707746587</v>
      </c>
      <c r="DDX435">
        <v>0.0001893085712165767</v>
      </c>
      <c r="DHW435">
        <v>9.582413976255951</v>
      </c>
      <c r="DHX435">
        <v>12.58125717223149</v>
      </c>
      <c r="DHY435">
        <v>1.070556440801065E-05</v>
      </c>
      <c r="DIX435">
        <v>20.45546107282489</v>
      </c>
      <c r="DIY435">
        <v>23.45836615887494</v>
      </c>
      <c r="DIZ435">
        <v>6.751619966584569E-05</v>
      </c>
      <c r="DKB435">
        <v>5.843124437482624</v>
      </c>
      <c r="DKC435">
        <v>8.84187043936072</v>
      </c>
      <c r="DKD435">
        <v>1.258009031790047E-05</v>
      </c>
    </row>
    <row r="436" spans="4:2994">
      <c r="D436">
        <v>13.86459639103903</v>
      </c>
      <c r="E436">
        <v>16.86640337413424</v>
      </c>
      <c r="F436">
        <v>2.61215032510199E-05</v>
      </c>
      <c r="J436">
        <v>-11.54979075528716</v>
      </c>
      <c r="K436">
        <v>-8.544870576448375</v>
      </c>
      <c r="L436">
        <v>0.0001936652784452258</v>
      </c>
      <c r="AH436">
        <v>-7.565655675833881</v>
      </c>
      <c r="AI436">
        <v>-4.567158491455922</v>
      </c>
      <c r="AJ436">
        <v>1.806763835081232E-05</v>
      </c>
      <c r="AT436">
        <v>0.4416186214650435</v>
      </c>
      <c r="AU436">
        <v>3.440482994810139</v>
      </c>
      <c r="AV436">
        <v>1.031718319462897E-05</v>
      </c>
      <c r="GQ436">
        <v>-16.91162123901998</v>
      </c>
      <c r="GR436">
        <v>-13.90962028959378</v>
      </c>
      <c r="GS436">
        <v>3.203038884981219E-05</v>
      </c>
      <c r="PQ436">
        <v>-11.72565640615601</v>
      </c>
      <c r="PR436">
        <v>-8.725756214984971</v>
      </c>
      <c r="PS436">
        <v>7.969441870957698E-08</v>
      </c>
      <c r="TO436">
        <v>-0.696307935496792</v>
      </c>
      <c r="TP436">
        <v>2.309359118237096</v>
      </c>
      <c r="TQ436">
        <v>0.0002569239841822201</v>
      </c>
      <c r="AAG436">
        <v>13.25096393541131</v>
      </c>
      <c r="AAH436">
        <v>16.24901165883119</v>
      </c>
      <c r="AAI436">
        <v>3.049107076227633E-05</v>
      </c>
      <c r="ACU436">
        <v>-11.20475163697821</v>
      </c>
      <c r="ACV436">
        <v>-8.203513086199825</v>
      </c>
      <c r="ACW436">
        <v>1.227206424507777E-05</v>
      </c>
      <c r="AGA436">
        <v>4.618263270856454</v>
      </c>
      <c r="AGB436">
        <v>7.615368964684567</v>
      </c>
      <c r="AGC436">
        <v>6.701606573300169E-05</v>
      </c>
      <c r="AGM436">
        <v>7.533197950509488</v>
      </c>
      <c r="AGN436">
        <v>10.52664656554321</v>
      </c>
      <c r="AGO436">
        <v>0.0003433651598113998</v>
      </c>
      <c r="AIF436">
        <v>-2.532929207010779</v>
      </c>
      <c r="AIG436">
        <v>0.4688775790247239</v>
      </c>
      <c r="AIH436">
        <v>2.611580622469938E-05</v>
      </c>
      <c r="AIO436">
        <v>17.26559524551243</v>
      </c>
      <c r="AIP436">
        <v>20.2626581488387</v>
      </c>
      <c r="AIQ436">
        <v>6.901229496667046E-05</v>
      </c>
      <c r="AJP436">
        <v>97.00216318077872</v>
      </c>
      <c r="AJQ436">
        <v>100</v>
      </c>
      <c r="AJR436">
        <v>3.743480865149376E-05</v>
      </c>
      <c r="AOL436">
        <v>1.515177561823004</v>
      </c>
      <c r="AOM436">
        <v>4.512730059532907</v>
      </c>
      <c r="AON436">
        <v>4.79221396802293E-05</v>
      </c>
      <c r="APA436">
        <v>-6.465820569520714</v>
      </c>
      <c r="APB436">
        <v>-3.461765244004099</v>
      </c>
      <c r="APC436">
        <v>0.0001315653203656787</v>
      </c>
      <c r="ARI436">
        <v>6.230206088818097</v>
      </c>
      <c r="ARJ436">
        <v>9.231330394652607</v>
      </c>
      <c r="ARK436">
        <v>1.011250887611496E-05</v>
      </c>
      <c r="AUF436">
        <v>-5.153094355533213</v>
      </c>
      <c r="AUG436">
        <v>-2.151041548807281</v>
      </c>
      <c r="AUH436">
        <v>3.371212363226053E-05</v>
      </c>
      <c r="AYD436">
        <v>-6.725084917792297</v>
      </c>
      <c r="AYE436">
        <v>-3.723306005431906</v>
      </c>
      <c r="AYF436">
        <v>2.531623348762971E-05</v>
      </c>
      <c r="BDR436">
        <v>-74.50798907920058</v>
      </c>
      <c r="BDS436">
        <v>-71.49712890858086</v>
      </c>
      <c r="BDT436">
        <v>0.0009435464471157832</v>
      </c>
      <c r="BDU436">
        <v>1.020970530259288</v>
      </c>
      <c r="BDV436">
        <v>4.023165748764169</v>
      </c>
      <c r="BDW436">
        <v>3.855187427335325E-05</v>
      </c>
      <c r="BFB436">
        <v>-17.20704813796309</v>
      </c>
      <c r="BFC436">
        <v>-14.20881676066665</v>
      </c>
      <c r="BFD436">
        <v>2.50242101404345E-05</v>
      </c>
      <c r="BFW436">
        <v>-2.705548052799016</v>
      </c>
      <c r="BFX436">
        <v>0.2915888146290336</v>
      </c>
      <c r="BFY436">
        <v>6.558022499652531E-05</v>
      </c>
      <c r="BGF436">
        <v>0.2673177807159851</v>
      </c>
      <c r="BGG436">
        <v>3.268502570977282</v>
      </c>
      <c r="BGH436">
        <v>1.122982370610798E-05</v>
      </c>
      <c r="BKP436">
        <v>-9.24863608283562</v>
      </c>
      <c r="BKQ436">
        <v>-6.253904942532616</v>
      </c>
      <c r="BKR436">
        <v>0.0002220870600529814</v>
      </c>
      <c r="BOH436">
        <v>-10.25866077374872</v>
      </c>
      <c r="BOI436">
        <v>-7.257478958326995</v>
      </c>
      <c r="BOJ436">
        <v>1.117350152821037E-05</v>
      </c>
      <c r="BPL436">
        <v>-9.814713790635324</v>
      </c>
      <c r="BPM436">
        <v>-6.817933663238455</v>
      </c>
      <c r="BPN436">
        <v>8.294063664318038E-05</v>
      </c>
      <c r="BQM436">
        <v>-3.752073091290125</v>
      </c>
      <c r="BQN436">
        <v>-0.7505770057492853</v>
      </c>
      <c r="BQO436">
        <v>1.790617556407662E-05</v>
      </c>
      <c r="BTD436">
        <v>-9.686738181265865</v>
      </c>
      <c r="BTE436">
        <v>-6.684196545764812</v>
      </c>
      <c r="BTF436">
        <v>5.167928816168619E-05</v>
      </c>
      <c r="BWM436">
        <v>-1.746596939569486</v>
      </c>
      <c r="BWN436">
        <v>1.255249222019311</v>
      </c>
      <c r="BWO436">
        <v>2.726650089557018E-05</v>
      </c>
      <c r="BYL436">
        <v>1.020828013753103</v>
      </c>
      <c r="BYM436">
        <v>4.01872687516012</v>
      </c>
      <c r="BYN436">
        <v>3.531826709539553E-05</v>
      </c>
      <c r="CDK436">
        <v>0.1402397216769896</v>
      </c>
      <c r="CDL436">
        <v>3.141890034512094</v>
      </c>
      <c r="CDM436">
        <v>2.178825962967717E-05</v>
      </c>
      <c r="CHI436">
        <v>-7.485202683088672</v>
      </c>
      <c r="CHJ436">
        <v>-4.481769407143876</v>
      </c>
      <c r="CHK436">
        <v>9.429906970492682E-05</v>
      </c>
      <c r="CIP436">
        <v>-22.86755893541375</v>
      </c>
      <c r="CIQ436">
        <v>-19.865550400154</v>
      </c>
      <c r="CIR436">
        <v>3.227371111731052E-05</v>
      </c>
      <c r="COD436">
        <v>-8.520149557036245</v>
      </c>
      <c r="COE436">
        <v>-5.525030099201524</v>
      </c>
      <c r="COF436">
        <v>0.0001905575346165906</v>
      </c>
      <c r="CQL436">
        <v>-3.147886341838029</v>
      </c>
      <c r="CQM436">
        <v>-0.1461667671742093</v>
      </c>
      <c r="CQN436">
        <v>2.365549619559196E-05</v>
      </c>
      <c r="CTR436">
        <v>65.09109428841933</v>
      </c>
      <c r="CTS436">
        <v>68.07284912734775</v>
      </c>
      <c r="CTT436">
        <v>0.002663087220221995</v>
      </c>
      <c r="CYT436">
        <v>-9.481156301699745</v>
      </c>
      <c r="CYU436">
        <v>-6.479786766260625</v>
      </c>
      <c r="CYV436">
        <v>1.500501855202776E-05</v>
      </c>
      <c r="DDV436">
        <v>-4.081428229449907</v>
      </c>
      <c r="DDW436">
        <v>-1.076563707746587</v>
      </c>
      <c r="DDX436">
        <v>0.0001893085712165767</v>
      </c>
      <c r="DHW436">
        <v>9.582413976255951</v>
      </c>
      <c r="DHX436">
        <v>12.58125717223149</v>
      </c>
      <c r="DHY436">
        <v>1.070556440801065E-05</v>
      </c>
      <c r="DIX436">
        <v>20.45546107282489</v>
      </c>
      <c r="DIY436">
        <v>23.45836615887494</v>
      </c>
      <c r="DIZ436">
        <v>6.751619966584569E-05</v>
      </c>
      <c r="DKB436">
        <v>5.843124437482624</v>
      </c>
      <c r="DKC436">
        <v>8.84187043936072</v>
      </c>
      <c r="DKD436">
        <v>1.258009031790047E-05</v>
      </c>
    </row>
    <row r="437" spans="4:2994">
      <c r="D437">
        <v>13.86459639103903</v>
      </c>
      <c r="E437">
        <v>16.86640337413424</v>
      </c>
      <c r="F437">
        <v>2.61215032510199E-05</v>
      </c>
      <c r="J437">
        <v>-11.54979075528716</v>
      </c>
      <c r="K437">
        <v>-8.544870576448375</v>
      </c>
      <c r="L437">
        <v>0.0001936652784452258</v>
      </c>
      <c r="AH437">
        <v>-7.565655675833881</v>
      </c>
      <c r="AI437">
        <v>-4.567158491455922</v>
      </c>
      <c r="AJ437">
        <v>1.806763835081232E-05</v>
      </c>
      <c r="AT437">
        <v>0.4416186214650435</v>
      </c>
      <c r="AU437">
        <v>3.440482994810139</v>
      </c>
      <c r="AV437">
        <v>1.031718319462897E-05</v>
      </c>
      <c r="GQ437">
        <v>-16.91162123901998</v>
      </c>
      <c r="GR437">
        <v>-13.90962028959378</v>
      </c>
      <c r="GS437">
        <v>3.203038884981219E-05</v>
      </c>
      <c r="TO437">
        <v>-0.696307935496792</v>
      </c>
      <c r="TP437">
        <v>2.309359118237096</v>
      </c>
      <c r="TQ437">
        <v>0.0002569239841822201</v>
      </c>
      <c r="AAG437">
        <v>13.25096393541131</v>
      </c>
      <c r="AAH437">
        <v>16.24901165883119</v>
      </c>
      <c r="AAI437">
        <v>3.049107076227633E-05</v>
      </c>
      <c r="ACU437">
        <v>-11.20475163697821</v>
      </c>
      <c r="ACV437">
        <v>-8.203513086199825</v>
      </c>
      <c r="ACW437">
        <v>1.227206424507777E-05</v>
      </c>
      <c r="AGA437">
        <v>4.618263270856454</v>
      </c>
      <c r="AGB437">
        <v>7.615368964684567</v>
      </c>
      <c r="AGC437">
        <v>6.701606573300169E-05</v>
      </c>
      <c r="AGM437">
        <v>7.533197950509488</v>
      </c>
      <c r="AGN437">
        <v>10.52664656554321</v>
      </c>
      <c r="AGO437">
        <v>0.0003433651598113998</v>
      </c>
      <c r="AIF437">
        <v>-2.532929207010779</v>
      </c>
      <c r="AIG437">
        <v>0.4688775790247239</v>
      </c>
      <c r="AIH437">
        <v>2.611580622469938E-05</v>
      </c>
      <c r="AIO437">
        <v>17.26559524551243</v>
      </c>
      <c r="AIP437">
        <v>20.2626581488387</v>
      </c>
      <c r="AIQ437">
        <v>6.901229496667046E-05</v>
      </c>
      <c r="AJP437">
        <v>97.00216318077872</v>
      </c>
      <c r="AJQ437">
        <v>100</v>
      </c>
      <c r="AJR437">
        <v>3.743480865149376E-05</v>
      </c>
      <c r="AOL437">
        <v>1.515177561823004</v>
      </c>
      <c r="AOM437">
        <v>4.512730059532907</v>
      </c>
      <c r="AON437">
        <v>4.79221396802293E-05</v>
      </c>
      <c r="APA437">
        <v>-6.465820569520714</v>
      </c>
      <c r="APB437">
        <v>-3.461765244004099</v>
      </c>
      <c r="APC437">
        <v>0.0001315653203656787</v>
      </c>
      <c r="ARI437">
        <v>6.230206088818097</v>
      </c>
      <c r="ARJ437">
        <v>9.231330394652607</v>
      </c>
      <c r="ARK437">
        <v>1.011250887611496E-05</v>
      </c>
      <c r="AUF437">
        <v>-5.153094355533213</v>
      </c>
      <c r="AUG437">
        <v>-2.151041548807281</v>
      </c>
      <c r="AUH437">
        <v>3.371212363226053E-05</v>
      </c>
      <c r="AYD437">
        <v>-6.725084917792297</v>
      </c>
      <c r="AYE437">
        <v>-3.723306005431906</v>
      </c>
      <c r="AYF437">
        <v>2.531623348762971E-05</v>
      </c>
      <c r="BDR437">
        <v>-74.50798907920058</v>
      </c>
      <c r="BDS437">
        <v>-71.49712890858086</v>
      </c>
      <c r="BDT437">
        <v>0.0009435464471157832</v>
      </c>
      <c r="BDU437">
        <v>1.020970530259288</v>
      </c>
      <c r="BDV437">
        <v>4.023165748764169</v>
      </c>
      <c r="BDW437">
        <v>3.855187427335325E-05</v>
      </c>
      <c r="BFB437">
        <v>-17.20704813796309</v>
      </c>
      <c r="BFC437">
        <v>-14.20881676066665</v>
      </c>
      <c r="BFD437">
        <v>2.50242101404345E-05</v>
      </c>
      <c r="BFW437">
        <v>-2.705548052799016</v>
      </c>
      <c r="BFX437">
        <v>0.2915888146290336</v>
      </c>
      <c r="BFY437">
        <v>6.558022499652531E-05</v>
      </c>
      <c r="BGF437">
        <v>0.2673177807159851</v>
      </c>
      <c r="BGG437">
        <v>3.268502570977282</v>
      </c>
      <c r="BGH437">
        <v>1.122982370610798E-05</v>
      </c>
      <c r="BKP437">
        <v>-9.24863608283562</v>
      </c>
      <c r="BKQ437">
        <v>-6.253904942532616</v>
      </c>
      <c r="BKR437">
        <v>0.0002220870600529814</v>
      </c>
      <c r="BOH437">
        <v>-10.25866077374872</v>
      </c>
      <c r="BOI437">
        <v>-7.257478958326995</v>
      </c>
      <c r="BOJ437">
        <v>1.117350152821037E-05</v>
      </c>
      <c r="BPL437">
        <v>-9.814713790635324</v>
      </c>
      <c r="BPM437">
        <v>-6.817933663238455</v>
      </c>
      <c r="BPN437">
        <v>8.294063664318038E-05</v>
      </c>
      <c r="BQM437">
        <v>-3.752073091290125</v>
      </c>
      <c r="BQN437">
        <v>-0.7505770057492853</v>
      </c>
      <c r="BQO437">
        <v>1.790617556407662E-05</v>
      </c>
      <c r="BTD437">
        <v>-9.686738167817893</v>
      </c>
      <c r="BTE437">
        <v>-6.688850136517004</v>
      </c>
      <c r="BTF437">
        <v>3.56832942882085E-05</v>
      </c>
      <c r="BWM437">
        <v>-1.746596939569486</v>
      </c>
      <c r="BWN437">
        <v>1.255249222019311</v>
      </c>
      <c r="BWO437">
        <v>2.726650089557018E-05</v>
      </c>
      <c r="BYL437">
        <v>1.020828013753103</v>
      </c>
      <c r="BYM437">
        <v>4.01872687516012</v>
      </c>
      <c r="BYN437">
        <v>3.531826709539553E-05</v>
      </c>
      <c r="CDK437">
        <v>0.1402397216769896</v>
      </c>
      <c r="CDL437">
        <v>3.141890034512094</v>
      </c>
      <c r="CDM437">
        <v>2.178825962967717E-05</v>
      </c>
      <c r="CHI437">
        <v>-7.485202683088672</v>
      </c>
      <c r="CHJ437">
        <v>-4.481769407143876</v>
      </c>
      <c r="CHK437">
        <v>9.429906970492682E-05</v>
      </c>
      <c r="CIP437">
        <v>-22.86755893541375</v>
      </c>
      <c r="CIQ437">
        <v>-19.865550400154</v>
      </c>
      <c r="CIR437">
        <v>3.227371111731052E-05</v>
      </c>
      <c r="COD437">
        <v>-8.520149557036245</v>
      </c>
      <c r="COE437">
        <v>-5.525030099201524</v>
      </c>
      <c r="COF437">
        <v>0.0001905575346165906</v>
      </c>
      <c r="CQL437">
        <v>-3.147886341838029</v>
      </c>
      <c r="CQM437">
        <v>-0.1461667671742093</v>
      </c>
      <c r="CQN437">
        <v>2.365549619559196E-05</v>
      </c>
      <c r="CTR437">
        <v>65.09109428841933</v>
      </c>
      <c r="CTS437">
        <v>68.07284912734775</v>
      </c>
      <c r="CTT437">
        <v>0.002663087220221995</v>
      </c>
      <c r="CYT437">
        <v>-9.481156301699745</v>
      </c>
      <c r="CYU437">
        <v>-6.479786766260625</v>
      </c>
      <c r="CYV437">
        <v>1.500501855202776E-05</v>
      </c>
      <c r="DDV437">
        <v>-4.081428229449907</v>
      </c>
      <c r="DDW437">
        <v>-1.076563707746587</v>
      </c>
      <c r="DDX437">
        <v>0.0001893085712165767</v>
      </c>
      <c r="DHW437">
        <v>9.582413976255951</v>
      </c>
      <c r="DHX437">
        <v>12.58125717223149</v>
      </c>
      <c r="DHY437">
        <v>1.070556440801065E-05</v>
      </c>
      <c r="DIX437">
        <v>20.45559160167974</v>
      </c>
      <c r="DIY437">
        <v>23.4557748810564</v>
      </c>
      <c r="DIZ437">
        <v>2.687306392718894E-07</v>
      </c>
      <c r="DKB437">
        <v>5.843124437482624</v>
      </c>
      <c r="DKC437">
        <v>8.84187043936072</v>
      </c>
      <c r="DKD437">
        <v>1.258009031790047E-05</v>
      </c>
    </row>
    <row r="438" spans="4:2994">
      <c r="D438">
        <v>13.86459639103903</v>
      </c>
      <c r="E438">
        <v>16.86640337413424</v>
      </c>
      <c r="F438">
        <v>2.61215032510199E-05</v>
      </c>
      <c r="J438">
        <v>-11.54979075528716</v>
      </c>
      <c r="K438">
        <v>-8.544870576448375</v>
      </c>
      <c r="L438">
        <v>0.0001936652784452258</v>
      </c>
      <c r="AH438">
        <v>-7.565655675833881</v>
      </c>
      <c r="AI438">
        <v>-4.567158491455922</v>
      </c>
      <c r="AJ438">
        <v>1.806763835081232E-05</v>
      </c>
      <c r="AT438">
        <v>0.4416186214650435</v>
      </c>
      <c r="AU438">
        <v>3.440482994810139</v>
      </c>
      <c r="AV438">
        <v>1.031718319462897E-05</v>
      </c>
      <c r="GQ438">
        <v>-16.91162123901998</v>
      </c>
      <c r="GR438">
        <v>-13.90962028959378</v>
      </c>
      <c r="GS438">
        <v>3.203038884981219E-05</v>
      </c>
      <c r="TO438">
        <v>-0.696307935496792</v>
      </c>
      <c r="TP438">
        <v>2.309359118237096</v>
      </c>
      <c r="TQ438">
        <v>0.0002569239841822201</v>
      </c>
      <c r="AAG438">
        <v>13.25096393541131</v>
      </c>
      <c r="AAH438">
        <v>16.24901165883119</v>
      </c>
      <c r="AAI438">
        <v>3.049107076227633E-05</v>
      </c>
      <c r="ACU438">
        <v>-11.20475163697821</v>
      </c>
      <c r="ACV438">
        <v>-8.203513086199825</v>
      </c>
      <c r="ACW438">
        <v>1.227206424507777E-05</v>
      </c>
      <c r="AGA438">
        <v>4.618263270856454</v>
      </c>
      <c r="AGB438">
        <v>7.615368964684567</v>
      </c>
      <c r="AGC438">
        <v>6.701606573300169E-05</v>
      </c>
      <c r="AGM438">
        <v>7.533197950509488</v>
      </c>
      <c r="AGN438">
        <v>10.52664656554321</v>
      </c>
      <c r="AGO438">
        <v>0.0003433651598113998</v>
      </c>
      <c r="AIF438">
        <v>-2.532929207010779</v>
      </c>
      <c r="AIG438">
        <v>0.4688775790247239</v>
      </c>
      <c r="AIH438">
        <v>2.611580622469938E-05</v>
      </c>
      <c r="AIO438">
        <v>17.26559524551243</v>
      </c>
      <c r="AIP438">
        <v>20.2626581488387</v>
      </c>
      <c r="AIQ438">
        <v>6.901229496667046E-05</v>
      </c>
      <c r="AJP438">
        <v>97.00216318077872</v>
      </c>
      <c r="AJQ438">
        <v>100</v>
      </c>
      <c r="AJR438">
        <v>3.743480865149376E-05</v>
      </c>
      <c r="AOL438">
        <v>1.515177561823004</v>
      </c>
      <c r="AOM438">
        <v>4.512730059532907</v>
      </c>
      <c r="AON438">
        <v>4.79221396802293E-05</v>
      </c>
      <c r="APA438">
        <v>-6.465820569520714</v>
      </c>
      <c r="APB438">
        <v>-3.461765244004099</v>
      </c>
      <c r="APC438">
        <v>0.0001315653203656787</v>
      </c>
      <c r="ARI438">
        <v>6.230206088818097</v>
      </c>
      <c r="ARJ438">
        <v>9.231330394652607</v>
      </c>
      <c r="ARK438">
        <v>1.011250887611496E-05</v>
      </c>
      <c r="AUF438">
        <v>-5.153094355533213</v>
      </c>
      <c r="AUG438">
        <v>-2.151041548807281</v>
      </c>
      <c r="AUH438">
        <v>3.371212363226053E-05</v>
      </c>
      <c r="AYD438">
        <v>-6.725084917792297</v>
      </c>
      <c r="AYE438">
        <v>-3.723306005431906</v>
      </c>
      <c r="AYF438">
        <v>2.531623348762971E-05</v>
      </c>
      <c r="BDR438">
        <v>-74.50798907920058</v>
      </c>
      <c r="BDS438">
        <v>-71.49712890858086</v>
      </c>
      <c r="BDT438">
        <v>0.0009435464471157832</v>
      </c>
      <c r="BDU438">
        <v>1.020970530259288</v>
      </c>
      <c r="BDV438">
        <v>4.023165748764169</v>
      </c>
      <c r="BDW438">
        <v>3.855187427335325E-05</v>
      </c>
      <c r="BFB438">
        <v>-17.20704813796309</v>
      </c>
      <c r="BFC438">
        <v>-14.20881676066665</v>
      </c>
      <c r="BFD438">
        <v>2.50242101404345E-05</v>
      </c>
      <c r="BFW438">
        <v>-2.705548052799016</v>
      </c>
      <c r="BFX438">
        <v>0.2915888146290336</v>
      </c>
      <c r="BFY438">
        <v>6.558022499652531E-05</v>
      </c>
      <c r="BGF438">
        <v>0.2673177807159851</v>
      </c>
      <c r="BGG438">
        <v>3.268502570977282</v>
      </c>
      <c r="BGH438">
        <v>1.122982370610798E-05</v>
      </c>
      <c r="BKP438">
        <v>-9.24863608283562</v>
      </c>
      <c r="BKQ438">
        <v>-6.253904942532616</v>
      </c>
      <c r="BKR438">
        <v>0.0002220870600529814</v>
      </c>
      <c r="BOH438">
        <v>-10.25866077374872</v>
      </c>
      <c r="BOI438">
        <v>-7.257478958326995</v>
      </c>
      <c r="BOJ438">
        <v>1.117350152821037E-05</v>
      </c>
      <c r="BPL438">
        <v>-9.814713790635324</v>
      </c>
      <c r="BPM438">
        <v>-6.817933663238455</v>
      </c>
      <c r="BPN438">
        <v>8.294063664318038E-05</v>
      </c>
      <c r="BQM438">
        <v>-3.752073091290125</v>
      </c>
      <c r="BQN438">
        <v>-0.7505770057492853</v>
      </c>
      <c r="BQO438">
        <v>1.790617556407662E-05</v>
      </c>
      <c r="BTD438">
        <v>-9.686738167817893</v>
      </c>
      <c r="BTE438">
        <v>-6.688850136517004</v>
      </c>
      <c r="BTF438">
        <v>3.56832942882085E-05</v>
      </c>
      <c r="BWM438">
        <v>-1.746596939569486</v>
      </c>
      <c r="BWN438">
        <v>1.255249222019311</v>
      </c>
      <c r="BWO438">
        <v>2.726650089557018E-05</v>
      </c>
      <c r="BYL438">
        <v>1.020828013753103</v>
      </c>
      <c r="BYM438">
        <v>4.01872687516012</v>
      </c>
      <c r="BYN438">
        <v>3.531826709539553E-05</v>
      </c>
      <c r="CDK438">
        <v>0.1402397216769896</v>
      </c>
      <c r="CDL438">
        <v>3.141890034512094</v>
      </c>
      <c r="CDM438">
        <v>2.178825962967717E-05</v>
      </c>
      <c r="CHI438">
        <v>-7.485202683088672</v>
      </c>
      <c r="CHJ438">
        <v>-4.481769407143876</v>
      </c>
      <c r="CHK438">
        <v>9.429906970492682E-05</v>
      </c>
      <c r="CIP438">
        <v>-22.86755893541375</v>
      </c>
      <c r="CIQ438">
        <v>-19.865550400154</v>
      </c>
      <c r="CIR438">
        <v>3.227371111731052E-05</v>
      </c>
      <c r="COD438">
        <v>-8.520149557036245</v>
      </c>
      <c r="COE438">
        <v>-5.525030099201524</v>
      </c>
      <c r="COF438">
        <v>0.0001905575346165906</v>
      </c>
      <c r="CQL438">
        <v>-3.147886341838029</v>
      </c>
      <c r="CQM438">
        <v>-0.1461667671742093</v>
      </c>
      <c r="CQN438">
        <v>2.365549619559196E-05</v>
      </c>
      <c r="CTR438">
        <v>65.09109428841933</v>
      </c>
      <c r="CTS438">
        <v>68.07284912734775</v>
      </c>
      <c r="CTT438">
        <v>0.002663087220221995</v>
      </c>
      <c r="CYT438">
        <v>-9.481156301699745</v>
      </c>
      <c r="CYU438">
        <v>-6.479786766260625</v>
      </c>
      <c r="CYV438">
        <v>1.500501855202776E-05</v>
      </c>
      <c r="DDV438">
        <v>-4.081428229449907</v>
      </c>
      <c r="DDW438">
        <v>-1.076563707746587</v>
      </c>
      <c r="DDX438">
        <v>0.0001893085712165767</v>
      </c>
      <c r="DHW438">
        <v>9.582413976255951</v>
      </c>
      <c r="DHX438">
        <v>12.58125717223149</v>
      </c>
      <c r="DHY438">
        <v>1.070556440801065E-05</v>
      </c>
      <c r="DKB438">
        <v>5.843124437482624</v>
      </c>
      <c r="DKC438">
        <v>8.84187043936072</v>
      </c>
      <c r="DKD438">
        <v>1.258009031790047E-05</v>
      </c>
    </row>
    <row r="439" spans="4:2994">
      <c r="D439">
        <v>13.86459639103903</v>
      </c>
      <c r="E439">
        <v>16.86640337413424</v>
      </c>
      <c r="F439">
        <v>2.61215032510199E-05</v>
      </c>
      <c r="J439">
        <v>-11.54979075528716</v>
      </c>
      <c r="K439">
        <v>-8.544870576448375</v>
      </c>
      <c r="L439">
        <v>0.0001936652784452258</v>
      </c>
      <c r="AH439">
        <v>-7.565655675833881</v>
      </c>
      <c r="AI439">
        <v>-4.567158491455922</v>
      </c>
      <c r="AJ439">
        <v>1.806763835081232E-05</v>
      </c>
      <c r="AT439">
        <v>0.4416186214650435</v>
      </c>
      <c r="AU439">
        <v>3.440482994810139</v>
      </c>
      <c r="AV439">
        <v>1.031718319462897E-05</v>
      </c>
      <c r="GQ439">
        <v>-16.91162123901998</v>
      </c>
      <c r="GR439">
        <v>-13.90962028959378</v>
      </c>
      <c r="GS439">
        <v>3.203038884981219E-05</v>
      </c>
      <c r="TO439">
        <v>-0.696307935496792</v>
      </c>
      <c r="TP439">
        <v>2.309359118237096</v>
      </c>
      <c r="TQ439">
        <v>0.0002569239841822201</v>
      </c>
      <c r="AAG439">
        <v>13.25096393541131</v>
      </c>
      <c r="AAH439">
        <v>16.24901165883119</v>
      </c>
      <c r="AAI439">
        <v>3.049107076227633E-05</v>
      </c>
      <c r="ACU439">
        <v>-11.20475163697821</v>
      </c>
      <c r="ACV439">
        <v>-8.203513086199825</v>
      </c>
      <c r="ACW439">
        <v>1.227206424507777E-05</v>
      </c>
      <c r="AGA439">
        <v>4.618263270856454</v>
      </c>
      <c r="AGB439">
        <v>7.615368964684567</v>
      </c>
      <c r="AGC439">
        <v>6.701606573300169E-05</v>
      </c>
      <c r="AGM439">
        <v>7.533197950509488</v>
      </c>
      <c r="AGN439">
        <v>10.52664656554321</v>
      </c>
      <c r="AGO439">
        <v>0.0003433651598113998</v>
      </c>
      <c r="AIF439">
        <v>-2.532929207010779</v>
      </c>
      <c r="AIG439">
        <v>0.4688775790247239</v>
      </c>
      <c r="AIH439">
        <v>2.611580622469938E-05</v>
      </c>
      <c r="AIO439">
        <v>17.26559524551243</v>
      </c>
      <c r="AIP439">
        <v>20.2626581488387</v>
      </c>
      <c r="AIQ439">
        <v>6.901229496667046E-05</v>
      </c>
      <c r="AJP439">
        <v>97.00216318077872</v>
      </c>
      <c r="AJQ439">
        <v>100</v>
      </c>
      <c r="AJR439">
        <v>3.743480865149376E-05</v>
      </c>
      <c r="AOL439">
        <v>1.515177561823004</v>
      </c>
      <c r="AOM439">
        <v>4.512730059532907</v>
      </c>
      <c r="AON439">
        <v>4.79221396802293E-05</v>
      </c>
      <c r="APA439">
        <v>-6.465820569520714</v>
      </c>
      <c r="APB439">
        <v>-3.461765244004099</v>
      </c>
      <c r="APC439">
        <v>0.0001315653203656787</v>
      </c>
      <c r="ARI439">
        <v>6.230206088818097</v>
      </c>
      <c r="ARJ439">
        <v>9.231330394652607</v>
      </c>
      <c r="ARK439">
        <v>1.011250887611496E-05</v>
      </c>
      <c r="AUF439">
        <v>-5.153094355533213</v>
      </c>
      <c r="AUG439">
        <v>-2.151041548807281</v>
      </c>
      <c r="AUH439">
        <v>3.371212363226053E-05</v>
      </c>
      <c r="AYD439">
        <v>-6.725084917792297</v>
      </c>
      <c r="AYE439">
        <v>-3.723306005431906</v>
      </c>
      <c r="AYF439">
        <v>2.531623348762971E-05</v>
      </c>
      <c r="BDR439">
        <v>-74.50798907920058</v>
      </c>
      <c r="BDS439">
        <v>-71.49712890858086</v>
      </c>
      <c r="BDT439">
        <v>0.0009435464471157832</v>
      </c>
      <c r="BDU439">
        <v>1.020970530259288</v>
      </c>
      <c r="BDV439">
        <v>4.023165748764169</v>
      </c>
      <c r="BDW439">
        <v>3.855187427335325E-05</v>
      </c>
      <c r="BFB439">
        <v>-17.20704813796309</v>
      </c>
      <c r="BFC439">
        <v>-14.20881676066665</v>
      </c>
      <c r="BFD439">
        <v>2.50242101404345E-05</v>
      </c>
      <c r="BFW439">
        <v>-2.705548052799016</v>
      </c>
      <c r="BFX439">
        <v>0.2915888146290336</v>
      </c>
      <c r="BFY439">
        <v>6.558022499652531E-05</v>
      </c>
      <c r="BGF439">
        <v>0.2673177807159851</v>
      </c>
      <c r="BGG439">
        <v>3.268502570977282</v>
      </c>
      <c r="BGH439">
        <v>1.122982370610798E-05</v>
      </c>
      <c r="BKP439">
        <v>-9.24863608283562</v>
      </c>
      <c r="BKQ439">
        <v>-6.253904942532616</v>
      </c>
      <c r="BKR439">
        <v>0.0002220870600529814</v>
      </c>
      <c r="BOH439">
        <v>-10.25866077374872</v>
      </c>
      <c r="BOI439">
        <v>-7.257478958326995</v>
      </c>
      <c r="BOJ439">
        <v>1.117350152821037E-05</v>
      </c>
      <c r="BPL439">
        <v>-9.814713790635324</v>
      </c>
      <c r="BPM439">
        <v>-6.817933663238455</v>
      </c>
      <c r="BPN439">
        <v>8.294063664318038E-05</v>
      </c>
      <c r="BQM439">
        <v>-3.752073091290125</v>
      </c>
      <c r="BQN439">
        <v>-0.7505770057492853</v>
      </c>
      <c r="BQO439">
        <v>1.790617556407662E-05</v>
      </c>
      <c r="BTD439">
        <v>-9.686738167817893</v>
      </c>
      <c r="BTE439">
        <v>-6.688850136517004</v>
      </c>
      <c r="BTF439">
        <v>3.56832942882085E-05</v>
      </c>
      <c r="BWM439">
        <v>-1.746596939569486</v>
      </c>
      <c r="BWN439">
        <v>1.255249222019311</v>
      </c>
      <c r="BWO439">
        <v>2.726650089557018E-05</v>
      </c>
      <c r="BYL439">
        <v>1.020828013753103</v>
      </c>
      <c r="BYM439">
        <v>4.01872687516012</v>
      </c>
      <c r="BYN439">
        <v>3.531826709539553E-05</v>
      </c>
      <c r="CDK439">
        <v>0.1402397216769896</v>
      </c>
      <c r="CDL439">
        <v>3.141890034512094</v>
      </c>
      <c r="CDM439">
        <v>2.178825962967717E-05</v>
      </c>
      <c r="CHI439">
        <v>-7.485202683088672</v>
      </c>
      <c r="CHJ439">
        <v>-4.481769407143876</v>
      </c>
      <c r="CHK439">
        <v>9.429906970492682E-05</v>
      </c>
      <c r="CIP439">
        <v>-22.86755893541375</v>
      </c>
      <c r="CIQ439">
        <v>-19.865550400154</v>
      </c>
      <c r="CIR439">
        <v>3.227371111731052E-05</v>
      </c>
      <c r="COD439">
        <v>-8.520149557036245</v>
      </c>
      <c r="COE439">
        <v>-5.525030099201524</v>
      </c>
      <c r="COF439">
        <v>0.0001905575346165906</v>
      </c>
      <c r="CQL439">
        <v>-3.147886341838029</v>
      </c>
      <c r="CQM439">
        <v>-0.1461667671742093</v>
      </c>
      <c r="CQN439">
        <v>2.365549619559196E-05</v>
      </c>
      <c r="CTR439">
        <v>65.09109428841933</v>
      </c>
      <c r="CTS439">
        <v>68.07284912734775</v>
      </c>
      <c r="CTT439">
        <v>0.002663087220221995</v>
      </c>
      <c r="CYT439">
        <v>-9.481156301699745</v>
      </c>
      <c r="CYU439">
        <v>-6.479786766260625</v>
      </c>
      <c r="CYV439">
        <v>1.500501855202776E-05</v>
      </c>
      <c r="DDV439">
        <v>-4.081428229449907</v>
      </c>
      <c r="DDW439">
        <v>-1.076563707746587</v>
      </c>
      <c r="DDX439">
        <v>0.0001893085712165767</v>
      </c>
      <c r="DHW439">
        <v>9.582413976255951</v>
      </c>
      <c r="DHX439">
        <v>12.58125717223149</v>
      </c>
      <c r="DHY439">
        <v>1.070556440801065E-05</v>
      </c>
      <c r="DKB439">
        <v>5.843124437482624</v>
      </c>
      <c r="DKC439">
        <v>8.84187043936072</v>
      </c>
      <c r="DKD439">
        <v>1.258009031790047E-05</v>
      </c>
    </row>
    <row r="440" spans="4:2994">
      <c r="D440">
        <v>13.86459639103903</v>
      </c>
      <c r="E440">
        <v>16.86640337413424</v>
      </c>
      <c r="F440">
        <v>2.61215032510199E-05</v>
      </c>
      <c r="J440">
        <v>-11.54979075528716</v>
      </c>
      <c r="K440">
        <v>-8.544870576448375</v>
      </c>
      <c r="L440">
        <v>0.0001936652784452258</v>
      </c>
      <c r="AH440">
        <v>-7.565655675833881</v>
      </c>
      <c r="AI440">
        <v>-4.567158491455922</v>
      </c>
      <c r="AJ440">
        <v>1.806763835081232E-05</v>
      </c>
      <c r="AT440">
        <v>0.4416186214650435</v>
      </c>
      <c r="AU440">
        <v>3.440482994810139</v>
      </c>
      <c r="AV440">
        <v>1.031718319462897E-05</v>
      </c>
      <c r="GQ440">
        <v>-16.91162123901998</v>
      </c>
      <c r="GR440">
        <v>-13.90962028959378</v>
      </c>
      <c r="GS440">
        <v>3.203038884981219E-05</v>
      </c>
      <c r="TO440">
        <v>-0.696307935496792</v>
      </c>
      <c r="TP440">
        <v>2.309359118237096</v>
      </c>
      <c r="TQ440">
        <v>0.0002569239841822201</v>
      </c>
      <c r="AAG440">
        <v>13.25096393541131</v>
      </c>
      <c r="AAH440">
        <v>16.24901165883119</v>
      </c>
      <c r="AAI440">
        <v>3.049107076227633E-05</v>
      </c>
      <c r="ACU440">
        <v>-11.20475163697821</v>
      </c>
      <c r="ACV440">
        <v>-8.203513086199825</v>
      </c>
      <c r="ACW440">
        <v>1.227206424507777E-05</v>
      </c>
      <c r="AGA440">
        <v>4.618263270856454</v>
      </c>
      <c r="AGB440">
        <v>7.615368964684567</v>
      </c>
      <c r="AGC440">
        <v>6.701606573300169E-05</v>
      </c>
      <c r="AGM440">
        <v>7.533197950509488</v>
      </c>
      <c r="AGN440">
        <v>10.52664656554321</v>
      </c>
      <c r="AGO440">
        <v>0.0003433651598113998</v>
      </c>
      <c r="AIF440">
        <v>-2.532929207010779</v>
      </c>
      <c r="AIG440">
        <v>0.4688775790247239</v>
      </c>
      <c r="AIH440">
        <v>2.611580622469938E-05</v>
      </c>
      <c r="AIO440">
        <v>17.26559524551243</v>
      </c>
      <c r="AIP440">
        <v>20.2626581488387</v>
      </c>
      <c r="AIQ440">
        <v>6.901229496667046E-05</v>
      </c>
      <c r="AJP440">
        <v>97.00216318077872</v>
      </c>
      <c r="AJQ440">
        <v>100</v>
      </c>
      <c r="AJR440">
        <v>3.743480865149376E-05</v>
      </c>
      <c r="AOL440">
        <v>1.515177561823004</v>
      </c>
      <c r="AOM440">
        <v>4.512730059532907</v>
      </c>
      <c r="AON440">
        <v>4.79221396802293E-05</v>
      </c>
      <c r="APA440">
        <v>-6.465820569520714</v>
      </c>
      <c r="APB440">
        <v>-3.461765244004099</v>
      </c>
      <c r="APC440">
        <v>0.0001315653203656787</v>
      </c>
      <c r="ARI440">
        <v>6.230206088818097</v>
      </c>
      <c r="ARJ440">
        <v>9.231330394652607</v>
      </c>
      <c r="ARK440">
        <v>1.011250887611496E-05</v>
      </c>
      <c r="AUF440">
        <v>-5.153094355533213</v>
      </c>
      <c r="AUG440">
        <v>-2.151041548807281</v>
      </c>
      <c r="AUH440">
        <v>3.371212363226053E-05</v>
      </c>
      <c r="AYD440">
        <v>-6.725084917792297</v>
      </c>
      <c r="AYE440">
        <v>-3.723306005431906</v>
      </c>
      <c r="AYF440">
        <v>2.531623348762971E-05</v>
      </c>
      <c r="BDR440">
        <v>-74.50798907920058</v>
      </c>
      <c r="BDS440">
        <v>-71.49712890858086</v>
      </c>
      <c r="BDT440">
        <v>0.0009435464471157832</v>
      </c>
      <c r="BDU440">
        <v>1.020970530259288</v>
      </c>
      <c r="BDV440">
        <v>4.023165748764169</v>
      </c>
      <c r="BDW440">
        <v>3.855187427335325E-05</v>
      </c>
      <c r="BFB440">
        <v>-17.20704813796309</v>
      </c>
      <c r="BFC440">
        <v>-14.20881676066665</v>
      </c>
      <c r="BFD440">
        <v>2.50242101404345E-05</v>
      </c>
      <c r="BFW440">
        <v>-2.705548052799016</v>
      </c>
      <c r="BFX440">
        <v>0.2915888146290336</v>
      </c>
      <c r="BFY440">
        <v>6.558022499652531E-05</v>
      </c>
      <c r="BGF440">
        <v>0.2673177807159851</v>
      </c>
      <c r="BGG440">
        <v>3.268502570977282</v>
      </c>
      <c r="BGH440">
        <v>1.122982370610798E-05</v>
      </c>
      <c r="BKP440">
        <v>-9.24863608283562</v>
      </c>
      <c r="BKQ440">
        <v>-6.253904942532616</v>
      </c>
      <c r="BKR440">
        <v>0.0002220870600529814</v>
      </c>
      <c r="BOH440">
        <v>-10.25866077374872</v>
      </c>
      <c r="BOI440">
        <v>-7.257478958326995</v>
      </c>
      <c r="BOJ440">
        <v>1.117350152821037E-05</v>
      </c>
      <c r="BPL440">
        <v>-9.814713790635324</v>
      </c>
      <c r="BPM440">
        <v>-6.817933663238455</v>
      </c>
      <c r="BPN440">
        <v>8.294063664318038E-05</v>
      </c>
      <c r="BQM440">
        <v>-3.752073091290125</v>
      </c>
      <c r="BQN440">
        <v>-0.7505770057492853</v>
      </c>
      <c r="BQO440">
        <v>1.790617556407662E-05</v>
      </c>
      <c r="BTD440">
        <v>-9.686738165224009</v>
      </c>
      <c r="BTE440">
        <v>-6.687171114206387</v>
      </c>
      <c r="BTF440">
        <v>1.499558570737172E-06</v>
      </c>
      <c r="BWM440">
        <v>-1.746596939569486</v>
      </c>
      <c r="BWN440">
        <v>1.255249222019311</v>
      </c>
      <c r="BWO440">
        <v>2.726650089557018E-05</v>
      </c>
      <c r="BYL440">
        <v>1.020828013753103</v>
      </c>
      <c r="BYM440">
        <v>4.01872687516012</v>
      </c>
      <c r="BYN440">
        <v>3.531826709539553E-05</v>
      </c>
      <c r="CDK440">
        <v>0.1402397216769896</v>
      </c>
      <c r="CDL440">
        <v>3.141890034512094</v>
      </c>
      <c r="CDM440">
        <v>2.178825962967717E-05</v>
      </c>
      <c r="CHI440">
        <v>-7.485202683088672</v>
      </c>
      <c r="CHJ440">
        <v>-4.481769407143876</v>
      </c>
      <c r="CHK440">
        <v>9.429906970492682E-05</v>
      </c>
      <c r="CIP440">
        <v>-22.86755893541375</v>
      </c>
      <c r="CIQ440">
        <v>-19.865550400154</v>
      </c>
      <c r="CIR440">
        <v>3.227371111731052E-05</v>
      </c>
      <c r="COD440">
        <v>-8.520149557036245</v>
      </c>
      <c r="COE440">
        <v>-5.525030099201524</v>
      </c>
      <c r="COF440">
        <v>0.0001905575346165906</v>
      </c>
      <c r="CQL440">
        <v>-3.147886341838029</v>
      </c>
      <c r="CQM440">
        <v>-0.1461667671742093</v>
      </c>
      <c r="CQN440">
        <v>2.365549619559196E-05</v>
      </c>
      <c r="CTR440">
        <v>65.09109428841933</v>
      </c>
      <c r="CTS440">
        <v>68.07284912734775</v>
      </c>
      <c r="CTT440">
        <v>0.002663087220221995</v>
      </c>
      <c r="CYT440">
        <v>-9.481156301699745</v>
      </c>
      <c r="CYU440">
        <v>-6.479786766260625</v>
      </c>
      <c r="CYV440">
        <v>1.500501855202776E-05</v>
      </c>
      <c r="DDV440">
        <v>-4.081428229449907</v>
      </c>
      <c r="DDW440">
        <v>-1.076563707746587</v>
      </c>
      <c r="DDX440">
        <v>0.0001893085712165767</v>
      </c>
      <c r="DHW440">
        <v>9.582413976255951</v>
      </c>
      <c r="DHX440">
        <v>12.58125717223149</v>
      </c>
      <c r="DHY440">
        <v>1.070556440801065E-05</v>
      </c>
      <c r="DKB440">
        <v>5.843124437482624</v>
      </c>
      <c r="DKC440">
        <v>8.84187043936072</v>
      </c>
      <c r="DKD440">
        <v>1.258009031790047E-05</v>
      </c>
    </row>
    <row r="441" spans="4:2994">
      <c r="D441">
        <v>13.86459639103903</v>
      </c>
      <c r="E441">
        <v>16.86640337413424</v>
      </c>
      <c r="F441">
        <v>2.61215032510199E-05</v>
      </c>
      <c r="J441">
        <v>-11.54979075528716</v>
      </c>
      <c r="K441">
        <v>-8.544870576448375</v>
      </c>
      <c r="L441">
        <v>0.0001936652784452258</v>
      </c>
      <c r="AH441">
        <v>-7.565655675833881</v>
      </c>
      <c r="AI441">
        <v>-4.567158491455922</v>
      </c>
      <c r="AJ441">
        <v>1.806763835081232E-05</v>
      </c>
      <c r="AT441">
        <v>0.4416186214650435</v>
      </c>
      <c r="AU441">
        <v>3.440482994810139</v>
      </c>
      <c r="AV441">
        <v>1.031718319462897E-05</v>
      </c>
      <c r="GQ441">
        <v>-16.91162123901998</v>
      </c>
      <c r="GR441">
        <v>-13.90962028959378</v>
      </c>
      <c r="GS441">
        <v>3.203038884981219E-05</v>
      </c>
      <c r="TO441">
        <v>-0.696307935496792</v>
      </c>
      <c r="TP441">
        <v>2.309359118237096</v>
      </c>
      <c r="TQ441">
        <v>0.0002569239841822201</v>
      </c>
      <c r="AAG441">
        <v>13.25096393541131</v>
      </c>
      <c r="AAH441">
        <v>16.24901165883119</v>
      </c>
      <c r="AAI441">
        <v>3.049107076227633E-05</v>
      </c>
      <c r="ACU441">
        <v>-11.20475163697821</v>
      </c>
      <c r="ACV441">
        <v>-8.203513086199825</v>
      </c>
      <c r="ACW441">
        <v>1.227206424507777E-05</v>
      </c>
      <c r="AGA441">
        <v>4.618263270856454</v>
      </c>
      <c r="AGB441">
        <v>7.615368964684567</v>
      </c>
      <c r="AGC441">
        <v>6.701606573300169E-05</v>
      </c>
      <c r="AGM441">
        <v>7.533197950509488</v>
      </c>
      <c r="AGN441">
        <v>10.52664656554321</v>
      </c>
      <c r="AGO441">
        <v>0.0003433651598113998</v>
      </c>
      <c r="AIF441">
        <v>-2.532929207010779</v>
      </c>
      <c r="AIG441">
        <v>0.4688775790247239</v>
      </c>
      <c r="AIH441">
        <v>2.611580622469938E-05</v>
      </c>
      <c r="AIO441">
        <v>17.26559524551243</v>
      </c>
      <c r="AIP441">
        <v>20.2626581488387</v>
      </c>
      <c r="AIQ441">
        <v>6.901229496667046E-05</v>
      </c>
      <c r="AJP441">
        <v>97.00216318077872</v>
      </c>
      <c r="AJQ441">
        <v>100</v>
      </c>
      <c r="AJR441">
        <v>3.743480865149376E-05</v>
      </c>
      <c r="AOL441">
        <v>1.515177561823004</v>
      </c>
      <c r="AOM441">
        <v>4.512730059532907</v>
      </c>
      <c r="AON441">
        <v>4.79221396802293E-05</v>
      </c>
      <c r="APA441">
        <v>-6.465820569520714</v>
      </c>
      <c r="APB441">
        <v>-3.461765244004099</v>
      </c>
      <c r="APC441">
        <v>0.0001315653203656787</v>
      </c>
      <c r="ARI441">
        <v>6.230206088818097</v>
      </c>
      <c r="ARJ441">
        <v>9.231330394652607</v>
      </c>
      <c r="ARK441">
        <v>1.011250887611496E-05</v>
      </c>
      <c r="AUF441">
        <v>-5.153094355533213</v>
      </c>
      <c r="AUG441">
        <v>-2.151041548807281</v>
      </c>
      <c r="AUH441">
        <v>3.371212363226053E-05</v>
      </c>
      <c r="AYD441">
        <v>-6.725084917792297</v>
      </c>
      <c r="AYE441">
        <v>-3.723306005431906</v>
      </c>
      <c r="AYF441">
        <v>2.531623348762971E-05</v>
      </c>
      <c r="BDR441">
        <v>-74.50798907920058</v>
      </c>
      <c r="BDS441">
        <v>-71.49712890858086</v>
      </c>
      <c r="BDT441">
        <v>0.0009435464471157832</v>
      </c>
      <c r="BDU441">
        <v>1.020970530259288</v>
      </c>
      <c r="BDV441">
        <v>4.023165748764169</v>
      </c>
      <c r="BDW441">
        <v>3.855187427335325E-05</v>
      </c>
      <c r="BFB441">
        <v>-17.20704813796309</v>
      </c>
      <c r="BFC441">
        <v>-14.20881676066665</v>
      </c>
      <c r="BFD441">
        <v>2.50242101404345E-05</v>
      </c>
      <c r="BFW441">
        <v>-2.705548052799016</v>
      </c>
      <c r="BFX441">
        <v>0.2915888146290336</v>
      </c>
      <c r="BFY441">
        <v>6.558022499652531E-05</v>
      </c>
      <c r="BGF441">
        <v>0.2673177807159851</v>
      </c>
      <c r="BGG441">
        <v>3.268502570977282</v>
      </c>
      <c r="BGH441">
        <v>1.122982370610798E-05</v>
      </c>
      <c r="BKP441">
        <v>-9.24863608283562</v>
      </c>
      <c r="BKQ441">
        <v>-6.253904942532616</v>
      </c>
      <c r="BKR441">
        <v>0.0002220870600529814</v>
      </c>
      <c r="BOH441">
        <v>-10.25866077374872</v>
      </c>
      <c r="BOI441">
        <v>-7.257478958326995</v>
      </c>
      <c r="BOJ441">
        <v>1.117350152821037E-05</v>
      </c>
      <c r="BPL441">
        <v>-9.814713790635324</v>
      </c>
      <c r="BPM441">
        <v>-6.817933663238455</v>
      </c>
      <c r="BPN441">
        <v>8.294063664318038E-05</v>
      </c>
      <c r="BQM441">
        <v>-3.752073091290125</v>
      </c>
      <c r="BQN441">
        <v>-0.7505770057492853</v>
      </c>
      <c r="BQO441">
        <v>1.790617556407662E-05</v>
      </c>
      <c r="BWM441">
        <v>-1.746596939569486</v>
      </c>
      <c r="BWN441">
        <v>1.255249222019311</v>
      </c>
      <c r="BWO441">
        <v>2.726650089557018E-05</v>
      </c>
      <c r="BYL441">
        <v>1.020828013753103</v>
      </c>
      <c r="BYM441">
        <v>4.01872687516012</v>
      </c>
      <c r="BYN441">
        <v>3.531826709539553E-05</v>
      </c>
      <c r="CDK441">
        <v>0.1402397216769896</v>
      </c>
      <c r="CDL441">
        <v>3.141890034512094</v>
      </c>
      <c r="CDM441">
        <v>2.178825962967717E-05</v>
      </c>
      <c r="CHI441">
        <v>-7.485202683088672</v>
      </c>
      <c r="CHJ441">
        <v>-4.481769407143876</v>
      </c>
      <c r="CHK441">
        <v>9.429906970492682E-05</v>
      </c>
      <c r="CIP441">
        <v>-22.86755893541375</v>
      </c>
      <c r="CIQ441">
        <v>-19.865550400154</v>
      </c>
      <c r="CIR441">
        <v>3.227371111731052E-05</v>
      </c>
      <c r="COD441">
        <v>-8.520149557036245</v>
      </c>
      <c r="COE441">
        <v>-5.525030099201524</v>
      </c>
      <c r="COF441">
        <v>0.0001905575346165906</v>
      </c>
      <c r="CQL441">
        <v>-3.147886341838029</v>
      </c>
      <c r="CQM441">
        <v>-0.1461667671742093</v>
      </c>
      <c r="CQN441">
        <v>2.365549619559196E-05</v>
      </c>
      <c r="CTR441">
        <v>65.09109428841933</v>
      </c>
      <c r="CTS441">
        <v>68.07284912734775</v>
      </c>
      <c r="CTT441">
        <v>0.002663087220221995</v>
      </c>
      <c r="CYT441">
        <v>-9.481156301699745</v>
      </c>
      <c r="CYU441">
        <v>-6.479786766260625</v>
      </c>
      <c r="CYV441">
        <v>1.500501855202776E-05</v>
      </c>
      <c r="DDV441">
        <v>-4.081428229449907</v>
      </c>
      <c r="DDW441">
        <v>-1.076563707746587</v>
      </c>
      <c r="DDX441">
        <v>0.0001893085712165767</v>
      </c>
      <c r="DHW441">
        <v>9.582413976255951</v>
      </c>
      <c r="DHX441">
        <v>12.58125717223149</v>
      </c>
      <c r="DHY441">
        <v>1.070556440801065E-05</v>
      </c>
      <c r="DKB441">
        <v>5.843124437482624</v>
      </c>
      <c r="DKC441">
        <v>8.84187043936072</v>
      </c>
      <c r="DKD441">
        <v>1.258009031790047E-05</v>
      </c>
    </row>
    <row r="442" spans="4:2994">
      <c r="D442">
        <v>13.86459639103903</v>
      </c>
      <c r="E442">
        <v>16.86640337413424</v>
      </c>
      <c r="F442">
        <v>2.61215032510199E-05</v>
      </c>
      <c r="J442">
        <v>-11.54979075528716</v>
      </c>
      <c r="K442">
        <v>-8.544870576448375</v>
      </c>
      <c r="L442">
        <v>0.0001936652784452258</v>
      </c>
      <c r="AH442">
        <v>-7.565655675833881</v>
      </c>
      <c r="AI442">
        <v>-4.567158491455922</v>
      </c>
      <c r="AJ442">
        <v>1.806763835081232E-05</v>
      </c>
      <c r="AT442">
        <v>0.4416186214650435</v>
      </c>
      <c r="AU442">
        <v>3.440482994810139</v>
      </c>
      <c r="AV442">
        <v>1.031718319462897E-05</v>
      </c>
      <c r="GQ442">
        <v>-16.91162123901998</v>
      </c>
      <c r="GR442">
        <v>-13.90962028959378</v>
      </c>
      <c r="GS442">
        <v>3.203038884981219E-05</v>
      </c>
      <c r="TO442">
        <v>-0.696307935496792</v>
      </c>
      <c r="TP442">
        <v>2.309359118237096</v>
      </c>
      <c r="TQ442">
        <v>0.0002569239841822201</v>
      </c>
      <c r="AAG442">
        <v>13.25096393541131</v>
      </c>
      <c r="AAH442">
        <v>16.24901165883119</v>
      </c>
      <c r="AAI442">
        <v>3.049107076227633E-05</v>
      </c>
      <c r="ACU442">
        <v>-11.20475163697821</v>
      </c>
      <c r="ACV442">
        <v>-8.203513086199825</v>
      </c>
      <c r="ACW442">
        <v>1.227206424507777E-05</v>
      </c>
      <c r="AGA442">
        <v>4.618263270856454</v>
      </c>
      <c r="AGB442">
        <v>7.615368964684567</v>
      </c>
      <c r="AGC442">
        <v>6.701606573300169E-05</v>
      </c>
      <c r="AGM442">
        <v>7.533197950509488</v>
      </c>
      <c r="AGN442">
        <v>10.52664656554321</v>
      </c>
      <c r="AGO442">
        <v>0.0003433651598113998</v>
      </c>
      <c r="AIF442">
        <v>-2.532929207010779</v>
      </c>
      <c r="AIG442">
        <v>0.4688775790247239</v>
      </c>
      <c r="AIH442">
        <v>2.611580622469938E-05</v>
      </c>
      <c r="AIO442">
        <v>17.26559524551243</v>
      </c>
      <c r="AIP442">
        <v>20.2626581488387</v>
      </c>
      <c r="AIQ442">
        <v>6.901229496667046E-05</v>
      </c>
      <c r="AJP442">
        <v>97.00216318077872</v>
      </c>
      <c r="AJQ442">
        <v>100</v>
      </c>
      <c r="AJR442">
        <v>3.743480865149376E-05</v>
      </c>
      <c r="AOL442">
        <v>1.515177561823004</v>
      </c>
      <c r="AOM442">
        <v>4.512730059532907</v>
      </c>
      <c r="AON442">
        <v>4.79221396802293E-05</v>
      </c>
      <c r="APA442">
        <v>-6.465820569520714</v>
      </c>
      <c r="APB442">
        <v>-3.461765244004099</v>
      </c>
      <c r="APC442">
        <v>0.0001315653203656787</v>
      </c>
      <c r="ARI442">
        <v>6.230206088818097</v>
      </c>
      <c r="ARJ442">
        <v>9.231330394652607</v>
      </c>
      <c r="ARK442">
        <v>1.011250887611496E-05</v>
      </c>
      <c r="AUF442">
        <v>-5.153094355533213</v>
      </c>
      <c r="AUG442">
        <v>-2.151041548807281</v>
      </c>
      <c r="AUH442">
        <v>3.371212363226053E-05</v>
      </c>
      <c r="AYD442">
        <v>-6.725084917792297</v>
      </c>
      <c r="AYE442">
        <v>-3.723306005431906</v>
      </c>
      <c r="AYF442">
        <v>2.531623348762971E-05</v>
      </c>
      <c r="BDR442">
        <v>-74.50798907920058</v>
      </c>
      <c r="BDS442">
        <v>-71.49712890858086</v>
      </c>
      <c r="BDT442">
        <v>0.0009435464471157832</v>
      </c>
      <c r="BDU442">
        <v>1.020970530259288</v>
      </c>
      <c r="BDV442">
        <v>4.023165748764169</v>
      </c>
      <c r="BDW442">
        <v>3.855187427335325E-05</v>
      </c>
      <c r="BFB442">
        <v>-17.20704813796309</v>
      </c>
      <c r="BFC442">
        <v>-14.20881676066665</v>
      </c>
      <c r="BFD442">
        <v>2.50242101404345E-05</v>
      </c>
      <c r="BFW442">
        <v>-2.705548052799016</v>
      </c>
      <c r="BFX442">
        <v>0.2915888146290336</v>
      </c>
      <c r="BFY442">
        <v>6.558022499652531E-05</v>
      </c>
      <c r="BGF442">
        <v>0.2673177807159851</v>
      </c>
      <c r="BGG442">
        <v>3.268502570977282</v>
      </c>
      <c r="BGH442">
        <v>1.122982370610798E-05</v>
      </c>
      <c r="BKP442">
        <v>-9.24863608283562</v>
      </c>
      <c r="BKQ442">
        <v>-6.253904942532616</v>
      </c>
      <c r="BKR442">
        <v>0.0002220870600529814</v>
      </c>
      <c r="BOH442">
        <v>-10.25866077374872</v>
      </c>
      <c r="BOI442">
        <v>-7.257478958326995</v>
      </c>
      <c r="BOJ442">
        <v>1.117350152821037E-05</v>
      </c>
      <c r="BPL442">
        <v>-9.814713790635324</v>
      </c>
      <c r="BPM442">
        <v>-6.817933663238455</v>
      </c>
      <c r="BPN442">
        <v>8.294063664318038E-05</v>
      </c>
      <c r="BQM442">
        <v>-3.752073091290125</v>
      </c>
      <c r="BQN442">
        <v>-0.7505770057492853</v>
      </c>
      <c r="BQO442">
        <v>1.790617556407662E-05</v>
      </c>
      <c r="BWM442">
        <v>-1.746596939569486</v>
      </c>
      <c r="BWN442">
        <v>1.255249222019311</v>
      </c>
      <c r="BWO442">
        <v>2.726650089557018E-05</v>
      </c>
      <c r="BYL442">
        <v>1.020828013753103</v>
      </c>
      <c r="BYM442">
        <v>4.01872687516012</v>
      </c>
      <c r="BYN442">
        <v>3.531826709539553E-05</v>
      </c>
      <c r="CDK442">
        <v>0.1402397216769896</v>
      </c>
      <c r="CDL442">
        <v>3.141890034512094</v>
      </c>
      <c r="CDM442">
        <v>2.178825962967717E-05</v>
      </c>
      <c r="CHI442">
        <v>-7.485202683088672</v>
      </c>
      <c r="CHJ442">
        <v>-4.481769407143876</v>
      </c>
      <c r="CHK442">
        <v>9.429906970492682E-05</v>
      </c>
      <c r="CIP442">
        <v>-22.86755893541375</v>
      </c>
      <c r="CIQ442">
        <v>-19.865550400154</v>
      </c>
      <c r="CIR442">
        <v>3.227371111731052E-05</v>
      </c>
      <c r="COD442">
        <v>-8.520149557036245</v>
      </c>
      <c r="COE442">
        <v>-5.525030099201524</v>
      </c>
      <c r="COF442">
        <v>0.0001905575346165906</v>
      </c>
      <c r="CQL442">
        <v>-3.147886341838029</v>
      </c>
      <c r="CQM442">
        <v>-0.1461667671742093</v>
      </c>
      <c r="CQN442">
        <v>2.365549619559196E-05</v>
      </c>
      <c r="CTR442">
        <v>65.09109428841933</v>
      </c>
      <c r="CTS442">
        <v>68.07284912734775</v>
      </c>
      <c r="CTT442">
        <v>0.002663087220221995</v>
      </c>
      <c r="CYT442">
        <v>-9.481156301699745</v>
      </c>
      <c r="CYU442">
        <v>-6.479786766260625</v>
      </c>
      <c r="CYV442">
        <v>1.500501855202776E-05</v>
      </c>
      <c r="DDV442">
        <v>-4.081428229449907</v>
      </c>
      <c r="DDW442">
        <v>-1.076563707746587</v>
      </c>
      <c r="DDX442">
        <v>0.0001893085712165767</v>
      </c>
      <c r="DHW442">
        <v>9.582413976255951</v>
      </c>
      <c r="DHX442">
        <v>12.58125717223149</v>
      </c>
      <c r="DHY442">
        <v>1.070556440801065E-05</v>
      </c>
      <c r="DKB442">
        <v>5.843124437482624</v>
      </c>
      <c r="DKC442">
        <v>8.84187043936072</v>
      </c>
      <c r="DKD442">
        <v>1.258009031790047E-05</v>
      </c>
    </row>
    <row r="443" spans="4:2994">
      <c r="D443">
        <v>13.86459639103903</v>
      </c>
      <c r="E443">
        <v>16.86640337413424</v>
      </c>
      <c r="F443">
        <v>2.61215032510199E-05</v>
      </c>
      <c r="J443">
        <v>-11.54979075528716</v>
      </c>
      <c r="K443">
        <v>-8.544870576448375</v>
      </c>
      <c r="L443">
        <v>0.0001936652784452258</v>
      </c>
      <c r="AH443">
        <v>-7.565655675833881</v>
      </c>
      <c r="AI443">
        <v>-4.567158491455922</v>
      </c>
      <c r="AJ443">
        <v>1.806763835081232E-05</v>
      </c>
      <c r="AT443">
        <v>0.4416186214650435</v>
      </c>
      <c r="AU443">
        <v>3.440482994810139</v>
      </c>
      <c r="AV443">
        <v>1.031718319462897E-05</v>
      </c>
      <c r="GQ443">
        <v>-16.91162123901998</v>
      </c>
      <c r="GR443">
        <v>-13.90962028959378</v>
      </c>
      <c r="GS443">
        <v>3.203038884981219E-05</v>
      </c>
      <c r="TO443">
        <v>-0.696307935496792</v>
      </c>
      <c r="TP443">
        <v>2.309359118237096</v>
      </c>
      <c r="TQ443">
        <v>0.0002569239841822201</v>
      </c>
      <c r="AAG443">
        <v>13.25096393541131</v>
      </c>
      <c r="AAH443">
        <v>16.24901165883119</v>
      </c>
      <c r="AAI443">
        <v>3.049107076227633E-05</v>
      </c>
      <c r="ACU443">
        <v>-11.20475163697821</v>
      </c>
      <c r="ACV443">
        <v>-8.203513086199825</v>
      </c>
      <c r="ACW443">
        <v>1.227206424507777E-05</v>
      </c>
      <c r="AGA443">
        <v>4.618263270856454</v>
      </c>
      <c r="AGB443">
        <v>7.615368964684567</v>
      </c>
      <c r="AGC443">
        <v>6.701606573300169E-05</v>
      </c>
      <c r="AGM443">
        <v>7.533197950509488</v>
      </c>
      <c r="AGN443">
        <v>10.52664656554321</v>
      </c>
      <c r="AGO443">
        <v>0.0003433651598113998</v>
      </c>
      <c r="AIF443">
        <v>-2.532929207010779</v>
      </c>
      <c r="AIG443">
        <v>0.4688775790247239</v>
      </c>
      <c r="AIH443">
        <v>2.611580622469938E-05</v>
      </c>
      <c r="AIO443">
        <v>17.26559524551243</v>
      </c>
      <c r="AIP443">
        <v>20.2626581488387</v>
      </c>
      <c r="AIQ443">
        <v>6.901229496667046E-05</v>
      </c>
      <c r="AJP443">
        <v>97.00216318077872</v>
      </c>
      <c r="AJQ443">
        <v>100</v>
      </c>
      <c r="AJR443">
        <v>3.743480865149376E-05</v>
      </c>
      <c r="AOL443">
        <v>1.515177561823004</v>
      </c>
      <c r="AOM443">
        <v>4.512730059532907</v>
      </c>
      <c r="AON443">
        <v>4.79221396802293E-05</v>
      </c>
      <c r="APA443">
        <v>-6.465820569520714</v>
      </c>
      <c r="APB443">
        <v>-3.461765244004099</v>
      </c>
      <c r="APC443">
        <v>0.0001315653203656787</v>
      </c>
      <c r="ARI443">
        <v>6.230206088818097</v>
      </c>
      <c r="ARJ443">
        <v>9.231330394652607</v>
      </c>
      <c r="ARK443">
        <v>1.011250887611496E-05</v>
      </c>
      <c r="AUF443">
        <v>-5.153094355533213</v>
      </c>
      <c r="AUG443">
        <v>-2.151041548807281</v>
      </c>
      <c r="AUH443">
        <v>3.371212363226053E-05</v>
      </c>
      <c r="AYD443">
        <v>-6.725084917792297</v>
      </c>
      <c r="AYE443">
        <v>-3.723306005431906</v>
      </c>
      <c r="AYF443">
        <v>2.531623348762971E-05</v>
      </c>
      <c r="BDR443">
        <v>-74.50798907920058</v>
      </c>
      <c r="BDS443">
        <v>-71.49712890858086</v>
      </c>
      <c r="BDT443">
        <v>0.0009435464471157832</v>
      </c>
      <c r="BDU443">
        <v>1.020970530259288</v>
      </c>
      <c r="BDV443">
        <v>4.023165748764169</v>
      </c>
      <c r="BDW443">
        <v>3.855187427335325E-05</v>
      </c>
      <c r="BFB443">
        <v>-17.20704813796309</v>
      </c>
      <c r="BFC443">
        <v>-14.20881676066665</v>
      </c>
      <c r="BFD443">
        <v>2.50242101404345E-05</v>
      </c>
      <c r="BFW443">
        <v>-2.705548052799016</v>
      </c>
      <c r="BFX443">
        <v>0.2915888146290336</v>
      </c>
      <c r="BFY443">
        <v>6.558022499652531E-05</v>
      </c>
      <c r="BGF443">
        <v>0.2673177807159851</v>
      </c>
      <c r="BGG443">
        <v>3.268502570977282</v>
      </c>
      <c r="BGH443">
        <v>1.122982370610798E-05</v>
      </c>
      <c r="BKP443">
        <v>-9.24863608283562</v>
      </c>
      <c r="BKQ443">
        <v>-6.253904942532616</v>
      </c>
      <c r="BKR443">
        <v>0.0002220870600529814</v>
      </c>
      <c r="BOH443">
        <v>-10.25866077374872</v>
      </c>
      <c r="BOI443">
        <v>-7.257478958326995</v>
      </c>
      <c r="BOJ443">
        <v>1.117350152821037E-05</v>
      </c>
      <c r="BPL443">
        <v>-9.814713790635324</v>
      </c>
      <c r="BPM443">
        <v>-6.817933663238455</v>
      </c>
      <c r="BPN443">
        <v>8.294063664318038E-05</v>
      </c>
      <c r="BQM443">
        <v>-3.752073091290125</v>
      </c>
      <c r="BQN443">
        <v>-0.7505770057492853</v>
      </c>
      <c r="BQO443">
        <v>1.790617556407662E-05</v>
      </c>
      <c r="BWM443">
        <v>-1.746596939569486</v>
      </c>
      <c r="BWN443">
        <v>1.255249222019311</v>
      </c>
      <c r="BWO443">
        <v>2.726650089557018E-05</v>
      </c>
      <c r="BYL443">
        <v>1.020828013753103</v>
      </c>
      <c r="BYM443">
        <v>4.01872687516012</v>
      </c>
      <c r="BYN443">
        <v>3.531826709539553E-05</v>
      </c>
      <c r="CDK443">
        <v>0.1402397216769896</v>
      </c>
      <c r="CDL443">
        <v>3.141890034512094</v>
      </c>
      <c r="CDM443">
        <v>2.178825962967717E-05</v>
      </c>
      <c r="CHI443">
        <v>-7.485202683088672</v>
      </c>
      <c r="CHJ443">
        <v>-4.481769407143876</v>
      </c>
      <c r="CHK443">
        <v>9.429906970492682E-05</v>
      </c>
      <c r="CIP443">
        <v>-22.86755893541375</v>
      </c>
      <c r="CIQ443">
        <v>-19.865550400154</v>
      </c>
      <c r="CIR443">
        <v>3.227371111731052E-05</v>
      </c>
      <c r="COD443">
        <v>-8.520149557036245</v>
      </c>
      <c r="COE443">
        <v>-5.525030099201524</v>
      </c>
      <c r="COF443">
        <v>0.0001905575346165906</v>
      </c>
      <c r="CQL443">
        <v>-3.147886341838029</v>
      </c>
      <c r="CQM443">
        <v>-0.1461667671742093</v>
      </c>
      <c r="CQN443">
        <v>2.365549619559196E-05</v>
      </c>
      <c r="CTR443">
        <v>65.09109428841933</v>
      </c>
      <c r="CTS443">
        <v>68.07284912734775</v>
      </c>
      <c r="CTT443">
        <v>0.002663087220221995</v>
      </c>
      <c r="CYT443">
        <v>-9.481156301699745</v>
      </c>
      <c r="CYU443">
        <v>-6.479786766260625</v>
      </c>
      <c r="CYV443">
        <v>1.500501855202776E-05</v>
      </c>
      <c r="DDV443">
        <v>-4.081428229449907</v>
      </c>
      <c r="DDW443">
        <v>-1.076563707746587</v>
      </c>
      <c r="DDX443">
        <v>0.0001893085712165767</v>
      </c>
      <c r="DHW443">
        <v>9.582413976255951</v>
      </c>
      <c r="DHX443">
        <v>12.58125717223149</v>
      </c>
      <c r="DHY443">
        <v>1.070556440801065E-05</v>
      </c>
      <c r="DKB443">
        <v>5.843124437482624</v>
      </c>
      <c r="DKC443">
        <v>8.84187043936072</v>
      </c>
      <c r="DKD443">
        <v>1.258009031790047E-05</v>
      </c>
    </row>
    <row r="444" spans="4:2994">
      <c r="D444">
        <v>13.86459639103903</v>
      </c>
      <c r="E444">
        <v>16.86640337413424</v>
      </c>
      <c r="F444">
        <v>2.61215032510199E-05</v>
      </c>
      <c r="J444">
        <v>-11.54979075528716</v>
      </c>
      <c r="K444">
        <v>-8.544870576448375</v>
      </c>
      <c r="L444">
        <v>0.0001936652784452258</v>
      </c>
      <c r="AH444">
        <v>-7.565655675833881</v>
      </c>
      <c r="AI444">
        <v>-4.567158491455922</v>
      </c>
      <c r="AJ444">
        <v>1.806763835081232E-05</v>
      </c>
      <c r="AT444">
        <v>0.4416186214650435</v>
      </c>
      <c r="AU444">
        <v>3.440482994810139</v>
      </c>
      <c r="AV444">
        <v>1.031718319462897E-05</v>
      </c>
      <c r="GQ444">
        <v>-16.91162123901998</v>
      </c>
      <c r="GR444">
        <v>-13.90962028959378</v>
      </c>
      <c r="GS444">
        <v>3.203038884981219E-05</v>
      </c>
      <c r="TO444">
        <v>-0.696307935496792</v>
      </c>
      <c r="TP444">
        <v>2.309359118237096</v>
      </c>
      <c r="TQ444">
        <v>0.0002569239841822201</v>
      </c>
      <c r="AAG444">
        <v>13.25096393541131</v>
      </c>
      <c r="AAH444">
        <v>16.24901165883119</v>
      </c>
      <c r="AAI444">
        <v>3.049107076227633E-05</v>
      </c>
      <c r="ACU444">
        <v>-11.20475163697821</v>
      </c>
      <c r="ACV444">
        <v>-8.203513086199825</v>
      </c>
      <c r="ACW444">
        <v>1.227206424507777E-05</v>
      </c>
      <c r="AGA444">
        <v>4.618263270856454</v>
      </c>
      <c r="AGB444">
        <v>7.615368964684567</v>
      </c>
      <c r="AGC444">
        <v>6.701606573300169E-05</v>
      </c>
      <c r="AGM444">
        <v>7.533197950509488</v>
      </c>
      <c r="AGN444">
        <v>10.52664656554321</v>
      </c>
      <c r="AGO444">
        <v>0.0003433651598113998</v>
      </c>
      <c r="AIF444">
        <v>-2.532929207010779</v>
      </c>
      <c r="AIG444">
        <v>0.4688775790247239</v>
      </c>
      <c r="AIH444">
        <v>2.611580622469938E-05</v>
      </c>
      <c r="AIO444">
        <v>17.26559524551243</v>
      </c>
      <c r="AIP444">
        <v>20.2626581488387</v>
      </c>
      <c r="AIQ444">
        <v>6.901229496667046E-05</v>
      </c>
      <c r="AJP444">
        <v>97.00216318077872</v>
      </c>
      <c r="AJQ444">
        <v>100</v>
      </c>
      <c r="AJR444">
        <v>3.743480865149376E-05</v>
      </c>
      <c r="AOL444">
        <v>1.511907134937992</v>
      </c>
      <c r="AOM444">
        <v>4.512850574868489</v>
      </c>
      <c r="AON444">
        <v>7.120631219647007E-06</v>
      </c>
      <c r="APA444">
        <v>-6.465820569520714</v>
      </c>
      <c r="APB444">
        <v>-3.461765244004099</v>
      </c>
      <c r="APC444">
        <v>0.0001315653203656787</v>
      </c>
      <c r="ARI444">
        <v>6.230206088818097</v>
      </c>
      <c r="ARJ444">
        <v>9.231330394652607</v>
      </c>
      <c r="ARK444">
        <v>1.011250887611496E-05</v>
      </c>
      <c r="AUF444">
        <v>-5.153094355533213</v>
      </c>
      <c r="AUG444">
        <v>-2.151041548807281</v>
      </c>
      <c r="AUH444">
        <v>3.371212363226053E-05</v>
      </c>
      <c r="AYD444">
        <v>-6.725084917792297</v>
      </c>
      <c r="AYE444">
        <v>-3.723306005431906</v>
      </c>
      <c r="AYF444">
        <v>2.531623348762971E-05</v>
      </c>
      <c r="BDR444">
        <v>-74.50798907920058</v>
      </c>
      <c r="BDS444">
        <v>-71.49712890858086</v>
      </c>
      <c r="BDT444">
        <v>0.0009435464471157832</v>
      </c>
      <c r="BDU444">
        <v>1.020970530259288</v>
      </c>
      <c r="BDV444">
        <v>4.023165748764169</v>
      </c>
      <c r="BDW444">
        <v>3.855187427335325E-05</v>
      </c>
      <c r="BFB444">
        <v>-17.20704813796309</v>
      </c>
      <c r="BFC444">
        <v>-14.20881676066665</v>
      </c>
      <c r="BFD444">
        <v>2.50242101404345E-05</v>
      </c>
      <c r="BFW444">
        <v>-2.705548052799016</v>
      </c>
      <c r="BFX444">
        <v>0.2915888146290336</v>
      </c>
      <c r="BFY444">
        <v>6.558022499652531E-05</v>
      </c>
      <c r="BGF444">
        <v>0.2673177807159851</v>
      </c>
      <c r="BGG444">
        <v>3.268502570977282</v>
      </c>
      <c r="BGH444">
        <v>1.122982370610798E-05</v>
      </c>
      <c r="BKP444">
        <v>-9.24863608283562</v>
      </c>
      <c r="BKQ444">
        <v>-6.253904942532616</v>
      </c>
      <c r="BKR444">
        <v>0.0002220870600529814</v>
      </c>
      <c r="BOH444">
        <v>-10.25866077374872</v>
      </c>
      <c r="BOI444">
        <v>-7.257478958326995</v>
      </c>
      <c r="BOJ444">
        <v>1.117350152821037E-05</v>
      </c>
      <c r="BPL444">
        <v>-9.814713790635324</v>
      </c>
      <c r="BPM444">
        <v>-6.817933663238455</v>
      </c>
      <c r="BPN444">
        <v>8.294063664318038E-05</v>
      </c>
      <c r="BQM444">
        <v>-3.752073091290125</v>
      </c>
      <c r="BQN444">
        <v>-0.7505770057492853</v>
      </c>
      <c r="BQO444">
        <v>1.790617556407662E-05</v>
      </c>
      <c r="BWM444">
        <v>-1.746596939569486</v>
      </c>
      <c r="BWN444">
        <v>1.255249222019311</v>
      </c>
      <c r="BWO444">
        <v>2.726650089557018E-05</v>
      </c>
      <c r="BYL444">
        <v>1.020828013753103</v>
      </c>
      <c r="BYM444">
        <v>4.01872687516012</v>
      </c>
      <c r="BYN444">
        <v>3.531826709539553E-05</v>
      </c>
      <c r="CDK444">
        <v>0.1402397216769896</v>
      </c>
      <c r="CDL444">
        <v>3.141890034512094</v>
      </c>
      <c r="CDM444">
        <v>2.178825962967717E-05</v>
      </c>
      <c r="CHI444">
        <v>-7.485202683088672</v>
      </c>
      <c r="CHJ444">
        <v>-4.481769407143876</v>
      </c>
      <c r="CHK444">
        <v>9.429906970492682E-05</v>
      </c>
      <c r="CIP444">
        <v>-22.86755893541375</v>
      </c>
      <c r="CIQ444">
        <v>-19.865550400154</v>
      </c>
      <c r="CIR444">
        <v>3.227371111731052E-05</v>
      </c>
      <c r="COD444">
        <v>-8.520149557036245</v>
      </c>
      <c r="COE444">
        <v>-5.525030099201524</v>
      </c>
      <c r="COF444">
        <v>0.0001905575346165906</v>
      </c>
      <c r="CQL444">
        <v>-3.147886341838029</v>
      </c>
      <c r="CQM444">
        <v>-0.1461667671742093</v>
      </c>
      <c r="CQN444">
        <v>2.365549619559196E-05</v>
      </c>
      <c r="CTR444">
        <v>65.09109428841933</v>
      </c>
      <c r="CTS444">
        <v>68.07284912734775</v>
      </c>
      <c r="CTT444">
        <v>0.002663087220221995</v>
      </c>
      <c r="CYT444">
        <v>-9.481156301699745</v>
      </c>
      <c r="CYU444">
        <v>-6.479786766260625</v>
      </c>
      <c r="CYV444">
        <v>1.500501855202776E-05</v>
      </c>
      <c r="DDV444">
        <v>-4.081428229449907</v>
      </c>
      <c r="DDW444">
        <v>-1.076563707746587</v>
      </c>
      <c r="DDX444">
        <v>0.0001893085712165767</v>
      </c>
      <c r="DHW444">
        <v>9.582413976255951</v>
      </c>
      <c r="DHX444">
        <v>12.58125717223149</v>
      </c>
      <c r="DHY444">
        <v>1.070556440801065E-05</v>
      </c>
      <c r="DKB444">
        <v>5.843124437482624</v>
      </c>
      <c r="DKC444">
        <v>8.84187043936072</v>
      </c>
      <c r="DKD444">
        <v>1.258009031790047E-05</v>
      </c>
    </row>
    <row r="445" spans="4:2994">
      <c r="D445">
        <v>13.86459639103903</v>
      </c>
      <c r="E445">
        <v>16.86640337413424</v>
      </c>
      <c r="F445">
        <v>2.61215032510199E-05</v>
      </c>
      <c r="J445">
        <v>-11.54979075528716</v>
      </c>
      <c r="K445">
        <v>-8.544870576448375</v>
      </c>
      <c r="L445">
        <v>0.0001936652784452258</v>
      </c>
      <c r="AH445">
        <v>-7.565655675833881</v>
      </c>
      <c r="AI445">
        <v>-4.567158491455922</v>
      </c>
      <c r="AJ445">
        <v>1.806763835081232E-05</v>
      </c>
      <c r="AT445">
        <v>0.4416186214650435</v>
      </c>
      <c r="AU445">
        <v>3.440482994810139</v>
      </c>
      <c r="AV445">
        <v>1.031718319462897E-05</v>
      </c>
      <c r="GQ445">
        <v>-16.91162123901998</v>
      </c>
      <c r="GR445">
        <v>-13.90962028959378</v>
      </c>
      <c r="GS445">
        <v>3.203038884981219E-05</v>
      </c>
      <c r="TO445">
        <v>-0.696307935496792</v>
      </c>
      <c r="TP445">
        <v>2.309359118237096</v>
      </c>
      <c r="TQ445">
        <v>0.0002569239841822201</v>
      </c>
      <c r="AAG445">
        <v>13.25096393541131</v>
      </c>
      <c r="AAH445">
        <v>16.24901165883119</v>
      </c>
      <c r="AAI445">
        <v>3.049107076227633E-05</v>
      </c>
      <c r="ACU445">
        <v>-11.20475163697821</v>
      </c>
      <c r="ACV445">
        <v>-8.203513086199825</v>
      </c>
      <c r="ACW445">
        <v>1.227206424507777E-05</v>
      </c>
      <c r="AGA445">
        <v>4.618263270856454</v>
      </c>
      <c r="AGB445">
        <v>7.615368964684567</v>
      </c>
      <c r="AGC445">
        <v>6.701606573300169E-05</v>
      </c>
      <c r="AGM445">
        <v>7.533197950509488</v>
      </c>
      <c r="AGN445">
        <v>10.52664656554321</v>
      </c>
      <c r="AGO445">
        <v>0.0003433651598113998</v>
      </c>
      <c r="AIF445">
        <v>-2.532929207010779</v>
      </c>
      <c r="AIG445">
        <v>0.4688775790247239</v>
      </c>
      <c r="AIH445">
        <v>2.611580622469938E-05</v>
      </c>
      <c r="AIO445">
        <v>17.26559524551243</v>
      </c>
      <c r="AIP445">
        <v>20.2626581488387</v>
      </c>
      <c r="AIQ445">
        <v>6.901229496667046E-05</v>
      </c>
      <c r="AJP445">
        <v>97.00216318077872</v>
      </c>
      <c r="AJQ445">
        <v>100</v>
      </c>
      <c r="AJR445">
        <v>3.743480865149376E-05</v>
      </c>
      <c r="APA445">
        <v>-6.465820569520714</v>
      </c>
      <c r="APB445">
        <v>-3.461765244004099</v>
      </c>
      <c r="APC445">
        <v>0.0001315653203656787</v>
      </c>
      <c r="ARI445">
        <v>6.230206088818097</v>
      </c>
      <c r="ARJ445">
        <v>9.231330394652607</v>
      </c>
      <c r="ARK445">
        <v>1.011250887611496E-05</v>
      </c>
      <c r="AUF445">
        <v>-5.153094355533213</v>
      </c>
      <c r="AUG445">
        <v>-2.151041548807281</v>
      </c>
      <c r="AUH445">
        <v>3.371212363226053E-05</v>
      </c>
      <c r="AYD445">
        <v>-6.725084917792297</v>
      </c>
      <c r="AYE445">
        <v>-3.723306005431906</v>
      </c>
      <c r="AYF445">
        <v>2.531623348762971E-05</v>
      </c>
      <c r="BDR445">
        <v>-74.50798907920058</v>
      </c>
      <c r="BDS445">
        <v>-71.49712890858086</v>
      </c>
      <c r="BDT445">
        <v>0.0009435464471157832</v>
      </c>
      <c r="BDU445">
        <v>1.020970530259288</v>
      </c>
      <c r="BDV445">
        <v>4.023165748764169</v>
      </c>
      <c r="BDW445">
        <v>3.855187427335325E-05</v>
      </c>
      <c r="BFB445">
        <v>-17.20704813796309</v>
      </c>
      <c r="BFC445">
        <v>-14.20881676066665</v>
      </c>
      <c r="BFD445">
        <v>2.50242101404345E-05</v>
      </c>
      <c r="BFW445">
        <v>-2.705548052799016</v>
      </c>
      <c r="BFX445">
        <v>0.2915888146290336</v>
      </c>
      <c r="BFY445">
        <v>6.558022499652531E-05</v>
      </c>
      <c r="BGF445">
        <v>0.2673177807159851</v>
      </c>
      <c r="BGG445">
        <v>3.268502570977282</v>
      </c>
      <c r="BGH445">
        <v>1.122982370610798E-05</v>
      </c>
      <c r="BKP445">
        <v>-9.24863608283562</v>
      </c>
      <c r="BKQ445">
        <v>-6.253904942532616</v>
      </c>
      <c r="BKR445">
        <v>0.0002220870600529814</v>
      </c>
      <c r="BOH445">
        <v>-10.25866077374872</v>
      </c>
      <c r="BOI445">
        <v>-7.257478958326995</v>
      </c>
      <c r="BOJ445">
        <v>1.117350152821037E-05</v>
      </c>
      <c r="BPL445">
        <v>-9.814713790635324</v>
      </c>
      <c r="BPM445">
        <v>-6.817933663238455</v>
      </c>
      <c r="BPN445">
        <v>8.294063664318038E-05</v>
      </c>
      <c r="BQM445">
        <v>-3.752073091290125</v>
      </c>
      <c r="BQN445">
        <v>-0.7505770057492853</v>
      </c>
      <c r="BQO445">
        <v>1.790617556407662E-05</v>
      </c>
      <c r="BWM445">
        <v>-1.746596939569486</v>
      </c>
      <c r="BWN445">
        <v>1.255249222019311</v>
      </c>
      <c r="BWO445">
        <v>2.726650089557018E-05</v>
      </c>
      <c r="BYL445">
        <v>1.020828013753103</v>
      </c>
      <c r="BYM445">
        <v>4.01872687516012</v>
      </c>
      <c r="BYN445">
        <v>3.531826709539553E-05</v>
      </c>
      <c r="CDK445">
        <v>0.1402397216769896</v>
      </c>
      <c r="CDL445">
        <v>3.141890034512094</v>
      </c>
      <c r="CDM445">
        <v>2.178825962967717E-05</v>
      </c>
      <c r="CHI445">
        <v>-4.560160275620064</v>
      </c>
      <c r="CHJ445">
        <v>-1.563224381445229</v>
      </c>
      <c r="CHK445">
        <v>7.510995606247133E-05</v>
      </c>
      <c r="CIP445">
        <v>-22.86755893541375</v>
      </c>
      <c r="CIQ445">
        <v>-19.865550400154</v>
      </c>
      <c r="CIR445">
        <v>3.227371111731052E-05</v>
      </c>
      <c r="COD445">
        <v>-8.520149557036245</v>
      </c>
      <c r="COE445">
        <v>-5.525030099201524</v>
      </c>
      <c r="COF445">
        <v>0.0001905575346165906</v>
      </c>
      <c r="CQL445">
        <v>-3.147886341838029</v>
      </c>
      <c r="CQM445">
        <v>-0.1461667671742093</v>
      </c>
      <c r="CQN445">
        <v>2.365549619559196E-05</v>
      </c>
      <c r="CTR445">
        <v>65.09109428841933</v>
      </c>
      <c r="CTS445">
        <v>68.07284912734775</v>
      </c>
      <c r="CTT445">
        <v>0.002663087220221995</v>
      </c>
      <c r="CYT445">
        <v>-9.481156301699745</v>
      </c>
      <c r="CYU445">
        <v>-6.479786766260625</v>
      </c>
      <c r="CYV445">
        <v>1.500501855202776E-05</v>
      </c>
      <c r="DDV445">
        <v>-3.903749327373234</v>
      </c>
      <c r="DDW445">
        <v>-0.9053127152172613</v>
      </c>
      <c r="DDX445">
        <v>1.955345240681357E-05</v>
      </c>
      <c r="DHW445">
        <v>9.582413976255951</v>
      </c>
      <c r="DHX445">
        <v>12.58125717223149</v>
      </c>
      <c r="DHY445">
        <v>1.070556440801065E-05</v>
      </c>
      <c r="DKB445">
        <v>5.843124437482624</v>
      </c>
      <c r="DKC445">
        <v>8.84187043936072</v>
      </c>
      <c r="DKD445">
        <v>1.258009031790047E-05</v>
      </c>
    </row>
    <row r="446" spans="4:2994">
      <c r="D446">
        <v>13.86459639103903</v>
      </c>
      <c r="E446">
        <v>16.86640337413424</v>
      </c>
      <c r="F446">
        <v>2.61215032510199E-05</v>
      </c>
      <c r="J446">
        <v>-11.54979075528716</v>
      </c>
      <c r="K446">
        <v>-8.544870576448375</v>
      </c>
      <c r="L446">
        <v>0.0001936652784452258</v>
      </c>
      <c r="AH446">
        <v>-7.565655675833881</v>
      </c>
      <c r="AI446">
        <v>-4.567158491455922</v>
      </c>
      <c r="AJ446">
        <v>1.806763835081232E-05</v>
      </c>
      <c r="AT446">
        <v>0.4416186214650435</v>
      </c>
      <c r="AU446">
        <v>3.440482994810139</v>
      </c>
      <c r="AV446">
        <v>1.031718319462897E-05</v>
      </c>
      <c r="GQ446">
        <v>-16.91162123901998</v>
      </c>
      <c r="GR446">
        <v>-13.90962028959378</v>
      </c>
      <c r="GS446">
        <v>3.203038884981219E-05</v>
      </c>
      <c r="TO446">
        <v>-0.696307935496792</v>
      </c>
      <c r="TP446">
        <v>2.309359118237096</v>
      </c>
      <c r="TQ446">
        <v>0.0002569239841822201</v>
      </c>
      <c r="AAG446">
        <v>13.25096393541131</v>
      </c>
      <c r="AAH446">
        <v>16.24901165883119</v>
      </c>
      <c r="AAI446">
        <v>3.049107076227633E-05</v>
      </c>
      <c r="ACU446">
        <v>-11.20475163697821</v>
      </c>
      <c r="ACV446">
        <v>-8.203513086199825</v>
      </c>
      <c r="ACW446">
        <v>1.227206424507777E-05</v>
      </c>
      <c r="AGA446">
        <v>4.618263270856454</v>
      </c>
      <c r="AGB446">
        <v>7.615368964684567</v>
      </c>
      <c r="AGC446">
        <v>6.701606573300169E-05</v>
      </c>
      <c r="AGM446">
        <v>7.533197950509488</v>
      </c>
      <c r="AGN446">
        <v>10.52664656554321</v>
      </c>
      <c r="AGO446">
        <v>0.0003433651598113998</v>
      </c>
      <c r="AIF446">
        <v>-2.532929207010779</v>
      </c>
      <c r="AIG446">
        <v>0.4688775790247239</v>
      </c>
      <c r="AIH446">
        <v>2.611580622469938E-05</v>
      </c>
      <c r="AIO446">
        <v>17.26559524551243</v>
      </c>
      <c r="AIP446">
        <v>20.2626581488387</v>
      </c>
      <c r="AIQ446">
        <v>6.901229496667046E-05</v>
      </c>
      <c r="AJP446">
        <v>97.00216318077872</v>
      </c>
      <c r="AJQ446">
        <v>100</v>
      </c>
      <c r="AJR446">
        <v>3.743480865149376E-05</v>
      </c>
      <c r="APA446">
        <v>-6.465820569520714</v>
      </c>
      <c r="APB446">
        <v>-3.461765244004099</v>
      </c>
      <c r="APC446">
        <v>0.0001315653203656787</v>
      </c>
      <c r="ARI446">
        <v>6.230206088818097</v>
      </c>
      <c r="ARJ446">
        <v>9.231330394652607</v>
      </c>
      <c r="ARK446">
        <v>1.011250887611496E-05</v>
      </c>
      <c r="AUF446">
        <v>-5.153094355533213</v>
      </c>
      <c r="AUG446">
        <v>-2.151041548807281</v>
      </c>
      <c r="AUH446">
        <v>3.371212363226053E-05</v>
      </c>
      <c r="AYD446">
        <v>-6.725084917792297</v>
      </c>
      <c r="AYE446">
        <v>-3.723306005431906</v>
      </c>
      <c r="AYF446">
        <v>2.531623348762971E-05</v>
      </c>
      <c r="BDR446">
        <v>-74.50798907920058</v>
      </c>
      <c r="BDS446">
        <v>-71.49712890858086</v>
      </c>
      <c r="BDT446">
        <v>0.0009435464471157832</v>
      </c>
      <c r="BDU446">
        <v>1.020970530259288</v>
      </c>
      <c r="BDV446">
        <v>4.023165748764169</v>
      </c>
      <c r="BDW446">
        <v>3.855187427335325E-05</v>
      </c>
      <c r="BFB446">
        <v>-17.20704813796309</v>
      </c>
      <c r="BFC446">
        <v>-14.20881676066665</v>
      </c>
      <c r="BFD446">
        <v>2.50242101404345E-05</v>
      </c>
      <c r="BFW446">
        <v>-2.705548052799016</v>
      </c>
      <c r="BFX446">
        <v>0.2915888146290336</v>
      </c>
      <c r="BFY446">
        <v>6.558022499652531E-05</v>
      </c>
      <c r="BGF446">
        <v>0.2673177807159851</v>
      </c>
      <c r="BGG446">
        <v>3.268502570977282</v>
      </c>
      <c r="BGH446">
        <v>1.122982370610798E-05</v>
      </c>
      <c r="BKP446">
        <v>-9.24863608283562</v>
      </c>
      <c r="BKQ446">
        <v>-6.253904942532616</v>
      </c>
      <c r="BKR446">
        <v>0.0002220870600529814</v>
      </c>
      <c r="BOH446">
        <v>-10.25866077374872</v>
      </c>
      <c r="BOI446">
        <v>-7.257478958326995</v>
      </c>
      <c r="BOJ446">
        <v>1.117350152821037E-05</v>
      </c>
      <c r="BPL446">
        <v>-9.814713790635324</v>
      </c>
      <c r="BPM446">
        <v>-6.817933663238455</v>
      </c>
      <c r="BPN446">
        <v>8.294063664318038E-05</v>
      </c>
      <c r="BQM446">
        <v>-3.752073091290125</v>
      </c>
      <c r="BQN446">
        <v>-0.7505770057492853</v>
      </c>
      <c r="BQO446">
        <v>1.790617556407662E-05</v>
      </c>
      <c r="BWM446">
        <v>-1.746596939569486</v>
      </c>
      <c r="BWN446">
        <v>1.255249222019311</v>
      </c>
      <c r="BWO446">
        <v>2.726650089557018E-05</v>
      </c>
      <c r="BYL446">
        <v>1.020828013753103</v>
      </c>
      <c r="BYM446">
        <v>4.01872687516012</v>
      </c>
      <c r="BYN446">
        <v>3.531826709539553E-05</v>
      </c>
      <c r="CDK446">
        <v>0.1402397216769896</v>
      </c>
      <c r="CDL446">
        <v>3.141890034512094</v>
      </c>
      <c r="CDM446">
        <v>2.178825962967717E-05</v>
      </c>
      <c r="CHI446">
        <v>-4.560160275620064</v>
      </c>
      <c r="CHJ446">
        <v>-1.563224381445229</v>
      </c>
      <c r="CHK446">
        <v>7.510995606247133E-05</v>
      </c>
      <c r="CIP446">
        <v>-22.86755893541375</v>
      </c>
      <c r="CIQ446">
        <v>-19.865550400154</v>
      </c>
      <c r="CIR446">
        <v>3.227371111731052E-05</v>
      </c>
      <c r="COD446">
        <v>-8.520149557036245</v>
      </c>
      <c r="COE446">
        <v>-5.525030099201524</v>
      </c>
      <c r="COF446">
        <v>0.0001905575346165906</v>
      </c>
      <c r="CQL446">
        <v>-3.147886341838029</v>
      </c>
      <c r="CQM446">
        <v>-0.1461667671742093</v>
      </c>
      <c r="CQN446">
        <v>2.365549619559196E-05</v>
      </c>
      <c r="CTR446">
        <v>65.09109428841933</v>
      </c>
      <c r="CTS446">
        <v>68.07284912734775</v>
      </c>
      <c r="CTT446">
        <v>0.002663087220221995</v>
      </c>
      <c r="CYT446">
        <v>-9.481156301699745</v>
      </c>
      <c r="CYU446">
        <v>-6.479786766260625</v>
      </c>
      <c r="CYV446">
        <v>1.500501855202776E-05</v>
      </c>
      <c r="DDV446">
        <v>-3.903749327373234</v>
      </c>
      <c r="DDW446">
        <v>-0.9053127152172613</v>
      </c>
      <c r="DDX446">
        <v>1.955345240681357E-05</v>
      </c>
      <c r="DHW446">
        <v>9.582413976255951</v>
      </c>
      <c r="DHX446">
        <v>12.58125717223149</v>
      </c>
      <c r="DHY446">
        <v>1.070556440801065E-05</v>
      </c>
      <c r="DKB446">
        <v>5.843124437482624</v>
      </c>
      <c r="DKC446">
        <v>8.84187043936072</v>
      </c>
      <c r="DKD446">
        <v>1.258009031790047E-05</v>
      </c>
    </row>
    <row r="447" spans="4:2994">
      <c r="D447">
        <v>13.86459639203013</v>
      </c>
      <c r="E447">
        <v>16.863926648981</v>
      </c>
      <c r="F447">
        <v>3.588446014825889E-06</v>
      </c>
      <c r="J447">
        <v>-11.54825629452265</v>
      </c>
      <c r="K447">
        <v>-8.545826390006544</v>
      </c>
      <c r="L447">
        <v>4.723548765913119E-05</v>
      </c>
      <c r="AH447">
        <v>-7.565655675833881</v>
      </c>
      <c r="AI447">
        <v>-4.567158491455922</v>
      </c>
      <c r="AJ447">
        <v>1.806763835081232E-05</v>
      </c>
      <c r="AT447">
        <v>0.4416186214650435</v>
      </c>
      <c r="AU447">
        <v>3.440482994810139</v>
      </c>
      <c r="AV447">
        <v>1.031718319462897E-05</v>
      </c>
      <c r="GQ447">
        <v>-16.91162123901998</v>
      </c>
      <c r="GR447">
        <v>-13.90962028959378</v>
      </c>
      <c r="GS447">
        <v>3.203038884981219E-05</v>
      </c>
      <c r="TO447">
        <v>-0.696307935496792</v>
      </c>
      <c r="TP447">
        <v>2.309359118237096</v>
      </c>
      <c r="TQ447">
        <v>0.0002569239841822201</v>
      </c>
      <c r="AAG447">
        <v>13.25096393541131</v>
      </c>
      <c r="AAH447">
        <v>16.24901165883119</v>
      </c>
      <c r="AAI447">
        <v>3.049107076227633E-05</v>
      </c>
      <c r="ACU447">
        <v>-11.20275299565007</v>
      </c>
      <c r="ACV447">
        <v>-8.203525524900705</v>
      </c>
      <c r="ACW447">
        <v>4.774411544680787E-06</v>
      </c>
      <c r="AGA447">
        <v>4.618263270856454</v>
      </c>
      <c r="AGB447">
        <v>7.615368964684567</v>
      </c>
      <c r="AGC447">
        <v>6.701606573300169E-05</v>
      </c>
      <c r="AGM447">
        <v>7.533197950509488</v>
      </c>
      <c r="AGN447">
        <v>10.52664656554321</v>
      </c>
      <c r="AGO447">
        <v>0.0003433651598113998</v>
      </c>
      <c r="AIF447">
        <v>-2.532929207010779</v>
      </c>
      <c r="AIG447">
        <v>0.4688775790247239</v>
      </c>
      <c r="AIH447">
        <v>2.611580622469938E-05</v>
      </c>
      <c r="AIO447">
        <v>17.26559524551243</v>
      </c>
      <c r="AIP447">
        <v>20.2626581488387</v>
      </c>
      <c r="AIQ447">
        <v>6.901229496667046E-05</v>
      </c>
      <c r="AJP447">
        <v>97.00216318077872</v>
      </c>
      <c r="AJQ447">
        <v>100</v>
      </c>
      <c r="AJR447">
        <v>3.743480865149376E-05</v>
      </c>
      <c r="APA447">
        <v>-6.465820569520714</v>
      </c>
      <c r="APB447">
        <v>-3.461765244004099</v>
      </c>
      <c r="APC447">
        <v>0.0001315653203656787</v>
      </c>
      <c r="ARI447">
        <v>6.230206088818097</v>
      </c>
      <c r="ARJ447">
        <v>9.231330394652607</v>
      </c>
      <c r="ARK447">
        <v>1.011250887611496E-05</v>
      </c>
      <c r="AUF447">
        <v>-5.153094355533213</v>
      </c>
      <c r="AUG447">
        <v>-2.151041548807281</v>
      </c>
      <c r="AUH447">
        <v>3.371212363226053E-05</v>
      </c>
      <c r="AYD447">
        <v>-6.725084917792297</v>
      </c>
      <c r="AYE447">
        <v>-3.723306005431906</v>
      </c>
      <c r="AYF447">
        <v>2.531623348762971E-05</v>
      </c>
      <c r="BDR447">
        <v>-74.50798907920058</v>
      </c>
      <c r="BDS447">
        <v>-71.49712890858086</v>
      </c>
      <c r="BDT447">
        <v>0.0009435464471157832</v>
      </c>
      <c r="BDU447">
        <v>1.020970530259288</v>
      </c>
      <c r="BDV447">
        <v>4.023165748764169</v>
      </c>
      <c r="BDW447">
        <v>3.855187427335325E-05</v>
      </c>
      <c r="BFB447">
        <v>-17.20704813796309</v>
      </c>
      <c r="BFC447">
        <v>-14.20881676066665</v>
      </c>
      <c r="BFD447">
        <v>2.50242101404345E-05</v>
      </c>
      <c r="BFW447">
        <v>-2.705548052799016</v>
      </c>
      <c r="BFX447">
        <v>0.2915888146290336</v>
      </c>
      <c r="BFY447">
        <v>6.558022499652531E-05</v>
      </c>
      <c r="BGF447">
        <v>0.2673177807159851</v>
      </c>
      <c r="BGG447">
        <v>3.268502570977282</v>
      </c>
      <c r="BGH447">
        <v>1.122982370610798E-05</v>
      </c>
      <c r="BKP447">
        <v>-9.248624074977384</v>
      </c>
      <c r="BKQ447">
        <v>-6.252656539480923</v>
      </c>
      <c r="BKR447">
        <v>0.0001300861597784307</v>
      </c>
      <c r="BOH447">
        <v>-10.25866077374872</v>
      </c>
      <c r="BOI447">
        <v>-7.257478958326995</v>
      </c>
      <c r="BOJ447">
        <v>1.117350152821037E-05</v>
      </c>
      <c r="BPL447">
        <v>-9.814713790635324</v>
      </c>
      <c r="BPM447">
        <v>-6.817933663238455</v>
      </c>
      <c r="BPN447">
        <v>8.294063664318038E-05</v>
      </c>
      <c r="BQM447">
        <v>-3.752073091290125</v>
      </c>
      <c r="BQN447">
        <v>-0.7505770057492853</v>
      </c>
      <c r="BQO447">
        <v>1.790617556407662E-05</v>
      </c>
      <c r="BWM447">
        <v>-1.725242314246078</v>
      </c>
      <c r="BWN447">
        <v>1.273911504157091</v>
      </c>
      <c r="BWO447">
        <v>5.728186358518088E-06</v>
      </c>
      <c r="BYL447">
        <v>1.020828013753103</v>
      </c>
      <c r="BYM447">
        <v>4.01872687516012</v>
      </c>
      <c r="BYN447">
        <v>3.531826709539553E-05</v>
      </c>
      <c r="CDK447">
        <v>0.1402397216769896</v>
      </c>
      <c r="CDL447">
        <v>3.141890034512094</v>
      </c>
      <c r="CDM447">
        <v>2.178825962967717E-05</v>
      </c>
      <c r="CHI447">
        <v>-4.560160275620064</v>
      </c>
      <c r="CHJ447">
        <v>-1.563224381445229</v>
      </c>
      <c r="CHK447">
        <v>7.510995606247133E-05</v>
      </c>
      <c r="CIP447">
        <v>-22.86755893541375</v>
      </c>
      <c r="CIQ447">
        <v>-19.865550400154</v>
      </c>
      <c r="CIR447">
        <v>3.227371111731052E-05</v>
      </c>
      <c r="COD447">
        <v>-8.520149557036245</v>
      </c>
      <c r="COE447">
        <v>-5.525030099201524</v>
      </c>
      <c r="COF447">
        <v>0.0001905575346165906</v>
      </c>
      <c r="CQL447">
        <v>-3.147886341838029</v>
      </c>
      <c r="CQM447">
        <v>-0.1461667671742093</v>
      </c>
      <c r="CQN447">
        <v>2.365549619559196E-05</v>
      </c>
      <c r="CTR447">
        <v>65.09109428841933</v>
      </c>
      <c r="CTS447">
        <v>68.07284912734775</v>
      </c>
      <c r="CTT447">
        <v>0.002663087220221995</v>
      </c>
      <c r="CYT447">
        <v>-9.481156301699745</v>
      </c>
      <c r="CYU447">
        <v>-6.479786766260625</v>
      </c>
      <c r="CYV447">
        <v>1.500501855202776E-05</v>
      </c>
      <c r="DDV447">
        <v>-3.903749327373234</v>
      </c>
      <c r="DDW447">
        <v>-0.9053127152172613</v>
      </c>
      <c r="DDX447">
        <v>1.955345240681357E-05</v>
      </c>
      <c r="DHW447">
        <v>9.582413976255951</v>
      </c>
      <c r="DHX447">
        <v>12.58125717223149</v>
      </c>
      <c r="DHY447">
        <v>1.070556440801065E-05</v>
      </c>
      <c r="DKB447">
        <v>5.843124437482624</v>
      </c>
      <c r="DKC447">
        <v>8.84187043936072</v>
      </c>
      <c r="DKD447">
        <v>1.258009031790047E-05</v>
      </c>
    </row>
    <row r="448" spans="4:2994">
      <c r="J448">
        <v>-11.54825629452265</v>
      </c>
      <c r="K448">
        <v>-8.545826390006544</v>
      </c>
      <c r="L448">
        <v>4.723548765913119E-05</v>
      </c>
      <c r="AH448">
        <v>-7.565655675833881</v>
      </c>
      <c r="AI448">
        <v>-4.567158491455922</v>
      </c>
      <c r="AJ448">
        <v>1.806763835081232E-05</v>
      </c>
      <c r="AT448">
        <v>0.4416186214650435</v>
      </c>
      <c r="AU448">
        <v>3.440482994810139</v>
      </c>
      <c r="AV448">
        <v>1.031718319462897E-05</v>
      </c>
      <c r="GQ448">
        <v>-16.91162123901998</v>
      </c>
      <c r="GR448">
        <v>-13.90962028959378</v>
      </c>
      <c r="GS448">
        <v>3.203038884981219E-05</v>
      </c>
      <c r="TO448">
        <v>-0.696307935496792</v>
      </c>
      <c r="TP448">
        <v>2.309359118237096</v>
      </c>
      <c r="TQ448">
        <v>0.0002569239841822201</v>
      </c>
      <c r="AAG448">
        <v>13.25096393541131</v>
      </c>
      <c r="AAH448">
        <v>16.24901165883119</v>
      </c>
      <c r="AAI448">
        <v>3.049107076227633E-05</v>
      </c>
      <c r="AGA448">
        <v>4.618263270856454</v>
      </c>
      <c r="AGB448">
        <v>7.615368964684567</v>
      </c>
      <c r="AGC448">
        <v>6.701606573300169E-05</v>
      </c>
      <c r="AGM448">
        <v>7.533197950509488</v>
      </c>
      <c r="AGN448">
        <v>10.52664656554321</v>
      </c>
      <c r="AGO448">
        <v>0.0003433651598113998</v>
      </c>
      <c r="AIF448">
        <v>-2.532929207010779</v>
      </c>
      <c r="AIG448">
        <v>0.4688775790247239</v>
      </c>
      <c r="AIH448">
        <v>2.611580622469938E-05</v>
      </c>
      <c r="AIO448">
        <v>17.26559524551243</v>
      </c>
      <c r="AIP448">
        <v>20.2626581488387</v>
      </c>
      <c r="AIQ448">
        <v>6.901229496667046E-05</v>
      </c>
      <c r="AJP448">
        <v>97.00216318077872</v>
      </c>
      <c r="AJQ448">
        <v>100</v>
      </c>
      <c r="AJR448">
        <v>3.743480865149376E-05</v>
      </c>
      <c r="APA448">
        <v>-6.465820569520714</v>
      </c>
      <c r="APB448">
        <v>-3.461765244004099</v>
      </c>
      <c r="APC448">
        <v>0.0001315653203656787</v>
      </c>
      <c r="ARI448">
        <v>6.230206088818097</v>
      </c>
      <c r="ARJ448">
        <v>9.231330394652607</v>
      </c>
      <c r="ARK448">
        <v>1.011250887611496E-05</v>
      </c>
      <c r="AUF448">
        <v>-5.153094355533213</v>
      </c>
      <c r="AUG448">
        <v>-2.151041548807281</v>
      </c>
      <c r="AUH448">
        <v>3.371212363226053E-05</v>
      </c>
      <c r="AYD448">
        <v>-6.725084917792297</v>
      </c>
      <c r="AYE448">
        <v>-3.723306005431906</v>
      </c>
      <c r="AYF448">
        <v>2.531623348762971E-05</v>
      </c>
      <c r="BDR448">
        <v>-74.50798907920058</v>
      </c>
      <c r="BDS448">
        <v>-71.49712890858086</v>
      </c>
      <c r="BDT448">
        <v>0.0009435464471157832</v>
      </c>
      <c r="BDU448">
        <v>1.020970530259288</v>
      </c>
      <c r="BDV448">
        <v>4.023165748764169</v>
      </c>
      <c r="BDW448">
        <v>3.855187427335325E-05</v>
      </c>
      <c r="BFB448">
        <v>-17.20704813796309</v>
      </c>
      <c r="BFC448">
        <v>-14.20881676066665</v>
      </c>
      <c r="BFD448">
        <v>2.50242101404345E-05</v>
      </c>
      <c r="BFW448">
        <v>-2.705548052799016</v>
      </c>
      <c r="BFX448">
        <v>0.2915888146290336</v>
      </c>
      <c r="BFY448">
        <v>6.558022499652531E-05</v>
      </c>
      <c r="BGF448">
        <v>0.2673177807159851</v>
      </c>
      <c r="BGG448">
        <v>3.268502570977282</v>
      </c>
      <c r="BGH448">
        <v>1.122982370610798E-05</v>
      </c>
      <c r="BKP448">
        <v>-9.248624074977384</v>
      </c>
      <c r="BKQ448">
        <v>-6.252656539480923</v>
      </c>
      <c r="BKR448">
        <v>0.0001300861597784307</v>
      </c>
      <c r="BOH448">
        <v>-10.25866077374872</v>
      </c>
      <c r="BOI448">
        <v>-7.257478958326995</v>
      </c>
      <c r="BOJ448">
        <v>1.117350152821037E-05</v>
      </c>
      <c r="BPL448">
        <v>-9.814713790635324</v>
      </c>
      <c r="BPM448">
        <v>-6.817933663238455</v>
      </c>
      <c r="BPN448">
        <v>8.294063664318038E-05</v>
      </c>
      <c r="BQM448">
        <v>-3.752073091290125</v>
      </c>
      <c r="BQN448">
        <v>-0.7505770057492853</v>
      </c>
      <c r="BQO448">
        <v>1.790617556407662E-05</v>
      </c>
      <c r="BYL448">
        <v>1.020828013753103</v>
      </c>
      <c r="BYM448">
        <v>4.01872687516012</v>
      </c>
      <c r="BYN448">
        <v>3.531826709539553E-05</v>
      </c>
      <c r="CDK448">
        <v>0.1402397216769896</v>
      </c>
      <c r="CDL448">
        <v>3.141890034512094</v>
      </c>
      <c r="CDM448">
        <v>2.178825962967717E-05</v>
      </c>
      <c r="CHI448">
        <v>-4.560160275620064</v>
      </c>
      <c r="CHJ448">
        <v>-1.563224381445229</v>
      </c>
      <c r="CHK448">
        <v>7.510995606247133E-05</v>
      </c>
      <c r="CIP448">
        <v>-22.86755893541375</v>
      </c>
      <c r="CIQ448">
        <v>-19.865550400154</v>
      </c>
      <c r="CIR448">
        <v>3.227371111731052E-05</v>
      </c>
      <c r="COD448">
        <v>-8.520149557036245</v>
      </c>
      <c r="COE448">
        <v>-5.525030099201524</v>
      </c>
      <c r="COF448">
        <v>0.0001905575346165906</v>
      </c>
      <c r="CQL448">
        <v>-3.147886341838029</v>
      </c>
      <c r="CQM448">
        <v>-0.1461667671742093</v>
      </c>
      <c r="CQN448">
        <v>2.365549619559196E-05</v>
      </c>
      <c r="CTR448">
        <v>65.09109428841933</v>
      </c>
      <c r="CTS448">
        <v>68.07284912734775</v>
      </c>
      <c r="CTT448">
        <v>0.002663087220221995</v>
      </c>
      <c r="CYT448">
        <v>-9.481156301699745</v>
      </c>
      <c r="CYU448">
        <v>-6.479786766260625</v>
      </c>
      <c r="CYV448">
        <v>1.500501855202776E-05</v>
      </c>
      <c r="DDV448">
        <v>-3.903749327373234</v>
      </c>
      <c r="DDW448">
        <v>-0.9053127152172613</v>
      </c>
      <c r="DDX448">
        <v>1.955345240681357E-05</v>
      </c>
      <c r="DHW448">
        <v>9.582413976255951</v>
      </c>
      <c r="DHX448">
        <v>12.58125717223149</v>
      </c>
      <c r="DHY448">
        <v>1.070556440801065E-05</v>
      </c>
      <c r="DKB448">
        <v>5.843124437482624</v>
      </c>
      <c r="DKC448">
        <v>8.84187043936072</v>
      </c>
      <c r="DKD448">
        <v>1.258009031790047E-05</v>
      </c>
    </row>
    <row r="449" spans="10:2994">
      <c r="J449">
        <v>-11.54825629452265</v>
      </c>
      <c r="K449">
        <v>-8.545826390006544</v>
      </c>
      <c r="L449">
        <v>4.723548765913119E-05</v>
      </c>
      <c r="AH449">
        <v>-7.565655675833881</v>
      </c>
      <c r="AI449">
        <v>-4.567158491455922</v>
      </c>
      <c r="AJ449">
        <v>1.806763835081232E-05</v>
      </c>
      <c r="AT449">
        <v>0.4416186214650435</v>
      </c>
      <c r="AU449">
        <v>3.440482994810139</v>
      </c>
      <c r="AV449">
        <v>1.031718319462897E-05</v>
      </c>
      <c r="GQ449">
        <v>-16.91162123901998</v>
      </c>
      <c r="GR449">
        <v>-13.90962028959378</v>
      </c>
      <c r="GS449">
        <v>3.203038884981219E-05</v>
      </c>
      <c r="TO449">
        <v>-0.696307935496792</v>
      </c>
      <c r="TP449">
        <v>2.309359118237096</v>
      </c>
      <c r="TQ449">
        <v>0.0002569239841822201</v>
      </c>
      <c r="AAG449">
        <v>13.25096393541131</v>
      </c>
      <c r="AAH449">
        <v>16.24901165883119</v>
      </c>
      <c r="AAI449">
        <v>3.049107076227633E-05</v>
      </c>
      <c r="AGA449">
        <v>4.618263270856454</v>
      </c>
      <c r="AGB449">
        <v>7.615368964684567</v>
      </c>
      <c r="AGC449">
        <v>6.701606573300169E-05</v>
      </c>
      <c r="AGM449">
        <v>7.533197950509488</v>
      </c>
      <c r="AGN449">
        <v>10.52664656554321</v>
      </c>
      <c r="AGO449">
        <v>0.0003433651598113998</v>
      </c>
      <c r="AIF449">
        <v>-2.532929207010779</v>
      </c>
      <c r="AIG449">
        <v>0.4688775790247239</v>
      </c>
      <c r="AIH449">
        <v>2.611580622469938E-05</v>
      </c>
      <c r="AIO449">
        <v>17.26559524551243</v>
      </c>
      <c r="AIP449">
        <v>20.2626581488387</v>
      </c>
      <c r="AIQ449">
        <v>6.901229496667046E-05</v>
      </c>
      <c r="AJP449">
        <v>97.00216318077872</v>
      </c>
      <c r="AJQ449">
        <v>100</v>
      </c>
      <c r="AJR449">
        <v>3.743480865149376E-05</v>
      </c>
      <c r="APA449">
        <v>-6.465820569520714</v>
      </c>
      <c r="APB449">
        <v>-3.461765244004099</v>
      </c>
      <c r="APC449">
        <v>0.0001315653203656787</v>
      </c>
      <c r="ARI449">
        <v>6.230206088818097</v>
      </c>
      <c r="ARJ449">
        <v>9.231330394652607</v>
      </c>
      <c r="ARK449">
        <v>1.011250887611496E-05</v>
      </c>
      <c r="AUF449">
        <v>-5.153094355533213</v>
      </c>
      <c r="AUG449">
        <v>-2.151041548807281</v>
      </c>
      <c r="AUH449">
        <v>3.371212363226053E-05</v>
      </c>
      <c r="AYD449">
        <v>-6.725084917792297</v>
      </c>
      <c r="AYE449">
        <v>-3.723306005431906</v>
      </c>
      <c r="AYF449">
        <v>2.531623348762971E-05</v>
      </c>
      <c r="BDR449">
        <v>-74.50798907920058</v>
      </c>
      <c r="BDS449">
        <v>-71.49712890858086</v>
      </c>
      <c r="BDT449">
        <v>0.0009435464471157832</v>
      </c>
      <c r="BDU449">
        <v>1.020970530259288</v>
      </c>
      <c r="BDV449">
        <v>4.023165748764169</v>
      </c>
      <c r="BDW449">
        <v>3.855187427335325E-05</v>
      </c>
      <c r="BFB449">
        <v>-17.20704813796309</v>
      </c>
      <c r="BFC449">
        <v>-14.20881676066665</v>
      </c>
      <c r="BFD449">
        <v>2.50242101404345E-05</v>
      </c>
      <c r="BFW449">
        <v>-2.705548052799016</v>
      </c>
      <c r="BFX449">
        <v>0.2915888146290336</v>
      </c>
      <c r="BFY449">
        <v>6.558022499652531E-05</v>
      </c>
      <c r="BGF449">
        <v>0.2673177807159851</v>
      </c>
      <c r="BGG449">
        <v>3.268502570977282</v>
      </c>
      <c r="BGH449">
        <v>1.122982370610798E-05</v>
      </c>
      <c r="BKP449">
        <v>-9.248624074977384</v>
      </c>
      <c r="BKQ449">
        <v>-6.252656539480923</v>
      </c>
      <c r="BKR449">
        <v>0.0001300861597784307</v>
      </c>
      <c r="BOH449">
        <v>-10.25866077374872</v>
      </c>
      <c r="BOI449">
        <v>-7.257478958326995</v>
      </c>
      <c r="BOJ449">
        <v>1.117350152821037E-05</v>
      </c>
      <c r="BPL449">
        <v>-9.814713790635324</v>
      </c>
      <c r="BPM449">
        <v>-6.817933663238455</v>
      </c>
      <c r="BPN449">
        <v>8.294063664318038E-05</v>
      </c>
      <c r="BQM449">
        <v>-3.752073091290125</v>
      </c>
      <c r="BQN449">
        <v>-0.7505770057492853</v>
      </c>
      <c r="BQO449">
        <v>1.790617556407662E-05</v>
      </c>
      <c r="BYL449">
        <v>1.020828013753103</v>
      </c>
      <c r="BYM449">
        <v>4.01872687516012</v>
      </c>
      <c r="BYN449">
        <v>3.531826709539553E-05</v>
      </c>
      <c r="CDK449">
        <v>0.1402397216769896</v>
      </c>
      <c r="CDL449">
        <v>3.141890034512094</v>
      </c>
      <c r="CDM449">
        <v>2.178825962967717E-05</v>
      </c>
      <c r="CHI449">
        <v>-4.560160275620064</v>
      </c>
      <c r="CHJ449">
        <v>-1.563224381445229</v>
      </c>
      <c r="CHK449">
        <v>7.510995606247133E-05</v>
      </c>
      <c r="CIP449">
        <v>-22.86755893541375</v>
      </c>
      <c r="CIQ449">
        <v>-19.865550400154</v>
      </c>
      <c r="CIR449">
        <v>3.227371111731052E-05</v>
      </c>
      <c r="COD449">
        <v>-8.520149557036245</v>
      </c>
      <c r="COE449">
        <v>-5.525030099201524</v>
      </c>
      <c r="COF449">
        <v>0.0001905575346165906</v>
      </c>
      <c r="CQL449">
        <v>-3.147886341838029</v>
      </c>
      <c r="CQM449">
        <v>-0.1461667671742093</v>
      </c>
      <c r="CQN449">
        <v>2.365549619559196E-05</v>
      </c>
      <c r="CTR449">
        <v>65.09109428841933</v>
      </c>
      <c r="CTS449">
        <v>68.07284912734775</v>
      </c>
      <c r="CTT449">
        <v>0.002663087220221995</v>
      </c>
      <c r="CYT449">
        <v>-9.481156301699745</v>
      </c>
      <c r="CYU449">
        <v>-6.479786766260625</v>
      </c>
      <c r="CYV449">
        <v>1.500501855202776E-05</v>
      </c>
      <c r="DDV449">
        <v>-3.903749327373234</v>
      </c>
      <c r="DDW449">
        <v>-0.9053127152172613</v>
      </c>
      <c r="DDX449">
        <v>1.955345240681357E-05</v>
      </c>
      <c r="DHW449">
        <v>9.582413976255951</v>
      </c>
      <c r="DHX449">
        <v>12.58125717223149</v>
      </c>
      <c r="DHY449">
        <v>1.070556440801065E-05</v>
      </c>
      <c r="DKB449">
        <v>5.843124437482624</v>
      </c>
      <c r="DKC449">
        <v>8.84187043936072</v>
      </c>
      <c r="DKD449">
        <v>1.258009031790047E-05</v>
      </c>
    </row>
    <row r="450" spans="10:2994">
      <c r="J450">
        <v>-11.54825629452265</v>
      </c>
      <c r="K450">
        <v>-8.545826390006544</v>
      </c>
      <c r="L450">
        <v>4.723548765913119E-05</v>
      </c>
      <c r="AH450">
        <v>-7.565655675833881</v>
      </c>
      <c r="AI450">
        <v>-4.567158491455922</v>
      </c>
      <c r="AJ450">
        <v>1.806763835081232E-05</v>
      </c>
      <c r="AT450">
        <v>0.4416186214650435</v>
      </c>
      <c r="AU450">
        <v>3.440482994810139</v>
      </c>
      <c r="AV450">
        <v>1.031718319462897E-05</v>
      </c>
      <c r="GQ450">
        <v>-16.91162123901998</v>
      </c>
      <c r="GR450">
        <v>-13.90962028959378</v>
      </c>
      <c r="GS450">
        <v>3.203038884981219E-05</v>
      </c>
      <c r="TO450">
        <v>-0.696307935496792</v>
      </c>
      <c r="TP450">
        <v>2.309359118237096</v>
      </c>
      <c r="TQ450">
        <v>0.0002569239841822201</v>
      </c>
      <c r="AAG450">
        <v>13.25096393541131</v>
      </c>
      <c r="AAH450">
        <v>16.24901165883119</v>
      </c>
      <c r="AAI450">
        <v>3.049107076227633E-05</v>
      </c>
      <c r="AGA450">
        <v>4.618263270856454</v>
      </c>
      <c r="AGB450">
        <v>7.615368964684567</v>
      </c>
      <c r="AGC450">
        <v>6.701606573300169E-05</v>
      </c>
      <c r="AGM450">
        <v>7.533197950509488</v>
      </c>
      <c r="AGN450">
        <v>10.52664656554321</v>
      </c>
      <c r="AGO450">
        <v>0.0003433651598113998</v>
      </c>
      <c r="AIF450">
        <v>-2.532929207010779</v>
      </c>
      <c r="AIG450">
        <v>0.4688775790247239</v>
      </c>
      <c r="AIH450">
        <v>2.611580622469938E-05</v>
      </c>
      <c r="AIO450">
        <v>17.26559524551243</v>
      </c>
      <c r="AIP450">
        <v>20.2626581488387</v>
      </c>
      <c r="AIQ450">
        <v>6.901229496667046E-05</v>
      </c>
      <c r="AJP450">
        <v>97.00216318077872</v>
      </c>
      <c r="AJQ450">
        <v>100</v>
      </c>
      <c r="AJR450">
        <v>3.743480865149376E-05</v>
      </c>
      <c r="APA450">
        <v>-6.465820569520714</v>
      </c>
      <c r="APB450">
        <v>-3.461765244004099</v>
      </c>
      <c r="APC450">
        <v>0.0001315653203656787</v>
      </c>
      <c r="ARI450">
        <v>7.113787958006425</v>
      </c>
      <c r="ARJ450">
        <v>10.11406420160066</v>
      </c>
      <c r="ARK450">
        <v>6.10484186850668E-07</v>
      </c>
      <c r="AUF450">
        <v>-5.153094355533213</v>
      </c>
      <c r="AUG450">
        <v>-2.151041548807281</v>
      </c>
      <c r="AUH450">
        <v>3.371212363226053E-05</v>
      </c>
      <c r="AYD450">
        <v>-6.725084917792297</v>
      </c>
      <c r="AYE450">
        <v>-3.723306005431906</v>
      </c>
      <c r="AYF450">
        <v>2.531623348762971E-05</v>
      </c>
      <c r="BDR450">
        <v>-74.50798907920058</v>
      </c>
      <c r="BDS450">
        <v>-71.49712890858086</v>
      </c>
      <c r="BDT450">
        <v>0.0009435464471157832</v>
      </c>
      <c r="BDU450">
        <v>1.020970530259288</v>
      </c>
      <c r="BDV450">
        <v>4.023165748764169</v>
      </c>
      <c r="BDW450">
        <v>3.855187427335325E-05</v>
      </c>
      <c r="BFB450">
        <v>-17.20704813796309</v>
      </c>
      <c r="BFC450">
        <v>-14.20881676066665</v>
      </c>
      <c r="BFD450">
        <v>2.50242101404345E-05</v>
      </c>
      <c r="BFW450">
        <v>-2.705548052799016</v>
      </c>
      <c r="BFX450">
        <v>0.2915888146290336</v>
      </c>
      <c r="BFY450">
        <v>6.558022499652531E-05</v>
      </c>
      <c r="BGF450">
        <v>0.2673177807159851</v>
      </c>
      <c r="BGG450">
        <v>3.268502570977282</v>
      </c>
      <c r="BGH450">
        <v>1.122982370610798E-05</v>
      </c>
      <c r="BKP450">
        <v>-9.248613887795477</v>
      </c>
      <c r="BKQ450">
        <v>-6.251906173501742</v>
      </c>
      <c r="BKR450">
        <v>8.671316137341155E-05</v>
      </c>
      <c r="BOH450">
        <v>-10.25866077374872</v>
      </c>
      <c r="BOI450">
        <v>-7.257478958326995</v>
      </c>
      <c r="BOJ450">
        <v>1.117350152821037E-05</v>
      </c>
      <c r="BPL450">
        <v>-9.814713790635324</v>
      </c>
      <c r="BPM450">
        <v>-6.817933663238455</v>
      </c>
      <c r="BPN450">
        <v>8.294063664318038E-05</v>
      </c>
      <c r="BQM450">
        <v>-3.752073091290125</v>
      </c>
      <c r="BQN450">
        <v>-0.7505770057492853</v>
      </c>
      <c r="BQO450">
        <v>1.790617556407662E-05</v>
      </c>
      <c r="BYL450">
        <v>1.020828013753103</v>
      </c>
      <c r="BYM450">
        <v>4.01872687516012</v>
      </c>
      <c r="BYN450">
        <v>3.531826709539553E-05</v>
      </c>
      <c r="CDK450">
        <v>0.1402397216769896</v>
      </c>
      <c r="CDL450">
        <v>3.141890034512094</v>
      </c>
      <c r="CDM450">
        <v>2.178825962967717E-05</v>
      </c>
      <c r="CHI450">
        <v>-4.560160275620064</v>
      </c>
      <c r="CHJ450">
        <v>-1.563224381445229</v>
      </c>
      <c r="CHK450">
        <v>7.510995606247133E-05</v>
      </c>
      <c r="CIP450">
        <v>-22.86755893541375</v>
      </c>
      <c r="CIQ450">
        <v>-19.865550400154</v>
      </c>
      <c r="CIR450">
        <v>3.227371111731052E-05</v>
      </c>
      <c r="COD450">
        <v>-8.520149557036245</v>
      </c>
      <c r="COE450">
        <v>-5.525030099201524</v>
      </c>
      <c r="COF450">
        <v>0.0001905575346165906</v>
      </c>
      <c r="CQL450">
        <v>-3.147886341838029</v>
      </c>
      <c r="CQM450">
        <v>-0.1461667671742093</v>
      </c>
      <c r="CQN450">
        <v>2.365549619559196E-05</v>
      </c>
      <c r="CTR450">
        <v>65.09109428841933</v>
      </c>
      <c r="CTS450">
        <v>68.07284912734775</v>
      </c>
      <c r="CTT450">
        <v>0.002663087220221995</v>
      </c>
      <c r="CYT450">
        <v>-9.481156301699745</v>
      </c>
      <c r="CYU450">
        <v>-6.479786766260625</v>
      </c>
      <c r="CYV450">
        <v>1.500501855202776E-05</v>
      </c>
      <c r="DDV450">
        <v>-3.903749327373234</v>
      </c>
      <c r="DDW450">
        <v>-0.9053127152172613</v>
      </c>
      <c r="DDX450">
        <v>1.955345240681357E-05</v>
      </c>
      <c r="DHW450">
        <v>9.582413976255951</v>
      </c>
      <c r="DHX450">
        <v>12.58125717223149</v>
      </c>
      <c r="DHY450">
        <v>1.070556440801065E-05</v>
      </c>
      <c r="DKB450">
        <v>5.843124437482624</v>
      </c>
      <c r="DKC450">
        <v>8.84187043936072</v>
      </c>
      <c r="DKD450">
        <v>1.258009031790047E-05</v>
      </c>
    </row>
    <row r="451" spans="10:2994">
      <c r="J451">
        <v>-11.54825629452265</v>
      </c>
      <c r="K451">
        <v>-8.545826390006544</v>
      </c>
      <c r="L451">
        <v>4.723548765913119E-05</v>
      </c>
      <c r="AH451">
        <v>-7.565655675833881</v>
      </c>
      <c r="AI451">
        <v>-4.567158491455922</v>
      </c>
      <c r="AJ451">
        <v>1.806763835081232E-05</v>
      </c>
      <c r="AT451">
        <v>0.4416186214650435</v>
      </c>
      <c r="AU451">
        <v>3.440482994810139</v>
      </c>
      <c r="AV451">
        <v>1.031718319462897E-05</v>
      </c>
      <c r="GQ451">
        <v>-16.91162123901998</v>
      </c>
      <c r="GR451">
        <v>-13.90962028959378</v>
      </c>
      <c r="GS451">
        <v>3.203038884981219E-05</v>
      </c>
      <c r="TO451">
        <v>-0.696307935496792</v>
      </c>
      <c r="TP451">
        <v>2.309359118237096</v>
      </c>
      <c r="TQ451">
        <v>0.0002569239841822201</v>
      </c>
      <c r="AAG451">
        <v>13.25096393541131</v>
      </c>
      <c r="AAH451">
        <v>16.24901165883119</v>
      </c>
      <c r="AAI451">
        <v>3.049107076227633E-05</v>
      </c>
      <c r="AGA451">
        <v>4.618263270856454</v>
      </c>
      <c r="AGB451">
        <v>7.615368964684567</v>
      </c>
      <c r="AGC451">
        <v>6.701606573300169E-05</v>
      </c>
      <c r="AGM451">
        <v>7.533197950509488</v>
      </c>
      <c r="AGN451">
        <v>10.52664656554321</v>
      </c>
      <c r="AGO451">
        <v>0.0003433651598113998</v>
      </c>
      <c r="AIF451">
        <v>-2.532929207010779</v>
      </c>
      <c r="AIG451">
        <v>0.4688775790247239</v>
      </c>
      <c r="AIH451">
        <v>2.611580622469938E-05</v>
      </c>
      <c r="AIO451">
        <v>17.26559524551243</v>
      </c>
      <c r="AIP451">
        <v>20.2626581488387</v>
      </c>
      <c r="AIQ451">
        <v>6.901229496667046E-05</v>
      </c>
      <c r="AJP451">
        <v>97.00216318077872</v>
      </c>
      <c r="AJQ451">
        <v>100</v>
      </c>
      <c r="AJR451">
        <v>3.743480865149376E-05</v>
      </c>
      <c r="APA451">
        <v>-6.465820569520714</v>
      </c>
      <c r="APB451">
        <v>-3.461765244004099</v>
      </c>
      <c r="APC451">
        <v>0.0001315653203656787</v>
      </c>
      <c r="AUF451">
        <v>-5.153094355533213</v>
      </c>
      <c r="AUG451">
        <v>-2.151041548807281</v>
      </c>
      <c r="AUH451">
        <v>3.371212363226053E-05</v>
      </c>
      <c r="AYD451">
        <v>-6.725084917792297</v>
      </c>
      <c r="AYE451">
        <v>-3.723306005431906</v>
      </c>
      <c r="AYF451">
        <v>2.531623348762971E-05</v>
      </c>
      <c r="BDR451">
        <v>-74.50798907920058</v>
      </c>
      <c r="BDS451">
        <v>-71.49712890858086</v>
      </c>
      <c r="BDT451">
        <v>0.0009435464471157832</v>
      </c>
      <c r="BDU451">
        <v>1.020970530259288</v>
      </c>
      <c r="BDV451">
        <v>4.023165748764169</v>
      </c>
      <c r="BDW451">
        <v>3.855187427335325E-05</v>
      </c>
      <c r="BFB451">
        <v>-17.20704813796309</v>
      </c>
      <c r="BFC451">
        <v>-14.20881676066665</v>
      </c>
      <c r="BFD451">
        <v>2.50242101404345E-05</v>
      </c>
      <c r="BFW451">
        <v>-2.705548052799016</v>
      </c>
      <c r="BFX451">
        <v>0.2915888146290336</v>
      </c>
      <c r="BFY451">
        <v>6.558022499652531E-05</v>
      </c>
      <c r="BGF451">
        <v>0.2673177807159851</v>
      </c>
      <c r="BGG451">
        <v>3.268502570977282</v>
      </c>
      <c r="BGH451">
        <v>1.122982370610798E-05</v>
      </c>
      <c r="BKP451">
        <v>-9.248601402045169</v>
      </c>
      <c r="BKQ451">
        <v>-6.245927053610428</v>
      </c>
      <c r="BKR451">
        <v>5.721711640322794E-05</v>
      </c>
      <c r="BOH451">
        <v>-10.25866077374872</v>
      </c>
      <c r="BOI451">
        <v>-7.257478958326995</v>
      </c>
      <c r="BOJ451">
        <v>1.117350152821037E-05</v>
      </c>
      <c r="BPL451">
        <v>-9.805597748674041</v>
      </c>
      <c r="BPM451">
        <v>-6.803462690865556</v>
      </c>
      <c r="BPN451">
        <v>3.646777476455551E-05</v>
      </c>
      <c r="BQM451">
        <v>-3.752073091290125</v>
      </c>
      <c r="BQN451">
        <v>-0.7505770057492853</v>
      </c>
      <c r="BQO451">
        <v>1.790617556407662E-05</v>
      </c>
      <c r="BYL451">
        <v>1.020828013753103</v>
      </c>
      <c r="BYM451">
        <v>4.01872687516012</v>
      </c>
      <c r="BYN451">
        <v>3.531826709539553E-05</v>
      </c>
      <c r="CDK451">
        <v>0.1402397216769896</v>
      </c>
      <c r="CDL451">
        <v>3.141890034512094</v>
      </c>
      <c r="CDM451">
        <v>2.178825962967717E-05</v>
      </c>
      <c r="CHI451">
        <v>-4.560160275620064</v>
      </c>
      <c r="CHJ451">
        <v>-1.563224381445229</v>
      </c>
      <c r="CHK451">
        <v>7.510995606247133E-05</v>
      </c>
      <c r="CIP451">
        <v>-22.86755893541375</v>
      </c>
      <c r="CIQ451">
        <v>-19.865550400154</v>
      </c>
      <c r="CIR451">
        <v>3.227371111731052E-05</v>
      </c>
      <c r="COD451">
        <v>-8.520149557036245</v>
      </c>
      <c r="COE451">
        <v>-5.525030099201524</v>
      </c>
      <c r="COF451">
        <v>0.0001905575346165906</v>
      </c>
      <c r="CQL451">
        <v>-3.147886341838029</v>
      </c>
      <c r="CQM451">
        <v>-0.1461667671742093</v>
      </c>
      <c r="CQN451">
        <v>2.365549619559196E-05</v>
      </c>
      <c r="CTR451">
        <v>65.09109428841933</v>
      </c>
      <c r="CTS451">
        <v>68.07284912734775</v>
      </c>
      <c r="CTT451">
        <v>0.002663087220221995</v>
      </c>
      <c r="CYT451">
        <v>-9.481156301699745</v>
      </c>
      <c r="CYU451">
        <v>-6.479786766260625</v>
      </c>
      <c r="CYV451">
        <v>1.500501855202776E-05</v>
      </c>
      <c r="DDV451">
        <v>-3.903749327373234</v>
      </c>
      <c r="DDW451">
        <v>-0.9053127152172613</v>
      </c>
      <c r="DDX451">
        <v>1.955345240681357E-05</v>
      </c>
      <c r="DHW451">
        <v>9.582413976255951</v>
      </c>
      <c r="DHX451">
        <v>12.58125717223149</v>
      </c>
      <c r="DHY451">
        <v>1.070556440801065E-05</v>
      </c>
      <c r="DKB451">
        <v>5.843124437482624</v>
      </c>
      <c r="DKC451">
        <v>8.84187043936072</v>
      </c>
      <c r="DKD451">
        <v>1.258009031790047E-05</v>
      </c>
    </row>
    <row r="452" spans="10:2994">
      <c r="J452">
        <v>-11.54825629452265</v>
      </c>
      <c r="K452">
        <v>-8.545826390006544</v>
      </c>
      <c r="L452">
        <v>4.723548765913119E-05</v>
      </c>
      <c r="AH452">
        <v>-7.565655675833881</v>
      </c>
      <c r="AI452">
        <v>-4.567158491455922</v>
      </c>
      <c r="AJ452">
        <v>1.806763835081232E-05</v>
      </c>
      <c r="AT452">
        <v>0.4416186214650435</v>
      </c>
      <c r="AU452">
        <v>3.440482994810139</v>
      </c>
      <c r="AV452">
        <v>1.031718319462897E-05</v>
      </c>
      <c r="GQ452">
        <v>-16.91162123901998</v>
      </c>
      <c r="GR452">
        <v>-13.90962028959378</v>
      </c>
      <c r="GS452">
        <v>3.203038884981219E-05</v>
      </c>
      <c r="TO452">
        <v>-0.696307935496792</v>
      </c>
      <c r="TP452">
        <v>2.309359118237096</v>
      </c>
      <c r="TQ452">
        <v>0.0002569239841822201</v>
      </c>
      <c r="AAG452">
        <v>13.25096393541131</v>
      </c>
      <c r="AAH452">
        <v>16.24901165883119</v>
      </c>
      <c r="AAI452">
        <v>3.049107076227633E-05</v>
      </c>
      <c r="AGA452">
        <v>4.618263270856454</v>
      </c>
      <c r="AGB452">
        <v>7.615368964684567</v>
      </c>
      <c r="AGC452">
        <v>6.701606573300169E-05</v>
      </c>
      <c r="AGM452">
        <v>7.533197950509488</v>
      </c>
      <c r="AGN452">
        <v>10.52664656554321</v>
      </c>
      <c r="AGO452">
        <v>0.0003433651598113998</v>
      </c>
      <c r="AIF452">
        <v>-2.532929207010779</v>
      </c>
      <c r="AIG452">
        <v>0.4688775790247239</v>
      </c>
      <c r="AIH452">
        <v>2.611580622469938E-05</v>
      </c>
      <c r="AIO452">
        <v>17.26559524551243</v>
      </c>
      <c r="AIP452">
        <v>20.2626581488387</v>
      </c>
      <c r="AIQ452">
        <v>6.901229496667046E-05</v>
      </c>
      <c r="AJP452">
        <v>97.00216318077872</v>
      </c>
      <c r="AJQ452">
        <v>100</v>
      </c>
      <c r="AJR452">
        <v>3.743480865149376E-05</v>
      </c>
      <c r="APA452">
        <v>-6.465820569520714</v>
      </c>
      <c r="APB452">
        <v>-3.461765244004099</v>
      </c>
      <c r="APC452">
        <v>0.0001315653203656787</v>
      </c>
      <c r="AUF452">
        <v>-5.153094355533213</v>
      </c>
      <c r="AUG452">
        <v>-2.151041548807281</v>
      </c>
      <c r="AUH452">
        <v>3.371212363226053E-05</v>
      </c>
      <c r="AYD452">
        <v>-6.725084917792297</v>
      </c>
      <c r="AYE452">
        <v>-3.723306005431906</v>
      </c>
      <c r="AYF452">
        <v>2.531623348762971E-05</v>
      </c>
      <c r="BDR452">
        <v>-74.50798907920058</v>
      </c>
      <c r="BDS452">
        <v>-71.49712890858086</v>
      </c>
      <c r="BDT452">
        <v>0.0009435464471157832</v>
      </c>
      <c r="BDU452">
        <v>1.020970530259288</v>
      </c>
      <c r="BDV452">
        <v>4.023165748764169</v>
      </c>
      <c r="BDW452">
        <v>3.855187427335325E-05</v>
      </c>
      <c r="BFB452">
        <v>-17.20704813796309</v>
      </c>
      <c r="BFC452">
        <v>-14.20881676066665</v>
      </c>
      <c r="BFD452">
        <v>2.50242101404345E-05</v>
      </c>
      <c r="BFW452">
        <v>-2.705548052799016</v>
      </c>
      <c r="BFX452">
        <v>0.2915888146290336</v>
      </c>
      <c r="BFY452">
        <v>6.558022499652531E-05</v>
      </c>
      <c r="BGF452">
        <v>0.2673177807159851</v>
      </c>
      <c r="BGG452">
        <v>3.268502570977282</v>
      </c>
      <c r="BGH452">
        <v>1.122982370610798E-05</v>
      </c>
      <c r="BKP452">
        <v>-9.248601402045169</v>
      </c>
      <c r="BKQ452">
        <v>-6.245927053610428</v>
      </c>
      <c r="BKR452">
        <v>5.721711640322794E-05</v>
      </c>
      <c r="BOH452">
        <v>-10.25866077374872</v>
      </c>
      <c r="BOI452">
        <v>-7.257478958326995</v>
      </c>
      <c r="BOJ452">
        <v>1.117350152821037E-05</v>
      </c>
      <c r="BPL452">
        <v>-9.805597748674041</v>
      </c>
      <c r="BPM452">
        <v>-6.803462690865556</v>
      </c>
      <c r="BPN452">
        <v>3.646777476455551E-05</v>
      </c>
      <c r="BQM452">
        <v>-3.752073091290125</v>
      </c>
      <c r="BQN452">
        <v>-0.7505770057492853</v>
      </c>
      <c r="BQO452">
        <v>1.790617556407662E-05</v>
      </c>
      <c r="BYL452">
        <v>1.020828013753103</v>
      </c>
      <c r="BYM452">
        <v>4.01872687516012</v>
      </c>
      <c r="BYN452">
        <v>3.531826709539553E-05</v>
      </c>
      <c r="CDK452">
        <v>0.1402397216769896</v>
      </c>
      <c r="CDL452">
        <v>3.141890034512094</v>
      </c>
      <c r="CDM452">
        <v>2.178825962967717E-05</v>
      </c>
      <c r="CHI452">
        <v>-4.560160275620064</v>
      </c>
      <c r="CHJ452">
        <v>-1.563224381445229</v>
      </c>
      <c r="CHK452">
        <v>7.510995606247133E-05</v>
      </c>
      <c r="CIP452">
        <v>-22.86755893541375</v>
      </c>
      <c r="CIQ452">
        <v>-19.865550400154</v>
      </c>
      <c r="CIR452">
        <v>3.227371111731052E-05</v>
      </c>
      <c r="COD452">
        <v>-8.520149557036245</v>
      </c>
      <c r="COE452">
        <v>-5.525030099201524</v>
      </c>
      <c r="COF452">
        <v>0.0001905575346165906</v>
      </c>
      <c r="CQL452">
        <v>-3.147886341838029</v>
      </c>
      <c r="CQM452">
        <v>-0.1461667671742093</v>
      </c>
      <c r="CQN452">
        <v>2.365549619559196E-05</v>
      </c>
      <c r="CTR452">
        <v>65.09109428841933</v>
      </c>
      <c r="CTS452">
        <v>68.07284912734775</v>
      </c>
      <c r="CTT452">
        <v>0.002663087220221995</v>
      </c>
      <c r="CYT452">
        <v>-9.481156301699745</v>
      </c>
      <c r="CYU452">
        <v>-6.479786766260625</v>
      </c>
      <c r="CYV452">
        <v>1.500501855202776E-05</v>
      </c>
      <c r="DDV452">
        <v>-3.903749327373234</v>
      </c>
      <c r="DDW452">
        <v>-0.9053127152172613</v>
      </c>
      <c r="DDX452">
        <v>1.955345240681357E-05</v>
      </c>
      <c r="DHW452">
        <v>9.582413976255951</v>
      </c>
      <c r="DHX452">
        <v>12.58125717223149</v>
      </c>
      <c r="DHY452">
        <v>1.070556440801065E-05</v>
      </c>
      <c r="DKB452">
        <v>5.843124437482624</v>
      </c>
      <c r="DKC452">
        <v>8.84187043936072</v>
      </c>
      <c r="DKD452">
        <v>1.258009031790047E-05</v>
      </c>
    </row>
    <row r="453" spans="10:2994">
      <c r="J453">
        <v>-11.54825629452265</v>
      </c>
      <c r="K453">
        <v>-8.545826390006544</v>
      </c>
      <c r="L453">
        <v>4.723548765913119E-05</v>
      </c>
      <c r="AH453">
        <v>-7.565655675833881</v>
      </c>
      <c r="AI453">
        <v>-4.567158491455922</v>
      </c>
      <c r="AJ453">
        <v>1.806763835081232E-05</v>
      </c>
      <c r="AT453">
        <v>0.4416186214650435</v>
      </c>
      <c r="AU453">
        <v>3.440482994810139</v>
      </c>
      <c r="AV453">
        <v>1.031718319462897E-05</v>
      </c>
      <c r="GQ453">
        <v>-16.91162123901998</v>
      </c>
      <c r="GR453">
        <v>-13.90962028959378</v>
      </c>
      <c r="GS453">
        <v>3.203038884981219E-05</v>
      </c>
      <c r="TO453">
        <v>-0.696307935496792</v>
      </c>
      <c r="TP453">
        <v>2.309359118237096</v>
      </c>
      <c r="TQ453">
        <v>0.0002569239841822201</v>
      </c>
      <c r="AAG453">
        <v>13.25096393541131</v>
      </c>
      <c r="AAH453">
        <v>16.24901165883119</v>
      </c>
      <c r="AAI453">
        <v>3.049107076227633E-05</v>
      </c>
      <c r="AGA453">
        <v>4.618263270856454</v>
      </c>
      <c r="AGB453">
        <v>7.615368964684567</v>
      </c>
      <c r="AGC453">
        <v>6.701606573300169E-05</v>
      </c>
      <c r="AGM453">
        <v>7.533197950509488</v>
      </c>
      <c r="AGN453">
        <v>10.52664656554321</v>
      </c>
      <c r="AGO453">
        <v>0.0003433651598113998</v>
      </c>
      <c r="AIF453">
        <v>-2.532929207010779</v>
      </c>
      <c r="AIG453">
        <v>0.4688775790247239</v>
      </c>
      <c r="AIH453">
        <v>2.611580622469938E-05</v>
      </c>
      <c r="AIO453">
        <v>17.26559524551243</v>
      </c>
      <c r="AIP453">
        <v>20.2626581488387</v>
      </c>
      <c r="AIQ453">
        <v>6.901229496667046E-05</v>
      </c>
      <c r="AJP453">
        <v>97.00216318077872</v>
      </c>
      <c r="AJQ453">
        <v>100</v>
      </c>
      <c r="AJR453">
        <v>3.743480865149376E-05</v>
      </c>
      <c r="APA453">
        <v>-6.465820569520714</v>
      </c>
      <c r="APB453">
        <v>-3.461765244004099</v>
      </c>
      <c r="APC453">
        <v>0.0001315653203656787</v>
      </c>
      <c r="AUF453">
        <v>-5.153094355533213</v>
      </c>
      <c r="AUG453">
        <v>-2.151041548807281</v>
      </c>
      <c r="AUH453">
        <v>3.371212363226053E-05</v>
      </c>
      <c r="AYD453">
        <v>-6.725084917792297</v>
      </c>
      <c r="AYE453">
        <v>-3.723306005431906</v>
      </c>
      <c r="AYF453">
        <v>2.531623348762971E-05</v>
      </c>
      <c r="BDR453">
        <v>-74.50798907920058</v>
      </c>
      <c r="BDS453">
        <v>-71.49712890858086</v>
      </c>
      <c r="BDT453">
        <v>0.0009435464471157832</v>
      </c>
      <c r="BDU453">
        <v>1.020970530259288</v>
      </c>
      <c r="BDV453">
        <v>4.023165748764169</v>
      </c>
      <c r="BDW453">
        <v>3.855187427335325E-05</v>
      </c>
      <c r="BFB453">
        <v>-17.20704813796309</v>
      </c>
      <c r="BFC453">
        <v>-14.20881676066665</v>
      </c>
      <c r="BFD453">
        <v>2.50242101404345E-05</v>
      </c>
      <c r="BFW453">
        <v>-2.705548052799016</v>
      </c>
      <c r="BFX453">
        <v>0.2915888146290336</v>
      </c>
      <c r="BFY453">
        <v>6.558022499652531E-05</v>
      </c>
      <c r="BGF453">
        <v>0.2673177807159851</v>
      </c>
      <c r="BGG453">
        <v>3.268502570977282</v>
      </c>
      <c r="BGH453">
        <v>1.122982370610798E-05</v>
      </c>
      <c r="BKP453">
        <v>-9.248601402045169</v>
      </c>
      <c r="BKQ453">
        <v>-6.245927053610428</v>
      </c>
      <c r="BKR453">
        <v>5.721711640322794E-05</v>
      </c>
      <c r="BOH453">
        <v>-10.25866077374872</v>
      </c>
      <c r="BOI453">
        <v>-7.257478958326995</v>
      </c>
      <c r="BOJ453">
        <v>1.117350152821037E-05</v>
      </c>
      <c r="BPL453">
        <v>-9.805597748674041</v>
      </c>
      <c r="BPM453">
        <v>-6.803462690865556</v>
      </c>
      <c r="BPN453">
        <v>3.646777476455551E-05</v>
      </c>
      <c r="BQM453">
        <v>-3.752073091290125</v>
      </c>
      <c r="BQN453">
        <v>-0.7505770057492853</v>
      </c>
      <c r="BQO453">
        <v>1.790617556407662E-05</v>
      </c>
      <c r="BYL453">
        <v>1.020828013753103</v>
      </c>
      <c r="BYM453">
        <v>4.01872687516012</v>
      </c>
      <c r="BYN453">
        <v>3.531826709539553E-05</v>
      </c>
      <c r="CDK453">
        <v>0.1402397216769896</v>
      </c>
      <c r="CDL453">
        <v>3.141890034512094</v>
      </c>
      <c r="CDM453">
        <v>2.178825962967717E-05</v>
      </c>
      <c r="CHI453">
        <v>-4.560160275620064</v>
      </c>
      <c r="CHJ453">
        <v>-1.563224381445229</v>
      </c>
      <c r="CHK453">
        <v>7.510995606247133E-05</v>
      </c>
      <c r="CIP453">
        <v>-22.86755893541375</v>
      </c>
      <c r="CIQ453">
        <v>-19.865550400154</v>
      </c>
      <c r="CIR453">
        <v>3.227371111731052E-05</v>
      </c>
      <c r="COD453">
        <v>-8.520149557036245</v>
      </c>
      <c r="COE453">
        <v>-5.525030099201524</v>
      </c>
      <c r="COF453">
        <v>0.0001905575346165906</v>
      </c>
      <c r="CQL453">
        <v>-3.147886341838029</v>
      </c>
      <c r="CQM453">
        <v>-0.1461667671742093</v>
      </c>
      <c r="CQN453">
        <v>2.365549619559196E-05</v>
      </c>
      <c r="CTR453">
        <v>65.09109428841933</v>
      </c>
      <c r="CTS453">
        <v>68.07284912734775</v>
      </c>
      <c r="CTT453">
        <v>0.002663087220221995</v>
      </c>
      <c r="CYT453">
        <v>-9.481156301699745</v>
      </c>
      <c r="CYU453">
        <v>-6.479786766260625</v>
      </c>
      <c r="CYV453">
        <v>1.500501855202776E-05</v>
      </c>
      <c r="DDV453">
        <v>-3.903749327373234</v>
      </c>
      <c r="DDW453">
        <v>-0.9053127152172613</v>
      </c>
      <c r="DDX453">
        <v>1.955345240681357E-05</v>
      </c>
      <c r="DHW453">
        <v>9.582413976255951</v>
      </c>
      <c r="DHX453">
        <v>12.58125717223149</v>
      </c>
      <c r="DHY453">
        <v>1.070556440801065E-05</v>
      </c>
      <c r="DKB453">
        <v>5.843124437482624</v>
      </c>
      <c r="DKC453">
        <v>8.84187043936072</v>
      </c>
      <c r="DKD453">
        <v>1.258009031790047E-05</v>
      </c>
    </row>
    <row r="454" spans="10:2994">
      <c r="J454">
        <v>-11.54825629452265</v>
      </c>
      <c r="K454">
        <v>-8.545826390006544</v>
      </c>
      <c r="L454">
        <v>4.723548765913119E-05</v>
      </c>
      <c r="AH454">
        <v>-7.565655675833881</v>
      </c>
      <c r="AI454">
        <v>-4.567158491455922</v>
      </c>
      <c r="AJ454">
        <v>1.806763835081232E-05</v>
      </c>
      <c r="AT454">
        <v>0.4416186214650435</v>
      </c>
      <c r="AU454">
        <v>3.440482994810139</v>
      </c>
      <c r="AV454">
        <v>1.031718319462897E-05</v>
      </c>
      <c r="GQ454">
        <v>-16.91162123901998</v>
      </c>
      <c r="GR454">
        <v>-13.90962028959378</v>
      </c>
      <c r="GS454">
        <v>3.203038884981219E-05</v>
      </c>
      <c r="TO454">
        <v>-0.696307935496792</v>
      </c>
      <c r="TP454">
        <v>2.309359118237096</v>
      </c>
      <c r="TQ454">
        <v>0.0002569239841822201</v>
      </c>
      <c r="AAG454">
        <v>13.25096393541131</v>
      </c>
      <c r="AAH454">
        <v>16.24901165883119</v>
      </c>
      <c r="AAI454">
        <v>3.049107076227633E-05</v>
      </c>
      <c r="AGA454">
        <v>4.618263270856454</v>
      </c>
      <c r="AGB454">
        <v>7.615368964684567</v>
      </c>
      <c r="AGC454">
        <v>6.701606573300169E-05</v>
      </c>
      <c r="AGM454">
        <v>7.533197950509488</v>
      </c>
      <c r="AGN454">
        <v>10.52664656554321</v>
      </c>
      <c r="AGO454">
        <v>0.0003433651598113998</v>
      </c>
      <c r="AIF454">
        <v>-2.532929207010779</v>
      </c>
      <c r="AIG454">
        <v>0.4688775790247239</v>
      </c>
      <c r="AIH454">
        <v>2.611580622469938E-05</v>
      </c>
      <c r="AIO454">
        <v>17.26559524551243</v>
      </c>
      <c r="AIP454">
        <v>20.2626581488387</v>
      </c>
      <c r="AIQ454">
        <v>6.901229496667046E-05</v>
      </c>
      <c r="AJP454">
        <v>97.00216318077872</v>
      </c>
      <c r="AJQ454">
        <v>100</v>
      </c>
      <c r="AJR454">
        <v>3.743480865149376E-05</v>
      </c>
      <c r="APA454">
        <v>-6.465820569520714</v>
      </c>
      <c r="APB454">
        <v>-3.461765244004099</v>
      </c>
      <c r="APC454">
        <v>0.0001315653203656787</v>
      </c>
      <c r="AUF454">
        <v>-5.153094355533213</v>
      </c>
      <c r="AUG454">
        <v>-2.151041548807281</v>
      </c>
      <c r="AUH454">
        <v>3.371212363226053E-05</v>
      </c>
      <c r="AYD454">
        <v>-6.725084917792297</v>
      </c>
      <c r="AYE454">
        <v>-3.723306005431906</v>
      </c>
      <c r="AYF454">
        <v>2.531623348762971E-05</v>
      </c>
      <c r="BDR454">
        <v>-74.50798907920058</v>
      </c>
      <c r="BDS454">
        <v>-71.49712890858086</v>
      </c>
      <c r="BDT454">
        <v>0.0009435464471157832</v>
      </c>
      <c r="BDU454">
        <v>1.020970530259288</v>
      </c>
      <c r="BDV454">
        <v>4.023165748764169</v>
      </c>
      <c r="BDW454">
        <v>3.855187427335325E-05</v>
      </c>
      <c r="BFB454">
        <v>-17.20704813796309</v>
      </c>
      <c r="BFC454">
        <v>-14.20881676066665</v>
      </c>
      <c r="BFD454">
        <v>2.50242101404345E-05</v>
      </c>
      <c r="BFW454">
        <v>-2.705548052799016</v>
      </c>
      <c r="BFX454">
        <v>0.2915888146290336</v>
      </c>
      <c r="BFY454">
        <v>6.558022499652531E-05</v>
      </c>
      <c r="BGF454">
        <v>0.2673177807159851</v>
      </c>
      <c r="BGG454">
        <v>3.268502570977282</v>
      </c>
      <c r="BGH454">
        <v>1.122982370610798E-05</v>
      </c>
      <c r="BKP454">
        <v>-9.248585316692328</v>
      </c>
      <c r="BKQ454">
        <v>-6.248690487896267</v>
      </c>
      <c r="BKR454">
        <v>8.848785710465676E-08</v>
      </c>
      <c r="BOH454">
        <v>-10.25866077374872</v>
      </c>
      <c r="BOI454">
        <v>-7.257478958326995</v>
      </c>
      <c r="BOJ454">
        <v>1.117350152821037E-05</v>
      </c>
      <c r="BPL454">
        <v>-9.805597748674041</v>
      </c>
      <c r="BPM454">
        <v>-6.803462690865556</v>
      </c>
      <c r="BPN454">
        <v>3.646777476455551E-05</v>
      </c>
      <c r="BQM454">
        <v>-3.752073091290125</v>
      </c>
      <c r="BQN454">
        <v>-0.7505770057492853</v>
      </c>
      <c r="BQO454">
        <v>1.790617556407662E-05</v>
      </c>
      <c r="BYL454">
        <v>1.020828013753103</v>
      </c>
      <c r="BYM454">
        <v>4.01872687516012</v>
      </c>
      <c r="BYN454">
        <v>3.531826709539553E-05</v>
      </c>
      <c r="CDK454">
        <v>0.1402397216769896</v>
      </c>
      <c r="CDL454">
        <v>3.141890034512094</v>
      </c>
      <c r="CDM454">
        <v>2.178825962967717E-05</v>
      </c>
      <c r="CHI454">
        <v>-4.560160275620064</v>
      </c>
      <c r="CHJ454">
        <v>-1.563224381445229</v>
      </c>
      <c r="CHK454">
        <v>7.510995606247133E-05</v>
      </c>
      <c r="CIP454">
        <v>-22.86755893541375</v>
      </c>
      <c r="CIQ454">
        <v>-19.865550400154</v>
      </c>
      <c r="CIR454">
        <v>3.227371111731052E-05</v>
      </c>
      <c r="COD454">
        <v>-8.520149557036245</v>
      </c>
      <c r="COE454">
        <v>-5.525030099201524</v>
      </c>
      <c r="COF454">
        <v>0.0001905575346165906</v>
      </c>
      <c r="CQL454">
        <v>-3.147886341838029</v>
      </c>
      <c r="CQM454">
        <v>-0.1461667671742093</v>
      </c>
      <c r="CQN454">
        <v>2.365549619559196E-05</v>
      </c>
      <c r="CTR454">
        <v>65.09109428841933</v>
      </c>
      <c r="CTS454">
        <v>68.07284912734775</v>
      </c>
      <c r="CTT454">
        <v>0.002663087220221995</v>
      </c>
      <c r="CYT454">
        <v>-9.481156301699745</v>
      </c>
      <c r="CYU454">
        <v>-6.479786766260625</v>
      </c>
      <c r="CYV454">
        <v>1.500501855202776E-05</v>
      </c>
      <c r="DDV454">
        <v>-3.903749327373234</v>
      </c>
      <c r="DDW454">
        <v>-0.9053127152172613</v>
      </c>
      <c r="DDX454">
        <v>1.955345240681357E-05</v>
      </c>
      <c r="DHW454">
        <v>9.582413976255951</v>
      </c>
      <c r="DHX454">
        <v>12.58125717223149</v>
      </c>
      <c r="DHY454">
        <v>1.070556440801065E-05</v>
      </c>
      <c r="DKB454">
        <v>5.843124437482624</v>
      </c>
      <c r="DKC454">
        <v>8.84187043936072</v>
      </c>
      <c r="DKD454">
        <v>1.258009031790047E-05</v>
      </c>
    </row>
    <row r="455" spans="10:2994">
      <c r="J455">
        <v>-11.54825629452265</v>
      </c>
      <c r="K455">
        <v>-8.545826390006544</v>
      </c>
      <c r="L455">
        <v>4.723548765913119E-05</v>
      </c>
      <c r="AH455">
        <v>-7.565655675833881</v>
      </c>
      <c r="AI455">
        <v>-4.567158491455922</v>
      </c>
      <c r="AJ455">
        <v>1.806763835081232E-05</v>
      </c>
      <c r="AT455">
        <v>0.4416186214650435</v>
      </c>
      <c r="AU455">
        <v>3.440482994810139</v>
      </c>
      <c r="AV455">
        <v>1.031718319462897E-05</v>
      </c>
      <c r="GQ455">
        <v>-16.91162123901998</v>
      </c>
      <c r="GR455">
        <v>-13.90962028959378</v>
      </c>
      <c r="GS455">
        <v>3.203038884981219E-05</v>
      </c>
      <c r="TO455">
        <v>-0.696307935496792</v>
      </c>
      <c r="TP455">
        <v>2.309359118237096</v>
      </c>
      <c r="TQ455">
        <v>0.0002569239841822201</v>
      </c>
      <c r="AAG455">
        <v>13.25096393541131</v>
      </c>
      <c r="AAH455">
        <v>16.24901165883119</v>
      </c>
      <c r="AAI455">
        <v>3.049107076227633E-05</v>
      </c>
      <c r="AGA455">
        <v>4.618263270856454</v>
      </c>
      <c r="AGB455">
        <v>7.615368964684567</v>
      </c>
      <c r="AGC455">
        <v>6.701606573300169E-05</v>
      </c>
      <c r="AGM455">
        <v>7.533197950509488</v>
      </c>
      <c r="AGN455">
        <v>10.52664656554321</v>
      </c>
      <c r="AGO455">
        <v>0.0003433651598113998</v>
      </c>
      <c r="AIF455">
        <v>-2.532929207010779</v>
      </c>
      <c r="AIG455">
        <v>0.4688775790247239</v>
      </c>
      <c r="AIH455">
        <v>2.611580622469938E-05</v>
      </c>
      <c r="AIO455">
        <v>17.26559524551243</v>
      </c>
      <c r="AIP455">
        <v>20.2626581488387</v>
      </c>
      <c r="AIQ455">
        <v>6.901229496667046E-05</v>
      </c>
      <c r="AJP455">
        <v>97.00216318077872</v>
      </c>
      <c r="AJQ455">
        <v>100</v>
      </c>
      <c r="AJR455">
        <v>3.743480865149376E-05</v>
      </c>
      <c r="APA455">
        <v>-6.465820569520714</v>
      </c>
      <c r="APB455">
        <v>-3.461765244004099</v>
      </c>
      <c r="APC455">
        <v>0.0001315653203656787</v>
      </c>
      <c r="AUF455">
        <v>-5.153094355533213</v>
      </c>
      <c r="AUG455">
        <v>-2.151041548807281</v>
      </c>
      <c r="AUH455">
        <v>3.371212363226053E-05</v>
      </c>
      <c r="AYD455">
        <v>-6.725084917792297</v>
      </c>
      <c r="AYE455">
        <v>-3.723306005431906</v>
      </c>
      <c r="AYF455">
        <v>2.531623348762971E-05</v>
      </c>
      <c r="BDR455">
        <v>-74.50798907920058</v>
      </c>
      <c r="BDS455">
        <v>-71.49712890858086</v>
      </c>
      <c r="BDT455">
        <v>0.0009435464471157832</v>
      </c>
      <c r="BDU455">
        <v>1.020970530259288</v>
      </c>
      <c r="BDV455">
        <v>4.023165748764169</v>
      </c>
      <c r="BDW455">
        <v>3.855187427335325E-05</v>
      </c>
      <c r="BFB455">
        <v>-17.20704813796309</v>
      </c>
      <c r="BFC455">
        <v>-14.20881676066665</v>
      </c>
      <c r="BFD455">
        <v>2.50242101404345E-05</v>
      </c>
      <c r="BFW455">
        <v>-2.705548052799016</v>
      </c>
      <c r="BFX455">
        <v>0.2915888146290336</v>
      </c>
      <c r="BFY455">
        <v>6.558022499652531E-05</v>
      </c>
      <c r="BGF455">
        <v>0.2673177807159851</v>
      </c>
      <c r="BGG455">
        <v>3.268502570977282</v>
      </c>
      <c r="BGH455">
        <v>1.122982370610798E-05</v>
      </c>
      <c r="BOH455">
        <v>-10.25866077374872</v>
      </c>
      <c r="BOI455">
        <v>-7.257478958326995</v>
      </c>
      <c r="BOJ455">
        <v>1.117350152821037E-05</v>
      </c>
      <c r="BPL455">
        <v>-9.805597748674041</v>
      </c>
      <c r="BPM455">
        <v>-6.803462690865556</v>
      </c>
      <c r="BPN455">
        <v>3.646777476455551E-05</v>
      </c>
      <c r="BQM455">
        <v>-3.752073091290125</v>
      </c>
      <c r="BQN455">
        <v>-0.7505770057492853</v>
      </c>
      <c r="BQO455">
        <v>1.790617556407662E-05</v>
      </c>
      <c r="BYL455">
        <v>1.020828013753103</v>
      </c>
      <c r="BYM455">
        <v>4.01872687516012</v>
      </c>
      <c r="BYN455">
        <v>3.531826709539553E-05</v>
      </c>
      <c r="CDK455">
        <v>0.1402397216769896</v>
      </c>
      <c r="CDL455">
        <v>3.141890034512094</v>
      </c>
      <c r="CDM455">
        <v>2.178825962967717E-05</v>
      </c>
      <c r="CHI455">
        <v>-4.560160275620064</v>
      </c>
      <c r="CHJ455">
        <v>-1.563224381445229</v>
      </c>
      <c r="CHK455">
        <v>7.510995606247133E-05</v>
      </c>
      <c r="CIP455">
        <v>-22.86755893541375</v>
      </c>
      <c r="CIQ455">
        <v>-19.865550400154</v>
      </c>
      <c r="CIR455">
        <v>3.227371111731052E-05</v>
      </c>
      <c r="COD455">
        <v>-8.520149557036245</v>
      </c>
      <c r="COE455">
        <v>-5.525030099201524</v>
      </c>
      <c r="COF455">
        <v>0.0001905575346165906</v>
      </c>
      <c r="CQL455">
        <v>-3.147886341838029</v>
      </c>
      <c r="CQM455">
        <v>-0.1461667671742093</v>
      </c>
      <c r="CQN455">
        <v>2.365549619559196E-05</v>
      </c>
      <c r="CTR455">
        <v>65.09109428841933</v>
      </c>
      <c r="CTS455">
        <v>68.07284912734775</v>
      </c>
      <c r="CTT455">
        <v>0.002663087220221995</v>
      </c>
      <c r="CYT455">
        <v>-9.481156301699745</v>
      </c>
      <c r="CYU455">
        <v>-6.479786766260625</v>
      </c>
      <c r="CYV455">
        <v>1.500501855202776E-05</v>
      </c>
      <c r="DDV455">
        <v>-3.903749327373234</v>
      </c>
      <c r="DDW455">
        <v>-0.9053127152172613</v>
      </c>
      <c r="DDX455">
        <v>1.955345240681357E-05</v>
      </c>
      <c r="DHW455">
        <v>9.582413976255951</v>
      </c>
      <c r="DHX455">
        <v>12.58125717223149</v>
      </c>
      <c r="DHY455">
        <v>1.070556440801065E-05</v>
      </c>
      <c r="DKB455">
        <v>5.843124437482624</v>
      </c>
      <c r="DKC455">
        <v>8.84187043936072</v>
      </c>
      <c r="DKD455">
        <v>1.258009031790047E-05</v>
      </c>
    </row>
    <row r="456" spans="10:2994">
      <c r="J456">
        <v>-11.54797569383095</v>
      </c>
      <c r="K456">
        <v>-8.550222759135352</v>
      </c>
      <c r="L456">
        <v>4.039441985805772E-05</v>
      </c>
      <c r="AH456">
        <v>-7.565655675833881</v>
      </c>
      <c r="AI456">
        <v>-4.567158491455922</v>
      </c>
      <c r="AJ456">
        <v>1.806763835081232E-05</v>
      </c>
      <c r="AT456">
        <v>0.4416186214650435</v>
      </c>
      <c r="AU456">
        <v>3.440482994810139</v>
      </c>
      <c r="AV456">
        <v>1.031718319462897E-05</v>
      </c>
      <c r="GQ456">
        <v>-16.91162123901998</v>
      </c>
      <c r="GR456">
        <v>-13.90962028959378</v>
      </c>
      <c r="GS456">
        <v>3.203038884981219E-05</v>
      </c>
      <c r="TO456">
        <v>-0.696307935496792</v>
      </c>
      <c r="TP456">
        <v>2.309359118237096</v>
      </c>
      <c r="TQ456">
        <v>0.0002569239841822201</v>
      </c>
      <c r="AAG456">
        <v>13.25096393541131</v>
      </c>
      <c r="AAH456">
        <v>16.24901165883119</v>
      </c>
      <c r="AAI456">
        <v>3.049107076227633E-05</v>
      </c>
      <c r="AGA456">
        <v>4.618263270856454</v>
      </c>
      <c r="AGB456">
        <v>7.615368964684567</v>
      </c>
      <c r="AGC456">
        <v>6.701606573300169E-05</v>
      </c>
      <c r="AGM456">
        <v>7.533197950509488</v>
      </c>
      <c r="AGN456">
        <v>10.52664656554321</v>
      </c>
      <c r="AGO456">
        <v>0.0003433651598113998</v>
      </c>
      <c r="AIF456">
        <v>-2.532929207010779</v>
      </c>
      <c r="AIG456">
        <v>0.4688775790247239</v>
      </c>
      <c r="AIH456">
        <v>2.611580622469938E-05</v>
      </c>
      <c r="AIO456">
        <v>17.26559524551243</v>
      </c>
      <c r="AIP456">
        <v>20.2626581488387</v>
      </c>
      <c r="AIQ456">
        <v>6.901229496667046E-05</v>
      </c>
      <c r="AJP456">
        <v>97.00216318077872</v>
      </c>
      <c r="AJQ456">
        <v>100</v>
      </c>
      <c r="AJR456">
        <v>3.743480865149376E-05</v>
      </c>
      <c r="APA456">
        <v>-6.465820569520714</v>
      </c>
      <c r="APB456">
        <v>-3.461765244004099</v>
      </c>
      <c r="APC456">
        <v>0.0001315653203656787</v>
      </c>
      <c r="AUF456">
        <v>-5.153094355533213</v>
      </c>
      <c r="AUG456">
        <v>-2.151041548807281</v>
      </c>
      <c r="AUH456">
        <v>3.371212363226053E-05</v>
      </c>
      <c r="AYD456">
        <v>-6.725084917792297</v>
      </c>
      <c r="AYE456">
        <v>-3.723306005431906</v>
      </c>
      <c r="AYF456">
        <v>2.531623348762971E-05</v>
      </c>
      <c r="BDR456">
        <v>-74.50798907920058</v>
      </c>
      <c r="BDS456">
        <v>-71.49712890858086</v>
      </c>
      <c r="BDT456">
        <v>0.0009435464471157832</v>
      </c>
      <c r="BDU456">
        <v>1.020970530259288</v>
      </c>
      <c r="BDV456">
        <v>4.023165748764169</v>
      </c>
      <c r="BDW456">
        <v>3.855187427335325E-05</v>
      </c>
      <c r="BFB456">
        <v>-17.20704813796309</v>
      </c>
      <c r="BFC456">
        <v>-14.20881676066665</v>
      </c>
      <c r="BFD456">
        <v>2.50242101404345E-05</v>
      </c>
      <c r="BFW456">
        <v>-2.705548052799016</v>
      </c>
      <c r="BFX456">
        <v>0.2915888146290336</v>
      </c>
      <c r="BFY456">
        <v>6.558022499652531E-05</v>
      </c>
      <c r="BGF456">
        <v>0.2673177807159851</v>
      </c>
      <c r="BGG456">
        <v>3.268502570977282</v>
      </c>
      <c r="BGH456">
        <v>1.122982370610798E-05</v>
      </c>
      <c r="BOH456">
        <v>-10.25866077374872</v>
      </c>
      <c r="BOI456">
        <v>-7.257478958326995</v>
      </c>
      <c r="BOJ456">
        <v>1.117350152821037E-05</v>
      </c>
      <c r="BPL456">
        <v>-9.805597748674041</v>
      </c>
      <c r="BPM456">
        <v>-6.803462690865556</v>
      </c>
      <c r="BPN456">
        <v>3.646777476455551E-05</v>
      </c>
      <c r="BQM456">
        <v>-3.752073091290125</v>
      </c>
      <c r="BQN456">
        <v>-0.7505770057492853</v>
      </c>
      <c r="BQO456">
        <v>1.790617556407662E-05</v>
      </c>
      <c r="BYL456">
        <v>1.020828013753103</v>
      </c>
      <c r="BYM456">
        <v>4.01872687516012</v>
      </c>
      <c r="BYN456">
        <v>3.531826709539553E-05</v>
      </c>
      <c r="CDK456">
        <v>0.1402397216769896</v>
      </c>
      <c r="CDL456">
        <v>3.141890034512094</v>
      </c>
      <c r="CDM456">
        <v>2.178825962967717E-05</v>
      </c>
      <c r="CHI456">
        <v>-4.560160275620064</v>
      </c>
      <c r="CHJ456">
        <v>-1.563224381445229</v>
      </c>
      <c r="CHK456">
        <v>7.510995606247133E-05</v>
      </c>
      <c r="CIP456">
        <v>-22.86755893541375</v>
      </c>
      <c r="CIQ456">
        <v>-19.865550400154</v>
      </c>
      <c r="CIR456">
        <v>3.227371111731052E-05</v>
      </c>
      <c r="COD456">
        <v>-8.520149557036245</v>
      </c>
      <c r="COE456">
        <v>-5.525030099201524</v>
      </c>
      <c r="COF456">
        <v>0.0001905575346165906</v>
      </c>
      <c r="CQL456">
        <v>-3.147886341838029</v>
      </c>
      <c r="CQM456">
        <v>-0.1461667671742093</v>
      </c>
      <c r="CQN456">
        <v>2.365549619559196E-05</v>
      </c>
      <c r="CTR456">
        <v>65.09109428841933</v>
      </c>
      <c r="CTS456">
        <v>68.07284912734775</v>
      </c>
      <c r="CTT456">
        <v>0.002663087220221995</v>
      </c>
      <c r="CYT456">
        <v>-9.481156301699745</v>
      </c>
      <c r="CYU456">
        <v>-6.479786766260625</v>
      </c>
      <c r="CYV456">
        <v>1.500501855202776E-05</v>
      </c>
      <c r="DDV456">
        <v>-3.903749327373234</v>
      </c>
      <c r="DDW456">
        <v>-0.9053127152172613</v>
      </c>
      <c r="DDX456">
        <v>1.955345240681357E-05</v>
      </c>
      <c r="DHW456">
        <v>9.582413976255951</v>
      </c>
      <c r="DHX456">
        <v>12.58125717223149</v>
      </c>
      <c r="DHY456">
        <v>1.070556440801065E-05</v>
      </c>
      <c r="DKB456">
        <v>5.843124437482624</v>
      </c>
      <c r="DKC456">
        <v>8.84187043936072</v>
      </c>
      <c r="DKD456">
        <v>1.258009031790047E-05</v>
      </c>
    </row>
    <row r="457" spans="10:2994">
      <c r="J457">
        <v>-11.54797569383095</v>
      </c>
      <c r="K457">
        <v>-8.550222759135352</v>
      </c>
      <c r="L457">
        <v>4.039441985805772E-05</v>
      </c>
      <c r="AH457">
        <v>-7.565655675833881</v>
      </c>
      <c r="AI457">
        <v>-4.567158491455922</v>
      </c>
      <c r="AJ457">
        <v>1.806763835081232E-05</v>
      </c>
      <c r="AT457">
        <v>0.4416186214650435</v>
      </c>
      <c r="AU457">
        <v>3.440482994810139</v>
      </c>
      <c r="AV457">
        <v>1.031718319462897E-05</v>
      </c>
      <c r="GQ457">
        <v>-16.91162123901998</v>
      </c>
      <c r="GR457">
        <v>-13.90962028959378</v>
      </c>
      <c r="GS457">
        <v>3.203038884981219E-05</v>
      </c>
      <c r="TO457">
        <v>-0.696307935496792</v>
      </c>
      <c r="TP457">
        <v>2.309359118237096</v>
      </c>
      <c r="TQ457">
        <v>0.0002569239841822201</v>
      </c>
      <c r="AAG457">
        <v>13.25096393541131</v>
      </c>
      <c r="AAH457">
        <v>16.24901165883119</v>
      </c>
      <c r="AAI457">
        <v>3.049107076227633E-05</v>
      </c>
      <c r="AGA457">
        <v>4.618263270856454</v>
      </c>
      <c r="AGB457">
        <v>7.615368964684567</v>
      </c>
      <c r="AGC457">
        <v>6.701606573300169E-05</v>
      </c>
      <c r="AGM457">
        <v>7.533197950509488</v>
      </c>
      <c r="AGN457">
        <v>10.52664656554321</v>
      </c>
      <c r="AGO457">
        <v>0.0003433651598113998</v>
      </c>
      <c r="AIF457">
        <v>-2.532929207010779</v>
      </c>
      <c r="AIG457">
        <v>0.4688775790247239</v>
      </c>
      <c r="AIH457">
        <v>2.611580622469938E-05</v>
      </c>
      <c r="AIO457">
        <v>17.26559524551243</v>
      </c>
      <c r="AIP457">
        <v>20.2626581488387</v>
      </c>
      <c r="AIQ457">
        <v>6.901229496667046E-05</v>
      </c>
      <c r="AJP457">
        <v>97.00216318077872</v>
      </c>
      <c r="AJQ457">
        <v>100</v>
      </c>
      <c r="AJR457">
        <v>3.743480865149376E-05</v>
      </c>
      <c r="APA457">
        <v>-6.465820569520714</v>
      </c>
      <c r="APB457">
        <v>-3.461765244004099</v>
      </c>
      <c r="APC457">
        <v>0.0001315653203656787</v>
      </c>
      <c r="AUF457">
        <v>-5.153094355533213</v>
      </c>
      <c r="AUG457">
        <v>-2.151041548807281</v>
      </c>
      <c r="AUH457">
        <v>3.371212363226053E-05</v>
      </c>
      <c r="AYD457">
        <v>-6.725084917792297</v>
      </c>
      <c r="AYE457">
        <v>-3.723306005431906</v>
      </c>
      <c r="AYF457">
        <v>2.531623348762971E-05</v>
      </c>
      <c r="BDR457">
        <v>-74.50798907920058</v>
      </c>
      <c r="BDS457">
        <v>-71.49712890858086</v>
      </c>
      <c r="BDT457">
        <v>0.0009435464471157832</v>
      </c>
      <c r="BDU457">
        <v>1.020970530259288</v>
      </c>
      <c r="BDV457">
        <v>4.023165748764169</v>
      </c>
      <c r="BDW457">
        <v>3.855187427335325E-05</v>
      </c>
      <c r="BFB457">
        <v>-17.20704813796309</v>
      </c>
      <c r="BFC457">
        <v>-14.20881676066665</v>
      </c>
      <c r="BFD457">
        <v>2.50242101404345E-05</v>
      </c>
      <c r="BFW457">
        <v>-2.705548052799016</v>
      </c>
      <c r="BFX457">
        <v>0.2915888146290336</v>
      </c>
      <c r="BFY457">
        <v>6.558022499652531E-05</v>
      </c>
      <c r="BGF457">
        <v>0.2673177807159851</v>
      </c>
      <c r="BGG457">
        <v>3.268502570977282</v>
      </c>
      <c r="BGH457">
        <v>1.122982370610798E-05</v>
      </c>
      <c r="BOH457">
        <v>-10.25866077374872</v>
      </c>
      <c r="BOI457">
        <v>-7.257478958326995</v>
      </c>
      <c r="BOJ457">
        <v>1.117350152821037E-05</v>
      </c>
      <c r="BPL457">
        <v>-9.805597748674041</v>
      </c>
      <c r="BPM457">
        <v>-6.803462690865556</v>
      </c>
      <c r="BPN457">
        <v>3.646777476455551E-05</v>
      </c>
      <c r="BQM457">
        <v>-3.752073091290125</v>
      </c>
      <c r="BQN457">
        <v>-0.7505770057492853</v>
      </c>
      <c r="BQO457">
        <v>1.790617556407662E-05</v>
      </c>
      <c r="BYL457">
        <v>1.020828013753103</v>
      </c>
      <c r="BYM457">
        <v>4.01872687516012</v>
      </c>
      <c r="BYN457">
        <v>3.531826709539553E-05</v>
      </c>
      <c r="CDK457">
        <v>0.1402397216769896</v>
      </c>
      <c r="CDL457">
        <v>3.141890034512094</v>
      </c>
      <c r="CDM457">
        <v>2.178825962967717E-05</v>
      </c>
      <c r="CHI457">
        <v>-4.560160275620064</v>
      </c>
      <c r="CHJ457">
        <v>-1.563224381445229</v>
      </c>
      <c r="CHK457">
        <v>7.510995606247133E-05</v>
      </c>
      <c r="CIP457">
        <v>-22.86755893541375</v>
      </c>
      <c r="CIQ457">
        <v>-19.865550400154</v>
      </c>
      <c r="CIR457">
        <v>3.227371111731052E-05</v>
      </c>
      <c r="COD457">
        <v>-8.520149557036245</v>
      </c>
      <c r="COE457">
        <v>-5.525030099201524</v>
      </c>
      <c r="COF457">
        <v>0.0001905575346165906</v>
      </c>
      <c r="CQL457">
        <v>-3.147886341838029</v>
      </c>
      <c r="CQM457">
        <v>-0.1461667671742093</v>
      </c>
      <c r="CQN457">
        <v>2.365549619559196E-05</v>
      </c>
      <c r="CTR457">
        <v>65.09109428841933</v>
      </c>
      <c r="CTS457">
        <v>68.07284912734775</v>
      </c>
      <c r="CTT457">
        <v>0.002663087220221995</v>
      </c>
      <c r="CYT457">
        <v>-9.481156301699745</v>
      </c>
      <c r="CYU457">
        <v>-6.479786766260625</v>
      </c>
      <c r="CYV457">
        <v>1.500501855202776E-05</v>
      </c>
      <c r="DDV457">
        <v>-3.903749327373234</v>
      </c>
      <c r="DDW457">
        <v>-0.9053127152172613</v>
      </c>
      <c r="DDX457">
        <v>1.955345240681357E-05</v>
      </c>
      <c r="DHW457">
        <v>9.582413976255951</v>
      </c>
      <c r="DHX457">
        <v>12.58125717223149</v>
      </c>
      <c r="DHY457">
        <v>1.070556440801065E-05</v>
      </c>
      <c r="DKB457">
        <v>5.843124437482624</v>
      </c>
      <c r="DKC457">
        <v>8.84187043936072</v>
      </c>
      <c r="DKD457">
        <v>1.258009031790047E-05</v>
      </c>
    </row>
    <row r="458" spans="10:2994">
      <c r="J458">
        <v>-11.54797569383095</v>
      </c>
      <c r="K458">
        <v>-8.550222759135352</v>
      </c>
      <c r="L458">
        <v>4.039441985805772E-05</v>
      </c>
      <c r="AH458">
        <v>-7.565655675833881</v>
      </c>
      <c r="AI458">
        <v>-4.567158491455922</v>
      </c>
      <c r="AJ458">
        <v>1.806763835081232E-05</v>
      </c>
      <c r="AT458">
        <v>0.4416186214650435</v>
      </c>
      <c r="AU458">
        <v>3.440482994810139</v>
      </c>
      <c r="AV458">
        <v>1.031718319462897E-05</v>
      </c>
      <c r="GQ458">
        <v>-16.91162123901998</v>
      </c>
      <c r="GR458">
        <v>-13.90962028959378</v>
      </c>
      <c r="GS458">
        <v>3.203038884981219E-05</v>
      </c>
      <c r="TO458">
        <v>-0.696307935496792</v>
      </c>
      <c r="TP458">
        <v>2.309359118237096</v>
      </c>
      <c r="TQ458">
        <v>0.0002569239841822201</v>
      </c>
      <c r="AAG458">
        <v>13.25094089425027</v>
      </c>
      <c r="AAH458">
        <v>16.25285872625243</v>
      </c>
      <c r="AAI458">
        <v>2.942463670797015E-05</v>
      </c>
      <c r="AGA458">
        <v>4.618263270856454</v>
      </c>
      <c r="AGB458">
        <v>7.615368964684567</v>
      </c>
      <c r="AGC458">
        <v>6.701606573300169E-05</v>
      </c>
      <c r="AGM458">
        <v>7.533197950509488</v>
      </c>
      <c r="AGN458">
        <v>10.52664656554321</v>
      </c>
      <c r="AGO458">
        <v>0.0003433651598113998</v>
      </c>
      <c r="AIF458">
        <v>-2.532929207010779</v>
      </c>
      <c r="AIG458">
        <v>0.4688775790247239</v>
      </c>
      <c r="AIH458">
        <v>2.611580622469938E-05</v>
      </c>
      <c r="AIO458">
        <v>17.26559524551243</v>
      </c>
      <c r="AIP458">
        <v>20.2626581488387</v>
      </c>
      <c r="AIQ458">
        <v>6.901229496667046E-05</v>
      </c>
      <c r="AJP458">
        <v>97.00216318077872</v>
      </c>
      <c r="AJQ458">
        <v>100</v>
      </c>
      <c r="AJR458">
        <v>3.743480865149376E-05</v>
      </c>
      <c r="APA458">
        <v>-6.465820569520714</v>
      </c>
      <c r="APB458">
        <v>-3.461765244004099</v>
      </c>
      <c r="APC458">
        <v>0.0001315653203656787</v>
      </c>
      <c r="AUF458">
        <v>-5.153094355533213</v>
      </c>
      <c r="AUG458">
        <v>-2.151041548807281</v>
      </c>
      <c r="AUH458">
        <v>3.371212363226053E-05</v>
      </c>
      <c r="AYD458">
        <v>-6.725084917792297</v>
      </c>
      <c r="AYE458">
        <v>-3.723306005431906</v>
      </c>
      <c r="AYF458">
        <v>2.531623348762971E-05</v>
      </c>
      <c r="BDR458">
        <v>-74.50798907920058</v>
      </c>
      <c r="BDS458">
        <v>-71.49712890858086</v>
      </c>
      <c r="BDT458">
        <v>0.0009435464471157832</v>
      </c>
      <c r="BDU458">
        <v>1.020970530259288</v>
      </c>
      <c r="BDV458">
        <v>4.023165748764169</v>
      </c>
      <c r="BDW458">
        <v>3.855187427335325E-05</v>
      </c>
      <c r="BFB458">
        <v>-17.20704813796309</v>
      </c>
      <c r="BFC458">
        <v>-14.20881676066665</v>
      </c>
      <c r="BFD458">
        <v>2.50242101404345E-05</v>
      </c>
      <c r="BFW458">
        <v>-2.705548052799016</v>
      </c>
      <c r="BFX458">
        <v>0.2915888146290336</v>
      </c>
      <c r="BFY458">
        <v>6.558022499652531E-05</v>
      </c>
      <c r="BGF458">
        <v>0.2673177807159851</v>
      </c>
      <c r="BGG458">
        <v>3.268502570977282</v>
      </c>
      <c r="BGH458">
        <v>1.122982370610798E-05</v>
      </c>
      <c r="BOH458">
        <v>-10.25866077374872</v>
      </c>
      <c r="BOI458">
        <v>-7.257478958326995</v>
      </c>
      <c r="BOJ458">
        <v>1.117350152821037E-05</v>
      </c>
      <c r="BPL458">
        <v>-9.805597748674041</v>
      </c>
      <c r="BPM458">
        <v>-6.803462690865556</v>
      </c>
      <c r="BPN458">
        <v>3.646777476455551E-05</v>
      </c>
      <c r="BQM458">
        <v>-3.752073091290125</v>
      </c>
      <c r="BQN458">
        <v>-0.7505770057492853</v>
      </c>
      <c r="BQO458">
        <v>1.790617556407662E-05</v>
      </c>
      <c r="BYL458">
        <v>1.020828013753103</v>
      </c>
      <c r="BYM458">
        <v>4.01872687516012</v>
      </c>
      <c r="BYN458">
        <v>3.531826709539553E-05</v>
      </c>
      <c r="CDK458">
        <v>0.1402397216769896</v>
      </c>
      <c r="CDL458">
        <v>3.141890034512094</v>
      </c>
      <c r="CDM458">
        <v>2.178825962967717E-05</v>
      </c>
      <c r="CHI458">
        <v>-4.560160275620064</v>
      </c>
      <c r="CHJ458">
        <v>-1.563224381445229</v>
      </c>
      <c r="CHK458">
        <v>7.510995606247133E-05</v>
      </c>
      <c r="CIP458">
        <v>-22.86755893541375</v>
      </c>
      <c r="CIQ458">
        <v>-19.865550400154</v>
      </c>
      <c r="CIR458">
        <v>3.227371111731052E-05</v>
      </c>
      <c r="COD458">
        <v>-8.520149557036245</v>
      </c>
      <c r="COE458">
        <v>-5.525030099201524</v>
      </c>
      <c r="COF458">
        <v>0.0001905575346165906</v>
      </c>
      <c r="CQL458">
        <v>-3.147886341838029</v>
      </c>
      <c r="CQM458">
        <v>-0.1461667671742093</v>
      </c>
      <c r="CQN458">
        <v>2.365549619559196E-05</v>
      </c>
      <c r="CTR458">
        <v>65.09109428841933</v>
      </c>
      <c r="CTS458">
        <v>68.07284912734775</v>
      </c>
      <c r="CTT458">
        <v>0.002663087220221995</v>
      </c>
      <c r="CYT458">
        <v>-9.481156301699745</v>
      </c>
      <c r="CYU458">
        <v>-6.479786766260625</v>
      </c>
      <c r="CYV458">
        <v>1.500501855202776E-05</v>
      </c>
      <c r="DDV458">
        <v>-3.903749327373234</v>
      </c>
      <c r="DDW458">
        <v>-0.9053127152172613</v>
      </c>
      <c r="DDX458">
        <v>1.955345240681357E-05</v>
      </c>
      <c r="DHW458">
        <v>9.582413976255951</v>
      </c>
      <c r="DHX458">
        <v>12.58125717223149</v>
      </c>
      <c r="DHY458">
        <v>1.070556440801065E-05</v>
      </c>
      <c r="DKB458">
        <v>5.843124437482624</v>
      </c>
      <c r="DKC458">
        <v>8.84187043936072</v>
      </c>
      <c r="DKD458">
        <v>1.258009031790047E-05</v>
      </c>
    </row>
    <row r="459" spans="10:2994">
      <c r="J459">
        <v>-11.54797569383095</v>
      </c>
      <c r="K459">
        <v>-8.550222759135352</v>
      </c>
      <c r="L459">
        <v>4.039441985805772E-05</v>
      </c>
      <c r="AH459">
        <v>-7.565655675833881</v>
      </c>
      <c r="AI459">
        <v>-4.567158491455922</v>
      </c>
      <c r="AJ459">
        <v>1.806763835081232E-05</v>
      </c>
      <c r="AT459">
        <v>0.4416186214650435</v>
      </c>
      <c r="AU459">
        <v>3.440482994810139</v>
      </c>
      <c r="AV459">
        <v>1.031718319462897E-05</v>
      </c>
      <c r="GQ459">
        <v>-16.91162123901998</v>
      </c>
      <c r="GR459">
        <v>-13.90962028959378</v>
      </c>
      <c r="GS459">
        <v>3.203038884981219E-05</v>
      </c>
      <c r="TO459">
        <v>-0.696307935496792</v>
      </c>
      <c r="TP459">
        <v>2.309359118237096</v>
      </c>
      <c r="TQ459">
        <v>0.0002569239841822201</v>
      </c>
      <c r="AAG459">
        <v>13.25094089425027</v>
      </c>
      <c r="AAH459">
        <v>16.25285872625243</v>
      </c>
      <c r="AAI459">
        <v>2.942463670797015E-05</v>
      </c>
      <c r="AGA459">
        <v>4.618263270856454</v>
      </c>
      <c r="AGB459">
        <v>7.615368964684567</v>
      </c>
      <c r="AGC459">
        <v>6.701606573300169E-05</v>
      </c>
      <c r="AGM459">
        <v>7.533197950509488</v>
      </c>
      <c r="AGN459">
        <v>10.52664656554321</v>
      </c>
      <c r="AGO459">
        <v>0.0003433651598113998</v>
      </c>
      <c r="AIF459">
        <v>-2.532929207010779</v>
      </c>
      <c r="AIG459">
        <v>0.4688775790247239</v>
      </c>
      <c r="AIH459">
        <v>2.611580622469938E-05</v>
      </c>
      <c r="AIO459">
        <v>17.26559524551243</v>
      </c>
      <c r="AIP459">
        <v>20.2626581488387</v>
      </c>
      <c r="AIQ459">
        <v>6.901229496667046E-05</v>
      </c>
      <c r="AJP459">
        <v>97.00216318077872</v>
      </c>
      <c r="AJQ459">
        <v>100</v>
      </c>
      <c r="AJR459">
        <v>3.743480865149376E-05</v>
      </c>
      <c r="APA459">
        <v>-6.465820569520714</v>
      </c>
      <c r="APB459">
        <v>-3.461765244004099</v>
      </c>
      <c r="APC459">
        <v>0.0001315653203656787</v>
      </c>
      <c r="AUF459">
        <v>-5.153094355533213</v>
      </c>
      <c r="AUG459">
        <v>-2.151041548807281</v>
      </c>
      <c r="AUH459">
        <v>3.371212363226053E-05</v>
      </c>
      <c r="AYD459">
        <v>-6.725084917792297</v>
      </c>
      <c r="AYE459">
        <v>-3.723306005431906</v>
      </c>
      <c r="AYF459">
        <v>2.531623348762971E-05</v>
      </c>
      <c r="BDR459">
        <v>-74.50798907920058</v>
      </c>
      <c r="BDS459">
        <v>-71.49712890858086</v>
      </c>
      <c r="BDT459">
        <v>0.0009435464471157832</v>
      </c>
      <c r="BDU459">
        <v>1.020970530259288</v>
      </c>
      <c r="BDV459">
        <v>4.023165748764169</v>
      </c>
      <c r="BDW459">
        <v>3.855187427335325E-05</v>
      </c>
      <c r="BFB459">
        <v>-17.20704813796309</v>
      </c>
      <c r="BFC459">
        <v>-14.20881676066665</v>
      </c>
      <c r="BFD459">
        <v>2.50242101404345E-05</v>
      </c>
      <c r="BFW459">
        <v>-2.705548052799016</v>
      </c>
      <c r="BFX459">
        <v>0.2915888146290336</v>
      </c>
      <c r="BFY459">
        <v>6.558022499652531E-05</v>
      </c>
      <c r="BGF459">
        <v>0.2673177807159851</v>
      </c>
      <c r="BGG459">
        <v>3.268502570977282</v>
      </c>
      <c r="BGH459">
        <v>1.122982370610798E-05</v>
      </c>
      <c r="BOH459">
        <v>-10.25866077374872</v>
      </c>
      <c r="BOI459">
        <v>-7.257478958326995</v>
      </c>
      <c r="BOJ459">
        <v>1.117350152821037E-05</v>
      </c>
      <c r="BPL459">
        <v>-9.794684822399743</v>
      </c>
      <c r="BPM459">
        <v>-6.793790533531572</v>
      </c>
      <c r="BPN459">
        <v>6.398020637874963E-06</v>
      </c>
      <c r="BQM459">
        <v>-3.752073091290125</v>
      </c>
      <c r="BQN459">
        <v>-0.7505770057492853</v>
      </c>
      <c r="BQO459">
        <v>1.790617556407662E-05</v>
      </c>
      <c r="BYL459">
        <v>1.020828013753103</v>
      </c>
      <c r="BYM459">
        <v>4.01872687516012</v>
      </c>
      <c r="BYN459">
        <v>3.531826709539553E-05</v>
      </c>
      <c r="CDK459">
        <v>0.1402397216769896</v>
      </c>
      <c r="CDL459">
        <v>3.141890034512094</v>
      </c>
      <c r="CDM459">
        <v>2.178825962967717E-05</v>
      </c>
      <c r="CHI459">
        <v>-4.560160275620064</v>
      </c>
      <c r="CHJ459">
        <v>-1.563224381445229</v>
      </c>
      <c r="CHK459">
        <v>7.510995606247133E-05</v>
      </c>
      <c r="CIP459">
        <v>-22.86755893541375</v>
      </c>
      <c r="CIQ459">
        <v>-19.865550400154</v>
      </c>
      <c r="CIR459">
        <v>3.227371111731052E-05</v>
      </c>
      <c r="COD459">
        <v>-8.520149557036245</v>
      </c>
      <c r="COE459">
        <v>-5.525030099201524</v>
      </c>
      <c r="COF459">
        <v>0.0001905575346165906</v>
      </c>
      <c r="CQL459">
        <v>-3.147886341838029</v>
      </c>
      <c r="CQM459">
        <v>-0.1461667671742093</v>
      </c>
      <c r="CQN459">
        <v>2.365549619559196E-05</v>
      </c>
      <c r="CTR459">
        <v>65.09109428841933</v>
      </c>
      <c r="CTS459">
        <v>68.07284912734775</v>
      </c>
      <c r="CTT459">
        <v>0.002663087220221995</v>
      </c>
      <c r="CYT459">
        <v>-9.481156301699745</v>
      </c>
      <c r="CYU459">
        <v>-6.479786766260625</v>
      </c>
      <c r="CYV459">
        <v>1.500501855202776E-05</v>
      </c>
      <c r="DDV459">
        <v>-3.903749327373234</v>
      </c>
      <c r="DDW459">
        <v>-0.9053127152172613</v>
      </c>
      <c r="DDX459">
        <v>1.955345240681357E-05</v>
      </c>
      <c r="DHW459">
        <v>9.582413976255951</v>
      </c>
      <c r="DHX459">
        <v>12.58125717223149</v>
      </c>
      <c r="DHY459">
        <v>1.070556440801065E-05</v>
      </c>
      <c r="DKB459">
        <v>5.843124437482624</v>
      </c>
      <c r="DKC459">
        <v>8.84187043936072</v>
      </c>
      <c r="DKD459">
        <v>1.258009031790047E-05</v>
      </c>
    </row>
    <row r="460" spans="10:2994">
      <c r="J460">
        <v>-11.54797569383095</v>
      </c>
      <c r="K460">
        <v>-8.550222759135352</v>
      </c>
      <c r="L460">
        <v>4.039441985805772E-05</v>
      </c>
      <c r="AH460">
        <v>-7.565655675833881</v>
      </c>
      <c r="AI460">
        <v>-4.567158491455922</v>
      </c>
      <c r="AJ460">
        <v>1.806763835081232E-05</v>
      </c>
      <c r="AT460">
        <v>0.4416186214650435</v>
      </c>
      <c r="AU460">
        <v>3.440482994810139</v>
      </c>
      <c r="AV460">
        <v>1.031718319462897E-05</v>
      </c>
      <c r="GQ460">
        <v>-16.91162123901998</v>
      </c>
      <c r="GR460">
        <v>-13.90962028959378</v>
      </c>
      <c r="GS460">
        <v>3.203038884981219E-05</v>
      </c>
      <c r="TO460">
        <v>-0.696307935496792</v>
      </c>
      <c r="TP460">
        <v>2.309359118237096</v>
      </c>
      <c r="TQ460">
        <v>0.0002569239841822201</v>
      </c>
      <c r="AAG460">
        <v>13.25094089425027</v>
      </c>
      <c r="AAH460">
        <v>16.25285872625243</v>
      </c>
      <c r="AAI460">
        <v>2.942463670797015E-05</v>
      </c>
      <c r="AGA460">
        <v>4.618263270856454</v>
      </c>
      <c r="AGB460">
        <v>7.615368964684567</v>
      </c>
      <c r="AGC460">
        <v>6.701606573300169E-05</v>
      </c>
      <c r="AGM460">
        <v>7.533197950509488</v>
      </c>
      <c r="AGN460">
        <v>10.52664656554321</v>
      </c>
      <c r="AGO460">
        <v>0.0003433651598113998</v>
      </c>
      <c r="AIF460">
        <v>-2.532929207010779</v>
      </c>
      <c r="AIG460">
        <v>0.4688775790247239</v>
      </c>
      <c r="AIH460">
        <v>2.611580622469938E-05</v>
      </c>
      <c r="AIO460">
        <v>17.26559524551243</v>
      </c>
      <c r="AIP460">
        <v>20.2626581488387</v>
      </c>
      <c r="AIQ460">
        <v>6.901229496667046E-05</v>
      </c>
      <c r="AJP460">
        <v>97.00216318077872</v>
      </c>
      <c r="AJQ460">
        <v>100</v>
      </c>
      <c r="AJR460">
        <v>3.743480865149376E-05</v>
      </c>
      <c r="APA460">
        <v>-6.465820569520714</v>
      </c>
      <c r="APB460">
        <v>-3.461765244004099</v>
      </c>
      <c r="APC460">
        <v>0.0001315653203656787</v>
      </c>
      <c r="AUF460">
        <v>-5.153094355533213</v>
      </c>
      <c r="AUG460">
        <v>-2.151041548807281</v>
      </c>
      <c r="AUH460">
        <v>3.371212363226053E-05</v>
      </c>
      <c r="AYD460">
        <v>-6.725084917792297</v>
      </c>
      <c r="AYE460">
        <v>-3.723306005431906</v>
      </c>
      <c r="AYF460">
        <v>2.531623348762971E-05</v>
      </c>
      <c r="BDR460">
        <v>-74.50798907920058</v>
      </c>
      <c r="BDS460">
        <v>-71.49712890858086</v>
      </c>
      <c r="BDT460">
        <v>0.0009435464471157832</v>
      </c>
      <c r="BDU460">
        <v>1.020970530259288</v>
      </c>
      <c r="BDV460">
        <v>4.023165748764169</v>
      </c>
      <c r="BDW460">
        <v>3.855187427335325E-05</v>
      </c>
      <c r="BFB460">
        <v>-17.20704813796309</v>
      </c>
      <c r="BFC460">
        <v>-14.20881676066665</v>
      </c>
      <c r="BFD460">
        <v>2.50242101404345E-05</v>
      </c>
      <c r="BFW460">
        <v>-2.705548052799016</v>
      </c>
      <c r="BFX460">
        <v>0.2915888146290336</v>
      </c>
      <c r="BFY460">
        <v>6.558022499652531E-05</v>
      </c>
      <c r="BGF460">
        <v>0.2673177807159851</v>
      </c>
      <c r="BGG460">
        <v>3.268502570977282</v>
      </c>
      <c r="BGH460">
        <v>1.122982370610798E-05</v>
      </c>
      <c r="BOH460">
        <v>-10.25866077374872</v>
      </c>
      <c r="BOI460">
        <v>-7.257478958326995</v>
      </c>
      <c r="BOJ460">
        <v>1.117350152821037E-05</v>
      </c>
      <c r="BQM460">
        <v>-3.752073091290125</v>
      </c>
      <c r="BQN460">
        <v>-0.7505770057492853</v>
      </c>
      <c r="BQO460">
        <v>1.790617556407662E-05</v>
      </c>
      <c r="BYL460">
        <v>1.020828013753103</v>
      </c>
      <c r="BYM460">
        <v>4.01872687516012</v>
      </c>
      <c r="BYN460">
        <v>3.531826709539553E-05</v>
      </c>
      <c r="CDK460">
        <v>0.1402397216769896</v>
      </c>
      <c r="CDL460">
        <v>3.141890034512094</v>
      </c>
      <c r="CDM460">
        <v>2.178825962967717E-05</v>
      </c>
      <c r="CHI460">
        <v>-4.560160275620064</v>
      </c>
      <c r="CHJ460">
        <v>-1.563224381445229</v>
      </c>
      <c r="CHK460">
        <v>7.510995606247133E-05</v>
      </c>
      <c r="CIP460">
        <v>-22.86755893541375</v>
      </c>
      <c r="CIQ460">
        <v>-19.865550400154</v>
      </c>
      <c r="CIR460">
        <v>3.227371111731052E-05</v>
      </c>
      <c r="COD460">
        <v>-8.520149557036245</v>
      </c>
      <c r="COE460">
        <v>-5.525030099201524</v>
      </c>
      <c r="COF460">
        <v>0.0001905575346165906</v>
      </c>
      <c r="CQL460">
        <v>-3.147886341838029</v>
      </c>
      <c r="CQM460">
        <v>-0.1461667671742093</v>
      </c>
      <c r="CQN460">
        <v>2.365549619559196E-05</v>
      </c>
      <c r="CTR460">
        <v>65.09109428841933</v>
      </c>
      <c r="CTS460">
        <v>68.07284912734775</v>
      </c>
      <c r="CTT460">
        <v>0.002663087220221995</v>
      </c>
      <c r="CYT460">
        <v>-9.481156301699745</v>
      </c>
      <c r="CYU460">
        <v>-6.479786766260625</v>
      </c>
      <c r="CYV460">
        <v>1.500501855202776E-05</v>
      </c>
      <c r="DDV460">
        <v>-3.903749327373234</v>
      </c>
      <c r="DDW460">
        <v>-0.9053127152172613</v>
      </c>
      <c r="DDX460">
        <v>1.955345240681357E-05</v>
      </c>
      <c r="DHW460">
        <v>9.582413976255951</v>
      </c>
      <c r="DHX460">
        <v>12.58125717223149</v>
      </c>
      <c r="DHY460">
        <v>1.070556440801065E-05</v>
      </c>
      <c r="DKB460">
        <v>5.843124437482624</v>
      </c>
      <c r="DKC460">
        <v>8.84187043936072</v>
      </c>
      <c r="DKD460">
        <v>1.258009031790047E-05</v>
      </c>
    </row>
    <row r="461" spans="10:2994">
      <c r="J461">
        <v>-11.54819886568795</v>
      </c>
      <c r="K461">
        <v>-8.546407157885126</v>
      </c>
      <c r="L461">
        <v>2.568173480563522E-05</v>
      </c>
      <c r="AH461">
        <v>-7.565655675833881</v>
      </c>
      <c r="AI461">
        <v>-4.567158491455922</v>
      </c>
      <c r="AJ461">
        <v>1.806763835081232E-05</v>
      </c>
      <c r="AT461">
        <v>0.4416186214650435</v>
      </c>
      <c r="AU461">
        <v>3.440482994810139</v>
      </c>
      <c r="AV461">
        <v>1.031718319462897E-05</v>
      </c>
      <c r="GQ461">
        <v>-16.91162123901998</v>
      </c>
      <c r="GR461">
        <v>-13.90962028959378</v>
      </c>
      <c r="GS461">
        <v>3.203038884981219E-05</v>
      </c>
      <c r="TO461">
        <v>-0.696307935496792</v>
      </c>
      <c r="TP461">
        <v>2.309359118237096</v>
      </c>
      <c r="TQ461">
        <v>0.0002569239841822201</v>
      </c>
      <c r="AAG461">
        <v>13.25094089425027</v>
      </c>
      <c r="AAH461">
        <v>16.25285872625243</v>
      </c>
      <c r="AAI461">
        <v>2.942463670797015E-05</v>
      </c>
      <c r="AGA461">
        <v>4.618263270856454</v>
      </c>
      <c r="AGB461">
        <v>7.615368964684567</v>
      </c>
      <c r="AGC461">
        <v>6.701606573300169E-05</v>
      </c>
      <c r="AGM461">
        <v>7.533197950509488</v>
      </c>
      <c r="AGN461">
        <v>10.52664656554321</v>
      </c>
      <c r="AGO461">
        <v>0.0003433651598113998</v>
      </c>
      <c r="AIF461">
        <v>-2.532929207010779</v>
      </c>
      <c r="AIG461">
        <v>0.4688775790247239</v>
      </c>
      <c r="AIH461">
        <v>2.611580622469938E-05</v>
      </c>
      <c r="AIO461">
        <v>17.26559524551243</v>
      </c>
      <c r="AIP461">
        <v>20.2626581488387</v>
      </c>
      <c r="AIQ461">
        <v>6.901229496667046E-05</v>
      </c>
      <c r="AJP461">
        <v>97.00216318077872</v>
      </c>
      <c r="AJQ461">
        <v>100</v>
      </c>
      <c r="AJR461">
        <v>3.743480865149376E-05</v>
      </c>
      <c r="APA461">
        <v>-6.465820569520714</v>
      </c>
      <c r="APB461">
        <v>-3.461765244004099</v>
      </c>
      <c r="APC461">
        <v>0.0001315653203656787</v>
      </c>
      <c r="AUF461">
        <v>-5.153094355533213</v>
      </c>
      <c r="AUG461">
        <v>-2.151041548807281</v>
      </c>
      <c r="AUH461">
        <v>3.371212363226053E-05</v>
      </c>
      <c r="AYD461">
        <v>-6.725084917792297</v>
      </c>
      <c r="AYE461">
        <v>-3.723306005431906</v>
      </c>
      <c r="AYF461">
        <v>2.531623348762971E-05</v>
      </c>
      <c r="BDR461">
        <v>-74.50798907920058</v>
      </c>
      <c r="BDS461">
        <v>-71.49712890858086</v>
      </c>
      <c r="BDT461">
        <v>0.0009435464471157832</v>
      </c>
      <c r="BDU461">
        <v>1.020970530259288</v>
      </c>
      <c r="BDV461">
        <v>4.023165748764169</v>
      </c>
      <c r="BDW461">
        <v>3.855187427335325E-05</v>
      </c>
      <c r="BFB461">
        <v>-17.20704813796309</v>
      </c>
      <c r="BFC461">
        <v>-14.20881676066665</v>
      </c>
      <c r="BFD461">
        <v>2.50242101404345E-05</v>
      </c>
      <c r="BFW461">
        <v>-2.705548052799016</v>
      </c>
      <c r="BFX461">
        <v>0.2915888146290336</v>
      </c>
      <c r="BFY461">
        <v>6.558022499652531E-05</v>
      </c>
      <c r="BGF461">
        <v>0.2673177807159851</v>
      </c>
      <c r="BGG461">
        <v>3.268502570977282</v>
      </c>
      <c r="BGH461">
        <v>1.122982370610798E-05</v>
      </c>
      <c r="BOH461">
        <v>-10.25866077374872</v>
      </c>
      <c r="BOI461">
        <v>-7.257478958326995</v>
      </c>
      <c r="BOJ461">
        <v>1.117350152821037E-05</v>
      </c>
      <c r="BQM461">
        <v>-3.752073091290125</v>
      </c>
      <c r="BQN461">
        <v>-0.7505770057492853</v>
      </c>
      <c r="BQO461">
        <v>1.790617556407662E-05</v>
      </c>
      <c r="BYL461">
        <v>1.020828013753103</v>
      </c>
      <c r="BYM461">
        <v>4.01872687516012</v>
      </c>
      <c r="BYN461">
        <v>3.531826709539553E-05</v>
      </c>
      <c r="CDK461">
        <v>0.1402397216769896</v>
      </c>
      <c r="CDL461">
        <v>3.141890034512094</v>
      </c>
      <c r="CDM461">
        <v>2.178825962967717E-05</v>
      </c>
      <c r="CHI461">
        <v>-4.560160275620064</v>
      </c>
      <c r="CHJ461">
        <v>-1.563224381445229</v>
      </c>
      <c r="CHK461">
        <v>7.510995606247133E-05</v>
      </c>
      <c r="CIP461">
        <v>-22.86755893541375</v>
      </c>
      <c r="CIQ461">
        <v>-19.865550400154</v>
      </c>
      <c r="CIR461">
        <v>3.227371111731052E-05</v>
      </c>
      <c r="COD461">
        <v>-8.520149557036245</v>
      </c>
      <c r="COE461">
        <v>-5.525030099201524</v>
      </c>
      <c r="COF461">
        <v>0.0001905575346165906</v>
      </c>
      <c r="CQL461">
        <v>-3.147886341838029</v>
      </c>
      <c r="CQM461">
        <v>-0.1461667671742093</v>
      </c>
      <c r="CQN461">
        <v>2.365549619559196E-05</v>
      </c>
      <c r="CTR461">
        <v>65.09109428841933</v>
      </c>
      <c r="CTS461">
        <v>68.07284912734775</v>
      </c>
      <c r="CTT461">
        <v>0.002663087220221995</v>
      </c>
      <c r="CYT461">
        <v>-9.481156301699745</v>
      </c>
      <c r="CYU461">
        <v>-6.479786766260625</v>
      </c>
      <c r="CYV461">
        <v>1.500501855202776E-05</v>
      </c>
      <c r="DDV461">
        <v>-3.903749327373234</v>
      </c>
      <c r="DDW461">
        <v>-0.9053127152172613</v>
      </c>
      <c r="DDX461">
        <v>1.955345240681357E-05</v>
      </c>
      <c r="DHW461">
        <v>9.582413976255951</v>
      </c>
      <c r="DHX461">
        <v>12.58125717223149</v>
      </c>
      <c r="DHY461">
        <v>1.070556440801065E-05</v>
      </c>
      <c r="DKB461">
        <v>5.843124437482624</v>
      </c>
      <c r="DKC461">
        <v>8.84187043936072</v>
      </c>
      <c r="DKD461">
        <v>1.258009031790047E-05</v>
      </c>
    </row>
    <row r="462" spans="10:2994">
      <c r="J462">
        <v>-11.54819886568795</v>
      </c>
      <c r="K462">
        <v>-8.546407157885126</v>
      </c>
      <c r="L462">
        <v>2.568173480563522E-05</v>
      </c>
      <c r="AH462">
        <v>-7.565655675833881</v>
      </c>
      <c r="AI462">
        <v>-4.567158491455922</v>
      </c>
      <c r="AJ462">
        <v>1.806763835081232E-05</v>
      </c>
      <c r="AT462">
        <v>0.4416186214650435</v>
      </c>
      <c r="AU462">
        <v>3.440482994810139</v>
      </c>
      <c r="AV462">
        <v>1.031718319462897E-05</v>
      </c>
      <c r="GQ462">
        <v>-16.91162123901998</v>
      </c>
      <c r="GR462">
        <v>-13.90962028959378</v>
      </c>
      <c r="GS462">
        <v>3.203038884981219E-05</v>
      </c>
      <c r="TO462">
        <v>-0.696307935496792</v>
      </c>
      <c r="TP462">
        <v>2.309359118237096</v>
      </c>
      <c r="TQ462">
        <v>0.0002569239841822201</v>
      </c>
      <c r="AAG462">
        <v>13.25094089425027</v>
      </c>
      <c r="AAH462">
        <v>16.25285872625243</v>
      </c>
      <c r="AAI462">
        <v>2.942463670797015E-05</v>
      </c>
      <c r="AGA462">
        <v>4.618263270856454</v>
      </c>
      <c r="AGB462">
        <v>7.615368964684567</v>
      </c>
      <c r="AGC462">
        <v>6.701606573300169E-05</v>
      </c>
      <c r="AGM462">
        <v>7.533197950509488</v>
      </c>
      <c r="AGN462">
        <v>10.52664656554321</v>
      </c>
      <c r="AGO462">
        <v>0.0003433651598113998</v>
      </c>
      <c r="AIF462">
        <v>-2.532929207010779</v>
      </c>
      <c r="AIG462">
        <v>0.4688775790247239</v>
      </c>
      <c r="AIH462">
        <v>2.611580622469938E-05</v>
      </c>
      <c r="AIO462">
        <v>17.26559524551243</v>
      </c>
      <c r="AIP462">
        <v>20.2626581488387</v>
      </c>
      <c r="AIQ462">
        <v>6.901229496667046E-05</v>
      </c>
      <c r="AJP462">
        <v>97.00216318077872</v>
      </c>
      <c r="AJQ462">
        <v>100</v>
      </c>
      <c r="AJR462">
        <v>3.743480865149376E-05</v>
      </c>
      <c r="APA462">
        <v>-6.465820569520714</v>
      </c>
      <c r="APB462">
        <v>-3.461765244004099</v>
      </c>
      <c r="APC462">
        <v>0.0001315653203656787</v>
      </c>
      <c r="AUF462">
        <v>-5.153094355533213</v>
      </c>
      <c r="AUG462">
        <v>-2.151041548807281</v>
      </c>
      <c r="AUH462">
        <v>3.371212363226053E-05</v>
      </c>
      <c r="AYD462">
        <v>-6.725084917792297</v>
      </c>
      <c r="AYE462">
        <v>-3.723306005431906</v>
      </c>
      <c r="AYF462">
        <v>2.531623348762971E-05</v>
      </c>
      <c r="BDR462">
        <v>-74.50798907920058</v>
      </c>
      <c r="BDS462">
        <v>-71.49712890858086</v>
      </c>
      <c r="BDT462">
        <v>0.0009435464471157832</v>
      </c>
      <c r="BDU462">
        <v>1.020970530259288</v>
      </c>
      <c r="BDV462">
        <v>4.023165748764169</v>
      </c>
      <c r="BDW462">
        <v>3.855187427335325E-05</v>
      </c>
      <c r="BFB462">
        <v>-17.20704813796309</v>
      </c>
      <c r="BFC462">
        <v>-14.20881676066665</v>
      </c>
      <c r="BFD462">
        <v>2.50242101404345E-05</v>
      </c>
      <c r="BFW462">
        <v>-2.705548052799016</v>
      </c>
      <c r="BFX462">
        <v>0.2915888146290336</v>
      </c>
      <c r="BFY462">
        <v>6.558022499652531E-05</v>
      </c>
      <c r="BGF462">
        <v>0.2673177807159851</v>
      </c>
      <c r="BGG462">
        <v>3.268502570977282</v>
      </c>
      <c r="BGH462">
        <v>1.122982370610798E-05</v>
      </c>
      <c r="BOH462">
        <v>-10.25866077374872</v>
      </c>
      <c r="BOI462">
        <v>-7.257478958326995</v>
      </c>
      <c r="BOJ462">
        <v>1.117350152821037E-05</v>
      </c>
      <c r="BQM462">
        <v>-3.752073091290125</v>
      </c>
      <c r="BQN462">
        <v>-0.7505770057492853</v>
      </c>
      <c r="BQO462">
        <v>1.790617556407662E-05</v>
      </c>
      <c r="BYL462">
        <v>1.020828013753103</v>
      </c>
      <c r="BYM462">
        <v>4.01872687516012</v>
      </c>
      <c r="BYN462">
        <v>3.531826709539553E-05</v>
      </c>
      <c r="CDK462">
        <v>0.1402397216769896</v>
      </c>
      <c r="CDL462">
        <v>3.141890034512094</v>
      </c>
      <c r="CDM462">
        <v>2.178825962967717E-05</v>
      </c>
      <c r="CHI462">
        <v>-4.560160275620064</v>
      </c>
      <c r="CHJ462">
        <v>-1.563224381445229</v>
      </c>
      <c r="CHK462">
        <v>7.510995606247133E-05</v>
      </c>
      <c r="CIP462">
        <v>-22.86755893541375</v>
      </c>
      <c r="CIQ462">
        <v>-19.865550400154</v>
      </c>
      <c r="CIR462">
        <v>3.227371111731052E-05</v>
      </c>
      <c r="COD462">
        <v>-8.520149557036245</v>
      </c>
      <c r="COE462">
        <v>-5.525030099201524</v>
      </c>
      <c r="COF462">
        <v>0.0001905575346165906</v>
      </c>
      <c r="CQL462">
        <v>-3.147886341838029</v>
      </c>
      <c r="CQM462">
        <v>-0.1461667671742093</v>
      </c>
      <c r="CQN462">
        <v>2.365549619559196E-05</v>
      </c>
      <c r="CTR462">
        <v>65.09109428841933</v>
      </c>
      <c r="CTS462">
        <v>68.07284912734775</v>
      </c>
      <c r="CTT462">
        <v>0.002663087220221995</v>
      </c>
      <c r="CYT462">
        <v>-9.481156301699745</v>
      </c>
      <c r="CYU462">
        <v>-6.479786766260625</v>
      </c>
      <c r="CYV462">
        <v>1.500501855202776E-05</v>
      </c>
      <c r="DDV462">
        <v>-3.903749327373234</v>
      </c>
      <c r="DDW462">
        <v>-0.9053127152172613</v>
      </c>
      <c r="DDX462">
        <v>1.955345240681357E-05</v>
      </c>
      <c r="DHW462">
        <v>9.582413976255951</v>
      </c>
      <c r="DHX462">
        <v>12.58125717223149</v>
      </c>
      <c r="DHY462">
        <v>1.070556440801065E-05</v>
      </c>
      <c r="DKB462">
        <v>5.843124437482624</v>
      </c>
      <c r="DKC462">
        <v>8.84187043936072</v>
      </c>
      <c r="DKD462">
        <v>1.258009031790047E-05</v>
      </c>
    </row>
    <row r="463" spans="10:2994">
      <c r="J463">
        <v>-11.54819886568795</v>
      </c>
      <c r="K463">
        <v>-8.546407157885126</v>
      </c>
      <c r="L463">
        <v>2.568173480563522E-05</v>
      </c>
      <c r="AH463">
        <v>-7.565655675833881</v>
      </c>
      <c r="AI463">
        <v>-4.567158491455922</v>
      </c>
      <c r="AJ463">
        <v>1.806763835081232E-05</v>
      </c>
      <c r="AT463">
        <v>0.4416186214650435</v>
      </c>
      <c r="AU463">
        <v>3.440482994810139</v>
      </c>
      <c r="AV463">
        <v>1.031718319462897E-05</v>
      </c>
      <c r="GQ463">
        <v>-16.91162123901998</v>
      </c>
      <c r="GR463">
        <v>-13.90962028959378</v>
      </c>
      <c r="GS463">
        <v>3.203038884981219E-05</v>
      </c>
      <c r="TO463">
        <v>-0.696307935496792</v>
      </c>
      <c r="TP463">
        <v>2.309359118237096</v>
      </c>
      <c r="TQ463">
        <v>0.0002569239841822201</v>
      </c>
      <c r="AAG463">
        <v>13.25094089425027</v>
      </c>
      <c r="AAH463">
        <v>16.25285872625243</v>
      </c>
      <c r="AAI463">
        <v>2.942463670797015E-05</v>
      </c>
      <c r="AGA463">
        <v>4.618263270856454</v>
      </c>
      <c r="AGB463">
        <v>7.615368964684567</v>
      </c>
      <c r="AGC463">
        <v>6.701606573300169E-05</v>
      </c>
      <c r="AGM463">
        <v>7.533197950509488</v>
      </c>
      <c r="AGN463">
        <v>10.52664656554321</v>
      </c>
      <c r="AGO463">
        <v>0.0003433651598113998</v>
      </c>
      <c r="AIF463">
        <v>-2.532929207010779</v>
      </c>
      <c r="AIG463">
        <v>0.4688775790247239</v>
      </c>
      <c r="AIH463">
        <v>2.611580622469938E-05</v>
      </c>
      <c r="AIO463">
        <v>17.26559524551243</v>
      </c>
      <c r="AIP463">
        <v>20.2626581488387</v>
      </c>
      <c r="AIQ463">
        <v>6.901229496667046E-05</v>
      </c>
      <c r="AJP463">
        <v>97.00216318077872</v>
      </c>
      <c r="AJQ463">
        <v>100</v>
      </c>
      <c r="AJR463">
        <v>3.743480865149376E-05</v>
      </c>
      <c r="APA463">
        <v>-6.465820569520714</v>
      </c>
      <c r="APB463">
        <v>-3.461765244004099</v>
      </c>
      <c r="APC463">
        <v>0.0001315653203656787</v>
      </c>
      <c r="AUF463">
        <v>-5.153094355533213</v>
      </c>
      <c r="AUG463">
        <v>-2.151041548807281</v>
      </c>
      <c r="AUH463">
        <v>3.371212363226053E-05</v>
      </c>
      <c r="AYD463">
        <v>-6.725084917792297</v>
      </c>
      <c r="AYE463">
        <v>-3.723306005431906</v>
      </c>
      <c r="AYF463">
        <v>2.531623348762971E-05</v>
      </c>
      <c r="BDR463">
        <v>-74.50798907920058</v>
      </c>
      <c r="BDS463">
        <v>-71.49712890858086</v>
      </c>
      <c r="BDT463">
        <v>0.0009435464471157832</v>
      </c>
      <c r="BDU463">
        <v>1.020970530259288</v>
      </c>
      <c r="BDV463">
        <v>4.023165748764169</v>
      </c>
      <c r="BDW463">
        <v>3.855187427335325E-05</v>
      </c>
      <c r="BFB463">
        <v>-17.20704813796309</v>
      </c>
      <c r="BFC463">
        <v>-14.20881676066665</v>
      </c>
      <c r="BFD463">
        <v>2.50242101404345E-05</v>
      </c>
      <c r="BFW463">
        <v>-2.705548052799016</v>
      </c>
      <c r="BFX463">
        <v>0.2915888146290336</v>
      </c>
      <c r="BFY463">
        <v>6.558022499652531E-05</v>
      </c>
      <c r="BGF463">
        <v>0.2673177807159851</v>
      </c>
      <c r="BGG463">
        <v>3.268502570977282</v>
      </c>
      <c r="BGH463">
        <v>1.122982370610798E-05</v>
      </c>
      <c r="BOH463">
        <v>-10.25866077374872</v>
      </c>
      <c r="BOI463">
        <v>-7.257478958326995</v>
      </c>
      <c r="BOJ463">
        <v>1.117350152821037E-05</v>
      </c>
      <c r="BQM463">
        <v>-3.752073091290125</v>
      </c>
      <c r="BQN463">
        <v>-0.7505770057492853</v>
      </c>
      <c r="BQO463">
        <v>1.790617556407662E-05</v>
      </c>
      <c r="BYL463">
        <v>1.020828013753103</v>
      </c>
      <c r="BYM463">
        <v>4.01872687516012</v>
      </c>
      <c r="BYN463">
        <v>3.531826709539553E-05</v>
      </c>
      <c r="CDK463">
        <v>0.1402397216769896</v>
      </c>
      <c r="CDL463">
        <v>3.141890034512094</v>
      </c>
      <c r="CDM463">
        <v>2.178825962967717E-05</v>
      </c>
      <c r="CHI463">
        <v>-4.560160275620064</v>
      </c>
      <c r="CHJ463">
        <v>-1.563224381445229</v>
      </c>
      <c r="CHK463">
        <v>7.510995606247133E-05</v>
      </c>
      <c r="CIP463">
        <v>-22.86755893541375</v>
      </c>
      <c r="CIQ463">
        <v>-19.865550400154</v>
      </c>
      <c r="CIR463">
        <v>3.227371111731052E-05</v>
      </c>
      <c r="COD463">
        <v>-8.520149557036245</v>
      </c>
      <c r="COE463">
        <v>-5.525030099201524</v>
      </c>
      <c r="COF463">
        <v>0.0001905575346165906</v>
      </c>
      <c r="CQL463">
        <v>-3.147886341838029</v>
      </c>
      <c r="CQM463">
        <v>-0.1461667671742093</v>
      </c>
      <c r="CQN463">
        <v>2.365549619559196E-05</v>
      </c>
      <c r="CTR463">
        <v>65.09109428841933</v>
      </c>
      <c r="CTS463">
        <v>68.07284912734775</v>
      </c>
      <c r="CTT463">
        <v>0.002663087220221995</v>
      </c>
      <c r="CYT463">
        <v>-9.481156301699745</v>
      </c>
      <c r="CYU463">
        <v>-6.479786766260625</v>
      </c>
      <c r="CYV463">
        <v>1.500501855202776E-05</v>
      </c>
      <c r="DDV463">
        <v>-3.903749327373234</v>
      </c>
      <c r="DDW463">
        <v>-0.9053127152172613</v>
      </c>
      <c r="DDX463">
        <v>1.955345240681357E-05</v>
      </c>
      <c r="DHW463">
        <v>9.582413976255951</v>
      </c>
      <c r="DHX463">
        <v>12.58125717223149</v>
      </c>
      <c r="DHY463">
        <v>1.070556440801065E-05</v>
      </c>
      <c r="DKB463">
        <v>5.843124437482624</v>
      </c>
      <c r="DKC463">
        <v>8.84187043936072</v>
      </c>
      <c r="DKD463">
        <v>1.258009031790047E-05</v>
      </c>
    </row>
    <row r="464" spans="10:2994">
      <c r="J464">
        <v>-11.54819886568795</v>
      </c>
      <c r="K464">
        <v>-8.546407157885126</v>
      </c>
      <c r="L464">
        <v>2.568173480563522E-05</v>
      </c>
      <c r="AH464">
        <v>-7.565655675833881</v>
      </c>
      <c r="AI464">
        <v>-4.567158491455922</v>
      </c>
      <c r="AJ464">
        <v>1.806763835081232E-05</v>
      </c>
      <c r="AT464">
        <v>0.4416186214650435</v>
      </c>
      <c r="AU464">
        <v>3.440482994810139</v>
      </c>
      <c r="AV464">
        <v>1.031718319462897E-05</v>
      </c>
      <c r="GQ464">
        <v>-16.91162123901998</v>
      </c>
      <c r="GR464">
        <v>-13.90962028959378</v>
      </c>
      <c r="GS464">
        <v>3.203038884981219E-05</v>
      </c>
      <c r="TO464">
        <v>-0.696307935496792</v>
      </c>
      <c r="TP464">
        <v>2.309359118237096</v>
      </c>
      <c r="TQ464">
        <v>0.0002569239841822201</v>
      </c>
      <c r="AAG464">
        <v>13.25094089425027</v>
      </c>
      <c r="AAH464">
        <v>16.25285872625243</v>
      </c>
      <c r="AAI464">
        <v>2.942463670797015E-05</v>
      </c>
      <c r="AGA464">
        <v>4.618263270856454</v>
      </c>
      <c r="AGB464">
        <v>7.615368964684567</v>
      </c>
      <c r="AGC464">
        <v>6.701606573300169E-05</v>
      </c>
      <c r="AGM464">
        <v>7.533197950509488</v>
      </c>
      <c r="AGN464">
        <v>10.52664656554321</v>
      </c>
      <c r="AGO464">
        <v>0.0003433651598113998</v>
      </c>
      <c r="AIF464">
        <v>-2.532929207010779</v>
      </c>
      <c r="AIG464">
        <v>0.4688775790247239</v>
      </c>
      <c r="AIH464">
        <v>2.611580622469938E-05</v>
      </c>
      <c r="AIO464">
        <v>17.26559524551243</v>
      </c>
      <c r="AIP464">
        <v>20.2626581488387</v>
      </c>
      <c r="AIQ464">
        <v>6.901229496667046E-05</v>
      </c>
      <c r="AJP464">
        <v>97.00216318077872</v>
      </c>
      <c r="AJQ464">
        <v>100</v>
      </c>
      <c r="AJR464">
        <v>3.743480865149376E-05</v>
      </c>
      <c r="APA464">
        <v>-6.465820569520714</v>
      </c>
      <c r="APB464">
        <v>-3.461765244004099</v>
      </c>
      <c r="APC464">
        <v>0.0001315653203656787</v>
      </c>
      <c r="AUF464">
        <v>-5.153094355533213</v>
      </c>
      <c r="AUG464">
        <v>-2.151041548807281</v>
      </c>
      <c r="AUH464">
        <v>3.371212363226053E-05</v>
      </c>
      <c r="AYD464">
        <v>-6.725084917792297</v>
      </c>
      <c r="AYE464">
        <v>-3.723306005431906</v>
      </c>
      <c r="AYF464">
        <v>2.531623348762971E-05</v>
      </c>
      <c r="BDR464">
        <v>-74.50798907920058</v>
      </c>
      <c r="BDS464">
        <v>-71.49712890858086</v>
      </c>
      <c r="BDT464">
        <v>0.0009435464471157832</v>
      </c>
      <c r="BDU464">
        <v>1.020970530259288</v>
      </c>
      <c r="BDV464">
        <v>4.023165748764169</v>
      </c>
      <c r="BDW464">
        <v>3.855187427335325E-05</v>
      </c>
      <c r="BFB464">
        <v>-17.20704813796309</v>
      </c>
      <c r="BFC464">
        <v>-14.20881676066665</v>
      </c>
      <c r="BFD464">
        <v>2.50242101404345E-05</v>
      </c>
      <c r="BFW464">
        <v>-2.705548052799016</v>
      </c>
      <c r="BFX464">
        <v>0.2915888146290336</v>
      </c>
      <c r="BFY464">
        <v>6.558022499652531E-05</v>
      </c>
      <c r="BGF464">
        <v>0.2673177807159851</v>
      </c>
      <c r="BGG464">
        <v>3.268502570977282</v>
      </c>
      <c r="BGH464">
        <v>1.122982370610798E-05</v>
      </c>
      <c r="BOH464">
        <v>-10.25866077374872</v>
      </c>
      <c r="BOI464">
        <v>-7.257478958326995</v>
      </c>
      <c r="BOJ464">
        <v>1.117350152821037E-05</v>
      </c>
      <c r="BQM464">
        <v>-3.752073091290125</v>
      </c>
      <c r="BQN464">
        <v>-0.7505770057492853</v>
      </c>
      <c r="BQO464">
        <v>1.790617556407662E-05</v>
      </c>
      <c r="BYL464">
        <v>1.020828013753103</v>
      </c>
      <c r="BYM464">
        <v>4.01872687516012</v>
      </c>
      <c r="BYN464">
        <v>3.531826709539553E-05</v>
      </c>
      <c r="CDK464">
        <v>0.1402397216769896</v>
      </c>
      <c r="CDL464">
        <v>3.141890034512094</v>
      </c>
      <c r="CDM464">
        <v>2.178825962967717E-05</v>
      </c>
      <c r="CHI464">
        <v>-4.560160275620064</v>
      </c>
      <c r="CHJ464">
        <v>-1.563224381445229</v>
      </c>
      <c r="CHK464">
        <v>7.510995606247133E-05</v>
      </c>
      <c r="CIP464">
        <v>-22.86755893541375</v>
      </c>
      <c r="CIQ464">
        <v>-19.865550400154</v>
      </c>
      <c r="CIR464">
        <v>3.227371111731052E-05</v>
      </c>
      <c r="COD464">
        <v>-8.520149557036245</v>
      </c>
      <c r="COE464">
        <v>-5.525030099201524</v>
      </c>
      <c r="COF464">
        <v>0.0001905575346165906</v>
      </c>
      <c r="CQL464">
        <v>-3.147886341838029</v>
      </c>
      <c r="CQM464">
        <v>-0.1461667671742093</v>
      </c>
      <c r="CQN464">
        <v>2.365549619559196E-05</v>
      </c>
      <c r="CTR464">
        <v>65.09109428841933</v>
      </c>
      <c r="CTS464">
        <v>68.07284912734775</v>
      </c>
      <c r="CTT464">
        <v>0.002663087220221995</v>
      </c>
      <c r="CYT464">
        <v>-9.481156301699745</v>
      </c>
      <c r="CYU464">
        <v>-6.479786766260625</v>
      </c>
      <c r="CYV464">
        <v>1.500501855202776E-05</v>
      </c>
      <c r="DDV464">
        <v>-3.903749327373234</v>
      </c>
      <c r="DDW464">
        <v>-0.9053127152172613</v>
      </c>
      <c r="DDX464">
        <v>1.955345240681357E-05</v>
      </c>
      <c r="DHW464">
        <v>9.582413976255951</v>
      </c>
      <c r="DHX464">
        <v>12.58125717223149</v>
      </c>
      <c r="DHY464">
        <v>1.070556440801065E-05</v>
      </c>
      <c r="DKB464">
        <v>5.843124437482624</v>
      </c>
      <c r="DKC464">
        <v>8.84187043936072</v>
      </c>
      <c r="DKD464">
        <v>1.258009031790047E-05</v>
      </c>
    </row>
    <row r="465" spans="10:2994">
      <c r="J465">
        <v>-11.54819886568795</v>
      </c>
      <c r="K465">
        <v>-8.546407157885126</v>
      </c>
      <c r="L465">
        <v>2.568173480563522E-05</v>
      </c>
      <c r="AH465">
        <v>-7.565655675833881</v>
      </c>
      <c r="AI465">
        <v>-4.567158491455922</v>
      </c>
      <c r="AJ465">
        <v>1.806763835081232E-05</v>
      </c>
      <c r="AT465">
        <v>0.4416186214650435</v>
      </c>
      <c r="AU465">
        <v>3.440482994810139</v>
      </c>
      <c r="AV465">
        <v>1.031718319462897E-05</v>
      </c>
      <c r="GQ465">
        <v>-16.91162123901998</v>
      </c>
      <c r="GR465">
        <v>-13.90962028959378</v>
      </c>
      <c r="GS465">
        <v>3.203038884981219E-05</v>
      </c>
      <c r="TO465">
        <v>-0.696307935496792</v>
      </c>
      <c r="TP465">
        <v>2.309359118237096</v>
      </c>
      <c r="TQ465">
        <v>0.0002569239841822201</v>
      </c>
      <c r="AAG465">
        <v>13.25094089425027</v>
      </c>
      <c r="AAH465">
        <v>16.25285872625243</v>
      </c>
      <c r="AAI465">
        <v>2.942463670797015E-05</v>
      </c>
      <c r="AGA465">
        <v>4.618263270856454</v>
      </c>
      <c r="AGB465">
        <v>7.615368964684567</v>
      </c>
      <c r="AGC465">
        <v>6.701606573300169E-05</v>
      </c>
      <c r="AGM465">
        <v>7.533197950509488</v>
      </c>
      <c r="AGN465">
        <v>10.52664656554321</v>
      </c>
      <c r="AGO465">
        <v>0.0003433651598113998</v>
      </c>
      <c r="AIF465">
        <v>-2.532929207010779</v>
      </c>
      <c r="AIG465">
        <v>0.4688775790247239</v>
      </c>
      <c r="AIH465">
        <v>2.611580622469938E-05</v>
      </c>
      <c r="AIO465">
        <v>17.26559524551243</v>
      </c>
      <c r="AIP465">
        <v>20.2626581488387</v>
      </c>
      <c r="AIQ465">
        <v>6.901229496667046E-05</v>
      </c>
      <c r="AJP465">
        <v>97.00216318077872</v>
      </c>
      <c r="AJQ465">
        <v>100</v>
      </c>
      <c r="AJR465">
        <v>3.743480865149376E-05</v>
      </c>
      <c r="APA465">
        <v>-6.465820569520714</v>
      </c>
      <c r="APB465">
        <v>-3.461765244004099</v>
      </c>
      <c r="APC465">
        <v>0.0001315653203656787</v>
      </c>
      <c r="AUF465">
        <v>-5.153094355533213</v>
      </c>
      <c r="AUG465">
        <v>-2.151041548807281</v>
      </c>
      <c r="AUH465">
        <v>3.371212363226053E-05</v>
      </c>
      <c r="AYD465">
        <v>-6.725084917792297</v>
      </c>
      <c r="AYE465">
        <v>-3.723306005431906</v>
      </c>
      <c r="AYF465">
        <v>2.531623348762971E-05</v>
      </c>
      <c r="BDR465">
        <v>-74.50798907920058</v>
      </c>
      <c r="BDS465">
        <v>-71.49712890858086</v>
      </c>
      <c r="BDT465">
        <v>0.0009435464471157832</v>
      </c>
      <c r="BDU465">
        <v>1.020970530259288</v>
      </c>
      <c r="BDV465">
        <v>4.023165748764169</v>
      </c>
      <c r="BDW465">
        <v>3.855187427335325E-05</v>
      </c>
      <c r="BFB465">
        <v>-17.20704813796309</v>
      </c>
      <c r="BFC465">
        <v>-14.20881676066665</v>
      </c>
      <c r="BFD465">
        <v>2.50242101404345E-05</v>
      </c>
      <c r="BFW465">
        <v>-2.705548052799016</v>
      </c>
      <c r="BFX465">
        <v>0.2915888146290336</v>
      </c>
      <c r="BFY465">
        <v>6.558022499652531E-05</v>
      </c>
      <c r="BGF465">
        <v>0.2673177807159851</v>
      </c>
      <c r="BGG465">
        <v>3.268502570977282</v>
      </c>
      <c r="BGH465">
        <v>1.122982370610798E-05</v>
      </c>
      <c r="BOH465">
        <v>-10.25866077374872</v>
      </c>
      <c r="BOI465">
        <v>-7.257478958326995</v>
      </c>
      <c r="BOJ465">
        <v>1.117350152821037E-05</v>
      </c>
      <c r="BQM465">
        <v>-3.752073091290125</v>
      </c>
      <c r="BQN465">
        <v>-0.7505770057492853</v>
      </c>
      <c r="BQO465">
        <v>1.790617556407662E-05</v>
      </c>
      <c r="BYL465">
        <v>1.020828013753103</v>
      </c>
      <c r="BYM465">
        <v>4.01872687516012</v>
      </c>
      <c r="BYN465">
        <v>3.531826709539553E-05</v>
      </c>
      <c r="CDK465">
        <v>0.1402397216769896</v>
      </c>
      <c r="CDL465">
        <v>3.141890034512094</v>
      </c>
      <c r="CDM465">
        <v>2.178825962967717E-05</v>
      </c>
      <c r="CHI465">
        <v>-4.560160275620064</v>
      </c>
      <c r="CHJ465">
        <v>-1.563224381445229</v>
      </c>
      <c r="CHK465">
        <v>7.510995606247133E-05</v>
      </c>
      <c r="CIP465">
        <v>-22.86755893541375</v>
      </c>
      <c r="CIQ465">
        <v>-19.865550400154</v>
      </c>
      <c r="CIR465">
        <v>3.227371111731052E-05</v>
      </c>
      <c r="COD465">
        <v>-8.520149557036245</v>
      </c>
      <c r="COE465">
        <v>-5.525030099201524</v>
      </c>
      <c r="COF465">
        <v>0.0001905575346165906</v>
      </c>
      <c r="CQL465">
        <v>-3.147886341838029</v>
      </c>
      <c r="CQM465">
        <v>-0.1461667671742093</v>
      </c>
      <c r="CQN465">
        <v>2.365549619559196E-05</v>
      </c>
      <c r="CTR465">
        <v>65.09109428841933</v>
      </c>
      <c r="CTS465">
        <v>68.07284912734775</v>
      </c>
      <c r="CTT465">
        <v>0.002663087220221995</v>
      </c>
      <c r="CYT465">
        <v>-9.478508115444892</v>
      </c>
      <c r="CYU465">
        <v>-6.479786717765621</v>
      </c>
      <c r="CYV465">
        <v>1.307859115657879E-05</v>
      </c>
      <c r="DDV465">
        <v>-3.903749327373234</v>
      </c>
      <c r="DDW465">
        <v>-0.9053127152172613</v>
      </c>
      <c r="DDX465">
        <v>1.955345240681357E-05</v>
      </c>
      <c r="DHW465">
        <v>9.582413976255951</v>
      </c>
      <c r="DHX465">
        <v>12.58125717223149</v>
      </c>
      <c r="DHY465">
        <v>1.070556440801065E-05</v>
      </c>
      <c r="DKB465">
        <v>5.843124437482624</v>
      </c>
      <c r="DKC465">
        <v>8.84187043936072</v>
      </c>
      <c r="DKD465">
        <v>1.258009031790047E-05</v>
      </c>
    </row>
    <row r="466" spans="10:2994">
      <c r="J466">
        <v>-11.54819886568795</v>
      </c>
      <c r="K466">
        <v>-8.546407157885126</v>
      </c>
      <c r="L466">
        <v>2.568173480563522E-05</v>
      </c>
      <c r="AH466">
        <v>-7.565655675833881</v>
      </c>
      <c r="AI466">
        <v>-4.567158491455922</v>
      </c>
      <c r="AJ466">
        <v>1.806763835081232E-05</v>
      </c>
      <c r="AT466">
        <v>0.4416186214650435</v>
      </c>
      <c r="AU466">
        <v>3.440482994810139</v>
      </c>
      <c r="AV466">
        <v>1.031718319462897E-05</v>
      </c>
      <c r="GQ466">
        <v>-16.91162123901998</v>
      </c>
      <c r="GR466">
        <v>-13.90962028959378</v>
      </c>
      <c r="GS466">
        <v>3.203038884981219E-05</v>
      </c>
      <c r="TO466">
        <v>-0.696307935496792</v>
      </c>
      <c r="TP466">
        <v>2.309359118237096</v>
      </c>
      <c r="TQ466">
        <v>0.0002569239841822201</v>
      </c>
      <c r="AAG466">
        <v>13.25094089425027</v>
      </c>
      <c r="AAH466">
        <v>16.25285872625243</v>
      </c>
      <c r="AAI466">
        <v>2.942463670797015E-05</v>
      </c>
      <c r="AGA466">
        <v>4.618263270856454</v>
      </c>
      <c r="AGB466">
        <v>7.615368964684567</v>
      </c>
      <c r="AGC466">
        <v>6.701606573300169E-05</v>
      </c>
      <c r="AGM466">
        <v>7.533197950509488</v>
      </c>
      <c r="AGN466">
        <v>10.52664656554321</v>
      </c>
      <c r="AGO466">
        <v>0.0003433651598113998</v>
      </c>
      <c r="AIF466">
        <v>-2.532929207010779</v>
      </c>
      <c r="AIG466">
        <v>0.4688775790247239</v>
      </c>
      <c r="AIH466">
        <v>2.611580622469938E-05</v>
      </c>
      <c r="AIO466">
        <v>17.26559524551243</v>
      </c>
      <c r="AIP466">
        <v>20.2626581488387</v>
      </c>
      <c r="AIQ466">
        <v>6.901229496667046E-05</v>
      </c>
      <c r="AJP466">
        <v>97.00216318077872</v>
      </c>
      <c r="AJQ466">
        <v>100</v>
      </c>
      <c r="AJR466">
        <v>3.743480865149376E-05</v>
      </c>
      <c r="APA466">
        <v>-6.465820569520714</v>
      </c>
      <c r="APB466">
        <v>-3.461765244004099</v>
      </c>
      <c r="APC466">
        <v>0.0001315653203656787</v>
      </c>
      <c r="AUF466">
        <v>-5.153094355533213</v>
      </c>
      <c r="AUG466">
        <v>-2.151041548807281</v>
      </c>
      <c r="AUH466">
        <v>3.371212363226053E-05</v>
      </c>
      <c r="AYD466">
        <v>-6.725084917792297</v>
      </c>
      <c r="AYE466">
        <v>-3.723306005431906</v>
      </c>
      <c r="AYF466">
        <v>2.531623348762971E-05</v>
      </c>
      <c r="BDR466">
        <v>-74.50798907920058</v>
      </c>
      <c r="BDS466">
        <v>-71.49712890858086</v>
      </c>
      <c r="BDT466">
        <v>0.0009435464471157832</v>
      </c>
      <c r="BDU466">
        <v>1.020970530259288</v>
      </c>
      <c r="BDV466">
        <v>4.023165748764169</v>
      </c>
      <c r="BDW466">
        <v>3.855187427335325E-05</v>
      </c>
      <c r="BFB466">
        <v>-17.20704813796309</v>
      </c>
      <c r="BFC466">
        <v>-14.20881676066665</v>
      </c>
      <c r="BFD466">
        <v>2.50242101404345E-05</v>
      </c>
      <c r="BFW466">
        <v>-2.705548052799016</v>
      </c>
      <c r="BFX466">
        <v>0.2915888146290336</v>
      </c>
      <c r="BFY466">
        <v>6.558022499652531E-05</v>
      </c>
      <c r="BGF466">
        <v>0.2673177807159851</v>
      </c>
      <c r="BGG466">
        <v>3.268502570977282</v>
      </c>
      <c r="BGH466">
        <v>1.122982370610798E-05</v>
      </c>
      <c r="BOH466">
        <v>-10.25866077374872</v>
      </c>
      <c r="BOI466">
        <v>-7.257478958326995</v>
      </c>
      <c r="BOJ466">
        <v>1.117350152821037E-05</v>
      </c>
      <c r="BQM466">
        <v>-3.752073091290125</v>
      </c>
      <c r="BQN466">
        <v>-0.7505770057492853</v>
      </c>
      <c r="BQO466">
        <v>1.790617556407662E-05</v>
      </c>
      <c r="BYL466">
        <v>1.020828013753103</v>
      </c>
      <c r="BYM466">
        <v>4.01872687516012</v>
      </c>
      <c r="BYN466">
        <v>3.531826709539553E-05</v>
      </c>
      <c r="CDK466">
        <v>0.1402397216769896</v>
      </c>
      <c r="CDL466">
        <v>3.141890034512094</v>
      </c>
      <c r="CDM466">
        <v>2.178825962967717E-05</v>
      </c>
      <c r="CHI466">
        <v>-4.560160275620064</v>
      </c>
      <c r="CHJ466">
        <v>-1.563224381445229</v>
      </c>
      <c r="CHK466">
        <v>7.510995606247133E-05</v>
      </c>
      <c r="CIP466">
        <v>-22.86755893541375</v>
      </c>
      <c r="CIQ466">
        <v>-19.865550400154</v>
      </c>
      <c r="CIR466">
        <v>3.227371111731052E-05</v>
      </c>
      <c r="COD466">
        <v>-8.520149557036245</v>
      </c>
      <c r="COE466">
        <v>-5.525030099201524</v>
      </c>
      <c r="COF466">
        <v>0.0001905575346165906</v>
      </c>
      <c r="CQL466">
        <v>-3.147886341838029</v>
      </c>
      <c r="CQM466">
        <v>-0.1461667671742093</v>
      </c>
      <c r="CQN466">
        <v>2.365549619559196E-05</v>
      </c>
      <c r="CTR466">
        <v>65.09109428841933</v>
      </c>
      <c r="CTS466">
        <v>68.07284912734775</v>
      </c>
      <c r="CTT466">
        <v>0.002663087220221995</v>
      </c>
      <c r="CYT466">
        <v>-9.478508115444892</v>
      </c>
      <c r="CYU466">
        <v>-6.479786717765621</v>
      </c>
      <c r="CYV466">
        <v>1.307859115657879E-05</v>
      </c>
      <c r="DDV466">
        <v>-3.903749327373234</v>
      </c>
      <c r="DDW466">
        <v>-0.9053127152172613</v>
      </c>
      <c r="DDX466">
        <v>1.955345240681357E-05</v>
      </c>
      <c r="DHW466">
        <v>9.582413976255951</v>
      </c>
      <c r="DHX466">
        <v>12.58125717223149</v>
      </c>
      <c r="DHY466">
        <v>1.070556440801065E-05</v>
      </c>
      <c r="DKB466">
        <v>5.843124437482624</v>
      </c>
      <c r="DKC466">
        <v>8.84187043936072</v>
      </c>
      <c r="DKD466">
        <v>1.258009031790047E-05</v>
      </c>
    </row>
    <row r="467" spans="10:2994">
      <c r="J467">
        <v>-11.54819886568795</v>
      </c>
      <c r="K467">
        <v>-8.546407157885126</v>
      </c>
      <c r="L467">
        <v>2.568173480563522E-05</v>
      </c>
      <c r="AH467">
        <v>-7.565655675833881</v>
      </c>
      <c r="AI467">
        <v>-4.567158491455922</v>
      </c>
      <c r="AJ467">
        <v>1.806763835081232E-05</v>
      </c>
      <c r="AT467">
        <v>0.4416186214650435</v>
      </c>
      <c r="AU467">
        <v>3.440482994810139</v>
      </c>
      <c r="AV467">
        <v>1.031718319462897E-05</v>
      </c>
      <c r="GQ467">
        <v>-16.91162123901998</v>
      </c>
      <c r="GR467">
        <v>-13.90962028959378</v>
      </c>
      <c r="GS467">
        <v>3.203038884981219E-05</v>
      </c>
      <c r="TO467">
        <v>-0.696307935496792</v>
      </c>
      <c r="TP467">
        <v>2.309359118237096</v>
      </c>
      <c r="TQ467">
        <v>0.0002569239841822201</v>
      </c>
      <c r="AAG467">
        <v>13.25094089425027</v>
      </c>
      <c r="AAH467">
        <v>16.25285872625243</v>
      </c>
      <c r="AAI467">
        <v>2.942463670797015E-05</v>
      </c>
      <c r="AGA467">
        <v>4.618263270856454</v>
      </c>
      <c r="AGB467">
        <v>7.615368964684567</v>
      </c>
      <c r="AGC467">
        <v>6.701606573300169E-05</v>
      </c>
      <c r="AGM467">
        <v>7.533197950509488</v>
      </c>
      <c r="AGN467">
        <v>10.52664656554321</v>
      </c>
      <c r="AGO467">
        <v>0.0003433651598113998</v>
      </c>
      <c r="AIF467">
        <v>-2.532929207010779</v>
      </c>
      <c r="AIG467">
        <v>0.4688775790247239</v>
      </c>
      <c r="AIH467">
        <v>2.611580622469938E-05</v>
      </c>
      <c r="AIO467">
        <v>17.26559524551243</v>
      </c>
      <c r="AIP467">
        <v>20.2626581488387</v>
      </c>
      <c r="AIQ467">
        <v>6.901229496667046E-05</v>
      </c>
      <c r="AJP467">
        <v>97.00216318077872</v>
      </c>
      <c r="AJQ467">
        <v>100</v>
      </c>
      <c r="AJR467">
        <v>3.743480865149376E-05</v>
      </c>
      <c r="APA467">
        <v>-6.465820569520714</v>
      </c>
      <c r="APB467">
        <v>-3.461765244004099</v>
      </c>
      <c r="APC467">
        <v>0.0001315653203656787</v>
      </c>
      <c r="AUF467">
        <v>-5.153094355533213</v>
      </c>
      <c r="AUG467">
        <v>-2.151041548807281</v>
      </c>
      <c r="AUH467">
        <v>3.371212363226053E-05</v>
      </c>
      <c r="AYD467">
        <v>-6.725084917792297</v>
      </c>
      <c r="AYE467">
        <v>-3.723306005431906</v>
      </c>
      <c r="AYF467">
        <v>2.531623348762971E-05</v>
      </c>
      <c r="BDR467">
        <v>-74.50798907920058</v>
      </c>
      <c r="BDS467">
        <v>-71.49712890858086</v>
      </c>
      <c r="BDT467">
        <v>0.0009435464471157832</v>
      </c>
      <c r="BDU467">
        <v>1.020970530259288</v>
      </c>
      <c r="BDV467">
        <v>4.023165748764169</v>
      </c>
      <c r="BDW467">
        <v>3.855187427335325E-05</v>
      </c>
      <c r="BFB467">
        <v>-17.20704813796309</v>
      </c>
      <c r="BFC467">
        <v>-14.20881676066665</v>
      </c>
      <c r="BFD467">
        <v>2.50242101404345E-05</v>
      </c>
      <c r="BFW467">
        <v>-2.705548052799016</v>
      </c>
      <c r="BFX467">
        <v>0.2915888146290336</v>
      </c>
      <c r="BFY467">
        <v>6.558022499652531E-05</v>
      </c>
      <c r="BGF467">
        <v>0.2673177807159851</v>
      </c>
      <c r="BGG467">
        <v>3.268502570977282</v>
      </c>
      <c r="BGH467">
        <v>1.122982370610798E-05</v>
      </c>
      <c r="BOH467">
        <v>-10.25866077374872</v>
      </c>
      <c r="BOI467">
        <v>-7.257478958326995</v>
      </c>
      <c r="BOJ467">
        <v>1.117350152821037E-05</v>
      </c>
      <c r="BQM467">
        <v>-3.752073091290125</v>
      </c>
      <c r="BQN467">
        <v>-0.7505770057492853</v>
      </c>
      <c r="BQO467">
        <v>1.790617556407662E-05</v>
      </c>
      <c r="BYL467">
        <v>1.020828013753103</v>
      </c>
      <c r="BYM467">
        <v>4.01872687516012</v>
      </c>
      <c r="BYN467">
        <v>3.531826709539553E-05</v>
      </c>
      <c r="CDK467">
        <v>0.1402397216769896</v>
      </c>
      <c r="CDL467">
        <v>3.141890034512094</v>
      </c>
      <c r="CDM467">
        <v>2.178825962967717E-05</v>
      </c>
      <c r="CHI467">
        <v>-4.560160275620064</v>
      </c>
      <c r="CHJ467">
        <v>-1.563224381445229</v>
      </c>
      <c r="CHK467">
        <v>7.510995606247133E-05</v>
      </c>
      <c r="CIP467">
        <v>-22.86755893541375</v>
      </c>
      <c r="CIQ467">
        <v>-19.865550400154</v>
      </c>
      <c r="CIR467">
        <v>3.227371111731052E-05</v>
      </c>
      <c r="COD467">
        <v>-8.520149557036245</v>
      </c>
      <c r="COE467">
        <v>-5.525030099201524</v>
      </c>
      <c r="COF467">
        <v>0.0001905575346165906</v>
      </c>
      <c r="CQL467">
        <v>-3.147886341838029</v>
      </c>
      <c r="CQM467">
        <v>-0.1461667671742093</v>
      </c>
      <c r="CQN467">
        <v>2.365549619559196E-05</v>
      </c>
      <c r="CTR467">
        <v>65.09109428841933</v>
      </c>
      <c r="CTS467">
        <v>68.07284912734775</v>
      </c>
      <c r="CTT467">
        <v>0.002663087220221995</v>
      </c>
      <c r="CYT467">
        <v>-9.478508115444892</v>
      </c>
      <c r="CYU467">
        <v>-6.479786717765621</v>
      </c>
      <c r="CYV467">
        <v>1.307859115657879E-05</v>
      </c>
      <c r="DDV467">
        <v>-3.903749327373234</v>
      </c>
      <c r="DDW467">
        <v>-0.9053127152172613</v>
      </c>
      <c r="DDX467">
        <v>1.955345240681357E-05</v>
      </c>
      <c r="DHW467">
        <v>9.582413976255951</v>
      </c>
      <c r="DHX467">
        <v>12.58125717223149</v>
      </c>
      <c r="DHY467">
        <v>1.070556440801065E-05</v>
      </c>
      <c r="DKB467">
        <v>5.843124437482624</v>
      </c>
      <c r="DKC467">
        <v>8.84187043936072</v>
      </c>
      <c r="DKD467">
        <v>1.258009031790047E-05</v>
      </c>
    </row>
    <row r="468" spans="10:2994">
      <c r="J468">
        <v>-11.54819886568795</v>
      </c>
      <c r="K468">
        <v>-8.546407157885126</v>
      </c>
      <c r="L468">
        <v>2.568173480563522E-05</v>
      </c>
      <c r="AH468">
        <v>-7.565655675833881</v>
      </c>
      <c r="AI468">
        <v>-4.567158491455922</v>
      </c>
      <c r="AJ468">
        <v>1.806763835081232E-05</v>
      </c>
      <c r="AT468">
        <v>0.4416186214650435</v>
      </c>
      <c r="AU468">
        <v>3.440482994810139</v>
      </c>
      <c r="AV468">
        <v>1.031718319462897E-05</v>
      </c>
      <c r="GQ468">
        <v>-16.91162123901998</v>
      </c>
      <c r="GR468">
        <v>-13.90962028959378</v>
      </c>
      <c r="GS468">
        <v>3.203038884981219E-05</v>
      </c>
      <c r="TO468">
        <v>-0.696307935496792</v>
      </c>
      <c r="TP468">
        <v>2.309359118237096</v>
      </c>
      <c r="TQ468">
        <v>0.0002569239841822201</v>
      </c>
      <c r="AAG468">
        <v>13.25094089425027</v>
      </c>
      <c r="AAH468">
        <v>16.25285872625243</v>
      </c>
      <c r="AAI468">
        <v>2.942463670797015E-05</v>
      </c>
      <c r="AGA468">
        <v>4.618263270856454</v>
      </c>
      <c r="AGB468">
        <v>7.615368964684567</v>
      </c>
      <c r="AGC468">
        <v>6.701606573300169E-05</v>
      </c>
      <c r="AGM468">
        <v>7.533197950509488</v>
      </c>
      <c r="AGN468">
        <v>10.52664656554321</v>
      </c>
      <c r="AGO468">
        <v>0.0003433651598113998</v>
      </c>
      <c r="AIF468">
        <v>-2.532929207010779</v>
      </c>
      <c r="AIG468">
        <v>0.4688775790247239</v>
      </c>
      <c r="AIH468">
        <v>2.611580622469938E-05</v>
      </c>
      <c r="AIO468">
        <v>17.26559524551243</v>
      </c>
      <c r="AIP468">
        <v>20.2626581488387</v>
      </c>
      <c r="AIQ468">
        <v>6.901229496667046E-05</v>
      </c>
      <c r="AJP468">
        <v>97.00216318077872</v>
      </c>
      <c r="AJQ468">
        <v>100</v>
      </c>
      <c r="AJR468">
        <v>3.743480865149376E-05</v>
      </c>
      <c r="APA468">
        <v>-6.465820569520714</v>
      </c>
      <c r="APB468">
        <v>-3.461765244004099</v>
      </c>
      <c r="APC468">
        <v>0.0001315653203656787</v>
      </c>
      <c r="AUF468">
        <v>-5.153094355533213</v>
      </c>
      <c r="AUG468">
        <v>-2.151041548807281</v>
      </c>
      <c r="AUH468">
        <v>3.371212363226053E-05</v>
      </c>
      <c r="AYD468">
        <v>-6.725084917792297</v>
      </c>
      <c r="AYE468">
        <v>-3.723306005431906</v>
      </c>
      <c r="AYF468">
        <v>2.531623348762971E-05</v>
      </c>
      <c r="BDR468">
        <v>-74.50798907920058</v>
      </c>
      <c r="BDS468">
        <v>-71.49712890858086</v>
      </c>
      <c r="BDT468">
        <v>0.0009435464471157832</v>
      </c>
      <c r="BDU468">
        <v>1.020970530259288</v>
      </c>
      <c r="BDV468">
        <v>4.023165748764169</v>
      </c>
      <c r="BDW468">
        <v>3.855187427335325E-05</v>
      </c>
      <c r="BFB468">
        <v>-17.20704813796309</v>
      </c>
      <c r="BFC468">
        <v>-14.20881676066665</v>
      </c>
      <c r="BFD468">
        <v>2.50242101404345E-05</v>
      </c>
      <c r="BFW468">
        <v>-2.705548052799016</v>
      </c>
      <c r="BFX468">
        <v>0.2915888146290336</v>
      </c>
      <c r="BFY468">
        <v>6.558022499652531E-05</v>
      </c>
      <c r="BGF468">
        <v>0.2673177807159851</v>
      </c>
      <c r="BGG468">
        <v>3.268502570977282</v>
      </c>
      <c r="BGH468">
        <v>1.122982370610798E-05</v>
      </c>
      <c r="BOH468">
        <v>-10.25866077374872</v>
      </c>
      <c r="BOI468">
        <v>-7.257478958326995</v>
      </c>
      <c r="BOJ468">
        <v>1.117350152821037E-05</v>
      </c>
      <c r="BQM468">
        <v>-3.752073091290125</v>
      </c>
      <c r="BQN468">
        <v>-0.7505770057492853</v>
      </c>
      <c r="BQO468">
        <v>1.790617556407662E-05</v>
      </c>
      <c r="BYL468">
        <v>1.020828013753103</v>
      </c>
      <c r="BYM468">
        <v>4.01872687516012</v>
      </c>
      <c r="BYN468">
        <v>3.531826709539553E-05</v>
      </c>
      <c r="CDK468">
        <v>0.1402397216769896</v>
      </c>
      <c r="CDL468">
        <v>3.141890034512094</v>
      </c>
      <c r="CDM468">
        <v>2.178825962967717E-05</v>
      </c>
      <c r="CHI468">
        <v>-4.560160275620064</v>
      </c>
      <c r="CHJ468">
        <v>-1.563224381445229</v>
      </c>
      <c r="CHK468">
        <v>7.510995606247133E-05</v>
      </c>
      <c r="CIP468">
        <v>-22.86755893541375</v>
      </c>
      <c r="CIQ468">
        <v>-19.865550400154</v>
      </c>
      <c r="CIR468">
        <v>3.227371111731052E-05</v>
      </c>
      <c r="COD468">
        <v>-8.520149557036245</v>
      </c>
      <c r="COE468">
        <v>-5.525030099201524</v>
      </c>
      <c r="COF468">
        <v>0.0001905575346165906</v>
      </c>
      <c r="CQL468">
        <v>-3.147886341838029</v>
      </c>
      <c r="CQM468">
        <v>-0.1461667671742093</v>
      </c>
      <c r="CQN468">
        <v>2.365549619559196E-05</v>
      </c>
      <c r="CTR468">
        <v>65.09109428841933</v>
      </c>
      <c r="CTS468">
        <v>68.07284912734775</v>
      </c>
      <c r="CTT468">
        <v>0.002663087220221995</v>
      </c>
      <c r="CYT468">
        <v>-9.478508115444892</v>
      </c>
      <c r="CYU468">
        <v>-6.479786717765621</v>
      </c>
      <c r="CYV468">
        <v>1.307859115657879E-05</v>
      </c>
      <c r="DDV468">
        <v>-3.903749327373234</v>
      </c>
      <c r="DDW468">
        <v>-0.9053127152172613</v>
      </c>
      <c r="DDX468">
        <v>1.955345240681357E-05</v>
      </c>
      <c r="DHW468">
        <v>9.582413976255951</v>
      </c>
      <c r="DHX468">
        <v>12.58125717223149</v>
      </c>
      <c r="DHY468">
        <v>1.070556440801065E-05</v>
      </c>
      <c r="DKB468">
        <v>5.843124437482624</v>
      </c>
      <c r="DKC468">
        <v>8.84187043936072</v>
      </c>
      <c r="DKD468">
        <v>1.258009031790047E-05</v>
      </c>
    </row>
    <row r="469" spans="10:2994">
      <c r="J469">
        <v>-11.54819886568795</v>
      </c>
      <c r="K469">
        <v>-8.546407157885126</v>
      </c>
      <c r="L469">
        <v>2.568173480563522E-05</v>
      </c>
      <c r="AH469">
        <v>-7.565655675833881</v>
      </c>
      <c r="AI469">
        <v>-4.567158491455922</v>
      </c>
      <c r="AJ469">
        <v>1.806763835081232E-05</v>
      </c>
      <c r="AT469">
        <v>0.4416186214650435</v>
      </c>
      <c r="AU469">
        <v>3.440482994810139</v>
      </c>
      <c r="AV469">
        <v>1.031718319462897E-05</v>
      </c>
      <c r="GQ469">
        <v>-16.91162123901998</v>
      </c>
      <c r="GR469">
        <v>-13.90962028959378</v>
      </c>
      <c r="GS469">
        <v>3.203038884981219E-05</v>
      </c>
      <c r="TO469">
        <v>-0.696307935496792</v>
      </c>
      <c r="TP469">
        <v>2.309359118237096</v>
      </c>
      <c r="TQ469">
        <v>0.0002569239841822201</v>
      </c>
      <c r="AAG469">
        <v>13.25094089425027</v>
      </c>
      <c r="AAH469">
        <v>16.25285872625243</v>
      </c>
      <c r="AAI469">
        <v>2.942463670797015E-05</v>
      </c>
      <c r="AGA469">
        <v>4.618263270856454</v>
      </c>
      <c r="AGB469">
        <v>7.615368964684567</v>
      </c>
      <c r="AGC469">
        <v>6.701606573300169E-05</v>
      </c>
      <c r="AGM469">
        <v>7.533197950509488</v>
      </c>
      <c r="AGN469">
        <v>10.52664656554321</v>
      </c>
      <c r="AGO469">
        <v>0.0003433651598113998</v>
      </c>
      <c r="AIF469">
        <v>-2.532929207010779</v>
      </c>
      <c r="AIG469">
        <v>0.4688775790247239</v>
      </c>
      <c r="AIH469">
        <v>2.611580622469938E-05</v>
      </c>
      <c r="AIO469">
        <v>17.26559524551243</v>
      </c>
      <c r="AIP469">
        <v>20.2626581488387</v>
      </c>
      <c r="AIQ469">
        <v>6.901229496667046E-05</v>
      </c>
      <c r="AJP469">
        <v>97.00216318077872</v>
      </c>
      <c r="AJQ469">
        <v>100</v>
      </c>
      <c r="AJR469">
        <v>3.743480865149376E-05</v>
      </c>
      <c r="APA469">
        <v>-6.465820569520714</v>
      </c>
      <c r="APB469">
        <v>-3.461765244004099</v>
      </c>
      <c r="APC469">
        <v>0.0001315653203656787</v>
      </c>
      <c r="AUF469">
        <v>-5.153094355533213</v>
      </c>
      <c r="AUG469">
        <v>-2.151041548807281</v>
      </c>
      <c r="AUH469">
        <v>3.371212363226053E-05</v>
      </c>
      <c r="AYD469">
        <v>-6.725084917792297</v>
      </c>
      <c r="AYE469">
        <v>-3.723306005431906</v>
      </c>
      <c r="AYF469">
        <v>2.531623348762971E-05</v>
      </c>
      <c r="BDR469">
        <v>-74.50798907920058</v>
      </c>
      <c r="BDS469">
        <v>-71.49712890858086</v>
      </c>
      <c r="BDT469">
        <v>0.0009435464471157832</v>
      </c>
      <c r="BDU469">
        <v>1.020970530259288</v>
      </c>
      <c r="BDV469">
        <v>4.023165748764169</v>
      </c>
      <c r="BDW469">
        <v>3.855187427335325E-05</v>
      </c>
      <c r="BFB469">
        <v>-17.20704813796309</v>
      </c>
      <c r="BFC469">
        <v>-14.20881676066665</v>
      </c>
      <c r="BFD469">
        <v>2.50242101404345E-05</v>
      </c>
      <c r="BFW469">
        <v>-2.705548052799016</v>
      </c>
      <c r="BFX469">
        <v>0.2915888146290336</v>
      </c>
      <c r="BFY469">
        <v>6.558022499652531E-05</v>
      </c>
      <c r="BGF469">
        <v>0.2673177807159851</v>
      </c>
      <c r="BGG469">
        <v>3.268502570977282</v>
      </c>
      <c r="BGH469">
        <v>1.122982370610798E-05</v>
      </c>
      <c r="BOH469">
        <v>-10.25866077374872</v>
      </c>
      <c r="BOI469">
        <v>-7.257478958326995</v>
      </c>
      <c r="BOJ469">
        <v>1.117350152821037E-05</v>
      </c>
      <c r="BQM469">
        <v>-3.752073091290125</v>
      </c>
      <c r="BQN469">
        <v>-0.7505770057492853</v>
      </c>
      <c r="BQO469">
        <v>1.790617556407662E-05</v>
      </c>
      <c r="BYL469">
        <v>1.020828013753103</v>
      </c>
      <c r="BYM469">
        <v>4.01872687516012</v>
      </c>
      <c r="BYN469">
        <v>3.531826709539553E-05</v>
      </c>
      <c r="CDK469">
        <v>0.1402397216769896</v>
      </c>
      <c r="CDL469">
        <v>3.141890034512094</v>
      </c>
      <c r="CDM469">
        <v>2.178825962967717E-05</v>
      </c>
      <c r="CHI469">
        <v>-4.560160275620064</v>
      </c>
      <c r="CHJ469">
        <v>-1.563224381445229</v>
      </c>
      <c r="CHK469">
        <v>7.510995606247133E-05</v>
      </c>
      <c r="CIP469">
        <v>-22.86755893541375</v>
      </c>
      <c r="CIQ469">
        <v>-19.865550400154</v>
      </c>
      <c r="CIR469">
        <v>3.227371111731052E-05</v>
      </c>
      <c r="COD469">
        <v>-8.520149557036245</v>
      </c>
      <c r="COE469">
        <v>-5.525030099201524</v>
      </c>
      <c r="COF469">
        <v>0.0001905575346165906</v>
      </c>
      <c r="CQL469">
        <v>-3.147886341838029</v>
      </c>
      <c r="CQM469">
        <v>-0.1461667671742093</v>
      </c>
      <c r="CQN469">
        <v>2.365549619559196E-05</v>
      </c>
      <c r="CTR469">
        <v>65.09109428841933</v>
      </c>
      <c r="CTS469">
        <v>68.07284912734775</v>
      </c>
      <c r="CTT469">
        <v>0.002663087220221995</v>
      </c>
      <c r="CYT469">
        <v>-9.478508115444892</v>
      </c>
      <c r="CYU469">
        <v>-6.479786717765621</v>
      </c>
      <c r="CYV469">
        <v>1.307859115657879E-05</v>
      </c>
      <c r="DDV469">
        <v>-3.903749327373234</v>
      </c>
      <c r="DDW469">
        <v>-0.9053127152172613</v>
      </c>
      <c r="DDX469">
        <v>1.955345240681357E-05</v>
      </c>
      <c r="DHW469">
        <v>9.582413976255951</v>
      </c>
      <c r="DHX469">
        <v>12.58125717223149</v>
      </c>
      <c r="DHY469">
        <v>1.070556440801065E-05</v>
      </c>
      <c r="DKB469">
        <v>5.843124437482624</v>
      </c>
      <c r="DKC469">
        <v>8.84187043936072</v>
      </c>
      <c r="DKD469">
        <v>1.258009031790047E-05</v>
      </c>
    </row>
    <row r="470" spans="10:2994">
      <c r="J470">
        <v>-11.54819886568795</v>
      </c>
      <c r="K470">
        <v>-8.546407157885126</v>
      </c>
      <c r="L470">
        <v>2.568173480563522E-05</v>
      </c>
      <c r="AH470">
        <v>-7.565655675833881</v>
      </c>
      <c r="AI470">
        <v>-4.567158491455922</v>
      </c>
      <c r="AJ470">
        <v>1.806763835081232E-05</v>
      </c>
      <c r="AT470">
        <v>0.4416186214650435</v>
      </c>
      <c r="AU470">
        <v>3.440482994810139</v>
      </c>
      <c r="AV470">
        <v>1.031718319462897E-05</v>
      </c>
      <c r="GQ470">
        <v>-16.91162123901998</v>
      </c>
      <c r="GR470">
        <v>-13.90962028959378</v>
      </c>
      <c r="GS470">
        <v>3.203038884981219E-05</v>
      </c>
      <c r="TO470">
        <v>-0.696307935496792</v>
      </c>
      <c r="TP470">
        <v>2.309359118237096</v>
      </c>
      <c r="TQ470">
        <v>0.0002569239841822201</v>
      </c>
      <c r="AAG470">
        <v>13.2509412069499</v>
      </c>
      <c r="AAH470">
        <v>16.2497548305386</v>
      </c>
      <c r="AAI470">
        <v>1.125991191426269E-05</v>
      </c>
      <c r="AGA470">
        <v>4.618263270856454</v>
      </c>
      <c r="AGB470">
        <v>7.615368964684567</v>
      </c>
      <c r="AGC470">
        <v>6.701606573300169E-05</v>
      </c>
      <c r="AGM470">
        <v>7.533197950509488</v>
      </c>
      <c r="AGN470">
        <v>10.52664656554321</v>
      </c>
      <c r="AGO470">
        <v>0.0003433651598113998</v>
      </c>
      <c r="AIF470">
        <v>-2.532929207010779</v>
      </c>
      <c r="AIG470">
        <v>0.4688775790247239</v>
      </c>
      <c r="AIH470">
        <v>2.611580622469938E-05</v>
      </c>
      <c r="AIO470">
        <v>17.26559524551243</v>
      </c>
      <c r="AIP470">
        <v>20.2626581488387</v>
      </c>
      <c r="AIQ470">
        <v>6.901229496667046E-05</v>
      </c>
      <c r="AJP470">
        <v>97.00216318077872</v>
      </c>
      <c r="AJQ470">
        <v>100</v>
      </c>
      <c r="AJR470">
        <v>3.743480865149376E-05</v>
      </c>
      <c r="APA470">
        <v>-6.465820569520714</v>
      </c>
      <c r="APB470">
        <v>-3.461765244004099</v>
      </c>
      <c r="APC470">
        <v>0.0001315653203656787</v>
      </c>
      <c r="AUF470">
        <v>-5.153094355533213</v>
      </c>
      <c r="AUG470">
        <v>-2.151041548807281</v>
      </c>
      <c r="AUH470">
        <v>3.371212363226053E-05</v>
      </c>
      <c r="AYD470">
        <v>-6.725084917792297</v>
      </c>
      <c r="AYE470">
        <v>-3.723306005431906</v>
      </c>
      <c r="AYF470">
        <v>2.531623348762971E-05</v>
      </c>
      <c r="BDR470">
        <v>-74.50798907920058</v>
      </c>
      <c r="BDS470">
        <v>-71.49712890858086</v>
      </c>
      <c r="BDT470">
        <v>0.0009435464471157832</v>
      </c>
      <c r="BDU470">
        <v>1.020970530259288</v>
      </c>
      <c r="BDV470">
        <v>4.023165748764169</v>
      </c>
      <c r="BDW470">
        <v>3.855187427335325E-05</v>
      </c>
      <c r="BFB470">
        <v>-17.20704813796309</v>
      </c>
      <c r="BFC470">
        <v>-14.20881676066665</v>
      </c>
      <c r="BFD470">
        <v>2.50242101404345E-05</v>
      </c>
      <c r="BFW470">
        <v>-2.705548052799016</v>
      </c>
      <c r="BFX470">
        <v>0.2915888146290336</v>
      </c>
      <c r="BFY470">
        <v>6.558022499652531E-05</v>
      </c>
      <c r="BGF470">
        <v>0.2673177807159851</v>
      </c>
      <c r="BGG470">
        <v>3.268502570977282</v>
      </c>
      <c r="BGH470">
        <v>1.122982370610798E-05</v>
      </c>
      <c r="BOH470">
        <v>-10.25866077374872</v>
      </c>
      <c r="BOI470">
        <v>-7.257478958326995</v>
      </c>
      <c r="BOJ470">
        <v>1.117350152821037E-05</v>
      </c>
      <c r="BQM470">
        <v>-3.752073091290125</v>
      </c>
      <c r="BQN470">
        <v>-0.7505770057492853</v>
      </c>
      <c r="BQO470">
        <v>1.790617556407662E-05</v>
      </c>
      <c r="BYL470">
        <v>1.020828013753103</v>
      </c>
      <c r="BYM470">
        <v>4.01872687516012</v>
      </c>
      <c r="BYN470">
        <v>3.531826709539553E-05</v>
      </c>
      <c r="CDK470">
        <v>0.1402397216769896</v>
      </c>
      <c r="CDL470">
        <v>3.141890034512094</v>
      </c>
      <c r="CDM470">
        <v>2.178825962967717E-05</v>
      </c>
      <c r="CHI470">
        <v>-4.560160275620064</v>
      </c>
      <c r="CHJ470">
        <v>-1.563224381445229</v>
      </c>
      <c r="CHK470">
        <v>7.510995606247133E-05</v>
      </c>
      <c r="CIP470">
        <v>-22.86755893541375</v>
      </c>
      <c r="CIQ470">
        <v>-19.865550400154</v>
      </c>
      <c r="CIR470">
        <v>3.227371111731052E-05</v>
      </c>
      <c r="COD470">
        <v>-8.520149557036245</v>
      </c>
      <c r="COE470">
        <v>-5.525030099201524</v>
      </c>
      <c r="COF470">
        <v>0.0001905575346165906</v>
      </c>
      <c r="CQL470">
        <v>-3.147886341838029</v>
      </c>
      <c r="CQM470">
        <v>-0.1461667671742093</v>
      </c>
      <c r="CQN470">
        <v>2.365549619559196E-05</v>
      </c>
      <c r="CTR470">
        <v>65.09109428841933</v>
      </c>
      <c r="CTS470">
        <v>68.07284912734775</v>
      </c>
      <c r="CTT470">
        <v>0.002663087220221995</v>
      </c>
      <c r="CYT470">
        <v>-9.478508115444892</v>
      </c>
      <c r="CYU470">
        <v>-6.479786717765621</v>
      </c>
      <c r="CYV470">
        <v>1.307859115657879E-05</v>
      </c>
      <c r="DDV470">
        <v>-3.903749327373234</v>
      </c>
      <c r="DDW470">
        <v>-0.9053127152172613</v>
      </c>
      <c r="DDX470">
        <v>1.955345240681357E-05</v>
      </c>
      <c r="DHW470">
        <v>9.582413976255951</v>
      </c>
      <c r="DHX470">
        <v>12.58125717223149</v>
      </c>
      <c r="DHY470">
        <v>1.070556440801065E-05</v>
      </c>
      <c r="DKB470">
        <v>5.843124437482624</v>
      </c>
      <c r="DKC470">
        <v>8.84187043936072</v>
      </c>
      <c r="DKD470">
        <v>1.258009031790047E-05</v>
      </c>
    </row>
    <row r="471" spans="10:2994">
      <c r="J471">
        <v>-11.54819886568795</v>
      </c>
      <c r="K471">
        <v>-8.546407157885126</v>
      </c>
      <c r="L471">
        <v>2.568173480563522E-05</v>
      </c>
      <c r="AH471">
        <v>-7.565655675833881</v>
      </c>
      <c r="AI471">
        <v>-4.567158491455922</v>
      </c>
      <c r="AJ471">
        <v>1.806763835081232E-05</v>
      </c>
      <c r="AT471">
        <v>0.4416186214650435</v>
      </c>
      <c r="AU471">
        <v>3.440482994810139</v>
      </c>
      <c r="AV471">
        <v>1.031718319462897E-05</v>
      </c>
      <c r="GQ471">
        <v>-16.91162123901998</v>
      </c>
      <c r="GR471">
        <v>-13.90962028959378</v>
      </c>
      <c r="GS471">
        <v>3.203038884981219E-05</v>
      </c>
      <c r="TO471">
        <v>-0.696307935496792</v>
      </c>
      <c r="TP471">
        <v>2.309359118237096</v>
      </c>
      <c r="TQ471">
        <v>0.0002569239841822201</v>
      </c>
      <c r="AAG471">
        <v>13.2509412069499</v>
      </c>
      <c r="AAH471">
        <v>16.2497548305386</v>
      </c>
      <c r="AAI471">
        <v>1.125991191426269E-05</v>
      </c>
      <c r="AGA471">
        <v>4.618263270856454</v>
      </c>
      <c r="AGB471">
        <v>7.615368964684567</v>
      </c>
      <c r="AGC471">
        <v>6.701606573300169E-05</v>
      </c>
      <c r="AGM471">
        <v>7.533197950509488</v>
      </c>
      <c r="AGN471">
        <v>10.52664656554321</v>
      </c>
      <c r="AGO471">
        <v>0.0003433651598113998</v>
      </c>
      <c r="AIF471">
        <v>-2.532929207010779</v>
      </c>
      <c r="AIG471">
        <v>0.4688775790247239</v>
      </c>
      <c r="AIH471">
        <v>2.611580622469938E-05</v>
      </c>
      <c r="AIO471">
        <v>17.26559524551243</v>
      </c>
      <c r="AIP471">
        <v>20.2626581488387</v>
      </c>
      <c r="AIQ471">
        <v>6.901229496667046E-05</v>
      </c>
      <c r="AJP471">
        <v>97.00216318077872</v>
      </c>
      <c r="AJQ471">
        <v>100</v>
      </c>
      <c r="AJR471">
        <v>3.743480865149376E-05</v>
      </c>
      <c r="APA471">
        <v>-6.465820569520714</v>
      </c>
      <c r="APB471">
        <v>-3.461765244004099</v>
      </c>
      <c r="APC471">
        <v>0.0001315653203656787</v>
      </c>
      <c r="AUF471">
        <v>-5.153094355533213</v>
      </c>
      <c r="AUG471">
        <v>-2.151041548807281</v>
      </c>
      <c r="AUH471">
        <v>3.371212363226053E-05</v>
      </c>
      <c r="AYD471">
        <v>-6.725084917792297</v>
      </c>
      <c r="AYE471">
        <v>-3.723306005431906</v>
      </c>
      <c r="AYF471">
        <v>2.531623348762971E-05</v>
      </c>
      <c r="BDR471">
        <v>-74.50798907920058</v>
      </c>
      <c r="BDS471">
        <v>-71.49712890858086</v>
      </c>
      <c r="BDT471">
        <v>0.0009435464471157832</v>
      </c>
      <c r="BDU471">
        <v>1.020970530259288</v>
      </c>
      <c r="BDV471">
        <v>4.023165748764169</v>
      </c>
      <c r="BDW471">
        <v>3.855187427335325E-05</v>
      </c>
      <c r="BFB471">
        <v>-17.20704813796309</v>
      </c>
      <c r="BFC471">
        <v>-14.20881676066665</v>
      </c>
      <c r="BFD471">
        <v>2.50242101404345E-05</v>
      </c>
      <c r="BFW471">
        <v>-2.705548052799016</v>
      </c>
      <c r="BFX471">
        <v>0.2915888146290336</v>
      </c>
      <c r="BFY471">
        <v>6.558022499652531E-05</v>
      </c>
      <c r="BGF471">
        <v>0.2673177807159851</v>
      </c>
      <c r="BGG471">
        <v>3.268502570977282</v>
      </c>
      <c r="BGH471">
        <v>1.122982370610798E-05</v>
      </c>
      <c r="BOH471">
        <v>-10.25866077374872</v>
      </c>
      <c r="BOI471">
        <v>-7.257478958326995</v>
      </c>
      <c r="BOJ471">
        <v>1.117350152821037E-05</v>
      </c>
      <c r="BQM471">
        <v>-3.752073091290125</v>
      </c>
      <c r="BQN471">
        <v>-0.7505770057492853</v>
      </c>
      <c r="BQO471">
        <v>1.790617556407662E-05</v>
      </c>
      <c r="BYL471">
        <v>1.020828013753103</v>
      </c>
      <c r="BYM471">
        <v>4.01872687516012</v>
      </c>
      <c r="BYN471">
        <v>3.531826709539553E-05</v>
      </c>
      <c r="CDK471">
        <v>0.1402397216769896</v>
      </c>
      <c r="CDL471">
        <v>3.141890034512094</v>
      </c>
      <c r="CDM471">
        <v>2.178825962967717E-05</v>
      </c>
      <c r="CHI471">
        <v>-4.560160275620064</v>
      </c>
      <c r="CHJ471">
        <v>-1.563224381445229</v>
      </c>
      <c r="CHK471">
        <v>7.510995606247133E-05</v>
      </c>
      <c r="CIP471">
        <v>-22.86755893541375</v>
      </c>
      <c r="CIQ471">
        <v>-19.865550400154</v>
      </c>
      <c r="CIR471">
        <v>3.227371111731052E-05</v>
      </c>
      <c r="COD471">
        <v>-8.520149557036245</v>
      </c>
      <c r="COE471">
        <v>-5.525030099201524</v>
      </c>
      <c r="COF471">
        <v>0.0001905575346165906</v>
      </c>
      <c r="CQL471">
        <v>-3.147886341838029</v>
      </c>
      <c r="CQM471">
        <v>-0.1461667671742093</v>
      </c>
      <c r="CQN471">
        <v>2.365549619559196E-05</v>
      </c>
      <c r="CTR471">
        <v>65.09109428841933</v>
      </c>
      <c r="CTS471">
        <v>68.07284912734775</v>
      </c>
      <c r="CTT471">
        <v>0.002663087220221995</v>
      </c>
      <c r="CYT471">
        <v>-9.478508115444892</v>
      </c>
      <c r="CYU471">
        <v>-6.479786717765621</v>
      </c>
      <c r="CYV471">
        <v>1.307859115657879E-05</v>
      </c>
      <c r="DDV471">
        <v>-3.903749327373234</v>
      </c>
      <c r="DDW471">
        <v>-0.9053127152172613</v>
      </c>
      <c r="DDX471">
        <v>1.955345240681357E-05</v>
      </c>
      <c r="DHW471">
        <v>9.582413976255951</v>
      </c>
      <c r="DHX471">
        <v>12.58125717223149</v>
      </c>
      <c r="DHY471">
        <v>1.070556440801065E-05</v>
      </c>
      <c r="DKB471">
        <v>5.843124437482624</v>
      </c>
      <c r="DKC471">
        <v>8.84187043936072</v>
      </c>
      <c r="DKD471">
        <v>1.258009031790047E-05</v>
      </c>
    </row>
    <row r="472" spans="10:2994">
      <c r="J472">
        <v>-11.54819886568795</v>
      </c>
      <c r="K472">
        <v>-8.546407157885126</v>
      </c>
      <c r="L472">
        <v>2.568173480563522E-05</v>
      </c>
      <c r="AH472">
        <v>-7.565655675833881</v>
      </c>
      <c r="AI472">
        <v>-4.567158491455922</v>
      </c>
      <c r="AJ472">
        <v>1.806763835081232E-05</v>
      </c>
      <c r="AT472">
        <v>0.4416186214650435</v>
      </c>
      <c r="AU472">
        <v>3.440482994810139</v>
      </c>
      <c r="AV472">
        <v>1.031718319462897E-05</v>
      </c>
      <c r="GQ472">
        <v>-16.91162123901998</v>
      </c>
      <c r="GR472">
        <v>-13.90962028959378</v>
      </c>
      <c r="GS472">
        <v>3.203038884981219E-05</v>
      </c>
      <c r="TO472">
        <v>-0.696307935496792</v>
      </c>
      <c r="TP472">
        <v>2.309359118237096</v>
      </c>
      <c r="TQ472">
        <v>0.0002569239841822201</v>
      </c>
      <c r="AAG472">
        <v>13.25094035273525</v>
      </c>
      <c r="AAH472">
        <v>16.25014995352963</v>
      </c>
      <c r="AAI472">
        <v>4.997847233867487E-06</v>
      </c>
      <c r="AGA472">
        <v>4.618263270856454</v>
      </c>
      <c r="AGB472">
        <v>7.615368964684567</v>
      </c>
      <c r="AGC472">
        <v>6.701606573300169E-05</v>
      </c>
      <c r="AGM472">
        <v>7.533197950509488</v>
      </c>
      <c r="AGN472">
        <v>10.52664656554321</v>
      </c>
      <c r="AGO472">
        <v>0.0003433651598113998</v>
      </c>
      <c r="AIF472">
        <v>-2.532929207010779</v>
      </c>
      <c r="AIG472">
        <v>0.4688775790247239</v>
      </c>
      <c r="AIH472">
        <v>2.611580622469938E-05</v>
      </c>
      <c r="AIO472">
        <v>17.26559524551243</v>
      </c>
      <c r="AIP472">
        <v>20.2626581488387</v>
      </c>
      <c r="AIQ472">
        <v>6.901229496667046E-05</v>
      </c>
      <c r="AJP472">
        <v>97.00216318077872</v>
      </c>
      <c r="AJQ472">
        <v>100</v>
      </c>
      <c r="AJR472">
        <v>3.743480865149376E-05</v>
      </c>
      <c r="APA472">
        <v>-6.465820569520714</v>
      </c>
      <c r="APB472">
        <v>-3.461765244004099</v>
      </c>
      <c r="APC472">
        <v>0.0001315653203656787</v>
      </c>
      <c r="AUF472">
        <v>-5.153094355533213</v>
      </c>
      <c r="AUG472">
        <v>-2.151041548807281</v>
      </c>
      <c r="AUH472">
        <v>3.371212363226053E-05</v>
      </c>
      <c r="AYD472">
        <v>-6.725084917792297</v>
      </c>
      <c r="AYE472">
        <v>-3.723306005431906</v>
      </c>
      <c r="AYF472">
        <v>2.531623348762971E-05</v>
      </c>
      <c r="BDR472">
        <v>-74.50798907920058</v>
      </c>
      <c r="BDS472">
        <v>-71.49712890858086</v>
      </c>
      <c r="BDT472">
        <v>0.0009435464471157832</v>
      </c>
      <c r="BDU472">
        <v>1.020970530259288</v>
      </c>
      <c r="BDV472">
        <v>4.023165748764169</v>
      </c>
      <c r="BDW472">
        <v>3.855187427335325E-05</v>
      </c>
      <c r="BFB472">
        <v>-17.20704813796309</v>
      </c>
      <c r="BFC472">
        <v>-14.20881676066665</v>
      </c>
      <c r="BFD472">
        <v>2.50242101404345E-05</v>
      </c>
      <c r="BFW472">
        <v>-2.705548052799016</v>
      </c>
      <c r="BFX472">
        <v>0.2915888146290336</v>
      </c>
      <c r="BFY472">
        <v>6.558022499652531E-05</v>
      </c>
      <c r="BGF472">
        <v>0.2673177807159851</v>
      </c>
      <c r="BGG472">
        <v>3.268502570977282</v>
      </c>
      <c r="BGH472">
        <v>1.122982370610798E-05</v>
      </c>
      <c r="BOH472">
        <v>-10.25866077374872</v>
      </c>
      <c r="BOI472">
        <v>-7.257478958326995</v>
      </c>
      <c r="BOJ472">
        <v>1.117350152821037E-05</v>
      </c>
      <c r="BQM472">
        <v>-3.752073091290125</v>
      </c>
      <c r="BQN472">
        <v>-0.7505770057492853</v>
      </c>
      <c r="BQO472">
        <v>1.790617556407662E-05</v>
      </c>
      <c r="BYL472">
        <v>1.020828013753103</v>
      </c>
      <c r="BYM472">
        <v>4.01872687516012</v>
      </c>
      <c r="BYN472">
        <v>3.531826709539553E-05</v>
      </c>
      <c r="CDK472">
        <v>0.1402397216769896</v>
      </c>
      <c r="CDL472">
        <v>3.141890034512094</v>
      </c>
      <c r="CDM472">
        <v>2.178825962967717E-05</v>
      </c>
      <c r="CHI472">
        <v>-4.560160275620064</v>
      </c>
      <c r="CHJ472">
        <v>-1.563224381445229</v>
      </c>
      <c r="CHK472">
        <v>7.510995606247133E-05</v>
      </c>
      <c r="CIP472">
        <v>-22.86755893541375</v>
      </c>
      <c r="CIQ472">
        <v>-19.865550400154</v>
      </c>
      <c r="CIR472">
        <v>3.227371111731052E-05</v>
      </c>
      <c r="COD472">
        <v>-8.520149557036245</v>
      </c>
      <c r="COE472">
        <v>-5.525030099201524</v>
      </c>
      <c r="COF472">
        <v>0.0001905575346165906</v>
      </c>
      <c r="CQL472">
        <v>-3.147886341838029</v>
      </c>
      <c r="CQM472">
        <v>-0.1461667671742093</v>
      </c>
      <c r="CQN472">
        <v>2.365549619559196E-05</v>
      </c>
      <c r="CTR472">
        <v>65.09109428841933</v>
      </c>
      <c r="CTS472">
        <v>68.07284912734775</v>
      </c>
      <c r="CTT472">
        <v>0.002663087220221995</v>
      </c>
      <c r="CYT472">
        <v>-9.478508115444892</v>
      </c>
      <c r="CYU472">
        <v>-6.479786717765621</v>
      </c>
      <c r="CYV472">
        <v>1.307859115657879E-05</v>
      </c>
      <c r="DDV472">
        <v>-3.903749327373234</v>
      </c>
      <c r="DDW472">
        <v>-0.9053127152172613</v>
      </c>
      <c r="DDX472">
        <v>1.955345240681357E-05</v>
      </c>
      <c r="DHW472">
        <v>9.582413976255951</v>
      </c>
      <c r="DHX472">
        <v>12.58125717223149</v>
      </c>
      <c r="DHY472">
        <v>1.070556440801065E-05</v>
      </c>
      <c r="DKB472">
        <v>5.843124437482624</v>
      </c>
      <c r="DKC472">
        <v>8.84187043936072</v>
      </c>
      <c r="DKD472">
        <v>1.258009031790047E-05</v>
      </c>
    </row>
    <row r="473" spans="10:2994">
      <c r="J473">
        <v>-11.54819886568795</v>
      </c>
      <c r="K473">
        <v>-8.546407157885126</v>
      </c>
      <c r="L473">
        <v>2.568173480563522E-05</v>
      </c>
      <c r="AH473">
        <v>-7.565655675833881</v>
      </c>
      <c r="AI473">
        <v>-4.567158491455922</v>
      </c>
      <c r="AJ473">
        <v>1.806763835081232E-05</v>
      </c>
      <c r="AT473">
        <v>0.4429140172182094</v>
      </c>
      <c r="AU473">
        <v>3.44288347329889</v>
      </c>
      <c r="AV473">
        <v>7.463448059197792E-09</v>
      </c>
      <c r="GQ473">
        <v>-16.91162123901998</v>
      </c>
      <c r="GR473">
        <v>-13.90962028959378</v>
      </c>
      <c r="GS473">
        <v>3.203038884981219E-05</v>
      </c>
      <c r="TO473">
        <v>-0.696307935496792</v>
      </c>
      <c r="TP473">
        <v>2.309359118237096</v>
      </c>
      <c r="TQ473">
        <v>0.0002569239841822201</v>
      </c>
      <c r="AGA473">
        <v>4.618263270856454</v>
      </c>
      <c r="AGB473">
        <v>7.615368964684567</v>
      </c>
      <c r="AGC473">
        <v>6.701606573300169E-05</v>
      </c>
      <c r="AGM473">
        <v>7.533197950509488</v>
      </c>
      <c r="AGN473">
        <v>10.52664656554321</v>
      </c>
      <c r="AGO473">
        <v>0.0003433651598113998</v>
      </c>
      <c r="AIF473">
        <v>-2.532929207010779</v>
      </c>
      <c r="AIG473">
        <v>0.4688775790247239</v>
      </c>
      <c r="AIH473">
        <v>2.611580622469938E-05</v>
      </c>
      <c r="AIO473">
        <v>17.26559524551243</v>
      </c>
      <c r="AIP473">
        <v>20.2626581488387</v>
      </c>
      <c r="AIQ473">
        <v>6.901229496667046E-05</v>
      </c>
      <c r="AJP473">
        <v>97.00216318077872</v>
      </c>
      <c r="AJQ473">
        <v>100</v>
      </c>
      <c r="AJR473">
        <v>3.743480865149376E-05</v>
      </c>
      <c r="APA473">
        <v>-6.465820569520714</v>
      </c>
      <c r="APB473">
        <v>-3.461765244004099</v>
      </c>
      <c r="APC473">
        <v>0.0001315653203656787</v>
      </c>
      <c r="AUF473">
        <v>-5.153094355533213</v>
      </c>
      <c r="AUG473">
        <v>-2.151041548807281</v>
      </c>
      <c r="AUH473">
        <v>3.371212363226053E-05</v>
      </c>
      <c r="AYD473">
        <v>-6.725084917792297</v>
      </c>
      <c r="AYE473">
        <v>-3.723306005431906</v>
      </c>
      <c r="AYF473">
        <v>2.531623348762971E-05</v>
      </c>
      <c r="BDR473">
        <v>-74.50798907920058</v>
      </c>
      <c r="BDS473">
        <v>-71.49712890858086</v>
      </c>
      <c r="BDT473">
        <v>0.0009435464471157832</v>
      </c>
      <c r="BDU473">
        <v>1.020970530259288</v>
      </c>
      <c r="BDV473">
        <v>4.023165748764169</v>
      </c>
      <c r="BDW473">
        <v>3.855187427335325E-05</v>
      </c>
      <c r="BFB473">
        <v>-17.20704813796309</v>
      </c>
      <c r="BFC473">
        <v>-14.20881676066665</v>
      </c>
      <c r="BFD473">
        <v>2.50242101404345E-05</v>
      </c>
      <c r="BFW473">
        <v>-2.705548052799016</v>
      </c>
      <c r="BFX473">
        <v>0.2915888146290336</v>
      </c>
      <c r="BFY473">
        <v>6.558022499652531E-05</v>
      </c>
      <c r="BGF473">
        <v>0.2673177807159851</v>
      </c>
      <c r="BGG473">
        <v>3.268502570977282</v>
      </c>
      <c r="BGH473">
        <v>1.122982370610798E-05</v>
      </c>
      <c r="BOH473">
        <v>-10.25866746701156</v>
      </c>
      <c r="BOI473">
        <v>-7.258697813866377</v>
      </c>
      <c r="BOJ473">
        <v>7.367452780244765E-09</v>
      </c>
      <c r="BQM473">
        <v>-3.752073091290125</v>
      </c>
      <c r="BQN473">
        <v>-0.7505770057492853</v>
      </c>
      <c r="BQO473">
        <v>1.790617556407662E-05</v>
      </c>
      <c r="BYL473">
        <v>1.020828013753103</v>
      </c>
      <c r="BYM473">
        <v>4.01872687516012</v>
      </c>
      <c r="BYN473">
        <v>3.531826709539553E-05</v>
      </c>
      <c r="CDK473">
        <v>0.1402397216769896</v>
      </c>
      <c r="CDL473">
        <v>3.141890034512094</v>
      </c>
      <c r="CDM473">
        <v>2.178825962967717E-05</v>
      </c>
      <c r="CHI473">
        <v>-4.560160275620064</v>
      </c>
      <c r="CHJ473">
        <v>-1.563224381445229</v>
      </c>
      <c r="CHK473">
        <v>7.510995606247133E-05</v>
      </c>
      <c r="CIP473">
        <v>-22.86755893541375</v>
      </c>
      <c r="CIQ473">
        <v>-19.865550400154</v>
      </c>
      <c r="CIR473">
        <v>3.227371111731052E-05</v>
      </c>
      <c r="COD473">
        <v>-8.520149557036245</v>
      </c>
      <c r="COE473">
        <v>-5.525030099201524</v>
      </c>
      <c r="COF473">
        <v>0.0001905575346165906</v>
      </c>
      <c r="CQL473">
        <v>-3.147886341838029</v>
      </c>
      <c r="CQM473">
        <v>-0.1461667671742093</v>
      </c>
      <c r="CQN473">
        <v>2.365549619559196E-05</v>
      </c>
      <c r="CTR473">
        <v>65.09109428841933</v>
      </c>
      <c r="CTS473">
        <v>68.07284912734775</v>
      </c>
      <c r="CTT473">
        <v>0.002663087220221995</v>
      </c>
      <c r="CYT473">
        <v>-9.478508115444892</v>
      </c>
      <c r="CYU473">
        <v>-6.479786717765621</v>
      </c>
      <c r="CYV473">
        <v>1.307859115657879E-05</v>
      </c>
      <c r="DDV473">
        <v>-3.903749327373234</v>
      </c>
      <c r="DDW473">
        <v>-0.9053127152172613</v>
      </c>
      <c r="DDX473">
        <v>1.955345240681357E-05</v>
      </c>
      <c r="DHW473">
        <v>9.582413976255951</v>
      </c>
      <c r="DHX473">
        <v>12.58125717223149</v>
      </c>
      <c r="DHY473">
        <v>1.070556440801065E-05</v>
      </c>
      <c r="DKB473">
        <v>5.843124437482624</v>
      </c>
      <c r="DKC473">
        <v>8.84187043936072</v>
      </c>
      <c r="DKD473">
        <v>1.258009031790047E-05</v>
      </c>
    </row>
    <row r="474" spans="10:2994">
      <c r="J474">
        <v>-11.54819886568795</v>
      </c>
      <c r="K474">
        <v>-8.546407157885126</v>
      </c>
      <c r="L474">
        <v>2.568173480563522E-05</v>
      </c>
      <c r="AH474">
        <v>-7.565655675833881</v>
      </c>
      <c r="AI474">
        <v>-4.567158491455922</v>
      </c>
      <c r="AJ474">
        <v>1.806763835081232E-05</v>
      </c>
      <c r="GQ474">
        <v>-16.91162123901998</v>
      </c>
      <c r="GR474">
        <v>-13.90962028959378</v>
      </c>
      <c r="GS474">
        <v>3.203038884981219E-05</v>
      </c>
      <c r="TO474">
        <v>-0.696307935496792</v>
      </c>
      <c r="TP474">
        <v>2.309359118237096</v>
      </c>
      <c r="TQ474">
        <v>0.0002569239841822201</v>
      </c>
      <c r="AGA474">
        <v>4.618263270856454</v>
      </c>
      <c r="AGB474">
        <v>7.615368964684567</v>
      </c>
      <c r="AGC474">
        <v>6.701606573300169E-05</v>
      </c>
      <c r="AGM474">
        <v>7.533197950509488</v>
      </c>
      <c r="AGN474">
        <v>10.52664656554321</v>
      </c>
      <c r="AGO474">
        <v>0.0003433651598113998</v>
      </c>
      <c r="AIF474">
        <v>-2.532929207010779</v>
      </c>
      <c r="AIG474">
        <v>0.4688775790247239</v>
      </c>
      <c r="AIH474">
        <v>2.611580622469938E-05</v>
      </c>
      <c r="AIO474">
        <v>17.26559524551243</v>
      </c>
      <c r="AIP474">
        <v>20.2626581488387</v>
      </c>
      <c r="AIQ474">
        <v>6.901229496667046E-05</v>
      </c>
      <c r="AJP474">
        <v>97.00216318077872</v>
      </c>
      <c r="AJQ474">
        <v>100</v>
      </c>
      <c r="AJR474">
        <v>3.743480865149376E-05</v>
      </c>
      <c r="APA474">
        <v>-6.465820569520714</v>
      </c>
      <c r="APB474">
        <v>-3.461765244004099</v>
      </c>
      <c r="APC474">
        <v>0.0001315653203656787</v>
      </c>
      <c r="AUF474">
        <v>-5.153094355533213</v>
      </c>
      <c r="AUG474">
        <v>-2.151041548807281</v>
      </c>
      <c r="AUH474">
        <v>3.371212363226053E-05</v>
      </c>
      <c r="AYD474">
        <v>-6.725084917792297</v>
      </c>
      <c r="AYE474">
        <v>-3.723306005431906</v>
      </c>
      <c r="AYF474">
        <v>2.531623348762971E-05</v>
      </c>
      <c r="BDR474">
        <v>-74.50798907920058</v>
      </c>
      <c r="BDS474">
        <v>-71.49712890858086</v>
      </c>
      <c r="BDT474">
        <v>0.0009435464471157832</v>
      </c>
      <c r="BDU474">
        <v>1.020970530259288</v>
      </c>
      <c r="BDV474">
        <v>4.023165748764169</v>
      </c>
      <c r="BDW474">
        <v>3.855187427335325E-05</v>
      </c>
      <c r="BFB474">
        <v>-17.20704813796309</v>
      </c>
      <c r="BFC474">
        <v>-14.20881676066665</v>
      </c>
      <c r="BFD474">
        <v>2.50242101404345E-05</v>
      </c>
      <c r="BFW474">
        <v>-2.705548052799016</v>
      </c>
      <c r="BFX474">
        <v>0.2915888146290336</v>
      </c>
      <c r="BFY474">
        <v>6.558022499652531E-05</v>
      </c>
      <c r="BGF474">
        <v>0.2673177807159851</v>
      </c>
      <c r="BGG474">
        <v>3.268502570977282</v>
      </c>
      <c r="BGH474">
        <v>1.122982370610798E-05</v>
      </c>
      <c r="BQM474">
        <v>-3.752073091290125</v>
      </c>
      <c r="BQN474">
        <v>-0.7505770057492853</v>
      </c>
      <c r="BQO474">
        <v>1.790617556407662E-05</v>
      </c>
      <c r="BYL474">
        <v>1.020828013753103</v>
      </c>
      <c r="BYM474">
        <v>4.01872687516012</v>
      </c>
      <c r="BYN474">
        <v>3.531826709539553E-05</v>
      </c>
      <c r="CDK474">
        <v>0.1402397216769896</v>
      </c>
      <c r="CDL474">
        <v>3.141890034512094</v>
      </c>
      <c r="CDM474">
        <v>2.178825962967717E-05</v>
      </c>
      <c r="CHI474">
        <v>-4.560160275620064</v>
      </c>
      <c r="CHJ474">
        <v>-1.563224381445229</v>
      </c>
      <c r="CHK474">
        <v>7.510995606247133E-05</v>
      </c>
      <c r="CIP474">
        <v>-22.86755893541375</v>
      </c>
      <c r="CIQ474">
        <v>-19.865550400154</v>
      </c>
      <c r="CIR474">
        <v>3.227371111731052E-05</v>
      </c>
      <c r="COD474">
        <v>-8.520149557036245</v>
      </c>
      <c r="COE474">
        <v>-5.525030099201524</v>
      </c>
      <c r="COF474">
        <v>0.0001905575346165906</v>
      </c>
      <c r="CQL474">
        <v>-3.147886341838029</v>
      </c>
      <c r="CQM474">
        <v>-0.1461667671742093</v>
      </c>
      <c r="CQN474">
        <v>2.365549619559196E-05</v>
      </c>
      <c r="CTR474">
        <v>65.09109428841933</v>
      </c>
      <c r="CTS474">
        <v>68.07284912734775</v>
      </c>
      <c r="CTT474">
        <v>0.002663087220221995</v>
      </c>
      <c r="CYT474">
        <v>-9.478508115444892</v>
      </c>
      <c r="CYU474">
        <v>-6.479786717765621</v>
      </c>
      <c r="CYV474">
        <v>1.307859115657879E-05</v>
      </c>
      <c r="DDV474">
        <v>-3.903749327373234</v>
      </c>
      <c r="DDW474">
        <v>-0.9053127152172613</v>
      </c>
      <c r="DDX474">
        <v>1.955345240681357E-05</v>
      </c>
      <c r="DHW474">
        <v>9.582413976255951</v>
      </c>
      <c r="DHX474">
        <v>12.58125717223149</v>
      </c>
      <c r="DHY474">
        <v>1.070556440801065E-05</v>
      </c>
      <c r="DKB474">
        <v>5.843124437482624</v>
      </c>
      <c r="DKC474">
        <v>8.84187043936072</v>
      </c>
      <c r="DKD474">
        <v>1.258009031790047E-05</v>
      </c>
    </row>
    <row r="475" spans="10:2994">
      <c r="J475">
        <v>-11.54819886568795</v>
      </c>
      <c r="K475">
        <v>-8.546407157885126</v>
      </c>
      <c r="L475">
        <v>2.568173480563522E-05</v>
      </c>
      <c r="AH475">
        <v>-7.565655675833881</v>
      </c>
      <c r="AI475">
        <v>-4.567158491455922</v>
      </c>
      <c r="AJ475">
        <v>1.806763835081232E-05</v>
      </c>
      <c r="GQ475">
        <v>-16.91162123901998</v>
      </c>
      <c r="GR475">
        <v>-13.90962028959378</v>
      </c>
      <c r="GS475">
        <v>3.203038884981219E-05</v>
      </c>
      <c r="TO475">
        <v>-0.696307935496792</v>
      </c>
      <c r="TP475">
        <v>2.309359118237096</v>
      </c>
      <c r="TQ475">
        <v>0.0002569239841822201</v>
      </c>
      <c r="AGA475">
        <v>4.618263270856454</v>
      </c>
      <c r="AGB475">
        <v>7.615368964684567</v>
      </c>
      <c r="AGC475">
        <v>6.701606573300169E-05</v>
      </c>
      <c r="AGM475">
        <v>7.533197950509488</v>
      </c>
      <c r="AGN475">
        <v>10.52664656554321</v>
      </c>
      <c r="AGO475">
        <v>0.0003433651598113998</v>
      </c>
      <c r="AIF475">
        <v>-2.532929207010779</v>
      </c>
      <c r="AIG475">
        <v>0.4688775790247239</v>
      </c>
      <c r="AIH475">
        <v>2.611580622469938E-05</v>
      </c>
      <c r="AIO475">
        <v>17.26559524551243</v>
      </c>
      <c r="AIP475">
        <v>20.2626581488387</v>
      </c>
      <c r="AIQ475">
        <v>6.901229496667046E-05</v>
      </c>
      <c r="AJP475">
        <v>97.00216318077872</v>
      </c>
      <c r="AJQ475">
        <v>100</v>
      </c>
      <c r="AJR475">
        <v>3.743480865149376E-05</v>
      </c>
      <c r="APA475">
        <v>-6.465820569520714</v>
      </c>
      <c r="APB475">
        <v>-3.461765244004099</v>
      </c>
      <c r="APC475">
        <v>0.0001315653203656787</v>
      </c>
      <c r="AUF475">
        <v>-5.153094355533213</v>
      </c>
      <c r="AUG475">
        <v>-2.151041548807281</v>
      </c>
      <c r="AUH475">
        <v>3.371212363226053E-05</v>
      </c>
      <c r="AYD475">
        <v>-6.725084917792297</v>
      </c>
      <c r="AYE475">
        <v>-3.723306005431906</v>
      </c>
      <c r="AYF475">
        <v>2.531623348762971E-05</v>
      </c>
      <c r="BDR475">
        <v>-74.50798907920058</v>
      </c>
      <c r="BDS475">
        <v>-71.49712890858086</v>
      </c>
      <c r="BDT475">
        <v>0.0009435464471157832</v>
      </c>
      <c r="BDU475">
        <v>1.020970530259288</v>
      </c>
      <c r="BDV475">
        <v>4.023165748764169</v>
      </c>
      <c r="BDW475">
        <v>3.855187427335325E-05</v>
      </c>
      <c r="BFB475">
        <v>-17.20704813796309</v>
      </c>
      <c r="BFC475">
        <v>-14.20881676066665</v>
      </c>
      <c r="BFD475">
        <v>2.50242101404345E-05</v>
      </c>
      <c r="BFW475">
        <v>-2.705548052799016</v>
      </c>
      <c r="BFX475">
        <v>0.2915888146290336</v>
      </c>
      <c r="BFY475">
        <v>6.558022499652531E-05</v>
      </c>
      <c r="BGF475">
        <v>0.2673177807159851</v>
      </c>
      <c r="BGG475">
        <v>3.268502570977282</v>
      </c>
      <c r="BGH475">
        <v>1.122982370610798E-05</v>
      </c>
      <c r="BQM475">
        <v>-3.752073091290125</v>
      </c>
      <c r="BQN475">
        <v>-0.7505770057492853</v>
      </c>
      <c r="BQO475">
        <v>1.790617556407662E-05</v>
      </c>
      <c r="BYL475">
        <v>1.020828013753103</v>
      </c>
      <c r="BYM475">
        <v>4.01872687516012</v>
      </c>
      <c r="BYN475">
        <v>3.531826709539553E-05</v>
      </c>
      <c r="CDK475">
        <v>0.1402397216769896</v>
      </c>
      <c r="CDL475">
        <v>3.141890034512094</v>
      </c>
      <c r="CDM475">
        <v>2.178825962967717E-05</v>
      </c>
      <c r="CHI475">
        <v>-4.560160275620064</v>
      </c>
      <c r="CHJ475">
        <v>-1.563224381445229</v>
      </c>
      <c r="CHK475">
        <v>7.510995606247133E-05</v>
      </c>
      <c r="CIP475">
        <v>-22.86755893541375</v>
      </c>
      <c r="CIQ475">
        <v>-19.865550400154</v>
      </c>
      <c r="CIR475">
        <v>3.227371111731052E-05</v>
      </c>
      <c r="COD475">
        <v>-8.520149557036245</v>
      </c>
      <c r="COE475">
        <v>-5.525030099201524</v>
      </c>
      <c r="COF475">
        <v>0.0001905575346165906</v>
      </c>
      <c r="CQL475">
        <v>-3.147886341838029</v>
      </c>
      <c r="CQM475">
        <v>-0.1461667671742093</v>
      </c>
      <c r="CQN475">
        <v>2.365549619559196E-05</v>
      </c>
      <c r="CTR475">
        <v>65.09109428841933</v>
      </c>
      <c r="CTS475">
        <v>68.07284912734775</v>
      </c>
      <c r="CTT475">
        <v>0.002663087220221995</v>
      </c>
      <c r="CYT475">
        <v>-9.478508115444892</v>
      </c>
      <c r="CYU475">
        <v>-6.479786717765621</v>
      </c>
      <c r="CYV475">
        <v>1.307859115657879E-05</v>
      </c>
      <c r="DDV475">
        <v>-3.903749327373234</v>
      </c>
      <c r="DDW475">
        <v>-0.9053127152172613</v>
      </c>
      <c r="DDX475">
        <v>1.955345240681357E-05</v>
      </c>
      <c r="DHW475">
        <v>9.582413976255951</v>
      </c>
      <c r="DHX475">
        <v>12.58125717223149</v>
      </c>
      <c r="DHY475">
        <v>1.070556440801065E-05</v>
      </c>
      <c r="DKB475">
        <v>5.843124437482624</v>
      </c>
      <c r="DKC475">
        <v>8.84187043936072</v>
      </c>
      <c r="DKD475">
        <v>1.258009031790047E-05</v>
      </c>
    </row>
    <row r="476" spans="10:2994">
      <c r="J476">
        <v>-11.54819886568795</v>
      </c>
      <c r="K476">
        <v>-8.546407157885126</v>
      </c>
      <c r="L476">
        <v>2.568173480563522E-05</v>
      </c>
      <c r="AH476">
        <v>-7.565655675833881</v>
      </c>
      <c r="AI476">
        <v>-4.567158491455922</v>
      </c>
      <c r="AJ476">
        <v>1.806763835081232E-05</v>
      </c>
      <c r="GQ476">
        <v>-16.91162123901998</v>
      </c>
      <c r="GR476">
        <v>-13.90962028959378</v>
      </c>
      <c r="GS476">
        <v>3.203038884981219E-05</v>
      </c>
      <c r="TO476">
        <v>-0.696307935496792</v>
      </c>
      <c r="TP476">
        <v>2.309359118237096</v>
      </c>
      <c r="TQ476">
        <v>0.0002569239841822201</v>
      </c>
      <c r="AGA476">
        <v>4.618263270856454</v>
      </c>
      <c r="AGB476">
        <v>7.615368964684567</v>
      </c>
      <c r="AGC476">
        <v>6.701606573300169E-05</v>
      </c>
      <c r="AGM476">
        <v>7.533197950509488</v>
      </c>
      <c r="AGN476">
        <v>10.52664656554321</v>
      </c>
      <c r="AGO476">
        <v>0.0003433651598113998</v>
      </c>
      <c r="AIF476">
        <v>-2.532929207010779</v>
      </c>
      <c r="AIG476">
        <v>0.4688775790247239</v>
      </c>
      <c r="AIH476">
        <v>2.611580622469938E-05</v>
      </c>
      <c r="AIO476">
        <v>17.26559524551243</v>
      </c>
      <c r="AIP476">
        <v>20.2626581488387</v>
      </c>
      <c r="AIQ476">
        <v>6.901229496667046E-05</v>
      </c>
      <c r="AJP476">
        <v>97.00216318077872</v>
      </c>
      <c r="AJQ476">
        <v>100</v>
      </c>
      <c r="AJR476">
        <v>3.743480865149376E-05</v>
      </c>
      <c r="APA476">
        <v>-6.465820569520714</v>
      </c>
      <c r="APB476">
        <v>-3.461765244004099</v>
      </c>
      <c r="APC476">
        <v>0.0001315653203656787</v>
      </c>
      <c r="AUF476">
        <v>-5.153094355533213</v>
      </c>
      <c r="AUG476">
        <v>-2.151041548807281</v>
      </c>
      <c r="AUH476">
        <v>3.371212363226053E-05</v>
      </c>
      <c r="AYD476">
        <v>-6.725084917792297</v>
      </c>
      <c r="AYE476">
        <v>-3.723306005431906</v>
      </c>
      <c r="AYF476">
        <v>2.531623348762971E-05</v>
      </c>
      <c r="BDR476">
        <v>-74.50798907920058</v>
      </c>
      <c r="BDS476">
        <v>-71.49712890858086</v>
      </c>
      <c r="BDT476">
        <v>0.0009435464471157832</v>
      </c>
      <c r="BDU476">
        <v>1.020970530259288</v>
      </c>
      <c r="BDV476">
        <v>4.023165748764169</v>
      </c>
      <c r="BDW476">
        <v>3.855187427335325E-05</v>
      </c>
      <c r="BFB476">
        <v>-17.20704813796309</v>
      </c>
      <c r="BFC476">
        <v>-14.20881676066665</v>
      </c>
      <c r="BFD476">
        <v>2.50242101404345E-05</v>
      </c>
      <c r="BFW476">
        <v>-2.705548052799016</v>
      </c>
      <c r="BFX476">
        <v>0.2915888146290336</v>
      </c>
      <c r="BFY476">
        <v>6.558022499652531E-05</v>
      </c>
      <c r="BGF476">
        <v>0.2673177807159851</v>
      </c>
      <c r="BGG476">
        <v>3.268502570977282</v>
      </c>
      <c r="BGH476">
        <v>1.122982370610798E-05</v>
      </c>
      <c r="BQM476">
        <v>-3.752073091290125</v>
      </c>
      <c r="BQN476">
        <v>-0.7505770057492853</v>
      </c>
      <c r="BQO476">
        <v>1.790617556407662E-05</v>
      </c>
      <c r="BYL476">
        <v>1.020828013753103</v>
      </c>
      <c r="BYM476">
        <v>4.01872687516012</v>
      </c>
      <c r="BYN476">
        <v>3.531826709539553E-05</v>
      </c>
      <c r="CDK476">
        <v>0.1402397216769896</v>
      </c>
      <c r="CDL476">
        <v>3.141890034512094</v>
      </c>
      <c r="CDM476">
        <v>2.178825962967717E-05</v>
      </c>
      <c r="CHI476">
        <v>-4.560160275620064</v>
      </c>
      <c r="CHJ476">
        <v>-1.563224381445229</v>
      </c>
      <c r="CHK476">
        <v>7.510995606247133E-05</v>
      </c>
      <c r="CIP476">
        <v>-22.86755893541375</v>
      </c>
      <c r="CIQ476">
        <v>-19.865550400154</v>
      </c>
      <c r="CIR476">
        <v>3.227371111731052E-05</v>
      </c>
      <c r="COD476">
        <v>-8.520149557036245</v>
      </c>
      <c r="COE476">
        <v>-5.525030099201524</v>
      </c>
      <c r="COF476">
        <v>0.0001905575346165906</v>
      </c>
      <c r="CQL476">
        <v>-3.147886341838029</v>
      </c>
      <c r="CQM476">
        <v>-0.1461667671742093</v>
      </c>
      <c r="CQN476">
        <v>2.365549619559196E-05</v>
      </c>
      <c r="CTR476">
        <v>65.09109428841933</v>
      </c>
      <c r="CTS476">
        <v>68.07284912734775</v>
      </c>
      <c r="CTT476">
        <v>0.002663087220221995</v>
      </c>
      <c r="CYT476">
        <v>-9.478508115444892</v>
      </c>
      <c r="CYU476">
        <v>-6.479786717765621</v>
      </c>
      <c r="CYV476">
        <v>1.307859115657879E-05</v>
      </c>
      <c r="DDV476">
        <v>-3.903749327373234</v>
      </c>
      <c r="DDW476">
        <v>-0.9053127152172613</v>
      </c>
      <c r="DDX476">
        <v>1.955345240681357E-05</v>
      </c>
      <c r="DHW476">
        <v>9.582413976255951</v>
      </c>
      <c r="DHX476">
        <v>12.58125717223149</v>
      </c>
      <c r="DHY476">
        <v>1.070556440801065E-05</v>
      </c>
      <c r="DKB476">
        <v>5.843124437482624</v>
      </c>
      <c r="DKC476">
        <v>8.84187043936072</v>
      </c>
      <c r="DKD476">
        <v>1.258009031790047E-05</v>
      </c>
    </row>
    <row r="477" spans="10:2994">
      <c r="J477">
        <v>-11.54819886568795</v>
      </c>
      <c r="K477">
        <v>-8.546407157885126</v>
      </c>
      <c r="L477">
        <v>2.568173480563522E-05</v>
      </c>
      <c r="AH477">
        <v>-7.565655675833881</v>
      </c>
      <c r="AI477">
        <v>-4.567158491455922</v>
      </c>
      <c r="AJ477">
        <v>1.806763835081232E-05</v>
      </c>
      <c r="GQ477">
        <v>-16.91162123901998</v>
      </c>
      <c r="GR477">
        <v>-13.90962028959378</v>
      </c>
      <c r="GS477">
        <v>3.203038884981219E-05</v>
      </c>
      <c r="TO477">
        <v>-0.696307935496792</v>
      </c>
      <c r="TP477">
        <v>2.309359118237096</v>
      </c>
      <c r="TQ477">
        <v>0.0002569239841822201</v>
      </c>
      <c r="AGA477">
        <v>4.618263270856454</v>
      </c>
      <c r="AGB477">
        <v>7.615368964684567</v>
      </c>
      <c r="AGC477">
        <v>6.701606573300169E-05</v>
      </c>
      <c r="AGM477">
        <v>7.533197950509488</v>
      </c>
      <c r="AGN477">
        <v>10.52664656554321</v>
      </c>
      <c r="AGO477">
        <v>0.0003433651598113998</v>
      </c>
      <c r="AIF477">
        <v>-2.532929207010779</v>
      </c>
      <c r="AIG477">
        <v>0.4688775790247239</v>
      </c>
      <c r="AIH477">
        <v>2.611580622469938E-05</v>
      </c>
      <c r="AIO477">
        <v>17.26559524551243</v>
      </c>
      <c r="AIP477">
        <v>20.2626581488387</v>
      </c>
      <c r="AIQ477">
        <v>6.901229496667046E-05</v>
      </c>
      <c r="AJP477">
        <v>97.00216318077872</v>
      </c>
      <c r="AJQ477">
        <v>100</v>
      </c>
      <c r="AJR477">
        <v>3.743480865149376E-05</v>
      </c>
      <c r="APA477">
        <v>-6.465820569520714</v>
      </c>
      <c r="APB477">
        <v>-3.461765244004099</v>
      </c>
      <c r="APC477">
        <v>0.0001315653203656787</v>
      </c>
      <c r="AUF477">
        <v>-5.153094355533213</v>
      </c>
      <c r="AUG477">
        <v>-2.151041548807281</v>
      </c>
      <c r="AUH477">
        <v>3.371212363226053E-05</v>
      </c>
      <c r="AYD477">
        <v>-6.725084917792297</v>
      </c>
      <c r="AYE477">
        <v>-3.723306005431906</v>
      </c>
      <c r="AYF477">
        <v>2.531623348762971E-05</v>
      </c>
      <c r="BDR477">
        <v>-74.50798907920058</v>
      </c>
      <c r="BDS477">
        <v>-71.49712890858086</v>
      </c>
      <c r="BDT477">
        <v>0.0009435464471157832</v>
      </c>
      <c r="BDU477">
        <v>1.020970530259288</v>
      </c>
      <c r="BDV477">
        <v>4.023165748764169</v>
      </c>
      <c r="BDW477">
        <v>3.855187427335325E-05</v>
      </c>
      <c r="BFB477">
        <v>-17.20704813796309</v>
      </c>
      <c r="BFC477">
        <v>-14.20881676066665</v>
      </c>
      <c r="BFD477">
        <v>2.50242101404345E-05</v>
      </c>
      <c r="BFW477">
        <v>-2.705548052799016</v>
      </c>
      <c r="BFX477">
        <v>0.2915888146290336</v>
      </c>
      <c r="BFY477">
        <v>6.558022499652531E-05</v>
      </c>
      <c r="BGF477">
        <v>0.2673177807159851</v>
      </c>
      <c r="BGG477">
        <v>3.268502570977282</v>
      </c>
      <c r="BGH477">
        <v>1.122982370610798E-05</v>
      </c>
      <c r="BQM477">
        <v>-3.752073091290125</v>
      </c>
      <c r="BQN477">
        <v>-0.7505770057492853</v>
      </c>
      <c r="BQO477">
        <v>1.790617556407662E-05</v>
      </c>
      <c r="BYL477">
        <v>1.020828013753103</v>
      </c>
      <c r="BYM477">
        <v>4.01872687516012</v>
      </c>
      <c r="BYN477">
        <v>3.531826709539553E-05</v>
      </c>
      <c r="CDK477">
        <v>0.1402397216769896</v>
      </c>
      <c r="CDL477">
        <v>3.141890034512094</v>
      </c>
      <c r="CDM477">
        <v>2.178825962967717E-05</v>
      </c>
      <c r="CHI477">
        <v>-4.560160275620064</v>
      </c>
      <c r="CHJ477">
        <v>-1.563224381445229</v>
      </c>
      <c r="CHK477">
        <v>7.510995606247133E-05</v>
      </c>
      <c r="CIP477">
        <v>-22.86755893541375</v>
      </c>
      <c r="CIQ477">
        <v>-19.865550400154</v>
      </c>
      <c r="CIR477">
        <v>3.227371111731052E-05</v>
      </c>
      <c r="COD477">
        <v>-8.520149557036245</v>
      </c>
      <c r="COE477">
        <v>-5.525030099201524</v>
      </c>
      <c r="COF477">
        <v>0.0001905575346165906</v>
      </c>
      <c r="CQL477">
        <v>-3.147886341838029</v>
      </c>
      <c r="CQM477">
        <v>-0.1461667671742093</v>
      </c>
      <c r="CQN477">
        <v>2.365549619559196E-05</v>
      </c>
      <c r="CTR477">
        <v>65.09109428841933</v>
      </c>
      <c r="CTS477">
        <v>68.07284912734775</v>
      </c>
      <c r="CTT477">
        <v>0.002663087220221995</v>
      </c>
      <c r="CYT477">
        <v>-9.478508115444892</v>
      </c>
      <c r="CYU477">
        <v>-6.479786717765621</v>
      </c>
      <c r="CYV477">
        <v>1.307859115657879E-05</v>
      </c>
      <c r="DDV477">
        <v>-3.903749327373234</v>
      </c>
      <c r="DDW477">
        <v>-0.9053127152172613</v>
      </c>
      <c r="DDX477">
        <v>1.955345240681357E-05</v>
      </c>
      <c r="DHW477">
        <v>9.582413976255951</v>
      </c>
      <c r="DHX477">
        <v>12.58125717223149</v>
      </c>
      <c r="DHY477">
        <v>1.070556440801065E-05</v>
      </c>
      <c r="DKB477">
        <v>5.843124437482624</v>
      </c>
      <c r="DKC477">
        <v>8.84187043936072</v>
      </c>
      <c r="DKD477">
        <v>1.258009031790047E-05</v>
      </c>
    </row>
    <row r="478" spans="10:2994">
      <c r="J478">
        <v>-11.54819886568795</v>
      </c>
      <c r="K478">
        <v>-8.546407157885126</v>
      </c>
      <c r="L478">
        <v>2.568173480563522E-05</v>
      </c>
      <c r="AH478">
        <v>-7.565655675833881</v>
      </c>
      <c r="AI478">
        <v>-4.567158491455922</v>
      </c>
      <c r="AJ478">
        <v>1.806763835081232E-05</v>
      </c>
      <c r="GQ478">
        <v>-16.91162123901998</v>
      </c>
      <c r="GR478">
        <v>-13.90962028959378</v>
      </c>
      <c r="GS478">
        <v>3.203038884981219E-05</v>
      </c>
      <c r="TO478">
        <v>-0.696307935496792</v>
      </c>
      <c r="TP478">
        <v>2.309359118237096</v>
      </c>
      <c r="TQ478">
        <v>0.0002569239841822201</v>
      </c>
      <c r="AGA478">
        <v>4.618263270856454</v>
      </c>
      <c r="AGB478">
        <v>7.615368964684567</v>
      </c>
      <c r="AGC478">
        <v>6.701606573300169E-05</v>
      </c>
      <c r="AGM478">
        <v>7.533197950509488</v>
      </c>
      <c r="AGN478">
        <v>10.52664656554321</v>
      </c>
      <c r="AGO478">
        <v>0.0003433651598113998</v>
      </c>
      <c r="AIF478">
        <v>-2.532929207010779</v>
      </c>
      <c r="AIG478">
        <v>0.4688775790247239</v>
      </c>
      <c r="AIH478">
        <v>2.611580622469938E-05</v>
      </c>
      <c r="AIO478">
        <v>17.26559524551243</v>
      </c>
      <c r="AIP478">
        <v>20.2626581488387</v>
      </c>
      <c r="AIQ478">
        <v>6.901229496667046E-05</v>
      </c>
      <c r="AJP478">
        <v>97.00216318077872</v>
      </c>
      <c r="AJQ478">
        <v>100</v>
      </c>
      <c r="AJR478">
        <v>3.743480865149376E-05</v>
      </c>
      <c r="APA478">
        <v>-6.465820569520714</v>
      </c>
      <c r="APB478">
        <v>-3.461765244004099</v>
      </c>
      <c r="APC478">
        <v>0.0001315653203656787</v>
      </c>
      <c r="AUF478">
        <v>-5.153094355533213</v>
      </c>
      <c r="AUG478">
        <v>-2.151041548807281</v>
      </c>
      <c r="AUH478">
        <v>3.371212363226053E-05</v>
      </c>
      <c r="AYD478">
        <v>-6.725084917792297</v>
      </c>
      <c r="AYE478">
        <v>-3.723306005431906</v>
      </c>
      <c r="AYF478">
        <v>2.531623348762971E-05</v>
      </c>
      <c r="BDR478">
        <v>-74.50798907920058</v>
      </c>
      <c r="BDS478">
        <v>-71.49712890858086</v>
      </c>
      <c r="BDT478">
        <v>0.0009435464471157832</v>
      </c>
      <c r="BDU478">
        <v>1.020970530259288</v>
      </c>
      <c r="BDV478">
        <v>4.023165748764169</v>
      </c>
      <c r="BDW478">
        <v>3.855187427335325E-05</v>
      </c>
      <c r="BFB478">
        <v>-17.20704813796309</v>
      </c>
      <c r="BFC478">
        <v>-14.20881676066665</v>
      </c>
      <c r="BFD478">
        <v>2.50242101404345E-05</v>
      </c>
      <c r="BFW478">
        <v>-2.705548052799016</v>
      </c>
      <c r="BFX478">
        <v>0.2915888146290336</v>
      </c>
      <c r="BFY478">
        <v>6.558022499652531E-05</v>
      </c>
      <c r="BGF478">
        <v>0.2673177807159851</v>
      </c>
      <c r="BGG478">
        <v>3.268502570977282</v>
      </c>
      <c r="BGH478">
        <v>1.122982370610798E-05</v>
      </c>
      <c r="BQM478">
        <v>-3.752073091290125</v>
      </c>
      <c r="BQN478">
        <v>-0.7505770057492853</v>
      </c>
      <c r="BQO478">
        <v>1.790617556407662E-05</v>
      </c>
      <c r="BYL478">
        <v>1.020828013753103</v>
      </c>
      <c r="BYM478">
        <v>4.01872687516012</v>
      </c>
      <c r="BYN478">
        <v>3.531826709539553E-05</v>
      </c>
      <c r="CDK478">
        <v>0.1402397216769896</v>
      </c>
      <c r="CDL478">
        <v>3.141890034512094</v>
      </c>
      <c r="CDM478">
        <v>2.178825962967717E-05</v>
      </c>
      <c r="CHI478">
        <v>-4.560160275620064</v>
      </c>
      <c r="CHJ478">
        <v>-1.563224381445229</v>
      </c>
      <c r="CHK478">
        <v>7.510995606247133E-05</v>
      </c>
      <c r="CIP478">
        <v>-22.86755893541375</v>
      </c>
      <c r="CIQ478">
        <v>-19.865550400154</v>
      </c>
      <c r="CIR478">
        <v>3.227371111731052E-05</v>
      </c>
      <c r="COD478">
        <v>-8.520149557036245</v>
      </c>
      <c r="COE478">
        <v>-5.525030099201524</v>
      </c>
      <c r="COF478">
        <v>0.0001905575346165906</v>
      </c>
      <c r="CQL478">
        <v>-3.147886341838029</v>
      </c>
      <c r="CQM478">
        <v>-0.1461667671742093</v>
      </c>
      <c r="CQN478">
        <v>2.365549619559196E-05</v>
      </c>
      <c r="CTR478">
        <v>65.09109428841933</v>
      </c>
      <c r="CTS478">
        <v>68.07284912734775</v>
      </c>
      <c r="CTT478">
        <v>0.002663087220221995</v>
      </c>
      <c r="CYT478">
        <v>-9.478508115444892</v>
      </c>
      <c r="CYU478">
        <v>-6.479786717765621</v>
      </c>
      <c r="CYV478">
        <v>1.307859115657879E-05</v>
      </c>
      <c r="DDV478">
        <v>-3.903749327373234</v>
      </c>
      <c r="DDW478">
        <v>-0.9053127152172613</v>
      </c>
      <c r="DDX478">
        <v>1.955345240681357E-05</v>
      </c>
      <c r="DHW478">
        <v>9.582413976255951</v>
      </c>
      <c r="DHX478">
        <v>12.58125717223149</v>
      </c>
      <c r="DHY478">
        <v>1.070556440801065E-05</v>
      </c>
      <c r="DKB478">
        <v>5.843124437482624</v>
      </c>
      <c r="DKC478">
        <v>8.84187043936072</v>
      </c>
      <c r="DKD478">
        <v>1.258009031790047E-05</v>
      </c>
    </row>
    <row r="479" spans="10:2994">
      <c r="J479">
        <v>-11.54819886568795</v>
      </c>
      <c r="K479">
        <v>-8.546407157885126</v>
      </c>
      <c r="L479">
        <v>2.568173480563522E-05</v>
      </c>
      <c r="AH479">
        <v>-7.565655675833881</v>
      </c>
      <c r="AI479">
        <v>-4.567158491455922</v>
      </c>
      <c r="AJ479">
        <v>1.806763835081232E-05</v>
      </c>
      <c r="GQ479">
        <v>-16.91162123901998</v>
      </c>
      <c r="GR479">
        <v>-13.90962028959378</v>
      </c>
      <c r="GS479">
        <v>3.203038884981219E-05</v>
      </c>
      <c r="TO479">
        <v>-1.065320238355049</v>
      </c>
      <c r="TP479">
        <v>1.935003005560405</v>
      </c>
      <c r="TQ479">
        <v>8.358930310214888E-07</v>
      </c>
      <c r="AGA479">
        <v>4.618263270856454</v>
      </c>
      <c r="AGB479">
        <v>7.615368964684567</v>
      </c>
      <c r="AGC479">
        <v>6.701606573300169E-05</v>
      </c>
      <c r="AGM479">
        <v>7.533197950509488</v>
      </c>
      <c r="AGN479">
        <v>10.52664656554321</v>
      </c>
      <c r="AGO479">
        <v>0.0003433651598113998</v>
      </c>
      <c r="AIF479">
        <v>-2.532929207010779</v>
      </c>
      <c r="AIG479">
        <v>0.4688775790247239</v>
      </c>
      <c r="AIH479">
        <v>2.611580622469938E-05</v>
      </c>
      <c r="AIO479">
        <v>17.26559524551243</v>
      </c>
      <c r="AIP479">
        <v>20.2626581488387</v>
      </c>
      <c r="AIQ479">
        <v>6.901229496667046E-05</v>
      </c>
      <c r="AJP479">
        <v>97.00216318077872</v>
      </c>
      <c r="AJQ479">
        <v>100</v>
      </c>
      <c r="AJR479">
        <v>3.743480865149376E-05</v>
      </c>
      <c r="APA479">
        <v>-6.465820569520714</v>
      </c>
      <c r="APB479">
        <v>-3.461765244004099</v>
      </c>
      <c r="APC479">
        <v>0.0001315653203656787</v>
      </c>
      <c r="AUF479">
        <v>-5.153094355533213</v>
      </c>
      <c r="AUG479">
        <v>-2.151041548807281</v>
      </c>
      <c r="AUH479">
        <v>3.371212363226053E-05</v>
      </c>
      <c r="AYD479">
        <v>-6.725084917792297</v>
      </c>
      <c r="AYE479">
        <v>-3.723306005431906</v>
      </c>
      <c r="AYF479">
        <v>2.531623348762971E-05</v>
      </c>
      <c r="BDR479">
        <v>-74.50798907920058</v>
      </c>
      <c r="BDS479">
        <v>-71.49712890858086</v>
      </c>
      <c r="BDT479">
        <v>0.0009435464471157832</v>
      </c>
      <c r="BDU479">
        <v>1.020970530259288</v>
      </c>
      <c r="BDV479">
        <v>4.023165748764169</v>
      </c>
      <c r="BDW479">
        <v>3.855187427335325E-05</v>
      </c>
      <c r="BFB479">
        <v>-17.20704813796309</v>
      </c>
      <c r="BFC479">
        <v>-14.20881676066665</v>
      </c>
      <c r="BFD479">
        <v>2.50242101404345E-05</v>
      </c>
      <c r="BFW479">
        <v>-2.705548052799016</v>
      </c>
      <c r="BFX479">
        <v>0.2915888146290336</v>
      </c>
      <c r="BFY479">
        <v>6.558022499652531E-05</v>
      </c>
      <c r="BGF479">
        <v>0.2673177807159851</v>
      </c>
      <c r="BGG479">
        <v>3.268502570977282</v>
      </c>
      <c r="BGH479">
        <v>1.122982370610798E-05</v>
      </c>
      <c r="BQM479">
        <v>-3.752073091290125</v>
      </c>
      <c r="BQN479">
        <v>-0.7505770057492853</v>
      </c>
      <c r="BQO479">
        <v>1.790617556407662E-05</v>
      </c>
      <c r="BYL479">
        <v>1.020828013753103</v>
      </c>
      <c r="BYM479">
        <v>4.01872687516012</v>
      </c>
      <c r="BYN479">
        <v>3.531826709539553E-05</v>
      </c>
      <c r="CDK479">
        <v>0.1402397216769896</v>
      </c>
      <c r="CDL479">
        <v>3.141890034512094</v>
      </c>
      <c r="CDM479">
        <v>2.178825962967717E-05</v>
      </c>
      <c r="CHI479">
        <v>-4.560160275620064</v>
      </c>
      <c r="CHJ479">
        <v>-1.563224381445229</v>
      </c>
      <c r="CHK479">
        <v>7.510995606247133E-05</v>
      </c>
      <c r="CIP479">
        <v>-22.86755893541375</v>
      </c>
      <c r="CIQ479">
        <v>-19.865550400154</v>
      </c>
      <c r="CIR479">
        <v>3.227371111731052E-05</v>
      </c>
      <c r="COD479">
        <v>-8.520149557036245</v>
      </c>
      <c r="COE479">
        <v>-5.525030099201524</v>
      </c>
      <c r="COF479">
        <v>0.0001905575346165906</v>
      </c>
      <c r="CQL479">
        <v>-3.147886341838029</v>
      </c>
      <c r="CQM479">
        <v>-0.1461667671742093</v>
      </c>
      <c r="CQN479">
        <v>2.365549619559196E-05</v>
      </c>
      <c r="CTR479">
        <v>65.09109428841933</v>
      </c>
      <c r="CTS479">
        <v>68.07284912734775</v>
      </c>
      <c r="CTT479">
        <v>0.002663087220221995</v>
      </c>
      <c r="CYT479">
        <v>-9.478508115444892</v>
      </c>
      <c r="CYU479">
        <v>-6.479786717765621</v>
      </c>
      <c r="CYV479">
        <v>1.307859115657879E-05</v>
      </c>
      <c r="DDV479">
        <v>-3.903749327373234</v>
      </c>
      <c r="DDW479">
        <v>-0.9053127152172613</v>
      </c>
      <c r="DDX479">
        <v>1.955345240681357E-05</v>
      </c>
      <c r="DHW479">
        <v>9.582413976255951</v>
      </c>
      <c r="DHX479">
        <v>12.58125717223149</v>
      </c>
      <c r="DHY479">
        <v>1.070556440801065E-05</v>
      </c>
      <c r="DKB479">
        <v>5.843124437482624</v>
      </c>
      <c r="DKC479">
        <v>8.84187043936072</v>
      </c>
      <c r="DKD479">
        <v>1.258009031790047E-05</v>
      </c>
    </row>
    <row r="480" spans="10:2994">
      <c r="J480">
        <v>-11.54819886568795</v>
      </c>
      <c r="K480">
        <v>-8.546407157885126</v>
      </c>
      <c r="L480">
        <v>2.568173480563522E-05</v>
      </c>
      <c r="AH480">
        <v>-7.565655675833881</v>
      </c>
      <c r="AI480">
        <v>-4.567158491455922</v>
      </c>
      <c r="AJ480">
        <v>1.806763835081232E-05</v>
      </c>
      <c r="GQ480">
        <v>-16.91162123901998</v>
      </c>
      <c r="GR480">
        <v>-13.90962028959378</v>
      </c>
      <c r="GS480">
        <v>3.203038884981219E-05</v>
      </c>
      <c r="AGA480">
        <v>4.618263270856454</v>
      </c>
      <c r="AGB480">
        <v>7.615368964684567</v>
      </c>
      <c r="AGC480">
        <v>6.701606573300169E-05</v>
      </c>
      <c r="AGM480">
        <v>7.533197950509488</v>
      </c>
      <c r="AGN480">
        <v>10.52664656554321</v>
      </c>
      <c r="AGO480">
        <v>0.0003433651598113998</v>
      </c>
      <c r="AIF480">
        <v>-2.532929207010779</v>
      </c>
      <c r="AIG480">
        <v>0.4688775790247239</v>
      </c>
      <c r="AIH480">
        <v>2.611580622469938E-05</v>
      </c>
      <c r="AIO480">
        <v>17.26559524551243</v>
      </c>
      <c r="AIP480">
        <v>20.2626581488387</v>
      </c>
      <c r="AIQ480">
        <v>6.901229496667046E-05</v>
      </c>
      <c r="AJP480">
        <v>97.00216318077872</v>
      </c>
      <c r="AJQ480">
        <v>100</v>
      </c>
      <c r="AJR480">
        <v>3.743480865149376E-05</v>
      </c>
      <c r="APA480">
        <v>-6.465820569520714</v>
      </c>
      <c r="APB480">
        <v>-3.461765244004099</v>
      </c>
      <c r="APC480">
        <v>0.0001315653203656787</v>
      </c>
      <c r="AUF480">
        <v>-5.153094355533213</v>
      </c>
      <c r="AUG480">
        <v>-2.151041548807281</v>
      </c>
      <c r="AUH480">
        <v>3.371212363226053E-05</v>
      </c>
      <c r="AYD480">
        <v>-6.725084917792297</v>
      </c>
      <c r="AYE480">
        <v>-3.723306005431906</v>
      </c>
      <c r="AYF480">
        <v>2.531623348762971E-05</v>
      </c>
      <c r="BDR480">
        <v>-74.50798907920058</v>
      </c>
      <c r="BDS480">
        <v>-71.49712890858086</v>
      </c>
      <c r="BDT480">
        <v>0.0009435464471157832</v>
      </c>
      <c r="BDU480">
        <v>1.020970530259288</v>
      </c>
      <c r="BDV480">
        <v>4.023165748764169</v>
      </c>
      <c r="BDW480">
        <v>3.855187427335325E-05</v>
      </c>
      <c r="BFB480">
        <v>-17.20704813796309</v>
      </c>
      <c r="BFC480">
        <v>-14.20881676066665</v>
      </c>
      <c r="BFD480">
        <v>2.50242101404345E-05</v>
      </c>
      <c r="BFW480">
        <v>-2.705548052799016</v>
      </c>
      <c r="BFX480">
        <v>0.2915888146290336</v>
      </c>
      <c r="BFY480">
        <v>6.558022499652531E-05</v>
      </c>
      <c r="BGF480">
        <v>0.2673177807159851</v>
      </c>
      <c r="BGG480">
        <v>3.268502570977282</v>
      </c>
      <c r="BGH480">
        <v>1.122982370610798E-05</v>
      </c>
      <c r="BQM480">
        <v>-3.752073091290125</v>
      </c>
      <c r="BQN480">
        <v>-0.7505770057492853</v>
      </c>
      <c r="BQO480">
        <v>1.790617556407662E-05</v>
      </c>
      <c r="BYL480">
        <v>1.020828013753103</v>
      </c>
      <c r="BYM480">
        <v>4.01872687516012</v>
      </c>
      <c r="BYN480">
        <v>3.531826709539553E-05</v>
      </c>
      <c r="CDK480">
        <v>0.1402397216769896</v>
      </c>
      <c r="CDL480">
        <v>3.141890034512094</v>
      </c>
      <c r="CDM480">
        <v>2.178825962967717E-05</v>
      </c>
      <c r="CHI480">
        <v>-4.560160275620064</v>
      </c>
      <c r="CHJ480">
        <v>-1.563224381445229</v>
      </c>
      <c r="CHK480">
        <v>7.510995606247133E-05</v>
      </c>
      <c r="CIP480">
        <v>-22.86755893541375</v>
      </c>
      <c r="CIQ480">
        <v>-19.865550400154</v>
      </c>
      <c r="CIR480">
        <v>3.227371111731052E-05</v>
      </c>
      <c r="COD480">
        <v>-8.520149557036245</v>
      </c>
      <c r="COE480">
        <v>-5.525030099201524</v>
      </c>
      <c r="COF480">
        <v>0.0001905575346165906</v>
      </c>
      <c r="CQL480">
        <v>-3.147886341838029</v>
      </c>
      <c r="CQM480">
        <v>-0.1461667671742093</v>
      </c>
      <c r="CQN480">
        <v>2.365549619559196E-05</v>
      </c>
      <c r="CTR480">
        <v>65.09109428841933</v>
      </c>
      <c r="CTS480">
        <v>68.07284912734775</v>
      </c>
      <c r="CTT480">
        <v>0.002663087220221995</v>
      </c>
      <c r="CYT480">
        <v>-9.478508115444892</v>
      </c>
      <c r="CYU480">
        <v>-6.479786717765621</v>
      </c>
      <c r="CYV480">
        <v>1.307859115657879E-05</v>
      </c>
      <c r="DDV480">
        <v>-3.903749327373234</v>
      </c>
      <c r="DDW480">
        <v>-0.9053127152172613</v>
      </c>
      <c r="DDX480">
        <v>1.955345240681357E-05</v>
      </c>
      <c r="DHW480">
        <v>9.582413976255951</v>
      </c>
      <c r="DHX480">
        <v>12.58125717223149</v>
      </c>
      <c r="DHY480">
        <v>1.070556440801065E-05</v>
      </c>
      <c r="DKB480">
        <v>5.843124437482624</v>
      </c>
      <c r="DKC480">
        <v>8.84187043936072</v>
      </c>
      <c r="DKD480">
        <v>1.258009031790047E-05</v>
      </c>
    </row>
    <row r="481" spans="10:2994">
      <c r="J481">
        <v>-11.54819886568795</v>
      </c>
      <c r="K481">
        <v>-8.546407157885126</v>
      </c>
      <c r="L481">
        <v>2.568173480563522E-05</v>
      </c>
      <c r="AH481">
        <v>-7.565655675833881</v>
      </c>
      <c r="AI481">
        <v>-4.567158491455922</v>
      </c>
      <c r="AJ481">
        <v>1.806763835081232E-05</v>
      </c>
      <c r="GQ481">
        <v>-16.91162123901998</v>
      </c>
      <c r="GR481">
        <v>-13.90962028959378</v>
      </c>
      <c r="GS481">
        <v>3.203038884981219E-05</v>
      </c>
      <c r="AGA481">
        <v>4.618263270856454</v>
      </c>
      <c r="AGB481">
        <v>7.615368964684567</v>
      </c>
      <c r="AGC481">
        <v>6.701606573300169E-05</v>
      </c>
      <c r="AGM481">
        <v>7.533197950509488</v>
      </c>
      <c r="AGN481">
        <v>10.52664656554321</v>
      </c>
      <c r="AGO481">
        <v>0.0003433651598113998</v>
      </c>
      <c r="AIF481">
        <v>-2.532929207010779</v>
      </c>
      <c r="AIG481">
        <v>0.4688775790247239</v>
      </c>
      <c r="AIH481">
        <v>2.611580622469938E-05</v>
      </c>
      <c r="AIO481">
        <v>17.26559524551243</v>
      </c>
      <c r="AIP481">
        <v>20.2626581488387</v>
      </c>
      <c r="AIQ481">
        <v>6.901229496667046E-05</v>
      </c>
      <c r="AJP481">
        <v>97.00216318077872</v>
      </c>
      <c r="AJQ481">
        <v>100</v>
      </c>
      <c r="AJR481">
        <v>3.743480865149376E-05</v>
      </c>
      <c r="APA481">
        <v>-6.465820569520714</v>
      </c>
      <c r="APB481">
        <v>-3.461765244004099</v>
      </c>
      <c r="APC481">
        <v>0.0001315653203656787</v>
      </c>
      <c r="AUF481">
        <v>-5.153094355533213</v>
      </c>
      <c r="AUG481">
        <v>-2.151041548807281</v>
      </c>
      <c r="AUH481">
        <v>3.371212363226053E-05</v>
      </c>
      <c r="AYD481">
        <v>-6.725084917792297</v>
      </c>
      <c r="AYE481">
        <v>-3.723306005431906</v>
      </c>
      <c r="AYF481">
        <v>2.531623348762971E-05</v>
      </c>
      <c r="BDR481">
        <v>-74.50798907920058</v>
      </c>
      <c r="BDS481">
        <v>-71.49712890858086</v>
      </c>
      <c r="BDT481">
        <v>0.0009435464471157832</v>
      </c>
      <c r="BDU481">
        <v>1.020970530259288</v>
      </c>
      <c r="BDV481">
        <v>4.023165748764169</v>
      </c>
      <c r="BDW481">
        <v>3.855187427335325E-05</v>
      </c>
      <c r="BFB481">
        <v>-17.20704813796309</v>
      </c>
      <c r="BFC481">
        <v>-14.20881676066665</v>
      </c>
      <c r="BFD481">
        <v>2.50242101404345E-05</v>
      </c>
      <c r="BFW481">
        <v>-2.705548052799016</v>
      </c>
      <c r="BFX481">
        <v>0.2915888146290336</v>
      </c>
      <c r="BFY481">
        <v>6.558022499652531E-05</v>
      </c>
      <c r="BGF481">
        <v>0.2673177807159851</v>
      </c>
      <c r="BGG481">
        <v>3.268502570977282</v>
      </c>
      <c r="BGH481">
        <v>1.122982370610798E-05</v>
      </c>
      <c r="BQM481">
        <v>-3.752073091290125</v>
      </c>
      <c r="BQN481">
        <v>-0.7505770057492853</v>
      </c>
      <c r="BQO481">
        <v>1.790617556407662E-05</v>
      </c>
      <c r="BYL481">
        <v>1.01959198822239</v>
      </c>
      <c r="BYM481">
        <v>4.018993476568798</v>
      </c>
      <c r="BYN481">
        <v>2.865729595883802E-06</v>
      </c>
      <c r="CDK481">
        <v>0.1402397216769896</v>
      </c>
      <c r="CDL481">
        <v>3.141890034512094</v>
      </c>
      <c r="CDM481">
        <v>2.178825962967717E-05</v>
      </c>
      <c r="CHI481">
        <v>-4.560160275620064</v>
      </c>
      <c r="CHJ481">
        <v>-1.563224381445229</v>
      </c>
      <c r="CHK481">
        <v>7.510995606247133E-05</v>
      </c>
      <c r="CIP481">
        <v>-22.86755893541375</v>
      </c>
      <c r="CIQ481">
        <v>-19.865550400154</v>
      </c>
      <c r="CIR481">
        <v>3.227371111731052E-05</v>
      </c>
      <c r="COD481">
        <v>-8.520149557036245</v>
      </c>
      <c r="COE481">
        <v>-5.525030099201524</v>
      </c>
      <c r="COF481">
        <v>0.0001905575346165906</v>
      </c>
      <c r="CQL481">
        <v>-3.147886341838029</v>
      </c>
      <c r="CQM481">
        <v>-0.1461667671742093</v>
      </c>
      <c r="CQN481">
        <v>2.365549619559196E-05</v>
      </c>
      <c r="CTR481">
        <v>65.09109428841933</v>
      </c>
      <c r="CTS481">
        <v>68.07284912734775</v>
      </c>
      <c r="CTT481">
        <v>0.002663087220221995</v>
      </c>
      <c r="CYT481">
        <v>-9.478508115444892</v>
      </c>
      <c r="CYU481">
        <v>-6.479786717765621</v>
      </c>
      <c r="CYV481">
        <v>1.307859115657879E-05</v>
      </c>
      <c r="DDV481">
        <v>-3.903749327373234</v>
      </c>
      <c r="DDW481">
        <v>-0.9053127152172613</v>
      </c>
      <c r="DDX481">
        <v>1.955345240681357E-05</v>
      </c>
      <c r="DHW481">
        <v>9.582413976255951</v>
      </c>
      <c r="DHX481">
        <v>12.58125717223149</v>
      </c>
      <c r="DHY481">
        <v>1.070556440801065E-05</v>
      </c>
      <c r="DKB481">
        <v>5.843124437482624</v>
      </c>
      <c r="DKC481">
        <v>8.84187043936072</v>
      </c>
      <c r="DKD481">
        <v>1.258009031790047E-05</v>
      </c>
    </row>
    <row r="482" spans="10:2994">
      <c r="J482">
        <v>-11.54819886568795</v>
      </c>
      <c r="K482">
        <v>-8.546407157885126</v>
      </c>
      <c r="L482">
        <v>2.568173480563522E-05</v>
      </c>
      <c r="AH482">
        <v>-7.565655675833881</v>
      </c>
      <c r="AI482">
        <v>-4.567158491455922</v>
      </c>
      <c r="AJ482">
        <v>1.806763835081232E-05</v>
      </c>
      <c r="GQ482">
        <v>-16.91162123901998</v>
      </c>
      <c r="GR482">
        <v>-13.90962028959378</v>
      </c>
      <c r="GS482">
        <v>3.203038884981219E-05</v>
      </c>
      <c r="AGA482">
        <v>4.614461181447442</v>
      </c>
      <c r="AGB482">
        <v>7.615368979103808</v>
      </c>
      <c r="AGC482">
        <v>6.592772679223248E-06</v>
      </c>
      <c r="AGM482">
        <v>7.533197950509488</v>
      </c>
      <c r="AGN482">
        <v>10.52664656554321</v>
      </c>
      <c r="AGO482">
        <v>0.0003433651598113998</v>
      </c>
      <c r="AIF482">
        <v>-2.532929207010779</v>
      </c>
      <c r="AIG482">
        <v>0.4688775790247239</v>
      </c>
      <c r="AIH482">
        <v>2.611580622469938E-05</v>
      </c>
      <c r="AIO482">
        <v>17.26559524551243</v>
      </c>
      <c r="AIP482">
        <v>20.2626581488387</v>
      </c>
      <c r="AIQ482">
        <v>6.901229496667046E-05</v>
      </c>
      <c r="AJP482">
        <v>97.00216318077872</v>
      </c>
      <c r="AJQ482">
        <v>100</v>
      </c>
      <c r="AJR482">
        <v>3.743480865149376E-05</v>
      </c>
      <c r="APA482">
        <v>-6.465820569520714</v>
      </c>
      <c r="APB482">
        <v>-3.461765244004099</v>
      </c>
      <c r="APC482">
        <v>0.0001315653203656787</v>
      </c>
      <c r="AUF482">
        <v>-5.153094355533213</v>
      </c>
      <c r="AUG482">
        <v>-2.151041548807281</v>
      </c>
      <c r="AUH482">
        <v>3.371212363226053E-05</v>
      </c>
      <c r="AYD482">
        <v>-6.725084917792297</v>
      </c>
      <c r="AYE482">
        <v>-3.723306005431906</v>
      </c>
      <c r="AYF482">
        <v>2.531623348762971E-05</v>
      </c>
      <c r="BDR482">
        <v>-74.50798907920058</v>
      </c>
      <c r="BDS482">
        <v>-71.49712890858086</v>
      </c>
      <c r="BDT482">
        <v>0.0009435464471157832</v>
      </c>
      <c r="BDU482">
        <v>1.020970530259288</v>
      </c>
      <c r="BDV482">
        <v>4.023165748764169</v>
      </c>
      <c r="BDW482">
        <v>3.855187427335325E-05</v>
      </c>
      <c r="BFB482">
        <v>-17.20704813796309</v>
      </c>
      <c r="BFC482">
        <v>-14.20881676066665</v>
      </c>
      <c r="BFD482">
        <v>2.50242101404345E-05</v>
      </c>
      <c r="BFW482">
        <v>-2.705548052799016</v>
      </c>
      <c r="BFX482">
        <v>0.2915888146290336</v>
      </c>
      <c r="BFY482">
        <v>6.558022499652531E-05</v>
      </c>
      <c r="BGF482">
        <v>0.2673177807159851</v>
      </c>
      <c r="BGG482">
        <v>3.268502570977282</v>
      </c>
      <c r="BGH482">
        <v>1.122982370610798E-05</v>
      </c>
      <c r="BQM482">
        <v>-3.752073091290125</v>
      </c>
      <c r="BQN482">
        <v>-0.7505770057492853</v>
      </c>
      <c r="BQO482">
        <v>1.790617556407662E-05</v>
      </c>
      <c r="CDK482">
        <v>0.1402397216769896</v>
      </c>
      <c r="CDL482">
        <v>3.141890034512094</v>
      </c>
      <c r="CDM482">
        <v>2.178825962967717E-05</v>
      </c>
      <c r="CHI482">
        <v>-4.560160275620064</v>
      </c>
      <c r="CHJ482">
        <v>-1.563224381445229</v>
      </c>
      <c r="CHK482">
        <v>7.510995606247133E-05</v>
      </c>
      <c r="CIP482">
        <v>-22.86755893541375</v>
      </c>
      <c r="CIQ482">
        <v>-19.865550400154</v>
      </c>
      <c r="CIR482">
        <v>3.227371111731052E-05</v>
      </c>
      <c r="COD482">
        <v>-8.520149557036245</v>
      </c>
      <c r="COE482">
        <v>-5.525030099201524</v>
      </c>
      <c r="COF482">
        <v>0.0001905575346165906</v>
      </c>
      <c r="CQL482">
        <v>-3.147886341838029</v>
      </c>
      <c r="CQM482">
        <v>-0.1461667671742093</v>
      </c>
      <c r="CQN482">
        <v>2.365549619559196E-05</v>
      </c>
      <c r="CTR482">
        <v>65.09109428841933</v>
      </c>
      <c r="CTS482">
        <v>68.07284912734775</v>
      </c>
      <c r="CTT482">
        <v>0.002663087220221995</v>
      </c>
      <c r="CYT482">
        <v>-9.478508115444892</v>
      </c>
      <c r="CYU482">
        <v>-6.479786717765621</v>
      </c>
      <c r="CYV482">
        <v>1.307859115657879E-05</v>
      </c>
      <c r="DDV482">
        <v>-3.903749327373234</v>
      </c>
      <c r="DDW482">
        <v>-0.9053127152172613</v>
      </c>
      <c r="DDX482">
        <v>1.955345240681357E-05</v>
      </c>
      <c r="DHW482">
        <v>9.582413976255951</v>
      </c>
      <c r="DHX482">
        <v>12.58125717223149</v>
      </c>
      <c r="DHY482">
        <v>1.070556440801065E-05</v>
      </c>
      <c r="DKB482">
        <v>5.843124437482624</v>
      </c>
      <c r="DKC482">
        <v>8.84187043936072</v>
      </c>
      <c r="DKD482">
        <v>1.258009031790047E-05</v>
      </c>
    </row>
    <row r="483" spans="10:2994">
      <c r="J483">
        <v>-11.54819886568795</v>
      </c>
      <c r="K483">
        <v>-8.546407157885126</v>
      </c>
      <c r="L483">
        <v>2.568173480563522E-05</v>
      </c>
      <c r="AH483">
        <v>-7.565655675833881</v>
      </c>
      <c r="AI483">
        <v>-4.567158491455922</v>
      </c>
      <c r="AJ483">
        <v>1.806763835081232E-05</v>
      </c>
      <c r="GQ483">
        <v>-16.91162123901998</v>
      </c>
      <c r="GR483">
        <v>-13.90962028959378</v>
      </c>
      <c r="GS483">
        <v>3.203038884981219E-05</v>
      </c>
      <c r="AGM483">
        <v>7.533197950509488</v>
      </c>
      <c r="AGN483">
        <v>10.52664656554321</v>
      </c>
      <c r="AGO483">
        <v>0.0003433651598113998</v>
      </c>
      <c r="AIF483">
        <v>-2.532929207010779</v>
      </c>
      <c r="AIG483">
        <v>0.4688775790247239</v>
      </c>
      <c r="AIH483">
        <v>2.611580622469938E-05</v>
      </c>
      <c r="AIO483">
        <v>17.26559524551243</v>
      </c>
      <c r="AIP483">
        <v>20.2626581488387</v>
      </c>
      <c r="AIQ483">
        <v>6.901229496667046E-05</v>
      </c>
      <c r="AJP483">
        <v>97.00216318077872</v>
      </c>
      <c r="AJQ483">
        <v>100</v>
      </c>
      <c r="AJR483">
        <v>3.743480865149376E-05</v>
      </c>
      <c r="APA483">
        <v>-6.465820569520714</v>
      </c>
      <c r="APB483">
        <v>-3.461765244004099</v>
      </c>
      <c r="APC483">
        <v>0.0001315653203656787</v>
      </c>
      <c r="AUF483">
        <v>-5.153094355533213</v>
      </c>
      <c r="AUG483">
        <v>-2.151041548807281</v>
      </c>
      <c r="AUH483">
        <v>3.371212363226053E-05</v>
      </c>
      <c r="AYD483">
        <v>-6.725084917792297</v>
      </c>
      <c r="AYE483">
        <v>-3.723306005431906</v>
      </c>
      <c r="AYF483">
        <v>2.531623348762971E-05</v>
      </c>
      <c r="BDR483">
        <v>-74.50798907920058</v>
      </c>
      <c r="BDS483">
        <v>-71.49712890858086</v>
      </c>
      <c r="BDT483">
        <v>0.0009435464471157832</v>
      </c>
      <c r="BDU483">
        <v>1.020970530259288</v>
      </c>
      <c r="BDV483">
        <v>4.023165748764169</v>
      </c>
      <c r="BDW483">
        <v>3.855187427335325E-05</v>
      </c>
      <c r="BFB483">
        <v>-17.20704813796309</v>
      </c>
      <c r="BFC483">
        <v>-14.20881676066665</v>
      </c>
      <c r="BFD483">
        <v>2.50242101404345E-05</v>
      </c>
      <c r="BFW483">
        <v>-2.705548052799016</v>
      </c>
      <c r="BFX483">
        <v>0.2915888146290336</v>
      </c>
      <c r="BFY483">
        <v>6.558022499652531E-05</v>
      </c>
      <c r="BGF483">
        <v>0.2673177807159851</v>
      </c>
      <c r="BGG483">
        <v>3.268502570977282</v>
      </c>
      <c r="BGH483">
        <v>1.122982370610798E-05</v>
      </c>
      <c r="BQM483">
        <v>-3.752073091290125</v>
      </c>
      <c r="BQN483">
        <v>-0.7505770057492853</v>
      </c>
      <c r="BQO483">
        <v>1.790617556407662E-05</v>
      </c>
      <c r="CDK483">
        <v>0.1402397216769896</v>
      </c>
      <c r="CDL483">
        <v>3.141890034512094</v>
      </c>
      <c r="CDM483">
        <v>2.178825962967717E-05</v>
      </c>
      <c r="CHI483">
        <v>-4.560160275620064</v>
      </c>
      <c r="CHJ483">
        <v>-1.563224381445229</v>
      </c>
      <c r="CHK483">
        <v>7.510995606247133E-05</v>
      </c>
      <c r="CIP483">
        <v>-22.86755893541375</v>
      </c>
      <c r="CIQ483">
        <v>-19.865550400154</v>
      </c>
      <c r="CIR483">
        <v>3.227371111731052E-05</v>
      </c>
      <c r="COD483">
        <v>-8.520149557036245</v>
      </c>
      <c r="COE483">
        <v>-5.525030099201524</v>
      </c>
      <c r="COF483">
        <v>0.0001905575346165906</v>
      </c>
      <c r="CQL483">
        <v>-3.147886341838029</v>
      </c>
      <c r="CQM483">
        <v>-0.1461667671742093</v>
      </c>
      <c r="CQN483">
        <v>2.365549619559196E-05</v>
      </c>
      <c r="CTR483">
        <v>65.09109428841933</v>
      </c>
      <c r="CTS483">
        <v>68.07284912734775</v>
      </c>
      <c r="CTT483">
        <v>0.002663087220221995</v>
      </c>
      <c r="CYT483">
        <v>-9.478508115444892</v>
      </c>
      <c r="CYU483">
        <v>-6.479786717765621</v>
      </c>
      <c r="CYV483">
        <v>1.307859115657879E-05</v>
      </c>
      <c r="DDV483">
        <v>-3.903749327373234</v>
      </c>
      <c r="DDW483">
        <v>-0.9053127152172613</v>
      </c>
      <c r="DDX483">
        <v>1.955345240681357E-05</v>
      </c>
      <c r="DHW483">
        <v>9.582413976255951</v>
      </c>
      <c r="DHX483">
        <v>12.58125717223149</v>
      </c>
      <c r="DHY483">
        <v>1.070556440801065E-05</v>
      </c>
      <c r="DKB483">
        <v>5.843124437482624</v>
      </c>
      <c r="DKC483">
        <v>8.84187043936072</v>
      </c>
      <c r="DKD483">
        <v>1.258009031790047E-05</v>
      </c>
    </row>
    <row r="484" spans="10:2994">
      <c r="J484">
        <v>-11.54819886568795</v>
      </c>
      <c r="K484">
        <v>-8.546407157885126</v>
      </c>
      <c r="L484">
        <v>2.568173480563522E-05</v>
      </c>
      <c r="AH484">
        <v>-7.565655675833881</v>
      </c>
      <c r="AI484">
        <v>-4.567158491455922</v>
      </c>
      <c r="AJ484">
        <v>1.806763835081232E-05</v>
      </c>
      <c r="GQ484">
        <v>-16.91162123901998</v>
      </c>
      <c r="GR484">
        <v>-13.90962028959378</v>
      </c>
      <c r="GS484">
        <v>3.203038884981219E-05</v>
      </c>
      <c r="AGM484">
        <v>7.533197950509488</v>
      </c>
      <c r="AGN484">
        <v>10.52664656554321</v>
      </c>
      <c r="AGO484">
        <v>0.0003433651598113998</v>
      </c>
      <c r="AIF484">
        <v>-2.532929207010779</v>
      </c>
      <c r="AIG484">
        <v>0.4688775790247239</v>
      </c>
      <c r="AIH484">
        <v>2.611580622469938E-05</v>
      </c>
      <c r="AIO484">
        <v>17.26559524551243</v>
      </c>
      <c r="AIP484">
        <v>20.2626581488387</v>
      </c>
      <c r="AIQ484">
        <v>6.901229496667046E-05</v>
      </c>
      <c r="AJP484">
        <v>97.00216318077872</v>
      </c>
      <c r="AJQ484">
        <v>100</v>
      </c>
      <c r="AJR484">
        <v>3.743480865149376E-05</v>
      </c>
      <c r="APA484">
        <v>-6.465820569520714</v>
      </c>
      <c r="APB484">
        <v>-3.461765244004099</v>
      </c>
      <c r="APC484">
        <v>0.0001315653203656787</v>
      </c>
      <c r="AUF484">
        <v>-5.153094355533213</v>
      </c>
      <c r="AUG484">
        <v>-2.151041548807281</v>
      </c>
      <c r="AUH484">
        <v>3.371212363226053E-05</v>
      </c>
      <c r="AYD484">
        <v>-6.725084917792297</v>
      </c>
      <c r="AYE484">
        <v>-3.723306005431906</v>
      </c>
      <c r="AYF484">
        <v>2.531623348762971E-05</v>
      </c>
      <c r="BDR484">
        <v>-74.50798907920058</v>
      </c>
      <c r="BDS484">
        <v>-71.49712890858086</v>
      </c>
      <c r="BDT484">
        <v>0.0009435464471157832</v>
      </c>
      <c r="BDU484">
        <v>1.020970530259288</v>
      </c>
      <c r="BDV484">
        <v>4.023165748764169</v>
      </c>
      <c r="BDW484">
        <v>3.855187427335325E-05</v>
      </c>
      <c r="BFB484">
        <v>-17.20704813796309</v>
      </c>
      <c r="BFC484">
        <v>-14.20881676066665</v>
      </c>
      <c r="BFD484">
        <v>2.50242101404345E-05</v>
      </c>
      <c r="BFW484">
        <v>-2.705548052799016</v>
      </c>
      <c r="BFX484">
        <v>0.2915888146290336</v>
      </c>
      <c r="BFY484">
        <v>6.558022499652531E-05</v>
      </c>
      <c r="BGF484">
        <v>0.2673177807159851</v>
      </c>
      <c r="BGG484">
        <v>3.268502570977282</v>
      </c>
      <c r="BGH484">
        <v>1.122982370610798E-05</v>
      </c>
      <c r="BQM484">
        <v>-3.752073091290125</v>
      </c>
      <c r="BQN484">
        <v>-0.7505770057492853</v>
      </c>
      <c r="BQO484">
        <v>1.790617556407662E-05</v>
      </c>
      <c r="CDK484">
        <v>0.1402397216769896</v>
      </c>
      <c r="CDL484">
        <v>3.141890034512094</v>
      </c>
      <c r="CDM484">
        <v>2.178825962967717E-05</v>
      </c>
      <c r="CHI484">
        <v>-4.560160275620064</v>
      </c>
      <c r="CHJ484">
        <v>-1.563224381445229</v>
      </c>
      <c r="CHK484">
        <v>7.510995606247133E-05</v>
      </c>
      <c r="CIP484">
        <v>-22.86755893541375</v>
      </c>
      <c r="CIQ484">
        <v>-19.865550400154</v>
      </c>
      <c r="CIR484">
        <v>3.227371111731052E-05</v>
      </c>
      <c r="COD484">
        <v>-8.520149557036245</v>
      </c>
      <c r="COE484">
        <v>-5.525030099201524</v>
      </c>
      <c r="COF484">
        <v>0.0001905575346165906</v>
      </c>
      <c r="CQL484">
        <v>-3.147886341838029</v>
      </c>
      <c r="CQM484">
        <v>-0.1461667671742093</v>
      </c>
      <c r="CQN484">
        <v>2.365549619559196E-05</v>
      </c>
      <c r="CTR484">
        <v>65.09109428841933</v>
      </c>
      <c r="CTS484">
        <v>68.07284912734775</v>
      </c>
      <c r="CTT484">
        <v>0.002663087220221995</v>
      </c>
      <c r="CYT484">
        <v>-9.478508115444892</v>
      </c>
      <c r="CYU484">
        <v>-6.479786717765621</v>
      </c>
      <c r="CYV484">
        <v>1.307859115657879E-05</v>
      </c>
      <c r="DDV484">
        <v>-3.903749327373234</v>
      </c>
      <c r="DDW484">
        <v>-0.9053127152172613</v>
      </c>
      <c r="DDX484">
        <v>1.955345240681357E-05</v>
      </c>
      <c r="DHW484">
        <v>9.582413976255951</v>
      </c>
      <c r="DHX484">
        <v>12.58125717223149</v>
      </c>
      <c r="DHY484">
        <v>1.070556440801065E-05</v>
      </c>
      <c r="DKB484">
        <v>5.843124437482624</v>
      </c>
      <c r="DKC484">
        <v>8.84187043936072</v>
      </c>
      <c r="DKD484">
        <v>1.258009031790047E-05</v>
      </c>
    </row>
    <row r="485" spans="10:2994">
      <c r="J485">
        <v>-11.54819886568795</v>
      </c>
      <c r="K485">
        <v>-8.546407157885126</v>
      </c>
      <c r="L485">
        <v>2.568173480563522E-05</v>
      </c>
      <c r="AH485">
        <v>-7.565655675833881</v>
      </c>
      <c r="AI485">
        <v>-4.567158491455922</v>
      </c>
      <c r="AJ485">
        <v>1.806763835081232E-05</v>
      </c>
      <c r="GQ485">
        <v>-16.91162123901998</v>
      </c>
      <c r="GR485">
        <v>-13.90962028959378</v>
      </c>
      <c r="GS485">
        <v>3.203038884981219E-05</v>
      </c>
      <c r="AGM485">
        <v>7.533197950509488</v>
      </c>
      <c r="AGN485">
        <v>10.52664656554321</v>
      </c>
      <c r="AGO485">
        <v>0.0003433651598113998</v>
      </c>
      <c r="AIF485">
        <v>-2.532929207010779</v>
      </c>
      <c r="AIG485">
        <v>0.4688775790247239</v>
      </c>
      <c r="AIH485">
        <v>2.611580622469938E-05</v>
      </c>
      <c r="AIO485">
        <v>17.26559524551243</v>
      </c>
      <c r="AIP485">
        <v>20.2626581488387</v>
      </c>
      <c r="AIQ485">
        <v>6.901229496667046E-05</v>
      </c>
      <c r="AJP485">
        <v>97.00216318077872</v>
      </c>
      <c r="AJQ485">
        <v>100</v>
      </c>
      <c r="AJR485">
        <v>3.743480865149376E-05</v>
      </c>
      <c r="APA485">
        <v>-6.465820569520714</v>
      </c>
      <c r="APB485">
        <v>-3.461765244004099</v>
      </c>
      <c r="APC485">
        <v>0.0001315653203656787</v>
      </c>
      <c r="AUF485">
        <v>-5.153094355533213</v>
      </c>
      <c r="AUG485">
        <v>-2.151041548807281</v>
      </c>
      <c r="AUH485">
        <v>3.371212363226053E-05</v>
      </c>
      <c r="AYD485">
        <v>-6.725084917792297</v>
      </c>
      <c r="AYE485">
        <v>-3.723306005431906</v>
      </c>
      <c r="AYF485">
        <v>2.531623348762971E-05</v>
      </c>
      <c r="BDR485">
        <v>-74.50798907920058</v>
      </c>
      <c r="BDS485">
        <v>-71.49712890858086</v>
      </c>
      <c r="BDT485">
        <v>0.0009435464471157832</v>
      </c>
      <c r="BDU485">
        <v>1.020970530259288</v>
      </c>
      <c r="BDV485">
        <v>4.023165748764169</v>
      </c>
      <c r="BDW485">
        <v>3.855187427335325E-05</v>
      </c>
      <c r="BFB485">
        <v>-17.20704813796309</v>
      </c>
      <c r="BFC485">
        <v>-14.20881676066665</v>
      </c>
      <c r="BFD485">
        <v>2.50242101404345E-05</v>
      </c>
      <c r="BFW485">
        <v>-2.705548052799016</v>
      </c>
      <c r="BFX485">
        <v>0.2915888146290336</v>
      </c>
      <c r="BFY485">
        <v>6.558022499652531E-05</v>
      </c>
      <c r="BGF485">
        <v>0.2673177807159851</v>
      </c>
      <c r="BGG485">
        <v>3.268502570977282</v>
      </c>
      <c r="BGH485">
        <v>1.122982370610798E-05</v>
      </c>
      <c r="BQM485">
        <v>-3.752073091290125</v>
      </c>
      <c r="BQN485">
        <v>-0.7505770057492853</v>
      </c>
      <c r="BQO485">
        <v>1.790617556407662E-05</v>
      </c>
      <c r="CDK485">
        <v>0.1402397216769896</v>
      </c>
      <c r="CDL485">
        <v>3.141890034512094</v>
      </c>
      <c r="CDM485">
        <v>2.178825962967717E-05</v>
      </c>
      <c r="CHI485">
        <v>-4.560160275620064</v>
      </c>
      <c r="CHJ485">
        <v>-1.563224381445229</v>
      </c>
      <c r="CHK485">
        <v>7.510995606247133E-05</v>
      </c>
      <c r="CIP485">
        <v>-22.86755893541375</v>
      </c>
      <c r="CIQ485">
        <v>-19.865550400154</v>
      </c>
      <c r="CIR485">
        <v>3.227371111731052E-05</v>
      </c>
      <c r="COD485">
        <v>-8.520149557036245</v>
      </c>
      <c r="COE485">
        <v>-5.525030099201524</v>
      </c>
      <c r="COF485">
        <v>0.0001905575346165906</v>
      </c>
      <c r="CQL485">
        <v>-3.147886341838029</v>
      </c>
      <c r="CQM485">
        <v>-0.1461667671742093</v>
      </c>
      <c r="CQN485">
        <v>2.365549619559196E-05</v>
      </c>
      <c r="CTR485">
        <v>65.09109428841933</v>
      </c>
      <c r="CTS485">
        <v>68.07284912734775</v>
      </c>
      <c r="CTT485">
        <v>0.002663087220221995</v>
      </c>
      <c r="CYT485">
        <v>-9.478508115444892</v>
      </c>
      <c r="CYU485">
        <v>-6.479786717765621</v>
      </c>
      <c r="CYV485">
        <v>1.307859115657879E-05</v>
      </c>
      <c r="DDV485">
        <v>-3.903749327373234</v>
      </c>
      <c r="DDW485">
        <v>-0.9053127152172613</v>
      </c>
      <c r="DDX485">
        <v>1.955345240681357E-05</v>
      </c>
      <c r="DHW485">
        <v>9.582413976255951</v>
      </c>
      <c r="DHX485">
        <v>12.58125717223149</v>
      </c>
      <c r="DHY485">
        <v>1.070556440801065E-05</v>
      </c>
      <c r="DKB485">
        <v>5.843124437482624</v>
      </c>
      <c r="DKC485">
        <v>8.84187043936072</v>
      </c>
      <c r="DKD485">
        <v>1.258009031790047E-05</v>
      </c>
    </row>
    <row r="486" spans="10:2994">
      <c r="J486">
        <v>-11.54819886568795</v>
      </c>
      <c r="K486">
        <v>-8.546407157885126</v>
      </c>
      <c r="L486">
        <v>2.568173480563522E-05</v>
      </c>
      <c r="AH486">
        <v>-7.565655675833881</v>
      </c>
      <c r="AI486">
        <v>-4.567158491455922</v>
      </c>
      <c r="AJ486">
        <v>1.806763835081232E-05</v>
      </c>
      <c r="GQ486">
        <v>-16.91162123901998</v>
      </c>
      <c r="GR486">
        <v>-13.90962028959378</v>
      </c>
      <c r="GS486">
        <v>3.203038884981219E-05</v>
      </c>
      <c r="AGM486">
        <v>7.533197950509488</v>
      </c>
      <c r="AGN486">
        <v>10.52664656554321</v>
      </c>
      <c r="AGO486">
        <v>0.0003433651598113998</v>
      </c>
      <c r="AIF486">
        <v>-2.532929207010779</v>
      </c>
      <c r="AIG486">
        <v>0.4688775790247239</v>
      </c>
      <c r="AIH486">
        <v>2.611580622469938E-05</v>
      </c>
      <c r="AIO486">
        <v>17.26559524551243</v>
      </c>
      <c r="AIP486">
        <v>20.2626581488387</v>
      </c>
      <c r="AIQ486">
        <v>6.901229496667046E-05</v>
      </c>
      <c r="AJP486">
        <v>97.00216318077872</v>
      </c>
      <c r="AJQ486">
        <v>100</v>
      </c>
      <c r="AJR486">
        <v>3.743480865149376E-05</v>
      </c>
      <c r="APA486">
        <v>-8.284096493703984</v>
      </c>
      <c r="APB486">
        <v>-5.286648818096171</v>
      </c>
      <c r="APC486">
        <v>5.211487842360377E-05</v>
      </c>
      <c r="AUF486">
        <v>-5.153094355533213</v>
      </c>
      <c r="AUG486">
        <v>-2.151041548807281</v>
      </c>
      <c r="AUH486">
        <v>3.371212363226053E-05</v>
      </c>
      <c r="AYD486">
        <v>-6.725084917792297</v>
      </c>
      <c r="AYE486">
        <v>-3.723306005431906</v>
      </c>
      <c r="AYF486">
        <v>2.531623348762971E-05</v>
      </c>
      <c r="BDR486">
        <v>-74.50798907920058</v>
      </c>
      <c r="BDS486">
        <v>-71.49712890858086</v>
      </c>
      <c r="BDT486">
        <v>0.0009435464471157832</v>
      </c>
      <c r="BDU486">
        <v>1.020970530259288</v>
      </c>
      <c r="BDV486">
        <v>4.023165748764169</v>
      </c>
      <c r="BDW486">
        <v>3.855187427335325E-05</v>
      </c>
      <c r="BFB486">
        <v>-17.20704813796309</v>
      </c>
      <c r="BFC486">
        <v>-14.20881676066665</v>
      </c>
      <c r="BFD486">
        <v>2.50242101404345E-05</v>
      </c>
      <c r="BFW486">
        <v>-2.705548052799016</v>
      </c>
      <c r="BFX486">
        <v>0.2915888146290336</v>
      </c>
      <c r="BFY486">
        <v>6.558022499652531E-05</v>
      </c>
      <c r="BGF486">
        <v>0.2673177807159851</v>
      </c>
      <c r="BGG486">
        <v>3.268502570977282</v>
      </c>
      <c r="BGH486">
        <v>1.122982370610798E-05</v>
      </c>
      <c r="BQM486">
        <v>-3.752073091290125</v>
      </c>
      <c r="BQN486">
        <v>-0.7505770057492853</v>
      </c>
      <c r="BQO486">
        <v>1.790617556407662E-05</v>
      </c>
      <c r="CDK486">
        <v>0.1402397216769896</v>
      </c>
      <c r="CDL486">
        <v>3.141890034512094</v>
      </c>
      <c r="CDM486">
        <v>2.178825962967717E-05</v>
      </c>
      <c r="CHI486">
        <v>-4.560160275620064</v>
      </c>
      <c r="CHJ486">
        <v>-1.563224381445229</v>
      </c>
      <c r="CHK486">
        <v>7.510995606247133E-05</v>
      </c>
      <c r="CIP486">
        <v>-22.86755893541375</v>
      </c>
      <c r="CIQ486">
        <v>-19.865550400154</v>
      </c>
      <c r="CIR486">
        <v>3.227371111731052E-05</v>
      </c>
      <c r="COD486">
        <v>-8.520149557036245</v>
      </c>
      <c r="COE486">
        <v>-5.525030099201524</v>
      </c>
      <c r="COF486">
        <v>0.0001905575346165906</v>
      </c>
      <c r="CQL486">
        <v>-3.147886341838029</v>
      </c>
      <c r="CQM486">
        <v>-0.1461667671742093</v>
      </c>
      <c r="CQN486">
        <v>2.365549619559196E-05</v>
      </c>
      <c r="CTR486">
        <v>65.09109428841933</v>
      </c>
      <c r="CTS486">
        <v>68.07284912734775</v>
      </c>
      <c r="CTT486">
        <v>0.002663087220221995</v>
      </c>
      <c r="CYT486">
        <v>-9.478508115444892</v>
      </c>
      <c r="CYU486">
        <v>-6.479786717765621</v>
      </c>
      <c r="CYV486">
        <v>1.307859115657879E-05</v>
      </c>
      <c r="DDV486">
        <v>-3.903749327373234</v>
      </c>
      <c r="DDW486">
        <v>-0.9053127152172613</v>
      </c>
      <c r="DDX486">
        <v>1.955345240681357E-05</v>
      </c>
      <c r="DHW486">
        <v>9.582413976255951</v>
      </c>
      <c r="DHX486">
        <v>12.58125717223149</v>
      </c>
      <c r="DHY486">
        <v>1.070556440801065E-05</v>
      </c>
      <c r="DKB486">
        <v>5.843124437482624</v>
      </c>
      <c r="DKC486">
        <v>8.84187043936072</v>
      </c>
      <c r="DKD486">
        <v>1.258009031790047E-05</v>
      </c>
    </row>
    <row r="487" spans="10:2994">
      <c r="J487">
        <v>-11.54819886568795</v>
      </c>
      <c r="K487">
        <v>-8.546407157885126</v>
      </c>
      <c r="L487">
        <v>2.568173480563522E-05</v>
      </c>
      <c r="AH487">
        <v>-7.565655675833881</v>
      </c>
      <c r="AI487">
        <v>-4.567158491455922</v>
      </c>
      <c r="AJ487">
        <v>1.806763835081232E-05</v>
      </c>
      <c r="GQ487">
        <v>-16.91162123901998</v>
      </c>
      <c r="GR487">
        <v>-13.90962028959378</v>
      </c>
      <c r="GS487">
        <v>3.203038884981219E-05</v>
      </c>
      <c r="AGM487">
        <v>7.533197950509488</v>
      </c>
      <c r="AGN487">
        <v>10.52664656554321</v>
      </c>
      <c r="AGO487">
        <v>0.0003433651598113998</v>
      </c>
      <c r="AIF487">
        <v>-2.532929207010779</v>
      </c>
      <c r="AIG487">
        <v>0.4688775790247239</v>
      </c>
      <c r="AIH487">
        <v>2.611580622469938E-05</v>
      </c>
      <c r="AIO487">
        <v>17.26559524551243</v>
      </c>
      <c r="AIP487">
        <v>20.2626581488387</v>
      </c>
      <c r="AIQ487">
        <v>6.901229496667046E-05</v>
      </c>
      <c r="AJP487">
        <v>97.00216318077872</v>
      </c>
      <c r="AJQ487">
        <v>100</v>
      </c>
      <c r="AJR487">
        <v>3.743480865149376E-05</v>
      </c>
      <c r="APA487">
        <v>-8.284096493703984</v>
      </c>
      <c r="APB487">
        <v>-5.286648818096171</v>
      </c>
      <c r="APC487">
        <v>5.211487842360377E-05</v>
      </c>
      <c r="AUF487">
        <v>-5.153094355533213</v>
      </c>
      <c r="AUG487">
        <v>-2.151041548807281</v>
      </c>
      <c r="AUH487">
        <v>3.371212363226053E-05</v>
      </c>
      <c r="AYD487">
        <v>-6.725084917792297</v>
      </c>
      <c r="AYE487">
        <v>-3.723306005431906</v>
      </c>
      <c r="AYF487">
        <v>2.531623348762971E-05</v>
      </c>
      <c r="BDR487">
        <v>-74.50798907920058</v>
      </c>
      <c r="BDS487">
        <v>-71.49712890858086</v>
      </c>
      <c r="BDT487">
        <v>0.0009435464471157832</v>
      </c>
      <c r="BDU487">
        <v>1.020970530259288</v>
      </c>
      <c r="BDV487">
        <v>4.023165748764169</v>
      </c>
      <c r="BDW487">
        <v>3.855187427335325E-05</v>
      </c>
      <c r="BFB487">
        <v>-17.20704813796309</v>
      </c>
      <c r="BFC487">
        <v>-14.20881676066665</v>
      </c>
      <c r="BFD487">
        <v>2.50242101404345E-05</v>
      </c>
      <c r="BFW487">
        <v>-2.705548052799016</v>
      </c>
      <c r="BFX487">
        <v>0.2915888146290336</v>
      </c>
      <c r="BFY487">
        <v>6.558022499652531E-05</v>
      </c>
      <c r="BGF487">
        <v>0.2673177807159851</v>
      </c>
      <c r="BGG487">
        <v>3.268502570977282</v>
      </c>
      <c r="BGH487">
        <v>1.122982370610798E-05</v>
      </c>
      <c r="BQM487">
        <v>-3.752073091290125</v>
      </c>
      <c r="BQN487">
        <v>-0.7505770057492853</v>
      </c>
      <c r="BQO487">
        <v>1.790617556407662E-05</v>
      </c>
      <c r="CDK487">
        <v>0.1402397216769896</v>
      </c>
      <c r="CDL487">
        <v>3.141890034512094</v>
      </c>
      <c r="CDM487">
        <v>2.178825962967717E-05</v>
      </c>
      <c r="CHI487">
        <v>-4.560160275620064</v>
      </c>
      <c r="CHJ487">
        <v>-1.563224381445229</v>
      </c>
      <c r="CHK487">
        <v>7.510995606247133E-05</v>
      </c>
      <c r="CIP487">
        <v>-22.86755893541375</v>
      </c>
      <c r="CIQ487">
        <v>-19.865550400154</v>
      </c>
      <c r="CIR487">
        <v>3.227371111731052E-05</v>
      </c>
      <c r="COD487">
        <v>-8.520149557036245</v>
      </c>
      <c r="COE487">
        <v>-5.525030099201524</v>
      </c>
      <c r="COF487">
        <v>0.0001905575346165906</v>
      </c>
      <c r="CQL487">
        <v>-3.147886341838029</v>
      </c>
      <c r="CQM487">
        <v>-0.1461667671742093</v>
      </c>
      <c r="CQN487">
        <v>2.365549619559196E-05</v>
      </c>
      <c r="CTR487">
        <v>65.09109428841933</v>
      </c>
      <c r="CTS487">
        <v>68.07284912734775</v>
      </c>
      <c r="CTT487">
        <v>0.002663087220221995</v>
      </c>
      <c r="CYT487">
        <v>-9.478508115444892</v>
      </c>
      <c r="CYU487">
        <v>-6.479786717765621</v>
      </c>
      <c r="CYV487">
        <v>1.307859115657879E-05</v>
      </c>
      <c r="DDV487">
        <v>-3.903749327373234</v>
      </c>
      <c r="DDW487">
        <v>-0.9053127152172613</v>
      </c>
      <c r="DDX487">
        <v>1.955345240681357E-05</v>
      </c>
      <c r="DHW487">
        <v>9.582413976255951</v>
      </c>
      <c r="DHX487">
        <v>12.58125717223149</v>
      </c>
      <c r="DHY487">
        <v>1.070556440801065E-05</v>
      </c>
      <c r="DKB487">
        <v>5.843124437482624</v>
      </c>
      <c r="DKC487">
        <v>8.84187043936072</v>
      </c>
      <c r="DKD487">
        <v>1.258009031790047E-05</v>
      </c>
    </row>
    <row r="488" spans="10:2994">
      <c r="J488">
        <v>-11.54819886568795</v>
      </c>
      <c r="K488">
        <v>-8.546407157885126</v>
      </c>
      <c r="L488">
        <v>2.568173480563522E-05</v>
      </c>
      <c r="AH488">
        <v>-7.565655675833881</v>
      </c>
      <c r="AI488">
        <v>-4.567158491455922</v>
      </c>
      <c r="AJ488">
        <v>1.806763835081232E-05</v>
      </c>
      <c r="GQ488">
        <v>-16.91162123901998</v>
      </c>
      <c r="GR488">
        <v>-13.90962028959378</v>
      </c>
      <c r="GS488">
        <v>3.203038884981219E-05</v>
      </c>
      <c r="AGM488">
        <v>7.533197950509488</v>
      </c>
      <c r="AGN488">
        <v>10.52664656554321</v>
      </c>
      <c r="AGO488">
        <v>0.0003433651598113998</v>
      </c>
      <c r="AIF488">
        <v>-2.532929207010779</v>
      </c>
      <c r="AIG488">
        <v>0.4688775790247239</v>
      </c>
      <c r="AIH488">
        <v>2.611580622469938E-05</v>
      </c>
      <c r="AIO488">
        <v>17.26559524551243</v>
      </c>
      <c r="AIP488">
        <v>20.2626581488387</v>
      </c>
      <c r="AIQ488">
        <v>6.901229496667046E-05</v>
      </c>
      <c r="AJP488">
        <v>97.00216318077872</v>
      </c>
      <c r="AJQ488">
        <v>100</v>
      </c>
      <c r="AJR488">
        <v>3.743480865149376E-05</v>
      </c>
      <c r="APA488">
        <v>-8.284096493703984</v>
      </c>
      <c r="APB488">
        <v>-5.286648818096171</v>
      </c>
      <c r="APC488">
        <v>5.211487842360377E-05</v>
      </c>
      <c r="AUF488">
        <v>-5.153094355533213</v>
      </c>
      <c r="AUG488">
        <v>-2.151041548807281</v>
      </c>
      <c r="AUH488">
        <v>3.371212363226053E-05</v>
      </c>
      <c r="AYD488">
        <v>-6.725084917792297</v>
      </c>
      <c r="AYE488">
        <v>-3.723306005431906</v>
      </c>
      <c r="AYF488">
        <v>2.531623348762971E-05</v>
      </c>
      <c r="BDR488">
        <v>-74.50798907920058</v>
      </c>
      <c r="BDS488">
        <v>-71.49712890858086</v>
      </c>
      <c r="BDT488">
        <v>0.0009435464471157832</v>
      </c>
      <c r="BDU488">
        <v>1.020970530259288</v>
      </c>
      <c r="BDV488">
        <v>4.023165748764169</v>
      </c>
      <c r="BDW488">
        <v>3.855187427335325E-05</v>
      </c>
      <c r="BFB488">
        <v>-17.20704813796309</v>
      </c>
      <c r="BFC488">
        <v>-14.20881676066665</v>
      </c>
      <c r="BFD488">
        <v>2.50242101404345E-05</v>
      </c>
      <c r="BFW488">
        <v>-2.705548052799016</v>
      </c>
      <c r="BFX488">
        <v>0.2915888146290336</v>
      </c>
      <c r="BFY488">
        <v>6.558022499652531E-05</v>
      </c>
      <c r="BGF488">
        <v>0.2673177807159851</v>
      </c>
      <c r="BGG488">
        <v>3.268502570977282</v>
      </c>
      <c r="BGH488">
        <v>1.122982370610798E-05</v>
      </c>
      <c r="BQM488">
        <v>-3.752073091290125</v>
      </c>
      <c r="BQN488">
        <v>-0.7505770057492853</v>
      </c>
      <c r="BQO488">
        <v>1.790617556407662E-05</v>
      </c>
      <c r="CDK488">
        <v>0.1402397216769896</v>
      </c>
      <c r="CDL488">
        <v>3.141890034512094</v>
      </c>
      <c r="CDM488">
        <v>2.178825962967717E-05</v>
      </c>
      <c r="CHI488">
        <v>-4.560160275620064</v>
      </c>
      <c r="CHJ488">
        <v>-1.563224381445229</v>
      </c>
      <c r="CHK488">
        <v>7.510995606247133E-05</v>
      </c>
      <c r="CIP488">
        <v>-22.86755893541375</v>
      </c>
      <c r="CIQ488">
        <v>-19.865550400154</v>
      </c>
      <c r="CIR488">
        <v>3.227371111731052E-05</v>
      </c>
      <c r="COD488">
        <v>-8.520149557036245</v>
      </c>
      <c r="COE488">
        <v>-5.525030099201524</v>
      </c>
      <c r="COF488">
        <v>0.0001905575346165906</v>
      </c>
      <c r="CQL488">
        <v>-3.147886341838029</v>
      </c>
      <c r="CQM488">
        <v>-0.1461667671742093</v>
      </c>
      <c r="CQN488">
        <v>2.365549619559196E-05</v>
      </c>
      <c r="CTR488">
        <v>65.09109428841933</v>
      </c>
      <c r="CTS488">
        <v>68.07284912734775</v>
      </c>
      <c r="CTT488">
        <v>0.002663087220221995</v>
      </c>
      <c r="CYT488">
        <v>-9.478508115444892</v>
      </c>
      <c r="CYU488">
        <v>-6.479786717765621</v>
      </c>
      <c r="CYV488">
        <v>1.307859115657879E-05</v>
      </c>
      <c r="DDV488">
        <v>-3.903749327373234</v>
      </c>
      <c r="DDW488">
        <v>-0.9053127152172613</v>
      </c>
      <c r="DDX488">
        <v>1.955345240681357E-05</v>
      </c>
      <c r="DHW488">
        <v>9.582413976255951</v>
      </c>
      <c r="DHX488">
        <v>12.58125717223149</v>
      </c>
      <c r="DHY488">
        <v>1.070556440801065E-05</v>
      </c>
      <c r="DKB488">
        <v>5.843124437482624</v>
      </c>
      <c r="DKC488">
        <v>8.84187043936072</v>
      </c>
      <c r="DKD488">
        <v>1.258009031790047E-05</v>
      </c>
    </row>
    <row r="489" spans="10:2994">
      <c r="J489">
        <v>-11.54819886568795</v>
      </c>
      <c r="K489">
        <v>-8.546407157885126</v>
      </c>
      <c r="L489">
        <v>2.568173480563522E-05</v>
      </c>
      <c r="AH489">
        <v>-7.565655675833881</v>
      </c>
      <c r="AI489">
        <v>-4.567158491455922</v>
      </c>
      <c r="AJ489">
        <v>1.806763835081232E-05</v>
      </c>
      <c r="GQ489">
        <v>-16.91162123901998</v>
      </c>
      <c r="GR489">
        <v>-13.90962028959378</v>
      </c>
      <c r="GS489">
        <v>3.203038884981219E-05</v>
      </c>
      <c r="AGM489">
        <v>7.533197950509488</v>
      </c>
      <c r="AGN489">
        <v>10.52664656554321</v>
      </c>
      <c r="AGO489">
        <v>0.0003433651598113998</v>
      </c>
      <c r="AIF489">
        <v>-2.532929207010779</v>
      </c>
      <c r="AIG489">
        <v>0.4688775790247239</v>
      </c>
      <c r="AIH489">
        <v>2.611580622469938E-05</v>
      </c>
      <c r="AIO489">
        <v>17.26559524551243</v>
      </c>
      <c r="AIP489">
        <v>20.2626581488387</v>
      </c>
      <c r="AIQ489">
        <v>6.901229496667046E-05</v>
      </c>
      <c r="AJP489">
        <v>97.00216318077872</v>
      </c>
      <c r="AJQ489">
        <v>100</v>
      </c>
      <c r="AJR489">
        <v>3.743480865149376E-05</v>
      </c>
      <c r="APA489">
        <v>-8.284096493703984</v>
      </c>
      <c r="APB489">
        <v>-5.286648818096171</v>
      </c>
      <c r="APC489">
        <v>5.211487842360377E-05</v>
      </c>
      <c r="AUF489">
        <v>-5.153094355533213</v>
      </c>
      <c r="AUG489">
        <v>-2.151041548807281</v>
      </c>
      <c r="AUH489">
        <v>3.371212363226053E-05</v>
      </c>
      <c r="AYD489">
        <v>-6.725084917792297</v>
      </c>
      <c r="AYE489">
        <v>-3.723306005431906</v>
      </c>
      <c r="AYF489">
        <v>2.531623348762971E-05</v>
      </c>
      <c r="BDR489">
        <v>-74.50798907920058</v>
      </c>
      <c r="BDS489">
        <v>-71.49712890858086</v>
      </c>
      <c r="BDT489">
        <v>0.0009435464471157832</v>
      </c>
      <c r="BDU489">
        <v>1.020970530259288</v>
      </c>
      <c r="BDV489">
        <v>4.023165748764169</v>
      </c>
      <c r="BDW489">
        <v>3.855187427335325E-05</v>
      </c>
      <c r="BFB489">
        <v>-17.20704813796309</v>
      </c>
      <c r="BFC489">
        <v>-14.20881676066665</v>
      </c>
      <c r="BFD489">
        <v>2.50242101404345E-05</v>
      </c>
      <c r="BFW489">
        <v>-2.705548052799016</v>
      </c>
      <c r="BFX489">
        <v>0.2915888146290336</v>
      </c>
      <c r="BFY489">
        <v>6.558022499652531E-05</v>
      </c>
      <c r="BGF489">
        <v>0.2673177807159851</v>
      </c>
      <c r="BGG489">
        <v>3.268502570977282</v>
      </c>
      <c r="BGH489">
        <v>1.122982370610798E-05</v>
      </c>
      <c r="BQM489">
        <v>-3.752073091290125</v>
      </c>
      <c r="BQN489">
        <v>-0.7505770057492853</v>
      </c>
      <c r="BQO489">
        <v>1.790617556407662E-05</v>
      </c>
      <c r="CDK489">
        <v>0.1402397216769896</v>
      </c>
      <c r="CDL489">
        <v>3.141890034512094</v>
      </c>
      <c r="CDM489">
        <v>2.178825962967717E-05</v>
      </c>
      <c r="CHI489">
        <v>-4.560160275620064</v>
      </c>
      <c r="CHJ489">
        <v>-1.563224381445229</v>
      </c>
      <c r="CHK489">
        <v>7.510995606247133E-05</v>
      </c>
      <c r="CIP489">
        <v>-22.86755893541375</v>
      </c>
      <c r="CIQ489">
        <v>-19.865550400154</v>
      </c>
      <c r="CIR489">
        <v>3.227371111731052E-05</v>
      </c>
      <c r="COD489">
        <v>-8.520149557036245</v>
      </c>
      <c r="COE489">
        <v>-5.525030099201524</v>
      </c>
      <c r="COF489">
        <v>0.0001905575346165906</v>
      </c>
      <c r="CQL489">
        <v>-3.147886341838029</v>
      </c>
      <c r="CQM489">
        <v>-0.1461667671742093</v>
      </c>
      <c r="CQN489">
        <v>2.365549619559196E-05</v>
      </c>
      <c r="CTR489">
        <v>65.09109428841933</v>
      </c>
      <c r="CTS489">
        <v>68.07284912734775</v>
      </c>
      <c r="CTT489">
        <v>0.002663087220221995</v>
      </c>
      <c r="CYT489">
        <v>-9.478508115444892</v>
      </c>
      <c r="CYU489">
        <v>-6.479786717765621</v>
      </c>
      <c r="CYV489">
        <v>1.307859115657879E-05</v>
      </c>
      <c r="DDV489">
        <v>-3.903749327373234</v>
      </c>
      <c r="DDW489">
        <v>-0.9053127152172613</v>
      </c>
      <c r="DDX489">
        <v>1.955345240681357E-05</v>
      </c>
      <c r="DHW489">
        <v>9.582413976255951</v>
      </c>
      <c r="DHX489">
        <v>12.58125717223149</v>
      </c>
      <c r="DHY489">
        <v>1.070556440801065E-05</v>
      </c>
      <c r="DKB489">
        <v>5.843124437482624</v>
      </c>
      <c r="DKC489">
        <v>8.84187043936072</v>
      </c>
      <c r="DKD489">
        <v>1.258009031790047E-05</v>
      </c>
    </row>
    <row r="490" spans="10:2994">
      <c r="J490">
        <v>-11.54819886568795</v>
      </c>
      <c r="K490">
        <v>-8.546407157885126</v>
      </c>
      <c r="L490">
        <v>2.568173480563522E-05</v>
      </c>
      <c r="AH490">
        <v>-7.565655675833881</v>
      </c>
      <c r="AI490">
        <v>-4.567158491455922</v>
      </c>
      <c r="AJ490">
        <v>1.806763835081232E-05</v>
      </c>
      <c r="GQ490">
        <v>-16.91162123901998</v>
      </c>
      <c r="GR490">
        <v>-13.90962028959378</v>
      </c>
      <c r="GS490">
        <v>3.203038884981219E-05</v>
      </c>
      <c r="AGM490">
        <v>7.533197950509488</v>
      </c>
      <c r="AGN490">
        <v>10.52664656554321</v>
      </c>
      <c r="AGO490">
        <v>0.0003433651598113998</v>
      </c>
      <c r="AIF490">
        <v>-2.532929207010779</v>
      </c>
      <c r="AIG490">
        <v>0.4688775790247239</v>
      </c>
      <c r="AIH490">
        <v>2.611580622469938E-05</v>
      </c>
      <c r="AIO490">
        <v>17.26559524551243</v>
      </c>
      <c r="AIP490">
        <v>20.2626581488387</v>
      </c>
      <c r="AIQ490">
        <v>6.901229496667046E-05</v>
      </c>
      <c r="AJP490">
        <v>97.00216318077872</v>
      </c>
      <c r="AJQ490">
        <v>100</v>
      </c>
      <c r="AJR490">
        <v>3.743480865149376E-05</v>
      </c>
      <c r="APA490">
        <v>-8.284096493703984</v>
      </c>
      <c r="APB490">
        <v>-5.286648818096171</v>
      </c>
      <c r="APC490">
        <v>5.211487842360377E-05</v>
      </c>
      <c r="AUF490">
        <v>-5.153094355533213</v>
      </c>
      <c r="AUG490">
        <v>-2.151041548807281</v>
      </c>
      <c r="AUH490">
        <v>3.371212363226053E-05</v>
      </c>
      <c r="AYD490">
        <v>-6.725084917792297</v>
      </c>
      <c r="AYE490">
        <v>-3.723306005431906</v>
      </c>
      <c r="AYF490">
        <v>2.531623348762971E-05</v>
      </c>
      <c r="BDR490">
        <v>-74.50798907920058</v>
      </c>
      <c r="BDS490">
        <v>-71.49712890858086</v>
      </c>
      <c r="BDT490">
        <v>0.0009435464471157832</v>
      </c>
      <c r="BDU490">
        <v>1.020970530259288</v>
      </c>
      <c r="BDV490">
        <v>4.023165748764169</v>
      </c>
      <c r="BDW490">
        <v>3.855187427335325E-05</v>
      </c>
      <c r="BFB490">
        <v>-17.20704813796309</v>
      </c>
      <c r="BFC490">
        <v>-14.20881676066665</v>
      </c>
      <c r="BFD490">
        <v>2.50242101404345E-05</v>
      </c>
      <c r="BFW490">
        <v>-2.705548052799016</v>
      </c>
      <c r="BFX490">
        <v>0.2915888146290336</v>
      </c>
      <c r="BFY490">
        <v>6.558022499652531E-05</v>
      </c>
      <c r="BGF490">
        <v>0.2673177807159851</v>
      </c>
      <c r="BGG490">
        <v>3.268502570977282</v>
      </c>
      <c r="BGH490">
        <v>1.122982370610798E-05</v>
      </c>
      <c r="BQM490">
        <v>-3.752073091290125</v>
      </c>
      <c r="BQN490">
        <v>-0.7505770057492853</v>
      </c>
      <c r="BQO490">
        <v>1.790617556407662E-05</v>
      </c>
      <c r="CDK490">
        <v>0.1402397216769896</v>
      </c>
      <c r="CDL490">
        <v>3.141890034512094</v>
      </c>
      <c r="CDM490">
        <v>2.178825962967717E-05</v>
      </c>
      <c r="CHI490">
        <v>-4.560160275620064</v>
      </c>
      <c r="CHJ490">
        <v>-1.563224381445229</v>
      </c>
      <c r="CHK490">
        <v>7.510995606247133E-05</v>
      </c>
      <c r="CIP490">
        <v>-22.86755893541375</v>
      </c>
      <c r="CIQ490">
        <v>-19.865550400154</v>
      </c>
      <c r="CIR490">
        <v>3.227371111731052E-05</v>
      </c>
      <c r="COD490">
        <v>-8.520149557036245</v>
      </c>
      <c r="COE490">
        <v>-5.525030099201524</v>
      </c>
      <c r="COF490">
        <v>0.0001905575346165906</v>
      </c>
      <c r="CQL490">
        <v>-3.147886341838029</v>
      </c>
      <c r="CQM490">
        <v>-0.1461667671742093</v>
      </c>
      <c r="CQN490">
        <v>2.365549619559196E-05</v>
      </c>
      <c r="CTR490">
        <v>65.09109428841933</v>
      </c>
      <c r="CTS490">
        <v>68.07284912734775</v>
      </c>
      <c r="CTT490">
        <v>0.002663087220221995</v>
      </c>
      <c r="CYT490">
        <v>-9.478508115444892</v>
      </c>
      <c r="CYU490">
        <v>-6.479786717765621</v>
      </c>
      <c r="CYV490">
        <v>1.307859115657879E-05</v>
      </c>
      <c r="DDV490">
        <v>-3.903749327373234</v>
      </c>
      <c r="DDW490">
        <v>-0.9053127152172613</v>
      </c>
      <c r="DDX490">
        <v>1.955345240681357E-05</v>
      </c>
      <c r="DHW490">
        <v>9.582413976255951</v>
      </c>
      <c r="DHX490">
        <v>12.58125717223149</v>
      </c>
      <c r="DHY490">
        <v>1.070556440801065E-05</v>
      </c>
      <c r="DKB490">
        <v>5.843124437482624</v>
      </c>
      <c r="DKC490">
        <v>8.84187043936072</v>
      </c>
      <c r="DKD490">
        <v>1.258009031790047E-05</v>
      </c>
    </row>
    <row r="491" spans="10:2994">
      <c r="J491">
        <v>-11.54819886568795</v>
      </c>
      <c r="K491">
        <v>-8.546407157885126</v>
      </c>
      <c r="L491">
        <v>2.568173480563522E-05</v>
      </c>
      <c r="AH491">
        <v>-7.565655675833881</v>
      </c>
      <c r="AI491">
        <v>-4.567158491455922</v>
      </c>
      <c r="AJ491">
        <v>1.806763835081232E-05</v>
      </c>
      <c r="GQ491">
        <v>-16.91162123901998</v>
      </c>
      <c r="GR491">
        <v>-13.90962028959378</v>
      </c>
      <c r="GS491">
        <v>3.203038884981219E-05</v>
      </c>
      <c r="AGM491">
        <v>7.533197950509488</v>
      </c>
      <c r="AGN491">
        <v>10.52664656554321</v>
      </c>
      <c r="AGO491">
        <v>0.0003433651598113998</v>
      </c>
      <c r="AIF491">
        <v>-2.532929207010779</v>
      </c>
      <c r="AIG491">
        <v>0.4688775790247239</v>
      </c>
      <c r="AIH491">
        <v>2.611580622469938E-05</v>
      </c>
      <c r="AIO491">
        <v>17.26559524551243</v>
      </c>
      <c r="AIP491">
        <v>20.2626581488387</v>
      </c>
      <c r="AIQ491">
        <v>6.901229496667046E-05</v>
      </c>
      <c r="AJP491">
        <v>97.00216318077872</v>
      </c>
      <c r="AJQ491">
        <v>100</v>
      </c>
      <c r="AJR491">
        <v>3.743480865149376E-05</v>
      </c>
      <c r="APA491">
        <v>-8.284096493703984</v>
      </c>
      <c r="APB491">
        <v>-5.286648818096171</v>
      </c>
      <c r="APC491">
        <v>5.211487842360377E-05</v>
      </c>
      <c r="AUF491">
        <v>-5.153094355533213</v>
      </c>
      <c r="AUG491">
        <v>-2.151041548807281</v>
      </c>
      <c r="AUH491">
        <v>3.371212363226053E-05</v>
      </c>
      <c r="AYD491">
        <v>-6.725084917792297</v>
      </c>
      <c r="AYE491">
        <v>-3.723306005431906</v>
      </c>
      <c r="AYF491">
        <v>2.531623348762971E-05</v>
      </c>
      <c r="BDR491">
        <v>-74.50798907920058</v>
      </c>
      <c r="BDS491">
        <v>-71.49712890858086</v>
      </c>
      <c r="BDT491">
        <v>0.0009435464471157832</v>
      </c>
      <c r="BDU491">
        <v>1.020970530259288</v>
      </c>
      <c r="BDV491">
        <v>4.023165748764169</v>
      </c>
      <c r="BDW491">
        <v>3.855187427335325E-05</v>
      </c>
      <c r="BFB491">
        <v>-17.20704813796309</v>
      </c>
      <c r="BFC491">
        <v>-14.20881676066665</v>
      </c>
      <c r="BFD491">
        <v>2.50242101404345E-05</v>
      </c>
      <c r="BFW491">
        <v>-2.705548052799016</v>
      </c>
      <c r="BFX491">
        <v>0.2915888146290336</v>
      </c>
      <c r="BFY491">
        <v>6.558022499652531E-05</v>
      </c>
      <c r="BGF491">
        <v>0.2673177807159851</v>
      </c>
      <c r="BGG491">
        <v>3.268502570977282</v>
      </c>
      <c r="BGH491">
        <v>1.122982370610798E-05</v>
      </c>
      <c r="BQM491">
        <v>-3.752073091290125</v>
      </c>
      <c r="BQN491">
        <v>-0.7505770057492853</v>
      </c>
      <c r="BQO491">
        <v>1.790617556407662E-05</v>
      </c>
      <c r="CDK491">
        <v>0.1402397216769896</v>
      </c>
      <c r="CDL491">
        <v>3.141890034512094</v>
      </c>
      <c r="CDM491">
        <v>2.178825962967717E-05</v>
      </c>
      <c r="CHI491">
        <v>-4.560160275620064</v>
      </c>
      <c r="CHJ491">
        <v>-1.563224381445229</v>
      </c>
      <c r="CHK491">
        <v>7.510995606247133E-05</v>
      </c>
      <c r="CIP491">
        <v>-22.86755893541375</v>
      </c>
      <c r="CIQ491">
        <v>-19.865550400154</v>
      </c>
      <c r="CIR491">
        <v>3.227371111731052E-05</v>
      </c>
      <c r="COD491">
        <v>-8.520149557036245</v>
      </c>
      <c r="COE491">
        <v>-5.525030099201524</v>
      </c>
      <c r="COF491">
        <v>0.0001905575346165906</v>
      </c>
      <c r="CQL491">
        <v>-3.147886341838029</v>
      </c>
      <c r="CQM491">
        <v>-0.1461667671742093</v>
      </c>
      <c r="CQN491">
        <v>2.365549619559196E-05</v>
      </c>
      <c r="CTR491">
        <v>65.09109428841933</v>
      </c>
      <c r="CTS491">
        <v>68.07284912734775</v>
      </c>
      <c r="CTT491">
        <v>0.002663087220221995</v>
      </c>
      <c r="CYT491">
        <v>-9.478508115444892</v>
      </c>
      <c r="CYU491">
        <v>-6.479786717765621</v>
      </c>
      <c r="CYV491">
        <v>1.307859115657879E-05</v>
      </c>
      <c r="DDV491">
        <v>-3.903749327373234</v>
      </c>
      <c r="DDW491">
        <v>-0.9053127152172613</v>
      </c>
      <c r="DDX491">
        <v>1.955345240681357E-05</v>
      </c>
      <c r="DHW491">
        <v>9.581265396385003</v>
      </c>
      <c r="DHX491">
        <v>12.58097909006729</v>
      </c>
      <c r="DHY491">
        <v>6.55770460484691E-07</v>
      </c>
      <c r="DKB491">
        <v>5.843124437482624</v>
      </c>
      <c r="DKC491">
        <v>8.84187043936072</v>
      </c>
      <c r="DKD491">
        <v>1.258009031790047E-05</v>
      </c>
    </row>
    <row r="492" spans="10:2994">
      <c r="J492">
        <v>-11.54819886568795</v>
      </c>
      <c r="K492">
        <v>-8.546407157885126</v>
      </c>
      <c r="L492">
        <v>2.568173480563522E-05</v>
      </c>
      <c r="AH492">
        <v>-7.565655675833881</v>
      </c>
      <c r="AI492">
        <v>-4.567158491455922</v>
      </c>
      <c r="AJ492">
        <v>1.806763835081232E-05</v>
      </c>
      <c r="GQ492">
        <v>-16.91162123901998</v>
      </c>
      <c r="GR492">
        <v>-13.90962028959378</v>
      </c>
      <c r="GS492">
        <v>3.203038884981219E-05</v>
      </c>
      <c r="AGM492">
        <v>7.533197950509488</v>
      </c>
      <c r="AGN492">
        <v>10.52664656554321</v>
      </c>
      <c r="AGO492">
        <v>0.0003433651598113998</v>
      </c>
      <c r="AIF492">
        <v>-2.532929207010779</v>
      </c>
      <c r="AIG492">
        <v>0.4688775790247239</v>
      </c>
      <c r="AIH492">
        <v>2.611580622469938E-05</v>
      </c>
      <c r="AIO492">
        <v>17.26559524551243</v>
      </c>
      <c r="AIP492">
        <v>20.2626581488387</v>
      </c>
      <c r="AIQ492">
        <v>6.901229496667046E-05</v>
      </c>
      <c r="AJP492">
        <v>97.00216318077872</v>
      </c>
      <c r="AJQ492">
        <v>100</v>
      </c>
      <c r="AJR492">
        <v>3.743480865149376E-05</v>
      </c>
      <c r="APA492">
        <v>-8.284096493703984</v>
      </c>
      <c r="APB492">
        <v>-5.286648818096171</v>
      </c>
      <c r="APC492">
        <v>5.211487842360377E-05</v>
      </c>
      <c r="AUF492">
        <v>-5.153094355533213</v>
      </c>
      <c r="AUG492">
        <v>-2.151041548807281</v>
      </c>
      <c r="AUH492">
        <v>3.371212363226053E-05</v>
      </c>
      <c r="AYD492">
        <v>-6.725084917792297</v>
      </c>
      <c r="AYE492">
        <v>-3.723306005431906</v>
      </c>
      <c r="AYF492">
        <v>2.531623348762971E-05</v>
      </c>
      <c r="BDR492">
        <v>-74.50798907920058</v>
      </c>
      <c r="BDS492">
        <v>-71.49712890858086</v>
      </c>
      <c r="BDT492">
        <v>0.0009435464471157832</v>
      </c>
      <c r="BDU492">
        <v>1.020970530259288</v>
      </c>
      <c r="BDV492">
        <v>4.023165748764169</v>
      </c>
      <c r="BDW492">
        <v>3.855187427335325E-05</v>
      </c>
      <c r="BFB492">
        <v>-17.20704813796309</v>
      </c>
      <c r="BFC492">
        <v>-14.20881676066665</v>
      </c>
      <c r="BFD492">
        <v>2.50242101404345E-05</v>
      </c>
      <c r="BFW492">
        <v>-2.705548052799016</v>
      </c>
      <c r="BFX492">
        <v>0.2915888146290336</v>
      </c>
      <c r="BFY492">
        <v>6.558022499652531E-05</v>
      </c>
      <c r="BGF492">
        <v>0.2673177807159851</v>
      </c>
      <c r="BGG492">
        <v>3.268502570977282</v>
      </c>
      <c r="BGH492">
        <v>1.122982370610798E-05</v>
      </c>
      <c r="BQM492">
        <v>-3.752073091290125</v>
      </c>
      <c r="BQN492">
        <v>-0.7505770057492853</v>
      </c>
      <c r="BQO492">
        <v>1.790617556407662E-05</v>
      </c>
      <c r="CDK492">
        <v>0.1402397216769896</v>
      </c>
      <c r="CDL492">
        <v>3.141890034512094</v>
      </c>
      <c r="CDM492">
        <v>2.178825962967717E-05</v>
      </c>
      <c r="CHI492">
        <v>-4.560160275620064</v>
      </c>
      <c r="CHJ492">
        <v>-1.563224381445229</v>
      </c>
      <c r="CHK492">
        <v>7.510995606247133E-05</v>
      </c>
      <c r="CIP492">
        <v>-22.86755893541375</v>
      </c>
      <c r="CIQ492">
        <v>-19.865550400154</v>
      </c>
      <c r="CIR492">
        <v>3.227371111731052E-05</v>
      </c>
      <c r="COD492">
        <v>-8.520149557036245</v>
      </c>
      <c r="COE492">
        <v>-5.525030099201524</v>
      </c>
      <c r="COF492">
        <v>0.0001905575346165906</v>
      </c>
      <c r="CQL492">
        <v>-3.147886341838029</v>
      </c>
      <c r="CQM492">
        <v>-0.1461667671742093</v>
      </c>
      <c r="CQN492">
        <v>2.365549619559196E-05</v>
      </c>
      <c r="CTR492">
        <v>65.09109428841933</v>
      </c>
      <c r="CTS492">
        <v>68.07284912734775</v>
      </c>
      <c r="CTT492">
        <v>0.002663087220221995</v>
      </c>
      <c r="CYT492">
        <v>-9.478508115444892</v>
      </c>
      <c r="CYU492">
        <v>-6.479786717765621</v>
      </c>
      <c r="CYV492">
        <v>1.307859115657879E-05</v>
      </c>
      <c r="DDV492">
        <v>-3.903749327373234</v>
      </c>
      <c r="DDW492">
        <v>-0.9053127152172613</v>
      </c>
      <c r="DDX492">
        <v>1.955345240681357E-05</v>
      </c>
      <c r="DKB492">
        <v>5.843124437482624</v>
      </c>
      <c r="DKC492">
        <v>8.84187043936072</v>
      </c>
      <c r="DKD492">
        <v>1.258009031790047E-05</v>
      </c>
    </row>
    <row r="493" spans="10:2994">
      <c r="J493">
        <v>-11.54819886568795</v>
      </c>
      <c r="K493">
        <v>-8.546407157885126</v>
      </c>
      <c r="L493">
        <v>2.568173480563522E-05</v>
      </c>
      <c r="AH493">
        <v>-7.565655675833881</v>
      </c>
      <c r="AI493">
        <v>-4.567158491455922</v>
      </c>
      <c r="AJ493">
        <v>1.806763835081232E-05</v>
      </c>
      <c r="GQ493">
        <v>-16.91162123901998</v>
      </c>
      <c r="GR493">
        <v>-13.90962028959378</v>
      </c>
      <c r="GS493">
        <v>3.203038884981219E-05</v>
      </c>
      <c r="AGM493">
        <v>7.533197950509488</v>
      </c>
      <c r="AGN493">
        <v>10.52664656554321</v>
      </c>
      <c r="AGO493">
        <v>0.0003433651598113998</v>
      </c>
      <c r="AIF493">
        <v>-2.532929207010779</v>
      </c>
      <c r="AIG493">
        <v>0.4688775790247239</v>
      </c>
      <c r="AIH493">
        <v>2.611580622469938E-05</v>
      </c>
      <c r="AIO493">
        <v>17.26559524551243</v>
      </c>
      <c r="AIP493">
        <v>20.2626581488387</v>
      </c>
      <c r="AIQ493">
        <v>6.901229496667046E-05</v>
      </c>
      <c r="AJP493">
        <v>97.00216318077872</v>
      </c>
      <c r="AJQ493">
        <v>100</v>
      </c>
      <c r="AJR493">
        <v>3.743480865149376E-05</v>
      </c>
      <c r="APA493">
        <v>-8.284096493703984</v>
      </c>
      <c r="APB493">
        <v>-5.286648818096171</v>
      </c>
      <c r="APC493">
        <v>5.211487842360377E-05</v>
      </c>
      <c r="AUF493">
        <v>-5.153094355533213</v>
      </c>
      <c r="AUG493">
        <v>-2.151041548807281</v>
      </c>
      <c r="AUH493">
        <v>3.371212363226053E-05</v>
      </c>
      <c r="AYD493">
        <v>-6.725084917792297</v>
      </c>
      <c r="AYE493">
        <v>-3.723306005431906</v>
      </c>
      <c r="AYF493">
        <v>2.531623348762971E-05</v>
      </c>
      <c r="BDR493">
        <v>-74.50798907920058</v>
      </c>
      <c r="BDS493">
        <v>-71.49712890858086</v>
      </c>
      <c r="BDT493">
        <v>0.0009435464471157832</v>
      </c>
      <c r="BDU493">
        <v>1.020970530259288</v>
      </c>
      <c r="BDV493">
        <v>4.023165748764169</v>
      </c>
      <c r="BDW493">
        <v>3.855187427335325E-05</v>
      </c>
      <c r="BFB493">
        <v>-17.20704813796309</v>
      </c>
      <c r="BFC493">
        <v>-14.20881676066665</v>
      </c>
      <c r="BFD493">
        <v>2.50242101404345E-05</v>
      </c>
      <c r="BFW493">
        <v>-2.705548052799016</v>
      </c>
      <c r="BFX493">
        <v>0.2915888146290336</v>
      </c>
      <c r="BFY493">
        <v>6.558022499652531E-05</v>
      </c>
      <c r="BGF493">
        <v>0.2673177807159851</v>
      </c>
      <c r="BGG493">
        <v>3.268502570977282</v>
      </c>
      <c r="BGH493">
        <v>1.122982370610798E-05</v>
      </c>
      <c r="BQM493">
        <v>-3.752073091290125</v>
      </c>
      <c r="BQN493">
        <v>-0.7505770057492853</v>
      </c>
      <c r="BQO493">
        <v>1.790617556407662E-05</v>
      </c>
      <c r="CDK493">
        <v>0.1402397216769896</v>
      </c>
      <c r="CDL493">
        <v>3.141890034512094</v>
      </c>
      <c r="CDM493">
        <v>2.178825962967717E-05</v>
      </c>
      <c r="CHI493">
        <v>-4.560160275620064</v>
      </c>
      <c r="CHJ493">
        <v>-1.563224381445229</v>
      </c>
      <c r="CHK493">
        <v>7.510995606247133E-05</v>
      </c>
      <c r="CIP493">
        <v>-22.86755893541375</v>
      </c>
      <c r="CIQ493">
        <v>-19.865550400154</v>
      </c>
      <c r="CIR493">
        <v>3.227371111731052E-05</v>
      </c>
      <c r="COD493">
        <v>-8.520149557036245</v>
      </c>
      <c r="COE493">
        <v>-5.525030099201524</v>
      </c>
      <c r="COF493">
        <v>0.0001905575346165906</v>
      </c>
      <c r="CQL493">
        <v>-3.147886341838029</v>
      </c>
      <c r="CQM493">
        <v>-0.1461667671742093</v>
      </c>
      <c r="CQN493">
        <v>2.365549619559196E-05</v>
      </c>
      <c r="CTR493">
        <v>65.09109428841933</v>
      </c>
      <c r="CTS493">
        <v>68.07284912734775</v>
      </c>
      <c r="CTT493">
        <v>0.002663087220221995</v>
      </c>
      <c r="CYT493">
        <v>-9.478508115444892</v>
      </c>
      <c r="CYU493">
        <v>-6.479786717765621</v>
      </c>
      <c r="CYV493">
        <v>1.307859115657879E-05</v>
      </c>
      <c r="DDV493">
        <v>-3.903749327373234</v>
      </c>
      <c r="DDW493">
        <v>-0.9053127152172613</v>
      </c>
      <c r="DDX493">
        <v>1.955345240681357E-05</v>
      </c>
      <c r="DKB493">
        <v>5.843124437482624</v>
      </c>
      <c r="DKC493">
        <v>8.84187043936072</v>
      </c>
      <c r="DKD493">
        <v>1.258009031790047E-05</v>
      </c>
    </row>
    <row r="494" spans="10:2994">
      <c r="J494">
        <v>-11.54819886568795</v>
      </c>
      <c r="K494">
        <v>-8.546407157885126</v>
      </c>
      <c r="L494">
        <v>2.568173480563522E-05</v>
      </c>
      <c r="AH494">
        <v>-7.565655675833881</v>
      </c>
      <c r="AI494">
        <v>-4.567158491455922</v>
      </c>
      <c r="AJ494">
        <v>1.806763835081232E-05</v>
      </c>
      <c r="GQ494">
        <v>-16.91162123901998</v>
      </c>
      <c r="GR494">
        <v>-13.90962028959378</v>
      </c>
      <c r="GS494">
        <v>3.203038884981219E-05</v>
      </c>
      <c r="AGM494">
        <v>7.533197950509488</v>
      </c>
      <c r="AGN494">
        <v>10.52664656554321</v>
      </c>
      <c r="AGO494">
        <v>0.0003433651598113998</v>
      </c>
      <c r="AIF494">
        <v>-2.532929207010779</v>
      </c>
      <c r="AIG494">
        <v>0.4688775790247239</v>
      </c>
      <c r="AIH494">
        <v>2.611580622469938E-05</v>
      </c>
      <c r="AIO494">
        <v>17.26559524551243</v>
      </c>
      <c r="AIP494">
        <v>20.2626581488387</v>
      </c>
      <c r="AIQ494">
        <v>6.901229496667046E-05</v>
      </c>
      <c r="AJP494">
        <v>97.00216318077872</v>
      </c>
      <c r="AJQ494">
        <v>100</v>
      </c>
      <c r="AJR494">
        <v>3.743480865149376E-05</v>
      </c>
      <c r="APA494">
        <v>-8.284096493703984</v>
      </c>
      <c r="APB494">
        <v>-5.286648818096171</v>
      </c>
      <c r="APC494">
        <v>5.211487842360377E-05</v>
      </c>
      <c r="AUF494">
        <v>-5.153094355533213</v>
      </c>
      <c r="AUG494">
        <v>-2.151041548807281</v>
      </c>
      <c r="AUH494">
        <v>3.371212363226053E-05</v>
      </c>
      <c r="AYD494">
        <v>-6.725084917792297</v>
      </c>
      <c r="AYE494">
        <v>-3.723306005431906</v>
      </c>
      <c r="AYF494">
        <v>2.531623348762971E-05</v>
      </c>
      <c r="BDR494">
        <v>-74.50798907920058</v>
      </c>
      <c r="BDS494">
        <v>-71.49712890858086</v>
      </c>
      <c r="BDT494">
        <v>0.0009435464471157832</v>
      </c>
      <c r="BDU494">
        <v>1.020970530259288</v>
      </c>
      <c r="BDV494">
        <v>4.023165748764169</v>
      </c>
      <c r="BDW494">
        <v>3.855187427335325E-05</v>
      </c>
      <c r="BFB494">
        <v>-17.20704813796309</v>
      </c>
      <c r="BFC494">
        <v>-14.20881676066665</v>
      </c>
      <c r="BFD494">
        <v>2.50242101404345E-05</v>
      </c>
      <c r="BFW494">
        <v>-2.705548052799016</v>
      </c>
      <c r="BFX494">
        <v>0.2915888146290336</v>
      </c>
      <c r="BFY494">
        <v>6.558022499652531E-05</v>
      </c>
      <c r="BGF494">
        <v>0.2673177807159851</v>
      </c>
      <c r="BGG494">
        <v>3.268502570977282</v>
      </c>
      <c r="BGH494">
        <v>1.122982370610798E-05</v>
      </c>
      <c r="BQM494">
        <v>-3.752073091290125</v>
      </c>
      <c r="BQN494">
        <v>-0.7505770057492853</v>
      </c>
      <c r="BQO494">
        <v>1.790617556407662E-05</v>
      </c>
      <c r="CDK494">
        <v>0.1402397216769896</v>
      </c>
      <c r="CDL494">
        <v>3.141890034512094</v>
      </c>
      <c r="CDM494">
        <v>2.178825962967717E-05</v>
      </c>
      <c r="CHI494">
        <v>-4.560160275620064</v>
      </c>
      <c r="CHJ494">
        <v>-1.563224381445229</v>
      </c>
      <c r="CHK494">
        <v>7.510995606247133E-05</v>
      </c>
      <c r="CIP494">
        <v>-22.86755893541375</v>
      </c>
      <c r="CIQ494">
        <v>-19.865550400154</v>
      </c>
      <c r="CIR494">
        <v>3.227371111731052E-05</v>
      </c>
      <c r="COD494">
        <v>-8.520149557036245</v>
      </c>
      <c r="COE494">
        <v>-5.525030099201524</v>
      </c>
      <c r="COF494">
        <v>0.0001905575346165906</v>
      </c>
      <c r="CQL494">
        <v>-3.147886341838029</v>
      </c>
      <c r="CQM494">
        <v>-0.1461667671742093</v>
      </c>
      <c r="CQN494">
        <v>2.365549619559196E-05</v>
      </c>
      <c r="CTR494">
        <v>65.09109428841933</v>
      </c>
      <c r="CTS494">
        <v>68.07284912734775</v>
      </c>
      <c r="CTT494">
        <v>0.002663087220221995</v>
      </c>
      <c r="CYT494">
        <v>-9.478508115444892</v>
      </c>
      <c r="CYU494">
        <v>-6.479786717765621</v>
      </c>
      <c r="CYV494">
        <v>1.307859115657879E-05</v>
      </c>
      <c r="DDV494">
        <v>-3.903749327373234</v>
      </c>
      <c r="DDW494">
        <v>-0.9053127152172613</v>
      </c>
      <c r="DDX494">
        <v>1.955345240681357E-05</v>
      </c>
      <c r="DKB494">
        <v>5.843124437482624</v>
      </c>
      <c r="DKC494">
        <v>8.84187043936072</v>
      </c>
      <c r="DKD494">
        <v>1.258009031790047E-05</v>
      </c>
    </row>
    <row r="495" spans="10:2994">
      <c r="J495">
        <v>-11.54819886568795</v>
      </c>
      <c r="K495">
        <v>-8.546407157885126</v>
      </c>
      <c r="L495">
        <v>2.568173480563522E-05</v>
      </c>
      <c r="AH495">
        <v>-7.565655675833881</v>
      </c>
      <c r="AI495">
        <v>-4.567158491455922</v>
      </c>
      <c r="AJ495">
        <v>1.806763835081232E-05</v>
      </c>
      <c r="GQ495">
        <v>-16.91162123901998</v>
      </c>
      <c r="GR495">
        <v>-13.90962028959378</v>
      </c>
      <c r="GS495">
        <v>3.203038884981219E-05</v>
      </c>
      <c r="AGM495">
        <v>7.533197950509488</v>
      </c>
      <c r="AGN495">
        <v>10.52664656554321</v>
      </c>
      <c r="AGO495">
        <v>0.0003433651598113998</v>
      </c>
      <c r="AIF495">
        <v>-2.532929207010779</v>
      </c>
      <c r="AIG495">
        <v>0.4688775790247239</v>
      </c>
      <c r="AIH495">
        <v>2.611580622469938E-05</v>
      </c>
      <c r="AIO495">
        <v>17.26559524551243</v>
      </c>
      <c r="AIP495">
        <v>20.2626581488387</v>
      </c>
      <c r="AIQ495">
        <v>6.901229496667046E-05</v>
      </c>
      <c r="AJP495">
        <v>97.00216318077872</v>
      </c>
      <c r="AJQ495">
        <v>100</v>
      </c>
      <c r="AJR495">
        <v>3.743480865149376E-05</v>
      </c>
      <c r="APA495">
        <v>-8.284096493703984</v>
      </c>
      <c r="APB495">
        <v>-5.286648818096171</v>
      </c>
      <c r="APC495">
        <v>5.211487842360377E-05</v>
      </c>
      <c r="AUF495">
        <v>-5.153094355533213</v>
      </c>
      <c r="AUG495">
        <v>-2.151041548807281</v>
      </c>
      <c r="AUH495">
        <v>3.371212363226053E-05</v>
      </c>
      <c r="AYD495">
        <v>-6.725084917792297</v>
      </c>
      <c r="AYE495">
        <v>-3.723306005431906</v>
      </c>
      <c r="AYF495">
        <v>2.531623348762971E-05</v>
      </c>
      <c r="BDR495">
        <v>-74.50798907920058</v>
      </c>
      <c r="BDS495">
        <v>-71.49712890858086</v>
      </c>
      <c r="BDT495">
        <v>0.0009435464471157832</v>
      </c>
      <c r="BDU495">
        <v>1.020970530259288</v>
      </c>
      <c r="BDV495">
        <v>4.023165748764169</v>
      </c>
      <c r="BDW495">
        <v>3.855187427335325E-05</v>
      </c>
      <c r="BFB495">
        <v>-17.20704813796309</v>
      </c>
      <c r="BFC495">
        <v>-14.20881676066665</v>
      </c>
      <c r="BFD495">
        <v>2.50242101404345E-05</v>
      </c>
      <c r="BFW495">
        <v>-2.705548052799016</v>
      </c>
      <c r="BFX495">
        <v>0.2915888146290336</v>
      </c>
      <c r="BFY495">
        <v>6.558022499652531E-05</v>
      </c>
      <c r="BGF495">
        <v>0.2673177807159851</v>
      </c>
      <c r="BGG495">
        <v>3.268502570977282</v>
      </c>
      <c r="BGH495">
        <v>1.122982370610798E-05</v>
      </c>
      <c r="BQM495">
        <v>-3.752073091290125</v>
      </c>
      <c r="BQN495">
        <v>-0.7505770057492853</v>
      </c>
      <c r="BQO495">
        <v>1.790617556407662E-05</v>
      </c>
      <c r="CDK495">
        <v>0.1402397216769896</v>
      </c>
      <c r="CDL495">
        <v>3.141890034512094</v>
      </c>
      <c r="CDM495">
        <v>2.178825962967717E-05</v>
      </c>
      <c r="CHI495">
        <v>-4.560160275620064</v>
      </c>
      <c r="CHJ495">
        <v>-1.563224381445229</v>
      </c>
      <c r="CHK495">
        <v>7.510995606247133E-05</v>
      </c>
      <c r="CIP495">
        <v>-22.86755893541375</v>
      </c>
      <c r="CIQ495">
        <v>-19.865550400154</v>
      </c>
      <c r="CIR495">
        <v>3.227371111731052E-05</v>
      </c>
      <c r="COD495">
        <v>-8.520149557036245</v>
      </c>
      <c r="COE495">
        <v>-5.525030099201524</v>
      </c>
      <c r="COF495">
        <v>0.0001905575346165906</v>
      </c>
      <c r="CQL495">
        <v>-3.147886341838029</v>
      </c>
      <c r="CQM495">
        <v>-0.1461667671742093</v>
      </c>
      <c r="CQN495">
        <v>2.365549619559196E-05</v>
      </c>
      <c r="CTR495">
        <v>65.09109428841933</v>
      </c>
      <c r="CTS495">
        <v>68.07284912734775</v>
      </c>
      <c r="CTT495">
        <v>0.002663087220221995</v>
      </c>
      <c r="CYT495">
        <v>-9.478508115444892</v>
      </c>
      <c r="CYU495">
        <v>-6.479786717765621</v>
      </c>
      <c r="CYV495">
        <v>1.307859115657879E-05</v>
      </c>
      <c r="DDV495">
        <v>-3.903749327373234</v>
      </c>
      <c r="DDW495">
        <v>-0.9053127152172613</v>
      </c>
      <c r="DDX495">
        <v>1.955345240681357E-05</v>
      </c>
      <c r="DKB495">
        <v>5.843124437482624</v>
      </c>
      <c r="DKC495">
        <v>8.84187043936072</v>
      </c>
      <c r="DKD495">
        <v>1.258009031790047E-05</v>
      </c>
    </row>
    <row r="496" spans="10:2994">
      <c r="J496">
        <v>-11.54819886568795</v>
      </c>
      <c r="K496">
        <v>-8.546407157885126</v>
      </c>
      <c r="L496">
        <v>2.568173480563522E-05</v>
      </c>
      <c r="AH496">
        <v>-7.565655675833881</v>
      </c>
      <c r="AI496">
        <v>-4.567158491455922</v>
      </c>
      <c r="AJ496">
        <v>1.806763835081232E-05</v>
      </c>
      <c r="GQ496">
        <v>-16.91162123901998</v>
      </c>
      <c r="GR496">
        <v>-13.90962028959378</v>
      </c>
      <c r="GS496">
        <v>3.203038884981219E-05</v>
      </c>
      <c r="AGM496">
        <v>7.533197950509488</v>
      </c>
      <c r="AGN496">
        <v>10.52664656554321</v>
      </c>
      <c r="AGO496">
        <v>0.0003433651598113998</v>
      </c>
      <c r="AIF496">
        <v>-2.532929207010779</v>
      </c>
      <c r="AIG496">
        <v>0.4688775790247239</v>
      </c>
      <c r="AIH496">
        <v>2.611580622469938E-05</v>
      </c>
      <c r="AIO496">
        <v>17.26559524551243</v>
      </c>
      <c r="AIP496">
        <v>20.2626581488387</v>
      </c>
      <c r="AIQ496">
        <v>6.901229496667046E-05</v>
      </c>
      <c r="AJP496">
        <v>97.00216318077872</v>
      </c>
      <c r="AJQ496">
        <v>100</v>
      </c>
      <c r="AJR496">
        <v>3.743480865149376E-05</v>
      </c>
      <c r="APA496">
        <v>-8.284096493703984</v>
      </c>
      <c r="APB496">
        <v>-5.286648818096171</v>
      </c>
      <c r="APC496">
        <v>5.211487842360377E-05</v>
      </c>
      <c r="AUF496">
        <v>-5.153094355533213</v>
      </c>
      <c r="AUG496">
        <v>-2.151041548807281</v>
      </c>
      <c r="AUH496">
        <v>3.371212363226053E-05</v>
      </c>
      <c r="AYD496">
        <v>-6.725084917792297</v>
      </c>
      <c r="AYE496">
        <v>-3.723306005431906</v>
      </c>
      <c r="AYF496">
        <v>2.531623348762971E-05</v>
      </c>
      <c r="BDR496">
        <v>-74.50798907920058</v>
      </c>
      <c r="BDS496">
        <v>-71.49712890858086</v>
      </c>
      <c r="BDT496">
        <v>0.0009435464471157832</v>
      </c>
      <c r="BDU496">
        <v>1.020970530259288</v>
      </c>
      <c r="BDV496">
        <v>4.023165748764169</v>
      </c>
      <c r="BDW496">
        <v>3.855187427335325E-05</v>
      </c>
      <c r="BFB496">
        <v>-17.20704813796309</v>
      </c>
      <c r="BFC496">
        <v>-14.20881676066665</v>
      </c>
      <c r="BFD496">
        <v>2.50242101404345E-05</v>
      </c>
      <c r="BFW496">
        <v>-2.705548052799016</v>
      </c>
      <c r="BFX496">
        <v>0.2915888146290336</v>
      </c>
      <c r="BFY496">
        <v>6.558022499652531E-05</v>
      </c>
      <c r="BGF496">
        <v>0.2673177807159851</v>
      </c>
      <c r="BGG496">
        <v>3.268502570977282</v>
      </c>
      <c r="BGH496">
        <v>1.122982370610798E-05</v>
      </c>
      <c r="BQM496">
        <v>-3.752073091290125</v>
      </c>
      <c r="BQN496">
        <v>-0.7505770057492853</v>
      </c>
      <c r="BQO496">
        <v>1.790617556407662E-05</v>
      </c>
      <c r="CDK496">
        <v>0.1402397216769896</v>
      </c>
      <c r="CDL496">
        <v>3.141890034512094</v>
      </c>
      <c r="CDM496">
        <v>2.178825962967717E-05</v>
      </c>
      <c r="CHI496">
        <v>-4.560160275620064</v>
      </c>
      <c r="CHJ496">
        <v>-1.563224381445229</v>
      </c>
      <c r="CHK496">
        <v>7.510995606247133E-05</v>
      </c>
      <c r="CIP496">
        <v>-22.86755893541375</v>
      </c>
      <c r="CIQ496">
        <v>-19.865550400154</v>
      </c>
      <c r="CIR496">
        <v>3.227371111731052E-05</v>
      </c>
      <c r="COD496">
        <v>-8.520149557036245</v>
      </c>
      <c r="COE496">
        <v>-5.525030099201524</v>
      </c>
      <c r="COF496">
        <v>0.0001905575346165906</v>
      </c>
      <c r="CQL496">
        <v>-3.147886341838029</v>
      </c>
      <c r="CQM496">
        <v>-0.1461667671742093</v>
      </c>
      <c r="CQN496">
        <v>2.365549619559196E-05</v>
      </c>
      <c r="CTR496">
        <v>65.09109428841933</v>
      </c>
      <c r="CTS496">
        <v>68.07284912734775</v>
      </c>
      <c r="CTT496">
        <v>0.002663087220221995</v>
      </c>
      <c r="CYT496">
        <v>-9.478508115444892</v>
      </c>
      <c r="CYU496">
        <v>-6.479786717765621</v>
      </c>
      <c r="CYV496">
        <v>1.307859115657879E-05</v>
      </c>
      <c r="DDV496">
        <v>-3.903749327373234</v>
      </c>
      <c r="DDW496">
        <v>-0.9053127152172613</v>
      </c>
      <c r="DDX496">
        <v>1.955345240681357E-05</v>
      </c>
      <c r="DKB496">
        <v>5.843124437482624</v>
      </c>
      <c r="DKC496">
        <v>8.84187043936072</v>
      </c>
      <c r="DKD496">
        <v>1.258009031790047E-05</v>
      </c>
    </row>
    <row r="497" spans="10:2994">
      <c r="J497">
        <v>-11.54819886568795</v>
      </c>
      <c r="K497">
        <v>-8.546407157885126</v>
      </c>
      <c r="L497">
        <v>2.568173480563522E-05</v>
      </c>
      <c r="AH497">
        <v>-7.565655675833881</v>
      </c>
      <c r="AI497">
        <v>-4.567158491455922</v>
      </c>
      <c r="AJ497">
        <v>1.806763835081232E-05</v>
      </c>
      <c r="GQ497">
        <v>-16.91162123901998</v>
      </c>
      <c r="GR497">
        <v>-13.90962028959378</v>
      </c>
      <c r="GS497">
        <v>3.203038884981219E-05</v>
      </c>
      <c r="AGM497">
        <v>7.533197950509488</v>
      </c>
      <c r="AGN497">
        <v>10.52664656554321</v>
      </c>
      <c r="AGO497">
        <v>0.0003433651598113998</v>
      </c>
      <c r="AIF497">
        <v>-2.532929207010779</v>
      </c>
      <c r="AIG497">
        <v>0.4688775790247239</v>
      </c>
      <c r="AIH497">
        <v>2.611580622469938E-05</v>
      </c>
      <c r="AIO497">
        <v>17.26559524551243</v>
      </c>
      <c r="AIP497">
        <v>20.2626581488387</v>
      </c>
      <c r="AIQ497">
        <v>6.901229496667046E-05</v>
      </c>
      <c r="AJP497">
        <v>97.00216318077872</v>
      </c>
      <c r="AJQ497">
        <v>100</v>
      </c>
      <c r="AJR497">
        <v>3.743480865149376E-05</v>
      </c>
      <c r="APA497">
        <v>-8.284096493703984</v>
      </c>
      <c r="APB497">
        <v>-5.286648818096171</v>
      </c>
      <c r="APC497">
        <v>5.211487842360377E-05</v>
      </c>
      <c r="AUF497">
        <v>-5.153094355533213</v>
      </c>
      <c r="AUG497">
        <v>-2.151041548807281</v>
      </c>
      <c r="AUH497">
        <v>3.371212363226053E-05</v>
      </c>
      <c r="AYD497">
        <v>-6.725084917792297</v>
      </c>
      <c r="AYE497">
        <v>-3.723306005431906</v>
      </c>
      <c r="AYF497">
        <v>2.531623348762971E-05</v>
      </c>
      <c r="BDR497">
        <v>-74.50798907920058</v>
      </c>
      <c r="BDS497">
        <v>-71.49712890858086</v>
      </c>
      <c r="BDT497">
        <v>0.0009435464471157832</v>
      </c>
      <c r="BDU497">
        <v>1.020970530259288</v>
      </c>
      <c r="BDV497">
        <v>4.023165748764169</v>
      </c>
      <c r="BDW497">
        <v>3.855187427335325E-05</v>
      </c>
      <c r="BFB497">
        <v>-17.20704813796309</v>
      </c>
      <c r="BFC497">
        <v>-14.20881676066665</v>
      </c>
      <c r="BFD497">
        <v>2.50242101404345E-05</v>
      </c>
      <c r="BFW497">
        <v>-2.705548052799016</v>
      </c>
      <c r="BFX497">
        <v>0.2915888146290336</v>
      </c>
      <c r="BFY497">
        <v>6.558022499652531E-05</v>
      </c>
      <c r="BGF497">
        <v>0.2673177807159851</v>
      </c>
      <c r="BGG497">
        <v>3.268502570977282</v>
      </c>
      <c r="BGH497">
        <v>1.122982370610798E-05</v>
      </c>
      <c r="BQM497">
        <v>-3.752073091290125</v>
      </c>
      <c r="BQN497">
        <v>-0.7505770057492853</v>
      </c>
      <c r="BQO497">
        <v>1.790617556407662E-05</v>
      </c>
      <c r="CDK497">
        <v>0.1402397216769896</v>
      </c>
      <c r="CDL497">
        <v>3.141890034512094</v>
      </c>
      <c r="CDM497">
        <v>2.178825962967717E-05</v>
      </c>
      <c r="CHI497">
        <v>-4.560160275620064</v>
      </c>
      <c r="CHJ497">
        <v>-1.563224381445229</v>
      </c>
      <c r="CHK497">
        <v>7.510995606247133E-05</v>
      </c>
      <c r="CIP497">
        <v>-22.86755893541375</v>
      </c>
      <c r="CIQ497">
        <v>-19.865550400154</v>
      </c>
      <c r="CIR497">
        <v>3.227371111731052E-05</v>
      </c>
      <c r="COD497">
        <v>-8.520149557036245</v>
      </c>
      <c r="COE497">
        <v>-5.525030099201524</v>
      </c>
      <c r="COF497">
        <v>0.0001905575346165906</v>
      </c>
      <c r="CQL497">
        <v>-3.147886341838029</v>
      </c>
      <c r="CQM497">
        <v>-0.1461667671742093</v>
      </c>
      <c r="CQN497">
        <v>2.365549619559196E-05</v>
      </c>
      <c r="CTR497">
        <v>65.09109428841933</v>
      </c>
      <c r="CTS497">
        <v>68.07284912734775</v>
      </c>
      <c r="CTT497">
        <v>0.002663087220221995</v>
      </c>
      <c r="CYT497">
        <v>-9.478508115444892</v>
      </c>
      <c r="CYU497">
        <v>-6.479786717765621</v>
      </c>
      <c r="CYV497">
        <v>1.307859115657879E-05</v>
      </c>
      <c r="DDV497">
        <v>-3.903749327373234</v>
      </c>
      <c r="DDW497">
        <v>-0.9053127152172613</v>
      </c>
      <c r="DDX497">
        <v>1.955345240681357E-05</v>
      </c>
      <c r="DKB497">
        <v>5.843124437482624</v>
      </c>
      <c r="DKC497">
        <v>8.84187043936072</v>
      </c>
      <c r="DKD497">
        <v>1.258009031790047E-05</v>
      </c>
    </row>
    <row r="498" spans="10:2994">
      <c r="J498">
        <v>-11.54819886568795</v>
      </c>
      <c r="K498">
        <v>-8.546407157885126</v>
      </c>
      <c r="L498">
        <v>2.568173480563522E-05</v>
      </c>
      <c r="AH498">
        <v>-7.565655675833881</v>
      </c>
      <c r="AI498">
        <v>-4.567158491455922</v>
      </c>
      <c r="AJ498">
        <v>1.806763835081232E-05</v>
      </c>
      <c r="GQ498">
        <v>-16.91162123901998</v>
      </c>
      <c r="GR498">
        <v>-13.90962028959378</v>
      </c>
      <c r="GS498">
        <v>3.203038884981219E-05</v>
      </c>
      <c r="AGM498">
        <v>7.533197950509488</v>
      </c>
      <c r="AGN498">
        <v>10.52664656554321</v>
      </c>
      <c r="AGO498">
        <v>0.0003433651598113998</v>
      </c>
      <c r="AIF498">
        <v>-2.532929207010779</v>
      </c>
      <c r="AIG498">
        <v>0.4688775790247239</v>
      </c>
      <c r="AIH498">
        <v>2.611580622469938E-05</v>
      </c>
      <c r="AIO498">
        <v>17.26559524551243</v>
      </c>
      <c r="AIP498">
        <v>20.2626581488387</v>
      </c>
      <c r="AIQ498">
        <v>6.901229496667046E-05</v>
      </c>
      <c r="AJP498">
        <v>97.00216318077872</v>
      </c>
      <c r="AJQ498">
        <v>100</v>
      </c>
      <c r="AJR498">
        <v>3.743480865149376E-05</v>
      </c>
      <c r="APA498">
        <v>-8.284096493703984</v>
      </c>
      <c r="APB498">
        <v>-5.286648818096171</v>
      </c>
      <c r="APC498">
        <v>5.211487842360377E-05</v>
      </c>
      <c r="AUF498">
        <v>-5.153094355533213</v>
      </c>
      <c r="AUG498">
        <v>-2.151041548807281</v>
      </c>
      <c r="AUH498">
        <v>3.371212363226053E-05</v>
      </c>
      <c r="AYD498">
        <v>-6.725084917792297</v>
      </c>
      <c r="AYE498">
        <v>-3.723306005431906</v>
      </c>
      <c r="AYF498">
        <v>2.531623348762971E-05</v>
      </c>
      <c r="BDR498">
        <v>-74.50798907920058</v>
      </c>
      <c r="BDS498">
        <v>-71.49712890858086</v>
      </c>
      <c r="BDT498">
        <v>0.0009435464471157832</v>
      </c>
      <c r="BDU498">
        <v>1.020970530259288</v>
      </c>
      <c r="BDV498">
        <v>4.023165748764169</v>
      </c>
      <c r="BDW498">
        <v>3.855187427335325E-05</v>
      </c>
      <c r="BFB498">
        <v>-17.19723955880141</v>
      </c>
      <c r="BFC498">
        <v>-14.19898908980684</v>
      </c>
      <c r="BFD498">
        <v>2.448686991173898E-05</v>
      </c>
      <c r="BFW498">
        <v>-2.705548052799016</v>
      </c>
      <c r="BFX498">
        <v>0.2915888146290336</v>
      </c>
      <c r="BFY498">
        <v>6.558022499652531E-05</v>
      </c>
      <c r="BGF498">
        <v>0.2673177807159851</v>
      </c>
      <c r="BGG498">
        <v>3.268502570977282</v>
      </c>
      <c r="BGH498">
        <v>1.122982370610798E-05</v>
      </c>
      <c r="BQM498">
        <v>-3.752073091290125</v>
      </c>
      <c r="BQN498">
        <v>-0.7505770057492853</v>
      </c>
      <c r="BQO498">
        <v>1.790617556407662E-05</v>
      </c>
      <c r="CDK498">
        <v>0.1402397216769896</v>
      </c>
      <c r="CDL498">
        <v>3.141890034512094</v>
      </c>
      <c r="CDM498">
        <v>2.178825962967717E-05</v>
      </c>
      <c r="CHI498">
        <v>-4.560160275620064</v>
      </c>
      <c r="CHJ498">
        <v>-1.563224381445229</v>
      </c>
      <c r="CHK498">
        <v>7.510995606247133E-05</v>
      </c>
      <c r="CIP498">
        <v>-22.86755893541375</v>
      </c>
      <c r="CIQ498">
        <v>-19.865550400154</v>
      </c>
      <c r="CIR498">
        <v>3.227371111731052E-05</v>
      </c>
      <c r="COD498">
        <v>-8.520149557036245</v>
      </c>
      <c r="COE498">
        <v>-5.525030099201524</v>
      </c>
      <c r="COF498">
        <v>0.0001905575346165906</v>
      </c>
      <c r="CQL498">
        <v>-3.147886341838029</v>
      </c>
      <c r="CQM498">
        <v>-0.1461667671742093</v>
      </c>
      <c r="CQN498">
        <v>2.365549619559196E-05</v>
      </c>
      <c r="CTR498">
        <v>65.09109428841933</v>
      </c>
      <c r="CTS498">
        <v>68.07284912734775</v>
      </c>
      <c r="CTT498">
        <v>0.002663087220221995</v>
      </c>
      <c r="CYT498">
        <v>-9.478508115444892</v>
      </c>
      <c r="CYU498">
        <v>-6.479786717765621</v>
      </c>
      <c r="CYV498">
        <v>1.307859115657879E-05</v>
      </c>
      <c r="DDV498">
        <v>-3.903749327373234</v>
      </c>
      <c r="DDW498">
        <v>-0.9053127152172613</v>
      </c>
      <c r="DDX498">
        <v>1.955345240681357E-05</v>
      </c>
      <c r="DKB498">
        <v>5.843124437482624</v>
      </c>
      <c r="DKC498">
        <v>8.84187043936072</v>
      </c>
      <c r="DKD498">
        <v>1.258009031790047E-05</v>
      </c>
    </row>
    <row r="499" spans="10:2994">
      <c r="J499">
        <v>-11.54819886568795</v>
      </c>
      <c r="K499">
        <v>-8.546407157885126</v>
      </c>
      <c r="L499">
        <v>2.568173480563522E-05</v>
      </c>
      <c r="AH499">
        <v>-7.565655675833881</v>
      </c>
      <c r="AI499">
        <v>-4.567158491455922</v>
      </c>
      <c r="AJ499">
        <v>1.806763835081232E-05</v>
      </c>
      <c r="GQ499">
        <v>-16.91162123901998</v>
      </c>
      <c r="GR499">
        <v>-13.90962028959378</v>
      </c>
      <c r="GS499">
        <v>3.203038884981219E-05</v>
      </c>
      <c r="AGM499">
        <v>7.533197950509488</v>
      </c>
      <c r="AGN499">
        <v>10.52664656554321</v>
      </c>
      <c r="AGO499">
        <v>0.0003433651598113998</v>
      </c>
      <c r="AIF499">
        <v>-2.532929207010779</v>
      </c>
      <c r="AIG499">
        <v>0.4688775790247239</v>
      </c>
      <c r="AIH499">
        <v>2.611580622469938E-05</v>
      </c>
      <c r="AIO499">
        <v>17.26559524551243</v>
      </c>
      <c r="AIP499">
        <v>20.2626581488387</v>
      </c>
      <c r="AIQ499">
        <v>6.901229496667046E-05</v>
      </c>
      <c r="AJP499">
        <v>97.00216318077872</v>
      </c>
      <c r="AJQ499">
        <v>100</v>
      </c>
      <c r="AJR499">
        <v>3.743480865149376E-05</v>
      </c>
      <c r="APA499">
        <v>-8.284096493703984</v>
      </c>
      <c r="APB499">
        <v>-5.286648818096171</v>
      </c>
      <c r="APC499">
        <v>5.211487842360377E-05</v>
      </c>
      <c r="AUF499">
        <v>-5.153094355533213</v>
      </c>
      <c r="AUG499">
        <v>-2.151041548807281</v>
      </c>
      <c r="AUH499">
        <v>3.371212363226053E-05</v>
      </c>
      <c r="AYD499">
        <v>-6.725084917792297</v>
      </c>
      <c r="AYE499">
        <v>-3.723306005431906</v>
      </c>
      <c r="AYF499">
        <v>2.531623348762971E-05</v>
      </c>
      <c r="BDR499">
        <v>-74.50798907920058</v>
      </c>
      <c r="BDS499">
        <v>-71.49712890858086</v>
      </c>
      <c r="BDT499">
        <v>0.0009435464471157832</v>
      </c>
      <c r="BDU499">
        <v>1.020970530259288</v>
      </c>
      <c r="BDV499">
        <v>4.023165748764169</v>
      </c>
      <c r="BDW499">
        <v>3.855187427335325E-05</v>
      </c>
      <c r="BFB499">
        <v>-17.19723955880141</v>
      </c>
      <c r="BFC499">
        <v>-14.19898908980684</v>
      </c>
      <c r="BFD499">
        <v>2.448686991173898E-05</v>
      </c>
      <c r="BFW499">
        <v>-2.705548052799016</v>
      </c>
      <c r="BFX499">
        <v>0.2915888146290336</v>
      </c>
      <c r="BFY499">
        <v>6.558022499652531E-05</v>
      </c>
      <c r="BGF499">
        <v>0.2673177807159851</v>
      </c>
      <c r="BGG499">
        <v>3.268502570977282</v>
      </c>
      <c r="BGH499">
        <v>1.122982370610798E-05</v>
      </c>
      <c r="BQM499">
        <v>-3.752073091290125</v>
      </c>
      <c r="BQN499">
        <v>-0.7505770057492853</v>
      </c>
      <c r="BQO499">
        <v>1.790617556407662E-05</v>
      </c>
      <c r="CDK499">
        <v>0.1402397216769896</v>
      </c>
      <c r="CDL499">
        <v>3.141890034512094</v>
      </c>
      <c r="CDM499">
        <v>2.178825962967717E-05</v>
      </c>
      <c r="CHI499">
        <v>-4.560160275620064</v>
      </c>
      <c r="CHJ499">
        <v>-1.563224381445229</v>
      </c>
      <c r="CHK499">
        <v>7.510995606247133E-05</v>
      </c>
      <c r="CIP499">
        <v>-22.86755893541375</v>
      </c>
      <c r="CIQ499">
        <v>-19.865550400154</v>
      </c>
      <c r="CIR499">
        <v>3.227371111731052E-05</v>
      </c>
      <c r="COD499">
        <v>-8.520149557036245</v>
      </c>
      <c r="COE499">
        <v>-5.525030099201524</v>
      </c>
      <c r="COF499">
        <v>0.0001905575346165906</v>
      </c>
      <c r="CQL499">
        <v>-3.147886341838029</v>
      </c>
      <c r="CQM499">
        <v>-0.1461667671742093</v>
      </c>
      <c r="CQN499">
        <v>2.365549619559196E-05</v>
      </c>
      <c r="CTR499">
        <v>65.09109428841933</v>
      </c>
      <c r="CTS499">
        <v>68.07284912734775</v>
      </c>
      <c r="CTT499">
        <v>0.002663087220221995</v>
      </c>
      <c r="CYT499">
        <v>-9.478508115444892</v>
      </c>
      <c r="CYU499">
        <v>-6.479786717765621</v>
      </c>
      <c r="CYV499">
        <v>1.307859115657879E-05</v>
      </c>
      <c r="DDV499">
        <v>-3.903749327373234</v>
      </c>
      <c r="DDW499">
        <v>-0.9053127152172613</v>
      </c>
      <c r="DDX499">
        <v>1.955345240681357E-05</v>
      </c>
      <c r="DKB499">
        <v>5.843124437482624</v>
      </c>
      <c r="DKC499">
        <v>8.84187043936072</v>
      </c>
      <c r="DKD499">
        <v>1.258009031790047E-05</v>
      </c>
    </row>
    <row r="500" spans="10:2994">
      <c r="J500">
        <v>-11.54819886568795</v>
      </c>
      <c r="K500">
        <v>-8.546407157885126</v>
      </c>
      <c r="L500">
        <v>2.568173480563522E-05</v>
      </c>
      <c r="AH500">
        <v>-7.565655675833881</v>
      </c>
      <c r="AI500">
        <v>-4.567158491455922</v>
      </c>
      <c r="AJ500">
        <v>1.806763835081232E-05</v>
      </c>
      <c r="GQ500">
        <v>-16.91162123901998</v>
      </c>
      <c r="GR500">
        <v>-13.90962028959378</v>
      </c>
      <c r="GS500">
        <v>3.203038884981219E-05</v>
      </c>
      <c r="AGM500">
        <v>7.533197950509488</v>
      </c>
      <c r="AGN500">
        <v>10.52664656554321</v>
      </c>
      <c r="AGO500">
        <v>0.0003433651598113998</v>
      </c>
      <c r="AIF500">
        <v>-2.532929207010779</v>
      </c>
      <c r="AIG500">
        <v>0.4688775790247239</v>
      </c>
      <c r="AIH500">
        <v>2.611580622469938E-05</v>
      </c>
      <c r="AIO500">
        <v>17.26559524551243</v>
      </c>
      <c r="AIP500">
        <v>20.2626581488387</v>
      </c>
      <c r="AIQ500">
        <v>6.901229496667046E-05</v>
      </c>
      <c r="AJP500">
        <v>97.00216318077872</v>
      </c>
      <c r="AJQ500">
        <v>100</v>
      </c>
      <c r="AJR500">
        <v>3.743480865149376E-05</v>
      </c>
      <c r="APA500">
        <v>-8.284096493703984</v>
      </c>
      <c r="APB500">
        <v>-5.286648818096171</v>
      </c>
      <c r="APC500">
        <v>5.211487842360377E-05</v>
      </c>
      <c r="AUF500">
        <v>-5.153094355533213</v>
      </c>
      <c r="AUG500">
        <v>-2.151041548807281</v>
      </c>
      <c r="AUH500">
        <v>3.371212363226053E-05</v>
      </c>
      <c r="AYD500">
        <v>-6.725084917792297</v>
      </c>
      <c r="AYE500">
        <v>-3.723306005431906</v>
      </c>
      <c r="AYF500">
        <v>2.531623348762971E-05</v>
      </c>
      <c r="BDR500">
        <v>-74.50798907920058</v>
      </c>
      <c r="BDS500">
        <v>-71.49712890858086</v>
      </c>
      <c r="BDT500">
        <v>0.0009435464471157832</v>
      </c>
      <c r="BDU500">
        <v>1.020970530259288</v>
      </c>
      <c r="BDV500">
        <v>4.023165748764169</v>
      </c>
      <c r="BDW500">
        <v>3.855187427335325E-05</v>
      </c>
      <c r="BFB500">
        <v>-17.19723955880141</v>
      </c>
      <c r="BFC500">
        <v>-14.19898908980684</v>
      </c>
      <c r="BFD500">
        <v>2.448686991173898E-05</v>
      </c>
      <c r="BFW500">
        <v>-2.705548052799016</v>
      </c>
      <c r="BFX500">
        <v>0.2915888146290336</v>
      </c>
      <c r="BFY500">
        <v>6.558022499652531E-05</v>
      </c>
      <c r="BGF500">
        <v>0.2673177807159851</v>
      </c>
      <c r="BGG500">
        <v>3.268502570977282</v>
      </c>
      <c r="BGH500">
        <v>1.122982370610798E-05</v>
      </c>
      <c r="BQM500">
        <v>-3.752073091290125</v>
      </c>
      <c r="BQN500">
        <v>-0.7505770057492853</v>
      </c>
      <c r="BQO500">
        <v>1.790617556407662E-05</v>
      </c>
      <c r="CDK500">
        <v>0.1402397216769896</v>
      </c>
      <c r="CDL500">
        <v>3.141890034512094</v>
      </c>
      <c r="CDM500">
        <v>2.178825962967717E-05</v>
      </c>
      <c r="CHI500">
        <v>-4.560160275620064</v>
      </c>
      <c r="CHJ500">
        <v>-1.563224381445229</v>
      </c>
      <c r="CHK500">
        <v>7.510995606247133E-05</v>
      </c>
      <c r="CIP500">
        <v>-22.86755893541375</v>
      </c>
      <c r="CIQ500">
        <v>-19.865550400154</v>
      </c>
      <c r="CIR500">
        <v>3.227371111731052E-05</v>
      </c>
      <c r="COD500">
        <v>-8.520149557036245</v>
      </c>
      <c r="COE500">
        <v>-5.525030099201524</v>
      </c>
      <c r="COF500">
        <v>0.0001905575346165906</v>
      </c>
      <c r="CQL500">
        <v>-3.147886341838029</v>
      </c>
      <c r="CQM500">
        <v>-0.1461667671742093</v>
      </c>
      <c r="CQN500">
        <v>2.365549619559196E-05</v>
      </c>
      <c r="CTR500">
        <v>65.09109428841933</v>
      </c>
      <c r="CTS500">
        <v>68.07284912734775</v>
      </c>
      <c r="CTT500">
        <v>0.002663087220221995</v>
      </c>
      <c r="CYT500">
        <v>-9.478508115444892</v>
      </c>
      <c r="CYU500">
        <v>-6.479786717765621</v>
      </c>
      <c r="CYV500">
        <v>1.307859115657879E-05</v>
      </c>
      <c r="DDV500">
        <v>-3.903749327373234</v>
      </c>
      <c r="DDW500">
        <v>-0.9053127152172613</v>
      </c>
      <c r="DDX500">
        <v>1.955345240681357E-05</v>
      </c>
      <c r="DKB500">
        <v>5.843124437482624</v>
      </c>
      <c r="DKC500">
        <v>8.84187043936072</v>
      </c>
      <c r="DKD500">
        <v>1.258009031790047E-05</v>
      </c>
    </row>
    <row r="501" spans="10:2994">
      <c r="J501">
        <v>-11.54819886568795</v>
      </c>
      <c r="K501">
        <v>-8.546407157885126</v>
      </c>
      <c r="L501">
        <v>2.568173480563522E-05</v>
      </c>
      <c r="AH501">
        <v>-7.565655675833881</v>
      </c>
      <c r="AI501">
        <v>-4.567158491455922</v>
      </c>
      <c r="AJ501">
        <v>1.806763835081232E-05</v>
      </c>
      <c r="GQ501">
        <v>-16.91162123901998</v>
      </c>
      <c r="GR501">
        <v>-13.90962028959378</v>
      </c>
      <c r="GS501">
        <v>3.203038884981219E-05</v>
      </c>
      <c r="AGM501">
        <v>7.533197950509488</v>
      </c>
      <c r="AGN501">
        <v>10.52664656554321</v>
      </c>
      <c r="AGO501">
        <v>0.0003433651598113998</v>
      </c>
      <c r="AIF501">
        <v>-2.532929207010779</v>
      </c>
      <c r="AIG501">
        <v>0.4688775790247239</v>
      </c>
      <c r="AIH501">
        <v>2.611580622469938E-05</v>
      </c>
      <c r="AIO501">
        <v>17.26559524551243</v>
      </c>
      <c r="AIP501">
        <v>20.2626581488387</v>
      </c>
      <c r="AIQ501">
        <v>6.901229496667046E-05</v>
      </c>
      <c r="AJP501">
        <v>97.00216318077872</v>
      </c>
      <c r="AJQ501">
        <v>100</v>
      </c>
      <c r="AJR501">
        <v>3.743480865149376E-05</v>
      </c>
      <c r="APA501">
        <v>-8.284096493703984</v>
      </c>
      <c r="APB501">
        <v>-5.286648818096171</v>
      </c>
      <c r="APC501">
        <v>5.211487842360377E-05</v>
      </c>
      <c r="AUF501">
        <v>-5.153094355533213</v>
      </c>
      <c r="AUG501">
        <v>-2.151041548807281</v>
      </c>
      <c r="AUH501">
        <v>3.371212363226053E-05</v>
      </c>
      <c r="AYD501">
        <v>-6.725084917792297</v>
      </c>
      <c r="AYE501">
        <v>-3.723306005431906</v>
      </c>
      <c r="AYF501">
        <v>2.531623348762971E-05</v>
      </c>
      <c r="BDR501">
        <v>-74.50798907920058</v>
      </c>
      <c r="BDS501">
        <v>-71.49712890858086</v>
      </c>
      <c r="BDT501">
        <v>0.0009435464471157832</v>
      </c>
      <c r="BDU501">
        <v>1.020970530259288</v>
      </c>
      <c r="BDV501">
        <v>4.023165748764169</v>
      </c>
      <c r="BDW501">
        <v>3.855187427335325E-05</v>
      </c>
      <c r="BFB501">
        <v>-17.19723955880141</v>
      </c>
      <c r="BFC501">
        <v>-14.19898908980684</v>
      </c>
      <c r="BFD501">
        <v>2.448686991173898E-05</v>
      </c>
      <c r="BFW501">
        <v>-2.705548052799016</v>
      </c>
      <c r="BFX501">
        <v>0.2915888146290336</v>
      </c>
      <c r="BFY501">
        <v>6.558022499652531E-05</v>
      </c>
      <c r="BGF501">
        <v>0.2673177807159851</v>
      </c>
      <c r="BGG501">
        <v>3.268502570977282</v>
      </c>
      <c r="BGH501">
        <v>1.122982370610798E-05</v>
      </c>
      <c r="BQM501">
        <v>-3.752073091290125</v>
      </c>
      <c r="BQN501">
        <v>-0.7505770057492853</v>
      </c>
      <c r="BQO501">
        <v>1.790617556407662E-05</v>
      </c>
      <c r="CDK501">
        <v>0.1402397216769896</v>
      </c>
      <c r="CDL501">
        <v>3.141890034512094</v>
      </c>
      <c r="CDM501">
        <v>2.178825962967717E-05</v>
      </c>
      <c r="CHI501">
        <v>-4.560160275620064</v>
      </c>
      <c r="CHJ501">
        <v>-1.563224381445229</v>
      </c>
      <c r="CHK501">
        <v>7.510995606247133E-05</v>
      </c>
      <c r="CIP501">
        <v>-22.86755893541375</v>
      </c>
      <c r="CIQ501">
        <v>-19.865550400154</v>
      </c>
      <c r="CIR501">
        <v>3.227371111731052E-05</v>
      </c>
      <c r="COD501">
        <v>-8.520149557036245</v>
      </c>
      <c r="COE501">
        <v>-5.525030099201524</v>
      </c>
      <c r="COF501">
        <v>0.0001905575346165906</v>
      </c>
      <c r="CQL501">
        <v>-3.147886341838029</v>
      </c>
      <c r="CQM501">
        <v>-0.1461667671742093</v>
      </c>
      <c r="CQN501">
        <v>2.365549619559196E-05</v>
      </c>
      <c r="CTR501">
        <v>65.09109428841933</v>
      </c>
      <c r="CTS501">
        <v>68.07284912734775</v>
      </c>
      <c r="CTT501">
        <v>0.002663087220221995</v>
      </c>
      <c r="CYT501">
        <v>-9.478508115444892</v>
      </c>
      <c r="CYU501">
        <v>-6.479786717765621</v>
      </c>
      <c r="CYV501">
        <v>1.307859115657879E-05</v>
      </c>
      <c r="DDV501">
        <v>-3.903749327373234</v>
      </c>
      <c r="DDW501">
        <v>-0.9053127152172613</v>
      </c>
      <c r="DDX501">
        <v>1.955345240681357E-05</v>
      </c>
      <c r="DKB501">
        <v>5.843124437482624</v>
      </c>
      <c r="DKC501">
        <v>8.84187043936072</v>
      </c>
      <c r="DKD501">
        <v>1.258009031790047E-05</v>
      </c>
    </row>
    <row r="502" spans="10:2994">
      <c r="J502">
        <v>-11.54819886568795</v>
      </c>
      <c r="K502">
        <v>-8.546407157885126</v>
      </c>
      <c r="L502">
        <v>2.568173480563522E-05</v>
      </c>
      <c r="AH502">
        <v>-7.565655675833881</v>
      </c>
      <c r="AI502">
        <v>-4.567158491455922</v>
      </c>
      <c r="AJ502">
        <v>1.806763835081232E-05</v>
      </c>
      <c r="GQ502">
        <v>-16.91162123901998</v>
      </c>
      <c r="GR502">
        <v>-13.90962028959378</v>
      </c>
      <c r="GS502">
        <v>3.203038884981219E-05</v>
      </c>
      <c r="AGM502">
        <v>7.533197950509488</v>
      </c>
      <c r="AGN502">
        <v>10.52664656554321</v>
      </c>
      <c r="AGO502">
        <v>0.0003433651598113998</v>
      </c>
      <c r="AIF502">
        <v>-2.532929207010779</v>
      </c>
      <c r="AIG502">
        <v>0.4688775790247239</v>
      </c>
      <c r="AIH502">
        <v>2.611580622469938E-05</v>
      </c>
      <c r="AIO502">
        <v>17.26559524551243</v>
      </c>
      <c r="AIP502">
        <v>20.2626581488387</v>
      </c>
      <c r="AIQ502">
        <v>6.901229496667046E-05</v>
      </c>
      <c r="AJP502">
        <v>97.00216318077872</v>
      </c>
      <c r="AJQ502">
        <v>100</v>
      </c>
      <c r="AJR502">
        <v>3.743480865149376E-05</v>
      </c>
      <c r="APA502">
        <v>-8.284096493703984</v>
      </c>
      <c r="APB502">
        <v>-5.286648818096171</v>
      </c>
      <c r="APC502">
        <v>5.211487842360377E-05</v>
      </c>
      <c r="AUF502">
        <v>-5.153094355533213</v>
      </c>
      <c r="AUG502">
        <v>-2.151041548807281</v>
      </c>
      <c r="AUH502">
        <v>3.371212363226053E-05</v>
      </c>
      <c r="AYD502">
        <v>-6.725084917792297</v>
      </c>
      <c r="AYE502">
        <v>-3.723306005431906</v>
      </c>
      <c r="AYF502">
        <v>2.531623348762971E-05</v>
      </c>
      <c r="BDR502">
        <v>-74.50798907920058</v>
      </c>
      <c r="BDS502">
        <v>-71.49712890858086</v>
      </c>
      <c r="BDT502">
        <v>0.0009435464471157832</v>
      </c>
      <c r="BDU502">
        <v>1.020970530259288</v>
      </c>
      <c r="BDV502">
        <v>4.023165748764169</v>
      </c>
      <c r="BDW502">
        <v>3.855187427335325E-05</v>
      </c>
      <c r="BFB502">
        <v>-17.19723955880141</v>
      </c>
      <c r="BFC502">
        <v>-14.19898908980684</v>
      </c>
      <c r="BFD502">
        <v>2.448686991173898E-05</v>
      </c>
      <c r="BFW502">
        <v>-2.705548052799016</v>
      </c>
      <c r="BFX502">
        <v>0.2915888146290336</v>
      </c>
      <c r="BFY502">
        <v>6.558022499652531E-05</v>
      </c>
      <c r="BGF502">
        <v>0.2673177807159851</v>
      </c>
      <c r="BGG502">
        <v>3.268502570977282</v>
      </c>
      <c r="BGH502">
        <v>1.122982370610798E-05</v>
      </c>
      <c r="BQM502">
        <v>-3.752073091290125</v>
      </c>
      <c r="BQN502">
        <v>-0.7505770057492853</v>
      </c>
      <c r="BQO502">
        <v>1.790617556407662E-05</v>
      </c>
      <c r="CDK502">
        <v>0.1402397216769896</v>
      </c>
      <c r="CDL502">
        <v>3.141890034512094</v>
      </c>
      <c r="CDM502">
        <v>2.178825962967717E-05</v>
      </c>
      <c r="CHI502">
        <v>-4.560160275620064</v>
      </c>
      <c r="CHJ502">
        <v>-1.563224381445229</v>
      </c>
      <c r="CHK502">
        <v>7.510995606247133E-05</v>
      </c>
      <c r="CIP502">
        <v>-22.86755893541375</v>
      </c>
      <c r="CIQ502">
        <v>-19.865550400154</v>
      </c>
      <c r="CIR502">
        <v>3.227371111731052E-05</v>
      </c>
      <c r="COD502">
        <v>-8.520149557036245</v>
      </c>
      <c r="COE502">
        <v>-5.525030099201524</v>
      </c>
      <c r="COF502">
        <v>0.0001905575346165906</v>
      </c>
      <c r="CQL502">
        <v>-3.147886341838029</v>
      </c>
      <c r="CQM502">
        <v>-0.1461667671742093</v>
      </c>
      <c r="CQN502">
        <v>2.365549619559196E-05</v>
      </c>
      <c r="CTR502">
        <v>65.09109428841933</v>
      </c>
      <c r="CTS502">
        <v>68.07284912734775</v>
      </c>
      <c r="CTT502">
        <v>0.002663087220221995</v>
      </c>
      <c r="CYT502">
        <v>-9.478508115444892</v>
      </c>
      <c r="CYU502">
        <v>-6.479786717765621</v>
      </c>
      <c r="CYV502">
        <v>1.307859115657879E-05</v>
      </c>
      <c r="DDV502">
        <v>-3.903749327373234</v>
      </c>
      <c r="DDW502">
        <v>-0.9053127152172613</v>
      </c>
      <c r="DDX502">
        <v>1.955345240681357E-05</v>
      </c>
      <c r="DKB502">
        <v>5.843124437482624</v>
      </c>
      <c r="DKC502">
        <v>8.84187043936072</v>
      </c>
      <c r="DKD502">
        <v>1.258009031790047E-05</v>
      </c>
    </row>
    <row r="503" spans="10:2994">
      <c r="J503">
        <v>-11.54819886568795</v>
      </c>
      <c r="K503">
        <v>-8.546407157885126</v>
      </c>
      <c r="L503">
        <v>2.568173480563522E-05</v>
      </c>
      <c r="AH503">
        <v>-7.565655675833881</v>
      </c>
      <c r="AI503">
        <v>-4.567158491455922</v>
      </c>
      <c r="AJ503">
        <v>1.806763835081232E-05</v>
      </c>
      <c r="GQ503">
        <v>-16.91162123901998</v>
      </c>
      <c r="GR503">
        <v>-13.90962028959378</v>
      </c>
      <c r="GS503">
        <v>3.203038884981219E-05</v>
      </c>
      <c r="AGM503">
        <v>7.533197950509488</v>
      </c>
      <c r="AGN503">
        <v>10.52664656554321</v>
      </c>
      <c r="AGO503">
        <v>0.0003433651598113998</v>
      </c>
      <c r="AIF503">
        <v>-2.532929207010779</v>
      </c>
      <c r="AIG503">
        <v>0.4688775790247239</v>
      </c>
      <c r="AIH503">
        <v>2.611580622469938E-05</v>
      </c>
      <c r="AIO503">
        <v>17.26559524551243</v>
      </c>
      <c r="AIP503">
        <v>20.2626581488387</v>
      </c>
      <c r="AIQ503">
        <v>6.901229496667046E-05</v>
      </c>
      <c r="AJP503">
        <v>97.00216318077872</v>
      </c>
      <c r="AJQ503">
        <v>100</v>
      </c>
      <c r="AJR503">
        <v>3.743480865149376E-05</v>
      </c>
      <c r="APA503">
        <v>-8.284096493703984</v>
      </c>
      <c r="APB503">
        <v>-5.286648818096171</v>
      </c>
      <c r="APC503">
        <v>5.211487842360377E-05</v>
      </c>
      <c r="AUF503">
        <v>-5.153094355533213</v>
      </c>
      <c r="AUG503">
        <v>-2.151041548807281</v>
      </c>
      <c r="AUH503">
        <v>3.371212363226053E-05</v>
      </c>
      <c r="AYD503">
        <v>-6.725084917792297</v>
      </c>
      <c r="AYE503">
        <v>-3.723306005431906</v>
      </c>
      <c r="AYF503">
        <v>2.531623348762971E-05</v>
      </c>
      <c r="BDR503">
        <v>-74.50798907920058</v>
      </c>
      <c r="BDS503">
        <v>-71.49712890858086</v>
      </c>
      <c r="BDT503">
        <v>0.0009435464471157832</v>
      </c>
      <c r="BDU503">
        <v>1.020970530259288</v>
      </c>
      <c r="BDV503">
        <v>4.023165748764169</v>
      </c>
      <c r="BDW503">
        <v>3.855187427335325E-05</v>
      </c>
      <c r="BFB503">
        <v>-17.19723955880141</v>
      </c>
      <c r="BFC503">
        <v>-14.19898908980684</v>
      </c>
      <c r="BFD503">
        <v>2.448686991173898E-05</v>
      </c>
      <c r="BFW503">
        <v>-2.705548052799016</v>
      </c>
      <c r="BFX503">
        <v>0.2915888146290336</v>
      </c>
      <c r="BFY503">
        <v>6.558022499652531E-05</v>
      </c>
      <c r="BGF503">
        <v>0.2673177807159851</v>
      </c>
      <c r="BGG503">
        <v>3.268502570977282</v>
      </c>
      <c r="BGH503">
        <v>1.122982370610798E-05</v>
      </c>
      <c r="BQM503">
        <v>-3.752073091290125</v>
      </c>
      <c r="BQN503">
        <v>-0.7505770057492853</v>
      </c>
      <c r="BQO503">
        <v>1.790617556407662E-05</v>
      </c>
      <c r="CDK503">
        <v>0.1402397216769896</v>
      </c>
      <c r="CDL503">
        <v>3.141890034512094</v>
      </c>
      <c r="CDM503">
        <v>2.178825962967717E-05</v>
      </c>
      <c r="CHI503">
        <v>-4.560160275620064</v>
      </c>
      <c r="CHJ503">
        <v>-1.563224381445229</v>
      </c>
      <c r="CHK503">
        <v>7.510995606247133E-05</v>
      </c>
      <c r="CIP503">
        <v>-22.86755893541375</v>
      </c>
      <c r="CIQ503">
        <v>-19.865550400154</v>
      </c>
      <c r="CIR503">
        <v>3.227371111731052E-05</v>
      </c>
      <c r="COD503">
        <v>-8.520149557036245</v>
      </c>
      <c r="COE503">
        <v>-5.525030099201524</v>
      </c>
      <c r="COF503">
        <v>0.0001905575346165906</v>
      </c>
      <c r="CQL503">
        <v>-3.147886341838029</v>
      </c>
      <c r="CQM503">
        <v>-0.1461667671742093</v>
      </c>
      <c r="CQN503">
        <v>2.365549619559196E-05</v>
      </c>
      <c r="CTR503">
        <v>65.09109428841933</v>
      </c>
      <c r="CTS503">
        <v>68.07284912734775</v>
      </c>
      <c r="CTT503">
        <v>0.002663087220221995</v>
      </c>
      <c r="CYT503">
        <v>-9.478508115444892</v>
      </c>
      <c r="CYU503">
        <v>-6.479786717765621</v>
      </c>
      <c r="CYV503">
        <v>1.307859115657879E-05</v>
      </c>
      <c r="DDV503">
        <v>-3.903749327373234</v>
      </c>
      <c r="DDW503">
        <v>-0.9053127152172613</v>
      </c>
      <c r="DDX503">
        <v>1.955345240681357E-05</v>
      </c>
      <c r="DKB503">
        <v>5.843124437482624</v>
      </c>
      <c r="DKC503">
        <v>8.84187043936072</v>
      </c>
      <c r="DKD503">
        <v>1.258009031790047E-05</v>
      </c>
    </row>
    <row r="504" spans="10:2994">
      <c r="J504">
        <v>-11.54819886568795</v>
      </c>
      <c r="K504">
        <v>-8.546407157885126</v>
      </c>
      <c r="L504">
        <v>2.568173480563522E-05</v>
      </c>
      <c r="AH504">
        <v>-7.565655675833881</v>
      </c>
      <c r="AI504">
        <v>-4.567158491455922</v>
      </c>
      <c r="AJ504">
        <v>1.806763835081232E-05</v>
      </c>
      <c r="GQ504">
        <v>-16.91162123901998</v>
      </c>
      <c r="GR504">
        <v>-13.90962028959378</v>
      </c>
      <c r="GS504">
        <v>3.203038884981219E-05</v>
      </c>
      <c r="AGM504">
        <v>7.533197950509488</v>
      </c>
      <c r="AGN504">
        <v>10.52664656554321</v>
      </c>
      <c r="AGO504">
        <v>0.0003433651598113998</v>
      </c>
      <c r="AIF504">
        <v>-2.532929207010779</v>
      </c>
      <c r="AIG504">
        <v>0.4688775790247239</v>
      </c>
      <c r="AIH504">
        <v>2.611580622469938E-05</v>
      </c>
      <c r="AIO504">
        <v>17.26559524551243</v>
      </c>
      <c r="AIP504">
        <v>20.2626581488387</v>
      </c>
      <c r="AIQ504">
        <v>6.901229496667046E-05</v>
      </c>
      <c r="AJP504">
        <v>97.00216318077872</v>
      </c>
      <c r="AJQ504">
        <v>100</v>
      </c>
      <c r="AJR504">
        <v>3.743480865149376E-05</v>
      </c>
      <c r="APA504">
        <v>-8.284096493703984</v>
      </c>
      <c r="APB504">
        <v>-5.286648818096171</v>
      </c>
      <c r="APC504">
        <v>5.211487842360377E-05</v>
      </c>
      <c r="AUF504">
        <v>-5.153094355533213</v>
      </c>
      <c r="AUG504">
        <v>-2.151041548807281</v>
      </c>
      <c r="AUH504">
        <v>3.371212363226053E-05</v>
      </c>
      <c r="AYD504">
        <v>-6.725084917792297</v>
      </c>
      <c r="AYE504">
        <v>-3.723306005431906</v>
      </c>
      <c r="AYF504">
        <v>2.531623348762971E-05</v>
      </c>
      <c r="BDR504">
        <v>-74.50798907920058</v>
      </c>
      <c r="BDS504">
        <v>-71.49712890858086</v>
      </c>
      <c r="BDT504">
        <v>0.0009435464471157832</v>
      </c>
      <c r="BDU504">
        <v>1.020970530259288</v>
      </c>
      <c r="BDV504">
        <v>4.023165748764169</v>
      </c>
      <c r="BDW504">
        <v>3.855187427335325E-05</v>
      </c>
      <c r="BFB504">
        <v>-17.19723955880141</v>
      </c>
      <c r="BFC504">
        <v>-14.19898908980684</v>
      </c>
      <c r="BFD504">
        <v>2.448686991173898E-05</v>
      </c>
      <c r="BFW504">
        <v>-2.705548052799016</v>
      </c>
      <c r="BFX504">
        <v>0.2915888146290336</v>
      </c>
      <c r="BFY504">
        <v>6.558022499652531E-05</v>
      </c>
      <c r="BGF504">
        <v>0.2673177807159851</v>
      </c>
      <c r="BGG504">
        <v>3.268502570977282</v>
      </c>
      <c r="BGH504">
        <v>1.122982370610798E-05</v>
      </c>
      <c r="BQM504">
        <v>-3.752073091290125</v>
      </c>
      <c r="BQN504">
        <v>-0.7505770057492853</v>
      </c>
      <c r="BQO504">
        <v>1.790617556407662E-05</v>
      </c>
      <c r="CDK504">
        <v>0.1402397216769896</v>
      </c>
      <c r="CDL504">
        <v>3.141890034512094</v>
      </c>
      <c r="CDM504">
        <v>2.178825962967717E-05</v>
      </c>
      <c r="CHI504">
        <v>-4.560160275620064</v>
      </c>
      <c r="CHJ504">
        <v>-1.563224381445229</v>
      </c>
      <c r="CHK504">
        <v>7.510995606247133E-05</v>
      </c>
      <c r="CIP504">
        <v>-22.86755893541375</v>
      </c>
      <c r="CIQ504">
        <v>-19.865550400154</v>
      </c>
      <c r="CIR504">
        <v>3.227371111731052E-05</v>
      </c>
      <c r="COD504">
        <v>-8.520149557036245</v>
      </c>
      <c r="COE504">
        <v>-5.525030099201524</v>
      </c>
      <c r="COF504">
        <v>0.0001905575346165906</v>
      </c>
      <c r="CQL504">
        <v>-3.147886341838029</v>
      </c>
      <c r="CQM504">
        <v>-0.1461667671742093</v>
      </c>
      <c r="CQN504">
        <v>2.365549619559196E-05</v>
      </c>
      <c r="CTR504">
        <v>65.09109428841933</v>
      </c>
      <c r="CTS504">
        <v>68.07284912734775</v>
      </c>
      <c r="CTT504">
        <v>0.002663087220221995</v>
      </c>
      <c r="CYT504">
        <v>-9.478508115444892</v>
      </c>
      <c r="CYU504">
        <v>-6.479786717765621</v>
      </c>
      <c r="CYV504">
        <v>1.307859115657879E-05</v>
      </c>
      <c r="DDV504">
        <v>-3.903749327373234</v>
      </c>
      <c r="DDW504">
        <v>-0.9053127152172613</v>
      </c>
      <c r="DDX504">
        <v>1.955345240681357E-05</v>
      </c>
      <c r="DKB504">
        <v>5.843124437482624</v>
      </c>
      <c r="DKC504">
        <v>8.84187043936072</v>
      </c>
      <c r="DKD504">
        <v>1.258009031790047E-05</v>
      </c>
    </row>
    <row r="505" spans="10:2994">
      <c r="J505">
        <v>-11.54819886568795</v>
      </c>
      <c r="K505">
        <v>-8.546407157885126</v>
      </c>
      <c r="L505">
        <v>2.568173480563522E-05</v>
      </c>
      <c r="AH505">
        <v>-7.565655675833881</v>
      </c>
      <c r="AI505">
        <v>-4.567158491455922</v>
      </c>
      <c r="AJ505">
        <v>1.806763835081232E-05</v>
      </c>
      <c r="GQ505">
        <v>-16.91162123901998</v>
      </c>
      <c r="GR505">
        <v>-13.90962028959378</v>
      </c>
      <c r="GS505">
        <v>3.203038884981219E-05</v>
      </c>
      <c r="AGM505">
        <v>7.533197950509488</v>
      </c>
      <c r="AGN505">
        <v>10.52664656554321</v>
      </c>
      <c r="AGO505">
        <v>0.0003433651598113998</v>
      </c>
      <c r="AIF505">
        <v>-2.532929207010779</v>
      </c>
      <c r="AIG505">
        <v>0.4688775790247239</v>
      </c>
      <c r="AIH505">
        <v>2.611580622469938E-05</v>
      </c>
      <c r="AIO505">
        <v>17.26559524551243</v>
      </c>
      <c r="AIP505">
        <v>20.2626581488387</v>
      </c>
      <c r="AIQ505">
        <v>6.901229496667046E-05</v>
      </c>
      <c r="AJP505">
        <v>97.00216318077872</v>
      </c>
      <c r="AJQ505">
        <v>100</v>
      </c>
      <c r="AJR505">
        <v>3.743480865149376E-05</v>
      </c>
      <c r="APA505">
        <v>-8.284096493703984</v>
      </c>
      <c r="APB505">
        <v>-5.286648818096171</v>
      </c>
      <c r="APC505">
        <v>5.211487842360377E-05</v>
      </c>
      <c r="AUF505">
        <v>-5.153094355533213</v>
      </c>
      <c r="AUG505">
        <v>-2.151041548807281</v>
      </c>
      <c r="AUH505">
        <v>3.371212363226053E-05</v>
      </c>
      <c r="AYD505">
        <v>-6.725084917792297</v>
      </c>
      <c r="AYE505">
        <v>-3.723306005431906</v>
      </c>
      <c r="AYF505">
        <v>2.531623348762971E-05</v>
      </c>
      <c r="BDR505">
        <v>-74.50798907920058</v>
      </c>
      <c r="BDS505">
        <v>-71.49712890858086</v>
      </c>
      <c r="BDT505">
        <v>0.0009435464471157832</v>
      </c>
      <c r="BDU505">
        <v>1.020970530259288</v>
      </c>
      <c r="BDV505">
        <v>4.023165748764169</v>
      </c>
      <c r="BDW505">
        <v>3.855187427335325E-05</v>
      </c>
      <c r="BFB505">
        <v>-17.19723955880141</v>
      </c>
      <c r="BFC505">
        <v>-14.19898908980684</v>
      </c>
      <c r="BFD505">
        <v>2.448686991173898E-05</v>
      </c>
      <c r="BFW505">
        <v>-2.705548052799016</v>
      </c>
      <c r="BFX505">
        <v>0.2915888146290336</v>
      </c>
      <c r="BFY505">
        <v>6.558022499652531E-05</v>
      </c>
      <c r="BGF505">
        <v>0.2673177807159851</v>
      </c>
      <c r="BGG505">
        <v>3.268502570977282</v>
      </c>
      <c r="BGH505">
        <v>1.122982370610798E-05</v>
      </c>
      <c r="BQM505">
        <v>-3.752073091290125</v>
      </c>
      <c r="BQN505">
        <v>-0.7505770057492853</v>
      </c>
      <c r="BQO505">
        <v>1.790617556407662E-05</v>
      </c>
      <c r="CDK505">
        <v>0.1402397216769896</v>
      </c>
      <c r="CDL505">
        <v>3.141890034512094</v>
      </c>
      <c r="CDM505">
        <v>2.178825962967717E-05</v>
      </c>
      <c r="CHI505">
        <v>-4.560160275620064</v>
      </c>
      <c r="CHJ505">
        <v>-1.563224381445229</v>
      </c>
      <c r="CHK505">
        <v>7.510995606247133E-05</v>
      </c>
      <c r="CIP505">
        <v>-22.86755893541375</v>
      </c>
      <c r="CIQ505">
        <v>-19.865550400154</v>
      </c>
      <c r="CIR505">
        <v>3.227371111731052E-05</v>
      </c>
      <c r="COD505">
        <v>-8.520149557036245</v>
      </c>
      <c r="COE505">
        <v>-5.525030099201524</v>
      </c>
      <c r="COF505">
        <v>0.0001905575346165906</v>
      </c>
      <c r="CQL505">
        <v>-3.147886341838029</v>
      </c>
      <c r="CQM505">
        <v>-0.1461667671742093</v>
      </c>
      <c r="CQN505">
        <v>2.365549619559196E-05</v>
      </c>
      <c r="CTR505">
        <v>65.09109428841933</v>
      </c>
      <c r="CTS505">
        <v>68.07284912734775</v>
      </c>
      <c r="CTT505">
        <v>0.002663087220221995</v>
      </c>
      <c r="CYT505">
        <v>-9.478508115444892</v>
      </c>
      <c r="CYU505">
        <v>-6.479786717765621</v>
      </c>
      <c r="CYV505">
        <v>1.307859115657879E-05</v>
      </c>
      <c r="DDV505">
        <v>-3.903749327373234</v>
      </c>
      <c r="DDW505">
        <v>-0.9053127152172613</v>
      </c>
      <c r="DDX505">
        <v>1.955345240681357E-05</v>
      </c>
      <c r="DKB505">
        <v>5.843124437482624</v>
      </c>
      <c r="DKC505">
        <v>8.84187043936072</v>
      </c>
      <c r="DKD505">
        <v>1.258009031790047E-05</v>
      </c>
    </row>
    <row r="506" spans="10:2994">
      <c r="J506">
        <v>-11.54819886568795</v>
      </c>
      <c r="K506">
        <v>-8.546407157885126</v>
      </c>
      <c r="L506">
        <v>2.568173480563522E-05</v>
      </c>
      <c r="AH506">
        <v>-7.565655675833881</v>
      </c>
      <c r="AI506">
        <v>-4.567158491455922</v>
      </c>
      <c r="AJ506">
        <v>1.806763835081232E-05</v>
      </c>
      <c r="GQ506">
        <v>-16.91162123901998</v>
      </c>
      <c r="GR506">
        <v>-13.90962028959378</v>
      </c>
      <c r="GS506">
        <v>3.203038884981219E-05</v>
      </c>
      <c r="AGM506">
        <v>7.533197950509488</v>
      </c>
      <c r="AGN506">
        <v>10.52664656554321</v>
      </c>
      <c r="AGO506">
        <v>0.0003433651598113998</v>
      </c>
      <c r="AIF506">
        <v>-2.532929207010779</v>
      </c>
      <c r="AIG506">
        <v>0.4688775790247239</v>
      </c>
      <c r="AIH506">
        <v>2.611580622469938E-05</v>
      </c>
      <c r="AIO506">
        <v>17.26559524551243</v>
      </c>
      <c r="AIP506">
        <v>20.2626581488387</v>
      </c>
      <c r="AIQ506">
        <v>6.901229496667046E-05</v>
      </c>
      <c r="AJP506">
        <v>97.00216318077872</v>
      </c>
      <c r="AJQ506">
        <v>100</v>
      </c>
      <c r="AJR506">
        <v>3.743480865149376E-05</v>
      </c>
      <c r="APA506">
        <v>-8.284096493703984</v>
      </c>
      <c r="APB506">
        <v>-5.286648818096171</v>
      </c>
      <c r="APC506">
        <v>5.211487842360377E-05</v>
      </c>
      <c r="AUF506">
        <v>-5.153094355533213</v>
      </c>
      <c r="AUG506">
        <v>-2.151041548807281</v>
      </c>
      <c r="AUH506">
        <v>3.371212363226053E-05</v>
      </c>
      <c r="AYD506">
        <v>-6.725084917792297</v>
      </c>
      <c r="AYE506">
        <v>-3.723306005431906</v>
      </c>
      <c r="AYF506">
        <v>2.531623348762971E-05</v>
      </c>
      <c r="BDR506">
        <v>-74.50798907920058</v>
      </c>
      <c r="BDS506">
        <v>-71.49712890858086</v>
      </c>
      <c r="BDT506">
        <v>0.0009435464471157832</v>
      </c>
      <c r="BDU506">
        <v>1.020970530259288</v>
      </c>
      <c r="BDV506">
        <v>4.023165748764169</v>
      </c>
      <c r="BDW506">
        <v>3.855187427335325E-05</v>
      </c>
      <c r="BFB506">
        <v>-17.19723955880141</v>
      </c>
      <c r="BFC506">
        <v>-14.19898908980684</v>
      </c>
      <c r="BFD506">
        <v>2.448686991173898E-05</v>
      </c>
      <c r="BFW506">
        <v>-2.705548052799016</v>
      </c>
      <c r="BFX506">
        <v>0.2915888146290336</v>
      </c>
      <c r="BFY506">
        <v>6.558022499652531E-05</v>
      </c>
      <c r="BGF506">
        <v>0.2673177807159851</v>
      </c>
      <c r="BGG506">
        <v>3.268502570977282</v>
      </c>
      <c r="BGH506">
        <v>1.122982370610798E-05</v>
      </c>
      <c r="BQM506">
        <v>-3.752073091290125</v>
      </c>
      <c r="BQN506">
        <v>-0.7505770057492853</v>
      </c>
      <c r="BQO506">
        <v>1.790617556407662E-05</v>
      </c>
      <c r="CDK506">
        <v>0.1402397216769896</v>
      </c>
      <c r="CDL506">
        <v>3.141890034512094</v>
      </c>
      <c r="CDM506">
        <v>2.178825962967717E-05</v>
      </c>
      <c r="CHI506">
        <v>-4.560160275620064</v>
      </c>
      <c r="CHJ506">
        <v>-1.563224381445229</v>
      </c>
      <c r="CHK506">
        <v>7.510995606247133E-05</v>
      </c>
      <c r="CIP506">
        <v>-22.86755893541375</v>
      </c>
      <c r="CIQ506">
        <v>-19.865550400154</v>
      </c>
      <c r="CIR506">
        <v>3.227371111731052E-05</v>
      </c>
      <c r="COD506">
        <v>-8.520149557036245</v>
      </c>
      <c r="COE506">
        <v>-5.525030099201524</v>
      </c>
      <c r="COF506">
        <v>0.0001905575346165906</v>
      </c>
      <c r="CQL506">
        <v>-3.147886341838029</v>
      </c>
      <c r="CQM506">
        <v>-0.1461667671742093</v>
      </c>
      <c r="CQN506">
        <v>2.365549619559196E-05</v>
      </c>
      <c r="CTR506">
        <v>65.09109428841933</v>
      </c>
      <c r="CTS506">
        <v>68.07284912734775</v>
      </c>
      <c r="CTT506">
        <v>0.002663087220221995</v>
      </c>
      <c r="CYT506">
        <v>-9.478508115444892</v>
      </c>
      <c r="CYU506">
        <v>-6.479786717765621</v>
      </c>
      <c r="CYV506">
        <v>1.307859115657879E-05</v>
      </c>
      <c r="DDV506">
        <v>-3.903749327373234</v>
      </c>
      <c r="DDW506">
        <v>-0.9053127152172613</v>
      </c>
      <c r="DDX506">
        <v>1.955345240681357E-05</v>
      </c>
      <c r="DKB506">
        <v>5.843124437482624</v>
      </c>
      <c r="DKC506">
        <v>8.84187043936072</v>
      </c>
      <c r="DKD506">
        <v>1.258009031790047E-05</v>
      </c>
    </row>
    <row r="507" spans="10:2994">
      <c r="J507">
        <v>-11.54819886568795</v>
      </c>
      <c r="K507">
        <v>-8.546407157885126</v>
      </c>
      <c r="L507">
        <v>2.568173480563522E-05</v>
      </c>
      <c r="AH507">
        <v>-7.565655675833881</v>
      </c>
      <c r="AI507">
        <v>-4.567158491455922</v>
      </c>
      <c r="AJ507">
        <v>1.806763835081232E-05</v>
      </c>
      <c r="GQ507">
        <v>-16.91162123901998</v>
      </c>
      <c r="GR507">
        <v>-13.90962028959378</v>
      </c>
      <c r="GS507">
        <v>3.203038884981219E-05</v>
      </c>
      <c r="AGM507">
        <v>7.533197950509488</v>
      </c>
      <c r="AGN507">
        <v>10.52664656554321</v>
      </c>
      <c r="AGO507">
        <v>0.0003433651598113998</v>
      </c>
      <c r="AIF507">
        <v>-2.532929207010779</v>
      </c>
      <c r="AIG507">
        <v>0.4688775790247239</v>
      </c>
      <c r="AIH507">
        <v>2.611580622469938E-05</v>
      </c>
      <c r="AIO507">
        <v>17.26559524551243</v>
      </c>
      <c r="AIP507">
        <v>20.2626581488387</v>
      </c>
      <c r="AIQ507">
        <v>6.901229496667046E-05</v>
      </c>
      <c r="AJP507">
        <v>97.00216318077872</v>
      </c>
      <c r="AJQ507">
        <v>100</v>
      </c>
      <c r="AJR507">
        <v>3.743480865149376E-05</v>
      </c>
      <c r="APA507">
        <v>-8.284096493703984</v>
      </c>
      <c r="APB507">
        <v>-5.286648818096171</v>
      </c>
      <c r="APC507">
        <v>5.211487842360377E-05</v>
      </c>
      <c r="AUF507">
        <v>-5.153094355533213</v>
      </c>
      <c r="AUG507">
        <v>-2.151041548807281</v>
      </c>
      <c r="AUH507">
        <v>3.371212363226053E-05</v>
      </c>
      <c r="AYD507">
        <v>-6.725084917792297</v>
      </c>
      <c r="AYE507">
        <v>-3.723306005431906</v>
      </c>
      <c r="AYF507">
        <v>2.531623348762971E-05</v>
      </c>
      <c r="BDR507">
        <v>-74.50798907920058</v>
      </c>
      <c r="BDS507">
        <v>-71.49712890858086</v>
      </c>
      <c r="BDT507">
        <v>0.0009435464471157832</v>
      </c>
      <c r="BDU507">
        <v>1.020970530259288</v>
      </c>
      <c r="BDV507">
        <v>4.023165748764169</v>
      </c>
      <c r="BDW507">
        <v>3.855187427335325E-05</v>
      </c>
      <c r="BFB507">
        <v>-17.19723955880141</v>
      </c>
      <c r="BFC507">
        <v>-14.19898908980684</v>
      </c>
      <c r="BFD507">
        <v>2.448686991173898E-05</v>
      </c>
      <c r="BFW507">
        <v>-2.705548052799016</v>
      </c>
      <c r="BFX507">
        <v>0.2915888146290336</v>
      </c>
      <c r="BFY507">
        <v>6.558022499652531E-05</v>
      </c>
      <c r="BGF507">
        <v>0.2673177807159851</v>
      </c>
      <c r="BGG507">
        <v>3.268502570977282</v>
      </c>
      <c r="BGH507">
        <v>1.122982370610798E-05</v>
      </c>
      <c r="BQM507">
        <v>-3.752073091290125</v>
      </c>
      <c r="BQN507">
        <v>-0.7505770057492853</v>
      </c>
      <c r="BQO507">
        <v>1.790617556407662E-05</v>
      </c>
      <c r="CDK507">
        <v>0.1402397216769896</v>
      </c>
      <c r="CDL507">
        <v>3.141890034512094</v>
      </c>
      <c r="CDM507">
        <v>2.178825962967717E-05</v>
      </c>
      <c r="CHI507">
        <v>-4.560160275620064</v>
      </c>
      <c r="CHJ507">
        <v>-1.563224381445229</v>
      </c>
      <c r="CHK507">
        <v>7.510995606247133E-05</v>
      </c>
      <c r="CIP507">
        <v>-22.86755893541375</v>
      </c>
      <c r="CIQ507">
        <v>-19.865550400154</v>
      </c>
      <c r="CIR507">
        <v>3.227371111731052E-05</v>
      </c>
      <c r="COD507">
        <v>-8.520149557036245</v>
      </c>
      <c r="COE507">
        <v>-5.525030099201524</v>
      </c>
      <c r="COF507">
        <v>0.0001905575346165906</v>
      </c>
      <c r="CQL507">
        <v>-3.147886341838029</v>
      </c>
      <c r="CQM507">
        <v>-0.1461667671742093</v>
      </c>
      <c r="CQN507">
        <v>2.365549619559196E-05</v>
      </c>
      <c r="CTR507">
        <v>65.09109428841933</v>
      </c>
      <c r="CTS507">
        <v>68.07284912734775</v>
      </c>
      <c r="CTT507">
        <v>0.002663087220221995</v>
      </c>
      <c r="CYT507">
        <v>-9.478508115444892</v>
      </c>
      <c r="CYU507">
        <v>-6.479786717765621</v>
      </c>
      <c r="CYV507">
        <v>1.307859115657879E-05</v>
      </c>
      <c r="DDV507">
        <v>-3.903749327373234</v>
      </c>
      <c r="DDW507">
        <v>-0.9053127152172613</v>
      </c>
      <c r="DDX507">
        <v>1.955345240681357E-05</v>
      </c>
      <c r="DKB507">
        <v>5.843124437482624</v>
      </c>
      <c r="DKC507">
        <v>8.84187043936072</v>
      </c>
      <c r="DKD507">
        <v>1.258009031790047E-05</v>
      </c>
    </row>
    <row r="508" spans="10:2994">
      <c r="J508">
        <v>-11.54819886568795</v>
      </c>
      <c r="K508">
        <v>-8.546407157885126</v>
      </c>
      <c r="L508">
        <v>2.568173480563522E-05</v>
      </c>
      <c r="AH508">
        <v>-7.565655675833881</v>
      </c>
      <c r="AI508">
        <v>-4.567158491455922</v>
      </c>
      <c r="AJ508">
        <v>1.806763835081232E-05</v>
      </c>
      <c r="GQ508">
        <v>-16.91162123901998</v>
      </c>
      <c r="GR508">
        <v>-13.90962028959378</v>
      </c>
      <c r="GS508">
        <v>3.203038884981219E-05</v>
      </c>
      <c r="AGM508">
        <v>7.533197950509488</v>
      </c>
      <c r="AGN508">
        <v>10.52664656554321</v>
      </c>
      <c r="AGO508">
        <v>0.0003433651598113998</v>
      </c>
      <c r="AIF508">
        <v>-2.532929207010779</v>
      </c>
      <c r="AIG508">
        <v>0.4688775790247239</v>
      </c>
      <c r="AIH508">
        <v>2.611580622469938E-05</v>
      </c>
      <c r="AIO508">
        <v>17.26559524551243</v>
      </c>
      <c r="AIP508">
        <v>20.2626581488387</v>
      </c>
      <c r="AIQ508">
        <v>6.901229496667046E-05</v>
      </c>
      <c r="AJP508">
        <v>97.00216318077872</v>
      </c>
      <c r="AJQ508">
        <v>100</v>
      </c>
      <c r="AJR508">
        <v>3.743480865149376E-05</v>
      </c>
      <c r="APA508">
        <v>-8.284096493703984</v>
      </c>
      <c r="APB508">
        <v>-5.286648818096171</v>
      </c>
      <c r="APC508">
        <v>5.211487842360377E-05</v>
      </c>
      <c r="AUF508">
        <v>-5.153094355533213</v>
      </c>
      <c r="AUG508">
        <v>-2.151041548807281</v>
      </c>
      <c r="AUH508">
        <v>3.371212363226053E-05</v>
      </c>
      <c r="AYD508">
        <v>-6.725084917792297</v>
      </c>
      <c r="AYE508">
        <v>-3.723306005431906</v>
      </c>
      <c r="AYF508">
        <v>2.531623348762971E-05</v>
      </c>
      <c r="BDR508">
        <v>-74.50798907920058</v>
      </c>
      <c r="BDS508">
        <v>-71.49712890858086</v>
      </c>
      <c r="BDT508">
        <v>0.0009435464471157832</v>
      </c>
      <c r="BDU508">
        <v>1.020970530259288</v>
      </c>
      <c r="BDV508">
        <v>4.023165748764169</v>
      </c>
      <c r="BDW508">
        <v>3.855187427335325E-05</v>
      </c>
      <c r="BFB508">
        <v>-17.19723955880141</v>
      </c>
      <c r="BFC508">
        <v>-14.19898908980684</v>
      </c>
      <c r="BFD508">
        <v>2.448686991173898E-05</v>
      </c>
      <c r="BFW508">
        <v>-2.705548052799016</v>
      </c>
      <c r="BFX508">
        <v>0.2915888146290336</v>
      </c>
      <c r="BFY508">
        <v>6.558022499652531E-05</v>
      </c>
      <c r="BGF508">
        <v>0.2673177807159851</v>
      </c>
      <c r="BGG508">
        <v>3.268502570977282</v>
      </c>
      <c r="BGH508">
        <v>1.122982370610798E-05</v>
      </c>
      <c r="BQM508">
        <v>-3.752073091290125</v>
      </c>
      <c r="BQN508">
        <v>-0.7505770057492853</v>
      </c>
      <c r="BQO508">
        <v>1.790617556407662E-05</v>
      </c>
      <c r="CDK508">
        <v>0.1402397216769896</v>
      </c>
      <c r="CDL508">
        <v>3.141890034512094</v>
      </c>
      <c r="CDM508">
        <v>2.178825962967717E-05</v>
      </c>
      <c r="CHI508">
        <v>-4.560160275620064</v>
      </c>
      <c r="CHJ508">
        <v>-1.563224381445229</v>
      </c>
      <c r="CHK508">
        <v>7.510995606247133E-05</v>
      </c>
      <c r="CIP508">
        <v>-22.86755893541375</v>
      </c>
      <c r="CIQ508">
        <v>-19.865550400154</v>
      </c>
      <c r="CIR508">
        <v>3.227371111731052E-05</v>
      </c>
      <c r="COD508">
        <v>-8.520149557036245</v>
      </c>
      <c r="COE508">
        <v>-5.525030099201524</v>
      </c>
      <c r="COF508">
        <v>0.0001905575346165906</v>
      </c>
      <c r="CQL508">
        <v>-3.147886341838029</v>
      </c>
      <c r="CQM508">
        <v>-0.1461667671742093</v>
      </c>
      <c r="CQN508">
        <v>2.365549619559196E-05</v>
      </c>
      <c r="CTR508">
        <v>65.09109428841933</v>
      </c>
      <c r="CTS508">
        <v>68.07284912734775</v>
      </c>
      <c r="CTT508">
        <v>0.002663087220221995</v>
      </c>
      <c r="CYT508">
        <v>-9.478508115444892</v>
      </c>
      <c r="CYU508">
        <v>-6.479786717765621</v>
      </c>
      <c r="CYV508">
        <v>1.307859115657879E-05</v>
      </c>
      <c r="DDV508">
        <v>-3.903749327373234</v>
      </c>
      <c r="DDW508">
        <v>-0.9053127152172613</v>
      </c>
      <c r="DDX508">
        <v>1.955345240681357E-05</v>
      </c>
      <c r="DKB508">
        <v>5.843124437482624</v>
      </c>
      <c r="DKC508">
        <v>8.84187043936072</v>
      </c>
      <c r="DKD508">
        <v>1.258009031790047E-05</v>
      </c>
    </row>
    <row r="509" spans="10:2994">
      <c r="J509">
        <v>-11.54819886568795</v>
      </c>
      <c r="K509">
        <v>-8.546407157885126</v>
      </c>
      <c r="L509">
        <v>2.568173480563522E-05</v>
      </c>
      <c r="AH509">
        <v>-7.565655675833881</v>
      </c>
      <c r="AI509">
        <v>-4.567158491455922</v>
      </c>
      <c r="AJ509">
        <v>1.806763835081232E-05</v>
      </c>
      <c r="GQ509">
        <v>-16.91162123901998</v>
      </c>
      <c r="GR509">
        <v>-13.90962028959378</v>
      </c>
      <c r="GS509">
        <v>3.203038884981219E-05</v>
      </c>
      <c r="AGM509">
        <v>7.533197950509488</v>
      </c>
      <c r="AGN509">
        <v>10.52664656554321</v>
      </c>
      <c r="AGO509">
        <v>0.0003433651598113998</v>
      </c>
      <c r="AIF509">
        <v>-2.532929207010779</v>
      </c>
      <c r="AIG509">
        <v>0.4688775790247239</v>
      </c>
      <c r="AIH509">
        <v>2.611580622469938E-05</v>
      </c>
      <c r="AIO509">
        <v>17.26559524551243</v>
      </c>
      <c r="AIP509">
        <v>20.2626581488387</v>
      </c>
      <c r="AIQ509">
        <v>6.901229496667046E-05</v>
      </c>
      <c r="AJP509">
        <v>97.00216318077872</v>
      </c>
      <c r="AJQ509">
        <v>100</v>
      </c>
      <c r="AJR509">
        <v>3.743480865149376E-05</v>
      </c>
      <c r="APA509">
        <v>-8.284096493703984</v>
      </c>
      <c r="APB509">
        <v>-5.286648818096171</v>
      </c>
      <c r="APC509">
        <v>5.211487842360377E-05</v>
      </c>
      <c r="AUF509">
        <v>-5.153094355533213</v>
      </c>
      <c r="AUG509">
        <v>-2.151041548807281</v>
      </c>
      <c r="AUH509">
        <v>3.371212363226053E-05</v>
      </c>
      <c r="AYD509">
        <v>-6.725084917792297</v>
      </c>
      <c r="AYE509">
        <v>-3.723306005431906</v>
      </c>
      <c r="AYF509">
        <v>2.531623348762971E-05</v>
      </c>
      <c r="BDR509">
        <v>-74.50798907920058</v>
      </c>
      <c r="BDS509">
        <v>-71.49712890858086</v>
      </c>
      <c r="BDT509">
        <v>0.0009435464471157832</v>
      </c>
      <c r="BDU509">
        <v>1.020970530259288</v>
      </c>
      <c r="BDV509">
        <v>4.023165748764169</v>
      </c>
      <c r="BDW509">
        <v>3.855187427335325E-05</v>
      </c>
      <c r="BFB509">
        <v>-17.19723955880141</v>
      </c>
      <c r="BFC509">
        <v>-14.19898908980684</v>
      </c>
      <c r="BFD509">
        <v>2.448686991173898E-05</v>
      </c>
      <c r="BFW509">
        <v>-2.705548052799016</v>
      </c>
      <c r="BFX509">
        <v>0.2915888146290336</v>
      </c>
      <c r="BFY509">
        <v>6.558022499652531E-05</v>
      </c>
      <c r="BGF509">
        <v>0.2675604680883381</v>
      </c>
      <c r="BGG509">
        <v>3.268502569055818</v>
      </c>
      <c r="BGH509">
        <v>7.100433863419667E-06</v>
      </c>
      <c r="BQM509">
        <v>-3.752073091290125</v>
      </c>
      <c r="BQN509">
        <v>-0.7505770057492853</v>
      </c>
      <c r="BQO509">
        <v>1.790617556407662E-05</v>
      </c>
      <c r="CDK509">
        <v>0.1402397216769896</v>
      </c>
      <c r="CDL509">
        <v>3.141890034512094</v>
      </c>
      <c r="CDM509">
        <v>2.178825962967717E-05</v>
      </c>
      <c r="CHI509">
        <v>-4.560160275620064</v>
      </c>
      <c r="CHJ509">
        <v>-1.563224381445229</v>
      </c>
      <c r="CHK509">
        <v>7.510995606247133E-05</v>
      </c>
      <c r="CIP509">
        <v>-22.86755893541375</v>
      </c>
      <c r="CIQ509">
        <v>-19.865550400154</v>
      </c>
      <c r="CIR509">
        <v>3.227371111731052E-05</v>
      </c>
      <c r="COD509">
        <v>-8.520149557036245</v>
      </c>
      <c r="COE509">
        <v>-5.525030099201524</v>
      </c>
      <c r="COF509">
        <v>0.0001905575346165906</v>
      </c>
      <c r="CQL509">
        <v>-3.147886341838029</v>
      </c>
      <c r="CQM509">
        <v>-0.1461667671742093</v>
      </c>
      <c r="CQN509">
        <v>2.365549619559196E-05</v>
      </c>
      <c r="CTR509">
        <v>65.09109428841933</v>
      </c>
      <c r="CTS509">
        <v>68.07284912734775</v>
      </c>
      <c r="CTT509">
        <v>0.002663087220221995</v>
      </c>
      <c r="CYT509">
        <v>-9.478508115444892</v>
      </c>
      <c r="CYU509">
        <v>-6.479786717765621</v>
      </c>
      <c r="CYV509">
        <v>1.307859115657879E-05</v>
      </c>
      <c r="DDV509">
        <v>-3.903749327373234</v>
      </c>
      <c r="DDW509">
        <v>-0.9053127152172613</v>
      </c>
      <c r="DDX509">
        <v>1.955345240681357E-05</v>
      </c>
      <c r="DKB509">
        <v>5.843124437482624</v>
      </c>
      <c r="DKC509">
        <v>8.84187043936072</v>
      </c>
      <c r="DKD509">
        <v>1.258009031790047E-05</v>
      </c>
    </row>
    <row r="510" spans="10:2994">
      <c r="J510">
        <v>-11.54819886568795</v>
      </c>
      <c r="K510">
        <v>-8.546407157885126</v>
      </c>
      <c r="L510">
        <v>2.568173480563522E-05</v>
      </c>
      <c r="AH510">
        <v>-7.565655675833881</v>
      </c>
      <c r="AI510">
        <v>-4.567158491455922</v>
      </c>
      <c r="AJ510">
        <v>1.806763835081232E-05</v>
      </c>
      <c r="GQ510">
        <v>-16.91162123901998</v>
      </c>
      <c r="GR510">
        <v>-13.90962028959378</v>
      </c>
      <c r="GS510">
        <v>3.203038884981219E-05</v>
      </c>
      <c r="AGM510">
        <v>7.533197950509488</v>
      </c>
      <c r="AGN510">
        <v>10.52664656554321</v>
      </c>
      <c r="AGO510">
        <v>0.0003433651598113998</v>
      </c>
      <c r="AIF510">
        <v>-2.532929207010779</v>
      </c>
      <c r="AIG510">
        <v>0.4688775790247239</v>
      </c>
      <c r="AIH510">
        <v>2.611580622469938E-05</v>
      </c>
      <c r="AIO510">
        <v>17.26559524551243</v>
      </c>
      <c r="AIP510">
        <v>20.2626581488387</v>
      </c>
      <c r="AIQ510">
        <v>6.901229496667046E-05</v>
      </c>
      <c r="AJP510">
        <v>97.00216318077872</v>
      </c>
      <c r="AJQ510">
        <v>100</v>
      </c>
      <c r="AJR510">
        <v>3.743480865149376E-05</v>
      </c>
      <c r="APA510">
        <v>-8.284096493703984</v>
      </c>
      <c r="APB510">
        <v>-5.286648818096171</v>
      </c>
      <c r="APC510">
        <v>5.211487842360377E-05</v>
      </c>
      <c r="AUF510">
        <v>-5.153094355533213</v>
      </c>
      <c r="AUG510">
        <v>-2.151041548807281</v>
      </c>
      <c r="AUH510">
        <v>3.371212363226053E-05</v>
      </c>
      <c r="AYD510">
        <v>-6.725084917792297</v>
      </c>
      <c r="AYE510">
        <v>-3.723306005431906</v>
      </c>
      <c r="AYF510">
        <v>2.531623348762971E-05</v>
      </c>
      <c r="BDR510">
        <v>-74.50798907920058</v>
      </c>
      <c r="BDS510">
        <v>-71.49712890858086</v>
      </c>
      <c r="BDT510">
        <v>0.0009435464471157832</v>
      </c>
      <c r="BDU510">
        <v>1.020970530259288</v>
      </c>
      <c r="BDV510">
        <v>4.023165748764169</v>
      </c>
      <c r="BDW510">
        <v>3.855187427335325E-05</v>
      </c>
      <c r="BFB510">
        <v>-17.19723955880141</v>
      </c>
      <c r="BFC510">
        <v>-14.19898908980684</v>
      </c>
      <c r="BFD510">
        <v>2.448686991173898E-05</v>
      </c>
      <c r="BFW510">
        <v>-2.705548052799016</v>
      </c>
      <c r="BFX510">
        <v>0.2915888146290336</v>
      </c>
      <c r="BFY510">
        <v>6.558022499652531E-05</v>
      </c>
      <c r="BQM510">
        <v>-3.752073091290125</v>
      </c>
      <c r="BQN510">
        <v>-0.7505770057492853</v>
      </c>
      <c r="BQO510">
        <v>1.790617556407662E-05</v>
      </c>
      <c r="CDK510">
        <v>0.1402397216769896</v>
      </c>
      <c r="CDL510">
        <v>3.141890034512094</v>
      </c>
      <c r="CDM510">
        <v>2.178825962967717E-05</v>
      </c>
      <c r="CHI510">
        <v>-4.560160275620064</v>
      </c>
      <c r="CHJ510">
        <v>-1.563224381445229</v>
      </c>
      <c r="CHK510">
        <v>7.510995606247133E-05</v>
      </c>
      <c r="CIP510">
        <v>-22.86755893541375</v>
      </c>
      <c r="CIQ510">
        <v>-19.865550400154</v>
      </c>
      <c r="CIR510">
        <v>3.227371111731052E-05</v>
      </c>
      <c r="COD510">
        <v>-8.520149557036245</v>
      </c>
      <c r="COE510">
        <v>-5.525030099201524</v>
      </c>
      <c r="COF510">
        <v>0.0001905575346165906</v>
      </c>
      <c r="CQL510">
        <v>-3.147886341838029</v>
      </c>
      <c r="CQM510">
        <v>-0.1461667671742093</v>
      </c>
      <c r="CQN510">
        <v>2.365549619559196E-05</v>
      </c>
      <c r="CTR510">
        <v>65.09109428841933</v>
      </c>
      <c r="CTS510">
        <v>68.07284912734775</v>
      </c>
      <c r="CTT510">
        <v>0.002663087220221995</v>
      </c>
      <c r="CYT510">
        <v>-9.478508115444892</v>
      </c>
      <c r="CYU510">
        <v>-6.479786717765621</v>
      </c>
      <c r="CYV510">
        <v>1.307859115657879E-05</v>
      </c>
      <c r="DDV510">
        <v>-3.903749327373234</v>
      </c>
      <c r="DDW510">
        <v>-0.9053127152172613</v>
      </c>
      <c r="DDX510">
        <v>1.955345240681357E-05</v>
      </c>
      <c r="DKB510">
        <v>5.843124437482624</v>
      </c>
      <c r="DKC510">
        <v>8.84187043936072</v>
      </c>
      <c r="DKD510">
        <v>1.258009031790047E-05</v>
      </c>
    </row>
    <row r="511" spans="10:2994">
      <c r="J511">
        <v>-11.54819886568795</v>
      </c>
      <c r="K511">
        <v>-8.546407157885126</v>
      </c>
      <c r="L511">
        <v>2.568173480563522E-05</v>
      </c>
      <c r="AH511">
        <v>-7.565655675833881</v>
      </c>
      <c r="AI511">
        <v>-4.567158491455922</v>
      </c>
      <c r="AJ511">
        <v>1.806763835081232E-05</v>
      </c>
      <c r="GQ511">
        <v>-16.91162123901998</v>
      </c>
      <c r="GR511">
        <v>-13.90962028959378</v>
      </c>
      <c r="GS511">
        <v>3.203038884981219E-05</v>
      </c>
      <c r="AGM511">
        <v>7.533197950509488</v>
      </c>
      <c r="AGN511">
        <v>10.52664656554321</v>
      </c>
      <c r="AGO511">
        <v>0.0003433651598113998</v>
      </c>
      <c r="AIF511">
        <v>-2.532929207010779</v>
      </c>
      <c r="AIG511">
        <v>0.4688775790247239</v>
      </c>
      <c r="AIH511">
        <v>2.611580622469938E-05</v>
      </c>
      <c r="AIO511">
        <v>17.26559524551243</v>
      </c>
      <c r="AIP511">
        <v>20.2626581488387</v>
      </c>
      <c r="AIQ511">
        <v>6.901229496667046E-05</v>
      </c>
      <c r="AJP511">
        <v>97.00216318077872</v>
      </c>
      <c r="AJQ511">
        <v>100</v>
      </c>
      <c r="AJR511">
        <v>3.743480865149376E-05</v>
      </c>
      <c r="APA511">
        <v>-8.284096493703984</v>
      </c>
      <c r="APB511">
        <v>-5.286648818096171</v>
      </c>
      <c r="APC511">
        <v>5.211487842360377E-05</v>
      </c>
      <c r="AUF511">
        <v>-5.153094355533213</v>
      </c>
      <c r="AUG511">
        <v>-2.151041548807281</v>
      </c>
      <c r="AUH511">
        <v>3.371212363226053E-05</v>
      </c>
      <c r="AYD511">
        <v>-6.725084917792297</v>
      </c>
      <c r="AYE511">
        <v>-3.723306005431906</v>
      </c>
      <c r="AYF511">
        <v>2.531623348762971E-05</v>
      </c>
      <c r="BDR511">
        <v>-74.50798907920058</v>
      </c>
      <c r="BDS511">
        <v>-71.49712890858086</v>
      </c>
      <c r="BDT511">
        <v>0.0009435464471157832</v>
      </c>
      <c r="BDU511">
        <v>1.020970530259288</v>
      </c>
      <c r="BDV511">
        <v>4.023165748764169</v>
      </c>
      <c r="BDW511">
        <v>3.855187427335325E-05</v>
      </c>
      <c r="BFB511">
        <v>-17.19723955880141</v>
      </c>
      <c r="BFC511">
        <v>-14.19898908980684</v>
      </c>
      <c r="BFD511">
        <v>2.448686991173898E-05</v>
      </c>
      <c r="BFW511">
        <v>-2.705548052799016</v>
      </c>
      <c r="BFX511">
        <v>0.2915888146290336</v>
      </c>
      <c r="BFY511">
        <v>6.558022499652531E-05</v>
      </c>
      <c r="BQM511">
        <v>-3.752073091290125</v>
      </c>
      <c r="BQN511">
        <v>-0.7505770057492853</v>
      </c>
      <c r="BQO511">
        <v>1.790617556407662E-05</v>
      </c>
      <c r="CDK511">
        <v>0.1402397216769896</v>
      </c>
      <c r="CDL511">
        <v>3.141890034512094</v>
      </c>
      <c r="CDM511">
        <v>2.178825962967717E-05</v>
      </c>
      <c r="CHI511">
        <v>-4.560160275620064</v>
      </c>
      <c r="CHJ511">
        <v>-1.563224381445229</v>
      </c>
      <c r="CHK511">
        <v>7.510995606247133E-05</v>
      </c>
      <c r="CIP511">
        <v>-22.86755893541375</v>
      </c>
      <c r="CIQ511">
        <v>-19.865550400154</v>
      </c>
      <c r="CIR511">
        <v>3.227371111731052E-05</v>
      </c>
      <c r="COD511">
        <v>-8.520149557036245</v>
      </c>
      <c r="COE511">
        <v>-5.525030099201524</v>
      </c>
      <c r="COF511">
        <v>0.0001905575346165906</v>
      </c>
      <c r="CQL511">
        <v>-3.147886341838029</v>
      </c>
      <c r="CQM511">
        <v>-0.1461667671742093</v>
      </c>
      <c r="CQN511">
        <v>2.365549619559196E-05</v>
      </c>
      <c r="CTR511">
        <v>65.09109428841933</v>
      </c>
      <c r="CTS511">
        <v>68.07284912734775</v>
      </c>
      <c r="CTT511">
        <v>0.002663087220221995</v>
      </c>
      <c r="CYT511">
        <v>-9.478508115444892</v>
      </c>
      <c r="CYU511">
        <v>-6.479786717765621</v>
      </c>
      <c r="CYV511">
        <v>1.307859115657879E-05</v>
      </c>
      <c r="DDV511">
        <v>-3.903749327373234</v>
      </c>
      <c r="DDW511">
        <v>-0.9053127152172613</v>
      </c>
      <c r="DDX511">
        <v>1.955345240681357E-05</v>
      </c>
      <c r="DKB511">
        <v>5.843124437482624</v>
      </c>
      <c r="DKC511">
        <v>8.84187043936072</v>
      </c>
      <c r="DKD511">
        <v>1.258009031790047E-05</v>
      </c>
    </row>
    <row r="512" spans="10:2994">
      <c r="J512">
        <v>-11.54819886568795</v>
      </c>
      <c r="K512">
        <v>-8.546407157885126</v>
      </c>
      <c r="L512">
        <v>2.568173480563522E-05</v>
      </c>
      <c r="AH512">
        <v>-7.565655675833881</v>
      </c>
      <c r="AI512">
        <v>-4.567158491455922</v>
      </c>
      <c r="AJ512">
        <v>1.806763835081232E-05</v>
      </c>
      <c r="GQ512">
        <v>-16.91162123901998</v>
      </c>
      <c r="GR512">
        <v>-13.90962028959378</v>
      </c>
      <c r="GS512">
        <v>3.203038884981219E-05</v>
      </c>
      <c r="AGM512">
        <v>7.533197950509488</v>
      </c>
      <c r="AGN512">
        <v>10.52664656554321</v>
      </c>
      <c r="AGO512">
        <v>0.0003433651598113998</v>
      </c>
      <c r="AIF512">
        <v>-2.532929207010779</v>
      </c>
      <c r="AIG512">
        <v>0.4688775790247239</v>
      </c>
      <c r="AIH512">
        <v>2.611580622469938E-05</v>
      </c>
      <c r="AIO512">
        <v>17.26559524551243</v>
      </c>
      <c r="AIP512">
        <v>20.2626581488387</v>
      </c>
      <c r="AIQ512">
        <v>6.901229496667046E-05</v>
      </c>
      <c r="AJP512">
        <v>97.00216318077872</v>
      </c>
      <c r="AJQ512">
        <v>100</v>
      </c>
      <c r="AJR512">
        <v>3.743480865149376E-05</v>
      </c>
      <c r="APA512">
        <v>-8.284096493703984</v>
      </c>
      <c r="APB512">
        <v>-5.286648818096171</v>
      </c>
      <c r="APC512">
        <v>5.211487842360377E-05</v>
      </c>
      <c r="AUF512">
        <v>-5.153094355533213</v>
      </c>
      <c r="AUG512">
        <v>-2.151041548807281</v>
      </c>
      <c r="AUH512">
        <v>3.371212363226053E-05</v>
      </c>
      <c r="AYD512">
        <v>-6.725084917792297</v>
      </c>
      <c r="AYE512">
        <v>-3.723306005431906</v>
      </c>
      <c r="AYF512">
        <v>2.531623348762971E-05</v>
      </c>
      <c r="BDR512">
        <v>-74.50798907920058</v>
      </c>
      <c r="BDS512">
        <v>-71.49712890858086</v>
      </c>
      <c r="BDT512">
        <v>0.0009435464471157832</v>
      </c>
      <c r="BDU512">
        <v>1.020970530259288</v>
      </c>
      <c r="BDV512">
        <v>4.023165748764169</v>
      </c>
      <c r="BDW512">
        <v>3.855187427335325E-05</v>
      </c>
      <c r="BFB512">
        <v>-17.19723955880141</v>
      </c>
      <c r="BFC512">
        <v>-14.19898908980684</v>
      </c>
      <c r="BFD512">
        <v>2.448686991173898E-05</v>
      </c>
      <c r="BFW512">
        <v>-2.705548052799016</v>
      </c>
      <c r="BFX512">
        <v>0.2915888146290336</v>
      </c>
      <c r="BFY512">
        <v>6.558022499652531E-05</v>
      </c>
      <c r="BQM512">
        <v>-3.752073091290125</v>
      </c>
      <c r="BQN512">
        <v>-0.7505770057492853</v>
      </c>
      <c r="BQO512">
        <v>1.790617556407662E-05</v>
      </c>
      <c r="CDK512">
        <v>0.1402397216769896</v>
      </c>
      <c r="CDL512">
        <v>3.141890034512094</v>
      </c>
      <c r="CDM512">
        <v>2.178825962967717E-05</v>
      </c>
      <c r="CHI512">
        <v>-4.560160275620064</v>
      </c>
      <c r="CHJ512">
        <v>-1.563224381445229</v>
      </c>
      <c r="CHK512">
        <v>7.510995606247133E-05</v>
      </c>
      <c r="CIP512">
        <v>-22.86755893541375</v>
      </c>
      <c r="CIQ512">
        <v>-19.865550400154</v>
      </c>
      <c r="CIR512">
        <v>3.227371111731052E-05</v>
      </c>
      <c r="COD512">
        <v>-8.520149557036245</v>
      </c>
      <c r="COE512">
        <v>-5.525030099201524</v>
      </c>
      <c r="COF512">
        <v>0.0001905575346165906</v>
      </c>
      <c r="CQL512">
        <v>-3.147886341838029</v>
      </c>
      <c r="CQM512">
        <v>-0.1461667671742093</v>
      </c>
      <c r="CQN512">
        <v>2.365549619559196E-05</v>
      </c>
      <c r="CTR512">
        <v>65.09109428841933</v>
      </c>
      <c r="CTS512">
        <v>68.07284912734775</v>
      </c>
      <c r="CTT512">
        <v>0.002663087220221995</v>
      </c>
      <c r="CYT512">
        <v>-9.478508115444892</v>
      </c>
      <c r="CYU512">
        <v>-6.479786717765621</v>
      </c>
      <c r="CYV512">
        <v>1.307859115657879E-05</v>
      </c>
      <c r="DDV512">
        <v>-3.903749327373234</v>
      </c>
      <c r="DDW512">
        <v>-0.9053127152172613</v>
      </c>
      <c r="DDX512">
        <v>1.955345240681357E-05</v>
      </c>
      <c r="DKB512">
        <v>5.843124437482624</v>
      </c>
      <c r="DKC512">
        <v>8.84187043936072</v>
      </c>
      <c r="DKD512">
        <v>1.258009031790047E-05</v>
      </c>
    </row>
    <row r="513" spans="10:2994">
      <c r="J513">
        <v>-11.54819886568795</v>
      </c>
      <c r="K513">
        <v>-8.546407157885126</v>
      </c>
      <c r="L513">
        <v>2.568173480563522E-05</v>
      </c>
      <c r="AH513">
        <v>-7.565655675833881</v>
      </c>
      <c r="AI513">
        <v>-4.567158491455922</v>
      </c>
      <c r="AJ513">
        <v>1.806763835081232E-05</v>
      </c>
      <c r="GQ513">
        <v>-16.91162123901998</v>
      </c>
      <c r="GR513">
        <v>-13.90962028959378</v>
      </c>
      <c r="GS513">
        <v>3.203038884981219E-05</v>
      </c>
      <c r="AGM513">
        <v>7.533197950509488</v>
      </c>
      <c r="AGN513">
        <v>10.52664656554321</v>
      </c>
      <c r="AGO513">
        <v>0.0003433651598113998</v>
      </c>
      <c r="AIF513">
        <v>-2.532929207010779</v>
      </c>
      <c r="AIG513">
        <v>0.4688775790247239</v>
      </c>
      <c r="AIH513">
        <v>2.611580622469938E-05</v>
      </c>
      <c r="AIO513">
        <v>17.26559524551243</v>
      </c>
      <c r="AIP513">
        <v>20.2626581488387</v>
      </c>
      <c r="AIQ513">
        <v>6.901229496667046E-05</v>
      </c>
      <c r="AJP513">
        <v>97.00216318077872</v>
      </c>
      <c r="AJQ513">
        <v>100</v>
      </c>
      <c r="AJR513">
        <v>3.743480865149376E-05</v>
      </c>
      <c r="APA513">
        <v>-8.284096493703984</v>
      </c>
      <c r="APB513">
        <v>-5.286648818096171</v>
      </c>
      <c r="APC513">
        <v>5.211487842360377E-05</v>
      </c>
      <c r="AUF513">
        <v>-5.153094355533213</v>
      </c>
      <c r="AUG513">
        <v>-2.151041548807281</v>
      </c>
      <c r="AUH513">
        <v>3.371212363226053E-05</v>
      </c>
      <c r="AYD513">
        <v>-6.725084917792297</v>
      </c>
      <c r="AYE513">
        <v>-3.723306005431906</v>
      </c>
      <c r="AYF513">
        <v>2.531623348762971E-05</v>
      </c>
      <c r="BDR513">
        <v>-74.50798907920058</v>
      </c>
      <c r="BDS513">
        <v>-71.49712890858086</v>
      </c>
      <c r="BDT513">
        <v>0.0009435464471157832</v>
      </c>
      <c r="BDU513">
        <v>1.020970530259288</v>
      </c>
      <c r="BDV513">
        <v>4.023165748764169</v>
      </c>
      <c r="BDW513">
        <v>3.855187427335325E-05</v>
      </c>
      <c r="BFB513">
        <v>-17.19723955880141</v>
      </c>
      <c r="BFC513">
        <v>-14.19898908980684</v>
      </c>
      <c r="BFD513">
        <v>2.448686991173898E-05</v>
      </c>
      <c r="BFW513">
        <v>-2.705548052799016</v>
      </c>
      <c r="BFX513">
        <v>0.2915888146290336</v>
      </c>
      <c r="BFY513">
        <v>6.558022499652531E-05</v>
      </c>
      <c r="BQM513">
        <v>-3.752073091290125</v>
      </c>
      <c r="BQN513">
        <v>-0.7505770057492853</v>
      </c>
      <c r="BQO513">
        <v>1.790617556407662E-05</v>
      </c>
      <c r="CDK513">
        <v>0.1402397216769896</v>
      </c>
      <c r="CDL513">
        <v>3.141890034512094</v>
      </c>
      <c r="CDM513">
        <v>2.178825962967717E-05</v>
      </c>
      <c r="CHI513">
        <v>-4.560160275620064</v>
      </c>
      <c r="CHJ513">
        <v>-1.563224381445229</v>
      </c>
      <c r="CHK513">
        <v>7.510995606247133E-05</v>
      </c>
      <c r="CIP513">
        <v>-22.86755893541375</v>
      </c>
      <c r="CIQ513">
        <v>-19.865550400154</v>
      </c>
      <c r="CIR513">
        <v>3.227371111731052E-05</v>
      </c>
      <c r="COD513">
        <v>-8.520149557036245</v>
      </c>
      <c r="COE513">
        <v>-5.525030099201524</v>
      </c>
      <c r="COF513">
        <v>0.0001905575346165906</v>
      </c>
      <c r="CQL513">
        <v>-3.147886341838029</v>
      </c>
      <c r="CQM513">
        <v>-0.1461667671742093</v>
      </c>
      <c r="CQN513">
        <v>2.365549619559196E-05</v>
      </c>
      <c r="CTR513">
        <v>65.09109428841933</v>
      </c>
      <c r="CTS513">
        <v>68.07284912734775</v>
      </c>
      <c r="CTT513">
        <v>0.002663087220221995</v>
      </c>
      <c r="CYT513">
        <v>-9.478508115444892</v>
      </c>
      <c r="CYU513">
        <v>-6.479786717765621</v>
      </c>
      <c r="CYV513">
        <v>1.307859115657879E-05</v>
      </c>
      <c r="DDV513">
        <v>-3.903749327373234</v>
      </c>
      <c r="DDW513">
        <v>-0.9053127152172613</v>
      </c>
      <c r="DDX513">
        <v>1.955345240681357E-05</v>
      </c>
      <c r="DKB513">
        <v>5.843124437482624</v>
      </c>
      <c r="DKC513">
        <v>8.84187043936072</v>
      </c>
      <c r="DKD513">
        <v>1.258009031790047E-05</v>
      </c>
    </row>
    <row r="514" spans="10:2994">
      <c r="J514">
        <v>-11.54819886568795</v>
      </c>
      <c r="K514">
        <v>-8.546407157885126</v>
      </c>
      <c r="L514">
        <v>2.568173480563522E-05</v>
      </c>
      <c r="AH514">
        <v>-7.565655675833881</v>
      </c>
      <c r="AI514">
        <v>-4.567158491455922</v>
      </c>
      <c r="AJ514">
        <v>1.806763835081232E-05</v>
      </c>
      <c r="GQ514">
        <v>-16.91162123901998</v>
      </c>
      <c r="GR514">
        <v>-13.90962028959378</v>
      </c>
      <c r="GS514">
        <v>3.203038884981219E-05</v>
      </c>
      <c r="AGM514">
        <v>7.533197950509488</v>
      </c>
      <c r="AGN514">
        <v>10.52664656554321</v>
      </c>
      <c r="AGO514">
        <v>0.0003433651598113998</v>
      </c>
      <c r="AIF514">
        <v>-2.532929207010779</v>
      </c>
      <c r="AIG514">
        <v>0.4688775790247239</v>
      </c>
      <c r="AIH514">
        <v>2.611580622469938E-05</v>
      </c>
      <c r="AIO514">
        <v>17.26559524551243</v>
      </c>
      <c r="AIP514">
        <v>20.2626581488387</v>
      </c>
      <c r="AIQ514">
        <v>6.901229496667046E-05</v>
      </c>
      <c r="AJP514">
        <v>97.00216318077872</v>
      </c>
      <c r="AJQ514">
        <v>100</v>
      </c>
      <c r="AJR514">
        <v>3.743480865149376E-05</v>
      </c>
      <c r="APA514">
        <v>-8.284096493703984</v>
      </c>
      <c r="APB514">
        <v>-5.286648818096171</v>
      </c>
      <c r="APC514">
        <v>5.211487842360377E-05</v>
      </c>
      <c r="AUF514">
        <v>-5.153094355533213</v>
      </c>
      <c r="AUG514">
        <v>-2.151041548807281</v>
      </c>
      <c r="AUH514">
        <v>3.371212363226053E-05</v>
      </c>
      <c r="AYD514">
        <v>-6.725084917792297</v>
      </c>
      <c r="AYE514">
        <v>-3.723306005431906</v>
      </c>
      <c r="AYF514">
        <v>2.531623348762971E-05</v>
      </c>
      <c r="BDR514">
        <v>-74.50798907920058</v>
      </c>
      <c r="BDS514">
        <v>-71.49712890858086</v>
      </c>
      <c r="BDT514">
        <v>0.0009435464471157832</v>
      </c>
      <c r="BDU514">
        <v>1.020970530259288</v>
      </c>
      <c r="BDV514">
        <v>4.023165748764169</v>
      </c>
      <c r="BDW514">
        <v>3.855187427335325E-05</v>
      </c>
      <c r="BFB514">
        <v>-17.19723955880141</v>
      </c>
      <c r="BFC514">
        <v>-14.19898908980684</v>
      </c>
      <c r="BFD514">
        <v>2.448686991173898E-05</v>
      </c>
      <c r="BFW514">
        <v>-2.705548052799016</v>
      </c>
      <c r="BFX514">
        <v>0.2915888146290336</v>
      </c>
      <c r="BFY514">
        <v>6.558022499652531E-05</v>
      </c>
      <c r="BQM514">
        <v>-3.752073091290125</v>
      </c>
      <c r="BQN514">
        <v>-0.7505770057492853</v>
      </c>
      <c r="BQO514">
        <v>1.790617556407662E-05</v>
      </c>
      <c r="CDK514">
        <v>0.1402397216769896</v>
      </c>
      <c r="CDL514">
        <v>3.141890034512094</v>
      </c>
      <c r="CDM514">
        <v>2.178825962967717E-05</v>
      </c>
      <c r="CHI514">
        <v>-4.560160275620064</v>
      </c>
      <c r="CHJ514">
        <v>-1.563224381445229</v>
      </c>
      <c r="CHK514">
        <v>7.510995606247133E-05</v>
      </c>
      <c r="CIP514">
        <v>-22.86755893541375</v>
      </c>
      <c r="CIQ514">
        <v>-19.865550400154</v>
      </c>
      <c r="CIR514">
        <v>3.227371111731052E-05</v>
      </c>
      <c r="COD514">
        <v>-8.520149557036245</v>
      </c>
      <c r="COE514">
        <v>-5.525030099201524</v>
      </c>
      <c r="COF514">
        <v>0.0001905575346165906</v>
      </c>
      <c r="CQL514">
        <v>-3.147886341838029</v>
      </c>
      <c r="CQM514">
        <v>-0.1461667671742093</v>
      </c>
      <c r="CQN514">
        <v>2.365549619559196E-05</v>
      </c>
      <c r="CTR514">
        <v>65.09109428841933</v>
      </c>
      <c r="CTS514">
        <v>68.07284912734775</v>
      </c>
      <c r="CTT514">
        <v>0.002663087220221995</v>
      </c>
      <c r="CYT514">
        <v>-9.478508115444892</v>
      </c>
      <c r="CYU514">
        <v>-6.479786717765621</v>
      </c>
      <c r="CYV514">
        <v>1.307859115657879E-05</v>
      </c>
      <c r="DDV514">
        <v>-3.903749327373234</v>
      </c>
      <c r="DDW514">
        <v>-0.9053127152172613</v>
      </c>
      <c r="DDX514">
        <v>1.955345240681357E-05</v>
      </c>
      <c r="DKB514">
        <v>5.843124437482624</v>
      </c>
      <c r="DKC514">
        <v>8.84187043936072</v>
      </c>
      <c r="DKD514">
        <v>1.258009031790047E-05</v>
      </c>
    </row>
    <row r="515" spans="10:2994">
      <c r="J515">
        <v>-11.54819886568795</v>
      </c>
      <c r="K515">
        <v>-8.546407157885126</v>
      </c>
      <c r="L515">
        <v>2.568173480563522E-05</v>
      </c>
      <c r="AH515">
        <v>-7.565655675833881</v>
      </c>
      <c r="AI515">
        <v>-4.567158491455922</v>
      </c>
      <c r="AJ515">
        <v>1.806763835081232E-05</v>
      </c>
      <c r="GQ515">
        <v>-16.91162123901998</v>
      </c>
      <c r="GR515">
        <v>-13.90962028959378</v>
      </c>
      <c r="GS515">
        <v>3.203038884981219E-05</v>
      </c>
      <c r="AGM515">
        <v>7.533197950509488</v>
      </c>
      <c r="AGN515">
        <v>10.52664656554321</v>
      </c>
      <c r="AGO515">
        <v>0.0003433651598113998</v>
      </c>
      <c r="AIF515">
        <v>-2.532929207010779</v>
      </c>
      <c r="AIG515">
        <v>0.4688775790247239</v>
      </c>
      <c r="AIH515">
        <v>2.611580622469938E-05</v>
      </c>
      <c r="AIO515">
        <v>17.26559524551243</v>
      </c>
      <c r="AIP515">
        <v>20.2626581488387</v>
      </c>
      <c r="AIQ515">
        <v>6.901229496667046E-05</v>
      </c>
      <c r="AJP515">
        <v>97.00216318077872</v>
      </c>
      <c r="AJQ515">
        <v>100</v>
      </c>
      <c r="AJR515">
        <v>3.743480865149376E-05</v>
      </c>
      <c r="APA515">
        <v>-8.284096493703984</v>
      </c>
      <c r="APB515">
        <v>-5.286648818096171</v>
      </c>
      <c r="APC515">
        <v>5.211487842360377E-05</v>
      </c>
      <c r="AUF515">
        <v>-5.153094355533213</v>
      </c>
      <c r="AUG515">
        <v>-2.151041548807281</v>
      </c>
      <c r="AUH515">
        <v>3.371212363226053E-05</v>
      </c>
      <c r="AYD515">
        <v>-6.725084917792297</v>
      </c>
      <c r="AYE515">
        <v>-3.723306005431906</v>
      </c>
      <c r="AYF515">
        <v>2.531623348762971E-05</v>
      </c>
      <c r="BDR515">
        <v>-74.50798907920058</v>
      </c>
      <c r="BDS515">
        <v>-71.49712890858086</v>
      </c>
      <c r="BDT515">
        <v>0.0009435464471157832</v>
      </c>
      <c r="BDU515">
        <v>1.020970530259288</v>
      </c>
      <c r="BDV515">
        <v>4.023165748764169</v>
      </c>
      <c r="BDW515">
        <v>3.855187427335325E-05</v>
      </c>
      <c r="BFB515">
        <v>-17.19723955880141</v>
      </c>
      <c r="BFC515">
        <v>-14.19898908980684</v>
      </c>
      <c r="BFD515">
        <v>2.448686991173898E-05</v>
      </c>
      <c r="BFW515">
        <v>-2.705548052799016</v>
      </c>
      <c r="BFX515">
        <v>0.2915888146290336</v>
      </c>
      <c r="BFY515">
        <v>6.558022499652531E-05</v>
      </c>
      <c r="BQM515">
        <v>-3.752073091290125</v>
      </c>
      <c r="BQN515">
        <v>-0.7505770057492853</v>
      </c>
      <c r="BQO515">
        <v>1.790617556407662E-05</v>
      </c>
      <c r="CDK515">
        <v>0.1402397216769896</v>
      </c>
      <c r="CDL515">
        <v>3.141890034512094</v>
      </c>
      <c r="CDM515">
        <v>2.178825962967717E-05</v>
      </c>
      <c r="CHI515">
        <v>-4.560160275620064</v>
      </c>
      <c r="CHJ515">
        <v>-1.563224381445229</v>
      </c>
      <c r="CHK515">
        <v>7.510995606247133E-05</v>
      </c>
      <c r="CIP515">
        <v>-22.86755893541375</v>
      </c>
      <c r="CIQ515">
        <v>-19.865550400154</v>
      </c>
      <c r="CIR515">
        <v>3.227371111731052E-05</v>
      </c>
      <c r="COD515">
        <v>-8.520149557036245</v>
      </c>
      <c r="COE515">
        <v>-5.525030099201524</v>
      </c>
      <c r="COF515">
        <v>0.0001905575346165906</v>
      </c>
      <c r="CQL515">
        <v>-3.147886341838029</v>
      </c>
      <c r="CQM515">
        <v>-0.1461667671742093</v>
      </c>
      <c r="CQN515">
        <v>2.365549619559196E-05</v>
      </c>
      <c r="CTR515">
        <v>65.09109428841933</v>
      </c>
      <c r="CTS515">
        <v>68.07284912734775</v>
      </c>
      <c r="CTT515">
        <v>0.002663087220221995</v>
      </c>
      <c r="CYT515">
        <v>-9.479444714367975</v>
      </c>
      <c r="CYU515">
        <v>-6.479780906267465</v>
      </c>
      <c r="CYV515">
        <v>9.041999462566054E-07</v>
      </c>
      <c r="DDV515">
        <v>-3.903749327373234</v>
      </c>
      <c r="DDW515">
        <v>-0.9053127152172613</v>
      </c>
      <c r="DDX515">
        <v>1.955345240681357E-05</v>
      </c>
      <c r="DKB515">
        <v>5.843124437482624</v>
      </c>
      <c r="DKC515">
        <v>8.84187043936072</v>
      </c>
      <c r="DKD515">
        <v>1.258009031790047E-05</v>
      </c>
    </row>
    <row r="516" spans="10:2994">
      <c r="J516">
        <v>-11.54819886568795</v>
      </c>
      <c r="K516">
        <v>-8.546407157885126</v>
      </c>
      <c r="L516">
        <v>2.568173480563522E-05</v>
      </c>
      <c r="AH516">
        <v>-7.565655675833881</v>
      </c>
      <c r="AI516">
        <v>-4.567158491455922</v>
      </c>
      <c r="AJ516">
        <v>1.806763835081232E-05</v>
      </c>
      <c r="GQ516">
        <v>-16.91162123901998</v>
      </c>
      <c r="GR516">
        <v>-13.90962028959378</v>
      </c>
      <c r="GS516">
        <v>3.203038884981219E-05</v>
      </c>
      <c r="AGM516">
        <v>7.533197950509488</v>
      </c>
      <c r="AGN516">
        <v>10.52664656554321</v>
      </c>
      <c r="AGO516">
        <v>0.0003433651598113998</v>
      </c>
      <c r="AIF516">
        <v>-2.532929207010779</v>
      </c>
      <c r="AIG516">
        <v>0.4688775790247239</v>
      </c>
      <c r="AIH516">
        <v>2.611580622469938E-05</v>
      </c>
      <c r="AIO516">
        <v>17.26559524551243</v>
      </c>
      <c r="AIP516">
        <v>20.2626581488387</v>
      </c>
      <c r="AIQ516">
        <v>6.901229496667046E-05</v>
      </c>
      <c r="AJP516">
        <v>97.00216318077872</v>
      </c>
      <c r="AJQ516">
        <v>100</v>
      </c>
      <c r="AJR516">
        <v>3.743480865149376E-05</v>
      </c>
      <c r="APA516">
        <v>-8.284096493703984</v>
      </c>
      <c r="APB516">
        <v>-5.286648818096171</v>
      </c>
      <c r="APC516">
        <v>5.211487842360377E-05</v>
      </c>
      <c r="AUF516">
        <v>-5.153094355533213</v>
      </c>
      <c r="AUG516">
        <v>-2.151041548807281</v>
      </c>
      <c r="AUH516">
        <v>3.371212363226053E-05</v>
      </c>
      <c r="AYD516">
        <v>-6.725084917792297</v>
      </c>
      <c r="AYE516">
        <v>-3.723306005431906</v>
      </c>
      <c r="AYF516">
        <v>2.531623348762971E-05</v>
      </c>
      <c r="BDR516">
        <v>-74.50798907920058</v>
      </c>
      <c r="BDS516">
        <v>-71.49712890858086</v>
      </c>
      <c r="BDT516">
        <v>0.0009435464471157832</v>
      </c>
      <c r="BDU516">
        <v>1.020970530259288</v>
      </c>
      <c r="BDV516">
        <v>4.023165748764169</v>
      </c>
      <c r="BDW516">
        <v>3.855187427335325E-05</v>
      </c>
      <c r="BFB516">
        <v>-17.19723955880141</v>
      </c>
      <c r="BFC516">
        <v>-14.19898908980684</v>
      </c>
      <c r="BFD516">
        <v>2.448686991173898E-05</v>
      </c>
      <c r="BFW516">
        <v>-2.705548052799016</v>
      </c>
      <c r="BFX516">
        <v>0.2915888146290336</v>
      </c>
      <c r="BFY516">
        <v>6.558022499652531E-05</v>
      </c>
      <c r="BQM516">
        <v>-3.752073091290125</v>
      </c>
      <c r="BQN516">
        <v>-0.7505770057492853</v>
      </c>
      <c r="BQO516">
        <v>1.790617556407662E-05</v>
      </c>
      <c r="CDK516">
        <v>0.1402397216769896</v>
      </c>
      <c r="CDL516">
        <v>3.141890034512094</v>
      </c>
      <c r="CDM516">
        <v>2.178825962967717E-05</v>
      </c>
      <c r="CHI516">
        <v>-4.560160275620064</v>
      </c>
      <c r="CHJ516">
        <v>-1.563224381445229</v>
      </c>
      <c r="CHK516">
        <v>7.510995606247133E-05</v>
      </c>
      <c r="CIP516">
        <v>-22.86755893541375</v>
      </c>
      <c r="CIQ516">
        <v>-19.865550400154</v>
      </c>
      <c r="CIR516">
        <v>3.227371111731052E-05</v>
      </c>
      <c r="COD516">
        <v>-8.520149557036245</v>
      </c>
      <c r="COE516">
        <v>-5.525030099201524</v>
      </c>
      <c r="COF516">
        <v>0.0001905575346165906</v>
      </c>
      <c r="CQL516">
        <v>-3.147886341838029</v>
      </c>
      <c r="CQM516">
        <v>-0.1461667671742093</v>
      </c>
      <c r="CQN516">
        <v>2.365549619559196E-05</v>
      </c>
      <c r="CTR516">
        <v>65.09109428841933</v>
      </c>
      <c r="CTS516">
        <v>68.07284912734775</v>
      </c>
      <c r="CTT516">
        <v>0.002663087220221995</v>
      </c>
      <c r="DDV516">
        <v>-3.903749327373234</v>
      </c>
      <c r="DDW516">
        <v>-0.9053127152172613</v>
      </c>
      <c r="DDX516">
        <v>1.955345240681357E-05</v>
      </c>
      <c r="DKB516">
        <v>5.843124437482624</v>
      </c>
      <c r="DKC516">
        <v>8.84187043936072</v>
      </c>
      <c r="DKD516">
        <v>1.258009031790047E-05</v>
      </c>
    </row>
    <row r="517" spans="10:2994">
      <c r="J517">
        <v>-11.54819886568795</v>
      </c>
      <c r="K517">
        <v>-8.546407157885126</v>
      </c>
      <c r="L517">
        <v>2.568173480563522E-05</v>
      </c>
      <c r="AH517">
        <v>-7.565655675833881</v>
      </c>
      <c r="AI517">
        <v>-4.567158491455922</v>
      </c>
      <c r="AJ517">
        <v>1.806763835081232E-05</v>
      </c>
      <c r="GQ517">
        <v>-16.91162123901998</v>
      </c>
      <c r="GR517">
        <v>-13.90962028959378</v>
      </c>
      <c r="GS517">
        <v>3.203038884981219E-05</v>
      </c>
      <c r="AGM517">
        <v>7.533197950509488</v>
      </c>
      <c r="AGN517">
        <v>10.52664656554321</v>
      </c>
      <c r="AGO517">
        <v>0.0003433651598113998</v>
      </c>
      <c r="AIF517">
        <v>-2.532929207010779</v>
      </c>
      <c r="AIG517">
        <v>0.4688775790247239</v>
      </c>
      <c r="AIH517">
        <v>2.611580622469938E-05</v>
      </c>
      <c r="AIO517">
        <v>17.26559524551243</v>
      </c>
      <c r="AIP517">
        <v>20.2626581488387</v>
      </c>
      <c r="AIQ517">
        <v>6.901229496667046E-05</v>
      </c>
      <c r="AJP517">
        <v>97.00216318077872</v>
      </c>
      <c r="AJQ517">
        <v>100</v>
      </c>
      <c r="AJR517">
        <v>3.743480865149376E-05</v>
      </c>
      <c r="APA517">
        <v>-8.284096493703984</v>
      </c>
      <c r="APB517">
        <v>-5.286648818096171</v>
      </c>
      <c r="APC517">
        <v>5.211487842360377E-05</v>
      </c>
      <c r="AUF517">
        <v>-5.153094355533213</v>
      </c>
      <c r="AUG517">
        <v>-2.151041548807281</v>
      </c>
      <c r="AUH517">
        <v>3.371212363226053E-05</v>
      </c>
      <c r="AYD517">
        <v>-6.725084917792297</v>
      </c>
      <c r="AYE517">
        <v>-3.723306005431906</v>
      </c>
      <c r="AYF517">
        <v>2.531623348762971E-05</v>
      </c>
      <c r="BDR517">
        <v>-74.50798907920058</v>
      </c>
      <c r="BDS517">
        <v>-71.49712890858086</v>
      </c>
      <c r="BDT517">
        <v>0.0009435464471157832</v>
      </c>
      <c r="BDU517">
        <v>1.020970530259288</v>
      </c>
      <c r="BDV517">
        <v>4.023165748764169</v>
      </c>
      <c r="BDW517">
        <v>3.855187427335325E-05</v>
      </c>
      <c r="BFB517">
        <v>-17.19723955880141</v>
      </c>
      <c r="BFC517">
        <v>-14.19898908980684</v>
      </c>
      <c r="BFD517">
        <v>2.448686991173898E-05</v>
      </c>
      <c r="BFW517">
        <v>-2.705548052799016</v>
      </c>
      <c r="BFX517">
        <v>0.2915888146290336</v>
      </c>
      <c r="BFY517">
        <v>6.558022499652531E-05</v>
      </c>
      <c r="BQM517">
        <v>-3.752073091290125</v>
      </c>
      <c r="BQN517">
        <v>-0.7505770057492853</v>
      </c>
      <c r="BQO517">
        <v>1.790617556407662E-05</v>
      </c>
      <c r="CDK517">
        <v>0.1402397216769896</v>
      </c>
      <c r="CDL517">
        <v>3.141890034512094</v>
      </c>
      <c r="CDM517">
        <v>2.178825962967717E-05</v>
      </c>
      <c r="CHI517">
        <v>-4.560160275620064</v>
      </c>
      <c r="CHJ517">
        <v>-1.563224381445229</v>
      </c>
      <c r="CHK517">
        <v>7.510995606247133E-05</v>
      </c>
      <c r="CIP517">
        <v>-22.86755893541375</v>
      </c>
      <c r="CIQ517">
        <v>-19.865550400154</v>
      </c>
      <c r="CIR517">
        <v>3.227371111731052E-05</v>
      </c>
      <c r="COD517">
        <v>-8.520149557036245</v>
      </c>
      <c r="COE517">
        <v>-5.525030099201524</v>
      </c>
      <c r="COF517">
        <v>0.0001905575346165906</v>
      </c>
      <c r="CQL517">
        <v>-3.147886341838029</v>
      </c>
      <c r="CQM517">
        <v>-0.1461667671742093</v>
      </c>
      <c r="CQN517">
        <v>2.365549619559196E-05</v>
      </c>
      <c r="CTR517">
        <v>65.09109428841933</v>
      </c>
      <c r="CTS517">
        <v>68.07284912734775</v>
      </c>
      <c r="CTT517">
        <v>0.002663087220221995</v>
      </c>
      <c r="DDV517">
        <v>-3.903749327373234</v>
      </c>
      <c r="DDW517">
        <v>-0.9053127152172613</v>
      </c>
      <c r="DDX517">
        <v>1.955345240681357E-05</v>
      </c>
      <c r="DKB517">
        <v>5.887744191274742</v>
      </c>
      <c r="DKC517">
        <v>8.886822657623743</v>
      </c>
      <c r="DKD517">
        <v>6.793794159399934E-06</v>
      </c>
    </row>
    <row r="518" spans="10:2994">
      <c r="J518">
        <v>-11.54819886568795</v>
      </c>
      <c r="K518">
        <v>-8.546407157885126</v>
      </c>
      <c r="L518">
        <v>2.568173480563522E-05</v>
      </c>
      <c r="AH518">
        <v>-7.565655675833881</v>
      </c>
      <c r="AI518">
        <v>-4.567158491455922</v>
      </c>
      <c r="AJ518">
        <v>1.806763835081232E-05</v>
      </c>
      <c r="GQ518">
        <v>-16.91162123901998</v>
      </c>
      <c r="GR518">
        <v>-13.90962028959378</v>
      </c>
      <c r="GS518">
        <v>3.203038884981219E-05</v>
      </c>
      <c r="AGM518">
        <v>7.533197950509488</v>
      </c>
      <c r="AGN518">
        <v>10.52664656554321</v>
      </c>
      <c r="AGO518">
        <v>0.0003433651598113998</v>
      </c>
      <c r="AIF518">
        <v>-2.532929207010779</v>
      </c>
      <c r="AIG518">
        <v>0.4688775790247239</v>
      </c>
      <c r="AIH518">
        <v>2.611580622469938E-05</v>
      </c>
      <c r="AIO518">
        <v>17.26559524551243</v>
      </c>
      <c r="AIP518">
        <v>20.2626581488387</v>
      </c>
      <c r="AIQ518">
        <v>6.901229496667046E-05</v>
      </c>
      <c r="AJP518">
        <v>97.00216318077872</v>
      </c>
      <c r="AJQ518">
        <v>100</v>
      </c>
      <c r="AJR518">
        <v>3.743480865149376E-05</v>
      </c>
      <c r="APA518">
        <v>-8.284096493703984</v>
      </c>
      <c r="APB518">
        <v>-5.286648818096171</v>
      </c>
      <c r="APC518">
        <v>5.211487842360377E-05</v>
      </c>
      <c r="AUF518">
        <v>-5.153094355533213</v>
      </c>
      <c r="AUG518">
        <v>-2.151041548807281</v>
      </c>
      <c r="AUH518">
        <v>3.371212363226053E-05</v>
      </c>
      <c r="AYD518">
        <v>-6.725084917792297</v>
      </c>
      <c r="AYE518">
        <v>-3.723306005431906</v>
      </c>
      <c r="AYF518">
        <v>2.531623348762971E-05</v>
      </c>
      <c r="BDR518">
        <v>-74.50798907920058</v>
      </c>
      <c r="BDS518">
        <v>-71.49712890858086</v>
      </c>
      <c r="BDT518">
        <v>0.0009435464471157832</v>
      </c>
      <c r="BDU518">
        <v>1.020970530259288</v>
      </c>
      <c r="BDV518">
        <v>4.023165748764169</v>
      </c>
      <c r="BDW518">
        <v>3.855187427335325E-05</v>
      </c>
      <c r="BFB518">
        <v>-17.19723955880141</v>
      </c>
      <c r="BFC518">
        <v>-14.19898908980684</v>
      </c>
      <c r="BFD518">
        <v>2.448686991173898E-05</v>
      </c>
      <c r="BFW518">
        <v>-2.705548052799016</v>
      </c>
      <c r="BFX518">
        <v>0.2915888146290336</v>
      </c>
      <c r="BFY518">
        <v>6.558022499652531E-05</v>
      </c>
      <c r="BQM518">
        <v>-3.752073091290125</v>
      </c>
      <c r="BQN518">
        <v>-0.7505770057492853</v>
      </c>
      <c r="BQO518">
        <v>1.790617556407662E-05</v>
      </c>
      <c r="CDK518">
        <v>0.1402397216769896</v>
      </c>
      <c r="CDL518">
        <v>3.141890034512094</v>
      </c>
      <c r="CDM518">
        <v>2.178825962967717E-05</v>
      </c>
      <c r="CHI518">
        <v>-4.560160275620064</v>
      </c>
      <c r="CHJ518">
        <v>-1.563224381445229</v>
      </c>
      <c r="CHK518">
        <v>7.510995606247133E-05</v>
      </c>
      <c r="CIP518">
        <v>-22.86755893541375</v>
      </c>
      <c r="CIQ518">
        <v>-19.865550400154</v>
      </c>
      <c r="CIR518">
        <v>3.227371111731052E-05</v>
      </c>
      <c r="COD518">
        <v>-8.520149557036245</v>
      </c>
      <c r="COE518">
        <v>-5.525030099201524</v>
      </c>
      <c r="COF518">
        <v>0.0001905575346165906</v>
      </c>
      <c r="CQL518">
        <v>-3.147886341838029</v>
      </c>
      <c r="CQM518">
        <v>-0.1461667671742093</v>
      </c>
      <c r="CQN518">
        <v>2.365549619559196E-05</v>
      </c>
      <c r="CTR518">
        <v>65.09109428841933</v>
      </c>
      <c r="CTS518">
        <v>68.07284912734775</v>
      </c>
      <c r="CTT518">
        <v>0.002663087220221995</v>
      </c>
      <c r="DDV518">
        <v>-3.903749327373234</v>
      </c>
      <c r="DDW518">
        <v>-0.9053127152172613</v>
      </c>
      <c r="DDX518">
        <v>1.955345240681357E-05</v>
      </c>
    </row>
    <row r="519" spans="10:2994">
      <c r="J519">
        <v>-11.54819886568795</v>
      </c>
      <c r="K519">
        <v>-8.546407157885126</v>
      </c>
      <c r="L519">
        <v>2.568173480563522E-05</v>
      </c>
      <c r="AH519">
        <v>-7.565655675833881</v>
      </c>
      <c r="AI519">
        <v>-4.567158491455922</v>
      </c>
      <c r="AJ519">
        <v>1.806763835081232E-05</v>
      </c>
      <c r="GQ519">
        <v>-16.91162123901998</v>
      </c>
      <c r="GR519">
        <v>-13.90962028959378</v>
      </c>
      <c r="GS519">
        <v>3.203038884981219E-05</v>
      </c>
      <c r="AGM519">
        <v>7.533197950509488</v>
      </c>
      <c r="AGN519">
        <v>10.52664656554321</v>
      </c>
      <c r="AGO519">
        <v>0.0003433651598113998</v>
      </c>
      <c r="AIF519">
        <v>-2.532929207010779</v>
      </c>
      <c r="AIG519">
        <v>0.4688775790247239</v>
      </c>
      <c r="AIH519">
        <v>2.611580622469938E-05</v>
      </c>
      <c r="AIO519">
        <v>17.26559524551243</v>
      </c>
      <c r="AIP519">
        <v>20.2626581488387</v>
      </c>
      <c r="AIQ519">
        <v>6.901229496667046E-05</v>
      </c>
      <c r="AJP519">
        <v>97.00216318077872</v>
      </c>
      <c r="AJQ519">
        <v>100</v>
      </c>
      <c r="AJR519">
        <v>3.743480865149376E-05</v>
      </c>
      <c r="APA519">
        <v>-8.284096493703984</v>
      </c>
      <c r="APB519">
        <v>-5.286648818096171</v>
      </c>
      <c r="APC519">
        <v>5.211487842360377E-05</v>
      </c>
      <c r="AUF519">
        <v>-5.153094355533213</v>
      </c>
      <c r="AUG519">
        <v>-2.151041548807281</v>
      </c>
      <c r="AUH519">
        <v>3.371212363226053E-05</v>
      </c>
      <c r="AYD519">
        <v>-6.725084917792297</v>
      </c>
      <c r="AYE519">
        <v>-3.723306005431906</v>
      </c>
      <c r="AYF519">
        <v>2.531623348762971E-05</v>
      </c>
      <c r="BDR519">
        <v>-74.50798907920058</v>
      </c>
      <c r="BDS519">
        <v>-71.49712890858086</v>
      </c>
      <c r="BDT519">
        <v>0.0009435464471157832</v>
      </c>
      <c r="BDU519">
        <v>1.020970530259288</v>
      </c>
      <c r="BDV519">
        <v>4.023165748764169</v>
      </c>
      <c r="BDW519">
        <v>3.855187427335325E-05</v>
      </c>
      <c r="BFB519">
        <v>-17.19723955880141</v>
      </c>
      <c r="BFC519">
        <v>-14.19898908980684</v>
      </c>
      <c r="BFD519">
        <v>2.448686991173898E-05</v>
      </c>
      <c r="BFW519">
        <v>-2.705548052799016</v>
      </c>
      <c r="BFX519">
        <v>0.2915888146290336</v>
      </c>
      <c r="BFY519">
        <v>6.558022499652531E-05</v>
      </c>
      <c r="BQM519">
        <v>-3.752073091290125</v>
      </c>
      <c r="BQN519">
        <v>-0.7505770057492853</v>
      </c>
      <c r="BQO519">
        <v>1.790617556407662E-05</v>
      </c>
      <c r="CDK519">
        <v>0.1402397216769896</v>
      </c>
      <c r="CDL519">
        <v>3.141890034512094</v>
      </c>
      <c r="CDM519">
        <v>2.178825962967717E-05</v>
      </c>
      <c r="CHI519">
        <v>-4.560160275620064</v>
      </c>
      <c r="CHJ519">
        <v>-1.563224381445229</v>
      </c>
      <c r="CHK519">
        <v>7.510995606247133E-05</v>
      </c>
      <c r="CIP519">
        <v>-22.86755893541375</v>
      </c>
      <c r="CIQ519">
        <v>-19.865550400154</v>
      </c>
      <c r="CIR519">
        <v>3.227371111731052E-05</v>
      </c>
      <c r="COD519">
        <v>-8.520149557036245</v>
      </c>
      <c r="COE519">
        <v>-5.525030099201524</v>
      </c>
      <c r="COF519">
        <v>0.0001905575346165906</v>
      </c>
      <c r="CQL519">
        <v>-3.147886341838029</v>
      </c>
      <c r="CQM519">
        <v>-0.1461667671742093</v>
      </c>
      <c r="CQN519">
        <v>2.365549619559196E-05</v>
      </c>
      <c r="CTR519">
        <v>65.09109428841933</v>
      </c>
      <c r="CTS519">
        <v>68.07284912734775</v>
      </c>
      <c r="CTT519">
        <v>0.002663087220221995</v>
      </c>
      <c r="DDV519">
        <v>-3.903749327373234</v>
      </c>
      <c r="DDW519">
        <v>-0.9053127152172613</v>
      </c>
      <c r="DDX519">
        <v>1.955345240681357E-05</v>
      </c>
    </row>
    <row r="520" spans="10:2994">
      <c r="J520">
        <v>-11.54819886568795</v>
      </c>
      <c r="K520">
        <v>-8.546407157885126</v>
      </c>
      <c r="L520">
        <v>2.568173480563522E-05</v>
      </c>
      <c r="AH520">
        <v>-7.565655675833881</v>
      </c>
      <c r="AI520">
        <v>-4.567158491455922</v>
      </c>
      <c r="AJ520">
        <v>1.806763835081232E-05</v>
      </c>
      <c r="GQ520">
        <v>-16.91162123901998</v>
      </c>
      <c r="GR520">
        <v>-13.90962028959378</v>
      </c>
      <c r="GS520">
        <v>3.203038884981219E-05</v>
      </c>
      <c r="AGM520">
        <v>7.533197950509488</v>
      </c>
      <c r="AGN520">
        <v>10.52664656554321</v>
      </c>
      <c r="AGO520">
        <v>0.0003433651598113998</v>
      </c>
      <c r="AIF520">
        <v>-2.532929207010779</v>
      </c>
      <c r="AIG520">
        <v>0.4688775790247239</v>
      </c>
      <c r="AIH520">
        <v>2.611580622469938E-05</v>
      </c>
      <c r="AIO520">
        <v>17.26559524551243</v>
      </c>
      <c r="AIP520">
        <v>20.2626581488387</v>
      </c>
      <c r="AIQ520">
        <v>6.901229496667046E-05</v>
      </c>
      <c r="AJP520">
        <v>97.00216318077872</v>
      </c>
      <c r="AJQ520">
        <v>100</v>
      </c>
      <c r="AJR520">
        <v>3.743480865149376E-05</v>
      </c>
      <c r="APA520">
        <v>-8.284096493703984</v>
      </c>
      <c r="APB520">
        <v>-5.286648818096171</v>
      </c>
      <c r="APC520">
        <v>5.211487842360377E-05</v>
      </c>
      <c r="AUF520">
        <v>-5.153094355533213</v>
      </c>
      <c r="AUG520">
        <v>-2.151041548807281</v>
      </c>
      <c r="AUH520">
        <v>3.371212363226053E-05</v>
      </c>
      <c r="AYD520">
        <v>-6.725084917792297</v>
      </c>
      <c r="AYE520">
        <v>-3.723306005431906</v>
      </c>
      <c r="AYF520">
        <v>2.531623348762971E-05</v>
      </c>
      <c r="BDR520">
        <v>-74.50798907920058</v>
      </c>
      <c r="BDS520">
        <v>-71.49712890858086</v>
      </c>
      <c r="BDT520">
        <v>0.0009435464471157832</v>
      </c>
      <c r="BDU520">
        <v>1.020970530259288</v>
      </c>
      <c r="BDV520">
        <v>4.023165748764169</v>
      </c>
      <c r="BDW520">
        <v>3.855187427335325E-05</v>
      </c>
      <c r="BFB520">
        <v>-17.19723955880141</v>
      </c>
      <c r="BFC520">
        <v>-14.19898908980684</v>
      </c>
      <c r="BFD520">
        <v>2.448686991173898E-05</v>
      </c>
      <c r="BFW520">
        <v>-2.705548052799016</v>
      </c>
      <c r="BFX520">
        <v>0.2915888146290336</v>
      </c>
      <c r="BFY520">
        <v>6.558022499652531E-05</v>
      </c>
      <c r="BQM520">
        <v>-3.752073091290125</v>
      </c>
      <c r="BQN520">
        <v>-0.7505770057492853</v>
      </c>
      <c r="BQO520">
        <v>1.790617556407662E-05</v>
      </c>
      <c r="CDK520">
        <v>0.1402397216769896</v>
      </c>
      <c r="CDL520">
        <v>3.141890034512094</v>
      </c>
      <c r="CDM520">
        <v>2.178825962967717E-05</v>
      </c>
      <c r="CHI520">
        <v>-4.560160275620064</v>
      </c>
      <c r="CHJ520">
        <v>-1.563224381445229</v>
      </c>
      <c r="CHK520">
        <v>7.510995606247133E-05</v>
      </c>
      <c r="CIP520">
        <v>-22.86755893541375</v>
      </c>
      <c r="CIQ520">
        <v>-19.865550400154</v>
      </c>
      <c r="CIR520">
        <v>3.227371111731052E-05</v>
      </c>
      <c r="COD520">
        <v>-8.520149557036245</v>
      </c>
      <c r="COE520">
        <v>-5.525030099201524</v>
      </c>
      <c r="COF520">
        <v>0.0001905575346165906</v>
      </c>
      <c r="CQL520">
        <v>-3.147886341838029</v>
      </c>
      <c r="CQM520">
        <v>-0.1461667671742093</v>
      </c>
      <c r="CQN520">
        <v>2.365549619559196E-05</v>
      </c>
      <c r="CTR520">
        <v>65.09109428841933</v>
      </c>
      <c r="CTS520">
        <v>68.07284912734775</v>
      </c>
      <c r="CTT520">
        <v>0.002663087220221995</v>
      </c>
      <c r="DDV520">
        <v>-3.903749327373234</v>
      </c>
      <c r="DDW520">
        <v>-0.9053127152172613</v>
      </c>
      <c r="DDX520">
        <v>1.955345240681357E-05</v>
      </c>
    </row>
    <row r="521" spans="10:2994">
      <c r="J521">
        <v>-11.54819886568795</v>
      </c>
      <c r="K521">
        <v>-8.546407157885126</v>
      </c>
      <c r="L521">
        <v>2.568173480563522E-05</v>
      </c>
      <c r="AH521">
        <v>-7.565655675833881</v>
      </c>
      <c r="AI521">
        <v>-4.567158491455922</v>
      </c>
      <c r="AJ521">
        <v>1.806763835081232E-05</v>
      </c>
      <c r="GQ521">
        <v>-16.91162123901998</v>
      </c>
      <c r="GR521">
        <v>-13.90962028959378</v>
      </c>
      <c r="GS521">
        <v>3.203038884981219E-05</v>
      </c>
      <c r="AGM521">
        <v>7.533197950509488</v>
      </c>
      <c r="AGN521">
        <v>10.52664656554321</v>
      </c>
      <c r="AGO521">
        <v>0.0003433651598113998</v>
      </c>
      <c r="AIF521">
        <v>-2.532929207010779</v>
      </c>
      <c r="AIG521">
        <v>0.4688775790247239</v>
      </c>
      <c r="AIH521">
        <v>2.611580622469938E-05</v>
      </c>
      <c r="AIO521">
        <v>17.26559524551243</v>
      </c>
      <c r="AIP521">
        <v>20.2626581488387</v>
      </c>
      <c r="AIQ521">
        <v>6.901229496667046E-05</v>
      </c>
      <c r="AJP521">
        <v>97.00216318077872</v>
      </c>
      <c r="AJQ521">
        <v>100</v>
      </c>
      <c r="AJR521">
        <v>3.743480865149376E-05</v>
      </c>
      <c r="APA521">
        <v>-8.284096493703984</v>
      </c>
      <c r="APB521">
        <v>-5.286648818096171</v>
      </c>
      <c r="APC521">
        <v>5.211487842360377E-05</v>
      </c>
      <c r="AUF521">
        <v>-5.153094355533213</v>
      </c>
      <c r="AUG521">
        <v>-2.151041548807281</v>
      </c>
      <c r="AUH521">
        <v>3.371212363226053E-05</v>
      </c>
      <c r="AYD521">
        <v>-6.725084917792297</v>
      </c>
      <c r="AYE521">
        <v>-3.723306005431906</v>
      </c>
      <c r="AYF521">
        <v>2.531623348762971E-05</v>
      </c>
      <c r="BDR521">
        <v>-74.50798907920058</v>
      </c>
      <c r="BDS521">
        <v>-71.49712890858086</v>
      </c>
      <c r="BDT521">
        <v>0.0009435464471157832</v>
      </c>
      <c r="BDU521">
        <v>1.020970530259288</v>
      </c>
      <c r="BDV521">
        <v>4.023165748764169</v>
      </c>
      <c r="BDW521">
        <v>3.855187427335325E-05</v>
      </c>
      <c r="BFB521">
        <v>-17.19723955880141</v>
      </c>
      <c r="BFC521">
        <v>-14.19898908980684</v>
      </c>
      <c r="BFD521">
        <v>2.448686991173898E-05</v>
      </c>
      <c r="BFW521">
        <v>-2.705548052799016</v>
      </c>
      <c r="BFX521">
        <v>0.2915888146290336</v>
      </c>
      <c r="BFY521">
        <v>6.558022499652531E-05</v>
      </c>
      <c r="BQM521">
        <v>-3.752073091290125</v>
      </c>
      <c r="BQN521">
        <v>-0.7505770057492853</v>
      </c>
      <c r="BQO521">
        <v>1.790617556407662E-05</v>
      </c>
      <c r="CDK521">
        <v>0.1402397216769896</v>
      </c>
      <c r="CDL521">
        <v>3.141890034512094</v>
      </c>
      <c r="CDM521">
        <v>2.178825962967717E-05</v>
      </c>
      <c r="CHI521">
        <v>-4.560160275620064</v>
      </c>
      <c r="CHJ521">
        <v>-1.563224381445229</v>
      </c>
      <c r="CHK521">
        <v>7.510995606247133E-05</v>
      </c>
      <c r="CIP521">
        <v>-22.86755893541375</v>
      </c>
      <c r="CIQ521">
        <v>-19.865550400154</v>
      </c>
      <c r="CIR521">
        <v>3.227371111731052E-05</v>
      </c>
      <c r="COD521">
        <v>-8.520149557036245</v>
      </c>
      <c r="COE521">
        <v>-5.525030099201524</v>
      </c>
      <c r="COF521">
        <v>0.0001905575346165906</v>
      </c>
      <c r="CQL521">
        <v>-3.147886341838029</v>
      </c>
      <c r="CQM521">
        <v>-0.1461667671742093</v>
      </c>
      <c r="CQN521">
        <v>2.365549619559196E-05</v>
      </c>
      <c r="CTR521">
        <v>65.09109428841933</v>
      </c>
      <c r="CTS521">
        <v>68.07284912734775</v>
      </c>
      <c r="CTT521">
        <v>0.002663087220221995</v>
      </c>
      <c r="DDV521">
        <v>-3.903749327373234</v>
      </c>
      <c r="DDW521">
        <v>-0.9053127152172613</v>
      </c>
      <c r="DDX521">
        <v>1.955345240681357E-05</v>
      </c>
    </row>
    <row r="522" spans="10:2994">
      <c r="J522">
        <v>-11.54819886568795</v>
      </c>
      <c r="K522">
        <v>-8.546407157885126</v>
      </c>
      <c r="L522">
        <v>2.568173480563522E-05</v>
      </c>
      <c r="AH522">
        <v>-7.565655675833881</v>
      </c>
      <c r="AI522">
        <v>-4.567158491455922</v>
      </c>
      <c r="AJ522">
        <v>1.806763835081232E-05</v>
      </c>
      <c r="GQ522">
        <v>-16.91162123901998</v>
      </c>
      <c r="GR522">
        <v>-13.90962028959378</v>
      </c>
      <c r="GS522">
        <v>3.203038884981219E-05</v>
      </c>
      <c r="AGM522">
        <v>7.533197950509488</v>
      </c>
      <c r="AGN522">
        <v>10.52664656554321</v>
      </c>
      <c r="AGO522">
        <v>0.0003433651598113998</v>
      </c>
      <c r="AIF522">
        <v>-2.532929207010779</v>
      </c>
      <c r="AIG522">
        <v>0.4688775790247239</v>
      </c>
      <c r="AIH522">
        <v>2.611580622469938E-05</v>
      </c>
      <c r="AIO522">
        <v>17.26559524551243</v>
      </c>
      <c r="AIP522">
        <v>20.2626581488387</v>
      </c>
      <c r="AIQ522">
        <v>6.901229496667046E-05</v>
      </c>
      <c r="AJP522">
        <v>97.00216318077872</v>
      </c>
      <c r="AJQ522">
        <v>100</v>
      </c>
      <c r="AJR522">
        <v>3.743480865149376E-05</v>
      </c>
      <c r="APA522">
        <v>-8.284096493703984</v>
      </c>
      <c r="APB522">
        <v>-5.286648818096171</v>
      </c>
      <c r="APC522">
        <v>5.211487842360377E-05</v>
      </c>
      <c r="AUF522">
        <v>-5.153094355533213</v>
      </c>
      <c r="AUG522">
        <v>-2.151041548807281</v>
      </c>
      <c r="AUH522">
        <v>3.371212363226053E-05</v>
      </c>
      <c r="AYD522">
        <v>-6.725084917792297</v>
      </c>
      <c r="AYE522">
        <v>-3.723306005431906</v>
      </c>
      <c r="AYF522">
        <v>2.531623348762971E-05</v>
      </c>
      <c r="BDR522">
        <v>-74.50798907920058</v>
      </c>
      <c r="BDS522">
        <v>-71.49712890858086</v>
      </c>
      <c r="BDT522">
        <v>0.0009435464471157832</v>
      </c>
      <c r="BDU522">
        <v>1.020970530259288</v>
      </c>
      <c r="BDV522">
        <v>4.023165748764169</v>
      </c>
      <c r="BDW522">
        <v>3.855187427335325E-05</v>
      </c>
      <c r="BFB522">
        <v>-17.19723955880141</v>
      </c>
      <c r="BFC522">
        <v>-14.19898908980684</v>
      </c>
      <c r="BFD522">
        <v>2.448686991173898E-05</v>
      </c>
      <c r="BFW522">
        <v>-2.705548052799016</v>
      </c>
      <c r="BFX522">
        <v>0.2915888146290336</v>
      </c>
      <c r="BFY522">
        <v>6.558022499652531E-05</v>
      </c>
      <c r="BQM522">
        <v>-3.752073091290125</v>
      </c>
      <c r="BQN522">
        <v>-0.7505770057492853</v>
      </c>
      <c r="BQO522">
        <v>1.790617556407662E-05</v>
      </c>
      <c r="CDK522">
        <v>0.1402397216769896</v>
      </c>
      <c r="CDL522">
        <v>3.141890034512094</v>
      </c>
      <c r="CDM522">
        <v>2.178825962967717E-05</v>
      </c>
      <c r="CHI522">
        <v>-4.560160275620064</v>
      </c>
      <c r="CHJ522">
        <v>-1.563224381445229</v>
      </c>
      <c r="CHK522">
        <v>7.510995606247133E-05</v>
      </c>
      <c r="CIP522">
        <v>-22.86755893541375</v>
      </c>
      <c r="CIQ522">
        <v>-19.865550400154</v>
      </c>
      <c r="CIR522">
        <v>3.227371111731052E-05</v>
      </c>
      <c r="COD522">
        <v>-8.520149557036245</v>
      </c>
      <c r="COE522">
        <v>-5.525030099201524</v>
      </c>
      <c r="COF522">
        <v>0.0001905575346165906</v>
      </c>
      <c r="CQL522">
        <v>-3.147886341838029</v>
      </c>
      <c r="CQM522">
        <v>-0.1461667671742093</v>
      </c>
      <c r="CQN522">
        <v>2.365549619559196E-05</v>
      </c>
      <c r="CTR522">
        <v>65.09109428841933</v>
      </c>
      <c r="CTS522">
        <v>68.07284912734775</v>
      </c>
      <c r="CTT522">
        <v>0.002663087220221995</v>
      </c>
      <c r="DDV522">
        <v>-3.903749327373234</v>
      </c>
      <c r="DDW522">
        <v>-0.9053127152172613</v>
      </c>
      <c r="DDX522">
        <v>1.955345240681357E-05</v>
      </c>
    </row>
    <row r="523" spans="10:2994">
      <c r="J523">
        <v>-11.54819886568795</v>
      </c>
      <c r="K523">
        <v>-8.546407157885126</v>
      </c>
      <c r="L523">
        <v>2.568173480563522E-05</v>
      </c>
      <c r="AH523">
        <v>-7.565655675833881</v>
      </c>
      <c r="AI523">
        <v>-4.567158491455922</v>
      </c>
      <c r="AJ523">
        <v>1.806763835081232E-05</v>
      </c>
      <c r="GQ523">
        <v>-16.91162123901998</v>
      </c>
      <c r="GR523">
        <v>-13.90962028959378</v>
      </c>
      <c r="GS523">
        <v>3.203038884981219E-05</v>
      </c>
      <c r="AGM523">
        <v>7.533197950509488</v>
      </c>
      <c r="AGN523">
        <v>10.52664656554321</v>
      </c>
      <c r="AGO523">
        <v>0.0003433651598113998</v>
      </c>
      <c r="AIF523">
        <v>-2.532929207010779</v>
      </c>
      <c r="AIG523">
        <v>0.4688775790247239</v>
      </c>
      <c r="AIH523">
        <v>2.611580622469938E-05</v>
      </c>
      <c r="AIO523">
        <v>17.26559524551243</v>
      </c>
      <c r="AIP523">
        <v>20.2626581488387</v>
      </c>
      <c r="AIQ523">
        <v>6.901229496667046E-05</v>
      </c>
      <c r="AJP523">
        <v>97.00216318077872</v>
      </c>
      <c r="AJQ523">
        <v>100</v>
      </c>
      <c r="AJR523">
        <v>3.743480865149376E-05</v>
      </c>
      <c r="APA523">
        <v>-8.284096493703984</v>
      </c>
      <c r="APB523">
        <v>-5.286648818096171</v>
      </c>
      <c r="APC523">
        <v>5.211487842360377E-05</v>
      </c>
      <c r="AUF523">
        <v>-5.153094355533213</v>
      </c>
      <c r="AUG523">
        <v>-2.151041548807281</v>
      </c>
      <c r="AUH523">
        <v>3.371212363226053E-05</v>
      </c>
      <c r="AYD523">
        <v>-6.725084917792297</v>
      </c>
      <c r="AYE523">
        <v>-3.723306005431906</v>
      </c>
      <c r="AYF523">
        <v>2.531623348762971E-05</v>
      </c>
      <c r="BDR523">
        <v>-74.50798907920058</v>
      </c>
      <c r="BDS523">
        <v>-71.49712890858086</v>
      </c>
      <c r="BDT523">
        <v>0.0009435464471157832</v>
      </c>
      <c r="BDU523">
        <v>1.020970530259288</v>
      </c>
      <c r="BDV523">
        <v>4.023165748764169</v>
      </c>
      <c r="BDW523">
        <v>3.855187427335325E-05</v>
      </c>
      <c r="BFB523">
        <v>-17.19723955880141</v>
      </c>
      <c r="BFC523">
        <v>-14.19898908980684</v>
      </c>
      <c r="BFD523">
        <v>2.448686991173898E-05</v>
      </c>
      <c r="BFW523">
        <v>-2.705548052799016</v>
      </c>
      <c r="BFX523">
        <v>0.2915888146290336</v>
      </c>
      <c r="BFY523">
        <v>6.558022499652531E-05</v>
      </c>
      <c r="BQM523">
        <v>-3.752073091290125</v>
      </c>
      <c r="BQN523">
        <v>-0.7505770057492853</v>
      </c>
      <c r="BQO523">
        <v>1.790617556407662E-05</v>
      </c>
      <c r="CDK523">
        <v>0.1402397216769896</v>
      </c>
      <c r="CDL523">
        <v>3.141890034512094</v>
      </c>
      <c r="CDM523">
        <v>2.178825962967717E-05</v>
      </c>
      <c r="CHI523">
        <v>-4.560160275620064</v>
      </c>
      <c r="CHJ523">
        <v>-1.563224381445229</v>
      </c>
      <c r="CHK523">
        <v>7.510995606247133E-05</v>
      </c>
      <c r="CIP523">
        <v>-22.86755893541375</v>
      </c>
      <c r="CIQ523">
        <v>-19.865550400154</v>
      </c>
      <c r="CIR523">
        <v>3.227371111731052E-05</v>
      </c>
      <c r="COD523">
        <v>-8.520149557036245</v>
      </c>
      <c r="COE523">
        <v>-5.525030099201524</v>
      </c>
      <c r="COF523">
        <v>0.0001905575346165906</v>
      </c>
      <c r="CQL523">
        <v>-3.147886341838029</v>
      </c>
      <c r="CQM523">
        <v>-0.1461667671742093</v>
      </c>
      <c r="CQN523">
        <v>2.365549619559196E-05</v>
      </c>
      <c r="CTR523">
        <v>65.09109428841933</v>
      </c>
      <c r="CTS523">
        <v>68.07284912734775</v>
      </c>
      <c r="CTT523">
        <v>0.002663087220221995</v>
      </c>
      <c r="DDV523">
        <v>-3.903749327373234</v>
      </c>
      <c r="DDW523">
        <v>-0.9053127152172613</v>
      </c>
      <c r="DDX523">
        <v>1.955345240681357E-05</v>
      </c>
    </row>
    <row r="524" spans="10:2994">
      <c r="J524">
        <v>-11.54819886568795</v>
      </c>
      <c r="K524">
        <v>-8.546407157885126</v>
      </c>
      <c r="L524">
        <v>2.568173480563522E-05</v>
      </c>
      <c r="AH524">
        <v>-7.565655675833881</v>
      </c>
      <c r="AI524">
        <v>-4.567158491455922</v>
      </c>
      <c r="AJ524">
        <v>1.806763835081232E-05</v>
      </c>
      <c r="GQ524">
        <v>-16.91162123901998</v>
      </c>
      <c r="GR524">
        <v>-13.90962028959378</v>
      </c>
      <c r="GS524">
        <v>3.203038884981219E-05</v>
      </c>
      <c r="AGM524">
        <v>7.533197950509488</v>
      </c>
      <c r="AGN524">
        <v>10.52664656554321</v>
      </c>
      <c r="AGO524">
        <v>0.0003433651598113998</v>
      </c>
      <c r="AIF524">
        <v>-2.532929207010779</v>
      </c>
      <c r="AIG524">
        <v>0.4688775790247239</v>
      </c>
      <c r="AIH524">
        <v>2.611580622469938E-05</v>
      </c>
      <c r="AIO524">
        <v>17.26559524551243</v>
      </c>
      <c r="AIP524">
        <v>20.2626581488387</v>
      </c>
      <c r="AIQ524">
        <v>6.901229496667046E-05</v>
      </c>
      <c r="AJP524">
        <v>97.00216318077872</v>
      </c>
      <c r="AJQ524">
        <v>100</v>
      </c>
      <c r="AJR524">
        <v>3.743480865149376E-05</v>
      </c>
      <c r="APA524">
        <v>-8.284096493703984</v>
      </c>
      <c r="APB524">
        <v>-5.286648818096171</v>
      </c>
      <c r="APC524">
        <v>5.211487842360377E-05</v>
      </c>
      <c r="AUF524">
        <v>-5.153094355533213</v>
      </c>
      <c r="AUG524">
        <v>-2.151041548807281</v>
      </c>
      <c r="AUH524">
        <v>3.371212363226053E-05</v>
      </c>
      <c r="AYD524">
        <v>-6.725084917792297</v>
      </c>
      <c r="AYE524">
        <v>-3.723306005431906</v>
      </c>
      <c r="AYF524">
        <v>2.531623348762971E-05</v>
      </c>
      <c r="BDR524">
        <v>-74.50798907920058</v>
      </c>
      <c r="BDS524">
        <v>-71.49712890858086</v>
      </c>
      <c r="BDT524">
        <v>0.0009435464471157832</v>
      </c>
      <c r="BDU524">
        <v>1.020970530259288</v>
      </c>
      <c r="BDV524">
        <v>4.023165748764169</v>
      </c>
      <c r="BDW524">
        <v>3.855187427335325E-05</v>
      </c>
      <c r="BFB524">
        <v>-17.19723955880141</v>
      </c>
      <c r="BFC524">
        <v>-14.19898908980684</v>
      </c>
      <c r="BFD524">
        <v>2.448686991173898E-05</v>
      </c>
      <c r="BFW524">
        <v>-2.705548052799016</v>
      </c>
      <c r="BFX524">
        <v>0.2915888146290336</v>
      </c>
      <c r="BFY524">
        <v>6.558022499652531E-05</v>
      </c>
      <c r="BQM524">
        <v>-3.752073091290125</v>
      </c>
      <c r="BQN524">
        <v>-0.7505770057492853</v>
      </c>
      <c r="BQO524">
        <v>1.790617556407662E-05</v>
      </c>
      <c r="CDK524">
        <v>0.1402397216769896</v>
      </c>
      <c r="CDL524">
        <v>3.141890034512094</v>
      </c>
      <c r="CDM524">
        <v>2.178825962967717E-05</v>
      </c>
      <c r="CHI524">
        <v>-4.560160275620064</v>
      </c>
      <c r="CHJ524">
        <v>-1.563224381445229</v>
      </c>
      <c r="CHK524">
        <v>7.510995606247133E-05</v>
      </c>
      <c r="CIP524">
        <v>-22.86755893541375</v>
      </c>
      <c r="CIQ524">
        <v>-19.865550400154</v>
      </c>
      <c r="CIR524">
        <v>3.227371111731052E-05</v>
      </c>
      <c r="COD524">
        <v>-8.520149557036245</v>
      </c>
      <c r="COE524">
        <v>-5.525030099201524</v>
      </c>
      <c r="COF524">
        <v>0.0001905575346165906</v>
      </c>
      <c r="CQL524">
        <v>-3.147886341838029</v>
      </c>
      <c r="CQM524">
        <v>-0.1461667671742093</v>
      </c>
      <c r="CQN524">
        <v>2.365549619559196E-05</v>
      </c>
      <c r="CTR524">
        <v>65.09109428841933</v>
      </c>
      <c r="CTS524">
        <v>68.07284912734775</v>
      </c>
      <c r="CTT524">
        <v>0.002663087220221995</v>
      </c>
      <c r="DDV524">
        <v>-3.903749327373234</v>
      </c>
      <c r="DDW524">
        <v>-0.9053127152172613</v>
      </c>
      <c r="DDX524">
        <v>1.955345240681357E-05</v>
      </c>
    </row>
    <row r="525" spans="10:2994">
      <c r="J525">
        <v>-11.54819886568795</v>
      </c>
      <c r="K525">
        <v>-8.546407157885126</v>
      </c>
      <c r="L525">
        <v>2.568173480563522E-05</v>
      </c>
      <c r="AH525">
        <v>-7.565655675833881</v>
      </c>
      <c r="AI525">
        <v>-4.567158491455922</v>
      </c>
      <c r="AJ525">
        <v>1.806763835081232E-05</v>
      </c>
      <c r="GQ525">
        <v>-16.91162123901998</v>
      </c>
      <c r="GR525">
        <v>-13.90962028959378</v>
      </c>
      <c r="GS525">
        <v>3.203038884981219E-05</v>
      </c>
      <c r="AGM525">
        <v>7.533197950509488</v>
      </c>
      <c r="AGN525">
        <v>10.52664656554321</v>
      </c>
      <c r="AGO525">
        <v>0.0003433651598113998</v>
      </c>
      <c r="AIF525">
        <v>-2.532929207010779</v>
      </c>
      <c r="AIG525">
        <v>0.4688775790247239</v>
      </c>
      <c r="AIH525">
        <v>2.611580622469938E-05</v>
      </c>
      <c r="AIO525">
        <v>17.26559524551243</v>
      </c>
      <c r="AIP525">
        <v>20.2626581488387</v>
      </c>
      <c r="AIQ525">
        <v>6.901229496667046E-05</v>
      </c>
      <c r="AJP525">
        <v>97.00216318077872</v>
      </c>
      <c r="AJQ525">
        <v>100</v>
      </c>
      <c r="AJR525">
        <v>3.743480865149376E-05</v>
      </c>
      <c r="APA525">
        <v>-8.284096493703984</v>
      </c>
      <c r="APB525">
        <v>-5.286648818096171</v>
      </c>
      <c r="APC525">
        <v>5.211487842360377E-05</v>
      </c>
      <c r="AUF525">
        <v>-5.153094355533213</v>
      </c>
      <c r="AUG525">
        <v>-2.151041548807281</v>
      </c>
      <c r="AUH525">
        <v>3.371212363226053E-05</v>
      </c>
      <c r="AYD525">
        <v>-6.725084917792297</v>
      </c>
      <c r="AYE525">
        <v>-3.723306005431906</v>
      </c>
      <c r="AYF525">
        <v>2.531623348762971E-05</v>
      </c>
      <c r="BDR525">
        <v>-74.50798907920058</v>
      </c>
      <c r="BDS525">
        <v>-71.49712890858086</v>
      </c>
      <c r="BDT525">
        <v>0.0009435464471157832</v>
      </c>
      <c r="BDU525">
        <v>1.020970530259288</v>
      </c>
      <c r="BDV525">
        <v>4.023165748764169</v>
      </c>
      <c r="BDW525">
        <v>3.855187427335325E-05</v>
      </c>
      <c r="BFB525">
        <v>-17.19723955880141</v>
      </c>
      <c r="BFC525">
        <v>-14.19898908980684</v>
      </c>
      <c r="BFD525">
        <v>2.448686991173898E-05</v>
      </c>
      <c r="BFW525">
        <v>-2.705548052799016</v>
      </c>
      <c r="BFX525">
        <v>0.2915888146290336</v>
      </c>
      <c r="BFY525">
        <v>6.558022499652531E-05</v>
      </c>
      <c r="BQM525">
        <v>-3.752073091290125</v>
      </c>
      <c r="BQN525">
        <v>-0.7505770057492853</v>
      </c>
      <c r="BQO525">
        <v>1.790617556407662E-05</v>
      </c>
      <c r="CDK525">
        <v>0.1402397216769896</v>
      </c>
      <c r="CDL525">
        <v>3.141890034512094</v>
      </c>
      <c r="CDM525">
        <v>2.178825962967717E-05</v>
      </c>
      <c r="CHI525">
        <v>-4.560160275620064</v>
      </c>
      <c r="CHJ525">
        <v>-1.563224381445229</v>
      </c>
      <c r="CHK525">
        <v>7.510995606247133E-05</v>
      </c>
      <c r="CIP525">
        <v>-22.86755893541375</v>
      </c>
      <c r="CIQ525">
        <v>-19.865550400154</v>
      </c>
      <c r="CIR525">
        <v>3.227371111731052E-05</v>
      </c>
      <c r="COD525">
        <v>-8.520149557036245</v>
      </c>
      <c r="COE525">
        <v>-5.525030099201524</v>
      </c>
      <c r="COF525">
        <v>0.0001905575346165906</v>
      </c>
      <c r="CQL525">
        <v>-3.147886341838029</v>
      </c>
      <c r="CQM525">
        <v>-0.1461667671742093</v>
      </c>
      <c r="CQN525">
        <v>2.365549619559196E-05</v>
      </c>
      <c r="CTR525">
        <v>65.09109428841933</v>
      </c>
      <c r="CTS525">
        <v>68.07284912734775</v>
      </c>
      <c r="CTT525">
        <v>0.002663087220221995</v>
      </c>
      <c r="DDV525">
        <v>-3.903749327373234</v>
      </c>
      <c r="DDW525">
        <v>-0.9053127152172613</v>
      </c>
      <c r="DDX525">
        <v>1.955345240681357E-05</v>
      </c>
    </row>
    <row r="526" spans="10:2994">
      <c r="J526">
        <v>-11.54819886568795</v>
      </c>
      <c r="K526">
        <v>-8.546407157885126</v>
      </c>
      <c r="L526">
        <v>2.568173480563522E-05</v>
      </c>
      <c r="AH526">
        <v>-7.565655675833881</v>
      </c>
      <c r="AI526">
        <v>-4.567158491455922</v>
      </c>
      <c r="AJ526">
        <v>1.806763835081232E-05</v>
      </c>
      <c r="GQ526">
        <v>-16.91162123901998</v>
      </c>
      <c r="GR526">
        <v>-13.90962028959378</v>
      </c>
      <c r="GS526">
        <v>3.203038884981219E-05</v>
      </c>
      <c r="AGM526">
        <v>7.533197950509488</v>
      </c>
      <c r="AGN526">
        <v>10.52664656554321</v>
      </c>
      <c r="AGO526">
        <v>0.0003433651598113998</v>
      </c>
      <c r="AIF526">
        <v>-2.532929207010779</v>
      </c>
      <c r="AIG526">
        <v>0.4688775790247239</v>
      </c>
      <c r="AIH526">
        <v>2.611580622469938E-05</v>
      </c>
      <c r="AIO526">
        <v>17.26559524551243</v>
      </c>
      <c r="AIP526">
        <v>20.2626581488387</v>
      </c>
      <c r="AIQ526">
        <v>6.901229496667046E-05</v>
      </c>
      <c r="AJP526">
        <v>97.00216318077872</v>
      </c>
      <c r="AJQ526">
        <v>100</v>
      </c>
      <c r="AJR526">
        <v>3.743480865149376E-05</v>
      </c>
      <c r="APA526">
        <v>-8.284096493703984</v>
      </c>
      <c r="APB526">
        <v>-5.286648818096171</v>
      </c>
      <c r="APC526">
        <v>5.211487842360377E-05</v>
      </c>
      <c r="AUF526">
        <v>-5.153094355533213</v>
      </c>
      <c r="AUG526">
        <v>-2.151041548807281</v>
      </c>
      <c r="AUH526">
        <v>3.371212363226053E-05</v>
      </c>
      <c r="AYD526">
        <v>-6.725084917792297</v>
      </c>
      <c r="AYE526">
        <v>-3.723306005431906</v>
      </c>
      <c r="AYF526">
        <v>2.531623348762971E-05</v>
      </c>
      <c r="BDR526">
        <v>-74.50798907920058</v>
      </c>
      <c r="BDS526">
        <v>-71.49712890858086</v>
      </c>
      <c r="BDT526">
        <v>0.0009435464471157832</v>
      </c>
      <c r="BDU526">
        <v>1.020970530259288</v>
      </c>
      <c r="BDV526">
        <v>4.023165748764169</v>
      </c>
      <c r="BDW526">
        <v>3.855187427335325E-05</v>
      </c>
      <c r="BFB526">
        <v>-17.19723955880141</v>
      </c>
      <c r="BFC526">
        <v>-14.19898908980684</v>
      </c>
      <c r="BFD526">
        <v>2.448686991173898E-05</v>
      </c>
      <c r="BFW526">
        <v>-2.705548052799016</v>
      </c>
      <c r="BFX526">
        <v>0.2915888146290336</v>
      </c>
      <c r="BFY526">
        <v>6.558022499652531E-05</v>
      </c>
      <c r="BQM526">
        <v>-3.752073091290125</v>
      </c>
      <c r="BQN526">
        <v>-0.7505770057492853</v>
      </c>
      <c r="BQO526">
        <v>1.790617556407662E-05</v>
      </c>
      <c r="CDK526">
        <v>0.1402397216769896</v>
      </c>
      <c r="CDL526">
        <v>3.141890034512094</v>
      </c>
      <c r="CDM526">
        <v>2.178825962967717E-05</v>
      </c>
      <c r="CHI526">
        <v>-4.560160275620064</v>
      </c>
      <c r="CHJ526">
        <v>-1.563224381445229</v>
      </c>
      <c r="CHK526">
        <v>7.510995606247133E-05</v>
      </c>
      <c r="CIP526">
        <v>-22.86755893541375</v>
      </c>
      <c r="CIQ526">
        <v>-19.865550400154</v>
      </c>
      <c r="CIR526">
        <v>3.227371111731052E-05</v>
      </c>
      <c r="COD526">
        <v>-8.520149557036245</v>
      </c>
      <c r="COE526">
        <v>-5.525030099201524</v>
      </c>
      <c r="COF526">
        <v>0.0001905575346165906</v>
      </c>
      <c r="CQL526">
        <v>-3.147886341838029</v>
      </c>
      <c r="CQM526">
        <v>-0.1461667671742093</v>
      </c>
      <c r="CQN526">
        <v>2.365549619559196E-05</v>
      </c>
      <c r="CTR526">
        <v>65.09109428841933</v>
      </c>
      <c r="CTS526">
        <v>68.07284912734775</v>
      </c>
      <c r="CTT526">
        <v>0.002663087220221995</v>
      </c>
      <c r="DDV526">
        <v>-3.903749327373234</v>
      </c>
      <c r="DDW526">
        <v>-0.9053127152172613</v>
      </c>
      <c r="DDX526">
        <v>1.955345240681357E-05</v>
      </c>
    </row>
    <row r="527" spans="10:2994">
      <c r="J527">
        <v>-11.54819886568795</v>
      </c>
      <c r="K527">
        <v>-8.546407157885126</v>
      </c>
      <c r="L527">
        <v>2.568173480563522E-05</v>
      </c>
      <c r="AH527">
        <v>-7.565655675833881</v>
      </c>
      <c r="AI527">
        <v>-4.567158491455922</v>
      </c>
      <c r="AJ527">
        <v>1.806763835081232E-05</v>
      </c>
      <c r="GQ527">
        <v>-16.91162123901998</v>
      </c>
      <c r="GR527">
        <v>-13.90962028959378</v>
      </c>
      <c r="GS527">
        <v>3.203038884981219E-05</v>
      </c>
      <c r="AGM527">
        <v>7.533197950509488</v>
      </c>
      <c r="AGN527">
        <v>10.52664656554321</v>
      </c>
      <c r="AGO527">
        <v>0.0003433651598113998</v>
      </c>
      <c r="AIF527">
        <v>-2.532929207010779</v>
      </c>
      <c r="AIG527">
        <v>0.4688775790247239</v>
      </c>
      <c r="AIH527">
        <v>2.611580622469938E-05</v>
      </c>
      <c r="AIO527">
        <v>17.26559524551243</v>
      </c>
      <c r="AIP527">
        <v>20.2626581488387</v>
      </c>
      <c r="AIQ527">
        <v>6.901229496667046E-05</v>
      </c>
      <c r="AJP527">
        <v>97.00216318077872</v>
      </c>
      <c r="AJQ527">
        <v>100</v>
      </c>
      <c r="AJR527">
        <v>3.743480865149376E-05</v>
      </c>
      <c r="APA527">
        <v>-8.284096493703984</v>
      </c>
      <c r="APB527">
        <v>-5.286648818096171</v>
      </c>
      <c r="APC527">
        <v>5.211487842360377E-05</v>
      </c>
      <c r="AUF527">
        <v>-5.153094355533213</v>
      </c>
      <c r="AUG527">
        <v>-2.151041548807281</v>
      </c>
      <c r="AUH527">
        <v>3.371212363226053E-05</v>
      </c>
      <c r="AYD527">
        <v>-6.725084917792297</v>
      </c>
      <c r="AYE527">
        <v>-3.723306005431906</v>
      </c>
      <c r="AYF527">
        <v>2.531623348762971E-05</v>
      </c>
      <c r="BDR527">
        <v>-74.50798907920058</v>
      </c>
      <c r="BDS527">
        <v>-71.49712890858086</v>
      </c>
      <c r="BDT527">
        <v>0.0009435464471157832</v>
      </c>
      <c r="BDU527">
        <v>1.020970530259288</v>
      </c>
      <c r="BDV527">
        <v>4.023165748764169</v>
      </c>
      <c r="BDW527">
        <v>3.855187427335325E-05</v>
      </c>
      <c r="BFB527">
        <v>-17.19723955880141</v>
      </c>
      <c r="BFC527">
        <v>-14.19898908980684</v>
      </c>
      <c r="BFD527">
        <v>2.448686991173898E-05</v>
      </c>
      <c r="BFW527">
        <v>-2.705548052799016</v>
      </c>
      <c r="BFX527">
        <v>0.2915888146290336</v>
      </c>
      <c r="BFY527">
        <v>6.558022499652531E-05</v>
      </c>
      <c r="BQM527">
        <v>-3.752073091290125</v>
      </c>
      <c r="BQN527">
        <v>-0.7505770057492853</v>
      </c>
      <c r="BQO527">
        <v>1.790617556407662E-05</v>
      </c>
      <c r="CDK527">
        <v>0.1402397216769896</v>
      </c>
      <c r="CDL527">
        <v>3.141890034512094</v>
      </c>
      <c r="CDM527">
        <v>2.178825962967717E-05</v>
      </c>
      <c r="CHI527">
        <v>-4.560160275620064</v>
      </c>
      <c r="CHJ527">
        <v>-1.563224381445229</v>
      </c>
      <c r="CHK527">
        <v>7.510995606247133E-05</v>
      </c>
      <c r="CIP527">
        <v>-22.86755893541375</v>
      </c>
      <c r="CIQ527">
        <v>-19.865550400154</v>
      </c>
      <c r="CIR527">
        <v>3.227371111731052E-05</v>
      </c>
      <c r="COD527">
        <v>-8.520149557036245</v>
      </c>
      <c r="COE527">
        <v>-5.525030099201524</v>
      </c>
      <c r="COF527">
        <v>0.0001905575346165906</v>
      </c>
      <c r="CQL527">
        <v>-3.147886341838029</v>
      </c>
      <c r="CQM527">
        <v>-0.1461667671742093</v>
      </c>
      <c r="CQN527">
        <v>2.365549619559196E-05</v>
      </c>
      <c r="CTR527">
        <v>65.09109428841933</v>
      </c>
      <c r="CTS527">
        <v>68.07284912734775</v>
      </c>
      <c r="CTT527">
        <v>0.002663087220221995</v>
      </c>
      <c r="DDV527">
        <v>-3.903749327373234</v>
      </c>
      <c r="DDW527">
        <v>-0.9053127152172613</v>
      </c>
      <c r="DDX527">
        <v>1.955345240681357E-05</v>
      </c>
    </row>
    <row r="528" spans="10:2994">
      <c r="J528">
        <v>-11.54819886568795</v>
      </c>
      <c r="K528">
        <v>-8.546407157885126</v>
      </c>
      <c r="L528">
        <v>2.568173480563522E-05</v>
      </c>
      <c r="AH528">
        <v>-7.565655675833881</v>
      </c>
      <c r="AI528">
        <v>-4.567158491455922</v>
      </c>
      <c r="AJ528">
        <v>1.806763835081232E-05</v>
      </c>
      <c r="GQ528">
        <v>-16.91162123901998</v>
      </c>
      <c r="GR528">
        <v>-13.90962028959378</v>
      </c>
      <c r="GS528">
        <v>3.203038884981219E-05</v>
      </c>
      <c r="AGM528">
        <v>7.533197950509488</v>
      </c>
      <c r="AGN528">
        <v>10.52664656554321</v>
      </c>
      <c r="AGO528">
        <v>0.0003433651598113998</v>
      </c>
      <c r="AIF528">
        <v>-2.532929207010779</v>
      </c>
      <c r="AIG528">
        <v>0.4688775790247239</v>
      </c>
      <c r="AIH528">
        <v>2.611580622469938E-05</v>
      </c>
      <c r="AIO528">
        <v>17.26559524551243</v>
      </c>
      <c r="AIP528">
        <v>20.2626581488387</v>
      </c>
      <c r="AIQ528">
        <v>6.901229496667046E-05</v>
      </c>
      <c r="AJP528">
        <v>97.00216318077872</v>
      </c>
      <c r="AJQ528">
        <v>100</v>
      </c>
      <c r="AJR528">
        <v>3.743480865149376E-05</v>
      </c>
      <c r="APA528">
        <v>-8.284096493703984</v>
      </c>
      <c r="APB528">
        <v>-5.286648818096171</v>
      </c>
      <c r="APC528">
        <v>5.211487842360377E-05</v>
      </c>
      <c r="AUF528">
        <v>-5.153094355533213</v>
      </c>
      <c r="AUG528">
        <v>-2.151041548807281</v>
      </c>
      <c r="AUH528">
        <v>3.371212363226053E-05</v>
      </c>
      <c r="AYD528">
        <v>-6.725084917792297</v>
      </c>
      <c r="AYE528">
        <v>-3.723306005431906</v>
      </c>
      <c r="AYF528">
        <v>2.531623348762971E-05</v>
      </c>
      <c r="BDR528">
        <v>-74.50798907920058</v>
      </c>
      <c r="BDS528">
        <v>-71.49712890858086</v>
      </c>
      <c r="BDT528">
        <v>0.0009435464471157832</v>
      </c>
      <c r="BDU528">
        <v>1.020970530259288</v>
      </c>
      <c r="BDV528">
        <v>4.023165748764169</v>
      </c>
      <c r="BDW528">
        <v>3.855187427335325E-05</v>
      </c>
      <c r="BFB528">
        <v>-17.19723955880141</v>
      </c>
      <c r="BFC528">
        <v>-14.19898908980684</v>
      </c>
      <c r="BFD528">
        <v>2.448686991173898E-05</v>
      </c>
      <c r="BFW528">
        <v>-2.705548052799016</v>
      </c>
      <c r="BFX528">
        <v>0.2915888146290336</v>
      </c>
      <c r="BFY528">
        <v>6.558022499652531E-05</v>
      </c>
      <c r="BQM528">
        <v>-3.752073091290125</v>
      </c>
      <c r="BQN528">
        <v>-0.7505770057492853</v>
      </c>
      <c r="BQO528">
        <v>1.790617556407662E-05</v>
      </c>
      <c r="CDK528">
        <v>0.1402397216769896</v>
      </c>
      <c r="CDL528">
        <v>3.141890034512094</v>
      </c>
      <c r="CDM528">
        <v>2.178825962967717E-05</v>
      </c>
      <c r="CHI528">
        <v>-4.560160275620064</v>
      </c>
      <c r="CHJ528">
        <v>-1.563224381445229</v>
      </c>
      <c r="CHK528">
        <v>7.510995606247133E-05</v>
      </c>
      <c r="CIP528">
        <v>-22.86755893541375</v>
      </c>
      <c r="CIQ528">
        <v>-19.865550400154</v>
      </c>
      <c r="CIR528">
        <v>3.227371111731052E-05</v>
      </c>
      <c r="COD528">
        <v>-8.520149557036245</v>
      </c>
      <c r="COE528">
        <v>-5.525030099201524</v>
      </c>
      <c r="COF528">
        <v>0.0001905575346165906</v>
      </c>
      <c r="CQL528">
        <v>-3.147886341838029</v>
      </c>
      <c r="CQM528">
        <v>-0.1461667671742093</v>
      </c>
      <c r="CQN528">
        <v>2.365549619559196E-05</v>
      </c>
      <c r="CTR528">
        <v>65.09109428841933</v>
      </c>
      <c r="CTS528">
        <v>68.07284912734775</v>
      </c>
      <c r="CTT528">
        <v>0.002663087220221995</v>
      </c>
      <c r="DDV528">
        <v>-3.903749327373234</v>
      </c>
      <c r="DDW528">
        <v>-0.9053127152172613</v>
      </c>
      <c r="DDX528">
        <v>1.955345240681357E-05</v>
      </c>
    </row>
    <row r="529" spans="10:2832">
      <c r="J529">
        <v>-11.54819886568795</v>
      </c>
      <c r="K529">
        <v>-8.546407157885126</v>
      </c>
      <c r="L529">
        <v>2.568173480563522E-05</v>
      </c>
      <c r="AH529">
        <v>-7.565655675833881</v>
      </c>
      <c r="AI529">
        <v>-4.567158491455922</v>
      </c>
      <c r="AJ529">
        <v>1.806763835081232E-05</v>
      </c>
      <c r="GQ529">
        <v>-16.91162123901998</v>
      </c>
      <c r="GR529">
        <v>-13.90962028959378</v>
      </c>
      <c r="GS529">
        <v>3.203038884981219E-05</v>
      </c>
      <c r="AGM529">
        <v>7.533197950509488</v>
      </c>
      <c r="AGN529">
        <v>10.52664656554321</v>
      </c>
      <c r="AGO529">
        <v>0.0003433651598113998</v>
      </c>
      <c r="AIF529">
        <v>-2.532929207010779</v>
      </c>
      <c r="AIG529">
        <v>0.4688775790247239</v>
      </c>
      <c r="AIH529">
        <v>2.611580622469938E-05</v>
      </c>
      <c r="AIO529">
        <v>17.26559524551243</v>
      </c>
      <c r="AIP529">
        <v>20.2626581488387</v>
      </c>
      <c r="AIQ529">
        <v>6.901229496667046E-05</v>
      </c>
      <c r="AJP529">
        <v>97.00216318077872</v>
      </c>
      <c r="AJQ529">
        <v>100</v>
      </c>
      <c r="AJR529">
        <v>3.743480865149376E-05</v>
      </c>
      <c r="APA529">
        <v>-8.284096493703984</v>
      </c>
      <c r="APB529">
        <v>-5.286648818096171</v>
      </c>
      <c r="APC529">
        <v>5.211487842360377E-05</v>
      </c>
      <c r="AUF529">
        <v>-5.153094355533213</v>
      </c>
      <c r="AUG529">
        <v>-2.151041548807281</v>
      </c>
      <c r="AUH529">
        <v>3.371212363226053E-05</v>
      </c>
      <c r="AYD529">
        <v>-6.725084917792297</v>
      </c>
      <c r="AYE529">
        <v>-3.723306005431906</v>
      </c>
      <c r="AYF529">
        <v>2.531623348762971E-05</v>
      </c>
      <c r="BDR529">
        <v>-74.50798907920058</v>
      </c>
      <c r="BDS529">
        <v>-71.49712890858086</v>
      </c>
      <c r="BDT529">
        <v>0.0009435464471157832</v>
      </c>
      <c r="BDU529">
        <v>1.020970530259288</v>
      </c>
      <c r="BDV529">
        <v>4.023165748764169</v>
      </c>
      <c r="BDW529">
        <v>3.855187427335325E-05</v>
      </c>
      <c r="BFB529">
        <v>-17.19723955880141</v>
      </c>
      <c r="BFC529">
        <v>-14.19898908980684</v>
      </c>
      <c r="BFD529">
        <v>2.448686991173898E-05</v>
      </c>
      <c r="BFW529">
        <v>-2.705548052799016</v>
      </c>
      <c r="BFX529">
        <v>0.2915888146290336</v>
      </c>
      <c r="BFY529">
        <v>6.558022499652531E-05</v>
      </c>
      <c r="BQM529">
        <v>-3.752073091290125</v>
      </c>
      <c r="BQN529">
        <v>-0.7505770057492853</v>
      </c>
      <c r="BQO529">
        <v>1.790617556407662E-05</v>
      </c>
      <c r="CDK529">
        <v>0.1402397216769896</v>
      </c>
      <c r="CDL529">
        <v>3.141890034512094</v>
      </c>
      <c r="CDM529">
        <v>2.178825962967717E-05</v>
      </c>
      <c r="CHI529">
        <v>-4.560160275620064</v>
      </c>
      <c r="CHJ529">
        <v>-1.563224381445229</v>
      </c>
      <c r="CHK529">
        <v>7.510995606247133E-05</v>
      </c>
      <c r="CIP529">
        <v>-22.86755893541375</v>
      </c>
      <c r="CIQ529">
        <v>-19.865550400154</v>
      </c>
      <c r="CIR529">
        <v>3.227371111731052E-05</v>
      </c>
      <c r="COD529">
        <v>-8.520149557036245</v>
      </c>
      <c r="COE529">
        <v>-5.525030099201524</v>
      </c>
      <c r="COF529">
        <v>0.0001905575346165906</v>
      </c>
      <c r="CQL529">
        <v>-3.147886341838029</v>
      </c>
      <c r="CQM529">
        <v>-0.1461667671742093</v>
      </c>
      <c r="CQN529">
        <v>2.365549619559196E-05</v>
      </c>
      <c r="CTR529">
        <v>65.09109428841933</v>
      </c>
      <c r="CTS529">
        <v>68.07284912734775</v>
      </c>
      <c r="CTT529">
        <v>0.002663087220221995</v>
      </c>
      <c r="DDV529">
        <v>-3.903749327373234</v>
      </c>
      <c r="DDW529">
        <v>-0.9053127152172613</v>
      </c>
      <c r="DDX529">
        <v>1.955345240681357E-05</v>
      </c>
    </row>
    <row r="530" spans="10:2832">
      <c r="J530">
        <v>-11.54819886568795</v>
      </c>
      <c r="K530">
        <v>-8.546407157885126</v>
      </c>
      <c r="L530">
        <v>2.568173480563522E-05</v>
      </c>
      <c r="AH530">
        <v>-7.565655675833881</v>
      </c>
      <c r="AI530">
        <v>-4.567158491455922</v>
      </c>
      <c r="AJ530">
        <v>1.806763835081232E-05</v>
      </c>
      <c r="GQ530">
        <v>-16.91162123901998</v>
      </c>
      <c r="GR530">
        <v>-13.90962028959378</v>
      </c>
      <c r="GS530">
        <v>3.203038884981219E-05</v>
      </c>
      <c r="AGM530">
        <v>7.533197950509488</v>
      </c>
      <c r="AGN530">
        <v>10.52664656554321</v>
      </c>
      <c r="AGO530">
        <v>0.0003433651598113998</v>
      </c>
      <c r="AIF530">
        <v>-2.532929207010779</v>
      </c>
      <c r="AIG530">
        <v>0.4688775790247239</v>
      </c>
      <c r="AIH530">
        <v>2.611580622469938E-05</v>
      </c>
      <c r="AIO530">
        <v>17.26559524551243</v>
      </c>
      <c r="AIP530">
        <v>20.2626581488387</v>
      </c>
      <c r="AIQ530">
        <v>6.901229496667046E-05</v>
      </c>
      <c r="AJP530">
        <v>97.00216318077872</v>
      </c>
      <c r="AJQ530">
        <v>100</v>
      </c>
      <c r="AJR530">
        <v>3.743480865149376E-05</v>
      </c>
      <c r="APA530">
        <v>-8.284096493703984</v>
      </c>
      <c r="APB530">
        <v>-5.286648818096171</v>
      </c>
      <c r="APC530">
        <v>5.211487842360377E-05</v>
      </c>
      <c r="AUF530">
        <v>-5.153094355533213</v>
      </c>
      <c r="AUG530">
        <v>-2.151041548807281</v>
      </c>
      <c r="AUH530">
        <v>3.371212363226053E-05</v>
      </c>
      <c r="AYD530">
        <v>-6.725084917792297</v>
      </c>
      <c r="AYE530">
        <v>-3.723306005431906</v>
      </c>
      <c r="AYF530">
        <v>2.531623348762971E-05</v>
      </c>
      <c r="BDR530">
        <v>-74.50798907920058</v>
      </c>
      <c r="BDS530">
        <v>-71.49712890858086</v>
      </c>
      <c r="BDT530">
        <v>0.0009435464471157832</v>
      </c>
      <c r="BDU530">
        <v>1.020970530259288</v>
      </c>
      <c r="BDV530">
        <v>4.023165748764169</v>
      </c>
      <c r="BDW530">
        <v>3.855187427335325E-05</v>
      </c>
      <c r="BFB530">
        <v>-17.19723955880141</v>
      </c>
      <c r="BFC530">
        <v>-14.19898908980684</v>
      </c>
      <c r="BFD530">
        <v>2.448686991173898E-05</v>
      </c>
      <c r="BFW530">
        <v>-2.705548052799016</v>
      </c>
      <c r="BFX530">
        <v>0.2915888146290336</v>
      </c>
      <c r="BFY530">
        <v>6.558022499652531E-05</v>
      </c>
      <c r="BQM530">
        <v>-3.752073091290125</v>
      </c>
      <c r="BQN530">
        <v>-0.7505770057492853</v>
      </c>
      <c r="BQO530">
        <v>1.790617556407662E-05</v>
      </c>
      <c r="CDK530">
        <v>0.1402397216769896</v>
      </c>
      <c r="CDL530">
        <v>3.141890034512094</v>
      </c>
      <c r="CDM530">
        <v>2.178825962967717E-05</v>
      </c>
      <c r="CHI530">
        <v>-4.560160275620064</v>
      </c>
      <c r="CHJ530">
        <v>-1.563224381445229</v>
      </c>
      <c r="CHK530">
        <v>7.510995606247133E-05</v>
      </c>
      <c r="CIP530">
        <v>-22.86755893541375</v>
      </c>
      <c r="CIQ530">
        <v>-19.865550400154</v>
      </c>
      <c r="CIR530">
        <v>3.227371111731052E-05</v>
      </c>
      <c r="COD530">
        <v>-8.520149557036245</v>
      </c>
      <c r="COE530">
        <v>-5.525030099201524</v>
      </c>
      <c r="COF530">
        <v>0.0001905575346165906</v>
      </c>
      <c r="CQL530">
        <v>-3.147886341838029</v>
      </c>
      <c r="CQM530">
        <v>-0.1461667671742093</v>
      </c>
      <c r="CQN530">
        <v>2.365549619559196E-05</v>
      </c>
      <c r="CTR530">
        <v>65.09109428841933</v>
      </c>
      <c r="CTS530">
        <v>68.07284912734775</v>
      </c>
      <c r="CTT530">
        <v>0.002663087220221995</v>
      </c>
      <c r="DDV530">
        <v>-3.903749327373234</v>
      </c>
      <c r="DDW530">
        <v>-0.9053127152172613</v>
      </c>
      <c r="DDX530">
        <v>1.955345240681357E-05</v>
      </c>
    </row>
    <row r="531" spans="10:2832">
      <c r="J531">
        <v>-11.54819886568795</v>
      </c>
      <c r="K531">
        <v>-8.546407157885126</v>
      </c>
      <c r="L531">
        <v>2.568173480563522E-05</v>
      </c>
      <c r="AH531">
        <v>-7.565655675833881</v>
      </c>
      <c r="AI531">
        <v>-4.567158491455922</v>
      </c>
      <c r="AJ531">
        <v>1.806763835081232E-05</v>
      </c>
      <c r="GQ531">
        <v>-16.91162123901998</v>
      </c>
      <c r="GR531">
        <v>-13.90962028959378</v>
      </c>
      <c r="GS531">
        <v>3.203038884981219E-05</v>
      </c>
      <c r="AGM531">
        <v>7.533197950509488</v>
      </c>
      <c r="AGN531">
        <v>10.52664656554321</v>
      </c>
      <c r="AGO531">
        <v>0.0003433651598113998</v>
      </c>
      <c r="AIF531">
        <v>-2.532929207010779</v>
      </c>
      <c r="AIG531">
        <v>0.4688775790247239</v>
      </c>
      <c r="AIH531">
        <v>2.611580622469938E-05</v>
      </c>
      <c r="AIO531">
        <v>17.26559524551243</v>
      </c>
      <c r="AIP531">
        <v>20.2626581488387</v>
      </c>
      <c r="AIQ531">
        <v>6.901229496667046E-05</v>
      </c>
      <c r="AJP531">
        <v>97.00054192514644</v>
      </c>
      <c r="AJQ531">
        <v>100</v>
      </c>
      <c r="AJR531">
        <v>2.349462914717689E-06</v>
      </c>
      <c r="APA531">
        <v>-8.284096493703984</v>
      </c>
      <c r="APB531">
        <v>-5.286648818096171</v>
      </c>
      <c r="APC531">
        <v>5.211487842360377E-05</v>
      </c>
      <c r="AUF531">
        <v>-5.153094355533213</v>
      </c>
      <c r="AUG531">
        <v>-2.151041548807281</v>
      </c>
      <c r="AUH531">
        <v>3.371212363226053E-05</v>
      </c>
      <c r="AYD531">
        <v>-6.725084917792297</v>
      </c>
      <c r="AYE531">
        <v>-3.723306005431906</v>
      </c>
      <c r="AYF531">
        <v>2.531623348762971E-05</v>
      </c>
      <c r="BDR531">
        <v>-74.50798907920058</v>
      </c>
      <c r="BDS531">
        <v>-71.49712890858086</v>
      </c>
      <c r="BDT531">
        <v>0.0009435464471157832</v>
      </c>
      <c r="BDU531">
        <v>1.020970530259288</v>
      </c>
      <c r="BDV531">
        <v>4.023165748764169</v>
      </c>
      <c r="BDW531">
        <v>3.855187427335325E-05</v>
      </c>
      <c r="BFB531">
        <v>-17.19723955880141</v>
      </c>
      <c r="BFC531">
        <v>-14.19898908980684</v>
      </c>
      <c r="BFD531">
        <v>2.448686991173898E-05</v>
      </c>
      <c r="BFW531">
        <v>-2.705548052799016</v>
      </c>
      <c r="BFX531">
        <v>0.2915888146290336</v>
      </c>
      <c r="BFY531">
        <v>6.558022499652531E-05</v>
      </c>
      <c r="BQM531">
        <v>-3.752073091290125</v>
      </c>
      <c r="BQN531">
        <v>-0.7505770057492853</v>
      </c>
      <c r="BQO531">
        <v>1.790617556407662E-05</v>
      </c>
      <c r="CDK531">
        <v>0.1402397216769896</v>
      </c>
      <c r="CDL531">
        <v>3.141890034512094</v>
      </c>
      <c r="CDM531">
        <v>2.178825962967717E-05</v>
      </c>
      <c r="CHI531">
        <v>-4.560160275620064</v>
      </c>
      <c r="CHJ531">
        <v>-1.563224381445229</v>
      </c>
      <c r="CHK531">
        <v>7.510995606247133E-05</v>
      </c>
      <c r="CIP531">
        <v>-22.86755893541375</v>
      </c>
      <c r="CIQ531">
        <v>-19.865550400154</v>
      </c>
      <c r="CIR531">
        <v>3.227371111731052E-05</v>
      </c>
      <c r="COD531">
        <v>-8.520149557036245</v>
      </c>
      <c r="COE531">
        <v>-5.525030099201524</v>
      </c>
      <c r="COF531">
        <v>0.0001905575346165906</v>
      </c>
      <c r="CQL531">
        <v>-3.147886341838029</v>
      </c>
      <c r="CQM531">
        <v>-0.1461667671742093</v>
      </c>
      <c r="CQN531">
        <v>2.365549619559196E-05</v>
      </c>
      <c r="CTR531">
        <v>65.09109428841933</v>
      </c>
      <c r="CTS531">
        <v>68.07284912734775</v>
      </c>
      <c r="CTT531">
        <v>0.002663087220221995</v>
      </c>
      <c r="DDV531">
        <v>-3.903749327373234</v>
      </c>
      <c r="DDW531">
        <v>-0.9053127152172613</v>
      </c>
      <c r="DDX531">
        <v>1.955345240681357E-05</v>
      </c>
    </row>
    <row r="532" spans="10:2832">
      <c r="J532">
        <v>-11.54819886568795</v>
      </c>
      <c r="K532">
        <v>-8.546407157885126</v>
      </c>
      <c r="L532">
        <v>2.568173480563522E-05</v>
      </c>
      <c r="AH532">
        <v>-7.565655675833881</v>
      </c>
      <c r="AI532">
        <v>-4.567158491455922</v>
      </c>
      <c r="AJ532">
        <v>1.806763835081232E-05</v>
      </c>
      <c r="GQ532">
        <v>-16.91162123901998</v>
      </c>
      <c r="GR532">
        <v>-13.90962028959378</v>
      </c>
      <c r="GS532">
        <v>3.203038884981219E-05</v>
      </c>
      <c r="AGM532">
        <v>7.533197950509488</v>
      </c>
      <c r="AGN532">
        <v>10.52664656554321</v>
      </c>
      <c r="AGO532">
        <v>0.0003433651598113998</v>
      </c>
      <c r="AIF532">
        <v>-2.532929207010779</v>
      </c>
      <c r="AIG532">
        <v>0.4688775790247239</v>
      </c>
      <c r="AIH532">
        <v>2.611580622469938E-05</v>
      </c>
      <c r="AIO532">
        <v>17.26559524551243</v>
      </c>
      <c r="AIP532">
        <v>20.2626581488387</v>
      </c>
      <c r="AIQ532">
        <v>6.901229496667046E-05</v>
      </c>
      <c r="APA532">
        <v>-8.284096493703984</v>
      </c>
      <c r="APB532">
        <v>-5.286648818096171</v>
      </c>
      <c r="APC532">
        <v>5.211487842360377E-05</v>
      </c>
      <c r="AUF532">
        <v>-5.153094355533213</v>
      </c>
      <c r="AUG532">
        <v>-2.151041548807281</v>
      </c>
      <c r="AUH532">
        <v>3.371212363226053E-05</v>
      </c>
      <c r="AYD532">
        <v>-6.725084917792297</v>
      </c>
      <c r="AYE532">
        <v>-3.723306005431906</v>
      </c>
      <c r="AYF532">
        <v>2.531623348762971E-05</v>
      </c>
      <c r="BDR532">
        <v>-74.50798907920058</v>
      </c>
      <c r="BDS532">
        <v>-71.49712890858086</v>
      </c>
      <c r="BDT532">
        <v>0.0009435464471157832</v>
      </c>
      <c r="BDU532">
        <v>1.020970530259288</v>
      </c>
      <c r="BDV532">
        <v>4.023165748764169</v>
      </c>
      <c r="BDW532">
        <v>3.855187427335325E-05</v>
      </c>
      <c r="BFB532">
        <v>-17.19723955880141</v>
      </c>
      <c r="BFC532">
        <v>-14.19898908980684</v>
      </c>
      <c r="BFD532">
        <v>2.448686991173898E-05</v>
      </c>
      <c r="BFW532">
        <v>-2.705548052799016</v>
      </c>
      <c r="BFX532">
        <v>0.2915888146290336</v>
      </c>
      <c r="BFY532">
        <v>6.558022499652531E-05</v>
      </c>
      <c r="BQM532">
        <v>-3.752073091290125</v>
      </c>
      <c r="BQN532">
        <v>-0.7505770057492853</v>
      </c>
      <c r="BQO532">
        <v>1.790617556407662E-05</v>
      </c>
      <c r="CDK532">
        <v>0.1402397216769896</v>
      </c>
      <c r="CDL532">
        <v>3.141890034512094</v>
      </c>
      <c r="CDM532">
        <v>2.178825962967717E-05</v>
      </c>
      <c r="CHI532">
        <v>-4.560160275620064</v>
      </c>
      <c r="CHJ532">
        <v>-1.563224381445229</v>
      </c>
      <c r="CHK532">
        <v>7.510995606247133E-05</v>
      </c>
      <c r="CIP532">
        <v>-22.86755893541375</v>
      </c>
      <c r="CIQ532">
        <v>-19.865550400154</v>
      </c>
      <c r="CIR532">
        <v>3.227371111731052E-05</v>
      </c>
      <c r="COD532">
        <v>-8.520149557036245</v>
      </c>
      <c r="COE532">
        <v>-5.525030099201524</v>
      </c>
      <c r="COF532">
        <v>0.0001905575346165906</v>
      </c>
      <c r="CQL532">
        <v>-3.147886341838029</v>
      </c>
      <c r="CQM532">
        <v>-0.1461667671742093</v>
      </c>
      <c r="CQN532">
        <v>2.365549619559196E-05</v>
      </c>
      <c r="CTR532">
        <v>65.09109428841933</v>
      </c>
      <c r="CTS532">
        <v>68.07284912734775</v>
      </c>
      <c r="CTT532">
        <v>0.002663087220221995</v>
      </c>
      <c r="DDV532">
        <v>-3.903749327373234</v>
      </c>
      <c r="DDW532">
        <v>-0.9053127152172613</v>
      </c>
      <c r="DDX532">
        <v>1.955345240681357E-05</v>
      </c>
    </row>
    <row r="533" spans="10:2832">
      <c r="J533">
        <v>-11.54819886568795</v>
      </c>
      <c r="K533">
        <v>-8.546407157885126</v>
      </c>
      <c r="L533">
        <v>2.568173480563522E-05</v>
      </c>
      <c r="AH533">
        <v>-7.565655675833881</v>
      </c>
      <c r="AI533">
        <v>-4.567158491455922</v>
      </c>
      <c r="AJ533">
        <v>1.806763835081232E-05</v>
      </c>
      <c r="GQ533">
        <v>-16.91162123901998</v>
      </c>
      <c r="GR533">
        <v>-13.90962028959378</v>
      </c>
      <c r="GS533">
        <v>3.203038884981219E-05</v>
      </c>
      <c r="AGM533">
        <v>7.533197950509488</v>
      </c>
      <c r="AGN533">
        <v>10.52664656554321</v>
      </c>
      <c r="AGO533">
        <v>0.0003433651598113998</v>
      </c>
      <c r="AIF533">
        <v>-2.532929207010779</v>
      </c>
      <c r="AIG533">
        <v>0.4688775790247239</v>
      </c>
      <c r="AIH533">
        <v>2.611580622469938E-05</v>
      </c>
      <c r="AIO533">
        <v>17.26559524551243</v>
      </c>
      <c r="AIP533">
        <v>20.2626581488387</v>
      </c>
      <c r="AIQ533">
        <v>6.901229496667046E-05</v>
      </c>
      <c r="APA533">
        <v>-8.284096493703984</v>
      </c>
      <c r="APB533">
        <v>-5.286648818096171</v>
      </c>
      <c r="APC533">
        <v>5.211487842360377E-05</v>
      </c>
      <c r="AUF533">
        <v>-5.153094355533213</v>
      </c>
      <c r="AUG533">
        <v>-2.151041548807281</v>
      </c>
      <c r="AUH533">
        <v>3.371212363226053E-05</v>
      </c>
      <c r="AYD533">
        <v>-6.725084917792297</v>
      </c>
      <c r="AYE533">
        <v>-3.723306005431906</v>
      </c>
      <c r="AYF533">
        <v>2.531623348762971E-05</v>
      </c>
      <c r="BDR533">
        <v>-74.50798907920058</v>
      </c>
      <c r="BDS533">
        <v>-71.49712890858086</v>
      </c>
      <c r="BDT533">
        <v>0.0009435464471157832</v>
      </c>
      <c r="BDU533">
        <v>1.020970530259288</v>
      </c>
      <c r="BDV533">
        <v>4.023165748764169</v>
      </c>
      <c r="BDW533">
        <v>3.855187427335325E-05</v>
      </c>
      <c r="BFB533">
        <v>-17.19723955880141</v>
      </c>
      <c r="BFC533">
        <v>-14.19898908980684</v>
      </c>
      <c r="BFD533">
        <v>2.448686991173898E-05</v>
      </c>
      <c r="BFW533">
        <v>-2.705548052799016</v>
      </c>
      <c r="BFX533">
        <v>0.2915888146290336</v>
      </c>
      <c r="BFY533">
        <v>6.558022499652531E-05</v>
      </c>
      <c r="BQM533">
        <v>-3.752073091290125</v>
      </c>
      <c r="BQN533">
        <v>-0.7505770057492853</v>
      </c>
      <c r="BQO533">
        <v>1.790617556407662E-05</v>
      </c>
      <c r="CDK533">
        <v>0.1402397216769896</v>
      </c>
      <c r="CDL533">
        <v>3.141890034512094</v>
      </c>
      <c r="CDM533">
        <v>2.178825962967717E-05</v>
      </c>
      <c r="CHI533">
        <v>-4.560160275620064</v>
      </c>
      <c r="CHJ533">
        <v>-1.563224381445229</v>
      </c>
      <c r="CHK533">
        <v>7.510995606247133E-05</v>
      </c>
      <c r="CIP533">
        <v>-22.86755893541375</v>
      </c>
      <c r="CIQ533">
        <v>-19.865550400154</v>
      </c>
      <c r="CIR533">
        <v>3.227371111731052E-05</v>
      </c>
      <c r="COD533">
        <v>-8.520149557036245</v>
      </c>
      <c r="COE533">
        <v>-5.525030099201524</v>
      </c>
      <c r="COF533">
        <v>0.0001905575346165906</v>
      </c>
      <c r="CQL533">
        <v>-3.147886341838029</v>
      </c>
      <c r="CQM533">
        <v>-0.1461667671742093</v>
      </c>
      <c r="CQN533">
        <v>2.365549619559196E-05</v>
      </c>
      <c r="CTR533">
        <v>65.09109428841933</v>
      </c>
      <c r="CTS533">
        <v>68.07284912734775</v>
      </c>
      <c r="CTT533">
        <v>0.002663087220221995</v>
      </c>
      <c r="DDV533">
        <v>-3.903749327373234</v>
      </c>
      <c r="DDW533">
        <v>-0.9053127152172613</v>
      </c>
      <c r="DDX533">
        <v>1.955345240681357E-05</v>
      </c>
    </row>
    <row r="534" spans="10:2832">
      <c r="J534">
        <v>-11.54819886568795</v>
      </c>
      <c r="K534">
        <v>-8.546407157885126</v>
      </c>
      <c r="L534">
        <v>2.568173480563522E-05</v>
      </c>
      <c r="AH534">
        <v>-7.565655675833881</v>
      </c>
      <c r="AI534">
        <v>-4.567158491455922</v>
      </c>
      <c r="AJ534">
        <v>1.806763835081232E-05</v>
      </c>
      <c r="GQ534">
        <v>-16.91162123901998</v>
      </c>
      <c r="GR534">
        <v>-13.90962028959378</v>
      </c>
      <c r="GS534">
        <v>3.203038884981219E-05</v>
      </c>
      <c r="AGM534">
        <v>7.533197950509488</v>
      </c>
      <c r="AGN534">
        <v>10.52664656554321</v>
      </c>
      <c r="AGO534">
        <v>0.0003433651598113998</v>
      </c>
      <c r="AIF534">
        <v>-2.532929207010779</v>
      </c>
      <c r="AIG534">
        <v>0.4688775790247239</v>
      </c>
      <c r="AIH534">
        <v>2.611580622469938E-05</v>
      </c>
      <c r="AIO534">
        <v>17.26559524551243</v>
      </c>
      <c r="AIP534">
        <v>20.2626581488387</v>
      </c>
      <c r="AIQ534">
        <v>6.901229496667046E-05</v>
      </c>
      <c r="APA534">
        <v>-8.284096493703984</v>
      </c>
      <c r="APB534">
        <v>-5.286648818096171</v>
      </c>
      <c r="APC534">
        <v>5.211487842360377E-05</v>
      </c>
      <c r="AUF534">
        <v>-5.153094355533213</v>
      </c>
      <c r="AUG534">
        <v>-2.151041548807281</v>
      </c>
      <c r="AUH534">
        <v>3.371212363226053E-05</v>
      </c>
      <c r="AYD534">
        <v>-6.725084917792297</v>
      </c>
      <c r="AYE534">
        <v>-3.723306005431906</v>
      </c>
      <c r="AYF534">
        <v>2.531623348762971E-05</v>
      </c>
      <c r="BDR534">
        <v>-74.50798907920058</v>
      </c>
      <c r="BDS534">
        <v>-71.49712890858086</v>
      </c>
      <c r="BDT534">
        <v>0.0009435464471157832</v>
      </c>
      <c r="BDU534">
        <v>1.020970530259288</v>
      </c>
      <c r="BDV534">
        <v>4.023165748764169</v>
      </c>
      <c r="BDW534">
        <v>3.855187427335325E-05</v>
      </c>
      <c r="BFB534">
        <v>-17.19723955880141</v>
      </c>
      <c r="BFC534">
        <v>-14.19898908980684</v>
      </c>
      <c r="BFD534">
        <v>2.448686991173898E-05</v>
      </c>
      <c r="BFW534">
        <v>-2.705548052799016</v>
      </c>
      <c r="BFX534">
        <v>0.2915888146290336</v>
      </c>
      <c r="BFY534">
        <v>6.558022499652531E-05</v>
      </c>
      <c r="BQM534">
        <v>-3.752073091290125</v>
      </c>
      <c r="BQN534">
        <v>-0.7505770057492853</v>
      </c>
      <c r="BQO534">
        <v>1.790617556407662E-05</v>
      </c>
      <c r="CDK534">
        <v>0.1402397216769896</v>
      </c>
      <c r="CDL534">
        <v>3.141890034512094</v>
      </c>
      <c r="CDM534">
        <v>2.178825962967717E-05</v>
      </c>
      <c r="CHI534">
        <v>-4.560160275620064</v>
      </c>
      <c r="CHJ534">
        <v>-1.563224381445229</v>
      </c>
      <c r="CHK534">
        <v>7.510995606247133E-05</v>
      </c>
      <c r="CIP534">
        <v>-22.86755893541375</v>
      </c>
      <c r="CIQ534">
        <v>-19.865550400154</v>
      </c>
      <c r="CIR534">
        <v>3.227371111731052E-05</v>
      </c>
      <c r="COD534">
        <v>-8.520149557036245</v>
      </c>
      <c r="COE534">
        <v>-5.525030099201524</v>
      </c>
      <c r="COF534">
        <v>0.0001905575346165906</v>
      </c>
      <c r="CQL534">
        <v>-3.147886341838029</v>
      </c>
      <c r="CQM534">
        <v>-0.1461667671742093</v>
      </c>
      <c r="CQN534">
        <v>2.365549619559196E-05</v>
      </c>
      <c r="CTR534">
        <v>65.09109428841933</v>
      </c>
      <c r="CTS534">
        <v>68.07284912734775</v>
      </c>
      <c r="CTT534">
        <v>0.002663087220221995</v>
      </c>
      <c r="DDV534">
        <v>-3.903749327373234</v>
      </c>
      <c r="DDW534">
        <v>-0.9053127152172613</v>
      </c>
      <c r="DDX534">
        <v>1.955345240681357E-05</v>
      </c>
    </row>
    <row r="535" spans="10:2832">
      <c r="J535">
        <v>-11.54819886568795</v>
      </c>
      <c r="K535">
        <v>-8.546407157885126</v>
      </c>
      <c r="L535">
        <v>2.568173480563522E-05</v>
      </c>
      <c r="AH535">
        <v>-7.565655675833881</v>
      </c>
      <c r="AI535">
        <v>-4.567158491455922</v>
      </c>
      <c r="AJ535">
        <v>1.806763835081232E-05</v>
      </c>
      <c r="GQ535">
        <v>-16.91162123901998</v>
      </c>
      <c r="GR535">
        <v>-13.90962028959378</v>
      </c>
      <c r="GS535">
        <v>3.203038884981219E-05</v>
      </c>
      <c r="AGM535">
        <v>7.533197950509488</v>
      </c>
      <c r="AGN535">
        <v>10.52664656554321</v>
      </c>
      <c r="AGO535">
        <v>0.0003433651598113998</v>
      </c>
      <c r="AIF535">
        <v>-2.532929207010779</v>
      </c>
      <c r="AIG535">
        <v>0.4688775790247239</v>
      </c>
      <c r="AIH535">
        <v>2.611580622469938E-05</v>
      </c>
      <c r="AIO535">
        <v>17.26559524551243</v>
      </c>
      <c r="AIP535">
        <v>20.2626581488387</v>
      </c>
      <c r="AIQ535">
        <v>6.901229496667046E-05</v>
      </c>
      <c r="APA535">
        <v>-8.284096493703984</v>
      </c>
      <c r="APB535">
        <v>-5.286648818096171</v>
      </c>
      <c r="APC535">
        <v>5.211487842360377E-05</v>
      </c>
      <c r="AUF535">
        <v>-5.153094355533213</v>
      </c>
      <c r="AUG535">
        <v>-2.151041548807281</v>
      </c>
      <c r="AUH535">
        <v>3.371212363226053E-05</v>
      </c>
      <c r="AYD535">
        <v>-6.725084917792297</v>
      </c>
      <c r="AYE535">
        <v>-3.723306005431906</v>
      </c>
      <c r="AYF535">
        <v>2.531623348762971E-05</v>
      </c>
      <c r="BDR535">
        <v>-74.50798907920058</v>
      </c>
      <c r="BDS535">
        <v>-71.49712890858086</v>
      </c>
      <c r="BDT535">
        <v>0.0009435464471157832</v>
      </c>
      <c r="BDU535">
        <v>1.020970530259288</v>
      </c>
      <c r="BDV535">
        <v>4.023165748764169</v>
      </c>
      <c r="BDW535">
        <v>3.855187427335325E-05</v>
      </c>
      <c r="BFB535">
        <v>-17.19723955880141</v>
      </c>
      <c r="BFC535">
        <v>-14.19898908980684</v>
      </c>
      <c r="BFD535">
        <v>2.448686991173898E-05</v>
      </c>
      <c r="BFW535">
        <v>-2.705548052799016</v>
      </c>
      <c r="BFX535">
        <v>0.2915888146290336</v>
      </c>
      <c r="BFY535">
        <v>6.558022499652531E-05</v>
      </c>
      <c r="BQM535">
        <v>-3.752073091290125</v>
      </c>
      <c r="BQN535">
        <v>-0.7505770057492853</v>
      </c>
      <c r="BQO535">
        <v>1.790617556407662E-05</v>
      </c>
      <c r="CDK535">
        <v>0.1402397216769896</v>
      </c>
      <c r="CDL535">
        <v>3.141890034512094</v>
      </c>
      <c r="CDM535">
        <v>2.178825962967717E-05</v>
      </c>
      <c r="CHI535">
        <v>-4.560160275620064</v>
      </c>
      <c r="CHJ535">
        <v>-1.563224381445229</v>
      </c>
      <c r="CHK535">
        <v>7.510995606247133E-05</v>
      </c>
      <c r="CIP535">
        <v>-22.86755893541375</v>
      </c>
      <c r="CIQ535">
        <v>-19.865550400154</v>
      </c>
      <c r="CIR535">
        <v>3.227371111731052E-05</v>
      </c>
      <c r="COD535">
        <v>-8.520149557036245</v>
      </c>
      <c r="COE535">
        <v>-5.525030099201524</v>
      </c>
      <c r="COF535">
        <v>0.0001905575346165906</v>
      </c>
      <c r="CQL535">
        <v>-3.147886341838029</v>
      </c>
      <c r="CQM535">
        <v>-0.1461667671742093</v>
      </c>
      <c r="CQN535">
        <v>2.365549619559196E-05</v>
      </c>
      <c r="CTR535">
        <v>65.09109428841933</v>
      </c>
      <c r="CTS535">
        <v>68.07284912734775</v>
      </c>
      <c r="CTT535">
        <v>0.002663087220221995</v>
      </c>
      <c r="DDV535">
        <v>-3.903749327373234</v>
      </c>
      <c r="DDW535">
        <v>-0.9053127152172613</v>
      </c>
      <c r="DDX535">
        <v>1.955345240681357E-05</v>
      </c>
    </row>
    <row r="536" spans="10:2832">
      <c r="J536">
        <v>-11.54819886568795</v>
      </c>
      <c r="K536">
        <v>-8.546407157885126</v>
      </c>
      <c r="L536">
        <v>2.568173480563522E-05</v>
      </c>
      <c r="AH536">
        <v>-7.565655675833881</v>
      </c>
      <c r="AI536">
        <v>-4.567158491455922</v>
      </c>
      <c r="AJ536">
        <v>1.806763835081232E-05</v>
      </c>
      <c r="GQ536">
        <v>-16.91162123901998</v>
      </c>
      <c r="GR536">
        <v>-13.90962028959378</v>
      </c>
      <c r="GS536">
        <v>3.203038884981219E-05</v>
      </c>
      <c r="AGM536">
        <v>7.533197950509488</v>
      </c>
      <c r="AGN536">
        <v>10.52664656554321</v>
      </c>
      <c r="AGO536">
        <v>0.0003433651598113998</v>
      </c>
      <c r="AIF536">
        <v>-2.532929207010779</v>
      </c>
      <c r="AIG536">
        <v>0.4688775790247239</v>
      </c>
      <c r="AIH536">
        <v>2.611580622469938E-05</v>
      </c>
      <c r="AIO536">
        <v>17.26559524551243</v>
      </c>
      <c r="AIP536">
        <v>20.2626581488387</v>
      </c>
      <c r="AIQ536">
        <v>6.901229496667046E-05</v>
      </c>
      <c r="APA536">
        <v>-8.284096493703984</v>
      </c>
      <c r="APB536">
        <v>-5.286648818096171</v>
      </c>
      <c r="APC536">
        <v>5.211487842360377E-05</v>
      </c>
      <c r="AUF536">
        <v>-5.153094355533213</v>
      </c>
      <c r="AUG536">
        <v>-2.151041548807281</v>
      </c>
      <c r="AUH536">
        <v>3.371212363226053E-05</v>
      </c>
      <c r="AYD536">
        <v>-6.725084917792297</v>
      </c>
      <c r="AYE536">
        <v>-3.723306005431906</v>
      </c>
      <c r="AYF536">
        <v>2.531623348762971E-05</v>
      </c>
      <c r="BDR536">
        <v>-74.50798907920058</v>
      </c>
      <c r="BDS536">
        <v>-71.49712890858086</v>
      </c>
      <c r="BDT536">
        <v>0.0009435464471157832</v>
      </c>
      <c r="BDU536">
        <v>1.020970530259288</v>
      </c>
      <c r="BDV536">
        <v>4.023165748764169</v>
      </c>
      <c r="BDW536">
        <v>3.855187427335325E-05</v>
      </c>
      <c r="BFB536">
        <v>-17.19723955880141</v>
      </c>
      <c r="BFC536">
        <v>-14.19898908980684</v>
      </c>
      <c r="BFD536">
        <v>2.448686991173898E-05</v>
      </c>
      <c r="BFW536">
        <v>-2.705548052799016</v>
      </c>
      <c r="BFX536">
        <v>0.2915888146290336</v>
      </c>
      <c r="BFY536">
        <v>6.558022499652531E-05</v>
      </c>
      <c r="BQM536">
        <v>-3.752073091290125</v>
      </c>
      <c r="BQN536">
        <v>-0.7505770057492853</v>
      </c>
      <c r="BQO536">
        <v>1.790617556407662E-05</v>
      </c>
      <c r="CDK536">
        <v>0.1402397216769896</v>
      </c>
      <c r="CDL536">
        <v>3.141890034512094</v>
      </c>
      <c r="CDM536">
        <v>2.178825962967717E-05</v>
      </c>
      <c r="CHI536">
        <v>-4.560160275620064</v>
      </c>
      <c r="CHJ536">
        <v>-1.563224381445229</v>
      </c>
      <c r="CHK536">
        <v>7.510995606247133E-05</v>
      </c>
      <c r="CIP536">
        <v>-22.86755893541375</v>
      </c>
      <c r="CIQ536">
        <v>-19.865550400154</v>
      </c>
      <c r="CIR536">
        <v>3.227371111731052E-05</v>
      </c>
      <c r="COD536">
        <v>-8.520149557036245</v>
      </c>
      <c r="COE536">
        <v>-5.525030099201524</v>
      </c>
      <c r="COF536">
        <v>0.0001905575346165906</v>
      </c>
      <c r="CQL536">
        <v>-3.147886341838029</v>
      </c>
      <c r="CQM536">
        <v>-0.1461667671742093</v>
      </c>
      <c r="CQN536">
        <v>2.365549619559196E-05</v>
      </c>
      <c r="CTR536">
        <v>65.09109428841933</v>
      </c>
      <c r="CTS536">
        <v>68.07284912734775</v>
      </c>
      <c r="CTT536">
        <v>0.002663087220221995</v>
      </c>
      <c r="DDV536">
        <v>-3.903749327373234</v>
      </c>
      <c r="DDW536">
        <v>-0.9053127152172613</v>
      </c>
      <c r="DDX536">
        <v>1.955345240681357E-05</v>
      </c>
    </row>
    <row r="537" spans="10:2832">
      <c r="J537">
        <v>-11.54819886568795</v>
      </c>
      <c r="K537">
        <v>-8.546407157885126</v>
      </c>
      <c r="L537">
        <v>2.568173480563522E-05</v>
      </c>
      <c r="AH537">
        <v>-7.565655675833881</v>
      </c>
      <c r="AI537">
        <v>-4.567158491455922</v>
      </c>
      <c r="AJ537">
        <v>1.806763835081232E-05</v>
      </c>
      <c r="GQ537">
        <v>-16.91162123901998</v>
      </c>
      <c r="GR537">
        <v>-13.90962028959378</v>
      </c>
      <c r="GS537">
        <v>3.203038884981219E-05</v>
      </c>
      <c r="AGM537">
        <v>7.533197950509488</v>
      </c>
      <c r="AGN537">
        <v>10.52664656554321</v>
      </c>
      <c r="AGO537">
        <v>0.0003433651598113998</v>
      </c>
      <c r="AIF537">
        <v>-2.532929207010779</v>
      </c>
      <c r="AIG537">
        <v>0.4688775790247239</v>
      </c>
      <c r="AIH537">
        <v>2.611580622469938E-05</v>
      </c>
      <c r="AIO537">
        <v>17.26559524551243</v>
      </c>
      <c r="AIP537">
        <v>20.2626581488387</v>
      </c>
      <c r="AIQ537">
        <v>6.901229496667046E-05</v>
      </c>
      <c r="APA537">
        <v>-8.284096493703984</v>
      </c>
      <c r="APB537">
        <v>-5.286648818096171</v>
      </c>
      <c r="APC537">
        <v>5.211487842360377E-05</v>
      </c>
      <c r="AUF537">
        <v>-5.153094355533213</v>
      </c>
      <c r="AUG537">
        <v>-2.151041548807281</v>
      </c>
      <c r="AUH537">
        <v>3.371212363226053E-05</v>
      </c>
      <c r="AYD537">
        <v>-6.725084917792297</v>
      </c>
      <c r="AYE537">
        <v>-3.723306005431906</v>
      </c>
      <c r="AYF537">
        <v>2.531623348762971E-05</v>
      </c>
      <c r="BDR537">
        <v>-74.50798907920058</v>
      </c>
      <c r="BDS537">
        <v>-71.49712890858086</v>
      </c>
      <c r="BDT537">
        <v>0.0009435464471157832</v>
      </c>
      <c r="BDU537">
        <v>1.020970530259288</v>
      </c>
      <c r="BDV537">
        <v>4.023165748764169</v>
      </c>
      <c r="BDW537">
        <v>3.855187427335325E-05</v>
      </c>
      <c r="BFB537">
        <v>-17.19723955880141</v>
      </c>
      <c r="BFC537">
        <v>-14.19898908980684</v>
      </c>
      <c r="BFD537">
        <v>2.448686991173898E-05</v>
      </c>
      <c r="BFW537">
        <v>-2.705548052799016</v>
      </c>
      <c r="BFX537">
        <v>0.2915888146290336</v>
      </c>
      <c r="BFY537">
        <v>6.558022499652531E-05</v>
      </c>
      <c r="BQM537">
        <v>-3.752073091290125</v>
      </c>
      <c r="BQN537">
        <v>-0.7505770057492853</v>
      </c>
      <c r="BQO537">
        <v>1.790617556407662E-05</v>
      </c>
      <c r="CDK537">
        <v>0.1402397216769896</v>
      </c>
      <c r="CDL537">
        <v>3.141890034512094</v>
      </c>
      <c r="CDM537">
        <v>2.178825962967717E-05</v>
      </c>
      <c r="CHI537">
        <v>-4.560160275620064</v>
      </c>
      <c r="CHJ537">
        <v>-1.563224381445229</v>
      </c>
      <c r="CHK537">
        <v>7.510995606247133E-05</v>
      </c>
      <c r="CIP537">
        <v>-22.86755893541375</v>
      </c>
      <c r="CIQ537">
        <v>-19.865550400154</v>
      </c>
      <c r="CIR537">
        <v>3.227371111731052E-05</v>
      </c>
      <c r="COD537">
        <v>-8.520149557036245</v>
      </c>
      <c r="COE537">
        <v>-5.525030099201524</v>
      </c>
      <c r="COF537">
        <v>0.0001905575346165906</v>
      </c>
      <c r="CQL537">
        <v>-3.147886341838029</v>
      </c>
      <c r="CQM537">
        <v>-0.1461667671742093</v>
      </c>
      <c r="CQN537">
        <v>2.365549619559196E-05</v>
      </c>
      <c r="CTR537">
        <v>65.09109428841933</v>
      </c>
      <c r="CTS537">
        <v>68.07284912734775</v>
      </c>
      <c r="CTT537">
        <v>0.002663087220221995</v>
      </c>
      <c r="DDV537">
        <v>-3.903749327373234</v>
      </c>
      <c r="DDW537">
        <v>-0.9053127152172613</v>
      </c>
      <c r="DDX537">
        <v>1.955345240681357E-05</v>
      </c>
    </row>
    <row r="538" spans="10:2832">
      <c r="J538">
        <v>-11.54819886568795</v>
      </c>
      <c r="K538">
        <v>-8.546407157885126</v>
      </c>
      <c r="L538">
        <v>2.568173480563522E-05</v>
      </c>
      <c r="AH538">
        <v>-7.565655675833881</v>
      </c>
      <c r="AI538">
        <v>-4.567158491455922</v>
      </c>
      <c r="AJ538">
        <v>1.806763835081232E-05</v>
      </c>
      <c r="GQ538">
        <v>-16.91162123901998</v>
      </c>
      <c r="GR538">
        <v>-13.90962028959378</v>
      </c>
      <c r="GS538">
        <v>3.203038884981219E-05</v>
      </c>
      <c r="AGM538">
        <v>7.533197950509488</v>
      </c>
      <c r="AGN538">
        <v>10.52664656554321</v>
      </c>
      <c r="AGO538">
        <v>0.0003433651598113998</v>
      </c>
      <c r="AIF538">
        <v>-2.532929207010779</v>
      </c>
      <c r="AIG538">
        <v>0.4688775790247239</v>
      </c>
      <c r="AIH538">
        <v>2.611580622469938E-05</v>
      </c>
      <c r="AIO538">
        <v>17.26559524551243</v>
      </c>
      <c r="AIP538">
        <v>20.2626581488387</v>
      </c>
      <c r="AIQ538">
        <v>6.901229496667046E-05</v>
      </c>
      <c r="APA538">
        <v>-8.284096493703984</v>
      </c>
      <c r="APB538">
        <v>-5.286648818096171</v>
      </c>
      <c r="APC538">
        <v>5.211487842360377E-05</v>
      </c>
      <c r="AUF538">
        <v>-5.153094355533213</v>
      </c>
      <c r="AUG538">
        <v>-2.151041548807281</v>
      </c>
      <c r="AUH538">
        <v>3.371212363226053E-05</v>
      </c>
      <c r="AYD538">
        <v>-6.725084917792297</v>
      </c>
      <c r="AYE538">
        <v>-3.723306005431906</v>
      </c>
      <c r="AYF538">
        <v>2.531623348762971E-05</v>
      </c>
      <c r="BDR538">
        <v>-74.50798907920058</v>
      </c>
      <c r="BDS538">
        <v>-71.49712890858086</v>
      </c>
      <c r="BDT538">
        <v>0.0009435464471157832</v>
      </c>
      <c r="BDU538">
        <v>1.020970530259288</v>
      </c>
      <c r="BDV538">
        <v>4.023165748764169</v>
      </c>
      <c r="BDW538">
        <v>3.855187427335325E-05</v>
      </c>
      <c r="BFB538">
        <v>-17.19723955880141</v>
      </c>
      <c r="BFC538">
        <v>-14.19898908980684</v>
      </c>
      <c r="BFD538">
        <v>2.448686991173898E-05</v>
      </c>
      <c r="BFW538">
        <v>-2.705548052799016</v>
      </c>
      <c r="BFX538">
        <v>0.2915888146290336</v>
      </c>
      <c r="BFY538">
        <v>6.558022499652531E-05</v>
      </c>
      <c r="BQM538">
        <v>-3.752073091290125</v>
      </c>
      <c r="BQN538">
        <v>-0.7505770057492853</v>
      </c>
      <c r="BQO538">
        <v>1.790617556407662E-05</v>
      </c>
      <c r="CDK538">
        <v>0.1402397216769896</v>
      </c>
      <c r="CDL538">
        <v>3.141890034512094</v>
      </c>
      <c r="CDM538">
        <v>2.178825962967717E-05</v>
      </c>
      <c r="CHI538">
        <v>-4.560160275620064</v>
      </c>
      <c r="CHJ538">
        <v>-1.563224381445229</v>
      </c>
      <c r="CHK538">
        <v>7.510995606247133E-05</v>
      </c>
      <c r="CIP538">
        <v>-22.86755893541375</v>
      </c>
      <c r="CIQ538">
        <v>-19.865550400154</v>
      </c>
      <c r="CIR538">
        <v>3.227371111731052E-05</v>
      </c>
      <c r="COD538">
        <v>-8.520149557036245</v>
      </c>
      <c r="COE538">
        <v>-5.525030099201524</v>
      </c>
      <c r="COF538">
        <v>0.0001905575346165906</v>
      </c>
      <c r="CQL538">
        <v>-3.147886341838029</v>
      </c>
      <c r="CQM538">
        <v>-0.1461667671742093</v>
      </c>
      <c r="CQN538">
        <v>2.365549619559196E-05</v>
      </c>
      <c r="CTR538">
        <v>65.09109428841933</v>
      </c>
      <c r="CTS538">
        <v>68.07284912734775</v>
      </c>
      <c r="CTT538">
        <v>0.002663087220221995</v>
      </c>
      <c r="DDV538">
        <v>-3.903749327373234</v>
      </c>
      <c r="DDW538">
        <v>-0.9053127152172613</v>
      </c>
      <c r="DDX538">
        <v>1.955345240681357E-05</v>
      </c>
    </row>
    <row r="539" spans="10:2832">
      <c r="J539">
        <v>-11.54819886568795</v>
      </c>
      <c r="K539">
        <v>-8.546407157885126</v>
      </c>
      <c r="L539">
        <v>2.568173480563522E-05</v>
      </c>
      <c r="AH539">
        <v>-7.565655675833881</v>
      </c>
      <c r="AI539">
        <v>-4.567158491455922</v>
      </c>
      <c r="AJ539">
        <v>1.806763835081232E-05</v>
      </c>
      <c r="GQ539">
        <v>-16.91162123901998</v>
      </c>
      <c r="GR539">
        <v>-13.90962028959378</v>
      </c>
      <c r="GS539">
        <v>3.203038884981219E-05</v>
      </c>
      <c r="AGM539">
        <v>7.533197950509488</v>
      </c>
      <c r="AGN539">
        <v>10.52664656554321</v>
      </c>
      <c r="AGO539">
        <v>0.0003433651598113998</v>
      </c>
      <c r="AIF539">
        <v>-2.532929207010779</v>
      </c>
      <c r="AIG539">
        <v>0.4688775790247239</v>
      </c>
      <c r="AIH539">
        <v>2.611580622469938E-05</v>
      </c>
      <c r="AIO539">
        <v>17.26559524551243</v>
      </c>
      <c r="AIP539">
        <v>20.2626581488387</v>
      </c>
      <c r="AIQ539">
        <v>6.901229496667046E-05</v>
      </c>
      <c r="APA539">
        <v>-8.284096493703984</v>
      </c>
      <c r="APB539">
        <v>-5.286648818096171</v>
      </c>
      <c r="APC539">
        <v>5.211487842360377E-05</v>
      </c>
      <c r="AUF539">
        <v>-5.153094355533213</v>
      </c>
      <c r="AUG539">
        <v>-2.151041548807281</v>
      </c>
      <c r="AUH539">
        <v>3.371212363226053E-05</v>
      </c>
      <c r="AYD539">
        <v>-6.725084917792297</v>
      </c>
      <c r="AYE539">
        <v>-3.723306005431906</v>
      </c>
      <c r="AYF539">
        <v>2.531623348762971E-05</v>
      </c>
      <c r="BDR539">
        <v>-74.50798907920058</v>
      </c>
      <c r="BDS539">
        <v>-71.49712890858086</v>
      </c>
      <c r="BDT539">
        <v>0.0009435464471157832</v>
      </c>
      <c r="BDU539">
        <v>1.020970530259288</v>
      </c>
      <c r="BDV539">
        <v>4.023165748764169</v>
      </c>
      <c r="BDW539">
        <v>3.855187427335325E-05</v>
      </c>
      <c r="BFB539">
        <v>-17.19723955880141</v>
      </c>
      <c r="BFC539">
        <v>-14.19898908980684</v>
      </c>
      <c r="BFD539">
        <v>2.448686991173898E-05</v>
      </c>
      <c r="BFW539">
        <v>-2.705548052799016</v>
      </c>
      <c r="BFX539">
        <v>0.2915888146290336</v>
      </c>
      <c r="BFY539">
        <v>6.558022499652531E-05</v>
      </c>
      <c r="BQM539">
        <v>-3.752073091290125</v>
      </c>
      <c r="BQN539">
        <v>-0.7505770057492853</v>
      </c>
      <c r="BQO539">
        <v>1.790617556407662E-05</v>
      </c>
      <c r="CDK539">
        <v>0.1402397216769896</v>
      </c>
      <c r="CDL539">
        <v>3.141890034512094</v>
      </c>
      <c r="CDM539">
        <v>2.178825962967717E-05</v>
      </c>
      <c r="CHI539">
        <v>-4.560160275620064</v>
      </c>
      <c r="CHJ539">
        <v>-1.563224381445229</v>
      </c>
      <c r="CHK539">
        <v>7.510995606247133E-05</v>
      </c>
      <c r="CIP539">
        <v>-22.86755893541375</v>
      </c>
      <c r="CIQ539">
        <v>-19.865550400154</v>
      </c>
      <c r="CIR539">
        <v>3.227371111731052E-05</v>
      </c>
      <c r="COD539">
        <v>-8.520149557036245</v>
      </c>
      <c r="COE539">
        <v>-5.525030099201524</v>
      </c>
      <c r="COF539">
        <v>0.0001905575346165906</v>
      </c>
      <c r="CQL539">
        <v>-3.147886341838029</v>
      </c>
      <c r="CQM539">
        <v>-0.1461667671742093</v>
      </c>
      <c r="CQN539">
        <v>2.365549619559196E-05</v>
      </c>
      <c r="CTR539">
        <v>65.09109428841933</v>
      </c>
      <c r="CTS539">
        <v>68.07284912734775</v>
      </c>
      <c r="CTT539">
        <v>0.002663087220221995</v>
      </c>
      <c r="DDV539">
        <v>-3.903749327373234</v>
      </c>
      <c r="DDW539">
        <v>-0.9053127152172613</v>
      </c>
      <c r="DDX539">
        <v>1.955345240681357E-05</v>
      </c>
    </row>
    <row r="540" spans="10:2832">
      <c r="J540">
        <v>-11.54819886568795</v>
      </c>
      <c r="K540">
        <v>-8.546407157885126</v>
      </c>
      <c r="L540">
        <v>2.568173480563522E-05</v>
      </c>
      <c r="AH540">
        <v>-7.565655675833881</v>
      </c>
      <c r="AI540">
        <v>-4.567158491455922</v>
      </c>
      <c r="AJ540">
        <v>1.806763835081232E-05</v>
      </c>
      <c r="GQ540">
        <v>-16.91162123901998</v>
      </c>
      <c r="GR540">
        <v>-13.90962028959378</v>
      </c>
      <c r="GS540">
        <v>3.203038884981219E-05</v>
      </c>
      <c r="AGM540">
        <v>7.533197950509488</v>
      </c>
      <c r="AGN540">
        <v>10.52664656554321</v>
      </c>
      <c r="AGO540">
        <v>0.0003433651598113998</v>
      </c>
      <c r="AIF540">
        <v>-2.532929207010779</v>
      </c>
      <c r="AIG540">
        <v>0.4688775790247239</v>
      </c>
      <c r="AIH540">
        <v>2.611580622469938E-05</v>
      </c>
      <c r="AIO540">
        <v>17.26559524551243</v>
      </c>
      <c r="AIP540">
        <v>20.2626581488387</v>
      </c>
      <c r="AIQ540">
        <v>6.901229496667046E-05</v>
      </c>
      <c r="APA540">
        <v>-8.284096493703984</v>
      </c>
      <c r="APB540">
        <v>-5.286648818096171</v>
      </c>
      <c r="APC540">
        <v>5.211487842360377E-05</v>
      </c>
      <c r="AUF540">
        <v>-5.153094355533213</v>
      </c>
      <c r="AUG540">
        <v>-2.151041548807281</v>
      </c>
      <c r="AUH540">
        <v>3.371212363226053E-05</v>
      </c>
      <c r="AYD540">
        <v>-6.725084917792297</v>
      </c>
      <c r="AYE540">
        <v>-3.723306005431906</v>
      </c>
      <c r="AYF540">
        <v>2.531623348762971E-05</v>
      </c>
      <c r="BDR540">
        <v>-74.50798907920058</v>
      </c>
      <c r="BDS540">
        <v>-71.49712890858086</v>
      </c>
      <c r="BDT540">
        <v>0.0009435464471157832</v>
      </c>
      <c r="BDU540">
        <v>1.020970530259288</v>
      </c>
      <c r="BDV540">
        <v>4.023165748764169</v>
      </c>
      <c r="BDW540">
        <v>3.855187427335325E-05</v>
      </c>
      <c r="BFB540">
        <v>-17.19723955880141</v>
      </c>
      <c r="BFC540">
        <v>-14.19898908980684</v>
      </c>
      <c r="BFD540">
        <v>2.448686991173898E-05</v>
      </c>
      <c r="BFW540">
        <v>-2.705548052799016</v>
      </c>
      <c r="BFX540">
        <v>0.2915888146290336</v>
      </c>
      <c r="BFY540">
        <v>6.558022499652531E-05</v>
      </c>
      <c r="BQM540">
        <v>-3.752073091290125</v>
      </c>
      <c r="BQN540">
        <v>-0.7505770057492853</v>
      </c>
      <c r="BQO540">
        <v>1.790617556407662E-05</v>
      </c>
      <c r="CDK540">
        <v>0.1402397216769896</v>
      </c>
      <c r="CDL540">
        <v>3.141890034512094</v>
      </c>
      <c r="CDM540">
        <v>2.178825962967717E-05</v>
      </c>
      <c r="CHI540">
        <v>-4.560160275620064</v>
      </c>
      <c r="CHJ540">
        <v>-1.563224381445229</v>
      </c>
      <c r="CHK540">
        <v>7.510995606247133E-05</v>
      </c>
      <c r="CIP540">
        <v>-22.86755893541375</v>
      </c>
      <c r="CIQ540">
        <v>-19.865550400154</v>
      </c>
      <c r="CIR540">
        <v>3.227371111731052E-05</v>
      </c>
      <c r="COD540">
        <v>-8.520149557036245</v>
      </c>
      <c r="COE540">
        <v>-5.525030099201524</v>
      </c>
      <c r="COF540">
        <v>0.0001905575346165906</v>
      </c>
      <c r="CQL540">
        <v>-3.147886341838029</v>
      </c>
      <c r="CQM540">
        <v>-0.1461667671742093</v>
      </c>
      <c r="CQN540">
        <v>2.365549619559196E-05</v>
      </c>
      <c r="CTR540">
        <v>65.09109428841933</v>
      </c>
      <c r="CTS540">
        <v>68.07284912734775</v>
      </c>
      <c r="CTT540">
        <v>0.002663087220221995</v>
      </c>
      <c r="DDV540">
        <v>-3.903749327373234</v>
      </c>
      <c r="DDW540">
        <v>-0.9053127152172613</v>
      </c>
      <c r="DDX540">
        <v>1.955345240681357E-05</v>
      </c>
    </row>
    <row r="541" spans="10:2832">
      <c r="J541">
        <v>-11.54819886568795</v>
      </c>
      <c r="K541">
        <v>-8.546407157885126</v>
      </c>
      <c r="L541">
        <v>2.568173480563522E-05</v>
      </c>
      <c r="AH541">
        <v>-7.565655675833881</v>
      </c>
      <c r="AI541">
        <v>-4.567158491455922</v>
      </c>
      <c r="AJ541">
        <v>1.806763835081232E-05</v>
      </c>
      <c r="GQ541">
        <v>-16.91162123901998</v>
      </c>
      <c r="GR541">
        <v>-13.90962028959378</v>
      </c>
      <c r="GS541">
        <v>3.203038884981219E-05</v>
      </c>
      <c r="AGM541">
        <v>7.533197950509488</v>
      </c>
      <c r="AGN541">
        <v>10.52664656554321</v>
      </c>
      <c r="AGO541">
        <v>0.0003433651598113998</v>
      </c>
      <c r="AIF541">
        <v>-2.532929207010779</v>
      </c>
      <c r="AIG541">
        <v>0.4688775790247239</v>
      </c>
      <c r="AIH541">
        <v>2.611580622469938E-05</v>
      </c>
      <c r="AIO541">
        <v>17.26559524551243</v>
      </c>
      <c r="AIP541">
        <v>20.2626581488387</v>
      </c>
      <c r="AIQ541">
        <v>6.901229496667046E-05</v>
      </c>
      <c r="APA541">
        <v>-8.284096493703984</v>
      </c>
      <c r="APB541">
        <v>-5.286648818096171</v>
      </c>
      <c r="APC541">
        <v>5.211487842360377E-05</v>
      </c>
      <c r="AUF541">
        <v>-5.153094355533213</v>
      </c>
      <c r="AUG541">
        <v>-2.151041548807281</v>
      </c>
      <c r="AUH541">
        <v>3.371212363226053E-05</v>
      </c>
      <c r="AYD541">
        <v>-6.725084917792297</v>
      </c>
      <c r="AYE541">
        <v>-3.723306005431906</v>
      </c>
      <c r="AYF541">
        <v>2.531623348762971E-05</v>
      </c>
      <c r="BDR541">
        <v>-74.50798907920058</v>
      </c>
      <c r="BDS541">
        <v>-71.49712890858086</v>
      </c>
      <c r="BDT541">
        <v>0.0009435464471157832</v>
      </c>
      <c r="BDU541">
        <v>1.020970530259288</v>
      </c>
      <c r="BDV541">
        <v>4.023165748764169</v>
      </c>
      <c r="BDW541">
        <v>3.855187427335325E-05</v>
      </c>
      <c r="BFB541">
        <v>-17.19723955880141</v>
      </c>
      <c r="BFC541">
        <v>-14.19898908980684</v>
      </c>
      <c r="BFD541">
        <v>2.448686991173898E-05</v>
      </c>
      <c r="BFW541">
        <v>-2.705548052799016</v>
      </c>
      <c r="BFX541">
        <v>0.2915888146290336</v>
      </c>
      <c r="BFY541">
        <v>6.558022499652531E-05</v>
      </c>
      <c r="BQM541">
        <v>-3.752073091290125</v>
      </c>
      <c r="BQN541">
        <v>-0.7505770057492853</v>
      </c>
      <c r="BQO541">
        <v>1.790617556407662E-05</v>
      </c>
      <c r="CDK541">
        <v>0.1402397216769896</v>
      </c>
      <c r="CDL541">
        <v>3.141890034512094</v>
      </c>
      <c r="CDM541">
        <v>2.178825962967717E-05</v>
      </c>
      <c r="CHI541">
        <v>-4.560160275620064</v>
      </c>
      <c r="CHJ541">
        <v>-1.563224381445229</v>
      </c>
      <c r="CHK541">
        <v>7.510995606247133E-05</v>
      </c>
      <c r="CIP541">
        <v>-22.86755893541375</v>
      </c>
      <c r="CIQ541">
        <v>-19.865550400154</v>
      </c>
      <c r="CIR541">
        <v>3.227371111731052E-05</v>
      </c>
      <c r="COD541">
        <v>-8.520149557036245</v>
      </c>
      <c r="COE541">
        <v>-5.525030099201524</v>
      </c>
      <c r="COF541">
        <v>0.0001905575346165906</v>
      </c>
      <c r="CQL541">
        <v>-3.147886341838029</v>
      </c>
      <c r="CQM541">
        <v>-0.1461667671742093</v>
      </c>
      <c r="CQN541">
        <v>2.365549619559196E-05</v>
      </c>
      <c r="CTR541">
        <v>65.09109428841933</v>
      </c>
      <c r="CTS541">
        <v>68.07284912734775</v>
      </c>
      <c r="CTT541">
        <v>0.002663087220221995</v>
      </c>
      <c r="DDV541">
        <v>-3.903749327373234</v>
      </c>
      <c r="DDW541">
        <v>-0.9053127152172613</v>
      </c>
      <c r="DDX541">
        <v>1.955345240681357E-05</v>
      </c>
    </row>
    <row r="542" spans="10:2832">
      <c r="J542">
        <v>-11.54819886568795</v>
      </c>
      <c r="K542">
        <v>-8.546407157885126</v>
      </c>
      <c r="L542">
        <v>2.568173480563522E-05</v>
      </c>
      <c r="AH542">
        <v>-7.565655675833881</v>
      </c>
      <c r="AI542">
        <v>-4.567158491455922</v>
      </c>
      <c r="AJ542">
        <v>1.806763835081232E-05</v>
      </c>
      <c r="GQ542">
        <v>-16.91162123901998</v>
      </c>
      <c r="GR542">
        <v>-13.90962028959378</v>
      </c>
      <c r="GS542">
        <v>3.203038884981219E-05</v>
      </c>
      <c r="AGM542">
        <v>7.533197950509488</v>
      </c>
      <c r="AGN542">
        <v>10.52664656554321</v>
      </c>
      <c r="AGO542">
        <v>0.0003433651598113998</v>
      </c>
      <c r="AIF542">
        <v>-2.532929207010779</v>
      </c>
      <c r="AIG542">
        <v>0.4688775790247239</v>
      </c>
      <c r="AIH542">
        <v>2.611580622469938E-05</v>
      </c>
      <c r="AIO542">
        <v>17.26559524551243</v>
      </c>
      <c r="AIP542">
        <v>20.2626581488387</v>
      </c>
      <c r="AIQ542">
        <v>6.901229496667046E-05</v>
      </c>
      <c r="APA542">
        <v>-8.284096493703984</v>
      </c>
      <c r="APB542">
        <v>-5.286648818096171</v>
      </c>
      <c r="APC542">
        <v>5.211487842360377E-05</v>
      </c>
      <c r="AUF542">
        <v>-5.153094355533213</v>
      </c>
      <c r="AUG542">
        <v>-2.151041548807281</v>
      </c>
      <c r="AUH542">
        <v>3.371212363226053E-05</v>
      </c>
      <c r="AYD542">
        <v>-6.725084917792297</v>
      </c>
      <c r="AYE542">
        <v>-3.723306005431906</v>
      </c>
      <c r="AYF542">
        <v>2.531623348762971E-05</v>
      </c>
      <c r="BDR542">
        <v>-74.50798907920058</v>
      </c>
      <c r="BDS542">
        <v>-71.49712890858086</v>
      </c>
      <c r="BDT542">
        <v>0.0009435464471157832</v>
      </c>
      <c r="BDU542">
        <v>1.020970530259288</v>
      </c>
      <c r="BDV542">
        <v>4.023165748764169</v>
      </c>
      <c r="BDW542">
        <v>3.855187427335325E-05</v>
      </c>
      <c r="BFB542">
        <v>-17.19723955880141</v>
      </c>
      <c r="BFC542">
        <v>-14.19898908980684</v>
      </c>
      <c r="BFD542">
        <v>2.448686991173898E-05</v>
      </c>
      <c r="BFW542">
        <v>-2.705548052799016</v>
      </c>
      <c r="BFX542">
        <v>0.2915888146290336</v>
      </c>
      <c r="BFY542">
        <v>6.558022499652531E-05</v>
      </c>
      <c r="BQM542">
        <v>-3.752073091290125</v>
      </c>
      <c r="BQN542">
        <v>-0.7505770057492853</v>
      </c>
      <c r="BQO542">
        <v>1.790617556407662E-05</v>
      </c>
      <c r="CDK542">
        <v>0.1402397216769896</v>
      </c>
      <c r="CDL542">
        <v>3.141890034512094</v>
      </c>
      <c r="CDM542">
        <v>2.178825962967717E-05</v>
      </c>
      <c r="CHI542">
        <v>-4.560160275620064</v>
      </c>
      <c r="CHJ542">
        <v>-1.563224381445229</v>
      </c>
      <c r="CHK542">
        <v>7.510995606247133E-05</v>
      </c>
      <c r="CIP542">
        <v>-22.86755893541375</v>
      </c>
      <c r="CIQ542">
        <v>-19.865550400154</v>
      </c>
      <c r="CIR542">
        <v>3.227371111731052E-05</v>
      </c>
      <c r="COD542">
        <v>-8.520149557036245</v>
      </c>
      <c r="COE542">
        <v>-5.525030099201524</v>
      </c>
      <c r="COF542">
        <v>0.0001905575346165906</v>
      </c>
      <c r="CQL542">
        <v>-3.147886341838029</v>
      </c>
      <c r="CQM542">
        <v>-0.1461667671742093</v>
      </c>
      <c r="CQN542">
        <v>2.365549619559196E-05</v>
      </c>
      <c r="CTR542">
        <v>65.09109428841933</v>
      </c>
      <c r="CTS542">
        <v>68.07284912734775</v>
      </c>
      <c r="CTT542">
        <v>0.002663087220221995</v>
      </c>
      <c r="DDV542">
        <v>-3.903749327373234</v>
      </c>
      <c r="DDW542">
        <v>-0.9053127152172613</v>
      </c>
      <c r="DDX542">
        <v>1.955345240681357E-05</v>
      </c>
    </row>
    <row r="543" spans="10:2832">
      <c r="J543">
        <v>-11.54819886568795</v>
      </c>
      <c r="K543">
        <v>-8.546407157885126</v>
      </c>
      <c r="L543">
        <v>2.568173480563522E-05</v>
      </c>
      <c r="AH543">
        <v>-7.565655675833881</v>
      </c>
      <c r="AI543">
        <v>-4.567158491455922</v>
      </c>
      <c r="AJ543">
        <v>1.806763835081232E-05</v>
      </c>
      <c r="GQ543">
        <v>-16.91162123901998</v>
      </c>
      <c r="GR543">
        <v>-13.90962028959378</v>
      </c>
      <c r="GS543">
        <v>3.203038884981219E-05</v>
      </c>
      <c r="AGM543">
        <v>7.533197950509488</v>
      </c>
      <c r="AGN543">
        <v>10.52664656554321</v>
      </c>
      <c r="AGO543">
        <v>0.0003433651598113998</v>
      </c>
      <c r="AIF543">
        <v>-2.532929207010779</v>
      </c>
      <c r="AIG543">
        <v>0.4688775790247239</v>
      </c>
      <c r="AIH543">
        <v>2.611580622469938E-05</v>
      </c>
      <c r="AIO543">
        <v>17.26559524551243</v>
      </c>
      <c r="AIP543">
        <v>20.2626581488387</v>
      </c>
      <c r="AIQ543">
        <v>6.901229496667046E-05</v>
      </c>
      <c r="APA543">
        <v>-8.284096493703984</v>
      </c>
      <c r="APB543">
        <v>-5.286648818096171</v>
      </c>
      <c r="APC543">
        <v>5.211487842360377E-05</v>
      </c>
      <c r="AUF543">
        <v>-5.153094355533213</v>
      </c>
      <c r="AUG543">
        <v>-2.151041548807281</v>
      </c>
      <c r="AUH543">
        <v>3.371212363226053E-05</v>
      </c>
      <c r="AYD543">
        <v>-6.725084917792297</v>
      </c>
      <c r="AYE543">
        <v>-3.723306005431906</v>
      </c>
      <c r="AYF543">
        <v>2.531623348762971E-05</v>
      </c>
      <c r="BDR543">
        <v>-74.50798907920058</v>
      </c>
      <c r="BDS543">
        <v>-71.49712890858086</v>
      </c>
      <c r="BDT543">
        <v>0.0009435464471157832</v>
      </c>
      <c r="BDU543">
        <v>1.020970530259288</v>
      </c>
      <c r="BDV543">
        <v>4.023165748764169</v>
      </c>
      <c r="BDW543">
        <v>3.855187427335325E-05</v>
      </c>
      <c r="BFB543">
        <v>-17.19723955880141</v>
      </c>
      <c r="BFC543">
        <v>-14.19898908980684</v>
      </c>
      <c r="BFD543">
        <v>2.448686991173898E-05</v>
      </c>
      <c r="BFW543">
        <v>-2.705548052799016</v>
      </c>
      <c r="BFX543">
        <v>0.2915888146290336</v>
      </c>
      <c r="BFY543">
        <v>6.558022499652531E-05</v>
      </c>
      <c r="BQM543">
        <v>-3.752073091290125</v>
      </c>
      <c r="BQN543">
        <v>-0.7505770057492853</v>
      </c>
      <c r="BQO543">
        <v>1.790617556407662E-05</v>
      </c>
      <c r="CDK543">
        <v>0.1402397216769896</v>
      </c>
      <c r="CDL543">
        <v>3.141890034512094</v>
      </c>
      <c r="CDM543">
        <v>2.178825962967717E-05</v>
      </c>
      <c r="CHI543">
        <v>-4.560160275620064</v>
      </c>
      <c r="CHJ543">
        <v>-1.563224381445229</v>
      </c>
      <c r="CHK543">
        <v>7.510995606247133E-05</v>
      </c>
      <c r="CIP543">
        <v>-22.86755893541375</v>
      </c>
      <c r="CIQ543">
        <v>-19.865550400154</v>
      </c>
      <c r="CIR543">
        <v>3.227371111731052E-05</v>
      </c>
      <c r="COD543">
        <v>-8.520149557036245</v>
      </c>
      <c r="COE543">
        <v>-5.525030099201524</v>
      </c>
      <c r="COF543">
        <v>0.0001905575346165906</v>
      </c>
      <c r="CQL543">
        <v>-3.147886341838029</v>
      </c>
      <c r="CQM543">
        <v>-0.1461667671742093</v>
      </c>
      <c r="CQN543">
        <v>2.365549619559196E-05</v>
      </c>
      <c r="CTR543">
        <v>65.09109428841933</v>
      </c>
      <c r="CTS543">
        <v>68.07284912734775</v>
      </c>
      <c r="CTT543">
        <v>0.002663087220221995</v>
      </c>
      <c r="DDV543">
        <v>-3.903749327373234</v>
      </c>
      <c r="DDW543">
        <v>-0.9053127152172613</v>
      </c>
      <c r="DDX543">
        <v>1.955345240681357E-05</v>
      </c>
    </row>
    <row r="544" spans="10:2832">
      <c r="J544">
        <v>-11.54819886568795</v>
      </c>
      <c r="K544">
        <v>-8.546407157885126</v>
      </c>
      <c r="L544">
        <v>2.568173480563522E-05</v>
      </c>
      <c r="AH544">
        <v>-7.565655675833881</v>
      </c>
      <c r="AI544">
        <v>-4.567158491455922</v>
      </c>
      <c r="AJ544">
        <v>1.806763835081232E-05</v>
      </c>
      <c r="GQ544">
        <v>-16.91162123901998</v>
      </c>
      <c r="GR544">
        <v>-13.90962028959378</v>
      </c>
      <c r="GS544">
        <v>3.203038884981219E-05</v>
      </c>
      <c r="AGM544">
        <v>7.533197950509488</v>
      </c>
      <c r="AGN544">
        <v>10.52664656554321</v>
      </c>
      <c r="AGO544">
        <v>0.0003433651598113998</v>
      </c>
      <c r="AIF544">
        <v>-2.532929207010779</v>
      </c>
      <c r="AIG544">
        <v>0.4688775790247239</v>
      </c>
      <c r="AIH544">
        <v>2.611580622469938E-05</v>
      </c>
      <c r="AIO544">
        <v>17.26559524551243</v>
      </c>
      <c r="AIP544">
        <v>20.2626581488387</v>
      </c>
      <c r="AIQ544">
        <v>6.901229496667046E-05</v>
      </c>
      <c r="APA544">
        <v>-8.284096493703984</v>
      </c>
      <c r="APB544">
        <v>-5.286648818096171</v>
      </c>
      <c r="APC544">
        <v>5.211487842360377E-05</v>
      </c>
      <c r="AUF544">
        <v>-5.153094355533213</v>
      </c>
      <c r="AUG544">
        <v>-2.151041548807281</v>
      </c>
      <c r="AUH544">
        <v>3.371212363226053E-05</v>
      </c>
      <c r="AYD544">
        <v>-6.725084917792297</v>
      </c>
      <c r="AYE544">
        <v>-3.723306005431906</v>
      </c>
      <c r="AYF544">
        <v>2.531623348762971E-05</v>
      </c>
      <c r="BDR544">
        <v>-74.50798907920058</v>
      </c>
      <c r="BDS544">
        <v>-71.49712890858086</v>
      </c>
      <c r="BDT544">
        <v>0.0009435464471157832</v>
      </c>
      <c r="BDU544">
        <v>1.020970530259288</v>
      </c>
      <c r="BDV544">
        <v>4.023165748764169</v>
      </c>
      <c r="BDW544">
        <v>3.855187427335325E-05</v>
      </c>
      <c r="BFB544">
        <v>-17.19723955880141</v>
      </c>
      <c r="BFC544">
        <v>-14.19898908980684</v>
      </c>
      <c r="BFD544">
        <v>2.448686991173898E-05</v>
      </c>
      <c r="BFW544">
        <v>-2.705548052799016</v>
      </c>
      <c r="BFX544">
        <v>0.2915888146290336</v>
      </c>
      <c r="BFY544">
        <v>6.558022499652531E-05</v>
      </c>
      <c r="BQM544">
        <v>-3.752073091290125</v>
      </c>
      <c r="BQN544">
        <v>-0.7505770057492853</v>
      </c>
      <c r="BQO544">
        <v>1.790617556407662E-05</v>
      </c>
      <c r="CDK544">
        <v>0.1402397216769896</v>
      </c>
      <c r="CDL544">
        <v>3.141890034512094</v>
      </c>
      <c r="CDM544">
        <v>2.178825962967717E-05</v>
      </c>
      <c r="CHI544">
        <v>-4.560160275620064</v>
      </c>
      <c r="CHJ544">
        <v>-1.563224381445229</v>
      </c>
      <c r="CHK544">
        <v>7.510995606247133E-05</v>
      </c>
      <c r="CIP544">
        <v>-22.86755893541375</v>
      </c>
      <c r="CIQ544">
        <v>-19.865550400154</v>
      </c>
      <c r="CIR544">
        <v>3.227371111731052E-05</v>
      </c>
      <c r="COD544">
        <v>-8.520149557036245</v>
      </c>
      <c r="COE544">
        <v>-5.525030099201524</v>
      </c>
      <c r="COF544">
        <v>0.0001905575346165906</v>
      </c>
      <c r="CQL544">
        <v>-3.147886341838029</v>
      </c>
      <c r="CQM544">
        <v>-0.1461667671742093</v>
      </c>
      <c r="CQN544">
        <v>2.365549619559196E-05</v>
      </c>
      <c r="CTR544">
        <v>65.09109428841933</v>
      </c>
      <c r="CTS544">
        <v>68.07284912734775</v>
      </c>
      <c r="CTT544">
        <v>0.002663087220221995</v>
      </c>
      <c r="DDV544">
        <v>-3.903749327373234</v>
      </c>
      <c r="DDW544">
        <v>-0.9053127152172613</v>
      </c>
      <c r="DDX544">
        <v>1.955345240681357E-05</v>
      </c>
    </row>
    <row r="545" spans="10:2832">
      <c r="J545">
        <v>-11.54819886568795</v>
      </c>
      <c r="K545">
        <v>-8.546407157885126</v>
      </c>
      <c r="L545">
        <v>2.568173480563522E-05</v>
      </c>
      <c r="AH545">
        <v>-7.565655675833881</v>
      </c>
      <c r="AI545">
        <v>-4.567158491455922</v>
      </c>
      <c r="AJ545">
        <v>1.806763835081232E-05</v>
      </c>
      <c r="GQ545">
        <v>-16.91162123901998</v>
      </c>
      <c r="GR545">
        <v>-13.90962028959378</v>
      </c>
      <c r="GS545">
        <v>3.203038884981219E-05</v>
      </c>
      <c r="AGM545">
        <v>7.533197950509488</v>
      </c>
      <c r="AGN545">
        <v>10.52664656554321</v>
      </c>
      <c r="AGO545">
        <v>0.0003433651598113998</v>
      </c>
      <c r="AIF545">
        <v>-2.532929207010779</v>
      </c>
      <c r="AIG545">
        <v>0.4688775790247239</v>
      </c>
      <c r="AIH545">
        <v>2.611580622469938E-05</v>
      </c>
      <c r="AIO545">
        <v>17.26559524551243</v>
      </c>
      <c r="AIP545">
        <v>20.2626581488387</v>
      </c>
      <c r="AIQ545">
        <v>6.901229496667046E-05</v>
      </c>
      <c r="APA545">
        <v>-8.284096493703984</v>
      </c>
      <c r="APB545">
        <v>-5.286648818096171</v>
      </c>
      <c r="APC545">
        <v>5.211487842360377E-05</v>
      </c>
      <c r="AUF545">
        <v>-5.153094355533213</v>
      </c>
      <c r="AUG545">
        <v>-2.151041548807281</v>
      </c>
      <c r="AUH545">
        <v>3.371212363226053E-05</v>
      </c>
      <c r="AYD545">
        <v>-6.725084917792297</v>
      </c>
      <c r="AYE545">
        <v>-3.723306005431906</v>
      </c>
      <c r="AYF545">
        <v>2.531623348762971E-05</v>
      </c>
      <c r="BDR545">
        <v>-74.50798907920058</v>
      </c>
      <c r="BDS545">
        <v>-71.49712890858086</v>
      </c>
      <c r="BDT545">
        <v>0.0009435464471157832</v>
      </c>
      <c r="BDU545">
        <v>1.020970530259288</v>
      </c>
      <c r="BDV545">
        <v>4.023165748764169</v>
      </c>
      <c r="BDW545">
        <v>3.855187427335325E-05</v>
      </c>
      <c r="BFB545">
        <v>-17.19723955880141</v>
      </c>
      <c r="BFC545">
        <v>-14.19898908980684</v>
      </c>
      <c r="BFD545">
        <v>2.448686991173898E-05</v>
      </c>
      <c r="BFW545">
        <v>-2.705548052799016</v>
      </c>
      <c r="BFX545">
        <v>0.2915888146290336</v>
      </c>
      <c r="BFY545">
        <v>6.558022499652531E-05</v>
      </c>
      <c r="BQM545">
        <v>-3.752073091290125</v>
      </c>
      <c r="BQN545">
        <v>-0.7505770057492853</v>
      </c>
      <c r="BQO545">
        <v>1.790617556407662E-05</v>
      </c>
      <c r="CDK545">
        <v>0.1402397216769896</v>
      </c>
      <c r="CDL545">
        <v>3.141890034512094</v>
      </c>
      <c r="CDM545">
        <v>2.178825962967717E-05</v>
      </c>
      <c r="CHI545">
        <v>-4.560160275620064</v>
      </c>
      <c r="CHJ545">
        <v>-1.563224381445229</v>
      </c>
      <c r="CHK545">
        <v>7.510995606247133E-05</v>
      </c>
      <c r="CIP545">
        <v>-22.86755893541375</v>
      </c>
      <c r="CIQ545">
        <v>-19.865550400154</v>
      </c>
      <c r="CIR545">
        <v>3.227371111731052E-05</v>
      </c>
      <c r="COD545">
        <v>-8.520149557036245</v>
      </c>
      <c r="COE545">
        <v>-5.525030099201524</v>
      </c>
      <c r="COF545">
        <v>0.0001905575346165906</v>
      </c>
      <c r="CQL545">
        <v>-3.147886341838029</v>
      </c>
      <c r="CQM545">
        <v>-0.1461667671742093</v>
      </c>
      <c r="CQN545">
        <v>2.365549619559196E-05</v>
      </c>
      <c r="CTR545">
        <v>65.09109428841933</v>
      </c>
      <c r="CTS545">
        <v>68.07284912734775</v>
      </c>
      <c r="CTT545">
        <v>0.002663087220221995</v>
      </c>
      <c r="DDV545">
        <v>-3.903749327373234</v>
      </c>
      <c r="DDW545">
        <v>-0.9053127152172613</v>
      </c>
      <c r="DDX545">
        <v>1.955345240681357E-05</v>
      </c>
    </row>
    <row r="546" spans="10:2832">
      <c r="J546">
        <v>-11.54819886568795</v>
      </c>
      <c r="K546">
        <v>-8.546407157885126</v>
      </c>
      <c r="L546">
        <v>2.568173480563522E-05</v>
      </c>
      <c r="AH546">
        <v>-7.565655675833881</v>
      </c>
      <c r="AI546">
        <v>-4.567158491455922</v>
      </c>
      <c r="AJ546">
        <v>1.806763835081232E-05</v>
      </c>
      <c r="GQ546">
        <v>-16.91162123901998</v>
      </c>
      <c r="GR546">
        <v>-13.90962028959378</v>
      </c>
      <c r="GS546">
        <v>3.203038884981219E-05</v>
      </c>
      <c r="AGM546">
        <v>7.533197950509488</v>
      </c>
      <c r="AGN546">
        <v>10.52664656554321</v>
      </c>
      <c r="AGO546">
        <v>0.0003433651598113998</v>
      </c>
      <c r="AIF546">
        <v>-2.532929207010779</v>
      </c>
      <c r="AIG546">
        <v>0.4688775790247239</v>
      </c>
      <c r="AIH546">
        <v>2.611580622469938E-05</v>
      </c>
      <c r="AIO546">
        <v>17.26559524551243</v>
      </c>
      <c r="AIP546">
        <v>20.2626581488387</v>
      </c>
      <c r="AIQ546">
        <v>6.901229496667046E-05</v>
      </c>
      <c r="APA546">
        <v>-8.284096493703984</v>
      </c>
      <c r="APB546">
        <v>-5.286648818096171</v>
      </c>
      <c r="APC546">
        <v>5.211487842360377E-05</v>
      </c>
      <c r="AUF546">
        <v>-5.153094355533213</v>
      </c>
      <c r="AUG546">
        <v>-2.151041548807281</v>
      </c>
      <c r="AUH546">
        <v>3.371212363226053E-05</v>
      </c>
      <c r="AYD546">
        <v>-6.725084917792297</v>
      </c>
      <c r="AYE546">
        <v>-3.723306005431906</v>
      </c>
      <c r="AYF546">
        <v>2.531623348762971E-05</v>
      </c>
      <c r="BDR546">
        <v>-74.50798907920058</v>
      </c>
      <c r="BDS546">
        <v>-71.49712890858086</v>
      </c>
      <c r="BDT546">
        <v>0.0009435464471157832</v>
      </c>
      <c r="BDU546">
        <v>1.020970530259288</v>
      </c>
      <c r="BDV546">
        <v>4.023165748764169</v>
      </c>
      <c r="BDW546">
        <v>3.855187427335325E-05</v>
      </c>
      <c r="BFB546">
        <v>-17.19723955880141</v>
      </c>
      <c r="BFC546">
        <v>-14.19898908980684</v>
      </c>
      <c r="BFD546">
        <v>2.448686991173898E-05</v>
      </c>
      <c r="BFW546">
        <v>-2.705548052799016</v>
      </c>
      <c r="BFX546">
        <v>0.2915888146290336</v>
      </c>
      <c r="BFY546">
        <v>6.558022499652531E-05</v>
      </c>
      <c r="BQM546">
        <v>-3.752073091290125</v>
      </c>
      <c r="BQN546">
        <v>-0.7505770057492853</v>
      </c>
      <c r="BQO546">
        <v>1.790617556407662E-05</v>
      </c>
      <c r="CDK546">
        <v>0.1402397216769896</v>
      </c>
      <c r="CDL546">
        <v>3.141890034512094</v>
      </c>
      <c r="CDM546">
        <v>2.178825962967717E-05</v>
      </c>
      <c r="CHI546">
        <v>-4.560160275620064</v>
      </c>
      <c r="CHJ546">
        <v>-1.563224381445229</v>
      </c>
      <c r="CHK546">
        <v>7.510995606247133E-05</v>
      </c>
      <c r="CIP546">
        <v>-22.86755893541375</v>
      </c>
      <c r="CIQ546">
        <v>-19.865550400154</v>
      </c>
      <c r="CIR546">
        <v>3.227371111731052E-05</v>
      </c>
      <c r="COD546">
        <v>-8.520149557036245</v>
      </c>
      <c r="COE546">
        <v>-5.525030099201524</v>
      </c>
      <c r="COF546">
        <v>0.0001905575346165906</v>
      </c>
      <c r="CQL546">
        <v>-3.147886341838029</v>
      </c>
      <c r="CQM546">
        <v>-0.1461667671742093</v>
      </c>
      <c r="CQN546">
        <v>2.365549619559196E-05</v>
      </c>
      <c r="CTR546">
        <v>65.09109428841933</v>
      </c>
      <c r="CTS546">
        <v>68.07284912734775</v>
      </c>
      <c r="CTT546">
        <v>0.002663087220221995</v>
      </c>
      <c r="DDV546">
        <v>-3.903749327373234</v>
      </c>
      <c r="DDW546">
        <v>-0.9053127152172613</v>
      </c>
      <c r="DDX546">
        <v>1.955345240681357E-05</v>
      </c>
    </row>
    <row r="547" spans="10:2832">
      <c r="J547">
        <v>-11.54819886568795</v>
      </c>
      <c r="K547">
        <v>-8.546407157885126</v>
      </c>
      <c r="L547">
        <v>2.568173480563522E-05</v>
      </c>
      <c r="AH547">
        <v>-7.565655675833881</v>
      </c>
      <c r="AI547">
        <v>-4.567158491455922</v>
      </c>
      <c r="AJ547">
        <v>1.806763835081232E-05</v>
      </c>
      <c r="GQ547">
        <v>-16.91162123901998</v>
      </c>
      <c r="GR547">
        <v>-13.90962028959378</v>
      </c>
      <c r="GS547">
        <v>3.203038884981219E-05</v>
      </c>
      <c r="AGM547">
        <v>7.533197950509488</v>
      </c>
      <c r="AGN547">
        <v>10.52664656554321</v>
      </c>
      <c r="AGO547">
        <v>0.0003433651598113998</v>
      </c>
      <c r="AIF547">
        <v>-2.532929207010779</v>
      </c>
      <c r="AIG547">
        <v>0.4688775790247239</v>
      </c>
      <c r="AIH547">
        <v>2.611580622469938E-05</v>
      </c>
      <c r="AIO547">
        <v>17.26559524551243</v>
      </c>
      <c r="AIP547">
        <v>20.2626581488387</v>
      </c>
      <c r="AIQ547">
        <v>6.901229496667046E-05</v>
      </c>
      <c r="APA547">
        <v>-8.284096493703984</v>
      </c>
      <c r="APB547">
        <v>-5.286648818096171</v>
      </c>
      <c r="APC547">
        <v>5.211487842360377E-05</v>
      </c>
      <c r="AUF547">
        <v>-5.153094355533213</v>
      </c>
      <c r="AUG547">
        <v>-2.151041548807281</v>
      </c>
      <c r="AUH547">
        <v>3.371212363226053E-05</v>
      </c>
      <c r="AYD547">
        <v>-6.725084917792297</v>
      </c>
      <c r="AYE547">
        <v>-3.723306005431906</v>
      </c>
      <c r="AYF547">
        <v>2.531623348762971E-05</v>
      </c>
      <c r="BDR547">
        <v>-74.50798907920058</v>
      </c>
      <c r="BDS547">
        <v>-71.49712890858086</v>
      </c>
      <c r="BDT547">
        <v>0.0009435464471157832</v>
      </c>
      <c r="BDU547">
        <v>1.020970530259288</v>
      </c>
      <c r="BDV547">
        <v>4.023165748764169</v>
      </c>
      <c r="BDW547">
        <v>3.855187427335325E-05</v>
      </c>
      <c r="BFB547">
        <v>-17.19723955880141</v>
      </c>
      <c r="BFC547">
        <v>-14.19898908980684</v>
      </c>
      <c r="BFD547">
        <v>2.448686991173898E-05</v>
      </c>
      <c r="BFW547">
        <v>-2.705548052799016</v>
      </c>
      <c r="BFX547">
        <v>0.2915888146290336</v>
      </c>
      <c r="BFY547">
        <v>6.558022499652531E-05</v>
      </c>
      <c r="BQM547">
        <v>-3.752073091290125</v>
      </c>
      <c r="BQN547">
        <v>-0.7505770057492853</v>
      </c>
      <c r="BQO547">
        <v>1.790617556407662E-05</v>
      </c>
      <c r="CDK547">
        <v>0.1402397216769896</v>
      </c>
      <c r="CDL547">
        <v>3.141890034512094</v>
      </c>
      <c r="CDM547">
        <v>2.178825962967717E-05</v>
      </c>
      <c r="CHI547">
        <v>-4.560160275620064</v>
      </c>
      <c r="CHJ547">
        <v>-1.563224381445229</v>
      </c>
      <c r="CHK547">
        <v>7.510995606247133E-05</v>
      </c>
      <c r="CIP547">
        <v>-22.86755893541375</v>
      </c>
      <c r="CIQ547">
        <v>-19.865550400154</v>
      </c>
      <c r="CIR547">
        <v>3.227371111731052E-05</v>
      </c>
      <c r="COD547">
        <v>-8.520149557036245</v>
      </c>
      <c r="COE547">
        <v>-5.525030099201524</v>
      </c>
      <c r="COF547">
        <v>0.0001905575346165906</v>
      </c>
      <c r="CQL547">
        <v>-3.147886341838029</v>
      </c>
      <c r="CQM547">
        <v>-0.1461667671742093</v>
      </c>
      <c r="CQN547">
        <v>2.365549619559196E-05</v>
      </c>
      <c r="CTR547">
        <v>65.09109428841933</v>
      </c>
      <c r="CTS547">
        <v>68.07284912734775</v>
      </c>
      <c r="CTT547">
        <v>0.002663087220221995</v>
      </c>
      <c r="DDV547">
        <v>-3.903749327373234</v>
      </c>
      <c r="DDW547">
        <v>-0.9053127152172613</v>
      </c>
      <c r="DDX547">
        <v>1.955345240681357E-05</v>
      </c>
    </row>
    <row r="548" spans="10:2832">
      <c r="J548">
        <v>-11.54819886568795</v>
      </c>
      <c r="K548">
        <v>-8.546407157885126</v>
      </c>
      <c r="L548">
        <v>2.568173480563522E-05</v>
      </c>
      <c r="AH548">
        <v>-7.565655675833881</v>
      </c>
      <c r="AI548">
        <v>-4.567158491455922</v>
      </c>
      <c r="AJ548">
        <v>1.806763835081232E-05</v>
      </c>
      <c r="GQ548">
        <v>-16.91162123901998</v>
      </c>
      <c r="GR548">
        <v>-13.90962028959378</v>
      </c>
      <c r="GS548">
        <v>3.203038884981219E-05</v>
      </c>
      <c r="AGM548">
        <v>7.533197950509488</v>
      </c>
      <c r="AGN548">
        <v>10.52664656554321</v>
      </c>
      <c r="AGO548">
        <v>0.0003433651598113998</v>
      </c>
      <c r="AIF548">
        <v>-2.532929207010779</v>
      </c>
      <c r="AIG548">
        <v>0.4688775790247239</v>
      </c>
      <c r="AIH548">
        <v>2.611580622469938E-05</v>
      </c>
      <c r="AIO548">
        <v>17.26559524551243</v>
      </c>
      <c r="AIP548">
        <v>20.2626581488387</v>
      </c>
      <c r="AIQ548">
        <v>6.901229496667046E-05</v>
      </c>
      <c r="APA548">
        <v>-8.284096493703984</v>
      </c>
      <c r="APB548">
        <v>-5.286648818096171</v>
      </c>
      <c r="APC548">
        <v>5.211487842360377E-05</v>
      </c>
      <c r="AUF548">
        <v>-5.153094355533213</v>
      </c>
      <c r="AUG548">
        <v>-2.151041548807281</v>
      </c>
      <c r="AUH548">
        <v>3.371212363226053E-05</v>
      </c>
      <c r="AYD548">
        <v>-6.725084917792297</v>
      </c>
      <c r="AYE548">
        <v>-3.723306005431906</v>
      </c>
      <c r="AYF548">
        <v>2.531623348762971E-05</v>
      </c>
      <c r="BDR548">
        <v>-74.50798907920058</v>
      </c>
      <c r="BDS548">
        <v>-71.49712890858086</v>
      </c>
      <c r="BDT548">
        <v>0.0009435464471157832</v>
      </c>
      <c r="BDU548">
        <v>1.020970530259288</v>
      </c>
      <c r="BDV548">
        <v>4.023165748764169</v>
      </c>
      <c r="BDW548">
        <v>3.855187427335325E-05</v>
      </c>
      <c r="BFB548">
        <v>-17.19723955880141</v>
      </c>
      <c r="BFC548">
        <v>-14.19898908980684</v>
      </c>
      <c r="BFD548">
        <v>2.448686991173898E-05</v>
      </c>
      <c r="BFW548">
        <v>-2.705548052799016</v>
      </c>
      <c r="BFX548">
        <v>0.2915888146290336</v>
      </c>
      <c r="BFY548">
        <v>6.558022499652531E-05</v>
      </c>
      <c r="BQM548">
        <v>-3.752073091290125</v>
      </c>
      <c r="BQN548">
        <v>-0.7505770057492853</v>
      </c>
      <c r="BQO548">
        <v>1.790617556407662E-05</v>
      </c>
      <c r="CDK548">
        <v>0.1402397216769896</v>
      </c>
      <c r="CDL548">
        <v>3.141890034512094</v>
      </c>
      <c r="CDM548">
        <v>2.178825962967717E-05</v>
      </c>
      <c r="CHI548">
        <v>-4.560160275620064</v>
      </c>
      <c r="CHJ548">
        <v>-1.563224381445229</v>
      </c>
      <c r="CHK548">
        <v>7.510995606247133E-05</v>
      </c>
      <c r="CIP548">
        <v>-22.86755893541375</v>
      </c>
      <c r="CIQ548">
        <v>-19.865550400154</v>
      </c>
      <c r="CIR548">
        <v>3.227371111731052E-05</v>
      </c>
      <c r="COD548">
        <v>-8.520149557036245</v>
      </c>
      <c r="COE548">
        <v>-5.525030099201524</v>
      </c>
      <c r="COF548">
        <v>0.0001905575346165906</v>
      </c>
      <c r="CQL548">
        <v>-3.147886341838029</v>
      </c>
      <c r="CQM548">
        <v>-0.1461667671742093</v>
      </c>
      <c r="CQN548">
        <v>2.365549619559196E-05</v>
      </c>
      <c r="CTR548">
        <v>65.09109428841933</v>
      </c>
      <c r="CTS548">
        <v>68.07284912734775</v>
      </c>
      <c r="CTT548">
        <v>0.002663087220221995</v>
      </c>
      <c r="DDV548">
        <v>-3.903749327373234</v>
      </c>
      <c r="DDW548">
        <v>-0.9053127152172613</v>
      </c>
      <c r="DDX548">
        <v>1.955345240681357E-05</v>
      </c>
    </row>
    <row r="549" spans="10:2832">
      <c r="J549">
        <v>-11.54819886568795</v>
      </c>
      <c r="K549">
        <v>-8.546407157885126</v>
      </c>
      <c r="L549">
        <v>2.568173480563522E-05</v>
      </c>
      <c r="AH549">
        <v>-7.565655675833881</v>
      </c>
      <c r="AI549">
        <v>-4.567158491455922</v>
      </c>
      <c r="AJ549">
        <v>1.806763835081232E-05</v>
      </c>
      <c r="GQ549">
        <v>-16.91162123901998</v>
      </c>
      <c r="GR549">
        <v>-13.90962028959378</v>
      </c>
      <c r="GS549">
        <v>3.203038884981219E-05</v>
      </c>
      <c r="AGM549">
        <v>7.533197950509488</v>
      </c>
      <c r="AGN549">
        <v>10.52664656554321</v>
      </c>
      <c r="AGO549">
        <v>0.0003433651598113998</v>
      </c>
      <c r="AIF549">
        <v>-2.532929207010779</v>
      </c>
      <c r="AIG549">
        <v>0.4688775790247239</v>
      </c>
      <c r="AIH549">
        <v>2.611580622469938E-05</v>
      </c>
      <c r="AIO549">
        <v>17.26559524551243</v>
      </c>
      <c r="AIP549">
        <v>20.2626581488387</v>
      </c>
      <c r="AIQ549">
        <v>6.901229496667046E-05</v>
      </c>
      <c r="APA549">
        <v>-8.284096493703984</v>
      </c>
      <c r="APB549">
        <v>-5.286648818096171</v>
      </c>
      <c r="APC549">
        <v>5.211487842360377E-05</v>
      </c>
      <c r="AUF549">
        <v>-5.153094355533213</v>
      </c>
      <c r="AUG549">
        <v>-2.151041548807281</v>
      </c>
      <c r="AUH549">
        <v>3.371212363226053E-05</v>
      </c>
      <c r="AYD549">
        <v>-6.725084917792297</v>
      </c>
      <c r="AYE549">
        <v>-3.723306005431906</v>
      </c>
      <c r="AYF549">
        <v>2.531623348762971E-05</v>
      </c>
      <c r="BDR549">
        <v>-74.50798907920058</v>
      </c>
      <c r="BDS549">
        <v>-71.49712890858086</v>
      </c>
      <c r="BDT549">
        <v>0.0009435464471157832</v>
      </c>
      <c r="BDU549">
        <v>1.020970530259288</v>
      </c>
      <c r="BDV549">
        <v>4.023165748764169</v>
      </c>
      <c r="BDW549">
        <v>3.855187427335325E-05</v>
      </c>
      <c r="BFB549">
        <v>-17.19723955880141</v>
      </c>
      <c r="BFC549">
        <v>-14.19898908980684</v>
      </c>
      <c r="BFD549">
        <v>2.448686991173898E-05</v>
      </c>
      <c r="BFW549">
        <v>-2.705548052799016</v>
      </c>
      <c r="BFX549">
        <v>0.2915888146290336</v>
      </c>
      <c r="BFY549">
        <v>6.558022499652531E-05</v>
      </c>
      <c r="BQM549">
        <v>-3.752073091290125</v>
      </c>
      <c r="BQN549">
        <v>-0.7505770057492853</v>
      </c>
      <c r="BQO549">
        <v>1.790617556407662E-05</v>
      </c>
      <c r="CDK549">
        <v>0.1402397216769896</v>
      </c>
      <c r="CDL549">
        <v>3.141890034512094</v>
      </c>
      <c r="CDM549">
        <v>2.178825962967717E-05</v>
      </c>
      <c r="CHI549">
        <v>-4.560160275620064</v>
      </c>
      <c r="CHJ549">
        <v>-1.563224381445229</v>
      </c>
      <c r="CHK549">
        <v>7.510995606247133E-05</v>
      </c>
      <c r="CIP549">
        <v>-22.86755893541375</v>
      </c>
      <c r="CIQ549">
        <v>-19.865550400154</v>
      </c>
      <c r="CIR549">
        <v>3.227371111731052E-05</v>
      </c>
      <c r="COD549">
        <v>-8.520149557036245</v>
      </c>
      <c r="COE549">
        <v>-5.525030099201524</v>
      </c>
      <c r="COF549">
        <v>0.0001905575346165906</v>
      </c>
      <c r="CQL549">
        <v>-3.147886341838029</v>
      </c>
      <c r="CQM549">
        <v>-0.1461667671742093</v>
      </c>
      <c r="CQN549">
        <v>2.365549619559196E-05</v>
      </c>
      <c r="CTR549">
        <v>65.09109428841933</v>
      </c>
      <c r="CTS549">
        <v>68.07284912734775</v>
      </c>
      <c r="CTT549">
        <v>0.002663087220221995</v>
      </c>
      <c r="DDV549">
        <v>-3.903749327373234</v>
      </c>
      <c r="DDW549">
        <v>-0.9053127152172613</v>
      </c>
      <c r="DDX549">
        <v>1.955345240681357E-05</v>
      </c>
    </row>
    <row r="550" spans="10:2832">
      <c r="J550">
        <v>-11.54819886568795</v>
      </c>
      <c r="K550">
        <v>-8.546407157885126</v>
      </c>
      <c r="L550">
        <v>2.568173480563522E-05</v>
      </c>
      <c r="AH550">
        <v>-7.565655675833881</v>
      </c>
      <c r="AI550">
        <v>-4.567158491455922</v>
      </c>
      <c r="AJ550">
        <v>1.806763835081232E-05</v>
      </c>
      <c r="GQ550">
        <v>-16.91162123901998</v>
      </c>
      <c r="GR550">
        <v>-13.90962028959378</v>
      </c>
      <c r="GS550">
        <v>3.203038884981219E-05</v>
      </c>
      <c r="AGM550">
        <v>7.533197950509488</v>
      </c>
      <c r="AGN550">
        <v>10.52664656554321</v>
      </c>
      <c r="AGO550">
        <v>0.0003433651598113998</v>
      </c>
      <c r="AIF550">
        <v>-2.532929207010779</v>
      </c>
      <c r="AIG550">
        <v>0.4688775790247239</v>
      </c>
      <c r="AIH550">
        <v>2.611580622469938E-05</v>
      </c>
      <c r="AIO550">
        <v>17.26559524551243</v>
      </c>
      <c r="AIP550">
        <v>20.2626581488387</v>
      </c>
      <c r="AIQ550">
        <v>6.901229496667046E-05</v>
      </c>
      <c r="APA550">
        <v>-8.284096493703984</v>
      </c>
      <c r="APB550">
        <v>-5.286648818096171</v>
      </c>
      <c r="APC550">
        <v>5.211487842360377E-05</v>
      </c>
      <c r="AUF550">
        <v>-5.153094355533213</v>
      </c>
      <c r="AUG550">
        <v>-2.151041548807281</v>
      </c>
      <c r="AUH550">
        <v>3.371212363226053E-05</v>
      </c>
      <c r="AYD550">
        <v>-6.725084917792297</v>
      </c>
      <c r="AYE550">
        <v>-3.723306005431906</v>
      </c>
      <c r="AYF550">
        <v>2.531623348762971E-05</v>
      </c>
      <c r="BDR550">
        <v>-74.50798907920058</v>
      </c>
      <c r="BDS550">
        <v>-71.49712890858086</v>
      </c>
      <c r="BDT550">
        <v>0.0009435464471157832</v>
      </c>
      <c r="BDU550">
        <v>1.020970530259288</v>
      </c>
      <c r="BDV550">
        <v>4.023165748764169</v>
      </c>
      <c r="BDW550">
        <v>3.855187427335325E-05</v>
      </c>
      <c r="BFB550">
        <v>-17.19723955880141</v>
      </c>
      <c r="BFC550">
        <v>-14.19898908980684</v>
      </c>
      <c r="BFD550">
        <v>2.448686991173898E-05</v>
      </c>
      <c r="BFW550">
        <v>-2.705548052799016</v>
      </c>
      <c r="BFX550">
        <v>0.2915888146290336</v>
      </c>
      <c r="BFY550">
        <v>6.558022499652531E-05</v>
      </c>
      <c r="BQM550">
        <v>-3.752073091290125</v>
      </c>
      <c r="BQN550">
        <v>-0.7505770057492853</v>
      </c>
      <c r="BQO550">
        <v>1.790617556407662E-05</v>
      </c>
      <c r="CDK550">
        <v>0.1402397216769896</v>
      </c>
      <c r="CDL550">
        <v>3.141890034512094</v>
      </c>
      <c r="CDM550">
        <v>2.178825962967717E-05</v>
      </c>
      <c r="CHI550">
        <v>-4.560160275620064</v>
      </c>
      <c r="CHJ550">
        <v>-1.563224381445229</v>
      </c>
      <c r="CHK550">
        <v>7.510995606247133E-05</v>
      </c>
      <c r="CIP550">
        <v>-22.86755893541375</v>
      </c>
      <c r="CIQ550">
        <v>-19.865550400154</v>
      </c>
      <c r="CIR550">
        <v>3.227371111731052E-05</v>
      </c>
      <c r="COD550">
        <v>-8.520149557036245</v>
      </c>
      <c r="COE550">
        <v>-5.525030099201524</v>
      </c>
      <c r="COF550">
        <v>0.0001905575346165906</v>
      </c>
      <c r="CQL550">
        <v>-3.147886341838029</v>
      </c>
      <c r="CQM550">
        <v>-0.1461667671742093</v>
      </c>
      <c r="CQN550">
        <v>2.365549619559196E-05</v>
      </c>
      <c r="CTR550">
        <v>65.09109428841933</v>
      </c>
      <c r="CTS550">
        <v>68.07284912734775</v>
      </c>
      <c r="CTT550">
        <v>0.002663087220221995</v>
      </c>
      <c r="DDV550">
        <v>-3.903749327373234</v>
      </c>
      <c r="DDW550">
        <v>-0.9053127152172613</v>
      </c>
      <c r="DDX550">
        <v>1.955345240681357E-05</v>
      </c>
    </row>
    <row r="551" spans="10:2832">
      <c r="J551">
        <v>-11.54819886568795</v>
      </c>
      <c r="K551">
        <v>-8.546407157885126</v>
      </c>
      <c r="L551">
        <v>2.568173480563522E-05</v>
      </c>
      <c r="AH551">
        <v>-7.565655675833881</v>
      </c>
      <c r="AI551">
        <v>-4.567158491455922</v>
      </c>
      <c r="AJ551">
        <v>1.806763835081232E-05</v>
      </c>
      <c r="GQ551">
        <v>-16.91162123901998</v>
      </c>
      <c r="GR551">
        <v>-13.90962028959378</v>
      </c>
      <c r="GS551">
        <v>3.203038884981219E-05</v>
      </c>
      <c r="AGM551">
        <v>7.533197950509488</v>
      </c>
      <c r="AGN551">
        <v>10.52664656554321</v>
      </c>
      <c r="AGO551">
        <v>0.0003433651598113998</v>
      </c>
      <c r="AIF551">
        <v>-2.532929207010779</v>
      </c>
      <c r="AIG551">
        <v>0.4688775790247239</v>
      </c>
      <c r="AIH551">
        <v>2.611580622469938E-05</v>
      </c>
      <c r="AIO551">
        <v>17.26559524551243</v>
      </c>
      <c r="AIP551">
        <v>20.2626581488387</v>
      </c>
      <c r="AIQ551">
        <v>6.901229496667046E-05</v>
      </c>
      <c r="APA551">
        <v>-8.284096493703984</v>
      </c>
      <c r="APB551">
        <v>-5.286648818096171</v>
      </c>
      <c r="APC551">
        <v>5.211487842360377E-05</v>
      </c>
      <c r="AUF551">
        <v>-5.153094355533213</v>
      </c>
      <c r="AUG551">
        <v>-2.151041548807281</v>
      </c>
      <c r="AUH551">
        <v>3.371212363226053E-05</v>
      </c>
      <c r="AYD551">
        <v>-6.725084917792297</v>
      </c>
      <c r="AYE551">
        <v>-3.723306005431906</v>
      </c>
      <c r="AYF551">
        <v>2.531623348762971E-05</v>
      </c>
      <c r="BDR551">
        <v>-74.50798907920058</v>
      </c>
      <c r="BDS551">
        <v>-71.49712890858086</v>
      </c>
      <c r="BDT551">
        <v>0.0009435464471157832</v>
      </c>
      <c r="BDU551">
        <v>1.020970530259288</v>
      </c>
      <c r="BDV551">
        <v>4.023165748764169</v>
      </c>
      <c r="BDW551">
        <v>3.855187427335325E-05</v>
      </c>
      <c r="BFB551">
        <v>-17.19723955880141</v>
      </c>
      <c r="BFC551">
        <v>-14.19898908980684</v>
      </c>
      <c r="BFD551">
        <v>2.448686991173898E-05</v>
      </c>
      <c r="BFW551">
        <v>-2.705548052799016</v>
      </c>
      <c r="BFX551">
        <v>0.2915888146290336</v>
      </c>
      <c r="BFY551">
        <v>6.558022499652531E-05</v>
      </c>
      <c r="BQM551">
        <v>-3.752073091290125</v>
      </c>
      <c r="BQN551">
        <v>-0.7505770057492853</v>
      </c>
      <c r="BQO551">
        <v>1.790617556407662E-05</v>
      </c>
      <c r="CDK551">
        <v>0.1402397216769896</v>
      </c>
      <c r="CDL551">
        <v>3.141890034512094</v>
      </c>
      <c r="CDM551">
        <v>2.178825962967717E-05</v>
      </c>
      <c r="CHI551">
        <v>-4.560160275620064</v>
      </c>
      <c r="CHJ551">
        <v>-1.563224381445229</v>
      </c>
      <c r="CHK551">
        <v>7.510995606247133E-05</v>
      </c>
      <c r="CIP551">
        <v>-22.86755893541375</v>
      </c>
      <c r="CIQ551">
        <v>-19.865550400154</v>
      </c>
      <c r="CIR551">
        <v>3.227371111731052E-05</v>
      </c>
      <c r="COD551">
        <v>-8.520149557036245</v>
      </c>
      <c r="COE551">
        <v>-5.525030099201524</v>
      </c>
      <c r="COF551">
        <v>0.0001905575346165906</v>
      </c>
      <c r="CQL551">
        <v>-3.147886341838029</v>
      </c>
      <c r="CQM551">
        <v>-0.1461667671742093</v>
      </c>
      <c r="CQN551">
        <v>2.365549619559196E-05</v>
      </c>
      <c r="CTR551">
        <v>65.09109428841933</v>
      </c>
      <c r="CTS551">
        <v>68.07284912734775</v>
      </c>
      <c r="CTT551">
        <v>0.002663087220221995</v>
      </c>
      <c r="DDV551">
        <v>-3.903749327373234</v>
      </c>
      <c r="DDW551">
        <v>-0.9053127152172613</v>
      </c>
      <c r="DDX551">
        <v>1.955345240681357E-05</v>
      </c>
    </row>
    <row r="552" spans="10:2832">
      <c r="J552">
        <v>-11.54819886568795</v>
      </c>
      <c r="K552">
        <v>-8.546407157885126</v>
      </c>
      <c r="L552">
        <v>2.568173480563522E-05</v>
      </c>
      <c r="AH552">
        <v>-7.565655675833881</v>
      </c>
      <c r="AI552">
        <v>-4.567158491455922</v>
      </c>
      <c r="AJ552">
        <v>1.806763835081232E-05</v>
      </c>
      <c r="GQ552">
        <v>-16.91162123901998</v>
      </c>
      <c r="GR552">
        <v>-13.90962028959378</v>
      </c>
      <c r="GS552">
        <v>3.203038884981219E-05</v>
      </c>
      <c r="AGM552">
        <v>7.533197950509488</v>
      </c>
      <c r="AGN552">
        <v>10.52664656554321</v>
      </c>
      <c r="AGO552">
        <v>0.0003433651598113998</v>
      </c>
      <c r="AIF552">
        <v>-2.532929207010779</v>
      </c>
      <c r="AIG552">
        <v>0.4688775790247239</v>
      </c>
      <c r="AIH552">
        <v>2.611580622469938E-05</v>
      </c>
      <c r="AIO552">
        <v>17.26559524551243</v>
      </c>
      <c r="AIP552">
        <v>20.2626581488387</v>
      </c>
      <c r="AIQ552">
        <v>6.901229496667046E-05</v>
      </c>
      <c r="APA552">
        <v>-8.284096493703984</v>
      </c>
      <c r="APB552">
        <v>-5.286648818096171</v>
      </c>
      <c r="APC552">
        <v>5.211487842360377E-05</v>
      </c>
      <c r="AUF552">
        <v>-5.153094355533213</v>
      </c>
      <c r="AUG552">
        <v>-2.151041548807281</v>
      </c>
      <c r="AUH552">
        <v>3.371212363226053E-05</v>
      </c>
      <c r="AYD552">
        <v>-6.725084917792297</v>
      </c>
      <c r="AYE552">
        <v>-3.723306005431906</v>
      </c>
      <c r="AYF552">
        <v>2.531623348762971E-05</v>
      </c>
      <c r="BDR552">
        <v>-74.50798907920058</v>
      </c>
      <c r="BDS552">
        <v>-71.49712890858086</v>
      </c>
      <c r="BDT552">
        <v>0.0009435464471157832</v>
      </c>
      <c r="BDU552">
        <v>1.020970530259288</v>
      </c>
      <c r="BDV552">
        <v>4.023165748764169</v>
      </c>
      <c r="BDW552">
        <v>3.855187427335325E-05</v>
      </c>
      <c r="BFB552">
        <v>-17.19723955880141</v>
      </c>
      <c r="BFC552">
        <v>-14.19898908980684</v>
      </c>
      <c r="BFD552">
        <v>2.448686991173898E-05</v>
      </c>
      <c r="BFW552">
        <v>-2.705548052799016</v>
      </c>
      <c r="BFX552">
        <v>0.2915888146290336</v>
      </c>
      <c r="BFY552">
        <v>6.558022499652531E-05</v>
      </c>
      <c r="BQM552">
        <v>-3.752073091290125</v>
      </c>
      <c r="BQN552">
        <v>-0.7505770057492853</v>
      </c>
      <c r="BQO552">
        <v>1.790617556407662E-05</v>
      </c>
      <c r="CDK552">
        <v>0.1402397216769896</v>
      </c>
      <c r="CDL552">
        <v>3.141890034512094</v>
      </c>
      <c r="CDM552">
        <v>2.178825962967717E-05</v>
      </c>
      <c r="CHI552">
        <v>-4.560160275620064</v>
      </c>
      <c r="CHJ552">
        <v>-1.563224381445229</v>
      </c>
      <c r="CHK552">
        <v>7.510995606247133E-05</v>
      </c>
      <c r="CIP552">
        <v>-22.86755893541375</v>
      </c>
      <c r="CIQ552">
        <v>-19.865550400154</v>
      </c>
      <c r="CIR552">
        <v>3.227371111731052E-05</v>
      </c>
      <c r="COD552">
        <v>-8.520149557036245</v>
      </c>
      <c r="COE552">
        <v>-5.525030099201524</v>
      </c>
      <c r="COF552">
        <v>0.0001905575346165906</v>
      </c>
      <c r="CQL552">
        <v>-3.147886341838029</v>
      </c>
      <c r="CQM552">
        <v>-0.1461667671742093</v>
      </c>
      <c r="CQN552">
        <v>2.365549619559196E-05</v>
      </c>
      <c r="CTR552">
        <v>65.09109428841933</v>
      </c>
      <c r="CTS552">
        <v>68.07284912734775</v>
      </c>
      <c r="CTT552">
        <v>0.002663087220221995</v>
      </c>
      <c r="DDV552">
        <v>-3.903749327373234</v>
      </c>
      <c r="DDW552">
        <v>-0.9053127152172613</v>
      </c>
      <c r="DDX552">
        <v>1.955345240681357E-05</v>
      </c>
    </row>
    <row r="553" spans="10:2832">
      <c r="J553">
        <v>-11.54819886568795</v>
      </c>
      <c r="K553">
        <v>-8.546407157885126</v>
      </c>
      <c r="L553">
        <v>2.568173480563522E-05</v>
      </c>
      <c r="AH553">
        <v>-7.565655675833881</v>
      </c>
      <c r="AI553">
        <v>-4.567158491455922</v>
      </c>
      <c r="AJ553">
        <v>1.806763835081232E-05</v>
      </c>
      <c r="GQ553">
        <v>-16.91162123901998</v>
      </c>
      <c r="GR553">
        <v>-13.90962028959378</v>
      </c>
      <c r="GS553">
        <v>3.203038884981219E-05</v>
      </c>
      <c r="AGM553">
        <v>7.533197950509488</v>
      </c>
      <c r="AGN553">
        <v>10.52664656554321</v>
      </c>
      <c r="AGO553">
        <v>0.0003433651598113998</v>
      </c>
      <c r="AIF553">
        <v>-2.532929207010779</v>
      </c>
      <c r="AIG553">
        <v>0.4688775790247239</v>
      </c>
      <c r="AIH553">
        <v>2.611580622469938E-05</v>
      </c>
      <c r="AIO553">
        <v>17.26559524551243</v>
      </c>
      <c r="AIP553">
        <v>20.2626581488387</v>
      </c>
      <c r="AIQ553">
        <v>6.901229496667046E-05</v>
      </c>
      <c r="APA553">
        <v>-8.284096493703984</v>
      </c>
      <c r="APB553">
        <v>-5.286648818096171</v>
      </c>
      <c r="APC553">
        <v>5.211487842360377E-05</v>
      </c>
      <c r="AUF553">
        <v>-5.153094355533213</v>
      </c>
      <c r="AUG553">
        <v>-2.151041548807281</v>
      </c>
      <c r="AUH553">
        <v>3.371212363226053E-05</v>
      </c>
      <c r="AYD553">
        <v>-6.725084917792297</v>
      </c>
      <c r="AYE553">
        <v>-3.723306005431906</v>
      </c>
      <c r="AYF553">
        <v>2.531623348762971E-05</v>
      </c>
      <c r="BDR553">
        <v>-74.50798907920058</v>
      </c>
      <c r="BDS553">
        <v>-71.49712890858086</v>
      </c>
      <c r="BDT553">
        <v>0.0009435464471157832</v>
      </c>
      <c r="BDU553">
        <v>1.020970530259288</v>
      </c>
      <c r="BDV553">
        <v>4.023165748764169</v>
      </c>
      <c r="BDW553">
        <v>3.855187427335325E-05</v>
      </c>
      <c r="BFB553">
        <v>-17.19723955880141</v>
      </c>
      <c r="BFC553">
        <v>-14.19898908980684</v>
      </c>
      <c r="BFD553">
        <v>2.448686991173898E-05</v>
      </c>
      <c r="BFW553">
        <v>-2.705548052799016</v>
      </c>
      <c r="BFX553">
        <v>0.2915888146290336</v>
      </c>
      <c r="BFY553">
        <v>6.558022499652531E-05</v>
      </c>
      <c r="BQM553">
        <v>-3.752073091290125</v>
      </c>
      <c r="BQN553">
        <v>-0.7505770057492853</v>
      </c>
      <c r="BQO553">
        <v>1.790617556407662E-05</v>
      </c>
      <c r="CDK553">
        <v>0.1402397216769896</v>
      </c>
      <c r="CDL553">
        <v>3.141890034512094</v>
      </c>
      <c r="CDM553">
        <v>2.178825962967717E-05</v>
      </c>
      <c r="CHI553">
        <v>-4.560160275620064</v>
      </c>
      <c r="CHJ553">
        <v>-1.563224381445229</v>
      </c>
      <c r="CHK553">
        <v>7.510995606247133E-05</v>
      </c>
      <c r="CIP553">
        <v>-22.86755893541375</v>
      </c>
      <c r="CIQ553">
        <v>-19.865550400154</v>
      </c>
      <c r="CIR553">
        <v>3.227371111731052E-05</v>
      </c>
      <c r="COD553">
        <v>-8.520149557036245</v>
      </c>
      <c r="COE553">
        <v>-5.525030099201524</v>
      </c>
      <c r="COF553">
        <v>0.0001905575346165906</v>
      </c>
      <c r="CQL553">
        <v>-3.147886341838029</v>
      </c>
      <c r="CQM553">
        <v>-0.1461667671742093</v>
      </c>
      <c r="CQN553">
        <v>2.365549619559196E-05</v>
      </c>
      <c r="CTR553">
        <v>65.09109428841933</v>
      </c>
      <c r="CTS553">
        <v>68.07284912734775</v>
      </c>
      <c r="CTT553">
        <v>0.002663087220221995</v>
      </c>
      <c r="DDV553">
        <v>-3.903749327373234</v>
      </c>
      <c r="DDW553">
        <v>-0.9053127152172613</v>
      </c>
      <c r="DDX553">
        <v>1.955345240681357E-05</v>
      </c>
    </row>
    <row r="554" spans="10:2832">
      <c r="J554">
        <v>-11.54819886568795</v>
      </c>
      <c r="K554">
        <v>-8.546407157885126</v>
      </c>
      <c r="L554">
        <v>2.568173480563522E-05</v>
      </c>
      <c r="AH554">
        <v>-7.565655675833881</v>
      </c>
      <c r="AI554">
        <v>-4.567158491455922</v>
      </c>
      <c r="AJ554">
        <v>1.806763835081232E-05</v>
      </c>
      <c r="GQ554">
        <v>-16.91162123901998</v>
      </c>
      <c r="GR554">
        <v>-13.90962028959378</v>
      </c>
      <c r="GS554">
        <v>3.203038884981219E-05</v>
      </c>
      <c r="AGM554">
        <v>7.533197950509488</v>
      </c>
      <c r="AGN554">
        <v>10.52664656554321</v>
      </c>
      <c r="AGO554">
        <v>0.0003433651598113998</v>
      </c>
      <c r="AIF554">
        <v>-2.532929207010779</v>
      </c>
      <c r="AIG554">
        <v>0.4688775790247239</v>
      </c>
      <c r="AIH554">
        <v>2.611580622469938E-05</v>
      </c>
      <c r="AIO554">
        <v>17.26559524551243</v>
      </c>
      <c r="AIP554">
        <v>20.2626581488387</v>
      </c>
      <c r="AIQ554">
        <v>6.901229496667046E-05</v>
      </c>
      <c r="APA554">
        <v>-8.284096493703984</v>
      </c>
      <c r="APB554">
        <v>-5.286648818096171</v>
      </c>
      <c r="APC554">
        <v>5.211487842360377E-05</v>
      </c>
      <c r="AUF554">
        <v>-5.153094355533213</v>
      </c>
      <c r="AUG554">
        <v>-2.151041548807281</v>
      </c>
      <c r="AUH554">
        <v>3.371212363226053E-05</v>
      </c>
      <c r="AYD554">
        <v>-6.725084917792297</v>
      </c>
      <c r="AYE554">
        <v>-3.723306005431906</v>
      </c>
      <c r="AYF554">
        <v>2.531623348762971E-05</v>
      </c>
      <c r="BDR554">
        <v>-74.50798907920058</v>
      </c>
      <c r="BDS554">
        <v>-71.49712890858086</v>
      </c>
      <c r="BDT554">
        <v>0.0009435464471157832</v>
      </c>
      <c r="BDU554">
        <v>1.020970530259288</v>
      </c>
      <c r="BDV554">
        <v>4.023165748764169</v>
      </c>
      <c r="BDW554">
        <v>3.855187427335325E-05</v>
      </c>
      <c r="BFB554">
        <v>-17.21553240656183</v>
      </c>
      <c r="BFC554">
        <v>-14.21700779115679</v>
      </c>
      <c r="BFD554">
        <v>1.741407762418392E-05</v>
      </c>
      <c r="BFW554">
        <v>-2.705548052799016</v>
      </c>
      <c r="BFX554">
        <v>0.2915888146290336</v>
      </c>
      <c r="BFY554">
        <v>6.558022499652531E-05</v>
      </c>
      <c r="BQM554">
        <v>-3.752073091290125</v>
      </c>
      <c r="BQN554">
        <v>-0.7505770057492853</v>
      </c>
      <c r="BQO554">
        <v>1.790617556407662E-05</v>
      </c>
      <c r="CDK554">
        <v>0.1402397216769896</v>
      </c>
      <c r="CDL554">
        <v>3.141890034512094</v>
      </c>
      <c r="CDM554">
        <v>2.178825962967717E-05</v>
      </c>
      <c r="CHI554">
        <v>-4.560160275620064</v>
      </c>
      <c r="CHJ554">
        <v>-1.563224381445229</v>
      </c>
      <c r="CHK554">
        <v>7.510995606247133E-05</v>
      </c>
      <c r="CIP554">
        <v>-22.86755893541375</v>
      </c>
      <c r="CIQ554">
        <v>-19.865550400154</v>
      </c>
      <c r="CIR554">
        <v>3.227371111731052E-05</v>
      </c>
      <c r="COD554">
        <v>-8.520149557036245</v>
      </c>
      <c r="COE554">
        <v>-5.525030099201524</v>
      </c>
      <c r="COF554">
        <v>0.0001905575346165906</v>
      </c>
      <c r="CQL554">
        <v>-3.147886341838029</v>
      </c>
      <c r="CQM554">
        <v>-0.1461667671742093</v>
      </c>
      <c r="CQN554">
        <v>2.365549619559196E-05</v>
      </c>
      <c r="CTR554">
        <v>65.09109428841933</v>
      </c>
      <c r="CTS554">
        <v>68.07284912734775</v>
      </c>
      <c r="CTT554">
        <v>0.002663087220221995</v>
      </c>
      <c r="DDV554">
        <v>-3.903749327373234</v>
      </c>
      <c r="DDW554">
        <v>-0.9053127152172613</v>
      </c>
      <c r="DDX554">
        <v>1.955345240681357E-05</v>
      </c>
    </row>
    <row r="555" spans="10:2832">
      <c r="J555">
        <v>-11.54819886568795</v>
      </c>
      <c r="K555">
        <v>-8.546407157885126</v>
      </c>
      <c r="L555">
        <v>2.568173480563522E-05</v>
      </c>
      <c r="AH555">
        <v>-7.565655675833881</v>
      </c>
      <c r="AI555">
        <v>-4.567158491455922</v>
      </c>
      <c r="AJ555">
        <v>1.806763835081232E-05</v>
      </c>
      <c r="GQ555">
        <v>-16.91162123901998</v>
      </c>
      <c r="GR555">
        <v>-13.90962028959378</v>
      </c>
      <c r="GS555">
        <v>3.203038884981219E-05</v>
      </c>
      <c r="AGM555">
        <v>7.533197950509488</v>
      </c>
      <c r="AGN555">
        <v>10.52664656554321</v>
      </c>
      <c r="AGO555">
        <v>0.0003433651598113998</v>
      </c>
      <c r="AIF555">
        <v>-2.532929207010779</v>
      </c>
      <c r="AIG555">
        <v>0.4688775790247239</v>
      </c>
      <c r="AIH555">
        <v>2.611580622469938E-05</v>
      </c>
      <c r="AIO555">
        <v>17.26559524551243</v>
      </c>
      <c r="AIP555">
        <v>20.2626581488387</v>
      </c>
      <c r="AIQ555">
        <v>6.901229496667046E-05</v>
      </c>
      <c r="APA555">
        <v>-8.284096493703984</v>
      </c>
      <c r="APB555">
        <v>-5.286648818096171</v>
      </c>
      <c r="APC555">
        <v>5.211487842360377E-05</v>
      </c>
      <c r="AUF555">
        <v>-5.153094355533213</v>
      </c>
      <c r="AUG555">
        <v>-2.151041548807281</v>
      </c>
      <c r="AUH555">
        <v>3.371212363226053E-05</v>
      </c>
      <c r="AYD555">
        <v>-6.725084917792297</v>
      </c>
      <c r="AYE555">
        <v>-3.723306005431906</v>
      </c>
      <c r="AYF555">
        <v>2.531623348762971E-05</v>
      </c>
      <c r="BDR555">
        <v>-74.50798907920058</v>
      </c>
      <c r="BDS555">
        <v>-71.49712890858086</v>
      </c>
      <c r="BDT555">
        <v>0.0009435464471157832</v>
      </c>
      <c r="BDU555">
        <v>1.020970530259288</v>
      </c>
      <c r="BDV555">
        <v>4.023165748764169</v>
      </c>
      <c r="BDW555">
        <v>3.855187427335325E-05</v>
      </c>
      <c r="BFB555">
        <v>-17.21553240656183</v>
      </c>
      <c r="BFC555">
        <v>-14.21700779115679</v>
      </c>
      <c r="BFD555">
        <v>1.741407762418392E-05</v>
      </c>
      <c r="BFW555">
        <v>-2.705548052799016</v>
      </c>
      <c r="BFX555">
        <v>0.2915888146290336</v>
      </c>
      <c r="BFY555">
        <v>6.558022499652531E-05</v>
      </c>
      <c r="BQM555">
        <v>-3.752073091290125</v>
      </c>
      <c r="BQN555">
        <v>-0.7505770057492853</v>
      </c>
      <c r="BQO555">
        <v>1.790617556407662E-05</v>
      </c>
      <c r="CDK555">
        <v>0.1402397216769896</v>
      </c>
      <c r="CDL555">
        <v>3.141890034512094</v>
      </c>
      <c r="CDM555">
        <v>2.178825962967717E-05</v>
      </c>
      <c r="CHI555">
        <v>-4.560160275620064</v>
      </c>
      <c r="CHJ555">
        <v>-1.563224381445229</v>
      </c>
      <c r="CHK555">
        <v>7.510995606247133E-05</v>
      </c>
      <c r="CIP555">
        <v>-22.86755893541375</v>
      </c>
      <c r="CIQ555">
        <v>-19.865550400154</v>
      </c>
      <c r="CIR555">
        <v>3.227371111731052E-05</v>
      </c>
      <c r="COD555">
        <v>-8.520149557036245</v>
      </c>
      <c r="COE555">
        <v>-5.525030099201524</v>
      </c>
      <c r="COF555">
        <v>0.0001905575346165906</v>
      </c>
      <c r="CQL555">
        <v>-3.147886341838029</v>
      </c>
      <c r="CQM555">
        <v>-0.1461667671742093</v>
      </c>
      <c r="CQN555">
        <v>2.365549619559196E-05</v>
      </c>
      <c r="CTR555">
        <v>65.09109428841933</v>
      </c>
      <c r="CTS555">
        <v>68.07284912734775</v>
      </c>
      <c r="CTT555">
        <v>0.002663087220221995</v>
      </c>
      <c r="DDV555">
        <v>-3.903749327373234</v>
      </c>
      <c r="DDW555">
        <v>-0.9053127152172613</v>
      </c>
      <c r="DDX555">
        <v>1.955345240681357E-05</v>
      </c>
    </row>
    <row r="556" spans="10:2832">
      <c r="J556">
        <v>-11.54819886568795</v>
      </c>
      <c r="K556">
        <v>-8.546407157885126</v>
      </c>
      <c r="L556">
        <v>2.568173480563522E-05</v>
      </c>
      <c r="AH556">
        <v>-7.565655675833881</v>
      </c>
      <c r="AI556">
        <v>-4.567158491455922</v>
      </c>
      <c r="AJ556">
        <v>1.806763835081232E-05</v>
      </c>
      <c r="GQ556">
        <v>-16.91162123901998</v>
      </c>
      <c r="GR556">
        <v>-13.90962028959378</v>
      </c>
      <c r="GS556">
        <v>3.203038884981219E-05</v>
      </c>
      <c r="AGM556">
        <v>7.533197950509488</v>
      </c>
      <c r="AGN556">
        <v>10.52664656554321</v>
      </c>
      <c r="AGO556">
        <v>0.0003433651598113998</v>
      </c>
      <c r="AIF556">
        <v>-2.532929207010779</v>
      </c>
      <c r="AIG556">
        <v>0.4688775790247239</v>
      </c>
      <c r="AIH556">
        <v>2.611580622469938E-05</v>
      </c>
      <c r="AIO556">
        <v>17.26559524551243</v>
      </c>
      <c r="AIP556">
        <v>20.2626581488387</v>
      </c>
      <c r="AIQ556">
        <v>6.901229496667046E-05</v>
      </c>
      <c r="APA556">
        <v>-8.284096493703984</v>
      </c>
      <c r="APB556">
        <v>-5.286648818096171</v>
      </c>
      <c r="APC556">
        <v>5.211487842360377E-05</v>
      </c>
      <c r="AUF556">
        <v>-5.153094355533213</v>
      </c>
      <c r="AUG556">
        <v>-2.151041548807281</v>
      </c>
      <c r="AUH556">
        <v>3.371212363226053E-05</v>
      </c>
      <c r="AYD556">
        <v>-6.725084917792297</v>
      </c>
      <c r="AYE556">
        <v>-3.723306005431906</v>
      </c>
      <c r="AYF556">
        <v>2.531623348762971E-05</v>
      </c>
      <c r="BDR556">
        <v>-74.50798907920058</v>
      </c>
      <c r="BDS556">
        <v>-71.49712890858086</v>
      </c>
      <c r="BDT556">
        <v>0.0009435464471157832</v>
      </c>
      <c r="BDU556">
        <v>1.020970530259288</v>
      </c>
      <c r="BDV556">
        <v>4.023165748764169</v>
      </c>
      <c r="BDW556">
        <v>3.855187427335325E-05</v>
      </c>
      <c r="BFB556">
        <v>-17.21553240656183</v>
      </c>
      <c r="BFC556">
        <v>-14.21700779115679</v>
      </c>
      <c r="BFD556">
        <v>1.741407762418392E-05</v>
      </c>
      <c r="BFW556">
        <v>-2.705548052799016</v>
      </c>
      <c r="BFX556">
        <v>0.2915888146290336</v>
      </c>
      <c r="BFY556">
        <v>6.558022499652531E-05</v>
      </c>
      <c r="BQM556">
        <v>-3.752073091290125</v>
      </c>
      <c r="BQN556">
        <v>-0.7505770057492853</v>
      </c>
      <c r="BQO556">
        <v>1.790617556407662E-05</v>
      </c>
      <c r="CDK556">
        <v>0.1402397216769896</v>
      </c>
      <c r="CDL556">
        <v>3.141890034512094</v>
      </c>
      <c r="CDM556">
        <v>2.178825962967717E-05</v>
      </c>
      <c r="CHI556">
        <v>-4.560160275620064</v>
      </c>
      <c r="CHJ556">
        <v>-1.563224381445229</v>
      </c>
      <c r="CHK556">
        <v>7.510995606247133E-05</v>
      </c>
      <c r="CIP556">
        <v>-22.86755893541375</v>
      </c>
      <c r="CIQ556">
        <v>-19.865550400154</v>
      </c>
      <c r="CIR556">
        <v>3.227371111731052E-05</v>
      </c>
      <c r="COD556">
        <v>-8.520149557036245</v>
      </c>
      <c r="COE556">
        <v>-5.525030099201524</v>
      </c>
      <c r="COF556">
        <v>0.0001905575346165906</v>
      </c>
      <c r="CQL556">
        <v>-3.147886341838029</v>
      </c>
      <c r="CQM556">
        <v>-0.1461667671742093</v>
      </c>
      <c r="CQN556">
        <v>2.365549619559196E-05</v>
      </c>
      <c r="CTR556">
        <v>65.09109428841933</v>
      </c>
      <c r="CTS556">
        <v>68.07284912734775</v>
      </c>
      <c r="CTT556">
        <v>0.002663087220221995</v>
      </c>
      <c r="DDV556">
        <v>-3.903749327373234</v>
      </c>
      <c r="DDW556">
        <v>-0.9053127152172613</v>
      </c>
      <c r="DDX556">
        <v>1.955345240681357E-05</v>
      </c>
    </row>
    <row r="557" spans="10:2832">
      <c r="J557">
        <v>-11.54819886568795</v>
      </c>
      <c r="K557">
        <v>-8.546407157885126</v>
      </c>
      <c r="L557">
        <v>2.568173480563522E-05</v>
      </c>
      <c r="AH557">
        <v>-7.565655675833881</v>
      </c>
      <c r="AI557">
        <v>-4.567158491455922</v>
      </c>
      <c r="AJ557">
        <v>1.806763835081232E-05</v>
      </c>
      <c r="GQ557">
        <v>-16.91162123901998</v>
      </c>
      <c r="GR557">
        <v>-13.90962028959378</v>
      </c>
      <c r="GS557">
        <v>3.203038884981219E-05</v>
      </c>
      <c r="AGM557">
        <v>7.533197950509488</v>
      </c>
      <c r="AGN557">
        <v>10.52664656554321</v>
      </c>
      <c r="AGO557">
        <v>0.0003433651598113998</v>
      </c>
      <c r="AIF557">
        <v>-2.532929207010779</v>
      </c>
      <c r="AIG557">
        <v>0.4688775790247239</v>
      </c>
      <c r="AIH557">
        <v>2.611580622469938E-05</v>
      </c>
      <c r="AIO557">
        <v>17.26559524551243</v>
      </c>
      <c r="AIP557">
        <v>20.2626581488387</v>
      </c>
      <c r="AIQ557">
        <v>6.901229496667046E-05</v>
      </c>
      <c r="APA557">
        <v>-8.284096493703984</v>
      </c>
      <c r="APB557">
        <v>-5.286648818096171</v>
      </c>
      <c r="APC557">
        <v>5.211487842360377E-05</v>
      </c>
      <c r="AUF557">
        <v>-5.153094355533213</v>
      </c>
      <c r="AUG557">
        <v>-2.151041548807281</v>
      </c>
      <c r="AUH557">
        <v>3.371212363226053E-05</v>
      </c>
      <c r="AYD557">
        <v>-6.725084917792297</v>
      </c>
      <c r="AYE557">
        <v>-3.723306005431906</v>
      </c>
      <c r="AYF557">
        <v>2.531623348762971E-05</v>
      </c>
      <c r="BDR557">
        <v>-74.50798907920058</v>
      </c>
      <c r="BDS557">
        <v>-71.49712890858086</v>
      </c>
      <c r="BDT557">
        <v>0.0009435464471157832</v>
      </c>
      <c r="BDU557">
        <v>1.020970530259288</v>
      </c>
      <c r="BDV557">
        <v>4.023165748764169</v>
      </c>
      <c r="BDW557">
        <v>3.855187427335325E-05</v>
      </c>
      <c r="BFB557">
        <v>-17.21553240656183</v>
      </c>
      <c r="BFC557">
        <v>-14.21700779115679</v>
      </c>
      <c r="BFD557">
        <v>1.741407762418392E-05</v>
      </c>
      <c r="BFW557">
        <v>-2.705548052799016</v>
      </c>
      <c r="BFX557">
        <v>0.2915888146290336</v>
      </c>
      <c r="BFY557">
        <v>6.558022499652531E-05</v>
      </c>
      <c r="BQM557">
        <v>-3.752073091290125</v>
      </c>
      <c r="BQN557">
        <v>-0.7505770057492853</v>
      </c>
      <c r="BQO557">
        <v>1.790617556407662E-05</v>
      </c>
      <c r="CDK557">
        <v>0.1402397216769896</v>
      </c>
      <c r="CDL557">
        <v>3.141890034512094</v>
      </c>
      <c r="CDM557">
        <v>2.178825962967717E-05</v>
      </c>
      <c r="CHI557">
        <v>-4.560160275620064</v>
      </c>
      <c r="CHJ557">
        <v>-1.563224381445229</v>
      </c>
      <c r="CHK557">
        <v>7.510995606247133E-05</v>
      </c>
      <c r="CIP557">
        <v>-22.86755893541375</v>
      </c>
      <c r="CIQ557">
        <v>-19.865550400154</v>
      </c>
      <c r="CIR557">
        <v>3.227371111731052E-05</v>
      </c>
      <c r="COD557">
        <v>-8.520149557036245</v>
      </c>
      <c r="COE557">
        <v>-5.525030099201524</v>
      </c>
      <c r="COF557">
        <v>0.0001905575346165906</v>
      </c>
      <c r="CQL557">
        <v>-3.147886341838029</v>
      </c>
      <c r="CQM557">
        <v>-0.1461667671742093</v>
      </c>
      <c r="CQN557">
        <v>2.365549619559196E-05</v>
      </c>
      <c r="CTR557">
        <v>65.09109428841933</v>
      </c>
      <c r="CTS557">
        <v>68.07284912734775</v>
      </c>
      <c r="CTT557">
        <v>0.002663087220221995</v>
      </c>
      <c r="DDV557">
        <v>-3.903749327373234</v>
      </c>
      <c r="DDW557">
        <v>-0.9053127152172613</v>
      </c>
      <c r="DDX557">
        <v>1.955345240681357E-05</v>
      </c>
    </row>
    <row r="558" spans="10:2832">
      <c r="J558">
        <v>-11.54819886568795</v>
      </c>
      <c r="K558">
        <v>-8.546407157885126</v>
      </c>
      <c r="L558">
        <v>2.568173480563522E-05</v>
      </c>
      <c r="AH558">
        <v>-7.565655675833881</v>
      </c>
      <c r="AI558">
        <v>-4.567158491455922</v>
      </c>
      <c r="AJ558">
        <v>1.806763835081232E-05</v>
      </c>
      <c r="GQ558">
        <v>-16.91162123901998</v>
      </c>
      <c r="GR558">
        <v>-13.90962028959378</v>
      </c>
      <c r="GS558">
        <v>3.203038884981219E-05</v>
      </c>
      <c r="AGM558">
        <v>7.533197950509488</v>
      </c>
      <c r="AGN558">
        <v>10.52664656554321</v>
      </c>
      <c r="AGO558">
        <v>0.0003433651598113998</v>
      </c>
      <c r="AIF558">
        <v>-2.532929207010779</v>
      </c>
      <c r="AIG558">
        <v>0.4688775790247239</v>
      </c>
      <c r="AIH558">
        <v>2.611580622469938E-05</v>
      </c>
      <c r="AIO558">
        <v>17.26559524551243</v>
      </c>
      <c r="AIP558">
        <v>20.2626581488387</v>
      </c>
      <c r="AIQ558">
        <v>6.901229496667046E-05</v>
      </c>
      <c r="APA558">
        <v>-8.284096493703984</v>
      </c>
      <c r="APB558">
        <v>-5.286648818096171</v>
      </c>
      <c r="APC558">
        <v>5.211487842360377E-05</v>
      </c>
      <c r="AUF558">
        <v>-5.153094355533213</v>
      </c>
      <c r="AUG558">
        <v>-2.151041548807281</v>
      </c>
      <c r="AUH558">
        <v>3.371212363226053E-05</v>
      </c>
      <c r="AYD558">
        <v>-6.725084917792297</v>
      </c>
      <c r="AYE558">
        <v>-3.723306005431906</v>
      </c>
      <c r="AYF558">
        <v>2.531623348762971E-05</v>
      </c>
      <c r="BDR558">
        <v>-74.50798907920058</v>
      </c>
      <c r="BDS558">
        <v>-71.49712890858086</v>
      </c>
      <c r="BDT558">
        <v>0.0009435464471157832</v>
      </c>
      <c r="BDU558">
        <v>1.020970530259288</v>
      </c>
      <c r="BDV558">
        <v>4.023165748764169</v>
      </c>
      <c r="BDW558">
        <v>3.855187427335325E-05</v>
      </c>
      <c r="BFB558">
        <v>-17.21553240656183</v>
      </c>
      <c r="BFC558">
        <v>-14.21700779115679</v>
      </c>
      <c r="BFD558">
        <v>1.741407762418392E-05</v>
      </c>
      <c r="BFW558">
        <v>-2.705548052799016</v>
      </c>
      <c r="BFX558">
        <v>0.2915888146290336</v>
      </c>
      <c r="BFY558">
        <v>6.558022499652531E-05</v>
      </c>
      <c r="BQM558">
        <v>-3.752073091290125</v>
      </c>
      <c r="BQN558">
        <v>-0.7505770057492853</v>
      </c>
      <c r="BQO558">
        <v>1.790617556407662E-05</v>
      </c>
      <c r="CDK558">
        <v>0.1402397216769896</v>
      </c>
      <c r="CDL558">
        <v>3.141890034512094</v>
      </c>
      <c r="CDM558">
        <v>2.178825962967717E-05</v>
      </c>
      <c r="CHI558">
        <v>-4.559122955081957</v>
      </c>
      <c r="CHJ558">
        <v>-1.556549123105324</v>
      </c>
      <c r="CHK558">
        <v>5.299688835152067E-05</v>
      </c>
      <c r="CIP558">
        <v>-22.86755893541375</v>
      </c>
      <c r="CIQ558">
        <v>-19.865550400154</v>
      </c>
      <c r="CIR558">
        <v>3.227371111731052E-05</v>
      </c>
      <c r="COD558">
        <v>-8.520149557036245</v>
      </c>
      <c r="COE558">
        <v>-5.525030099201524</v>
      </c>
      <c r="COF558">
        <v>0.0001905575346165906</v>
      </c>
      <c r="CQL558">
        <v>-3.147886341838029</v>
      </c>
      <c r="CQM558">
        <v>-0.1461667671742093</v>
      </c>
      <c r="CQN558">
        <v>2.365549619559196E-05</v>
      </c>
      <c r="CTR558">
        <v>65.09109428841933</v>
      </c>
      <c r="CTS558">
        <v>68.07284912734775</v>
      </c>
      <c r="CTT558">
        <v>0.002663087220221995</v>
      </c>
      <c r="DDV558">
        <v>-3.903749327373234</v>
      </c>
      <c r="DDW558">
        <v>-0.9053127152172613</v>
      </c>
      <c r="DDX558">
        <v>1.955345240681357E-05</v>
      </c>
    </row>
    <row r="559" spans="10:2832">
      <c r="J559">
        <v>-11.54819886568795</v>
      </c>
      <c r="K559">
        <v>-8.546407157885126</v>
      </c>
      <c r="L559">
        <v>2.568173480563522E-05</v>
      </c>
      <c r="AH559">
        <v>-7.565655675833881</v>
      </c>
      <c r="AI559">
        <v>-4.567158491455922</v>
      </c>
      <c r="AJ559">
        <v>1.806763835081232E-05</v>
      </c>
      <c r="GQ559">
        <v>-16.91162123901998</v>
      </c>
      <c r="GR559">
        <v>-13.90962028959378</v>
      </c>
      <c r="GS559">
        <v>3.203038884981219E-05</v>
      </c>
      <c r="AGM559">
        <v>7.533197950509488</v>
      </c>
      <c r="AGN559">
        <v>10.52664656554321</v>
      </c>
      <c r="AGO559">
        <v>0.0003433651598113998</v>
      </c>
      <c r="AIF559">
        <v>-2.532929207010779</v>
      </c>
      <c r="AIG559">
        <v>0.4688775790247239</v>
      </c>
      <c r="AIH559">
        <v>2.611580622469938E-05</v>
      </c>
      <c r="AIO559">
        <v>17.26559524551243</v>
      </c>
      <c r="AIP559">
        <v>20.2626581488387</v>
      </c>
      <c r="AIQ559">
        <v>6.901229496667046E-05</v>
      </c>
      <c r="APA559">
        <v>-8.284096493703984</v>
      </c>
      <c r="APB559">
        <v>-5.286648818096171</v>
      </c>
      <c r="APC559">
        <v>5.211487842360377E-05</v>
      </c>
      <c r="AUF559">
        <v>-5.153094355533213</v>
      </c>
      <c r="AUG559">
        <v>-2.151041548807281</v>
      </c>
      <c r="AUH559">
        <v>3.371212363226053E-05</v>
      </c>
      <c r="AYD559">
        <v>-6.725084917792297</v>
      </c>
      <c r="AYE559">
        <v>-3.723306005431906</v>
      </c>
      <c r="AYF559">
        <v>2.531623348762971E-05</v>
      </c>
      <c r="BDR559">
        <v>-74.50798907920058</v>
      </c>
      <c r="BDS559">
        <v>-71.49712890858086</v>
      </c>
      <c r="BDT559">
        <v>0.0009435464471157832</v>
      </c>
      <c r="BDU559">
        <v>1.020970530259288</v>
      </c>
      <c r="BDV559">
        <v>4.023165748764169</v>
      </c>
      <c r="BDW559">
        <v>3.855187427335325E-05</v>
      </c>
      <c r="BFB559">
        <v>-17.21553240656183</v>
      </c>
      <c r="BFC559">
        <v>-14.21700779115679</v>
      </c>
      <c r="BFD559">
        <v>1.741407762418392E-05</v>
      </c>
      <c r="BFW559">
        <v>-2.705548052799016</v>
      </c>
      <c r="BFX559">
        <v>0.2915888146290336</v>
      </c>
      <c r="BFY559">
        <v>6.558022499652531E-05</v>
      </c>
      <c r="BQM559">
        <v>-3.752073091290125</v>
      </c>
      <c r="BQN559">
        <v>-0.7505770057492853</v>
      </c>
      <c r="BQO559">
        <v>1.790617556407662E-05</v>
      </c>
      <c r="CDK559">
        <v>0.1402397216769896</v>
      </c>
      <c r="CDL559">
        <v>3.141890034512094</v>
      </c>
      <c r="CDM559">
        <v>2.178825962967717E-05</v>
      </c>
      <c r="CHI559">
        <v>-4.559122955081957</v>
      </c>
      <c r="CHJ559">
        <v>-1.556549123105324</v>
      </c>
      <c r="CHK559">
        <v>5.299688835152067E-05</v>
      </c>
      <c r="CIP559">
        <v>-22.86755893541375</v>
      </c>
      <c r="CIQ559">
        <v>-19.865550400154</v>
      </c>
      <c r="CIR559">
        <v>3.227371111731052E-05</v>
      </c>
      <c r="COD559">
        <v>-8.520149557036245</v>
      </c>
      <c r="COE559">
        <v>-5.525030099201524</v>
      </c>
      <c r="COF559">
        <v>0.0001905575346165906</v>
      </c>
      <c r="CQL559">
        <v>-3.147886341838029</v>
      </c>
      <c r="CQM559">
        <v>-0.1461667671742093</v>
      </c>
      <c r="CQN559">
        <v>2.365549619559196E-05</v>
      </c>
      <c r="CTR559">
        <v>65.09109428841933</v>
      </c>
      <c r="CTS559">
        <v>68.07284912734775</v>
      </c>
      <c r="CTT559">
        <v>0.002663087220221995</v>
      </c>
      <c r="DDV559">
        <v>-3.903749327373234</v>
      </c>
      <c r="DDW559">
        <v>-0.9053127152172613</v>
      </c>
      <c r="DDX559">
        <v>1.955345240681357E-05</v>
      </c>
    </row>
    <row r="560" spans="10:2832">
      <c r="J560">
        <v>-11.54819886568795</v>
      </c>
      <c r="K560">
        <v>-8.546407157885126</v>
      </c>
      <c r="L560">
        <v>2.568173480563522E-05</v>
      </c>
      <c r="AH560">
        <v>-7.565655675833881</v>
      </c>
      <c r="AI560">
        <v>-4.567158491455922</v>
      </c>
      <c r="AJ560">
        <v>1.806763835081232E-05</v>
      </c>
      <c r="GQ560">
        <v>-16.91162123901998</v>
      </c>
      <c r="GR560">
        <v>-13.90962028959378</v>
      </c>
      <c r="GS560">
        <v>3.203038884981219E-05</v>
      </c>
      <c r="AGM560">
        <v>7.533197950509488</v>
      </c>
      <c r="AGN560">
        <v>10.52664656554321</v>
      </c>
      <c r="AGO560">
        <v>0.0003433651598113998</v>
      </c>
      <c r="AIF560">
        <v>-2.532929207010779</v>
      </c>
      <c r="AIG560">
        <v>0.4688775790247239</v>
      </c>
      <c r="AIH560">
        <v>2.611580622469938E-05</v>
      </c>
      <c r="AIO560">
        <v>17.26559524551243</v>
      </c>
      <c r="AIP560">
        <v>20.2626581488387</v>
      </c>
      <c r="AIQ560">
        <v>6.901229496667046E-05</v>
      </c>
      <c r="APA560">
        <v>-8.284096493703984</v>
      </c>
      <c r="APB560">
        <v>-5.286648818096171</v>
      </c>
      <c r="APC560">
        <v>5.211487842360377E-05</v>
      </c>
      <c r="AUF560">
        <v>-5.153094355533213</v>
      </c>
      <c r="AUG560">
        <v>-2.151041548807281</v>
      </c>
      <c r="AUH560">
        <v>3.371212363226053E-05</v>
      </c>
      <c r="AYD560">
        <v>-6.725084917792297</v>
      </c>
      <c r="AYE560">
        <v>-3.723306005431906</v>
      </c>
      <c r="AYF560">
        <v>2.531623348762971E-05</v>
      </c>
      <c r="BDR560">
        <v>-74.50798907920058</v>
      </c>
      <c r="BDS560">
        <v>-71.49712890858086</v>
      </c>
      <c r="BDT560">
        <v>0.0009435464471157832</v>
      </c>
      <c r="BDU560">
        <v>1.0094463113113</v>
      </c>
      <c r="BDV560">
        <v>4.00881509005546</v>
      </c>
      <c r="BDW560">
        <v>3.187522190590763E-06</v>
      </c>
      <c r="BFB560">
        <v>-17.21553240656183</v>
      </c>
      <c r="BFC560">
        <v>-14.21700779115679</v>
      </c>
      <c r="BFD560">
        <v>1.741407762418392E-05</v>
      </c>
      <c r="BFW560">
        <v>-2.705548052799016</v>
      </c>
      <c r="BFX560">
        <v>0.2915888146290336</v>
      </c>
      <c r="BFY560">
        <v>6.558022499652531E-05</v>
      </c>
      <c r="BQM560">
        <v>-3.752073091290125</v>
      </c>
      <c r="BQN560">
        <v>-0.7505770057492853</v>
      </c>
      <c r="BQO560">
        <v>1.790617556407662E-05</v>
      </c>
      <c r="CDK560">
        <v>0.1402397216769896</v>
      </c>
      <c r="CDL560">
        <v>3.141890034512094</v>
      </c>
      <c r="CDM560">
        <v>2.178825962967717E-05</v>
      </c>
      <c r="CHI560">
        <v>-4.559122955081957</v>
      </c>
      <c r="CHJ560">
        <v>-1.556549123105324</v>
      </c>
      <c r="CHK560">
        <v>5.299688835152067E-05</v>
      </c>
      <c r="CIP560">
        <v>-22.86755893541375</v>
      </c>
      <c r="CIQ560">
        <v>-19.865550400154</v>
      </c>
      <c r="CIR560">
        <v>3.227371111731052E-05</v>
      </c>
      <c r="COD560">
        <v>-8.520149557036245</v>
      </c>
      <c r="COE560">
        <v>-5.525030099201524</v>
      </c>
      <c r="COF560">
        <v>0.0001905575346165906</v>
      </c>
      <c r="CQL560">
        <v>-3.147886341838029</v>
      </c>
      <c r="CQM560">
        <v>-0.1461667671742093</v>
      </c>
      <c r="CQN560">
        <v>2.365549619559196E-05</v>
      </c>
      <c r="CTR560">
        <v>65.09109428841933</v>
      </c>
      <c r="CTS560">
        <v>68.07284912734775</v>
      </c>
      <c r="CTT560">
        <v>0.002663087220221995</v>
      </c>
      <c r="DDV560">
        <v>-3.903749327373234</v>
      </c>
      <c r="DDW560">
        <v>-0.9053127152172613</v>
      </c>
      <c r="DDX560">
        <v>1.955345240681357E-05</v>
      </c>
    </row>
    <row r="561" spans="10:2832">
      <c r="J561">
        <v>-11.54819886568795</v>
      </c>
      <c r="K561">
        <v>-8.546407157885126</v>
      </c>
      <c r="L561">
        <v>2.568173480563522E-05</v>
      </c>
      <c r="AH561">
        <v>-7.565655675833881</v>
      </c>
      <c r="AI561">
        <v>-4.567158491455922</v>
      </c>
      <c r="AJ561">
        <v>1.806763835081232E-05</v>
      </c>
      <c r="GQ561">
        <v>-16.91162123901998</v>
      </c>
      <c r="GR561">
        <v>-13.90962028959378</v>
      </c>
      <c r="GS561">
        <v>3.203038884981219E-05</v>
      </c>
      <c r="AGM561">
        <v>7.533197950509488</v>
      </c>
      <c r="AGN561">
        <v>10.52664656554321</v>
      </c>
      <c r="AGO561">
        <v>0.0003433651598113998</v>
      </c>
      <c r="AIF561">
        <v>-2.532929207010779</v>
      </c>
      <c r="AIG561">
        <v>0.4688775790247239</v>
      </c>
      <c r="AIH561">
        <v>2.611580622469938E-05</v>
      </c>
      <c r="AIO561">
        <v>17.26559524551243</v>
      </c>
      <c r="AIP561">
        <v>20.2626581488387</v>
      </c>
      <c r="AIQ561">
        <v>6.901229496667046E-05</v>
      </c>
      <c r="APA561">
        <v>-8.284096493703984</v>
      </c>
      <c r="APB561">
        <v>-5.286648818096171</v>
      </c>
      <c r="APC561">
        <v>5.211487842360377E-05</v>
      </c>
      <c r="AUF561">
        <v>-5.153094355533213</v>
      </c>
      <c r="AUG561">
        <v>-2.151041548807281</v>
      </c>
      <c r="AUH561">
        <v>3.371212363226053E-05</v>
      </c>
      <c r="AYD561">
        <v>-6.725084917792297</v>
      </c>
      <c r="AYE561">
        <v>-3.723306005431906</v>
      </c>
      <c r="AYF561">
        <v>2.531623348762971E-05</v>
      </c>
      <c r="BDR561">
        <v>-74.50798907920058</v>
      </c>
      <c r="BDS561">
        <v>-71.49712890858086</v>
      </c>
      <c r="BDT561">
        <v>0.0009435464471157832</v>
      </c>
      <c r="BFB561">
        <v>-17.21553240656183</v>
      </c>
      <c r="BFC561">
        <v>-14.21700779115679</v>
      </c>
      <c r="BFD561">
        <v>1.741407762418392E-05</v>
      </c>
      <c r="BFW561">
        <v>-2.705548052799016</v>
      </c>
      <c r="BFX561">
        <v>0.2915888146290336</v>
      </c>
      <c r="BFY561">
        <v>6.558022499652531E-05</v>
      </c>
      <c r="BQM561">
        <v>-3.752073091290125</v>
      </c>
      <c r="BQN561">
        <v>-0.7505770057492853</v>
      </c>
      <c r="BQO561">
        <v>1.790617556407662E-05</v>
      </c>
      <c r="CDK561">
        <v>0.1402397216769896</v>
      </c>
      <c r="CDL561">
        <v>3.141890034512094</v>
      </c>
      <c r="CDM561">
        <v>2.178825962967717E-05</v>
      </c>
      <c r="CHI561">
        <v>-4.559122955081957</v>
      </c>
      <c r="CHJ561">
        <v>-1.556549123105324</v>
      </c>
      <c r="CHK561">
        <v>5.299688835152067E-05</v>
      </c>
      <c r="CIP561">
        <v>-22.86755893541375</v>
      </c>
      <c r="CIQ561">
        <v>-19.865550400154</v>
      </c>
      <c r="CIR561">
        <v>3.227371111731052E-05</v>
      </c>
      <c r="COD561">
        <v>-8.520149557036245</v>
      </c>
      <c r="COE561">
        <v>-5.525030099201524</v>
      </c>
      <c r="COF561">
        <v>0.0001905575346165906</v>
      </c>
      <c r="CQL561">
        <v>-3.147886341838029</v>
      </c>
      <c r="CQM561">
        <v>-0.1461667671742093</v>
      </c>
      <c r="CQN561">
        <v>2.365549619559196E-05</v>
      </c>
      <c r="CTR561">
        <v>65.09109428841933</v>
      </c>
      <c r="CTS561">
        <v>68.07284912734775</v>
      </c>
      <c r="CTT561">
        <v>0.002663087220221995</v>
      </c>
      <c r="DDV561">
        <v>-3.903749327373234</v>
      </c>
      <c r="DDW561">
        <v>-0.9053127152172613</v>
      </c>
      <c r="DDX561">
        <v>1.955345240681357E-05</v>
      </c>
    </row>
    <row r="562" spans="10:2832">
      <c r="J562">
        <v>-11.54819886568795</v>
      </c>
      <c r="K562">
        <v>-8.546407157885126</v>
      </c>
      <c r="L562">
        <v>2.568173480563522E-05</v>
      </c>
      <c r="AH562">
        <v>-7.565655675833881</v>
      </c>
      <c r="AI562">
        <v>-4.567158491455922</v>
      </c>
      <c r="AJ562">
        <v>1.806763835081232E-05</v>
      </c>
      <c r="GQ562">
        <v>-16.91162123901998</v>
      </c>
      <c r="GR562">
        <v>-13.90962028959378</v>
      </c>
      <c r="GS562">
        <v>3.203038884981219E-05</v>
      </c>
      <c r="AGM562">
        <v>7.533197950509488</v>
      </c>
      <c r="AGN562">
        <v>10.52664656554321</v>
      </c>
      <c r="AGO562">
        <v>0.0003433651598113998</v>
      </c>
      <c r="AIF562">
        <v>-2.532929207010779</v>
      </c>
      <c r="AIG562">
        <v>0.4688775790247239</v>
      </c>
      <c r="AIH562">
        <v>2.611580622469938E-05</v>
      </c>
      <c r="AIO562">
        <v>17.26559524551243</v>
      </c>
      <c r="AIP562">
        <v>20.2626581488387</v>
      </c>
      <c r="AIQ562">
        <v>6.901229496667046E-05</v>
      </c>
      <c r="APA562">
        <v>-8.284096493703984</v>
      </c>
      <c r="APB562">
        <v>-5.286648818096171</v>
      </c>
      <c r="APC562">
        <v>5.211487842360377E-05</v>
      </c>
      <c r="AUF562">
        <v>-5.153094355533213</v>
      </c>
      <c r="AUG562">
        <v>-2.151041548807281</v>
      </c>
      <c r="AUH562">
        <v>3.371212363226053E-05</v>
      </c>
      <c r="AYD562">
        <v>-6.725084917792297</v>
      </c>
      <c r="AYE562">
        <v>-3.723306005431906</v>
      </c>
      <c r="AYF562">
        <v>2.531623348762971E-05</v>
      </c>
      <c r="BDR562">
        <v>-74.50798907920058</v>
      </c>
      <c r="BDS562">
        <v>-71.49712890858086</v>
      </c>
      <c r="BDT562">
        <v>0.0009435464471157832</v>
      </c>
      <c r="BFB562">
        <v>-17.21553240656183</v>
      </c>
      <c r="BFC562">
        <v>-14.21700779115679</v>
      </c>
      <c r="BFD562">
        <v>1.741407762418392E-05</v>
      </c>
      <c r="BFW562">
        <v>-2.705548052799016</v>
      </c>
      <c r="BFX562">
        <v>0.2915888146290336</v>
      </c>
      <c r="BFY562">
        <v>6.558022499652531E-05</v>
      </c>
      <c r="BQM562">
        <v>-3.752073091290125</v>
      </c>
      <c r="BQN562">
        <v>-0.7505770057492853</v>
      </c>
      <c r="BQO562">
        <v>1.790617556407662E-05</v>
      </c>
      <c r="CDK562">
        <v>0.1402397216769896</v>
      </c>
      <c r="CDL562">
        <v>3.141890034512094</v>
      </c>
      <c r="CDM562">
        <v>2.178825962967717E-05</v>
      </c>
      <c r="CHI562">
        <v>-4.559122955081957</v>
      </c>
      <c r="CHJ562">
        <v>-1.556549123105324</v>
      </c>
      <c r="CHK562">
        <v>5.299688835152067E-05</v>
      </c>
      <c r="CIP562">
        <v>-22.86755893541375</v>
      </c>
      <c r="CIQ562">
        <v>-19.865550400154</v>
      </c>
      <c r="CIR562">
        <v>3.227371111731052E-05</v>
      </c>
      <c r="COD562">
        <v>-8.520149557036245</v>
      </c>
      <c r="COE562">
        <v>-5.525030099201524</v>
      </c>
      <c r="COF562">
        <v>0.0001905575346165906</v>
      </c>
      <c r="CQL562">
        <v>-3.147886341838029</v>
      </c>
      <c r="CQM562">
        <v>-0.1461667671742093</v>
      </c>
      <c r="CQN562">
        <v>2.365549619559196E-05</v>
      </c>
      <c r="CTR562">
        <v>65.09109428841933</v>
      </c>
      <c r="CTS562">
        <v>68.07284912734775</v>
      </c>
      <c r="CTT562">
        <v>0.002663087220221995</v>
      </c>
      <c r="DDV562">
        <v>-3.903749327373234</v>
      </c>
      <c r="DDW562">
        <v>-0.9053127152172613</v>
      </c>
      <c r="DDX562">
        <v>1.955345240681357E-05</v>
      </c>
    </row>
    <row r="563" spans="10:2832">
      <c r="J563">
        <v>-11.54819886568795</v>
      </c>
      <c r="K563">
        <v>-8.546407157885126</v>
      </c>
      <c r="L563">
        <v>2.568173480563522E-05</v>
      </c>
      <c r="AH563">
        <v>-7.565655675833881</v>
      </c>
      <c r="AI563">
        <v>-4.567158491455922</v>
      </c>
      <c r="AJ563">
        <v>1.806763835081232E-05</v>
      </c>
      <c r="GQ563">
        <v>-16.91162123901998</v>
      </c>
      <c r="GR563">
        <v>-13.90962028959378</v>
      </c>
      <c r="GS563">
        <v>3.203038884981219E-05</v>
      </c>
      <c r="AGM563">
        <v>7.533197950509488</v>
      </c>
      <c r="AGN563">
        <v>10.52664656554321</v>
      </c>
      <c r="AGO563">
        <v>0.0003433651598113998</v>
      </c>
      <c r="AIF563">
        <v>-2.532929207010779</v>
      </c>
      <c r="AIG563">
        <v>0.4688775790247239</v>
      </c>
      <c r="AIH563">
        <v>2.611580622469938E-05</v>
      </c>
      <c r="AIO563">
        <v>17.26559524551243</v>
      </c>
      <c r="AIP563">
        <v>20.2626581488387</v>
      </c>
      <c r="AIQ563">
        <v>6.901229496667046E-05</v>
      </c>
      <c r="APA563">
        <v>-8.284096493703984</v>
      </c>
      <c r="APB563">
        <v>-5.286648818096171</v>
      </c>
      <c r="APC563">
        <v>5.211487842360377E-05</v>
      </c>
      <c r="AUF563">
        <v>-5.153094355533213</v>
      </c>
      <c r="AUG563">
        <v>-2.151041548807281</v>
      </c>
      <c r="AUH563">
        <v>3.371212363226053E-05</v>
      </c>
      <c r="AYD563">
        <v>-6.725084917792297</v>
      </c>
      <c r="AYE563">
        <v>-3.723306005431906</v>
      </c>
      <c r="AYF563">
        <v>2.531623348762971E-05</v>
      </c>
      <c r="BDR563">
        <v>-74.50798907920058</v>
      </c>
      <c r="BDS563">
        <v>-71.49712890858086</v>
      </c>
      <c r="BDT563">
        <v>0.0009435464471157832</v>
      </c>
      <c r="BFB563">
        <v>-17.21553240656183</v>
      </c>
      <c r="BFC563">
        <v>-14.21700779115679</v>
      </c>
      <c r="BFD563">
        <v>1.741407762418392E-05</v>
      </c>
      <c r="BFW563">
        <v>-2.705548052799016</v>
      </c>
      <c r="BFX563">
        <v>0.2915888146290336</v>
      </c>
      <c r="BFY563">
        <v>6.558022499652531E-05</v>
      </c>
      <c r="BQM563">
        <v>-3.752073091290125</v>
      </c>
      <c r="BQN563">
        <v>-0.7505770057492853</v>
      </c>
      <c r="BQO563">
        <v>1.790617556407662E-05</v>
      </c>
      <c r="CDK563">
        <v>0.1402397216769896</v>
      </c>
      <c r="CDL563">
        <v>3.141890034512094</v>
      </c>
      <c r="CDM563">
        <v>2.178825962967717E-05</v>
      </c>
      <c r="CHI563">
        <v>-4.559122955081957</v>
      </c>
      <c r="CHJ563">
        <v>-1.556549123105324</v>
      </c>
      <c r="CHK563">
        <v>5.299688835152067E-05</v>
      </c>
      <c r="CIP563">
        <v>-22.86755893541375</v>
      </c>
      <c r="CIQ563">
        <v>-19.865550400154</v>
      </c>
      <c r="CIR563">
        <v>3.227371111731052E-05</v>
      </c>
      <c r="COD563">
        <v>-8.520149557036245</v>
      </c>
      <c r="COE563">
        <v>-5.525030099201524</v>
      </c>
      <c r="COF563">
        <v>0.0001905575346165906</v>
      </c>
      <c r="CQL563">
        <v>-3.147886341838029</v>
      </c>
      <c r="CQM563">
        <v>-0.1461667671742093</v>
      </c>
      <c r="CQN563">
        <v>2.365549619559196E-05</v>
      </c>
      <c r="CTR563">
        <v>65.09109428841933</v>
      </c>
      <c r="CTS563">
        <v>68.07284912734775</v>
      </c>
      <c r="CTT563">
        <v>0.002663087220221995</v>
      </c>
      <c r="DDV563">
        <v>-3.903749327373234</v>
      </c>
      <c r="DDW563">
        <v>-0.9053127152172613</v>
      </c>
      <c r="DDX563">
        <v>1.955345240681357E-05</v>
      </c>
    </row>
    <row r="564" spans="10:2832">
      <c r="J564">
        <v>-11.54819886568795</v>
      </c>
      <c r="K564">
        <v>-8.546407157885126</v>
      </c>
      <c r="L564">
        <v>2.568173480563522E-05</v>
      </c>
      <c r="AH564">
        <v>-7.565655675833881</v>
      </c>
      <c r="AI564">
        <v>-4.567158491455922</v>
      </c>
      <c r="AJ564">
        <v>1.806763835081232E-05</v>
      </c>
      <c r="GQ564">
        <v>-16.91162123901998</v>
      </c>
      <c r="GR564">
        <v>-13.90962028959378</v>
      </c>
      <c r="GS564">
        <v>3.203038884981219E-05</v>
      </c>
      <c r="AGM564">
        <v>7.533197950509488</v>
      </c>
      <c r="AGN564">
        <v>10.52664656554321</v>
      </c>
      <c r="AGO564">
        <v>0.0003433651598113998</v>
      </c>
      <c r="AIF564">
        <v>-2.532929207010779</v>
      </c>
      <c r="AIG564">
        <v>0.4688775790247239</v>
      </c>
      <c r="AIH564">
        <v>2.611580622469938E-05</v>
      </c>
      <c r="AIO564">
        <v>17.26559524551243</v>
      </c>
      <c r="AIP564">
        <v>20.2626581488387</v>
      </c>
      <c r="AIQ564">
        <v>6.901229496667046E-05</v>
      </c>
      <c r="APA564">
        <v>-8.284096493703984</v>
      </c>
      <c r="APB564">
        <v>-5.286648818096171</v>
      </c>
      <c r="APC564">
        <v>5.211487842360377E-05</v>
      </c>
      <c r="AUF564">
        <v>-5.153094355533213</v>
      </c>
      <c r="AUG564">
        <v>-2.151041548807281</v>
      </c>
      <c r="AUH564">
        <v>3.371212363226053E-05</v>
      </c>
      <c r="AYD564">
        <v>-6.725084917792297</v>
      </c>
      <c r="AYE564">
        <v>-3.723306005431906</v>
      </c>
      <c r="AYF564">
        <v>2.531623348762971E-05</v>
      </c>
      <c r="BDR564">
        <v>-74.50798907920058</v>
      </c>
      <c r="BDS564">
        <v>-71.49712890858086</v>
      </c>
      <c r="BDT564">
        <v>0.0009435464471157832</v>
      </c>
      <c r="BFB564">
        <v>-17.21553240656183</v>
      </c>
      <c r="BFC564">
        <v>-14.21700779115679</v>
      </c>
      <c r="BFD564">
        <v>1.741407762418392E-05</v>
      </c>
      <c r="BFW564">
        <v>-2.705548052799016</v>
      </c>
      <c r="BFX564">
        <v>0.2915888146290336</v>
      </c>
      <c r="BFY564">
        <v>6.558022499652531E-05</v>
      </c>
      <c r="BQM564">
        <v>-3.752073091290125</v>
      </c>
      <c r="BQN564">
        <v>-0.7505770057492853</v>
      </c>
      <c r="BQO564">
        <v>1.790617556407662E-05</v>
      </c>
      <c r="CDK564">
        <v>0.1402397216769896</v>
      </c>
      <c r="CDL564">
        <v>3.141890034512094</v>
      </c>
      <c r="CDM564">
        <v>2.178825962967717E-05</v>
      </c>
      <c r="CHI564">
        <v>-4.559122955081957</v>
      </c>
      <c r="CHJ564">
        <v>-1.556549123105324</v>
      </c>
      <c r="CHK564">
        <v>5.299688835152067E-05</v>
      </c>
      <c r="CIP564">
        <v>-22.86755893541375</v>
      </c>
      <c r="CIQ564">
        <v>-19.865550400154</v>
      </c>
      <c r="CIR564">
        <v>3.227371111731052E-05</v>
      </c>
      <c r="COD564">
        <v>-8.520149557036245</v>
      </c>
      <c r="COE564">
        <v>-5.525030099201524</v>
      </c>
      <c r="COF564">
        <v>0.0001905575346165906</v>
      </c>
      <c r="CQL564">
        <v>-3.147886341838029</v>
      </c>
      <c r="CQM564">
        <v>-0.1461667671742093</v>
      </c>
      <c r="CQN564">
        <v>2.365549619559196E-05</v>
      </c>
      <c r="CTR564">
        <v>65.09109428841933</v>
      </c>
      <c r="CTS564">
        <v>68.07284912734775</v>
      </c>
      <c r="CTT564">
        <v>0.002663087220221995</v>
      </c>
      <c r="DDV564">
        <v>-3.903749327373234</v>
      </c>
      <c r="DDW564">
        <v>-0.9053127152172613</v>
      </c>
      <c r="DDX564">
        <v>1.955345240681357E-05</v>
      </c>
    </row>
    <row r="565" spans="10:2832">
      <c r="J565">
        <v>-11.54819886568795</v>
      </c>
      <c r="K565">
        <v>-8.546407157885126</v>
      </c>
      <c r="L565">
        <v>2.568173480563522E-05</v>
      </c>
      <c r="AH565">
        <v>-7.565655675833881</v>
      </c>
      <c r="AI565">
        <v>-4.567158491455922</v>
      </c>
      <c r="AJ565">
        <v>1.806763835081232E-05</v>
      </c>
      <c r="GQ565">
        <v>-16.91162123901998</v>
      </c>
      <c r="GR565">
        <v>-13.90962028959378</v>
      </c>
      <c r="GS565">
        <v>3.203038884981219E-05</v>
      </c>
      <c r="AGM565">
        <v>7.533197950509488</v>
      </c>
      <c r="AGN565">
        <v>10.52664656554321</v>
      </c>
      <c r="AGO565">
        <v>0.0003433651598113998</v>
      </c>
      <c r="AIF565">
        <v>-2.532929207010779</v>
      </c>
      <c r="AIG565">
        <v>0.4688775790247239</v>
      </c>
      <c r="AIH565">
        <v>2.611580622469938E-05</v>
      </c>
      <c r="AIO565">
        <v>17.26559524551243</v>
      </c>
      <c r="AIP565">
        <v>20.2626581488387</v>
      </c>
      <c r="AIQ565">
        <v>6.901229496667046E-05</v>
      </c>
      <c r="APA565">
        <v>-8.284096493703984</v>
      </c>
      <c r="APB565">
        <v>-5.286648818096171</v>
      </c>
      <c r="APC565">
        <v>5.211487842360377E-05</v>
      </c>
      <c r="AUF565">
        <v>-5.153094355533213</v>
      </c>
      <c r="AUG565">
        <v>-2.151041548807281</v>
      </c>
      <c r="AUH565">
        <v>3.371212363226053E-05</v>
      </c>
      <c r="AYD565">
        <v>-6.725084917792297</v>
      </c>
      <c r="AYE565">
        <v>-3.723306005431906</v>
      </c>
      <c r="AYF565">
        <v>2.531623348762971E-05</v>
      </c>
      <c r="BDR565">
        <v>-74.50798907920058</v>
      </c>
      <c r="BDS565">
        <v>-71.49712890858086</v>
      </c>
      <c r="BDT565">
        <v>0.0009435464471157832</v>
      </c>
      <c r="BFB565">
        <v>-17.21553240656183</v>
      </c>
      <c r="BFC565">
        <v>-14.21700779115679</v>
      </c>
      <c r="BFD565">
        <v>1.741407762418392E-05</v>
      </c>
      <c r="BFW565">
        <v>-2.705548052799016</v>
      </c>
      <c r="BFX565">
        <v>0.2915888146290336</v>
      </c>
      <c r="BFY565">
        <v>6.558022499652531E-05</v>
      </c>
      <c r="BQM565">
        <v>-3.752073091290125</v>
      </c>
      <c r="BQN565">
        <v>-0.7505770057492853</v>
      </c>
      <c r="BQO565">
        <v>1.790617556407662E-05</v>
      </c>
      <c r="CDK565">
        <v>0.1402397216769896</v>
      </c>
      <c r="CDL565">
        <v>3.141890034512094</v>
      </c>
      <c r="CDM565">
        <v>2.178825962967717E-05</v>
      </c>
      <c r="CHI565">
        <v>-4.559122955081957</v>
      </c>
      <c r="CHJ565">
        <v>-1.556549123105324</v>
      </c>
      <c r="CHK565">
        <v>5.299688835152067E-05</v>
      </c>
      <c r="CIP565">
        <v>-22.86755893541375</v>
      </c>
      <c r="CIQ565">
        <v>-19.865550400154</v>
      </c>
      <c r="CIR565">
        <v>3.227371111731052E-05</v>
      </c>
      <c r="COD565">
        <v>-8.520149557036245</v>
      </c>
      <c r="COE565">
        <v>-5.525030099201524</v>
      </c>
      <c r="COF565">
        <v>0.0001905575346165906</v>
      </c>
      <c r="CQL565">
        <v>-3.147886341838029</v>
      </c>
      <c r="CQM565">
        <v>-0.1461667671742093</v>
      </c>
      <c r="CQN565">
        <v>2.365549619559196E-05</v>
      </c>
      <c r="CTR565">
        <v>65.09109428841933</v>
      </c>
      <c r="CTS565">
        <v>68.07284912734775</v>
      </c>
      <c r="CTT565">
        <v>0.002663087220221995</v>
      </c>
      <c r="DDV565">
        <v>-3.903749327373234</v>
      </c>
      <c r="DDW565">
        <v>-0.9053127152172613</v>
      </c>
      <c r="DDX565">
        <v>1.955345240681357E-05</v>
      </c>
    </row>
    <row r="566" spans="10:2832">
      <c r="J566">
        <v>-11.54819886568795</v>
      </c>
      <c r="K566">
        <v>-8.546407157885126</v>
      </c>
      <c r="L566">
        <v>2.568173480563522E-05</v>
      </c>
      <c r="AH566">
        <v>-7.565655675833881</v>
      </c>
      <c r="AI566">
        <v>-4.567158491455922</v>
      </c>
      <c r="AJ566">
        <v>1.806763835081232E-05</v>
      </c>
      <c r="GQ566">
        <v>-16.91162123901998</v>
      </c>
      <c r="GR566">
        <v>-13.90962028959378</v>
      </c>
      <c r="GS566">
        <v>3.203038884981219E-05</v>
      </c>
      <c r="AGM566">
        <v>7.533197950509488</v>
      </c>
      <c r="AGN566">
        <v>10.52664656554321</v>
      </c>
      <c r="AGO566">
        <v>0.0003433651598113998</v>
      </c>
      <c r="AIF566">
        <v>-2.532929207010779</v>
      </c>
      <c r="AIG566">
        <v>0.4688775790247239</v>
      </c>
      <c r="AIH566">
        <v>2.611580622469938E-05</v>
      </c>
      <c r="AIO566">
        <v>17.26559524551243</v>
      </c>
      <c r="AIP566">
        <v>20.2626581488387</v>
      </c>
      <c r="AIQ566">
        <v>6.901229496667046E-05</v>
      </c>
      <c r="APA566">
        <v>-8.284096493703984</v>
      </c>
      <c r="APB566">
        <v>-5.286648818096171</v>
      </c>
      <c r="APC566">
        <v>5.211487842360377E-05</v>
      </c>
      <c r="AUF566">
        <v>-5.153094355533213</v>
      </c>
      <c r="AUG566">
        <v>-2.151041548807281</v>
      </c>
      <c r="AUH566">
        <v>3.371212363226053E-05</v>
      </c>
      <c r="AYD566">
        <v>-6.725084917792297</v>
      </c>
      <c r="AYE566">
        <v>-3.723306005431906</v>
      </c>
      <c r="AYF566">
        <v>2.531623348762971E-05</v>
      </c>
      <c r="BDR566">
        <v>-74.50798907920058</v>
      </c>
      <c r="BDS566">
        <v>-71.49712890858086</v>
      </c>
      <c r="BDT566">
        <v>0.0009435464471157832</v>
      </c>
      <c r="BFB566">
        <v>-17.21553240656183</v>
      </c>
      <c r="BFC566">
        <v>-14.21700779115679</v>
      </c>
      <c r="BFD566">
        <v>1.741407762418392E-05</v>
      </c>
      <c r="BFW566">
        <v>-2.705548052799016</v>
      </c>
      <c r="BFX566">
        <v>0.2915888146290336</v>
      </c>
      <c r="BFY566">
        <v>6.558022499652531E-05</v>
      </c>
      <c r="BQM566">
        <v>-3.752073091290125</v>
      </c>
      <c r="BQN566">
        <v>-0.7505770057492853</v>
      </c>
      <c r="BQO566">
        <v>1.790617556407662E-05</v>
      </c>
      <c r="CDK566">
        <v>0.1402397216769896</v>
      </c>
      <c r="CDL566">
        <v>3.141890034512094</v>
      </c>
      <c r="CDM566">
        <v>2.178825962967717E-05</v>
      </c>
      <c r="CHI566">
        <v>-4.559122955081957</v>
      </c>
      <c r="CHJ566">
        <v>-1.556549123105324</v>
      </c>
      <c r="CHK566">
        <v>5.299688835152067E-05</v>
      </c>
      <c r="CIP566">
        <v>-22.86755893541375</v>
      </c>
      <c r="CIQ566">
        <v>-19.865550400154</v>
      </c>
      <c r="CIR566">
        <v>3.227371111731052E-05</v>
      </c>
      <c r="COD566">
        <v>-8.520149557036245</v>
      </c>
      <c r="COE566">
        <v>-5.525030099201524</v>
      </c>
      <c r="COF566">
        <v>0.0001905575346165906</v>
      </c>
      <c r="CQL566">
        <v>-3.147886341838029</v>
      </c>
      <c r="CQM566">
        <v>-0.1461667671742093</v>
      </c>
      <c r="CQN566">
        <v>2.365549619559196E-05</v>
      </c>
      <c r="CTR566">
        <v>65.09109428841933</v>
      </c>
      <c r="CTS566">
        <v>68.07284912734775</v>
      </c>
      <c r="CTT566">
        <v>0.002663087220221995</v>
      </c>
      <c r="DDV566">
        <v>-3.903749327373234</v>
      </c>
      <c r="DDW566">
        <v>-0.9053127152172613</v>
      </c>
      <c r="DDX566">
        <v>1.955345240681357E-05</v>
      </c>
    </row>
    <row r="567" spans="10:2832">
      <c r="J567">
        <v>-11.54819886568795</v>
      </c>
      <c r="K567">
        <v>-8.546407157885126</v>
      </c>
      <c r="L567">
        <v>2.568173480563522E-05</v>
      </c>
      <c r="AH567">
        <v>-7.565655675833881</v>
      </c>
      <c r="AI567">
        <v>-4.567158491455922</v>
      </c>
      <c r="AJ567">
        <v>1.806763835081232E-05</v>
      </c>
      <c r="GQ567">
        <v>-16.91162123901998</v>
      </c>
      <c r="GR567">
        <v>-13.90962028959378</v>
      </c>
      <c r="GS567">
        <v>3.203038884981219E-05</v>
      </c>
      <c r="AGM567">
        <v>7.533197950509488</v>
      </c>
      <c r="AGN567">
        <v>10.52664656554321</v>
      </c>
      <c r="AGO567">
        <v>0.0003433651598113998</v>
      </c>
      <c r="AIF567">
        <v>-2.532929207010779</v>
      </c>
      <c r="AIG567">
        <v>0.4688775790247239</v>
      </c>
      <c r="AIH567">
        <v>2.611580622469938E-05</v>
      </c>
      <c r="AIO567">
        <v>17.26559524551243</v>
      </c>
      <c r="AIP567">
        <v>20.2626581488387</v>
      </c>
      <c r="AIQ567">
        <v>6.901229496667046E-05</v>
      </c>
      <c r="APA567">
        <v>-8.284096493703984</v>
      </c>
      <c r="APB567">
        <v>-5.286648818096171</v>
      </c>
      <c r="APC567">
        <v>5.211487842360377E-05</v>
      </c>
      <c r="AUF567">
        <v>-5.153094355533213</v>
      </c>
      <c r="AUG567">
        <v>-2.151041548807281</v>
      </c>
      <c r="AUH567">
        <v>3.371212363226053E-05</v>
      </c>
      <c r="AYD567">
        <v>-6.725084917792297</v>
      </c>
      <c r="AYE567">
        <v>-3.723306005431906</v>
      </c>
      <c r="AYF567">
        <v>2.531623348762971E-05</v>
      </c>
      <c r="BDR567">
        <v>-74.50798907920058</v>
      </c>
      <c r="BDS567">
        <v>-71.49712890858086</v>
      </c>
      <c r="BDT567">
        <v>0.0009435464471157832</v>
      </c>
      <c r="BFB567">
        <v>-17.21553240656183</v>
      </c>
      <c r="BFC567">
        <v>-14.21700779115679</v>
      </c>
      <c r="BFD567">
        <v>1.741407762418392E-05</v>
      </c>
      <c r="BFW567">
        <v>-2.705548052799016</v>
      </c>
      <c r="BFX567">
        <v>0.2915888146290336</v>
      </c>
      <c r="BFY567">
        <v>6.558022499652531E-05</v>
      </c>
      <c r="BQM567">
        <v>-3.752073091290125</v>
      </c>
      <c r="BQN567">
        <v>-0.7505770057492853</v>
      </c>
      <c r="BQO567">
        <v>1.790617556407662E-05</v>
      </c>
      <c r="CDK567">
        <v>0.1402397216769896</v>
      </c>
      <c r="CDL567">
        <v>3.141890034512094</v>
      </c>
      <c r="CDM567">
        <v>2.178825962967717E-05</v>
      </c>
      <c r="CHI567">
        <v>-4.559122955081957</v>
      </c>
      <c r="CHJ567">
        <v>-1.556549123105324</v>
      </c>
      <c r="CHK567">
        <v>5.299688835152067E-05</v>
      </c>
      <c r="CIP567">
        <v>-22.86755893541375</v>
      </c>
      <c r="CIQ567">
        <v>-19.865550400154</v>
      </c>
      <c r="CIR567">
        <v>3.227371111731052E-05</v>
      </c>
      <c r="COD567">
        <v>-8.520149557036245</v>
      </c>
      <c r="COE567">
        <v>-5.525030099201524</v>
      </c>
      <c r="COF567">
        <v>0.0001905575346165906</v>
      </c>
      <c r="CQL567">
        <v>-3.147886341838029</v>
      </c>
      <c r="CQM567">
        <v>-0.1461667671742093</v>
      </c>
      <c r="CQN567">
        <v>2.365549619559196E-05</v>
      </c>
      <c r="CTR567">
        <v>65.09109428841933</v>
      </c>
      <c r="CTS567">
        <v>68.07284912734775</v>
      </c>
      <c r="CTT567">
        <v>0.002663087220221995</v>
      </c>
      <c r="DDV567">
        <v>-3.903749327373234</v>
      </c>
      <c r="DDW567">
        <v>-0.9053127152172613</v>
      </c>
      <c r="DDX567">
        <v>1.955345240681357E-05</v>
      </c>
    </row>
    <row r="568" spans="10:2832">
      <c r="J568">
        <v>-11.54819886568795</v>
      </c>
      <c r="K568">
        <v>-8.546407157885126</v>
      </c>
      <c r="L568">
        <v>2.568173480563522E-05</v>
      </c>
      <c r="AH568">
        <v>-7.565655675833881</v>
      </c>
      <c r="AI568">
        <v>-4.567158491455922</v>
      </c>
      <c r="AJ568">
        <v>1.806763835081232E-05</v>
      </c>
      <c r="GQ568">
        <v>-16.91162123901998</v>
      </c>
      <c r="GR568">
        <v>-13.90962028959378</v>
      </c>
      <c r="GS568">
        <v>3.203038884981219E-05</v>
      </c>
      <c r="AGM568">
        <v>7.533197950509488</v>
      </c>
      <c r="AGN568">
        <v>10.52664656554321</v>
      </c>
      <c r="AGO568">
        <v>0.0003433651598113998</v>
      </c>
      <c r="AIF568">
        <v>-2.532929207010779</v>
      </c>
      <c r="AIG568">
        <v>0.4688775790247239</v>
      </c>
      <c r="AIH568">
        <v>2.611580622469938E-05</v>
      </c>
      <c r="AIO568">
        <v>17.26559524551243</v>
      </c>
      <c r="AIP568">
        <v>20.2626581488387</v>
      </c>
      <c r="AIQ568">
        <v>6.901229496667046E-05</v>
      </c>
      <c r="APA568">
        <v>-8.284096493703984</v>
      </c>
      <c r="APB568">
        <v>-5.286648818096171</v>
      </c>
      <c r="APC568">
        <v>5.211487842360377E-05</v>
      </c>
      <c r="AUF568">
        <v>-5.153094355533213</v>
      </c>
      <c r="AUG568">
        <v>-2.151041548807281</v>
      </c>
      <c r="AUH568">
        <v>3.371212363226053E-05</v>
      </c>
      <c r="AYD568">
        <v>-6.725084917792297</v>
      </c>
      <c r="AYE568">
        <v>-3.723306005431906</v>
      </c>
      <c r="AYF568">
        <v>2.531623348762971E-05</v>
      </c>
      <c r="BDR568">
        <v>-74.50798907920058</v>
      </c>
      <c r="BDS568">
        <v>-71.49712890858086</v>
      </c>
      <c r="BDT568">
        <v>0.0009435464471157832</v>
      </c>
      <c r="BFB568">
        <v>-17.21553240656183</v>
      </c>
      <c r="BFC568">
        <v>-14.21700779115679</v>
      </c>
      <c r="BFD568">
        <v>1.741407762418392E-05</v>
      </c>
      <c r="BFW568">
        <v>-2.705548052799016</v>
      </c>
      <c r="BFX568">
        <v>0.2915888146290336</v>
      </c>
      <c r="BFY568">
        <v>6.558022499652531E-05</v>
      </c>
      <c r="BQM568">
        <v>-3.752073091290125</v>
      </c>
      <c r="BQN568">
        <v>-0.7505770057492853</v>
      </c>
      <c r="BQO568">
        <v>1.790617556407662E-05</v>
      </c>
      <c r="CDK568">
        <v>0.1402397216769896</v>
      </c>
      <c r="CDL568">
        <v>3.141890034512094</v>
      </c>
      <c r="CDM568">
        <v>2.178825962967717E-05</v>
      </c>
      <c r="CHI568">
        <v>-4.559122955081957</v>
      </c>
      <c r="CHJ568">
        <v>-1.556549123105324</v>
      </c>
      <c r="CHK568">
        <v>5.299688835152067E-05</v>
      </c>
      <c r="CIP568">
        <v>-22.86755893541375</v>
      </c>
      <c r="CIQ568">
        <v>-19.865550400154</v>
      </c>
      <c r="CIR568">
        <v>3.227371111731052E-05</v>
      </c>
      <c r="COD568">
        <v>-8.520149557036245</v>
      </c>
      <c r="COE568">
        <v>-5.525030099201524</v>
      </c>
      <c r="COF568">
        <v>0.0001905575346165906</v>
      </c>
      <c r="CQL568">
        <v>-3.147886341838029</v>
      </c>
      <c r="CQM568">
        <v>-0.1461667671742093</v>
      </c>
      <c r="CQN568">
        <v>2.365549619559196E-05</v>
      </c>
      <c r="CTR568">
        <v>65.09109428841933</v>
      </c>
      <c r="CTS568">
        <v>68.07284912734775</v>
      </c>
      <c r="CTT568">
        <v>0.002663087220221995</v>
      </c>
      <c r="DDV568">
        <v>-3.903749327373234</v>
      </c>
      <c r="DDW568">
        <v>-0.9053127152172613</v>
      </c>
      <c r="DDX568">
        <v>1.955345240681357E-05</v>
      </c>
    </row>
    <row r="569" spans="10:2832">
      <c r="J569">
        <v>-11.54819886568795</v>
      </c>
      <c r="K569">
        <v>-8.546407157885126</v>
      </c>
      <c r="L569">
        <v>2.568173480563522E-05</v>
      </c>
      <c r="AH569">
        <v>-7.565655675833881</v>
      </c>
      <c r="AI569">
        <v>-4.567158491455922</v>
      </c>
      <c r="AJ569">
        <v>1.806763835081232E-05</v>
      </c>
      <c r="GQ569">
        <v>-16.91162123901998</v>
      </c>
      <c r="GR569">
        <v>-13.90962028959378</v>
      </c>
      <c r="GS569">
        <v>3.203038884981219E-05</v>
      </c>
      <c r="AGM569">
        <v>7.533197950509488</v>
      </c>
      <c r="AGN569">
        <v>10.52664656554321</v>
      </c>
      <c r="AGO569">
        <v>0.0003433651598113998</v>
      </c>
      <c r="AIF569">
        <v>-2.532929207010779</v>
      </c>
      <c r="AIG569">
        <v>0.4688775790247239</v>
      </c>
      <c r="AIH569">
        <v>2.611580622469938E-05</v>
      </c>
      <c r="AIO569">
        <v>17.26559524551243</v>
      </c>
      <c r="AIP569">
        <v>20.2626581488387</v>
      </c>
      <c r="AIQ569">
        <v>6.901229496667046E-05</v>
      </c>
      <c r="APA569">
        <v>-8.284096493703984</v>
      </c>
      <c r="APB569">
        <v>-5.286648818096171</v>
      </c>
      <c r="APC569">
        <v>5.211487842360377E-05</v>
      </c>
      <c r="AUF569">
        <v>-5.153094355533213</v>
      </c>
      <c r="AUG569">
        <v>-2.151041548807281</v>
      </c>
      <c r="AUH569">
        <v>3.371212363226053E-05</v>
      </c>
      <c r="AYD569">
        <v>-6.725084917792297</v>
      </c>
      <c r="AYE569">
        <v>-3.723306005431906</v>
      </c>
      <c r="AYF569">
        <v>2.531623348762971E-05</v>
      </c>
      <c r="BDR569">
        <v>-74.50798907920058</v>
      </c>
      <c r="BDS569">
        <v>-71.49712890858086</v>
      </c>
      <c r="BDT569">
        <v>0.0009435464471157832</v>
      </c>
      <c r="BFB569">
        <v>-17.21553240656183</v>
      </c>
      <c r="BFC569">
        <v>-14.21700779115679</v>
      </c>
      <c r="BFD569">
        <v>1.741407762418392E-05</v>
      </c>
      <c r="BFW569">
        <v>-2.705548052799016</v>
      </c>
      <c r="BFX569">
        <v>0.2915888146290336</v>
      </c>
      <c r="BFY569">
        <v>6.558022499652531E-05</v>
      </c>
      <c r="BQM569">
        <v>-3.752073091290125</v>
      </c>
      <c r="BQN569">
        <v>-0.7505770057492853</v>
      </c>
      <c r="BQO569">
        <v>1.790617556407662E-05</v>
      </c>
      <c r="CDK569">
        <v>0.1402397216769896</v>
      </c>
      <c r="CDL569">
        <v>3.141890034512094</v>
      </c>
      <c r="CDM569">
        <v>2.178825962967717E-05</v>
      </c>
      <c r="CHI569">
        <v>-4.554304352286783</v>
      </c>
      <c r="CHJ569">
        <v>-1.556469309777165</v>
      </c>
      <c r="CHK569">
        <v>3.749632748127872E-05</v>
      </c>
      <c r="CIP569">
        <v>-22.86755893541375</v>
      </c>
      <c r="CIQ569">
        <v>-19.865550400154</v>
      </c>
      <c r="CIR569">
        <v>3.227371111731052E-05</v>
      </c>
      <c r="COD569">
        <v>-8.520149557036245</v>
      </c>
      <c r="COE569">
        <v>-5.525030099201524</v>
      </c>
      <c r="COF569">
        <v>0.0001905575346165906</v>
      </c>
      <c r="CQL569">
        <v>-3.147886341838029</v>
      </c>
      <c r="CQM569">
        <v>-0.1461667671742093</v>
      </c>
      <c r="CQN569">
        <v>2.365549619559196E-05</v>
      </c>
      <c r="CTR569">
        <v>65.09109428841933</v>
      </c>
      <c r="CTS569">
        <v>68.07284912734775</v>
      </c>
      <c r="CTT569">
        <v>0.002663087220221995</v>
      </c>
      <c r="DDV569">
        <v>-3.903749327373234</v>
      </c>
      <c r="DDW569">
        <v>-0.9053127152172613</v>
      </c>
      <c r="DDX569">
        <v>1.955345240681357E-05</v>
      </c>
    </row>
    <row r="570" spans="10:2832">
      <c r="J570">
        <v>-11.54819886568795</v>
      </c>
      <c r="K570">
        <v>-8.546407157885126</v>
      </c>
      <c r="L570">
        <v>2.568173480563522E-05</v>
      </c>
      <c r="AH570">
        <v>-7.565655675833881</v>
      </c>
      <c r="AI570">
        <v>-4.567158491455922</v>
      </c>
      <c r="AJ570">
        <v>1.806763835081232E-05</v>
      </c>
      <c r="GQ570">
        <v>-16.91162123901998</v>
      </c>
      <c r="GR570">
        <v>-13.90962028959378</v>
      </c>
      <c r="GS570">
        <v>3.203038884981219E-05</v>
      </c>
      <c r="AGM570">
        <v>7.533197950509488</v>
      </c>
      <c r="AGN570">
        <v>10.52664656554321</v>
      </c>
      <c r="AGO570">
        <v>0.0003433651598113998</v>
      </c>
      <c r="AIF570">
        <v>-2.532929207010779</v>
      </c>
      <c r="AIG570">
        <v>0.4688775790247239</v>
      </c>
      <c r="AIH570">
        <v>2.611580622469938E-05</v>
      </c>
      <c r="AIO570">
        <v>17.26559524551243</v>
      </c>
      <c r="AIP570">
        <v>20.2626581488387</v>
      </c>
      <c r="AIQ570">
        <v>6.901229496667046E-05</v>
      </c>
      <c r="APA570">
        <v>-8.284096493703984</v>
      </c>
      <c r="APB570">
        <v>-5.286648818096171</v>
      </c>
      <c r="APC570">
        <v>5.211487842360377E-05</v>
      </c>
      <c r="AUF570">
        <v>-5.153094355533213</v>
      </c>
      <c r="AUG570">
        <v>-2.151041548807281</v>
      </c>
      <c r="AUH570">
        <v>3.371212363226053E-05</v>
      </c>
      <c r="AYD570">
        <v>-6.725084917792297</v>
      </c>
      <c r="AYE570">
        <v>-3.723306005431906</v>
      </c>
      <c r="AYF570">
        <v>2.531623348762971E-05</v>
      </c>
      <c r="BDR570">
        <v>-74.50798907920058</v>
      </c>
      <c r="BDS570">
        <v>-71.49712890858086</v>
      </c>
      <c r="BDT570">
        <v>0.0009435464471157832</v>
      </c>
      <c r="BFB570">
        <v>-17.21553240656183</v>
      </c>
      <c r="BFC570">
        <v>-14.21700779115679</v>
      </c>
      <c r="BFD570">
        <v>1.741407762418392E-05</v>
      </c>
      <c r="BFW570">
        <v>-2.705548052799016</v>
      </c>
      <c r="BFX570">
        <v>0.2915888146290336</v>
      </c>
      <c r="BFY570">
        <v>6.558022499652531E-05</v>
      </c>
      <c r="BQM570">
        <v>-3.752073091290125</v>
      </c>
      <c r="BQN570">
        <v>-0.7505770057492853</v>
      </c>
      <c r="BQO570">
        <v>1.790617556407662E-05</v>
      </c>
      <c r="CDK570">
        <v>0.1402397216769896</v>
      </c>
      <c r="CDL570">
        <v>3.141890034512094</v>
      </c>
      <c r="CDM570">
        <v>2.178825962967717E-05</v>
      </c>
      <c r="CHI570">
        <v>-4.554304352286783</v>
      </c>
      <c r="CHJ570">
        <v>-1.556469309777165</v>
      </c>
      <c r="CHK570">
        <v>3.749632748127872E-05</v>
      </c>
      <c r="CIP570">
        <v>-22.86755893541375</v>
      </c>
      <c r="CIQ570">
        <v>-19.865550400154</v>
      </c>
      <c r="CIR570">
        <v>3.227371111731052E-05</v>
      </c>
      <c r="COD570">
        <v>-8.520149557036245</v>
      </c>
      <c r="COE570">
        <v>-5.525030099201524</v>
      </c>
      <c r="COF570">
        <v>0.0001905575346165906</v>
      </c>
      <c r="CQL570">
        <v>-3.147886341838029</v>
      </c>
      <c r="CQM570">
        <v>-0.1461667671742093</v>
      </c>
      <c r="CQN570">
        <v>2.365549619559196E-05</v>
      </c>
      <c r="CTR570">
        <v>65.09109428841933</v>
      </c>
      <c r="CTS570">
        <v>68.07284912734775</v>
      </c>
      <c r="CTT570">
        <v>0.002663087220221995</v>
      </c>
      <c r="DDV570">
        <v>-3.903749327373234</v>
      </c>
      <c r="DDW570">
        <v>-0.9053127152172613</v>
      </c>
      <c r="DDX570">
        <v>1.955345240681357E-05</v>
      </c>
    </row>
    <row r="571" spans="10:2832">
      <c r="J571">
        <v>-11.54819886568795</v>
      </c>
      <c r="K571">
        <v>-8.546407157885126</v>
      </c>
      <c r="L571">
        <v>2.568173480563522E-05</v>
      </c>
      <c r="AH571">
        <v>-7.565655675833881</v>
      </c>
      <c r="AI571">
        <v>-4.567158491455922</v>
      </c>
      <c r="AJ571">
        <v>1.806763835081232E-05</v>
      </c>
      <c r="GQ571">
        <v>-16.91162123901998</v>
      </c>
      <c r="GR571">
        <v>-13.90962028959378</v>
      </c>
      <c r="GS571">
        <v>3.203038884981219E-05</v>
      </c>
      <c r="AGM571">
        <v>7.533197950509488</v>
      </c>
      <c r="AGN571">
        <v>10.52664656554321</v>
      </c>
      <c r="AGO571">
        <v>0.0003433651598113998</v>
      </c>
      <c r="AIF571">
        <v>-2.532929207010779</v>
      </c>
      <c r="AIG571">
        <v>0.4688775790247239</v>
      </c>
      <c r="AIH571">
        <v>2.611580622469938E-05</v>
      </c>
      <c r="AIO571">
        <v>17.26559524551243</v>
      </c>
      <c r="AIP571">
        <v>20.2626581488387</v>
      </c>
      <c r="AIQ571">
        <v>6.901229496667046E-05</v>
      </c>
      <c r="APA571">
        <v>-8.284096493703984</v>
      </c>
      <c r="APB571">
        <v>-5.286648818096171</v>
      </c>
      <c r="APC571">
        <v>5.211487842360377E-05</v>
      </c>
      <c r="AUF571">
        <v>-5.153094355533213</v>
      </c>
      <c r="AUG571">
        <v>-2.151041548807281</v>
      </c>
      <c r="AUH571">
        <v>3.371212363226053E-05</v>
      </c>
      <c r="AYD571">
        <v>-6.725084917792297</v>
      </c>
      <c r="AYE571">
        <v>-3.723306005431906</v>
      </c>
      <c r="AYF571">
        <v>2.531623348762971E-05</v>
      </c>
      <c r="BDR571">
        <v>-74.50798907920058</v>
      </c>
      <c r="BDS571">
        <v>-71.49712890858086</v>
      </c>
      <c r="BDT571">
        <v>0.0009435464471157832</v>
      </c>
      <c r="BFB571">
        <v>-17.21553240656183</v>
      </c>
      <c r="BFC571">
        <v>-14.21700779115679</v>
      </c>
      <c r="BFD571">
        <v>1.741407762418392E-05</v>
      </c>
      <c r="BFW571">
        <v>-2.705548052799016</v>
      </c>
      <c r="BFX571">
        <v>0.2915888146290336</v>
      </c>
      <c r="BFY571">
        <v>6.558022499652531E-05</v>
      </c>
      <c r="BQM571">
        <v>-3.752073091290125</v>
      </c>
      <c r="BQN571">
        <v>-0.7505770057492853</v>
      </c>
      <c r="BQO571">
        <v>1.790617556407662E-05</v>
      </c>
      <c r="CDK571">
        <v>0.1402397216769896</v>
      </c>
      <c r="CDL571">
        <v>3.141890034512094</v>
      </c>
      <c r="CDM571">
        <v>2.178825962967717E-05</v>
      </c>
      <c r="CHI571">
        <v>-4.557085677097209</v>
      </c>
      <c r="CHJ571">
        <v>-1.55641446895754</v>
      </c>
      <c r="CHK571">
        <v>3.604162934064903E-06</v>
      </c>
      <c r="CIP571">
        <v>-22.86755893541375</v>
      </c>
      <c r="CIQ571">
        <v>-19.865550400154</v>
      </c>
      <c r="CIR571">
        <v>3.227371111731052E-05</v>
      </c>
      <c r="COD571">
        <v>-8.520149557036245</v>
      </c>
      <c r="COE571">
        <v>-5.525030099201524</v>
      </c>
      <c r="COF571">
        <v>0.0001905575346165906</v>
      </c>
      <c r="CQL571">
        <v>-3.147886341838029</v>
      </c>
      <c r="CQM571">
        <v>-0.1461667671742093</v>
      </c>
      <c r="CQN571">
        <v>2.365549619559196E-05</v>
      </c>
      <c r="CTR571">
        <v>65.09109428841933</v>
      </c>
      <c r="CTS571">
        <v>68.07284912734775</v>
      </c>
      <c r="CTT571">
        <v>0.002663087220221995</v>
      </c>
      <c r="DDV571">
        <v>-3.903749327373234</v>
      </c>
      <c r="DDW571">
        <v>-0.9053127152172613</v>
      </c>
      <c r="DDX571">
        <v>1.955345240681357E-05</v>
      </c>
    </row>
    <row r="572" spans="10:2832">
      <c r="J572">
        <v>-11.54819886568795</v>
      </c>
      <c r="K572">
        <v>-8.546407157885126</v>
      </c>
      <c r="L572">
        <v>2.568173480563522E-05</v>
      </c>
      <c r="AH572">
        <v>-7.565655675833881</v>
      </c>
      <c r="AI572">
        <v>-4.567158491455922</v>
      </c>
      <c r="AJ572">
        <v>1.806763835081232E-05</v>
      </c>
      <c r="GQ572">
        <v>-16.91162123901998</v>
      </c>
      <c r="GR572">
        <v>-13.90962028959378</v>
      </c>
      <c r="GS572">
        <v>3.203038884981219E-05</v>
      </c>
      <c r="AGM572">
        <v>7.533197950509488</v>
      </c>
      <c r="AGN572">
        <v>10.52664656554321</v>
      </c>
      <c r="AGO572">
        <v>0.0003433651598113998</v>
      </c>
      <c r="AIF572">
        <v>-2.532929207010779</v>
      </c>
      <c r="AIG572">
        <v>0.4688775790247239</v>
      </c>
      <c r="AIH572">
        <v>2.611580622469938E-05</v>
      </c>
      <c r="AIO572">
        <v>17.26559524551243</v>
      </c>
      <c r="AIP572">
        <v>20.2626581488387</v>
      </c>
      <c r="AIQ572">
        <v>6.901229496667046E-05</v>
      </c>
      <c r="APA572">
        <v>-8.284096493703984</v>
      </c>
      <c r="APB572">
        <v>-5.286648818096171</v>
      </c>
      <c r="APC572">
        <v>5.211487842360377E-05</v>
      </c>
      <c r="AUF572">
        <v>-5.153094355533213</v>
      </c>
      <c r="AUG572">
        <v>-2.151041548807281</v>
      </c>
      <c r="AUH572">
        <v>3.371212363226053E-05</v>
      </c>
      <c r="AYD572">
        <v>-6.725084917792297</v>
      </c>
      <c r="AYE572">
        <v>-3.723306005431906</v>
      </c>
      <c r="AYF572">
        <v>2.531623348762971E-05</v>
      </c>
      <c r="BDR572">
        <v>-74.50798907920058</v>
      </c>
      <c r="BDS572">
        <v>-71.49712890858086</v>
      </c>
      <c r="BDT572">
        <v>0.0009435464471157832</v>
      </c>
      <c r="BFB572">
        <v>-17.21553240656183</v>
      </c>
      <c r="BFC572">
        <v>-14.21700779115679</v>
      </c>
      <c r="BFD572">
        <v>1.741407762418392E-05</v>
      </c>
      <c r="BFW572">
        <v>-2.705548052799016</v>
      </c>
      <c r="BFX572">
        <v>0.2915888146290336</v>
      </c>
      <c r="BFY572">
        <v>6.558022499652531E-05</v>
      </c>
      <c r="BQM572">
        <v>-3.752073091290125</v>
      </c>
      <c r="BQN572">
        <v>-0.7505770057492853</v>
      </c>
      <c r="BQO572">
        <v>1.790617556407662E-05</v>
      </c>
      <c r="CDK572">
        <v>0.1402397216769896</v>
      </c>
      <c r="CDL572">
        <v>3.141890034512094</v>
      </c>
      <c r="CDM572">
        <v>2.178825962967717E-05</v>
      </c>
      <c r="CIP572">
        <v>-22.86755893541375</v>
      </c>
      <c r="CIQ572">
        <v>-19.865550400154</v>
      </c>
      <c r="CIR572">
        <v>3.227371111731052E-05</v>
      </c>
      <c r="COD572">
        <v>-8.520149557036245</v>
      </c>
      <c r="COE572">
        <v>-5.525030099201524</v>
      </c>
      <c r="COF572">
        <v>0.0001905575346165906</v>
      </c>
      <c r="CQL572">
        <v>-3.147886341838029</v>
      </c>
      <c r="CQM572">
        <v>-0.1461667671742093</v>
      </c>
      <c r="CQN572">
        <v>2.365549619559196E-05</v>
      </c>
      <c r="CTR572">
        <v>65.09109428841933</v>
      </c>
      <c r="CTS572">
        <v>68.07284912734775</v>
      </c>
      <c r="CTT572">
        <v>0.002663087220221995</v>
      </c>
      <c r="DDV572">
        <v>-3.903749327373234</v>
      </c>
      <c r="DDW572">
        <v>-0.9053127152172613</v>
      </c>
      <c r="DDX572">
        <v>1.955345240681357E-05</v>
      </c>
    </row>
    <row r="573" spans="10:2832">
      <c r="J573">
        <v>-11.54819886568795</v>
      </c>
      <c r="K573">
        <v>-8.546407157885126</v>
      </c>
      <c r="L573">
        <v>2.568173480563522E-05</v>
      </c>
      <c r="AH573">
        <v>-7.565655675833881</v>
      </c>
      <c r="AI573">
        <v>-4.567158491455922</v>
      </c>
      <c r="AJ573">
        <v>1.806763835081232E-05</v>
      </c>
      <c r="GQ573">
        <v>-16.91162123901998</v>
      </c>
      <c r="GR573">
        <v>-13.90962028959378</v>
      </c>
      <c r="GS573">
        <v>3.203038884981219E-05</v>
      </c>
      <c r="AGM573">
        <v>7.533197950509488</v>
      </c>
      <c r="AGN573">
        <v>10.52664656554321</v>
      </c>
      <c r="AGO573">
        <v>0.0003433651598113998</v>
      </c>
      <c r="AIF573">
        <v>-2.532929207010779</v>
      </c>
      <c r="AIG573">
        <v>0.4688775790247239</v>
      </c>
      <c r="AIH573">
        <v>2.611580622469938E-05</v>
      </c>
      <c r="AIO573">
        <v>17.26651462095952</v>
      </c>
      <c r="AIP573">
        <v>20.26470604600364</v>
      </c>
      <c r="AIQ573">
        <v>2.616754696810583E-05</v>
      </c>
      <c r="APA573">
        <v>-8.284096493703984</v>
      </c>
      <c r="APB573">
        <v>-5.286648818096171</v>
      </c>
      <c r="APC573">
        <v>5.211487842360377E-05</v>
      </c>
      <c r="AUF573">
        <v>-5.153094355533213</v>
      </c>
      <c r="AUG573">
        <v>-2.151041548807281</v>
      </c>
      <c r="AUH573">
        <v>3.371212363226053E-05</v>
      </c>
      <c r="AYD573">
        <v>-6.725084917792297</v>
      </c>
      <c r="AYE573">
        <v>-3.723306005431906</v>
      </c>
      <c r="AYF573">
        <v>2.531623348762971E-05</v>
      </c>
      <c r="BDR573">
        <v>-74.50798907920058</v>
      </c>
      <c r="BDS573">
        <v>-71.49712890858086</v>
      </c>
      <c r="BDT573">
        <v>0.0009435464471157832</v>
      </c>
      <c r="BFB573">
        <v>-17.21553240656183</v>
      </c>
      <c r="BFC573">
        <v>-14.21700779115679</v>
      </c>
      <c r="BFD573">
        <v>1.741407762418392E-05</v>
      </c>
      <c r="BFW573">
        <v>-2.705548052799016</v>
      </c>
      <c r="BFX573">
        <v>0.2915888146290336</v>
      </c>
      <c r="BFY573">
        <v>6.558022499652531E-05</v>
      </c>
      <c r="BQM573">
        <v>-3.752073091290125</v>
      </c>
      <c r="BQN573">
        <v>-0.7505770057492853</v>
      </c>
      <c r="BQO573">
        <v>1.790617556407662E-05</v>
      </c>
      <c r="CDK573">
        <v>0.1402397216769896</v>
      </c>
      <c r="CDL573">
        <v>3.141890034512094</v>
      </c>
      <c r="CDM573">
        <v>2.178825962967717E-05</v>
      </c>
      <c r="CIP573">
        <v>-22.86755893541375</v>
      </c>
      <c r="CIQ573">
        <v>-19.865550400154</v>
      </c>
      <c r="CIR573">
        <v>3.227371111731052E-05</v>
      </c>
      <c r="COD573">
        <v>-8.520149557036245</v>
      </c>
      <c r="COE573">
        <v>-5.525030099201524</v>
      </c>
      <c r="COF573">
        <v>0.0001905575346165906</v>
      </c>
      <c r="CQL573">
        <v>-3.147886341838029</v>
      </c>
      <c r="CQM573">
        <v>-0.1461667671742093</v>
      </c>
      <c r="CQN573">
        <v>2.365549619559196E-05</v>
      </c>
      <c r="CTR573">
        <v>65.09109428841933</v>
      </c>
      <c r="CTS573">
        <v>68.07284912734775</v>
      </c>
      <c r="CTT573">
        <v>0.002663087220221995</v>
      </c>
      <c r="DDV573">
        <v>-3.903749327373234</v>
      </c>
      <c r="DDW573">
        <v>-0.9053127152172613</v>
      </c>
      <c r="DDX573">
        <v>1.955345240681357E-05</v>
      </c>
    </row>
    <row r="574" spans="10:2832">
      <c r="J574">
        <v>-11.54819886568795</v>
      </c>
      <c r="K574">
        <v>-8.546407157885126</v>
      </c>
      <c r="L574">
        <v>2.568173480563522E-05</v>
      </c>
      <c r="AH574">
        <v>-7.565655675833881</v>
      </c>
      <c r="AI574">
        <v>-4.567158491455922</v>
      </c>
      <c r="AJ574">
        <v>1.806763835081232E-05</v>
      </c>
      <c r="GQ574">
        <v>-16.91162123901998</v>
      </c>
      <c r="GR574">
        <v>-13.90962028959378</v>
      </c>
      <c r="GS574">
        <v>3.203038884981219E-05</v>
      </c>
      <c r="AGM574">
        <v>7.533197950509488</v>
      </c>
      <c r="AGN574">
        <v>10.52664656554321</v>
      </c>
      <c r="AGO574">
        <v>0.0003433651598113998</v>
      </c>
      <c r="AIF574">
        <v>-2.532929207010779</v>
      </c>
      <c r="AIG574">
        <v>0.4688775790247239</v>
      </c>
      <c r="AIH574">
        <v>2.611580622469938E-05</v>
      </c>
      <c r="AIO574">
        <v>17.26651462095952</v>
      </c>
      <c r="AIP574">
        <v>20.26470604600364</v>
      </c>
      <c r="AIQ574">
        <v>2.616754696810583E-05</v>
      </c>
      <c r="APA574">
        <v>-8.284096493703984</v>
      </c>
      <c r="APB574">
        <v>-5.286648818096171</v>
      </c>
      <c r="APC574">
        <v>5.211487842360377E-05</v>
      </c>
      <c r="AUF574">
        <v>-5.153094355533213</v>
      </c>
      <c r="AUG574">
        <v>-2.151041548807281</v>
      </c>
      <c r="AUH574">
        <v>3.371212363226053E-05</v>
      </c>
      <c r="AYD574">
        <v>-6.725084917792297</v>
      </c>
      <c r="AYE574">
        <v>-3.723306005431906</v>
      </c>
      <c r="AYF574">
        <v>2.531623348762971E-05</v>
      </c>
      <c r="BDR574">
        <v>-74.50798907920058</v>
      </c>
      <c r="BDS574">
        <v>-71.49712890858086</v>
      </c>
      <c r="BDT574">
        <v>0.0009435464471157832</v>
      </c>
      <c r="BFB574">
        <v>-17.21553240656183</v>
      </c>
      <c r="BFC574">
        <v>-14.21700779115679</v>
      </c>
      <c r="BFD574">
        <v>1.741407762418392E-05</v>
      </c>
      <c r="BFW574">
        <v>-2.705548052799016</v>
      </c>
      <c r="BFX574">
        <v>0.2915888146290336</v>
      </c>
      <c r="BFY574">
        <v>6.558022499652531E-05</v>
      </c>
      <c r="BQM574">
        <v>-3.752073091290125</v>
      </c>
      <c r="BQN574">
        <v>-0.7505770057492853</v>
      </c>
      <c r="BQO574">
        <v>1.790617556407662E-05</v>
      </c>
      <c r="CDK574">
        <v>0.1402397216769896</v>
      </c>
      <c r="CDL574">
        <v>3.141890034512094</v>
      </c>
      <c r="CDM574">
        <v>2.178825962967717E-05</v>
      </c>
      <c r="CIP574">
        <v>-22.86755893541375</v>
      </c>
      <c r="CIQ574">
        <v>-19.865550400154</v>
      </c>
      <c r="CIR574">
        <v>3.227371111731052E-05</v>
      </c>
      <c r="COD574">
        <v>-8.520149557036245</v>
      </c>
      <c r="COE574">
        <v>-5.525030099201524</v>
      </c>
      <c r="COF574">
        <v>0.0001905575346165906</v>
      </c>
      <c r="CQL574">
        <v>-3.147886341838029</v>
      </c>
      <c r="CQM574">
        <v>-0.1461667671742093</v>
      </c>
      <c r="CQN574">
        <v>2.365549619559196E-05</v>
      </c>
      <c r="CTR574">
        <v>65.09109428841933</v>
      </c>
      <c r="CTS574">
        <v>68.07284912734775</v>
      </c>
      <c r="CTT574">
        <v>0.002663087220221995</v>
      </c>
      <c r="DDV574">
        <v>-3.903749327373234</v>
      </c>
      <c r="DDW574">
        <v>-0.9053127152172613</v>
      </c>
      <c r="DDX574">
        <v>1.955345240681357E-05</v>
      </c>
    </row>
    <row r="575" spans="10:2832">
      <c r="J575">
        <v>-11.54819886568795</v>
      </c>
      <c r="K575">
        <v>-8.546407157885126</v>
      </c>
      <c r="L575">
        <v>2.568173480563522E-05</v>
      </c>
      <c r="AH575">
        <v>-7.565655675833881</v>
      </c>
      <c r="AI575">
        <v>-4.567158491455922</v>
      </c>
      <c r="AJ575">
        <v>1.806763835081232E-05</v>
      </c>
      <c r="GQ575">
        <v>-16.91162123901998</v>
      </c>
      <c r="GR575">
        <v>-13.90962028959378</v>
      </c>
      <c r="GS575">
        <v>3.203038884981219E-05</v>
      </c>
      <c r="AGM575">
        <v>7.533197950509488</v>
      </c>
      <c r="AGN575">
        <v>10.52664656554321</v>
      </c>
      <c r="AGO575">
        <v>0.0003433651598113998</v>
      </c>
      <c r="AIF575">
        <v>-2.532929207010779</v>
      </c>
      <c r="AIG575">
        <v>0.4688775790247239</v>
      </c>
      <c r="AIH575">
        <v>2.611580622469938E-05</v>
      </c>
      <c r="AIO575">
        <v>17.26651462095952</v>
      </c>
      <c r="AIP575">
        <v>20.26470604600364</v>
      </c>
      <c r="AIQ575">
        <v>2.616754696810583E-05</v>
      </c>
      <c r="APA575">
        <v>-8.284096493703984</v>
      </c>
      <c r="APB575">
        <v>-5.286648818096171</v>
      </c>
      <c r="APC575">
        <v>5.211487842360377E-05</v>
      </c>
      <c r="AUF575">
        <v>-5.153094355533213</v>
      </c>
      <c r="AUG575">
        <v>-2.151041548807281</v>
      </c>
      <c r="AUH575">
        <v>3.371212363226053E-05</v>
      </c>
      <c r="AYD575">
        <v>-6.725084917792297</v>
      </c>
      <c r="AYE575">
        <v>-3.723306005431906</v>
      </c>
      <c r="AYF575">
        <v>2.531623348762971E-05</v>
      </c>
      <c r="BDR575">
        <v>-74.50798907920058</v>
      </c>
      <c r="BDS575">
        <v>-71.49712890858086</v>
      </c>
      <c r="BDT575">
        <v>0.0009435464471157832</v>
      </c>
      <c r="BFB575">
        <v>-17.21553240656183</v>
      </c>
      <c r="BFC575">
        <v>-14.21700779115679</v>
      </c>
      <c r="BFD575">
        <v>1.741407762418392E-05</v>
      </c>
      <c r="BFW575">
        <v>-2.705548052799016</v>
      </c>
      <c r="BFX575">
        <v>0.2915888146290336</v>
      </c>
      <c r="BFY575">
        <v>6.558022499652531E-05</v>
      </c>
      <c r="BQM575">
        <v>-3.752073091290125</v>
      </c>
      <c r="BQN575">
        <v>-0.7505770057492853</v>
      </c>
      <c r="BQO575">
        <v>1.790617556407662E-05</v>
      </c>
      <c r="CDK575">
        <v>0.1402397216769896</v>
      </c>
      <c r="CDL575">
        <v>3.141890034512094</v>
      </c>
      <c r="CDM575">
        <v>2.178825962967717E-05</v>
      </c>
      <c r="CIP575">
        <v>-22.86755893541375</v>
      </c>
      <c r="CIQ575">
        <v>-19.865550400154</v>
      </c>
      <c r="CIR575">
        <v>3.227371111731052E-05</v>
      </c>
      <c r="COD575">
        <v>-8.520149557036245</v>
      </c>
      <c r="COE575">
        <v>-5.525030099201524</v>
      </c>
      <c r="COF575">
        <v>0.0001905575346165906</v>
      </c>
      <c r="CQL575">
        <v>-3.147886341838029</v>
      </c>
      <c r="CQM575">
        <v>-0.1461667671742093</v>
      </c>
      <c r="CQN575">
        <v>2.365549619559196E-05</v>
      </c>
      <c r="CTR575">
        <v>65.09109428841933</v>
      </c>
      <c r="CTS575">
        <v>68.07284912734775</v>
      </c>
      <c r="CTT575">
        <v>0.002663087220221995</v>
      </c>
      <c r="DDV575">
        <v>-3.903749327373234</v>
      </c>
      <c r="DDW575">
        <v>-0.9053127152172613</v>
      </c>
      <c r="DDX575">
        <v>1.955345240681357E-05</v>
      </c>
    </row>
    <row r="576" spans="10:2832">
      <c r="J576">
        <v>-11.54819886568795</v>
      </c>
      <c r="K576">
        <v>-8.546407157885126</v>
      </c>
      <c r="L576">
        <v>2.568173480563522E-05</v>
      </c>
      <c r="AH576">
        <v>-7.565655675833881</v>
      </c>
      <c r="AI576">
        <v>-4.567158491455922</v>
      </c>
      <c r="AJ576">
        <v>1.806763835081232E-05</v>
      </c>
      <c r="GQ576">
        <v>-16.91162123901998</v>
      </c>
      <c r="GR576">
        <v>-13.90962028959378</v>
      </c>
      <c r="GS576">
        <v>3.203038884981219E-05</v>
      </c>
      <c r="AGM576">
        <v>7.533197950509488</v>
      </c>
      <c r="AGN576">
        <v>10.52664656554321</v>
      </c>
      <c r="AGO576">
        <v>0.0003433651598113998</v>
      </c>
      <c r="AIF576">
        <v>-2.532929207010779</v>
      </c>
      <c r="AIG576">
        <v>0.4688775790247239</v>
      </c>
      <c r="AIH576">
        <v>2.611580622469938E-05</v>
      </c>
      <c r="AIO576">
        <v>17.26651462095952</v>
      </c>
      <c r="AIP576">
        <v>20.26470604600364</v>
      </c>
      <c r="AIQ576">
        <v>2.616754696810583E-05</v>
      </c>
      <c r="APA576">
        <v>-8.284096493703984</v>
      </c>
      <c r="APB576">
        <v>-5.286648818096171</v>
      </c>
      <c r="APC576">
        <v>5.211487842360377E-05</v>
      </c>
      <c r="AUF576">
        <v>-5.153094355533213</v>
      </c>
      <c r="AUG576">
        <v>-2.151041548807281</v>
      </c>
      <c r="AUH576">
        <v>3.371212363226053E-05</v>
      </c>
      <c r="AYD576">
        <v>-6.725084917792297</v>
      </c>
      <c r="AYE576">
        <v>-3.723306005431906</v>
      </c>
      <c r="AYF576">
        <v>2.531623348762971E-05</v>
      </c>
      <c r="BDR576">
        <v>-74.50798907920058</v>
      </c>
      <c r="BDS576">
        <v>-71.49712890858086</v>
      </c>
      <c r="BDT576">
        <v>0.0009435464471157832</v>
      </c>
      <c r="BFB576">
        <v>-17.21553240656183</v>
      </c>
      <c r="BFC576">
        <v>-14.21700779115679</v>
      </c>
      <c r="BFD576">
        <v>1.741407762418392E-05</v>
      </c>
      <c r="BFW576">
        <v>-2.705548052799016</v>
      </c>
      <c r="BFX576">
        <v>0.2915888146290336</v>
      </c>
      <c r="BFY576">
        <v>6.558022499652531E-05</v>
      </c>
      <c r="BQM576">
        <v>-3.752073091290125</v>
      </c>
      <c r="BQN576">
        <v>-0.7505770057492853</v>
      </c>
      <c r="BQO576">
        <v>1.790617556407662E-05</v>
      </c>
      <c r="CDK576">
        <v>0.1402397216769896</v>
      </c>
      <c r="CDL576">
        <v>3.141890034512094</v>
      </c>
      <c r="CDM576">
        <v>2.178825962967717E-05</v>
      </c>
      <c r="CIP576">
        <v>-22.86755893541375</v>
      </c>
      <c r="CIQ576">
        <v>-19.865550400154</v>
      </c>
      <c r="CIR576">
        <v>3.227371111731052E-05</v>
      </c>
      <c r="COD576">
        <v>-8.520149557036245</v>
      </c>
      <c r="COE576">
        <v>-5.525030099201524</v>
      </c>
      <c r="COF576">
        <v>0.0001905575346165906</v>
      </c>
      <c r="CQL576">
        <v>-3.147886341838029</v>
      </c>
      <c r="CQM576">
        <v>-0.1461667671742093</v>
      </c>
      <c r="CQN576">
        <v>2.365549619559196E-05</v>
      </c>
      <c r="CTR576">
        <v>65.09109428841933</v>
      </c>
      <c r="CTS576">
        <v>68.07284912734775</v>
      </c>
      <c r="CTT576">
        <v>0.002663087220221995</v>
      </c>
      <c r="DDV576">
        <v>-3.903749327373234</v>
      </c>
      <c r="DDW576">
        <v>-0.9053127152172613</v>
      </c>
      <c r="DDX576">
        <v>1.955345240681357E-05</v>
      </c>
    </row>
    <row r="577" spans="10:2832">
      <c r="J577">
        <v>-11.54819886568795</v>
      </c>
      <c r="K577">
        <v>-8.546407157885126</v>
      </c>
      <c r="L577">
        <v>2.568173480563522E-05</v>
      </c>
      <c r="AH577">
        <v>-7.565655675833881</v>
      </c>
      <c r="AI577">
        <v>-4.567158491455922</v>
      </c>
      <c r="AJ577">
        <v>1.806763835081232E-05</v>
      </c>
      <c r="GQ577">
        <v>-16.91162123901998</v>
      </c>
      <c r="GR577">
        <v>-13.90962028959378</v>
      </c>
      <c r="GS577">
        <v>3.203038884981219E-05</v>
      </c>
      <c r="AGM577">
        <v>7.533197950509488</v>
      </c>
      <c r="AGN577">
        <v>10.52664656554321</v>
      </c>
      <c r="AGO577">
        <v>0.0003433651598113998</v>
      </c>
      <c r="AIF577">
        <v>-2.532929207010779</v>
      </c>
      <c r="AIG577">
        <v>0.4688775790247239</v>
      </c>
      <c r="AIH577">
        <v>2.611580622469938E-05</v>
      </c>
      <c r="AIO577">
        <v>17.26651462095952</v>
      </c>
      <c r="AIP577">
        <v>20.26470604600364</v>
      </c>
      <c r="AIQ577">
        <v>2.616754696810583E-05</v>
      </c>
      <c r="APA577">
        <v>-8.284096493703984</v>
      </c>
      <c r="APB577">
        <v>-5.286648818096171</v>
      </c>
      <c r="APC577">
        <v>5.211487842360377E-05</v>
      </c>
      <c r="AUF577">
        <v>-5.153094355533213</v>
      </c>
      <c r="AUG577">
        <v>-2.151041548807281</v>
      </c>
      <c r="AUH577">
        <v>3.371212363226053E-05</v>
      </c>
      <c r="AYD577">
        <v>-6.725084917792297</v>
      </c>
      <c r="AYE577">
        <v>-3.723306005431906</v>
      </c>
      <c r="AYF577">
        <v>2.531623348762971E-05</v>
      </c>
      <c r="BDR577">
        <v>-74.50798907920058</v>
      </c>
      <c r="BDS577">
        <v>-71.49712890858086</v>
      </c>
      <c r="BDT577">
        <v>0.0009435464471157832</v>
      </c>
      <c r="BFB577">
        <v>-17.21553240656183</v>
      </c>
      <c r="BFC577">
        <v>-14.21700779115679</v>
      </c>
      <c r="BFD577">
        <v>1.741407762418392E-05</v>
      </c>
      <c r="BFW577">
        <v>-2.705548052799016</v>
      </c>
      <c r="BFX577">
        <v>0.2915888146290336</v>
      </c>
      <c r="BFY577">
        <v>6.558022499652531E-05</v>
      </c>
      <c r="BQM577">
        <v>-3.752073091290125</v>
      </c>
      <c r="BQN577">
        <v>-0.7505770057492853</v>
      </c>
      <c r="BQO577">
        <v>1.790617556407662E-05</v>
      </c>
      <c r="CDK577">
        <v>0.1402397216769896</v>
      </c>
      <c r="CDL577">
        <v>3.141890034512094</v>
      </c>
      <c r="CDM577">
        <v>2.178825962967717E-05</v>
      </c>
      <c r="CIP577">
        <v>-22.86755893541375</v>
      </c>
      <c r="CIQ577">
        <v>-19.865550400154</v>
      </c>
      <c r="CIR577">
        <v>3.227371111731052E-05</v>
      </c>
      <c r="COD577">
        <v>-8.520149557036245</v>
      </c>
      <c r="COE577">
        <v>-5.525030099201524</v>
      </c>
      <c r="COF577">
        <v>0.0001905575346165906</v>
      </c>
      <c r="CQL577">
        <v>-3.147886341838029</v>
      </c>
      <c r="CQM577">
        <v>-0.1461667671742093</v>
      </c>
      <c r="CQN577">
        <v>2.365549619559196E-05</v>
      </c>
      <c r="CTR577">
        <v>65.09109428841933</v>
      </c>
      <c r="CTS577">
        <v>68.07284912734775</v>
      </c>
      <c r="CTT577">
        <v>0.002663087220221995</v>
      </c>
      <c r="DDV577">
        <v>-3.903749327373234</v>
      </c>
      <c r="DDW577">
        <v>-0.9053127152172613</v>
      </c>
      <c r="DDX577">
        <v>1.955345240681357E-05</v>
      </c>
    </row>
    <row r="578" spans="10:2832">
      <c r="J578">
        <v>-11.54819886568795</v>
      </c>
      <c r="K578">
        <v>-8.546407157885126</v>
      </c>
      <c r="L578">
        <v>2.568173480563522E-05</v>
      </c>
      <c r="AH578">
        <v>-7.565655675833881</v>
      </c>
      <c r="AI578">
        <v>-4.567158491455922</v>
      </c>
      <c r="AJ578">
        <v>1.806763835081232E-05</v>
      </c>
      <c r="GQ578">
        <v>-16.91162123901998</v>
      </c>
      <c r="GR578">
        <v>-13.90962028959378</v>
      </c>
      <c r="GS578">
        <v>3.203038884981219E-05</v>
      </c>
      <c r="AGM578">
        <v>7.533197950509488</v>
      </c>
      <c r="AGN578">
        <v>10.52664656554321</v>
      </c>
      <c r="AGO578">
        <v>0.0003433651598113998</v>
      </c>
      <c r="AIF578">
        <v>-2.532929207010779</v>
      </c>
      <c r="AIG578">
        <v>0.4688775790247239</v>
      </c>
      <c r="AIH578">
        <v>2.611580622469938E-05</v>
      </c>
      <c r="AIO578">
        <v>17.26651462095952</v>
      </c>
      <c r="AIP578">
        <v>20.26470604600364</v>
      </c>
      <c r="AIQ578">
        <v>2.616754696810583E-05</v>
      </c>
      <c r="APA578">
        <v>-8.284096493703984</v>
      </c>
      <c r="APB578">
        <v>-5.286648818096171</v>
      </c>
      <c r="APC578">
        <v>5.211487842360377E-05</v>
      </c>
      <c r="AUF578">
        <v>-5.153094355533213</v>
      </c>
      <c r="AUG578">
        <v>-2.151041548807281</v>
      </c>
      <c r="AUH578">
        <v>3.371212363226053E-05</v>
      </c>
      <c r="AYD578">
        <v>-6.725084917792297</v>
      </c>
      <c r="AYE578">
        <v>-3.723306005431906</v>
      </c>
      <c r="AYF578">
        <v>2.531623348762971E-05</v>
      </c>
      <c r="BDR578">
        <v>-74.50798907920058</v>
      </c>
      <c r="BDS578">
        <v>-71.49712890858086</v>
      </c>
      <c r="BDT578">
        <v>0.0009435464471157832</v>
      </c>
      <c r="BFB578">
        <v>-17.21553240656183</v>
      </c>
      <c r="BFC578">
        <v>-14.21700779115679</v>
      </c>
      <c r="BFD578">
        <v>1.741407762418392E-05</v>
      </c>
      <c r="BFW578">
        <v>-2.705548052799016</v>
      </c>
      <c r="BFX578">
        <v>0.2915888146290336</v>
      </c>
      <c r="BFY578">
        <v>6.558022499652531E-05</v>
      </c>
      <c r="BQM578">
        <v>-3.752073091290125</v>
      </c>
      <c r="BQN578">
        <v>-0.7505770057492853</v>
      </c>
      <c r="BQO578">
        <v>1.790617556407662E-05</v>
      </c>
      <c r="CDK578">
        <v>0.1402397216769896</v>
      </c>
      <c r="CDL578">
        <v>3.141890034512094</v>
      </c>
      <c r="CDM578">
        <v>2.178825962967717E-05</v>
      </c>
      <c r="CIP578">
        <v>-22.86755893541375</v>
      </c>
      <c r="CIQ578">
        <v>-19.865550400154</v>
      </c>
      <c r="CIR578">
        <v>3.227371111731052E-05</v>
      </c>
      <c r="COD578">
        <v>-8.520149557036245</v>
      </c>
      <c r="COE578">
        <v>-5.525030099201524</v>
      </c>
      <c r="COF578">
        <v>0.0001905575346165906</v>
      </c>
      <c r="CQL578">
        <v>-3.147886341838029</v>
      </c>
      <c r="CQM578">
        <v>-0.1461667671742093</v>
      </c>
      <c r="CQN578">
        <v>2.365549619559196E-05</v>
      </c>
      <c r="CTR578">
        <v>65.09109428841933</v>
      </c>
      <c r="CTS578">
        <v>68.07284912734775</v>
      </c>
      <c r="CTT578">
        <v>0.002663087220221995</v>
      </c>
      <c r="DDV578">
        <v>-3.903749327373234</v>
      </c>
      <c r="DDW578">
        <v>-0.9053127152172613</v>
      </c>
      <c r="DDX578">
        <v>1.955345240681357E-05</v>
      </c>
    </row>
    <row r="579" spans="10:2832">
      <c r="J579">
        <v>-11.54819886568795</v>
      </c>
      <c r="K579">
        <v>-8.546407157885126</v>
      </c>
      <c r="L579">
        <v>2.568173480563522E-05</v>
      </c>
      <c r="AH579">
        <v>-7.565655675833881</v>
      </c>
      <c r="AI579">
        <v>-4.567158491455922</v>
      </c>
      <c r="AJ579">
        <v>1.806763835081232E-05</v>
      </c>
      <c r="GQ579">
        <v>-16.91162123901998</v>
      </c>
      <c r="GR579">
        <v>-13.90962028959378</v>
      </c>
      <c r="GS579">
        <v>3.203038884981219E-05</v>
      </c>
      <c r="AGM579">
        <v>7.533197950509488</v>
      </c>
      <c r="AGN579">
        <v>10.52664656554321</v>
      </c>
      <c r="AGO579">
        <v>0.0003433651598113998</v>
      </c>
      <c r="AIF579">
        <v>-2.532929207010779</v>
      </c>
      <c r="AIG579">
        <v>0.4688775790247239</v>
      </c>
      <c r="AIH579">
        <v>2.611580622469938E-05</v>
      </c>
      <c r="AIO579">
        <v>17.26651462095952</v>
      </c>
      <c r="AIP579">
        <v>20.26470604600364</v>
      </c>
      <c r="AIQ579">
        <v>2.616754696810583E-05</v>
      </c>
      <c r="APA579">
        <v>-8.284096493703984</v>
      </c>
      <c r="APB579">
        <v>-5.286648818096171</v>
      </c>
      <c r="APC579">
        <v>5.211487842360377E-05</v>
      </c>
      <c r="AUF579">
        <v>-5.153094355533213</v>
      </c>
      <c r="AUG579">
        <v>-2.151041548807281</v>
      </c>
      <c r="AUH579">
        <v>3.371212363226053E-05</v>
      </c>
      <c r="AYD579">
        <v>-6.725084917792297</v>
      </c>
      <c r="AYE579">
        <v>-3.723306005431906</v>
      </c>
      <c r="AYF579">
        <v>2.531623348762971E-05</v>
      </c>
      <c r="BDR579">
        <v>-74.50798907920058</v>
      </c>
      <c r="BDS579">
        <v>-71.49712890858086</v>
      </c>
      <c r="BDT579">
        <v>0.0009435464471157832</v>
      </c>
      <c r="BFB579">
        <v>-17.21553240656183</v>
      </c>
      <c r="BFC579">
        <v>-14.21700779115679</v>
      </c>
      <c r="BFD579">
        <v>1.741407762418392E-05</v>
      </c>
      <c r="BFW579">
        <v>-2.705548052799016</v>
      </c>
      <c r="BFX579">
        <v>0.2915888146290336</v>
      </c>
      <c r="BFY579">
        <v>6.558022499652531E-05</v>
      </c>
      <c r="BQM579">
        <v>-3.752073091290125</v>
      </c>
      <c r="BQN579">
        <v>-0.7505770057492853</v>
      </c>
      <c r="BQO579">
        <v>1.790617556407662E-05</v>
      </c>
      <c r="CDK579">
        <v>0.1402397216769896</v>
      </c>
      <c r="CDL579">
        <v>3.141890034512094</v>
      </c>
      <c r="CDM579">
        <v>2.178825962967717E-05</v>
      </c>
      <c r="CIP579">
        <v>-22.86755893541375</v>
      </c>
      <c r="CIQ579">
        <v>-19.865550400154</v>
      </c>
      <c r="CIR579">
        <v>3.227371111731052E-05</v>
      </c>
      <c r="COD579">
        <v>-8.520149557036245</v>
      </c>
      <c r="COE579">
        <v>-5.525030099201524</v>
      </c>
      <c r="COF579">
        <v>0.0001905575346165906</v>
      </c>
      <c r="CQL579">
        <v>-3.147886341838029</v>
      </c>
      <c r="CQM579">
        <v>-0.1461667671742093</v>
      </c>
      <c r="CQN579">
        <v>2.365549619559196E-05</v>
      </c>
      <c r="CTR579">
        <v>65.09109428841933</v>
      </c>
      <c r="CTS579">
        <v>68.07284912734775</v>
      </c>
      <c r="CTT579">
        <v>0.002663087220221995</v>
      </c>
      <c r="DDV579">
        <v>-3.903749327373234</v>
      </c>
      <c r="DDW579">
        <v>-0.9053127152172613</v>
      </c>
      <c r="DDX579">
        <v>1.955345240681357E-05</v>
      </c>
    </row>
    <row r="580" spans="10:2832">
      <c r="J580">
        <v>-11.54819886568795</v>
      </c>
      <c r="K580">
        <v>-8.546407157885126</v>
      </c>
      <c r="L580">
        <v>2.568173480563522E-05</v>
      </c>
      <c r="AH580">
        <v>-7.565655675833881</v>
      </c>
      <c r="AI580">
        <v>-4.567158491455922</v>
      </c>
      <c r="AJ580">
        <v>1.806763835081232E-05</v>
      </c>
      <c r="GQ580">
        <v>-16.91162123901998</v>
      </c>
      <c r="GR580">
        <v>-13.90962028959378</v>
      </c>
      <c r="GS580">
        <v>3.203038884981219E-05</v>
      </c>
      <c r="AGM580">
        <v>7.533197950509488</v>
      </c>
      <c r="AGN580">
        <v>10.52664656554321</v>
      </c>
      <c r="AGO580">
        <v>0.0003433651598113998</v>
      </c>
      <c r="AIF580">
        <v>-2.532929207010779</v>
      </c>
      <c r="AIG580">
        <v>0.4688775790247239</v>
      </c>
      <c r="AIH580">
        <v>2.611580622469938E-05</v>
      </c>
      <c r="AIO580">
        <v>17.26651462095952</v>
      </c>
      <c r="AIP580">
        <v>20.26470604600364</v>
      </c>
      <c r="AIQ580">
        <v>2.616754696810583E-05</v>
      </c>
      <c r="APA580">
        <v>-8.284096493703984</v>
      </c>
      <c r="APB580">
        <v>-5.286648818096171</v>
      </c>
      <c r="APC580">
        <v>5.211487842360377E-05</v>
      </c>
      <c r="AUF580">
        <v>-5.153094355533213</v>
      </c>
      <c r="AUG580">
        <v>-2.151041548807281</v>
      </c>
      <c r="AUH580">
        <v>3.371212363226053E-05</v>
      </c>
      <c r="AYD580">
        <v>-6.725084917792297</v>
      </c>
      <c r="AYE580">
        <v>-3.723306005431906</v>
      </c>
      <c r="AYF580">
        <v>2.531623348762971E-05</v>
      </c>
      <c r="BDR580">
        <v>-74.50798907920058</v>
      </c>
      <c r="BDS580">
        <v>-71.49712890858086</v>
      </c>
      <c r="BDT580">
        <v>0.0009435464471157832</v>
      </c>
      <c r="BFB580">
        <v>-17.21553240656183</v>
      </c>
      <c r="BFC580">
        <v>-14.21700779115679</v>
      </c>
      <c r="BFD580">
        <v>1.741407762418392E-05</v>
      </c>
      <c r="BFW580">
        <v>-2.705548052799016</v>
      </c>
      <c r="BFX580">
        <v>0.2915888146290336</v>
      </c>
      <c r="BFY580">
        <v>6.558022499652531E-05</v>
      </c>
      <c r="BQM580">
        <v>-3.752073091290125</v>
      </c>
      <c r="BQN580">
        <v>-0.7505770057492853</v>
      </c>
      <c r="BQO580">
        <v>1.790617556407662E-05</v>
      </c>
      <c r="CDK580">
        <v>0.1402397216769896</v>
      </c>
      <c r="CDL580">
        <v>3.141890034512094</v>
      </c>
      <c r="CDM580">
        <v>2.178825962967717E-05</v>
      </c>
      <c r="CIP580">
        <v>-22.86755893541375</v>
      </c>
      <c r="CIQ580">
        <v>-19.865550400154</v>
      </c>
      <c r="CIR580">
        <v>3.227371111731052E-05</v>
      </c>
      <c r="COD580">
        <v>-8.520149557036245</v>
      </c>
      <c r="COE580">
        <v>-5.525030099201524</v>
      </c>
      <c r="COF580">
        <v>0.0001905575346165906</v>
      </c>
      <c r="CQL580">
        <v>-3.147886341838029</v>
      </c>
      <c r="CQM580">
        <v>-0.1461667671742093</v>
      </c>
      <c r="CQN580">
        <v>2.365549619559196E-05</v>
      </c>
      <c r="CTR580">
        <v>65.09109428841933</v>
      </c>
      <c r="CTS580">
        <v>68.07284912734775</v>
      </c>
      <c r="CTT580">
        <v>0.002663087220221995</v>
      </c>
      <c r="DDV580">
        <v>-3.903749327373234</v>
      </c>
      <c r="DDW580">
        <v>-0.9053127152172613</v>
      </c>
      <c r="DDX580">
        <v>1.955345240681357E-05</v>
      </c>
    </row>
    <row r="581" spans="10:2832">
      <c r="J581">
        <v>-11.54819886568795</v>
      </c>
      <c r="K581">
        <v>-8.546407157885126</v>
      </c>
      <c r="L581">
        <v>2.568173480563522E-05</v>
      </c>
      <c r="AH581">
        <v>-7.565655675833881</v>
      </c>
      <c r="AI581">
        <v>-4.567158491455922</v>
      </c>
      <c r="AJ581">
        <v>1.806763835081232E-05</v>
      </c>
      <c r="GQ581">
        <v>-16.91162123901998</v>
      </c>
      <c r="GR581">
        <v>-13.90962028959378</v>
      </c>
      <c r="GS581">
        <v>3.203038884981219E-05</v>
      </c>
      <c r="AGM581">
        <v>7.533197950509488</v>
      </c>
      <c r="AGN581">
        <v>10.52664656554321</v>
      </c>
      <c r="AGO581">
        <v>0.0003433651598113998</v>
      </c>
      <c r="AIF581">
        <v>-2.532929207010779</v>
      </c>
      <c r="AIG581">
        <v>0.4688775790247239</v>
      </c>
      <c r="AIH581">
        <v>2.611580622469938E-05</v>
      </c>
      <c r="AIO581">
        <v>17.26651462095952</v>
      </c>
      <c r="AIP581">
        <v>20.26470604600364</v>
      </c>
      <c r="AIQ581">
        <v>2.616754696810583E-05</v>
      </c>
      <c r="APA581">
        <v>-8.284096493703984</v>
      </c>
      <c r="APB581">
        <v>-5.286648818096171</v>
      </c>
      <c r="APC581">
        <v>5.211487842360377E-05</v>
      </c>
      <c r="AUF581">
        <v>-5.153094355533213</v>
      </c>
      <c r="AUG581">
        <v>-2.151041548807281</v>
      </c>
      <c r="AUH581">
        <v>3.371212363226053E-05</v>
      </c>
      <c r="AYD581">
        <v>-6.725084917792297</v>
      </c>
      <c r="AYE581">
        <v>-3.723306005431906</v>
      </c>
      <c r="AYF581">
        <v>2.531623348762971E-05</v>
      </c>
      <c r="BDR581">
        <v>-74.50798907920058</v>
      </c>
      <c r="BDS581">
        <v>-71.49712890858086</v>
      </c>
      <c r="BDT581">
        <v>0.0009435464471157832</v>
      </c>
      <c r="BFB581">
        <v>-17.21553240656183</v>
      </c>
      <c r="BFC581">
        <v>-14.21700779115679</v>
      </c>
      <c r="BFD581">
        <v>1.741407762418392E-05</v>
      </c>
      <c r="BFW581">
        <v>-2.705548052799016</v>
      </c>
      <c r="BFX581">
        <v>0.2915888146290336</v>
      </c>
      <c r="BFY581">
        <v>6.558022499652531E-05</v>
      </c>
      <c r="BQM581">
        <v>-3.752073091290125</v>
      </c>
      <c r="BQN581">
        <v>-0.7505770057492853</v>
      </c>
      <c r="BQO581">
        <v>1.790617556407662E-05</v>
      </c>
      <c r="CDK581">
        <v>0.1402397216769896</v>
      </c>
      <c r="CDL581">
        <v>3.141890034512094</v>
      </c>
      <c r="CDM581">
        <v>2.178825962967717E-05</v>
      </c>
      <c r="CIP581">
        <v>-22.86755893541375</v>
      </c>
      <c r="CIQ581">
        <v>-19.865550400154</v>
      </c>
      <c r="CIR581">
        <v>3.227371111731052E-05</v>
      </c>
      <c r="COD581">
        <v>-8.520149557036245</v>
      </c>
      <c r="COE581">
        <v>-5.525030099201524</v>
      </c>
      <c r="COF581">
        <v>0.0001905575346165906</v>
      </c>
      <c r="CQL581">
        <v>-3.147886341838029</v>
      </c>
      <c r="CQM581">
        <v>-0.1461667671742093</v>
      </c>
      <c r="CQN581">
        <v>2.365549619559196E-05</v>
      </c>
      <c r="CTR581">
        <v>65.09109428841933</v>
      </c>
      <c r="CTS581">
        <v>68.07284912734775</v>
      </c>
      <c r="CTT581">
        <v>0.002663087220221995</v>
      </c>
      <c r="DDV581">
        <v>-3.903749327373234</v>
      </c>
      <c r="DDW581">
        <v>-0.9053127152172613</v>
      </c>
      <c r="DDX581">
        <v>1.955345240681357E-05</v>
      </c>
    </row>
    <row r="582" spans="10:2832">
      <c r="J582">
        <v>-11.54819886568795</v>
      </c>
      <c r="K582">
        <v>-8.546407157885126</v>
      </c>
      <c r="L582">
        <v>2.568173480563522E-05</v>
      </c>
      <c r="AH582">
        <v>-7.565655675833881</v>
      </c>
      <c r="AI582">
        <v>-4.567158491455922</v>
      </c>
      <c r="AJ582">
        <v>1.806763835081232E-05</v>
      </c>
      <c r="GQ582">
        <v>-16.91162123901998</v>
      </c>
      <c r="GR582">
        <v>-13.90962028959378</v>
      </c>
      <c r="GS582">
        <v>3.203038884981219E-05</v>
      </c>
      <c r="AGM582">
        <v>7.533197950509488</v>
      </c>
      <c r="AGN582">
        <v>10.52664656554321</v>
      </c>
      <c r="AGO582">
        <v>0.0003433651598113998</v>
      </c>
      <c r="AIF582">
        <v>-2.532929207010779</v>
      </c>
      <c r="AIG582">
        <v>0.4688775790247239</v>
      </c>
      <c r="AIH582">
        <v>2.611580622469938E-05</v>
      </c>
      <c r="AIO582">
        <v>17.26601433891101</v>
      </c>
      <c r="AIP582">
        <v>20.26497159071786</v>
      </c>
      <c r="AIQ582">
        <v>8.698590354542207E-06</v>
      </c>
      <c r="APA582">
        <v>-8.284096493703984</v>
      </c>
      <c r="APB582">
        <v>-5.286648818096171</v>
      </c>
      <c r="APC582">
        <v>5.211487842360377E-05</v>
      </c>
      <c r="AUF582">
        <v>-5.153094355533213</v>
      </c>
      <c r="AUG582">
        <v>-2.151041548807281</v>
      </c>
      <c r="AUH582">
        <v>3.371212363226053E-05</v>
      </c>
      <c r="AYD582">
        <v>-6.725084917792297</v>
      </c>
      <c r="AYE582">
        <v>-3.723306005431906</v>
      </c>
      <c r="AYF582">
        <v>2.531623348762971E-05</v>
      </c>
      <c r="BDR582">
        <v>-74.50798907920058</v>
      </c>
      <c r="BDS582">
        <v>-71.49712890858086</v>
      </c>
      <c r="BDT582">
        <v>0.0009435464471157832</v>
      </c>
      <c r="BFB582">
        <v>-17.21553240656183</v>
      </c>
      <c r="BFC582">
        <v>-14.21700779115679</v>
      </c>
      <c r="BFD582">
        <v>1.741407762418392E-05</v>
      </c>
      <c r="BFW582">
        <v>-2.705548052799016</v>
      </c>
      <c r="BFX582">
        <v>0.2915888146290336</v>
      </c>
      <c r="BFY582">
        <v>6.558022499652531E-05</v>
      </c>
      <c r="BQM582">
        <v>-3.752073091290125</v>
      </c>
      <c r="BQN582">
        <v>-0.7505770057492853</v>
      </c>
      <c r="BQO582">
        <v>1.790617556407662E-05</v>
      </c>
      <c r="CDK582">
        <v>0.1402397216769896</v>
      </c>
      <c r="CDL582">
        <v>3.141890034512094</v>
      </c>
      <c r="CDM582">
        <v>2.178825962967717E-05</v>
      </c>
      <c r="CIP582">
        <v>-22.86755893541375</v>
      </c>
      <c r="CIQ582">
        <v>-19.865550400154</v>
      </c>
      <c r="CIR582">
        <v>3.227371111731052E-05</v>
      </c>
      <c r="COD582">
        <v>-8.520149557036245</v>
      </c>
      <c r="COE582">
        <v>-5.525030099201524</v>
      </c>
      <c r="COF582">
        <v>0.0001905575346165906</v>
      </c>
      <c r="CQL582">
        <v>-3.147886341838029</v>
      </c>
      <c r="CQM582">
        <v>-0.1461667671742093</v>
      </c>
      <c r="CQN582">
        <v>2.365549619559196E-05</v>
      </c>
      <c r="CTR582">
        <v>65.09109428841933</v>
      </c>
      <c r="CTS582">
        <v>68.07284912734775</v>
      </c>
      <c r="CTT582">
        <v>0.002663087220221995</v>
      </c>
      <c r="DDV582">
        <v>-3.903749327373234</v>
      </c>
      <c r="DDW582">
        <v>-0.9053127152172613</v>
      </c>
      <c r="DDX582">
        <v>1.955345240681357E-05</v>
      </c>
    </row>
    <row r="583" spans="10:2832">
      <c r="J583">
        <v>-11.54819886568795</v>
      </c>
      <c r="K583">
        <v>-8.546407157885126</v>
      </c>
      <c r="L583">
        <v>2.568173480563522E-05</v>
      </c>
      <c r="AH583">
        <v>-7.565655675833881</v>
      </c>
      <c r="AI583">
        <v>-4.567158491455922</v>
      </c>
      <c r="AJ583">
        <v>1.806763835081232E-05</v>
      </c>
      <c r="GQ583">
        <v>-16.91162123901998</v>
      </c>
      <c r="GR583">
        <v>-13.90962028959378</v>
      </c>
      <c r="GS583">
        <v>3.203038884981219E-05</v>
      </c>
      <c r="AGM583">
        <v>7.533197950509488</v>
      </c>
      <c r="AGN583">
        <v>10.52664656554321</v>
      </c>
      <c r="AGO583">
        <v>0.0003433651598113998</v>
      </c>
      <c r="AIF583">
        <v>-2.532929207010779</v>
      </c>
      <c r="AIG583">
        <v>0.4688775790247239</v>
      </c>
      <c r="AIH583">
        <v>2.611580622469938E-05</v>
      </c>
      <c r="APA583">
        <v>-8.284096493703984</v>
      </c>
      <c r="APB583">
        <v>-5.286648818096171</v>
      </c>
      <c r="APC583">
        <v>5.211487842360377E-05</v>
      </c>
      <c r="AUF583">
        <v>-5.153094355533213</v>
      </c>
      <c r="AUG583">
        <v>-2.151041548807281</v>
      </c>
      <c r="AUH583">
        <v>3.371212363226053E-05</v>
      </c>
      <c r="AYD583">
        <v>-6.725084917792297</v>
      </c>
      <c r="AYE583">
        <v>-3.723306005431906</v>
      </c>
      <c r="AYF583">
        <v>2.531623348762971E-05</v>
      </c>
      <c r="BDR583">
        <v>-74.50798907920058</v>
      </c>
      <c r="BDS583">
        <v>-71.49712890858086</v>
      </c>
      <c r="BDT583">
        <v>0.0009435464471157832</v>
      </c>
      <c r="BFB583">
        <v>-17.21553240656183</v>
      </c>
      <c r="BFC583">
        <v>-14.21700779115679</v>
      </c>
      <c r="BFD583">
        <v>1.741407762418392E-05</v>
      </c>
      <c r="BFW583">
        <v>-2.705548052799016</v>
      </c>
      <c r="BFX583">
        <v>0.2915888146290336</v>
      </c>
      <c r="BFY583">
        <v>6.558022499652531E-05</v>
      </c>
      <c r="BQM583">
        <v>-3.752073091290125</v>
      </c>
      <c r="BQN583">
        <v>-0.7505770057492853</v>
      </c>
      <c r="BQO583">
        <v>1.790617556407662E-05</v>
      </c>
      <c r="CDK583">
        <v>0.1402397216769896</v>
      </c>
      <c r="CDL583">
        <v>3.141890034512094</v>
      </c>
      <c r="CDM583">
        <v>2.178825962967717E-05</v>
      </c>
      <c r="CIP583">
        <v>-22.86755893541375</v>
      </c>
      <c r="CIQ583">
        <v>-19.865550400154</v>
      </c>
      <c r="CIR583">
        <v>3.227371111731052E-05</v>
      </c>
      <c r="COD583">
        <v>-8.520149557036245</v>
      </c>
      <c r="COE583">
        <v>-5.525030099201524</v>
      </c>
      <c r="COF583">
        <v>0.0001905575346165906</v>
      </c>
      <c r="CQL583">
        <v>-3.147886341838029</v>
      </c>
      <c r="CQM583">
        <v>-0.1461667671742093</v>
      </c>
      <c r="CQN583">
        <v>2.365549619559196E-05</v>
      </c>
      <c r="CTR583">
        <v>65.09109428841933</v>
      </c>
      <c r="CTS583">
        <v>68.07284912734775</v>
      </c>
      <c r="CTT583">
        <v>0.002663087220221995</v>
      </c>
      <c r="DDV583">
        <v>-3.903749327373234</v>
      </c>
      <c r="DDW583">
        <v>-0.9053127152172613</v>
      </c>
      <c r="DDX583">
        <v>1.955345240681357E-05</v>
      </c>
    </row>
    <row r="584" spans="10:2832">
      <c r="J584">
        <v>-11.54819886568795</v>
      </c>
      <c r="K584">
        <v>-8.546407157885126</v>
      </c>
      <c r="L584">
        <v>2.568173480563522E-05</v>
      </c>
      <c r="AH584">
        <v>-7.565655675833881</v>
      </c>
      <c r="AI584">
        <v>-4.567158491455922</v>
      </c>
      <c r="AJ584">
        <v>1.806763835081232E-05</v>
      </c>
      <c r="GQ584">
        <v>-16.91162123901998</v>
      </c>
      <c r="GR584">
        <v>-13.90962028959378</v>
      </c>
      <c r="GS584">
        <v>3.203038884981219E-05</v>
      </c>
      <c r="AGM584">
        <v>7.533197950509488</v>
      </c>
      <c r="AGN584">
        <v>10.52664656554321</v>
      </c>
      <c r="AGO584">
        <v>0.0003433651598113998</v>
      </c>
      <c r="AIF584">
        <v>-2.532929207010779</v>
      </c>
      <c r="AIG584">
        <v>0.4688775790247239</v>
      </c>
      <c r="AIH584">
        <v>2.611580622469938E-05</v>
      </c>
      <c r="APA584">
        <v>-8.284096493703984</v>
      </c>
      <c r="APB584">
        <v>-5.286648818096171</v>
      </c>
      <c r="APC584">
        <v>5.211487842360377E-05</v>
      </c>
      <c r="AUF584">
        <v>-5.153094355533213</v>
      </c>
      <c r="AUG584">
        <v>-2.151041548807281</v>
      </c>
      <c r="AUH584">
        <v>3.371212363226053E-05</v>
      </c>
      <c r="AYD584">
        <v>-6.725084917792297</v>
      </c>
      <c r="AYE584">
        <v>-3.723306005431906</v>
      </c>
      <c r="AYF584">
        <v>2.531623348762971E-05</v>
      </c>
      <c r="BDR584">
        <v>-74.50798907920058</v>
      </c>
      <c r="BDS584">
        <v>-71.49712890858086</v>
      </c>
      <c r="BDT584">
        <v>0.0009435464471157832</v>
      </c>
      <c r="BFB584">
        <v>-17.21553240656183</v>
      </c>
      <c r="BFC584">
        <v>-14.21700779115679</v>
      </c>
      <c r="BFD584">
        <v>1.741407762418392E-05</v>
      </c>
      <c r="BFW584">
        <v>-2.705548052799016</v>
      </c>
      <c r="BFX584">
        <v>0.2915888146290336</v>
      </c>
      <c r="BFY584">
        <v>6.558022499652531E-05</v>
      </c>
      <c r="BQM584">
        <v>-3.752073091290125</v>
      </c>
      <c r="BQN584">
        <v>-0.7505770057492853</v>
      </c>
      <c r="BQO584">
        <v>1.790617556407662E-05</v>
      </c>
      <c r="CDK584">
        <v>0.1402397216769896</v>
      </c>
      <c r="CDL584">
        <v>3.141890034512094</v>
      </c>
      <c r="CDM584">
        <v>2.178825962967717E-05</v>
      </c>
      <c r="CIP584">
        <v>-22.86755893541375</v>
      </c>
      <c r="CIQ584">
        <v>-19.865550400154</v>
      </c>
      <c r="CIR584">
        <v>3.227371111731052E-05</v>
      </c>
      <c r="COD584">
        <v>-8.520149557036245</v>
      </c>
      <c r="COE584">
        <v>-5.525030099201524</v>
      </c>
      <c r="COF584">
        <v>0.0001905575346165906</v>
      </c>
      <c r="CQL584">
        <v>-3.147886341838029</v>
      </c>
      <c r="CQM584">
        <v>-0.1461667671742093</v>
      </c>
      <c r="CQN584">
        <v>2.365549619559196E-05</v>
      </c>
      <c r="CTR584">
        <v>65.09109428841933</v>
      </c>
      <c r="CTS584">
        <v>68.07284912734775</v>
      </c>
      <c r="CTT584">
        <v>0.002663087220221995</v>
      </c>
      <c r="DDV584">
        <v>-3.903749327373234</v>
      </c>
      <c r="DDW584">
        <v>-0.9053127152172613</v>
      </c>
      <c r="DDX584">
        <v>1.955345240681357E-05</v>
      </c>
    </row>
    <row r="585" spans="10:2832">
      <c r="J585">
        <v>-11.54819886568795</v>
      </c>
      <c r="K585">
        <v>-8.546407157885126</v>
      </c>
      <c r="L585">
        <v>2.568173480563522E-05</v>
      </c>
      <c r="AH585">
        <v>-7.565655675833881</v>
      </c>
      <c r="AI585">
        <v>-4.567158491455922</v>
      </c>
      <c r="AJ585">
        <v>1.806763835081232E-05</v>
      </c>
      <c r="GQ585">
        <v>-16.91162123901998</v>
      </c>
      <c r="GR585">
        <v>-13.90962028959378</v>
      </c>
      <c r="GS585">
        <v>3.203038884981219E-05</v>
      </c>
      <c r="AGM585">
        <v>7.533197950509488</v>
      </c>
      <c r="AGN585">
        <v>10.52664656554321</v>
      </c>
      <c r="AGO585">
        <v>0.0003433651598113998</v>
      </c>
      <c r="AIF585">
        <v>-2.532929207010779</v>
      </c>
      <c r="AIG585">
        <v>0.4688775790247239</v>
      </c>
      <c r="AIH585">
        <v>2.611580622469938E-05</v>
      </c>
      <c r="APA585">
        <v>-8.284096493703984</v>
      </c>
      <c r="APB585">
        <v>-5.286648818096171</v>
      </c>
      <c r="APC585">
        <v>5.211487842360377E-05</v>
      </c>
      <c r="AUF585">
        <v>-5.153094355533213</v>
      </c>
      <c r="AUG585">
        <v>-2.151041548807281</v>
      </c>
      <c r="AUH585">
        <v>3.371212363226053E-05</v>
      </c>
      <c r="AYD585">
        <v>-6.725084917792297</v>
      </c>
      <c r="AYE585">
        <v>-3.723306005431906</v>
      </c>
      <c r="AYF585">
        <v>2.531623348762971E-05</v>
      </c>
      <c r="BDR585">
        <v>-74.50798907920058</v>
      </c>
      <c r="BDS585">
        <v>-71.49712890858086</v>
      </c>
      <c r="BDT585">
        <v>0.0009435464471157832</v>
      </c>
      <c r="BFB585">
        <v>-17.21553240656183</v>
      </c>
      <c r="BFC585">
        <v>-14.21700779115679</v>
      </c>
      <c r="BFD585">
        <v>1.741407762418392E-05</v>
      </c>
      <c r="BFW585">
        <v>-2.705548052799016</v>
      </c>
      <c r="BFX585">
        <v>0.2915888146290336</v>
      </c>
      <c r="BFY585">
        <v>6.558022499652531E-05</v>
      </c>
      <c r="BQM585">
        <v>-3.752073091290125</v>
      </c>
      <c r="BQN585">
        <v>-0.7505770057492853</v>
      </c>
      <c r="BQO585">
        <v>1.790617556407662E-05</v>
      </c>
      <c r="CDK585">
        <v>0.1402397216769896</v>
      </c>
      <c r="CDL585">
        <v>3.141890034512094</v>
      </c>
      <c r="CDM585">
        <v>2.178825962967717E-05</v>
      </c>
      <c r="CIP585">
        <v>-22.86755893541375</v>
      </c>
      <c r="CIQ585">
        <v>-19.865550400154</v>
      </c>
      <c r="CIR585">
        <v>3.227371111731052E-05</v>
      </c>
      <c r="COD585">
        <v>-8.520149557036245</v>
      </c>
      <c r="COE585">
        <v>-5.525030099201524</v>
      </c>
      <c r="COF585">
        <v>0.0001905575346165906</v>
      </c>
      <c r="CQL585">
        <v>-3.147886341838029</v>
      </c>
      <c r="CQM585">
        <v>-0.1461667671742093</v>
      </c>
      <c r="CQN585">
        <v>2.365549619559196E-05</v>
      </c>
      <c r="CTR585">
        <v>65.09109428841933</v>
      </c>
      <c r="CTS585">
        <v>68.07284912734775</v>
      </c>
      <c r="CTT585">
        <v>0.002663087220221995</v>
      </c>
      <c r="DDV585">
        <v>-3.903749327373234</v>
      </c>
      <c r="DDW585">
        <v>-0.9053127152172613</v>
      </c>
      <c r="DDX585">
        <v>1.955345240681357E-05</v>
      </c>
    </row>
    <row r="586" spans="10:2832">
      <c r="J586">
        <v>-11.54819886568795</v>
      </c>
      <c r="K586">
        <v>-8.546407157885126</v>
      </c>
      <c r="L586">
        <v>2.568173480563522E-05</v>
      </c>
      <c r="AH586">
        <v>-7.565655675833881</v>
      </c>
      <c r="AI586">
        <v>-4.567158491455922</v>
      </c>
      <c r="AJ586">
        <v>1.806763835081232E-05</v>
      </c>
      <c r="GQ586">
        <v>-16.91162123901998</v>
      </c>
      <c r="GR586">
        <v>-13.90962028959378</v>
      </c>
      <c r="GS586">
        <v>3.203038884981219E-05</v>
      </c>
      <c r="AGM586">
        <v>7.533197950509488</v>
      </c>
      <c r="AGN586">
        <v>10.52664656554321</v>
      </c>
      <c r="AGO586">
        <v>0.0003433651598113998</v>
      </c>
      <c r="AIF586">
        <v>-2.532929207010779</v>
      </c>
      <c r="AIG586">
        <v>0.4688775790247239</v>
      </c>
      <c r="AIH586">
        <v>2.611580622469938E-05</v>
      </c>
      <c r="APA586">
        <v>-8.284096493703984</v>
      </c>
      <c r="APB586">
        <v>-5.286648818096171</v>
      </c>
      <c r="APC586">
        <v>5.211487842360377E-05</v>
      </c>
      <c r="AUF586">
        <v>-5.153094355533213</v>
      </c>
      <c r="AUG586">
        <v>-2.151041548807281</v>
      </c>
      <c r="AUH586">
        <v>3.371212363226053E-05</v>
      </c>
      <c r="AYD586">
        <v>-6.725084917792297</v>
      </c>
      <c r="AYE586">
        <v>-3.723306005431906</v>
      </c>
      <c r="AYF586">
        <v>2.531623348762971E-05</v>
      </c>
      <c r="BDR586">
        <v>-74.50798907920058</v>
      </c>
      <c r="BDS586">
        <v>-71.49712890858086</v>
      </c>
      <c r="BDT586">
        <v>0.0009435464471157832</v>
      </c>
      <c r="BFB586">
        <v>-17.21553240656183</v>
      </c>
      <c r="BFC586">
        <v>-14.21700779115679</v>
      </c>
      <c r="BFD586">
        <v>1.741407762418392E-05</v>
      </c>
      <c r="BFW586">
        <v>-2.705548052799016</v>
      </c>
      <c r="BFX586">
        <v>0.2915888146290336</v>
      </c>
      <c r="BFY586">
        <v>6.558022499652531E-05</v>
      </c>
      <c r="BQM586">
        <v>-3.752073091290125</v>
      </c>
      <c r="BQN586">
        <v>-0.7505770057492853</v>
      </c>
      <c r="BQO586">
        <v>1.790617556407662E-05</v>
      </c>
      <c r="CDK586">
        <v>0.1402397216769896</v>
      </c>
      <c r="CDL586">
        <v>3.141890034512094</v>
      </c>
      <c r="CDM586">
        <v>2.178825962967717E-05</v>
      </c>
      <c r="CIP586">
        <v>-22.86755893541375</v>
      </c>
      <c r="CIQ586">
        <v>-19.865550400154</v>
      </c>
      <c r="CIR586">
        <v>3.227371111731052E-05</v>
      </c>
      <c r="COD586">
        <v>-8.520149557036245</v>
      </c>
      <c r="COE586">
        <v>-5.525030099201524</v>
      </c>
      <c r="COF586">
        <v>0.0001905575346165906</v>
      </c>
      <c r="CQL586">
        <v>-3.147886341838029</v>
      </c>
      <c r="CQM586">
        <v>-0.1461667671742093</v>
      </c>
      <c r="CQN586">
        <v>2.365549619559196E-05</v>
      </c>
      <c r="CTR586">
        <v>65.09109428841933</v>
      </c>
      <c r="CTS586">
        <v>68.07284912734775</v>
      </c>
      <c r="CTT586">
        <v>0.002663087220221995</v>
      </c>
      <c r="DDV586">
        <v>-3.903749327373234</v>
      </c>
      <c r="DDW586">
        <v>-0.9053127152172613</v>
      </c>
      <c r="DDX586">
        <v>1.955345240681357E-05</v>
      </c>
    </row>
    <row r="587" spans="10:2832">
      <c r="J587">
        <v>-11.54819886568795</v>
      </c>
      <c r="K587">
        <v>-8.546407157885126</v>
      </c>
      <c r="L587">
        <v>2.568173480563522E-05</v>
      </c>
      <c r="AH587">
        <v>-7.565655675833881</v>
      </c>
      <c r="AI587">
        <v>-4.567158491455922</v>
      </c>
      <c r="AJ587">
        <v>1.806763835081232E-05</v>
      </c>
      <c r="GQ587">
        <v>-16.91162123901998</v>
      </c>
      <c r="GR587">
        <v>-13.90962028959378</v>
      </c>
      <c r="GS587">
        <v>3.203038884981219E-05</v>
      </c>
      <c r="AGM587">
        <v>7.533197950509488</v>
      </c>
      <c r="AGN587">
        <v>10.52664656554321</v>
      </c>
      <c r="AGO587">
        <v>0.0003433651598113998</v>
      </c>
      <c r="AIF587">
        <v>-2.532929207010779</v>
      </c>
      <c r="AIG587">
        <v>0.4688775790247239</v>
      </c>
      <c r="AIH587">
        <v>2.611580622469938E-05</v>
      </c>
      <c r="APA587">
        <v>-8.284096493703984</v>
      </c>
      <c r="APB587">
        <v>-5.286648818096171</v>
      </c>
      <c r="APC587">
        <v>5.211487842360377E-05</v>
      </c>
      <c r="AUF587">
        <v>-5.153094355533213</v>
      </c>
      <c r="AUG587">
        <v>-2.151041548807281</v>
      </c>
      <c r="AUH587">
        <v>3.371212363226053E-05</v>
      </c>
      <c r="AYD587">
        <v>-6.725084917792297</v>
      </c>
      <c r="AYE587">
        <v>-3.723306005431906</v>
      </c>
      <c r="AYF587">
        <v>2.531623348762971E-05</v>
      </c>
      <c r="BDR587">
        <v>-74.50798907920058</v>
      </c>
      <c r="BDS587">
        <v>-71.49712890858086</v>
      </c>
      <c r="BDT587">
        <v>0.0009435464471157832</v>
      </c>
      <c r="BFB587">
        <v>-17.21553240656183</v>
      </c>
      <c r="BFC587">
        <v>-14.21700779115679</v>
      </c>
      <c r="BFD587">
        <v>1.741407762418392E-05</v>
      </c>
      <c r="BFW587">
        <v>-2.705548052799016</v>
      </c>
      <c r="BFX587">
        <v>0.2915888146290336</v>
      </c>
      <c r="BFY587">
        <v>6.558022499652531E-05</v>
      </c>
      <c r="BQM587">
        <v>-3.752073091290125</v>
      </c>
      <c r="BQN587">
        <v>-0.7505770057492853</v>
      </c>
      <c r="BQO587">
        <v>1.790617556407662E-05</v>
      </c>
      <c r="CDK587">
        <v>0.1402397216769896</v>
      </c>
      <c r="CDL587">
        <v>3.141890034512094</v>
      </c>
      <c r="CDM587">
        <v>2.178825962967717E-05</v>
      </c>
      <c r="CIP587">
        <v>-22.86755893541375</v>
      </c>
      <c r="CIQ587">
        <v>-19.865550400154</v>
      </c>
      <c r="CIR587">
        <v>3.227371111731052E-05</v>
      </c>
      <c r="COD587">
        <v>-8.520149557036245</v>
      </c>
      <c r="COE587">
        <v>-5.525030099201524</v>
      </c>
      <c r="COF587">
        <v>0.0001905575346165906</v>
      </c>
      <c r="CQL587">
        <v>-3.147886341838029</v>
      </c>
      <c r="CQM587">
        <v>-0.1461667671742093</v>
      </c>
      <c r="CQN587">
        <v>2.365549619559196E-05</v>
      </c>
      <c r="CTR587">
        <v>65.09109428841933</v>
      </c>
      <c r="CTS587">
        <v>68.07284912734775</v>
      </c>
      <c r="CTT587">
        <v>0.002663087220221995</v>
      </c>
      <c r="DDV587">
        <v>-3.903749327373234</v>
      </c>
      <c r="DDW587">
        <v>-0.9053127152172613</v>
      </c>
      <c r="DDX587">
        <v>1.955345240681357E-05</v>
      </c>
    </row>
    <row r="588" spans="10:2832">
      <c r="J588">
        <v>-11.54819886568795</v>
      </c>
      <c r="K588">
        <v>-8.546407157885126</v>
      </c>
      <c r="L588">
        <v>2.568173480563522E-05</v>
      </c>
      <c r="AH588">
        <v>-7.565655675833881</v>
      </c>
      <c r="AI588">
        <v>-4.567158491455922</v>
      </c>
      <c r="AJ588">
        <v>1.806763835081232E-05</v>
      </c>
      <c r="GQ588">
        <v>-16.91162123901998</v>
      </c>
      <c r="GR588">
        <v>-13.90962028959378</v>
      </c>
      <c r="GS588">
        <v>3.203038884981219E-05</v>
      </c>
      <c r="AGM588">
        <v>7.533197950509488</v>
      </c>
      <c r="AGN588">
        <v>10.52664656554321</v>
      </c>
      <c r="AGO588">
        <v>0.0003433651598113998</v>
      </c>
      <c r="AIF588">
        <v>-2.532929207010779</v>
      </c>
      <c r="AIG588">
        <v>0.4688775790247239</v>
      </c>
      <c r="AIH588">
        <v>2.611580622469938E-05</v>
      </c>
      <c r="APA588">
        <v>-8.284096493703984</v>
      </c>
      <c r="APB588">
        <v>-5.286648818096171</v>
      </c>
      <c r="APC588">
        <v>5.211487842360377E-05</v>
      </c>
      <c r="AUF588">
        <v>-5.153094355533213</v>
      </c>
      <c r="AUG588">
        <v>-2.151041548807281</v>
      </c>
      <c r="AUH588">
        <v>3.371212363226053E-05</v>
      </c>
      <c r="AYD588">
        <v>-6.725084917792297</v>
      </c>
      <c r="AYE588">
        <v>-3.723306005431906</v>
      </c>
      <c r="AYF588">
        <v>2.531623348762971E-05</v>
      </c>
      <c r="BDR588">
        <v>-74.50798907920058</v>
      </c>
      <c r="BDS588">
        <v>-71.49712890858086</v>
      </c>
      <c r="BDT588">
        <v>0.0009435464471157832</v>
      </c>
      <c r="BFB588">
        <v>-17.21553240656183</v>
      </c>
      <c r="BFC588">
        <v>-14.21700779115679</v>
      </c>
      <c r="BFD588">
        <v>1.741407762418392E-05</v>
      </c>
      <c r="BFW588">
        <v>-2.705548052799016</v>
      </c>
      <c r="BFX588">
        <v>0.2915888146290336</v>
      </c>
      <c r="BFY588">
        <v>6.558022499652531E-05</v>
      </c>
      <c r="BQM588">
        <v>-3.752073091290125</v>
      </c>
      <c r="BQN588">
        <v>-0.7505770057492853</v>
      </c>
      <c r="BQO588">
        <v>1.790617556407662E-05</v>
      </c>
      <c r="CDK588">
        <v>0.1402397216769896</v>
      </c>
      <c r="CDL588">
        <v>3.141890034512094</v>
      </c>
      <c r="CDM588">
        <v>2.178825962967717E-05</v>
      </c>
      <c r="CIP588">
        <v>-22.86755893541375</v>
      </c>
      <c r="CIQ588">
        <v>-19.865550400154</v>
      </c>
      <c r="CIR588">
        <v>3.227371111731052E-05</v>
      </c>
      <c r="COD588">
        <v>-8.520149557036245</v>
      </c>
      <c r="COE588">
        <v>-5.525030099201524</v>
      </c>
      <c r="COF588">
        <v>0.0001905575346165906</v>
      </c>
      <c r="CQL588">
        <v>-3.147886341838029</v>
      </c>
      <c r="CQM588">
        <v>-0.1461667671742093</v>
      </c>
      <c r="CQN588">
        <v>2.365549619559196E-05</v>
      </c>
      <c r="CTR588">
        <v>65.09109428841933</v>
      </c>
      <c r="CTS588">
        <v>68.07284912734775</v>
      </c>
      <c r="CTT588">
        <v>0.002663087220221995</v>
      </c>
      <c r="DDV588">
        <v>-3.903749327373234</v>
      </c>
      <c r="DDW588">
        <v>-0.9053127152172613</v>
      </c>
      <c r="DDX588">
        <v>1.955345240681357E-05</v>
      </c>
    </row>
    <row r="589" spans="10:2832">
      <c r="J589">
        <v>-11.54819886568795</v>
      </c>
      <c r="K589">
        <v>-8.546407157885126</v>
      </c>
      <c r="L589">
        <v>2.568173480563522E-05</v>
      </c>
      <c r="AH589">
        <v>-7.565655675833881</v>
      </c>
      <c r="AI589">
        <v>-4.567158491455922</v>
      </c>
      <c r="AJ589">
        <v>1.806763835081232E-05</v>
      </c>
      <c r="GQ589">
        <v>-16.91162123901998</v>
      </c>
      <c r="GR589">
        <v>-13.90962028959378</v>
      </c>
      <c r="GS589">
        <v>3.203038884981219E-05</v>
      </c>
      <c r="AGM589">
        <v>7.533197950509488</v>
      </c>
      <c r="AGN589">
        <v>10.52664656554321</v>
      </c>
      <c r="AGO589">
        <v>0.0003433651598113998</v>
      </c>
      <c r="AIF589">
        <v>-2.532929207010779</v>
      </c>
      <c r="AIG589">
        <v>0.4688775790247239</v>
      </c>
      <c r="AIH589">
        <v>2.611580622469938E-05</v>
      </c>
      <c r="APA589">
        <v>-8.284096493703984</v>
      </c>
      <c r="APB589">
        <v>-5.286648818096171</v>
      </c>
      <c r="APC589">
        <v>5.211487842360377E-05</v>
      </c>
      <c r="AUF589">
        <v>-5.153094355533213</v>
      </c>
      <c r="AUG589">
        <v>-2.151041548807281</v>
      </c>
      <c r="AUH589">
        <v>3.371212363226053E-05</v>
      </c>
      <c r="AYD589">
        <v>-6.725084917792297</v>
      </c>
      <c r="AYE589">
        <v>-3.723306005431906</v>
      </c>
      <c r="AYF589">
        <v>2.531623348762971E-05</v>
      </c>
      <c r="BDR589">
        <v>-74.50798907920058</v>
      </c>
      <c r="BDS589">
        <v>-71.49712890858086</v>
      </c>
      <c r="BDT589">
        <v>0.0009435464471157832</v>
      </c>
      <c r="BFB589">
        <v>-17.21553240656183</v>
      </c>
      <c r="BFC589">
        <v>-14.21700779115679</v>
      </c>
      <c r="BFD589">
        <v>1.741407762418392E-05</v>
      </c>
      <c r="BFW589">
        <v>-2.705548052799016</v>
      </c>
      <c r="BFX589">
        <v>0.2915888146290336</v>
      </c>
      <c r="BFY589">
        <v>6.558022499652531E-05</v>
      </c>
      <c r="BQM589">
        <v>-3.752073091290125</v>
      </c>
      <c r="BQN589">
        <v>-0.7505770057492853</v>
      </c>
      <c r="BQO589">
        <v>1.790617556407662E-05</v>
      </c>
      <c r="CDK589">
        <v>0.1402397216769896</v>
      </c>
      <c r="CDL589">
        <v>3.141890034512094</v>
      </c>
      <c r="CDM589">
        <v>2.178825962967717E-05</v>
      </c>
      <c r="CIP589">
        <v>-22.86755893541375</v>
      </c>
      <c r="CIQ589">
        <v>-19.865550400154</v>
      </c>
      <c r="CIR589">
        <v>3.227371111731052E-05</v>
      </c>
      <c r="COD589">
        <v>-8.520149557036245</v>
      </c>
      <c r="COE589">
        <v>-5.525030099201524</v>
      </c>
      <c r="COF589">
        <v>0.0001905575346165906</v>
      </c>
      <c r="CQL589">
        <v>-3.147886341838029</v>
      </c>
      <c r="CQM589">
        <v>-0.1461667671742093</v>
      </c>
      <c r="CQN589">
        <v>2.365549619559196E-05</v>
      </c>
      <c r="CTR589">
        <v>65.09109428841933</v>
      </c>
      <c r="CTS589">
        <v>68.07284912734775</v>
      </c>
      <c r="CTT589">
        <v>0.002663087220221995</v>
      </c>
      <c r="DDV589">
        <v>-3.903749327373234</v>
      </c>
      <c r="DDW589">
        <v>-0.9053127152172613</v>
      </c>
      <c r="DDX589">
        <v>1.955345240681357E-05</v>
      </c>
    </row>
    <row r="590" spans="10:2832">
      <c r="J590">
        <v>-11.54819886568795</v>
      </c>
      <c r="K590">
        <v>-8.546407157885126</v>
      </c>
      <c r="L590">
        <v>2.568173480563522E-05</v>
      </c>
      <c r="AH590">
        <v>-7.565655675833881</v>
      </c>
      <c r="AI590">
        <v>-4.567158491455922</v>
      </c>
      <c r="AJ590">
        <v>1.806763835081232E-05</v>
      </c>
      <c r="GQ590">
        <v>-16.91162123901998</v>
      </c>
      <c r="GR590">
        <v>-13.90962028959378</v>
      </c>
      <c r="GS590">
        <v>3.203038884981219E-05</v>
      </c>
      <c r="AGM590">
        <v>7.533197950509488</v>
      </c>
      <c r="AGN590">
        <v>10.52664656554321</v>
      </c>
      <c r="AGO590">
        <v>0.0003433651598113998</v>
      </c>
      <c r="AIF590">
        <v>-2.532929207010779</v>
      </c>
      <c r="AIG590">
        <v>0.4688775790247239</v>
      </c>
      <c r="AIH590">
        <v>2.611580622469938E-05</v>
      </c>
      <c r="APA590">
        <v>-8.284096493703984</v>
      </c>
      <c r="APB590">
        <v>-5.286648818096171</v>
      </c>
      <c r="APC590">
        <v>5.211487842360377E-05</v>
      </c>
      <c r="AUF590">
        <v>-5.153094355533213</v>
      </c>
      <c r="AUG590">
        <v>-2.151041548807281</v>
      </c>
      <c r="AUH590">
        <v>3.371212363226053E-05</v>
      </c>
      <c r="AYD590">
        <v>-6.725084917792297</v>
      </c>
      <c r="AYE590">
        <v>-3.723306005431906</v>
      </c>
      <c r="AYF590">
        <v>2.531623348762971E-05</v>
      </c>
      <c r="BDR590">
        <v>-74.50798907920058</v>
      </c>
      <c r="BDS590">
        <v>-71.49712890858086</v>
      </c>
      <c r="BDT590">
        <v>0.0009435464471157832</v>
      </c>
      <c r="BFB590">
        <v>-17.21553240656183</v>
      </c>
      <c r="BFC590">
        <v>-14.21700779115679</v>
      </c>
      <c r="BFD590">
        <v>1.741407762418392E-05</v>
      </c>
      <c r="BFW590">
        <v>-2.705548052799016</v>
      </c>
      <c r="BFX590">
        <v>0.2915888146290336</v>
      </c>
      <c r="BFY590">
        <v>6.558022499652531E-05</v>
      </c>
      <c r="BQM590">
        <v>-3.752073091290125</v>
      </c>
      <c r="BQN590">
        <v>-0.7505770057492853</v>
      </c>
      <c r="BQO590">
        <v>1.790617556407662E-05</v>
      </c>
      <c r="CDK590">
        <v>0.1402397216769896</v>
      </c>
      <c r="CDL590">
        <v>3.141890034512094</v>
      </c>
      <c r="CDM590">
        <v>2.178825962967717E-05</v>
      </c>
      <c r="CIP590">
        <v>-22.86755893541375</v>
      </c>
      <c r="CIQ590">
        <v>-19.865550400154</v>
      </c>
      <c r="CIR590">
        <v>3.227371111731052E-05</v>
      </c>
      <c r="COD590">
        <v>-8.520149557036245</v>
      </c>
      <c r="COE590">
        <v>-5.525030099201524</v>
      </c>
      <c r="COF590">
        <v>0.0001905575346165906</v>
      </c>
      <c r="CQL590">
        <v>-3.147886341838029</v>
      </c>
      <c r="CQM590">
        <v>-0.1461667671742093</v>
      </c>
      <c r="CQN590">
        <v>2.365549619559196E-05</v>
      </c>
      <c r="CTR590">
        <v>65.09109428841933</v>
      </c>
      <c r="CTS590">
        <v>68.07284912734775</v>
      </c>
      <c r="CTT590">
        <v>0.002663087220221995</v>
      </c>
      <c r="DDV590">
        <v>-3.903749327373234</v>
      </c>
      <c r="DDW590">
        <v>-0.9053127152172613</v>
      </c>
      <c r="DDX590">
        <v>1.955345240681357E-05</v>
      </c>
    </row>
    <row r="591" spans="10:2832">
      <c r="J591">
        <v>-11.54819886568795</v>
      </c>
      <c r="K591">
        <v>-8.546407157885126</v>
      </c>
      <c r="L591">
        <v>2.568173480563522E-05</v>
      </c>
      <c r="AH591">
        <v>-7.565655675833881</v>
      </c>
      <c r="AI591">
        <v>-4.567158491455922</v>
      </c>
      <c r="AJ591">
        <v>1.806763835081232E-05</v>
      </c>
      <c r="GQ591">
        <v>-16.91162123901998</v>
      </c>
      <c r="GR591">
        <v>-13.90962028959378</v>
      </c>
      <c r="GS591">
        <v>3.203038884981219E-05</v>
      </c>
      <c r="AGM591">
        <v>7.533197950509488</v>
      </c>
      <c r="AGN591">
        <v>10.52664656554321</v>
      </c>
      <c r="AGO591">
        <v>0.0003433651598113998</v>
      </c>
      <c r="AIF591">
        <v>-2.532929207010779</v>
      </c>
      <c r="AIG591">
        <v>0.4688775790247239</v>
      </c>
      <c r="AIH591">
        <v>2.611580622469938E-05</v>
      </c>
      <c r="APA591">
        <v>-8.284096493703984</v>
      </c>
      <c r="APB591">
        <v>-5.286648818096171</v>
      </c>
      <c r="APC591">
        <v>5.211487842360377E-05</v>
      </c>
      <c r="AUF591">
        <v>-5.153094355533213</v>
      </c>
      <c r="AUG591">
        <v>-2.151041548807281</v>
      </c>
      <c r="AUH591">
        <v>3.371212363226053E-05</v>
      </c>
      <c r="AYD591">
        <v>-6.725084917792297</v>
      </c>
      <c r="AYE591">
        <v>-3.723306005431906</v>
      </c>
      <c r="AYF591">
        <v>2.531623348762971E-05</v>
      </c>
      <c r="BDR591">
        <v>-74.50798907920058</v>
      </c>
      <c r="BDS591">
        <v>-71.49712890858086</v>
      </c>
      <c r="BDT591">
        <v>0.0009435464471157832</v>
      </c>
      <c r="BFB591">
        <v>-17.21553240656183</v>
      </c>
      <c r="BFC591">
        <v>-14.21700779115679</v>
      </c>
      <c r="BFD591">
        <v>1.741407762418392E-05</v>
      </c>
      <c r="BFW591">
        <v>-2.705548052799016</v>
      </c>
      <c r="BFX591">
        <v>0.2915888146290336</v>
      </c>
      <c r="BFY591">
        <v>6.558022499652531E-05</v>
      </c>
      <c r="BQM591">
        <v>-3.752073091290125</v>
      </c>
      <c r="BQN591">
        <v>-0.7505770057492853</v>
      </c>
      <c r="BQO591">
        <v>1.790617556407662E-05</v>
      </c>
      <c r="CDK591">
        <v>0.1402397216769896</v>
      </c>
      <c r="CDL591">
        <v>3.141890034512094</v>
      </c>
      <c r="CDM591">
        <v>2.178825962967717E-05</v>
      </c>
      <c r="CIP591">
        <v>-22.86755893541375</v>
      </c>
      <c r="CIQ591">
        <v>-19.865550400154</v>
      </c>
      <c r="CIR591">
        <v>3.227371111731052E-05</v>
      </c>
      <c r="COD591">
        <v>-8.520149557036245</v>
      </c>
      <c r="COE591">
        <v>-5.525030099201524</v>
      </c>
      <c r="COF591">
        <v>0.0001905575346165906</v>
      </c>
      <c r="CQL591">
        <v>-3.147886341838029</v>
      </c>
      <c r="CQM591">
        <v>-0.1461667671742093</v>
      </c>
      <c r="CQN591">
        <v>2.365549619559196E-05</v>
      </c>
      <c r="CTR591">
        <v>65.09109428841933</v>
      </c>
      <c r="CTS591">
        <v>68.07284912734775</v>
      </c>
      <c r="CTT591">
        <v>0.002663087220221995</v>
      </c>
      <c r="DDV591">
        <v>-3.903749327373234</v>
      </c>
      <c r="DDW591">
        <v>-0.9053127152172613</v>
      </c>
      <c r="DDX591">
        <v>1.955345240681357E-05</v>
      </c>
    </row>
    <row r="592" spans="10:2832">
      <c r="J592">
        <v>-11.54819886568795</v>
      </c>
      <c r="K592">
        <v>-8.546407157885126</v>
      </c>
      <c r="L592">
        <v>2.568173480563522E-05</v>
      </c>
      <c r="AH592">
        <v>-7.565655675833881</v>
      </c>
      <c r="AI592">
        <v>-4.567158491455922</v>
      </c>
      <c r="AJ592">
        <v>1.806763835081232E-05</v>
      </c>
      <c r="GQ592">
        <v>-16.91162123901998</v>
      </c>
      <c r="GR592">
        <v>-13.90962028959378</v>
      </c>
      <c r="GS592">
        <v>3.203038884981219E-05</v>
      </c>
      <c r="AGM592">
        <v>7.533197950509488</v>
      </c>
      <c r="AGN592">
        <v>10.52664656554321</v>
      </c>
      <c r="AGO592">
        <v>0.0003433651598113998</v>
      </c>
      <c r="AIF592">
        <v>-2.532929207010779</v>
      </c>
      <c r="AIG592">
        <v>0.4688775790247239</v>
      </c>
      <c r="AIH592">
        <v>2.611580622469938E-05</v>
      </c>
      <c r="APA592">
        <v>-8.284096493703984</v>
      </c>
      <c r="APB592">
        <v>-5.286648818096171</v>
      </c>
      <c r="APC592">
        <v>5.211487842360377E-05</v>
      </c>
      <c r="AUF592">
        <v>-5.153094355533213</v>
      </c>
      <c r="AUG592">
        <v>-2.151041548807281</v>
      </c>
      <c r="AUH592">
        <v>3.371212363226053E-05</v>
      </c>
      <c r="AYD592">
        <v>-6.725084917792297</v>
      </c>
      <c r="AYE592">
        <v>-3.723306005431906</v>
      </c>
      <c r="AYF592">
        <v>2.531623348762971E-05</v>
      </c>
      <c r="BDR592">
        <v>-74.50798907920058</v>
      </c>
      <c r="BDS592">
        <v>-71.49712890858086</v>
      </c>
      <c r="BDT592">
        <v>0.0009435464471157832</v>
      </c>
      <c r="BFB592">
        <v>-17.21553240656183</v>
      </c>
      <c r="BFC592">
        <v>-14.21700779115679</v>
      </c>
      <c r="BFD592">
        <v>1.741407762418392E-05</v>
      </c>
      <c r="BFW592">
        <v>-2.705548052799016</v>
      </c>
      <c r="BFX592">
        <v>0.2915888146290336</v>
      </c>
      <c r="BFY592">
        <v>6.558022499652531E-05</v>
      </c>
      <c r="BQM592">
        <v>-3.752073091290125</v>
      </c>
      <c r="BQN592">
        <v>-0.7505770057492853</v>
      </c>
      <c r="BQO592">
        <v>1.790617556407662E-05</v>
      </c>
      <c r="CDK592">
        <v>0.1402397216769896</v>
      </c>
      <c r="CDL592">
        <v>3.141890034512094</v>
      </c>
      <c r="CDM592">
        <v>2.178825962967717E-05</v>
      </c>
      <c r="CIP592">
        <v>-22.86755893541375</v>
      </c>
      <c r="CIQ592">
        <v>-19.865550400154</v>
      </c>
      <c r="CIR592">
        <v>3.227371111731052E-05</v>
      </c>
      <c r="COD592">
        <v>-8.520149557036245</v>
      </c>
      <c r="COE592">
        <v>-5.525030099201524</v>
      </c>
      <c r="COF592">
        <v>0.0001905575346165906</v>
      </c>
      <c r="CQL592">
        <v>-3.147886341838029</v>
      </c>
      <c r="CQM592">
        <v>-0.1461667671742093</v>
      </c>
      <c r="CQN592">
        <v>2.365549619559196E-05</v>
      </c>
      <c r="CTR592">
        <v>65.09109428841933</v>
      </c>
      <c r="CTS592">
        <v>68.07284912734775</v>
      </c>
      <c r="CTT592">
        <v>0.002663087220221995</v>
      </c>
      <c r="DDV592">
        <v>-3.903749327373234</v>
      </c>
      <c r="DDW592">
        <v>-0.9053127152172613</v>
      </c>
      <c r="DDX592">
        <v>1.955345240681357E-05</v>
      </c>
    </row>
    <row r="593" spans="10:2832">
      <c r="J593">
        <v>-11.54819886568795</v>
      </c>
      <c r="K593">
        <v>-8.546407157885126</v>
      </c>
      <c r="L593">
        <v>2.568173480563522E-05</v>
      </c>
      <c r="AH593">
        <v>-7.565655675833881</v>
      </c>
      <c r="AI593">
        <v>-4.567158491455922</v>
      </c>
      <c r="AJ593">
        <v>1.806763835081232E-05</v>
      </c>
      <c r="GQ593">
        <v>-16.91162123901998</v>
      </c>
      <c r="GR593">
        <v>-13.90962028959378</v>
      </c>
      <c r="GS593">
        <v>3.203038884981219E-05</v>
      </c>
      <c r="AGM593">
        <v>7.533197950509488</v>
      </c>
      <c r="AGN593">
        <v>10.52664656554321</v>
      </c>
      <c r="AGO593">
        <v>0.0003433651598113998</v>
      </c>
      <c r="AIF593">
        <v>-2.532929207010779</v>
      </c>
      <c r="AIG593">
        <v>0.4688775790247239</v>
      </c>
      <c r="AIH593">
        <v>2.611580622469938E-05</v>
      </c>
      <c r="APA593">
        <v>-8.284096493703984</v>
      </c>
      <c r="APB593">
        <v>-5.286648818096171</v>
      </c>
      <c r="APC593">
        <v>5.211487842360377E-05</v>
      </c>
      <c r="AUF593">
        <v>-5.153094355533213</v>
      </c>
      <c r="AUG593">
        <v>-2.151041548807281</v>
      </c>
      <c r="AUH593">
        <v>3.371212363226053E-05</v>
      </c>
      <c r="AYD593">
        <v>-6.725084917792297</v>
      </c>
      <c r="AYE593">
        <v>-3.723306005431906</v>
      </c>
      <c r="AYF593">
        <v>2.531623348762971E-05</v>
      </c>
      <c r="BDR593">
        <v>-74.50798907920058</v>
      </c>
      <c r="BDS593">
        <v>-71.49712890858086</v>
      </c>
      <c r="BDT593">
        <v>0.0009435464471157832</v>
      </c>
      <c r="BFB593">
        <v>-17.21553240656183</v>
      </c>
      <c r="BFC593">
        <v>-14.21700779115679</v>
      </c>
      <c r="BFD593">
        <v>1.741407762418392E-05</v>
      </c>
      <c r="BFW593">
        <v>-2.705548052799016</v>
      </c>
      <c r="BFX593">
        <v>0.2915888146290336</v>
      </c>
      <c r="BFY593">
        <v>6.558022499652531E-05</v>
      </c>
      <c r="BQM593">
        <v>-3.752073091290125</v>
      </c>
      <c r="BQN593">
        <v>-0.7505770057492853</v>
      </c>
      <c r="BQO593">
        <v>1.790617556407662E-05</v>
      </c>
      <c r="CDK593">
        <v>0.1402397216769896</v>
      </c>
      <c r="CDL593">
        <v>3.141890034512094</v>
      </c>
      <c r="CDM593">
        <v>2.178825962967717E-05</v>
      </c>
      <c r="CIP593">
        <v>-22.86755893541375</v>
      </c>
      <c r="CIQ593">
        <v>-19.865550400154</v>
      </c>
      <c r="CIR593">
        <v>3.227371111731052E-05</v>
      </c>
      <c r="COD593">
        <v>-8.520149557036245</v>
      </c>
      <c r="COE593">
        <v>-5.525030099201524</v>
      </c>
      <c r="COF593">
        <v>0.0001905575346165906</v>
      </c>
      <c r="CQL593">
        <v>-3.147886341838029</v>
      </c>
      <c r="CQM593">
        <v>-0.1461667671742093</v>
      </c>
      <c r="CQN593">
        <v>2.365549619559196E-05</v>
      </c>
      <c r="CTR593">
        <v>65.09109428841933</v>
      </c>
      <c r="CTS593">
        <v>68.07284912734775</v>
      </c>
      <c r="CTT593">
        <v>0.002663087220221995</v>
      </c>
      <c r="DDV593">
        <v>-3.903749327373234</v>
      </c>
      <c r="DDW593">
        <v>-0.9053127152172613</v>
      </c>
      <c r="DDX593">
        <v>1.955345240681357E-05</v>
      </c>
    </row>
    <row r="594" spans="10:2832">
      <c r="J594">
        <v>-11.54819886568795</v>
      </c>
      <c r="K594">
        <v>-8.546407157885126</v>
      </c>
      <c r="L594">
        <v>2.568173480563522E-05</v>
      </c>
      <c r="AH594">
        <v>-7.565655675833881</v>
      </c>
      <c r="AI594">
        <v>-4.567158491455922</v>
      </c>
      <c r="AJ594">
        <v>1.806763835081232E-05</v>
      </c>
      <c r="GQ594">
        <v>-16.91162123901998</v>
      </c>
      <c r="GR594">
        <v>-13.90962028959378</v>
      </c>
      <c r="GS594">
        <v>3.203038884981219E-05</v>
      </c>
      <c r="AGM594">
        <v>7.533197950509488</v>
      </c>
      <c r="AGN594">
        <v>10.52664656554321</v>
      </c>
      <c r="AGO594">
        <v>0.0003433651598113998</v>
      </c>
      <c r="AIF594">
        <v>-2.532929207010779</v>
      </c>
      <c r="AIG594">
        <v>0.4688775790247239</v>
      </c>
      <c r="AIH594">
        <v>2.611580622469938E-05</v>
      </c>
      <c r="APA594">
        <v>-8.284096493703984</v>
      </c>
      <c r="APB594">
        <v>-5.286648818096171</v>
      </c>
      <c r="APC594">
        <v>5.211487842360377E-05</v>
      </c>
      <c r="AUF594">
        <v>-5.153094355533213</v>
      </c>
      <c r="AUG594">
        <v>-2.151041548807281</v>
      </c>
      <c r="AUH594">
        <v>3.371212363226053E-05</v>
      </c>
      <c r="AYD594">
        <v>-6.725084917792297</v>
      </c>
      <c r="AYE594">
        <v>-3.723306005431906</v>
      </c>
      <c r="AYF594">
        <v>2.531623348762971E-05</v>
      </c>
      <c r="BDR594">
        <v>-74.50798907920058</v>
      </c>
      <c r="BDS594">
        <v>-71.49712890858086</v>
      </c>
      <c r="BDT594">
        <v>0.0009435464471157832</v>
      </c>
      <c r="BFB594">
        <v>-17.21553240656183</v>
      </c>
      <c r="BFC594">
        <v>-14.21700779115679</v>
      </c>
      <c r="BFD594">
        <v>1.741407762418392E-05</v>
      </c>
      <c r="BFW594">
        <v>-2.705548052799016</v>
      </c>
      <c r="BFX594">
        <v>0.2915888146290336</v>
      </c>
      <c r="BFY594">
        <v>6.558022499652531E-05</v>
      </c>
      <c r="BQM594">
        <v>-3.752073091290125</v>
      </c>
      <c r="BQN594">
        <v>-0.7505770057492853</v>
      </c>
      <c r="BQO594">
        <v>1.790617556407662E-05</v>
      </c>
      <c r="CDK594">
        <v>0.1402397216769896</v>
      </c>
      <c r="CDL594">
        <v>3.141890034512094</v>
      </c>
      <c r="CDM594">
        <v>2.178825962967717E-05</v>
      </c>
      <c r="CIP594">
        <v>-22.86755893541375</v>
      </c>
      <c r="CIQ594">
        <v>-19.865550400154</v>
      </c>
      <c r="CIR594">
        <v>3.227371111731052E-05</v>
      </c>
      <c r="COD594">
        <v>-8.520149557036245</v>
      </c>
      <c r="COE594">
        <v>-5.525030099201524</v>
      </c>
      <c r="COF594">
        <v>0.0001905575346165906</v>
      </c>
      <c r="CQL594">
        <v>-3.147886341838029</v>
      </c>
      <c r="CQM594">
        <v>-0.1461667671742093</v>
      </c>
      <c r="CQN594">
        <v>2.365549619559196E-05</v>
      </c>
      <c r="CTR594">
        <v>65.09109428841933</v>
      </c>
      <c r="CTS594">
        <v>68.07284912734775</v>
      </c>
      <c r="CTT594">
        <v>0.002663087220221995</v>
      </c>
      <c r="DDV594">
        <v>-3.903749327373234</v>
      </c>
      <c r="DDW594">
        <v>-0.9053127152172613</v>
      </c>
      <c r="DDX594">
        <v>1.955345240681357E-05</v>
      </c>
    </row>
    <row r="595" spans="10:2832">
      <c r="J595">
        <v>-11.54819886568795</v>
      </c>
      <c r="K595">
        <v>-8.546407157885126</v>
      </c>
      <c r="L595">
        <v>2.568173480563522E-05</v>
      </c>
      <c r="AH595">
        <v>-7.565655675833881</v>
      </c>
      <c r="AI595">
        <v>-4.567158491455922</v>
      </c>
      <c r="AJ595">
        <v>1.806763835081232E-05</v>
      </c>
      <c r="GQ595">
        <v>-16.91162123901998</v>
      </c>
      <c r="GR595">
        <v>-13.90962028959378</v>
      </c>
      <c r="GS595">
        <v>3.203038884981219E-05</v>
      </c>
      <c r="AGM595">
        <v>7.533197950509488</v>
      </c>
      <c r="AGN595">
        <v>10.52664656554321</v>
      </c>
      <c r="AGO595">
        <v>0.0003433651598113998</v>
      </c>
      <c r="AIF595">
        <v>-2.532929207010779</v>
      </c>
      <c r="AIG595">
        <v>0.4688775790247239</v>
      </c>
      <c r="AIH595">
        <v>2.611580622469938E-05</v>
      </c>
      <c r="APA595">
        <v>-8.284096493703984</v>
      </c>
      <c r="APB595">
        <v>-5.286648818096171</v>
      </c>
      <c r="APC595">
        <v>5.211487842360377E-05</v>
      </c>
      <c r="AUF595">
        <v>-5.153094355533213</v>
      </c>
      <c r="AUG595">
        <v>-2.151041548807281</v>
      </c>
      <c r="AUH595">
        <v>3.371212363226053E-05</v>
      </c>
      <c r="AYD595">
        <v>-6.725084917792297</v>
      </c>
      <c r="AYE595">
        <v>-3.723306005431906</v>
      </c>
      <c r="AYF595">
        <v>2.531623348762971E-05</v>
      </c>
      <c r="BDR595">
        <v>-74.50798907920058</v>
      </c>
      <c r="BDS595">
        <v>-71.49712890858086</v>
      </c>
      <c r="BDT595">
        <v>0.0009435464471157832</v>
      </c>
      <c r="BFB595">
        <v>-17.21553240656183</v>
      </c>
      <c r="BFC595">
        <v>-14.21700779115679</v>
      </c>
      <c r="BFD595">
        <v>1.741407762418392E-05</v>
      </c>
      <c r="BFW595">
        <v>-2.705548052799016</v>
      </c>
      <c r="BFX595">
        <v>0.2915888146290336</v>
      </c>
      <c r="BFY595">
        <v>6.558022499652531E-05</v>
      </c>
      <c r="BQM595">
        <v>-3.752073091290125</v>
      </c>
      <c r="BQN595">
        <v>-0.7505770057492853</v>
      </c>
      <c r="BQO595">
        <v>1.790617556407662E-05</v>
      </c>
      <c r="CDK595">
        <v>0.1402397216769896</v>
      </c>
      <c r="CDL595">
        <v>3.141890034512094</v>
      </c>
      <c r="CDM595">
        <v>2.178825962967717E-05</v>
      </c>
      <c r="CIP595">
        <v>-22.86755893541375</v>
      </c>
      <c r="CIQ595">
        <v>-19.865550400154</v>
      </c>
      <c r="CIR595">
        <v>3.227371111731052E-05</v>
      </c>
      <c r="COD595">
        <v>-8.520149557036245</v>
      </c>
      <c r="COE595">
        <v>-5.525030099201524</v>
      </c>
      <c r="COF595">
        <v>0.0001905575346165906</v>
      </c>
      <c r="CQL595">
        <v>-3.147886341838029</v>
      </c>
      <c r="CQM595">
        <v>-0.1461667671742093</v>
      </c>
      <c r="CQN595">
        <v>2.365549619559196E-05</v>
      </c>
      <c r="CTR595">
        <v>65.09109428841933</v>
      </c>
      <c r="CTS595">
        <v>68.07284912734775</v>
      </c>
      <c r="CTT595">
        <v>0.002663087220221995</v>
      </c>
      <c r="DDV595">
        <v>-3.903749327373234</v>
      </c>
      <c r="DDW595">
        <v>-0.9053127152172613</v>
      </c>
      <c r="DDX595">
        <v>1.955345240681357E-05</v>
      </c>
    </row>
    <row r="596" spans="10:2832">
      <c r="J596">
        <v>-11.54819886568795</v>
      </c>
      <c r="K596">
        <v>-8.546407157885126</v>
      </c>
      <c r="L596">
        <v>2.568173480563522E-05</v>
      </c>
      <c r="AH596">
        <v>-7.565655675833881</v>
      </c>
      <c r="AI596">
        <v>-4.567158491455922</v>
      </c>
      <c r="AJ596">
        <v>1.806763835081232E-05</v>
      </c>
      <c r="GQ596">
        <v>-16.91162123901998</v>
      </c>
      <c r="GR596">
        <v>-13.90962028959378</v>
      </c>
      <c r="GS596">
        <v>3.203038884981219E-05</v>
      </c>
      <c r="AGM596">
        <v>7.533197950509488</v>
      </c>
      <c r="AGN596">
        <v>10.52664656554321</v>
      </c>
      <c r="AGO596">
        <v>0.0003433651598113998</v>
      </c>
      <c r="AIF596">
        <v>-2.532929207010779</v>
      </c>
      <c r="AIG596">
        <v>0.4688775790247239</v>
      </c>
      <c r="AIH596">
        <v>2.611580622469938E-05</v>
      </c>
      <c r="APA596">
        <v>-8.284096493703984</v>
      </c>
      <c r="APB596">
        <v>-5.286648818096171</v>
      </c>
      <c r="APC596">
        <v>5.211487842360377E-05</v>
      </c>
      <c r="AUF596">
        <v>-5.153094355533213</v>
      </c>
      <c r="AUG596">
        <v>-2.151041548807281</v>
      </c>
      <c r="AUH596">
        <v>3.371212363226053E-05</v>
      </c>
      <c r="AYD596">
        <v>-6.725084917792297</v>
      </c>
      <c r="AYE596">
        <v>-3.723306005431906</v>
      </c>
      <c r="AYF596">
        <v>2.531623348762971E-05</v>
      </c>
      <c r="BDR596">
        <v>-74.50798907920058</v>
      </c>
      <c r="BDS596">
        <v>-71.49712890858086</v>
      </c>
      <c r="BDT596">
        <v>0.0009435464471157832</v>
      </c>
      <c r="BFB596">
        <v>-17.21553240656183</v>
      </c>
      <c r="BFC596">
        <v>-14.21700779115679</v>
      </c>
      <c r="BFD596">
        <v>1.741407762418392E-05</v>
      </c>
      <c r="BFW596">
        <v>-2.705548052799016</v>
      </c>
      <c r="BFX596">
        <v>0.2915888146290336</v>
      </c>
      <c r="BFY596">
        <v>6.558022499652531E-05</v>
      </c>
      <c r="BQM596">
        <v>-3.752073091290125</v>
      </c>
      <c r="BQN596">
        <v>-0.7505770057492853</v>
      </c>
      <c r="BQO596">
        <v>1.790617556407662E-05</v>
      </c>
      <c r="CDK596">
        <v>0.1402397216769896</v>
      </c>
      <c r="CDL596">
        <v>3.141890034512094</v>
      </c>
      <c r="CDM596">
        <v>2.178825962967717E-05</v>
      </c>
      <c r="CIP596">
        <v>-22.86755893541375</v>
      </c>
      <c r="CIQ596">
        <v>-19.865550400154</v>
      </c>
      <c r="CIR596">
        <v>3.227371111731052E-05</v>
      </c>
      <c r="COD596">
        <v>-8.520149557036245</v>
      </c>
      <c r="COE596">
        <v>-5.525030099201524</v>
      </c>
      <c r="COF596">
        <v>0.0001905575346165906</v>
      </c>
      <c r="CQL596">
        <v>-3.147886341838029</v>
      </c>
      <c r="CQM596">
        <v>-0.1461667671742093</v>
      </c>
      <c r="CQN596">
        <v>2.365549619559196E-05</v>
      </c>
      <c r="CTR596">
        <v>65.09109428841933</v>
      </c>
      <c r="CTS596">
        <v>68.07284912734775</v>
      </c>
      <c r="CTT596">
        <v>0.002663087220221995</v>
      </c>
      <c r="DDV596">
        <v>-3.903749327373234</v>
      </c>
      <c r="DDW596">
        <v>-0.9053127152172613</v>
      </c>
      <c r="DDX596">
        <v>1.955345240681357E-05</v>
      </c>
    </row>
    <row r="597" spans="10:2832">
      <c r="J597">
        <v>-11.54819886568795</v>
      </c>
      <c r="K597">
        <v>-8.546407157885126</v>
      </c>
      <c r="L597">
        <v>2.568173480563522E-05</v>
      </c>
      <c r="AH597">
        <v>-7.565655675833881</v>
      </c>
      <c r="AI597">
        <v>-4.567158491455922</v>
      </c>
      <c r="AJ597">
        <v>1.806763835081232E-05</v>
      </c>
      <c r="GQ597">
        <v>-16.91162123901998</v>
      </c>
      <c r="GR597">
        <v>-13.90962028959378</v>
      </c>
      <c r="GS597">
        <v>3.203038884981219E-05</v>
      </c>
      <c r="AGM597">
        <v>7.533197950509488</v>
      </c>
      <c r="AGN597">
        <v>10.52664656554321</v>
      </c>
      <c r="AGO597">
        <v>0.0003433651598113998</v>
      </c>
      <c r="AIF597">
        <v>-2.532929207010779</v>
      </c>
      <c r="AIG597">
        <v>0.4688775790247239</v>
      </c>
      <c r="AIH597">
        <v>2.611580622469938E-05</v>
      </c>
      <c r="APA597">
        <v>-8.284096493703984</v>
      </c>
      <c r="APB597">
        <v>-5.286648818096171</v>
      </c>
      <c r="APC597">
        <v>5.211487842360377E-05</v>
      </c>
      <c r="AUF597">
        <v>-5.153094355533213</v>
      </c>
      <c r="AUG597">
        <v>-2.151041548807281</v>
      </c>
      <c r="AUH597">
        <v>3.371212363226053E-05</v>
      </c>
      <c r="AYD597">
        <v>-6.725084917792297</v>
      </c>
      <c r="AYE597">
        <v>-3.723306005431906</v>
      </c>
      <c r="AYF597">
        <v>2.531623348762971E-05</v>
      </c>
      <c r="BDR597">
        <v>-74.50798907920058</v>
      </c>
      <c r="BDS597">
        <v>-71.49712890858086</v>
      </c>
      <c r="BDT597">
        <v>0.0009435464471157832</v>
      </c>
      <c r="BFB597">
        <v>-17.21553240656183</v>
      </c>
      <c r="BFC597">
        <v>-14.21700779115679</v>
      </c>
      <c r="BFD597">
        <v>1.741407762418392E-05</v>
      </c>
      <c r="BFW597">
        <v>-2.705548052799016</v>
      </c>
      <c r="BFX597">
        <v>0.2915888146290336</v>
      </c>
      <c r="BFY597">
        <v>6.558022499652531E-05</v>
      </c>
      <c r="BQM597">
        <v>-3.752073091290125</v>
      </c>
      <c r="BQN597">
        <v>-0.7505770057492853</v>
      </c>
      <c r="BQO597">
        <v>1.790617556407662E-05</v>
      </c>
      <c r="CDK597">
        <v>0.1402397216769896</v>
      </c>
      <c r="CDL597">
        <v>3.141890034512094</v>
      </c>
      <c r="CDM597">
        <v>2.178825962967717E-05</v>
      </c>
      <c r="CIP597">
        <v>-22.86755893541375</v>
      </c>
      <c r="CIQ597">
        <v>-19.865550400154</v>
      </c>
      <c r="CIR597">
        <v>3.227371111731052E-05</v>
      </c>
      <c r="COD597">
        <v>-8.520149557036245</v>
      </c>
      <c r="COE597">
        <v>-5.525030099201524</v>
      </c>
      <c r="COF597">
        <v>0.0001905575346165906</v>
      </c>
      <c r="CQL597">
        <v>-3.147886341838029</v>
      </c>
      <c r="CQM597">
        <v>-0.1461667671742093</v>
      </c>
      <c r="CQN597">
        <v>2.365549619559196E-05</v>
      </c>
      <c r="CTR597">
        <v>65.09109428841933</v>
      </c>
      <c r="CTS597">
        <v>68.07284912734775</v>
      </c>
      <c r="CTT597">
        <v>0.002663087220221995</v>
      </c>
      <c r="DDV597">
        <v>-3.903749327373234</v>
      </c>
      <c r="DDW597">
        <v>-0.9053127152172613</v>
      </c>
      <c r="DDX597">
        <v>1.955345240681357E-05</v>
      </c>
    </row>
    <row r="598" spans="10:2832">
      <c r="J598">
        <v>-11.54819886568795</v>
      </c>
      <c r="K598">
        <v>-8.546407157885126</v>
      </c>
      <c r="L598">
        <v>2.568173480563522E-05</v>
      </c>
      <c r="AH598">
        <v>-7.565655675833881</v>
      </c>
      <c r="AI598">
        <v>-4.567158491455922</v>
      </c>
      <c r="AJ598">
        <v>1.806763835081232E-05</v>
      </c>
      <c r="GQ598">
        <v>-16.91162123901998</v>
      </c>
      <c r="GR598">
        <v>-13.90962028959378</v>
      </c>
      <c r="GS598">
        <v>3.203038884981219E-05</v>
      </c>
      <c r="AGM598">
        <v>7.533197950509488</v>
      </c>
      <c r="AGN598">
        <v>10.52664656554321</v>
      </c>
      <c r="AGO598">
        <v>0.0003433651598113998</v>
      </c>
      <c r="AIF598">
        <v>-2.532929207010779</v>
      </c>
      <c r="AIG598">
        <v>0.4688775790247239</v>
      </c>
      <c r="AIH598">
        <v>2.611580622469938E-05</v>
      </c>
      <c r="APA598">
        <v>-8.284096493703984</v>
      </c>
      <c r="APB598">
        <v>-5.286648818096171</v>
      </c>
      <c r="APC598">
        <v>5.211487842360377E-05</v>
      </c>
      <c r="AUF598">
        <v>-5.153094355533213</v>
      </c>
      <c r="AUG598">
        <v>-2.151041548807281</v>
      </c>
      <c r="AUH598">
        <v>3.371212363226053E-05</v>
      </c>
      <c r="AYD598">
        <v>-6.725084917792297</v>
      </c>
      <c r="AYE598">
        <v>-3.723306005431906</v>
      </c>
      <c r="AYF598">
        <v>2.531623348762971E-05</v>
      </c>
      <c r="BDR598">
        <v>-74.50798907920058</v>
      </c>
      <c r="BDS598">
        <v>-71.49712890858086</v>
      </c>
      <c r="BDT598">
        <v>0.0009435464471157832</v>
      </c>
      <c r="BFB598">
        <v>-17.21553240656183</v>
      </c>
      <c r="BFC598">
        <v>-14.21700779115679</v>
      </c>
      <c r="BFD598">
        <v>1.741407762418392E-05</v>
      </c>
      <c r="BFW598">
        <v>-2.705548052799016</v>
      </c>
      <c r="BFX598">
        <v>0.2915888146290336</v>
      </c>
      <c r="BFY598">
        <v>6.558022499652531E-05</v>
      </c>
      <c r="BQM598">
        <v>-3.749419649539878</v>
      </c>
      <c r="BQN598">
        <v>-0.7505768653197719</v>
      </c>
      <c r="BQO598">
        <v>1.071318688987771E-05</v>
      </c>
      <c r="CDK598">
        <v>0.1402397216769896</v>
      </c>
      <c r="CDL598">
        <v>3.141890034512094</v>
      </c>
      <c r="CDM598">
        <v>2.178825962967717E-05</v>
      </c>
      <c r="CIP598">
        <v>-22.86755893541375</v>
      </c>
      <c r="CIQ598">
        <v>-19.865550400154</v>
      </c>
      <c r="CIR598">
        <v>3.227371111731052E-05</v>
      </c>
      <c r="COD598">
        <v>-8.520149557036245</v>
      </c>
      <c r="COE598">
        <v>-5.525030099201524</v>
      </c>
      <c r="COF598">
        <v>0.0001905575346165906</v>
      </c>
      <c r="CQL598">
        <v>-3.147886341838029</v>
      </c>
      <c r="CQM598">
        <v>-0.1461667671742093</v>
      </c>
      <c r="CQN598">
        <v>2.365549619559196E-05</v>
      </c>
      <c r="CTR598">
        <v>65.09109428841933</v>
      </c>
      <c r="CTS598">
        <v>68.07284912734775</v>
      </c>
      <c r="CTT598">
        <v>0.002663087220221995</v>
      </c>
      <c r="DDV598">
        <v>-3.903749327373234</v>
      </c>
      <c r="DDW598">
        <v>-0.9053127152172613</v>
      </c>
      <c r="DDX598">
        <v>1.955345240681357E-05</v>
      </c>
    </row>
    <row r="599" spans="10:2832">
      <c r="J599">
        <v>-11.54819886568795</v>
      </c>
      <c r="K599">
        <v>-8.546407157885126</v>
      </c>
      <c r="L599">
        <v>2.568173480563522E-05</v>
      </c>
      <c r="AH599">
        <v>-7.565655675833881</v>
      </c>
      <c r="AI599">
        <v>-4.567158491455922</v>
      </c>
      <c r="AJ599">
        <v>1.806763835081232E-05</v>
      </c>
      <c r="GQ599">
        <v>-16.91162123901998</v>
      </c>
      <c r="GR599">
        <v>-13.90962028959378</v>
      </c>
      <c r="GS599">
        <v>3.203038884981219E-05</v>
      </c>
      <c r="AGM599">
        <v>7.533197950509488</v>
      </c>
      <c r="AGN599">
        <v>10.52664656554321</v>
      </c>
      <c r="AGO599">
        <v>0.0003433651598113998</v>
      </c>
      <c r="AIF599">
        <v>-2.532929207010779</v>
      </c>
      <c r="AIG599">
        <v>0.4688775790247239</v>
      </c>
      <c r="AIH599">
        <v>2.611580622469938E-05</v>
      </c>
      <c r="APA599">
        <v>-8.284096493703984</v>
      </c>
      <c r="APB599">
        <v>-5.286648818096171</v>
      </c>
      <c r="APC599">
        <v>5.211487842360377E-05</v>
      </c>
      <c r="AUF599">
        <v>-5.153094355533213</v>
      </c>
      <c r="AUG599">
        <v>-2.151041548807281</v>
      </c>
      <c r="AUH599">
        <v>3.371212363226053E-05</v>
      </c>
      <c r="AYD599">
        <v>-6.725084917792297</v>
      </c>
      <c r="AYE599">
        <v>-3.723306005431906</v>
      </c>
      <c r="AYF599">
        <v>2.531623348762971E-05</v>
      </c>
      <c r="BDR599">
        <v>-74.50798907920058</v>
      </c>
      <c r="BDS599">
        <v>-71.49712890858086</v>
      </c>
      <c r="BDT599">
        <v>0.0009435464471157832</v>
      </c>
      <c r="BFB599">
        <v>-17.21553240656183</v>
      </c>
      <c r="BFC599">
        <v>-14.21700779115679</v>
      </c>
      <c r="BFD599">
        <v>1.741407762418392E-05</v>
      </c>
      <c r="BFW599">
        <v>-2.705548052799016</v>
      </c>
      <c r="BFX599">
        <v>0.2915888146290336</v>
      </c>
      <c r="BFY599">
        <v>6.558022499652531E-05</v>
      </c>
      <c r="BQM599">
        <v>-3.749419649539878</v>
      </c>
      <c r="BQN599">
        <v>-0.7505768653197719</v>
      </c>
      <c r="BQO599">
        <v>1.071318688987771E-05</v>
      </c>
      <c r="CDK599">
        <v>0.1402397216769896</v>
      </c>
      <c r="CDL599">
        <v>3.141890034512094</v>
      </c>
      <c r="CDM599">
        <v>2.178825962967717E-05</v>
      </c>
      <c r="CIP599">
        <v>-22.86755893541375</v>
      </c>
      <c r="CIQ599">
        <v>-19.865550400154</v>
      </c>
      <c r="CIR599">
        <v>3.227371111731052E-05</v>
      </c>
      <c r="COD599">
        <v>-8.520149557036245</v>
      </c>
      <c r="COE599">
        <v>-5.525030099201524</v>
      </c>
      <c r="COF599">
        <v>0.0001905575346165906</v>
      </c>
      <c r="CQL599">
        <v>-3.147886341838029</v>
      </c>
      <c r="CQM599">
        <v>-0.1461667671742093</v>
      </c>
      <c r="CQN599">
        <v>2.365549619559196E-05</v>
      </c>
      <c r="CTR599">
        <v>65.09109428841933</v>
      </c>
      <c r="CTS599">
        <v>68.07284912734775</v>
      </c>
      <c r="CTT599">
        <v>0.002663087220221995</v>
      </c>
      <c r="DDV599">
        <v>-3.903749327373234</v>
      </c>
      <c r="DDW599">
        <v>-0.9053127152172613</v>
      </c>
      <c r="DDX599">
        <v>1.955345240681357E-05</v>
      </c>
    </row>
    <row r="600" spans="10:2832">
      <c r="J600">
        <v>-11.54819886568795</v>
      </c>
      <c r="K600">
        <v>-8.546407157885126</v>
      </c>
      <c r="L600">
        <v>2.568173480563522E-05</v>
      </c>
      <c r="AH600">
        <v>-7.565655675833881</v>
      </c>
      <c r="AI600">
        <v>-4.567158491455922</v>
      </c>
      <c r="AJ600">
        <v>1.806763835081232E-05</v>
      </c>
      <c r="GQ600">
        <v>-16.91162123901998</v>
      </c>
      <c r="GR600">
        <v>-13.90962028959378</v>
      </c>
      <c r="GS600">
        <v>3.203038884981219E-05</v>
      </c>
      <c r="AGM600">
        <v>7.533197950509488</v>
      </c>
      <c r="AGN600">
        <v>10.52664656554321</v>
      </c>
      <c r="AGO600">
        <v>0.0003433651598113998</v>
      </c>
      <c r="AIF600">
        <v>-2.532929207010779</v>
      </c>
      <c r="AIG600">
        <v>0.4688775790247239</v>
      </c>
      <c r="AIH600">
        <v>2.611580622469938E-05</v>
      </c>
      <c r="APA600">
        <v>-8.284096493703984</v>
      </c>
      <c r="APB600">
        <v>-5.286648818096171</v>
      </c>
      <c r="APC600">
        <v>5.211487842360377E-05</v>
      </c>
      <c r="AUF600">
        <v>-5.153094355533213</v>
      </c>
      <c r="AUG600">
        <v>-2.151041548807281</v>
      </c>
      <c r="AUH600">
        <v>3.371212363226053E-05</v>
      </c>
      <c r="AYD600">
        <v>-6.725084917792297</v>
      </c>
      <c r="AYE600">
        <v>-3.723306005431906</v>
      </c>
      <c r="AYF600">
        <v>2.531623348762971E-05</v>
      </c>
      <c r="BDR600">
        <v>-74.50798907920058</v>
      </c>
      <c r="BDS600">
        <v>-71.49712890858086</v>
      </c>
      <c r="BDT600">
        <v>0.0009435464471157832</v>
      </c>
      <c r="BFB600">
        <v>-17.21553240656183</v>
      </c>
      <c r="BFC600">
        <v>-14.21700779115679</v>
      </c>
      <c r="BFD600">
        <v>1.741407762418392E-05</v>
      </c>
      <c r="BFW600">
        <v>-2.705548052799016</v>
      </c>
      <c r="BFX600">
        <v>0.2915888146290336</v>
      </c>
      <c r="BFY600">
        <v>6.558022499652531E-05</v>
      </c>
      <c r="BQM600">
        <v>-3.749419649539878</v>
      </c>
      <c r="BQN600">
        <v>-0.7505768653197719</v>
      </c>
      <c r="BQO600">
        <v>1.071318688987771E-05</v>
      </c>
      <c r="CDK600">
        <v>0.1402397216769896</v>
      </c>
      <c r="CDL600">
        <v>3.141890034512094</v>
      </c>
      <c r="CDM600">
        <v>2.178825962967717E-05</v>
      </c>
      <c r="CIP600">
        <v>-22.86755893541375</v>
      </c>
      <c r="CIQ600">
        <v>-19.865550400154</v>
      </c>
      <c r="CIR600">
        <v>3.227371111731052E-05</v>
      </c>
      <c r="COD600">
        <v>-8.520149557036245</v>
      </c>
      <c r="COE600">
        <v>-5.525030099201524</v>
      </c>
      <c r="COF600">
        <v>0.0001905575346165906</v>
      </c>
      <c r="CQL600">
        <v>-3.147886341838029</v>
      </c>
      <c r="CQM600">
        <v>-0.1461667671742093</v>
      </c>
      <c r="CQN600">
        <v>2.365549619559196E-05</v>
      </c>
      <c r="CTR600">
        <v>65.09109428841933</v>
      </c>
      <c r="CTS600">
        <v>68.07284912734775</v>
      </c>
      <c r="CTT600">
        <v>0.002663087220221995</v>
      </c>
      <c r="DDV600">
        <v>-3.903749327373234</v>
      </c>
      <c r="DDW600">
        <v>-0.9053127152172613</v>
      </c>
      <c r="DDX600">
        <v>1.955345240681357E-05</v>
      </c>
    </row>
    <row r="601" spans="10:2832">
      <c r="J601">
        <v>-11.54819886568795</v>
      </c>
      <c r="K601">
        <v>-8.546407157885126</v>
      </c>
      <c r="L601">
        <v>2.568173480563522E-05</v>
      </c>
      <c r="AH601">
        <v>-7.565655675833881</v>
      </c>
      <c r="AI601">
        <v>-4.567158491455922</v>
      </c>
      <c r="AJ601">
        <v>1.806763835081232E-05</v>
      </c>
      <c r="GQ601">
        <v>-16.91162123901998</v>
      </c>
      <c r="GR601">
        <v>-13.90962028959378</v>
      </c>
      <c r="GS601">
        <v>3.203038884981219E-05</v>
      </c>
      <c r="AGM601">
        <v>7.533197950509488</v>
      </c>
      <c r="AGN601">
        <v>10.52664656554321</v>
      </c>
      <c r="AGO601">
        <v>0.0003433651598113998</v>
      </c>
      <c r="AIF601">
        <v>-2.532929207010779</v>
      </c>
      <c r="AIG601">
        <v>0.4688775790247239</v>
      </c>
      <c r="AIH601">
        <v>2.611580622469938E-05</v>
      </c>
      <c r="APA601">
        <v>-8.284096493703984</v>
      </c>
      <c r="APB601">
        <v>-5.286648818096171</v>
      </c>
      <c r="APC601">
        <v>5.211487842360377E-05</v>
      </c>
      <c r="AUF601">
        <v>-5.153094355533213</v>
      </c>
      <c r="AUG601">
        <v>-2.151041548807281</v>
      </c>
      <c r="AUH601">
        <v>3.371212363226053E-05</v>
      </c>
      <c r="AYD601">
        <v>-6.725084917792297</v>
      </c>
      <c r="AYE601">
        <v>-3.723306005431906</v>
      </c>
      <c r="AYF601">
        <v>2.531623348762971E-05</v>
      </c>
      <c r="BDR601">
        <v>-74.50798907920058</v>
      </c>
      <c r="BDS601">
        <v>-71.49712890858086</v>
      </c>
      <c r="BDT601">
        <v>0.0009435464471157832</v>
      </c>
      <c r="BFB601">
        <v>-17.21553240656183</v>
      </c>
      <c r="BFC601">
        <v>-14.21700779115679</v>
      </c>
      <c r="BFD601">
        <v>1.741407762418392E-05</v>
      </c>
      <c r="BFW601">
        <v>-2.705548052799016</v>
      </c>
      <c r="BFX601">
        <v>0.2915888146290336</v>
      </c>
      <c r="BFY601">
        <v>6.558022499652531E-05</v>
      </c>
      <c r="BQM601">
        <v>-3.749419649539878</v>
      </c>
      <c r="BQN601">
        <v>-0.7505768653197719</v>
      </c>
      <c r="BQO601">
        <v>1.071318688987771E-05</v>
      </c>
      <c r="CDK601">
        <v>0.1402397216769896</v>
      </c>
      <c r="CDL601">
        <v>3.141890034512094</v>
      </c>
      <c r="CDM601">
        <v>2.178825962967717E-05</v>
      </c>
      <c r="CIP601">
        <v>-22.86755893541375</v>
      </c>
      <c r="CIQ601">
        <v>-19.865550400154</v>
      </c>
      <c r="CIR601">
        <v>3.227371111731052E-05</v>
      </c>
      <c r="COD601">
        <v>-8.520149557036245</v>
      </c>
      <c r="COE601">
        <v>-5.525030099201524</v>
      </c>
      <c r="COF601">
        <v>0.0001905575346165906</v>
      </c>
      <c r="CQL601">
        <v>-3.147886341838029</v>
      </c>
      <c r="CQM601">
        <v>-0.1461667671742093</v>
      </c>
      <c r="CQN601">
        <v>2.365549619559196E-05</v>
      </c>
      <c r="CTR601">
        <v>65.09109428841933</v>
      </c>
      <c r="CTS601">
        <v>68.07284912734775</v>
      </c>
      <c r="CTT601">
        <v>0.002663087220221995</v>
      </c>
      <c r="DDV601">
        <v>-3.903749327373234</v>
      </c>
      <c r="DDW601">
        <v>-0.9053127152172613</v>
      </c>
      <c r="DDX601">
        <v>1.955345240681357E-05</v>
      </c>
    </row>
    <row r="602" spans="10:2832">
      <c r="J602">
        <v>-11.54819886568795</v>
      </c>
      <c r="K602">
        <v>-8.546407157885126</v>
      </c>
      <c r="L602">
        <v>2.568173480563522E-05</v>
      </c>
      <c r="AH602">
        <v>-7.565655675833881</v>
      </c>
      <c r="AI602">
        <v>-4.567158491455922</v>
      </c>
      <c r="AJ602">
        <v>1.806763835081232E-05</v>
      </c>
      <c r="GQ602">
        <v>-16.91162123901998</v>
      </c>
      <c r="GR602">
        <v>-13.90962028959378</v>
      </c>
      <c r="GS602">
        <v>3.203038884981219E-05</v>
      </c>
      <c r="AGM602">
        <v>7.533197950509488</v>
      </c>
      <c r="AGN602">
        <v>10.52664656554321</v>
      </c>
      <c r="AGO602">
        <v>0.0003433651598113998</v>
      </c>
      <c r="AIF602">
        <v>-2.532929207010779</v>
      </c>
      <c r="AIG602">
        <v>0.4688775790247239</v>
      </c>
      <c r="AIH602">
        <v>2.611580622469938E-05</v>
      </c>
      <c r="APA602">
        <v>-8.284096493703984</v>
      </c>
      <c r="APB602">
        <v>-5.286648818096171</v>
      </c>
      <c r="APC602">
        <v>5.211487842360377E-05</v>
      </c>
      <c r="AUF602">
        <v>-5.153094355533213</v>
      </c>
      <c r="AUG602">
        <v>-2.151041548807281</v>
      </c>
      <c r="AUH602">
        <v>3.371212363226053E-05</v>
      </c>
      <c r="AYD602">
        <v>-6.725084917792297</v>
      </c>
      <c r="AYE602">
        <v>-3.723306005431906</v>
      </c>
      <c r="AYF602">
        <v>2.531623348762971E-05</v>
      </c>
      <c r="BDR602">
        <v>-74.50798907920058</v>
      </c>
      <c r="BDS602">
        <v>-71.49712890858086</v>
      </c>
      <c r="BDT602">
        <v>0.0009435464471157832</v>
      </c>
      <c r="BFB602">
        <v>-17.21553240656183</v>
      </c>
      <c r="BFC602">
        <v>-14.21700779115679</v>
      </c>
      <c r="BFD602">
        <v>1.741407762418392E-05</v>
      </c>
      <c r="BFW602">
        <v>-2.705548052799016</v>
      </c>
      <c r="BFX602">
        <v>0.2915888146290336</v>
      </c>
      <c r="BFY602">
        <v>6.558022499652531E-05</v>
      </c>
      <c r="BQM602">
        <v>-3.749419649539878</v>
      </c>
      <c r="BQN602">
        <v>-0.7505768653197719</v>
      </c>
      <c r="BQO602">
        <v>1.071318688987771E-05</v>
      </c>
      <c r="CDK602">
        <v>0.1402397216769896</v>
      </c>
      <c r="CDL602">
        <v>3.141890034512094</v>
      </c>
      <c r="CDM602">
        <v>2.178825962967717E-05</v>
      </c>
      <c r="CIP602">
        <v>-22.86755893541375</v>
      </c>
      <c r="CIQ602">
        <v>-19.865550400154</v>
      </c>
      <c r="CIR602">
        <v>3.227371111731052E-05</v>
      </c>
      <c r="COD602">
        <v>-8.520149557036245</v>
      </c>
      <c r="COE602">
        <v>-5.525030099201524</v>
      </c>
      <c r="COF602">
        <v>0.0001905575346165906</v>
      </c>
      <c r="CQL602">
        <v>-3.147886341838029</v>
      </c>
      <c r="CQM602">
        <v>-0.1461667671742093</v>
      </c>
      <c r="CQN602">
        <v>2.365549619559196E-05</v>
      </c>
      <c r="CTR602">
        <v>65.09109428841933</v>
      </c>
      <c r="CTS602">
        <v>68.07284912734775</v>
      </c>
      <c r="CTT602">
        <v>0.002663087220221995</v>
      </c>
      <c r="DDV602">
        <v>-3.903749327373234</v>
      </c>
      <c r="DDW602">
        <v>-0.9053127152172613</v>
      </c>
      <c r="DDX602">
        <v>1.955345240681357E-05</v>
      </c>
    </row>
    <row r="603" spans="10:2832">
      <c r="J603">
        <v>-11.54819886568795</v>
      </c>
      <c r="K603">
        <v>-8.546407157885126</v>
      </c>
      <c r="L603">
        <v>2.568173480563522E-05</v>
      </c>
      <c r="AH603">
        <v>-7.565655675833881</v>
      </c>
      <c r="AI603">
        <v>-4.567158491455922</v>
      </c>
      <c r="AJ603">
        <v>1.806763835081232E-05</v>
      </c>
      <c r="GQ603">
        <v>-16.91162123901998</v>
      </c>
      <c r="GR603">
        <v>-13.90962028959378</v>
      </c>
      <c r="GS603">
        <v>3.203038884981219E-05</v>
      </c>
      <c r="AGM603">
        <v>7.533197950509488</v>
      </c>
      <c r="AGN603">
        <v>10.52664656554321</v>
      </c>
      <c r="AGO603">
        <v>0.0003433651598113998</v>
      </c>
      <c r="AIF603">
        <v>-2.532929207010779</v>
      </c>
      <c r="AIG603">
        <v>0.4688775790247239</v>
      </c>
      <c r="AIH603">
        <v>2.611580622469938E-05</v>
      </c>
      <c r="APA603">
        <v>-8.284096493703984</v>
      </c>
      <c r="APB603">
        <v>-5.286648818096171</v>
      </c>
      <c r="APC603">
        <v>5.211487842360377E-05</v>
      </c>
      <c r="AUF603">
        <v>-5.153094355533213</v>
      </c>
      <c r="AUG603">
        <v>-2.151041548807281</v>
      </c>
      <c r="AUH603">
        <v>3.371212363226053E-05</v>
      </c>
      <c r="AYD603">
        <v>-6.725084917792297</v>
      </c>
      <c r="AYE603">
        <v>-3.723306005431906</v>
      </c>
      <c r="AYF603">
        <v>2.531623348762971E-05</v>
      </c>
      <c r="BDR603">
        <v>-74.50798907920058</v>
      </c>
      <c r="BDS603">
        <v>-71.49712890858086</v>
      </c>
      <c r="BDT603">
        <v>0.0009435464471157832</v>
      </c>
      <c r="BFB603">
        <v>-17.21553240656183</v>
      </c>
      <c r="BFC603">
        <v>-14.21700779115679</v>
      </c>
      <c r="BFD603">
        <v>1.741407762418392E-05</v>
      </c>
      <c r="BFW603">
        <v>-2.705548052799016</v>
      </c>
      <c r="BFX603">
        <v>0.2915888146290336</v>
      </c>
      <c r="BFY603">
        <v>6.558022499652531E-05</v>
      </c>
      <c r="BQM603">
        <v>-3.749419649539878</v>
      </c>
      <c r="BQN603">
        <v>-0.7505768653197719</v>
      </c>
      <c r="BQO603">
        <v>1.071318688987771E-05</v>
      </c>
      <c r="CDK603">
        <v>0.1402397216769896</v>
      </c>
      <c r="CDL603">
        <v>3.141890034512094</v>
      </c>
      <c r="CDM603">
        <v>2.178825962967717E-05</v>
      </c>
      <c r="CIP603">
        <v>-22.86755893541375</v>
      </c>
      <c r="CIQ603">
        <v>-19.865550400154</v>
      </c>
      <c r="CIR603">
        <v>3.227371111731052E-05</v>
      </c>
      <c r="COD603">
        <v>-8.520149557036245</v>
      </c>
      <c r="COE603">
        <v>-5.525030099201524</v>
      </c>
      <c r="COF603">
        <v>0.0001905575346165906</v>
      </c>
      <c r="CQL603">
        <v>-3.147886341838029</v>
      </c>
      <c r="CQM603">
        <v>-0.1461667671742093</v>
      </c>
      <c r="CQN603">
        <v>2.365549619559196E-05</v>
      </c>
      <c r="CTR603">
        <v>65.09109428841933</v>
      </c>
      <c r="CTS603">
        <v>68.07284912734775</v>
      </c>
      <c r="CTT603">
        <v>0.002663087220221995</v>
      </c>
      <c r="DDV603">
        <v>-3.903749327373234</v>
      </c>
      <c r="DDW603">
        <v>-0.9053127152172613</v>
      </c>
      <c r="DDX603">
        <v>1.955345240681357E-05</v>
      </c>
    </row>
    <row r="604" spans="10:2832">
      <c r="J604">
        <v>-11.54819886568795</v>
      </c>
      <c r="K604">
        <v>-8.546407157885126</v>
      </c>
      <c r="L604">
        <v>2.568173480563522E-05</v>
      </c>
      <c r="AH604">
        <v>-7.565655675833881</v>
      </c>
      <c r="AI604">
        <v>-4.567158491455922</v>
      </c>
      <c r="AJ604">
        <v>1.806763835081232E-05</v>
      </c>
      <c r="GQ604">
        <v>-16.91162123901998</v>
      </c>
      <c r="GR604">
        <v>-13.90962028959378</v>
      </c>
      <c r="GS604">
        <v>3.203038884981219E-05</v>
      </c>
      <c r="AGM604">
        <v>7.533197950509488</v>
      </c>
      <c r="AGN604">
        <v>10.52664656554321</v>
      </c>
      <c r="AGO604">
        <v>0.0003433651598113998</v>
      </c>
      <c r="AIF604">
        <v>-2.532929207010779</v>
      </c>
      <c r="AIG604">
        <v>0.4688775790247239</v>
      </c>
      <c r="AIH604">
        <v>2.611580622469938E-05</v>
      </c>
      <c r="APA604">
        <v>-8.284096493703984</v>
      </c>
      <c r="APB604">
        <v>-5.286648818096171</v>
      </c>
      <c r="APC604">
        <v>5.211487842360377E-05</v>
      </c>
      <c r="AUF604">
        <v>-5.153094355533213</v>
      </c>
      <c r="AUG604">
        <v>-2.151041548807281</v>
      </c>
      <c r="AUH604">
        <v>3.371212363226053E-05</v>
      </c>
      <c r="AYD604">
        <v>-6.725084917792297</v>
      </c>
      <c r="AYE604">
        <v>-3.723306005431906</v>
      </c>
      <c r="AYF604">
        <v>2.531623348762971E-05</v>
      </c>
      <c r="BDR604">
        <v>-74.50798907920058</v>
      </c>
      <c r="BDS604">
        <v>-71.49712890858086</v>
      </c>
      <c r="BDT604">
        <v>0.0009435464471157832</v>
      </c>
      <c r="BFB604">
        <v>-17.21553240656183</v>
      </c>
      <c r="BFC604">
        <v>-14.21700779115679</v>
      </c>
      <c r="BFD604">
        <v>1.741407762418392E-05</v>
      </c>
      <c r="BFW604">
        <v>-2.705548052799016</v>
      </c>
      <c r="BFX604">
        <v>0.2915888146290336</v>
      </c>
      <c r="BFY604">
        <v>6.558022499652531E-05</v>
      </c>
      <c r="BQM604">
        <v>-3.749419649539878</v>
      </c>
      <c r="BQN604">
        <v>-0.7505768653197719</v>
      </c>
      <c r="BQO604">
        <v>1.071318688987771E-05</v>
      </c>
      <c r="CDK604">
        <v>0.1402397216769896</v>
      </c>
      <c r="CDL604">
        <v>3.141890034512094</v>
      </c>
      <c r="CDM604">
        <v>2.178825962967717E-05</v>
      </c>
      <c r="CIP604">
        <v>-22.86755893541375</v>
      </c>
      <c r="CIQ604">
        <v>-19.865550400154</v>
      </c>
      <c r="CIR604">
        <v>3.227371111731052E-05</v>
      </c>
      <c r="COD604">
        <v>-8.520149557036245</v>
      </c>
      <c r="COE604">
        <v>-5.525030099201524</v>
      </c>
      <c r="COF604">
        <v>0.0001905575346165906</v>
      </c>
      <c r="CQL604">
        <v>-3.147886341838029</v>
      </c>
      <c r="CQM604">
        <v>-0.1461667671742093</v>
      </c>
      <c r="CQN604">
        <v>2.365549619559196E-05</v>
      </c>
      <c r="CTR604">
        <v>65.09109428841933</v>
      </c>
      <c r="CTS604">
        <v>68.07284912734775</v>
      </c>
      <c r="CTT604">
        <v>0.002663087220221995</v>
      </c>
      <c r="DDV604">
        <v>-3.903749327373234</v>
      </c>
      <c r="DDW604">
        <v>-0.9053127152172613</v>
      </c>
      <c r="DDX604">
        <v>1.955345240681357E-05</v>
      </c>
    </row>
    <row r="605" spans="10:2832">
      <c r="J605">
        <v>-11.54819886568795</v>
      </c>
      <c r="K605">
        <v>-8.546407157885126</v>
      </c>
      <c r="L605">
        <v>2.568173480563522E-05</v>
      </c>
      <c r="AH605">
        <v>-7.565655675833881</v>
      </c>
      <c r="AI605">
        <v>-4.567158491455922</v>
      </c>
      <c r="AJ605">
        <v>1.806763835081232E-05</v>
      </c>
      <c r="GQ605">
        <v>-16.91162123901998</v>
      </c>
      <c r="GR605">
        <v>-13.90962028959378</v>
      </c>
      <c r="GS605">
        <v>3.203038884981219E-05</v>
      </c>
      <c r="AGM605">
        <v>7.533197950509488</v>
      </c>
      <c r="AGN605">
        <v>10.52664656554321</v>
      </c>
      <c r="AGO605">
        <v>0.0003433651598113998</v>
      </c>
      <c r="AIF605">
        <v>-2.532929207010779</v>
      </c>
      <c r="AIG605">
        <v>0.4688775790247239</v>
      </c>
      <c r="AIH605">
        <v>2.611580622469938E-05</v>
      </c>
      <c r="APA605">
        <v>-8.284096493703984</v>
      </c>
      <c r="APB605">
        <v>-5.286648818096171</v>
      </c>
      <c r="APC605">
        <v>5.211487842360377E-05</v>
      </c>
      <c r="AUF605">
        <v>-5.153094355533213</v>
      </c>
      <c r="AUG605">
        <v>-2.151041548807281</v>
      </c>
      <c r="AUH605">
        <v>3.371212363226053E-05</v>
      </c>
      <c r="AYD605">
        <v>-6.725084917792297</v>
      </c>
      <c r="AYE605">
        <v>-3.723306005431906</v>
      </c>
      <c r="AYF605">
        <v>2.531623348762971E-05</v>
      </c>
      <c r="BDR605">
        <v>-74.50798907920058</v>
      </c>
      <c r="BDS605">
        <v>-71.49712890858086</v>
      </c>
      <c r="BDT605">
        <v>0.0009435464471157832</v>
      </c>
      <c r="BFB605">
        <v>-17.21553240656183</v>
      </c>
      <c r="BFC605">
        <v>-14.21700779115679</v>
      </c>
      <c r="BFD605">
        <v>1.741407762418392E-05</v>
      </c>
      <c r="BFW605">
        <v>-2.705548052799016</v>
      </c>
      <c r="BFX605">
        <v>0.2915888146290336</v>
      </c>
      <c r="BFY605">
        <v>6.558022499652531E-05</v>
      </c>
      <c r="BQM605">
        <v>-3.749419649539878</v>
      </c>
      <c r="BQN605">
        <v>-0.7505768653197719</v>
      </c>
      <c r="BQO605">
        <v>1.071318688987771E-05</v>
      </c>
      <c r="CDK605">
        <v>0.1402397216769896</v>
      </c>
      <c r="CDL605">
        <v>3.141890034512094</v>
      </c>
      <c r="CDM605">
        <v>2.178825962967717E-05</v>
      </c>
      <c r="CIP605">
        <v>-22.86755893541375</v>
      </c>
      <c r="CIQ605">
        <v>-19.865550400154</v>
      </c>
      <c r="CIR605">
        <v>3.227371111731052E-05</v>
      </c>
      <c r="COD605">
        <v>-8.520149557036245</v>
      </c>
      <c r="COE605">
        <v>-5.525030099201524</v>
      </c>
      <c r="COF605">
        <v>0.0001905575346165906</v>
      </c>
      <c r="CQL605">
        <v>-3.147886341838029</v>
      </c>
      <c r="CQM605">
        <v>-0.1461667671742093</v>
      </c>
      <c r="CQN605">
        <v>2.365549619559196E-05</v>
      </c>
      <c r="CTR605">
        <v>65.09109428841933</v>
      </c>
      <c r="CTS605">
        <v>68.07284912734775</v>
      </c>
      <c r="CTT605">
        <v>0.002663087220221995</v>
      </c>
      <c r="DDV605">
        <v>-3.903749327373234</v>
      </c>
      <c r="DDW605">
        <v>-0.9053127152172613</v>
      </c>
      <c r="DDX605">
        <v>1.955345240681357E-05</v>
      </c>
    </row>
    <row r="606" spans="10:2832">
      <c r="J606">
        <v>-11.54819886568795</v>
      </c>
      <c r="K606">
        <v>-8.546407157885126</v>
      </c>
      <c r="L606">
        <v>2.568173480563522E-05</v>
      </c>
      <c r="AH606">
        <v>-7.565655675833881</v>
      </c>
      <c r="AI606">
        <v>-4.567158491455922</v>
      </c>
      <c r="AJ606">
        <v>1.806763835081232E-05</v>
      </c>
      <c r="GQ606">
        <v>-16.91162123901998</v>
      </c>
      <c r="GR606">
        <v>-13.90962028959378</v>
      </c>
      <c r="GS606">
        <v>3.203038884981219E-05</v>
      </c>
      <c r="AGM606">
        <v>7.533197950509488</v>
      </c>
      <c r="AGN606">
        <v>10.52664656554321</v>
      </c>
      <c r="AGO606">
        <v>0.0003433651598113998</v>
      </c>
      <c r="AIF606">
        <v>-2.532929207010779</v>
      </c>
      <c r="AIG606">
        <v>0.4688775790247239</v>
      </c>
      <c r="AIH606">
        <v>2.611580622469938E-05</v>
      </c>
      <c r="APA606">
        <v>-8.284096493703984</v>
      </c>
      <c r="APB606">
        <v>-5.286648818096171</v>
      </c>
      <c r="APC606">
        <v>5.211487842360377E-05</v>
      </c>
      <c r="AUF606">
        <v>-5.153094355533213</v>
      </c>
      <c r="AUG606">
        <v>-2.151041548807281</v>
      </c>
      <c r="AUH606">
        <v>3.371212363226053E-05</v>
      </c>
      <c r="AYD606">
        <v>-6.725084917792297</v>
      </c>
      <c r="AYE606">
        <v>-3.723306005431906</v>
      </c>
      <c r="AYF606">
        <v>2.531623348762971E-05</v>
      </c>
      <c r="BDR606">
        <v>-74.50798907920058</v>
      </c>
      <c r="BDS606">
        <v>-71.49712890858086</v>
      </c>
      <c r="BDT606">
        <v>0.0009435464471157832</v>
      </c>
      <c r="BFB606">
        <v>-17.21553240656183</v>
      </c>
      <c r="BFC606">
        <v>-14.21700779115679</v>
      </c>
      <c r="BFD606">
        <v>1.741407762418392E-05</v>
      </c>
      <c r="BFW606">
        <v>-2.705548052799016</v>
      </c>
      <c r="BFX606">
        <v>0.2915888146290336</v>
      </c>
      <c r="BFY606">
        <v>6.558022499652531E-05</v>
      </c>
      <c r="BQM606">
        <v>-3.749419649539878</v>
      </c>
      <c r="BQN606">
        <v>-0.7505768653197719</v>
      </c>
      <c r="BQO606">
        <v>1.071318688987771E-05</v>
      </c>
      <c r="CDK606">
        <v>0.1402397216769896</v>
      </c>
      <c r="CDL606">
        <v>3.141890034512094</v>
      </c>
      <c r="CDM606">
        <v>2.178825962967717E-05</v>
      </c>
      <c r="CIP606">
        <v>-22.86755893541375</v>
      </c>
      <c r="CIQ606">
        <v>-19.865550400154</v>
      </c>
      <c r="CIR606">
        <v>3.227371111731052E-05</v>
      </c>
      <c r="COD606">
        <v>-8.520149557036245</v>
      </c>
      <c r="COE606">
        <v>-5.525030099201524</v>
      </c>
      <c r="COF606">
        <v>0.0001905575346165906</v>
      </c>
      <c r="CQL606">
        <v>-3.147886341838029</v>
      </c>
      <c r="CQM606">
        <v>-0.1461667671742093</v>
      </c>
      <c r="CQN606">
        <v>2.365549619559196E-05</v>
      </c>
      <c r="CTR606">
        <v>65.09109428841933</v>
      </c>
      <c r="CTS606">
        <v>68.07284912734775</v>
      </c>
      <c r="CTT606">
        <v>0.002663087220221995</v>
      </c>
      <c r="DDV606">
        <v>-3.903749327373234</v>
      </c>
      <c r="DDW606">
        <v>-0.9053127152172613</v>
      </c>
      <c r="DDX606">
        <v>1.955345240681357E-05</v>
      </c>
    </row>
    <row r="607" spans="10:2832">
      <c r="J607">
        <v>-11.54819886568795</v>
      </c>
      <c r="K607">
        <v>-8.546407157885126</v>
      </c>
      <c r="L607">
        <v>2.568173480563522E-05</v>
      </c>
      <c r="AH607">
        <v>-7.565655675833881</v>
      </c>
      <c r="AI607">
        <v>-4.567158491455922</v>
      </c>
      <c r="AJ607">
        <v>1.806763835081232E-05</v>
      </c>
      <c r="GQ607">
        <v>-16.91162123901998</v>
      </c>
      <c r="GR607">
        <v>-13.90962028959378</v>
      </c>
      <c r="GS607">
        <v>3.203038884981219E-05</v>
      </c>
      <c r="AGM607">
        <v>7.533197950509488</v>
      </c>
      <c r="AGN607">
        <v>10.52664656554321</v>
      </c>
      <c r="AGO607">
        <v>0.0003433651598113998</v>
      </c>
      <c r="AIF607">
        <v>-2.531246638750003</v>
      </c>
      <c r="AIG607">
        <v>0.4694442264252463</v>
      </c>
      <c r="AIH607">
        <v>3.818357522973059E-06</v>
      </c>
      <c r="APA607">
        <v>-8.284096493703984</v>
      </c>
      <c r="APB607">
        <v>-5.286648818096171</v>
      </c>
      <c r="APC607">
        <v>5.211487842360377E-05</v>
      </c>
      <c r="AUF607">
        <v>-5.153094355533213</v>
      </c>
      <c r="AUG607">
        <v>-2.151041548807281</v>
      </c>
      <c r="AUH607">
        <v>3.371212363226053E-05</v>
      </c>
      <c r="AYD607">
        <v>-6.725084917792297</v>
      </c>
      <c r="AYE607">
        <v>-3.723306005431906</v>
      </c>
      <c r="AYF607">
        <v>2.531623348762971E-05</v>
      </c>
      <c r="BDR607">
        <v>-74.50798907920058</v>
      </c>
      <c r="BDS607">
        <v>-71.49712890858086</v>
      </c>
      <c r="BDT607">
        <v>0.0009435464471157832</v>
      </c>
      <c r="BFB607">
        <v>-17.21553240656183</v>
      </c>
      <c r="BFC607">
        <v>-14.21700779115679</v>
      </c>
      <c r="BFD607">
        <v>1.741407762418392E-05</v>
      </c>
      <c r="BFW607">
        <v>-2.705548052799016</v>
      </c>
      <c r="BFX607">
        <v>0.2915888146290336</v>
      </c>
      <c r="BFY607">
        <v>6.558022499652531E-05</v>
      </c>
      <c r="BQM607">
        <v>-3.749419649539878</v>
      </c>
      <c r="BQN607">
        <v>-0.7505768653197719</v>
      </c>
      <c r="BQO607">
        <v>1.071318688987771E-05</v>
      </c>
      <c r="CDK607">
        <v>0.1402397216769896</v>
      </c>
      <c r="CDL607">
        <v>3.141890034512094</v>
      </c>
      <c r="CDM607">
        <v>2.178825962967717E-05</v>
      </c>
      <c r="CIP607">
        <v>-22.86755893541375</v>
      </c>
      <c r="CIQ607">
        <v>-19.865550400154</v>
      </c>
      <c r="CIR607">
        <v>3.227371111731052E-05</v>
      </c>
      <c r="COD607">
        <v>-8.520149557036245</v>
      </c>
      <c r="COE607">
        <v>-5.525030099201524</v>
      </c>
      <c r="COF607">
        <v>0.0001905575346165906</v>
      </c>
      <c r="CQL607">
        <v>-3.147886341838029</v>
      </c>
      <c r="CQM607">
        <v>-0.1461667671742093</v>
      </c>
      <c r="CQN607">
        <v>2.365549619559196E-05</v>
      </c>
      <c r="CTR607">
        <v>65.09109428841933</v>
      </c>
      <c r="CTS607">
        <v>68.07284912734775</v>
      </c>
      <c r="CTT607">
        <v>0.002663087220221995</v>
      </c>
      <c r="DDV607">
        <v>-3.903749327373234</v>
      </c>
      <c r="DDW607">
        <v>-0.9053127152172613</v>
      </c>
      <c r="DDX607">
        <v>1.955345240681357E-05</v>
      </c>
    </row>
    <row r="608" spans="10:2832">
      <c r="J608">
        <v>-11.54819886568795</v>
      </c>
      <c r="K608">
        <v>-8.546407157885126</v>
      </c>
      <c r="L608">
        <v>2.568173480563522E-05</v>
      </c>
      <c r="AH608">
        <v>-7.565655675833881</v>
      </c>
      <c r="AI608">
        <v>-4.567158491455922</v>
      </c>
      <c r="AJ608">
        <v>1.806763835081232E-05</v>
      </c>
      <c r="GQ608">
        <v>-16.91162123901998</v>
      </c>
      <c r="GR608">
        <v>-13.90962028959378</v>
      </c>
      <c r="GS608">
        <v>3.203038884981219E-05</v>
      </c>
      <c r="AGM608">
        <v>7.533197950509488</v>
      </c>
      <c r="AGN608">
        <v>10.52664656554321</v>
      </c>
      <c r="AGO608">
        <v>0.0003433651598113998</v>
      </c>
      <c r="APA608">
        <v>-8.284096493703984</v>
      </c>
      <c r="APB608">
        <v>-5.286648818096171</v>
      </c>
      <c r="APC608">
        <v>5.211487842360377E-05</v>
      </c>
      <c r="AUF608">
        <v>-5.153094355533213</v>
      </c>
      <c r="AUG608">
        <v>-2.151041548807281</v>
      </c>
      <c r="AUH608">
        <v>3.371212363226053E-05</v>
      </c>
      <c r="AYD608">
        <v>-6.725084917792297</v>
      </c>
      <c r="AYE608">
        <v>-3.723306005431906</v>
      </c>
      <c r="AYF608">
        <v>2.531623348762971E-05</v>
      </c>
      <c r="BDR608">
        <v>-74.50798907920058</v>
      </c>
      <c r="BDS608">
        <v>-71.49712890858086</v>
      </c>
      <c r="BDT608">
        <v>0.0009435464471157832</v>
      </c>
      <c r="BFB608">
        <v>-17.21553240656183</v>
      </c>
      <c r="BFC608">
        <v>-14.21700779115679</v>
      </c>
      <c r="BFD608">
        <v>1.741407762418392E-05</v>
      </c>
      <c r="BFW608">
        <v>-2.705548052799016</v>
      </c>
      <c r="BFX608">
        <v>0.2915888146290336</v>
      </c>
      <c r="BFY608">
        <v>6.558022499652531E-05</v>
      </c>
      <c r="BQM608">
        <v>-3.749419649539878</v>
      </c>
      <c r="BQN608">
        <v>-0.7505768653197719</v>
      </c>
      <c r="BQO608">
        <v>1.071318688987771E-05</v>
      </c>
      <c r="CDK608">
        <v>0.1402397216769896</v>
      </c>
      <c r="CDL608">
        <v>3.141890034512094</v>
      </c>
      <c r="CDM608">
        <v>2.178825962967717E-05</v>
      </c>
      <c r="CIP608">
        <v>-22.86755893541375</v>
      </c>
      <c r="CIQ608">
        <v>-19.865550400154</v>
      </c>
      <c r="CIR608">
        <v>3.227371111731052E-05</v>
      </c>
      <c r="COD608">
        <v>-8.520149557036245</v>
      </c>
      <c r="COE608">
        <v>-5.525030099201524</v>
      </c>
      <c r="COF608">
        <v>0.0001905575346165906</v>
      </c>
      <c r="CQL608">
        <v>-3.147886341838029</v>
      </c>
      <c r="CQM608">
        <v>-0.1461667671742093</v>
      </c>
      <c r="CQN608">
        <v>2.365549619559196E-05</v>
      </c>
      <c r="CTR608">
        <v>65.09109428841933</v>
      </c>
      <c r="CTS608">
        <v>68.07284912734775</v>
      </c>
      <c r="CTT608">
        <v>0.002663087220221995</v>
      </c>
      <c r="DDV608">
        <v>-3.903749327373234</v>
      </c>
      <c r="DDW608">
        <v>-0.9053127152172613</v>
      </c>
      <c r="DDX608">
        <v>1.955345240681357E-05</v>
      </c>
    </row>
    <row r="609" spans="10:2832">
      <c r="J609">
        <v>-11.54819886568795</v>
      </c>
      <c r="K609">
        <v>-8.546407157885126</v>
      </c>
      <c r="L609">
        <v>2.568173480563522E-05</v>
      </c>
      <c r="AH609">
        <v>-7.565655675833881</v>
      </c>
      <c r="AI609">
        <v>-4.567158491455922</v>
      </c>
      <c r="AJ609">
        <v>1.806763835081232E-05</v>
      </c>
      <c r="GQ609">
        <v>-16.91162123901998</v>
      </c>
      <c r="GR609">
        <v>-13.90962028959378</v>
      </c>
      <c r="GS609">
        <v>3.203038884981219E-05</v>
      </c>
      <c r="AGM609">
        <v>7.533197950509488</v>
      </c>
      <c r="AGN609">
        <v>10.52664656554321</v>
      </c>
      <c r="AGO609">
        <v>0.0003433651598113998</v>
      </c>
      <c r="APA609">
        <v>-8.284096493703984</v>
      </c>
      <c r="APB609">
        <v>-5.286648818096171</v>
      </c>
      <c r="APC609">
        <v>5.211487842360377E-05</v>
      </c>
      <c r="AUF609">
        <v>-5.153094355533213</v>
      </c>
      <c r="AUG609">
        <v>-2.151041548807281</v>
      </c>
      <c r="AUH609">
        <v>3.371212363226053E-05</v>
      </c>
      <c r="AYD609">
        <v>-6.725084917792297</v>
      </c>
      <c r="AYE609">
        <v>-3.723306005431906</v>
      </c>
      <c r="AYF609">
        <v>2.531623348762971E-05</v>
      </c>
      <c r="BDR609">
        <v>-74.50798907920058</v>
      </c>
      <c r="BDS609">
        <v>-71.49712890858086</v>
      </c>
      <c r="BDT609">
        <v>0.0009435464471157832</v>
      </c>
      <c r="BFB609">
        <v>-17.21553240656183</v>
      </c>
      <c r="BFC609">
        <v>-14.21700779115679</v>
      </c>
      <c r="BFD609">
        <v>1.741407762418392E-05</v>
      </c>
      <c r="BFW609">
        <v>-2.705548052799016</v>
      </c>
      <c r="BFX609">
        <v>0.2915888146290336</v>
      </c>
      <c r="BFY609">
        <v>6.558022499652531E-05</v>
      </c>
      <c r="BQM609">
        <v>-3.750581697533947</v>
      </c>
      <c r="BQN609">
        <v>-0.7505770162559214</v>
      </c>
      <c r="BQO609">
        <v>1.753149115952865E-10</v>
      </c>
      <c r="CDK609">
        <v>0.1402397216769896</v>
      </c>
      <c r="CDL609">
        <v>3.141890034512094</v>
      </c>
      <c r="CDM609">
        <v>2.178825962967717E-05</v>
      </c>
      <c r="CIP609">
        <v>-22.86755893541375</v>
      </c>
      <c r="CIQ609">
        <v>-19.865550400154</v>
      </c>
      <c r="CIR609">
        <v>3.227371111731052E-05</v>
      </c>
      <c r="COD609">
        <v>-8.520149557036245</v>
      </c>
      <c r="COE609">
        <v>-5.525030099201524</v>
      </c>
      <c r="COF609">
        <v>0.0001905575346165906</v>
      </c>
      <c r="CQL609">
        <v>-3.147886341838029</v>
      </c>
      <c r="CQM609">
        <v>-0.1461667671742093</v>
      </c>
      <c r="CQN609">
        <v>2.365549619559196E-05</v>
      </c>
      <c r="CTR609">
        <v>65.09109428841933</v>
      </c>
      <c r="CTS609">
        <v>68.07284912734775</v>
      </c>
      <c r="CTT609">
        <v>0.002663087220221995</v>
      </c>
      <c r="DDV609">
        <v>-3.903749327373234</v>
      </c>
      <c r="DDW609">
        <v>-0.9053127152172613</v>
      </c>
      <c r="DDX609">
        <v>1.955345240681357E-05</v>
      </c>
    </row>
    <row r="610" spans="10:2832">
      <c r="J610">
        <v>-11.54819886568795</v>
      </c>
      <c r="K610">
        <v>-8.546407157885126</v>
      </c>
      <c r="L610">
        <v>2.568173480563522E-05</v>
      </c>
      <c r="AH610">
        <v>-7.565655675833881</v>
      </c>
      <c r="AI610">
        <v>-4.567158491455922</v>
      </c>
      <c r="AJ610">
        <v>1.806763835081232E-05</v>
      </c>
      <c r="GQ610">
        <v>-16.91162123901998</v>
      </c>
      <c r="GR610">
        <v>-13.90962028959378</v>
      </c>
      <c r="GS610">
        <v>3.203038884981219E-05</v>
      </c>
      <c r="AGM610">
        <v>7.533197950509488</v>
      </c>
      <c r="AGN610">
        <v>10.52664656554321</v>
      </c>
      <c r="AGO610">
        <v>0.0003433651598113998</v>
      </c>
      <c r="APA610">
        <v>-8.276388729771073</v>
      </c>
      <c r="APB610">
        <v>-5.276902508052868</v>
      </c>
      <c r="APC610">
        <v>2.111744982755576E-06</v>
      </c>
      <c r="AUF610">
        <v>-5.153094355533213</v>
      </c>
      <c r="AUG610">
        <v>-2.151041548807281</v>
      </c>
      <c r="AUH610">
        <v>3.371212363226053E-05</v>
      </c>
      <c r="AYD610">
        <v>-6.725084917792297</v>
      </c>
      <c r="AYE610">
        <v>-3.723306005431906</v>
      </c>
      <c r="AYF610">
        <v>2.531623348762971E-05</v>
      </c>
      <c r="BDR610">
        <v>-74.50798907920058</v>
      </c>
      <c r="BDS610">
        <v>-71.49712890858086</v>
      </c>
      <c r="BDT610">
        <v>0.0009435464471157832</v>
      </c>
      <c r="BFB610">
        <v>-17.21553240656183</v>
      </c>
      <c r="BFC610">
        <v>-14.21700779115679</v>
      </c>
      <c r="BFD610">
        <v>1.741407762418392E-05</v>
      </c>
      <c r="BFW610">
        <v>-2.705548052799016</v>
      </c>
      <c r="BFX610">
        <v>0.2915888146290336</v>
      </c>
      <c r="BFY610">
        <v>6.558022499652531E-05</v>
      </c>
      <c r="CDK610">
        <v>0.1402397216769896</v>
      </c>
      <c r="CDL610">
        <v>3.141890034512094</v>
      </c>
      <c r="CDM610">
        <v>2.178825962967717E-05</v>
      </c>
      <c r="CIP610">
        <v>-22.86755893541375</v>
      </c>
      <c r="CIQ610">
        <v>-19.865550400154</v>
      </c>
      <c r="CIR610">
        <v>3.227371111731052E-05</v>
      </c>
      <c r="COD610">
        <v>-8.520149557036245</v>
      </c>
      <c r="COE610">
        <v>-5.525030099201524</v>
      </c>
      <c r="COF610">
        <v>0.0001905575346165906</v>
      </c>
      <c r="CQL610">
        <v>-3.147886341838029</v>
      </c>
      <c r="CQM610">
        <v>-0.1461667671742093</v>
      </c>
      <c r="CQN610">
        <v>2.365549619559196E-05</v>
      </c>
      <c r="CTR610">
        <v>65.09109428841933</v>
      </c>
      <c r="CTS610">
        <v>68.07284912734775</v>
      </c>
      <c r="CTT610">
        <v>0.002663087220221995</v>
      </c>
      <c r="DDV610">
        <v>-3.903749327373234</v>
      </c>
      <c r="DDW610">
        <v>-0.9053127152172613</v>
      </c>
      <c r="DDX610">
        <v>1.955345240681357E-05</v>
      </c>
    </row>
    <row r="611" spans="10:2832">
      <c r="J611">
        <v>-11.54819886568795</v>
      </c>
      <c r="K611">
        <v>-8.546407157885126</v>
      </c>
      <c r="L611">
        <v>2.568173480563522E-05</v>
      </c>
      <c r="AH611">
        <v>-7.565655675833881</v>
      </c>
      <c r="AI611">
        <v>-4.567158491455922</v>
      </c>
      <c r="AJ611">
        <v>1.806763835081232E-05</v>
      </c>
      <c r="GQ611">
        <v>-16.91162123901998</v>
      </c>
      <c r="GR611">
        <v>-13.90962028959378</v>
      </c>
      <c r="GS611">
        <v>3.203038884981219E-05</v>
      </c>
      <c r="AGM611">
        <v>7.533197950509488</v>
      </c>
      <c r="AGN611">
        <v>10.52664656554321</v>
      </c>
      <c r="AGO611">
        <v>0.0003433651598113998</v>
      </c>
      <c r="AUF611">
        <v>-5.153094355533213</v>
      </c>
      <c r="AUG611">
        <v>-2.151041548807281</v>
      </c>
      <c r="AUH611">
        <v>3.371212363226053E-05</v>
      </c>
      <c r="AYD611">
        <v>-6.725084917792297</v>
      </c>
      <c r="AYE611">
        <v>-3.723306005431906</v>
      </c>
      <c r="AYF611">
        <v>2.531623348762971E-05</v>
      </c>
      <c r="BDR611">
        <v>-74.50798907920058</v>
      </c>
      <c r="BDS611">
        <v>-71.49712890858086</v>
      </c>
      <c r="BDT611">
        <v>0.0009435464471157832</v>
      </c>
      <c r="BFB611">
        <v>-17.21553240656183</v>
      </c>
      <c r="BFC611">
        <v>-14.21700779115679</v>
      </c>
      <c r="BFD611">
        <v>1.741407762418392E-05</v>
      </c>
      <c r="BFW611">
        <v>-2.705548052799016</v>
      </c>
      <c r="BFX611">
        <v>0.2915888146290336</v>
      </c>
      <c r="BFY611">
        <v>6.558022499652531E-05</v>
      </c>
      <c r="CDK611">
        <v>0.1402397216769896</v>
      </c>
      <c r="CDL611">
        <v>3.141890034512094</v>
      </c>
      <c r="CDM611">
        <v>2.178825962967717E-05</v>
      </c>
      <c r="CIP611">
        <v>-22.86755893541375</v>
      </c>
      <c r="CIQ611">
        <v>-19.865550400154</v>
      </c>
      <c r="CIR611">
        <v>3.227371111731052E-05</v>
      </c>
      <c r="COD611">
        <v>-8.520149557036245</v>
      </c>
      <c r="COE611">
        <v>-5.525030099201524</v>
      </c>
      <c r="COF611">
        <v>0.0001905575346165906</v>
      </c>
      <c r="CQL611">
        <v>-3.147886341838029</v>
      </c>
      <c r="CQM611">
        <v>-0.1461667671742093</v>
      </c>
      <c r="CQN611">
        <v>2.365549619559196E-05</v>
      </c>
      <c r="CTR611">
        <v>65.09109428841933</v>
      </c>
      <c r="CTS611">
        <v>68.07284912734775</v>
      </c>
      <c r="CTT611">
        <v>0.002663087220221995</v>
      </c>
      <c r="DDV611">
        <v>-3.903749327373234</v>
      </c>
      <c r="DDW611">
        <v>-0.9053127152172613</v>
      </c>
      <c r="DDX611">
        <v>1.955345240681357E-05</v>
      </c>
    </row>
    <row r="612" spans="10:2832">
      <c r="J612">
        <v>-11.54819886568795</v>
      </c>
      <c r="K612">
        <v>-8.546407157885126</v>
      </c>
      <c r="L612">
        <v>2.568173480563522E-05</v>
      </c>
      <c r="AH612">
        <v>-7.565655675833881</v>
      </c>
      <c r="AI612">
        <v>-4.567158491455922</v>
      </c>
      <c r="AJ612">
        <v>1.806763835081232E-05</v>
      </c>
      <c r="GQ612">
        <v>-16.91162123901998</v>
      </c>
      <c r="GR612">
        <v>-13.90962028959378</v>
      </c>
      <c r="GS612">
        <v>3.203038884981219E-05</v>
      </c>
      <c r="AGM612">
        <v>7.533197950509488</v>
      </c>
      <c r="AGN612">
        <v>10.52664656554321</v>
      </c>
      <c r="AGO612">
        <v>0.0003433651598113998</v>
      </c>
      <c r="AUF612">
        <v>-5.153094355533213</v>
      </c>
      <c r="AUG612">
        <v>-2.151041548807281</v>
      </c>
      <c r="AUH612">
        <v>3.371212363226053E-05</v>
      </c>
      <c r="AYD612">
        <v>-6.725084917792297</v>
      </c>
      <c r="AYE612">
        <v>-3.723306005431906</v>
      </c>
      <c r="AYF612">
        <v>2.531623348762971E-05</v>
      </c>
      <c r="BDR612">
        <v>-74.50798907920058</v>
      </c>
      <c r="BDS612">
        <v>-71.49712890858086</v>
      </c>
      <c r="BDT612">
        <v>0.0009435464471157832</v>
      </c>
      <c r="BFB612">
        <v>-17.21553240656183</v>
      </c>
      <c r="BFC612">
        <v>-14.21700779115679</v>
      </c>
      <c r="BFD612">
        <v>1.741407762418392E-05</v>
      </c>
      <c r="BFW612">
        <v>-2.705548052799016</v>
      </c>
      <c r="BFX612">
        <v>0.2915888146290336</v>
      </c>
      <c r="BFY612">
        <v>6.558022499652531E-05</v>
      </c>
      <c r="CDK612">
        <v>0.1402397216769896</v>
      </c>
      <c r="CDL612">
        <v>3.141890034512094</v>
      </c>
      <c r="CDM612">
        <v>2.178825962967717E-05</v>
      </c>
      <c r="CIP612">
        <v>-22.86755893541375</v>
      </c>
      <c r="CIQ612">
        <v>-19.865550400154</v>
      </c>
      <c r="CIR612">
        <v>3.227371111731052E-05</v>
      </c>
      <c r="COD612">
        <v>-8.520149557036245</v>
      </c>
      <c r="COE612">
        <v>-5.525030099201524</v>
      </c>
      <c r="COF612">
        <v>0.0001905575346165906</v>
      </c>
      <c r="CQL612">
        <v>-3.147886341838029</v>
      </c>
      <c r="CQM612">
        <v>-0.1461667671742093</v>
      </c>
      <c r="CQN612">
        <v>2.365549619559196E-05</v>
      </c>
      <c r="CTR612">
        <v>65.09109428841933</v>
      </c>
      <c r="CTS612">
        <v>68.07284912734775</v>
      </c>
      <c r="CTT612">
        <v>0.002663087220221995</v>
      </c>
      <c r="DDV612">
        <v>-3.903749327373234</v>
      </c>
      <c r="DDW612">
        <v>-0.9053127152172613</v>
      </c>
      <c r="DDX612">
        <v>1.955345240681357E-05</v>
      </c>
    </row>
    <row r="613" spans="10:2832">
      <c r="J613">
        <v>-11.54819886568795</v>
      </c>
      <c r="K613">
        <v>-8.546407157885126</v>
      </c>
      <c r="L613">
        <v>2.568173480563522E-05</v>
      </c>
      <c r="AH613">
        <v>-7.565655686426197</v>
      </c>
      <c r="AI613">
        <v>-4.56596534514736</v>
      </c>
      <c r="AJ613">
        <v>7.671081887365542E-07</v>
      </c>
      <c r="GQ613">
        <v>-16.91162123901998</v>
      </c>
      <c r="GR613">
        <v>-13.90962028959378</v>
      </c>
      <c r="GS613">
        <v>3.203038884981219E-05</v>
      </c>
      <c r="AGM613">
        <v>7.533197950509488</v>
      </c>
      <c r="AGN613">
        <v>10.52664656554321</v>
      </c>
      <c r="AGO613">
        <v>0.0003433651598113998</v>
      </c>
      <c r="AUF613">
        <v>-5.153094355533213</v>
      </c>
      <c r="AUG613">
        <v>-2.151041548807281</v>
      </c>
      <c r="AUH613">
        <v>3.371212363226053E-05</v>
      </c>
      <c r="AYD613">
        <v>-6.725084917792297</v>
      </c>
      <c r="AYE613">
        <v>-3.723306005431906</v>
      </c>
      <c r="AYF613">
        <v>2.531623348762971E-05</v>
      </c>
      <c r="BDR613">
        <v>-74.50798907920058</v>
      </c>
      <c r="BDS613">
        <v>-71.49712890858086</v>
      </c>
      <c r="BDT613">
        <v>0.0009435464471157832</v>
      </c>
      <c r="BFB613">
        <v>-17.21553240656183</v>
      </c>
      <c r="BFC613">
        <v>-14.21700779115679</v>
      </c>
      <c r="BFD613">
        <v>1.741407762418392E-05</v>
      </c>
      <c r="BFW613">
        <v>-2.705548052799016</v>
      </c>
      <c r="BFX613">
        <v>0.2915888146290336</v>
      </c>
      <c r="BFY613">
        <v>6.558022499652531E-05</v>
      </c>
      <c r="CDK613">
        <v>0.1402397216769896</v>
      </c>
      <c r="CDL613">
        <v>3.141890034512094</v>
      </c>
      <c r="CDM613">
        <v>2.178825962967717E-05</v>
      </c>
      <c r="CIP613">
        <v>-22.86755893541375</v>
      </c>
      <c r="CIQ613">
        <v>-19.865550400154</v>
      </c>
      <c r="CIR613">
        <v>3.227371111731052E-05</v>
      </c>
      <c r="COD613">
        <v>-8.520149557036245</v>
      </c>
      <c r="COE613">
        <v>-5.525030099201524</v>
      </c>
      <c r="COF613">
        <v>0.0001905575346165906</v>
      </c>
      <c r="CQL613">
        <v>-3.147886341838029</v>
      </c>
      <c r="CQM613">
        <v>-0.1461667671742093</v>
      </c>
      <c r="CQN613">
        <v>2.365549619559196E-05</v>
      </c>
      <c r="CTR613">
        <v>65.09109428841933</v>
      </c>
      <c r="CTS613">
        <v>68.07284912734775</v>
      </c>
      <c r="CTT613">
        <v>0.002663087220221995</v>
      </c>
      <c r="DDV613">
        <v>-3.903749327373234</v>
      </c>
      <c r="DDW613">
        <v>-0.9053127152172613</v>
      </c>
      <c r="DDX613">
        <v>1.955345240681357E-05</v>
      </c>
    </row>
    <row r="614" spans="10:2832">
      <c r="J614">
        <v>-11.54819886568795</v>
      </c>
      <c r="K614">
        <v>-8.546407157885126</v>
      </c>
      <c r="L614">
        <v>2.568173480563522E-05</v>
      </c>
      <c r="GQ614">
        <v>-16.91162123901998</v>
      </c>
      <c r="GR614">
        <v>-13.90962028959378</v>
      </c>
      <c r="GS614">
        <v>3.203038884981219E-05</v>
      </c>
      <c r="AGM614">
        <v>7.533197950509488</v>
      </c>
      <c r="AGN614">
        <v>10.52664656554321</v>
      </c>
      <c r="AGO614">
        <v>0.0003433651598113998</v>
      </c>
      <c r="AUF614">
        <v>-5.153094355533213</v>
      </c>
      <c r="AUG614">
        <v>-2.151041548807281</v>
      </c>
      <c r="AUH614">
        <v>3.371212363226053E-05</v>
      </c>
      <c r="AYD614">
        <v>-6.725084917792297</v>
      </c>
      <c r="AYE614">
        <v>-3.723306005431906</v>
      </c>
      <c r="AYF614">
        <v>2.531623348762971E-05</v>
      </c>
      <c r="BDR614">
        <v>-74.50798907920058</v>
      </c>
      <c r="BDS614">
        <v>-71.49712890858086</v>
      </c>
      <c r="BDT614">
        <v>0.0009435464471157832</v>
      </c>
      <c r="BFB614">
        <v>-17.21553240656183</v>
      </c>
      <c r="BFC614">
        <v>-14.21700779115679</v>
      </c>
      <c r="BFD614">
        <v>1.741407762418392E-05</v>
      </c>
      <c r="BFW614">
        <v>-2.705548052799016</v>
      </c>
      <c r="BFX614">
        <v>0.2915888146290336</v>
      </c>
      <c r="BFY614">
        <v>6.558022499652531E-05</v>
      </c>
      <c r="CDK614">
        <v>0.1402397216769896</v>
      </c>
      <c r="CDL614">
        <v>3.141890034512094</v>
      </c>
      <c r="CDM614">
        <v>2.178825962967717E-05</v>
      </c>
      <c r="CIP614">
        <v>-22.86755893541375</v>
      </c>
      <c r="CIQ614">
        <v>-19.865550400154</v>
      </c>
      <c r="CIR614">
        <v>3.227371111731052E-05</v>
      </c>
      <c r="COD614">
        <v>-8.520149557036245</v>
      </c>
      <c r="COE614">
        <v>-5.525030099201524</v>
      </c>
      <c r="COF614">
        <v>0.0001905575346165906</v>
      </c>
      <c r="CQL614">
        <v>-3.147886341838029</v>
      </c>
      <c r="CQM614">
        <v>-0.1461667671742093</v>
      </c>
      <c r="CQN614">
        <v>2.365549619559196E-05</v>
      </c>
      <c r="CTR614">
        <v>65.09109428841933</v>
      </c>
      <c r="CTS614">
        <v>68.07284912734775</v>
      </c>
      <c r="CTT614">
        <v>0.002663087220221995</v>
      </c>
      <c r="DDV614">
        <v>-3.903749327373234</v>
      </c>
      <c r="DDW614">
        <v>-0.9053127152172613</v>
      </c>
      <c r="DDX614">
        <v>1.955345240681357E-05</v>
      </c>
    </row>
    <row r="615" spans="10:2832">
      <c r="J615">
        <v>-11.54819886568795</v>
      </c>
      <c r="K615">
        <v>-8.546407157885126</v>
      </c>
      <c r="L615">
        <v>2.568173480563522E-05</v>
      </c>
      <c r="GQ615">
        <v>-16.91162123901998</v>
      </c>
      <c r="GR615">
        <v>-13.90962028959378</v>
      </c>
      <c r="GS615">
        <v>3.203038884981219E-05</v>
      </c>
      <c r="AGM615">
        <v>7.533197950509488</v>
      </c>
      <c r="AGN615">
        <v>10.52664656554321</v>
      </c>
      <c r="AGO615">
        <v>0.0003433651598113998</v>
      </c>
      <c r="AUF615">
        <v>-5.153094355533213</v>
      </c>
      <c r="AUG615">
        <v>-2.151041548807281</v>
      </c>
      <c r="AUH615">
        <v>3.371212363226053E-05</v>
      </c>
      <c r="AYD615">
        <v>-6.725084917792297</v>
      </c>
      <c r="AYE615">
        <v>-3.723306005431906</v>
      </c>
      <c r="AYF615">
        <v>2.531623348762971E-05</v>
      </c>
      <c r="BDR615">
        <v>-74.50798907920058</v>
      </c>
      <c r="BDS615">
        <v>-71.49712890858086</v>
      </c>
      <c r="BDT615">
        <v>0.0009435464471157832</v>
      </c>
      <c r="BFB615">
        <v>-17.21553240656183</v>
      </c>
      <c r="BFC615">
        <v>-14.21700779115679</v>
      </c>
      <c r="BFD615">
        <v>1.741407762418392E-05</v>
      </c>
      <c r="BFW615">
        <v>-2.705548052799016</v>
      </c>
      <c r="BFX615">
        <v>0.2915888146290336</v>
      </c>
      <c r="BFY615">
        <v>6.558022499652531E-05</v>
      </c>
      <c r="CDK615">
        <v>0.1402397216769896</v>
      </c>
      <c r="CDL615">
        <v>3.141890034512094</v>
      </c>
      <c r="CDM615">
        <v>2.178825962967717E-05</v>
      </c>
      <c r="CIP615">
        <v>-22.86755893541375</v>
      </c>
      <c r="CIQ615">
        <v>-19.865550400154</v>
      </c>
      <c r="CIR615">
        <v>3.227371111731052E-05</v>
      </c>
      <c r="COD615">
        <v>-8.520149557036245</v>
      </c>
      <c r="COE615">
        <v>-5.525030099201524</v>
      </c>
      <c r="COF615">
        <v>0.0001905575346165906</v>
      </c>
      <c r="CQL615">
        <v>-3.147886341838029</v>
      </c>
      <c r="CQM615">
        <v>-0.1461667671742093</v>
      </c>
      <c r="CQN615">
        <v>2.365549619559196E-05</v>
      </c>
      <c r="CTR615">
        <v>65.09109428841933</v>
      </c>
      <c r="CTS615">
        <v>68.07284912734775</v>
      </c>
      <c r="CTT615">
        <v>0.002663087220221995</v>
      </c>
      <c r="DDV615">
        <v>-3.903749327373234</v>
      </c>
      <c r="DDW615">
        <v>-0.9053127152172613</v>
      </c>
      <c r="DDX615">
        <v>1.955345240681357E-05</v>
      </c>
    </row>
    <row r="616" spans="10:2832">
      <c r="J616">
        <v>-11.54819886568795</v>
      </c>
      <c r="K616">
        <v>-8.546407157885126</v>
      </c>
      <c r="L616">
        <v>2.568173480563522E-05</v>
      </c>
      <c r="GQ616">
        <v>-16.91162123901998</v>
      </c>
      <c r="GR616">
        <v>-13.90962028959378</v>
      </c>
      <c r="GS616">
        <v>3.203038884981219E-05</v>
      </c>
      <c r="AGM616">
        <v>7.533197950509488</v>
      </c>
      <c r="AGN616">
        <v>10.52664656554321</v>
      </c>
      <c r="AGO616">
        <v>0.0003433651598113998</v>
      </c>
      <c r="AUF616">
        <v>-5.153094355533213</v>
      </c>
      <c r="AUG616">
        <v>-2.151041548807281</v>
      </c>
      <c r="AUH616">
        <v>3.371212363226053E-05</v>
      </c>
      <c r="AYD616">
        <v>-6.725084917792297</v>
      </c>
      <c r="AYE616">
        <v>-3.723306005431906</v>
      </c>
      <c r="AYF616">
        <v>2.531623348762971E-05</v>
      </c>
      <c r="BDR616">
        <v>-74.50798907920058</v>
      </c>
      <c r="BDS616">
        <v>-71.49712890858086</v>
      </c>
      <c r="BDT616">
        <v>0.0009435464471157832</v>
      </c>
      <c r="BFB616">
        <v>-17.21553240656183</v>
      </c>
      <c r="BFC616">
        <v>-14.21700779115679</v>
      </c>
      <c r="BFD616">
        <v>1.741407762418392E-05</v>
      </c>
      <c r="BFW616">
        <v>-2.705548052799016</v>
      </c>
      <c r="BFX616">
        <v>0.2915888146290336</v>
      </c>
      <c r="BFY616">
        <v>6.558022499652531E-05</v>
      </c>
      <c r="CDK616">
        <v>0.1402397216769896</v>
      </c>
      <c r="CDL616">
        <v>3.141890034512094</v>
      </c>
      <c r="CDM616">
        <v>2.178825962967717E-05</v>
      </c>
      <c r="CIP616">
        <v>-22.86755893541375</v>
      </c>
      <c r="CIQ616">
        <v>-19.865550400154</v>
      </c>
      <c r="CIR616">
        <v>3.227371111731052E-05</v>
      </c>
      <c r="COD616">
        <v>-8.520149557036245</v>
      </c>
      <c r="COE616">
        <v>-5.525030099201524</v>
      </c>
      <c r="COF616">
        <v>0.0001905575346165906</v>
      </c>
      <c r="CQL616">
        <v>-3.147886341838029</v>
      </c>
      <c r="CQM616">
        <v>-0.1461667671742093</v>
      </c>
      <c r="CQN616">
        <v>2.365549619559196E-05</v>
      </c>
      <c r="CTR616">
        <v>65.09109428841933</v>
      </c>
      <c r="CTS616">
        <v>68.07284912734775</v>
      </c>
      <c r="CTT616">
        <v>0.002663087220221995</v>
      </c>
      <c r="DDV616">
        <v>-3.903749327373234</v>
      </c>
      <c r="DDW616">
        <v>-0.9053127152172613</v>
      </c>
      <c r="DDX616">
        <v>1.955345240681357E-05</v>
      </c>
    </row>
    <row r="617" spans="10:2832">
      <c r="J617">
        <v>-11.54819886568795</v>
      </c>
      <c r="K617">
        <v>-8.546407157885126</v>
      </c>
      <c r="L617">
        <v>2.568173480563522E-05</v>
      </c>
      <c r="GQ617">
        <v>-16.91162123901998</v>
      </c>
      <c r="GR617">
        <v>-13.90962028959378</v>
      </c>
      <c r="GS617">
        <v>3.203038884981219E-05</v>
      </c>
      <c r="AGM617">
        <v>7.533197950509488</v>
      </c>
      <c r="AGN617">
        <v>10.52664656554321</v>
      </c>
      <c r="AGO617">
        <v>0.0003433651598113998</v>
      </c>
      <c r="AUF617">
        <v>-5.153094355533213</v>
      </c>
      <c r="AUG617">
        <v>-2.151041548807281</v>
      </c>
      <c r="AUH617">
        <v>3.371212363226053E-05</v>
      </c>
      <c r="AYD617">
        <v>-6.725084917792297</v>
      </c>
      <c r="AYE617">
        <v>-3.723306005431906</v>
      </c>
      <c r="AYF617">
        <v>2.531623348762971E-05</v>
      </c>
      <c r="BDR617">
        <v>-74.50798907920058</v>
      </c>
      <c r="BDS617">
        <v>-71.49712890858086</v>
      </c>
      <c r="BDT617">
        <v>0.0009435464471157832</v>
      </c>
      <c r="BFB617">
        <v>-17.21553240656183</v>
      </c>
      <c r="BFC617">
        <v>-14.21700779115679</v>
      </c>
      <c r="BFD617">
        <v>1.741407762418392E-05</v>
      </c>
      <c r="BFW617">
        <v>-2.705548052799016</v>
      </c>
      <c r="BFX617">
        <v>0.2915888146290336</v>
      </c>
      <c r="BFY617">
        <v>6.558022499652531E-05</v>
      </c>
      <c r="CDK617">
        <v>0.1402397216769896</v>
      </c>
      <c r="CDL617">
        <v>3.141890034512094</v>
      </c>
      <c r="CDM617">
        <v>2.178825962967717E-05</v>
      </c>
      <c r="CIP617">
        <v>-22.86755893541375</v>
      </c>
      <c r="CIQ617">
        <v>-19.865550400154</v>
      </c>
      <c r="CIR617">
        <v>3.227371111731052E-05</v>
      </c>
      <c r="COD617">
        <v>-8.520149557036245</v>
      </c>
      <c r="COE617">
        <v>-5.525030099201524</v>
      </c>
      <c r="COF617">
        <v>0.0001905575346165906</v>
      </c>
      <c r="CQL617">
        <v>-3.147886341838029</v>
      </c>
      <c r="CQM617">
        <v>-0.1461667671742093</v>
      </c>
      <c r="CQN617">
        <v>2.365549619559196E-05</v>
      </c>
      <c r="CTR617">
        <v>65.09109428841933</v>
      </c>
      <c r="CTS617">
        <v>68.07284912734775</v>
      </c>
      <c r="CTT617">
        <v>0.002663087220221995</v>
      </c>
      <c r="DDV617">
        <v>-3.903749327373234</v>
      </c>
      <c r="DDW617">
        <v>-0.9053127152172613</v>
      </c>
      <c r="DDX617">
        <v>1.955345240681357E-05</v>
      </c>
    </row>
    <row r="618" spans="10:2832">
      <c r="J618">
        <v>-11.54819886568795</v>
      </c>
      <c r="K618">
        <v>-8.546407157885126</v>
      </c>
      <c r="L618">
        <v>2.568173480563522E-05</v>
      </c>
      <c r="GQ618">
        <v>-16.91162123901998</v>
      </c>
      <c r="GR618">
        <v>-13.90962028959378</v>
      </c>
      <c r="GS618">
        <v>3.203038884981219E-05</v>
      </c>
      <c r="AGM618">
        <v>7.533197950509488</v>
      </c>
      <c r="AGN618">
        <v>10.52664656554321</v>
      </c>
      <c r="AGO618">
        <v>0.0003433651598113998</v>
      </c>
      <c r="AUF618">
        <v>-5.153094355533213</v>
      </c>
      <c r="AUG618">
        <v>-2.151041548807281</v>
      </c>
      <c r="AUH618">
        <v>3.371212363226053E-05</v>
      </c>
      <c r="AYD618">
        <v>-6.725084917792297</v>
      </c>
      <c r="AYE618">
        <v>-3.723306005431906</v>
      </c>
      <c r="AYF618">
        <v>2.531623348762971E-05</v>
      </c>
      <c r="BDR618">
        <v>-74.50798907920058</v>
      </c>
      <c r="BDS618">
        <v>-71.49712890858086</v>
      </c>
      <c r="BDT618">
        <v>0.0009435464471157832</v>
      </c>
      <c r="BFB618">
        <v>-17.21553240656183</v>
      </c>
      <c r="BFC618">
        <v>-14.21700779115679</v>
      </c>
      <c r="BFD618">
        <v>1.741407762418392E-05</v>
      </c>
      <c r="BFW618">
        <v>-2.705548052799016</v>
      </c>
      <c r="BFX618">
        <v>0.2915888146290336</v>
      </c>
      <c r="BFY618">
        <v>6.558022499652531E-05</v>
      </c>
      <c r="CDK618">
        <v>0.1402397216769896</v>
      </c>
      <c r="CDL618">
        <v>3.141890034512094</v>
      </c>
      <c r="CDM618">
        <v>2.178825962967717E-05</v>
      </c>
      <c r="CIP618">
        <v>-22.86755893541375</v>
      </c>
      <c r="CIQ618">
        <v>-19.865550400154</v>
      </c>
      <c r="CIR618">
        <v>3.227371111731052E-05</v>
      </c>
      <c r="COD618">
        <v>-8.520149557036245</v>
      </c>
      <c r="COE618">
        <v>-5.525030099201524</v>
      </c>
      <c r="COF618">
        <v>0.0001905575346165906</v>
      </c>
      <c r="CQL618">
        <v>-3.147886341838029</v>
      </c>
      <c r="CQM618">
        <v>-0.1461667671742093</v>
      </c>
      <c r="CQN618">
        <v>2.365549619559196E-05</v>
      </c>
      <c r="CTR618">
        <v>65.09109428841933</v>
      </c>
      <c r="CTS618">
        <v>68.07284912734775</v>
      </c>
      <c r="CTT618">
        <v>0.002663087220221995</v>
      </c>
      <c r="DDV618">
        <v>-3.903749327373234</v>
      </c>
      <c r="DDW618">
        <v>-0.9053127152172613</v>
      </c>
      <c r="DDX618">
        <v>1.955345240681357E-05</v>
      </c>
    </row>
    <row r="619" spans="10:2832">
      <c r="J619">
        <v>-11.54819886568795</v>
      </c>
      <c r="K619">
        <v>-8.546407157885126</v>
      </c>
      <c r="L619">
        <v>2.568173480563522E-05</v>
      </c>
      <c r="GQ619">
        <v>-16.91162123901998</v>
      </c>
      <c r="GR619">
        <v>-13.90962028959378</v>
      </c>
      <c r="GS619">
        <v>3.203038884981219E-05</v>
      </c>
      <c r="AGM619">
        <v>7.533197950509488</v>
      </c>
      <c r="AGN619">
        <v>10.52664656554321</v>
      </c>
      <c r="AGO619">
        <v>0.0003433651598113998</v>
      </c>
      <c r="AUF619">
        <v>-5.153094355533213</v>
      </c>
      <c r="AUG619">
        <v>-2.151041548807281</v>
      </c>
      <c r="AUH619">
        <v>3.371212363226053E-05</v>
      </c>
      <c r="AYD619">
        <v>-6.725084917792297</v>
      </c>
      <c r="AYE619">
        <v>-3.723306005431906</v>
      </c>
      <c r="AYF619">
        <v>2.531623348762971E-05</v>
      </c>
      <c r="BDR619">
        <v>-74.50798907920058</v>
      </c>
      <c r="BDS619">
        <v>-71.49712890858086</v>
      </c>
      <c r="BDT619">
        <v>0.0009435464471157832</v>
      </c>
      <c r="BFB619">
        <v>-17.21553240656183</v>
      </c>
      <c r="BFC619">
        <v>-14.21700779115679</v>
      </c>
      <c r="BFD619">
        <v>1.741407762418392E-05</v>
      </c>
      <c r="BFW619">
        <v>-2.705548052799016</v>
      </c>
      <c r="BFX619">
        <v>0.2915888146290336</v>
      </c>
      <c r="BFY619">
        <v>6.558022499652531E-05</v>
      </c>
      <c r="CDK619">
        <v>0.1402397216769896</v>
      </c>
      <c r="CDL619">
        <v>3.141890034512094</v>
      </c>
      <c r="CDM619">
        <v>2.178825962967717E-05</v>
      </c>
      <c r="CIP619">
        <v>-22.86755893541375</v>
      </c>
      <c r="CIQ619">
        <v>-19.865550400154</v>
      </c>
      <c r="CIR619">
        <v>3.227371111731052E-05</v>
      </c>
      <c r="COD619">
        <v>-8.520149557036245</v>
      </c>
      <c r="COE619">
        <v>-5.525030099201524</v>
      </c>
      <c r="COF619">
        <v>0.0001905575346165906</v>
      </c>
      <c r="CQL619">
        <v>-3.147886341838029</v>
      </c>
      <c r="CQM619">
        <v>-0.1461667671742093</v>
      </c>
      <c r="CQN619">
        <v>2.365549619559196E-05</v>
      </c>
      <c r="CTR619">
        <v>65.09109428841933</v>
      </c>
      <c r="CTS619">
        <v>68.07284912734775</v>
      </c>
      <c r="CTT619">
        <v>0.002663087220221995</v>
      </c>
      <c r="DDV619">
        <v>-3.903749327373234</v>
      </c>
      <c r="DDW619">
        <v>-0.9053127152172613</v>
      </c>
      <c r="DDX619">
        <v>1.955345240681357E-05</v>
      </c>
    </row>
    <row r="620" spans="10:2832">
      <c r="J620">
        <v>-11.54819886568795</v>
      </c>
      <c r="K620">
        <v>-8.546407157885126</v>
      </c>
      <c r="L620">
        <v>2.568173480563522E-05</v>
      </c>
      <c r="GQ620">
        <v>-16.91162123901998</v>
      </c>
      <c r="GR620">
        <v>-13.90962028959378</v>
      </c>
      <c r="GS620">
        <v>3.203038884981219E-05</v>
      </c>
      <c r="AGM620">
        <v>7.533197950509488</v>
      </c>
      <c r="AGN620">
        <v>10.52664656554321</v>
      </c>
      <c r="AGO620">
        <v>0.0003433651598113998</v>
      </c>
      <c r="AUF620">
        <v>-5.153094355533213</v>
      </c>
      <c r="AUG620">
        <v>-2.151041548807281</v>
      </c>
      <c r="AUH620">
        <v>3.371212363226053E-05</v>
      </c>
      <c r="AYD620">
        <v>-6.725084917792297</v>
      </c>
      <c r="AYE620">
        <v>-3.723306005431906</v>
      </c>
      <c r="AYF620">
        <v>2.531623348762971E-05</v>
      </c>
      <c r="BDR620">
        <v>-74.50798907920058</v>
      </c>
      <c r="BDS620">
        <v>-71.49712890858086</v>
      </c>
      <c r="BDT620">
        <v>0.0009435464471157832</v>
      </c>
      <c r="BFB620">
        <v>-17.21553240656183</v>
      </c>
      <c r="BFC620">
        <v>-14.21700779115679</v>
      </c>
      <c r="BFD620">
        <v>1.741407762418392E-05</v>
      </c>
      <c r="BFW620">
        <v>-2.705548052799016</v>
      </c>
      <c r="BFX620">
        <v>0.2915888146290336</v>
      </c>
      <c r="BFY620">
        <v>6.558022499652531E-05</v>
      </c>
      <c r="CDK620">
        <v>0.1402397216769896</v>
      </c>
      <c r="CDL620">
        <v>3.141890034512094</v>
      </c>
      <c r="CDM620">
        <v>2.178825962967717E-05</v>
      </c>
      <c r="CIP620">
        <v>-22.86755893541375</v>
      </c>
      <c r="CIQ620">
        <v>-19.865550400154</v>
      </c>
      <c r="CIR620">
        <v>3.227371111731052E-05</v>
      </c>
      <c r="COD620">
        <v>-8.520149557036245</v>
      </c>
      <c r="COE620">
        <v>-5.525030099201524</v>
      </c>
      <c r="COF620">
        <v>0.0001905575346165906</v>
      </c>
      <c r="CQL620">
        <v>-3.147886341838029</v>
      </c>
      <c r="CQM620">
        <v>-0.1461667671742093</v>
      </c>
      <c r="CQN620">
        <v>2.365549619559196E-05</v>
      </c>
      <c r="CTR620">
        <v>65.09109428841933</v>
      </c>
      <c r="CTS620">
        <v>68.07284912734775</v>
      </c>
      <c r="CTT620">
        <v>0.002663087220221995</v>
      </c>
      <c r="DDV620">
        <v>-3.903749327373234</v>
      </c>
      <c r="DDW620">
        <v>-0.9053127152172613</v>
      </c>
      <c r="DDX620">
        <v>1.955345240681357E-05</v>
      </c>
    </row>
    <row r="621" spans="10:2832">
      <c r="J621">
        <v>-11.54819886568795</v>
      </c>
      <c r="K621">
        <v>-8.546407157885126</v>
      </c>
      <c r="L621">
        <v>2.568173480563522E-05</v>
      </c>
      <c r="GQ621">
        <v>-16.91162123901998</v>
      </c>
      <c r="GR621">
        <v>-13.90962028959378</v>
      </c>
      <c r="GS621">
        <v>3.203038884981219E-05</v>
      </c>
      <c r="AGM621">
        <v>7.533197950509488</v>
      </c>
      <c r="AGN621">
        <v>10.52664656554321</v>
      </c>
      <c r="AGO621">
        <v>0.0003433651598113998</v>
      </c>
      <c r="AUF621">
        <v>-5.153094355533213</v>
      </c>
      <c r="AUG621">
        <v>-2.151041548807281</v>
      </c>
      <c r="AUH621">
        <v>3.371212363226053E-05</v>
      </c>
      <c r="AYD621">
        <v>-6.725084917792297</v>
      </c>
      <c r="AYE621">
        <v>-3.723306005431906</v>
      </c>
      <c r="AYF621">
        <v>2.531623348762971E-05</v>
      </c>
      <c r="BDR621">
        <v>-74.50798907920058</v>
      </c>
      <c r="BDS621">
        <v>-71.49712890858086</v>
      </c>
      <c r="BDT621">
        <v>0.0009435464471157832</v>
      </c>
      <c r="BFB621">
        <v>-17.21553240656183</v>
      </c>
      <c r="BFC621">
        <v>-14.21700779115679</v>
      </c>
      <c r="BFD621">
        <v>1.741407762418392E-05</v>
      </c>
      <c r="BFW621">
        <v>-2.705548052799016</v>
      </c>
      <c r="BFX621">
        <v>0.2915888146290336</v>
      </c>
      <c r="BFY621">
        <v>6.558022499652531E-05</v>
      </c>
      <c r="CDK621">
        <v>0.1402397216769896</v>
      </c>
      <c r="CDL621">
        <v>3.141890034512094</v>
      </c>
      <c r="CDM621">
        <v>2.178825962967717E-05</v>
      </c>
      <c r="CIP621">
        <v>-22.86755893541375</v>
      </c>
      <c r="CIQ621">
        <v>-19.865550400154</v>
      </c>
      <c r="CIR621">
        <v>3.227371111731052E-05</v>
      </c>
      <c r="COD621">
        <v>-8.520149557036245</v>
      </c>
      <c r="COE621">
        <v>-5.525030099201524</v>
      </c>
      <c r="COF621">
        <v>0.0001905575346165906</v>
      </c>
      <c r="CQL621">
        <v>-3.147886341838029</v>
      </c>
      <c r="CQM621">
        <v>-0.1461667671742093</v>
      </c>
      <c r="CQN621">
        <v>2.365549619559196E-05</v>
      </c>
      <c r="CTR621">
        <v>65.09109428841933</v>
      </c>
      <c r="CTS621">
        <v>68.07284912734775</v>
      </c>
      <c r="CTT621">
        <v>0.002663087220221995</v>
      </c>
      <c r="DDV621">
        <v>-3.903749327373234</v>
      </c>
      <c r="DDW621">
        <v>-0.9053127152172613</v>
      </c>
      <c r="DDX621">
        <v>1.955345240681357E-05</v>
      </c>
    </row>
    <row r="622" spans="10:2832">
      <c r="J622">
        <v>-11.54819886568795</v>
      </c>
      <c r="K622">
        <v>-8.546407157885126</v>
      </c>
      <c r="L622">
        <v>2.568173480563522E-05</v>
      </c>
      <c r="GQ622">
        <v>-16.91162123901998</v>
      </c>
      <c r="GR622">
        <v>-13.90962028959378</v>
      </c>
      <c r="GS622">
        <v>3.203038884981219E-05</v>
      </c>
      <c r="AGM622">
        <v>7.533197950509488</v>
      </c>
      <c r="AGN622">
        <v>10.52664656554321</v>
      </c>
      <c r="AGO622">
        <v>0.0003433651598113998</v>
      </c>
      <c r="AUF622">
        <v>-5.153094355533213</v>
      </c>
      <c r="AUG622">
        <v>-2.151041548807281</v>
      </c>
      <c r="AUH622">
        <v>3.371212363226053E-05</v>
      </c>
      <c r="AYD622">
        <v>-6.725084917792297</v>
      </c>
      <c r="AYE622">
        <v>-3.723306005431906</v>
      </c>
      <c r="AYF622">
        <v>2.531623348762971E-05</v>
      </c>
      <c r="BDR622">
        <v>-74.50798907920058</v>
      </c>
      <c r="BDS622">
        <v>-71.49712890858086</v>
      </c>
      <c r="BDT622">
        <v>0.0009435464471157832</v>
      </c>
      <c r="BFB622">
        <v>-17.21553240656183</v>
      </c>
      <c r="BFC622">
        <v>-14.21700779115679</v>
      </c>
      <c r="BFD622">
        <v>1.741407762418392E-05</v>
      </c>
      <c r="BFW622">
        <v>-2.705548052799016</v>
      </c>
      <c r="BFX622">
        <v>0.2915888146290336</v>
      </c>
      <c r="BFY622">
        <v>6.558022499652531E-05</v>
      </c>
      <c r="CDK622">
        <v>0.1402397216769896</v>
      </c>
      <c r="CDL622">
        <v>3.141890034512094</v>
      </c>
      <c r="CDM622">
        <v>2.178825962967717E-05</v>
      </c>
      <c r="CIP622">
        <v>-22.86755893541375</v>
      </c>
      <c r="CIQ622">
        <v>-19.865550400154</v>
      </c>
      <c r="CIR622">
        <v>3.227371111731052E-05</v>
      </c>
      <c r="COD622">
        <v>-8.520149557036245</v>
      </c>
      <c r="COE622">
        <v>-5.525030099201524</v>
      </c>
      <c r="COF622">
        <v>0.0001905575346165906</v>
      </c>
      <c r="CQL622">
        <v>-3.147886341838029</v>
      </c>
      <c r="CQM622">
        <v>-0.1461667671742093</v>
      </c>
      <c r="CQN622">
        <v>2.365549619559196E-05</v>
      </c>
      <c r="CTR622">
        <v>65.09109428841933</v>
      </c>
      <c r="CTS622">
        <v>68.07284912734775</v>
      </c>
      <c r="CTT622">
        <v>0.002663087220221995</v>
      </c>
      <c r="DDV622">
        <v>-3.903749327373234</v>
      </c>
      <c r="DDW622">
        <v>-0.9053127152172613</v>
      </c>
      <c r="DDX622">
        <v>1.955345240681357E-05</v>
      </c>
    </row>
    <row r="623" spans="10:2832">
      <c r="J623">
        <v>-11.54819886568795</v>
      </c>
      <c r="K623">
        <v>-8.546407157885126</v>
      </c>
      <c r="L623">
        <v>2.568173480563522E-05</v>
      </c>
      <c r="GQ623">
        <v>-16.91162123901998</v>
      </c>
      <c r="GR623">
        <v>-13.90962028959378</v>
      </c>
      <c r="GS623">
        <v>3.203038884981219E-05</v>
      </c>
      <c r="AGM623">
        <v>7.533197950509488</v>
      </c>
      <c r="AGN623">
        <v>10.52664656554321</v>
      </c>
      <c r="AGO623">
        <v>0.0003433651598113998</v>
      </c>
      <c r="AUF623">
        <v>-5.153094355533213</v>
      </c>
      <c r="AUG623">
        <v>-2.151041548807281</v>
      </c>
      <c r="AUH623">
        <v>3.371212363226053E-05</v>
      </c>
      <c r="AYD623">
        <v>-6.725084917792297</v>
      </c>
      <c r="AYE623">
        <v>-3.723306005431906</v>
      </c>
      <c r="AYF623">
        <v>2.531623348762971E-05</v>
      </c>
      <c r="BDR623">
        <v>-74.50798907920058</v>
      </c>
      <c r="BDS623">
        <v>-71.49712890858086</v>
      </c>
      <c r="BDT623">
        <v>0.0009435464471157832</v>
      </c>
      <c r="BFB623">
        <v>-17.21553240656183</v>
      </c>
      <c r="BFC623">
        <v>-14.21700779115679</v>
      </c>
      <c r="BFD623">
        <v>1.741407762418392E-05</v>
      </c>
      <c r="BFW623">
        <v>-2.705548052799016</v>
      </c>
      <c r="BFX623">
        <v>0.2915888146290336</v>
      </c>
      <c r="BFY623">
        <v>6.558022499652531E-05</v>
      </c>
      <c r="CDK623">
        <v>0.1402397216769896</v>
      </c>
      <c r="CDL623">
        <v>3.141890034512094</v>
      </c>
      <c r="CDM623">
        <v>2.178825962967717E-05</v>
      </c>
      <c r="CIP623">
        <v>-22.86706337068722</v>
      </c>
      <c r="CIQ623">
        <v>-19.8655296549478</v>
      </c>
      <c r="CIR623">
        <v>1.881827175475613E-05</v>
      </c>
      <c r="COD623">
        <v>-8.520149557036245</v>
      </c>
      <c r="COE623">
        <v>-5.525030099201524</v>
      </c>
      <c r="COF623">
        <v>0.0001905575346165906</v>
      </c>
      <c r="CQL623">
        <v>-3.147886341838029</v>
      </c>
      <c r="CQM623">
        <v>-0.1461667671742093</v>
      </c>
      <c r="CQN623">
        <v>2.365549619559196E-05</v>
      </c>
      <c r="CTR623">
        <v>65.09109428841933</v>
      </c>
      <c r="CTS623">
        <v>68.07284912734775</v>
      </c>
      <c r="CTT623">
        <v>0.002663087220221995</v>
      </c>
      <c r="DDV623">
        <v>-3.903749327373234</v>
      </c>
      <c r="DDW623">
        <v>-0.9053127152172613</v>
      </c>
      <c r="DDX623">
        <v>1.955345240681357E-05</v>
      </c>
    </row>
    <row r="624" spans="10:2832">
      <c r="J624">
        <v>-11.54819886568795</v>
      </c>
      <c r="K624">
        <v>-8.546407157885126</v>
      </c>
      <c r="L624">
        <v>2.568173480563522E-05</v>
      </c>
      <c r="GQ624">
        <v>-16.91162123901998</v>
      </c>
      <c r="GR624">
        <v>-13.90962028959378</v>
      </c>
      <c r="GS624">
        <v>3.203038884981219E-05</v>
      </c>
      <c r="AGM624">
        <v>7.533197950509488</v>
      </c>
      <c r="AGN624">
        <v>10.52664656554321</v>
      </c>
      <c r="AGO624">
        <v>0.0003433651598113998</v>
      </c>
      <c r="AUF624">
        <v>-5.153094355533213</v>
      </c>
      <c r="AUG624">
        <v>-2.151041548807281</v>
      </c>
      <c r="AUH624">
        <v>3.371212363226053E-05</v>
      </c>
      <c r="AYD624">
        <v>-6.725084917792297</v>
      </c>
      <c r="AYE624">
        <v>-3.723306005431906</v>
      </c>
      <c r="AYF624">
        <v>2.531623348762971E-05</v>
      </c>
      <c r="BDR624">
        <v>-74.50798907920058</v>
      </c>
      <c r="BDS624">
        <v>-71.49712890858086</v>
      </c>
      <c r="BDT624">
        <v>0.0009435464471157832</v>
      </c>
      <c r="BFB624">
        <v>-17.21553240656183</v>
      </c>
      <c r="BFC624">
        <v>-14.21700779115679</v>
      </c>
      <c r="BFD624">
        <v>1.741407762418392E-05</v>
      </c>
      <c r="BFW624">
        <v>-2.705548052799016</v>
      </c>
      <c r="BFX624">
        <v>0.2915888146290336</v>
      </c>
      <c r="BFY624">
        <v>6.558022499652531E-05</v>
      </c>
      <c r="CDK624">
        <v>0.1402397216769896</v>
      </c>
      <c r="CDL624">
        <v>3.141890034512094</v>
      </c>
      <c r="CDM624">
        <v>2.178825962967717E-05</v>
      </c>
      <c r="CIP624">
        <v>-22.86706337068722</v>
      </c>
      <c r="CIQ624">
        <v>-19.8655296549478</v>
      </c>
      <c r="CIR624">
        <v>1.881827175475613E-05</v>
      </c>
      <c r="COD624">
        <v>-8.520149557036245</v>
      </c>
      <c r="COE624">
        <v>-5.525030099201524</v>
      </c>
      <c r="COF624">
        <v>0.0001905575346165906</v>
      </c>
      <c r="CQL624">
        <v>-3.147886341838029</v>
      </c>
      <c r="CQM624">
        <v>-0.1461667671742093</v>
      </c>
      <c r="CQN624">
        <v>2.365549619559196E-05</v>
      </c>
      <c r="CTR624">
        <v>65.09109428841933</v>
      </c>
      <c r="CTS624">
        <v>68.07284912734775</v>
      </c>
      <c r="CTT624">
        <v>0.002663087220221995</v>
      </c>
      <c r="DDV624">
        <v>-3.903749327373234</v>
      </c>
      <c r="DDW624">
        <v>-0.9053127152172613</v>
      </c>
      <c r="DDX624">
        <v>1.955345240681357E-05</v>
      </c>
    </row>
    <row r="625" spans="10:2832">
      <c r="J625">
        <v>-11.54819886568795</v>
      </c>
      <c r="K625">
        <v>-8.546407157885126</v>
      </c>
      <c r="L625">
        <v>2.568173480563522E-05</v>
      </c>
      <c r="GQ625">
        <v>-16.91162123901998</v>
      </c>
      <c r="GR625">
        <v>-13.90962028959378</v>
      </c>
      <c r="GS625">
        <v>3.203038884981219E-05</v>
      </c>
      <c r="AGM625">
        <v>7.533197950509488</v>
      </c>
      <c r="AGN625">
        <v>10.52664656554321</v>
      </c>
      <c r="AGO625">
        <v>0.0003433651598113998</v>
      </c>
      <c r="AUF625">
        <v>-5.153094355533213</v>
      </c>
      <c r="AUG625">
        <v>-2.151041548807281</v>
      </c>
      <c r="AUH625">
        <v>3.371212363226053E-05</v>
      </c>
      <c r="AYD625">
        <v>-6.725084917792297</v>
      </c>
      <c r="AYE625">
        <v>-3.723306005431906</v>
      </c>
      <c r="AYF625">
        <v>2.531623348762971E-05</v>
      </c>
      <c r="BDR625">
        <v>-74.50798907920058</v>
      </c>
      <c r="BDS625">
        <v>-71.49712890858086</v>
      </c>
      <c r="BDT625">
        <v>0.0009435464471157832</v>
      </c>
      <c r="BFB625">
        <v>-17.21553240656183</v>
      </c>
      <c r="BFC625">
        <v>-14.21700779115679</v>
      </c>
      <c r="BFD625">
        <v>1.741407762418392E-05</v>
      </c>
      <c r="BFW625">
        <v>-2.705548052799016</v>
      </c>
      <c r="BFX625">
        <v>0.2915888146290336</v>
      </c>
      <c r="BFY625">
        <v>6.558022499652531E-05</v>
      </c>
      <c r="CDK625">
        <v>0.1402397216769896</v>
      </c>
      <c r="CDL625">
        <v>3.141890034512094</v>
      </c>
      <c r="CDM625">
        <v>2.178825962967717E-05</v>
      </c>
      <c r="CIP625">
        <v>-22.86706337068722</v>
      </c>
      <c r="CIQ625">
        <v>-19.8655296549478</v>
      </c>
      <c r="CIR625">
        <v>1.881827175475613E-05</v>
      </c>
      <c r="COD625">
        <v>-8.520149557036245</v>
      </c>
      <c r="COE625">
        <v>-5.525030099201524</v>
      </c>
      <c r="COF625">
        <v>0.0001905575346165906</v>
      </c>
      <c r="CQL625">
        <v>-3.147886341838029</v>
      </c>
      <c r="CQM625">
        <v>-0.1461667671742093</v>
      </c>
      <c r="CQN625">
        <v>2.365549619559196E-05</v>
      </c>
      <c r="CTR625">
        <v>65.09109428841933</v>
      </c>
      <c r="CTS625">
        <v>68.07284912734775</v>
      </c>
      <c r="CTT625">
        <v>0.002663087220221995</v>
      </c>
      <c r="DDV625">
        <v>-3.903749327373234</v>
      </c>
      <c r="DDW625">
        <v>-0.9053127152172613</v>
      </c>
      <c r="DDX625">
        <v>1.955345240681357E-05</v>
      </c>
    </row>
    <row r="626" spans="10:2832">
      <c r="J626">
        <v>-11.54819886568795</v>
      </c>
      <c r="K626">
        <v>-8.546407157885126</v>
      </c>
      <c r="L626">
        <v>2.568173480563522E-05</v>
      </c>
      <c r="GQ626">
        <v>-16.91162123901998</v>
      </c>
      <c r="GR626">
        <v>-13.90962028959378</v>
      </c>
      <c r="GS626">
        <v>3.203038884981219E-05</v>
      </c>
      <c r="AGM626">
        <v>7.533197950509488</v>
      </c>
      <c r="AGN626">
        <v>10.52664656554321</v>
      </c>
      <c r="AGO626">
        <v>0.0003433651598113998</v>
      </c>
      <c r="AUF626">
        <v>-5.153094355533213</v>
      </c>
      <c r="AUG626">
        <v>-2.151041548807281</v>
      </c>
      <c r="AUH626">
        <v>3.371212363226053E-05</v>
      </c>
      <c r="AYD626">
        <v>-6.725084917792297</v>
      </c>
      <c r="AYE626">
        <v>-3.723306005431906</v>
      </c>
      <c r="AYF626">
        <v>2.531623348762971E-05</v>
      </c>
      <c r="BDR626">
        <v>-74.50798907920058</v>
      </c>
      <c r="BDS626">
        <v>-71.49712890858086</v>
      </c>
      <c r="BDT626">
        <v>0.0009435464471157832</v>
      </c>
      <c r="BFB626">
        <v>-17.21553240656183</v>
      </c>
      <c r="BFC626">
        <v>-14.21700779115679</v>
      </c>
      <c r="BFD626">
        <v>1.741407762418392E-05</v>
      </c>
      <c r="BFW626">
        <v>-2.705548052799016</v>
      </c>
      <c r="BFX626">
        <v>0.2915888146290336</v>
      </c>
      <c r="BFY626">
        <v>6.558022499652531E-05</v>
      </c>
      <c r="CDK626">
        <v>0.1402397216769896</v>
      </c>
      <c r="CDL626">
        <v>3.141890034512094</v>
      </c>
      <c r="CDM626">
        <v>2.178825962967717E-05</v>
      </c>
      <c r="CIP626">
        <v>-22.86706337068722</v>
      </c>
      <c r="CIQ626">
        <v>-19.8655296549478</v>
      </c>
      <c r="CIR626">
        <v>1.881827175475613E-05</v>
      </c>
      <c r="COD626">
        <v>-8.520149557036245</v>
      </c>
      <c r="COE626">
        <v>-5.525030099201524</v>
      </c>
      <c r="COF626">
        <v>0.0001905575346165906</v>
      </c>
      <c r="CQL626">
        <v>-3.147886341838029</v>
      </c>
      <c r="CQM626">
        <v>-0.1461667671742093</v>
      </c>
      <c r="CQN626">
        <v>2.365549619559196E-05</v>
      </c>
      <c r="CTR626">
        <v>65.09109428841933</v>
      </c>
      <c r="CTS626">
        <v>68.07284912734775</v>
      </c>
      <c r="CTT626">
        <v>0.002663087220221995</v>
      </c>
      <c r="DDV626">
        <v>-3.903749327373234</v>
      </c>
      <c r="DDW626">
        <v>-0.9053127152172613</v>
      </c>
      <c r="DDX626">
        <v>1.955345240681357E-05</v>
      </c>
    </row>
    <row r="627" spans="10:2832">
      <c r="J627">
        <v>-11.54819886568795</v>
      </c>
      <c r="K627">
        <v>-8.546407157885126</v>
      </c>
      <c r="L627">
        <v>2.568173480563522E-05</v>
      </c>
      <c r="GQ627">
        <v>-16.91162123901998</v>
      </c>
      <c r="GR627">
        <v>-13.90962028959378</v>
      </c>
      <c r="GS627">
        <v>3.203038884981219E-05</v>
      </c>
      <c r="AGM627">
        <v>7.533197950509488</v>
      </c>
      <c r="AGN627">
        <v>10.52664656554321</v>
      </c>
      <c r="AGO627">
        <v>0.0003433651598113998</v>
      </c>
      <c r="AUF627">
        <v>-5.153094355533213</v>
      </c>
      <c r="AUG627">
        <v>-2.151041548807281</v>
      </c>
      <c r="AUH627">
        <v>3.371212363226053E-05</v>
      </c>
      <c r="AYD627">
        <v>-6.725084917792297</v>
      </c>
      <c r="AYE627">
        <v>-3.723306005431906</v>
      </c>
      <c r="AYF627">
        <v>2.531623348762971E-05</v>
      </c>
      <c r="BDR627">
        <v>-74.52319816721149</v>
      </c>
      <c r="BDS627">
        <v>-71.51912453924818</v>
      </c>
      <c r="BDT627">
        <v>0.0001327555582675599</v>
      </c>
      <c r="BFB627">
        <v>-17.21553240656183</v>
      </c>
      <c r="BFC627">
        <v>-14.21700779115679</v>
      </c>
      <c r="BFD627">
        <v>1.741407762418392E-05</v>
      </c>
      <c r="BFW627">
        <v>-2.705548052799016</v>
      </c>
      <c r="BFX627">
        <v>0.2915888146290336</v>
      </c>
      <c r="BFY627">
        <v>6.558022499652531E-05</v>
      </c>
      <c r="CDK627">
        <v>0.1402397216769896</v>
      </c>
      <c r="CDL627">
        <v>3.141890034512094</v>
      </c>
      <c r="CDM627">
        <v>2.178825962967717E-05</v>
      </c>
      <c r="CIP627">
        <v>-22.86706337068722</v>
      </c>
      <c r="CIQ627">
        <v>-19.8655296549478</v>
      </c>
      <c r="CIR627">
        <v>1.881827175475613E-05</v>
      </c>
      <c r="COD627">
        <v>-8.520149557036245</v>
      </c>
      <c r="COE627">
        <v>-5.525030099201524</v>
      </c>
      <c r="COF627">
        <v>0.0001905575346165906</v>
      </c>
      <c r="CQL627">
        <v>-3.147886341838029</v>
      </c>
      <c r="CQM627">
        <v>-0.1461667671742093</v>
      </c>
      <c r="CQN627">
        <v>2.365549619559196E-05</v>
      </c>
      <c r="CTR627">
        <v>65.09109428841933</v>
      </c>
      <c r="CTS627">
        <v>68.07284912734775</v>
      </c>
      <c r="CTT627">
        <v>0.002663087220221995</v>
      </c>
      <c r="DDV627">
        <v>-3.903749327373234</v>
      </c>
      <c r="DDW627">
        <v>-0.9053127152172613</v>
      </c>
      <c r="DDX627">
        <v>1.955345240681357E-05</v>
      </c>
    </row>
    <row r="628" spans="10:2832">
      <c r="J628">
        <v>-11.54819886568795</v>
      </c>
      <c r="K628">
        <v>-8.546407157885126</v>
      </c>
      <c r="L628">
        <v>2.568173480563522E-05</v>
      </c>
      <c r="GQ628">
        <v>-16.91162123901998</v>
      </c>
      <c r="GR628">
        <v>-13.90962028959378</v>
      </c>
      <c r="GS628">
        <v>3.203038884981219E-05</v>
      </c>
      <c r="AGM628">
        <v>7.533197950509488</v>
      </c>
      <c r="AGN628">
        <v>10.52664656554321</v>
      </c>
      <c r="AGO628">
        <v>0.0003433651598113998</v>
      </c>
      <c r="AUF628">
        <v>-5.153094355533213</v>
      </c>
      <c r="AUG628">
        <v>-2.151041548807281</v>
      </c>
      <c r="AUH628">
        <v>3.371212363226053E-05</v>
      </c>
      <c r="AYD628">
        <v>-6.725084917792297</v>
      </c>
      <c r="AYE628">
        <v>-3.723306005431906</v>
      </c>
      <c r="AYF628">
        <v>2.531623348762971E-05</v>
      </c>
      <c r="BDR628">
        <v>-74.52319816721149</v>
      </c>
      <c r="BDS628">
        <v>-71.51912453924818</v>
      </c>
      <c r="BDT628">
        <v>0.0001327555582675599</v>
      </c>
      <c r="BFB628">
        <v>-17.21553240656183</v>
      </c>
      <c r="BFC628">
        <v>-14.21700779115679</v>
      </c>
      <c r="BFD628">
        <v>1.741407762418392E-05</v>
      </c>
      <c r="BFW628">
        <v>-2.705548052799016</v>
      </c>
      <c r="BFX628">
        <v>0.2915888146290336</v>
      </c>
      <c r="BFY628">
        <v>6.558022499652531E-05</v>
      </c>
      <c r="CDK628">
        <v>0.1402397216769896</v>
      </c>
      <c r="CDL628">
        <v>3.141890034512094</v>
      </c>
      <c r="CDM628">
        <v>2.178825962967717E-05</v>
      </c>
      <c r="CIP628">
        <v>-22.86706337068722</v>
      </c>
      <c r="CIQ628">
        <v>-19.8655296549478</v>
      </c>
      <c r="CIR628">
        <v>1.881827175475613E-05</v>
      </c>
      <c r="COD628">
        <v>-8.520149557036245</v>
      </c>
      <c r="COE628">
        <v>-5.525030099201524</v>
      </c>
      <c r="COF628">
        <v>0.0001905575346165906</v>
      </c>
      <c r="CQL628">
        <v>-3.147886341838029</v>
      </c>
      <c r="CQM628">
        <v>-0.1461667671742093</v>
      </c>
      <c r="CQN628">
        <v>2.365549619559196E-05</v>
      </c>
      <c r="CTR628">
        <v>65.09109428841933</v>
      </c>
      <c r="CTS628">
        <v>68.07284912734775</v>
      </c>
      <c r="CTT628">
        <v>0.002663087220221995</v>
      </c>
      <c r="DDV628">
        <v>-3.903749327373234</v>
      </c>
      <c r="DDW628">
        <v>-0.9053127152172613</v>
      </c>
      <c r="DDX628">
        <v>1.955345240681357E-05</v>
      </c>
    </row>
    <row r="629" spans="10:2832">
      <c r="J629">
        <v>-11.54819886568795</v>
      </c>
      <c r="K629">
        <v>-8.546407157885126</v>
      </c>
      <c r="L629">
        <v>2.568173480563522E-05</v>
      </c>
      <c r="GQ629">
        <v>-16.91162123901998</v>
      </c>
      <c r="GR629">
        <v>-13.90962028959378</v>
      </c>
      <c r="GS629">
        <v>3.203038884981219E-05</v>
      </c>
      <c r="AGM629">
        <v>7.533197950509488</v>
      </c>
      <c r="AGN629">
        <v>10.52664656554321</v>
      </c>
      <c r="AGO629">
        <v>0.0003433651598113998</v>
      </c>
      <c r="AUF629">
        <v>-5.153094355533213</v>
      </c>
      <c r="AUG629">
        <v>-2.151041548807281</v>
      </c>
      <c r="AUH629">
        <v>3.371212363226053E-05</v>
      </c>
      <c r="AYD629">
        <v>-6.725084917792297</v>
      </c>
      <c r="AYE629">
        <v>-3.723306005431906</v>
      </c>
      <c r="AYF629">
        <v>2.531623348762971E-05</v>
      </c>
      <c r="BDR629">
        <v>-74.52319816721149</v>
      </c>
      <c r="BDS629">
        <v>-71.51912453924818</v>
      </c>
      <c r="BDT629">
        <v>0.0001327555582675599</v>
      </c>
      <c r="BFB629">
        <v>-17.21553240656183</v>
      </c>
      <c r="BFC629">
        <v>-14.21700779115679</v>
      </c>
      <c r="BFD629">
        <v>1.741407762418392E-05</v>
      </c>
      <c r="BFW629">
        <v>-2.705548052799016</v>
      </c>
      <c r="BFX629">
        <v>0.2915888146290336</v>
      </c>
      <c r="BFY629">
        <v>6.558022499652531E-05</v>
      </c>
      <c r="CDK629">
        <v>0.1402397216769896</v>
      </c>
      <c r="CDL629">
        <v>3.141890034512094</v>
      </c>
      <c r="CDM629">
        <v>2.178825962967717E-05</v>
      </c>
      <c r="CIP629">
        <v>-22.86706337068722</v>
      </c>
      <c r="CIQ629">
        <v>-19.8655296549478</v>
      </c>
      <c r="CIR629">
        <v>1.881827175475613E-05</v>
      </c>
      <c r="COD629">
        <v>-8.520149557036245</v>
      </c>
      <c r="COE629">
        <v>-5.525030099201524</v>
      </c>
      <c r="COF629">
        <v>0.0001905575346165906</v>
      </c>
      <c r="CQL629">
        <v>-3.147886341838029</v>
      </c>
      <c r="CQM629">
        <v>-0.1461667671742093</v>
      </c>
      <c r="CQN629">
        <v>2.365549619559196E-05</v>
      </c>
      <c r="CTR629">
        <v>65.09109428841933</v>
      </c>
      <c r="CTS629">
        <v>68.07284912734775</v>
      </c>
      <c r="CTT629">
        <v>0.002663087220221995</v>
      </c>
      <c r="DDV629">
        <v>-3.903749327373234</v>
      </c>
      <c r="DDW629">
        <v>-0.9053127152172613</v>
      </c>
      <c r="DDX629">
        <v>1.955345240681357E-05</v>
      </c>
    </row>
    <row r="630" spans="10:2832">
      <c r="J630">
        <v>-11.54819886568795</v>
      </c>
      <c r="K630">
        <v>-8.546407157885126</v>
      </c>
      <c r="L630">
        <v>2.568173480563522E-05</v>
      </c>
      <c r="GQ630">
        <v>-16.91162123901998</v>
      </c>
      <c r="GR630">
        <v>-13.90962028959378</v>
      </c>
      <c r="GS630">
        <v>3.203038884981219E-05</v>
      </c>
      <c r="AGM630">
        <v>7.533197950509488</v>
      </c>
      <c r="AGN630">
        <v>10.52664656554321</v>
      </c>
      <c r="AGO630">
        <v>0.0003433651598113998</v>
      </c>
      <c r="AUF630">
        <v>-5.153094355533213</v>
      </c>
      <c r="AUG630">
        <v>-2.151041548807281</v>
      </c>
      <c r="AUH630">
        <v>3.371212363226053E-05</v>
      </c>
      <c r="AYD630">
        <v>-6.725084917792297</v>
      </c>
      <c r="AYE630">
        <v>-3.723306005431906</v>
      </c>
      <c r="AYF630">
        <v>2.531623348762971E-05</v>
      </c>
      <c r="BDR630">
        <v>-74.52319816721149</v>
      </c>
      <c r="BDS630">
        <v>-71.51912453924818</v>
      </c>
      <c r="BDT630">
        <v>0.0001327555582675599</v>
      </c>
      <c r="BFB630">
        <v>-17.21553240656183</v>
      </c>
      <c r="BFC630">
        <v>-14.21700779115679</v>
      </c>
      <c r="BFD630">
        <v>1.741407762418392E-05</v>
      </c>
      <c r="BFW630">
        <v>-2.705548052799016</v>
      </c>
      <c r="BFX630">
        <v>0.2915888146290336</v>
      </c>
      <c r="BFY630">
        <v>6.558022499652531E-05</v>
      </c>
      <c r="CDK630">
        <v>0.1402397216769896</v>
      </c>
      <c r="CDL630">
        <v>3.141890034512094</v>
      </c>
      <c r="CDM630">
        <v>2.178825962967717E-05</v>
      </c>
      <c r="CIP630">
        <v>-22.86706337068722</v>
      </c>
      <c r="CIQ630">
        <v>-19.8655296549478</v>
      </c>
      <c r="CIR630">
        <v>1.881827175475613E-05</v>
      </c>
      <c r="COD630">
        <v>-8.520149557036245</v>
      </c>
      <c r="COE630">
        <v>-5.525030099201524</v>
      </c>
      <c r="COF630">
        <v>0.0001905575346165906</v>
      </c>
      <c r="CQL630">
        <v>-3.147886341838029</v>
      </c>
      <c r="CQM630">
        <v>-0.1461667671742093</v>
      </c>
      <c r="CQN630">
        <v>2.365549619559196E-05</v>
      </c>
      <c r="CTR630">
        <v>65.09109428841933</v>
      </c>
      <c r="CTS630">
        <v>68.07284912734775</v>
      </c>
      <c r="CTT630">
        <v>0.002663087220221995</v>
      </c>
      <c r="DDV630">
        <v>-3.903749327373234</v>
      </c>
      <c r="DDW630">
        <v>-0.9053127152172613</v>
      </c>
      <c r="DDX630">
        <v>1.955345240681357E-05</v>
      </c>
    </row>
    <row r="631" spans="10:2832">
      <c r="J631">
        <v>-11.54819886568795</v>
      </c>
      <c r="K631">
        <v>-8.546407157885126</v>
      </c>
      <c r="L631">
        <v>2.568173480563522E-05</v>
      </c>
      <c r="GQ631">
        <v>-16.91162123901998</v>
      </c>
      <c r="GR631">
        <v>-13.90962028959378</v>
      </c>
      <c r="GS631">
        <v>3.203038884981219E-05</v>
      </c>
      <c r="AGM631">
        <v>7.533197950509488</v>
      </c>
      <c r="AGN631">
        <v>10.52664656554321</v>
      </c>
      <c r="AGO631">
        <v>0.0003433651598113998</v>
      </c>
      <c r="AUF631">
        <v>-5.153094355533213</v>
      </c>
      <c r="AUG631">
        <v>-2.151041548807281</v>
      </c>
      <c r="AUH631">
        <v>3.371212363226053E-05</v>
      </c>
      <c r="AYD631">
        <v>-6.725084917792297</v>
      </c>
      <c r="AYE631">
        <v>-3.723306005431906</v>
      </c>
      <c r="AYF631">
        <v>2.531623348762971E-05</v>
      </c>
      <c r="BDR631">
        <v>-74.52319816721149</v>
      </c>
      <c r="BDS631">
        <v>-71.51912453924818</v>
      </c>
      <c r="BDT631">
        <v>0.0001327555582675599</v>
      </c>
      <c r="BFB631">
        <v>-17.21553240656183</v>
      </c>
      <c r="BFC631">
        <v>-14.21700779115679</v>
      </c>
      <c r="BFD631">
        <v>1.741407762418392E-05</v>
      </c>
      <c r="BFW631">
        <v>-2.705548052799016</v>
      </c>
      <c r="BFX631">
        <v>0.2915888146290336</v>
      </c>
      <c r="BFY631">
        <v>6.558022499652531E-05</v>
      </c>
      <c r="CDK631">
        <v>0.1402397216769896</v>
      </c>
      <c r="CDL631">
        <v>3.141890034512094</v>
      </c>
      <c r="CDM631">
        <v>2.178825962967717E-05</v>
      </c>
      <c r="CIP631">
        <v>-22.86601475161422</v>
      </c>
      <c r="CIQ631">
        <v>-19.86556157436208</v>
      </c>
      <c r="CIR631">
        <v>1.642956974859721E-06</v>
      </c>
      <c r="COD631">
        <v>-8.520149557036245</v>
      </c>
      <c r="COE631">
        <v>-5.525030099201524</v>
      </c>
      <c r="COF631">
        <v>0.0001905575346165906</v>
      </c>
      <c r="CQL631">
        <v>-3.147886341838029</v>
      </c>
      <c r="CQM631">
        <v>-0.1461667671742093</v>
      </c>
      <c r="CQN631">
        <v>2.365549619559196E-05</v>
      </c>
      <c r="CTR631">
        <v>65.09109428841933</v>
      </c>
      <c r="CTS631">
        <v>68.07284912734775</v>
      </c>
      <c r="CTT631">
        <v>0.002663087220221995</v>
      </c>
      <c r="DDV631">
        <v>-3.903749327373234</v>
      </c>
      <c r="DDW631">
        <v>-0.9053127152172613</v>
      </c>
      <c r="DDX631">
        <v>1.955345240681357E-05</v>
      </c>
    </row>
    <row r="632" spans="10:2832">
      <c r="J632">
        <v>-11.54819886568795</v>
      </c>
      <c r="K632">
        <v>-8.546407157885126</v>
      </c>
      <c r="L632">
        <v>2.568173480563522E-05</v>
      </c>
      <c r="GQ632">
        <v>-16.91162123901998</v>
      </c>
      <c r="GR632">
        <v>-13.90962028959378</v>
      </c>
      <c r="GS632">
        <v>3.203038884981219E-05</v>
      </c>
      <c r="AGM632">
        <v>7.533197950509488</v>
      </c>
      <c r="AGN632">
        <v>10.52664656554321</v>
      </c>
      <c r="AGO632">
        <v>0.0003433651598113998</v>
      </c>
      <c r="AUF632">
        <v>-5.153094355533213</v>
      </c>
      <c r="AUG632">
        <v>-2.151041548807281</v>
      </c>
      <c r="AUH632">
        <v>3.371212363226053E-05</v>
      </c>
      <c r="AYD632">
        <v>-6.725084917792297</v>
      </c>
      <c r="AYE632">
        <v>-3.723306005431906</v>
      </c>
      <c r="AYF632">
        <v>2.531623348762971E-05</v>
      </c>
      <c r="BDR632">
        <v>-74.52319816721149</v>
      </c>
      <c r="BDS632">
        <v>-71.51912453924818</v>
      </c>
      <c r="BDT632">
        <v>0.0001327555582675599</v>
      </c>
      <c r="BFB632">
        <v>-17.21553240656183</v>
      </c>
      <c r="BFC632">
        <v>-14.21700779115679</v>
      </c>
      <c r="BFD632">
        <v>1.741407762418392E-05</v>
      </c>
      <c r="BFW632">
        <v>-2.705548052799016</v>
      </c>
      <c r="BFX632">
        <v>0.2915888146290336</v>
      </c>
      <c r="BFY632">
        <v>6.558022499652531E-05</v>
      </c>
      <c r="CDK632">
        <v>0.1402397216769896</v>
      </c>
      <c r="CDL632">
        <v>3.141890034512094</v>
      </c>
      <c r="CDM632">
        <v>2.178825962967717E-05</v>
      </c>
      <c r="COD632">
        <v>-8.520149557036245</v>
      </c>
      <c r="COE632">
        <v>-5.525030099201524</v>
      </c>
      <c r="COF632">
        <v>0.0001905575346165906</v>
      </c>
      <c r="CQL632">
        <v>-3.147886341838029</v>
      </c>
      <c r="CQM632">
        <v>-0.1461667671742093</v>
      </c>
      <c r="CQN632">
        <v>2.365549619559196E-05</v>
      </c>
      <c r="CTR632">
        <v>65.09109428841933</v>
      </c>
      <c r="CTS632">
        <v>68.07284912734775</v>
      </c>
      <c r="CTT632">
        <v>0.002663087220221995</v>
      </c>
      <c r="DDV632">
        <v>-3.903749327373234</v>
      </c>
      <c r="DDW632">
        <v>-0.9053127152172613</v>
      </c>
      <c r="DDX632">
        <v>1.955345240681357E-05</v>
      </c>
    </row>
    <row r="633" spans="10:2832">
      <c r="J633">
        <v>-11.54819886568795</v>
      </c>
      <c r="K633">
        <v>-8.546407157885126</v>
      </c>
      <c r="L633">
        <v>2.568173480563522E-05</v>
      </c>
      <c r="GQ633">
        <v>-16.91162123901998</v>
      </c>
      <c r="GR633">
        <v>-13.90962028959378</v>
      </c>
      <c r="GS633">
        <v>3.203038884981219E-05</v>
      </c>
      <c r="AGM633">
        <v>7.533197950509488</v>
      </c>
      <c r="AGN633">
        <v>10.52664656554321</v>
      </c>
      <c r="AGO633">
        <v>0.0003433651598113998</v>
      </c>
      <c r="AUF633">
        <v>-5.153094355533213</v>
      </c>
      <c r="AUG633">
        <v>-2.151041548807281</v>
      </c>
      <c r="AUH633">
        <v>3.371212363226053E-05</v>
      </c>
      <c r="AYD633">
        <v>-6.725084917792297</v>
      </c>
      <c r="AYE633">
        <v>-3.723306005431906</v>
      </c>
      <c r="AYF633">
        <v>2.531623348762971E-05</v>
      </c>
      <c r="BDR633">
        <v>-74.52319816721149</v>
      </c>
      <c r="BDS633">
        <v>-71.51912453924818</v>
      </c>
      <c r="BDT633">
        <v>0.0001327555582675599</v>
      </c>
      <c r="BFB633">
        <v>-17.21553240656183</v>
      </c>
      <c r="BFC633">
        <v>-14.21700779115679</v>
      </c>
      <c r="BFD633">
        <v>1.741407762418392E-05</v>
      </c>
      <c r="BFW633">
        <v>-2.705548052799016</v>
      </c>
      <c r="BFX633">
        <v>0.2915888146290336</v>
      </c>
      <c r="BFY633">
        <v>6.558022499652531E-05</v>
      </c>
      <c r="CDK633">
        <v>0.1402397216769896</v>
      </c>
      <c r="CDL633">
        <v>3.141890034512094</v>
      </c>
      <c r="CDM633">
        <v>2.178825962967717E-05</v>
      </c>
      <c r="COD633">
        <v>-8.520149557036245</v>
      </c>
      <c r="COE633">
        <v>-5.525030099201524</v>
      </c>
      <c r="COF633">
        <v>0.0001905575346165906</v>
      </c>
      <c r="CQL633">
        <v>-3.147886341838029</v>
      </c>
      <c r="CQM633">
        <v>-0.1461667671742093</v>
      </c>
      <c r="CQN633">
        <v>2.365549619559196E-05</v>
      </c>
      <c r="CTR633">
        <v>65.09109428841933</v>
      </c>
      <c r="CTS633">
        <v>68.07284912734775</v>
      </c>
      <c r="CTT633">
        <v>0.002663087220221995</v>
      </c>
      <c r="DDV633">
        <v>-3.903749327373234</v>
      </c>
      <c r="DDW633">
        <v>-0.9053127152172613</v>
      </c>
      <c r="DDX633">
        <v>1.955345240681357E-05</v>
      </c>
    </row>
    <row r="634" spans="10:2832">
      <c r="J634">
        <v>-11.54819886568795</v>
      </c>
      <c r="K634">
        <v>-8.546407157885126</v>
      </c>
      <c r="L634">
        <v>2.568173480563522E-05</v>
      </c>
      <c r="GQ634">
        <v>-16.91162123901998</v>
      </c>
      <c r="GR634">
        <v>-13.90962028959378</v>
      </c>
      <c r="GS634">
        <v>3.203038884981219E-05</v>
      </c>
      <c r="AGM634">
        <v>7.533197950509488</v>
      </c>
      <c r="AGN634">
        <v>10.52664656554321</v>
      </c>
      <c r="AGO634">
        <v>0.0003433651598113998</v>
      </c>
      <c r="AUF634">
        <v>-5.153094355533213</v>
      </c>
      <c r="AUG634">
        <v>-2.151041548807281</v>
      </c>
      <c r="AUH634">
        <v>3.371212363226053E-05</v>
      </c>
      <c r="AYD634">
        <v>-6.725084917792297</v>
      </c>
      <c r="AYE634">
        <v>-3.723306005431906</v>
      </c>
      <c r="AYF634">
        <v>2.531623348762971E-05</v>
      </c>
      <c r="BDR634">
        <v>-74.52319816721149</v>
      </c>
      <c r="BDS634">
        <v>-71.51912453924818</v>
      </c>
      <c r="BDT634">
        <v>0.0001327555582675599</v>
      </c>
      <c r="BFB634">
        <v>-17.21553240656183</v>
      </c>
      <c r="BFC634">
        <v>-14.21700779115679</v>
      </c>
      <c r="BFD634">
        <v>1.741407762418392E-05</v>
      </c>
      <c r="BFW634">
        <v>-2.705548052799016</v>
      </c>
      <c r="BFX634">
        <v>0.2915888146290336</v>
      </c>
      <c r="BFY634">
        <v>6.558022499652531E-05</v>
      </c>
      <c r="CDK634">
        <v>0.1402397216769896</v>
      </c>
      <c r="CDL634">
        <v>3.141890034512094</v>
      </c>
      <c r="CDM634">
        <v>2.178825962967717E-05</v>
      </c>
      <c r="COD634">
        <v>-8.520149557036245</v>
      </c>
      <c r="COE634">
        <v>-5.525030099201524</v>
      </c>
      <c r="COF634">
        <v>0.0001905575346165906</v>
      </c>
      <c r="CQL634">
        <v>-3.147886341838029</v>
      </c>
      <c r="CQM634">
        <v>-0.1461667671742093</v>
      </c>
      <c r="CQN634">
        <v>2.365549619559196E-05</v>
      </c>
      <c r="CTR634">
        <v>65.09109428841933</v>
      </c>
      <c r="CTS634">
        <v>68.07284912734775</v>
      </c>
      <c r="CTT634">
        <v>0.002663087220221995</v>
      </c>
      <c r="DDV634">
        <v>-3.903749327373234</v>
      </c>
      <c r="DDW634">
        <v>-0.9053127152172613</v>
      </c>
      <c r="DDX634">
        <v>1.955345240681357E-05</v>
      </c>
    </row>
    <row r="635" spans="10:2832">
      <c r="J635">
        <v>-11.54819886568795</v>
      </c>
      <c r="K635">
        <v>-8.546407157885126</v>
      </c>
      <c r="L635">
        <v>2.568173480563522E-05</v>
      </c>
      <c r="GQ635">
        <v>-16.91162123901998</v>
      </c>
      <c r="GR635">
        <v>-13.90962028959378</v>
      </c>
      <c r="GS635">
        <v>3.203038884981219E-05</v>
      </c>
      <c r="AGM635">
        <v>7.533197950509488</v>
      </c>
      <c r="AGN635">
        <v>10.52664656554321</v>
      </c>
      <c r="AGO635">
        <v>0.0003433651598113998</v>
      </c>
      <c r="AUF635">
        <v>-5.153094355533213</v>
      </c>
      <c r="AUG635">
        <v>-2.151041548807281</v>
      </c>
      <c r="AUH635">
        <v>3.371212363226053E-05</v>
      </c>
      <c r="AYD635">
        <v>-6.725084917792297</v>
      </c>
      <c r="AYE635">
        <v>-3.723306005431906</v>
      </c>
      <c r="AYF635">
        <v>2.531623348762971E-05</v>
      </c>
      <c r="BDR635">
        <v>-74.52319816721149</v>
      </c>
      <c r="BDS635">
        <v>-71.51912453924818</v>
      </c>
      <c r="BDT635">
        <v>0.0001327555582675599</v>
      </c>
      <c r="BFB635">
        <v>-17.21553240656183</v>
      </c>
      <c r="BFC635">
        <v>-14.21700779115679</v>
      </c>
      <c r="BFD635">
        <v>1.741407762418392E-05</v>
      </c>
      <c r="BFW635">
        <v>-2.705548052799016</v>
      </c>
      <c r="BFX635">
        <v>0.2915888146290336</v>
      </c>
      <c r="BFY635">
        <v>6.558022499652531E-05</v>
      </c>
      <c r="CDK635">
        <v>0.1402397216769896</v>
      </c>
      <c r="CDL635">
        <v>3.141890034512094</v>
      </c>
      <c r="CDM635">
        <v>2.178825962967717E-05</v>
      </c>
      <c r="COD635">
        <v>-8.520149557036245</v>
      </c>
      <c r="COE635">
        <v>-5.525030099201524</v>
      </c>
      <c r="COF635">
        <v>0.0001905575346165906</v>
      </c>
      <c r="CQL635">
        <v>-3.147886341838029</v>
      </c>
      <c r="CQM635">
        <v>-0.1461667671742093</v>
      </c>
      <c r="CQN635">
        <v>2.365549619559196E-05</v>
      </c>
      <c r="CTR635">
        <v>65.09109428841933</v>
      </c>
      <c r="CTS635">
        <v>68.07284912734775</v>
      </c>
      <c r="CTT635">
        <v>0.002663087220221995</v>
      </c>
      <c r="DDV635">
        <v>-3.903749327373234</v>
      </c>
      <c r="DDW635">
        <v>-0.9053127152172613</v>
      </c>
      <c r="DDX635">
        <v>1.955345240681357E-05</v>
      </c>
    </row>
    <row r="636" spans="10:2832">
      <c r="J636">
        <v>-11.54819886568795</v>
      </c>
      <c r="K636">
        <v>-8.546407157885126</v>
      </c>
      <c r="L636">
        <v>2.568173480563522E-05</v>
      </c>
      <c r="GQ636">
        <v>-16.91162123901998</v>
      </c>
      <c r="GR636">
        <v>-13.90962028959378</v>
      </c>
      <c r="GS636">
        <v>3.203038884981219E-05</v>
      </c>
      <c r="AGM636">
        <v>7.533197950509488</v>
      </c>
      <c r="AGN636">
        <v>10.52664656554321</v>
      </c>
      <c r="AGO636">
        <v>0.0003433651598113998</v>
      </c>
      <c r="AUF636">
        <v>-5.153094355533213</v>
      </c>
      <c r="AUG636">
        <v>-2.151041548807281</v>
      </c>
      <c r="AUH636">
        <v>3.371212363226053E-05</v>
      </c>
      <c r="AYD636">
        <v>-6.725084917792297</v>
      </c>
      <c r="AYE636">
        <v>-3.723306005431906</v>
      </c>
      <c r="AYF636">
        <v>2.531623348762971E-05</v>
      </c>
      <c r="BDR636">
        <v>-74.52319816721149</v>
      </c>
      <c r="BDS636">
        <v>-71.51912453924818</v>
      </c>
      <c r="BDT636">
        <v>0.0001327555582675599</v>
      </c>
      <c r="BFB636">
        <v>-17.21553240656183</v>
      </c>
      <c r="BFC636">
        <v>-14.21700779115679</v>
      </c>
      <c r="BFD636">
        <v>1.741407762418392E-05</v>
      </c>
      <c r="BFW636">
        <v>-2.705548052799016</v>
      </c>
      <c r="BFX636">
        <v>0.2915888146290336</v>
      </c>
      <c r="BFY636">
        <v>6.558022499652531E-05</v>
      </c>
      <c r="CDK636">
        <v>0.1269325859174013</v>
      </c>
      <c r="CDL636">
        <v>3.126875154182075</v>
      </c>
      <c r="CDM636">
        <v>2.638723378097326E-08</v>
      </c>
      <c r="COD636">
        <v>-8.520149557036245</v>
      </c>
      <c r="COE636">
        <v>-5.525030099201524</v>
      </c>
      <c r="COF636">
        <v>0.0001905575346165906</v>
      </c>
      <c r="CQL636">
        <v>-4.44707114552096</v>
      </c>
      <c r="CQM636">
        <v>-1.448365313675358</v>
      </c>
      <c r="CQN636">
        <v>1.339896969487446E-05</v>
      </c>
      <c r="CTR636">
        <v>65.09109428841933</v>
      </c>
      <c r="CTS636">
        <v>68.07284912734775</v>
      </c>
      <c r="CTT636">
        <v>0.002663087220221995</v>
      </c>
      <c r="DDV636">
        <v>-3.903749327373234</v>
      </c>
      <c r="DDW636">
        <v>-0.9053127152172613</v>
      </c>
      <c r="DDX636">
        <v>1.955345240681357E-05</v>
      </c>
    </row>
    <row r="637" spans="10:2832">
      <c r="J637">
        <v>-11.54819886568795</v>
      </c>
      <c r="K637">
        <v>-8.546407157885126</v>
      </c>
      <c r="L637">
        <v>2.568173480563522E-05</v>
      </c>
      <c r="GQ637">
        <v>-16.91162123901998</v>
      </c>
      <c r="GR637">
        <v>-13.90962028959378</v>
      </c>
      <c r="GS637">
        <v>3.203038884981219E-05</v>
      </c>
      <c r="AGM637">
        <v>7.533197950509488</v>
      </c>
      <c r="AGN637">
        <v>10.52664656554321</v>
      </c>
      <c r="AGO637">
        <v>0.0003433651598113998</v>
      </c>
      <c r="AUF637">
        <v>-5.153094355533213</v>
      </c>
      <c r="AUG637">
        <v>-2.151041548807281</v>
      </c>
      <c r="AUH637">
        <v>3.371212363226053E-05</v>
      </c>
      <c r="AYD637">
        <v>-6.725084917792297</v>
      </c>
      <c r="AYE637">
        <v>-3.723306005431906</v>
      </c>
      <c r="AYF637">
        <v>2.531623348762971E-05</v>
      </c>
      <c r="BDR637">
        <v>-74.52319816721149</v>
      </c>
      <c r="BDS637">
        <v>-71.51912453924818</v>
      </c>
      <c r="BDT637">
        <v>0.0001327555582675599</v>
      </c>
      <c r="BFB637">
        <v>-17.21553240656183</v>
      </c>
      <c r="BFC637">
        <v>-14.21700779115679</v>
      </c>
      <c r="BFD637">
        <v>1.741407762418392E-05</v>
      </c>
      <c r="BFW637">
        <v>-2.705548052799016</v>
      </c>
      <c r="BFX637">
        <v>0.2915888146290336</v>
      </c>
      <c r="BFY637">
        <v>6.558022499652531E-05</v>
      </c>
      <c r="COD637">
        <v>-8.520149557036245</v>
      </c>
      <c r="COE637">
        <v>-5.525030099201524</v>
      </c>
      <c r="COF637">
        <v>0.0001905575346165906</v>
      </c>
      <c r="CQL637">
        <v>-4.44707114552096</v>
      </c>
      <c r="CQM637">
        <v>-1.448365313675358</v>
      </c>
      <c r="CQN637">
        <v>1.339896969487446E-05</v>
      </c>
      <c r="CTR637">
        <v>65.09109428841933</v>
      </c>
      <c r="CTS637">
        <v>68.07284912734775</v>
      </c>
      <c r="CTT637">
        <v>0.002663087220221995</v>
      </c>
      <c r="DDV637">
        <v>-3.903749327373234</v>
      </c>
      <c r="DDW637">
        <v>-0.9053127152172613</v>
      </c>
      <c r="DDX637">
        <v>1.955345240681357E-05</v>
      </c>
    </row>
    <row r="638" spans="10:2832">
      <c r="J638">
        <v>-11.54819886568795</v>
      </c>
      <c r="K638">
        <v>-8.546407157885126</v>
      </c>
      <c r="L638">
        <v>2.568173480563522E-05</v>
      </c>
      <c r="GQ638">
        <v>-16.91162123901998</v>
      </c>
      <c r="GR638">
        <v>-13.90962028959378</v>
      </c>
      <c r="GS638">
        <v>3.203038884981219E-05</v>
      </c>
      <c r="AGM638">
        <v>7.533197950509488</v>
      </c>
      <c r="AGN638">
        <v>10.52664656554321</v>
      </c>
      <c r="AGO638">
        <v>0.0003433651598113998</v>
      </c>
      <c r="AUF638">
        <v>-5.153094355533213</v>
      </c>
      <c r="AUG638">
        <v>-2.151041548807281</v>
      </c>
      <c r="AUH638">
        <v>3.371212363226053E-05</v>
      </c>
      <c r="AYD638">
        <v>-6.725084917792297</v>
      </c>
      <c r="AYE638">
        <v>-3.723306005431906</v>
      </c>
      <c r="AYF638">
        <v>2.531623348762971E-05</v>
      </c>
      <c r="BDR638">
        <v>-74.51575127455931</v>
      </c>
      <c r="BDS638">
        <v>-71.51801903849965</v>
      </c>
      <c r="BDT638">
        <v>4.114202631279103E-05</v>
      </c>
      <c r="BFB638">
        <v>-17.21553240656183</v>
      </c>
      <c r="BFC638">
        <v>-14.21700779115679</v>
      </c>
      <c r="BFD638">
        <v>1.741407762418392E-05</v>
      </c>
      <c r="BFW638">
        <v>-2.705548052799016</v>
      </c>
      <c r="BFX638">
        <v>0.2915888146290336</v>
      </c>
      <c r="BFY638">
        <v>6.558022499652531E-05</v>
      </c>
      <c r="COD638">
        <v>-8.520149557036245</v>
      </c>
      <c r="COE638">
        <v>-5.525030099201524</v>
      </c>
      <c r="COF638">
        <v>0.0001905575346165906</v>
      </c>
      <c r="CQL638">
        <v>-4.44707114552096</v>
      </c>
      <c r="CQM638">
        <v>-1.448365313675358</v>
      </c>
      <c r="CQN638">
        <v>1.339896969487446E-05</v>
      </c>
      <c r="CTR638">
        <v>65.09109428841933</v>
      </c>
      <c r="CTS638">
        <v>68.07284912734775</v>
      </c>
      <c r="CTT638">
        <v>0.002663087220221995</v>
      </c>
      <c r="DDV638">
        <v>-3.903749327373234</v>
      </c>
      <c r="DDW638">
        <v>-0.9053127152172613</v>
      </c>
      <c r="DDX638">
        <v>1.955345240681357E-05</v>
      </c>
    </row>
    <row r="639" spans="10:2832">
      <c r="J639">
        <v>-11.54819886568795</v>
      </c>
      <c r="K639">
        <v>-8.546407157885126</v>
      </c>
      <c r="L639">
        <v>2.568173480563522E-05</v>
      </c>
      <c r="GQ639">
        <v>-16.91162123901998</v>
      </c>
      <c r="GR639">
        <v>-13.90962028959378</v>
      </c>
      <c r="GS639">
        <v>3.203038884981219E-05</v>
      </c>
      <c r="AGM639">
        <v>7.533197950509488</v>
      </c>
      <c r="AGN639">
        <v>10.52664656554321</v>
      </c>
      <c r="AGO639">
        <v>0.0003433651598113998</v>
      </c>
      <c r="AUF639">
        <v>-5.153094355533213</v>
      </c>
      <c r="AUG639">
        <v>-2.151041548807281</v>
      </c>
      <c r="AUH639">
        <v>3.371212363226053E-05</v>
      </c>
      <c r="AYD639">
        <v>-6.725084917792297</v>
      </c>
      <c r="AYE639">
        <v>-3.723306005431906</v>
      </c>
      <c r="AYF639">
        <v>2.531623348762971E-05</v>
      </c>
      <c r="BDR639">
        <v>-74.51575127455931</v>
      </c>
      <c r="BDS639">
        <v>-71.51801903849965</v>
      </c>
      <c r="BDT639">
        <v>4.114202631279103E-05</v>
      </c>
      <c r="BFB639">
        <v>-17.21553240656183</v>
      </c>
      <c r="BFC639">
        <v>-14.21700779115679</v>
      </c>
      <c r="BFD639">
        <v>1.741407762418392E-05</v>
      </c>
      <c r="BFW639">
        <v>-2.705548052799016</v>
      </c>
      <c r="BFX639">
        <v>0.2915888146290336</v>
      </c>
      <c r="BFY639">
        <v>6.558022499652531E-05</v>
      </c>
      <c r="COD639">
        <v>-8.520149557036245</v>
      </c>
      <c r="COE639">
        <v>-5.525030099201524</v>
      </c>
      <c r="COF639">
        <v>0.0001905575346165906</v>
      </c>
      <c r="CQL639">
        <v>-4.44707114552096</v>
      </c>
      <c r="CQM639">
        <v>-1.448365313675358</v>
      </c>
      <c r="CQN639">
        <v>1.339896969487446E-05</v>
      </c>
      <c r="CTR639">
        <v>65.09109428841933</v>
      </c>
      <c r="CTS639">
        <v>68.07284912734775</v>
      </c>
      <c r="CTT639">
        <v>0.002663087220221995</v>
      </c>
      <c r="DDV639">
        <v>-3.903749327373234</v>
      </c>
      <c r="DDW639">
        <v>-0.9053127152172613</v>
      </c>
      <c r="DDX639">
        <v>1.955345240681357E-05</v>
      </c>
    </row>
    <row r="640" spans="10:2832">
      <c r="J640">
        <v>-11.54819886568795</v>
      </c>
      <c r="K640">
        <v>-8.546407157885126</v>
      </c>
      <c r="L640">
        <v>2.568173480563522E-05</v>
      </c>
      <c r="GQ640">
        <v>-16.91162123901998</v>
      </c>
      <c r="GR640">
        <v>-13.90962028959378</v>
      </c>
      <c r="GS640">
        <v>3.203038884981219E-05</v>
      </c>
      <c r="AGM640">
        <v>7.533197950509488</v>
      </c>
      <c r="AGN640">
        <v>10.52664656554321</v>
      </c>
      <c r="AGO640">
        <v>0.0003433651598113998</v>
      </c>
      <c r="AUF640">
        <v>-5.153094355533213</v>
      </c>
      <c r="AUG640">
        <v>-2.151041548807281</v>
      </c>
      <c r="AUH640">
        <v>3.371212363226053E-05</v>
      </c>
      <c r="AYD640">
        <v>-6.725084917792297</v>
      </c>
      <c r="AYE640">
        <v>-3.723306005431906</v>
      </c>
      <c r="AYF640">
        <v>2.531623348762971E-05</v>
      </c>
      <c r="BDR640">
        <v>-74.52017152936648</v>
      </c>
      <c r="BDS640">
        <v>-71.52173154718177</v>
      </c>
      <c r="BDT640">
        <v>1.946924467226959E-05</v>
      </c>
      <c r="BFB640">
        <v>-17.21553240656183</v>
      </c>
      <c r="BFC640">
        <v>-14.21700779115679</v>
      </c>
      <c r="BFD640">
        <v>1.741407762418392E-05</v>
      </c>
      <c r="BFW640">
        <v>-2.705548052799016</v>
      </c>
      <c r="BFX640">
        <v>0.2915888146290336</v>
      </c>
      <c r="BFY640">
        <v>6.558022499652531E-05</v>
      </c>
      <c r="COD640">
        <v>-8.520149557036245</v>
      </c>
      <c r="COE640">
        <v>-5.525030099201524</v>
      </c>
      <c r="COF640">
        <v>0.0001905575346165906</v>
      </c>
      <c r="CQL640">
        <v>-4.44707114552096</v>
      </c>
      <c r="CQM640">
        <v>-1.448365313675358</v>
      </c>
      <c r="CQN640">
        <v>1.339896969487446E-05</v>
      </c>
      <c r="CTR640">
        <v>65.09109428841933</v>
      </c>
      <c r="CTS640">
        <v>68.07284912734775</v>
      </c>
      <c r="CTT640">
        <v>0.002663087220221995</v>
      </c>
      <c r="DDV640">
        <v>-3.903749327373234</v>
      </c>
      <c r="DDW640">
        <v>-0.9053127152172613</v>
      </c>
      <c r="DDX640">
        <v>1.955345240681357E-05</v>
      </c>
    </row>
    <row r="641" spans="10:2832">
      <c r="J641">
        <v>-11.54819886568795</v>
      </c>
      <c r="K641">
        <v>-8.546407157885126</v>
      </c>
      <c r="L641">
        <v>2.568173480563522E-05</v>
      </c>
      <c r="GQ641">
        <v>-16.91162123901998</v>
      </c>
      <c r="GR641">
        <v>-13.90962028959378</v>
      </c>
      <c r="GS641">
        <v>3.203038884981219E-05</v>
      </c>
      <c r="AGM641">
        <v>7.533197950509488</v>
      </c>
      <c r="AGN641">
        <v>10.52664656554321</v>
      </c>
      <c r="AGO641">
        <v>0.0003433651598113998</v>
      </c>
      <c r="AUF641">
        <v>-5.153094355533213</v>
      </c>
      <c r="AUG641">
        <v>-2.151041548807281</v>
      </c>
      <c r="AUH641">
        <v>3.371212363226053E-05</v>
      </c>
      <c r="AYD641">
        <v>-6.725084917792297</v>
      </c>
      <c r="AYE641">
        <v>-3.723306005431906</v>
      </c>
      <c r="AYF641">
        <v>2.531623348762971E-05</v>
      </c>
      <c r="BDR641">
        <v>-74.52017152936648</v>
      </c>
      <c r="BDS641">
        <v>-71.52173154718177</v>
      </c>
      <c r="BDT641">
        <v>1.946924467226959E-05</v>
      </c>
      <c r="BFB641">
        <v>-17.21553240656183</v>
      </c>
      <c r="BFC641">
        <v>-14.21700779115679</v>
      </c>
      <c r="BFD641">
        <v>1.741407762418392E-05</v>
      </c>
      <c r="BFW641">
        <v>-2.705548052799016</v>
      </c>
      <c r="BFX641">
        <v>0.2915888146290336</v>
      </c>
      <c r="BFY641">
        <v>6.558022499652531E-05</v>
      </c>
      <c r="COD641">
        <v>-8.520149557036245</v>
      </c>
      <c r="COE641">
        <v>-5.525030099201524</v>
      </c>
      <c r="COF641">
        <v>0.0001905575346165906</v>
      </c>
      <c r="CQL641">
        <v>-4.44707114552096</v>
      </c>
      <c r="CQM641">
        <v>-1.448365313675358</v>
      </c>
      <c r="CQN641">
        <v>1.339896969487446E-05</v>
      </c>
      <c r="CTR641">
        <v>65.09109428841933</v>
      </c>
      <c r="CTS641">
        <v>68.07284912734775</v>
      </c>
      <c r="CTT641">
        <v>0.002663087220221995</v>
      </c>
      <c r="DDV641">
        <v>-3.903749327373234</v>
      </c>
      <c r="DDW641">
        <v>-0.9053127152172613</v>
      </c>
      <c r="DDX641">
        <v>1.955345240681357E-05</v>
      </c>
    </row>
    <row r="642" spans="10:2832">
      <c r="J642">
        <v>-11.54819886568795</v>
      </c>
      <c r="K642">
        <v>-8.546407157885126</v>
      </c>
      <c r="L642">
        <v>2.568173480563522E-05</v>
      </c>
      <c r="GQ642">
        <v>-16.91162123901998</v>
      </c>
      <c r="GR642">
        <v>-13.90962028959378</v>
      </c>
      <c r="GS642">
        <v>3.203038884981219E-05</v>
      </c>
      <c r="AGM642">
        <v>7.533197950509488</v>
      </c>
      <c r="AGN642">
        <v>10.52664656554321</v>
      </c>
      <c r="AGO642">
        <v>0.0003433651598113998</v>
      </c>
      <c r="AUF642">
        <v>-5.153094355533213</v>
      </c>
      <c r="AUG642">
        <v>-2.151041548807281</v>
      </c>
      <c r="AUH642">
        <v>3.371212363226053E-05</v>
      </c>
      <c r="AYD642">
        <v>-6.725084917792297</v>
      </c>
      <c r="AYE642">
        <v>-3.723306005431906</v>
      </c>
      <c r="AYF642">
        <v>2.531623348762971E-05</v>
      </c>
      <c r="BDR642">
        <v>-74.52017152936648</v>
      </c>
      <c r="BDS642">
        <v>-71.52173154718177</v>
      </c>
      <c r="BDT642">
        <v>1.946924467226959E-05</v>
      </c>
      <c r="BFB642">
        <v>-17.21553240656183</v>
      </c>
      <c r="BFC642">
        <v>-14.21700779115679</v>
      </c>
      <c r="BFD642">
        <v>1.741407762418392E-05</v>
      </c>
      <c r="BFW642">
        <v>-2.705548052799016</v>
      </c>
      <c r="BFX642">
        <v>0.2915888146290336</v>
      </c>
      <c r="BFY642">
        <v>6.558022499652531E-05</v>
      </c>
      <c r="COD642">
        <v>-8.520149557036245</v>
      </c>
      <c r="COE642">
        <v>-5.525030099201524</v>
      </c>
      <c r="COF642">
        <v>0.0001905575346165906</v>
      </c>
      <c r="CQL642">
        <v>-4.44707114552096</v>
      </c>
      <c r="CQM642">
        <v>-1.448365313675358</v>
      </c>
      <c r="CQN642">
        <v>1.339896969487446E-05</v>
      </c>
      <c r="CTR642">
        <v>65.09109428841933</v>
      </c>
      <c r="CTS642">
        <v>68.07284912734775</v>
      </c>
      <c r="CTT642">
        <v>0.002663087220221995</v>
      </c>
      <c r="DDV642">
        <v>-3.903749327373234</v>
      </c>
      <c r="DDW642">
        <v>-0.9053127152172613</v>
      </c>
      <c r="DDX642">
        <v>1.955345240681357E-05</v>
      </c>
    </row>
    <row r="643" spans="10:2832">
      <c r="J643">
        <v>-11.54819886568795</v>
      </c>
      <c r="K643">
        <v>-8.546407157885126</v>
      </c>
      <c r="L643">
        <v>2.568173480563522E-05</v>
      </c>
      <c r="GQ643">
        <v>-16.91162123901998</v>
      </c>
      <c r="GR643">
        <v>-13.90962028959378</v>
      </c>
      <c r="GS643">
        <v>3.203038884981219E-05</v>
      </c>
      <c r="AGM643">
        <v>7.533197950509488</v>
      </c>
      <c r="AGN643">
        <v>10.52664656554321</v>
      </c>
      <c r="AGO643">
        <v>0.0003433651598113998</v>
      </c>
      <c r="AUF643">
        <v>-5.153094355533213</v>
      </c>
      <c r="AUG643">
        <v>-2.151041548807281</v>
      </c>
      <c r="AUH643">
        <v>3.371212363226053E-05</v>
      </c>
      <c r="AYD643">
        <v>-6.725084917792297</v>
      </c>
      <c r="AYE643">
        <v>-3.723306005431906</v>
      </c>
      <c r="AYF643">
        <v>2.531623348762971E-05</v>
      </c>
      <c r="BDR643">
        <v>-74.52017152936648</v>
      </c>
      <c r="BDS643">
        <v>-71.52173154718177</v>
      </c>
      <c r="BDT643">
        <v>1.946924467226959E-05</v>
      </c>
      <c r="BFB643">
        <v>-17.21553240656183</v>
      </c>
      <c r="BFC643">
        <v>-14.21700779115679</v>
      </c>
      <c r="BFD643">
        <v>1.741407762418392E-05</v>
      </c>
      <c r="BFW643">
        <v>-2.705548052799016</v>
      </c>
      <c r="BFX643">
        <v>0.2915888146290336</v>
      </c>
      <c r="BFY643">
        <v>6.558022499652531E-05</v>
      </c>
      <c r="COD643">
        <v>-8.520149557036245</v>
      </c>
      <c r="COE643">
        <v>-5.525030099201524</v>
      </c>
      <c r="COF643">
        <v>0.0001905575346165906</v>
      </c>
      <c r="CQL643">
        <v>-4.44707114552096</v>
      </c>
      <c r="CQM643">
        <v>-1.448365313675358</v>
      </c>
      <c r="CQN643">
        <v>1.339896969487446E-05</v>
      </c>
      <c r="CTR643">
        <v>65.09109428841933</v>
      </c>
      <c r="CTS643">
        <v>68.07284912734775</v>
      </c>
      <c r="CTT643">
        <v>0.002663087220221995</v>
      </c>
      <c r="DDV643">
        <v>-3.903749327373234</v>
      </c>
      <c r="DDW643">
        <v>-0.9053127152172613</v>
      </c>
      <c r="DDX643">
        <v>1.955345240681357E-05</v>
      </c>
    </row>
    <row r="644" spans="10:2832">
      <c r="J644">
        <v>-11.54819886568795</v>
      </c>
      <c r="K644">
        <v>-8.546407157885126</v>
      </c>
      <c r="L644">
        <v>2.568173480563522E-05</v>
      </c>
      <c r="GQ644">
        <v>-16.91162123901998</v>
      </c>
      <c r="GR644">
        <v>-13.90962028959378</v>
      </c>
      <c r="GS644">
        <v>3.203038884981219E-05</v>
      </c>
      <c r="AGM644">
        <v>7.533197950509488</v>
      </c>
      <c r="AGN644">
        <v>10.52664656554321</v>
      </c>
      <c r="AGO644">
        <v>0.0003433651598113998</v>
      </c>
      <c r="AUF644">
        <v>-5.153094355533213</v>
      </c>
      <c r="AUG644">
        <v>-2.151041548807281</v>
      </c>
      <c r="AUH644">
        <v>3.371212363226053E-05</v>
      </c>
      <c r="AYD644">
        <v>-6.725084917792297</v>
      </c>
      <c r="AYE644">
        <v>-3.723306005431906</v>
      </c>
      <c r="AYF644">
        <v>2.531623348762971E-05</v>
      </c>
      <c r="BDR644">
        <v>-74.52488338232259</v>
      </c>
      <c r="BDS644">
        <v>-71.52397307353847</v>
      </c>
      <c r="BDT644">
        <v>6.629296659481197E-06</v>
      </c>
      <c r="BFB644">
        <v>-17.21553240656183</v>
      </c>
      <c r="BFC644">
        <v>-14.21700779115679</v>
      </c>
      <c r="BFD644">
        <v>1.741407762418392E-05</v>
      </c>
      <c r="BFW644">
        <v>-2.705548052799016</v>
      </c>
      <c r="BFX644">
        <v>0.2915888146290336</v>
      </c>
      <c r="BFY644">
        <v>6.558022499652531E-05</v>
      </c>
      <c r="COD644">
        <v>-8.520149557036245</v>
      </c>
      <c r="COE644">
        <v>-5.525030099201524</v>
      </c>
      <c r="COF644">
        <v>0.0001905575346165906</v>
      </c>
      <c r="CQL644">
        <v>-4.44707114552096</v>
      </c>
      <c r="CQM644">
        <v>-1.448365313675358</v>
      </c>
      <c r="CQN644">
        <v>1.339896969487446E-05</v>
      </c>
      <c r="CTR644">
        <v>65.09109428841933</v>
      </c>
      <c r="CTS644">
        <v>68.07284912734775</v>
      </c>
      <c r="CTT644">
        <v>0.002663087220221995</v>
      </c>
      <c r="DDV644">
        <v>-3.903749327373234</v>
      </c>
      <c r="DDW644">
        <v>-0.9053127152172613</v>
      </c>
      <c r="DDX644">
        <v>1.955345240681357E-05</v>
      </c>
    </row>
    <row r="645" spans="10:2832">
      <c r="J645">
        <v>-11.54819886568795</v>
      </c>
      <c r="K645">
        <v>-8.546407157885126</v>
      </c>
      <c r="L645">
        <v>2.568173480563522E-05</v>
      </c>
      <c r="GQ645">
        <v>-16.91162123901998</v>
      </c>
      <c r="GR645">
        <v>-13.90962028959378</v>
      </c>
      <c r="GS645">
        <v>3.203038884981219E-05</v>
      </c>
      <c r="AGM645">
        <v>7.533197950509488</v>
      </c>
      <c r="AGN645">
        <v>10.52664656554321</v>
      </c>
      <c r="AGO645">
        <v>0.0003433651598113998</v>
      </c>
      <c r="AUF645">
        <v>-5.153094355533213</v>
      </c>
      <c r="AUG645">
        <v>-2.151041548807281</v>
      </c>
      <c r="AUH645">
        <v>3.371212363226053E-05</v>
      </c>
      <c r="AYD645">
        <v>-6.725084917792297</v>
      </c>
      <c r="AYE645">
        <v>-3.723306005431906</v>
      </c>
      <c r="AYF645">
        <v>2.531623348762971E-05</v>
      </c>
      <c r="BFB645">
        <v>-17.21553240656183</v>
      </c>
      <c r="BFC645">
        <v>-14.21700779115679</v>
      </c>
      <c r="BFD645">
        <v>1.741407762418392E-05</v>
      </c>
      <c r="BFW645">
        <v>-2.705548052799016</v>
      </c>
      <c r="BFX645">
        <v>0.2915888146290336</v>
      </c>
      <c r="BFY645">
        <v>6.558022499652531E-05</v>
      </c>
      <c r="COD645">
        <v>-8.520149557036245</v>
      </c>
      <c r="COE645">
        <v>-5.525030099201524</v>
      </c>
      <c r="COF645">
        <v>0.0001905575346165906</v>
      </c>
      <c r="CQL645">
        <v>-4.44707114552096</v>
      </c>
      <c r="CQM645">
        <v>-1.448365313675358</v>
      </c>
      <c r="CQN645">
        <v>1.339896969487446E-05</v>
      </c>
      <c r="CTR645">
        <v>65.09109428841933</v>
      </c>
      <c r="CTS645">
        <v>68.07284912734775</v>
      </c>
      <c r="CTT645">
        <v>0.002663087220221995</v>
      </c>
      <c r="DDV645">
        <v>-3.903749327373234</v>
      </c>
      <c r="DDW645">
        <v>-0.9053127152172613</v>
      </c>
      <c r="DDX645">
        <v>1.955345240681357E-05</v>
      </c>
    </row>
    <row r="646" spans="10:2832">
      <c r="J646">
        <v>-11.54819886568795</v>
      </c>
      <c r="K646">
        <v>-8.546407157885126</v>
      </c>
      <c r="L646">
        <v>2.568173480563522E-05</v>
      </c>
      <c r="GQ646">
        <v>-16.91162123901998</v>
      </c>
      <c r="GR646">
        <v>-13.90962028959378</v>
      </c>
      <c r="GS646">
        <v>3.203038884981219E-05</v>
      </c>
      <c r="AGM646">
        <v>7.533197950509488</v>
      </c>
      <c r="AGN646">
        <v>10.52664656554321</v>
      </c>
      <c r="AGO646">
        <v>0.0003433651598113998</v>
      </c>
      <c r="AUF646">
        <v>-5.153094355533213</v>
      </c>
      <c r="AUG646">
        <v>-2.151041548807281</v>
      </c>
      <c r="AUH646">
        <v>3.371212363226053E-05</v>
      </c>
      <c r="AYD646">
        <v>-6.725084917792297</v>
      </c>
      <c r="AYE646">
        <v>-3.723306005431906</v>
      </c>
      <c r="AYF646">
        <v>2.531623348762971E-05</v>
      </c>
      <c r="BFB646">
        <v>-17.21553240656183</v>
      </c>
      <c r="BFC646">
        <v>-14.21700779115679</v>
      </c>
      <c r="BFD646">
        <v>1.741407762418392E-05</v>
      </c>
      <c r="BFW646">
        <v>-2.705548052799016</v>
      </c>
      <c r="BFX646">
        <v>0.2915888146290336</v>
      </c>
      <c r="BFY646">
        <v>6.558022499652531E-05</v>
      </c>
      <c r="COD646">
        <v>-8.520149557036245</v>
      </c>
      <c r="COE646">
        <v>-5.525030099201524</v>
      </c>
      <c r="COF646">
        <v>0.0001905575346165906</v>
      </c>
      <c r="CQL646">
        <v>-4.44707114552096</v>
      </c>
      <c r="CQM646">
        <v>-1.448365313675358</v>
      </c>
      <c r="CQN646">
        <v>1.339896969487446E-05</v>
      </c>
      <c r="CTR646">
        <v>65.09109428841933</v>
      </c>
      <c r="CTS646">
        <v>68.07284912734775</v>
      </c>
      <c r="CTT646">
        <v>0.002663087220221995</v>
      </c>
      <c r="DDV646">
        <v>-3.903749327373234</v>
      </c>
      <c r="DDW646">
        <v>-0.9053127152172613</v>
      </c>
      <c r="DDX646">
        <v>1.955345240681357E-05</v>
      </c>
    </row>
    <row r="647" spans="10:2832">
      <c r="J647">
        <v>-11.54819886568795</v>
      </c>
      <c r="K647">
        <v>-8.546407157885126</v>
      </c>
      <c r="L647">
        <v>2.568173480563522E-05</v>
      </c>
      <c r="GQ647">
        <v>-16.91162123901998</v>
      </c>
      <c r="GR647">
        <v>-13.90962028959378</v>
      </c>
      <c r="GS647">
        <v>3.203038884981219E-05</v>
      </c>
      <c r="AGM647">
        <v>7.533197950509488</v>
      </c>
      <c r="AGN647">
        <v>10.52664656554321</v>
      </c>
      <c r="AGO647">
        <v>0.0003433651598113998</v>
      </c>
      <c r="AUF647">
        <v>-5.153094355533213</v>
      </c>
      <c r="AUG647">
        <v>-2.151041548807281</v>
      </c>
      <c r="AUH647">
        <v>3.371212363226053E-05</v>
      </c>
      <c r="AYD647">
        <v>-6.725084917792297</v>
      </c>
      <c r="AYE647">
        <v>-3.723306005431906</v>
      </c>
      <c r="AYF647">
        <v>2.531623348762971E-05</v>
      </c>
      <c r="BFB647">
        <v>-17.21553240656183</v>
      </c>
      <c r="BFC647">
        <v>-14.21700779115679</v>
      </c>
      <c r="BFD647">
        <v>1.741407762418392E-05</v>
      </c>
      <c r="BFW647">
        <v>-2.705548052799016</v>
      </c>
      <c r="BFX647">
        <v>0.2915888146290336</v>
      </c>
      <c r="BFY647">
        <v>6.558022499652531E-05</v>
      </c>
      <c r="COD647">
        <v>-8.520149557036245</v>
      </c>
      <c r="COE647">
        <v>-5.525030099201524</v>
      </c>
      <c r="COF647">
        <v>0.0001905575346165906</v>
      </c>
      <c r="CQL647">
        <v>-4.44707114552096</v>
      </c>
      <c r="CQM647">
        <v>-1.448365313675358</v>
      </c>
      <c r="CQN647">
        <v>1.339896969487446E-05</v>
      </c>
      <c r="CTR647">
        <v>65.09109428841933</v>
      </c>
      <c r="CTS647">
        <v>68.07284912734775</v>
      </c>
      <c r="CTT647">
        <v>0.002663087220221995</v>
      </c>
      <c r="DDV647">
        <v>-3.903749327373234</v>
      </c>
      <c r="DDW647">
        <v>-0.9053127152172613</v>
      </c>
      <c r="DDX647">
        <v>1.955345240681357E-05</v>
      </c>
    </row>
    <row r="648" spans="10:2832">
      <c r="J648">
        <v>-11.54819886568795</v>
      </c>
      <c r="K648">
        <v>-8.546407157885126</v>
      </c>
      <c r="L648">
        <v>2.568173480563522E-05</v>
      </c>
      <c r="GQ648">
        <v>-16.91162123901998</v>
      </c>
      <c r="GR648">
        <v>-13.90962028959378</v>
      </c>
      <c r="GS648">
        <v>3.203038884981219E-05</v>
      </c>
      <c r="AGM648">
        <v>7.533197950509488</v>
      </c>
      <c r="AGN648">
        <v>10.52664656554321</v>
      </c>
      <c r="AGO648">
        <v>0.0003433651598113998</v>
      </c>
      <c r="AUF648">
        <v>-5.153094355533213</v>
      </c>
      <c r="AUG648">
        <v>-2.151041548807281</v>
      </c>
      <c r="AUH648">
        <v>3.371212363226053E-05</v>
      </c>
      <c r="AYD648">
        <v>-6.725084917792297</v>
      </c>
      <c r="AYE648">
        <v>-3.723306005431906</v>
      </c>
      <c r="AYF648">
        <v>2.531623348762971E-05</v>
      </c>
      <c r="BFB648">
        <v>-17.21553240656183</v>
      </c>
      <c r="BFC648">
        <v>-14.21700779115679</v>
      </c>
      <c r="BFD648">
        <v>1.741407762418392E-05</v>
      </c>
      <c r="BFW648">
        <v>-2.705548052799016</v>
      </c>
      <c r="BFX648">
        <v>0.2915888146290336</v>
      </c>
      <c r="BFY648">
        <v>6.558022499652531E-05</v>
      </c>
      <c r="COD648">
        <v>-8.520149557036245</v>
      </c>
      <c r="COE648">
        <v>-5.525030099201524</v>
      </c>
      <c r="COF648">
        <v>0.0001905575346165906</v>
      </c>
      <c r="CQL648">
        <v>-4.44707114552096</v>
      </c>
      <c r="CQM648">
        <v>-1.448365313675358</v>
      </c>
      <c r="CQN648">
        <v>1.339896969487446E-05</v>
      </c>
      <c r="CTR648">
        <v>65.09109428841933</v>
      </c>
      <c r="CTS648">
        <v>68.07284912734775</v>
      </c>
      <c r="CTT648">
        <v>0.002663087220221995</v>
      </c>
      <c r="DDV648">
        <v>-3.903749327373234</v>
      </c>
      <c r="DDW648">
        <v>-0.9053127152172613</v>
      </c>
      <c r="DDX648">
        <v>1.955345240681357E-05</v>
      </c>
    </row>
    <row r="649" spans="10:2832">
      <c r="J649">
        <v>-11.54819886568795</v>
      </c>
      <c r="K649">
        <v>-8.546407157885126</v>
      </c>
      <c r="L649">
        <v>2.568173480563522E-05</v>
      </c>
      <c r="GQ649">
        <v>-16.91162123901998</v>
      </c>
      <c r="GR649">
        <v>-13.90962028959378</v>
      </c>
      <c r="GS649">
        <v>3.203038884981219E-05</v>
      </c>
      <c r="AGM649">
        <v>7.533197950509488</v>
      </c>
      <c r="AGN649">
        <v>10.52664656554321</v>
      </c>
      <c r="AGO649">
        <v>0.0003433651598113998</v>
      </c>
      <c r="AUF649">
        <v>-5.153094355533213</v>
      </c>
      <c r="AUG649">
        <v>-2.151041548807281</v>
      </c>
      <c r="AUH649">
        <v>3.371212363226053E-05</v>
      </c>
      <c r="AYD649">
        <v>-6.725084917792297</v>
      </c>
      <c r="AYE649">
        <v>-3.723306005431906</v>
      </c>
      <c r="AYF649">
        <v>2.531623348762971E-05</v>
      </c>
      <c r="BFB649">
        <v>-17.21553240656183</v>
      </c>
      <c r="BFC649">
        <v>-14.21700779115679</v>
      </c>
      <c r="BFD649">
        <v>1.741407762418392E-05</v>
      </c>
      <c r="BFW649">
        <v>-2.705548052799016</v>
      </c>
      <c r="BFX649">
        <v>0.2915888146290336</v>
      </c>
      <c r="BFY649">
        <v>6.558022499652531E-05</v>
      </c>
      <c r="COD649">
        <v>-8.520149557036245</v>
      </c>
      <c r="COE649">
        <v>-5.525030099201524</v>
      </c>
      <c r="COF649">
        <v>0.0001905575346165906</v>
      </c>
      <c r="CQL649">
        <v>-4.44707114552096</v>
      </c>
      <c r="CQM649">
        <v>-1.448365313675358</v>
      </c>
      <c r="CQN649">
        <v>1.339896969487446E-05</v>
      </c>
      <c r="CTR649">
        <v>65.09109428841933</v>
      </c>
      <c r="CTS649">
        <v>68.07284912734775</v>
      </c>
      <c r="CTT649">
        <v>0.002663087220221995</v>
      </c>
      <c r="DDV649">
        <v>-3.903749327373234</v>
      </c>
      <c r="DDW649">
        <v>-0.9053127152172613</v>
      </c>
      <c r="DDX649">
        <v>1.955345240681357E-05</v>
      </c>
    </row>
    <row r="650" spans="10:2832">
      <c r="J650">
        <v>-11.54819886568795</v>
      </c>
      <c r="K650">
        <v>-8.546407157885126</v>
      </c>
      <c r="L650">
        <v>2.568173480563522E-05</v>
      </c>
      <c r="GQ650">
        <v>-16.91162123901998</v>
      </c>
      <c r="GR650">
        <v>-13.90962028959378</v>
      </c>
      <c r="GS650">
        <v>3.203038884981219E-05</v>
      </c>
      <c r="AGM650">
        <v>7.533197950509488</v>
      </c>
      <c r="AGN650">
        <v>10.52664656554321</v>
      </c>
      <c r="AGO650">
        <v>0.0003433651598113998</v>
      </c>
      <c r="AUF650">
        <v>-5.153094355533213</v>
      </c>
      <c r="AUG650">
        <v>-2.151041548807281</v>
      </c>
      <c r="AUH650">
        <v>3.371212363226053E-05</v>
      </c>
      <c r="AYD650">
        <v>-6.725084917792297</v>
      </c>
      <c r="AYE650">
        <v>-3.723306005431906</v>
      </c>
      <c r="AYF650">
        <v>2.531623348762971E-05</v>
      </c>
      <c r="BFB650">
        <v>-17.21553240656183</v>
      </c>
      <c r="BFC650">
        <v>-14.21700779115679</v>
      </c>
      <c r="BFD650">
        <v>1.741407762418392E-05</v>
      </c>
      <c r="BFW650">
        <v>-2.705548052799016</v>
      </c>
      <c r="BFX650">
        <v>0.2915888146290336</v>
      </c>
      <c r="BFY650">
        <v>6.558022499652531E-05</v>
      </c>
      <c r="COD650">
        <v>-8.520149557036245</v>
      </c>
      <c r="COE650">
        <v>-5.525030099201524</v>
      </c>
      <c r="COF650">
        <v>0.0001905575346165906</v>
      </c>
      <c r="CQL650">
        <v>-4.44707114552096</v>
      </c>
      <c r="CQM650">
        <v>-1.448365313675358</v>
      </c>
      <c r="CQN650">
        <v>1.339896969487446E-05</v>
      </c>
      <c r="CTR650">
        <v>65.09109428841933</v>
      </c>
      <c r="CTS650">
        <v>68.07284912734775</v>
      </c>
      <c r="CTT650">
        <v>0.002663087220221995</v>
      </c>
      <c r="DDV650">
        <v>-3.903749327373234</v>
      </c>
      <c r="DDW650">
        <v>-0.9053127152172613</v>
      </c>
      <c r="DDX650">
        <v>1.955345240681357E-05</v>
      </c>
    </row>
    <row r="651" spans="10:2832">
      <c r="J651">
        <v>-11.54819886568795</v>
      </c>
      <c r="K651">
        <v>-8.546407157885126</v>
      </c>
      <c r="L651">
        <v>2.568173480563522E-05</v>
      </c>
      <c r="GQ651">
        <v>-16.91162123901998</v>
      </c>
      <c r="GR651">
        <v>-13.90962028959378</v>
      </c>
      <c r="GS651">
        <v>3.203038884981219E-05</v>
      </c>
      <c r="AGM651">
        <v>7.533197950509488</v>
      </c>
      <c r="AGN651">
        <v>10.52664656554321</v>
      </c>
      <c r="AGO651">
        <v>0.0003433651598113998</v>
      </c>
      <c r="AUF651">
        <v>-5.153094355533213</v>
      </c>
      <c r="AUG651">
        <v>-2.151041548807281</v>
      </c>
      <c r="AUH651">
        <v>3.371212363226053E-05</v>
      </c>
      <c r="AYD651">
        <v>-6.725084917792297</v>
      </c>
      <c r="AYE651">
        <v>-3.723306005431906</v>
      </c>
      <c r="AYF651">
        <v>2.531623348762971E-05</v>
      </c>
      <c r="BFB651">
        <v>-17.21553240656183</v>
      </c>
      <c r="BFC651">
        <v>-14.21700779115679</v>
      </c>
      <c r="BFD651">
        <v>1.741407762418392E-05</v>
      </c>
      <c r="BFW651">
        <v>-2.705548052799016</v>
      </c>
      <c r="BFX651">
        <v>0.2915888146290336</v>
      </c>
      <c r="BFY651">
        <v>6.558022499652531E-05</v>
      </c>
      <c r="COD651">
        <v>-8.520149557036245</v>
      </c>
      <c r="COE651">
        <v>-5.525030099201524</v>
      </c>
      <c r="COF651">
        <v>0.0001905575346165906</v>
      </c>
      <c r="CQL651">
        <v>-4.44707114552096</v>
      </c>
      <c r="CQM651">
        <v>-1.448365313675358</v>
      </c>
      <c r="CQN651">
        <v>1.339896969487446E-05</v>
      </c>
      <c r="CTR651">
        <v>65.09109428841933</v>
      </c>
      <c r="CTS651">
        <v>68.07284912734775</v>
      </c>
      <c r="CTT651">
        <v>0.002663087220221995</v>
      </c>
      <c r="DDV651">
        <v>-3.903749327373234</v>
      </c>
      <c r="DDW651">
        <v>-0.9053127152172613</v>
      </c>
      <c r="DDX651">
        <v>1.955345240681357E-05</v>
      </c>
    </row>
    <row r="652" spans="10:2832">
      <c r="J652">
        <v>-11.54819886568795</v>
      </c>
      <c r="K652">
        <v>-8.546407157885126</v>
      </c>
      <c r="L652">
        <v>2.568173480563522E-05</v>
      </c>
      <c r="GQ652">
        <v>-16.91162123901998</v>
      </c>
      <c r="GR652">
        <v>-13.90962028959378</v>
      </c>
      <c r="GS652">
        <v>3.203038884981219E-05</v>
      </c>
      <c r="AGM652">
        <v>7.533197950509488</v>
      </c>
      <c r="AGN652">
        <v>10.52664656554321</v>
      </c>
      <c r="AGO652">
        <v>0.0003433651598113998</v>
      </c>
      <c r="AUF652">
        <v>-5.153094355533213</v>
      </c>
      <c r="AUG652">
        <v>-2.151041548807281</v>
      </c>
      <c r="AUH652">
        <v>3.371212363226053E-05</v>
      </c>
      <c r="AYD652">
        <v>-6.725084917792297</v>
      </c>
      <c r="AYE652">
        <v>-3.723306005431906</v>
      </c>
      <c r="AYF652">
        <v>2.531623348762971E-05</v>
      </c>
      <c r="BFB652">
        <v>-17.21553240656183</v>
      </c>
      <c r="BFC652">
        <v>-14.21700779115679</v>
      </c>
      <c r="BFD652">
        <v>1.741407762418392E-05</v>
      </c>
      <c r="BFW652">
        <v>-2.705548052799016</v>
      </c>
      <c r="BFX652">
        <v>0.2915888146290336</v>
      </c>
      <c r="BFY652">
        <v>6.558022499652531E-05</v>
      </c>
      <c r="COD652">
        <v>-8.520149557036245</v>
      </c>
      <c r="COE652">
        <v>-5.525030099201524</v>
      </c>
      <c r="COF652">
        <v>0.0001905575346165906</v>
      </c>
      <c r="CQL652">
        <v>-4.44707114552096</v>
      </c>
      <c r="CQM652">
        <v>-1.448365313675358</v>
      </c>
      <c r="CQN652">
        <v>1.339896969487446E-05</v>
      </c>
      <c r="CTR652">
        <v>65.09109428841933</v>
      </c>
      <c r="CTS652">
        <v>68.07284912734775</v>
      </c>
      <c r="CTT652">
        <v>0.002663087220221995</v>
      </c>
      <c r="DDV652">
        <v>-3.903749327373234</v>
      </c>
      <c r="DDW652">
        <v>-0.9053127152172613</v>
      </c>
      <c r="DDX652">
        <v>1.955345240681357E-05</v>
      </c>
    </row>
    <row r="653" spans="10:2832">
      <c r="J653">
        <v>-11.54819886568795</v>
      </c>
      <c r="K653">
        <v>-8.546407157885126</v>
      </c>
      <c r="L653">
        <v>2.568173480563522E-05</v>
      </c>
      <c r="GQ653">
        <v>-16.91162123901998</v>
      </c>
      <c r="GR653">
        <v>-13.90962028959378</v>
      </c>
      <c r="GS653">
        <v>3.203038884981219E-05</v>
      </c>
      <c r="AGM653">
        <v>7.533197950509488</v>
      </c>
      <c r="AGN653">
        <v>10.52664656554321</v>
      </c>
      <c r="AGO653">
        <v>0.0003433651598113998</v>
      </c>
      <c r="AUF653">
        <v>-5.153094355533213</v>
      </c>
      <c r="AUG653">
        <v>-2.151041548807281</v>
      </c>
      <c r="AUH653">
        <v>3.371212363226053E-05</v>
      </c>
      <c r="AYD653">
        <v>-6.725084917792297</v>
      </c>
      <c r="AYE653">
        <v>-3.723306005431906</v>
      </c>
      <c r="AYF653">
        <v>2.531623348762971E-05</v>
      </c>
      <c r="BFB653">
        <v>-17.21553240656183</v>
      </c>
      <c r="BFC653">
        <v>-14.21700779115679</v>
      </c>
      <c r="BFD653">
        <v>1.741407762418392E-05</v>
      </c>
      <c r="BFW653">
        <v>-2.705548052799016</v>
      </c>
      <c r="BFX653">
        <v>0.2915888146290336</v>
      </c>
      <c r="BFY653">
        <v>6.558022499652531E-05</v>
      </c>
      <c r="COD653">
        <v>-8.520149557036245</v>
      </c>
      <c r="COE653">
        <v>-5.525030099201524</v>
      </c>
      <c r="COF653">
        <v>0.0001905575346165906</v>
      </c>
      <c r="CQL653">
        <v>-4.44707114552096</v>
      </c>
      <c r="CQM653">
        <v>-1.448365313675358</v>
      </c>
      <c r="CQN653">
        <v>1.339896969487446E-05</v>
      </c>
      <c r="CTR653">
        <v>65.09109428841933</v>
      </c>
      <c r="CTS653">
        <v>68.07284912734775</v>
      </c>
      <c r="CTT653">
        <v>0.002663087220221995</v>
      </c>
      <c r="DDV653">
        <v>-3.903749327373234</v>
      </c>
      <c r="DDW653">
        <v>-0.9053127152172613</v>
      </c>
      <c r="DDX653">
        <v>1.955345240681357E-05</v>
      </c>
    </row>
    <row r="654" spans="10:2832">
      <c r="J654">
        <v>-11.54819886568795</v>
      </c>
      <c r="K654">
        <v>-8.546407157885126</v>
      </c>
      <c r="L654">
        <v>2.568173480563522E-05</v>
      </c>
      <c r="GQ654">
        <v>-16.91162123901998</v>
      </c>
      <c r="GR654">
        <v>-13.90962028959378</v>
      </c>
      <c r="GS654">
        <v>3.203038884981219E-05</v>
      </c>
      <c r="AGM654">
        <v>7.533197950509488</v>
      </c>
      <c r="AGN654">
        <v>10.52664656554321</v>
      </c>
      <c r="AGO654">
        <v>0.0003433651598113998</v>
      </c>
      <c r="AUF654">
        <v>-5.153094355533213</v>
      </c>
      <c r="AUG654">
        <v>-2.151041548807281</v>
      </c>
      <c r="AUH654">
        <v>3.371212363226053E-05</v>
      </c>
      <c r="AYD654">
        <v>-6.725084917792297</v>
      </c>
      <c r="AYE654">
        <v>-3.723306005431906</v>
      </c>
      <c r="AYF654">
        <v>2.531623348762971E-05</v>
      </c>
      <c r="BFB654">
        <v>-17.21553240656183</v>
      </c>
      <c r="BFC654">
        <v>-14.21700779115679</v>
      </c>
      <c r="BFD654">
        <v>1.741407762418392E-05</v>
      </c>
      <c r="BFW654">
        <v>-2.705548052799016</v>
      </c>
      <c r="BFX654">
        <v>0.2915888146290336</v>
      </c>
      <c r="BFY654">
        <v>6.558022499652531E-05</v>
      </c>
      <c r="COD654">
        <v>-8.520149557036245</v>
      </c>
      <c r="COE654">
        <v>-5.525030099201524</v>
      </c>
      <c r="COF654">
        <v>0.0001905575346165906</v>
      </c>
      <c r="CQL654">
        <v>-4.44707114552096</v>
      </c>
      <c r="CQM654">
        <v>-1.448365313675358</v>
      </c>
      <c r="CQN654">
        <v>1.339896969487446E-05</v>
      </c>
      <c r="CTR654">
        <v>65.09109428841933</v>
      </c>
      <c r="CTS654">
        <v>68.07284912734775</v>
      </c>
      <c r="CTT654">
        <v>0.002663087220221995</v>
      </c>
      <c r="DDV654">
        <v>-3.903749327373234</v>
      </c>
      <c r="DDW654">
        <v>-0.9053127152172613</v>
      </c>
      <c r="DDX654">
        <v>1.955345240681357E-05</v>
      </c>
    </row>
    <row r="655" spans="10:2832">
      <c r="J655">
        <v>-11.54819886568795</v>
      </c>
      <c r="K655">
        <v>-8.546407157885126</v>
      </c>
      <c r="L655">
        <v>2.568173480563522E-05</v>
      </c>
      <c r="GQ655">
        <v>-16.91162123901998</v>
      </c>
      <c r="GR655">
        <v>-13.90962028959378</v>
      </c>
      <c r="GS655">
        <v>3.203038884981219E-05</v>
      </c>
      <c r="AGM655">
        <v>7.533197950509488</v>
      </c>
      <c r="AGN655">
        <v>10.52664656554321</v>
      </c>
      <c r="AGO655">
        <v>0.0003433651598113998</v>
      </c>
      <c r="AUF655">
        <v>-5.153094355533213</v>
      </c>
      <c r="AUG655">
        <v>-2.151041548807281</v>
      </c>
      <c r="AUH655">
        <v>3.371212363226053E-05</v>
      </c>
      <c r="AYD655">
        <v>-6.725084917792297</v>
      </c>
      <c r="AYE655">
        <v>-3.723306005431906</v>
      </c>
      <c r="AYF655">
        <v>2.531623348762971E-05</v>
      </c>
      <c r="BFB655">
        <v>-17.21553240656183</v>
      </c>
      <c r="BFC655">
        <v>-14.21700779115679</v>
      </c>
      <c r="BFD655">
        <v>1.741407762418392E-05</v>
      </c>
      <c r="BFW655">
        <v>-2.705548052799016</v>
      </c>
      <c r="BFX655">
        <v>0.2915888146290336</v>
      </c>
      <c r="BFY655">
        <v>6.558022499652531E-05</v>
      </c>
      <c r="COD655">
        <v>-8.520149557036245</v>
      </c>
      <c r="COE655">
        <v>-5.525030099201524</v>
      </c>
      <c r="COF655">
        <v>0.0001905575346165906</v>
      </c>
      <c r="CQL655">
        <v>-4.44707114552096</v>
      </c>
      <c r="CQM655">
        <v>-1.448365313675358</v>
      </c>
      <c r="CQN655">
        <v>1.339896969487446E-05</v>
      </c>
      <c r="CTR655">
        <v>65.09109428841933</v>
      </c>
      <c r="CTS655">
        <v>68.07284912734775</v>
      </c>
      <c r="CTT655">
        <v>0.002663087220221995</v>
      </c>
      <c r="DDV655">
        <v>-3.903749327373234</v>
      </c>
      <c r="DDW655">
        <v>-0.9053127152172613</v>
      </c>
      <c r="DDX655">
        <v>1.955345240681357E-05</v>
      </c>
    </row>
    <row r="656" spans="10:2832">
      <c r="J656">
        <v>-11.54819886568795</v>
      </c>
      <c r="K656">
        <v>-8.546407157885126</v>
      </c>
      <c r="L656">
        <v>2.568173480563522E-05</v>
      </c>
      <c r="GQ656">
        <v>-16.91162123901998</v>
      </c>
      <c r="GR656">
        <v>-13.90962028959378</v>
      </c>
      <c r="GS656">
        <v>3.203038884981219E-05</v>
      </c>
      <c r="AGM656">
        <v>7.533197950509488</v>
      </c>
      <c r="AGN656">
        <v>10.52664656554321</v>
      </c>
      <c r="AGO656">
        <v>0.0003433651598113998</v>
      </c>
      <c r="AUF656">
        <v>-5.153094355533213</v>
      </c>
      <c r="AUG656">
        <v>-2.151041548807281</v>
      </c>
      <c r="AUH656">
        <v>3.371212363226053E-05</v>
      </c>
      <c r="AYD656">
        <v>-6.725084917792297</v>
      </c>
      <c r="AYE656">
        <v>-3.723306005431906</v>
      </c>
      <c r="AYF656">
        <v>2.531623348762971E-05</v>
      </c>
      <c r="BFB656">
        <v>-17.21553240656183</v>
      </c>
      <c r="BFC656">
        <v>-14.21700779115679</v>
      </c>
      <c r="BFD656">
        <v>1.741407762418392E-05</v>
      </c>
      <c r="BFW656">
        <v>-2.705548052799016</v>
      </c>
      <c r="BFX656">
        <v>0.2915888146290336</v>
      </c>
      <c r="BFY656">
        <v>6.558022499652531E-05</v>
      </c>
      <c r="COD656">
        <v>-8.520149557036245</v>
      </c>
      <c r="COE656">
        <v>-5.525030099201524</v>
      </c>
      <c r="COF656">
        <v>0.0001905575346165906</v>
      </c>
      <c r="CQL656">
        <v>-4.44707114552096</v>
      </c>
      <c r="CQM656">
        <v>-1.448365313675358</v>
      </c>
      <c r="CQN656">
        <v>1.339896969487446E-05</v>
      </c>
      <c r="CTR656">
        <v>65.09109428841933</v>
      </c>
      <c r="CTS656">
        <v>68.07284912734775</v>
      </c>
      <c r="CTT656">
        <v>0.002663087220221995</v>
      </c>
      <c r="DDV656">
        <v>-3.903749327373234</v>
      </c>
      <c r="DDW656">
        <v>-0.9053127152172613</v>
      </c>
      <c r="DDX656">
        <v>1.955345240681357E-05</v>
      </c>
    </row>
    <row r="657" spans="10:2832">
      <c r="J657">
        <v>-11.54819886568795</v>
      </c>
      <c r="K657">
        <v>-8.546407157885126</v>
      </c>
      <c r="L657">
        <v>2.568173480563522E-05</v>
      </c>
      <c r="GQ657">
        <v>-16.91162123901998</v>
      </c>
      <c r="GR657">
        <v>-13.90962028959378</v>
      </c>
      <c r="GS657">
        <v>3.203038884981219E-05</v>
      </c>
      <c r="AGM657">
        <v>7.533197950509488</v>
      </c>
      <c r="AGN657">
        <v>10.52664656554321</v>
      </c>
      <c r="AGO657">
        <v>0.0003433651598113998</v>
      </c>
      <c r="AUF657">
        <v>-5.153094355533213</v>
      </c>
      <c r="AUG657">
        <v>-2.151041548807281</v>
      </c>
      <c r="AUH657">
        <v>3.371212363226053E-05</v>
      </c>
      <c r="AYD657">
        <v>-6.725084917792297</v>
      </c>
      <c r="AYE657">
        <v>-3.723306005431906</v>
      </c>
      <c r="AYF657">
        <v>2.531623348762971E-05</v>
      </c>
      <c r="BFB657">
        <v>-17.21553240656183</v>
      </c>
      <c r="BFC657">
        <v>-14.21700779115679</v>
      </c>
      <c r="BFD657">
        <v>1.741407762418392E-05</v>
      </c>
      <c r="BFW657">
        <v>-2.705548052799016</v>
      </c>
      <c r="BFX657">
        <v>0.2915888146290336</v>
      </c>
      <c r="BFY657">
        <v>6.558022499652531E-05</v>
      </c>
      <c r="COD657">
        <v>-8.520149557036245</v>
      </c>
      <c r="COE657">
        <v>-5.525030099201524</v>
      </c>
      <c r="COF657">
        <v>0.0001905575346165906</v>
      </c>
      <c r="CQL657">
        <v>-4.44707114552096</v>
      </c>
      <c r="CQM657">
        <v>-1.448365313675358</v>
      </c>
      <c r="CQN657">
        <v>1.339896969487446E-05</v>
      </c>
      <c r="CTR657">
        <v>65.09109428841933</v>
      </c>
      <c r="CTS657">
        <v>68.07284912734775</v>
      </c>
      <c r="CTT657">
        <v>0.002663087220221995</v>
      </c>
      <c r="DDV657">
        <v>-3.903749327373234</v>
      </c>
      <c r="DDW657">
        <v>-0.9053127152172613</v>
      </c>
      <c r="DDX657">
        <v>1.955345240681357E-05</v>
      </c>
    </row>
    <row r="658" spans="10:2832">
      <c r="J658">
        <v>-11.54819886568795</v>
      </c>
      <c r="K658">
        <v>-8.546407157885126</v>
      </c>
      <c r="L658">
        <v>2.568173480563522E-05</v>
      </c>
      <c r="GQ658">
        <v>-16.91162123901998</v>
      </c>
      <c r="GR658">
        <v>-13.90962028959378</v>
      </c>
      <c r="GS658">
        <v>3.203038884981219E-05</v>
      </c>
      <c r="AGM658">
        <v>7.533197950509488</v>
      </c>
      <c r="AGN658">
        <v>10.52664656554321</v>
      </c>
      <c r="AGO658">
        <v>0.0003433651598113998</v>
      </c>
      <c r="AUF658">
        <v>-5.153094355533213</v>
      </c>
      <c r="AUG658">
        <v>-2.151041548807281</v>
      </c>
      <c r="AUH658">
        <v>3.371212363226053E-05</v>
      </c>
      <c r="AYD658">
        <v>-6.725084917792297</v>
      </c>
      <c r="AYE658">
        <v>-3.723306005431906</v>
      </c>
      <c r="AYF658">
        <v>2.531623348762971E-05</v>
      </c>
      <c r="BFB658">
        <v>-17.21553240656183</v>
      </c>
      <c r="BFC658">
        <v>-14.21700779115679</v>
      </c>
      <c r="BFD658">
        <v>1.741407762418392E-05</v>
      </c>
      <c r="BFW658">
        <v>-2.705548052799016</v>
      </c>
      <c r="BFX658">
        <v>0.2915888146290336</v>
      </c>
      <c r="BFY658">
        <v>6.558022499652531E-05</v>
      </c>
      <c r="COD658">
        <v>-8.520149557036245</v>
      </c>
      <c r="COE658">
        <v>-5.525030099201524</v>
      </c>
      <c r="COF658">
        <v>0.0001905575346165906</v>
      </c>
      <c r="CQL658">
        <v>-4.44707114552096</v>
      </c>
      <c r="CQM658">
        <v>-1.448365313675358</v>
      </c>
      <c r="CQN658">
        <v>1.339896969487446E-05</v>
      </c>
      <c r="CTR658">
        <v>65.09109428841933</v>
      </c>
      <c r="CTS658">
        <v>68.07284912734775</v>
      </c>
      <c r="CTT658">
        <v>0.002663087220221995</v>
      </c>
      <c r="DDV658">
        <v>-3.903749327373234</v>
      </c>
      <c r="DDW658">
        <v>-0.9053127152172613</v>
      </c>
      <c r="DDX658">
        <v>1.955345240681357E-05</v>
      </c>
    </row>
    <row r="659" spans="10:2832">
      <c r="J659">
        <v>-11.54819886568795</v>
      </c>
      <c r="K659">
        <v>-8.546407157885126</v>
      </c>
      <c r="L659">
        <v>2.568173480563522E-05</v>
      </c>
      <c r="GQ659">
        <v>-16.91162123901998</v>
      </c>
      <c r="GR659">
        <v>-13.90962028959378</v>
      </c>
      <c r="GS659">
        <v>3.203038884981219E-05</v>
      </c>
      <c r="AGM659">
        <v>7.533197950509488</v>
      </c>
      <c r="AGN659">
        <v>10.52664656554321</v>
      </c>
      <c r="AGO659">
        <v>0.0003433651598113998</v>
      </c>
      <c r="AUF659">
        <v>-5.153094355533213</v>
      </c>
      <c r="AUG659">
        <v>-2.151041548807281</v>
      </c>
      <c r="AUH659">
        <v>3.371212363226053E-05</v>
      </c>
      <c r="AYD659">
        <v>-6.725084917792297</v>
      </c>
      <c r="AYE659">
        <v>-3.723306005431906</v>
      </c>
      <c r="AYF659">
        <v>2.531623348762971E-05</v>
      </c>
      <c r="BFB659">
        <v>-17.21553240656183</v>
      </c>
      <c r="BFC659">
        <v>-14.21700779115679</v>
      </c>
      <c r="BFD659">
        <v>1.741407762418392E-05</v>
      </c>
      <c r="BFW659">
        <v>-2.705548052799016</v>
      </c>
      <c r="BFX659">
        <v>0.2915888146290336</v>
      </c>
      <c r="BFY659">
        <v>6.558022499652531E-05</v>
      </c>
      <c r="COD659">
        <v>-8.520149557036245</v>
      </c>
      <c r="COE659">
        <v>-5.525030099201524</v>
      </c>
      <c r="COF659">
        <v>0.0001905575346165906</v>
      </c>
      <c r="CQL659">
        <v>-4.44707114552096</v>
      </c>
      <c r="CQM659">
        <v>-1.448365313675358</v>
      </c>
      <c r="CQN659">
        <v>1.339896969487446E-05</v>
      </c>
      <c r="CTR659">
        <v>65.09109428841933</v>
      </c>
      <c r="CTS659">
        <v>68.07284912734775</v>
      </c>
      <c r="CTT659">
        <v>0.002663087220221995</v>
      </c>
      <c r="DDV659">
        <v>-3.903749327373234</v>
      </c>
      <c r="DDW659">
        <v>-0.9053127152172613</v>
      </c>
      <c r="DDX659">
        <v>1.955345240681357E-05</v>
      </c>
    </row>
    <row r="660" spans="10:2832">
      <c r="J660">
        <v>-11.54819886568795</v>
      </c>
      <c r="K660">
        <v>-8.546407157885126</v>
      </c>
      <c r="L660">
        <v>2.568173480563522E-05</v>
      </c>
      <c r="GQ660">
        <v>-16.91162123901998</v>
      </c>
      <c r="GR660">
        <v>-13.90962028959378</v>
      </c>
      <c r="GS660">
        <v>3.203038884981219E-05</v>
      </c>
      <c r="AGM660">
        <v>7.533197950509488</v>
      </c>
      <c r="AGN660">
        <v>10.52664656554321</v>
      </c>
      <c r="AGO660">
        <v>0.0003433651598113998</v>
      </c>
      <c r="AUF660">
        <v>-5.153094355533213</v>
      </c>
      <c r="AUG660">
        <v>-2.151041548807281</v>
      </c>
      <c r="AUH660">
        <v>3.371212363226053E-05</v>
      </c>
      <c r="AYD660">
        <v>-6.725084917792297</v>
      </c>
      <c r="AYE660">
        <v>-3.723306005431906</v>
      </c>
      <c r="AYF660">
        <v>2.531623348762971E-05</v>
      </c>
      <c r="BFB660">
        <v>-17.21553240656183</v>
      </c>
      <c r="BFC660">
        <v>-14.21700779115679</v>
      </c>
      <c r="BFD660">
        <v>1.741407762418392E-05</v>
      </c>
      <c r="BFW660">
        <v>-2.705548052799016</v>
      </c>
      <c r="BFX660">
        <v>0.2915888146290336</v>
      </c>
      <c r="BFY660">
        <v>6.558022499652531E-05</v>
      </c>
      <c r="COD660">
        <v>-8.520149557036245</v>
      </c>
      <c r="COE660">
        <v>-5.525030099201524</v>
      </c>
      <c r="COF660">
        <v>0.0001905575346165906</v>
      </c>
      <c r="CQL660">
        <v>-4.44707114552096</v>
      </c>
      <c r="CQM660">
        <v>-1.448365313675358</v>
      </c>
      <c r="CQN660">
        <v>1.339896969487446E-05</v>
      </c>
      <c r="CTR660">
        <v>65.09109428841933</v>
      </c>
      <c r="CTS660">
        <v>68.07284912734775</v>
      </c>
      <c r="CTT660">
        <v>0.002663087220221995</v>
      </c>
      <c r="DDV660">
        <v>-3.903749327373234</v>
      </c>
      <c r="DDW660">
        <v>-0.9053127152172613</v>
      </c>
      <c r="DDX660">
        <v>1.955345240681357E-05</v>
      </c>
    </row>
    <row r="661" spans="10:2832">
      <c r="J661">
        <v>-11.54819886568795</v>
      </c>
      <c r="K661">
        <v>-8.546407157885126</v>
      </c>
      <c r="L661">
        <v>2.568173480563522E-05</v>
      </c>
      <c r="GQ661">
        <v>-16.91162123901998</v>
      </c>
      <c r="GR661">
        <v>-13.90962028959378</v>
      </c>
      <c r="GS661">
        <v>3.203038884981219E-05</v>
      </c>
      <c r="AGM661">
        <v>7.533197950509488</v>
      </c>
      <c r="AGN661">
        <v>10.52664656554321</v>
      </c>
      <c r="AGO661">
        <v>0.0003433651598113998</v>
      </c>
      <c r="AUF661">
        <v>-5.153094355533213</v>
      </c>
      <c r="AUG661">
        <v>-2.151041548807281</v>
      </c>
      <c r="AUH661">
        <v>3.371212363226053E-05</v>
      </c>
      <c r="AYD661">
        <v>-6.725084917792297</v>
      </c>
      <c r="AYE661">
        <v>-3.723306005431906</v>
      </c>
      <c r="AYF661">
        <v>2.531623348762971E-05</v>
      </c>
      <c r="BFB661">
        <v>-17.21553240656183</v>
      </c>
      <c r="BFC661">
        <v>-14.21700779115679</v>
      </c>
      <c r="BFD661">
        <v>1.741407762418392E-05</v>
      </c>
      <c r="BFW661">
        <v>-2.705548052799016</v>
      </c>
      <c r="BFX661">
        <v>0.2915888146290336</v>
      </c>
      <c r="BFY661">
        <v>6.558022499652531E-05</v>
      </c>
      <c r="COD661">
        <v>-8.520149557036245</v>
      </c>
      <c r="COE661">
        <v>-5.525030099201524</v>
      </c>
      <c r="COF661">
        <v>0.0001905575346165906</v>
      </c>
      <c r="CQL661">
        <v>-4.44707114552096</v>
      </c>
      <c r="CQM661">
        <v>-1.448365313675358</v>
      </c>
      <c r="CQN661">
        <v>1.339896969487446E-05</v>
      </c>
      <c r="CTR661">
        <v>65.09109428841933</v>
      </c>
      <c r="CTS661">
        <v>68.07284912734775</v>
      </c>
      <c r="CTT661">
        <v>0.002663087220221995</v>
      </c>
      <c r="DDV661">
        <v>-3.903749327373234</v>
      </c>
      <c r="DDW661">
        <v>-0.9053127152172613</v>
      </c>
      <c r="DDX661">
        <v>1.955345240681357E-05</v>
      </c>
    </row>
    <row r="662" spans="10:2832">
      <c r="J662">
        <v>-11.54819886568795</v>
      </c>
      <c r="K662">
        <v>-8.546407157885126</v>
      </c>
      <c r="L662">
        <v>2.568173480563522E-05</v>
      </c>
      <c r="GQ662">
        <v>-16.91162123901998</v>
      </c>
      <c r="GR662">
        <v>-13.90962028959378</v>
      </c>
      <c r="GS662">
        <v>3.203038884981219E-05</v>
      </c>
      <c r="AGM662">
        <v>7.533197950509488</v>
      </c>
      <c r="AGN662">
        <v>10.52664656554321</v>
      </c>
      <c r="AGO662">
        <v>0.0003433651598113998</v>
      </c>
      <c r="AUF662">
        <v>-5.153094355533213</v>
      </c>
      <c r="AUG662">
        <v>-2.151041548807281</v>
      </c>
      <c r="AUH662">
        <v>3.371212363226053E-05</v>
      </c>
      <c r="AYD662">
        <v>-6.725084917792297</v>
      </c>
      <c r="AYE662">
        <v>-3.723306005431906</v>
      </c>
      <c r="AYF662">
        <v>2.531623348762971E-05</v>
      </c>
      <c r="BFB662">
        <v>-17.21553240656183</v>
      </c>
      <c r="BFC662">
        <v>-14.21700779115679</v>
      </c>
      <c r="BFD662">
        <v>1.741407762418392E-05</v>
      </c>
      <c r="BFW662">
        <v>-2.705548052799016</v>
      </c>
      <c r="BFX662">
        <v>0.2915888146290336</v>
      </c>
      <c r="BFY662">
        <v>6.558022499652531E-05</v>
      </c>
      <c r="COD662">
        <v>-8.520149557036245</v>
      </c>
      <c r="COE662">
        <v>-5.525030099201524</v>
      </c>
      <c r="COF662">
        <v>0.0001905575346165906</v>
      </c>
      <c r="CQL662">
        <v>-4.44707114552096</v>
      </c>
      <c r="CQM662">
        <v>-1.448365313675358</v>
      </c>
      <c r="CQN662">
        <v>1.339896969487446E-05</v>
      </c>
      <c r="CTR662">
        <v>65.09109428841933</v>
      </c>
      <c r="CTS662">
        <v>68.07284912734775</v>
      </c>
      <c r="CTT662">
        <v>0.002663087220221995</v>
      </c>
      <c r="DDV662">
        <v>-3.903749327373234</v>
      </c>
      <c r="DDW662">
        <v>-0.9053127152172613</v>
      </c>
      <c r="DDX662">
        <v>1.955345240681357E-05</v>
      </c>
    </row>
    <row r="663" spans="10:2832">
      <c r="J663">
        <v>-11.54819886568795</v>
      </c>
      <c r="K663">
        <v>-8.546407157885126</v>
      </c>
      <c r="L663">
        <v>2.568173480563522E-05</v>
      </c>
      <c r="GQ663">
        <v>-16.91162123901998</v>
      </c>
      <c r="GR663">
        <v>-13.90962028959378</v>
      </c>
      <c r="GS663">
        <v>3.203038884981219E-05</v>
      </c>
      <c r="AGM663">
        <v>7.533197950509488</v>
      </c>
      <c r="AGN663">
        <v>10.52664656554321</v>
      </c>
      <c r="AGO663">
        <v>0.0003433651598113998</v>
      </c>
      <c r="AUF663">
        <v>-5.153094355533213</v>
      </c>
      <c r="AUG663">
        <v>-2.151041548807281</v>
      </c>
      <c r="AUH663">
        <v>3.371212363226053E-05</v>
      </c>
      <c r="AYD663">
        <v>-6.725084917792297</v>
      </c>
      <c r="AYE663">
        <v>-3.723306005431906</v>
      </c>
      <c r="AYF663">
        <v>2.531623348762971E-05</v>
      </c>
      <c r="BFB663">
        <v>-17.21553240656183</v>
      </c>
      <c r="BFC663">
        <v>-14.21700779115679</v>
      </c>
      <c r="BFD663">
        <v>1.741407762418392E-05</v>
      </c>
      <c r="BFW663">
        <v>-2.705548052799016</v>
      </c>
      <c r="BFX663">
        <v>0.2915888146290336</v>
      </c>
      <c r="BFY663">
        <v>6.558022499652531E-05</v>
      </c>
      <c r="COD663">
        <v>-8.520149557036245</v>
      </c>
      <c r="COE663">
        <v>-5.525030099201524</v>
      </c>
      <c r="COF663">
        <v>0.0001905575346165906</v>
      </c>
      <c r="CQL663">
        <v>-4.44707114552096</v>
      </c>
      <c r="CQM663">
        <v>-1.448365313675358</v>
      </c>
      <c r="CQN663">
        <v>1.339896969487446E-05</v>
      </c>
      <c r="CTR663">
        <v>65.09109428841933</v>
      </c>
      <c r="CTS663">
        <v>68.07284912734775</v>
      </c>
      <c r="CTT663">
        <v>0.002663087220221995</v>
      </c>
      <c r="DDV663">
        <v>-3.903749327373234</v>
      </c>
      <c r="DDW663">
        <v>-0.9053127152172613</v>
      </c>
      <c r="DDX663">
        <v>1.955345240681357E-05</v>
      </c>
    </row>
    <row r="664" spans="10:2832">
      <c r="J664">
        <v>-11.54819886568795</v>
      </c>
      <c r="K664">
        <v>-8.546407157885126</v>
      </c>
      <c r="L664">
        <v>2.568173480563522E-05</v>
      </c>
      <c r="GQ664">
        <v>-16.91162123901998</v>
      </c>
      <c r="GR664">
        <v>-13.90962028959378</v>
      </c>
      <c r="GS664">
        <v>3.203038884981219E-05</v>
      </c>
      <c r="AGM664">
        <v>7.533197950509488</v>
      </c>
      <c r="AGN664">
        <v>10.52664656554321</v>
      </c>
      <c r="AGO664">
        <v>0.0003433651598113998</v>
      </c>
      <c r="AUF664">
        <v>-5.153094355533213</v>
      </c>
      <c r="AUG664">
        <v>-2.151041548807281</v>
      </c>
      <c r="AUH664">
        <v>3.371212363226053E-05</v>
      </c>
      <c r="AYD664">
        <v>-6.725084917792297</v>
      </c>
      <c r="AYE664">
        <v>-3.723306005431906</v>
      </c>
      <c r="AYF664">
        <v>2.531623348762971E-05</v>
      </c>
      <c r="BFB664">
        <v>-17.2171788542556</v>
      </c>
      <c r="BFC664">
        <v>-14.21700675415998</v>
      </c>
      <c r="BFD664">
        <v>2.369475432891196E-07</v>
      </c>
      <c r="BFW664">
        <v>-2.705548052799016</v>
      </c>
      <c r="BFX664">
        <v>0.2915888146290336</v>
      </c>
      <c r="BFY664">
        <v>6.558022499652531E-05</v>
      </c>
      <c r="COD664">
        <v>-8.520149557036245</v>
      </c>
      <c r="COE664">
        <v>-5.525030099201524</v>
      </c>
      <c r="COF664">
        <v>0.0001905575346165906</v>
      </c>
      <c r="CQL664">
        <v>-4.44707114552096</v>
      </c>
      <c r="CQM664">
        <v>-1.448365313675358</v>
      </c>
      <c r="CQN664">
        <v>1.339896969487446E-05</v>
      </c>
      <c r="CTR664">
        <v>65.09109428841933</v>
      </c>
      <c r="CTS664">
        <v>68.07284912734775</v>
      </c>
      <c r="CTT664">
        <v>0.002663087220221995</v>
      </c>
      <c r="DDV664">
        <v>-3.903749327373234</v>
      </c>
      <c r="DDW664">
        <v>-0.9053127152172613</v>
      </c>
      <c r="DDX664">
        <v>1.955345240681357E-05</v>
      </c>
    </row>
    <row r="665" spans="10:2832">
      <c r="J665">
        <v>-11.54819886568795</v>
      </c>
      <c r="K665">
        <v>-8.546407157885126</v>
      </c>
      <c r="L665">
        <v>2.568173480563522E-05</v>
      </c>
      <c r="GQ665">
        <v>-16.91162123901998</v>
      </c>
      <c r="GR665">
        <v>-13.90962028959378</v>
      </c>
      <c r="GS665">
        <v>3.203038884981219E-05</v>
      </c>
      <c r="AGM665">
        <v>7.533197950509488</v>
      </c>
      <c r="AGN665">
        <v>10.52664656554321</v>
      </c>
      <c r="AGO665">
        <v>0.0003433651598113998</v>
      </c>
      <c r="AUF665">
        <v>-5.153094355533213</v>
      </c>
      <c r="AUG665">
        <v>-2.151041548807281</v>
      </c>
      <c r="AUH665">
        <v>3.371212363226053E-05</v>
      </c>
      <c r="AYD665">
        <v>-6.725084917792297</v>
      </c>
      <c r="AYE665">
        <v>-3.723306005431906</v>
      </c>
      <c r="AYF665">
        <v>2.531623348762971E-05</v>
      </c>
      <c r="BFW665">
        <v>-2.705548052799016</v>
      </c>
      <c r="BFX665">
        <v>0.2915888146290336</v>
      </c>
      <c r="BFY665">
        <v>6.558022499652531E-05</v>
      </c>
      <c r="COD665">
        <v>-8.520149557036245</v>
      </c>
      <c r="COE665">
        <v>-5.525030099201524</v>
      </c>
      <c r="COF665">
        <v>0.0001905575346165906</v>
      </c>
      <c r="CQL665">
        <v>-4.44707114552096</v>
      </c>
      <c r="CQM665">
        <v>-1.448365313675358</v>
      </c>
      <c r="CQN665">
        <v>1.339896969487446E-05</v>
      </c>
      <c r="CTR665">
        <v>65.09109428841933</v>
      </c>
      <c r="CTS665">
        <v>68.07284912734775</v>
      </c>
      <c r="CTT665">
        <v>0.002663087220221995</v>
      </c>
      <c r="DDV665">
        <v>-3.903749327373234</v>
      </c>
      <c r="DDW665">
        <v>-0.9053127152172613</v>
      </c>
      <c r="DDX665">
        <v>1.955345240681357E-05</v>
      </c>
    </row>
    <row r="666" spans="10:2832">
      <c r="J666">
        <v>-11.54819886568795</v>
      </c>
      <c r="K666">
        <v>-8.546407157885126</v>
      </c>
      <c r="L666">
        <v>2.568173480563522E-05</v>
      </c>
      <c r="GQ666">
        <v>-16.91162123901998</v>
      </c>
      <c r="GR666">
        <v>-13.90962028959378</v>
      </c>
      <c r="GS666">
        <v>3.203038884981219E-05</v>
      </c>
      <c r="AGM666">
        <v>7.533197950509488</v>
      </c>
      <c r="AGN666">
        <v>10.52664656554321</v>
      </c>
      <c r="AGO666">
        <v>0.0003433651598113998</v>
      </c>
      <c r="AUF666">
        <v>-5.153094355533213</v>
      </c>
      <c r="AUG666">
        <v>-2.151041548807281</v>
      </c>
      <c r="AUH666">
        <v>3.371212363226053E-05</v>
      </c>
      <c r="AYD666">
        <v>-6.725084917792297</v>
      </c>
      <c r="AYE666">
        <v>-3.723306005431906</v>
      </c>
      <c r="AYF666">
        <v>2.531623348762971E-05</v>
      </c>
      <c r="BFW666">
        <v>-2.705548052799016</v>
      </c>
      <c r="BFX666">
        <v>0.2915888146290336</v>
      </c>
      <c r="BFY666">
        <v>6.558022499652531E-05</v>
      </c>
      <c r="COD666">
        <v>-8.520149557036245</v>
      </c>
      <c r="COE666">
        <v>-5.525030099201524</v>
      </c>
      <c r="COF666">
        <v>0.0001905575346165906</v>
      </c>
      <c r="CQL666">
        <v>-4.44707114552096</v>
      </c>
      <c r="CQM666">
        <v>-1.448365313675358</v>
      </c>
      <c r="CQN666">
        <v>1.339896969487446E-05</v>
      </c>
      <c r="CTR666">
        <v>65.09109428841933</v>
      </c>
      <c r="CTS666">
        <v>68.07284912734775</v>
      </c>
      <c r="CTT666">
        <v>0.002663087220221995</v>
      </c>
      <c r="DDV666">
        <v>-3.903749327373234</v>
      </c>
      <c r="DDW666">
        <v>-0.9053127152172613</v>
      </c>
      <c r="DDX666">
        <v>1.955345240681357E-05</v>
      </c>
    </row>
    <row r="667" spans="10:2832">
      <c r="J667">
        <v>-11.54819886568795</v>
      </c>
      <c r="K667">
        <v>-8.546407157885126</v>
      </c>
      <c r="L667">
        <v>2.568173480563522E-05</v>
      </c>
      <c r="GQ667">
        <v>-16.91162123901998</v>
      </c>
      <c r="GR667">
        <v>-13.90962028959378</v>
      </c>
      <c r="GS667">
        <v>3.203038884981219E-05</v>
      </c>
      <c r="AGM667">
        <v>7.533197950509488</v>
      </c>
      <c r="AGN667">
        <v>10.52664656554321</v>
      </c>
      <c r="AGO667">
        <v>0.0003433651598113998</v>
      </c>
      <c r="AUF667">
        <v>-5.153094355533213</v>
      </c>
      <c r="AUG667">
        <v>-2.151041548807281</v>
      </c>
      <c r="AUH667">
        <v>3.371212363226053E-05</v>
      </c>
      <c r="AYD667">
        <v>-6.725084917792297</v>
      </c>
      <c r="AYE667">
        <v>-3.723306005431906</v>
      </c>
      <c r="AYF667">
        <v>2.531623348762971E-05</v>
      </c>
      <c r="BFW667">
        <v>-2.705548052799016</v>
      </c>
      <c r="BFX667">
        <v>0.2915888146290336</v>
      </c>
      <c r="BFY667">
        <v>6.558022499652531E-05</v>
      </c>
      <c r="COD667">
        <v>-8.520149557036245</v>
      </c>
      <c r="COE667">
        <v>-5.525030099201524</v>
      </c>
      <c r="COF667">
        <v>0.0001905575346165906</v>
      </c>
      <c r="CQL667">
        <v>-4.44707114552096</v>
      </c>
      <c r="CQM667">
        <v>-1.448365313675358</v>
      </c>
      <c r="CQN667">
        <v>1.339896969487446E-05</v>
      </c>
      <c r="CTR667">
        <v>65.09109428841933</v>
      </c>
      <c r="CTS667">
        <v>68.07284912734775</v>
      </c>
      <c r="CTT667">
        <v>0.002663087220221995</v>
      </c>
      <c r="DDV667">
        <v>-3.903749327373234</v>
      </c>
      <c r="DDW667">
        <v>-0.9053127152172613</v>
      </c>
      <c r="DDX667">
        <v>1.955345240681357E-05</v>
      </c>
    </row>
    <row r="668" spans="10:2832">
      <c r="J668">
        <v>-11.54819886568795</v>
      </c>
      <c r="K668">
        <v>-8.546407157885126</v>
      </c>
      <c r="L668">
        <v>2.568173480563522E-05</v>
      </c>
      <c r="GQ668">
        <v>-16.91162123901998</v>
      </c>
      <c r="GR668">
        <v>-13.90962028959378</v>
      </c>
      <c r="GS668">
        <v>3.203038884981219E-05</v>
      </c>
      <c r="AGM668">
        <v>7.533197950509488</v>
      </c>
      <c r="AGN668">
        <v>10.52664656554321</v>
      </c>
      <c r="AGO668">
        <v>0.0003433651598113998</v>
      </c>
      <c r="AUF668">
        <v>-5.153094355533213</v>
      </c>
      <c r="AUG668">
        <v>-2.151041548807281</v>
      </c>
      <c r="AUH668">
        <v>3.371212363226053E-05</v>
      </c>
      <c r="AYD668">
        <v>-6.725084917792297</v>
      </c>
      <c r="AYE668">
        <v>-3.723306005431906</v>
      </c>
      <c r="AYF668">
        <v>2.531623348762971E-05</v>
      </c>
      <c r="BFW668">
        <v>-2.705548052799016</v>
      </c>
      <c r="BFX668">
        <v>0.2915888146290336</v>
      </c>
      <c r="BFY668">
        <v>6.558022499652531E-05</v>
      </c>
      <c r="COD668">
        <v>-8.520149557036245</v>
      </c>
      <c r="COE668">
        <v>-5.525030099201524</v>
      </c>
      <c r="COF668">
        <v>0.0001905575346165906</v>
      </c>
      <c r="CQL668">
        <v>-4.44707114552096</v>
      </c>
      <c r="CQM668">
        <v>-1.448365313675358</v>
      </c>
      <c r="CQN668">
        <v>1.339896969487446E-05</v>
      </c>
      <c r="CTR668">
        <v>65.09109428841933</v>
      </c>
      <c r="CTS668">
        <v>68.07284912734775</v>
      </c>
      <c r="CTT668">
        <v>0.002663087220221995</v>
      </c>
      <c r="DDV668">
        <v>-3.903749327373234</v>
      </c>
      <c r="DDW668">
        <v>-0.9053127152172613</v>
      </c>
      <c r="DDX668">
        <v>1.955345240681357E-05</v>
      </c>
    </row>
    <row r="669" spans="10:2832">
      <c r="J669">
        <v>-11.54819886568795</v>
      </c>
      <c r="K669">
        <v>-8.546407157885126</v>
      </c>
      <c r="L669">
        <v>2.568173480563522E-05</v>
      </c>
      <c r="GQ669">
        <v>-16.91162123901998</v>
      </c>
      <c r="GR669">
        <v>-13.90962028959378</v>
      </c>
      <c r="GS669">
        <v>3.203038884981219E-05</v>
      </c>
      <c r="AGM669">
        <v>7.533197950509488</v>
      </c>
      <c r="AGN669">
        <v>10.52664656554321</v>
      </c>
      <c r="AGO669">
        <v>0.0003433651598113998</v>
      </c>
      <c r="AUF669">
        <v>-5.153094355533213</v>
      </c>
      <c r="AUG669">
        <v>-2.151041548807281</v>
      </c>
      <c r="AUH669">
        <v>3.371212363226053E-05</v>
      </c>
      <c r="AYD669">
        <v>-6.725084917792297</v>
      </c>
      <c r="AYE669">
        <v>-3.723306005431906</v>
      </c>
      <c r="AYF669">
        <v>2.531623348762971E-05</v>
      </c>
      <c r="BFW669">
        <v>-2.705548052799016</v>
      </c>
      <c r="BFX669">
        <v>0.2915888146290336</v>
      </c>
      <c r="BFY669">
        <v>6.558022499652531E-05</v>
      </c>
      <c r="COD669">
        <v>-8.520149557036245</v>
      </c>
      <c r="COE669">
        <v>-5.525030099201524</v>
      </c>
      <c r="COF669">
        <v>0.0001905575346165906</v>
      </c>
      <c r="CQL669">
        <v>-4.44707114552096</v>
      </c>
      <c r="CQM669">
        <v>-1.448365313675358</v>
      </c>
      <c r="CQN669">
        <v>1.339896969487446E-05</v>
      </c>
      <c r="CTR669">
        <v>65.09109428841933</v>
      </c>
      <c r="CTS669">
        <v>68.07284912734775</v>
      </c>
      <c r="CTT669">
        <v>0.002663087220221995</v>
      </c>
      <c r="DDV669">
        <v>-3.903749327373234</v>
      </c>
      <c r="DDW669">
        <v>-0.9053127152172613</v>
      </c>
      <c r="DDX669">
        <v>1.955345240681357E-05</v>
      </c>
    </row>
    <row r="670" spans="10:2832">
      <c r="J670">
        <v>-11.54819886568795</v>
      </c>
      <c r="K670">
        <v>-8.546407157885126</v>
      </c>
      <c r="L670">
        <v>2.568173480563522E-05</v>
      </c>
      <c r="GQ670">
        <v>-16.91162123901998</v>
      </c>
      <c r="GR670">
        <v>-13.90962028959378</v>
      </c>
      <c r="GS670">
        <v>3.203038884981219E-05</v>
      </c>
      <c r="AGM670">
        <v>7.533197950509488</v>
      </c>
      <c r="AGN670">
        <v>10.52664656554321</v>
      </c>
      <c r="AGO670">
        <v>0.0003433651598113998</v>
      </c>
      <c r="AUF670">
        <v>-5.153094355533213</v>
      </c>
      <c r="AUG670">
        <v>-2.151041548807281</v>
      </c>
      <c r="AUH670">
        <v>3.371212363226053E-05</v>
      </c>
      <c r="AYD670">
        <v>-6.725084917792297</v>
      </c>
      <c r="AYE670">
        <v>-3.723306005431906</v>
      </c>
      <c r="AYF670">
        <v>2.531623348762971E-05</v>
      </c>
      <c r="BFW670">
        <v>-2.705548052799016</v>
      </c>
      <c r="BFX670">
        <v>0.2915888146290336</v>
      </c>
      <c r="BFY670">
        <v>6.558022499652531E-05</v>
      </c>
      <c r="COD670">
        <v>-8.520149557036245</v>
      </c>
      <c r="COE670">
        <v>-5.525030099201524</v>
      </c>
      <c r="COF670">
        <v>0.0001905575346165906</v>
      </c>
      <c r="CQL670">
        <v>-4.44707114552096</v>
      </c>
      <c r="CQM670">
        <v>-1.448365313675358</v>
      </c>
      <c r="CQN670">
        <v>1.339896969487446E-05</v>
      </c>
      <c r="CTR670">
        <v>65.09109428841933</v>
      </c>
      <c r="CTS670">
        <v>68.07284912734775</v>
      </c>
      <c r="CTT670">
        <v>0.002663087220221995</v>
      </c>
      <c r="DDV670">
        <v>-3.903749327373234</v>
      </c>
      <c r="DDW670">
        <v>-0.9053127152172613</v>
      </c>
      <c r="DDX670">
        <v>1.955345240681357E-05</v>
      </c>
    </row>
    <row r="671" spans="10:2832">
      <c r="J671">
        <v>-11.54819886568795</v>
      </c>
      <c r="K671">
        <v>-8.546407157885126</v>
      </c>
      <c r="L671">
        <v>2.568173480563522E-05</v>
      </c>
      <c r="GQ671">
        <v>-16.91162123901998</v>
      </c>
      <c r="GR671">
        <v>-13.90962028959378</v>
      </c>
      <c r="GS671">
        <v>3.203038884981219E-05</v>
      </c>
      <c r="AGM671">
        <v>7.533197950509488</v>
      </c>
      <c r="AGN671">
        <v>10.52664656554321</v>
      </c>
      <c r="AGO671">
        <v>0.0003433651598113998</v>
      </c>
      <c r="AUF671">
        <v>-5.153094355533213</v>
      </c>
      <c r="AUG671">
        <v>-2.151041548807281</v>
      </c>
      <c r="AUH671">
        <v>3.371212363226053E-05</v>
      </c>
      <c r="AYD671">
        <v>-6.725084917792297</v>
      </c>
      <c r="AYE671">
        <v>-3.723306005431906</v>
      </c>
      <c r="AYF671">
        <v>2.531623348762971E-05</v>
      </c>
      <c r="BFW671">
        <v>-2.705548052799016</v>
      </c>
      <c r="BFX671">
        <v>0.2915888146290336</v>
      </c>
      <c r="BFY671">
        <v>6.558022499652531E-05</v>
      </c>
      <c r="COD671">
        <v>-8.520149557036245</v>
      </c>
      <c r="COE671">
        <v>-5.525030099201524</v>
      </c>
      <c r="COF671">
        <v>0.0001905575346165906</v>
      </c>
      <c r="CQL671">
        <v>-4.44707114552096</v>
      </c>
      <c r="CQM671">
        <v>-1.448365313675358</v>
      </c>
      <c r="CQN671">
        <v>1.339896969487446E-05</v>
      </c>
      <c r="CTR671">
        <v>65.09109428841933</v>
      </c>
      <c r="CTS671">
        <v>68.07284912734775</v>
      </c>
      <c r="CTT671">
        <v>0.002663087220221995</v>
      </c>
      <c r="DDV671">
        <v>-3.903749327373234</v>
      </c>
      <c r="DDW671">
        <v>-0.9053127152172613</v>
      </c>
      <c r="DDX671">
        <v>1.955345240681357E-05</v>
      </c>
    </row>
    <row r="672" spans="10:2832">
      <c r="J672">
        <v>-11.54819886568795</v>
      </c>
      <c r="K672">
        <v>-8.546407157885126</v>
      </c>
      <c r="L672">
        <v>2.568173480563522E-05</v>
      </c>
      <c r="GQ672">
        <v>-16.91162123901998</v>
      </c>
      <c r="GR672">
        <v>-13.90962028959378</v>
      </c>
      <c r="GS672">
        <v>3.203038884981219E-05</v>
      </c>
      <c r="AGM672">
        <v>7.533197950509488</v>
      </c>
      <c r="AGN672">
        <v>10.52664656554321</v>
      </c>
      <c r="AGO672">
        <v>0.0003433651598113998</v>
      </c>
      <c r="AUF672">
        <v>-5.153094355533213</v>
      </c>
      <c r="AUG672">
        <v>-2.151041548807281</v>
      </c>
      <c r="AUH672">
        <v>3.371212363226053E-05</v>
      </c>
      <c r="AYD672">
        <v>-6.725084917792297</v>
      </c>
      <c r="AYE672">
        <v>-3.723306005431906</v>
      </c>
      <c r="AYF672">
        <v>2.531623348762971E-05</v>
      </c>
      <c r="BFW672">
        <v>-2.705548052799016</v>
      </c>
      <c r="BFX672">
        <v>0.2915888146290336</v>
      </c>
      <c r="BFY672">
        <v>6.558022499652531E-05</v>
      </c>
      <c r="COD672">
        <v>-8.520149557036245</v>
      </c>
      <c r="COE672">
        <v>-5.525030099201524</v>
      </c>
      <c r="COF672">
        <v>0.0001905575346165906</v>
      </c>
      <c r="CQL672">
        <v>-4.44707114552096</v>
      </c>
      <c r="CQM672">
        <v>-1.448365313675358</v>
      </c>
      <c r="CQN672">
        <v>1.339896969487446E-05</v>
      </c>
      <c r="CTR672">
        <v>65.09109428841933</v>
      </c>
      <c r="CTS672">
        <v>68.07284912734775</v>
      </c>
      <c r="CTT672">
        <v>0.002663087220221995</v>
      </c>
      <c r="DDV672">
        <v>-3.903749327373234</v>
      </c>
      <c r="DDW672">
        <v>-0.9053127152172613</v>
      </c>
      <c r="DDX672">
        <v>1.955345240681357E-05</v>
      </c>
    </row>
    <row r="673" spans="10:2832">
      <c r="J673">
        <v>-11.54819886568795</v>
      </c>
      <c r="K673">
        <v>-8.546407157885126</v>
      </c>
      <c r="L673">
        <v>2.568173480563522E-05</v>
      </c>
      <c r="GQ673">
        <v>-16.91162123901998</v>
      </c>
      <c r="GR673">
        <v>-13.90962028959378</v>
      </c>
      <c r="GS673">
        <v>3.203038884981219E-05</v>
      </c>
      <c r="AGM673">
        <v>7.533197950509488</v>
      </c>
      <c r="AGN673">
        <v>10.52664656554321</v>
      </c>
      <c r="AGO673">
        <v>0.0003433651598113998</v>
      </c>
      <c r="AUF673">
        <v>-5.153094355533213</v>
      </c>
      <c r="AUG673">
        <v>-2.151041548807281</v>
      </c>
      <c r="AUH673">
        <v>3.371212363226053E-05</v>
      </c>
      <c r="AYD673">
        <v>-6.725084917792297</v>
      </c>
      <c r="AYE673">
        <v>-3.723306005431906</v>
      </c>
      <c r="AYF673">
        <v>2.531623348762971E-05</v>
      </c>
      <c r="BFW673">
        <v>-2.705548052799016</v>
      </c>
      <c r="BFX673">
        <v>0.2915888146290336</v>
      </c>
      <c r="BFY673">
        <v>6.558022499652531E-05</v>
      </c>
      <c r="COD673">
        <v>-8.520149557036245</v>
      </c>
      <c r="COE673">
        <v>-5.525030099201524</v>
      </c>
      <c r="COF673">
        <v>0.0001905575346165906</v>
      </c>
      <c r="CQL673">
        <v>-4.44707114552096</v>
      </c>
      <c r="CQM673">
        <v>-1.448365313675358</v>
      </c>
      <c r="CQN673">
        <v>1.339896969487446E-05</v>
      </c>
      <c r="CTR673">
        <v>65.09109428841933</v>
      </c>
      <c r="CTS673">
        <v>68.07284912734775</v>
      </c>
      <c r="CTT673">
        <v>0.002663087220221995</v>
      </c>
      <c r="DDV673">
        <v>-3.903749327373234</v>
      </c>
      <c r="DDW673">
        <v>-0.9053127152172613</v>
      </c>
      <c r="DDX673">
        <v>1.955345240681357E-05</v>
      </c>
    </row>
    <row r="674" spans="10:2832">
      <c r="J674">
        <v>-11.54819886568795</v>
      </c>
      <c r="K674">
        <v>-8.546407157885126</v>
      </c>
      <c r="L674">
        <v>2.568173480563522E-05</v>
      </c>
      <c r="GQ674">
        <v>-16.91162123901998</v>
      </c>
      <c r="GR674">
        <v>-13.90962028959378</v>
      </c>
      <c r="GS674">
        <v>3.203038884981219E-05</v>
      </c>
      <c r="AGM674">
        <v>7.533197950509488</v>
      </c>
      <c r="AGN674">
        <v>10.52664656554321</v>
      </c>
      <c r="AGO674">
        <v>0.0003433651598113998</v>
      </c>
      <c r="AUF674">
        <v>-5.153094355533213</v>
      </c>
      <c r="AUG674">
        <v>-2.151041548807281</v>
      </c>
      <c r="AUH674">
        <v>3.371212363226053E-05</v>
      </c>
      <c r="AYD674">
        <v>-6.725084917792297</v>
      </c>
      <c r="AYE674">
        <v>-3.723306005431906</v>
      </c>
      <c r="AYF674">
        <v>2.531623348762971E-05</v>
      </c>
      <c r="BFW674">
        <v>-2.705548052799016</v>
      </c>
      <c r="BFX674">
        <v>0.2915888146290336</v>
      </c>
      <c r="BFY674">
        <v>6.558022499652531E-05</v>
      </c>
      <c r="COD674">
        <v>-8.520149557036245</v>
      </c>
      <c r="COE674">
        <v>-5.525030099201524</v>
      </c>
      <c r="COF674">
        <v>0.0001905575346165906</v>
      </c>
      <c r="CQL674">
        <v>-4.44707114552096</v>
      </c>
      <c r="CQM674">
        <v>-1.448365313675358</v>
      </c>
      <c r="CQN674">
        <v>1.339896969487446E-05</v>
      </c>
      <c r="CTR674">
        <v>65.09109428841933</v>
      </c>
      <c r="CTS674">
        <v>68.07284912734775</v>
      </c>
      <c r="CTT674">
        <v>0.002663087220221995</v>
      </c>
      <c r="DDV674">
        <v>-3.903749327373234</v>
      </c>
      <c r="DDW674">
        <v>-0.9053127152172613</v>
      </c>
      <c r="DDX674">
        <v>1.955345240681357E-05</v>
      </c>
    </row>
    <row r="675" spans="10:2832">
      <c r="J675">
        <v>-11.54819886568795</v>
      </c>
      <c r="K675">
        <v>-8.546407157885126</v>
      </c>
      <c r="L675">
        <v>2.568173480563522E-05</v>
      </c>
      <c r="GQ675">
        <v>-16.91162123901998</v>
      </c>
      <c r="GR675">
        <v>-13.90962028959378</v>
      </c>
      <c r="GS675">
        <v>3.203038884981219E-05</v>
      </c>
      <c r="AGM675">
        <v>7.533197950509488</v>
      </c>
      <c r="AGN675">
        <v>10.52664656554321</v>
      </c>
      <c r="AGO675">
        <v>0.0003433651598113998</v>
      </c>
      <c r="AUF675">
        <v>-5.153094355533213</v>
      </c>
      <c r="AUG675">
        <v>-2.151041548807281</v>
      </c>
      <c r="AUH675">
        <v>3.371212363226053E-05</v>
      </c>
      <c r="AYD675">
        <v>-6.725084917792297</v>
      </c>
      <c r="AYE675">
        <v>-3.723306005431906</v>
      </c>
      <c r="AYF675">
        <v>2.531623348762971E-05</v>
      </c>
      <c r="BFW675">
        <v>-2.705548052799016</v>
      </c>
      <c r="BFX675">
        <v>0.2915888146290336</v>
      </c>
      <c r="BFY675">
        <v>6.558022499652531E-05</v>
      </c>
      <c r="COD675">
        <v>-8.520149557036245</v>
      </c>
      <c r="COE675">
        <v>-5.525030099201524</v>
      </c>
      <c r="COF675">
        <v>0.0001905575346165906</v>
      </c>
      <c r="CQL675">
        <v>-4.44707114552096</v>
      </c>
      <c r="CQM675">
        <v>-1.448365313675358</v>
      </c>
      <c r="CQN675">
        <v>1.339896969487446E-05</v>
      </c>
      <c r="CTR675">
        <v>65.09109428841933</v>
      </c>
      <c r="CTS675">
        <v>68.07284912734775</v>
      </c>
      <c r="CTT675">
        <v>0.002663087220221995</v>
      </c>
      <c r="DDV675">
        <v>-3.903749327373234</v>
      </c>
      <c r="DDW675">
        <v>-0.9053127152172613</v>
      </c>
      <c r="DDX675">
        <v>1.955345240681357E-05</v>
      </c>
    </row>
    <row r="676" spans="10:2832">
      <c r="J676">
        <v>-11.54819886568795</v>
      </c>
      <c r="K676">
        <v>-8.546407157885126</v>
      </c>
      <c r="L676">
        <v>2.568173480563522E-05</v>
      </c>
      <c r="GQ676">
        <v>-16.91162123901998</v>
      </c>
      <c r="GR676">
        <v>-13.90962028959378</v>
      </c>
      <c r="GS676">
        <v>3.203038884981219E-05</v>
      </c>
      <c r="AGM676">
        <v>7.533197950509488</v>
      </c>
      <c r="AGN676">
        <v>10.52664656554321</v>
      </c>
      <c r="AGO676">
        <v>0.0003433651598113998</v>
      </c>
      <c r="AUF676">
        <v>-5.153094355533213</v>
      </c>
      <c r="AUG676">
        <v>-2.151041548807281</v>
      </c>
      <c r="AUH676">
        <v>3.371212363226053E-05</v>
      </c>
      <c r="AYD676">
        <v>-6.725084917792297</v>
      </c>
      <c r="AYE676">
        <v>-3.723306005431906</v>
      </c>
      <c r="AYF676">
        <v>2.531623348762971E-05</v>
      </c>
      <c r="BFW676">
        <v>-2.705548052799016</v>
      </c>
      <c r="BFX676">
        <v>0.2915888146290336</v>
      </c>
      <c r="BFY676">
        <v>6.558022499652531E-05</v>
      </c>
      <c r="COD676">
        <v>-8.520149557036245</v>
      </c>
      <c r="COE676">
        <v>-5.525030099201524</v>
      </c>
      <c r="COF676">
        <v>0.0001905575346165906</v>
      </c>
      <c r="CQL676">
        <v>-4.44707114552096</v>
      </c>
      <c r="CQM676">
        <v>-1.448365313675358</v>
      </c>
      <c r="CQN676">
        <v>1.339896969487446E-05</v>
      </c>
      <c r="CTR676">
        <v>65.09109428841933</v>
      </c>
      <c r="CTS676">
        <v>68.07284912734775</v>
      </c>
      <c r="CTT676">
        <v>0.002663087220221995</v>
      </c>
      <c r="DDV676">
        <v>-3.903749327373234</v>
      </c>
      <c r="DDW676">
        <v>-0.9053127152172613</v>
      </c>
      <c r="DDX676">
        <v>1.955345240681357E-05</v>
      </c>
    </row>
    <row r="677" spans="10:2832">
      <c r="J677">
        <v>-11.54819886568795</v>
      </c>
      <c r="K677">
        <v>-8.546407157885126</v>
      </c>
      <c r="L677">
        <v>2.568173480563522E-05</v>
      </c>
      <c r="GQ677">
        <v>-16.91162123901998</v>
      </c>
      <c r="GR677">
        <v>-13.90962028959378</v>
      </c>
      <c r="GS677">
        <v>3.203038884981219E-05</v>
      </c>
      <c r="AGM677">
        <v>7.533197950509488</v>
      </c>
      <c r="AGN677">
        <v>10.52664656554321</v>
      </c>
      <c r="AGO677">
        <v>0.0003433651598113998</v>
      </c>
      <c r="AUF677">
        <v>-5.153094355533213</v>
      </c>
      <c r="AUG677">
        <v>-2.151041548807281</v>
      </c>
      <c r="AUH677">
        <v>3.371212363226053E-05</v>
      </c>
      <c r="AYD677">
        <v>-6.725084917792297</v>
      </c>
      <c r="AYE677">
        <v>-3.723306005431906</v>
      </c>
      <c r="AYF677">
        <v>2.531623348762971E-05</v>
      </c>
      <c r="BFW677">
        <v>-2.705548052799016</v>
      </c>
      <c r="BFX677">
        <v>0.2915888146290336</v>
      </c>
      <c r="BFY677">
        <v>6.558022499652531E-05</v>
      </c>
      <c r="COD677">
        <v>-8.520149557036245</v>
      </c>
      <c r="COE677">
        <v>-5.525030099201524</v>
      </c>
      <c r="COF677">
        <v>0.0001905575346165906</v>
      </c>
      <c r="CQL677">
        <v>-4.44707114552096</v>
      </c>
      <c r="CQM677">
        <v>-1.448365313675358</v>
      </c>
      <c r="CQN677">
        <v>1.339896969487446E-05</v>
      </c>
      <c r="CTR677">
        <v>65.09109428841933</v>
      </c>
      <c r="CTS677">
        <v>68.07284912734775</v>
      </c>
      <c r="CTT677">
        <v>0.002663087220221995</v>
      </c>
      <c r="DDV677">
        <v>-3.903749327373234</v>
      </c>
      <c r="DDW677">
        <v>-0.9053127152172613</v>
      </c>
      <c r="DDX677">
        <v>1.955345240681357E-05</v>
      </c>
    </row>
    <row r="678" spans="10:2832">
      <c r="J678">
        <v>-11.54819886568795</v>
      </c>
      <c r="K678">
        <v>-8.546407157885126</v>
      </c>
      <c r="L678">
        <v>2.568173480563522E-05</v>
      </c>
      <c r="GQ678">
        <v>-16.91162123901998</v>
      </c>
      <c r="GR678">
        <v>-13.90962028959378</v>
      </c>
      <c r="GS678">
        <v>3.203038884981219E-05</v>
      </c>
      <c r="AGM678">
        <v>7.533197950509488</v>
      </c>
      <c r="AGN678">
        <v>10.52664656554321</v>
      </c>
      <c r="AGO678">
        <v>0.0003433651598113998</v>
      </c>
      <c r="AUF678">
        <v>-5.153094355533213</v>
      </c>
      <c r="AUG678">
        <v>-2.151041548807281</v>
      </c>
      <c r="AUH678">
        <v>3.371212363226053E-05</v>
      </c>
      <c r="AYD678">
        <v>-6.725084917792297</v>
      </c>
      <c r="AYE678">
        <v>-3.723306005431906</v>
      </c>
      <c r="AYF678">
        <v>2.531623348762971E-05</v>
      </c>
      <c r="BFW678">
        <v>-2.705548052799016</v>
      </c>
      <c r="BFX678">
        <v>0.2915888146290336</v>
      </c>
      <c r="BFY678">
        <v>6.558022499652531E-05</v>
      </c>
      <c r="COD678">
        <v>-8.520149557036245</v>
      </c>
      <c r="COE678">
        <v>-5.525030099201524</v>
      </c>
      <c r="COF678">
        <v>0.0001905575346165906</v>
      </c>
      <c r="CQL678">
        <v>-4.44707114552096</v>
      </c>
      <c r="CQM678">
        <v>-1.448365313675358</v>
      </c>
      <c r="CQN678">
        <v>1.339896969487446E-05</v>
      </c>
      <c r="CTR678">
        <v>65.08808866672695</v>
      </c>
      <c r="CTS678">
        <v>68.09843265814007</v>
      </c>
      <c r="CTT678">
        <v>0.0008559852668380859</v>
      </c>
      <c r="DDV678">
        <v>-3.903749327373234</v>
      </c>
      <c r="DDW678">
        <v>-0.9053127152172613</v>
      </c>
      <c r="DDX678">
        <v>1.955345240681357E-05</v>
      </c>
    </row>
    <row r="679" spans="10:2832">
      <c r="J679">
        <v>-11.54819886568795</v>
      </c>
      <c r="K679">
        <v>-8.546407157885126</v>
      </c>
      <c r="L679">
        <v>2.568173480563522E-05</v>
      </c>
      <c r="GQ679">
        <v>-16.91162123901998</v>
      </c>
      <c r="GR679">
        <v>-13.90962028959378</v>
      </c>
      <c r="GS679">
        <v>3.203038884981219E-05</v>
      </c>
      <c r="AGM679">
        <v>7.533197950509488</v>
      </c>
      <c r="AGN679">
        <v>10.52664656554321</v>
      </c>
      <c r="AGO679">
        <v>0.0003433651598113998</v>
      </c>
      <c r="AUF679">
        <v>-5.153094355533213</v>
      </c>
      <c r="AUG679">
        <v>-2.151041548807281</v>
      </c>
      <c r="AUH679">
        <v>3.371212363226053E-05</v>
      </c>
      <c r="AYD679">
        <v>-6.725084917792297</v>
      </c>
      <c r="AYE679">
        <v>-3.723306005431906</v>
      </c>
      <c r="AYF679">
        <v>2.531623348762971E-05</v>
      </c>
      <c r="BFW679">
        <v>-2.705548052799016</v>
      </c>
      <c r="BFX679">
        <v>0.2915888146290336</v>
      </c>
      <c r="BFY679">
        <v>6.558022499652531E-05</v>
      </c>
      <c r="COD679">
        <v>-8.520149557036245</v>
      </c>
      <c r="COE679">
        <v>-5.525030099201524</v>
      </c>
      <c r="COF679">
        <v>0.0001905575346165906</v>
      </c>
      <c r="CQL679">
        <v>-4.44707114552096</v>
      </c>
      <c r="CQM679">
        <v>-1.448365313675358</v>
      </c>
      <c r="CQN679">
        <v>1.339896969487446E-05</v>
      </c>
      <c r="CTR679">
        <v>65.08808866672695</v>
      </c>
      <c r="CTS679">
        <v>68.09843265814007</v>
      </c>
      <c r="CTT679">
        <v>0.0008559852668380859</v>
      </c>
      <c r="DDV679">
        <v>-3.903749327373234</v>
      </c>
      <c r="DDW679">
        <v>-0.9053127152172613</v>
      </c>
      <c r="DDX679">
        <v>1.955345240681357E-05</v>
      </c>
    </row>
    <row r="680" spans="10:2832">
      <c r="J680">
        <v>-11.54819886568795</v>
      </c>
      <c r="K680">
        <v>-8.546407157885126</v>
      </c>
      <c r="L680">
        <v>2.568173480563522E-05</v>
      </c>
      <c r="GQ680">
        <v>-16.91162123901998</v>
      </c>
      <c r="GR680">
        <v>-13.90962028959378</v>
      </c>
      <c r="GS680">
        <v>3.203038884981219E-05</v>
      </c>
      <c r="AGM680">
        <v>7.533197950509488</v>
      </c>
      <c r="AGN680">
        <v>10.52664656554321</v>
      </c>
      <c r="AGO680">
        <v>0.0003433651598113998</v>
      </c>
      <c r="AUF680">
        <v>-5.153094355533213</v>
      </c>
      <c r="AUG680">
        <v>-2.151041548807281</v>
      </c>
      <c r="AUH680">
        <v>3.371212363226053E-05</v>
      </c>
      <c r="AYD680">
        <v>-6.725084917792297</v>
      </c>
      <c r="AYE680">
        <v>-3.723306005431906</v>
      </c>
      <c r="AYF680">
        <v>2.531623348762971E-05</v>
      </c>
      <c r="BFW680">
        <v>-2.705548052799016</v>
      </c>
      <c r="BFX680">
        <v>0.2915888146290336</v>
      </c>
      <c r="BFY680">
        <v>6.558022499652531E-05</v>
      </c>
      <c r="COD680">
        <v>-8.520149557036245</v>
      </c>
      <c r="COE680">
        <v>-5.525030099201524</v>
      </c>
      <c r="COF680">
        <v>0.0001905575346165906</v>
      </c>
      <c r="CQL680">
        <v>-4.44707114552096</v>
      </c>
      <c r="CQM680">
        <v>-1.448365313675358</v>
      </c>
      <c r="CQN680">
        <v>1.339896969487446E-05</v>
      </c>
      <c r="CTR680">
        <v>65.08808866672695</v>
      </c>
      <c r="CTS680">
        <v>68.09843265814007</v>
      </c>
      <c r="CTT680">
        <v>0.0008559852668380859</v>
      </c>
      <c r="DDV680">
        <v>-3.903749327373234</v>
      </c>
      <c r="DDW680">
        <v>-0.9053127152172613</v>
      </c>
      <c r="DDX680">
        <v>1.955345240681357E-05</v>
      </c>
    </row>
    <row r="681" spans="10:2832">
      <c r="J681">
        <v>-11.54819886568795</v>
      </c>
      <c r="K681">
        <v>-8.546407157885126</v>
      </c>
      <c r="L681">
        <v>2.568173480563522E-05</v>
      </c>
      <c r="GQ681">
        <v>-16.91162123901998</v>
      </c>
      <c r="GR681">
        <v>-13.90962028959378</v>
      </c>
      <c r="GS681">
        <v>3.203038884981219E-05</v>
      </c>
      <c r="AGM681">
        <v>7.533197950509488</v>
      </c>
      <c r="AGN681">
        <v>10.52664656554321</v>
      </c>
      <c r="AGO681">
        <v>0.0003433651598113998</v>
      </c>
      <c r="AUF681">
        <v>-5.153094355533213</v>
      </c>
      <c r="AUG681">
        <v>-2.151041548807281</v>
      </c>
      <c r="AUH681">
        <v>3.371212363226053E-05</v>
      </c>
      <c r="AYD681">
        <v>-6.725084917792297</v>
      </c>
      <c r="AYE681">
        <v>-3.723306005431906</v>
      </c>
      <c r="AYF681">
        <v>2.531623348762971E-05</v>
      </c>
      <c r="BFW681">
        <v>-2.705548052799016</v>
      </c>
      <c r="BFX681">
        <v>0.2915888146290336</v>
      </c>
      <c r="BFY681">
        <v>6.558022499652531E-05</v>
      </c>
      <c r="COD681">
        <v>-8.520149557036245</v>
      </c>
      <c r="COE681">
        <v>-5.525030099201524</v>
      </c>
      <c r="COF681">
        <v>0.0001905575346165906</v>
      </c>
      <c r="CQL681">
        <v>-4.44707114552096</v>
      </c>
      <c r="CQM681">
        <v>-1.448365313675358</v>
      </c>
      <c r="CQN681">
        <v>1.339896969487446E-05</v>
      </c>
      <c r="CTR681">
        <v>65.08808866672695</v>
      </c>
      <c r="CTS681">
        <v>68.09843265814007</v>
      </c>
      <c r="CTT681">
        <v>0.0008559852668380859</v>
      </c>
      <c r="DDV681">
        <v>-3.903749327373234</v>
      </c>
      <c r="DDW681">
        <v>-0.9053127152172613</v>
      </c>
      <c r="DDX681">
        <v>1.955345240681357E-05</v>
      </c>
    </row>
    <row r="682" spans="10:2832">
      <c r="J682">
        <v>-11.54819886568795</v>
      </c>
      <c r="K682">
        <v>-8.546407157885126</v>
      </c>
      <c r="L682">
        <v>2.568173480563522E-05</v>
      </c>
      <c r="GQ682">
        <v>-16.91162123901998</v>
      </c>
      <c r="GR682">
        <v>-13.90962028959378</v>
      </c>
      <c r="GS682">
        <v>3.203038884981219E-05</v>
      </c>
      <c r="AGM682">
        <v>7.533197950509488</v>
      </c>
      <c r="AGN682">
        <v>10.52664656554321</v>
      </c>
      <c r="AGO682">
        <v>0.0003433651598113998</v>
      </c>
      <c r="AUF682">
        <v>-5.153094355533213</v>
      </c>
      <c r="AUG682">
        <v>-2.151041548807281</v>
      </c>
      <c r="AUH682">
        <v>3.371212363226053E-05</v>
      </c>
      <c r="AYD682">
        <v>-6.725084917792297</v>
      </c>
      <c r="AYE682">
        <v>-3.723306005431906</v>
      </c>
      <c r="AYF682">
        <v>2.531623348762971E-05</v>
      </c>
      <c r="BFW682">
        <v>-2.705548052799016</v>
      </c>
      <c r="BFX682">
        <v>0.2915888146290336</v>
      </c>
      <c r="BFY682">
        <v>6.558022499652531E-05</v>
      </c>
      <c r="COD682">
        <v>-8.520149557036245</v>
      </c>
      <c r="COE682">
        <v>-5.525030099201524</v>
      </c>
      <c r="COF682">
        <v>0.0001905575346165906</v>
      </c>
      <c r="CQL682">
        <v>-4.44707114552096</v>
      </c>
      <c r="CQM682">
        <v>-1.448365313675358</v>
      </c>
      <c r="CQN682">
        <v>1.339896969487446E-05</v>
      </c>
      <c r="CTR682">
        <v>65.08808866672695</v>
      </c>
      <c r="CTS682">
        <v>68.09843265814007</v>
      </c>
      <c r="CTT682">
        <v>0.0008559852668380859</v>
      </c>
      <c r="DDV682">
        <v>-3.903749327373234</v>
      </c>
      <c r="DDW682">
        <v>-0.9053127152172613</v>
      </c>
      <c r="DDX682">
        <v>1.955345240681357E-05</v>
      </c>
    </row>
    <row r="683" spans="10:2832">
      <c r="J683">
        <v>-11.54819886568795</v>
      </c>
      <c r="K683">
        <v>-8.546407157885126</v>
      </c>
      <c r="L683">
        <v>2.568173480563522E-05</v>
      </c>
      <c r="GQ683">
        <v>-16.91162123901998</v>
      </c>
      <c r="GR683">
        <v>-13.90962028959378</v>
      </c>
      <c r="GS683">
        <v>3.203038884981219E-05</v>
      </c>
      <c r="AGM683">
        <v>7.533197950509488</v>
      </c>
      <c r="AGN683">
        <v>10.52664656554321</v>
      </c>
      <c r="AGO683">
        <v>0.0003433651598113998</v>
      </c>
      <c r="AUF683">
        <v>-5.153094355533213</v>
      </c>
      <c r="AUG683">
        <v>-2.151041548807281</v>
      </c>
      <c r="AUH683">
        <v>3.371212363226053E-05</v>
      </c>
      <c r="AYD683">
        <v>-6.725084917792297</v>
      </c>
      <c r="AYE683">
        <v>-3.723306005431906</v>
      </c>
      <c r="AYF683">
        <v>2.531623348762971E-05</v>
      </c>
      <c r="BFW683">
        <v>-2.705548052799016</v>
      </c>
      <c r="BFX683">
        <v>0.2915888146290336</v>
      </c>
      <c r="BFY683">
        <v>6.558022499652531E-05</v>
      </c>
      <c r="COD683">
        <v>-8.520149557036245</v>
      </c>
      <c r="COE683">
        <v>-5.525030099201524</v>
      </c>
      <c r="COF683">
        <v>0.0001905575346165906</v>
      </c>
      <c r="CQL683">
        <v>-4.44707114552096</v>
      </c>
      <c r="CQM683">
        <v>-1.448365313675358</v>
      </c>
      <c r="CQN683">
        <v>1.339896969487446E-05</v>
      </c>
      <c r="CTR683">
        <v>65.08808866672695</v>
      </c>
      <c r="CTS683">
        <v>68.09843265814007</v>
      </c>
      <c r="CTT683">
        <v>0.0008559852668380859</v>
      </c>
      <c r="DDV683">
        <v>-3.903749327373234</v>
      </c>
      <c r="DDW683">
        <v>-0.9053127152172613</v>
      </c>
      <c r="DDX683">
        <v>1.955345240681357E-05</v>
      </c>
    </row>
    <row r="684" spans="10:2832">
      <c r="J684">
        <v>-11.54819886568795</v>
      </c>
      <c r="K684">
        <v>-8.546407157885126</v>
      </c>
      <c r="L684">
        <v>2.568173480563522E-05</v>
      </c>
      <c r="GQ684">
        <v>-16.91162123901998</v>
      </c>
      <c r="GR684">
        <v>-13.90962028959378</v>
      </c>
      <c r="GS684">
        <v>3.203038884981219E-05</v>
      </c>
      <c r="AGM684">
        <v>7.533197950509488</v>
      </c>
      <c r="AGN684">
        <v>10.52664656554321</v>
      </c>
      <c r="AGO684">
        <v>0.0003433651598113998</v>
      </c>
      <c r="AUF684">
        <v>-5.153094355533213</v>
      </c>
      <c r="AUG684">
        <v>-2.151041548807281</v>
      </c>
      <c r="AUH684">
        <v>3.371212363226053E-05</v>
      </c>
      <c r="AYD684">
        <v>-6.725084917792297</v>
      </c>
      <c r="AYE684">
        <v>-3.723306005431906</v>
      </c>
      <c r="AYF684">
        <v>2.531623348762971E-05</v>
      </c>
      <c r="BFW684">
        <v>-2.705548052799016</v>
      </c>
      <c r="BFX684">
        <v>0.2915888146290336</v>
      </c>
      <c r="BFY684">
        <v>6.558022499652531E-05</v>
      </c>
      <c r="COD684">
        <v>-8.520149557036245</v>
      </c>
      <c r="COE684">
        <v>-5.525030099201524</v>
      </c>
      <c r="COF684">
        <v>0.0001905575346165906</v>
      </c>
      <c r="CQL684">
        <v>-4.44707114552096</v>
      </c>
      <c r="CQM684">
        <v>-1.448365313675358</v>
      </c>
      <c r="CQN684">
        <v>1.339896969487446E-05</v>
      </c>
      <c r="CTR684">
        <v>65.08808866672695</v>
      </c>
      <c r="CTS684">
        <v>68.09843265814007</v>
      </c>
      <c r="CTT684">
        <v>0.0008559852668380859</v>
      </c>
      <c r="DDV684">
        <v>-3.903749327373234</v>
      </c>
      <c r="DDW684">
        <v>-0.9053127152172613</v>
      </c>
      <c r="DDX684">
        <v>1.955345240681357E-05</v>
      </c>
    </row>
    <row r="685" spans="10:2832">
      <c r="J685">
        <v>-11.54819886568795</v>
      </c>
      <c r="K685">
        <v>-8.546407157885126</v>
      </c>
      <c r="L685">
        <v>2.568173480563522E-05</v>
      </c>
      <c r="GQ685">
        <v>-16.91162123901998</v>
      </c>
      <c r="GR685">
        <v>-13.90962028959378</v>
      </c>
      <c r="GS685">
        <v>3.203038884981219E-05</v>
      </c>
      <c r="AGM685">
        <v>7.533197950509488</v>
      </c>
      <c r="AGN685">
        <v>10.52664656554321</v>
      </c>
      <c r="AGO685">
        <v>0.0003433651598113998</v>
      </c>
      <c r="AUF685">
        <v>-5.153094355533213</v>
      </c>
      <c r="AUG685">
        <v>-2.151041548807281</v>
      </c>
      <c r="AUH685">
        <v>3.371212363226053E-05</v>
      </c>
      <c r="AYD685">
        <v>-6.725084917792297</v>
      </c>
      <c r="AYE685">
        <v>-3.723306005431906</v>
      </c>
      <c r="AYF685">
        <v>2.531623348762971E-05</v>
      </c>
      <c r="BFW685">
        <v>-2.705548052799016</v>
      </c>
      <c r="BFX685">
        <v>0.2915888146290336</v>
      </c>
      <c r="BFY685">
        <v>6.558022499652531E-05</v>
      </c>
      <c r="COD685">
        <v>-8.520149557036245</v>
      </c>
      <c r="COE685">
        <v>-5.525030099201524</v>
      </c>
      <c r="COF685">
        <v>0.0001905575346165906</v>
      </c>
      <c r="CQL685">
        <v>-4.44707114552096</v>
      </c>
      <c r="CQM685">
        <v>-1.448365313675358</v>
      </c>
      <c r="CQN685">
        <v>1.339896969487446E-05</v>
      </c>
      <c r="CTR685">
        <v>65.08808866672695</v>
      </c>
      <c r="CTS685">
        <v>68.09843265814007</v>
      </c>
      <c r="CTT685">
        <v>0.0008559852668380859</v>
      </c>
      <c r="DDV685">
        <v>-3.903749327373234</v>
      </c>
      <c r="DDW685">
        <v>-0.9053127152172613</v>
      </c>
      <c r="DDX685">
        <v>1.955345240681357E-05</v>
      </c>
    </row>
    <row r="686" spans="10:2832">
      <c r="J686">
        <v>-11.54819886568795</v>
      </c>
      <c r="K686">
        <v>-8.546407157885126</v>
      </c>
      <c r="L686">
        <v>2.568173480563522E-05</v>
      </c>
      <c r="GQ686">
        <v>-16.91162123901998</v>
      </c>
      <c r="GR686">
        <v>-13.90962028959378</v>
      </c>
      <c r="GS686">
        <v>3.203038884981219E-05</v>
      </c>
      <c r="AGM686">
        <v>7.533197950509488</v>
      </c>
      <c r="AGN686">
        <v>10.52664656554321</v>
      </c>
      <c r="AGO686">
        <v>0.0003433651598113998</v>
      </c>
      <c r="AUF686">
        <v>-5.153094355533213</v>
      </c>
      <c r="AUG686">
        <v>-2.151041548807281</v>
      </c>
      <c r="AUH686">
        <v>3.371212363226053E-05</v>
      </c>
      <c r="AYD686">
        <v>-6.725084917792297</v>
      </c>
      <c r="AYE686">
        <v>-3.723306005431906</v>
      </c>
      <c r="AYF686">
        <v>2.531623348762971E-05</v>
      </c>
      <c r="BFW686">
        <v>-2.705548052799016</v>
      </c>
      <c r="BFX686">
        <v>0.2915888146290336</v>
      </c>
      <c r="BFY686">
        <v>6.558022499652531E-05</v>
      </c>
      <c r="COD686">
        <v>-8.520149557036245</v>
      </c>
      <c r="COE686">
        <v>-5.525030099201524</v>
      </c>
      <c r="COF686">
        <v>0.0001905575346165906</v>
      </c>
      <c r="CQL686">
        <v>-4.44707114552096</v>
      </c>
      <c r="CQM686">
        <v>-1.448365313675358</v>
      </c>
      <c r="CQN686">
        <v>1.339896969487446E-05</v>
      </c>
      <c r="CTR686">
        <v>65.08808866672695</v>
      </c>
      <c r="CTS686">
        <v>68.09843265814007</v>
      </c>
      <c r="CTT686">
        <v>0.0008559852668380859</v>
      </c>
      <c r="DDV686">
        <v>-3.903749327373234</v>
      </c>
      <c r="DDW686">
        <v>-0.9053127152172613</v>
      </c>
      <c r="DDX686">
        <v>1.955345240681357E-05</v>
      </c>
    </row>
    <row r="687" spans="10:2832">
      <c r="J687">
        <v>-11.54819886568795</v>
      </c>
      <c r="K687">
        <v>-8.546407157885126</v>
      </c>
      <c r="L687">
        <v>2.568173480563522E-05</v>
      </c>
      <c r="GQ687">
        <v>-16.91162123901998</v>
      </c>
      <c r="GR687">
        <v>-13.90962028959378</v>
      </c>
      <c r="GS687">
        <v>3.203038884981219E-05</v>
      </c>
      <c r="AGM687">
        <v>7.533197950509488</v>
      </c>
      <c r="AGN687">
        <v>10.52664656554321</v>
      </c>
      <c r="AGO687">
        <v>0.0003433651598113998</v>
      </c>
      <c r="AUF687">
        <v>-5.153094355533213</v>
      </c>
      <c r="AUG687">
        <v>-2.151041548807281</v>
      </c>
      <c r="AUH687">
        <v>3.371212363226053E-05</v>
      </c>
      <c r="AYD687">
        <v>-6.725084917792297</v>
      </c>
      <c r="AYE687">
        <v>-3.723306005431906</v>
      </c>
      <c r="AYF687">
        <v>2.531623348762971E-05</v>
      </c>
      <c r="BFW687">
        <v>-2.705548052799016</v>
      </c>
      <c r="BFX687">
        <v>0.2915888146290336</v>
      </c>
      <c r="BFY687">
        <v>6.558022499652531E-05</v>
      </c>
      <c r="COD687">
        <v>-8.520149557036245</v>
      </c>
      <c r="COE687">
        <v>-5.525030099201524</v>
      </c>
      <c r="COF687">
        <v>0.0001905575346165906</v>
      </c>
      <c r="CQL687">
        <v>-4.44707114552096</v>
      </c>
      <c r="CQM687">
        <v>-1.448365313675358</v>
      </c>
      <c r="CQN687">
        <v>1.339896969487446E-05</v>
      </c>
      <c r="CTR687">
        <v>65.08808866672695</v>
      </c>
      <c r="CTS687">
        <v>68.09843265814007</v>
      </c>
      <c r="CTT687">
        <v>0.0008559852668380859</v>
      </c>
      <c r="DDV687">
        <v>-3.903749327373234</v>
      </c>
      <c r="DDW687">
        <v>-0.9053127152172613</v>
      </c>
      <c r="DDX687">
        <v>1.955345240681357E-05</v>
      </c>
    </row>
    <row r="688" spans="10:2832">
      <c r="J688">
        <v>-11.54819886568795</v>
      </c>
      <c r="K688">
        <v>-8.546407157885126</v>
      </c>
      <c r="L688">
        <v>2.568173480563522E-05</v>
      </c>
      <c r="GQ688">
        <v>-16.91162123901998</v>
      </c>
      <c r="GR688">
        <v>-13.90962028959378</v>
      </c>
      <c r="GS688">
        <v>3.203038884981219E-05</v>
      </c>
      <c r="AGM688">
        <v>7.533197950509488</v>
      </c>
      <c r="AGN688">
        <v>10.52664656554321</v>
      </c>
      <c r="AGO688">
        <v>0.0003433651598113998</v>
      </c>
      <c r="AUF688">
        <v>-5.153094355533213</v>
      </c>
      <c r="AUG688">
        <v>-2.151041548807281</v>
      </c>
      <c r="AUH688">
        <v>3.371212363226053E-05</v>
      </c>
      <c r="AYD688">
        <v>-6.725084917792297</v>
      </c>
      <c r="AYE688">
        <v>-3.723306005431906</v>
      </c>
      <c r="AYF688">
        <v>2.531623348762971E-05</v>
      </c>
      <c r="BFW688">
        <v>-2.705548052799016</v>
      </c>
      <c r="BFX688">
        <v>0.2915888146290336</v>
      </c>
      <c r="BFY688">
        <v>6.558022499652531E-05</v>
      </c>
      <c r="COD688">
        <v>-8.520149557036245</v>
      </c>
      <c r="COE688">
        <v>-5.525030099201524</v>
      </c>
      <c r="COF688">
        <v>0.0001905575346165906</v>
      </c>
      <c r="CQL688">
        <v>-4.44707114552096</v>
      </c>
      <c r="CQM688">
        <v>-1.448365313675358</v>
      </c>
      <c r="CQN688">
        <v>1.339896969487446E-05</v>
      </c>
      <c r="CTR688">
        <v>65.08808866672695</v>
      </c>
      <c r="CTS688">
        <v>68.09843265814007</v>
      </c>
      <c r="CTT688">
        <v>0.0008559852668380859</v>
      </c>
      <c r="DDV688">
        <v>-3.903749327373234</v>
      </c>
      <c r="DDW688">
        <v>-0.9053127152172613</v>
      </c>
      <c r="DDX688">
        <v>1.955345240681357E-05</v>
      </c>
    </row>
    <row r="689" spans="10:2832">
      <c r="J689">
        <v>-11.54819886568795</v>
      </c>
      <c r="K689">
        <v>-8.546407157885126</v>
      </c>
      <c r="L689">
        <v>2.568173480563522E-05</v>
      </c>
      <c r="GQ689">
        <v>-16.91162123901998</v>
      </c>
      <c r="GR689">
        <v>-13.90962028959378</v>
      </c>
      <c r="GS689">
        <v>3.203038884981219E-05</v>
      </c>
      <c r="AGM689">
        <v>7.533197950509488</v>
      </c>
      <c r="AGN689">
        <v>10.52664656554321</v>
      </c>
      <c r="AGO689">
        <v>0.0003433651598113998</v>
      </c>
      <c r="AUF689">
        <v>-5.153094355533213</v>
      </c>
      <c r="AUG689">
        <v>-2.151041548807281</v>
      </c>
      <c r="AUH689">
        <v>3.371212363226053E-05</v>
      </c>
      <c r="AYD689">
        <v>-6.725084917792297</v>
      </c>
      <c r="AYE689">
        <v>-3.723306005431906</v>
      </c>
      <c r="AYF689">
        <v>2.531623348762971E-05</v>
      </c>
      <c r="BFW689">
        <v>-2.705548052799016</v>
      </c>
      <c r="BFX689">
        <v>0.2915888146290336</v>
      </c>
      <c r="BFY689">
        <v>6.558022499652531E-05</v>
      </c>
      <c r="COD689">
        <v>-8.520149557036245</v>
      </c>
      <c r="COE689">
        <v>-5.525030099201524</v>
      </c>
      <c r="COF689">
        <v>0.0001905575346165906</v>
      </c>
      <c r="CQL689">
        <v>-4.44707114552096</v>
      </c>
      <c r="CQM689">
        <v>-1.448365313675358</v>
      </c>
      <c r="CQN689">
        <v>1.339896969487446E-05</v>
      </c>
      <c r="CTR689">
        <v>65.08808866672695</v>
      </c>
      <c r="CTS689">
        <v>68.09843265814007</v>
      </c>
      <c r="CTT689">
        <v>0.0008559852668380859</v>
      </c>
      <c r="DDV689">
        <v>-3.903749327373234</v>
      </c>
      <c r="DDW689">
        <v>-0.9053127152172613</v>
      </c>
      <c r="DDX689">
        <v>1.955345240681357E-05</v>
      </c>
    </row>
    <row r="690" spans="10:2832">
      <c r="J690">
        <v>-11.54819886568795</v>
      </c>
      <c r="K690">
        <v>-8.546407157885126</v>
      </c>
      <c r="L690">
        <v>2.568173480563522E-05</v>
      </c>
      <c r="GQ690">
        <v>-16.91162123901998</v>
      </c>
      <c r="GR690">
        <v>-13.90962028959378</v>
      </c>
      <c r="GS690">
        <v>3.203038884981219E-05</v>
      </c>
      <c r="AGM690">
        <v>7.533197950509488</v>
      </c>
      <c r="AGN690">
        <v>10.52664656554321</v>
      </c>
      <c r="AGO690">
        <v>0.0003433651598113998</v>
      </c>
      <c r="AUF690">
        <v>-5.153094355533213</v>
      </c>
      <c r="AUG690">
        <v>-2.151041548807281</v>
      </c>
      <c r="AUH690">
        <v>3.371212363226053E-05</v>
      </c>
      <c r="AYD690">
        <v>-6.725084917792297</v>
      </c>
      <c r="AYE690">
        <v>-3.723306005431906</v>
      </c>
      <c r="AYF690">
        <v>2.531623348762971E-05</v>
      </c>
      <c r="BFW690">
        <v>-2.705548052799016</v>
      </c>
      <c r="BFX690">
        <v>0.2915888146290336</v>
      </c>
      <c r="BFY690">
        <v>6.558022499652531E-05</v>
      </c>
      <c r="COD690">
        <v>-8.520149557036245</v>
      </c>
      <c r="COE690">
        <v>-5.525030099201524</v>
      </c>
      <c r="COF690">
        <v>0.0001905575346165906</v>
      </c>
      <c r="CQL690">
        <v>-4.44707114552096</v>
      </c>
      <c r="CQM690">
        <v>-1.448365313675358</v>
      </c>
      <c r="CQN690">
        <v>1.339896969487446E-05</v>
      </c>
      <c r="CTR690">
        <v>65.09584619952409</v>
      </c>
      <c r="CTS690">
        <v>68.09844297530553</v>
      </c>
      <c r="CTT690">
        <v>5.394595567264274E-05</v>
      </c>
      <c r="DDV690">
        <v>-3.903749327373234</v>
      </c>
      <c r="DDW690">
        <v>-0.9053127152172613</v>
      </c>
      <c r="DDX690">
        <v>1.955345240681357E-05</v>
      </c>
    </row>
    <row r="691" spans="10:2832">
      <c r="J691">
        <v>-11.54819886568795</v>
      </c>
      <c r="K691">
        <v>-8.546407157885126</v>
      </c>
      <c r="L691">
        <v>2.568173480563522E-05</v>
      </c>
      <c r="GQ691">
        <v>-16.91162123901998</v>
      </c>
      <c r="GR691">
        <v>-13.90962028959378</v>
      </c>
      <c r="GS691">
        <v>3.203038884981219E-05</v>
      </c>
      <c r="AGM691">
        <v>7.533197950509488</v>
      </c>
      <c r="AGN691">
        <v>10.52664656554321</v>
      </c>
      <c r="AGO691">
        <v>0.0003433651598113998</v>
      </c>
      <c r="AUF691">
        <v>-5.153094355533213</v>
      </c>
      <c r="AUG691">
        <v>-2.151041548807281</v>
      </c>
      <c r="AUH691">
        <v>3.371212363226053E-05</v>
      </c>
      <c r="AYD691">
        <v>-6.725084917792297</v>
      </c>
      <c r="AYE691">
        <v>-3.723306005431906</v>
      </c>
      <c r="AYF691">
        <v>2.531623348762971E-05</v>
      </c>
      <c r="BFW691">
        <v>-2.705548052799016</v>
      </c>
      <c r="BFX691">
        <v>0.2915888146290336</v>
      </c>
      <c r="BFY691">
        <v>6.558022499652531E-05</v>
      </c>
      <c r="COD691">
        <v>-8.520149557036245</v>
      </c>
      <c r="COE691">
        <v>-5.525030099201524</v>
      </c>
      <c r="COF691">
        <v>0.0001905575346165906</v>
      </c>
      <c r="CQL691">
        <v>-4.44707114552096</v>
      </c>
      <c r="CQM691">
        <v>-1.448365313675358</v>
      </c>
      <c r="CQN691">
        <v>1.339896969487446E-05</v>
      </c>
      <c r="CTR691">
        <v>65.09584619952409</v>
      </c>
      <c r="CTS691">
        <v>68.09844297530553</v>
      </c>
      <c r="CTT691">
        <v>5.394595567264274E-05</v>
      </c>
      <c r="DDV691">
        <v>-3.903749327373234</v>
      </c>
      <c r="DDW691">
        <v>-0.9053127152172613</v>
      </c>
      <c r="DDX691">
        <v>1.955345240681357E-05</v>
      </c>
    </row>
    <row r="692" spans="10:2832">
      <c r="J692">
        <v>-11.54819886568795</v>
      </c>
      <c r="K692">
        <v>-8.546407157885126</v>
      </c>
      <c r="L692">
        <v>2.568173480563522E-05</v>
      </c>
      <c r="GQ692">
        <v>-16.91162123901998</v>
      </c>
      <c r="GR692">
        <v>-13.90962028959378</v>
      </c>
      <c r="GS692">
        <v>3.203038884981219E-05</v>
      </c>
      <c r="AGM692">
        <v>7.533197950509488</v>
      </c>
      <c r="AGN692">
        <v>10.52664656554321</v>
      </c>
      <c r="AGO692">
        <v>0.0003433651598113998</v>
      </c>
      <c r="AUF692">
        <v>-5.153094355533213</v>
      </c>
      <c r="AUG692">
        <v>-2.151041548807281</v>
      </c>
      <c r="AUH692">
        <v>3.371212363226053E-05</v>
      </c>
      <c r="AYD692">
        <v>-6.725084917792297</v>
      </c>
      <c r="AYE692">
        <v>-3.723306005431906</v>
      </c>
      <c r="AYF692">
        <v>2.531623348762971E-05</v>
      </c>
      <c r="BFW692">
        <v>-2.705548052799016</v>
      </c>
      <c r="BFX692">
        <v>0.2915888146290336</v>
      </c>
      <c r="BFY692">
        <v>6.558022499652531E-05</v>
      </c>
      <c r="COD692">
        <v>-8.520149557036245</v>
      </c>
      <c r="COE692">
        <v>-5.525030099201524</v>
      </c>
      <c r="COF692">
        <v>0.0001905575346165906</v>
      </c>
      <c r="CQL692">
        <v>-4.44707114552096</v>
      </c>
      <c r="CQM692">
        <v>-1.448365313675358</v>
      </c>
      <c r="CQN692">
        <v>1.339896969487446E-05</v>
      </c>
      <c r="CTR692">
        <v>65.09584619952409</v>
      </c>
      <c r="CTS692">
        <v>68.09844297530553</v>
      </c>
      <c r="CTT692">
        <v>5.394595567264274E-05</v>
      </c>
      <c r="DDV692">
        <v>-3.903749327373234</v>
      </c>
      <c r="DDW692">
        <v>-0.9053127152172613</v>
      </c>
      <c r="DDX692">
        <v>1.955345240681357E-05</v>
      </c>
    </row>
    <row r="693" spans="10:2832">
      <c r="J693">
        <v>-11.54819886568795</v>
      </c>
      <c r="K693">
        <v>-8.546407157885126</v>
      </c>
      <c r="L693">
        <v>2.568173480563522E-05</v>
      </c>
      <c r="GQ693">
        <v>-16.91162123901998</v>
      </c>
      <c r="GR693">
        <v>-13.90962028959378</v>
      </c>
      <c r="GS693">
        <v>3.203038884981219E-05</v>
      </c>
      <c r="AGM693">
        <v>7.533197950509488</v>
      </c>
      <c r="AGN693">
        <v>10.52664656554321</v>
      </c>
      <c r="AGO693">
        <v>0.0003433651598113998</v>
      </c>
      <c r="AUF693">
        <v>-5.153094355533213</v>
      </c>
      <c r="AUG693">
        <v>-2.151041548807281</v>
      </c>
      <c r="AUH693">
        <v>3.371212363226053E-05</v>
      </c>
      <c r="AYD693">
        <v>-6.725084917792297</v>
      </c>
      <c r="AYE693">
        <v>-3.723306005431906</v>
      </c>
      <c r="AYF693">
        <v>2.531623348762971E-05</v>
      </c>
      <c r="BFW693">
        <v>-2.705548052799016</v>
      </c>
      <c r="BFX693">
        <v>0.2915888146290336</v>
      </c>
      <c r="BFY693">
        <v>6.558022499652531E-05</v>
      </c>
      <c r="COD693">
        <v>-8.520149557036245</v>
      </c>
      <c r="COE693">
        <v>-5.525030099201524</v>
      </c>
      <c r="COF693">
        <v>0.0001905575346165906</v>
      </c>
      <c r="CQL693">
        <v>-4.44707114552096</v>
      </c>
      <c r="CQM693">
        <v>-1.448365313675358</v>
      </c>
      <c r="CQN693">
        <v>1.339896969487446E-05</v>
      </c>
      <c r="CTR693">
        <v>65.09584619952409</v>
      </c>
      <c r="CTS693">
        <v>68.09844297530553</v>
      </c>
      <c r="CTT693">
        <v>5.394595567264274E-05</v>
      </c>
      <c r="DDV693">
        <v>-3.903749327373234</v>
      </c>
      <c r="DDW693">
        <v>-0.9053127152172613</v>
      </c>
      <c r="DDX693">
        <v>1.955345240681357E-05</v>
      </c>
    </row>
    <row r="694" spans="10:2832">
      <c r="J694">
        <v>-11.54819886568795</v>
      </c>
      <c r="K694">
        <v>-8.546407157885126</v>
      </c>
      <c r="L694">
        <v>2.568173480563522E-05</v>
      </c>
      <c r="GQ694">
        <v>-16.91162123901998</v>
      </c>
      <c r="GR694">
        <v>-13.90962028959378</v>
      </c>
      <c r="GS694">
        <v>3.203038884981219E-05</v>
      </c>
      <c r="AGM694">
        <v>7.533197950509488</v>
      </c>
      <c r="AGN694">
        <v>10.52664656554321</v>
      </c>
      <c r="AGO694">
        <v>0.0003433651598113998</v>
      </c>
      <c r="AUF694">
        <v>-5.153094355533213</v>
      </c>
      <c r="AUG694">
        <v>-2.151041548807281</v>
      </c>
      <c r="AUH694">
        <v>3.371212363226053E-05</v>
      </c>
      <c r="AYD694">
        <v>-6.725084917792297</v>
      </c>
      <c r="AYE694">
        <v>-3.723306005431906</v>
      </c>
      <c r="AYF694">
        <v>2.531623348762971E-05</v>
      </c>
      <c r="BFW694">
        <v>-2.705548052799016</v>
      </c>
      <c r="BFX694">
        <v>0.2915888146290336</v>
      </c>
      <c r="BFY694">
        <v>6.558022499652531E-05</v>
      </c>
      <c r="COD694">
        <v>-8.520149557036245</v>
      </c>
      <c r="COE694">
        <v>-5.525030099201524</v>
      </c>
      <c r="COF694">
        <v>0.0001905575346165906</v>
      </c>
      <c r="CQL694">
        <v>-4.44707114552096</v>
      </c>
      <c r="CQM694">
        <v>-1.448365313675358</v>
      </c>
      <c r="CQN694">
        <v>1.339896969487446E-05</v>
      </c>
      <c r="CTR694">
        <v>65.09773027606605</v>
      </c>
      <c r="CTS694">
        <v>68.09846746657526</v>
      </c>
      <c r="CTT694">
        <v>4.347598774987858E-06</v>
      </c>
      <c r="DDV694">
        <v>-3.903749327373234</v>
      </c>
      <c r="DDW694">
        <v>-0.9053127152172613</v>
      </c>
      <c r="DDX694">
        <v>1.955345240681357E-05</v>
      </c>
    </row>
    <row r="695" spans="10:2832">
      <c r="J695">
        <v>-11.54819886568795</v>
      </c>
      <c r="K695">
        <v>-8.546407157885126</v>
      </c>
      <c r="L695">
        <v>2.568173480563522E-05</v>
      </c>
      <c r="GQ695">
        <v>-16.91162123901998</v>
      </c>
      <c r="GR695">
        <v>-13.90962028959378</v>
      </c>
      <c r="GS695">
        <v>3.203038884981219E-05</v>
      </c>
      <c r="AGM695">
        <v>7.533197950509488</v>
      </c>
      <c r="AGN695">
        <v>10.52664656554321</v>
      </c>
      <c r="AGO695">
        <v>0.0003433651598113998</v>
      </c>
      <c r="AUF695">
        <v>-5.153094355533213</v>
      </c>
      <c r="AUG695">
        <v>-2.151041548807281</v>
      </c>
      <c r="AUH695">
        <v>3.371212363226053E-05</v>
      </c>
      <c r="AYD695">
        <v>-6.725084917792297</v>
      </c>
      <c r="AYE695">
        <v>-3.723306005431906</v>
      </c>
      <c r="AYF695">
        <v>2.531623348762971E-05</v>
      </c>
      <c r="BFW695">
        <v>-2.705548052799016</v>
      </c>
      <c r="BFX695">
        <v>0.2915888146290336</v>
      </c>
      <c r="BFY695">
        <v>6.558022499652531E-05</v>
      </c>
      <c r="COD695">
        <v>-8.520149557036245</v>
      </c>
      <c r="COE695">
        <v>-5.525030099201524</v>
      </c>
      <c r="COF695">
        <v>0.0001905575346165906</v>
      </c>
      <c r="CQL695">
        <v>-4.44707114552096</v>
      </c>
      <c r="CQM695">
        <v>-1.448365313675358</v>
      </c>
      <c r="CQN695">
        <v>1.339896969487446E-05</v>
      </c>
      <c r="DDV695">
        <v>-3.903749327373234</v>
      </c>
      <c r="DDW695">
        <v>-0.9053127152172613</v>
      </c>
      <c r="DDX695">
        <v>1.955345240681357E-05</v>
      </c>
    </row>
    <row r="696" spans="10:2832">
      <c r="J696">
        <v>-11.54819886568795</v>
      </c>
      <c r="K696">
        <v>-8.546407157885126</v>
      </c>
      <c r="L696">
        <v>2.568173480563522E-05</v>
      </c>
      <c r="GQ696">
        <v>-16.91162123901998</v>
      </c>
      <c r="GR696">
        <v>-13.90962028959378</v>
      </c>
      <c r="GS696">
        <v>3.203038884981219E-05</v>
      </c>
      <c r="AGM696">
        <v>7.533197950509488</v>
      </c>
      <c r="AGN696">
        <v>10.52664656554321</v>
      </c>
      <c r="AGO696">
        <v>0.0003433651598113998</v>
      </c>
      <c r="AUF696">
        <v>-5.153094355533213</v>
      </c>
      <c r="AUG696">
        <v>-2.151041548807281</v>
      </c>
      <c r="AUH696">
        <v>3.371212363226053E-05</v>
      </c>
      <c r="AYD696">
        <v>-6.725084917792297</v>
      </c>
      <c r="AYE696">
        <v>-3.723306005431906</v>
      </c>
      <c r="AYF696">
        <v>2.531623348762971E-05</v>
      </c>
      <c r="BFW696">
        <v>-2.705548052799016</v>
      </c>
      <c r="BFX696">
        <v>0.2915888146290336</v>
      </c>
      <c r="BFY696">
        <v>6.558022499652531E-05</v>
      </c>
      <c r="COD696">
        <v>-8.520149557036245</v>
      </c>
      <c r="COE696">
        <v>-5.525030099201524</v>
      </c>
      <c r="COF696">
        <v>0.0001905575346165906</v>
      </c>
      <c r="CQL696">
        <v>-4.44707114552096</v>
      </c>
      <c r="CQM696">
        <v>-1.448365313675358</v>
      </c>
      <c r="CQN696">
        <v>1.339896969487446E-05</v>
      </c>
      <c r="DDV696">
        <v>-3.903749327373234</v>
      </c>
      <c r="DDW696">
        <v>-0.9053127152172613</v>
      </c>
      <c r="DDX696">
        <v>1.955345240681357E-05</v>
      </c>
    </row>
    <row r="697" spans="10:2832">
      <c r="J697">
        <v>-11.54819886568795</v>
      </c>
      <c r="K697">
        <v>-8.546407157885126</v>
      </c>
      <c r="L697">
        <v>2.568173480563522E-05</v>
      </c>
      <c r="GQ697">
        <v>-16.91162123901998</v>
      </c>
      <c r="GR697">
        <v>-13.90962028959378</v>
      </c>
      <c r="GS697">
        <v>3.203038884981219E-05</v>
      </c>
      <c r="AGM697">
        <v>7.533197950509488</v>
      </c>
      <c r="AGN697">
        <v>10.52664656554321</v>
      </c>
      <c r="AGO697">
        <v>0.0003433651598113998</v>
      </c>
      <c r="AUF697">
        <v>-5.153094355533213</v>
      </c>
      <c r="AUG697">
        <v>-2.151041548807281</v>
      </c>
      <c r="AUH697">
        <v>3.371212363226053E-05</v>
      </c>
      <c r="AYD697">
        <v>-6.725084917792297</v>
      </c>
      <c r="AYE697">
        <v>-3.723306005431906</v>
      </c>
      <c r="AYF697">
        <v>2.531623348762971E-05</v>
      </c>
      <c r="BFW697">
        <v>-2.705548052799016</v>
      </c>
      <c r="BFX697">
        <v>0.2915888146290336</v>
      </c>
      <c r="BFY697">
        <v>6.558022499652531E-05</v>
      </c>
      <c r="COD697">
        <v>-8.520149557036245</v>
      </c>
      <c r="COE697">
        <v>-5.525030099201524</v>
      </c>
      <c r="COF697">
        <v>0.0001905575346165906</v>
      </c>
      <c r="CQL697">
        <v>-4.44707114552096</v>
      </c>
      <c r="CQM697">
        <v>-1.448365313675358</v>
      </c>
      <c r="CQN697">
        <v>1.339896969487446E-05</v>
      </c>
      <c r="DDV697">
        <v>-3.903749327373234</v>
      </c>
      <c r="DDW697">
        <v>-0.9053127152172613</v>
      </c>
      <c r="DDX697">
        <v>1.955345240681357E-05</v>
      </c>
    </row>
    <row r="698" spans="10:2832">
      <c r="J698">
        <v>-11.54819886568795</v>
      </c>
      <c r="K698">
        <v>-8.546407157885126</v>
      </c>
      <c r="L698">
        <v>2.568173480563522E-05</v>
      </c>
      <c r="GQ698">
        <v>-16.91162123901998</v>
      </c>
      <c r="GR698">
        <v>-13.90962028959378</v>
      </c>
      <c r="GS698">
        <v>3.203038884981219E-05</v>
      </c>
      <c r="AGM698">
        <v>7.533197950509488</v>
      </c>
      <c r="AGN698">
        <v>10.52664656554321</v>
      </c>
      <c r="AGO698">
        <v>0.0003433651598113998</v>
      </c>
      <c r="AUF698">
        <v>-5.153094355533213</v>
      </c>
      <c r="AUG698">
        <v>-2.151041548807281</v>
      </c>
      <c r="AUH698">
        <v>3.371212363226053E-05</v>
      </c>
      <c r="AYD698">
        <v>-6.725084917792297</v>
      </c>
      <c r="AYE698">
        <v>-3.723306005431906</v>
      </c>
      <c r="AYF698">
        <v>2.531623348762971E-05</v>
      </c>
      <c r="BFW698">
        <v>-2.705548052799016</v>
      </c>
      <c r="BFX698">
        <v>0.2915888146290336</v>
      </c>
      <c r="BFY698">
        <v>6.558022499652531E-05</v>
      </c>
      <c r="COD698">
        <v>-8.520149557036245</v>
      </c>
      <c r="COE698">
        <v>-5.525030099201524</v>
      </c>
      <c r="COF698">
        <v>0.0001905575346165906</v>
      </c>
      <c r="CQL698">
        <v>-4.44707114552096</v>
      </c>
      <c r="CQM698">
        <v>-1.448365313675358</v>
      </c>
      <c r="CQN698">
        <v>1.339896969487446E-05</v>
      </c>
      <c r="DDV698">
        <v>-3.903749327373234</v>
      </c>
      <c r="DDW698">
        <v>-0.9053127152172613</v>
      </c>
      <c r="DDX698">
        <v>1.955345240681357E-05</v>
      </c>
    </row>
    <row r="699" spans="10:2832">
      <c r="J699">
        <v>-11.54819886568795</v>
      </c>
      <c r="K699">
        <v>-8.546407157885126</v>
      </c>
      <c r="L699">
        <v>2.568173480563522E-05</v>
      </c>
      <c r="GQ699">
        <v>-16.91162123901998</v>
      </c>
      <c r="GR699">
        <v>-13.90962028959378</v>
      </c>
      <c r="GS699">
        <v>3.203038884981219E-05</v>
      </c>
      <c r="AGM699">
        <v>7.533197950509488</v>
      </c>
      <c r="AGN699">
        <v>10.52664656554321</v>
      </c>
      <c r="AGO699">
        <v>0.0003433651598113998</v>
      </c>
      <c r="AUF699">
        <v>-5.153094355533213</v>
      </c>
      <c r="AUG699">
        <v>-2.151041548807281</v>
      </c>
      <c r="AUH699">
        <v>3.371212363226053E-05</v>
      </c>
      <c r="AYD699">
        <v>-6.725084917792297</v>
      </c>
      <c r="AYE699">
        <v>-3.723306005431906</v>
      </c>
      <c r="AYF699">
        <v>2.531623348762971E-05</v>
      </c>
      <c r="BFW699">
        <v>-2.705548052799016</v>
      </c>
      <c r="BFX699">
        <v>0.2915888146290336</v>
      </c>
      <c r="BFY699">
        <v>6.558022499652531E-05</v>
      </c>
      <c r="COD699">
        <v>-8.520149557036245</v>
      </c>
      <c r="COE699">
        <v>-5.525030099201524</v>
      </c>
      <c r="COF699">
        <v>0.0001905575346165906</v>
      </c>
      <c r="CQL699">
        <v>-4.44707114552096</v>
      </c>
      <c r="CQM699">
        <v>-1.448365313675358</v>
      </c>
      <c r="CQN699">
        <v>1.339896969487446E-05</v>
      </c>
      <c r="DDV699">
        <v>-3.903749327373234</v>
      </c>
      <c r="DDW699">
        <v>-0.9053127152172613</v>
      </c>
      <c r="DDX699">
        <v>1.955345240681357E-05</v>
      </c>
    </row>
    <row r="700" spans="10:2832">
      <c r="J700">
        <v>-11.54819886568795</v>
      </c>
      <c r="K700">
        <v>-8.546407157885126</v>
      </c>
      <c r="L700">
        <v>2.568173480563522E-05</v>
      </c>
      <c r="GQ700">
        <v>-16.91162123901998</v>
      </c>
      <c r="GR700">
        <v>-13.90962028959378</v>
      </c>
      <c r="GS700">
        <v>3.203038884981219E-05</v>
      </c>
      <c r="AGM700">
        <v>7.533197950509488</v>
      </c>
      <c r="AGN700">
        <v>10.52664656554321</v>
      </c>
      <c r="AGO700">
        <v>0.0003433651598113998</v>
      </c>
      <c r="AUF700">
        <v>-5.153094355533213</v>
      </c>
      <c r="AUG700">
        <v>-2.151041548807281</v>
      </c>
      <c r="AUH700">
        <v>3.371212363226053E-05</v>
      </c>
      <c r="AYD700">
        <v>-6.725084917792297</v>
      </c>
      <c r="AYE700">
        <v>-3.723306005431906</v>
      </c>
      <c r="AYF700">
        <v>2.531623348762971E-05</v>
      </c>
      <c r="BFW700">
        <v>-2.705548052799016</v>
      </c>
      <c r="BFX700">
        <v>0.2915888146290336</v>
      </c>
      <c r="BFY700">
        <v>6.558022499652531E-05</v>
      </c>
      <c r="COD700">
        <v>-8.520149557036245</v>
      </c>
      <c r="COE700">
        <v>-5.525030099201524</v>
      </c>
      <c r="COF700">
        <v>0.0001905575346165906</v>
      </c>
      <c r="CQL700">
        <v>-4.44707114552096</v>
      </c>
      <c r="CQM700">
        <v>-1.448365313675358</v>
      </c>
      <c r="CQN700">
        <v>1.339896969487446E-05</v>
      </c>
      <c r="DDV700">
        <v>-3.903749327373234</v>
      </c>
      <c r="DDW700">
        <v>-0.9053127152172613</v>
      </c>
      <c r="DDX700">
        <v>1.955345240681357E-05</v>
      </c>
    </row>
    <row r="701" spans="10:2832">
      <c r="J701">
        <v>-11.54819886568795</v>
      </c>
      <c r="K701">
        <v>-8.546407157885126</v>
      </c>
      <c r="L701">
        <v>2.568173480563522E-05</v>
      </c>
      <c r="GQ701">
        <v>-16.91162123901998</v>
      </c>
      <c r="GR701">
        <v>-13.90962028959378</v>
      </c>
      <c r="GS701">
        <v>3.203038884981219E-05</v>
      </c>
      <c r="AGM701">
        <v>7.533197950509488</v>
      </c>
      <c r="AGN701">
        <v>10.52664656554321</v>
      </c>
      <c r="AGO701">
        <v>0.0003433651598113998</v>
      </c>
      <c r="AUF701">
        <v>-5.153094355533213</v>
      </c>
      <c r="AUG701">
        <v>-2.151041548807281</v>
      </c>
      <c r="AUH701">
        <v>3.371212363226053E-05</v>
      </c>
      <c r="AYD701">
        <v>-6.725084917792297</v>
      </c>
      <c r="AYE701">
        <v>-3.723306005431906</v>
      </c>
      <c r="AYF701">
        <v>2.531623348762971E-05</v>
      </c>
      <c r="BFW701">
        <v>-2.705548052799016</v>
      </c>
      <c r="BFX701">
        <v>0.2915888146290336</v>
      </c>
      <c r="BFY701">
        <v>6.558022499652531E-05</v>
      </c>
      <c r="COD701">
        <v>-8.520149557036245</v>
      </c>
      <c r="COE701">
        <v>-5.525030099201524</v>
      </c>
      <c r="COF701">
        <v>0.0001905575346165906</v>
      </c>
      <c r="CQL701">
        <v>-4.44707114552096</v>
      </c>
      <c r="CQM701">
        <v>-1.448365313675358</v>
      </c>
      <c r="CQN701">
        <v>1.339896969487446E-05</v>
      </c>
      <c r="DDV701">
        <v>-3.903749327373234</v>
      </c>
      <c r="DDW701">
        <v>-0.9053127152172613</v>
      </c>
      <c r="DDX701">
        <v>1.955345240681357E-05</v>
      </c>
    </row>
    <row r="702" spans="10:2832">
      <c r="J702">
        <v>-11.54819886568795</v>
      </c>
      <c r="K702">
        <v>-8.546407157885126</v>
      </c>
      <c r="L702">
        <v>2.568173480563522E-05</v>
      </c>
      <c r="GQ702">
        <v>-16.91162123901998</v>
      </c>
      <c r="GR702">
        <v>-13.90962028959378</v>
      </c>
      <c r="GS702">
        <v>3.203038884981219E-05</v>
      </c>
      <c r="AGM702">
        <v>7.533197950509488</v>
      </c>
      <c r="AGN702">
        <v>10.52664656554321</v>
      </c>
      <c r="AGO702">
        <v>0.0003433651598113998</v>
      </c>
      <c r="AUF702">
        <v>-5.153094355533213</v>
      </c>
      <c r="AUG702">
        <v>-2.151041548807281</v>
      </c>
      <c r="AUH702">
        <v>3.371212363226053E-05</v>
      </c>
      <c r="AYD702">
        <v>-6.725084917792297</v>
      </c>
      <c r="AYE702">
        <v>-3.723306005431906</v>
      </c>
      <c r="AYF702">
        <v>2.531623348762971E-05</v>
      </c>
      <c r="BFW702">
        <v>-2.705548052799016</v>
      </c>
      <c r="BFX702">
        <v>0.2915888146290336</v>
      </c>
      <c r="BFY702">
        <v>6.558022499652531E-05</v>
      </c>
      <c r="COD702">
        <v>-8.520149557036245</v>
      </c>
      <c r="COE702">
        <v>-5.525030099201524</v>
      </c>
      <c r="COF702">
        <v>0.0001905575346165906</v>
      </c>
      <c r="CQL702">
        <v>-4.44707114552096</v>
      </c>
      <c r="CQM702">
        <v>-1.448365313675358</v>
      </c>
      <c r="CQN702">
        <v>1.339896969487446E-05</v>
      </c>
      <c r="DDV702">
        <v>-3.903749327373234</v>
      </c>
      <c r="DDW702">
        <v>-0.9053127152172613</v>
      </c>
      <c r="DDX702">
        <v>1.955345240681357E-05</v>
      </c>
    </row>
    <row r="703" spans="10:2832">
      <c r="J703">
        <v>-11.54819886568795</v>
      </c>
      <c r="K703">
        <v>-8.546407157885126</v>
      </c>
      <c r="L703">
        <v>2.568173480563522E-05</v>
      </c>
      <c r="GQ703">
        <v>-16.91162123901998</v>
      </c>
      <c r="GR703">
        <v>-13.90962028959378</v>
      </c>
      <c r="GS703">
        <v>3.203038884981219E-05</v>
      </c>
      <c r="AGM703">
        <v>7.533197950509488</v>
      </c>
      <c r="AGN703">
        <v>10.52664656554321</v>
      </c>
      <c r="AGO703">
        <v>0.0003433651598113998</v>
      </c>
      <c r="AUF703">
        <v>-5.153094355533213</v>
      </c>
      <c r="AUG703">
        <v>-2.151041548807281</v>
      </c>
      <c r="AUH703">
        <v>3.371212363226053E-05</v>
      </c>
      <c r="AYD703">
        <v>-6.725084917792297</v>
      </c>
      <c r="AYE703">
        <v>-3.723306005431906</v>
      </c>
      <c r="AYF703">
        <v>2.531623348762971E-05</v>
      </c>
      <c r="BFW703">
        <v>-2.705548052799016</v>
      </c>
      <c r="BFX703">
        <v>0.2915888146290336</v>
      </c>
      <c r="BFY703">
        <v>6.558022499652531E-05</v>
      </c>
      <c r="COD703">
        <v>-8.520149557036245</v>
      </c>
      <c r="COE703">
        <v>-5.525030099201524</v>
      </c>
      <c r="COF703">
        <v>0.0001905575346165906</v>
      </c>
      <c r="CQL703">
        <v>-4.44707114552096</v>
      </c>
      <c r="CQM703">
        <v>-1.448365313675358</v>
      </c>
      <c r="CQN703">
        <v>1.339896969487446E-05</v>
      </c>
      <c r="DDV703">
        <v>-3.903749327373234</v>
      </c>
      <c r="DDW703">
        <v>-0.9053127152172613</v>
      </c>
      <c r="DDX703">
        <v>1.955345240681357E-05</v>
      </c>
    </row>
    <row r="704" spans="10:2832">
      <c r="J704">
        <v>-11.54819886568795</v>
      </c>
      <c r="K704">
        <v>-8.546407157885126</v>
      </c>
      <c r="L704">
        <v>2.568173480563522E-05</v>
      </c>
      <c r="GQ704">
        <v>-16.91162123901998</v>
      </c>
      <c r="GR704">
        <v>-13.90962028959378</v>
      </c>
      <c r="GS704">
        <v>3.203038884981219E-05</v>
      </c>
      <c r="AGM704">
        <v>7.533197950509488</v>
      </c>
      <c r="AGN704">
        <v>10.52664656554321</v>
      </c>
      <c r="AGO704">
        <v>0.0003433651598113998</v>
      </c>
      <c r="AUF704">
        <v>-5.153094355533213</v>
      </c>
      <c r="AUG704">
        <v>-2.151041548807281</v>
      </c>
      <c r="AUH704">
        <v>3.371212363226053E-05</v>
      </c>
      <c r="AYD704">
        <v>-6.725084917792297</v>
      </c>
      <c r="AYE704">
        <v>-3.723306005431906</v>
      </c>
      <c r="AYF704">
        <v>2.531623348762971E-05</v>
      </c>
      <c r="BFW704">
        <v>-2.705548052799016</v>
      </c>
      <c r="BFX704">
        <v>0.2915888146290336</v>
      </c>
      <c r="BFY704">
        <v>6.558022499652531E-05</v>
      </c>
      <c r="COD704">
        <v>-8.520149557036245</v>
      </c>
      <c r="COE704">
        <v>-5.525030099201524</v>
      </c>
      <c r="COF704">
        <v>0.0001905575346165906</v>
      </c>
      <c r="CQL704">
        <v>-4.44707114552096</v>
      </c>
      <c r="CQM704">
        <v>-1.448365313675358</v>
      </c>
      <c r="CQN704">
        <v>1.339896969487446E-05</v>
      </c>
      <c r="DDV704">
        <v>-3.903749327373234</v>
      </c>
      <c r="DDW704">
        <v>-0.9053127152172613</v>
      </c>
      <c r="DDX704">
        <v>1.955345240681357E-05</v>
      </c>
    </row>
    <row r="705" spans="10:2832">
      <c r="J705">
        <v>-11.54819886568795</v>
      </c>
      <c r="K705">
        <v>-8.546407157885126</v>
      </c>
      <c r="L705">
        <v>2.568173480563522E-05</v>
      </c>
      <c r="GQ705">
        <v>-16.91162123901998</v>
      </c>
      <c r="GR705">
        <v>-13.90962028959378</v>
      </c>
      <c r="GS705">
        <v>3.203038884981219E-05</v>
      </c>
      <c r="AGM705">
        <v>7.533197950509488</v>
      </c>
      <c r="AGN705">
        <v>10.52664656554321</v>
      </c>
      <c r="AGO705">
        <v>0.0003433651598113998</v>
      </c>
      <c r="AUF705">
        <v>-5.153094355533213</v>
      </c>
      <c r="AUG705">
        <v>-2.151041548807281</v>
      </c>
      <c r="AUH705">
        <v>3.371212363226053E-05</v>
      </c>
      <c r="AYD705">
        <v>-6.725084917792297</v>
      </c>
      <c r="AYE705">
        <v>-3.723306005431906</v>
      </c>
      <c r="AYF705">
        <v>2.531623348762971E-05</v>
      </c>
      <c r="BFW705">
        <v>-2.705548052799016</v>
      </c>
      <c r="BFX705">
        <v>0.2915888146290336</v>
      </c>
      <c r="BFY705">
        <v>6.558022499652531E-05</v>
      </c>
      <c r="COD705">
        <v>-8.520149557036245</v>
      </c>
      <c r="COE705">
        <v>-5.525030099201524</v>
      </c>
      <c r="COF705">
        <v>0.0001905575346165906</v>
      </c>
      <c r="CQL705">
        <v>-4.44707114552096</v>
      </c>
      <c r="CQM705">
        <v>-1.448365313675358</v>
      </c>
      <c r="CQN705">
        <v>1.339896969487446E-05</v>
      </c>
      <c r="DDV705">
        <v>-3.903749327373234</v>
      </c>
      <c r="DDW705">
        <v>-0.9053127152172613</v>
      </c>
      <c r="DDX705">
        <v>1.955345240681357E-05</v>
      </c>
    </row>
    <row r="706" spans="10:2832">
      <c r="J706">
        <v>-11.54819886568795</v>
      </c>
      <c r="K706">
        <v>-8.546407157885126</v>
      </c>
      <c r="L706">
        <v>2.568173480563522E-05</v>
      </c>
      <c r="GQ706">
        <v>-16.91162123901998</v>
      </c>
      <c r="GR706">
        <v>-13.90962028959378</v>
      </c>
      <c r="GS706">
        <v>3.203038884981219E-05</v>
      </c>
      <c r="AGM706">
        <v>7.533197950509488</v>
      </c>
      <c r="AGN706">
        <v>10.52664656554321</v>
      </c>
      <c r="AGO706">
        <v>0.0003433651598113998</v>
      </c>
      <c r="AUF706">
        <v>-5.153094355533213</v>
      </c>
      <c r="AUG706">
        <v>-2.151041548807281</v>
      </c>
      <c r="AUH706">
        <v>3.371212363226053E-05</v>
      </c>
      <c r="AYD706">
        <v>-6.725084917792297</v>
      </c>
      <c r="AYE706">
        <v>-3.723306005431906</v>
      </c>
      <c r="AYF706">
        <v>2.531623348762971E-05</v>
      </c>
      <c r="BFW706">
        <v>-2.705548052799016</v>
      </c>
      <c r="BFX706">
        <v>0.2915888146290336</v>
      </c>
      <c r="BFY706">
        <v>6.558022499652531E-05</v>
      </c>
      <c r="COD706">
        <v>-8.520149557036245</v>
      </c>
      <c r="COE706">
        <v>-5.525030099201524</v>
      </c>
      <c r="COF706">
        <v>0.0001905575346165906</v>
      </c>
      <c r="CQL706">
        <v>-4.44707114552096</v>
      </c>
      <c r="CQM706">
        <v>-1.448365313675358</v>
      </c>
      <c r="CQN706">
        <v>1.339896969487446E-05</v>
      </c>
      <c r="DDV706">
        <v>-3.903749327373234</v>
      </c>
      <c r="DDW706">
        <v>-0.9053127152172613</v>
      </c>
      <c r="DDX706">
        <v>1.955345240681357E-05</v>
      </c>
    </row>
    <row r="707" spans="10:2832">
      <c r="J707">
        <v>-11.54819886568795</v>
      </c>
      <c r="K707">
        <v>-8.546407157885126</v>
      </c>
      <c r="L707">
        <v>2.568173480563522E-05</v>
      </c>
      <c r="GQ707">
        <v>-16.91162123901998</v>
      </c>
      <c r="GR707">
        <v>-13.90962028959378</v>
      </c>
      <c r="GS707">
        <v>3.203038884981219E-05</v>
      </c>
      <c r="AGM707">
        <v>7.533197950509488</v>
      </c>
      <c r="AGN707">
        <v>10.52664656554321</v>
      </c>
      <c r="AGO707">
        <v>0.0003433651598113998</v>
      </c>
      <c r="AUF707">
        <v>-5.153094355533213</v>
      </c>
      <c r="AUG707">
        <v>-2.151041548807281</v>
      </c>
      <c r="AUH707">
        <v>3.371212363226053E-05</v>
      </c>
      <c r="AYD707">
        <v>-6.725084917792297</v>
      </c>
      <c r="AYE707">
        <v>-3.723306005431906</v>
      </c>
      <c r="AYF707">
        <v>2.531623348762971E-05</v>
      </c>
      <c r="BFW707">
        <v>-2.705548052799016</v>
      </c>
      <c r="BFX707">
        <v>0.2915888146290336</v>
      </c>
      <c r="BFY707">
        <v>6.558022499652531E-05</v>
      </c>
      <c r="COD707">
        <v>-8.520149557036245</v>
      </c>
      <c r="COE707">
        <v>-5.525030099201524</v>
      </c>
      <c r="COF707">
        <v>0.0001905575346165906</v>
      </c>
      <c r="CQL707">
        <v>-4.44707114552096</v>
      </c>
      <c r="CQM707">
        <v>-1.448365313675358</v>
      </c>
      <c r="CQN707">
        <v>1.339896969487446E-05</v>
      </c>
      <c r="DDV707">
        <v>-3.903749327373234</v>
      </c>
      <c r="DDW707">
        <v>-0.9053127152172613</v>
      </c>
      <c r="DDX707">
        <v>1.955345240681357E-05</v>
      </c>
    </row>
    <row r="708" spans="10:2832">
      <c r="J708">
        <v>-11.54819886568795</v>
      </c>
      <c r="K708">
        <v>-8.546407157885126</v>
      </c>
      <c r="L708">
        <v>2.568173480563522E-05</v>
      </c>
      <c r="GQ708">
        <v>-16.91162123901998</v>
      </c>
      <c r="GR708">
        <v>-13.90962028959378</v>
      </c>
      <c r="GS708">
        <v>3.203038884981219E-05</v>
      </c>
      <c r="AGM708">
        <v>7.533197950509488</v>
      </c>
      <c r="AGN708">
        <v>10.52664656554321</v>
      </c>
      <c r="AGO708">
        <v>0.0003433651598113998</v>
      </c>
      <c r="AUF708">
        <v>-5.153094355533213</v>
      </c>
      <c r="AUG708">
        <v>-2.151041548807281</v>
      </c>
      <c r="AUH708">
        <v>3.371212363226053E-05</v>
      </c>
      <c r="AYD708">
        <v>-6.725084917792297</v>
      </c>
      <c r="AYE708">
        <v>-3.723306005431906</v>
      </c>
      <c r="AYF708">
        <v>2.531623348762971E-05</v>
      </c>
      <c r="BFW708">
        <v>-2.705548052799016</v>
      </c>
      <c r="BFX708">
        <v>0.2915888146290336</v>
      </c>
      <c r="BFY708">
        <v>6.558022499652531E-05</v>
      </c>
      <c r="COD708">
        <v>-8.520149557036245</v>
      </c>
      <c r="COE708">
        <v>-5.525030099201524</v>
      </c>
      <c r="COF708">
        <v>0.0001905575346165906</v>
      </c>
      <c r="CQL708">
        <v>-4.44707114552096</v>
      </c>
      <c r="CQM708">
        <v>-1.448365313675358</v>
      </c>
      <c r="CQN708">
        <v>1.339896969487446E-05</v>
      </c>
      <c r="DDV708">
        <v>-3.903749327373234</v>
      </c>
      <c r="DDW708">
        <v>-0.9053127152172613</v>
      </c>
      <c r="DDX708">
        <v>1.955345240681357E-05</v>
      </c>
    </row>
    <row r="709" spans="10:2832">
      <c r="J709">
        <v>-11.54819886568795</v>
      </c>
      <c r="K709">
        <v>-8.546407157885126</v>
      </c>
      <c r="L709">
        <v>2.568173480563522E-05</v>
      </c>
      <c r="GQ709">
        <v>-16.91162123901998</v>
      </c>
      <c r="GR709">
        <v>-13.90962028959378</v>
      </c>
      <c r="GS709">
        <v>3.203038884981219E-05</v>
      </c>
      <c r="AGM709">
        <v>7.533197950509488</v>
      </c>
      <c r="AGN709">
        <v>10.52664656554321</v>
      </c>
      <c r="AGO709">
        <v>0.0003433651598113998</v>
      </c>
      <c r="AUF709">
        <v>-5.153094355533213</v>
      </c>
      <c r="AUG709">
        <v>-2.151041548807281</v>
      </c>
      <c r="AUH709">
        <v>3.371212363226053E-05</v>
      </c>
      <c r="AYD709">
        <v>-6.725084917792297</v>
      </c>
      <c r="AYE709">
        <v>-3.723306005431906</v>
      </c>
      <c r="AYF709">
        <v>2.531623348762971E-05</v>
      </c>
      <c r="BFW709">
        <v>-2.705548052799016</v>
      </c>
      <c r="BFX709">
        <v>0.2915888146290336</v>
      </c>
      <c r="BFY709">
        <v>6.558022499652531E-05</v>
      </c>
      <c r="COD709">
        <v>-8.520149557036245</v>
      </c>
      <c r="COE709">
        <v>-5.525030099201524</v>
      </c>
      <c r="COF709">
        <v>0.0001905575346165906</v>
      </c>
      <c r="CQL709">
        <v>-4.44707114552096</v>
      </c>
      <c r="CQM709">
        <v>-1.448365313675358</v>
      </c>
      <c r="CQN709">
        <v>1.339896969487446E-05</v>
      </c>
      <c r="DDV709">
        <v>-3.903749327373234</v>
      </c>
      <c r="DDW709">
        <v>-0.9053127152172613</v>
      </c>
      <c r="DDX709">
        <v>1.955345240681357E-05</v>
      </c>
    </row>
    <row r="710" spans="10:2832">
      <c r="J710">
        <v>-11.54819886568795</v>
      </c>
      <c r="K710">
        <v>-8.546407157885126</v>
      </c>
      <c r="L710">
        <v>2.568173480563522E-05</v>
      </c>
      <c r="GQ710">
        <v>-16.91162123901998</v>
      </c>
      <c r="GR710">
        <v>-13.90962028959378</v>
      </c>
      <c r="GS710">
        <v>3.203038884981219E-05</v>
      </c>
      <c r="AGM710">
        <v>7.533197950509488</v>
      </c>
      <c r="AGN710">
        <v>10.52664656554321</v>
      </c>
      <c r="AGO710">
        <v>0.0003433651598113998</v>
      </c>
      <c r="AUF710">
        <v>-5.153094355533213</v>
      </c>
      <c r="AUG710">
        <v>-2.151041548807281</v>
      </c>
      <c r="AUH710">
        <v>3.371212363226053E-05</v>
      </c>
      <c r="AYD710">
        <v>-6.725084917792297</v>
      </c>
      <c r="AYE710">
        <v>-3.723306005431906</v>
      </c>
      <c r="AYF710">
        <v>2.531623348762971E-05</v>
      </c>
      <c r="BFW710">
        <v>-2.705548052799016</v>
      </c>
      <c r="BFX710">
        <v>0.2915888146290336</v>
      </c>
      <c r="BFY710">
        <v>6.558022499652531E-05</v>
      </c>
      <c r="COD710">
        <v>-8.520149557036245</v>
      </c>
      <c r="COE710">
        <v>-5.525030099201524</v>
      </c>
      <c r="COF710">
        <v>0.0001905575346165906</v>
      </c>
      <c r="CQL710">
        <v>-4.44707114552096</v>
      </c>
      <c r="CQM710">
        <v>-1.448365313675358</v>
      </c>
      <c r="CQN710">
        <v>1.339896969487446E-05</v>
      </c>
      <c r="DDV710">
        <v>-3.903749327373234</v>
      </c>
      <c r="DDW710">
        <v>-0.9053127152172613</v>
      </c>
      <c r="DDX710">
        <v>1.955345240681357E-05</v>
      </c>
    </row>
    <row r="711" spans="10:2832">
      <c r="J711">
        <v>-11.54819886568795</v>
      </c>
      <c r="K711">
        <v>-8.546407157885126</v>
      </c>
      <c r="L711">
        <v>2.568173480563522E-05</v>
      </c>
      <c r="GQ711">
        <v>-16.91162123901998</v>
      </c>
      <c r="GR711">
        <v>-13.90962028959378</v>
      </c>
      <c r="GS711">
        <v>3.203038884981219E-05</v>
      </c>
      <c r="AGM711">
        <v>7.533197950509488</v>
      </c>
      <c r="AGN711">
        <v>10.52664656554321</v>
      </c>
      <c r="AGO711">
        <v>0.0003433651598113998</v>
      </c>
      <c r="AUF711">
        <v>-5.153094355533213</v>
      </c>
      <c r="AUG711">
        <v>-2.151041548807281</v>
      </c>
      <c r="AUH711">
        <v>3.371212363226053E-05</v>
      </c>
      <c r="AYD711">
        <v>-6.725084917792297</v>
      </c>
      <c r="AYE711">
        <v>-3.723306005431906</v>
      </c>
      <c r="AYF711">
        <v>2.531623348762971E-05</v>
      </c>
      <c r="BFW711">
        <v>-2.705548052799016</v>
      </c>
      <c r="BFX711">
        <v>0.2915888146290336</v>
      </c>
      <c r="BFY711">
        <v>6.558022499652531E-05</v>
      </c>
      <c r="COD711">
        <v>-8.520149557036245</v>
      </c>
      <c r="COE711">
        <v>-5.525030099201524</v>
      </c>
      <c r="COF711">
        <v>0.0001905575346165906</v>
      </c>
      <c r="CQL711">
        <v>-4.44707114552096</v>
      </c>
      <c r="CQM711">
        <v>-1.448365313675358</v>
      </c>
      <c r="CQN711">
        <v>1.339896969487446E-05</v>
      </c>
      <c r="DDV711">
        <v>-3.903749327373234</v>
      </c>
      <c r="DDW711">
        <v>-0.9053127152172613</v>
      </c>
      <c r="DDX711">
        <v>1.955345240681357E-05</v>
      </c>
    </row>
    <row r="712" spans="10:2832">
      <c r="J712">
        <v>-11.54819886568795</v>
      </c>
      <c r="K712">
        <v>-8.546407157885126</v>
      </c>
      <c r="L712">
        <v>2.568173480563522E-05</v>
      </c>
      <c r="GQ712">
        <v>-16.91162123901998</v>
      </c>
      <c r="GR712">
        <v>-13.90962028959378</v>
      </c>
      <c r="GS712">
        <v>3.203038884981219E-05</v>
      </c>
      <c r="AGM712">
        <v>7.533197950509488</v>
      </c>
      <c r="AGN712">
        <v>10.52664656554321</v>
      </c>
      <c r="AGO712">
        <v>0.0003433651598113998</v>
      </c>
      <c r="AUF712">
        <v>-5.153094355533213</v>
      </c>
      <c r="AUG712">
        <v>-2.151041548807281</v>
      </c>
      <c r="AUH712">
        <v>3.371212363226053E-05</v>
      </c>
      <c r="AYD712">
        <v>-6.725084917792297</v>
      </c>
      <c r="AYE712">
        <v>-3.723306005431906</v>
      </c>
      <c r="AYF712">
        <v>2.531623348762971E-05</v>
      </c>
      <c r="BFW712">
        <v>-2.705548052799016</v>
      </c>
      <c r="BFX712">
        <v>0.2915888146290336</v>
      </c>
      <c r="BFY712">
        <v>6.558022499652531E-05</v>
      </c>
      <c r="COD712">
        <v>-8.520149557036245</v>
      </c>
      <c r="COE712">
        <v>-5.525030099201524</v>
      </c>
      <c r="COF712">
        <v>0.0001905575346165906</v>
      </c>
      <c r="CQL712">
        <v>-4.44707114552096</v>
      </c>
      <c r="CQM712">
        <v>-1.448365313675358</v>
      </c>
      <c r="CQN712">
        <v>1.339896969487446E-05</v>
      </c>
      <c r="DDV712">
        <v>-3.903749327373234</v>
      </c>
      <c r="DDW712">
        <v>-0.9053127152172613</v>
      </c>
      <c r="DDX712">
        <v>1.955345240681357E-05</v>
      </c>
    </row>
    <row r="713" spans="10:2832">
      <c r="J713">
        <v>-11.54819886568795</v>
      </c>
      <c r="K713">
        <v>-8.546407157885126</v>
      </c>
      <c r="L713">
        <v>2.568173480563522E-05</v>
      </c>
      <c r="GQ713">
        <v>-16.91162123901998</v>
      </c>
      <c r="GR713">
        <v>-13.90962028959378</v>
      </c>
      <c r="GS713">
        <v>3.203038884981219E-05</v>
      </c>
      <c r="AGM713">
        <v>7.533197950509488</v>
      </c>
      <c r="AGN713">
        <v>10.52664656554321</v>
      </c>
      <c r="AGO713">
        <v>0.0003433651598113998</v>
      </c>
      <c r="AUF713">
        <v>-5.153094355533213</v>
      </c>
      <c r="AUG713">
        <v>-2.151041548807281</v>
      </c>
      <c r="AUH713">
        <v>3.371212363226053E-05</v>
      </c>
      <c r="AYD713">
        <v>-6.725084917792297</v>
      </c>
      <c r="AYE713">
        <v>-3.723306005431906</v>
      </c>
      <c r="AYF713">
        <v>2.531623348762971E-05</v>
      </c>
      <c r="BFW713">
        <v>-2.705548052799016</v>
      </c>
      <c r="BFX713">
        <v>0.2915888146290336</v>
      </c>
      <c r="BFY713">
        <v>6.558022499652531E-05</v>
      </c>
      <c r="COD713">
        <v>-8.619267663179111</v>
      </c>
      <c r="COE713">
        <v>-5.618303983347691</v>
      </c>
      <c r="COF713">
        <v>7.429430539873199E-06</v>
      </c>
      <c r="CQL713">
        <v>-4.44707114552096</v>
      </c>
      <c r="CQM713">
        <v>-1.448365313675358</v>
      </c>
      <c r="CQN713">
        <v>1.339896969487446E-05</v>
      </c>
      <c r="DDV713">
        <v>-3.903749327373234</v>
      </c>
      <c r="DDW713">
        <v>-0.9053127152172613</v>
      </c>
      <c r="DDX713">
        <v>1.955345240681357E-05</v>
      </c>
    </row>
    <row r="714" spans="10:2832">
      <c r="J714">
        <v>-11.54819886568795</v>
      </c>
      <c r="K714">
        <v>-8.546407157885126</v>
      </c>
      <c r="L714">
        <v>2.568173480563522E-05</v>
      </c>
      <c r="GQ714">
        <v>-16.91162123901998</v>
      </c>
      <c r="GR714">
        <v>-13.90962028959378</v>
      </c>
      <c r="GS714">
        <v>3.203038884981219E-05</v>
      </c>
      <c r="AGM714">
        <v>7.533197950509488</v>
      </c>
      <c r="AGN714">
        <v>10.52664656554321</v>
      </c>
      <c r="AGO714">
        <v>0.0003433651598113998</v>
      </c>
      <c r="AUF714">
        <v>-5.153094355533213</v>
      </c>
      <c r="AUG714">
        <v>-2.151041548807281</v>
      </c>
      <c r="AUH714">
        <v>3.371212363226053E-05</v>
      </c>
      <c r="AYD714">
        <v>-6.725084917792297</v>
      </c>
      <c r="AYE714">
        <v>-3.723306005431906</v>
      </c>
      <c r="AYF714">
        <v>2.531623348762971E-05</v>
      </c>
      <c r="BFW714">
        <v>-2.705548052799016</v>
      </c>
      <c r="BFX714">
        <v>0.2915888146290336</v>
      </c>
      <c r="BFY714">
        <v>6.558022499652531E-05</v>
      </c>
      <c r="CQL714">
        <v>-4.44707114552096</v>
      </c>
      <c r="CQM714">
        <v>-1.448365313675358</v>
      </c>
      <c r="CQN714">
        <v>1.339896969487446E-05</v>
      </c>
      <c r="DDV714">
        <v>-3.903749327373234</v>
      </c>
      <c r="DDW714">
        <v>-0.9053127152172613</v>
      </c>
      <c r="DDX714">
        <v>1.955345240681357E-05</v>
      </c>
    </row>
    <row r="715" spans="10:2832">
      <c r="J715">
        <v>-11.54819886568795</v>
      </c>
      <c r="K715">
        <v>-8.546407157885126</v>
      </c>
      <c r="L715">
        <v>2.568173480563522E-05</v>
      </c>
      <c r="GQ715">
        <v>-16.91162123901998</v>
      </c>
      <c r="GR715">
        <v>-13.90962028959378</v>
      </c>
      <c r="GS715">
        <v>3.203038884981219E-05</v>
      </c>
      <c r="AGM715">
        <v>7.533197950509488</v>
      </c>
      <c r="AGN715">
        <v>10.52664656554321</v>
      </c>
      <c r="AGO715">
        <v>0.0003433651598113998</v>
      </c>
      <c r="AUF715">
        <v>-5.153094355533213</v>
      </c>
      <c r="AUG715">
        <v>-2.151041548807281</v>
      </c>
      <c r="AUH715">
        <v>3.371212363226053E-05</v>
      </c>
      <c r="AYD715">
        <v>-6.725084917792297</v>
      </c>
      <c r="AYE715">
        <v>-3.723306005431906</v>
      </c>
      <c r="AYF715">
        <v>2.531623348762971E-05</v>
      </c>
      <c r="BFW715">
        <v>-2.705548052799016</v>
      </c>
      <c r="BFX715">
        <v>0.2915888146290336</v>
      </c>
      <c r="BFY715">
        <v>6.558022499652531E-05</v>
      </c>
      <c r="CQL715">
        <v>-4.44707114552096</v>
      </c>
      <c r="CQM715">
        <v>-1.448365313675358</v>
      </c>
      <c r="CQN715">
        <v>1.339896969487446E-05</v>
      </c>
      <c r="DDV715">
        <v>-3.903749327373234</v>
      </c>
      <c r="DDW715">
        <v>-0.9053127152172613</v>
      </c>
      <c r="DDX715">
        <v>1.955345240681357E-05</v>
      </c>
    </row>
    <row r="716" spans="10:2832">
      <c r="J716">
        <v>-11.54819886568795</v>
      </c>
      <c r="K716">
        <v>-8.546407157885126</v>
      </c>
      <c r="L716">
        <v>2.568173480563522E-05</v>
      </c>
      <c r="GQ716">
        <v>-16.91162123901998</v>
      </c>
      <c r="GR716">
        <v>-13.90962028959378</v>
      </c>
      <c r="GS716">
        <v>3.203038884981219E-05</v>
      </c>
      <c r="AGM716">
        <v>7.533197950509488</v>
      </c>
      <c r="AGN716">
        <v>10.52664656554321</v>
      </c>
      <c r="AGO716">
        <v>0.0003433651598113998</v>
      </c>
      <c r="AUF716">
        <v>-5.153094355533213</v>
      </c>
      <c r="AUG716">
        <v>-2.151041548807281</v>
      </c>
      <c r="AUH716">
        <v>3.371212363226053E-05</v>
      </c>
      <c r="AYD716">
        <v>-6.725084917792297</v>
      </c>
      <c r="AYE716">
        <v>-3.723306005431906</v>
      </c>
      <c r="AYF716">
        <v>2.531623348762971E-05</v>
      </c>
      <c r="BFW716">
        <v>-2.705548052799016</v>
      </c>
      <c r="BFX716">
        <v>0.2915888146290336</v>
      </c>
      <c r="BFY716">
        <v>6.558022499652531E-05</v>
      </c>
      <c r="CQL716">
        <v>-4.44707114552096</v>
      </c>
      <c r="CQM716">
        <v>-1.448365313675358</v>
      </c>
      <c r="CQN716">
        <v>1.339896969487446E-05</v>
      </c>
      <c r="DDV716">
        <v>-3.903749327373234</v>
      </c>
      <c r="DDW716">
        <v>-0.9053127152172613</v>
      </c>
      <c r="DDX716">
        <v>1.955345240681357E-05</v>
      </c>
    </row>
    <row r="717" spans="10:2832">
      <c r="J717">
        <v>-11.54819886568795</v>
      </c>
      <c r="K717">
        <v>-8.546407157885126</v>
      </c>
      <c r="L717">
        <v>2.568173480563522E-05</v>
      </c>
      <c r="GQ717">
        <v>-16.91162123901998</v>
      </c>
      <c r="GR717">
        <v>-13.90962028959378</v>
      </c>
      <c r="GS717">
        <v>3.203038884981219E-05</v>
      </c>
      <c r="AGM717">
        <v>7.533197950509488</v>
      </c>
      <c r="AGN717">
        <v>10.52664656554321</v>
      </c>
      <c r="AGO717">
        <v>0.0003433651598113998</v>
      </c>
      <c r="AUF717">
        <v>-5.153094355533213</v>
      </c>
      <c r="AUG717">
        <v>-2.151041548807281</v>
      </c>
      <c r="AUH717">
        <v>3.371212363226053E-05</v>
      </c>
      <c r="AYD717">
        <v>-6.725084917792297</v>
      </c>
      <c r="AYE717">
        <v>-3.723306005431906</v>
      </c>
      <c r="AYF717">
        <v>2.531623348762971E-05</v>
      </c>
      <c r="BFW717">
        <v>-2.705548052799016</v>
      </c>
      <c r="BFX717">
        <v>0.2915888146290336</v>
      </c>
      <c r="BFY717">
        <v>6.558022499652531E-05</v>
      </c>
      <c r="CQL717">
        <v>-4.44707114552096</v>
      </c>
      <c r="CQM717">
        <v>-1.448365313675358</v>
      </c>
      <c r="CQN717">
        <v>1.339896969487446E-05</v>
      </c>
      <c r="DDV717">
        <v>-3.903749327373234</v>
      </c>
      <c r="DDW717">
        <v>-0.9053127152172613</v>
      </c>
      <c r="DDX717">
        <v>1.955345240681357E-05</v>
      </c>
    </row>
    <row r="718" spans="10:2832">
      <c r="J718">
        <v>-11.54819886568795</v>
      </c>
      <c r="K718">
        <v>-8.546407157885126</v>
      </c>
      <c r="L718">
        <v>2.568173480563522E-05</v>
      </c>
      <c r="GQ718">
        <v>-16.91162123901998</v>
      </c>
      <c r="GR718">
        <v>-13.90962028959378</v>
      </c>
      <c r="GS718">
        <v>3.203038884981219E-05</v>
      </c>
      <c r="AGM718">
        <v>7.533197950509488</v>
      </c>
      <c r="AGN718">
        <v>10.52664656554321</v>
      </c>
      <c r="AGO718">
        <v>0.0003433651598113998</v>
      </c>
      <c r="AUF718">
        <v>-5.153094355533213</v>
      </c>
      <c r="AUG718">
        <v>-2.151041548807281</v>
      </c>
      <c r="AUH718">
        <v>3.371212363226053E-05</v>
      </c>
      <c r="AYD718">
        <v>-6.725084917792297</v>
      </c>
      <c r="AYE718">
        <v>-3.723306005431906</v>
      </c>
      <c r="AYF718">
        <v>2.531623348762971E-05</v>
      </c>
      <c r="BFW718">
        <v>-2.705548052799016</v>
      </c>
      <c r="BFX718">
        <v>0.2915888146290336</v>
      </c>
      <c r="BFY718">
        <v>6.558022499652531E-05</v>
      </c>
      <c r="CQL718">
        <v>-4.44707114552096</v>
      </c>
      <c r="CQM718">
        <v>-1.448365313675358</v>
      </c>
      <c r="CQN718">
        <v>1.339896969487446E-05</v>
      </c>
      <c r="DDV718">
        <v>-3.903749327373234</v>
      </c>
      <c r="DDW718">
        <v>-0.9053127152172613</v>
      </c>
      <c r="DDX718">
        <v>1.955345240681357E-05</v>
      </c>
    </row>
    <row r="719" spans="10:2832">
      <c r="J719">
        <v>-11.54819886568795</v>
      </c>
      <c r="K719">
        <v>-8.546407157885126</v>
      </c>
      <c r="L719">
        <v>2.568173480563522E-05</v>
      </c>
      <c r="GQ719">
        <v>-16.91162123901998</v>
      </c>
      <c r="GR719">
        <v>-13.90962028959378</v>
      </c>
      <c r="GS719">
        <v>3.203038884981219E-05</v>
      </c>
      <c r="AGM719">
        <v>7.533197950509488</v>
      </c>
      <c r="AGN719">
        <v>10.52664656554321</v>
      </c>
      <c r="AGO719">
        <v>0.0003433651598113998</v>
      </c>
      <c r="AUF719">
        <v>-5.153094355533213</v>
      </c>
      <c r="AUG719">
        <v>-2.151041548807281</v>
      </c>
      <c r="AUH719">
        <v>3.371212363226053E-05</v>
      </c>
      <c r="AYD719">
        <v>-6.725084917792297</v>
      </c>
      <c r="AYE719">
        <v>-3.723306005431906</v>
      </c>
      <c r="AYF719">
        <v>2.531623348762971E-05</v>
      </c>
      <c r="BFW719">
        <v>-2.705548052799016</v>
      </c>
      <c r="BFX719">
        <v>0.2915888146290336</v>
      </c>
      <c r="BFY719">
        <v>6.558022499652531E-05</v>
      </c>
      <c r="CQL719">
        <v>-4.44707114552096</v>
      </c>
      <c r="CQM719">
        <v>-1.448365313675358</v>
      </c>
      <c r="CQN719">
        <v>1.339896969487446E-05</v>
      </c>
      <c r="DDV719">
        <v>-3.903749327373234</v>
      </c>
      <c r="DDW719">
        <v>-0.9053127152172613</v>
      </c>
      <c r="DDX719">
        <v>1.955345240681357E-05</v>
      </c>
    </row>
    <row r="720" spans="10:2832">
      <c r="J720">
        <v>-11.54819886568795</v>
      </c>
      <c r="K720">
        <v>-8.546407157885126</v>
      </c>
      <c r="L720">
        <v>2.568173480563522E-05</v>
      </c>
      <c r="GQ720">
        <v>-16.91162123901998</v>
      </c>
      <c r="GR720">
        <v>-13.90962028959378</v>
      </c>
      <c r="GS720">
        <v>3.203038884981219E-05</v>
      </c>
      <c r="AGM720">
        <v>7.533197950509488</v>
      </c>
      <c r="AGN720">
        <v>10.52664656554321</v>
      </c>
      <c r="AGO720">
        <v>0.0003433651598113998</v>
      </c>
      <c r="AUF720">
        <v>-5.153094355533213</v>
      </c>
      <c r="AUG720">
        <v>-2.151041548807281</v>
      </c>
      <c r="AUH720">
        <v>3.371212363226053E-05</v>
      </c>
      <c r="AYD720">
        <v>-6.725084917792297</v>
      </c>
      <c r="AYE720">
        <v>-3.723306005431906</v>
      </c>
      <c r="AYF720">
        <v>2.531623348762971E-05</v>
      </c>
      <c r="BFW720">
        <v>-2.705548052799016</v>
      </c>
      <c r="BFX720">
        <v>0.2915888146290336</v>
      </c>
      <c r="BFY720">
        <v>6.558022499652531E-05</v>
      </c>
      <c r="CQL720">
        <v>-4.44707114552096</v>
      </c>
      <c r="CQM720">
        <v>-1.448365313675358</v>
      </c>
      <c r="CQN720">
        <v>1.339896969487446E-05</v>
      </c>
      <c r="DDV720">
        <v>-3.903749327373234</v>
      </c>
      <c r="DDW720">
        <v>-0.9053127152172613</v>
      </c>
      <c r="DDX720">
        <v>1.955345240681357E-05</v>
      </c>
    </row>
    <row r="721" spans="10:2832">
      <c r="J721">
        <v>-11.54819886568795</v>
      </c>
      <c r="K721">
        <v>-8.546407157885126</v>
      </c>
      <c r="L721">
        <v>2.568173480563522E-05</v>
      </c>
      <c r="GQ721">
        <v>-16.91162123901998</v>
      </c>
      <c r="GR721">
        <v>-13.90962028959378</v>
      </c>
      <c r="GS721">
        <v>3.203038884981219E-05</v>
      </c>
      <c r="AGM721">
        <v>7.533197950509488</v>
      </c>
      <c r="AGN721">
        <v>10.52664656554321</v>
      </c>
      <c r="AGO721">
        <v>0.0003433651598113998</v>
      </c>
      <c r="AUF721">
        <v>-5.153094355533213</v>
      </c>
      <c r="AUG721">
        <v>-2.151041548807281</v>
      </c>
      <c r="AUH721">
        <v>3.371212363226053E-05</v>
      </c>
      <c r="AYD721">
        <v>-6.725084917792297</v>
      </c>
      <c r="AYE721">
        <v>-3.723306005431906</v>
      </c>
      <c r="AYF721">
        <v>2.531623348762971E-05</v>
      </c>
      <c r="BFW721">
        <v>-2.705548052799016</v>
      </c>
      <c r="BFX721">
        <v>0.2915888146290336</v>
      </c>
      <c r="BFY721">
        <v>6.558022499652531E-05</v>
      </c>
      <c r="CQL721">
        <v>-4.44707114552096</v>
      </c>
      <c r="CQM721">
        <v>-1.448365313675358</v>
      </c>
      <c r="CQN721">
        <v>1.339896969487446E-05</v>
      </c>
      <c r="DDV721">
        <v>-3.903749327373234</v>
      </c>
      <c r="DDW721">
        <v>-0.9053127152172613</v>
      </c>
      <c r="DDX721">
        <v>1.955345240681357E-05</v>
      </c>
    </row>
    <row r="722" spans="10:2832">
      <c r="J722">
        <v>-11.54819886568795</v>
      </c>
      <c r="K722">
        <v>-8.546407157885126</v>
      </c>
      <c r="L722">
        <v>2.568173480563522E-05</v>
      </c>
      <c r="GQ722">
        <v>-16.91162123901998</v>
      </c>
      <c r="GR722">
        <v>-13.90962028959378</v>
      </c>
      <c r="GS722">
        <v>3.203038884981219E-05</v>
      </c>
      <c r="AGM722">
        <v>7.533197950509488</v>
      </c>
      <c r="AGN722">
        <v>10.52664656554321</v>
      </c>
      <c r="AGO722">
        <v>0.0003433651598113998</v>
      </c>
      <c r="AUF722">
        <v>-5.153094355533213</v>
      </c>
      <c r="AUG722">
        <v>-2.151041548807281</v>
      </c>
      <c r="AUH722">
        <v>3.371212363226053E-05</v>
      </c>
      <c r="AYD722">
        <v>-6.725084917792297</v>
      </c>
      <c r="AYE722">
        <v>-3.723306005431906</v>
      </c>
      <c r="AYF722">
        <v>2.531623348762971E-05</v>
      </c>
      <c r="BFW722">
        <v>-2.705548052799016</v>
      </c>
      <c r="BFX722">
        <v>0.2915888146290336</v>
      </c>
      <c r="BFY722">
        <v>6.558022499652531E-05</v>
      </c>
      <c r="CQL722">
        <v>-4.44707114552096</v>
      </c>
      <c r="CQM722">
        <v>-1.448365313675358</v>
      </c>
      <c r="CQN722">
        <v>1.339896969487446E-05</v>
      </c>
      <c r="DDV722">
        <v>-3.903749327373234</v>
      </c>
      <c r="DDW722">
        <v>-0.9053127152172613</v>
      </c>
      <c r="DDX722">
        <v>1.955345240681357E-05</v>
      </c>
    </row>
    <row r="723" spans="10:2832">
      <c r="J723">
        <v>-11.54819886568795</v>
      </c>
      <c r="K723">
        <v>-8.546407157885126</v>
      </c>
      <c r="L723">
        <v>2.568173480563522E-05</v>
      </c>
      <c r="GQ723">
        <v>-16.91162123901998</v>
      </c>
      <c r="GR723">
        <v>-13.90962028959378</v>
      </c>
      <c r="GS723">
        <v>3.203038884981219E-05</v>
      </c>
      <c r="AGM723">
        <v>7.533197950509488</v>
      </c>
      <c r="AGN723">
        <v>10.52664656554321</v>
      </c>
      <c r="AGO723">
        <v>0.0003433651598113998</v>
      </c>
      <c r="AUF723">
        <v>-5.153094355533213</v>
      </c>
      <c r="AUG723">
        <v>-2.151041548807281</v>
      </c>
      <c r="AUH723">
        <v>3.371212363226053E-05</v>
      </c>
      <c r="AYD723">
        <v>-6.725084917792297</v>
      </c>
      <c r="AYE723">
        <v>-3.723306005431906</v>
      </c>
      <c r="AYF723">
        <v>2.531623348762971E-05</v>
      </c>
      <c r="BFW723">
        <v>-2.705548052799016</v>
      </c>
      <c r="BFX723">
        <v>0.2915888146290336</v>
      </c>
      <c r="BFY723">
        <v>6.558022499652531E-05</v>
      </c>
      <c r="CQL723">
        <v>-4.44707114552096</v>
      </c>
      <c r="CQM723">
        <v>-1.448365313675358</v>
      </c>
      <c r="CQN723">
        <v>1.339896969487446E-05</v>
      </c>
      <c r="DDV723">
        <v>-3.903749327373234</v>
      </c>
      <c r="DDW723">
        <v>-0.9053127152172613</v>
      </c>
      <c r="DDX723">
        <v>1.955345240681357E-05</v>
      </c>
    </row>
    <row r="724" spans="10:2832">
      <c r="J724">
        <v>-11.54819886568795</v>
      </c>
      <c r="K724">
        <v>-8.546407157885126</v>
      </c>
      <c r="L724">
        <v>2.568173480563522E-05</v>
      </c>
      <c r="GQ724">
        <v>-16.91162123901998</v>
      </c>
      <c r="GR724">
        <v>-13.90962028959378</v>
      </c>
      <c r="GS724">
        <v>3.203038884981219E-05</v>
      </c>
      <c r="AGM724">
        <v>7.533197950509488</v>
      </c>
      <c r="AGN724">
        <v>10.52664656554321</v>
      </c>
      <c r="AGO724">
        <v>0.0003433651598113998</v>
      </c>
      <c r="AUF724">
        <v>-5.153094355533213</v>
      </c>
      <c r="AUG724">
        <v>-2.151041548807281</v>
      </c>
      <c r="AUH724">
        <v>3.371212363226053E-05</v>
      </c>
      <c r="AYD724">
        <v>-6.725084917792297</v>
      </c>
      <c r="AYE724">
        <v>-3.723306005431906</v>
      </c>
      <c r="AYF724">
        <v>2.531623348762971E-05</v>
      </c>
      <c r="BFW724">
        <v>-2.705548052799016</v>
      </c>
      <c r="BFX724">
        <v>0.2915888146290336</v>
      </c>
      <c r="BFY724">
        <v>6.558022499652531E-05</v>
      </c>
      <c r="CQL724">
        <v>-4.44707114552096</v>
      </c>
      <c r="CQM724">
        <v>-1.448365313675358</v>
      </c>
      <c r="CQN724">
        <v>1.339896969487446E-05</v>
      </c>
      <c r="DDV724">
        <v>-3.903749327373234</v>
      </c>
      <c r="DDW724">
        <v>-0.9053127152172613</v>
      </c>
      <c r="DDX724">
        <v>1.955345240681357E-05</v>
      </c>
    </row>
    <row r="725" spans="10:2832">
      <c r="J725">
        <v>-11.54819886568795</v>
      </c>
      <c r="K725">
        <v>-8.546407157885126</v>
      </c>
      <c r="L725">
        <v>2.568173480563522E-05</v>
      </c>
      <c r="GQ725">
        <v>-16.91162123901998</v>
      </c>
      <c r="GR725">
        <v>-13.90962028959378</v>
      </c>
      <c r="GS725">
        <v>3.203038884981219E-05</v>
      </c>
      <c r="AGM725">
        <v>7.533197950509488</v>
      </c>
      <c r="AGN725">
        <v>10.52664656554321</v>
      </c>
      <c r="AGO725">
        <v>0.0003433651598113998</v>
      </c>
      <c r="AUF725">
        <v>-5.153094355533213</v>
      </c>
      <c r="AUG725">
        <v>-2.151041548807281</v>
      </c>
      <c r="AUH725">
        <v>3.371212363226053E-05</v>
      </c>
      <c r="AYD725">
        <v>-6.725084917792297</v>
      </c>
      <c r="AYE725">
        <v>-3.723306005431906</v>
      </c>
      <c r="AYF725">
        <v>2.531623348762971E-05</v>
      </c>
      <c r="BFW725">
        <v>-2.705548052799016</v>
      </c>
      <c r="BFX725">
        <v>0.2915888146290336</v>
      </c>
      <c r="BFY725">
        <v>6.558022499652531E-05</v>
      </c>
      <c r="CQL725">
        <v>-4.44707114552096</v>
      </c>
      <c r="CQM725">
        <v>-1.448365313675358</v>
      </c>
      <c r="CQN725">
        <v>1.339896969487446E-05</v>
      </c>
      <c r="DDV725">
        <v>-3.903749327373234</v>
      </c>
      <c r="DDW725">
        <v>-0.9053127152172613</v>
      </c>
      <c r="DDX725">
        <v>1.955345240681357E-05</v>
      </c>
    </row>
    <row r="726" spans="10:2832">
      <c r="J726">
        <v>-11.54819886568795</v>
      </c>
      <c r="K726">
        <v>-8.546407157885126</v>
      </c>
      <c r="L726">
        <v>2.568173480563522E-05</v>
      </c>
      <c r="GQ726">
        <v>-16.91162123901998</v>
      </c>
      <c r="GR726">
        <v>-13.90962028959378</v>
      </c>
      <c r="GS726">
        <v>3.203038884981219E-05</v>
      </c>
      <c r="AGM726">
        <v>7.533197950509488</v>
      </c>
      <c r="AGN726">
        <v>10.52664656554321</v>
      </c>
      <c r="AGO726">
        <v>0.0003433651598113998</v>
      </c>
      <c r="AUF726">
        <v>-5.153094355533213</v>
      </c>
      <c r="AUG726">
        <v>-2.151041548807281</v>
      </c>
      <c r="AUH726">
        <v>3.371212363226053E-05</v>
      </c>
      <c r="AYD726">
        <v>-6.725084917792297</v>
      </c>
      <c r="AYE726">
        <v>-3.723306005431906</v>
      </c>
      <c r="AYF726">
        <v>2.531623348762971E-05</v>
      </c>
      <c r="BFW726">
        <v>-2.705548052799016</v>
      </c>
      <c r="BFX726">
        <v>0.2915888146290336</v>
      </c>
      <c r="BFY726">
        <v>6.558022499652531E-05</v>
      </c>
      <c r="CQL726">
        <v>-4.44707114552096</v>
      </c>
      <c r="CQM726">
        <v>-1.448365313675358</v>
      </c>
      <c r="CQN726">
        <v>1.339896969487446E-05</v>
      </c>
      <c r="DDV726">
        <v>-3.903749327373234</v>
      </c>
      <c r="DDW726">
        <v>-0.9053127152172613</v>
      </c>
      <c r="DDX726">
        <v>1.955345240681357E-05</v>
      </c>
    </row>
    <row r="727" spans="10:2832">
      <c r="J727">
        <v>-11.54819886568795</v>
      </c>
      <c r="K727">
        <v>-8.546407157885126</v>
      </c>
      <c r="L727">
        <v>2.568173480563522E-05</v>
      </c>
      <c r="GQ727">
        <v>-16.91162123901998</v>
      </c>
      <c r="GR727">
        <v>-13.90962028959378</v>
      </c>
      <c r="GS727">
        <v>3.203038884981219E-05</v>
      </c>
      <c r="AGM727">
        <v>7.533197950509488</v>
      </c>
      <c r="AGN727">
        <v>10.52664656554321</v>
      </c>
      <c r="AGO727">
        <v>0.0003433651598113998</v>
      </c>
      <c r="AUF727">
        <v>-5.153094355533213</v>
      </c>
      <c r="AUG727">
        <v>-2.151041548807281</v>
      </c>
      <c r="AUH727">
        <v>3.371212363226053E-05</v>
      </c>
      <c r="AYD727">
        <v>-6.725084917792297</v>
      </c>
      <c r="AYE727">
        <v>-3.723306005431906</v>
      </c>
      <c r="AYF727">
        <v>2.531623348762971E-05</v>
      </c>
      <c r="BFW727">
        <v>-2.705548052799016</v>
      </c>
      <c r="BFX727">
        <v>0.2915888146290336</v>
      </c>
      <c r="BFY727">
        <v>6.558022499652531E-05</v>
      </c>
      <c r="CQL727">
        <v>-4.44707114552096</v>
      </c>
      <c r="CQM727">
        <v>-1.448365313675358</v>
      </c>
      <c r="CQN727">
        <v>1.339896969487446E-05</v>
      </c>
      <c r="DDV727">
        <v>-3.903749327373234</v>
      </c>
      <c r="DDW727">
        <v>-0.9053127152172613</v>
      </c>
      <c r="DDX727">
        <v>1.955345240681357E-05</v>
      </c>
    </row>
    <row r="728" spans="10:2832">
      <c r="J728">
        <v>-11.54819886568795</v>
      </c>
      <c r="K728">
        <v>-8.546407157885126</v>
      </c>
      <c r="L728">
        <v>2.568173480563522E-05</v>
      </c>
      <c r="GQ728">
        <v>-16.91162123901998</v>
      </c>
      <c r="GR728">
        <v>-13.90962028959378</v>
      </c>
      <c r="GS728">
        <v>3.203038884981219E-05</v>
      </c>
      <c r="AGM728">
        <v>7.533197950509488</v>
      </c>
      <c r="AGN728">
        <v>10.52664656554321</v>
      </c>
      <c r="AGO728">
        <v>0.0003433651598113998</v>
      </c>
      <c r="AUF728">
        <v>-5.153094355533213</v>
      </c>
      <c r="AUG728">
        <v>-2.151041548807281</v>
      </c>
      <c r="AUH728">
        <v>3.371212363226053E-05</v>
      </c>
      <c r="AYD728">
        <v>-6.725084917792297</v>
      </c>
      <c r="AYE728">
        <v>-3.723306005431906</v>
      </c>
      <c r="AYF728">
        <v>2.531623348762971E-05</v>
      </c>
      <c r="BFW728">
        <v>-2.705548052799016</v>
      </c>
      <c r="BFX728">
        <v>0.2915888146290336</v>
      </c>
      <c r="BFY728">
        <v>6.558022499652531E-05</v>
      </c>
      <c r="CQL728">
        <v>-4.44707114552096</v>
      </c>
      <c r="CQM728">
        <v>-1.448365313675358</v>
      </c>
      <c r="CQN728">
        <v>1.339896969487446E-05</v>
      </c>
      <c r="DDV728">
        <v>-3.903749327373234</v>
      </c>
      <c r="DDW728">
        <v>-0.9053127152172613</v>
      </c>
      <c r="DDX728">
        <v>1.955345240681357E-05</v>
      </c>
    </row>
    <row r="729" spans="10:2832">
      <c r="J729">
        <v>-11.54819886568795</v>
      </c>
      <c r="K729">
        <v>-8.546407157885126</v>
      </c>
      <c r="L729">
        <v>2.568173480563522E-05</v>
      </c>
      <c r="GQ729">
        <v>-16.91162123901998</v>
      </c>
      <c r="GR729">
        <v>-13.90962028959378</v>
      </c>
      <c r="GS729">
        <v>3.203038884981219E-05</v>
      </c>
      <c r="AGM729">
        <v>7.533197950509488</v>
      </c>
      <c r="AGN729">
        <v>10.52664656554321</v>
      </c>
      <c r="AGO729">
        <v>0.0003433651598113998</v>
      </c>
      <c r="AUF729">
        <v>-5.153094355533213</v>
      </c>
      <c r="AUG729">
        <v>-2.151041548807281</v>
      </c>
      <c r="AUH729">
        <v>3.371212363226053E-05</v>
      </c>
      <c r="AYD729">
        <v>-6.725084917792297</v>
      </c>
      <c r="AYE729">
        <v>-3.723306005431906</v>
      </c>
      <c r="AYF729">
        <v>2.531623348762971E-05</v>
      </c>
      <c r="BFW729">
        <v>-2.705548052799016</v>
      </c>
      <c r="BFX729">
        <v>0.2915888146290336</v>
      </c>
      <c r="BFY729">
        <v>6.558022499652531E-05</v>
      </c>
      <c r="CQL729">
        <v>-4.44707114552096</v>
      </c>
      <c r="CQM729">
        <v>-1.448365313675358</v>
      </c>
      <c r="CQN729">
        <v>1.339896969487446E-05</v>
      </c>
      <c r="DDV729">
        <v>-3.903749327373234</v>
      </c>
      <c r="DDW729">
        <v>-0.9053127152172613</v>
      </c>
      <c r="DDX729">
        <v>1.955345240681357E-05</v>
      </c>
    </row>
    <row r="730" spans="10:2832">
      <c r="J730">
        <v>-11.54819886568795</v>
      </c>
      <c r="K730">
        <v>-8.546407157885126</v>
      </c>
      <c r="L730">
        <v>2.568173480563522E-05</v>
      </c>
      <c r="GQ730">
        <v>-16.91162123901998</v>
      </c>
      <c r="GR730">
        <v>-13.90962028959378</v>
      </c>
      <c r="GS730">
        <v>3.203038884981219E-05</v>
      </c>
      <c r="AGM730">
        <v>7.533197950509488</v>
      </c>
      <c r="AGN730">
        <v>10.52664656554321</v>
      </c>
      <c r="AGO730">
        <v>0.0003433651598113998</v>
      </c>
      <c r="AUF730">
        <v>-5.153094355533213</v>
      </c>
      <c r="AUG730">
        <v>-2.151041548807281</v>
      </c>
      <c r="AUH730">
        <v>3.371212363226053E-05</v>
      </c>
      <c r="AYD730">
        <v>-6.725084917792297</v>
      </c>
      <c r="AYE730">
        <v>-3.723306005431906</v>
      </c>
      <c r="AYF730">
        <v>2.531623348762971E-05</v>
      </c>
      <c r="BFW730">
        <v>-2.705548052799016</v>
      </c>
      <c r="BFX730">
        <v>0.2915888146290336</v>
      </c>
      <c r="BFY730">
        <v>6.558022499652531E-05</v>
      </c>
      <c r="CQL730">
        <v>-4.44707114552096</v>
      </c>
      <c r="CQM730">
        <v>-1.448365313675358</v>
      </c>
      <c r="CQN730">
        <v>1.339896969487446E-05</v>
      </c>
      <c r="DDV730">
        <v>-3.903749327373234</v>
      </c>
      <c r="DDW730">
        <v>-0.9053127152172613</v>
      </c>
      <c r="DDX730">
        <v>1.955345240681357E-05</v>
      </c>
    </row>
    <row r="731" spans="10:2832">
      <c r="J731">
        <v>-11.54819886568795</v>
      </c>
      <c r="K731">
        <v>-8.546407157885126</v>
      </c>
      <c r="L731">
        <v>2.568173480563522E-05</v>
      </c>
      <c r="GQ731">
        <v>-16.91162123901998</v>
      </c>
      <c r="GR731">
        <v>-13.90962028959378</v>
      </c>
      <c r="GS731">
        <v>3.203038884981219E-05</v>
      </c>
      <c r="AGM731">
        <v>7.533197950509488</v>
      </c>
      <c r="AGN731">
        <v>10.52664656554321</v>
      </c>
      <c r="AGO731">
        <v>0.0003433651598113998</v>
      </c>
      <c r="AUF731">
        <v>-5.153094355533213</v>
      </c>
      <c r="AUG731">
        <v>-2.151041548807281</v>
      </c>
      <c r="AUH731">
        <v>3.371212363226053E-05</v>
      </c>
      <c r="AYD731">
        <v>-6.725084917792297</v>
      </c>
      <c r="AYE731">
        <v>-3.723306005431906</v>
      </c>
      <c r="AYF731">
        <v>2.531623348762971E-05</v>
      </c>
      <c r="BFW731">
        <v>-2.705548052799016</v>
      </c>
      <c r="BFX731">
        <v>0.2915888146290336</v>
      </c>
      <c r="BFY731">
        <v>6.558022499652531E-05</v>
      </c>
      <c r="CQL731">
        <v>-4.44707114552096</v>
      </c>
      <c r="CQM731">
        <v>-1.448365313675358</v>
      </c>
      <c r="CQN731">
        <v>1.339896969487446E-05</v>
      </c>
      <c r="DDV731">
        <v>-3.903749327373234</v>
      </c>
      <c r="DDW731">
        <v>-0.9053127152172613</v>
      </c>
      <c r="DDX731">
        <v>1.955345240681357E-05</v>
      </c>
    </row>
    <row r="732" spans="10:2832">
      <c r="J732">
        <v>-11.54819886568795</v>
      </c>
      <c r="K732">
        <v>-8.546407157885126</v>
      </c>
      <c r="L732">
        <v>2.568173480563522E-05</v>
      </c>
      <c r="GQ732">
        <v>-16.91162123901998</v>
      </c>
      <c r="GR732">
        <v>-13.90962028959378</v>
      </c>
      <c r="GS732">
        <v>3.203038884981219E-05</v>
      </c>
      <c r="AGM732">
        <v>7.533197950509488</v>
      </c>
      <c r="AGN732">
        <v>10.52664656554321</v>
      </c>
      <c r="AGO732">
        <v>0.0003433651598113998</v>
      </c>
      <c r="AUF732">
        <v>-5.153094355533213</v>
      </c>
      <c r="AUG732">
        <v>-2.151041548807281</v>
      </c>
      <c r="AUH732">
        <v>3.371212363226053E-05</v>
      </c>
      <c r="AYD732">
        <v>-6.725084917792297</v>
      </c>
      <c r="AYE732">
        <v>-3.723306005431906</v>
      </c>
      <c r="AYF732">
        <v>2.531623348762971E-05</v>
      </c>
      <c r="BFW732">
        <v>-2.705548052799016</v>
      </c>
      <c r="BFX732">
        <v>0.2915888146290336</v>
      </c>
      <c r="BFY732">
        <v>6.558022499652531E-05</v>
      </c>
      <c r="CQL732">
        <v>-4.44707114552096</v>
      </c>
      <c r="CQM732">
        <v>-1.448365313675358</v>
      </c>
      <c r="CQN732">
        <v>1.339896969487446E-05</v>
      </c>
      <c r="DDV732">
        <v>-3.903749327373234</v>
      </c>
      <c r="DDW732">
        <v>-0.9053127152172613</v>
      </c>
      <c r="DDX732">
        <v>1.955345240681357E-05</v>
      </c>
    </row>
    <row r="733" spans="10:2832">
      <c r="J733">
        <v>-11.54819886568795</v>
      </c>
      <c r="K733">
        <v>-8.546407157885126</v>
      </c>
      <c r="L733">
        <v>2.568173480563522E-05</v>
      </c>
      <c r="GQ733">
        <v>-16.91162123901998</v>
      </c>
      <c r="GR733">
        <v>-13.90962028959378</v>
      </c>
      <c r="GS733">
        <v>3.203038884981219E-05</v>
      </c>
      <c r="AGM733">
        <v>7.533197950509488</v>
      </c>
      <c r="AGN733">
        <v>10.52664656554321</v>
      </c>
      <c r="AGO733">
        <v>0.0003433651598113998</v>
      </c>
      <c r="AUF733">
        <v>-5.153094355533213</v>
      </c>
      <c r="AUG733">
        <v>-2.151041548807281</v>
      </c>
      <c r="AUH733">
        <v>3.371212363226053E-05</v>
      </c>
      <c r="AYD733">
        <v>-6.725084917792297</v>
      </c>
      <c r="AYE733">
        <v>-3.723306005431906</v>
      </c>
      <c r="AYF733">
        <v>2.531623348762971E-05</v>
      </c>
      <c r="BFW733">
        <v>-2.705548052799016</v>
      </c>
      <c r="BFX733">
        <v>0.2915888146290336</v>
      </c>
      <c r="BFY733">
        <v>6.558022499652531E-05</v>
      </c>
      <c r="CQL733">
        <v>-4.44707114552096</v>
      </c>
      <c r="CQM733">
        <v>-1.448365313675358</v>
      </c>
      <c r="CQN733">
        <v>1.339896969487446E-05</v>
      </c>
      <c r="DDV733">
        <v>-3.903749327373234</v>
      </c>
      <c r="DDW733">
        <v>-0.9053127152172613</v>
      </c>
      <c r="DDX733">
        <v>1.955345240681357E-05</v>
      </c>
    </row>
    <row r="734" spans="10:2832">
      <c r="J734">
        <v>-11.54819886568795</v>
      </c>
      <c r="K734">
        <v>-8.546407157885126</v>
      </c>
      <c r="L734">
        <v>2.568173480563522E-05</v>
      </c>
      <c r="GQ734">
        <v>-16.91162123901998</v>
      </c>
      <c r="GR734">
        <v>-13.90962028959378</v>
      </c>
      <c r="GS734">
        <v>3.203038884981219E-05</v>
      </c>
      <c r="AGM734">
        <v>7.533197950509488</v>
      </c>
      <c r="AGN734">
        <v>10.52664656554321</v>
      </c>
      <c r="AGO734">
        <v>0.0003433651598113998</v>
      </c>
      <c r="AUF734">
        <v>-5.153094355533213</v>
      </c>
      <c r="AUG734">
        <v>-2.151041548807281</v>
      </c>
      <c r="AUH734">
        <v>3.371212363226053E-05</v>
      </c>
      <c r="AYD734">
        <v>-6.725084917792297</v>
      </c>
      <c r="AYE734">
        <v>-3.723306005431906</v>
      </c>
      <c r="AYF734">
        <v>2.531623348762971E-05</v>
      </c>
      <c r="BFW734">
        <v>-2.705548052799016</v>
      </c>
      <c r="BFX734">
        <v>0.2915888146290336</v>
      </c>
      <c r="BFY734">
        <v>6.558022499652531E-05</v>
      </c>
      <c r="CQL734">
        <v>-4.44707114552096</v>
      </c>
      <c r="CQM734">
        <v>-1.448365313675358</v>
      </c>
      <c r="CQN734">
        <v>1.339896969487446E-05</v>
      </c>
      <c r="DDV734">
        <v>-3.903749327373234</v>
      </c>
      <c r="DDW734">
        <v>-0.9053127152172613</v>
      </c>
      <c r="DDX734">
        <v>1.955345240681357E-05</v>
      </c>
    </row>
    <row r="735" spans="10:2832">
      <c r="J735">
        <v>-11.54819886568795</v>
      </c>
      <c r="K735">
        <v>-8.546407157885126</v>
      </c>
      <c r="L735">
        <v>2.568173480563522E-05</v>
      </c>
      <c r="GQ735">
        <v>-16.91162123901998</v>
      </c>
      <c r="GR735">
        <v>-13.90962028959378</v>
      </c>
      <c r="GS735">
        <v>3.203038884981219E-05</v>
      </c>
      <c r="AGM735">
        <v>7.533197950509488</v>
      </c>
      <c r="AGN735">
        <v>10.52664656554321</v>
      </c>
      <c r="AGO735">
        <v>0.0003433651598113998</v>
      </c>
      <c r="AUF735">
        <v>-5.153094355533213</v>
      </c>
      <c r="AUG735">
        <v>-2.151041548807281</v>
      </c>
      <c r="AUH735">
        <v>3.371212363226053E-05</v>
      </c>
      <c r="AYD735">
        <v>-6.725084917792297</v>
      </c>
      <c r="AYE735">
        <v>-3.723306005431906</v>
      </c>
      <c r="AYF735">
        <v>2.531623348762971E-05</v>
      </c>
      <c r="BFW735">
        <v>-2.705548052799016</v>
      </c>
      <c r="BFX735">
        <v>0.2915888146290336</v>
      </c>
      <c r="BFY735">
        <v>6.558022499652531E-05</v>
      </c>
      <c r="CQL735">
        <v>-4.44707114552096</v>
      </c>
      <c r="CQM735">
        <v>-1.448365313675358</v>
      </c>
      <c r="CQN735">
        <v>1.339896969487446E-05</v>
      </c>
      <c r="DDV735">
        <v>-3.903749327373234</v>
      </c>
      <c r="DDW735">
        <v>-0.9053127152172613</v>
      </c>
      <c r="DDX735">
        <v>1.955345240681357E-05</v>
      </c>
    </row>
    <row r="736" spans="10:2832">
      <c r="J736">
        <v>-11.54819886568795</v>
      </c>
      <c r="K736">
        <v>-8.546407157885126</v>
      </c>
      <c r="L736">
        <v>2.568173480563522E-05</v>
      </c>
      <c r="GQ736">
        <v>-16.91162123901998</v>
      </c>
      <c r="GR736">
        <v>-13.90962028959378</v>
      </c>
      <c r="GS736">
        <v>3.203038884981219E-05</v>
      </c>
      <c r="AGM736">
        <v>7.533197950509488</v>
      </c>
      <c r="AGN736">
        <v>10.52664656554321</v>
      </c>
      <c r="AGO736">
        <v>0.0003433651598113998</v>
      </c>
      <c r="AUF736">
        <v>-5.153094355533213</v>
      </c>
      <c r="AUG736">
        <v>-2.151041548807281</v>
      </c>
      <c r="AUH736">
        <v>3.371212363226053E-05</v>
      </c>
      <c r="AYD736">
        <v>-6.725084917792297</v>
      </c>
      <c r="AYE736">
        <v>-3.723306005431906</v>
      </c>
      <c r="AYF736">
        <v>2.531623348762971E-05</v>
      </c>
      <c r="BFW736">
        <v>-2.705548052799016</v>
      </c>
      <c r="BFX736">
        <v>0.2915888146290336</v>
      </c>
      <c r="BFY736">
        <v>6.558022499652531E-05</v>
      </c>
      <c r="CQL736">
        <v>-4.44707114552096</v>
      </c>
      <c r="CQM736">
        <v>-1.448365313675358</v>
      </c>
      <c r="CQN736">
        <v>1.339896969487446E-05</v>
      </c>
      <c r="DDV736">
        <v>-3.903749327373234</v>
      </c>
      <c r="DDW736">
        <v>-0.9053127152172613</v>
      </c>
      <c r="DDX736">
        <v>1.955345240681357E-05</v>
      </c>
    </row>
    <row r="737" spans="10:2832">
      <c r="J737">
        <v>-11.54819886568795</v>
      </c>
      <c r="K737">
        <v>-8.546407157885126</v>
      </c>
      <c r="L737">
        <v>2.568173480563522E-05</v>
      </c>
      <c r="GQ737">
        <v>-16.91162123901998</v>
      </c>
      <c r="GR737">
        <v>-13.90962028959378</v>
      </c>
      <c r="GS737">
        <v>3.203038884981219E-05</v>
      </c>
      <c r="AGM737">
        <v>7.533197950509488</v>
      </c>
      <c r="AGN737">
        <v>10.52664656554321</v>
      </c>
      <c r="AGO737">
        <v>0.0003433651598113998</v>
      </c>
      <c r="AUF737">
        <v>-5.153094355533213</v>
      </c>
      <c r="AUG737">
        <v>-2.151041548807281</v>
      </c>
      <c r="AUH737">
        <v>3.371212363226053E-05</v>
      </c>
      <c r="AYD737">
        <v>-6.725084917792297</v>
      </c>
      <c r="AYE737">
        <v>-3.723306005431906</v>
      </c>
      <c r="AYF737">
        <v>2.531623348762971E-05</v>
      </c>
      <c r="BFW737">
        <v>-2.705548052799016</v>
      </c>
      <c r="BFX737">
        <v>0.2915888146290336</v>
      </c>
      <c r="BFY737">
        <v>6.558022499652531E-05</v>
      </c>
      <c r="CQL737">
        <v>-4.44707114552096</v>
      </c>
      <c r="CQM737">
        <v>-1.448365313675358</v>
      </c>
      <c r="CQN737">
        <v>1.339896969487446E-05</v>
      </c>
      <c r="DDV737">
        <v>-3.903749327373234</v>
      </c>
      <c r="DDW737">
        <v>-0.9053127152172613</v>
      </c>
      <c r="DDX737">
        <v>1.955345240681357E-05</v>
      </c>
    </row>
    <row r="738" spans="10:2832">
      <c r="J738">
        <v>-11.54819886568795</v>
      </c>
      <c r="K738">
        <v>-8.546407157885126</v>
      </c>
      <c r="L738">
        <v>2.568173480563522E-05</v>
      </c>
      <c r="GQ738">
        <v>-16.91162123901998</v>
      </c>
      <c r="GR738">
        <v>-13.90962028959378</v>
      </c>
      <c r="GS738">
        <v>3.203038884981219E-05</v>
      </c>
      <c r="AGM738">
        <v>7.533197950509488</v>
      </c>
      <c r="AGN738">
        <v>10.52664656554321</v>
      </c>
      <c r="AGO738">
        <v>0.0003433651598113998</v>
      </c>
      <c r="AUF738">
        <v>-5.153094355533213</v>
      </c>
      <c r="AUG738">
        <v>-2.151041548807281</v>
      </c>
      <c r="AUH738">
        <v>3.371212363226053E-05</v>
      </c>
      <c r="AYD738">
        <v>-6.725084917792297</v>
      </c>
      <c r="AYE738">
        <v>-3.723306005431906</v>
      </c>
      <c r="AYF738">
        <v>2.531623348762971E-05</v>
      </c>
      <c r="BFW738">
        <v>-2.705548052799016</v>
      </c>
      <c r="BFX738">
        <v>0.2915888146290336</v>
      </c>
      <c r="BFY738">
        <v>6.558022499652531E-05</v>
      </c>
      <c r="CQL738">
        <v>-4.44707114552096</v>
      </c>
      <c r="CQM738">
        <v>-1.448365313675358</v>
      </c>
      <c r="CQN738">
        <v>1.339896969487446E-05</v>
      </c>
      <c r="DDV738">
        <v>-3.903749327373234</v>
      </c>
      <c r="DDW738">
        <v>-0.9053127152172613</v>
      </c>
      <c r="DDX738">
        <v>1.955345240681357E-05</v>
      </c>
    </row>
    <row r="739" spans="10:2832">
      <c r="J739">
        <v>-11.54819886568795</v>
      </c>
      <c r="K739">
        <v>-8.546407157885126</v>
      </c>
      <c r="L739">
        <v>2.568173480563522E-05</v>
      </c>
      <c r="GQ739">
        <v>-16.91162123901998</v>
      </c>
      <c r="GR739">
        <v>-13.90962028959378</v>
      </c>
      <c r="GS739">
        <v>3.203038884981219E-05</v>
      </c>
      <c r="AGM739">
        <v>7.533197950509488</v>
      </c>
      <c r="AGN739">
        <v>10.52664656554321</v>
      </c>
      <c r="AGO739">
        <v>0.0003433651598113998</v>
      </c>
      <c r="AUF739">
        <v>-5.153094355533213</v>
      </c>
      <c r="AUG739">
        <v>-2.151041548807281</v>
      </c>
      <c r="AUH739">
        <v>3.371212363226053E-05</v>
      </c>
      <c r="AYD739">
        <v>-6.725084917792297</v>
      </c>
      <c r="AYE739">
        <v>-3.723306005431906</v>
      </c>
      <c r="AYF739">
        <v>2.531623348762971E-05</v>
      </c>
      <c r="BFW739">
        <v>-2.705548052799016</v>
      </c>
      <c r="BFX739">
        <v>0.2915888146290336</v>
      </c>
      <c r="BFY739">
        <v>6.558022499652531E-05</v>
      </c>
      <c r="CQL739">
        <v>-4.44707114552096</v>
      </c>
      <c r="CQM739">
        <v>-1.448365313675358</v>
      </c>
      <c r="CQN739">
        <v>1.339896969487446E-05</v>
      </c>
      <c r="DDV739">
        <v>-3.903749327373234</v>
      </c>
      <c r="DDW739">
        <v>-0.9053127152172613</v>
      </c>
      <c r="DDX739">
        <v>1.955345240681357E-05</v>
      </c>
    </row>
    <row r="740" spans="10:2832">
      <c r="J740">
        <v>-11.54819886568795</v>
      </c>
      <c r="K740">
        <v>-8.546407157885126</v>
      </c>
      <c r="L740">
        <v>2.568173480563522E-05</v>
      </c>
      <c r="GQ740">
        <v>-16.91162123901998</v>
      </c>
      <c r="GR740">
        <v>-13.90962028959378</v>
      </c>
      <c r="GS740">
        <v>3.203038884981219E-05</v>
      </c>
      <c r="AGM740">
        <v>7.533197950509488</v>
      </c>
      <c r="AGN740">
        <v>10.52664656554321</v>
      </c>
      <c r="AGO740">
        <v>0.0003433651598113998</v>
      </c>
      <c r="AUF740">
        <v>-5.153094355533213</v>
      </c>
      <c r="AUG740">
        <v>-2.151041548807281</v>
      </c>
      <c r="AUH740">
        <v>3.371212363226053E-05</v>
      </c>
      <c r="AYD740">
        <v>-6.725084917792297</v>
      </c>
      <c r="AYE740">
        <v>-3.723306005431906</v>
      </c>
      <c r="AYF740">
        <v>2.531623348762971E-05</v>
      </c>
      <c r="BFW740">
        <v>-2.705548052799016</v>
      </c>
      <c r="BFX740">
        <v>0.2915888146290336</v>
      </c>
      <c r="BFY740">
        <v>6.558022499652531E-05</v>
      </c>
      <c r="CQL740">
        <v>-4.44707114552096</v>
      </c>
      <c r="CQM740">
        <v>-1.448365313675358</v>
      </c>
      <c r="CQN740">
        <v>1.339896969487446E-05</v>
      </c>
      <c r="DDV740">
        <v>-3.903749327373234</v>
      </c>
      <c r="DDW740">
        <v>-0.9053127152172613</v>
      </c>
      <c r="DDX740">
        <v>1.955345240681357E-05</v>
      </c>
    </row>
    <row r="741" spans="10:2832">
      <c r="J741">
        <v>-11.54819886568795</v>
      </c>
      <c r="K741">
        <v>-8.546407157885126</v>
      </c>
      <c r="L741">
        <v>2.568173480563522E-05</v>
      </c>
      <c r="GQ741">
        <v>-16.91162123901998</v>
      </c>
      <c r="GR741">
        <v>-13.90962028959378</v>
      </c>
      <c r="GS741">
        <v>3.203038884981219E-05</v>
      </c>
      <c r="AGM741">
        <v>7.533197950509488</v>
      </c>
      <c r="AGN741">
        <v>10.52664656554321</v>
      </c>
      <c r="AGO741">
        <v>0.0003433651598113998</v>
      </c>
      <c r="AUF741">
        <v>-5.153094355533213</v>
      </c>
      <c r="AUG741">
        <v>-2.151041548807281</v>
      </c>
      <c r="AUH741">
        <v>3.371212363226053E-05</v>
      </c>
      <c r="AYD741">
        <v>-6.665530690407913</v>
      </c>
      <c r="AYE741">
        <v>-3.663852056944782</v>
      </c>
      <c r="AYF741">
        <v>2.254248242836676E-05</v>
      </c>
      <c r="BFW741">
        <v>-2.705548052799016</v>
      </c>
      <c r="BFX741">
        <v>0.2915888146290336</v>
      </c>
      <c r="BFY741">
        <v>6.558022499652531E-05</v>
      </c>
      <c r="CQL741">
        <v>-4.44707114552096</v>
      </c>
      <c r="CQM741">
        <v>-1.448365313675358</v>
      </c>
      <c r="CQN741">
        <v>1.339896969487446E-05</v>
      </c>
      <c r="DDV741">
        <v>-3.903749327373234</v>
      </c>
      <c r="DDW741">
        <v>-0.9053127152172613</v>
      </c>
      <c r="DDX741">
        <v>1.955345240681357E-05</v>
      </c>
    </row>
    <row r="742" spans="10:2832">
      <c r="J742">
        <v>-11.54819886568795</v>
      </c>
      <c r="K742">
        <v>-8.546407157885126</v>
      </c>
      <c r="L742">
        <v>2.568173480563522E-05</v>
      </c>
      <c r="GQ742">
        <v>-16.91162123901998</v>
      </c>
      <c r="GR742">
        <v>-13.90962028959378</v>
      </c>
      <c r="GS742">
        <v>3.203038884981219E-05</v>
      </c>
      <c r="AGM742">
        <v>7.533197950509488</v>
      </c>
      <c r="AGN742">
        <v>10.52664656554321</v>
      </c>
      <c r="AGO742">
        <v>0.0003433651598113998</v>
      </c>
      <c r="AUF742">
        <v>-5.153094355533213</v>
      </c>
      <c r="AUG742">
        <v>-2.151041548807281</v>
      </c>
      <c r="AUH742">
        <v>3.371212363226053E-05</v>
      </c>
      <c r="AYD742">
        <v>-6.665530690407913</v>
      </c>
      <c r="AYE742">
        <v>-3.663852056944782</v>
      </c>
      <c r="AYF742">
        <v>2.254248242836676E-05</v>
      </c>
      <c r="BFW742">
        <v>-2.705548052799016</v>
      </c>
      <c r="BFX742">
        <v>0.2915888146290336</v>
      </c>
      <c r="BFY742">
        <v>6.558022499652531E-05</v>
      </c>
      <c r="CQL742">
        <v>-4.44707114552096</v>
      </c>
      <c r="CQM742">
        <v>-1.448365313675358</v>
      </c>
      <c r="CQN742">
        <v>1.339896969487446E-05</v>
      </c>
      <c r="DDV742">
        <v>-3.903749327373234</v>
      </c>
      <c r="DDW742">
        <v>-0.9053127152172613</v>
      </c>
      <c r="DDX742">
        <v>1.955345240681357E-05</v>
      </c>
    </row>
    <row r="743" spans="10:2832">
      <c r="J743">
        <v>-11.54819886568795</v>
      </c>
      <c r="K743">
        <v>-8.546407157885126</v>
      </c>
      <c r="L743">
        <v>2.568173480563522E-05</v>
      </c>
      <c r="GQ743">
        <v>-16.91162123901998</v>
      </c>
      <c r="GR743">
        <v>-13.90962028959378</v>
      </c>
      <c r="GS743">
        <v>3.203038884981219E-05</v>
      </c>
      <c r="AGM743">
        <v>7.533197950509488</v>
      </c>
      <c r="AGN743">
        <v>10.52664656554321</v>
      </c>
      <c r="AGO743">
        <v>0.0003433651598113998</v>
      </c>
      <c r="AUF743">
        <v>-5.153094355533213</v>
      </c>
      <c r="AUG743">
        <v>-2.151041548807281</v>
      </c>
      <c r="AUH743">
        <v>3.371212363226053E-05</v>
      </c>
      <c r="AYD743">
        <v>-6.665530690407913</v>
      </c>
      <c r="AYE743">
        <v>-3.663852056944782</v>
      </c>
      <c r="AYF743">
        <v>2.254248242836676E-05</v>
      </c>
      <c r="BFW743">
        <v>-2.705548052799016</v>
      </c>
      <c r="BFX743">
        <v>0.2915888146290336</v>
      </c>
      <c r="BFY743">
        <v>6.558022499652531E-05</v>
      </c>
      <c r="CQL743">
        <v>-4.44707114552096</v>
      </c>
      <c r="CQM743">
        <v>-1.448365313675358</v>
      </c>
      <c r="CQN743">
        <v>1.339896969487446E-05</v>
      </c>
      <c r="DDV743">
        <v>-3.903749327373234</v>
      </c>
      <c r="DDW743">
        <v>-0.9053127152172613</v>
      </c>
      <c r="DDX743">
        <v>1.955345240681357E-05</v>
      </c>
    </row>
    <row r="744" spans="10:2832">
      <c r="J744">
        <v>-11.54819886568795</v>
      </c>
      <c r="K744">
        <v>-8.546407157885126</v>
      </c>
      <c r="L744">
        <v>2.568173480563522E-05</v>
      </c>
      <c r="GQ744">
        <v>-16.91162123901998</v>
      </c>
      <c r="GR744">
        <v>-13.90962028959378</v>
      </c>
      <c r="GS744">
        <v>3.203038884981219E-05</v>
      </c>
      <c r="AGM744">
        <v>7.533197950509488</v>
      </c>
      <c r="AGN744">
        <v>10.52664656554321</v>
      </c>
      <c r="AGO744">
        <v>0.0003433651598113998</v>
      </c>
      <c r="AUF744">
        <v>-5.153094355533213</v>
      </c>
      <c r="AUG744">
        <v>-2.151041548807281</v>
      </c>
      <c r="AUH744">
        <v>3.371212363226053E-05</v>
      </c>
      <c r="AYD744">
        <v>-6.665530690407913</v>
      </c>
      <c r="AYE744">
        <v>-3.663852056944782</v>
      </c>
      <c r="AYF744">
        <v>2.254248242836676E-05</v>
      </c>
      <c r="BFW744">
        <v>-2.705548052799016</v>
      </c>
      <c r="BFX744">
        <v>0.2915888146290336</v>
      </c>
      <c r="BFY744">
        <v>6.558022499652531E-05</v>
      </c>
      <c r="CQL744">
        <v>-4.44707114552096</v>
      </c>
      <c r="CQM744">
        <v>-1.448365313675358</v>
      </c>
      <c r="CQN744">
        <v>1.339896969487446E-05</v>
      </c>
      <c r="DDV744">
        <v>-3.903749327373234</v>
      </c>
      <c r="DDW744">
        <v>-0.9053127152172613</v>
      </c>
      <c r="DDX744">
        <v>1.955345240681357E-05</v>
      </c>
    </row>
    <row r="745" spans="10:2832">
      <c r="J745">
        <v>-11.54819886568795</v>
      </c>
      <c r="K745">
        <v>-8.546407157885126</v>
      </c>
      <c r="L745">
        <v>2.568173480563522E-05</v>
      </c>
      <c r="GQ745">
        <v>-16.91162123901998</v>
      </c>
      <c r="GR745">
        <v>-13.90962028959378</v>
      </c>
      <c r="GS745">
        <v>3.203038884981219E-05</v>
      </c>
      <c r="AGM745">
        <v>7.533197950509488</v>
      </c>
      <c r="AGN745">
        <v>10.52664656554321</v>
      </c>
      <c r="AGO745">
        <v>0.0003433651598113998</v>
      </c>
      <c r="AUF745">
        <v>-5.153094355533213</v>
      </c>
      <c r="AUG745">
        <v>-2.151041548807281</v>
      </c>
      <c r="AUH745">
        <v>3.371212363226053E-05</v>
      </c>
      <c r="AYD745">
        <v>-6.665530690407913</v>
      </c>
      <c r="AYE745">
        <v>-3.663852056944782</v>
      </c>
      <c r="AYF745">
        <v>2.254248242836676E-05</v>
      </c>
      <c r="BFW745">
        <v>-2.705548052799016</v>
      </c>
      <c r="BFX745">
        <v>0.2915888146290336</v>
      </c>
      <c r="BFY745">
        <v>6.558022499652531E-05</v>
      </c>
      <c r="CQL745">
        <v>-4.44707114552096</v>
      </c>
      <c r="CQM745">
        <v>-1.448365313675358</v>
      </c>
      <c r="CQN745">
        <v>1.339896969487446E-05</v>
      </c>
      <c r="DDV745">
        <v>-3.903749327373234</v>
      </c>
      <c r="DDW745">
        <v>-0.9053127152172613</v>
      </c>
      <c r="DDX745">
        <v>1.955345240681357E-05</v>
      </c>
    </row>
    <row r="746" spans="10:2832">
      <c r="J746">
        <v>-11.54819886568795</v>
      </c>
      <c r="K746">
        <v>-8.546407157885126</v>
      </c>
      <c r="L746">
        <v>2.568173480563522E-05</v>
      </c>
      <c r="GQ746">
        <v>-16.91162123901998</v>
      </c>
      <c r="GR746">
        <v>-13.90962028959378</v>
      </c>
      <c r="GS746">
        <v>3.203038884981219E-05</v>
      </c>
      <c r="AGM746">
        <v>7.533197950509488</v>
      </c>
      <c r="AGN746">
        <v>10.52664656554321</v>
      </c>
      <c r="AGO746">
        <v>0.0003433651598113998</v>
      </c>
      <c r="AUF746">
        <v>-5.153094355533213</v>
      </c>
      <c r="AUG746">
        <v>-2.151041548807281</v>
      </c>
      <c r="AUH746">
        <v>3.371212363226053E-05</v>
      </c>
      <c r="AYD746">
        <v>-6.665530690407913</v>
      </c>
      <c r="AYE746">
        <v>-3.663852056944782</v>
      </c>
      <c r="AYF746">
        <v>2.254248242836676E-05</v>
      </c>
      <c r="BFW746">
        <v>-2.705548052799016</v>
      </c>
      <c r="BFX746">
        <v>0.2915888146290336</v>
      </c>
      <c r="BFY746">
        <v>6.558022499652531E-05</v>
      </c>
      <c r="CQL746">
        <v>-4.44707114552096</v>
      </c>
      <c r="CQM746">
        <v>-1.448365313675358</v>
      </c>
      <c r="CQN746">
        <v>1.339896969487446E-05</v>
      </c>
      <c r="DDV746">
        <v>-3.903749327373234</v>
      </c>
      <c r="DDW746">
        <v>-0.9053127152172613</v>
      </c>
      <c r="DDX746">
        <v>1.955345240681357E-05</v>
      </c>
    </row>
    <row r="747" spans="10:2832">
      <c r="J747">
        <v>-11.54819886568795</v>
      </c>
      <c r="K747">
        <v>-8.546407157885126</v>
      </c>
      <c r="L747">
        <v>2.568173480563522E-05</v>
      </c>
      <c r="GQ747">
        <v>-16.91162123901998</v>
      </c>
      <c r="GR747">
        <v>-13.90962028959378</v>
      </c>
      <c r="GS747">
        <v>3.203038884981219E-05</v>
      </c>
      <c r="AGM747">
        <v>7.533197950509488</v>
      </c>
      <c r="AGN747">
        <v>10.52664656554321</v>
      </c>
      <c r="AGO747">
        <v>0.0003433651598113998</v>
      </c>
      <c r="AUF747">
        <v>-5.153094355533213</v>
      </c>
      <c r="AUG747">
        <v>-2.151041548807281</v>
      </c>
      <c r="AUH747">
        <v>3.371212363226053E-05</v>
      </c>
      <c r="AYD747">
        <v>-6.665530690407913</v>
      </c>
      <c r="AYE747">
        <v>-3.663852056944782</v>
      </c>
      <c r="AYF747">
        <v>2.254248242836676E-05</v>
      </c>
      <c r="BFW747">
        <v>-2.705548052799016</v>
      </c>
      <c r="BFX747">
        <v>0.2915888146290336</v>
      </c>
      <c r="BFY747">
        <v>6.558022499652531E-05</v>
      </c>
      <c r="CQL747">
        <v>-4.44707114552096</v>
      </c>
      <c r="CQM747">
        <v>-1.448365313675358</v>
      </c>
      <c r="CQN747">
        <v>1.339896969487446E-05</v>
      </c>
      <c r="DDV747">
        <v>-3.903749327373234</v>
      </c>
      <c r="DDW747">
        <v>-0.9053127152172613</v>
      </c>
      <c r="DDX747">
        <v>1.955345240681357E-05</v>
      </c>
    </row>
    <row r="748" spans="10:2832">
      <c r="J748">
        <v>-11.54819886568795</v>
      </c>
      <c r="K748">
        <v>-8.546407157885126</v>
      </c>
      <c r="L748">
        <v>2.568173480563522E-05</v>
      </c>
      <c r="GQ748">
        <v>-16.91162123901998</v>
      </c>
      <c r="GR748">
        <v>-13.90962028959378</v>
      </c>
      <c r="GS748">
        <v>3.203038884981219E-05</v>
      </c>
      <c r="AGM748">
        <v>7.533197950509488</v>
      </c>
      <c r="AGN748">
        <v>10.52664656554321</v>
      </c>
      <c r="AGO748">
        <v>0.0003433651598113998</v>
      </c>
      <c r="AUF748">
        <v>-5.153094355533213</v>
      </c>
      <c r="AUG748">
        <v>-2.151041548807281</v>
      </c>
      <c r="AUH748">
        <v>3.371212363226053E-05</v>
      </c>
      <c r="AYD748">
        <v>-6.665530690407913</v>
      </c>
      <c r="AYE748">
        <v>-3.663852056944782</v>
      </c>
      <c r="AYF748">
        <v>2.254248242836676E-05</v>
      </c>
      <c r="BFW748">
        <v>-2.705548052799016</v>
      </c>
      <c r="BFX748">
        <v>0.2915888146290336</v>
      </c>
      <c r="BFY748">
        <v>6.558022499652531E-05</v>
      </c>
      <c r="CQL748">
        <v>-4.44707114552096</v>
      </c>
      <c r="CQM748">
        <v>-1.448365313675358</v>
      </c>
      <c r="CQN748">
        <v>1.339896969487446E-05</v>
      </c>
      <c r="DDV748">
        <v>-3.903749327373234</v>
      </c>
      <c r="DDW748">
        <v>-0.9053127152172613</v>
      </c>
      <c r="DDX748">
        <v>1.955345240681357E-05</v>
      </c>
    </row>
    <row r="749" spans="10:2832">
      <c r="J749">
        <v>-11.54819886568795</v>
      </c>
      <c r="K749">
        <v>-8.546407157885126</v>
      </c>
      <c r="L749">
        <v>2.568173480563522E-05</v>
      </c>
      <c r="GQ749">
        <v>-16.91162123901998</v>
      </c>
      <c r="GR749">
        <v>-13.90962028959378</v>
      </c>
      <c r="GS749">
        <v>3.203038884981219E-05</v>
      </c>
      <c r="AGM749">
        <v>7.533197950509488</v>
      </c>
      <c r="AGN749">
        <v>10.52664656554321</v>
      </c>
      <c r="AGO749">
        <v>0.0003433651598113998</v>
      </c>
      <c r="AUF749">
        <v>-5.153094355533213</v>
      </c>
      <c r="AUG749">
        <v>-2.151041548807281</v>
      </c>
      <c r="AUH749">
        <v>3.371212363226053E-05</v>
      </c>
      <c r="AYD749">
        <v>-6.665530690407913</v>
      </c>
      <c r="AYE749">
        <v>-3.663852056944782</v>
      </c>
      <c r="AYF749">
        <v>2.254248242836676E-05</v>
      </c>
      <c r="BFW749">
        <v>-2.705548052799016</v>
      </c>
      <c r="BFX749">
        <v>0.2915888146290336</v>
      </c>
      <c r="BFY749">
        <v>6.558022499652531E-05</v>
      </c>
      <c r="CQL749">
        <v>-4.44707114552096</v>
      </c>
      <c r="CQM749">
        <v>-1.448365313675358</v>
      </c>
      <c r="CQN749">
        <v>1.339896969487446E-05</v>
      </c>
      <c r="DDV749">
        <v>-3.903749327373234</v>
      </c>
      <c r="DDW749">
        <v>-0.9053127152172613</v>
      </c>
      <c r="DDX749">
        <v>1.955345240681357E-05</v>
      </c>
    </row>
    <row r="750" spans="10:2832">
      <c r="J750">
        <v>-11.54819886568795</v>
      </c>
      <c r="K750">
        <v>-8.546407157885126</v>
      </c>
      <c r="L750">
        <v>2.568173480563522E-05</v>
      </c>
      <c r="GQ750">
        <v>-16.91162123901998</v>
      </c>
      <c r="GR750">
        <v>-13.90962028959378</v>
      </c>
      <c r="GS750">
        <v>3.203038884981219E-05</v>
      </c>
      <c r="AGM750">
        <v>7.533197950509488</v>
      </c>
      <c r="AGN750">
        <v>10.52664656554321</v>
      </c>
      <c r="AGO750">
        <v>0.0003433651598113998</v>
      </c>
      <c r="AUF750">
        <v>-5.153094355533213</v>
      </c>
      <c r="AUG750">
        <v>-2.151041548807281</v>
      </c>
      <c r="AUH750">
        <v>3.371212363226053E-05</v>
      </c>
      <c r="AYD750">
        <v>-6.665530690407913</v>
      </c>
      <c r="AYE750">
        <v>-3.663852056944782</v>
      </c>
      <c r="AYF750">
        <v>2.254248242836676E-05</v>
      </c>
      <c r="BFW750">
        <v>-2.705548052799016</v>
      </c>
      <c r="BFX750">
        <v>0.2915888146290336</v>
      </c>
      <c r="BFY750">
        <v>6.558022499652531E-05</v>
      </c>
      <c r="CQL750">
        <v>-4.44707114552096</v>
      </c>
      <c r="CQM750">
        <v>-1.448365313675358</v>
      </c>
      <c r="CQN750">
        <v>1.339896969487446E-05</v>
      </c>
      <c r="DDV750">
        <v>-3.903749327373234</v>
      </c>
      <c r="DDW750">
        <v>-0.9053127152172613</v>
      </c>
      <c r="DDX750">
        <v>1.955345240681357E-05</v>
      </c>
    </row>
    <row r="751" spans="10:2832">
      <c r="J751">
        <v>-11.54819886568795</v>
      </c>
      <c r="K751">
        <v>-8.546407157885126</v>
      </c>
      <c r="L751">
        <v>2.568173480563522E-05</v>
      </c>
      <c r="GQ751">
        <v>-16.91162123901998</v>
      </c>
      <c r="GR751">
        <v>-13.90962028959378</v>
      </c>
      <c r="GS751">
        <v>3.203038884981219E-05</v>
      </c>
      <c r="AGM751">
        <v>7.533197950509488</v>
      </c>
      <c r="AGN751">
        <v>10.52664656554321</v>
      </c>
      <c r="AGO751">
        <v>0.0003433651598113998</v>
      </c>
      <c r="AUF751">
        <v>-5.153094355533213</v>
      </c>
      <c r="AUG751">
        <v>-2.151041548807281</v>
      </c>
      <c r="AUH751">
        <v>3.371212363226053E-05</v>
      </c>
      <c r="AYD751">
        <v>-6.665530690407913</v>
      </c>
      <c r="AYE751">
        <v>-3.663852056944782</v>
      </c>
      <c r="AYF751">
        <v>2.254248242836676E-05</v>
      </c>
      <c r="BFW751">
        <v>-2.705548052799016</v>
      </c>
      <c r="BFX751">
        <v>0.2915888146290336</v>
      </c>
      <c r="BFY751">
        <v>6.558022499652531E-05</v>
      </c>
      <c r="CQL751">
        <v>-4.44707114552096</v>
      </c>
      <c r="CQM751">
        <v>-1.448365313675358</v>
      </c>
      <c r="CQN751">
        <v>1.339896969487446E-05</v>
      </c>
      <c r="DDV751">
        <v>-3.903749327373234</v>
      </c>
      <c r="DDW751">
        <v>-0.9053127152172613</v>
      </c>
      <c r="DDX751">
        <v>1.955345240681357E-05</v>
      </c>
    </row>
    <row r="752" spans="10:2832">
      <c r="J752">
        <v>-11.54819886568795</v>
      </c>
      <c r="K752">
        <v>-8.546407157885126</v>
      </c>
      <c r="L752">
        <v>2.568173480563522E-05</v>
      </c>
      <c r="GQ752">
        <v>-16.91162123901998</v>
      </c>
      <c r="GR752">
        <v>-13.90962028959378</v>
      </c>
      <c r="GS752">
        <v>3.203038884981219E-05</v>
      </c>
      <c r="AGM752">
        <v>7.533197950509488</v>
      </c>
      <c r="AGN752">
        <v>10.52664656554321</v>
      </c>
      <c r="AGO752">
        <v>0.0003433651598113998</v>
      </c>
      <c r="AUF752">
        <v>-5.153094355533213</v>
      </c>
      <c r="AUG752">
        <v>-2.151041548807281</v>
      </c>
      <c r="AUH752">
        <v>3.371212363226053E-05</v>
      </c>
      <c r="AYD752">
        <v>-6.665530690407913</v>
      </c>
      <c r="AYE752">
        <v>-3.663852056944782</v>
      </c>
      <c r="AYF752">
        <v>2.254248242836676E-05</v>
      </c>
      <c r="BFW752">
        <v>-2.705548052799016</v>
      </c>
      <c r="BFX752">
        <v>0.2915888146290336</v>
      </c>
      <c r="BFY752">
        <v>6.558022499652531E-05</v>
      </c>
      <c r="CQL752">
        <v>-4.44707114552096</v>
      </c>
      <c r="CQM752">
        <v>-1.448365313675358</v>
      </c>
      <c r="CQN752">
        <v>1.339896969487446E-05</v>
      </c>
      <c r="DDV752">
        <v>-3.903749327373234</v>
      </c>
      <c r="DDW752">
        <v>-0.9053127152172613</v>
      </c>
      <c r="DDX752">
        <v>1.955345240681357E-05</v>
      </c>
    </row>
    <row r="753" spans="10:2832">
      <c r="J753">
        <v>-11.54819886568795</v>
      </c>
      <c r="K753">
        <v>-8.546407157885126</v>
      </c>
      <c r="L753">
        <v>2.568173480563522E-05</v>
      </c>
      <c r="GQ753">
        <v>-16.91162123901998</v>
      </c>
      <c r="GR753">
        <v>-13.90962028959378</v>
      </c>
      <c r="GS753">
        <v>3.203038884981219E-05</v>
      </c>
      <c r="AGM753">
        <v>7.533197950509488</v>
      </c>
      <c r="AGN753">
        <v>10.52664656554321</v>
      </c>
      <c r="AGO753">
        <v>0.0003433651598113998</v>
      </c>
      <c r="AUF753">
        <v>-5.153094355533213</v>
      </c>
      <c r="AUG753">
        <v>-2.151041548807281</v>
      </c>
      <c r="AUH753">
        <v>3.371212363226053E-05</v>
      </c>
      <c r="AYD753">
        <v>-6.665530690407913</v>
      </c>
      <c r="AYE753">
        <v>-3.663852056944782</v>
      </c>
      <c r="AYF753">
        <v>2.254248242836676E-05</v>
      </c>
      <c r="BFW753">
        <v>-2.705548052799016</v>
      </c>
      <c r="BFX753">
        <v>0.2915888146290336</v>
      </c>
      <c r="BFY753">
        <v>6.558022499652531E-05</v>
      </c>
      <c r="CQL753">
        <v>-4.44707114552096</v>
      </c>
      <c r="CQM753">
        <v>-1.448365313675358</v>
      </c>
      <c r="CQN753">
        <v>1.339896969487446E-05</v>
      </c>
      <c r="DDV753">
        <v>-3.903749327373234</v>
      </c>
      <c r="DDW753">
        <v>-0.9053127152172613</v>
      </c>
      <c r="DDX753">
        <v>1.955345240681357E-05</v>
      </c>
    </row>
    <row r="754" spans="10:2832">
      <c r="J754">
        <v>-11.54819886568795</v>
      </c>
      <c r="K754">
        <v>-8.546407157885126</v>
      </c>
      <c r="L754">
        <v>2.568173480563522E-05</v>
      </c>
      <c r="GQ754">
        <v>-16.91162123901998</v>
      </c>
      <c r="GR754">
        <v>-13.90962028959378</v>
      </c>
      <c r="GS754">
        <v>3.203038884981219E-05</v>
      </c>
      <c r="AGM754">
        <v>7.533197950509488</v>
      </c>
      <c r="AGN754">
        <v>10.52664656554321</v>
      </c>
      <c r="AGO754">
        <v>0.0003433651598113998</v>
      </c>
      <c r="AUF754">
        <v>-5.153094355533213</v>
      </c>
      <c r="AUG754">
        <v>-2.151041548807281</v>
      </c>
      <c r="AUH754">
        <v>3.371212363226053E-05</v>
      </c>
      <c r="AYD754">
        <v>-6.665530690407913</v>
      </c>
      <c r="AYE754">
        <v>-3.663852056944782</v>
      </c>
      <c r="AYF754">
        <v>2.254248242836676E-05</v>
      </c>
      <c r="BFW754">
        <v>-2.705548052799016</v>
      </c>
      <c r="BFX754">
        <v>0.2915888146290336</v>
      </c>
      <c r="BFY754">
        <v>6.558022499652531E-05</v>
      </c>
      <c r="CQL754">
        <v>-4.44707114552096</v>
      </c>
      <c r="CQM754">
        <v>-1.448365313675358</v>
      </c>
      <c r="CQN754">
        <v>1.339896969487446E-05</v>
      </c>
      <c r="DDV754">
        <v>-3.903749327373234</v>
      </c>
      <c r="DDW754">
        <v>-0.9053127152172613</v>
      </c>
      <c r="DDX754">
        <v>1.955345240681357E-05</v>
      </c>
    </row>
    <row r="755" spans="10:2832">
      <c r="J755">
        <v>-11.54819886568795</v>
      </c>
      <c r="K755">
        <v>-8.546407157885126</v>
      </c>
      <c r="L755">
        <v>2.568173480563522E-05</v>
      </c>
      <c r="GQ755">
        <v>-16.91162123901998</v>
      </c>
      <c r="GR755">
        <v>-13.90962028959378</v>
      </c>
      <c r="GS755">
        <v>3.203038884981219E-05</v>
      </c>
      <c r="AGM755">
        <v>7.533197950509488</v>
      </c>
      <c r="AGN755">
        <v>10.52664656554321</v>
      </c>
      <c r="AGO755">
        <v>0.0003433651598113998</v>
      </c>
      <c r="AUF755">
        <v>-5.153094355533213</v>
      </c>
      <c r="AUG755">
        <v>-2.151041548807281</v>
      </c>
      <c r="AUH755">
        <v>3.371212363226053E-05</v>
      </c>
      <c r="AYD755">
        <v>-6.665530690407913</v>
      </c>
      <c r="AYE755">
        <v>-3.663852056944782</v>
      </c>
      <c r="AYF755">
        <v>2.254248242836676E-05</v>
      </c>
      <c r="BFW755">
        <v>-2.705548052799016</v>
      </c>
      <c r="BFX755">
        <v>0.2915888146290336</v>
      </c>
      <c r="BFY755">
        <v>6.558022499652531E-05</v>
      </c>
      <c r="CQL755">
        <v>-4.44707114552096</v>
      </c>
      <c r="CQM755">
        <v>-1.448365313675358</v>
      </c>
      <c r="CQN755">
        <v>1.339896969487446E-05</v>
      </c>
      <c r="DDV755">
        <v>-3.903749327373234</v>
      </c>
      <c r="DDW755">
        <v>-0.9053127152172613</v>
      </c>
      <c r="DDX755">
        <v>1.955345240681357E-05</v>
      </c>
    </row>
    <row r="756" spans="10:2832">
      <c r="J756">
        <v>-11.54819886568795</v>
      </c>
      <c r="K756">
        <v>-8.546407157885126</v>
      </c>
      <c r="L756">
        <v>2.568173480563522E-05</v>
      </c>
      <c r="GQ756">
        <v>-16.91162123901998</v>
      </c>
      <c r="GR756">
        <v>-13.90962028959378</v>
      </c>
      <c r="GS756">
        <v>3.203038884981219E-05</v>
      </c>
      <c r="AGM756">
        <v>7.533197950509488</v>
      </c>
      <c r="AGN756">
        <v>10.52664656554321</v>
      </c>
      <c r="AGO756">
        <v>0.0003433651598113998</v>
      </c>
      <c r="AUF756">
        <v>-5.153094355533213</v>
      </c>
      <c r="AUG756">
        <v>-2.151041548807281</v>
      </c>
      <c r="AUH756">
        <v>3.371212363226053E-05</v>
      </c>
      <c r="AYD756">
        <v>-6.665530690407913</v>
      </c>
      <c r="AYE756">
        <v>-3.663852056944782</v>
      </c>
      <c r="AYF756">
        <v>2.254248242836676E-05</v>
      </c>
      <c r="BFW756">
        <v>-2.705548052799016</v>
      </c>
      <c r="BFX756">
        <v>0.2915888146290336</v>
      </c>
      <c r="BFY756">
        <v>6.558022499652531E-05</v>
      </c>
      <c r="CQL756">
        <v>-4.44707114552096</v>
      </c>
      <c r="CQM756">
        <v>-1.448365313675358</v>
      </c>
      <c r="CQN756">
        <v>1.339896969487446E-05</v>
      </c>
      <c r="DDV756">
        <v>-3.903749327373234</v>
      </c>
      <c r="DDW756">
        <v>-0.9053127152172613</v>
      </c>
      <c r="DDX756">
        <v>1.955345240681357E-05</v>
      </c>
    </row>
    <row r="757" spans="10:2832">
      <c r="J757">
        <v>-11.54819886568795</v>
      </c>
      <c r="K757">
        <v>-8.546407157885126</v>
      </c>
      <c r="L757">
        <v>2.568173480563522E-05</v>
      </c>
      <c r="GQ757">
        <v>-16.91162123901998</v>
      </c>
      <c r="GR757">
        <v>-13.90962028959378</v>
      </c>
      <c r="GS757">
        <v>3.203038884981219E-05</v>
      </c>
      <c r="AGM757">
        <v>7.533197950509488</v>
      </c>
      <c r="AGN757">
        <v>10.52664656554321</v>
      </c>
      <c r="AGO757">
        <v>0.0003433651598113998</v>
      </c>
      <c r="AUF757">
        <v>-5.153094355533213</v>
      </c>
      <c r="AUG757">
        <v>-2.151041548807281</v>
      </c>
      <c r="AUH757">
        <v>3.371212363226053E-05</v>
      </c>
      <c r="AYD757">
        <v>-6.665530690407913</v>
      </c>
      <c r="AYE757">
        <v>-3.663852056944782</v>
      </c>
      <c r="AYF757">
        <v>2.254248242836676E-05</v>
      </c>
      <c r="BFW757">
        <v>-2.705548052799016</v>
      </c>
      <c r="BFX757">
        <v>0.2915888146290336</v>
      </c>
      <c r="BFY757">
        <v>6.558022499652531E-05</v>
      </c>
      <c r="CQL757">
        <v>-4.44707114552096</v>
      </c>
      <c r="CQM757">
        <v>-1.448365313675358</v>
      </c>
      <c r="CQN757">
        <v>1.339896969487446E-05</v>
      </c>
      <c r="DDV757">
        <v>-3.903749327373234</v>
      </c>
      <c r="DDW757">
        <v>-0.9053127152172613</v>
      </c>
      <c r="DDX757">
        <v>1.955345240681357E-05</v>
      </c>
    </row>
    <row r="758" spans="10:2832">
      <c r="J758">
        <v>-11.54819886568795</v>
      </c>
      <c r="K758">
        <v>-8.546407157885126</v>
      </c>
      <c r="L758">
        <v>2.568173480563522E-05</v>
      </c>
      <c r="GQ758">
        <v>-16.91162123901998</v>
      </c>
      <c r="GR758">
        <v>-13.90962028959378</v>
      </c>
      <c r="GS758">
        <v>3.203038884981219E-05</v>
      </c>
      <c r="AGM758">
        <v>7.533197950509488</v>
      </c>
      <c r="AGN758">
        <v>10.52664656554321</v>
      </c>
      <c r="AGO758">
        <v>0.0003433651598113998</v>
      </c>
      <c r="AUF758">
        <v>-5.153094355533213</v>
      </c>
      <c r="AUG758">
        <v>-2.151041548807281</v>
      </c>
      <c r="AUH758">
        <v>3.371212363226053E-05</v>
      </c>
      <c r="AYD758">
        <v>-6.665530690407913</v>
      </c>
      <c r="AYE758">
        <v>-3.663852056944782</v>
      </c>
      <c r="AYF758">
        <v>2.254248242836676E-05</v>
      </c>
      <c r="BFW758">
        <v>-2.705548052799016</v>
      </c>
      <c r="BFX758">
        <v>0.2915888146290336</v>
      </c>
      <c r="BFY758">
        <v>6.558022499652531E-05</v>
      </c>
      <c r="CQL758">
        <v>-4.44707114552096</v>
      </c>
      <c r="CQM758">
        <v>-1.448365313675358</v>
      </c>
      <c r="CQN758">
        <v>1.339896969487446E-05</v>
      </c>
      <c r="DDV758">
        <v>-3.903749327373234</v>
      </c>
      <c r="DDW758">
        <v>-0.9053127152172613</v>
      </c>
      <c r="DDX758">
        <v>1.955345240681357E-05</v>
      </c>
    </row>
    <row r="759" spans="10:2832">
      <c r="J759">
        <v>-11.54819886568795</v>
      </c>
      <c r="K759">
        <v>-8.546407157885126</v>
      </c>
      <c r="L759">
        <v>2.568173480563522E-05</v>
      </c>
      <c r="GQ759">
        <v>-16.91162123901998</v>
      </c>
      <c r="GR759">
        <v>-13.90962028959378</v>
      </c>
      <c r="GS759">
        <v>3.203038884981219E-05</v>
      </c>
      <c r="AGM759">
        <v>7.533197950509488</v>
      </c>
      <c r="AGN759">
        <v>10.52664656554321</v>
      </c>
      <c r="AGO759">
        <v>0.0003433651598113998</v>
      </c>
      <c r="AUF759">
        <v>-5.153094355533213</v>
      </c>
      <c r="AUG759">
        <v>-2.151041548807281</v>
      </c>
      <c r="AUH759">
        <v>3.371212363226053E-05</v>
      </c>
      <c r="AYD759">
        <v>-6.665530690407913</v>
      </c>
      <c r="AYE759">
        <v>-3.663852056944782</v>
      </c>
      <c r="AYF759">
        <v>2.254248242836676E-05</v>
      </c>
      <c r="BFW759">
        <v>-2.705548052799016</v>
      </c>
      <c r="BFX759">
        <v>0.2915888146290336</v>
      </c>
      <c r="BFY759">
        <v>6.558022499652531E-05</v>
      </c>
      <c r="CQL759">
        <v>-4.44707114552096</v>
      </c>
      <c r="CQM759">
        <v>-1.448365313675358</v>
      </c>
      <c r="CQN759">
        <v>1.339896969487446E-05</v>
      </c>
      <c r="DDV759">
        <v>-3.903749327373234</v>
      </c>
      <c r="DDW759">
        <v>-0.9053127152172613</v>
      </c>
      <c r="DDX759">
        <v>1.955345240681357E-05</v>
      </c>
    </row>
    <row r="760" spans="10:2832">
      <c r="J760">
        <v>-11.54819886568795</v>
      </c>
      <c r="K760">
        <v>-8.546407157885126</v>
      </c>
      <c r="L760">
        <v>2.568173480563522E-05</v>
      </c>
      <c r="GQ760">
        <v>-16.91162123901998</v>
      </c>
      <c r="GR760">
        <v>-13.90962028959378</v>
      </c>
      <c r="GS760">
        <v>3.203038884981219E-05</v>
      </c>
      <c r="AGM760">
        <v>7.533197950509488</v>
      </c>
      <c r="AGN760">
        <v>10.52664656554321</v>
      </c>
      <c r="AGO760">
        <v>0.0003433651598113998</v>
      </c>
      <c r="AUF760">
        <v>-5.153094355533213</v>
      </c>
      <c r="AUG760">
        <v>-2.151041548807281</v>
      </c>
      <c r="AUH760">
        <v>3.371212363226053E-05</v>
      </c>
      <c r="AYD760">
        <v>-6.665530690407913</v>
      </c>
      <c r="AYE760">
        <v>-3.663852056944782</v>
      </c>
      <c r="AYF760">
        <v>2.254248242836676E-05</v>
      </c>
      <c r="BFW760">
        <v>-2.705548052799016</v>
      </c>
      <c r="BFX760">
        <v>0.2915888146290336</v>
      </c>
      <c r="BFY760">
        <v>6.558022499652531E-05</v>
      </c>
      <c r="CQL760">
        <v>-4.44707114552096</v>
      </c>
      <c r="CQM760">
        <v>-1.448365313675358</v>
      </c>
      <c r="CQN760">
        <v>1.339896969487446E-05</v>
      </c>
      <c r="DDV760">
        <v>-3.903749327373234</v>
      </c>
      <c r="DDW760">
        <v>-0.9053127152172613</v>
      </c>
      <c r="DDX760">
        <v>1.955345240681357E-05</v>
      </c>
    </row>
    <row r="761" spans="10:2832">
      <c r="J761">
        <v>-11.54819886568795</v>
      </c>
      <c r="K761">
        <v>-8.546407157885126</v>
      </c>
      <c r="L761">
        <v>2.568173480563522E-05</v>
      </c>
      <c r="GQ761">
        <v>-16.91162123901998</v>
      </c>
      <c r="GR761">
        <v>-13.90962028959378</v>
      </c>
      <c r="GS761">
        <v>3.203038884981219E-05</v>
      </c>
      <c r="AGM761">
        <v>7.533197950509488</v>
      </c>
      <c r="AGN761">
        <v>10.52664656554321</v>
      </c>
      <c r="AGO761">
        <v>0.0003433651598113998</v>
      </c>
      <c r="AUF761">
        <v>-5.153094355533213</v>
      </c>
      <c r="AUG761">
        <v>-2.151041548807281</v>
      </c>
      <c r="AUH761">
        <v>3.371212363226053E-05</v>
      </c>
      <c r="AYD761">
        <v>-6.665530690407913</v>
      </c>
      <c r="AYE761">
        <v>-3.663852056944782</v>
      </c>
      <c r="AYF761">
        <v>2.254248242836676E-05</v>
      </c>
      <c r="BFW761">
        <v>-2.705548052799016</v>
      </c>
      <c r="BFX761">
        <v>0.2915888146290336</v>
      </c>
      <c r="BFY761">
        <v>6.558022499652531E-05</v>
      </c>
      <c r="CQL761">
        <v>-4.44707114552096</v>
      </c>
      <c r="CQM761">
        <v>-1.448365313675358</v>
      </c>
      <c r="CQN761">
        <v>1.339896969487446E-05</v>
      </c>
      <c r="DDV761">
        <v>-3.903749327373234</v>
      </c>
      <c r="DDW761">
        <v>-0.9053127152172613</v>
      </c>
      <c r="DDX761">
        <v>1.955345240681357E-05</v>
      </c>
    </row>
    <row r="762" spans="10:2832">
      <c r="J762">
        <v>-11.54819886568795</v>
      </c>
      <c r="K762">
        <v>-8.546407157885126</v>
      </c>
      <c r="L762">
        <v>2.568173480563522E-05</v>
      </c>
      <c r="GQ762">
        <v>-16.91162123901998</v>
      </c>
      <c r="GR762">
        <v>-13.90962028959378</v>
      </c>
      <c r="GS762">
        <v>3.203038884981219E-05</v>
      </c>
      <c r="AGM762">
        <v>7.533197950509488</v>
      </c>
      <c r="AGN762">
        <v>10.52664656554321</v>
      </c>
      <c r="AGO762">
        <v>0.0003433651598113998</v>
      </c>
      <c r="AUF762">
        <v>-5.153094355533213</v>
      </c>
      <c r="AUG762">
        <v>-2.151041548807281</v>
      </c>
      <c r="AUH762">
        <v>3.371212363226053E-05</v>
      </c>
      <c r="AYD762">
        <v>-6.665530690407913</v>
      </c>
      <c r="AYE762">
        <v>-3.663852056944782</v>
      </c>
      <c r="AYF762">
        <v>2.254248242836676E-05</v>
      </c>
      <c r="BFW762">
        <v>-2.705548052799016</v>
      </c>
      <c r="BFX762">
        <v>0.2915888146290336</v>
      </c>
      <c r="BFY762">
        <v>6.558022499652531E-05</v>
      </c>
      <c r="CQL762">
        <v>-4.44707114552096</v>
      </c>
      <c r="CQM762">
        <v>-1.448365313675358</v>
      </c>
      <c r="CQN762">
        <v>1.339896969487446E-05</v>
      </c>
      <c r="DDV762">
        <v>-3.903749327373234</v>
      </c>
      <c r="DDW762">
        <v>-0.9053127152172613</v>
      </c>
      <c r="DDX762">
        <v>1.955345240681357E-05</v>
      </c>
    </row>
    <row r="763" spans="10:2832">
      <c r="J763">
        <v>-11.54819886568795</v>
      </c>
      <c r="K763">
        <v>-8.546407157885126</v>
      </c>
      <c r="L763">
        <v>2.568173480563522E-05</v>
      </c>
      <c r="GQ763">
        <v>-16.91162123901998</v>
      </c>
      <c r="GR763">
        <v>-13.90962028959378</v>
      </c>
      <c r="GS763">
        <v>3.203038884981219E-05</v>
      </c>
      <c r="AGM763">
        <v>7.533197950509488</v>
      </c>
      <c r="AGN763">
        <v>10.52664656554321</v>
      </c>
      <c r="AGO763">
        <v>0.0003433651598113998</v>
      </c>
      <c r="AUF763">
        <v>-5.153094355533213</v>
      </c>
      <c r="AUG763">
        <v>-2.151041548807281</v>
      </c>
      <c r="AUH763">
        <v>3.371212363226053E-05</v>
      </c>
      <c r="AYD763">
        <v>-6.665530690407913</v>
      </c>
      <c r="AYE763">
        <v>-3.663852056944782</v>
      </c>
      <c r="AYF763">
        <v>2.254248242836676E-05</v>
      </c>
      <c r="BFW763">
        <v>-2.705548052799016</v>
      </c>
      <c r="BFX763">
        <v>0.2915888146290336</v>
      </c>
      <c r="BFY763">
        <v>6.558022499652531E-05</v>
      </c>
      <c r="CQL763">
        <v>-4.44707114552096</v>
      </c>
      <c r="CQM763">
        <v>-1.448365313675358</v>
      </c>
      <c r="CQN763">
        <v>1.339896969487446E-05</v>
      </c>
      <c r="DDV763">
        <v>-3.903749327373234</v>
      </c>
      <c r="DDW763">
        <v>-0.9053127152172613</v>
      </c>
      <c r="DDX763">
        <v>1.955345240681357E-05</v>
      </c>
    </row>
    <row r="764" spans="10:2832">
      <c r="J764">
        <v>-11.54819886568795</v>
      </c>
      <c r="K764">
        <v>-8.546407157885126</v>
      </c>
      <c r="L764">
        <v>2.568173480563522E-05</v>
      </c>
      <c r="GQ764">
        <v>-16.91162123901998</v>
      </c>
      <c r="GR764">
        <v>-13.90962028959378</v>
      </c>
      <c r="GS764">
        <v>3.203038884981219E-05</v>
      </c>
      <c r="AGM764">
        <v>7.533197950509488</v>
      </c>
      <c r="AGN764">
        <v>10.52664656554321</v>
      </c>
      <c r="AGO764">
        <v>0.0003433651598113998</v>
      </c>
      <c r="AUF764">
        <v>-5.153094355533213</v>
      </c>
      <c r="AUG764">
        <v>-2.151041548807281</v>
      </c>
      <c r="AUH764">
        <v>3.371212363226053E-05</v>
      </c>
      <c r="AYD764">
        <v>-6.665530690407913</v>
      </c>
      <c r="AYE764">
        <v>-3.663852056944782</v>
      </c>
      <c r="AYF764">
        <v>2.254248242836676E-05</v>
      </c>
      <c r="BFW764">
        <v>-2.705548052799016</v>
      </c>
      <c r="BFX764">
        <v>0.2915888146290336</v>
      </c>
      <c r="BFY764">
        <v>6.558022499652531E-05</v>
      </c>
      <c r="CQL764">
        <v>-4.44707114552096</v>
      </c>
      <c r="CQM764">
        <v>-1.448365313675358</v>
      </c>
      <c r="CQN764">
        <v>1.339896969487446E-05</v>
      </c>
      <c r="DDV764">
        <v>-3.903749327373234</v>
      </c>
      <c r="DDW764">
        <v>-0.9053127152172613</v>
      </c>
      <c r="DDX764">
        <v>1.955345240681357E-05</v>
      </c>
    </row>
    <row r="765" spans="10:2832">
      <c r="J765">
        <v>-11.54819886568795</v>
      </c>
      <c r="K765">
        <v>-8.546407157885126</v>
      </c>
      <c r="L765">
        <v>2.568173480563522E-05</v>
      </c>
      <c r="GQ765">
        <v>-16.91162123901998</v>
      </c>
      <c r="GR765">
        <v>-13.90962028959378</v>
      </c>
      <c r="GS765">
        <v>3.203038884981219E-05</v>
      </c>
      <c r="AGM765">
        <v>7.533197950509488</v>
      </c>
      <c r="AGN765">
        <v>10.52664656554321</v>
      </c>
      <c r="AGO765">
        <v>0.0003433651598113998</v>
      </c>
      <c r="AUF765">
        <v>-5.153094355533213</v>
      </c>
      <c r="AUG765">
        <v>-2.151041548807281</v>
      </c>
      <c r="AUH765">
        <v>3.371212363226053E-05</v>
      </c>
      <c r="AYD765">
        <v>-6.665530690407913</v>
      </c>
      <c r="AYE765">
        <v>-3.663852056944782</v>
      </c>
      <c r="AYF765">
        <v>2.254248242836676E-05</v>
      </c>
      <c r="BFW765">
        <v>-2.705548052799016</v>
      </c>
      <c r="BFX765">
        <v>0.2915888146290336</v>
      </c>
      <c r="BFY765">
        <v>6.558022499652531E-05</v>
      </c>
      <c r="CQL765">
        <v>-4.44707114552096</v>
      </c>
      <c r="CQM765">
        <v>-1.448365313675358</v>
      </c>
      <c r="CQN765">
        <v>1.339896969487446E-05</v>
      </c>
      <c r="DDV765">
        <v>-3.903749327373234</v>
      </c>
      <c r="DDW765">
        <v>-0.9053127152172613</v>
      </c>
      <c r="DDX765">
        <v>1.955345240681357E-05</v>
      </c>
    </row>
    <row r="766" spans="10:2832">
      <c r="J766">
        <v>-11.54819886568795</v>
      </c>
      <c r="K766">
        <v>-8.546407157885126</v>
      </c>
      <c r="L766">
        <v>2.568173480563522E-05</v>
      </c>
      <c r="GQ766">
        <v>-16.91162123901998</v>
      </c>
      <c r="GR766">
        <v>-13.90962028959378</v>
      </c>
      <c r="GS766">
        <v>3.203038884981219E-05</v>
      </c>
      <c r="AGM766">
        <v>7.533197950509488</v>
      </c>
      <c r="AGN766">
        <v>10.52664656554321</v>
      </c>
      <c r="AGO766">
        <v>0.0003433651598113998</v>
      </c>
      <c r="AUF766">
        <v>-5.153094355533213</v>
      </c>
      <c r="AUG766">
        <v>-2.151041548807281</v>
      </c>
      <c r="AUH766">
        <v>3.371212363226053E-05</v>
      </c>
      <c r="AYD766">
        <v>-6.665530690407913</v>
      </c>
      <c r="AYE766">
        <v>-3.663852056944782</v>
      </c>
      <c r="AYF766">
        <v>2.254248242836676E-05</v>
      </c>
      <c r="BFW766">
        <v>-2.705548052799016</v>
      </c>
      <c r="BFX766">
        <v>0.2915888146290336</v>
      </c>
      <c r="BFY766">
        <v>6.558022499652531E-05</v>
      </c>
      <c r="CQL766">
        <v>-4.44707114552096</v>
      </c>
      <c r="CQM766">
        <v>-1.448365313675358</v>
      </c>
      <c r="CQN766">
        <v>1.339896969487446E-05</v>
      </c>
      <c r="DDV766">
        <v>-3.903749327373234</v>
      </c>
      <c r="DDW766">
        <v>-0.9053127152172613</v>
      </c>
      <c r="DDX766">
        <v>1.955345240681357E-05</v>
      </c>
    </row>
    <row r="767" spans="10:2832">
      <c r="J767">
        <v>-11.54819886568795</v>
      </c>
      <c r="K767">
        <v>-8.546407157885126</v>
      </c>
      <c r="L767">
        <v>2.568173480563522E-05</v>
      </c>
      <c r="GQ767">
        <v>-16.91162123901998</v>
      </c>
      <c r="GR767">
        <v>-13.90962028959378</v>
      </c>
      <c r="GS767">
        <v>3.203038884981219E-05</v>
      </c>
      <c r="AGM767">
        <v>7.533197950509488</v>
      </c>
      <c r="AGN767">
        <v>10.52664656554321</v>
      </c>
      <c r="AGO767">
        <v>0.0003433651598113998</v>
      </c>
      <c r="AUF767">
        <v>-5.153094355533213</v>
      </c>
      <c r="AUG767">
        <v>-2.151041548807281</v>
      </c>
      <c r="AUH767">
        <v>3.371212363226053E-05</v>
      </c>
      <c r="AYD767">
        <v>-6.665530690407913</v>
      </c>
      <c r="AYE767">
        <v>-3.663852056944782</v>
      </c>
      <c r="AYF767">
        <v>2.254248242836676E-05</v>
      </c>
      <c r="BFW767">
        <v>-2.705548052799016</v>
      </c>
      <c r="BFX767">
        <v>0.2915888146290336</v>
      </c>
      <c r="BFY767">
        <v>6.558022499652531E-05</v>
      </c>
      <c r="CQL767">
        <v>-4.44707114552096</v>
      </c>
      <c r="CQM767">
        <v>-1.448365313675358</v>
      </c>
      <c r="CQN767">
        <v>1.339896969487446E-05</v>
      </c>
      <c r="DDV767">
        <v>-3.903749327373234</v>
      </c>
      <c r="DDW767">
        <v>-0.9053127152172613</v>
      </c>
      <c r="DDX767">
        <v>1.955345240681357E-05</v>
      </c>
    </row>
    <row r="768" spans="10:2832">
      <c r="J768">
        <v>-11.54819886568795</v>
      </c>
      <c r="K768">
        <v>-8.546407157885126</v>
      </c>
      <c r="L768">
        <v>2.568173480563522E-05</v>
      </c>
      <c r="GQ768">
        <v>-16.91162123901998</v>
      </c>
      <c r="GR768">
        <v>-13.90962028959378</v>
      </c>
      <c r="GS768">
        <v>3.203038884981219E-05</v>
      </c>
      <c r="AGM768">
        <v>7.533197950509488</v>
      </c>
      <c r="AGN768">
        <v>10.52664656554321</v>
      </c>
      <c r="AGO768">
        <v>0.0003433651598113998</v>
      </c>
      <c r="AUF768">
        <v>-5.153094355533213</v>
      </c>
      <c r="AUG768">
        <v>-2.151041548807281</v>
      </c>
      <c r="AUH768">
        <v>3.371212363226053E-05</v>
      </c>
      <c r="AYD768">
        <v>-6.665530690407913</v>
      </c>
      <c r="AYE768">
        <v>-3.663852056944782</v>
      </c>
      <c r="AYF768">
        <v>2.254248242836676E-05</v>
      </c>
      <c r="BFW768">
        <v>-2.705548052799016</v>
      </c>
      <c r="BFX768">
        <v>0.2915888146290336</v>
      </c>
      <c r="BFY768">
        <v>6.558022499652531E-05</v>
      </c>
      <c r="CQL768">
        <v>-4.44707114552096</v>
      </c>
      <c r="CQM768">
        <v>-1.448365313675358</v>
      </c>
      <c r="CQN768">
        <v>1.339896969487446E-05</v>
      </c>
      <c r="DDV768">
        <v>-3.903749327373234</v>
      </c>
      <c r="DDW768">
        <v>-0.9053127152172613</v>
      </c>
      <c r="DDX768">
        <v>1.955345240681357E-05</v>
      </c>
    </row>
    <row r="769" spans="10:2832">
      <c r="J769">
        <v>-11.54819886568795</v>
      </c>
      <c r="K769">
        <v>-8.546407157885126</v>
      </c>
      <c r="L769">
        <v>2.568173480563522E-05</v>
      </c>
      <c r="GQ769">
        <v>-16.91162123901998</v>
      </c>
      <c r="GR769">
        <v>-13.90962028959378</v>
      </c>
      <c r="GS769">
        <v>3.203038884981219E-05</v>
      </c>
      <c r="AGM769">
        <v>7.533197950509488</v>
      </c>
      <c r="AGN769">
        <v>10.52664656554321</v>
      </c>
      <c r="AGO769">
        <v>0.0003433651598113998</v>
      </c>
      <c r="AUF769">
        <v>-5.153094355533213</v>
      </c>
      <c r="AUG769">
        <v>-2.151041548807281</v>
      </c>
      <c r="AUH769">
        <v>3.371212363226053E-05</v>
      </c>
      <c r="AYD769">
        <v>-6.665530690407913</v>
      </c>
      <c r="AYE769">
        <v>-3.663852056944782</v>
      </c>
      <c r="AYF769">
        <v>2.254248242836676E-05</v>
      </c>
      <c r="BFW769">
        <v>-2.705548052799016</v>
      </c>
      <c r="BFX769">
        <v>0.2915888146290336</v>
      </c>
      <c r="BFY769">
        <v>6.558022499652531E-05</v>
      </c>
      <c r="CQL769">
        <v>-4.44707114552096</v>
      </c>
      <c r="CQM769">
        <v>-1.448365313675358</v>
      </c>
      <c r="CQN769">
        <v>1.339896969487446E-05</v>
      </c>
      <c r="DDV769">
        <v>-3.903749327373234</v>
      </c>
      <c r="DDW769">
        <v>-0.9053127152172613</v>
      </c>
      <c r="DDX769">
        <v>1.955345240681357E-05</v>
      </c>
    </row>
    <row r="770" spans="10:2832">
      <c r="J770">
        <v>-11.54819886568795</v>
      </c>
      <c r="K770">
        <v>-8.546407157885126</v>
      </c>
      <c r="L770">
        <v>2.568173480563522E-05</v>
      </c>
      <c r="GQ770">
        <v>-16.91162123901998</v>
      </c>
      <c r="GR770">
        <v>-13.90962028959378</v>
      </c>
      <c r="GS770">
        <v>3.203038884981219E-05</v>
      </c>
      <c r="AGM770">
        <v>7.533197950509488</v>
      </c>
      <c r="AGN770">
        <v>10.52664656554321</v>
      </c>
      <c r="AGO770">
        <v>0.0003433651598113998</v>
      </c>
      <c r="AUF770">
        <v>-5.153094355533213</v>
      </c>
      <c r="AUG770">
        <v>-2.151041548807281</v>
      </c>
      <c r="AUH770">
        <v>3.371212363226053E-05</v>
      </c>
      <c r="AYD770">
        <v>-6.665530690407913</v>
      </c>
      <c r="AYE770">
        <v>-3.663852056944782</v>
      </c>
      <c r="AYF770">
        <v>2.254248242836676E-05</v>
      </c>
      <c r="BFW770">
        <v>-2.705548052799016</v>
      </c>
      <c r="BFX770">
        <v>0.2915888146290336</v>
      </c>
      <c r="BFY770">
        <v>6.558022499652531E-05</v>
      </c>
      <c r="CQL770">
        <v>-4.44707114552096</v>
      </c>
      <c r="CQM770">
        <v>-1.448365313675358</v>
      </c>
      <c r="CQN770">
        <v>1.339896969487446E-05</v>
      </c>
      <c r="DDV770">
        <v>-3.903749327373234</v>
      </c>
      <c r="DDW770">
        <v>-0.9053127152172613</v>
      </c>
      <c r="DDX770">
        <v>1.955345240681357E-05</v>
      </c>
    </row>
    <row r="771" spans="10:2832">
      <c r="J771">
        <v>-11.54819886568795</v>
      </c>
      <c r="K771">
        <v>-8.546407157885126</v>
      </c>
      <c r="L771">
        <v>2.568173480563522E-05</v>
      </c>
      <c r="GQ771">
        <v>-16.91162123901998</v>
      </c>
      <c r="GR771">
        <v>-13.90962028959378</v>
      </c>
      <c r="GS771">
        <v>3.203038884981219E-05</v>
      </c>
      <c r="AGM771">
        <v>7.533197950509488</v>
      </c>
      <c r="AGN771">
        <v>10.52664656554321</v>
      </c>
      <c r="AGO771">
        <v>0.0003433651598113998</v>
      </c>
      <c r="AUF771">
        <v>-5.153094355533213</v>
      </c>
      <c r="AUG771">
        <v>-2.151041548807281</v>
      </c>
      <c r="AUH771">
        <v>3.371212363226053E-05</v>
      </c>
      <c r="AYD771">
        <v>-6.665530690407913</v>
      </c>
      <c r="AYE771">
        <v>-3.663852056944782</v>
      </c>
      <c r="AYF771">
        <v>2.254248242836676E-05</v>
      </c>
      <c r="BFW771">
        <v>-2.705548052799016</v>
      </c>
      <c r="BFX771">
        <v>0.2915888146290336</v>
      </c>
      <c r="BFY771">
        <v>6.558022499652531E-05</v>
      </c>
      <c r="CQL771">
        <v>-4.44707114552096</v>
      </c>
      <c r="CQM771">
        <v>-1.448365313675358</v>
      </c>
      <c r="CQN771">
        <v>1.339896969487446E-05</v>
      </c>
      <c r="DDV771">
        <v>-3.903749327373234</v>
      </c>
      <c r="DDW771">
        <v>-0.9053127152172613</v>
      </c>
      <c r="DDX771">
        <v>1.955345240681357E-05</v>
      </c>
    </row>
    <row r="772" spans="10:2832">
      <c r="J772">
        <v>-11.54819886568795</v>
      </c>
      <c r="K772">
        <v>-8.546407157885126</v>
      </c>
      <c r="L772">
        <v>2.568173480563522E-05</v>
      </c>
      <c r="GQ772">
        <v>-16.91162123901998</v>
      </c>
      <c r="GR772">
        <v>-13.90962028959378</v>
      </c>
      <c r="GS772">
        <v>3.203038884981219E-05</v>
      </c>
      <c r="AGM772">
        <v>7.533197950509488</v>
      </c>
      <c r="AGN772">
        <v>10.52664656554321</v>
      </c>
      <c r="AGO772">
        <v>0.0003433651598113998</v>
      </c>
      <c r="AUF772">
        <v>-5.153094355533213</v>
      </c>
      <c r="AUG772">
        <v>-2.151041548807281</v>
      </c>
      <c r="AUH772">
        <v>3.371212363226053E-05</v>
      </c>
      <c r="AYD772">
        <v>-6.665530690407913</v>
      </c>
      <c r="AYE772">
        <v>-3.663852056944782</v>
      </c>
      <c r="AYF772">
        <v>2.254248242836676E-05</v>
      </c>
      <c r="BFW772">
        <v>-2.705548052799016</v>
      </c>
      <c r="BFX772">
        <v>0.2915888146290336</v>
      </c>
      <c r="BFY772">
        <v>6.558022499652531E-05</v>
      </c>
      <c r="CQL772">
        <v>-4.44707114552096</v>
      </c>
      <c r="CQM772">
        <v>-1.448365313675358</v>
      </c>
      <c r="CQN772">
        <v>1.339896969487446E-05</v>
      </c>
      <c r="DDV772">
        <v>-3.903749327373234</v>
      </c>
      <c r="DDW772">
        <v>-0.9053127152172613</v>
      </c>
      <c r="DDX772">
        <v>1.955345240681357E-05</v>
      </c>
    </row>
    <row r="773" spans="10:2832">
      <c r="J773">
        <v>-11.54819886568795</v>
      </c>
      <c r="K773">
        <v>-8.546407157885126</v>
      </c>
      <c r="L773">
        <v>2.568173480563522E-05</v>
      </c>
      <c r="GQ773">
        <v>-16.91162123901998</v>
      </c>
      <c r="GR773">
        <v>-13.90962028959378</v>
      </c>
      <c r="GS773">
        <v>3.203038884981219E-05</v>
      </c>
      <c r="AGM773">
        <v>7.533197950509488</v>
      </c>
      <c r="AGN773">
        <v>10.52664656554321</v>
      </c>
      <c r="AGO773">
        <v>0.0003433651598113998</v>
      </c>
      <c r="AUF773">
        <v>-5.153094355533213</v>
      </c>
      <c r="AUG773">
        <v>-2.151041548807281</v>
      </c>
      <c r="AUH773">
        <v>3.371212363226053E-05</v>
      </c>
      <c r="AYD773">
        <v>-6.665530690407913</v>
      </c>
      <c r="AYE773">
        <v>-3.663852056944782</v>
      </c>
      <c r="AYF773">
        <v>2.254248242836676E-05</v>
      </c>
      <c r="BFW773">
        <v>-2.705548052799016</v>
      </c>
      <c r="BFX773">
        <v>0.2915888146290336</v>
      </c>
      <c r="BFY773">
        <v>6.558022499652531E-05</v>
      </c>
      <c r="CQL773">
        <v>-4.44707114552096</v>
      </c>
      <c r="CQM773">
        <v>-1.448365313675358</v>
      </c>
      <c r="CQN773">
        <v>1.339896969487446E-05</v>
      </c>
      <c r="DDV773">
        <v>-3.903749327373234</v>
      </c>
      <c r="DDW773">
        <v>-0.9053127152172613</v>
      </c>
      <c r="DDX773">
        <v>1.955345240681357E-05</v>
      </c>
    </row>
    <row r="774" spans="10:2832">
      <c r="J774">
        <v>-11.54819886568795</v>
      </c>
      <c r="K774">
        <v>-8.546407157885126</v>
      </c>
      <c r="L774">
        <v>2.568173480563522E-05</v>
      </c>
      <c r="GQ774">
        <v>-16.91162123901998</v>
      </c>
      <c r="GR774">
        <v>-13.90962028959378</v>
      </c>
      <c r="GS774">
        <v>3.203038884981219E-05</v>
      </c>
      <c r="AGM774">
        <v>7.533197950509488</v>
      </c>
      <c r="AGN774">
        <v>10.52664656554321</v>
      </c>
      <c r="AGO774">
        <v>0.0003433651598113998</v>
      </c>
      <c r="AUF774">
        <v>-5.153094355533213</v>
      </c>
      <c r="AUG774">
        <v>-2.151041548807281</v>
      </c>
      <c r="AUH774">
        <v>3.371212363226053E-05</v>
      </c>
      <c r="AYD774">
        <v>-6.665530690407913</v>
      </c>
      <c r="AYE774">
        <v>-3.663852056944782</v>
      </c>
      <c r="AYF774">
        <v>2.254248242836676E-05</v>
      </c>
      <c r="BFW774">
        <v>-2.705548052799016</v>
      </c>
      <c r="BFX774">
        <v>0.2915888146290336</v>
      </c>
      <c r="BFY774">
        <v>6.558022499652531E-05</v>
      </c>
      <c r="CQL774">
        <v>-4.44707114552096</v>
      </c>
      <c r="CQM774">
        <v>-1.448365313675358</v>
      </c>
      <c r="CQN774">
        <v>1.339896969487446E-05</v>
      </c>
      <c r="DDV774">
        <v>-3.903749327373234</v>
      </c>
      <c r="DDW774">
        <v>-0.9053127152172613</v>
      </c>
      <c r="DDX774">
        <v>1.955345240681357E-05</v>
      </c>
    </row>
    <row r="775" spans="10:2832">
      <c r="J775">
        <v>-11.54819886568795</v>
      </c>
      <c r="K775">
        <v>-8.546407157885126</v>
      </c>
      <c r="L775">
        <v>2.568173480563522E-05</v>
      </c>
      <c r="GQ775">
        <v>-16.91162123901998</v>
      </c>
      <c r="GR775">
        <v>-13.90962028959378</v>
      </c>
      <c r="GS775">
        <v>3.203038884981219E-05</v>
      </c>
      <c r="AGM775">
        <v>7.533197950509488</v>
      </c>
      <c r="AGN775">
        <v>10.52664656554321</v>
      </c>
      <c r="AGO775">
        <v>0.0003433651598113998</v>
      </c>
      <c r="AUF775">
        <v>-5.153094355533213</v>
      </c>
      <c r="AUG775">
        <v>-2.151041548807281</v>
      </c>
      <c r="AUH775">
        <v>3.371212363226053E-05</v>
      </c>
      <c r="AYD775">
        <v>-6.665530690407913</v>
      </c>
      <c r="AYE775">
        <v>-3.663852056944782</v>
      </c>
      <c r="AYF775">
        <v>2.254248242836676E-05</v>
      </c>
      <c r="BFW775">
        <v>-2.705548052799016</v>
      </c>
      <c r="BFX775">
        <v>0.2915888146290336</v>
      </c>
      <c r="BFY775">
        <v>6.558022499652531E-05</v>
      </c>
      <c r="CQL775">
        <v>-4.44707114552096</v>
      </c>
      <c r="CQM775">
        <v>-1.448365313675358</v>
      </c>
      <c r="CQN775">
        <v>1.339896969487446E-05</v>
      </c>
      <c r="DDV775">
        <v>-3.903749327373234</v>
      </c>
      <c r="DDW775">
        <v>-0.9053127152172613</v>
      </c>
      <c r="DDX775">
        <v>1.955345240681357E-05</v>
      </c>
    </row>
    <row r="776" spans="10:2832">
      <c r="J776">
        <v>-11.54819886568795</v>
      </c>
      <c r="K776">
        <v>-8.546407157885126</v>
      </c>
      <c r="L776">
        <v>2.568173480563522E-05</v>
      </c>
      <c r="GQ776">
        <v>-16.91162123901998</v>
      </c>
      <c r="GR776">
        <v>-13.90962028959378</v>
      </c>
      <c r="GS776">
        <v>3.203038884981219E-05</v>
      </c>
      <c r="AGM776">
        <v>7.533197950509488</v>
      </c>
      <c r="AGN776">
        <v>10.52664656554321</v>
      </c>
      <c r="AGO776">
        <v>0.0003433651598113998</v>
      </c>
      <c r="AUF776">
        <v>-5.153094355533213</v>
      </c>
      <c r="AUG776">
        <v>-2.151041548807281</v>
      </c>
      <c r="AUH776">
        <v>3.371212363226053E-05</v>
      </c>
      <c r="AYD776">
        <v>-6.665530690407913</v>
      </c>
      <c r="AYE776">
        <v>-3.663852056944782</v>
      </c>
      <c r="AYF776">
        <v>2.254248242836676E-05</v>
      </c>
      <c r="BFW776">
        <v>-2.705548052799016</v>
      </c>
      <c r="BFX776">
        <v>0.2915888146290336</v>
      </c>
      <c r="BFY776">
        <v>6.558022499652531E-05</v>
      </c>
      <c r="CQL776">
        <v>-4.44707114552096</v>
      </c>
      <c r="CQM776">
        <v>-1.448365313675358</v>
      </c>
      <c r="CQN776">
        <v>1.339896969487446E-05</v>
      </c>
      <c r="DDV776">
        <v>-3.903749327373234</v>
      </c>
      <c r="DDW776">
        <v>-0.9053127152172613</v>
      </c>
      <c r="DDX776">
        <v>1.955345240681357E-05</v>
      </c>
    </row>
    <row r="777" spans="10:2832">
      <c r="J777">
        <v>-11.54819886568795</v>
      </c>
      <c r="K777">
        <v>-8.546407157885126</v>
      </c>
      <c r="L777">
        <v>2.568173480563522E-05</v>
      </c>
      <c r="GQ777">
        <v>-16.91162123901998</v>
      </c>
      <c r="GR777">
        <v>-13.90962028959378</v>
      </c>
      <c r="GS777">
        <v>3.203038884981219E-05</v>
      </c>
      <c r="AGM777">
        <v>7.533197950509488</v>
      </c>
      <c r="AGN777">
        <v>10.52664656554321</v>
      </c>
      <c r="AGO777">
        <v>0.0003433651598113998</v>
      </c>
      <c r="AUF777">
        <v>-5.153094355533213</v>
      </c>
      <c r="AUG777">
        <v>-2.151041548807281</v>
      </c>
      <c r="AUH777">
        <v>3.371212363226053E-05</v>
      </c>
      <c r="AYD777">
        <v>-6.665530690407913</v>
      </c>
      <c r="AYE777">
        <v>-3.663852056944782</v>
      </c>
      <c r="AYF777">
        <v>2.254248242836676E-05</v>
      </c>
      <c r="BFW777">
        <v>-2.705548052799016</v>
      </c>
      <c r="BFX777">
        <v>0.2915888146290336</v>
      </c>
      <c r="BFY777">
        <v>6.558022499652531E-05</v>
      </c>
      <c r="CQL777">
        <v>-4.44707114552096</v>
      </c>
      <c r="CQM777">
        <v>-1.448365313675358</v>
      </c>
      <c r="CQN777">
        <v>1.339896969487446E-05</v>
      </c>
      <c r="DDV777">
        <v>-3.903749327373234</v>
      </c>
      <c r="DDW777">
        <v>-0.9053127152172613</v>
      </c>
      <c r="DDX777">
        <v>1.955345240681357E-05</v>
      </c>
    </row>
    <row r="778" spans="10:2832">
      <c r="J778">
        <v>-11.54819886568795</v>
      </c>
      <c r="K778">
        <v>-8.546407157885126</v>
      </c>
      <c r="L778">
        <v>2.568173480563522E-05</v>
      </c>
      <c r="GQ778">
        <v>-16.91162123901998</v>
      </c>
      <c r="GR778">
        <v>-13.90962028959378</v>
      </c>
      <c r="GS778">
        <v>3.203038884981219E-05</v>
      </c>
      <c r="AGM778">
        <v>7.533197950509488</v>
      </c>
      <c r="AGN778">
        <v>10.52664656554321</v>
      </c>
      <c r="AGO778">
        <v>0.0003433651598113998</v>
      </c>
      <c r="AUF778">
        <v>-5.153094355533213</v>
      </c>
      <c r="AUG778">
        <v>-2.151041548807281</v>
      </c>
      <c r="AUH778">
        <v>3.371212363226053E-05</v>
      </c>
      <c r="AYD778">
        <v>-6.665530690407913</v>
      </c>
      <c r="AYE778">
        <v>-3.663852056944782</v>
      </c>
      <c r="AYF778">
        <v>2.254248242836676E-05</v>
      </c>
      <c r="BFW778">
        <v>-2.705548052799016</v>
      </c>
      <c r="BFX778">
        <v>0.2915888146290336</v>
      </c>
      <c r="BFY778">
        <v>6.558022499652531E-05</v>
      </c>
      <c r="CQL778">
        <v>-4.44707114552096</v>
      </c>
      <c r="CQM778">
        <v>-1.448365313675358</v>
      </c>
      <c r="CQN778">
        <v>1.339896969487446E-05</v>
      </c>
      <c r="DDV778">
        <v>-3.903749327373234</v>
      </c>
      <c r="DDW778">
        <v>-0.9053127152172613</v>
      </c>
      <c r="DDX778">
        <v>1.955345240681357E-05</v>
      </c>
    </row>
    <row r="779" spans="10:2832">
      <c r="J779">
        <v>-11.54819886568795</v>
      </c>
      <c r="K779">
        <v>-8.546407157885126</v>
      </c>
      <c r="L779">
        <v>2.568173480563522E-05</v>
      </c>
      <c r="GQ779">
        <v>-16.91162123901998</v>
      </c>
      <c r="GR779">
        <v>-13.90962028959378</v>
      </c>
      <c r="GS779">
        <v>3.203038884981219E-05</v>
      </c>
      <c r="AGM779">
        <v>7.533197950509488</v>
      </c>
      <c r="AGN779">
        <v>10.52664656554321</v>
      </c>
      <c r="AGO779">
        <v>0.0003433651598113998</v>
      </c>
      <c r="AUF779">
        <v>-5.153094355533213</v>
      </c>
      <c r="AUG779">
        <v>-2.151041548807281</v>
      </c>
      <c r="AUH779">
        <v>3.371212363226053E-05</v>
      </c>
      <c r="AYD779">
        <v>-6.665530690407913</v>
      </c>
      <c r="AYE779">
        <v>-3.663852056944782</v>
      </c>
      <c r="AYF779">
        <v>2.254248242836676E-05</v>
      </c>
      <c r="BFW779">
        <v>-2.705548052799016</v>
      </c>
      <c r="BFX779">
        <v>0.2915888146290336</v>
      </c>
      <c r="BFY779">
        <v>6.558022499652531E-05</v>
      </c>
      <c r="CQL779">
        <v>-4.44707114552096</v>
      </c>
      <c r="CQM779">
        <v>-1.448365313675358</v>
      </c>
      <c r="CQN779">
        <v>1.339896969487446E-05</v>
      </c>
      <c r="DDV779">
        <v>-3.903749327373234</v>
      </c>
      <c r="DDW779">
        <v>-0.9053127152172613</v>
      </c>
      <c r="DDX779">
        <v>1.955345240681357E-05</v>
      </c>
    </row>
    <row r="780" spans="10:2832">
      <c r="J780">
        <v>-11.54819886568795</v>
      </c>
      <c r="K780">
        <v>-8.546407157885126</v>
      </c>
      <c r="L780">
        <v>2.568173480563522E-05</v>
      </c>
      <c r="GQ780">
        <v>-16.91162123901998</v>
      </c>
      <c r="GR780">
        <v>-13.90962028959378</v>
      </c>
      <c r="GS780">
        <v>3.203038884981219E-05</v>
      </c>
      <c r="AGM780">
        <v>7.533197950509488</v>
      </c>
      <c r="AGN780">
        <v>10.52664656554321</v>
      </c>
      <c r="AGO780">
        <v>0.0003433651598113998</v>
      </c>
      <c r="AUF780">
        <v>-5.153094355533213</v>
      </c>
      <c r="AUG780">
        <v>-2.151041548807281</v>
      </c>
      <c r="AUH780">
        <v>3.371212363226053E-05</v>
      </c>
      <c r="AYD780">
        <v>-6.665530690407913</v>
      </c>
      <c r="AYE780">
        <v>-3.663852056944782</v>
      </c>
      <c r="AYF780">
        <v>2.254248242836676E-05</v>
      </c>
      <c r="BFW780">
        <v>-2.705548052799016</v>
      </c>
      <c r="BFX780">
        <v>0.2915888146290336</v>
      </c>
      <c r="BFY780">
        <v>6.558022499652531E-05</v>
      </c>
      <c r="CQL780">
        <v>-4.44707114552096</v>
      </c>
      <c r="CQM780">
        <v>-1.448365313675358</v>
      </c>
      <c r="CQN780">
        <v>1.339896969487446E-05</v>
      </c>
      <c r="DDV780">
        <v>-3.903749327373234</v>
      </c>
      <c r="DDW780">
        <v>-0.9053127152172613</v>
      </c>
      <c r="DDX780">
        <v>1.955345240681357E-05</v>
      </c>
    </row>
    <row r="781" spans="10:2832">
      <c r="J781">
        <v>-11.54819886568795</v>
      </c>
      <c r="K781">
        <v>-8.546407157885126</v>
      </c>
      <c r="L781">
        <v>2.568173480563522E-05</v>
      </c>
      <c r="GQ781">
        <v>-16.91162123901998</v>
      </c>
      <c r="GR781">
        <v>-13.90962028959378</v>
      </c>
      <c r="GS781">
        <v>3.203038884981219E-05</v>
      </c>
      <c r="AGM781">
        <v>7.533197950509488</v>
      </c>
      <c r="AGN781">
        <v>10.52664656554321</v>
      </c>
      <c r="AGO781">
        <v>0.0003433651598113998</v>
      </c>
      <c r="AUF781">
        <v>-5.153094355533213</v>
      </c>
      <c r="AUG781">
        <v>-2.151041548807281</v>
      </c>
      <c r="AUH781">
        <v>3.371212363226053E-05</v>
      </c>
      <c r="AYD781">
        <v>-6.665530690407913</v>
      </c>
      <c r="AYE781">
        <v>-3.663852056944782</v>
      </c>
      <c r="AYF781">
        <v>2.254248242836676E-05</v>
      </c>
      <c r="BFW781">
        <v>-2.705548052799016</v>
      </c>
      <c r="BFX781">
        <v>0.2915888146290336</v>
      </c>
      <c r="BFY781">
        <v>6.558022499652531E-05</v>
      </c>
      <c r="CQL781">
        <v>-4.44707114552096</v>
      </c>
      <c r="CQM781">
        <v>-1.448365313675358</v>
      </c>
      <c r="CQN781">
        <v>1.339896969487446E-05</v>
      </c>
      <c r="DDV781">
        <v>-3.903749327373234</v>
      </c>
      <c r="DDW781">
        <v>-0.9053127152172613</v>
      </c>
      <c r="DDX781">
        <v>1.955345240681357E-05</v>
      </c>
    </row>
    <row r="782" spans="10:2832">
      <c r="J782">
        <v>-11.54819886568795</v>
      </c>
      <c r="K782">
        <v>-8.546407157885126</v>
      </c>
      <c r="L782">
        <v>2.568173480563522E-05</v>
      </c>
      <c r="GQ782">
        <v>-16.91162123901998</v>
      </c>
      <c r="GR782">
        <v>-13.90962028959378</v>
      </c>
      <c r="GS782">
        <v>3.203038884981219E-05</v>
      </c>
      <c r="AGM782">
        <v>7.533197950509488</v>
      </c>
      <c r="AGN782">
        <v>10.52664656554321</v>
      </c>
      <c r="AGO782">
        <v>0.0003433651598113998</v>
      </c>
      <c r="AUF782">
        <v>-5.153094355533213</v>
      </c>
      <c r="AUG782">
        <v>-2.151041548807281</v>
      </c>
      <c r="AUH782">
        <v>3.371212363226053E-05</v>
      </c>
      <c r="AYD782">
        <v>-6.665530690407913</v>
      </c>
      <c r="AYE782">
        <v>-3.663852056944782</v>
      </c>
      <c r="AYF782">
        <v>2.254248242836676E-05</v>
      </c>
      <c r="BFW782">
        <v>-2.705548052799016</v>
      </c>
      <c r="BFX782">
        <v>0.2915888146290336</v>
      </c>
      <c r="BFY782">
        <v>6.558022499652531E-05</v>
      </c>
      <c r="CQL782">
        <v>-4.44707114552096</v>
      </c>
      <c r="CQM782">
        <v>-1.448365313675358</v>
      </c>
      <c r="CQN782">
        <v>1.339896969487446E-05</v>
      </c>
      <c r="DDV782">
        <v>-3.903749327373234</v>
      </c>
      <c r="DDW782">
        <v>-0.9053127152172613</v>
      </c>
      <c r="DDX782">
        <v>1.955345240681357E-05</v>
      </c>
    </row>
    <row r="783" spans="10:2832">
      <c r="J783">
        <v>-11.54819886568795</v>
      </c>
      <c r="K783">
        <v>-8.546407157885126</v>
      </c>
      <c r="L783">
        <v>2.568173480563522E-05</v>
      </c>
      <c r="GQ783">
        <v>-16.91162123901998</v>
      </c>
      <c r="GR783">
        <v>-13.90962028959378</v>
      </c>
      <c r="GS783">
        <v>3.203038884981219E-05</v>
      </c>
      <c r="AGM783">
        <v>7.533197950509488</v>
      </c>
      <c r="AGN783">
        <v>10.52664656554321</v>
      </c>
      <c r="AGO783">
        <v>0.0003433651598113998</v>
      </c>
      <c r="AUF783">
        <v>-5.153094355533213</v>
      </c>
      <c r="AUG783">
        <v>-2.151041548807281</v>
      </c>
      <c r="AUH783">
        <v>3.371212363226053E-05</v>
      </c>
      <c r="AYD783">
        <v>-6.665530690407913</v>
      </c>
      <c r="AYE783">
        <v>-3.663852056944782</v>
      </c>
      <c r="AYF783">
        <v>2.254248242836676E-05</v>
      </c>
      <c r="BFW783">
        <v>-2.705548052799016</v>
      </c>
      <c r="BFX783">
        <v>0.2915888146290336</v>
      </c>
      <c r="BFY783">
        <v>6.558022499652531E-05</v>
      </c>
      <c r="CQL783">
        <v>-4.44707114552096</v>
      </c>
      <c r="CQM783">
        <v>-1.448365313675358</v>
      </c>
      <c r="CQN783">
        <v>1.339896969487446E-05</v>
      </c>
      <c r="DDV783">
        <v>-3.903749327373234</v>
      </c>
      <c r="DDW783">
        <v>-0.9053127152172613</v>
      </c>
      <c r="DDX783">
        <v>1.955345240681357E-05</v>
      </c>
    </row>
    <row r="784" spans="10:2832">
      <c r="J784">
        <v>-11.54819886568795</v>
      </c>
      <c r="K784">
        <v>-8.546407157885126</v>
      </c>
      <c r="L784">
        <v>2.568173480563522E-05</v>
      </c>
      <c r="GQ784">
        <v>-16.91162123901998</v>
      </c>
      <c r="GR784">
        <v>-13.90962028959378</v>
      </c>
      <c r="GS784">
        <v>3.203038884981219E-05</v>
      </c>
      <c r="AGM784">
        <v>7.533197950509488</v>
      </c>
      <c r="AGN784">
        <v>10.52664656554321</v>
      </c>
      <c r="AGO784">
        <v>0.0003433651598113998</v>
      </c>
      <c r="AUF784">
        <v>-5.153094355533213</v>
      </c>
      <c r="AUG784">
        <v>-2.151041548807281</v>
      </c>
      <c r="AUH784">
        <v>3.371212363226053E-05</v>
      </c>
      <c r="AYD784">
        <v>-6.665530690407913</v>
      </c>
      <c r="AYE784">
        <v>-3.663852056944782</v>
      </c>
      <c r="AYF784">
        <v>2.254248242836676E-05</v>
      </c>
      <c r="BFW784">
        <v>-2.705548052799016</v>
      </c>
      <c r="BFX784">
        <v>0.2915888146290336</v>
      </c>
      <c r="BFY784">
        <v>6.558022499652531E-05</v>
      </c>
      <c r="CQL784">
        <v>-4.44707114552096</v>
      </c>
      <c r="CQM784">
        <v>-1.448365313675358</v>
      </c>
      <c r="CQN784">
        <v>1.339896969487446E-05</v>
      </c>
      <c r="DDV784">
        <v>-3.903749327373234</v>
      </c>
      <c r="DDW784">
        <v>-0.9053127152172613</v>
      </c>
      <c r="DDX784">
        <v>1.955345240681357E-05</v>
      </c>
    </row>
    <row r="785" spans="10:2832">
      <c r="J785">
        <v>-11.54819886568795</v>
      </c>
      <c r="K785">
        <v>-8.546407157885126</v>
      </c>
      <c r="L785">
        <v>2.568173480563522E-05</v>
      </c>
      <c r="GQ785">
        <v>-16.91162123901998</v>
      </c>
      <c r="GR785">
        <v>-13.90962028959378</v>
      </c>
      <c r="GS785">
        <v>3.203038884981219E-05</v>
      </c>
      <c r="AGM785">
        <v>7.533197950509488</v>
      </c>
      <c r="AGN785">
        <v>10.52664656554321</v>
      </c>
      <c r="AGO785">
        <v>0.0003433651598113998</v>
      </c>
      <c r="AUF785">
        <v>-5.153094355533213</v>
      </c>
      <c r="AUG785">
        <v>-2.151041548807281</v>
      </c>
      <c r="AUH785">
        <v>3.371212363226053E-05</v>
      </c>
      <c r="AYD785">
        <v>-6.665530690407913</v>
      </c>
      <c r="AYE785">
        <v>-3.663852056944782</v>
      </c>
      <c r="AYF785">
        <v>2.254248242836676E-05</v>
      </c>
      <c r="BFW785">
        <v>-2.705548052799016</v>
      </c>
      <c r="BFX785">
        <v>0.2915888146290336</v>
      </c>
      <c r="BFY785">
        <v>6.558022499652531E-05</v>
      </c>
      <c r="CQL785">
        <v>-4.44707114552096</v>
      </c>
      <c r="CQM785">
        <v>-1.448365313675358</v>
      </c>
      <c r="CQN785">
        <v>1.339896969487446E-05</v>
      </c>
      <c r="DDV785">
        <v>-3.903749327373234</v>
      </c>
      <c r="DDW785">
        <v>-0.9053127152172613</v>
      </c>
      <c r="DDX785">
        <v>1.955345240681357E-05</v>
      </c>
    </row>
    <row r="786" spans="10:2832">
      <c r="J786">
        <v>-11.54819886568795</v>
      </c>
      <c r="K786">
        <v>-8.546407157885126</v>
      </c>
      <c r="L786">
        <v>2.568173480563522E-05</v>
      </c>
      <c r="GQ786">
        <v>-16.91162123901998</v>
      </c>
      <c r="GR786">
        <v>-13.90962028959378</v>
      </c>
      <c r="GS786">
        <v>3.203038884981219E-05</v>
      </c>
      <c r="AGM786">
        <v>7.533197950509488</v>
      </c>
      <c r="AGN786">
        <v>10.52664656554321</v>
      </c>
      <c r="AGO786">
        <v>0.0003433651598113998</v>
      </c>
      <c r="AUF786">
        <v>-5.153094355533213</v>
      </c>
      <c r="AUG786">
        <v>-2.151041548807281</v>
      </c>
      <c r="AUH786">
        <v>3.371212363226053E-05</v>
      </c>
      <c r="AYD786">
        <v>-6.665530690407913</v>
      </c>
      <c r="AYE786">
        <v>-3.663852056944782</v>
      </c>
      <c r="AYF786">
        <v>2.254248242836676E-05</v>
      </c>
      <c r="BFW786">
        <v>-2.705548052799016</v>
      </c>
      <c r="BFX786">
        <v>0.2915888146290336</v>
      </c>
      <c r="BFY786">
        <v>6.558022499652531E-05</v>
      </c>
      <c r="CQL786">
        <v>-4.44707114552096</v>
      </c>
      <c r="CQM786">
        <v>-1.448365313675358</v>
      </c>
      <c r="CQN786">
        <v>1.339896969487446E-05</v>
      </c>
      <c r="DDV786">
        <v>-3.903749327373234</v>
      </c>
      <c r="DDW786">
        <v>-0.9053127152172613</v>
      </c>
      <c r="DDX786">
        <v>1.955345240681357E-05</v>
      </c>
    </row>
    <row r="787" spans="10:2832">
      <c r="J787">
        <v>-11.54819886568795</v>
      </c>
      <c r="K787">
        <v>-8.546407157885126</v>
      </c>
      <c r="L787">
        <v>2.568173480563522E-05</v>
      </c>
      <c r="GQ787">
        <v>-16.91162123901998</v>
      </c>
      <c r="GR787">
        <v>-13.90962028959378</v>
      </c>
      <c r="GS787">
        <v>3.203038884981219E-05</v>
      </c>
      <c r="AGM787">
        <v>7.533197950509488</v>
      </c>
      <c r="AGN787">
        <v>10.52664656554321</v>
      </c>
      <c r="AGO787">
        <v>0.0003433651598113998</v>
      </c>
      <c r="AUF787">
        <v>-5.153094355533213</v>
      </c>
      <c r="AUG787">
        <v>-2.151041548807281</v>
      </c>
      <c r="AUH787">
        <v>3.371212363226053E-05</v>
      </c>
      <c r="AYD787">
        <v>-6.665530690407913</v>
      </c>
      <c r="AYE787">
        <v>-3.663852056944782</v>
      </c>
      <c r="AYF787">
        <v>2.254248242836676E-05</v>
      </c>
      <c r="BFW787">
        <v>-2.705548052799016</v>
      </c>
      <c r="BFX787">
        <v>0.2915888146290336</v>
      </c>
      <c r="BFY787">
        <v>6.558022499652531E-05</v>
      </c>
      <c r="CQL787">
        <v>-4.44707114552096</v>
      </c>
      <c r="CQM787">
        <v>-1.448365313675358</v>
      </c>
      <c r="CQN787">
        <v>1.339896969487446E-05</v>
      </c>
      <c r="DDV787">
        <v>-3.903749327373234</v>
      </c>
      <c r="DDW787">
        <v>-0.9053127152172613</v>
      </c>
      <c r="DDX787">
        <v>1.955345240681357E-05</v>
      </c>
    </row>
    <row r="788" spans="10:2832">
      <c r="J788">
        <v>-11.54819886568795</v>
      </c>
      <c r="K788">
        <v>-8.546407157885126</v>
      </c>
      <c r="L788">
        <v>2.568173480563522E-05</v>
      </c>
      <c r="GQ788">
        <v>-16.91162123901998</v>
      </c>
      <c r="GR788">
        <v>-13.90962028959378</v>
      </c>
      <c r="GS788">
        <v>3.203038884981219E-05</v>
      </c>
      <c r="AGM788">
        <v>7.533197950509488</v>
      </c>
      <c r="AGN788">
        <v>10.52664656554321</v>
      </c>
      <c r="AGO788">
        <v>0.0003433651598113998</v>
      </c>
      <c r="AUF788">
        <v>-5.153094355533213</v>
      </c>
      <c r="AUG788">
        <v>-2.151041548807281</v>
      </c>
      <c r="AUH788">
        <v>3.371212363226053E-05</v>
      </c>
      <c r="AYD788">
        <v>-6.665530690407913</v>
      </c>
      <c r="AYE788">
        <v>-3.663852056944782</v>
      </c>
      <c r="AYF788">
        <v>2.254248242836676E-05</v>
      </c>
      <c r="BFW788">
        <v>-2.705548052799016</v>
      </c>
      <c r="BFX788">
        <v>0.2915888146290336</v>
      </c>
      <c r="BFY788">
        <v>6.558022499652531E-05</v>
      </c>
      <c r="CQL788">
        <v>-4.44707114552096</v>
      </c>
      <c r="CQM788">
        <v>-1.448365313675358</v>
      </c>
      <c r="CQN788">
        <v>1.339896969487446E-05</v>
      </c>
      <c r="DDV788">
        <v>-3.903749327373234</v>
      </c>
      <c r="DDW788">
        <v>-0.9053127152172613</v>
      </c>
      <c r="DDX788">
        <v>1.955345240681357E-05</v>
      </c>
    </row>
    <row r="789" spans="10:2832">
      <c r="J789">
        <v>-11.54819886568795</v>
      </c>
      <c r="K789">
        <v>-8.546407157885126</v>
      </c>
      <c r="L789">
        <v>2.568173480563522E-05</v>
      </c>
      <c r="GQ789">
        <v>-16.91162123901998</v>
      </c>
      <c r="GR789">
        <v>-13.90962028959378</v>
      </c>
      <c r="GS789">
        <v>3.203038884981219E-05</v>
      </c>
      <c r="AGM789">
        <v>7.533197950509488</v>
      </c>
      <c r="AGN789">
        <v>10.52664656554321</v>
      </c>
      <c r="AGO789">
        <v>0.0003433651598113998</v>
      </c>
      <c r="AUF789">
        <v>-5.153094355533213</v>
      </c>
      <c r="AUG789">
        <v>-2.151041548807281</v>
      </c>
      <c r="AUH789">
        <v>3.371212363226053E-05</v>
      </c>
      <c r="AYD789">
        <v>-6.665530690407913</v>
      </c>
      <c r="AYE789">
        <v>-3.663852056944782</v>
      </c>
      <c r="AYF789">
        <v>2.254248242836676E-05</v>
      </c>
      <c r="BFW789">
        <v>-2.705548052799016</v>
      </c>
      <c r="BFX789">
        <v>0.2915888146290336</v>
      </c>
      <c r="BFY789">
        <v>6.558022499652531E-05</v>
      </c>
      <c r="CQL789">
        <v>-4.44707114552096</v>
      </c>
      <c r="CQM789">
        <v>-1.448365313675358</v>
      </c>
      <c r="CQN789">
        <v>1.339896969487446E-05</v>
      </c>
      <c r="DDV789">
        <v>-3.903749327373234</v>
      </c>
      <c r="DDW789">
        <v>-0.9053127152172613</v>
      </c>
      <c r="DDX789">
        <v>1.955345240681357E-05</v>
      </c>
    </row>
    <row r="790" spans="10:2832">
      <c r="J790">
        <v>-11.54819886568795</v>
      </c>
      <c r="K790">
        <v>-8.546407157885126</v>
      </c>
      <c r="L790">
        <v>2.568173480563522E-05</v>
      </c>
      <c r="GQ790">
        <v>-16.91162123901998</v>
      </c>
      <c r="GR790">
        <v>-13.90962028959378</v>
      </c>
      <c r="GS790">
        <v>3.203038884981219E-05</v>
      </c>
      <c r="AGM790">
        <v>7.533197950509488</v>
      </c>
      <c r="AGN790">
        <v>10.52664656554321</v>
      </c>
      <c r="AGO790">
        <v>0.0003433651598113998</v>
      </c>
      <c r="AUF790">
        <v>-5.153094355533213</v>
      </c>
      <c r="AUG790">
        <v>-2.151041548807281</v>
      </c>
      <c r="AUH790">
        <v>3.371212363226053E-05</v>
      </c>
      <c r="AYD790">
        <v>-6.665530690407913</v>
      </c>
      <c r="AYE790">
        <v>-3.663852056944782</v>
      </c>
      <c r="AYF790">
        <v>2.254248242836676E-05</v>
      </c>
      <c r="BFW790">
        <v>-2.705548052799016</v>
      </c>
      <c r="BFX790">
        <v>0.2915888146290336</v>
      </c>
      <c r="BFY790">
        <v>6.558022499652531E-05</v>
      </c>
      <c r="CQL790">
        <v>-4.44707114552096</v>
      </c>
      <c r="CQM790">
        <v>-1.448365313675358</v>
      </c>
      <c r="CQN790">
        <v>1.339896969487446E-05</v>
      </c>
      <c r="DDV790">
        <v>-3.903749327373234</v>
      </c>
      <c r="DDW790">
        <v>-0.9053127152172613</v>
      </c>
      <c r="DDX790">
        <v>1.955345240681357E-05</v>
      </c>
    </row>
    <row r="791" spans="10:2832">
      <c r="J791">
        <v>-11.54819886568795</v>
      </c>
      <c r="K791">
        <v>-8.546407157885126</v>
      </c>
      <c r="L791">
        <v>2.568173480563522E-05</v>
      </c>
      <c r="GQ791">
        <v>-16.91162123901998</v>
      </c>
      <c r="GR791">
        <v>-13.90962028959378</v>
      </c>
      <c r="GS791">
        <v>3.203038884981219E-05</v>
      </c>
      <c r="AGM791">
        <v>7.533197950509488</v>
      </c>
      <c r="AGN791">
        <v>10.52664656554321</v>
      </c>
      <c r="AGO791">
        <v>0.0003433651598113998</v>
      </c>
      <c r="AUF791">
        <v>-5.153094355533213</v>
      </c>
      <c r="AUG791">
        <v>-2.151041548807281</v>
      </c>
      <c r="AUH791">
        <v>3.371212363226053E-05</v>
      </c>
      <c r="AYD791">
        <v>-6.665530690407913</v>
      </c>
      <c r="AYE791">
        <v>-3.663852056944782</v>
      </c>
      <c r="AYF791">
        <v>2.254248242836676E-05</v>
      </c>
      <c r="BFW791">
        <v>-2.705548052799016</v>
      </c>
      <c r="BFX791">
        <v>0.2915888146290336</v>
      </c>
      <c r="BFY791">
        <v>6.558022499652531E-05</v>
      </c>
      <c r="CQL791">
        <v>-4.447136033739554</v>
      </c>
      <c r="CQM791">
        <v>-1.448358299033716</v>
      </c>
      <c r="CQN791">
        <v>1.195145959450391E-05</v>
      </c>
      <c r="DDV791">
        <v>-3.903749327373234</v>
      </c>
      <c r="DDW791">
        <v>-0.9053127152172613</v>
      </c>
      <c r="DDX791">
        <v>1.955345240681357E-05</v>
      </c>
    </row>
    <row r="792" spans="10:2832">
      <c r="J792">
        <v>-11.54819886568795</v>
      </c>
      <c r="K792">
        <v>-8.546407157885126</v>
      </c>
      <c r="L792">
        <v>2.568173480563522E-05</v>
      </c>
      <c r="GQ792">
        <v>-16.91162123901998</v>
      </c>
      <c r="GR792">
        <v>-13.90962028959378</v>
      </c>
      <c r="GS792">
        <v>3.203038884981219E-05</v>
      </c>
      <c r="AGM792">
        <v>7.533197950509488</v>
      </c>
      <c r="AGN792">
        <v>10.52664656554321</v>
      </c>
      <c r="AGO792">
        <v>0.0003433651598113998</v>
      </c>
      <c r="AUF792">
        <v>-5.153094355533213</v>
      </c>
      <c r="AUG792">
        <v>-2.151041548807281</v>
      </c>
      <c r="AUH792">
        <v>3.371212363226053E-05</v>
      </c>
      <c r="AYD792">
        <v>-6.665530690407913</v>
      </c>
      <c r="AYE792">
        <v>-3.663852056944782</v>
      </c>
      <c r="AYF792">
        <v>2.254248242836676E-05</v>
      </c>
      <c r="BFW792">
        <v>-2.705548052799016</v>
      </c>
      <c r="BFX792">
        <v>0.2915888146290336</v>
      </c>
      <c r="BFY792">
        <v>6.558022499652531E-05</v>
      </c>
      <c r="CQL792">
        <v>-4.447136033739554</v>
      </c>
      <c r="CQM792">
        <v>-1.448358299033716</v>
      </c>
      <c r="CQN792">
        <v>1.195145959450391E-05</v>
      </c>
      <c r="DDV792">
        <v>-3.903749327373234</v>
      </c>
      <c r="DDW792">
        <v>-0.9053127152172613</v>
      </c>
      <c r="DDX792">
        <v>1.955345240681357E-05</v>
      </c>
    </row>
    <row r="793" spans="10:2832">
      <c r="J793">
        <v>-11.54819886568795</v>
      </c>
      <c r="K793">
        <v>-8.546407157885126</v>
      </c>
      <c r="L793">
        <v>2.568173480563522E-05</v>
      </c>
      <c r="GQ793">
        <v>-16.91162123901998</v>
      </c>
      <c r="GR793">
        <v>-13.90962028959378</v>
      </c>
      <c r="GS793">
        <v>3.203038884981219E-05</v>
      </c>
      <c r="AGM793">
        <v>7.533197950509488</v>
      </c>
      <c r="AGN793">
        <v>10.52664656554321</v>
      </c>
      <c r="AGO793">
        <v>0.0003433651598113998</v>
      </c>
      <c r="AUF793">
        <v>-5.153094355533213</v>
      </c>
      <c r="AUG793">
        <v>-2.151041548807281</v>
      </c>
      <c r="AUH793">
        <v>3.371212363226053E-05</v>
      </c>
      <c r="AYD793">
        <v>-6.665530690407913</v>
      </c>
      <c r="AYE793">
        <v>-3.663852056944782</v>
      </c>
      <c r="AYF793">
        <v>2.254248242836676E-05</v>
      </c>
      <c r="BFW793">
        <v>-2.705548052799016</v>
      </c>
      <c r="BFX793">
        <v>0.2915888146290336</v>
      </c>
      <c r="BFY793">
        <v>6.558022499652531E-05</v>
      </c>
      <c r="CQL793">
        <v>-4.447136033739554</v>
      </c>
      <c r="CQM793">
        <v>-1.448358299033716</v>
      </c>
      <c r="CQN793">
        <v>1.195145959450391E-05</v>
      </c>
      <c r="DDV793">
        <v>-3.903749327373234</v>
      </c>
      <c r="DDW793">
        <v>-0.9053127152172613</v>
      </c>
      <c r="DDX793">
        <v>1.955345240681357E-05</v>
      </c>
    </row>
    <row r="794" spans="10:2832">
      <c r="J794">
        <v>-11.54819886568795</v>
      </c>
      <c r="K794">
        <v>-8.546407157885126</v>
      </c>
      <c r="L794">
        <v>2.568173480563522E-05</v>
      </c>
      <c r="GQ794">
        <v>-16.91162123901998</v>
      </c>
      <c r="GR794">
        <v>-13.90962028959378</v>
      </c>
      <c r="GS794">
        <v>3.203038884981219E-05</v>
      </c>
      <c r="AGM794">
        <v>7.533197950509488</v>
      </c>
      <c r="AGN794">
        <v>10.52664656554321</v>
      </c>
      <c r="AGO794">
        <v>0.0003433651598113998</v>
      </c>
      <c r="AUF794">
        <v>-5.153094355533213</v>
      </c>
      <c r="AUG794">
        <v>-2.151041548807281</v>
      </c>
      <c r="AUH794">
        <v>3.371212363226053E-05</v>
      </c>
      <c r="AYD794">
        <v>-6.665530690407913</v>
      </c>
      <c r="AYE794">
        <v>-3.663852056944782</v>
      </c>
      <c r="AYF794">
        <v>2.254248242836676E-05</v>
      </c>
      <c r="BFW794">
        <v>-2.705548052799016</v>
      </c>
      <c r="BFX794">
        <v>0.2915888146290336</v>
      </c>
      <c r="BFY794">
        <v>6.558022499652531E-05</v>
      </c>
      <c r="CQL794">
        <v>-4.447136033739554</v>
      </c>
      <c r="CQM794">
        <v>-1.448358299033716</v>
      </c>
      <c r="CQN794">
        <v>1.195145959450391E-05</v>
      </c>
      <c r="DDV794">
        <v>-3.903749327373234</v>
      </c>
      <c r="DDW794">
        <v>-0.9053127152172613</v>
      </c>
      <c r="DDX794">
        <v>1.955345240681357E-05</v>
      </c>
    </row>
    <row r="795" spans="10:2832">
      <c r="J795">
        <v>-11.54819886568795</v>
      </c>
      <c r="K795">
        <v>-8.546407157885126</v>
      </c>
      <c r="L795">
        <v>2.568173480563522E-05</v>
      </c>
      <c r="GQ795">
        <v>-16.91162123901998</v>
      </c>
      <c r="GR795">
        <v>-13.90962028959378</v>
      </c>
      <c r="GS795">
        <v>3.203038884981219E-05</v>
      </c>
      <c r="AGM795">
        <v>7.533197950509488</v>
      </c>
      <c r="AGN795">
        <v>10.52664656554321</v>
      </c>
      <c r="AGO795">
        <v>0.0003433651598113998</v>
      </c>
      <c r="AUF795">
        <v>-5.153094355533213</v>
      </c>
      <c r="AUG795">
        <v>-2.151041548807281</v>
      </c>
      <c r="AUH795">
        <v>3.371212363226053E-05</v>
      </c>
      <c r="AYD795">
        <v>-6.665530690407913</v>
      </c>
      <c r="AYE795">
        <v>-3.663852056944782</v>
      </c>
      <c r="AYF795">
        <v>2.254248242836676E-05</v>
      </c>
      <c r="BFW795">
        <v>-2.705548052799016</v>
      </c>
      <c r="BFX795">
        <v>0.2915888146290336</v>
      </c>
      <c r="BFY795">
        <v>6.558022499652531E-05</v>
      </c>
      <c r="CQL795">
        <v>-4.447136033739554</v>
      </c>
      <c r="CQM795">
        <v>-1.448358299033716</v>
      </c>
      <c r="CQN795">
        <v>1.195145959450391E-05</v>
      </c>
      <c r="DDV795">
        <v>-3.903749327373234</v>
      </c>
      <c r="DDW795">
        <v>-0.9053127152172613</v>
      </c>
      <c r="DDX795">
        <v>1.955345240681357E-05</v>
      </c>
    </row>
    <row r="796" spans="10:2832">
      <c r="J796">
        <v>-11.54819886568795</v>
      </c>
      <c r="K796">
        <v>-8.546407157885126</v>
      </c>
      <c r="L796">
        <v>2.568173480563522E-05</v>
      </c>
      <c r="GQ796">
        <v>-16.91162123901998</v>
      </c>
      <c r="GR796">
        <v>-13.90962028959378</v>
      </c>
      <c r="GS796">
        <v>3.203038884981219E-05</v>
      </c>
      <c r="AGM796">
        <v>7.533197950509488</v>
      </c>
      <c r="AGN796">
        <v>10.52664656554321</v>
      </c>
      <c r="AGO796">
        <v>0.0003433651598113998</v>
      </c>
      <c r="AUF796">
        <v>-5.153094355533213</v>
      </c>
      <c r="AUG796">
        <v>-2.151041548807281</v>
      </c>
      <c r="AUH796">
        <v>3.371212363226053E-05</v>
      </c>
      <c r="AYD796">
        <v>-6.665530690407913</v>
      </c>
      <c r="AYE796">
        <v>-3.663852056944782</v>
      </c>
      <c r="AYF796">
        <v>2.254248242836676E-05</v>
      </c>
      <c r="BFW796">
        <v>-2.705548052799016</v>
      </c>
      <c r="BFX796">
        <v>0.2915888146290336</v>
      </c>
      <c r="BFY796">
        <v>6.558022499652531E-05</v>
      </c>
      <c r="CQL796">
        <v>-4.447136033739554</v>
      </c>
      <c r="CQM796">
        <v>-1.448358299033716</v>
      </c>
      <c r="CQN796">
        <v>1.195145959450391E-05</v>
      </c>
      <c r="DDV796">
        <v>-3.903749327373234</v>
      </c>
      <c r="DDW796">
        <v>-0.9053127152172613</v>
      </c>
      <c r="DDX796">
        <v>1.955345240681357E-05</v>
      </c>
    </row>
    <row r="797" spans="10:2832">
      <c r="J797">
        <v>-11.54819886568795</v>
      </c>
      <c r="K797">
        <v>-8.546407157885126</v>
      </c>
      <c r="L797">
        <v>2.568173480563522E-05</v>
      </c>
      <c r="GQ797">
        <v>-16.91162123901998</v>
      </c>
      <c r="GR797">
        <v>-13.90962028959378</v>
      </c>
      <c r="GS797">
        <v>3.203038884981219E-05</v>
      </c>
      <c r="AGM797">
        <v>7.533197950509488</v>
      </c>
      <c r="AGN797">
        <v>10.52664656554321</v>
      </c>
      <c r="AGO797">
        <v>0.0003433651598113998</v>
      </c>
      <c r="AUF797">
        <v>-5.153094355533213</v>
      </c>
      <c r="AUG797">
        <v>-2.151041548807281</v>
      </c>
      <c r="AUH797">
        <v>3.371212363226053E-05</v>
      </c>
      <c r="AYD797">
        <v>-6.665530690407913</v>
      </c>
      <c r="AYE797">
        <v>-3.663852056944782</v>
      </c>
      <c r="AYF797">
        <v>2.254248242836676E-05</v>
      </c>
      <c r="BFW797">
        <v>-2.705548052799016</v>
      </c>
      <c r="BFX797">
        <v>0.2915888146290336</v>
      </c>
      <c r="BFY797">
        <v>6.558022499652531E-05</v>
      </c>
      <c r="CQL797">
        <v>-4.447136033739554</v>
      </c>
      <c r="CQM797">
        <v>-1.448358299033716</v>
      </c>
      <c r="CQN797">
        <v>1.195145959450391E-05</v>
      </c>
      <c r="DDV797">
        <v>-3.903749327373234</v>
      </c>
      <c r="DDW797">
        <v>-0.9053127152172613</v>
      </c>
      <c r="DDX797">
        <v>1.955345240681357E-05</v>
      </c>
    </row>
    <row r="798" spans="10:2832">
      <c r="J798">
        <v>-11.54819886568795</v>
      </c>
      <c r="K798">
        <v>-8.546407157885126</v>
      </c>
      <c r="L798">
        <v>2.568173480563522E-05</v>
      </c>
      <c r="GQ798">
        <v>-16.91162123901998</v>
      </c>
      <c r="GR798">
        <v>-13.90962028959378</v>
      </c>
      <c r="GS798">
        <v>3.203038884981219E-05</v>
      </c>
      <c r="AGM798">
        <v>7.533197950509488</v>
      </c>
      <c r="AGN798">
        <v>10.52664656554321</v>
      </c>
      <c r="AGO798">
        <v>0.0003433651598113998</v>
      </c>
      <c r="AUF798">
        <v>-5.153094355533213</v>
      </c>
      <c r="AUG798">
        <v>-2.151041548807281</v>
      </c>
      <c r="AUH798">
        <v>3.371212363226053E-05</v>
      </c>
      <c r="AYD798">
        <v>-6.665530690407913</v>
      </c>
      <c r="AYE798">
        <v>-3.663852056944782</v>
      </c>
      <c r="AYF798">
        <v>2.254248242836676E-05</v>
      </c>
      <c r="BFW798">
        <v>-2.705548052799016</v>
      </c>
      <c r="BFX798">
        <v>0.2915888146290336</v>
      </c>
      <c r="BFY798">
        <v>6.558022499652531E-05</v>
      </c>
      <c r="CQL798">
        <v>-4.447136033739554</v>
      </c>
      <c r="CQM798">
        <v>-1.448358299033716</v>
      </c>
      <c r="CQN798">
        <v>1.195145959450391E-05</v>
      </c>
      <c r="DDV798">
        <v>-3.903749327373234</v>
      </c>
      <c r="DDW798">
        <v>-0.9053127152172613</v>
      </c>
      <c r="DDX798">
        <v>1.955345240681357E-05</v>
      </c>
    </row>
    <row r="799" spans="10:2832">
      <c r="J799">
        <v>-11.54819886568795</v>
      </c>
      <c r="K799">
        <v>-8.546407157885126</v>
      </c>
      <c r="L799">
        <v>2.568173480563522E-05</v>
      </c>
      <c r="GQ799">
        <v>-16.91162123901998</v>
      </c>
      <c r="GR799">
        <v>-13.90962028959378</v>
      </c>
      <c r="GS799">
        <v>3.203038884981219E-05</v>
      </c>
      <c r="AGM799">
        <v>7.533197950509488</v>
      </c>
      <c r="AGN799">
        <v>10.52664656554321</v>
      </c>
      <c r="AGO799">
        <v>0.0003433651598113998</v>
      </c>
      <c r="AUF799">
        <v>-5.153094355533213</v>
      </c>
      <c r="AUG799">
        <v>-2.151041548807281</v>
      </c>
      <c r="AUH799">
        <v>3.371212363226053E-05</v>
      </c>
      <c r="AYD799">
        <v>-6.665530690407913</v>
      </c>
      <c r="AYE799">
        <v>-3.663852056944782</v>
      </c>
      <c r="AYF799">
        <v>2.254248242836676E-05</v>
      </c>
      <c r="BFW799">
        <v>-2.705548052799016</v>
      </c>
      <c r="BFX799">
        <v>0.2915888146290336</v>
      </c>
      <c r="BFY799">
        <v>6.558022499652531E-05</v>
      </c>
      <c r="CQL799">
        <v>-4.447136033739554</v>
      </c>
      <c r="CQM799">
        <v>-1.448358299033716</v>
      </c>
      <c r="CQN799">
        <v>1.195145959450391E-05</v>
      </c>
      <c r="DDV799">
        <v>-3.903749327373234</v>
      </c>
      <c r="DDW799">
        <v>-0.9053127152172613</v>
      </c>
      <c r="DDX799">
        <v>1.955345240681357E-05</v>
      </c>
    </row>
    <row r="800" spans="10:2832">
      <c r="J800">
        <v>-11.54819886568795</v>
      </c>
      <c r="K800">
        <v>-8.546407157885126</v>
      </c>
      <c r="L800">
        <v>2.568173480563522E-05</v>
      </c>
      <c r="GQ800">
        <v>-16.91162123901998</v>
      </c>
      <c r="GR800">
        <v>-13.90962028959378</v>
      </c>
      <c r="GS800">
        <v>3.203038884981219E-05</v>
      </c>
      <c r="AGM800">
        <v>7.533197950509488</v>
      </c>
      <c r="AGN800">
        <v>10.52664656554321</v>
      </c>
      <c r="AGO800">
        <v>0.0003433651598113998</v>
      </c>
      <c r="AUF800">
        <v>-5.153094355533213</v>
      </c>
      <c r="AUG800">
        <v>-2.151041548807281</v>
      </c>
      <c r="AUH800">
        <v>3.371212363226053E-05</v>
      </c>
      <c r="AYD800">
        <v>-6.665530690407913</v>
      </c>
      <c r="AYE800">
        <v>-3.663852056944782</v>
      </c>
      <c r="AYF800">
        <v>2.254248242836676E-05</v>
      </c>
      <c r="BFW800">
        <v>-2.705548052799016</v>
      </c>
      <c r="BFX800">
        <v>0.2915888146290336</v>
      </c>
      <c r="BFY800">
        <v>6.558022499652531E-05</v>
      </c>
      <c r="CQL800">
        <v>-4.447136033739554</v>
      </c>
      <c r="CQM800">
        <v>-1.448358299033716</v>
      </c>
      <c r="CQN800">
        <v>1.195145959450391E-05</v>
      </c>
      <c r="DDV800">
        <v>-3.903749327373234</v>
      </c>
      <c r="DDW800">
        <v>-0.9053127152172613</v>
      </c>
      <c r="DDX800">
        <v>1.955345240681357E-05</v>
      </c>
    </row>
    <row r="801" spans="10:2832">
      <c r="J801">
        <v>-11.54819886568795</v>
      </c>
      <c r="K801">
        <v>-8.546407157885126</v>
      </c>
      <c r="L801">
        <v>2.568173480563522E-05</v>
      </c>
      <c r="GQ801">
        <v>-16.91162123901998</v>
      </c>
      <c r="GR801">
        <v>-13.90962028959378</v>
      </c>
      <c r="GS801">
        <v>3.203038884981219E-05</v>
      </c>
      <c r="AGM801">
        <v>7.533197950509488</v>
      </c>
      <c r="AGN801">
        <v>10.52664656554321</v>
      </c>
      <c r="AGO801">
        <v>0.0003433651598113998</v>
      </c>
      <c r="AUF801">
        <v>-5.153094355533213</v>
      </c>
      <c r="AUG801">
        <v>-2.151041548807281</v>
      </c>
      <c r="AUH801">
        <v>3.371212363226053E-05</v>
      </c>
      <c r="AYD801">
        <v>-6.665530690407913</v>
      </c>
      <c r="AYE801">
        <v>-3.663852056944782</v>
      </c>
      <c r="AYF801">
        <v>2.254248242836676E-05</v>
      </c>
      <c r="BFW801">
        <v>-2.705548052799016</v>
      </c>
      <c r="BFX801">
        <v>0.2915888146290336</v>
      </c>
      <c r="BFY801">
        <v>6.558022499652531E-05</v>
      </c>
      <c r="CQL801">
        <v>-4.447136033739554</v>
      </c>
      <c r="CQM801">
        <v>-1.448358299033716</v>
      </c>
      <c r="CQN801">
        <v>1.195145959450391E-05</v>
      </c>
      <c r="DDV801">
        <v>-3.903749327373234</v>
      </c>
      <c r="DDW801">
        <v>-0.9053127152172613</v>
      </c>
      <c r="DDX801">
        <v>1.955345240681357E-05</v>
      </c>
    </row>
    <row r="802" spans="10:2832">
      <c r="J802">
        <v>-11.54819886568795</v>
      </c>
      <c r="K802">
        <v>-8.546407157885126</v>
      </c>
      <c r="L802">
        <v>2.568173480563522E-05</v>
      </c>
      <c r="GQ802">
        <v>-16.91162123901998</v>
      </c>
      <c r="GR802">
        <v>-13.90962028959378</v>
      </c>
      <c r="GS802">
        <v>3.203038884981219E-05</v>
      </c>
      <c r="AGM802">
        <v>7.533197950509488</v>
      </c>
      <c r="AGN802">
        <v>10.52664656554321</v>
      </c>
      <c r="AGO802">
        <v>0.0003433651598113998</v>
      </c>
      <c r="AUF802">
        <v>-5.153094355533213</v>
      </c>
      <c r="AUG802">
        <v>-2.151041548807281</v>
      </c>
      <c r="AUH802">
        <v>3.371212363226053E-05</v>
      </c>
      <c r="AYD802">
        <v>-6.665530690407913</v>
      </c>
      <c r="AYE802">
        <v>-3.663852056944782</v>
      </c>
      <c r="AYF802">
        <v>2.254248242836676E-05</v>
      </c>
      <c r="BFW802">
        <v>-2.705548052799016</v>
      </c>
      <c r="BFX802">
        <v>0.2915888146290336</v>
      </c>
      <c r="BFY802">
        <v>6.558022499652531E-05</v>
      </c>
      <c r="CQL802">
        <v>-4.447808140697171</v>
      </c>
      <c r="CQM802">
        <v>-1.448373173283327</v>
      </c>
      <c r="CQN802">
        <v>2.55409458733637E-06</v>
      </c>
      <c r="DDV802">
        <v>-3.903749327373234</v>
      </c>
      <c r="DDW802">
        <v>-0.9053127152172613</v>
      </c>
      <c r="DDX802">
        <v>1.955345240681357E-05</v>
      </c>
    </row>
    <row r="803" spans="10:2832">
      <c r="J803">
        <v>-11.54819886568795</v>
      </c>
      <c r="K803">
        <v>-8.546407157885126</v>
      </c>
      <c r="L803">
        <v>2.568173480563522E-05</v>
      </c>
      <c r="GQ803">
        <v>-16.91162123901998</v>
      </c>
      <c r="GR803">
        <v>-13.90962028959378</v>
      </c>
      <c r="GS803">
        <v>3.203038884981219E-05</v>
      </c>
      <c r="AGM803">
        <v>7.521350969966133</v>
      </c>
      <c r="AGN803">
        <v>10.52764317578725</v>
      </c>
      <c r="AGO803">
        <v>0.000316734832762099</v>
      </c>
      <c r="AUF803">
        <v>-5.153094355533213</v>
      </c>
      <c r="AUG803">
        <v>-2.151041548807281</v>
      </c>
      <c r="AUH803">
        <v>3.371212363226053E-05</v>
      </c>
      <c r="AYD803">
        <v>-6.665530690407913</v>
      </c>
      <c r="AYE803">
        <v>-3.663852056944782</v>
      </c>
      <c r="AYF803">
        <v>2.254248242836676E-05</v>
      </c>
      <c r="BFW803">
        <v>-2.705548052799016</v>
      </c>
      <c r="BFX803">
        <v>0.2915888146290336</v>
      </c>
      <c r="BFY803">
        <v>6.558022499652531E-05</v>
      </c>
      <c r="DDV803">
        <v>-3.903749327373234</v>
      </c>
      <c r="DDW803">
        <v>-0.9053127152172613</v>
      </c>
      <c r="DDX803">
        <v>1.955345240681357E-05</v>
      </c>
    </row>
    <row r="804" spans="10:2832">
      <c r="J804">
        <v>-11.54819886568795</v>
      </c>
      <c r="K804">
        <v>-8.546407157885126</v>
      </c>
      <c r="L804">
        <v>2.568173480563522E-05</v>
      </c>
      <c r="GQ804">
        <v>-16.91162123901998</v>
      </c>
      <c r="GR804">
        <v>-13.90962028959378</v>
      </c>
      <c r="GS804">
        <v>3.203038884981219E-05</v>
      </c>
      <c r="AGM804">
        <v>7.525151954218458</v>
      </c>
      <c r="AGN804">
        <v>10.52820361570604</v>
      </c>
      <c r="AGO804">
        <v>7.450110267825155E-05</v>
      </c>
      <c r="AUF804">
        <v>-5.153094355533213</v>
      </c>
      <c r="AUG804">
        <v>-2.151041548807281</v>
      </c>
      <c r="AUH804">
        <v>3.371212363226053E-05</v>
      </c>
      <c r="AYD804">
        <v>-6.665530690407913</v>
      </c>
      <c r="AYE804">
        <v>-3.663852056944782</v>
      </c>
      <c r="AYF804">
        <v>2.254248242836676E-05</v>
      </c>
      <c r="BFW804">
        <v>-2.705548052799016</v>
      </c>
      <c r="BFX804">
        <v>0.2915888146290336</v>
      </c>
      <c r="BFY804">
        <v>6.558022499652531E-05</v>
      </c>
      <c r="DDV804">
        <v>-3.903749327373234</v>
      </c>
      <c r="DDW804">
        <v>-0.9053127152172613</v>
      </c>
      <c r="DDX804">
        <v>1.955345240681357E-05</v>
      </c>
    </row>
    <row r="805" spans="10:2832">
      <c r="J805">
        <v>-11.54819886568795</v>
      </c>
      <c r="K805">
        <v>-8.546407157885126</v>
      </c>
      <c r="L805">
        <v>2.568173480563522E-05</v>
      </c>
      <c r="GQ805">
        <v>-16.91162123901998</v>
      </c>
      <c r="GR805">
        <v>-13.90962028959378</v>
      </c>
      <c r="GS805">
        <v>3.203038884981219E-05</v>
      </c>
      <c r="AGM805">
        <v>7.527052446344621</v>
      </c>
      <c r="AGN805">
        <v>10.52848383566544</v>
      </c>
      <c r="AGO805">
        <v>1.639100310192272E-05</v>
      </c>
      <c r="AUF805">
        <v>-5.153094355533213</v>
      </c>
      <c r="AUG805">
        <v>-2.151041548807281</v>
      </c>
      <c r="AUH805">
        <v>3.371212363226053E-05</v>
      </c>
      <c r="AYD805">
        <v>-6.665530690407913</v>
      </c>
      <c r="AYE805">
        <v>-3.663852056944782</v>
      </c>
      <c r="AYF805">
        <v>2.254248242836676E-05</v>
      </c>
      <c r="BFW805">
        <v>-2.705548052799016</v>
      </c>
      <c r="BFX805">
        <v>0.2915888146290336</v>
      </c>
      <c r="BFY805">
        <v>6.558022499652531E-05</v>
      </c>
      <c r="DDV805">
        <v>-3.903749327373234</v>
      </c>
      <c r="DDW805">
        <v>-0.9053127152172613</v>
      </c>
      <c r="DDX805">
        <v>1.955345240681357E-05</v>
      </c>
    </row>
    <row r="806" spans="10:2832">
      <c r="J806">
        <v>-11.5481988656879</v>
      </c>
      <c r="K806">
        <v>-8.548526153831785</v>
      </c>
      <c r="L806">
        <v>8.569402329991044E-07</v>
      </c>
      <c r="GQ806">
        <v>-16.91162123901998</v>
      </c>
      <c r="GR806">
        <v>-13.90962028959378</v>
      </c>
      <c r="GS806">
        <v>3.203038884981219E-05</v>
      </c>
      <c r="AGM806">
        <v>7.528002692407703</v>
      </c>
      <c r="AGN806">
        <v>10.52862394564513</v>
      </c>
      <c r="AGO806">
        <v>3.087644680145856E-06</v>
      </c>
      <c r="AUF806">
        <v>-5.153094355533213</v>
      </c>
      <c r="AUG806">
        <v>-2.151041548807281</v>
      </c>
      <c r="AUH806">
        <v>3.371212363226053E-05</v>
      </c>
      <c r="AYD806">
        <v>-6.665530690407913</v>
      </c>
      <c r="AYE806">
        <v>-3.663852056944782</v>
      </c>
      <c r="AYF806">
        <v>2.254248242836676E-05</v>
      </c>
      <c r="BFW806">
        <v>-2.705548052799016</v>
      </c>
      <c r="BFX806">
        <v>0.2915888146290336</v>
      </c>
      <c r="BFY806">
        <v>6.558022499652531E-05</v>
      </c>
      <c r="DDV806">
        <v>-3.903749327373234</v>
      </c>
      <c r="DDW806">
        <v>-0.9053127152172613</v>
      </c>
      <c r="DDX806">
        <v>1.955345240681357E-05</v>
      </c>
    </row>
    <row r="807" spans="10:2832">
      <c r="GQ807">
        <v>-16.91162123901998</v>
      </c>
      <c r="GR807">
        <v>-13.90962028959378</v>
      </c>
      <c r="GS807">
        <v>3.203038884981219E-05</v>
      </c>
      <c r="AUF807">
        <v>-5.153094355533213</v>
      </c>
      <c r="AUG807">
        <v>-2.151041548807281</v>
      </c>
      <c r="AUH807">
        <v>3.371212363226053E-05</v>
      </c>
      <c r="AYD807">
        <v>-6.665530690407913</v>
      </c>
      <c r="AYE807">
        <v>-3.663852056944782</v>
      </c>
      <c r="AYF807">
        <v>2.254248242836676E-05</v>
      </c>
      <c r="BFW807">
        <v>-2.705548052799016</v>
      </c>
      <c r="BFX807">
        <v>0.2915888146290336</v>
      </c>
      <c r="BFY807">
        <v>6.558022499652531E-05</v>
      </c>
      <c r="DDV807">
        <v>-3.903749327373234</v>
      </c>
      <c r="DDW807">
        <v>-0.9053127152172613</v>
      </c>
      <c r="DDX807">
        <v>1.955345240681357E-05</v>
      </c>
    </row>
    <row r="808" spans="10:2832">
      <c r="GQ808">
        <v>-16.91162123901998</v>
      </c>
      <c r="GR808">
        <v>-13.90962028959378</v>
      </c>
      <c r="GS808">
        <v>3.203038884981219E-05</v>
      </c>
      <c r="AUF808">
        <v>-5.153094355533213</v>
      </c>
      <c r="AUG808">
        <v>-2.151041548807281</v>
      </c>
      <c r="AUH808">
        <v>3.371212363226053E-05</v>
      </c>
      <c r="AYD808">
        <v>-6.665530690407913</v>
      </c>
      <c r="AYE808">
        <v>-3.663852056944782</v>
      </c>
      <c r="AYF808">
        <v>2.254248242836676E-05</v>
      </c>
      <c r="BFW808">
        <v>-2.705548052799016</v>
      </c>
      <c r="BFX808">
        <v>0.2915888146290336</v>
      </c>
      <c r="BFY808">
        <v>6.558022499652531E-05</v>
      </c>
      <c r="DDV808">
        <v>-3.903749327373234</v>
      </c>
      <c r="DDW808">
        <v>-0.9053127152172613</v>
      </c>
      <c r="DDX808">
        <v>1.955345240681357E-05</v>
      </c>
    </row>
    <row r="809" spans="10:2832">
      <c r="GQ809">
        <v>-16.91162123901998</v>
      </c>
      <c r="GR809">
        <v>-13.90962028959378</v>
      </c>
      <c r="GS809">
        <v>3.203038884981219E-05</v>
      </c>
      <c r="AUF809">
        <v>-5.153094355533213</v>
      </c>
      <c r="AUG809">
        <v>-2.151041548807281</v>
      </c>
      <c r="AUH809">
        <v>3.371212363226053E-05</v>
      </c>
      <c r="AYD809">
        <v>-6.665530690407913</v>
      </c>
      <c r="AYE809">
        <v>-3.663852056944782</v>
      </c>
      <c r="AYF809">
        <v>2.254248242836676E-05</v>
      </c>
      <c r="BFW809">
        <v>-2.705548052799016</v>
      </c>
      <c r="BFX809">
        <v>0.2915888146290336</v>
      </c>
      <c r="BFY809">
        <v>6.558022499652531E-05</v>
      </c>
      <c r="DDV809">
        <v>-3.903749327373234</v>
      </c>
      <c r="DDW809">
        <v>-0.9053127152172613</v>
      </c>
      <c r="DDX809">
        <v>1.955345240681357E-05</v>
      </c>
    </row>
    <row r="810" spans="10:2832">
      <c r="GQ810">
        <v>-16.91162123901998</v>
      </c>
      <c r="GR810">
        <v>-13.90962028959378</v>
      </c>
      <c r="GS810">
        <v>3.203038884981219E-05</v>
      </c>
      <c r="AUF810">
        <v>-5.153094355533213</v>
      </c>
      <c r="AUG810">
        <v>-2.151041548807281</v>
      </c>
      <c r="AUH810">
        <v>3.371212363226053E-05</v>
      </c>
      <c r="AYD810">
        <v>-6.665530690407913</v>
      </c>
      <c r="AYE810">
        <v>-3.663852056944782</v>
      </c>
      <c r="AYF810">
        <v>2.254248242836676E-05</v>
      </c>
      <c r="BFW810">
        <v>-2.705548052799016</v>
      </c>
      <c r="BFX810">
        <v>0.2915888146290336</v>
      </c>
      <c r="BFY810">
        <v>6.558022499652531E-05</v>
      </c>
      <c r="DDV810">
        <v>-3.903749327373234</v>
      </c>
      <c r="DDW810">
        <v>-0.9053127152172613</v>
      </c>
      <c r="DDX810">
        <v>1.955345240681357E-05</v>
      </c>
    </row>
    <row r="811" spans="10:2832">
      <c r="GQ811">
        <v>-16.91162123901998</v>
      </c>
      <c r="GR811">
        <v>-13.90962028959378</v>
      </c>
      <c r="GS811">
        <v>3.203038884981219E-05</v>
      </c>
      <c r="AUF811">
        <v>-5.153094355533213</v>
      </c>
      <c r="AUG811">
        <v>-2.151041548807281</v>
      </c>
      <c r="AUH811">
        <v>3.371212363226053E-05</v>
      </c>
      <c r="AYD811">
        <v>-6.665530690407913</v>
      </c>
      <c r="AYE811">
        <v>-3.663852056944782</v>
      </c>
      <c r="AYF811">
        <v>2.254248242836676E-05</v>
      </c>
      <c r="BFW811">
        <v>-2.705548052799016</v>
      </c>
      <c r="BFX811">
        <v>0.2915888146290336</v>
      </c>
      <c r="BFY811">
        <v>6.558022499652531E-05</v>
      </c>
      <c r="DDV811">
        <v>-3.903749327373234</v>
      </c>
      <c r="DDW811">
        <v>-0.9053127152172613</v>
      </c>
      <c r="DDX811">
        <v>1.955345240681357E-05</v>
      </c>
    </row>
    <row r="812" spans="10:2832">
      <c r="GQ812">
        <v>-16.91162123901998</v>
      </c>
      <c r="GR812">
        <v>-13.90962028959378</v>
      </c>
      <c r="GS812">
        <v>3.203038884981219E-05</v>
      </c>
      <c r="AUF812">
        <v>-5.153094355533213</v>
      </c>
      <c r="AUG812">
        <v>-2.151041548807281</v>
      </c>
      <c r="AUH812">
        <v>3.371212363226053E-05</v>
      </c>
      <c r="AYD812">
        <v>-6.665530690407913</v>
      </c>
      <c r="AYE812">
        <v>-3.663852056944782</v>
      </c>
      <c r="AYF812">
        <v>2.254248242836676E-05</v>
      </c>
      <c r="BFW812">
        <v>-2.705548052799016</v>
      </c>
      <c r="BFX812">
        <v>0.2915888146290336</v>
      </c>
      <c r="BFY812">
        <v>6.558022499652531E-05</v>
      </c>
      <c r="DDV812">
        <v>-3.903749327373234</v>
      </c>
      <c r="DDW812">
        <v>-0.9053127152172613</v>
      </c>
      <c r="DDX812">
        <v>1.955345240681357E-05</v>
      </c>
    </row>
    <row r="813" spans="10:2832">
      <c r="GQ813">
        <v>-16.91162123901998</v>
      </c>
      <c r="GR813">
        <v>-13.90962028959378</v>
      </c>
      <c r="GS813">
        <v>3.203038884981219E-05</v>
      </c>
      <c r="AUF813">
        <v>-5.153094355533213</v>
      </c>
      <c r="AUG813">
        <v>-2.151041548807281</v>
      </c>
      <c r="AUH813">
        <v>3.371212363226053E-05</v>
      </c>
      <c r="AYD813">
        <v>-6.665530690407913</v>
      </c>
      <c r="AYE813">
        <v>-3.663852056944782</v>
      </c>
      <c r="AYF813">
        <v>2.254248242836676E-05</v>
      </c>
      <c r="BFW813">
        <v>-2.705548052799016</v>
      </c>
      <c r="BFX813">
        <v>0.2915888146290336</v>
      </c>
      <c r="BFY813">
        <v>6.558022499652531E-05</v>
      </c>
      <c r="DDV813">
        <v>-3.903749327373234</v>
      </c>
      <c r="DDW813">
        <v>-0.9053127152172613</v>
      </c>
      <c r="DDX813">
        <v>1.955345240681357E-05</v>
      </c>
    </row>
    <row r="814" spans="10:2832">
      <c r="GQ814">
        <v>-16.91162123901998</v>
      </c>
      <c r="GR814">
        <v>-13.90962028959378</v>
      </c>
      <c r="GS814">
        <v>3.203038884981219E-05</v>
      </c>
      <c r="AUF814">
        <v>-5.153094355533213</v>
      </c>
      <c r="AUG814">
        <v>-2.151041548807281</v>
      </c>
      <c r="AUH814">
        <v>3.371212363226053E-05</v>
      </c>
      <c r="AYD814">
        <v>-6.665530690407913</v>
      </c>
      <c r="AYE814">
        <v>-3.663852056944782</v>
      </c>
      <c r="AYF814">
        <v>2.254248242836676E-05</v>
      </c>
      <c r="BFW814">
        <v>-2.705548052799016</v>
      </c>
      <c r="BFX814">
        <v>0.2915888146290336</v>
      </c>
      <c r="BFY814">
        <v>6.558022499652531E-05</v>
      </c>
      <c r="DDV814">
        <v>-3.903749327373234</v>
      </c>
      <c r="DDW814">
        <v>-0.9053127152172613</v>
      </c>
      <c r="DDX814">
        <v>1.955345240681357E-05</v>
      </c>
    </row>
    <row r="815" spans="10:2832">
      <c r="GQ815">
        <v>-16.91162123901998</v>
      </c>
      <c r="GR815">
        <v>-13.90962028959378</v>
      </c>
      <c r="GS815">
        <v>3.203038884981219E-05</v>
      </c>
      <c r="AUF815">
        <v>-5.153094355533213</v>
      </c>
      <c r="AUG815">
        <v>-2.151041548807281</v>
      </c>
      <c r="AUH815">
        <v>3.371212363226053E-05</v>
      </c>
      <c r="AYD815">
        <v>-6.665530690407913</v>
      </c>
      <c r="AYE815">
        <v>-3.663852056944782</v>
      </c>
      <c r="AYF815">
        <v>2.254248242836676E-05</v>
      </c>
      <c r="BFW815">
        <v>-2.705548052799016</v>
      </c>
      <c r="BFX815">
        <v>0.2915888146290336</v>
      </c>
      <c r="BFY815">
        <v>6.558022499652531E-05</v>
      </c>
      <c r="DDV815">
        <v>-3.903749327373234</v>
      </c>
      <c r="DDW815">
        <v>-0.9053127152172613</v>
      </c>
      <c r="DDX815">
        <v>1.955345240681357E-05</v>
      </c>
    </row>
    <row r="816" spans="10:2832">
      <c r="GQ816">
        <v>-16.91162123901998</v>
      </c>
      <c r="GR816">
        <v>-13.90962028959378</v>
      </c>
      <c r="GS816">
        <v>3.203038884981219E-05</v>
      </c>
      <c r="AUF816">
        <v>-5.153094355533213</v>
      </c>
      <c r="AUG816">
        <v>-2.151041548807281</v>
      </c>
      <c r="AUH816">
        <v>3.371212363226053E-05</v>
      </c>
      <c r="AYD816">
        <v>-6.665530690407913</v>
      </c>
      <c r="AYE816">
        <v>-3.663852056944782</v>
      </c>
      <c r="AYF816">
        <v>2.254248242836676E-05</v>
      </c>
      <c r="BFW816">
        <v>-2.705548052799016</v>
      </c>
      <c r="BFX816">
        <v>0.2915888146290336</v>
      </c>
      <c r="BFY816">
        <v>6.558022499652531E-05</v>
      </c>
      <c r="DDV816">
        <v>-3.903749327373234</v>
      </c>
      <c r="DDW816">
        <v>-0.9053127152172613</v>
      </c>
      <c r="DDX816">
        <v>1.955345240681357E-05</v>
      </c>
    </row>
    <row r="817" spans="199:2832">
      <c r="GQ817">
        <v>-16.91162123901998</v>
      </c>
      <c r="GR817">
        <v>-13.90962028959378</v>
      </c>
      <c r="GS817">
        <v>3.203038884981219E-05</v>
      </c>
      <c r="AUF817">
        <v>-5.153094355533213</v>
      </c>
      <c r="AUG817">
        <v>-2.151041548807281</v>
      </c>
      <c r="AUH817">
        <v>3.371212363226053E-05</v>
      </c>
      <c r="AYD817">
        <v>-6.665530690407913</v>
      </c>
      <c r="AYE817">
        <v>-3.663852056944782</v>
      </c>
      <c r="AYF817">
        <v>2.254248242836676E-05</v>
      </c>
      <c r="BFW817">
        <v>-2.705548052799016</v>
      </c>
      <c r="BFX817">
        <v>0.2915888146290336</v>
      </c>
      <c r="BFY817">
        <v>6.558022499652531E-05</v>
      </c>
      <c r="DDV817">
        <v>-3.903749327373234</v>
      </c>
      <c r="DDW817">
        <v>-0.9053127152172613</v>
      </c>
      <c r="DDX817">
        <v>1.955345240681357E-05</v>
      </c>
    </row>
    <row r="818" spans="199:2832">
      <c r="GQ818">
        <v>-16.91162123901998</v>
      </c>
      <c r="GR818">
        <v>-13.90962028959378</v>
      </c>
      <c r="GS818">
        <v>3.203038884981219E-05</v>
      </c>
      <c r="AUF818">
        <v>-5.153094355533213</v>
      </c>
      <c r="AUG818">
        <v>-2.151041548807281</v>
      </c>
      <c r="AUH818">
        <v>3.371212363226053E-05</v>
      </c>
      <c r="AYD818">
        <v>-6.665530690407913</v>
      </c>
      <c r="AYE818">
        <v>-3.663852056944782</v>
      </c>
      <c r="AYF818">
        <v>2.254248242836676E-05</v>
      </c>
      <c r="BFW818">
        <v>-2.705548052799016</v>
      </c>
      <c r="BFX818">
        <v>0.2915888146290336</v>
      </c>
      <c r="BFY818">
        <v>6.558022499652531E-05</v>
      </c>
      <c r="DDV818">
        <v>-3.903749327373234</v>
      </c>
      <c r="DDW818">
        <v>-0.9053127152172613</v>
      </c>
      <c r="DDX818">
        <v>1.955345240681357E-05</v>
      </c>
    </row>
    <row r="819" spans="199:2832">
      <c r="GQ819">
        <v>-16.91162123901998</v>
      </c>
      <c r="GR819">
        <v>-13.90962028959378</v>
      </c>
      <c r="GS819">
        <v>3.203038884981219E-05</v>
      </c>
      <c r="AUF819">
        <v>-5.276847651446607</v>
      </c>
      <c r="AUG819">
        <v>-2.278121421743121</v>
      </c>
      <c r="AUH819">
        <v>1.297992614625065E-05</v>
      </c>
      <c r="AYD819">
        <v>-6.665530690407913</v>
      </c>
      <c r="AYE819">
        <v>-3.663852056944782</v>
      </c>
      <c r="AYF819">
        <v>2.254248242836676E-05</v>
      </c>
      <c r="BFW819">
        <v>-2.705548052799016</v>
      </c>
      <c r="BFX819">
        <v>0.2915888146290336</v>
      </c>
      <c r="BFY819">
        <v>6.558022499652531E-05</v>
      </c>
      <c r="DDV819">
        <v>-3.903749327373234</v>
      </c>
      <c r="DDW819">
        <v>-0.9053127152172613</v>
      </c>
      <c r="DDX819">
        <v>1.955345240681357E-05</v>
      </c>
    </row>
    <row r="820" spans="199:2832">
      <c r="GQ820">
        <v>-16.91162123901998</v>
      </c>
      <c r="GR820">
        <v>-13.90962028959378</v>
      </c>
      <c r="GS820">
        <v>3.203038884981219E-05</v>
      </c>
      <c r="AUF820">
        <v>-5.276847651446607</v>
      </c>
      <c r="AUG820">
        <v>-2.278121421743121</v>
      </c>
      <c r="AUH820">
        <v>1.297992614625065E-05</v>
      </c>
      <c r="AYD820">
        <v>-6.665530690407913</v>
      </c>
      <c r="AYE820">
        <v>-3.663852056944782</v>
      </c>
      <c r="AYF820">
        <v>2.254248242836676E-05</v>
      </c>
      <c r="BFW820">
        <v>-2.705548052799016</v>
      </c>
      <c r="BFX820">
        <v>0.2915888146290336</v>
      </c>
      <c r="BFY820">
        <v>6.558022499652531E-05</v>
      </c>
      <c r="DDV820">
        <v>-3.903749327373234</v>
      </c>
      <c r="DDW820">
        <v>-0.9053127152172613</v>
      </c>
      <c r="DDX820">
        <v>1.955345240681357E-05</v>
      </c>
    </row>
    <row r="821" spans="199:2832">
      <c r="GQ821">
        <v>-16.91162123901998</v>
      </c>
      <c r="GR821">
        <v>-13.90962028959378</v>
      </c>
      <c r="GS821">
        <v>3.203038884981219E-05</v>
      </c>
      <c r="AUF821">
        <v>-5.276847651446607</v>
      </c>
      <c r="AUG821">
        <v>-2.278121421743121</v>
      </c>
      <c r="AUH821">
        <v>1.297992614625065E-05</v>
      </c>
      <c r="AYD821">
        <v>-6.665530690407913</v>
      </c>
      <c r="AYE821">
        <v>-3.663852056944782</v>
      </c>
      <c r="AYF821">
        <v>2.254248242836676E-05</v>
      </c>
      <c r="BFW821">
        <v>-2.705548052799016</v>
      </c>
      <c r="BFX821">
        <v>0.2915888146290336</v>
      </c>
      <c r="BFY821">
        <v>6.558022499652531E-05</v>
      </c>
      <c r="DDV821">
        <v>-3.903749327373234</v>
      </c>
      <c r="DDW821">
        <v>-0.9053127152172613</v>
      </c>
      <c r="DDX821">
        <v>1.955345240681357E-05</v>
      </c>
    </row>
    <row r="822" spans="199:2832">
      <c r="GQ822">
        <v>-16.91162123901998</v>
      </c>
      <c r="GR822">
        <v>-13.90962028959378</v>
      </c>
      <c r="GS822">
        <v>3.203038884981219E-05</v>
      </c>
      <c r="AUF822">
        <v>-5.276847651446607</v>
      </c>
      <c r="AUG822">
        <v>-2.278121421743121</v>
      </c>
      <c r="AUH822">
        <v>1.297992614625065E-05</v>
      </c>
      <c r="AYD822">
        <v>-6.665530690407913</v>
      </c>
      <c r="AYE822">
        <v>-3.663852056944782</v>
      </c>
      <c r="AYF822">
        <v>2.254248242836676E-05</v>
      </c>
      <c r="BFW822">
        <v>-2.705548052799016</v>
      </c>
      <c r="BFX822">
        <v>0.2915888146290336</v>
      </c>
      <c r="BFY822">
        <v>6.558022499652531E-05</v>
      </c>
      <c r="DDV822">
        <v>-3.903749327373234</v>
      </c>
      <c r="DDW822">
        <v>-0.9053127152172613</v>
      </c>
      <c r="DDX822">
        <v>1.955345240681357E-05</v>
      </c>
    </row>
    <row r="823" spans="199:2832">
      <c r="GQ823">
        <v>-16.91162123901998</v>
      </c>
      <c r="GR823">
        <v>-13.90962028959378</v>
      </c>
      <c r="GS823">
        <v>3.203038884981219E-05</v>
      </c>
      <c r="AUF823">
        <v>-5.276847651446607</v>
      </c>
      <c r="AUG823">
        <v>-2.278121421743121</v>
      </c>
      <c r="AUH823">
        <v>1.297992614625065E-05</v>
      </c>
      <c r="AYD823">
        <v>-6.665530690407913</v>
      </c>
      <c r="AYE823">
        <v>-3.663852056944782</v>
      </c>
      <c r="AYF823">
        <v>2.254248242836676E-05</v>
      </c>
      <c r="BFW823">
        <v>-2.705548052799016</v>
      </c>
      <c r="BFX823">
        <v>0.2915888146290336</v>
      </c>
      <c r="BFY823">
        <v>6.558022499652531E-05</v>
      </c>
      <c r="DDV823">
        <v>-3.903749327373234</v>
      </c>
      <c r="DDW823">
        <v>-0.9053127152172613</v>
      </c>
      <c r="DDX823">
        <v>1.955345240681357E-05</v>
      </c>
    </row>
    <row r="824" spans="199:2832">
      <c r="GQ824">
        <v>-16.91162123901998</v>
      </c>
      <c r="GR824">
        <v>-13.90962028959378</v>
      </c>
      <c r="GS824">
        <v>3.203038884981219E-05</v>
      </c>
      <c r="AUF824">
        <v>-5.276847651446607</v>
      </c>
      <c r="AUG824">
        <v>-2.278121421743121</v>
      </c>
      <c r="AUH824">
        <v>1.297992614625065E-05</v>
      </c>
      <c r="AYD824">
        <v>-6.665530690407913</v>
      </c>
      <c r="AYE824">
        <v>-3.663852056944782</v>
      </c>
      <c r="AYF824">
        <v>2.254248242836676E-05</v>
      </c>
      <c r="BFW824">
        <v>-2.705548052799016</v>
      </c>
      <c r="BFX824">
        <v>0.2915888146290336</v>
      </c>
      <c r="BFY824">
        <v>6.558022499652531E-05</v>
      </c>
      <c r="DDV824">
        <v>-3.903749327373234</v>
      </c>
      <c r="DDW824">
        <v>-0.9053127152172613</v>
      </c>
      <c r="DDX824">
        <v>1.955345240681357E-05</v>
      </c>
    </row>
    <row r="825" spans="199:2832">
      <c r="GQ825">
        <v>-16.91162123901998</v>
      </c>
      <c r="GR825">
        <v>-13.90962028959378</v>
      </c>
      <c r="GS825">
        <v>3.203038884981219E-05</v>
      </c>
      <c r="AUF825">
        <v>-5.276847651446607</v>
      </c>
      <c r="AUG825">
        <v>-2.278121421743121</v>
      </c>
      <c r="AUH825">
        <v>1.297992614625065E-05</v>
      </c>
      <c r="AYD825">
        <v>-6.665530690407913</v>
      </c>
      <c r="AYE825">
        <v>-3.663852056944782</v>
      </c>
      <c r="AYF825">
        <v>2.254248242836676E-05</v>
      </c>
      <c r="BFW825">
        <v>-2.705548052799016</v>
      </c>
      <c r="BFX825">
        <v>0.2915888146290336</v>
      </c>
      <c r="BFY825">
        <v>6.558022499652531E-05</v>
      </c>
      <c r="DDV825">
        <v>-3.903749327373234</v>
      </c>
      <c r="DDW825">
        <v>-0.9053127152172613</v>
      </c>
      <c r="DDX825">
        <v>1.955345240681357E-05</v>
      </c>
    </row>
    <row r="826" spans="199:2832">
      <c r="GQ826">
        <v>-16.91162123901998</v>
      </c>
      <c r="GR826">
        <v>-13.90962028959378</v>
      </c>
      <c r="GS826">
        <v>3.203038884981219E-05</v>
      </c>
      <c r="AUF826">
        <v>-5.276847651446607</v>
      </c>
      <c r="AUG826">
        <v>-2.278121421743121</v>
      </c>
      <c r="AUH826">
        <v>1.297992614625065E-05</v>
      </c>
      <c r="AYD826">
        <v>-6.665530690407913</v>
      </c>
      <c r="AYE826">
        <v>-3.663852056944782</v>
      </c>
      <c r="AYF826">
        <v>2.254248242836676E-05</v>
      </c>
      <c r="BFW826">
        <v>-2.705548052799016</v>
      </c>
      <c r="BFX826">
        <v>0.2915888146290336</v>
      </c>
      <c r="BFY826">
        <v>6.558022499652531E-05</v>
      </c>
      <c r="DDV826">
        <v>-3.903749327373234</v>
      </c>
      <c r="DDW826">
        <v>-0.9053127152172613</v>
      </c>
      <c r="DDX826">
        <v>1.955345240681357E-05</v>
      </c>
    </row>
    <row r="827" spans="199:2832">
      <c r="GQ827">
        <v>-16.91162123901998</v>
      </c>
      <c r="GR827">
        <v>-13.90962028959378</v>
      </c>
      <c r="GS827">
        <v>3.203038884981219E-05</v>
      </c>
      <c r="AUF827">
        <v>-5.276847651446607</v>
      </c>
      <c r="AUG827">
        <v>-2.278121421743121</v>
      </c>
      <c r="AUH827">
        <v>1.297992614625065E-05</v>
      </c>
      <c r="AYD827">
        <v>-6.665530690407913</v>
      </c>
      <c r="AYE827">
        <v>-3.663852056944782</v>
      </c>
      <c r="AYF827">
        <v>2.254248242836676E-05</v>
      </c>
      <c r="BFW827">
        <v>-2.705548052799016</v>
      </c>
      <c r="BFX827">
        <v>0.2915888146290336</v>
      </c>
      <c r="BFY827">
        <v>6.558022499652531E-05</v>
      </c>
      <c r="DDV827">
        <v>-3.903749327373234</v>
      </c>
      <c r="DDW827">
        <v>-0.9053127152172613</v>
      </c>
      <c r="DDX827">
        <v>1.955345240681357E-05</v>
      </c>
    </row>
    <row r="828" spans="199:2832">
      <c r="GQ828">
        <v>-16.91162123901998</v>
      </c>
      <c r="GR828">
        <v>-13.90962028959378</v>
      </c>
      <c r="GS828">
        <v>3.203038884981219E-05</v>
      </c>
      <c r="AUF828">
        <v>-5.276847651446607</v>
      </c>
      <c r="AUG828">
        <v>-2.278121421743121</v>
      </c>
      <c r="AUH828">
        <v>1.297992614625065E-05</v>
      </c>
      <c r="AYD828">
        <v>-6.665530690407913</v>
      </c>
      <c r="AYE828">
        <v>-3.663852056944782</v>
      </c>
      <c r="AYF828">
        <v>2.254248242836676E-05</v>
      </c>
      <c r="BFW828">
        <v>-2.705548052799016</v>
      </c>
      <c r="BFX828">
        <v>0.2915888146290336</v>
      </c>
      <c r="BFY828">
        <v>6.558022499652531E-05</v>
      </c>
      <c r="DDV828">
        <v>-3.903749327373234</v>
      </c>
      <c r="DDW828">
        <v>-0.9053127152172613</v>
      </c>
      <c r="DDX828">
        <v>1.955345240681357E-05</v>
      </c>
    </row>
    <row r="829" spans="199:2832">
      <c r="GQ829">
        <v>-16.91162123901998</v>
      </c>
      <c r="GR829">
        <v>-13.90962028959378</v>
      </c>
      <c r="GS829">
        <v>3.203038884981219E-05</v>
      </c>
      <c r="AUF829">
        <v>-5.276847651446607</v>
      </c>
      <c r="AUG829">
        <v>-2.278121421743121</v>
      </c>
      <c r="AUH829">
        <v>1.297992614625065E-05</v>
      </c>
      <c r="AYD829">
        <v>-6.665530690407913</v>
      </c>
      <c r="AYE829">
        <v>-3.663852056944782</v>
      </c>
      <c r="AYF829">
        <v>2.254248242836676E-05</v>
      </c>
      <c r="BFW829">
        <v>-2.705548052799016</v>
      </c>
      <c r="BFX829">
        <v>0.2915888146290336</v>
      </c>
      <c r="BFY829">
        <v>6.558022499652531E-05</v>
      </c>
      <c r="DDV829">
        <v>-3.903749327373234</v>
      </c>
      <c r="DDW829">
        <v>-0.9053127152172613</v>
      </c>
      <c r="DDX829">
        <v>1.955345240681357E-05</v>
      </c>
    </row>
    <row r="830" spans="199:2832">
      <c r="GQ830">
        <v>-16.91162123901998</v>
      </c>
      <c r="GR830">
        <v>-13.90962028959378</v>
      </c>
      <c r="GS830">
        <v>3.203038884981219E-05</v>
      </c>
      <c r="AUF830">
        <v>-5.276847651446607</v>
      </c>
      <c r="AUG830">
        <v>-2.278121421743121</v>
      </c>
      <c r="AUH830">
        <v>1.297992614625065E-05</v>
      </c>
      <c r="AYD830">
        <v>-6.665530690407913</v>
      </c>
      <c r="AYE830">
        <v>-3.663852056944782</v>
      </c>
      <c r="AYF830">
        <v>2.254248242836676E-05</v>
      </c>
      <c r="BFW830">
        <v>-2.705548052799016</v>
      </c>
      <c r="BFX830">
        <v>0.2915888146290336</v>
      </c>
      <c r="BFY830">
        <v>6.558022499652531E-05</v>
      </c>
      <c r="DDV830">
        <v>-3.903749327373234</v>
      </c>
      <c r="DDW830">
        <v>-0.9053127152172613</v>
      </c>
      <c r="DDX830">
        <v>1.955345240681357E-05</v>
      </c>
    </row>
    <row r="831" spans="199:2832">
      <c r="GQ831">
        <v>-16.91162123901998</v>
      </c>
      <c r="GR831">
        <v>-13.90962028959378</v>
      </c>
      <c r="GS831">
        <v>3.203038884981219E-05</v>
      </c>
      <c r="AUF831">
        <v>-5.276847651446607</v>
      </c>
      <c r="AUG831">
        <v>-2.278121421743121</v>
      </c>
      <c r="AUH831">
        <v>1.297992614625065E-05</v>
      </c>
      <c r="AYD831">
        <v>-6.665530690407913</v>
      </c>
      <c r="AYE831">
        <v>-3.663852056944782</v>
      </c>
      <c r="AYF831">
        <v>2.254248242836676E-05</v>
      </c>
      <c r="BFW831">
        <v>-2.705548052799016</v>
      </c>
      <c r="BFX831">
        <v>0.2915888146290336</v>
      </c>
      <c r="BFY831">
        <v>6.558022499652531E-05</v>
      </c>
      <c r="DDV831">
        <v>-3.903749327373234</v>
      </c>
      <c r="DDW831">
        <v>-0.9053127152172613</v>
      </c>
      <c r="DDX831">
        <v>1.955345240681357E-05</v>
      </c>
    </row>
    <row r="832" spans="199:2832">
      <c r="GQ832">
        <v>-16.91162123901998</v>
      </c>
      <c r="GR832">
        <v>-13.90962028959378</v>
      </c>
      <c r="GS832">
        <v>3.203038884981219E-05</v>
      </c>
      <c r="AUF832">
        <v>-5.276847651446607</v>
      </c>
      <c r="AUG832">
        <v>-2.278121421743121</v>
      </c>
      <c r="AUH832">
        <v>1.297992614625065E-05</v>
      </c>
      <c r="AYD832">
        <v>-6.665530690407913</v>
      </c>
      <c r="AYE832">
        <v>-3.663852056944782</v>
      </c>
      <c r="AYF832">
        <v>2.254248242836676E-05</v>
      </c>
      <c r="BFW832">
        <v>-2.705548052799016</v>
      </c>
      <c r="BFX832">
        <v>0.2915888146290336</v>
      </c>
      <c r="BFY832">
        <v>6.558022499652531E-05</v>
      </c>
      <c r="DDV832">
        <v>-3.903749327373234</v>
      </c>
      <c r="DDW832">
        <v>-0.9053127152172613</v>
      </c>
      <c r="DDX832">
        <v>1.955345240681357E-05</v>
      </c>
    </row>
    <row r="833" spans="199:2832">
      <c r="GQ833">
        <v>-16.91162123901998</v>
      </c>
      <c r="GR833">
        <v>-13.90962028959378</v>
      </c>
      <c r="GS833">
        <v>3.203038884981219E-05</v>
      </c>
      <c r="AUF833">
        <v>-5.276847651446607</v>
      </c>
      <c r="AUG833">
        <v>-2.278121421743121</v>
      </c>
      <c r="AUH833">
        <v>1.297992614625065E-05</v>
      </c>
      <c r="AYD833">
        <v>-6.665530690407913</v>
      </c>
      <c r="AYE833">
        <v>-3.663852056944782</v>
      </c>
      <c r="AYF833">
        <v>2.254248242836676E-05</v>
      </c>
      <c r="BFW833">
        <v>-2.705548052799016</v>
      </c>
      <c r="BFX833">
        <v>0.2915888146290336</v>
      </c>
      <c r="BFY833">
        <v>6.558022499652531E-05</v>
      </c>
      <c r="DDV833">
        <v>-3.903749327373234</v>
      </c>
      <c r="DDW833">
        <v>-0.9053127152172613</v>
      </c>
      <c r="DDX833">
        <v>1.955345240681357E-05</v>
      </c>
    </row>
    <row r="834" spans="199:2832">
      <c r="GQ834">
        <v>-16.91162123901998</v>
      </c>
      <c r="GR834">
        <v>-13.90962028959378</v>
      </c>
      <c r="GS834">
        <v>3.203038884981219E-05</v>
      </c>
      <c r="AUF834">
        <v>-5.276847651446607</v>
      </c>
      <c r="AUG834">
        <v>-2.278121421743121</v>
      </c>
      <c r="AUH834">
        <v>1.297992614625065E-05</v>
      </c>
      <c r="AYD834">
        <v>-6.665530690407913</v>
      </c>
      <c r="AYE834">
        <v>-3.663852056944782</v>
      </c>
      <c r="AYF834">
        <v>2.254248242836676E-05</v>
      </c>
      <c r="BFW834">
        <v>-2.705548052799016</v>
      </c>
      <c r="BFX834">
        <v>0.2915888146290336</v>
      </c>
      <c r="BFY834">
        <v>6.558022499652531E-05</v>
      </c>
      <c r="DDV834">
        <v>-3.903749327373234</v>
      </c>
      <c r="DDW834">
        <v>-0.9053127152172613</v>
      </c>
      <c r="DDX834">
        <v>1.955345240681357E-05</v>
      </c>
    </row>
    <row r="835" spans="199:2832">
      <c r="GQ835">
        <v>-16.91162123901998</v>
      </c>
      <c r="GR835">
        <v>-13.90962028959378</v>
      </c>
      <c r="GS835">
        <v>3.203038884981219E-05</v>
      </c>
      <c r="AUF835">
        <v>-5.276847651446607</v>
      </c>
      <c r="AUG835">
        <v>-2.278121421743121</v>
      </c>
      <c r="AUH835">
        <v>1.297992614625065E-05</v>
      </c>
      <c r="AYD835">
        <v>-6.665530690407913</v>
      </c>
      <c r="AYE835">
        <v>-3.663852056944782</v>
      </c>
      <c r="AYF835">
        <v>2.254248242836676E-05</v>
      </c>
      <c r="BFW835">
        <v>-2.705548052799016</v>
      </c>
      <c r="BFX835">
        <v>0.2915888146290336</v>
      </c>
      <c r="BFY835">
        <v>6.558022499652531E-05</v>
      </c>
      <c r="DDV835">
        <v>-3.903749327373234</v>
      </c>
      <c r="DDW835">
        <v>-0.9053127152172613</v>
      </c>
      <c r="DDX835">
        <v>1.955345240681357E-05</v>
      </c>
    </row>
    <row r="836" spans="199:2832">
      <c r="GQ836">
        <v>-16.91162123901998</v>
      </c>
      <c r="GR836">
        <v>-13.90962028959378</v>
      </c>
      <c r="GS836">
        <v>3.203038884981219E-05</v>
      </c>
      <c r="AUF836">
        <v>-5.276847651446607</v>
      </c>
      <c r="AUG836">
        <v>-2.278121421743121</v>
      </c>
      <c r="AUH836">
        <v>1.297992614625065E-05</v>
      </c>
      <c r="AYD836">
        <v>-6.665530690407913</v>
      </c>
      <c r="AYE836">
        <v>-3.663852056944782</v>
      </c>
      <c r="AYF836">
        <v>2.254248242836676E-05</v>
      </c>
      <c r="BFW836">
        <v>-2.705548052799016</v>
      </c>
      <c r="BFX836">
        <v>0.2915888146290336</v>
      </c>
      <c r="BFY836">
        <v>6.558022499652531E-05</v>
      </c>
      <c r="DDV836">
        <v>-3.903749327373234</v>
      </c>
      <c r="DDW836">
        <v>-0.9053127152172613</v>
      </c>
      <c r="DDX836">
        <v>1.955345240681357E-05</v>
      </c>
    </row>
    <row r="837" spans="199:2832">
      <c r="GQ837">
        <v>-16.91162123901998</v>
      </c>
      <c r="GR837">
        <v>-13.90962028959378</v>
      </c>
      <c r="GS837">
        <v>3.203038884981219E-05</v>
      </c>
      <c r="AUF837">
        <v>-5.276847651446607</v>
      </c>
      <c r="AUG837">
        <v>-2.278121421743121</v>
      </c>
      <c r="AUH837">
        <v>1.297992614625065E-05</v>
      </c>
      <c r="AYD837">
        <v>-6.665530690407913</v>
      </c>
      <c r="AYE837">
        <v>-3.663852056944782</v>
      </c>
      <c r="AYF837">
        <v>2.254248242836676E-05</v>
      </c>
      <c r="BFW837">
        <v>-2.705548052799016</v>
      </c>
      <c r="BFX837">
        <v>0.2915888146290336</v>
      </c>
      <c r="BFY837">
        <v>6.558022499652531E-05</v>
      </c>
      <c r="DDV837">
        <v>-3.903749327373234</v>
      </c>
      <c r="DDW837">
        <v>-0.9053127152172613</v>
      </c>
      <c r="DDX837">
        <v>1.955345240681357E-05</v>
      </c>
    </row>
    <row r="838" spans="199:2832">
      <c r="GQ838">
        <v>-16.91162123901998</v>
      </c>
      <c r="GR838">
        <v>-13.90962028959378</v>
      </c>
      <c r="GS838">
        <v>3.203038884981219E-05</v>
      </c>
      <c r="AUF838">
        <v>-5.276847651446607</v>
      </c>
      <c r="AUG838">
        <v>-2.278121421743121</v>
      </c>
      <c r="AUH838">
        <v>1.297992614625065E-05</v>
      </c>
      <c r="AYD838">
        <v>-6.665530690407913</v>
      </c>
      <c r="AYE838">
        <v>-3.663852056944782</v>
      </c>
      <c r="AYF838">
        <v>2.254248242836676E-05</v>
      </c>
      <c r="BFW838">
        <v>-2.705548052799016</v>
      </c>
      <c r="BFX838">
        <v>0.2915888146290336</v>
      </c>
      <c r="BFY838">
        <v>6.558022499652531E-05</v>
      </c>
      <c r="DDV838">
        <v>-3.903749327373234</v>
      </c>
      <c r="DDW838">
        <v>-0.9053127152172613</v>
      </c>
      <c r="DDX838">
        <v>1.955345240681357E-05</v>
      </c>
    </row>
    <row r="839" spans="199:2832">
      <c r="GQ839">
        <v>-16.91162123901998</v>
      </c>
      <c r="GR839">
        <v>-13.90962028959378</v>
      </c>
      <c r="GS839">
        <v>3.203038884981219E-05</v>
      </c>
      <c r="AUF839">
        <v>-5.276847651446607</v>
      </c>
      <c r="AUG839">
        <v>-2.278121421743121</v>
      </c>
      <c r="AUH839">
        <v>1.297992614625065E-05</v>
      </c>
      <c r="AYD839">
        <v>-6.665530690407913</v>
      </c>
      <c r="AYE839">
        <v>-3.663852056944782</v>
      </c>
      <c r="AYF839">
        <v>2.254248242836676E-05</v>
      </c>
      <c r="BFW839">
        <v>-2.705548052799016</v>
      </c>
      <c r="BFX839">
        <v>0.2915888146290336</v>
      </c>
      <c r="BFY839">
        <v>6.558022499652531E-05</v>
      </c>
      <c r="DDV839">
        <v>-3.903749327373234</v>
      </c>
      <c r="DDW839">
        <v>-0.9053127152172613</v>
      </c>
      <c r="DDX839">
        <v>1.955345240681357E-05</v>
      </c>
    </row>
    <row r="840" spans="199:2832">
      <c r="GQ840">
        <v>-16.91162123901998</v>
      </c>
      <c r="GR840">
        <v>-13.90962028959378</v>
      </c>
      <c r="GS840">
        <v>3.203038884981219E-05</v>
      </c>
      <c r="AUF840">
        <v>-5.276847651446607</v>
      </c>
      <c r="AUG840">
        <v>-2.278121421743121</v>
      </c>
      <c r="AUH840">
        <v>1.297992614625065E-05</v>
      </c>
      <c r="AYD840">
        <v>-6.665530690407913</v>
      </c>
      <c r="AYE840">
        <v>-3.663852056944782</v>
      </c>
      <c r="AYF840">
        <v>2.254248242836676E-05</v>
      </c>
      <c r="BFW840">
        <v>-2.705548052799016</v>
      </c>
      <c r="BFX840">
        <v>0.2915888146290336</v>
      </c>
      <c r="BFY840">
        <v>6.558022499652531E-05</v>
      </c>
      <c r="DDV840">
        <v>-3.903749327373234</v>
      </c>
      <c r="DDW840">
        <v>-0.9053127152172613</v>
      </c>
      <c r="DDX840">
        <v>1.955345240681357E-05</v>
      </c>
    </row>
    <row r="841" spans="199:2832">
      <c r="GQ841">
        <v>-16.91162123901998</v>
      </c>
      <c r="GR841">
        <v>-13.90962028959378</v>
      </c>
      <c r="GS841">
        <v>3.203038884981219E-05</v>
      </c>
      <c r="AUF841">
        <v>-5.276847651446607</v>
      </c>
      <c r="AUG841">
        <v>-2.278121421743121</v>
      </c>
      <c r="AUH841">
        <v>1.297992614625065E-05</v>
      </c>
      <c r="AYD841">
        <v>-6.665530690407913</v>
      </c>
      <c r="AYE841">
        <v>-3.663852056944782</v>
      </c>
      <c r="AYF841">
        <v>2.254248242836676E-05</v>
      </c>
      <c r="BFW841">
        <v>-2.705548052799016</v>
      </c>
      <c r="BFX841">
        <v>0.2915888146290336</v>
      </c>
      <c r="BFY841">
        <v>6.558022499652531E-05</v>
      </c>
      <c r="DDV841">
        <v>-3.903749327373234</v>
      </c>
      <c r="DDW841">
        <v>-0.9053127152172613</v>
      </c>
      <c r="DDX841">
        <v>1.955345240681357E-05</v>
      </c>
    </row>
    <row r="842" spans="199:2832">
      <c r="GQ842">
        <v>-16.91162123901998</v>
      </c>
      <c r="GR842">
        <v>-13.90962028959378</v>
      </c>
      <c r="GS842">
        <v>3.203038884981219E-05</v>
      </c>
      <c r="AUF842">
        <v>-5.276847651446607</v>
      </c>
      <c r="AUG842">
        <v>-2.278121421743121</v>
      </c>
      <c r="AUH842">
        <v>1.297992614625065E-05</v>
      </c>
      <c r="AYD842">
        <v>-6.665530690407913</v>
      </c>
      <c r="AYE842">
        <v>-3.663852056944782</v>
      </c>
      <c r="AYF842">
        <v>2.254248242836676E-05</v>
      </c>
      <c r="BFW842">
        <v>-2.705548052799016</v>
      </c>
      <c r="BFX842">
        <v>0.2915888146290336</v>
      </c>
      <c r="BFY842">
        <v>6.558022499652531E-05</v>
      </c>
      <c r="DDV842">
        <v>-3.903749327373234</v>
      </c>
      <c r="DDW842">
        <v>-0.9053127152172613</v>
      </c>
      <c r="DDX842">
        <v>1.955345240681357E-05</v>
      </c>
    </row>
    <row r="843" spans="199:2832">
      <c r="GQ843">
        <v>-16.91162123901998</v>
      </c>
      <c r="GR843">
        <v>-13.90962028959378</v>
      </c>
      <c r="GS843">
        <v>3.203038884981219E-05</v>
      </c>
      <c r="AUF843">
        <v>-5.276847651446607</v>
      </c>
      <c r="AUG843">
        <v>-2.278121421743121</v>
      </c>
      <c r="AUH843">
        <v>1.297992614625065E-05</v>
      </c>
      <c r="AYD843">
        <v>-6.665530690407913</v>
      </c>
      <c r="AYE843">
        <v>-3.663852056944782</v>
      </c>
      <c r="AYF843">
        <v>2.254248242836676E-05</v>
      </c>
      <c r="BFW843">
        <v>-2.705548052799016</v>
      </c>
      <c r="BFX843">
        <v>0.2915888146290336</v>
      </c>
      <c r="BFY843">
        <v>6.558022499652531E-05</v>
      </c>
      <c r="DDV843">
        <v>-3.903749327373234</v>
      </c>
      <c r="DDW843">
        <v>-0.9053127152172613</v>
      </c>
      <c r="DDX843">
        <v>1.955345240681357E-05</v>
      </c>
    </row>
    <row r="844" spans="199:2832">
      <c r="GQ844">
        <v>-16.91162123901998</v>
      </c>
      <c r="GR844">
        <v>-13.90962028959378</v>
      </c>
      <c r="GS844">
        <v>3.203038884981219E-05</v>
      </c>
      <c r="AUF844">
        <v>-5.276847651446607</v>
      </c>
      <c r="AUG844">
        <v>-2.278121421743121</v>
      </c>
      <c r="AUH844">
        <v>1.297992614625065E-05</v>
      </c>
      <c r="AYD844">
        <v>-6.665530690407913</v>
      </c>
      <c r="AYE844">
        <v>-3.663852056944782</v>
      </c>
      <c r="AYF844">
        <v>2.254248242836676E-05</v>
      </c>
      <c r="BFW844">
        <v>-2.705548052799016</v>
      </c>
      <c r="BFX844">
        <v>0.2915888146290336</v>
      </c>
      <c r="BFY844">
        <v>6.558022499652531E-05</v>
      </c>
      <c r="DDV844">
        <v>-3.903749327373234</v>
      </c>
      <c r="DDW844">
        <v>-0.9053127152172613</v>
      </c>
      <c r="DDX844">
        <v>1.955345240681357E-05</v>
      </c>
    </row>
    <row r="845" spans="199:2832">
      <c r="GQ845">
        <v>-16.91162123901998</v>
      </c>
      <c r="GR845">
        <v>-13.90962028959378</v>
      </c>
      <c r="GS845">
        <v>3.203038884981219E-05</v>
      </c>
      <c r="AUF845">
        <v>-5.276847651446607</v>
      </c>
      <c r="AUG845">
        <v>-2.278121421743121</v>
      </c>
      <c r="AUH845">
        <v>1.297992614625065E-05</v>
      </c>
      <c r="AYD845">
        <v>-6.665530690407913</v>
      </c>
      <c r="AYE845">
        <v>-3.663852056944782</v>
      </c>
      <c r="AYF845">
        <v>2.254248242836676E-05</v>
      </c>
      <c r="BFW845">
        <v>-2.705548052799016</v>
      </c>
      <c r="BFX845">
        <v>0.2915888146290336</v>
      </c>
      <c r="BFY845">
        <v>6.558022499652531E-05</v>
      </c>
      <c r="DDV845">
        <v>-3.903749327373234</v>
      </c>
      <c r="DDW845">
        <v>-0.9053127152172613</v>
      </c>
      <c r="DDX845">
        <v>1.955345240681357E-05</v>
      </c>
    </row>
    <row r="846" spans="199:2832">
      <c r="GQ846">
        <v>-16.91162123901998</v>
      </c>
      <c r="GR846">
        <v>-13.90962028959378</v>
      </c>
      <c r="GS846">
        <v>3.203038884981219E-05</v>
      </c>
      <c r="AUF846">
        <v>-5.276847651446607</v>
      </c>
      <c r="AUG846">
        <v>-2.278121421743121</v>
      </c>
      <c r="AUH846">
        <v>1.297992614625065E-05</v>
      </c>
      <c r="AYD846">
        <v>-6.665530690407913</v>
      </c>
      <c r="AYE846">
        <v>-3.663852056944782</v>
      </c>
      <c r="AYF846">
        <v>2.254248242836676E-05</v>
      </c>
      <c r="BFW846">
        <v>-2.705548052799016</v>
      </c>
      <c r="BFX846">
        <v>0.2915888146290336</v>
      </c>
      <c r="BFY846">
        <v>6.558022499652531E-05</v>
      </c>
      <c r="DDV846">
        <v>-3.903749327373234</v>
      </c>
      <c r="DDW846">
        <v>-0.9053127152172613</v>
      </c>
      <c r="DDX846">
        <v>1.955345240681357E-05</v>
      </c>
    </row>
    <row r="847" spans="199:2832">
      <c r="GQ847">
        <v>-16.91162123901998</v>
      </c>
      <c r="GR847">
        <v>-13.90962028959378</v>
      </c>
      <c r="GS847">
        <v>3.203038884981219E-05</v>
      </c>
      <c r="AUF847">
        <v>-5.276847651446607</v>
      </c>
      <c r="AUG847">
        <v>-2.278121421743121</v>
      </c>
      <c r="AUH847">
        <v>1.297992614625065E-05</v>
      </c>
      <c r="AYD847">
        <v>-6.665530690407913</v>
      </c>
      <c r="AYE847">
        <v>-3.663852056944782</v>
      </c>
      <c r="AYF847">
        <v>2.254248242836676E-05</v>
      </c>
      <c r="BFW847">
        <v>-2.705548052799016</v>
      </c>
      <c r="BFX847">
        <v>0.2915888146290336</v>
      </c>
      <c r="BFY847">
        <v>6.558022499652531E-05</v>
      </c>
      <c r="DDV847">
        <v>-3.903749327373234</v>
      </c>
      <c r="DDW847">
        <v>-0.9053127152172613</v>
      </c>
      <c r="DDX847">
        <v>1.955345240681357E-05</v>
      </c>
    </row>
    <row r="848" spans="199:2832">
      <c r="GQ848">
        <v>-16.91162123901998</v>
      </c>
      <c r="GR848">
        <v>-13.90962028959378</v>
      </c>
      <c r="GS848">
        <v>3.203038884981219E-05</v>
      </c>
      <c r="AUF848">
        <v>-5.276847651446607</v>
      </c>
      <c r="AUG848">
        <v>-2.278121421743121</v>
      </c>
      <c r="AUH848">
        <v>1.297992614625065E-05</v>
      </c>
      <c r="AYD848">
        <v>-6.665530690407913</v>
      </c>
      <c r="AYE848">
        <v>-3.663852056944782</v>
      </c>
      <c r="AYF848">
        <v>2.254248242836676E-05</v>
      </c>
      <c r="BFW848">
        <v>-2.705548052799016</v>
      </c>
      <c r="BFX848">
        <v>0.2915888146290336</v>
      </c>
      <c r="BFY848">
        <v>6.558022499652531E-05</v>
      </c>
      <c r="DDV848">
        <v>-3.903749327373234</v>
      </c>
      <c r="DDW848">
        <v>-0.9053127152172613</v>
      </c>
      <c r="DDX848">
        <v>1.955345240681357E-05</v>
      </c>
    </row>
    <row r="849" spans="199:2832">
      <c r="GQ849">
        <v>-16.91162123901998</v>
      </c>
      <c r="GR849">
        <v>-13.90962028959378</v>
      </c>
      <c r="GS849">
        <v>3.203038884981219E-05</v>
      </c>
      <c r="AUF849">
        <v>-5.276847651446607</v>
      </c>
      <c r="AUG849">
        <v>-2.278121421743121</v>
      </c>
      <c r="AUH849">
        <v>1.297992614625065E-05</v>
      </c>
      <c r="AYD849">
        <v>-6.665530690407913</v>
      </c>
      <c r="AYE849">
        <v>-3.663852056944782</v>
      </c>
      <c r="AYF849">
        <v>2.254248242836676E-05</v>
      </c>
      <c r="BFW849">
        <v>-2.705548052799016</v>
      </c>
      <c r="BFX849">
        <v>0.2915888146290336</v>
      </c>
      <c r="BFY849">
        <v>6.558022499652531E-05</v>
      </c>
      <c r="DDV849">
        <v>-3.903749327373234</v>
      </c>
      <c r="DDW849">
        <v>-0.9053127152172613</v>
      </c>
      <c r="DDX849">
        <v>1.955345240681357E-05</v>
      </c>
    </row>
    <row r="850" spans="199:2832">
      <c r="GQ850">
        <v>-16.91162123901998</v>
      </c>
      <c r="GR850">
        <v>-13.90962028959378</v>
      </c>
      <c r="GS850">
        <v>3.203038884981219E-05</v>
      </c>
      <c r="AUF850">
        <v>-5.276847651446607</v>
      </c>
      <c r="AUG850">
        <v>-2.278121421743121</v>
      </c>
      <c r="AUH850">
        <v>1.297992614625065E-05</v>
      </c>
      <c r="AYD850">
        <v>-6.665530690407913</v>
      </c>
      <c r="AYE850">
        <v>-3.663852056944782</v>
      </c>
      <c r="AYF850">
        <v>2.254248242836676E-05</v>
      </c>
      <c r="BFW850">
        <v>-2.705548052799016</v>
      </c>
      <c r="BFX850">
        <v>0.2915888146290336</v>
      </c>
      <c r="BFY850">
        <v>6.558022499652531E-05</v>
      </c>
      <c r="DDV850">
        <v>-3.903749327373234</v>
      </c>
      <c r="DDW850">
        <v>-0.9053127152172613</v>
      </c>
      <c r="DDX850">
        <v>1.955345240681357E-05</v>
      </c>
    </row>
    <row r="851" spans="199:2832">
      <c r="GQ851">
        <v>-16.91162123901998</v>
      </c>
      <c r="GR851">
        <v>-13.90962028959378</v>
      </c>
      <c r="GS851">
        <v>3.203038884981219E-05</v>
      </c>
      <c r="AUF851">
        <v>-5.276847651446607</v>
      </c>
      <c r="AUG851">
        <v>-2.278121421743121</v>
      </c>
      <c r="AUH851">
        <v>1.297992614625065E-05</v>
      </c>
      <c r="AYD851">
        <v>-6.665530690407913</v>
      </c>
      <c r="AYE851">
        <v>-3.663852056944782</v>
      </c>
      <c r="AYF851">
        <v>2.254248242836676E-05</v>
      </c>
      <c r="BFW851">
        <v>-2.705548052799016</v>
      </c>
      <c r="BFX851">
        <v>0.2915888146290336</v>
      </c>
      <c r="BFY851">
        <v>6.558022499652531E-05</v>
      </c>
      <c r="DDV851">
        <v>-3.903749327373234</v>
      </c>
      <c r="DDW851">
        <v>-0.9053127152172613</v>
      </c>
      <c r="DDX851">
        <v>1.955345240681357E-05</v>
      </c>
    </row>
    <row r="852" spans="199:2832">
      <c r="GQ852">
        <v>-16.91162123901998</v>
      </c>
      <c r="GR852">
        <v>-13.90962028959378</v>
      </c>
      <c r="GS852">
        <v>3.203038884981219E-05</v>
      </c>
      <c r="AUF852">
        <v>-5.276847651446607</v>
      </c>
      <c r="AUG852">
        <v>-2.278121421743121</v>
      </c>
      <c r="AUH852">
        <v>1.297992614625065E-05</v>
      </c>
      <c r="AYD852">
        <v>-6.665530690407913</v>
      </c>
      <c r="AYE852">
        <v>-3.663852056944782</v>
      </c>
      <c r="AYF852">
        <v>2.254248242836676E-05</v>
      </c>
      <c r="BFW852">
        <v>-2.705548052799016</v>
      </c>
      <c r="BFX852">
        <v>0.2915888146290336</v>
      </c>
      <c r="BFY852">
        <v>6.558022499652531E-05</v>
      </c>
      <c r="DDV852">
        <v>-3.903749327373234</v>
      </c>
      <c r="DDW852">
        <v>-0.9053127152172613</v>
      </c>
      <c r="DDX852">
        <v>1.955345240681357E-05</v>
      </c>
    </row>
    <row r="853" spans="199:2832">
      <c r="GQ853">
        <v>-16.91162123901998</v>
      </c>
      <c r="GR853">
        <v>-13.90962028959378</v>
      </c>
      <c r="GS853">
        <v>3.203038884981219E-05</v>
      </c>
      <c r="AUF853">
        <v>-5.276847651446607</v>
      </c>
      <c r="AUG853">
        <v>-2.278121421743121</v>
      </c>
      <c r="AUH853">
        <v>1.297992614625065E-05</v>
      </c>
      <c r="AYD853">
        <v>-6.665530690407913</v>
      </c>
      <c r="AYE853">
        <v>-3.663852056944782</v>
      </c>
      <c r="AYF853">
        <v>2.254248242836676E-05</v>
      </c>
      <c r="BFW853">
        <v>-2.705548052799016</v>
      </c>
      <c r="BFX853">
        <v>0.2915888146290336</v>
      </c>
      <c r="BFY853">
        <v>6.558022499652531E-05</v>
      </c>
      <c r="DDV853">
        <v>-3.903749327373234</v>
      </c>
      <c r="DDW853">
        <v>-0.9053127152172613</v>
      </c>
      <c r="DDX853">
        <v>1.955345240681357E-05</v>
      </c>
    </row>
    <row r="854" spans="199:2832">
      <c r="GQ854">
        <v>-16.91162123901998</v>
      </c>
      <c r="GR854">
        <v>-13.90962028959378</v>
      </c>
      <c r="GS854">
        <v>3.203038884981219E-05</v>
      </c>
      <c r="AUF854">
        <v>-5.276847651446607</v>
      </c>
      <c r="AUG854">
        <v>-2.278121421743121</v>
      </c>
      <c r="AUH854">
        <v>1.297992614625065E-05</v>
      </c>
      <c r="AYD854">
        <v>-6.665530690407913</v>
      </c>
      <c r="AYE854">
        <v>-3.663852056944782</v>
      </c>
      <c r="AYF854">
        <v>2.254248242836676E-05</v>
      </c>
      <c r="BFW854">
        <v>-2.705548052799016</v>
      </c>
      <c r="BFX854">
        <v>0.2915888146290336</v>
      </c>
      <c r="BFY854">
        <v>6.558022499652531E-05</v>
      </c>
      <c r="DDV854">
        <v>-3.903749327373234</v>
      </c>
      <c r="DDW854">
        <v>-0.9053127152172613</v>
      </c>
      <c r="DDX854">
        <v>1.955345240681357E-05</v>
      </c>
    </row>
    <row r="855" spans="199:2832">
      <c r="GQ855">
        <v>-16.91162123901998</v>
      </c>
      <c r="GR855">
        <v>-13.90962028959378</v>
      </c>
      <c r="GS855">
        <v>3.203038884981219E-05</v>
      </c>
      <c r="AUF855">
        <v>-5.276847651446607</v>
      </c>
      <c r="AUG855">
        <v>-2.278121421743121</v>
      </c>
      <c r="AUH855">
        <v>1.297992614625065E-05</v>
      </c>
      <c r="AYD855">
        <v>-6.665530690407913</v>
      </c>
      <c r="AYE855">
        <v>-3.663852056944782</v>
      </c>
      <c r="AYF855">
        <v>2.254248242836676E-05</v>
      </c>
      <c r="BFW855">
        <v>-2.705548052799016</v>
      </c>
      <c r="BFX855">
        <v>0.2915888146290336</v>
      </c>
      <c r="BFY855">
        <v>6.558022499652531E-05</v>
      </c>
      <c r="DDV855">
        <v>-3.903749327373234</v>
      </c>
      <c r="DDW855">
        <v>-0.9053127152172613</v>
      </c>
      <c r="DDX855">
        <v>1.955345240681357E-05</v>
      </c>
    </row>
    <row r="856" spans="199:2832">
      <c r="GQ856">
        <v>-16.91162123901998</v>
      </c>
      <c r="GR856">
        <v>-13.90962028959378</v>
      </c>
      <c r="GS856">
        <v>3.203038884981219E-05</v>
      </c>
      <c r="AUF856">
        <v>-5.276847651446607</v>
      </c>
      <c r="AUG856">
        <v>-2.278121421743121</v>
      </c>
      <c r="AUH856">
        <v>1.297992614625065E-05</v>
      </c>
      <c r="AYD856">
        <v>-6.665530690407913</v>
      </c>
      <c r="AYE856">
        <v>-3.663852056944782</v>
      </c>
      <c r="AYF856">
        <v>2.254248242836676E-05</v>
      </c>
      <c r="BFW856">
        <v>-2.705548052799016</v>
      </c>
      <c r="BFX856">
        <v>0.2915888146290336</v>
      </c>
      <c r="BFY856">
        <v>6.558022499652531E-05</v>
      </c>
      <c r="DDV856">
        <v>-3.903749327373234</v>
      </c>
      <c r="DDW856">
        <v>-0.9053127152172613</v>
      </c>
      <c r="DDX856">
        <v>1.955345240681357E-05</v>
      </c>
    </row>
    <row r="857" spans="199:2832">
      <c r="GQ857">
        <v>-16.91162123901998</v>
      </c>
      <c r="GR857">
        <v>-13.90962028959378</v>
      </c>
      <c r="GS857">
        <v>3.203038884981219E-05</v>
      </c>
      <c r="AUF857">
        <v>-5.276847651446607</v>
      </c>
      <c r="AUG857">
        <v>-2.278121421743121</v>
      </c>
      <c r="AUH857">
        <v>1.297992614625065E-05</v>
      </c>
      <c r="AYD857">
        <v>-6.665530690407913</v>
      </c>
      <c r="AYE857">
        <v>-3.663852056944782</v>
      </c>
      <c r="AYF857">
        <v>2.254248242836676E-05</v>
      </c>
      <c r="BFW857">
        <v>-2.705548052799016</v>
      </c>
      <c r="BFX857">
        <v>0.2915888146290336</v>
      </c>
      <c r="BFY857">
        <v>6.558022499652531E-05</v>
      </c>
      <c r="DDV857">
        <v>-3.903749327373234</v>
      </c>
      <c r="DDW857">
        <v>-0.9053127152172613</v>
      </c>
      <c r="DDX857">
        <v>1.955345240681357E-05</v>
      </c>
    </row>
    <row r="858" spans="199:2832">
      <c r="GQ858">
        <v>-16.91162123901998</v>
      </c>
      <c r="GR858">
        <v>-13.90962028959378</v>
      </c>
      <c r="GS858">
        <v>3.203038884981219E-05</v>
      </c>
      <c r="AUF858">
        <v>-5.276847651446607</v>
      </c>
      <c r="AUG858">
        <v>-2.278121421743121</v>
      </c>
      <c r="AUH858">
        <v>1.297992614625065E-05</v>
      </c>
      <c r="AYD858">
        <v>-6.665530690407913</v>
      </c>
      <c r="AYE858">
        <v>-3.663852056944782</v>
      </c>
      <c r="AYF858">
        <v>2.254248242836676E-05</v>
      </c>
      <c r="BFW858">
        <v>-2.705548052799016</v>
      </c>
      <c r="BFX858">
        <v>0.2915888146290336</v>
      </c>
      <c r="BFY858">
        <v>6.558022499652531E-05</v>
      </c>
      <c r="DDV858">
        <v>-3.903749327373234</v>
      </c>
      <c r="DDW858">
        <v>-0.9053127152172613</v>
      </c>
      <c r="DDX858">
        <v>1.955345240681357E-05</v>
      </c>
    </row>
    <row r="859" spans="199:2832">
      <c r="GQ859">
        <v>-16.91162123901998</v>
      </c>
      <c r="GR859">
        <v>-13.90962028959378</v>
      </c>
      <c r="GS859">
        <v>3.203038884981219E-05</v>
      </c>
      <c r="AUF859">
        <v>-5.276847651446607</v>
      </c>
      <c r="AUG859">
        <v>-2.278121421743121</v>
      </c>
      <c r="AUH859">
        <v>1.297992614625065E-05</v>
      </c>
      <c r="AYD859">
        <v>-6.665530690407913</v>
      </c>
      <c r="AYE859">
        <v>-3.663852056944782</v>
      </c>
      <c r="AYF859">
        <v>2.254248242836676E-05</v>
      </c>
      <c r="BFW859">
        <v>-2.705548052799016</v>
      </c>
      <c r="BFX859">
        <v>0.2915888146290336</v>
      </c>
      <c r="BFY859">
        <v>6.558022499652531E-05</v>
      </c>
      <c r="DDV859">
        <v>-3.903749327373234</v>
      </c>
      <c r="DDW859">
        <v>-0.9053127152172613</v>
      </c>
      <c r="DDX859">
        <v>1.955345240681357E-05</v>
      </c>
    </row>
    <row r="860" spans="199:2832">
      <c r="GQ860">
        <v>-16.91162123901998</v>
      </c>
      <c r="GR860">
        <v>-13.90962028959378</v>
      </c>
      <c r="GS860">
        <v>3.203038884981219E-05</v>
      </c>
      <c r="AUF860">
        <v>-5.276847651446607</v>
      </c>
      <c r="AUG860">
        <v>-2.278121421743121</v>
      </c>
      <c r="AUH860">
        <v>1.297992614625065E-05</v>
      </c>
      <c r="AYD860">
        <v>-6.665530690407913</v>
      </c>
      <c r="AYE860">
        <v>-3.663852056944782</v>
      </c>
      <c r="AYF860">
        <v>2.254248242836676E-05</v>
      </c>
      <c r="BFW860">
        <v>-2.705548052799016</v>
      </c>
      <c r="BFX860">
        <v>0.2915888146290336</v>
      </c>
      <c r="BFY860">
        <v>6.558022499652531E-05</v>
      </c>
      <c r="DDV860">
        <v>-3.903749327373234</v>
      </c>
      <c r="DDW860">
        <v>-0.9053127152172613</v>
      </c>
      <c r="DDX860">
        <v>1.955345240681357E-05</v>
      </c>
    </row>
    <row r="861" spans="199:2832">
      <c r="GQ861">
        <v>-16.91162123901998</v>
      </c>
      <c r="GR861">
        <v>-13.90962028959378</v>
      </c>
      <c r="GS861">
        <v>3.203038884981219E-05</v>
      </c>
      <c r="AUF861">
        <v>-5.276847651446607</v>
      </c>
      <c r="AUG861">
        <v>-2.278121421743121</v>
      </c>
      <c r="AUH861">
        <v>1.297992614625065E-05</v>
      </c>
      <c r="AYD861">
        <v>-6.665530690407913</v>
      </c>
      <c r="AYE861">
        <v>-3.663852056944782</v>
      </c>
      <c r="AYF861">
        <v>2.254248242836676E-05</v>
      </c>
      <c r="BFW861">
        <v>-2.705548052799016</v>
      </c>
      <c r="BFX861">
        <v>0.2915888146290336</v>
      </c>
      <c r="BFY861">
        <v>6.558022499652531E-05</v>
      </c>
      <c r="DDV861">
        <v>-3.903749327373234</v>
      </c>
      <c r="DDW861">
        <v>-0.9053127152172613</v>
      </c>
      <c r="DDX861">
        <v>1.955345240681357E-05</v>
      </c>
    </row>
    <row r="862" spans="199:2832">
      <c r="GQ862">
        <v>-16.91162123901998</v>
      </c>
      <c r="GR862">
        <v>-13.90962028959378</v>
      </c>
      <c r="GS862">
        <v>3.203038884981219E-05</v>
      </c>
      <c r="AUF862">
        <v>-5.276847651446607</v>
      </c>
      <c r="AUG862">
        <v>-2.278121421743121</v>
      </c>
      <c r="AUH862">
        <v>1.297992614625065E-05</v>
      </c>
      <c r="AYD862">
        <v>-6.665530690407913</v>
      </c>
      <c r="AYE862">
        <v>-3.663852056944782</v>
      </c>
      <c r="AYF862">
        <v>2.254248242836676E-05</v>
      </c>
      <c r="BFW862">
        <v>-2.705548052799016</v>
      </c>
      <c r="BFX862">
        <v>0.2915888146290336</v>
      </c>
      <c r="BFY862">
        <v>6.558022499652531E-05</v>
      </c>
      <c r="DDV862">
        <v>-3.903749327373234</v>
      </c>
      <c r="DDW862">
        <v>-0.9053127152172613</v>
      </c>
      <c r="DDX862">
        <v>1.955345240681357E-05</v>
      </c>
    </row>
    <row r="863" spans="199:2832">
      <c r="GQ863">
        <v>-16.91162123901998</v>
      </c>
      <c r="GR863">
        <v>-13.90962028959378</v>
      </c>
      <c r="GS863">
        <v>3.203038884981219E-05</v>
      </c>
      <c r="AUF863">
        <v>-5.276847651446607</v>
      </c>
      <c r="AUG863">
        <v>-2.278121421743121</v>
      </c>
      <c r="AUH863">
        <v>1.297992614625065E-05</v>
      </c>
      <c r="AYD863">
        <v>-6.665530690407913</v>
      </c>
      <c r="AYE863">
        <v>-3.663852056944782</v>
      </c>
      <c r="AYF863">
        <v>2.254248242836676E-05</v>
      </c>
      <c r="BFW863">
        <v>-2.705548052799016</v>
      </c>
      <c r="BFX863">
        <v>0.2915888146290336</v>
      </c>
      <c r="BFY863">
        <v>6.558022499652531E-05</v>
      </c>
      <c r="DDV863">
        <v>-3.903749327373234</v>
      </c>
      <c r="DDW863">
        <v>-0.9053127152172613</v>
      </c>
      <c r="DDX863">
        <v>1.955345240681357E-05</v>
      </c>
    </row>
    <row r="864" spans="199:2832">
      <c r="GQ864">
        <v>-16.91162123901998</v>
      </c>
      <c r="GR864">
        <v>-13.90962028959378</v>
      </c>
      <c r="GS864">
        <v>3.203038884981219E-05</v>
      </c>
      <c r="AUF864">
        <v>-5.276847651446607</v>
      </c>
      <c r="AUG864">
        <v>-2.278121421743121</v>
      </c>
      <c r="AUH864">
        <v>1.297992614625065E-05</v>
      </c>
      <c r="AYD864">
        <v>-6.665530690407913</v>
      </c>
      <c r="AYE864">
        <v>-3.663852056944782</v>
      </c>
      <c r="AYF864">
        <v>2.254248242836676E-05</v>
      </c>
      <c r="BFW864">
        <v>-2.705548052799016</v>
      </c>
      <c r="BFX864">
        <v>0.2915888146290336</v>
      </c>
      <c r="BFY864">
        <v>6.558022499652531E-05</v>
      </c>
      <c r="DDV864">
        <v>-3.903749327373234</v>
      </c>
      <c r="DDW864">
        <v>-0.9053127152172613</v>
      </c>
      <c r="DDX864">
        <v>1.955345240681357E-05</v>
      </c>
    </row>
    <row r="865" spans="199:2832">
      <c r="GQ865">
        <v>-16.91162123901998</v>
      </c>
      <c r="GR865">
        <v>-13.90962028959378</v>
      </c>
      <c r="GS865">
        <v>3.203038884981219E-05</v>
      </c>
      <c r="AUF865">
        <v>-5.276847651446607</v>
      </c>
      <c r="AUG865">
        <v>-2.278121421743121</v>
      </c>
      <c r="AUH865">
        <v>1.297992614625065E-05</v>
      </c>
      <c r="AYD865">
        <v>-6.665530690407913</v>
      </c>
      <c r="AYE865">
        <v>-3.663852056944782</v>
      </c>
      <c r="AYF865">
        <v>2.254248242836676E-05</v>
      </c>
      <c r="BFW865">
        <v>-2.706189851097325</v>
      </c>
      <c r="BFX865">
        <v>0.2934326046552954</v>
      </c>
      <c r="BFY865">
        <v>1.140317269834569E-06</v>
      </c>
      <c r="DDV865">
        <v>-3.903749327373234</v>
      </c>
      <c r="DDW865">
        <v>-0.9053127152172613</v>
      </c>
      <c r="DDX865">
        <v>1.955345240681357E-05</v>
      </c>
    </row>
    <row r="866" spans="199:2832">
      <c r="GQ866">
        <v>-16.91162123901998</v>
      </c>
      <c r="GR866">
        <v>-13.90962028959378</v>
      </c>
      <c r="GS866">
        <v>3.203038884981219E-05</v>
      </c>
      <c r="AUF866">
        <v>-5.276847651446607</v>
      </c>
      <c r="AUG866">
        <v>-2.278121421743121</v>
      </c>
      <c r="AUH866">
        <v>1.297992614625065E-05</v>
      </c>
      <c r="AYD866">
        <v>-6.665530690407913</v>
      </c>
      <c r="AYE866">
        <v>-3.663852056944782</v>
      </c>
      <c r="AYF866">
        <v>2.254248242836676E-05</v>
      </c>
      <c r="DDV866">
        <v>-3.903749327373234</v>
      </c>
      <c r="DDW866">
        <v>-0.9053127152172613</v>
      </c>
      <c r="DDX866">
        <v>1.955345240681357E-05</v>
      </c>
    </row>
    <row r="867" spans="199:2832">
      <c r="GQ867">
        <v>-16.91162123901998</v>
      </c>
      <c r="GR867">
        <v>-13.90962028959378</v>
      </c>
      <c r="GS867">
        <v>3.203038884981219E-05</v>
      </c>
      <c r="AUF867">
        <v>-5.276847651446607</v>
      </c>
      <c r="AUG867">
        <v>-2.278121421743121</v>
      </c>
      <c r="AUH867">
        <v>1.297992614625065E-05</v>
      </c>
      <c r="AYD867">
        <v>-6.665530690407913</v>
      </c>
      <c r="AYE867">
        <v>-3.663852056944782</v>
      </c>
      <c r="AYF867">
        <v>2.254248242836676E-05</v>
      </c>
      <c r="DDV867">
        <v>-3.903749327373234</v>
      </c>
      <c r="DDW867">
        <v>-0.9053127152172613</v>
      </c>
      <c r="DDX867">
        <v>1.955345240681357E-05</v>
      </c>
    </row>
    <row r="868" spans="199:2832">
      <c r="GQ868">
        <v>-16.91162123901998</v>
      </c>
      <c r="GR868">
        <v>-13.90962028959378</v>
      </c>
      <c r="GS868">
        <v>3.203038884981219E-05</v>
      </c>
      <c r="AUF868">
        <v>-5.276847651446607</v>
      </c>
      <c r="AUG868">
        <v>-2.278121421743121</v>
      </c>
      <c r="AUH868">
        <v>1.297992614625065E-05</v>
      </c>
      <c r="AYD868">
        <v>-6.665530690407913</v>
      </c>
      <c r="AYE868">
        <v>-3.663852056944782</v>
      </c>
      <c r="AYF868">
        <v>2.254248242836676E-05</v>
      </c>
      <c r="DDV868">
        <v>-3.903749327373234</v>
      </c>
      <c r="DDW868">
        <v>-0.9053127152172613</v>
      </c>
      <c r="DDX868">
        <v>1.955345240681357E-05</v>
      </c>
    </row>
    <row r="869" spans="199:2832">
      <c r="GQ869">
        <v>-16.91162123901998</v>
      </c>
      <c r="GR869">
        <v>-13.90962028959378</v>
      </c>
      <c r="GS869">
        <v>3.203038884981219E-05</v>
      </c>
      <c r="AUF869">
        <v>-5.276847651446607</v>
      </c>
      <c r="AUG869">
        <v>-2.278121421743121</v>
      </c>
      <c r="AUH869">
        <v>1.297992614625065E-05</v>
      </c>
      <c r="AYD869">
        <v>-6.665530690407913</v>
      </c>
      <c r="AYE869">
        <v>-3.663852056944782</v>
      </c>
      <c r="AYF869">
        <v>2.254248242836676E-05</v>
      </c>
      <c r="DDV869">
        <v>-3.903749327373234</v>
      </c>
      <c r="DDW869">
        <v>-0.9053127152172613</v>
      </c>
      <c r="DDX869">
        <v>1.955345240681357E-05</v>
      </c>
    </row>
    <row r="870" spans="199:2832">
      <c r="GQ870">
        <v>-16.91162123901998</v>
      </c>
      <c r="GR870">
        <v>-13.90962028959378</v>
      </c>
      <c r="GS870">
        <v>3.203038884981219E-05</v>
      </c>
      <c r="AUF870">
        <v>-5.276847651446607</v>
      </c>
      <c r="AUG870">
        <v>-2.278121421743121</v>
      </c>
      <c r="AUH870">
        <v>1.297992614625065E-05</v>
      </c>
      <c r="AYD870">
        <v>-6.665530690407913</v>
      </c>
      <c r="AYE870">
        <v>-3.663852056944782</v>
      </c>
      <c r="AYF870">
        <v>2.254248242836676E-05</v>
      </c>
      <c r="DDV870">
        <v>-3.903749327373234</v>
      </c>
      <c r="DDW870">
        <v>-0.9053127152172613</v>
      </c>
      <c r="DDX870">
        <v>1.955345240681357E-05</v>
      </c>
    </row>
    <row r="871" spans="199:2832">
      <c r="GQ871">
        <v>-16.91162123901998</v>
      </c>
      <c r="GR871">
        <v>-13.90962028959378</v>
      </c>
      <c r="GS871">
        <v>3.203038884981219E-05</v>
      </c>
      <c r="AUF871">
        <v>-5.276847651446607</v>
      </c>
      <c r="AUG871">
        <v>-2.278121421743121</v>
      </c>
      <c r="AUH871">
        <v>1.297992614625065E-05</v>
      </c>
      <c r="AYD871">
        <v>-6.665530690407913</v>
      </c>
      <c r="AYE871">
        <v>-3.663852056944782</v>
      </c>
      <c r="AYF871">
        <v>2.254248242836676E-05</v>
      </c>
      <c r="DDV871">
        <v>-3.903749327373234</v>
      </c>
      <c r="DDW871">
        <v>-0.9053127152172613</v>
      </c>
      <c r="DDX871">
        <v>1.955345240681357E-05</v>
      </c>
    </row>
    <row r="872" spans="199:2832">
      <c r="GQ872">
        <v>-16.91162123901998</v>
      </c>
      <c r="GR872">
        <v>-13.90962028959378</v>
      </c>
      <c r="GS872">
        <v>3.203038884981219E-05</v>
      </c>
      <c r="AUF872">
        <v>-5.276847651446607</v>
      </c>
      <c r="AUG872">
        <v>-2.278121421743121</v>
      </c>
      <c r="AUH872">
        <v>1.297992614625065E-05</v>
      </c>
      <c r="AYD872">
        <v>-6.665530690407913</v>
      </c>
      <c r="AYE872">
        <v>-3.663852056944782</v>
      </c>
      <c r="AYF872">
        <v>2.254248242836676E-05</v>
      </c>
      <c r="DDV872">
        <v>-3.903749327373234</v>
      </c>
      <c r="DDW872">
        <v>-0.9053127152172613</v>
      </c>
      <c r="DDX872">
        <v>1.955345240681357E-05</v>
      </c>
    </row>
    <row r="873" spans="199:2832">
      <c r="GQ873">
        <v>-16.91162123901998</v>
      </c>
      <c r="GR873">
        <v>-13.90962028959378</v>
      </c>
      <c r="GS873">
        <v>3.203038884981219E-05</v>
      </c>
      <c r="AUF873">
        <v>-5.276847651446607</v>
      </c>
      <c r="AUG873">
        <v>-2.278121421743121</v>
      </c>
      <c r="AUH873">
        <v>1.297992614625065E-05</v>
      </c>
      <c r="AYD873">
        <v>-6.665530690407913</v>
      </c>
      <c r="AYE873">
        <v>-3.663852056944782</v>
      </c>
      <c r="AYF873">
        <v>2.254248242836676E-05</v>
      </c>
      <c r="DDV873">
        <v>-3.903749327373234</v>
      </c>
      <c r="DDW873">
        <v>-0.9053127152172613</v>
      </c>
      <c r="DDX873">
        <v>1.955345240681357E-05</v>
      </c>
    </row>
    <row r="874" spans="199:2832">
      <c r="GQ874">
        <v>-16.91162123901998</v>
      </c>
      <c r="GR874">
        <v>-13.90962028959378</v>
      </c>
      <c r="GS874">
        <v>3.203038884981219E-05</v>
      </c>
      <c r="AUF874">
        <v>-5.276847651446607</v>
      </c>
      <c r="AUG874">
        <v>-2.278121421743121</v>
      </c>
      <c r="AUH874">
        <v>1.297992614625065E-05</v>
      </c>
      <c r="AYD874">
        <v>-6.665530690407913</v>
      </c>
      <c r="AYE874">
        <v>-3.663852056944782</v>
      </c>
      <c r="AYF874">
        <v>2.254248242836676E-05</v>
      </c>
      <c r="DDV874">
        <v>-3.903749327373234</v>
      </c>
      <c r="DDW874">
        <v>-0.9053127152172613</v>
      </c>
      <c r="DDX874">
        <v>1.955345240681357E-05</v>
      </c>
    </row>
    <row r="875" spans="199:2832">
      <c r="GQ875">
        <v>-16.91162123901998</v>
      </c>
      <c r="GR875">
        <v>-13.90962028959378</v>
      </c>
      <c r="GS875">
        <v>3.203038884981219E-05</v>
      </c>
      <c r="AUF875">
        <v>-5.276847651446607</v>
      </c>
      <c r="AUG875">
        <v>-2.278121421743121</v>
      </c>
      <c r="AUH875">
        <v>1.297992614625065E-05</v>
      </c>
      <c r="AYD875">
        <v>-6.665530690407913</v>
      </c>
      <c r="AYE875">
        <v>-3.663852056944782</v>
      </c>
      <c r="AYF875">
        <v>2.254248242836676E-05</v>
      </c>
      <c r="DDV875">
        <v>-3.903749327373234</v>
      </c>
      <c r="DDW875">
        <v>-0.9053127152172613</v>
      </c>
      <c r="DDX875">
        <v>1.955345240681357E-05</v>
      </c>
    </row>
    <row r="876" spans="199:2832">
      <c r="GQ876">
        <v>-16.91162123901998</v>
      </c>
      <c r="GR876">
        <v>-13.90962028959378</v>
      </c>
      <c r="GS876">
        <v>3.203038884981219E-05</v>
      </c>
      <c r="AUF876">
        <v>-5.276847651446607</v>
      </c>
      <c r="AUG876">
        <v>-2.278121421743121</v>
      </c>
      <c r="AUH876">
        <v>1.297992614625065E-05</v>
      </c>
      <c r="AYD876">
        <v>-6.665530690407913</v>
      </c>
      <c r="AYE876">
        <v>-3.663852056944782</v>
      </c>
      <c r="AYF876">
        <v>2.254248242836676E-05</v>
      </c>
      <c r="DDV876">
        <v>-3.903749327373234</v>
      </c>
      <c r="DDW876">
        <v>-0.9053127152172613</v>
      </c>
      <c r="DDX876">
        <v>1.955345240681357E-05</v>
      </c>
    </row>
    <row r="877" spans="199:2832">
      <c r="GQ877">
        <v>-16.91162123901998</v>
      </c>
      <c r="GR877">
        <v>-13.90962028959378</v>
      </c>
      <c r="GS877">
        <v>3.203038884981219E-05</v>
      </c>
      <c r="AUF877">
        <v>-5.276847651446607</v>
      </c>
      <c r="AUG877">
        <v>-2.278121421743121</v>
      </c>
      <c r="AUH877">
        <v>1.297992614625065E-05</v>
      </c>
      <c r="AYD877">
        <v>-6.665530690407913</v>
      </c>
      <c r="AYE877">
        <v>-3.663852056944782</v>
      </c>
      <c r="AYF877">
        <v>2.254248242836676E-05</v>
      </c>
      <c r="DDV877">
        <v>-3.903749327373234</v>
      </c>
      <c r="DDW877">
        <v>-0.9053127152172613</v>
      </c>
      <c r="DDX877">
        <v>1.955345240681357E-05</v>
      </c>
    </row>
    <row r="878" spans="199:2832">
      <c r="GQ878">
        <v>-16.91162123901998</v>
      </c>
      <c r="GR878">
        <v>-13.90962028959378</v>
      </c>
      <c r="GS878">
        <v>3.203038884981219E-05</v>
      </c>
      <c r="AUF878">
        <v>-5.276847651446607</v>
      </c>
      <c r="AUG878">
        <v>-2.278121421743121</v>
      </c>
      <c r="AUH878">
        <v>1.297992614625065E-05</v>
      </c>
      <c r="AYD878">
        <v>-6.665530690407913</v>
      </c>
      <c r="AYE878">
        <v>-3.663852056944782</v>
      </c>
      <c r="AYF878">
        <v>2.254248242836676E-05</v>
      </c>
      <c r="DDV878">
        <v>-3.903749327373234</v>
      </c>
      <c r="DDW878">
        <v>-0.9053127152172613</v>
      </c>
      <c r="DDX878">
        <v>1.955345240681357E-05</v>
      </c>
    </row>
    <row r="879" spans="199:2832">
      <c r="GQ879">
        <v>-16.91162123901998</v>
      </c>
      <c r="GR879">
        <v>-13.90962028959378</v>
      </c>
      <c r="GS879">
        <v>3.203038884981219E-05</v>
      </c>
      <c r="AUF879">
        <v>-5.276847651446607</v>
      </c>
      <c r="AUG879">
        <v>-2.278121421743121</v>
      </c>
      <c r="AUH879">
        <v>1.297992614625065E-05</v>
      </c>
      <c r="AYD879">
        <v>-6.665530690407913</v>
      </c>
      <c r="AYE879">
        <v>-3.663852056944782</v>
      </c>
      <c r="AYF879">
        <v>2.254248242836676E-05</v>
      </c>
      <c r="DDV879">
        <v>-3.903749327373234</v>
      </c>
      <c r="DDW879">
        <v>-0.9053127152172613</v>
      </c>
      <c r="DDX879">
        <v>1.955345240681357E-05</v>
      </c>
    </row>
    <row r="880" spans="199:2832">
      <c r="GQ880">
        <v>-16.91162123901998</v>
      </c>
      <c r="GR880">
        <v>-13.90962028959378</v>
      </c>
      <c r="GS880">
        <v>3.203038884981219E-05</v>
      </c>
      <c r="AUF880">
        <v>-5.276847651446607</v>
      </c>
      <c r="AUG880">
        <v>-2.278121421743121</v>
      </c>
      <c r="AUH880">
        <v>1.297992614625065E-05</v>
      </c>
      <c r="AYD880">
        <v>-6.665530690407913</v>
      </c>
      <c r="AYE880">
        <v>-3.663852056944782</v>
      </c>
      <c r="AYF880">
        <v>2.254248242836676E-05</v>
      </c>
      <c r="DDV880">
        <v>-3.903749327373234</v>
      </c>
      <c r="DDW880">
        <v>-0.9053127152172613</v>
      </c>
      <c r="DDX880">
        <v>1.955345240681357E-05</v>
      </c>
    </row>
    <row r="881" spans="199:2832">
      <c r="GQ881">
        <v>-16.91162123901998</v>
      </c>
      <c r="GR881">
        <v>-13.90962028959378</v>
      </c>
      <c r="GS881">
        <v>3.203038884981219E-05</v>
      </c>
      <c r="AUF881">
        <v>-5.276847651446607</v>
      </c>
      <c r="AUG881">
        <v>-2.278121421743121</v>
      </c>
      <c r="AUH881">
        <v>1.297992614625065E-05</v>
      </c>
      <c r="AYD881">
        <v>-6.665530690407913</v>
      </c>
      <c r="AYE881">
        <v>-3.663852056944782</v>
      </c>
      <c r="AYF881">
        <v>2.254248242836676E-05</v>
      </c>
      <c r="DDV881">
        <v>-3.903749327373234</v>
      </c>
      <c r="DDW881">
        <v>-0.9053127152172613</v>
      </c>
      <c r="DDX881">
        <v>1.955345240681357E-05</v>
      </c>
    </row>
    <row r="882" spans="199:2832">
      <c r="GQ882">
        <v>-16.91162123901998</v>
      </c>
      <c r="GR882">
        <v>-13.90962028959378</v>
      </c>
      <c r="GS882">
        <v>3.203038884981219E-05</v>
      </c>
      <c r="AUF882">
        <v>-5.276847651446607</v>
      </c>
      <c r="AUG882">
        <v>-2.278121421743121</v>
      </c>
      <c r="AUH882">
        <v>1.297992614625065E-05</v>
      </c>
      <c r="AYD882">
        <v>-6.665530690407913</v>
      </c>
      <c r="AYE882">
        <v>-3.663852056944782</v>
      </c>
      <c r="AYF882">
        <v>2.254248242836676E-05</v>
      </c>
      <c r="DDV882">
        <v>-3.903749327373234</v>
      </c>
      <c r="DDW882">
        <v>-0.9053127152172613</v>
      </c>
      <c r="DDX882">
        <v>1.955345240681357E-05</v>
      </c>
    </row>
    <row r="883" spans="199:2832">
      <c r="GQ883">
        <v>-16.91162123901998</v>
      </c>
      <c r="GR883">
        <v>-13.90962028959378</v>
      </c>
      <c r="GS883">
        <v>3.203038884981219E-05</v>
      </c>
      <c r="AUF883">
        <v>-5.276847651446607</v>
      </c>
      <c r="AUG883">
        <v>-2.278121421743121</v>
      </c>
      <c r="AUH883">
        <v>1.297992614625065E-05</v>
      </c>
      <c r="AYD883">
        <v>-6.665530690407913</v>
      </c>
      <c r="AYE883">
        <v>-3.663852056944782</v>
      </c>
      <c r="AYF883">
        <v>2.254248242836676E-05</v>
      </c>
      <c r="DDV883">
        <v>-3.903749327373234</v>
      </c>
      <c r="DDW883">
        <v>-0.9053127152172613</v>
      </c>
      <c r="DDX883">
        <v>1.955345240681357E-05</v>
      </c>
    </row>
    <row r="884" spans="199:2832">
      <c r="GQ884">
        <v>-16.91162123901998</v>
      </c>
      <c r="GR884">
        <v>-13.90962028959378</v>
      </c>
      <c r="GS884">
        <v>3.203038884981219E-05</v>
      </c>
      <c r="AUF884">
        <v>-5.276847651446607</v>
      </c>
      <c r="AUG884">
        <v>-2.278121421743121</v>
      </c>
      <c r="AUH884">
        <v>1.297992614625065E-05</v>
      </c>
      <c r="AYD884">
        <v>-6.665530690407913</v>
      </c>
      <c r="AYE884">
        <v>-3.663852056944782</v>
      </c>
      <c r="AYF884">
        <v>2.254248242836676E-05</v>
      </c>
      <c r="DDV884">
        <v>-3.903749327373234</v>
      </c>
      <c r="DDW884">
        <v>-0.9053127152172613</v>
      </c>
      <c r="DDX884">
        <v>1.955345240681357E-05</v>
      </c>
    </row>
    <row r="885" spans="199:2832">
      <c r="GQ885">
        <v>-16.91162123901998</v>
      </c>
      <c r="GR885">
        <v>-13.90962028959378</v>
      </c>
      <c r="GS885">
        <v>3.203038884981219E-05</v>
      </c>
      <c r="AUF885">
        <v>-5.276847651446607</v>
      </c>
      <c r="AUG885">
        <v>-2.278121421743121</v>
      </c>
      <c r="AUH885">
        <v>1.297992614625065E-05</v>
      </c>
      <c r="AYD885">
        <v>-6.665530690407913</v>
      </c>
      <c r="AYE885">
        <v>-3.663852056944782</v>
      </c>
      <c r="AYF885">
        <v>2.254248242836676E-05</v>
      </c>
      <c r="DDV885">
        <v>-3.903749327373234</v>
      </c>
      <c r="DDW885">
        <v>-0.9053127152172613</v>
      </c>
      <c r="DDX885">
        <v>1.955345240681357E-05</v>
      </c>
    </row>
    <row r="886" spans="199:2832">
      <c r="GQ886">
        <v>-16.91162123901998</v>
      </c>
      <c r="GR886">
        <v>-13.90962028959378</v>
      </c>
      <c r="GS886">
        <v>3.203038884981219E-05</v>
      </c>
      <c r="AUF886">
        <v>-5.276847651446607</v>
      </c>
      <c r="AUG886">
        <v>-2.278121421743121</v>
      </c>
      <c r="AUH886">
        <v>1.297992614625065E-05</v>
      </c>
      <c r="AYD886">
        <v>-6.665530690407913</v>
      </c>
      <c r="AYE886">
        <v>-3.663852056944782</v>
      </c>
      <c r="AYF886">
        <v>2.254248242836676E-05</v>
      </c>
      <c r="DDV886">
        <v>-3.903749327373234</v>
      </c>
      <c r="DDW886">
        <v>-0.9053127152172613</v>
      </c>
      <c r="DDX886">
        <v>1.955345240681357E-05</v>
      </c>
    </row>
    <row r="887" spans="199:2832">
      <c r="GQ887">
        <v>-16.91162123901998</v>
      </c>
      <c r="GR887">
        <v>-13.90962028959378</v>
      </c>
      <c r="GS887">
        <v>3.203038884981219E-05</v>
      </c>
      <c r="AUF887">
        <v>-5.276847651446607</v>
      </c>
      <c r="AUG887">
        <v>-2.278121421743121</v>
      </c>
      <c r="AUH887">
        <v>1.297992614625065E-05</v>
      </c>
      <c r="AYD887">
        <v>-6.665530690407913</v>
      </c>
      <c r="AYE887">
        <v>-3.663852056944782</v>
      </c>
      <c r="AYF887">
        <v>2.254248242836676E-05</v>
      </c>
      <c r="DDV887">
        <v>-3.903749327373234</v>
      </c>
      <c r="DDW887">
        <v>-0.9053127152172613</v>
      </c>
      <c r="DDX887">
        <v>1.955345240681357E-05</v>
      </c>
    </row>
    <row r="888" spans="199:2832">
      <c r="GQ888">
        <v>-16.91162123901998</v>
      </c>
      <c r="GR888">
        <v>-13.90962028959378</v>
      </c>
      <c r="GS888">
        <v>3.203038884981219E-05</v>
      </c>
      <c r="AUF888">
        <v>-5.276847651446607</v>
      </c>
      <c r="AUG888">
        <v>-2.278121421743121</v>
      </c>
      <c r="AUH888">
        <v>1.297992614625065E-05</v>
      </c>
      <c r="AYD888">
        <v>-6.665530690407913</v>
      </c>
      <c r="AYE888">
        <v>-3.663852056944782</v>
      </c>
      <c r="AYF888">
        <v>2.254248242836676E-05</v>
      </c>
      <c r="DDV888">
        <v>-3.903749327373234</v>
      </c>
      <c r="DDW888">
        <v>-0.9053127152172613</v>
      </c>
      <c r="DDX888">
        <v>1.955345240681357E-05</v>
      </c>
    </row>
    <row r="889" spans="199:2832">
      <c r="GQ889">
        <v>-16.91162123901998</v>
      </c>
      <c r="GR889">
        <v>-13.90962028959378</v>
      </c>
      <c r="GS889">
        <v>3.203038884981219E-05</v>
      </c>
      <c r="AUF889">
        <v>-5.276847651446607</v>
      </c>
      <c r="AUG889">
        <v>-2.278121421743121</v>
      </c>
      <c r="AUH889">
        <v>1.297992614625065E-05</v>
      </c>
      <c r="AYD889">
        <v>-6.665530690407913</v>
      </c>
      <c r="AYE889">
        <v>-3.663852056944782</v>
      </c>
      <c r="AYF889">
        <v>2.254248242836676E-05</v>
      </c>
      <c r="DDV889">
        <v>-3.903749327373234</v>
      </c>
      <c r="DDW889">
        <v>-0.9053127152172613</v>
      </c>
      <c r="DDX889">
        <v>1.955345240681357E-05</v>
      </c>
    </row>
    <row r="890" spans="199:2832">
      <c r="GQ890">
        <v>-16.91162123901998</v>
      </c>
      <c r="GR890">
        <v>-13.90962028959378</v>
      </c>
      <c r="GS890">
        <v>3.203038884981219E-05</v>
      </c>
      <c r="AUF890">
        <v>-5.276847651446607</v>
      </c>
      <c r="AUG890">
        <v>-2.278121421743121</v>
      </c>
      <c r="AUH890">
        <v>1.297992614625065E-05</v>
      </c>
      <c r="AYD890">
        <v>-6.665530690407913</v>
      </c>
      <c r="AYE890">
        <v>-3.663852056944782</v>
      </c>
      <c r="AYF890">
        <v>2.254248242836676E-05</v>
      </c>
      <c r="DDV890">
        <v>-3.903749327373234</v>
      </c>
      <c r="DDW890">
        <v>-0.9053127152172613</v>
      </c>
      <c r="DDX890">
        <v>1.955345240681357E-05</v>
      </c>
    </row>
    <row r="891" spans="199:2832">
      <c r="GQ891">
        <v>-16.91162123901998</v>
      </c>
      <c r="GR891">
        <v>-13.90962028959378</v>
      </c>
      <c r="GS891">
        <v>3.203038884981219E-05</v>
      </c>
      <c r="AUF891">
        <v>-5.276847651446607</v>
      </c>
      <c r="AUG891">
        <v>-2.278121421743121</v>
      </c>
      <c r="AUH891">
        <v>1.297992614625065E-05</v>
      </c>
      <c r="AYD891">
        <v>-6.665530690407913</v>
      </c>
      <c r="AYE891">
        <v>-3.663852056944782</v>
      </c>
      <c r="AYF891">
        <v>2.254248242836676E-05</v>
      </c>
      <c r="DDV891">
        <v>-3.903749327373234</v>
      </c>
      <c r="DDW891">
        <v>-0.9053127152172613</v>
      </c>
      <c r="DDX891">
        <v>1.955345240681357E-05</v>
      </c>
    </row>
    <row r="892" spans="199:2832">
      <c r="GQ892">
        <v>-16.91162123901998</v>
      </c>
      <c r="GR892">
        <v>-13.90962028959378</v>
      </c>
      <c r="GS892">
        <v>3.203038884981219E-05</v>
      </c>
      <c r="AUF892">
        <v>-5.276847651446607</v>
      </c>
      <c r="AUG892">
        <v>-2.278121421743121</v>
      </c>
      <c r="AUH892">
        <v>1.297992614625065E-05</v>
      </c>
      <c r="AYD892">
        <v>-6.665530690407913</v>
      </c>
      <c r="AYE892">
        <v>-3.663852056944782</v>
      </c>
      <c r="AYF892">
        <v>2.254248242836676E-05</v>
      </c>
      <c r="DDV892">
        <v>-3.903749327373234</v>
      </c>
      <c r="DDW892">
        <v>-0.9053127152172613</v>
      </c>
      <c r="DDX892">
        <v>1.955345240681357E-05</v>
      </c>
    </row>
    <row r="893" spans="199:2832">
      <c r="GQ893">
        <v>-16.91162123901998</v>
      </c>
      <c r="GR893">
        <v>-13.90962028959378</v>
      </c>
      <c r="GS893">
        <v>3.203038884981219E-05</v>
      </c>
      <c r="AUF893">
        <v>-5.276847651446607</v>
      </c>
      <c r="AUG893">
        <v>-2.278121421743121</v>
      </c>
      <c r="AUH893">
        <v>1.297992614625065E-05</v>
      </c>
      <c r="AYD893">
        <v>-6.665530690407913</v>
      </c>
      <c r="AYE893">
        <v>-3.663852056944782</v>
      </c>
      <c r="AYF893">
        <v>2.254248242836676E-05</v>
      </c>
      <c r="DDV893">
        <v>-3.903749327373234</v>
      </c>
      <c r="DDW893">
        <v>-0.9053127152172613</v>
      </c>
      <c r="DDX893">
        <v>1.955345240681357E-05</v>
      </c>
    </row>
    <row r="894" spans="199:2832">
      <c r="GQ894">
        <v>-16.91162123901998</v>
      </c>
      <c r="GR894">
        <v>-13.90962028959378</v>
      </c>
      <c r="GS894">
        <v>3.203038884981219E-05</v>
      </c>
      <c r="AUF894">
        <v>-5.276847651446607</v>
      </c>
      <c r="AUG894">
        <v>-2.278121421743121</v>
      </c>
      <c r="AUH894">
        <v>1.297992614625065E-05</v>
      </c>
      <c r="AYD894">
        <v>-6.665530690407913</v>
      </c>
      <c r="AYE894">
        <v>-3.663852056944782</v>
      </c>
      <c r="AYF894">
        <v>2.254248242836676E-05</v>
      </c>
      <c r="DDV894">
        <v>-3.903749327373234</v>
      </c>
      <c r="DDW894">
        <v>-0.9053127152172613</v>
      </c>
      <c r="DDX894">
        <v>1.955345240681357E-05</v>
      </c>
    </row>
    <row r="895" spans="199:2832">
      <c r="GQ895">
        <v>-16.91162123901998</v>
      </c>
      <c r="GR895">
        <v>-13.90962028959378</v>
      </c>
      <c r="GS895">
        <v>3.203038884981219E-05</v>
      </c>
      <c r="AUF895">
        <v>-5.276847651446607</v>
      </c>
      <c r="AUG895">
        <v>-2.278121421743121</v>
      </c>
      <c r="AUH895">
        <v>1.297992614625065E-05</v>
      </c>
      <c r="AYD895">
        <v>-6.665530690407913</v>
      </c>
      <c r="AYE895">
        <v>-3.663852056944782</v>
      </c>
      <c r="AYF895">
        <v>2.254248242836676E-05</v>
      </c>
      <c r="DDV895">
        <v>-3.903749327373234</v>
      </c>
      <c r="DDW895">
        <v>-0.9053127152172613</v>
      </c>
      <c r="DDX895">
        <v>1.955345240681357E-05</v>
      </c>
    </row>
    <row r="896" spans="199:2832">
      <c r="GQ896">
        <v>-16.91162123901998</v>
      </c>
      <c r="GR896">
        <v>-13.90962028959378</v>
      </c>
      <c r="GS896">
        <v>3.203038884981219E-05</v>
      </c>
      <c r="AUF896">
        <v>-5.276847651446607</v>
      </c>
      <c r="AUG896">
        <v>-2.278121421743121</v>
      </c>
      <c r="AUH896">
        <v>1.297992614625065E-05</v>
      </c>
      <c r="AYD896">
        <v>-6.665530690407913</v>
      </c>
      <c r="AYE896">
        <v>-3.663852056944782</v>
      </c>
      <c r="AYF896">
        <v>2.254248242836676E-05</v>
      </c>
      <c r="DDV896">
        <v>-3.903749327373234</v>
      </c>
      <c r="DDW896">
        <v>-0.9053127152172613</v>
      </c>
      <c r="DDX896">
        <v>1.955345240681357E-05</v>
      </c>
    </row>
    <row r="897" spans="199:2832">
      <c r="GQ897">
        <v>-16.91162123901998</v>
      </c>
      <c r="GR897">
        <v>-13.90962028959378</v>
      </c>
      <c r="GS897">
        <v>3.203038884981219E-05</v>
      </c>
      <c r="AUF897">
        <v>-5.276847651446607</v>
      </c>
      <c r="AUG897">
        <v>-2.278121421743121</v>
      </c>
      <c r="AUH897">
        <v>1.297992614625065E-05</v>
      </c>
      <c r="AYD897">
        <v>-6.665530690407913</v>
      </c>
      <c r="AYE897">
        <v>-3.663852056944782</v>
      </c>
      <c r="AYF897">
        <v>2.254248242836676E-05</v>
      </c>
      <c r="DDV897">
        <v>-3.903749327373234</v>
      </c>
      <c r="DDW897">
        <v>-0.9053127152172613</v>
      </c>
      <c r="DDX897">
        <v>1.955345240681357E-05</v>
      </c>
    </row>
    <row r="898" spans="199:2832">
      <c r="GQ898">
        <v>-16.91162123901998</v>
      </c>
      <c r="GR898">
        <v>-13.90962028959378</v>
      </c>
      <c r="GS898">
        <v>3.203038884981219E-05</v>
      </c>
      <c r="AUF898">
        <v>-5.276847651446607</v>
      </c>
      <c r="AUG898">
        <v>-2.278121421743121</v>
      </c>
      <c r="AUH898">
        <v>1.297992614625065E-05</v>
      </c>
      <c r="AYD898">
        <v>-6.665530690407913</v>
      </c>
      <c r="AYE898">
        <v>-3.663852056944782</v>
      </c>
      <c r="AYF898">
        <v>2.254248242836676E-05</v>
      </c>
      <c r="DDV898">
        <v>-2.714885893311688</v>
      </c>
      <c r="DDW898">
        <v>0.2839133520882491</v>
      </c>
      <c r="DDX898">
        <v>1.153449287656626E-05</v>
      </c>
    </row>
    <row r="899" spans="199:2832">
      <c r="GQ899">
        <v>-16.91162123901998</v>
      </c>
      <c r="GR899">
        <v>-13.90962028959378</v>
      </c>
      <c r="GS899">
        <v>3.203038884981219E-05</v>
      </c>
      <c r="AUF899">
        <v>-5.276847651446607</v>
      </c>
      <c r="AUG899">
        <v>-2.278121421743121</v>
      </c>
      <c r="AUH899">
        <v>1.297992614625065E-05</v>
      </c>
      <c r="AYD899">
        <v>-6.665530690407913</v>
      </c>
      <c r="AYE899">
        <v>-3.663852056944782</v>
      </c>
      <c r="AYF899">
        <v>2.254248242836676E-05</v>
      </c>
      <c r="DDV899">
        <v>-2.714885893311688</v>
      </c>
      <c r="DDW899">
        <v>0.2839133520882491</v>
      </c>
      <c r="DDX899">
        <v>1.153449287656626E-05</v>
      </c>
    </row>
    <row r="900" spans="199:2832">
      <c r="GQ900">
        <v>-16.91162123901998</v>
      </c>
      <c r="GR900">
        <v>-13.90962028959378</v>
      </c>
      <c r="GS900">
        <v>3.203038884981219E-05</v>
      </c>
      <c r="AUF900">
        <v>-5.276847651446607</v>
      </c>
      <c r="AUG900">
        <v>-2.278121421743121</v>
      </c>
      <c r="AUH900">
        <v>1.297992614625065E-05</v>
      </c>
      <c r="AYD900">
        <v>-6.665530690407913</v>
      </c>
      <c r="AYE900">
        <v>-3.663852056944782</v>
      </c>
      <c r="AYF900">
        <v>2.254248242836676E-05</v>
      </c>
      <c r="DDV900">
        <v>-2.714885893311688</v>
      </c>
      <c r="DDW900">
        <v>0.2839133520882491</v>
      </c>
      <c r="DDX900">
        <v>1.153449287656626E-05</v>
      </c>
    </row>
    <row r="901" spans="199:2832">
      <c r="GQ901">
        <v>-16.91162123901998</v>
      </c>
      <c r="GR901">
        <v>-13.90962028959378</v>
      </c>
      <c r="GS901">
        <v>3.203038884981219E-05</v>
      </c>
      <c r="AUF901">
        <v>-5.276847651446607</v>
      </c>
      <c r="AUG901">
        <v>-2.278121421743121</v>
      </c>
      <c r="AUH901">
        <v>1.297992614625065E-05</v>
      </c>
      <c r="AYD901">
        <v>-6.665530690407913</v>
      </c>
      <c r="AYE901">
        <v>-3.663852056944782</v>
      </c>
      <c r="AYF901">
        <v>2.254248242836676E-05</v>
      </c>
      <c r="DDV901">
        <v>-2.714885893311688</v>
      </c>
      <c r="DDW901">
        <v>0.2839133520882491</v>
      </c>
      <c r="DDX901">
        <v>1.153449287656626E-05</v>
      </c>
    </row>
    <row r="902" spans="199:2832">
      <c r="GQ902">
        <v>-16.91162123901998</v>
      </c>
      <c r="GR902">
        <v>-13.90962028959378</v>
      </c>
      <c r="GS902">
        <v>3.203038884981219E-05</v>
      </c>
      <c r="AUF902">
        <v>-5.276847651446607</v>
      </c>
      <c r="AUG902">
        <v>-2.278121421743121</v>
      </c>
      <c r="AUH902">
        <v>1.297992614625065E-05</v>
      </c>
      <c r="AYD902">
        <v>-6.665530690407913</v>
      </c>
      <c r="AYE902">
        <v>-3.663852056944782</v>
      </c>
      <c r="AYF902">
        <v>2.254248242836676E-05</v>
      </c>
      <c r="DDV902">
        <v>-2.714885893311688</v>
      </c>
      <c r="DDW902">
        <v>0.2839133520882491</v>
      </c>
      <c r="DDX902">
        <v>1.153449287656626E-05</v>
      </c>
    </row>
    <row r="903" spans="199:2832">
      <c r="GQ903">
        <v>-16.91162123901998</v>
      </c>
      <c r="GR903">
        <v>-13.90962028959378</v>
      </c>
      <c r="GS903">
        <v>3.203038884981219E-05</v>
      </c>
      <c r="AUF903">
        <v>-5.276847651446607</v>
      </c>
      <c r="AUG903">
        <v>-2.278121421743121</v>
      </c>
      <c r="AUH903">
        <v>1.297992614625065E-05</v>
      </c>
      <c r="AYD903">
        <v>-6.665530690407913</v>
      </c>
      <c r="AYE903">
        <v>-3.663852056944782</v>
      </c>
      <c r="AYF903">
        <v>2.254248242836676E-05</v>
      </c>
      <c r="DDV903">
        <v>-2.714885893311688</v>
      </c>
      <c r="DDW903">
        <v>0.2839133520882491</v>
      </c>
      <c r="DDX903">
        <v>1.153449287656626E-05</v>
      </c>
    </row>
    <row r="904" spans="199:2832">
      <c r="GQ904">
        <v>-16.91162123901998</v>
      </c>
      <c r="GR904">
        <v>-13.90962028959378</v>
      </c>
      <c r="GS904">
        <v>3.203038884981219E-05</v>
      </c>
      <c r="AUF904">
        <v>-5.276847651446607</v>
      </c>
      <c r="AUG904">
        <v>-2.278121421743121</v>
      </c>
      <c r="AUH904">
        <v>1.297992614625065E-05</v>
      </c>
      <c r="AYD904">
        <v>-6.665530690407913</v>
      </c>
      <c r="AYE904">
        <v>-3.663852056944782</v>
      </c>
      <c r="AYF904">
        <v>2.254248242836676E-05</v>
      </c>
      <c r="DDV904">
        <v>-2.714885893311688</v>
      </c>
      <c r="DDW904">
        <v>0.2839133520882491</v>
      </c>
      <c r="DDX904">
        <v>1.153449287656626E-05</v>
      </c>
    </row>
    <row r="905" spans="199:2832">
      <c r="GQ905">
        <v>-16.91162123901998</v>
      </c>
      <c r="GR905">
        <v>-13.90962028959378</v>
      </c>
      <c r="GS905">
        <v>3.203038884981219E-05</v>
      </c>
      <c r="AUF905">
        <v>-5.276847651446607</v>
      </c>
      <c r="AUG905">
        <v>-2.278121421743121</v>
      </c>
      <c r="AUH905">
        <v>1.297992614625065E-05</v>
      </c>
      <c r="AYD905">
        <v>-6.665530690407913</v>
      </c>
      <c r="AYE905">
        <v>-3.663852056944782</v>
      </c>
      <c r="AYF905">
        <v>2.254248242836676E-05</v>
      </c>
      <c r="DDV905">
        <v>-2.714885893311688</v>
      </c>
      <c r="DDW905">
        <v>0.2839133520882491</v>
      </c>
      <c r="DDX905">
        <v>1.153449287656626E-05</v>
      </c>
    </row>
    <row r="906" spans="199:2832">
      <c r="GQ906">
        <v>-16.91162123901998</v>
      </c>
      <c r="GR906">
        <v>-13.90962028959378</v>
      </c>
      <c r="GS906">
        <v>3.203038884981219E-05</v>
      </c>
      <c r="AUF906">
        <v>-5.276847651446607</v>
      </c>
      <c r="AUG906">
        <v>-2.278121421743121</v>
      </c>
      <c r="AUH906">
        <v>1.297992614625065E-05</v>
      </c>
      <c r="AYD906">
        <v>-6.665530690407913</v>
      </c>
      <c r="AYE906">
        <v>-3.663852056944782</v>
      </c>
      <c r="AYF906">
        <v>2.254248242836676E-05</v>
      </c>
      <c r="DDV906">
        <v>-2.714885893311688</v>
      </c>
      <c r="DDW906">
        <v>0.2839133520882491</v>
      </c>
      <c r="DDX906">
        <v>1.153449287656626E-05</v>
      </c>
    </row>
    <row r="907" spans="199:2832">
      <c r="GQ907">
        <v>-16.91162123901998</v>
      </c>
      <c r="GR907">
        <v>-13.90962028959378</v>
      </c>
      <c r="GS907">
        <v>3.203038884981219E-05</v>
      </c>
      <c r="AUF907">
        <v>-5.276847651446607</v>
      </c>
      <c r="AUG907">
        <v>-2.278121421743121</v>
      </c>
      <c r="AUH907">
        <v>1.297992614625065E-05</v>
      </c>
      <c r="AYD907">
        <v>-6.665530690407913</v>
      </c>
      <c r="AYE907">
        <v>-3.663852056944782</v>
      </c>
      <c r="AYF907">
        <v>2.254248242836676E-05</v>
      </c>
      <c r="DDV907">
        <v>-2.714885893311688</v>
      </c>
      <c r="DDW907">
        <v>0.2839133520882491</v>
      </c>
      <c r="DDX907">
        <v>1.153449287656626E-05</v>
      </c>
    </row>
    <row r="908" spans="199:2832">
      <c r="GQ908">
        <v>-16.91162123901998</v>
      </c>
      <c r="GR908">
        <v>-13.90962028959378</v>
      </c>
      <c r="GS908">
        <v>3.203038884981219E-05</v>
      </c>
      <c r="AUF908">
        <v>-5.276847651446607</v>
      </c>
      <c r="AUG908">
        <v>-2.278121421743121</v>
      </c>
      <c r="AUH908">
        <v>1.297992614625065E-05</v>
      </c>
      <c r="AYD908">
        <v>-6.665530690407913</v>
      </c>
      <c r="AYE908">
        <v>-3.663852056944782</v>
      </c>
      <c r="AYF908">
        <v>2.254248242836676E-05</v>
      </c>
      <c r="DDV908">
        <v>-2.714885893311688</v>
      </c>
      <c r="DDW908">
        <v>0.2839133520882491</v>
      </c>
      <c r="DDX908">
        <v>1.153449287656626E-05</v>
      </c>
    </row>
    <row r="909" spans="199:2832">
      <c r="GQ909">
        <v>-16.91162123901998</v>
      </c>
      <c r="GR909">
        <v>-13.90962028959378</v>
      </c>
      <c r="GS909">
        <v>3.203038884981219E-05</v>
      </c>
      <c r="AUF909">
        <v>-5.276847651446607</v>
      </c>
      <c r="AUG909">
        <v>-2.278121421743121</v>
      </c>
      <c r="AUH909">
        <v>1.297992614625065E-05</v>
      </c>
      <c r="AYD909">
        <v>-6.665530690407913</v>
      </c>
      <c r="AYE909">
        <v>-3.663852056944782</v>
      </c>
      <c r="AYF909">
        <v>2.254248242836676E-05</v>
      </c>
      <c r="DDV909">
        <v>-2.714885893311688</v>
      </c>
      <c r="DDW909">
        <v>0.2839133520882491</v>
      </c>
      <c r="DDX909">
        <v>1.153449287656626E-05</v>
      </c>
    </row>
    <row r="910" spans="199:2832">
      <c r="GQ910">
        <v>-16.91162123901998</v>
      </c>
      <c r="GR910">
        <v>-13.90962028959378</v>
      </c>
      <c r="GS910">
        <v>3.203038884981219E-05</v>
      </c>
      <c r="AUF910">
        <v>-5.276847651446607</v>
      </c>
      <c r="AUG910">
        <v>-2.278121421743121</v>
      </c>
      <c r="AUH910">
        <v>1.297992614625065E-05</v>
      </c>
      <c r="AYD910">
        <v>-6.665530690407913</v>
      </c>
      <c r="AYE910">
        <v>-3.663852056944782</v>
      </c>
      <c r="AYF910">
        <v>2.254248242836676E-05</v>
      </c>
      <c r="DDV910">
        <v>-2.714885893311688</v>
      </c>
      <c r="DDW910">
        <v>0.2839133520882491</v>
      </c>
      <c r="DDX910">
        <v>1.153449287656626E-05</v>
      </c>
    </row>
    <row r="911" spans="199:2832">
      <c r="GQ911">
        <v>-16.91162123901998</v>
      </c>
      <c r="GR911">
        <v>-13.90962028959378</v>
      </c>
      <c r="GS911">
        <v>3.203038884981219E-05</v>
      </c>
      <c r="AUF911">
        <v>-5.276847651446607</v>
      </c>
      <c r="AUG911">
        <v>-2.278121421743121</v>
      </c>
      <c r="AUH911">
        <v>1.297992614625065E-05</v>
      </c>
      <c r="AYD911">
        <v>-6.665530690407913</v>
      </c>
      <c r="AYE911">
        <v>-3.663852056944782</v>
      </c>
      <c r="AYF911">
        <v>2.254248242836676E-05</v>
      </c>
      <c r="DDV911">
        <v>-2.714885893311688</v>
      </c>
      <c r="DDW911">
        <v>0.2839133520882491</v>
      </c>
      <c r="DDX911">
        <v>1.153449287656626E-05</v>
      </c>
    </row>
    <row r="912" spans="199:2832">
      <c r="GQ912">
        <v>-16.91162123901998</v>
      </c>
      <c r="GR912">
        <v>-13.90962028959378</v>
      </c>
      <c r="GS912">
        <v>3.203038884981219E-05</v>
      </c>
      <c r="AUF912">
        <v>-5.276847651446607</v>
      </c>
      <c r="AUG912">
        <v>-2.278121421743121</v>
      </c>
      <c r="AUH912">
        <v>1.297992614625065E-05</v>
      </c>
      <c r="AYD912">
        <v>-6.665530690407913</v>
      </c>
      <c r="AYE912">
        <v>-3.663852056944782</v>
      </c>
      <c r="AYF912">
        <v>2.254248242836676E-05</v>
      </c>
      <c r="DDV912">
        <v>-2.714885893311688</v>
      </c>
      <c r="DDW912">
        <v>0.2839133520882491</v>
      </c>
      <c r="DDX912">
        <v>1.153449287656626E-05</v>
      </c>
    </row>
    <row r="913" spans="199:2832">
      <c r="GQ913">
        <v>-16.91162123901998</v>
      </c>
      <c r="GR913">
        <v>-13.90962028959378</v>
      </c>
      <c r="GS913">
        <v>3.203038884981219E-05</v>
      </c>
      <c r="AUF913">
        <v>-5.276847651446607</v>
      </c>
      <c r="AUG913">
        <v>-2.278121421743121</v>
      </c>
      <c r="AUH913">
        <v>1.297992614625065E-05</v>
      </c>
      <c r="AYD913">
        <v>-6.665530690407913</v>
      </c>
      <c r="AYE913">
        <v>-3.663852056944782</v>
      </c>
      <c r="AYF913">
        <v>2.254248242836676E-05</v>
      </c>
      <c r="DDV913">
        <v>-2.714885893311688</v>
      </c>
      <c r="DDW913">
        <v>0.2839133520882491</v>
      </c>
      <c r="DDX913">
        <v>1.153449287656626E-05</v>
      </c>
    </row>
    <row r="914" spans="199:2832">
      <c r="GQ914">
        <v>-16.91162123901998</v>
      </c>
      <c r="GR914">
        <v>-13.90962028959378</v>
      </c>
      <c r="GS914">
        <v>3.203038884981219E-05</v>
      </c>
      <c r="AUF914">
        <v>-5.276847651446607</v>
      </c>
      <c r="AUG914">
        <v>-2.278121421743121</v>
      </c>
      <c r="AUH914">
        <v>1.297992614625065E-05</v>
      </c>
      <c r="AYD914">
        <v>-6.665530690407913</v>
      </c>
      <c r="AYE914">
        <v>-3.663852056944782</v>
      </c>
      <c r="AYF914">
        <v>2.254248242836676E-05</v>
      </c>
      <c r="DDV914">
        <v>-2.714885893311688</v>
      </c>
      <c r="DDW914">
        <v>0.2839133520882491</v>
      </c>
      <c r="DDX914">
        <v>1.153449287656626E-05</v>
      </c>
    </row>
    <row r="915" spans="199:2832">
      <c r="GQ915">
        <v>-16.91162123901998</v>
      </c>
      <c r="GR915">
        <v>-13.90962028959378</v>
      </c>
      <c r="GS915">
        <v>3.203038884981219E-05</v>
      </c>
      <c r="AUF915">
        <v>-5.276847651446607</v>
      </c>
      <c r="AUG915">
        <v>-2.278121421743121</v>
      </c>
      <c r="AUH915">
        <v>1.297992614625065E-05</v>
      </c>
      <c r="AYD915">
        <v>-6.665530690407913</v>
      </c>
      <c r="AYE915">
        <v>-3.663852056944782</v>
      </c>
      <c r="AYF915">
        <v>2.254248242836676E-05</v>
      </c>
      <c r="DDV915">
        <v>-2.714885893311688</v>
      </c>
      <c r="DDW915">
        <v>0.2839133520882491</v>
      </c>
      <c r="DDX915">
        <v>1.153449287656626E-05</v>
      </c>
    </row>
    <row r="916" spans="199:2832">
      <c r="GQ916">
        <v>-16.91162123901998</v>
      </c>
      <c r="GR916">
        <v>-13.90962028959378</v>
      </c>
      <c r="GS916">
        <v>3.203038884981219E-05</v>
      </c>
      <c r="AUF916">
        <v>-5.276847651446607</v>
      </c>
      <c r="AUG916">
        <v>-2.278121421743121</v>
      </c>
      <c r="AUH916">
        <v>1.297992614625065E-05</v>
      </c>
      <c r="AYD916">
        <v>-6.665530690407913</v>
      </c>
      <c r="AYE916">
        <v>-3.663852056944782</v>
      </c>
      <c r="AYF916">
        <v>2.254248242836676E-05</v>
      </c>
      <c r="DDV916">
        <v>-2.714885893311688</v>
      </c>
      <c r="DDW916">
        <v>0.2839133520882491</v>
      </c>
      <c r="DDX916">
        <v>1.153449287656626E-05</v>
      </c>
    </row>
    <row r="917" spans="199:2832">
      <c r="GQ917">
        <v>-16.91162123901998</v>
      </c>
      <c r="GR917">
        <v>-13.90962028959378</v>
      </c>
      <c r="GS917">
        <v>3.203038884981219E-05</v>
      </c>
      <c r="AUF917">
        <v>-5.276847651446607</v>
      </c>
      <c r="AUG917">
        <v>-2.278121421743121</v>
      </c>
      <c r="AUH917">
        <v>1.297992614625065E-05</v>
      </c>
      <c r="AYD917">
        <v>-6.665530690407913</v>
      </c>
      <c r="AYE917">
        <v>-3.663852056944782</v>
      </c>
      <c r="AYF917">
        <v>2.254248242836676E-05</v>
      </c>
      <c r="DDV917">
        <v>-2.714885893311688</v>
      </c>
      <c r="DDW917">
        <v>0.2839133520882491</v>
      </c>
      <c r="DDX917">
        <v>1.153449287656626E-05</v>
      </c>
    </row>
    <row r="918" spans="199:2832">
      <c r="GQ918">
        <v>-16.91162123901998</v>
      </c>
      <c r="GR918">
        <v>-13.90962028959378</v>
      </c>
      <c r="GS918">
        <v>3.203038884981219E-05</v>
      </c>
      <c r="AUF918">
        <v>-5.276847651446607</v>
      </c>
      <c r="AUG918">
        <v>-2.278121421743121</v>
      </c>
      <c r="AUH918">
        <v>1.297992614625065E-05</v>
      </c>
      <c r="AYD918">
        <v>-6.665530690407913</v>
      </c>
      <c r="AYE918">
        <v>-3.663852056944782</v>
      </c>
      <c r="AYF918">
        <v>2.254248242836676E-05</v>
      </c>
      <c r="DDV918">
        <v>-2.714885893311688</v>
      </c>
      <c r="DDW918">
        <v>0.2839133520882491</v>
      </c>
      <c r="DDX918">
        <v>1.153449287656626E-05</v>
      </c>
    </row>
    <row r="919" spans="199:2832">
      <c r="GQ919">
        <v>-16.91162123901998</v>
      </c>
      <c r="GR919">
        <v>-13.90962028959378</v>
      </c>
      <c r="GS919">
        <v>3.203038884981219E-05</v>
      </c>
      <c r="AUF919">
        <v>-5.276847651446607</v>
      </c>
      <c r="AUG919">
        <v>-2.278121421743121</v>
      </c>
      <c r="AUH919">
        <v>1.297992614625065E-05</v>
      </c>
      <c r="AYD919">
        <v>-6.665530690407913</v>
      </c>
      <c r="AYE919">
        <v>-3.663852056944782</v>
      </c>
      <c r="AYF919">
        <v>2.254248242836676E-05</v>
      </c>
      <c r="DDV919">
        <v>-2.714885893311688</v>
      </c>
      <c r="DDW919">
        <v>0.2839133520882491</v>
      </c>
      <c r="DDX919">
        <v>1.153449287656626E-05</v>
      </c>
    </row>
    <row r="920" spans="199:2832">
      <c r="GQ920">
        <v>-16.91162123901998</v>
      </c>
      <c r="GR920">
        <v>-13.90962028959378</v>
      </c>
      <c r="GS920">
        <v>3.203038884981219E-05</v>
      </c>
      <c r="AUF920">
        <v>-5.276847651446607</v>
      </c>
      <c r="AUG920">
        <v>-2.278121421743121</v>
      </c>
      <c r="AUH920">
        <v>1.297992614625065E-05</v>
      </c>
      <c r="AYD920">
        <v>-6.665530690407913</v>
      </c>
      <c r="AYE920">
        <v>-3.663852056944782</v>
      </c>
      <c r="AYF920">
        <v>2.254248242836676E-05</v>
      </c>
      <c r="DDV920">
        <v>-2.714885893311688</v>
      </c>
      <c r="DDW920">
        <v>0.2839133520882491</v>
      </c>
      <c r="DDX920">
        <v>1.153449287656626E-05</v>
      </c>
    </row>
    <row r="921" spans="199:2832">
      <c r="GQ921">
        <v>-16.91162123901998</v>
      </c>
      <c r="GR921">
        <v>-13.90962028959378</v>
      </c>
      <c r="GS921">
        <v>3.203038884981219E-05</v>
      </c>
      <c r="AUF921">
        <v>-5.276847651446607</v>
      </c>
      <c r="AUG921">
        <v>-2.278121421743121</v>
      </c>
      <c r="AUH921">
        <v>1.297992614625065E-05</v>
      </c>
      <c r="AYD921">
        <v>-6.665530690407913</v>
      </c>
      <c r="AYE921">
        <v>-3.663852056944782</v>
      </c>
      <c r="AYF921">
        <v>2.254248242836676E-05</v>
      </c>
      <c r="DDV921">
        <v>-2.714885893311688</v>
      </c>
      <c r="DDW921">
        <v>0.2839133520882491</v>
      </c>
      <c r="DDX921">
        <v>1.153449287656626E-05</v>
      </c>
    </row>
    <row r="922" spans="199:2832">
      <c r="GQ922">
        <v>-16.91162123901998</v>
      </c>
      <c r="GR922">
        <v>-13.90962028959378</v>
      </c>
      <c r="GS922">
        <v>3.203038884981219E-05</v>
      </c>
      <c r="AUF922">
        <v>-5.276847651446607</v>
      </c>
      <c r="AUG922">
        <v>-2.278121421743121</v>
      </c>
      <c r="AUH922">
        <v>1.297992614625065E-05</v>
      </c>
      <c r="AYD922">
        <v>-6.665530690407913</v>
      </c>
      <c r="AYE922">
        <v>-3.663852056944782</v>
      </c>
      <c r="AYF922">
        <v>2.254248242836676E-05</v>
      </c>
      <c r="DDV922">
        <v>-2.714885893311688</v>
      </c>
      <c r="DDW922">
        <v>0.2839133520882491</v>
      </c>
      <c r="DDX922">
        <v>1.153449287656626E-05</v>
      </c>
    </row>
    <row r="923" spans="199:2832">
      <c r="GQ923">
        <v>-16.91162123901998</v>
      </c>
      <c r="GR923">
        <v>-13.90962028959378</v>
      </c>
      <c r="GS923">
        <v>3.203038884981219E-05</v>
      </c>
      <c r="AUF923">
        <v>-5.276847651446607</v>
      </c>
      <c r="AUG923">
        <v>-2.278121421743121</v>
      </c>
      <c r="AUH923">
        <v>1.297992614625065E-05</v>
      </c>
      <c r="AYD923">
        <v>-6.665530690407913</v>
      </c>
      <c r="AYE923">
        <v>-3.663852056944782</v>
      </c>
      <c r="AYF923">
        <v>2.254248242836676E-05</v>
      </c>
      <c r="DDV923">
        <v>-2.714885893311688</v>
      </c>
      <c r="DDW923">
        <v>0.2839133520882491</v>
      </c>
      <c r="DDX923">
        <v>1.153449287656626E-05</v>
      </c>
    </row>
    <row r="924" spans="199:2832">
      <c r="GQ924">
        <v>-16.91162123901998</v>
      </c>
      <c r="GR924">
        <v>-13.90962028959378</v>
      </c>
      <c r="GS924">
        <v>3.203038884981219E-05</v>
      </c>
      <c r="AUF924">
        <v>-5.276847651446607</v>
      </c>
      <c r="AUG924">
        <v>-2.278121421743121</v>
      </c>
      <c r="AUH924">
        <v>1.297992614625065E-05</v>
      </c>
      <c r="AYD924">
        <v>-6.665530690407913</v>
      </c>
      <c r="AYE924">
        <v>-3.663852056944782</v>
      </c>
      <c r="AYF924">
        <v>2.254248242836676E-05</v>
      </c>
      <c r="DDV924">
        <v>-2.714885893311688</v>
      </c>
      <c r="DDW924">
        <v>0.2839133520882491</v>
      </c>
      <c r="DDX924">
        <v>1.153449287656626E-05</v>
      </c>
    </row>
    <row r="925" spans="199:2832">
      <c r="GQ925">
        <v>-16.91162123901998</v>
      </c>
      <c r="GR925">
        <v>-13.90962028959378</v>
      </c>
      <c r="GS925">
        <v>3.203038884981219E-05</v>
      </c>
      <c r="AUF925">
        <v>-5.276847651446607</v>
      </c>
      <c r="AUG925">
        <v>-2.278121421743121</v>
      </c>
      <c r="AUH925">
        <v>1.297992614625065E-05</v>
      </c>
      <c r="AYD925">
        <v>-6.665530690407913</v>
      </c>
      <c r="AYE925">
        <v>-3.663852056944782</v>
      </c>
      <c r="AYF925">
        <v>2.254248242836676E-05</v>
      </c>
      <c r="DDV925">
        <v>-2.714885893311688</v>
      </c>
      <c r="DDW925">
        <v>0.2839133520882491</v>
      </c>
      <c r="DDX925">
        <v>1.153449287656626E-05</v>
      </c>
    </row>
    <row r="926" spans="199:2832">
      <c r="GQ926">
        <v>-16.91162123901998</v>
      </c>
      <c r="GR926">
        <v>-13.90962028959378</v>
      </c>
      <c r="GS926">
        <v>3.203038884981219E-05</v>
      </c>
      <c r="AUF926">
        <v>-5.276847651446607</v>
      </c>
      <c r="AUG926">
        <v>-2.278121421743121</v>
      </c>
      <c r="AUH926">
        <v>1.297992614625065E-05</v>
      </c>
      <c r="AYD926">
        <v>-6.665530690407913</v>
      </c>
      <c r="AYE926">
        <v>-3.663852056944782</v>
      </c>
      <c r="AYF926">
        <v>2.254248242836676E-05</v>
      </c>
      <c r="DDV926">
        <v>-2.714885893311688</v>
      </c>
      <c r="DDW926">
        <v>0.2839133520882491</v>
      </c>
      <c r="DDX926">
        <v>1.153449287656626E-05</v>
      </c>
    </row>
    <row r="927" spans="199:2832">
      <c r="GQ927">
        <v>-16.91162123901998</v>
      </c>
      <c r="GR927">
        <v>-13.90962028959378</v>
      </c>
      <c r="GS927">
        <v>3.203038884981219E-05</v>
      </c>
      <c r="AUF927">
        <v>-5.276847651446607</v>
      </c>
      <c r="AUG927">
        <v>-2.278121421743121</v>
      </c>
      <c r="AUH927">
        <v>1.297992614625065E-05</v>
      </c>
      <c r="AYD927">
        <v>-6.665530690407913</v>
      </c>
      <c r="AYE927">
        <v>-3.663852056944782</v>
      </c>
      <c r="AYF927">
        <v>2.254248242836676E-05</v>
      </c>
      <c r="DDV927">
        <v>-2.714885893311688</v>
      </c>
      <c r="DDW927">
        <v>0.2839133520882491</v>
      </c>
      <c r="DDX927">
        <v>1.153449287656626E-05</v>
      </c>
    </row>
    <row r="928" spans="199:2832">
      <c r="GQ928">
        <v>-16.91162123901998</v>
      </c>
      <c r="GR928">
        <v>-13.90962028959378</v>
      </c>
      <c r="GS928">
        <v>3.203038884981219E-05</v>
      </c>
      <c r="AUF928">
        <v>-5.276847651446607</v>
      </c>
      <c r="AUG928">
        <v>-2.278121421743121</v>
      </c>
      <c r="AUH928">
        <v>1.297992614625065E-05</v>
      </c>
      <c r="AYD928">
        <v>-6.665530690407913</v>
      </c>
      <c r="AYE928">
        <v>-3.663852056944782</v>
      </c>
      <c r="AYF928">
        <v>2.254248242836676E-05</v>
      </c>
      <c r="DDV928">
        <v>-2.714885893311688</v>
      </c>
      <c r="DDW928">
        <v>0.2839133520882491</v>
      </c>
      <c r="DDX928">
        <v>1.153449287656626E-05</v>
      </c>
    </row>
    <row r="929" spans="199:2832">
      <c r="GQ929">
        <v>-16.91162123901998</v>
      </c>
      <c r="GR929">
        <v>-13.90962028959378</v>
      </c>
      <c r="GS929">
        <v>3.203038884981219E-05</v>
      </c>
      <c r="AUF929">
        <v>-5.276847651446607</v>
      </c>
      <c r="AUG929">
        <v>-2.278121421743121</v>
      </c>
      <c r="AUH929">
        <v>1.297992614625065E-05</v>
      </c>
      <c r="AYD929">
        <v>-6.665530690407913</v>
      </c>
      <c r="AYE929">
        <v>-3.663852056944782</v>
      </c>
      <c r="AYF929">
        <v>2.254248242836676E-05</v>
      </c>
      <c r="DDV929">
        <v>-2.714885893311688</v>
      </c>
      <c r="DDW929">
        <v>0.2839133520882491</v>
      </c>
      <c r="DDX929">
        <v>1.153449287656626E-05</v>
      </c>
    </row>
    <row r="930" spans="199:2832">
      <c r="GQ930">
        <v>-16.91162123901998</v>
      </c>
      <c r="GR930">
        <v>-13.90962028959378</v>
      </c>
      <c r="GS930">
        <v>3.203038884981219E-05</v>
      </c>
      <c r="AUF930">
        <v>-5.276847651446607</v>
      </c>
      <c r="AUG930">
        <v>-2.278121421743121</v>
      </c>
      <c r="AUH930">
        <v>1.297992614625065E-05</v>
      </c>
      <c r="AYD930">
        <v>-6.665530690407913</v>
      </c>
      <c r="AYE930">
        <v>-3.663852056944782</v>
      </c>
      <c r="AYF930">
        <v>2.254248242836676E-05</v>
      </c>
      <c r="DDV930">
        <v>-2.714885893311688</v>
      </c>
      <c r="DDW930">
        <v>0.2839133520882491</v>
      </c>
      <c r="DDX930">
        <v>1.153449287656626E-05</v>
      </c>
    </row>
    <row r="931" spans="199:2832">
      <c r="GQ931">
        <v>-16.91162123901998</v>
      </c>
      <c r="GR931">
        <v>-13.90962028959378</v>
      </c>
      <c r="GS931">
        <v>3.203038884981219E-05</v>
      </c>
      <c r="AUF931">
        <v>-5.276847651446607</v>
      </c>
      <c r="AUG931">
        <v>-2.278121421743121</v>
      </c>
      <c r="AUH931">
        <v>1.297992614625065E-05</v>
      </c>
      <c r="AYD931">
        <v>-6.665530690407913</v>
      </c>
      <c r="AYE931">
        <v>-3.663852056944782</v>
      </c>
      <c r="AYF931">
        <v>2.254248242836676E-05</v>
      </c>
      <c r="DDV931">
        <v>-2.714885893311688</v>
      </c>
      <c r="DDW931">
        <v>0.2839133520882491</v>
      </c>
      <c r="DDX931">
        <v>1.153449287656626E-05</v>
      </c>
    </row>
    <row r="932" spans="199:2832">
      <c r="GQ932">
        <v>-16.91162123901998</v>
      </c>
      <c r="GR932">
        <v>-13.90962028959378</v>
      </c>
      <c r="GS932">
        <v>3.203038884981219E-05</v>
      </c>
      <c r="AUF932">
        <v>-5.276847651446607</v>
      </c>
      <c r="AUG932">
        <v>-2.278121421743121</v>
      </c>
      <c r="AUH932">
        <v>1.297992614625065E-05</v>
      </c>
      <c r="AYD932">
        <v>-6.665530690407913</v>
      </c>
      <c r="AYE932">
        <v>-3.663852056944782</v>
      </c>
      <c r="AYF932">
        <v>2.254248242836676E-05</v>
      </c>
      <c r="DDV932">
        <v>-2.714885893311688</v>
      </c>
      <c r="DDW932">
        <v>0.2839133520882491</v>
      </c>
      <c r="DDX932">
        <v>1.153449287656626E-05</v>
      </c>
    </row>
    <row r="933" spans="199:2832">
      <c r="GQ933">
        <v>-16.91162123901998</v>
      </c>
      <c r="GR933">
        <v>-13.90962028959378</v>
      </c>
      <c r="GS933">
        <v>3.203038884981219E-05</v>
      </c>
      <c r="AUF933">
        <v>-5.276847651446607</v>
      </c>
      <c r="AUG933">
        <v>-2.278121421743121</v>
      </c>
      <c r="AUH933">
        <v>1.297992614625065E-05</v>
      </c>
      <c r="AYD933">
        <v>-6.665530690407913</v>
      </c>
      <c r="AYE933">
        <v>-3.663852056944782</v>
      </c>
      <c r="AYF933">
        <v>2.254248242836676E-05</v>
      </c>
      <c r="DDV933">
        <v>-2.714885893311688</v>
      </c>
      <c r="DDW933">
        <v>0.2839133520882491</v>
      </c>
      <c r="DDX933">
        <v>1.153449287656626E-05</v>
      </c>
    </row>
    <row r="934" spans="199:2832">
      <c r="GQ934">
        <v>-16.91162123901998</v>
      </c>
      <c r="GR934">
        <v>-13.90962028959378</v>
      </c>
      <c r="GS934">
        <v>3.203038884981219E-05</v>
      </c>
      <c r="AUF934">
        <v>-5.276847651446607</v>
      </c>
      <c r="AUG934">
        <v>-2.278121421743121</v>
      </c>
      <c r="AUH934">
        <v>1.297992614625065E-05</v>
      </c>
      <c r="AYD934">
        <v>-6.665530690407913</v>
      </c>
      <c r="AYE934">
        <v>-3.663852056944782</v>
      </c>
      <c r="AYF934">
        <v>2.254248242836676E-05</v>
      </c>
      <c r="DDV934">
        <v>-2.714885893311688</v>
      </c>
      <c r="DDW934">
        <v>0.2839133520882491</v>
      </c>
      <c r="DDX934">
        <v>1.153449287656626E-05</v>
      </c>
    </row>
    <row r="935" spans="199:2832">
      <c r="GQ935">
        <v>-16.91162123901998</v>
      </c>
      <c r="GR935">
        <v>-13.90962028959378</v>
      </c>
      <c r="GS935">
        <v>3.203038884981219E-05</v>
      </c>
      <c r="AUF935">
        <v>-5.276847651446607</v>
      </c>
      <c r="AUG935">
        <v>-2.278121421743121</v>
      </c>
      <c r="AUH935">
        <v>1.297992614625065E-05</v>
      </c>
      <c r="AYD935">
        <v>-6.665530690407913</v>
      </c>
      <c r="AYE935">
        <v>-3.663852056944782</v>
      </c>
      <c r="AYF935">
        <v>2.254248242836676E-05</v>
      </c>
      <c r="DDV935">
        <v>-2.714885893311688</v>
      </c>
      <c r="DDW935">
        <v>0.2839133520882491</v>
      </c>
      <c r="DDX935">
        <v>1.153449287656626E-05</v>
      </c>
    </row>
    <row r="936" spans="199:2832">
      <c r="GQ936">
        <v>-16.91162123901998</v>
      </c>
      <c r="GR936">
        <v>-13.90962028959378</v>
      </c>
      <c r="GS936">
        <v>3.203038884981219E-05</v>
      </c>
      <c r="AUF936">
        <v>-5.276847651446607</v>
      </c>
      <c r="AUG936">
        <v>-2.278121421743121</v>
      </c>
      <c r="AUH936">
        <v>1.297992614625065E-05</v>
      </c>
      <c r="AYD936">
        <v>-6.665530690407913</v>
      </c>
      <c r="AYE936">
        <v>-3.663852056944782</v>
      </c>
      <c r="AYF936">
        <v>2.254248242836676E-05</v>
      </c>
      <c r="DDV936">
        <v>-2.714885893311688</v>
      </c>
      <c r="DDW936">
        <v>0.2839133520882491</v>
      </c>
      <c r="DDX936">
        <v>1.153449287656626E-05</v>
      </c>
    </row>
    <row r="937" spans="199:2832">
      <c r="GQ937">
        <v>-16.91162123901998</v>
      </c>
      <c r="GR937">
        <v>-13.90962028959378</v>
      </c>
      <c r="GS937">
        <v>3.203038884981219E-05</v>
      </c>
      <c r="AUF937">
        <v>-5.276847651446607</v>
      </c>
      <c r="AUG937">
        <v>-2.278121421743121</v>
      </c>
      <c r="AUH937">
        <v>1.297992614625065E-05</v>
      </c>
      <c r="AYD937">
        <v>-6.665530690407913</v>
      </c>
      <c r="AYE937">
        <v>-3.663852056944782</v>
      </c>
      <c r="AYF937">
        <v>2.254248242836676E-05</v>
      </c>
      <c r="DDV937">
        <v>-2.714885893311688</v>
      </c>
      <c r="DDW937">
        <v>0.2839133520882491</v>
      </c>
      <c r="DDX937">
        <v>1.153449287656626E-05</v>
      </c>
    </row>
    <row r="938" spans="199:2832">
      <c r="GQ938">
        <v>-16.91162123901998</v>
      </c>
      <c r="GR938">
        <v>-13.90962028959378</v>
      </c>
      <c r="GS938">
        <v>3.203038884981219E-05</v>
      </c>
      <c r="AUF938">
        <v>-5.276847651446607</v>
      </c>
      <c r="AUG938">
        <v>-2.278121421743121</v>
      </c>
      <c r="AUH938">
        <v>1.297992614625065E-05</v>
      </c>
      <c r="AYD938">
        <v>-6.665530690407913</v>
      </c>
      <c r="AYE938">
        <v>-3.663852056944782</v>
      </c>
      <c r="AYF938">
        <v>2.254248242836676E-05</v>
      </c>
      <c r="DDV938">
        <v>-2.714885893311688</v>
      </c>
      <c r="DDW938">
        <v>0.2839133520882491</v>
      </c>
      <c r="DDX938">
        <v>1.153449287656626E-05</v>
      </c>
    </row>
    <row r="939" spans="199:2832">
      <c r="GQ939">
        <v>-16.91162123901998</v>
      </c>
      <c r="GR939">
        <v>-13.90962028959378</v>
      </c>
      <c r="GS939">
        <v>3.203038884981219E-05</v>
      </c>
      <c r="AUF939">
        <v>-5.276847651446607</v>
      </c>
      <c r="AUG939">
        <v>-2.278121421743121</v>
      </c>
      <c r="AUH939">
        <v>1.297992614625065E-05</v>
      </c>
      <c r="AYD939">
        <v>-6.665530690407913</v>
      </c>
      <c r="AYE939">
        <v>-3.663852056944782</v>
      </c>
      <c r="AYF939">
        <v>2.254248242836676E-05</v>
      </c>
      <c r="DDV939">
        <v>-2.714885893311688</v>
      </c>
      <c r="DDW939">
        <v>0.2839133520882491</v>
      </c>
      <c r="DDX939">
        <v>1.153449287656626E-05</v>
      </c>
    </row>
    <row r="940" spans="199:2832">
      <c r="GQ940">
        <v>-16.91162123901998</v>
      </c>
      <c r="GR940">
        <v>-13.90962028959378</v>
      </c>
      <c r="GS940">
        <v>3.203038884981219E-05</v>
      </c>
      <c r="AUF940">
        <v>-5.276847651446607</v>
      </c>
      <c r="AUG940">
        <v>-2.278121421743121</v>
      </c>
      <c r="AUH940">
        <v>1.297992614625065E-05</v>
      </c>
      <c r="AYD940">
        <v>-6.665530690407913</v>
      </c>
      <c r="AYE940">
        <v>-3.663852056944782</v>
      </c>
      <c r="AYF940">
        <v>2.254248242836676E-05</v>
      </c>
      <c r="DDV940">
        <v>-2.714885893311688</v>
      </c>
      <c r="DDW940">
        <v>0.2839133520882491</v>
      </c>
      <c r="DDX940">
        <v>1.153449287656626E-05</v>
      </c>
    </row>
    <row r="941" spans="199:2832">
      <c r="GQ941">
        <v>-16.91162123901998</v>
      </c>
      <c r="GR941">
        <v>-13.90962028959378</v>
      </c>
      <c r="GS941">
        <v>3.203038884981219E-05</v>
      </c>
      <c r="AUF941">
        <v>-5.276847651446607</v>
      </c>
      <c r="AUG941">
        <v>-2.278121421743121</v>
      </c>
      <c r="AUH941">
        <v>1.297992614625065E-05</v>
      </c>
      <c r="AYD941">
        <v>-6.665530690407913</v>
      </c>
      <c r="AYE941">
        <v>-3.663852056944782</v>
      </c>
      <c r="AYF941">
        <v>2.254248242836676E-05</v>
      </c>
      <c r="DDV941">
        <v>-2.714885893311688</v>
      </c>
      <c r="DDW941">
        <v>0.2839133520882491</v>
      </c>
      <c r="DDX941">
        <v>1.153449287656626E-05</v>
      </c>
    </row>
    <row r="942" spans="199:2832">
      <c r="GQ942">
        <v>-16.91162123901998</v>
      </c>
      <c r="GR942">
        <v>-13.90962028959378</v>
      </c>
      <c r="GS942">
        <v>3.203038884981219E-05</v>
      </c>
      <c r="AUF942">
        <v>-5.276847651446607</v>
      </c>
      <c r="AUG942">
        <v>-2.278121421743121</v>
      </c>
      <c r="AUH942">
        <v>1.297992614625065E-05</v>
      </c>
      <c r="AYD942">
        <v>-6.665530690407913</v>
      </c>
      <c r="AYE942">
        <v>-3.663852056944782</v>
      </c>
      <c r="AYF942">
        <v>2.254248242836676E-05</v>
      </c>
      <c r="DDV942">
        <v>-2.714885893311688</v>
      </c>
      <c r="DDW942">
        <v>0.2839133520882491</v>
      </c>
      <c r="DDX942">
        <v>1.153449287656626E-05</v>
      </c>
    </row>
    <row r="943" spans="199:2832">
      <c r="GQ943">
        <v>-16.91162123901998</v>
      </c>
      <c r="GR943">
        <v>-13.90962028959378</v>
      </c>
      <c r="GS943">
        <v>3.203038884981219E-05</v>
      </c>
      <c r="AUF943">
        <v>-5.276847651446607</v>
      </c>
      <c r="AUG943">
        <v>-2.278121421743121</v>
      </c>
      <c r="AUH943">
        <v>1.297992614625065E-05</v>
      </c>
      <c r="AYD943">
        <v>-6.665530690407913</v>
      </c>
      <c r="AYE943">
        <v>-3.663852056944782</v>
      </c>
      <c r="AYF943">
        <v>2.254248242836676E-05</v>
      </c>
      <c r="DDV943">
        <v>-2.714885893311688</v>
      </c>
      <c r="DDW943">
        <v>0.2839133520882491</v>
      </c>
      <c r="DDX943">
        <v>1.153449287656626E-05</v>
      </c>
    </row>
    <row r="944" spans="199:2832">
      <c r="GQ944">
        <v>-16.91162123901998</v>
      </c>
      <c r="GR944">
        <v>-13.90962028959378</v>
      </c>
      <c r="GS944">
        <v>3.203038884981219E-05</v>
      </c>
      <c r="AUF944">
        <v>-5.276847651446607</v>
      </c>
      <c r="AUG944">
        <v>-2.278121421743121</v>
      </c>
      <c r="AUH944">
        <v>1.297992614625065E-05</v>
      </c>
      <c r="AYD944">
        <v>-6.665530690407913</v>
      </c>
      <c r="AYE944">
        <v>-3.663852056944782</v>
      </c>
      <c r="AYF944">
        <v>2.254248242836676E-05</v>
      </c>
      <c r="DDV944">
        <v>-2.714885893311688</v>
      </c>
      <c r="DDW944">
        <v>0.2839133520882491</v>
      </c>
      <c r="DDX944">
        <v>1.153449287656626E-05</v>
      </c>
    </row>
    <row r="945" spans="199:2832">
      <c r="GQ945">
        <v>-16.91162123901998</v>
      </c>
      <c r="GR945">
        <v>-13.90962028959378</v>
      </c>
      <c r="GS945">
        <v>3.203038884981219E-05</v>
      </c>
      <c r="AUF945">
        <v>-5.276847651446607</v>
      </c>
      <c r="AUG945">
        <v>-2.278121421743121</v>
      </c>
      <c r="AUH945">
        <v>1.297992614625065E-05</v>
      </c>
      <c r="AYD945">
        <v>-6.665530690407913</v>
      </c>
      <c r="AYE945">
        <v>-3.663852056944782</v>
      </c>
      <c r="AYF945">
        <v>2.254248242836676E-05</v>
      </c>
      <c r="DDV945">
        <v>-2.714885893311688</v>
      </c>
      <c r="DDW945">
        <v>0.2839133520882491</v>
      </c>
      <c r="DDX945">
        <v>1.153449287656626E-05</v>
      </c>
    </row>
    <row r="946" spans="199:2832">
      <c r="GQ946">
        <v>-16.91162123901998</v>
      </c>
      <c r="GR946">
        <v>-13.90962028959378</v>
      </c>
      <c r="GS946">
        <v>3.203038884981219E-05</v>
      </c>
      <c r="AUF946">
        <v>-5.276847651446607</v>
      </c>
      <c r="AUG946">
        <v>-2.278121421743121</v>
      </c>
      <c r="AUH946">
        <v>1.297992614625065E-05</v>
      </c>
      <c r="AYD946">
        <v>-6.665530690407913</v>
      </c>
      <c r="AYE946">
        <v>-3.663852056944782</v>
      </c>
      <c r="AYF946">
        <v>2.254248242836676E-05</v>
      </c>
      <c r="DDV946">
        <v>-2.714885893311688</v>
      </c>
      <c r="DDW946">
        <v>0.2839133520882491</v>
      </c>
      <c r="DDX946">
        <v>1.153449287656626E-05</v>
      </c>
    </row>
    <row r="947" spans="199:2832">
      <c r="GQ947">
        <v>-16.91162123901998</v>
      </c>
      <c r="GR947">
        <v>-13.90962028959378</v>
      </c>
      <c r="GS947">
        <v>3.203038884981219E-05</v>
      </c>
      <c r="AUF947">
        <v>-5.276847651446607</v>
      </c>
      <c r="AUG947">
        <v>-2.278121421743121</v>
      </c>
      <c r="AUH947">
        <v>1.297992614625065E-05</v>
      </c>
      <c r="AYD947">
        <v>-6.665530690407913</v>
      </c>
      <c r="AYE947">
        <v>-3.663852056944782</v>
      </c>
      <c r="AYF947">
        <v>2.254248242836676E-05</v>
      </c>
      <c r="DDV947">
        <v>-2.714885893311688</v>
      </c>
      <c r="DDW947">
        <v>0.2839133520882491</v>
      </c>
      <c r="DDX947">
        <v>1.153449287656626E-05</v>
      </c>
    </row>
    <row r="948" spans="199:2832">
      <c r="GQ948">
        <v>-16.91162123901998</v>
      </c>
      <c r="GR948">
        <v>-13.90962028959378</v>
      </c>
      <c r="GS948">
        <v>3.203038884981219E-05</v>
      </c>
      <c r="AUF948">
        <v>-5.276847651446607</v>
      </c>
      <c r="AUG948">
        <v>-2.278121421743121</v>
      </c>
      <c r="AUH948">
        <v>1.297992614625065E-05</v>
      </c>
      <c r="AYD948">
        <v>-6.665530690407913</v>
      </c>
      <c r="AYE948">
        <v>-3.663852056944782</v>
      </c>
      <c r="AYF948">
        <v>2.254248242836676E-05</v>
      </c>
      <c r="DDV948">
        <v>-2.714885893311688</v>
      </c>
      <c r="DDW948">
        <v>0.2839133520882491</v>
      </c>
      <c r="DDX948">
        <v>1.153449287656626E-05</v>
      </c>
    </row>
    <row r="949" spans="199:2832">
      <c r="GQ949">
        <v>-16.91162123901998</v>
      </c>
      <c r="GR949">
        <v>-13.90962028959378</v>
      </c>
      <c r="GS949">
        <v>3.203038884981219E-05</v>
      </c>
      <c r="AUF949">
        <v>-5.276847651446607</v>
      </c>
      <c r="AUG949">
        <v>-2.278121421743121</v>
      </c>
      <c r="AUH949">
        <v>1.297992614625065E-05</v>
      </c>
      <c r="AYD949">
        <v>-6.665530690407913</v>
      </c>
      <c r="AYE949">
        <v>-3.663852056944782</v>
      </c>
      <c r="AYF949">
        <v>2.254248242836676E-05</v>
      </c>
      <c r="DDV949">
        <v>-2.714885893311688</v>
      </c>
      <c r="DDW949">
        <v>0.2839133520882491</v>
      </c>
      <c r="DDX949">
        <v>1.153449287656626E-05</v>
      </c>
    </row>
    <row r="950" spans="199:2832">
      <c r="GQ950">
        <v>-16.91162123901998</v>
      </c>
      <c r="GR950">
        <v>-13.90962028959378</v>
      </c>
      <c r="GS950">
        <v>3.203038884981219E-05</v>
      </c>
      <c r="AUF950">
        <v>-5.276847651446607</v>
      </c>
      <c r="AUG950">
        <v>-2.278121421743121</v>
      </c>
      <c r="AUH950">
        <v>1.297992614625065E-05</v>
      </c>
      <c r="AYD950">
        <v>-6.665530690407913</v>
      </c>
      <c r="AYE950">
        <v>-3.663852056944782</v>
      </c>
      <c r="AYF950">
        <v>2.254248242836676E-05</v>
      </c>
      <c r="DDV950">
        <v>-2.714885893311688</v>
      </c>
      <c r="DDW950">
        <v>0.2839133520882491</v>
      </c>
      <c r="DDX950">
        <v>1.153449287656626E-05</v>
      </c>
    </row>
    <row r="951" spans="199:2832">
      <c r="GQ951">
        <v>-16.91162123901998</v>
      </c>
      <c r="GR951">
        <v>-13.90962028959378</v>
      </c>
      <c r="GS951">
        <v>3.203038884981219E-05</v>
      </c>
      <c r="AUF951">
        <v>-5.276847651446607</v>
      </c>
      <c r="AUG951">
        <v>-2.278121421743121</v>
      </c>
      <c r="AUH951">
        <v>1.297992614625065E-05</v>
      </c>
      <c r="AYD951">
        <v>-6.665530690407913</v>
      </c>
      <c r="AYE951">
        <v>-3.663852056944782</v>
      </c>
      <c r="AYF951">
        <v>2.254248242836676E-05</v>
      </c>
      <c r="DDV951">
        <v>-2.714885893311688</v>
      </c>
      <c r="DDW951">
        <v>0.2839133520882491</v>
      </c>
      <c r="DDX951">
        <v>1.153449287656626E-05</v>
      </c>
    </row>
    <row r="952" spans="199:2832">
      <c r="GQ952">
        <v>-16.91162123901998</v>
      </c>
      <c r="GR952">
        <v>-13.90962028959378</v>
      </c>
      <c r="GS952">
        <v>3.203038884981219E-05</v>
      </c>
      <c r="AUF952">
        <v>-5.276847651446607</v>
      </c>
      <c r="AUG952">
        <v>-2.278121421743121</v>
      </c>
      <c r="AUH952">
        <v>1.297992614625065E-05</v>
      </c>
      <c r="AYD952">
        <v>-6.665530690407913</v>
      </c>
      <c r="AYE952">
        <v>-3.663852056944782</v>
      </c>
      <c r="AYF952">
        <v>2.254248242836676E-05</v>
      </c>
      <c r="DDV952">
        <v>-2.714885893311688</v>
      </c>
      <c r="DDW952">
        <v>0.2839133520882491</v>
      </c>
      <c r="DDX952">
        <v>1.153449287656626E-05</v>
      </c>
    </row>
    <row r="953" spans="199:2832">
      <c r="GQ953">
        <v>-16.91162123901998</v>
      </c>
      <c r="GR953">
        <v>-13.90962028959378</v>
      </c>
      <c r="GS953">
        <v>3.203038884981219E-05</v>
      </c>
      <c r="AUF953">
        <v>-5.276847651446607</v>
      </c>
      <c r="AUG953">
        <v>-2.278121421743121</v>
      </c>
      <c r="AUH953">
        <v>1.297992614625065E-05</v>
      </c>
      <c r="AYD953">
        <v>-6.665530690407913</v>
      </c>
      <c r="AYE953">
        <v>-3.663852056944782</v>
      </c>
      <c r="AYF953">
        <v>2.254248242836676E-05</v>
      </c>
      <c r="DDV953">
        <v>-2.714885893311688</v>
      </c>
      <c r="DDW953">
        <v>0.2839133520882491</v>
      </c>
      <c r="DDX953">
        <v>1.153449287656626E-05</v>
      </c>
    </row>
    <row r="954" spans="199:2832">
      <c r="GQ954">
        <v>-16.91162123901998</v>
      </c>
      <c r="GR954">
        <v>-13.90962028959378</v>
      </c>
      <c r="GS954">
        <v>3.203038884981219E-05</v>
      </c>
      <c r="AUF954">
        <v>-5.276847651446607</v>
      </c>
      <c r="AUG954">
        <v>-2.278121421743121</v>
      </c>
      <c r="AUH954">
        <v>1.297992614625065E-05</v>
      </c>
      <c r="AYD954">
        <v>-6.665530690407913</v>
      </c>
      <c r="AYE954">
        <v>-3.663852056944782</v>
      </c>
      <c r="AYF954">
        <v>2.254248242836676E-05</v>
      </c>
      <c r="DDV954">
        <v>-2.714885893311688</v>
      </c>
      <c r="DDW954">
        <v>0.2839133520882491</v>
      </c>
      <c r="DDX954">
        <v>1.153449287656626E-05</v>
      </c>
    </row>
    <row r="955" spans="199:2832">
      <c r="GQ955">
        <v>-16.91162123901998</v>
      </c>
      <c r="GR955">
        <v>-13.90962028959378</v>
      </c>
      <c r="GS955">
        <v>3.203038884981219E-05</v>
      </c>
      <c r="AUF955">
        <v>-5.276847651446607</v>
      </c>
      <c r="AUG955">
        <v>-2.278121421743121</v>
      </c>
      <c r="AUH955">
        <v>1.297992614625065E-05</v>
      </c>
      <c r="AYD955">
        <v>-6.665530690407913</v>
      </c>
      <c r="AYE955">
        <v>-3.663852056944782</v>
      </c>
      <c r="AYF955">
        <v>2.254248242836676E-05</v>
      </c>
      <c r="DDV955">
        <v>-2.714885893311688</v>
      </c>
      <c r="DDW955">
        <v>0.2839133520882491</v>
      </c>
      <c r="DDX955">
        <v>1.153449287656626E-05</v>
      </c>
    </row>
    <row r="956" spans="199:2832">
      <c r="GQ956">
        <v>-16.91162123901998</v>
      </c>
      <c r="GR956">
        <v>-13.90962028959378</v>
      </c>
      <c r="GS956">
        <v>3.203038884981219E-05</v>
      </c>
      <c r="AUF956">
        <v>-5.276847651446607</v>
      </c>
      <c r="AUG956">
        <v>-2.278121421743121</v>
      </c>
      <c r="AUH956">
        <v>1.297992614625065E-05</v>
      </c>
      <c r="AYD956">
        <v>-6.665530690407913</v>
      </c>
      <c r="AYE956">
        <v>-3.663852056944782</v>
      </c>
      <c r="AYF956">
        <v>2.254248242836676E-05</v>
      </c>
      <c r="DDV956">
        <v>-2.714885893311688</v>
      </c>
      <c r="DDW956">
        <v>0.2839133520882491</v>
      </c>
      <c r="DDX956">
        <v>1.153449287656626E-05</v>
      </c>
    </row>
    <row r="957" spans="199:2832">
      <c r="GQ957">
        <v>-16.91162123901998</v>
      </c>
      <c r="GR957">
        <v>-13.90962028959378</v>
      </c>
      <c r="GS957">
        <v>3.203038884981219E-05</v>
      </c>
      <c r="AUF957">
        <v>-5.276847651446607</v>
      </c>
      <c r="AUG957">
        <v>-2.278121421743121</v>
      </c>
      <c r="AUH957">
        <v>1.297992614625065E-05</v>
      </c>
      <c r="AYD957">
        <v>-6.665530690407913</v>
      </c>
      <c r="AYE957">
        <v>-3.663852056944782</v>
      </c>
      <c r="AYF957">
        <v>2.254248242836676E-05</v>
      </c>
      <c r="DDV957">
        <v>-2.714885893311688</v>
      </c>
      <c r="DDW957">
        <v>0.2839133520882491</v>
      </c>
      <c r="DDX957">
        <v>1.153449287656626E-05</v>
      </c>
    </row>
    <row r="958" spans="199:2832">
      <c r="GQ958">
        <v>-16.91162123901998</v>
      </c>
      <c r="GR958">
        <v>-13.90962028959378</v>
      </c>
      <c r="GS958">
        <v>3.203038884981219E-05</v>
      </c>
      <c r="AUF958">
        <v>-5.276847651446607</v>
      </c>
      <c r="AUG958">
        <v>-2.278121421743121</v>
      </c>
      <c r="AUH958">
        <v>1.297992614625065E-05</v>
      </c>
      <c r="AYD958">
        <v>-6.665530690407913</v>
      </c>
      <c r="AYE958">
        <v>-3.663852056944782</v>
      </c>
      <c r="AYF958">
        <v>2.254248242836676E-05</v>
      </c>
      <c r="DDV958">
        <v>-2.714885893311688</v>
      </c>
      <c r="DDW958">
        <v>0.2839133520882491</v>
      </c>
      <c r="DDX958">
        <v>1.153449287656626E-05</v>
      </c>
    </row>
    <row r="959" spans="199:2832">
      <c r="GQ959">
        <v>-16.91162123901998</v>
      </c>
      <c r="GR959">
        <v>-13.90962028959378</v>
      </c>
      <c r="GS959">
        <v>3.203038884981219E-05</v>
      </c>
      <c r="AUF959">
        <v>-5.276847651446607</v>
      </c>
      <c r="AUG959">
        <v>-2.278121421743121</v>
      </c>
      <c r="AUH959">
        <v>1.297992614625065E-05</v>
      </c>
      <c r="AYD959">
        <v>-6.665530690407913</v>
      </c>
      <c r="AYE959">
        <v>-3.663852056944782</v>
      </c>
      <c r="AYF959">
        <v>2.254248242836676E-05</v>
      </c>
      <c r="DDV959">
        <v>-2.714885893311688</v>
      </c>
      <c r="DDW959">
        <v>0.2839133520882491</v>
      </c>
      <c r="DDX959">
        <v>1.153449287656626E-05</v>
      </c>
    </row>
    <row r="960" spans="199:2832">
      <c r="GQ960">
        <v>-16.91162123901998</v>
      </c>
      <c r="GR960">
        <v>-13.90962028959378</v>
      </c>
      <c r="GS960">
        <v>3.203038884981219E-05</v>
      </c>
      <c r="AUF960">
        <v>-5.276847651446607</v>
      </c>
      <c r="AUG960">
        <v>-2.278121421743121</v>
      </c>
      <c r="AUH960">
        <v>1.297992614625065E-05</v>
      </c>
      <c r="AYD960">
        <v>-6.665530690407913</v>
      </c>
      <c r="AYE960">
        <v>-3.663852056944782</v>
      </c>
      <c r="AYF960">
        <v>2.254248242836676E-05</v>
      </c>
      <c r="DDV960">
        <v>-2.714885893311688</v>
      </c>
      <c r="DDW960">
        <v>0.2839133520882491</v>
      </c>
      <c r="DDX960">
        <v>1.153449287656626E-05</v>
      </c>
    </row>
    <row r="961" spans="199:2832">
      <c r="GQ961">
        <v>-16.91162123901998</v>
      </c>
      <c r="GR961">
        <v>-13.90962028959378</v>
      </c>
      <c r="GS961">
        <v>3.203038884981219E-05</v>
      </c>
      <c r="AUF961">
        <v>-5.276847651446607</v>
      </c>
      <c r="AUG961">
        <v>-2.278121421743121</v>
      </c>
      <c r="AUH961">
        <v>1.297992614625065E-05</v>
      </c>
      <c r="AYD961">
        <v>-6.665530690407913</v>
      </c>
      <c r="AYE961">
        <v>-3.663852056944782</v>
      </c>
      <c r="AYF961">
        <v>2.254248242836676E-05</v>
      </c>
      <c r="DDV961">
        <v>-2.714885893311688</v>
      </c>
      <c r="DDW961">
        <v>0.2839133520882491</v>
      </c>
      <c r="DDX961">
        <v>1.153449287656626E-05</v>
      </c>
    </row>
    <row r="962" spans="199:2832">
      <c r="GQ962">
        <v>-16.91162123901998</v>
      </c>
      <c r="GR962">
        <v>-13.90962028959378</v>
      </c>
      <c r="GS962">
        <v>3.203038884981219E-05</v>
      </c>
      <c r="AUF962">
        <v>-5.276847651446607</v>
      </c>
      <c r="AUG962">
        <v>-2.278121421743121</v>
      </c>
      <c r="AUH962">
        <v>1.297992614625065E-05</v>
      </c>
      <c r="AYD962">
        <v>-6.665530690407913</v>
      </c>
      <c r="AYE962">
        <v>-3.663852056944782</v>
      </c>
      <c r="AYF962">
        <v>2.254248242836676E-05</v>
      </c>
      <c r="DDV962">
        <v>-2.714885893311688</v>
      </c>
      <c r="DDW962">
        <v>0.2839133520882491</v>
      </c>
      <c r="DDX962">
        <v>1.153449287656626E-05</v>
      </c>
    </row>
    <row r="963" spans="199:2832">
      <c r="GQ963">
        <v>-16.91162123901998</v>
      </c>
      <c r="GR963">
        <v>-13.90962028959378</v>
      </c>
      <c r="GS963">
        <v>3.203038884981219E-05</v>
      </c>
      <c r="AUF963">
        <v>-5.276847651446607</v>
      </c>
      <c r="AUG963">
        <v>-2.278121421743121</v>
      </c>
      <c r="AUH963">
        <v>1.297992614625065E-05</v>
      </c>
      <c r="AYD963">
        <v>-6.665530690407913</v>
      </c>
      <c r="AYE963">
        <v>-3.663852056944782</v>
      </c>
      <c r="AYF963">
        <v>2.254248242836676E-05</v>
      </c>
      <c r="DDV963">
        <v>-2.714885893311688</v>
      </c>
      <c r="DDW963">
        <v>0.2839133520882491</v>
      </c>
      <c r="DDX963">
        <v>1.153449287656626E-05</v>
      </c>
    </row>
    <row r="964" spans="199:2832">
      <c r="GQ964">
        <v>-16.91162123901998</v>
      </c>
      <c r="GR964">
        <v>-13.90962028959378</v>
      </c>
      <c r="GS964">
        <v>3.203038884981219E-05</v>
      </c>
      <c r="AUF964">
        <v>-5.276847651446607</v>
      </c>
      <c r="AUG964">
        <v>-2.278121421743121</v>
      </c>
      <c r="AUH964">
        <v>1.297992614625065E-05</v>
      </c>
      <c r="AYD964">
        <v>-6.665530690407913</v>
      </c>
      <c r="AYE964">
        <v>-3.663852056944782</v>
      </c>
      <c r="AYF964">
        <v>2.254248242836676E-05</v>
      </c>
      <c r="DDV964">
        <v>-2.714885893311688</v>
      </c>
      <c r="DDW964">
        <v>0.2839133520882491</v>
      </c>
      <c r="DDX964">
        <v>1.153449287656626E-05</v>
      </c>
    </row>
    <row r="965" spans="199:2832">
      <c r="GQ965">
        <v>-16.91162123901998</v>
      </c>
      <c r="GR965">
        <v>-13.90962028959378</v>
      </c>
      <c r="GS965">
        <v>3.203038884981219E-05</v>
      </c>
      <c r="AUF965">
        <v>-5.276847651446607</v>
      </c>
      <c r="AUG965">
        <v>-2.278121421743121</v>
      </c>
      <c r="AUH965">
        <v>1.297992614625065E-05</v>
      </c>
      <c r="AYD965">
        <v>-6.665530690407913</v>
      </c>
      <c r="AYE965">
        <v>-3.663852056944782</v>
      </c>
      <c r="AYF965">
        <v>2.254248242836676E-05</v>
      </c>
      <c r="DDV965">
        <v>-2.714885893311688</v>
      </c>
      <c r="DDW965">
        <v>0.2839133520882491</v>
      </c>
      <c r="DDX965">
        <v>1.153449287656626E-05</v>
      </c>
    </row>
    <row r="966" spans="199:2832">
      <c r="GQ966">
        <v>-16.91162123901998</v>
      </c>
      <c r="GR966">
        <v>-13.90962028959378</v>
      </c>
      <c r="GS966">
        <v>3.203038884981219E-05</v>
      </c>
      <c r="AUF966">
        <v>-5.276847651446607</v>
      </c>
      <c r="AUG966">
        <v>-2.278121421743121</v>
      </c>
      <c r="AUH966">
        <v>1.297992614625065E-05</v>
      </c>
      <c r="AYD966">
        <v>-6.665530690407913</v>
      </c>
      <c r="AYE966">
        <v>-3.663852056944782</v>
      </c>
      <c r="AYF966">
        <v>2.254248242836676E-05</v>
      </c>
      <c r="DDV966">
        <v>-2.714885893311688</v>
      </c>
      <c r="DDW966">
        <v>0.2839133520882491</v>
      </c>
      <c r="DDX966">
        <v>1.153449287656626E-05</v>
      </c>
    </row>
    <row r="967" spans="199:2832">
      <c r="GQ967">
        <v>-16.91162123901998</v>
      </c>
      <c r="GR967">
        <v>-13.90962028959378</v>
      </c>
      <c r="GS967">
        <v>3.203038884981219E-05</v>
      </c>
      <c r="AUF967">
        <v>-5.276847651446607</v>
      </c>
      <c r="AUG967">
        <v>-2.278121421743121</v>
      </c>
      <c r="AUH967">
        <v>1.297992614625065E-05</v>
      </c>
      <c r="AYD967">
        <v>-6.665530690407913</v>
      </c>
      <c r="AYE967">
        <v>-3.663852056944782</v>
      </c>
      <c r="AYF967">
        <v>2.254248242836676E-05</v>
      </c>
      <c r="DDV967">
        <v>-2.714885893311688</v>
      </c>
      <c r="DDW967">
        <v>0.2839133520882491</v>
      </c>
      <c r="DDX967">
        <v>1.153449287656626E-05</v>
      </c>
    </row>
    <row r="968" spans="199:2832">
      <c r="GQ968">
        <v>-16.91162123901998</v>
      </c>
      <c r="GR968">
        <v>-13.90962028959378</v>
      </c>
      <c r="GS968">
        <v>3.203038884981219E-05</v>
      </c>
      <c r="AUF968">
        <v>-5.276847651446607</v>
      </c>
      <c r="AUG968">
        <v>-2.278121421743121</v>
      </c>
      <c r="AUH968">
        <v>1.297992614625065E-05</v>
      </c>
      <c r="AYD968">
        <v>-6.665530690407913</v>
      </c>
      <c r="AYE968">
        <v>-3.663852056944782</v>
      </c>
      <c r="AYF968">
        <v>2.254248242836676E-05</v>
      </c>
      <c r="DDV968">
        <v>-2.714885893311688</v>
      </c>
      <c r="DDW968">
        <v>0.2839133520882491</v>
      </c>
      <c r="DDX968">
        <v>1.153449287656626E-05</v>
      </c>
    </row>
    <row r="969" spans="199:2832">
      <c r="GQ969">
        <v>-16.91162123901998</v>
      </c>
      <c r="GR969">
        <v>-13.90962028959378</v>
      </c>
      <c r="GS969">
        <v>3.203038884981219E-05</v>
      </c>
      <c r="AUF969">
        <v>-5.276847651446607</v>
      </c>
      <c r="AUG969">
        <v>-2.278121421743121</v>
      </c>
      <c r="AUH969">
        <v>1.297992614625065E-05</v>
      </c>
      <c r="AYD969">
        <v>-6.665530690407913</v>
      </c>
      <c r="AYE969">
        <v>-3.663852056944782</v>
      </c>
      <c r="AYF969">
        <v>2.254248242836676E-05</v>
      </c>
      <c r="DDV969">
        <v>-2.714885893311688</v>
      </c>
      <c r="DDW969">
        <v>0.2839133520882491</v>
      </c>
      <c r="DDX969">
        <v>1.153449287656626E-05</v>
      </c>
    </row>
    <row r="970" spans="199:2832">
      <c r="GQ970">
        <v>-16.91162123901998</v>
      </c>
      <c r="GR970">
        <v>-13.90962028959378</v>
      </c>
      <c r="GS970">
        <v>3.203038884981219E-05</v>
      </c>
      <c r="AUF970">
        <v>-5.276847651446607</v>
      </c>
      <c r="AUG970">
        <v>-2.278121421743121</v>
      </c>
      <c r="AUH970">
        <v>1.297992614625065E-05</v>
      </c>
      <c r="AYD970">
        <v>-6.665530690407913</v>
      </c>
      <c r="AYE970">
        <v>-3.663852056944782</v>
      </c>
      <c r="AYF970">
        <v>2.254248242836676E-05</v>
      </c>
      <c r="DDV970">
        <v>-2.714885893311688</v>
      </c>
      <c r="DDW970">
        <v>0.2839133520882491</v>
      </c>
      <c r="DDX970">
        <v>1.153449287656626E-05</v>
      </c>
    </row>
    <row r="971" spans="199:2832">
      <c r="GQ971">
        <v>-16.91162123901998</v>
      </c>
      <c r="GR971">
        <v>-13.90962028959378</v>
      </c>
      <c r="GS971">
        <v>3.203038884981219E-05</v>
      </c>
      <c r="AUF971">
        <v>-5.276847651446607</v>
      </c>
      <c r="AUG971">
        <v>-2.278121421743121</v>
      </c>
      <c r="AUH971">
        <v>1.297992614625065E-05</v>
      </c>
      <c r="AYD971">
        <v>-6.665530690407913</v>
      </c>
      <c r="AYE971">
        <v>-3.663852056944782</v>
      </c>
      <c r="AYF971">
        <v>2.254248242836676E-05</v>
      </c>
      <c r="DDV971">
        <v>-2.714885893311688</v>
      </c>
      <c r="DDW971">
        <v>0.2839133520882491</v>
      </c>
      <c r="DDX971">
        <v>1.153449287656626E-05</v>
      </c>
    </row>
    <row r="972" spans="199:2832">
      <c r="GQ972">
        <v>-16.91162123901998</v>
      </c>
      <c r="GR972">
        <v>-13.90962028959378</v>
      </c>
      <c r="GS972">
        <v>3.203038884981219E-05</v>
      </c>
      <c r="AUF972">
        <v>-5.276847651446607</v>
      </c>
      <c r="AUG972">
        <v>-2.278121421743121</v>
      </c>
      <c r="AUH972">
        <v>1.297992614625065E-05</v>
      </c>
      <c r="AYD972">
        <v>-6.665530690407913</v>
      </c>
      <c r="AYE972">
        <v>-3.663852056944782</v>
      </c>
      <c r="AYF972">
        <v>2.254248242836676E-05</v>
      </c>
      <c r="DDV972">
        <v>-2.714885893311688</v>
      </c>
      <c r="DDW972">
        <v>0.2839133520882491</v>
      </c>
      <c r="DDX972">
        <v>1.153449287656626E-05</v>
      </c>
    </row>
    <row r="973" spans="199:2832">
      <c r="GQ973">
        <v>-16.91162123901998</v>
      </c>
      <c r="GR973">
        <v>-13.90962028959378</v>
      </c>
      <c r="GS973">
        <v>3.203038884981219E-05</v>
      </c>
      <c r="AUF973">
        <v>-5.276847651446607</v>
      </c>
      <c r="AUG973">
        <v>-2.278121421743121</v>
      </c>
      <c r="AUH973">
        <v>1.297992614625065E-05</v>
      </c>
      <c r="AYD973">
        <v>-6.665530690407913</v>
      </c>
      <c r="AYE973">
        <v>-3.663852056944782</v>
      </c>
      <c r="AYF973">
        <v>2.254248242836676E-05</v>
      </c>
      <c r="DDV973">
        <v>-2.714885893311688</v>
      </c>
      <c r="DDW973">
        <v>0.2839133520882491</v>
      </c>
      <c r="DDX973">
        <v>1.153449287656626E-05</v>
      </c>
    </row>
    <row r="974" spans="199:2832">
      <c r="GQ974">
        <v>-16.91162123901998</v>
      </c>
      <c r="GR974">
        <v>-13.90962028959378</v>
      </c>
      <c r="GS974">
        <v>3.203038884981219E-05</v>
      </c>
      <c r="AUF974">
        <v>-5.276847651446607</v>
      </c>
      <c r="AUG974">
        <v>-2.278121421743121</v>
      </c>
      <c r="AUH974">
        <v>1.297992614625065E-05</v>
      </c>
      <c r="AYD974">
        <v>-6.665530690407913</v>
      </c>
      <c r="AYE974">
        <v>-3.663852056944782</v>
      </c>
      <c r="AYF974">
        <v>2.254248242836676E-05</v>
      </c>
      <c r="DDV974">
        <v>-2.714885893311688</v>
      </c>
      <c r="DDW974">
        <v>0.2839133520882491</v>
      </c>
      <c r="DDX974">
        <v>1.153449287656626E-05</v>
      </c>
    </row>
    <row r="975" spans="199:2832">
      <c r="GQ975">
        <v>-16.91162123901998</v>
      </c>
      <c r="GR975">
        <v>-13.90962028959378</v>
      </c>
      <c r="GS975">
        <v>3.203038884981219E-05</v>
      </c>
      <c r="AUF975">
        <v>-5.276847651446607</v>
      </c>
      <c r="AUG975">
        <v>-2.278121421743121</v>
      </c>
      <c r="AUH975">
        <v>1.297992614625065E-05</v>
      </c>
      <c r="AYD975">
        <v>-6.665530690407913</v>
      </c>
      <c r="AYE975">
        <v>-3.663852056944782</v>
      </c>
      <c r="AYF975">
        <v>2.254248242836676E-05</v>
      </c>
      <c r="DDV975">
        <v>-2.714885893311688</v>
      </c>
      <c r="DDW975">
        <v>0.2839133520882491</v>
      </c>
      <c r="DDX975">
        <v>1.153449287656626E-05</v>
      </c>
    </row>
    <row r="976" spans="199:2832">
      <c r="GQ976">
        <v>-16.91162123901998</v>
      </c>
      <c r="GR976">
        <v>-13.90962028959378</v>
      </c>
      <c r="GS976">
        <v>3.203038884981219E-05</v>
      </c>
      <c r="AUF976">
        <v>-5.276847651446607</v>
      </c>
      <c r="AUG976">
        <v>-2.278121421743121</v>
      </c>
      <c r="AUH976">
        <v>1.297992614625065E-05</v>
      </c>
      <c r="AYD976">
        <v>-6.665530690407913</v>
      </c>
      <c r="AYE976">
        <v>-3.663852056944782</v>
      </c>
      <c r="AYF976">
        <v>2.254248242836676E-05</v>
      </c>
      <c r="DDV976">
        <v>-2.714885893311688</v>
      </c>
      <c r="DDW976">
        <v>0.2839133520882491</v>
      </c>
      <c r="DDX976">
        <v>1.153449287656626E-05</v>
      </c>
    </row>
    <row r="977" spans="199:2832">
      <c r="GQ977">
        <v>-16.91162123901998</v>
      </c>
      <c r="GR977">
        <v>-13.90962028959378</v>
      </c>
      <c r="GS977">
        <v>3.203038884981219E-05</v>
      </c>
      <c r="AUF977">
        <v>-5.276847651446607</v>
      </c>
      <c r="AUG977">
        <v>-2.278121421743121</v>
      </c>
      <c r="AUH977">
        <v>1.297992614625065E-05</v>
      </c>
      <c r="AYD977">
        <v>-6.665530690407913</v>
      </c>
      <c r="AYE977">
        <v>-3.663852056944782</v>
      </c>
      <c r="AYF977">
        <v>2.254248242836676E-05</v>
      </c>
      <c r="DDV977">
        <v>-2.714885893311688</v>
      </c>
      <c r="DDW977">
        <v>0.2839133520882491</v>
      </c>
      <c r="DDX977">
        <v>1.153449287656626E-05</v>
      </c>
    </row>
    <row r="978" spans="199:2832">
      <c r="GQ978">
        <v>-16.91162123901998</v>
      </c>
      <c r="GR978">
        <v>-13.90962028959378</v>
      </c>
      <c r="GS978">
        <v>3.203038884981219E-05</v>
      </c>
      <c r="AUF978">
        <v>-5.276847651446607</v>
      </c>
      <c r="AUG978">
        <v>-2.278121421743121</v>
      </c>
      <c r="AUH978">
        <v>1.297992614625065E-05</v>
      </c>
      <c r="AYD978">
        <v>-6.665530690407913</v>
      </c>
      <c r="AYE978">
        <v>-3.663852056944782</v>
      </c>
      <c r="AYF978">
        <v>2.254248242836676E-05</v>
      </c>
      <c r="DDV978">
        <v>-2.714885893311688</v>
      </c>
      <c r="DDW978">
        <v>0.2839133520882491</v>
      </c>
      <c r="DDX978">
        <v>1.153449287656626E-05</v>
      </c>
    </row>
    <row r="979" spans="199:2832">
      <c r="GQ979">
        <v>-16.91162123901998</v>
      </c>
      <c r="GR979">
        <v>-13.90962028959378</v>
      </c>
      <c r="GS979">
        <v>3.203038884981219E-05</v>
      </c>
      <c r="AUF979">
        <v>-5.276847651446607</v>
      </c>
      <c r="AUG979">
        <v>-2.278121421743121</v>
      </c>
      <c r="AUH979">
        <v>1.297992614625065E-05</v>
      </c>
      <c r="AYD979">
        <v>-6.665530690407913</v>
      </c>
      <c r="AYE979">
        <v>-3.663852056944782</v>
      </c>
      <c r="AYF979">
        <v>2.254248242836676E-05</v>
      </c>
      <c r="DDV979">
        <v>-2.714885893311688</v>
      </c>
      <c r="DDW979">
        <v>0.2839133520882491</v>
      </c>
      <c r="DDX979">
        <v>1.153449287656626E-05</v>
      </c>
    </row>
    <row r="980" spans="199:2832">
      <c r="GQ980">
        <v>-16.91162123901998</v>
      </c>
      <c r="GR980">
        <v>-13.90962028959378</v>
      </c>
      <c r="GS980">
        <v>3.203038884981219E-05</v>
      </c>
      <c r="AUF980">
        <v>-5.276847651446607</v>
      </c>
      <c r="AUG980">
        <v>-2.278121421743121</v>
      </c>
      <c r="AUH980">
        <v>1.297992614625065E-05</v>
      </c>
      <c r="AYD980">
        <v>-6.665530690407913</v>
      </c>
      <c r="AYE980">
        <v>-3.663852056944782</v>
      </c>
      <c r="AYF980">
        <v>2.254248242836676E-05</v>
      </c>
      <c r="DDV980">
        <v>-2.714885893311688</v>
      </c>
      <c r="DDW980">
        <v>0.2839133520882491</v>
      </c>
      <c r="DDX980">
        <v>1.153449287656626E-05</v>
      </c>
    </row>
    <row r="981" spans="199:2832">
      <c r="GQ981">
        <v>-16.91162123901998</v>
      </c>
      <c r="GR981">
        <v>-13.90962028959378</v>
      </c>
      <c r="GS981">
        <v>3.203038884981219E-05</v>
      </c>
      <c r="AUF981">
        <v>-5.276847651446607</v>
      </c>
      <c r="AUG981">
        <v>-2.278121421743121</v>
      </c>
      <c r="AUH981">
        <v>1.297992614625065E-05</v>
      </c>
      <c r="AYD981">
        <v>-6.665530690407913</v>
      </c>
      <c r="AYE981">
        <v>-3.663852056944782</v>
      </c>
      <c r="AYF981">
        <v>2.254248242836676E-05</v>
      </c>
      <c r="DDV981">
        <v>-2.714885893311688</v>
      </c>
      <c r="DDW981">
        <v>0.2839133520882491</v>
      </c>
      <c r="DDX981">
        <v>1.153449287656626E-05</v>
      </c>
    </row>
    <row r="982" spans="199:2832">
      <c r="GQ982">
        <v>-16.91162123901998</v>
      </c>
      <c r="GR982">
        <v>-13.90962028959378</v>
      </c>
      <c r="GS982">
        <v>3.203038884981219E-05</v>
      </c>
      <c r="AUF982">
        <v>-5.276847651446607</v>
      </c>
      <c r="AUG982">
        <v>-2.278121421743121</v>
      </c>
      <c r="AUH982">
        <v>1.297992614625065E-05</v>
      </c>
      <c r="AYD982">
        <v>-6.665530690407913</v>
      </c>
      <c r="AYE982">
        <v>-3.663852056944782</v>
      </c>
      <c r="AYF982">
        <v>2.254248242836676E-05</v>
      </c>
      <c r="DDV982">
        <v>-2.714885893311688</v>
      </c>
      <c r="DDW982">
        <v>0.2839133520882491</v>
      </c>
      <c r="DDX982">
        <v>1.153449287656626E-05</v>
      </c>
    </row>
    <row r="983" spans="199:2832">
      <c r="GQ983">
        <v>-16.91162123901998</v>
      </c>
      <c r="GR983">
        <v>-13.90962028959378</v>
      </c>
      <c r="GS983">
        <v>3.203038884981219E-05</v>
      </c>
      <c r="AUF983">
        <v>-5.276847651446607</v>
      </c>
      <c r="AUG983">
        <v>-2.278121421743121</v>
      </c>
      <c r="AUH983">
        <v>1.297992614625065E-05</v>
      </c>
      <c r="AYD983">
        <v>-6.665530690407913</v>
      </c>
      <c r="AYE983">
        <v>-3.663852056944782</v>
      </c>
      <c r="AYF983">
        <v>2.254248242836676E-05</v>
      </c>
      <c r="DDV983">
        <v>-2.714885893311688</v>
      </c>
      <c r="DDW983">
        <v>0.2839133520882491</v>
      </c>
      <c r="DDX983">
        <v>1.153449287656626E-05</v>
      </c>
    </row>
    <row r="984" spans="199:2832">
      <c r="GQ984">
        <v>-16.91162123901998</v>
      </c>
      <c r="GR984">
        <v>-13.90962028959378</v>
      </c>
      <c r="GS984">
        <v>3.203038884981219E-05</v>
      </c>
      <c r="AUF984">
        <v>-5.276847651446607</v>
      </c>
      <c r="AUG984">
        <v>-2.278121421743121</v>
      </c>
      <c r="AUH984">
        <v>1.297992614625065E-05</v>
      </c>
      <c r="AYD984">
        <v>-6.665530690407913</v>
      </c>
      <c r="AYE984">
        <v>-3.663852056944782</v>
      </c>
      <c r="AYF984">
        <v>2.254248242836676E-05</v>
      </c>
      <c r="DDV984">
        <v>-2.714885893311688</v>
      </c>
      <c r="DDW984">
        <v>0.2839133520882491</v>
      </c>
      <c r="DDX984">
        <v>1.153449287656626E-05</v>
      </c>
    </row>
    <row r="985" spans="199:2832">
      <c r="GQ985">
        <v>-16.91162123901998</v>
      </c>
      <c r="GR985">
        <v>-13.90962028959378</v>
      </c>
      <c r="GS985">
        <v>3.203038884981219E-05</v>
      </c>
      <c r="AUF985">
        <v>-5.276847651446607</v>
      </c>
      <c r="AUG985">
        <v>-2.278121421743121</v>
      </c>
      <c r="AUH985">
        <v>1.297992614625065E-05</v>
      </c>
      <c r="AYD985">
        <v>-6.665530690407913</v>
      </c>
      <c r="AYE985">
        <v>-3.663852056944782</v>
      </c>
      <c r="AYF985">
        <v>2.254248242836676E-05</v>
      </c>
      <c r="DDV985">
        <v>-2.714885893311688</v>
      </c>
      <c r="DDW985">
        <v>0.2839133520882491</v>
      </c>
      <c r="DDX985">
        <v>1.153449287656626E-05</v>
      </c>
    </row>
    <row r="986" spans="199:2832">
      <c r="GQ986">
        <v>-16.91162123901998</v>
      </c>
      <c r="GR986">
        <v>-13.90962028959378</v>
      </c>
      <c r="GS986">
        <v>3.203038884981219E-05</v>
      </c>
      <c r="AUF986">
        <v>-5.276847651446607</v>
      </c>
      <c r="AUG986">
        <v>-2.278121421743121</v>
      </c>
      <c r="AUH986">
        <v>1.297992614625065E-05</v>
      </c>
      <c r="AYD986">
        <v>-6.665530690407913</v>
      </c>
      <c r="AYE986">
        <v>-3.663852056944782</v>
      </c>
      <c r="AYF986">
        <v>2.254248242836676E-05</v>
      </c>
      <c r="DDV986">
        <v>-2.714885893311688</v>
      </c>
      <c r="DDW986">
        <v>0.2839133520882491</v>
      </c>
      <c r="DDX986">
        <v>1.153449287656626E-05</v>
      </c>
    </row>
    <row r="987" spans="199:2832">
      <c r="GQ987">
        <v>-16.91162123901998</v>
      </c>
      <c r="GR987">
        <v>-13.90962028959378</v>
      </c>
      <c r="GS987">
        <v>3.203038884981219E-05</v>
      </c>
      <c r="AUF987">
        <v>-5.276847651446607</v>
      </c>
      <c r="AUG987">
        <v>-2.278121421743121</v>
      </c>
      <c r="AUH987">
        <v>1.297992614625065E-05</v>
      </c>
      <c r="AYD987">
        <v>-6.665530690407913</v>
      </c>
      <c r="AYE987">
        <v>-3.663852056944782</v>
      </c>
      <c r="AYF987">
        <v>2.254248242836676E-05</v>
      </c>
      <c r="DDV987">
        <v>-2.714885893311688</v>
      </c>
      <c r="DDW987">
        <v>0.2839133520882491</v>
      </c>
      <c r="DDX987">
        <v>1.153449287656626E-05</v>
      </c>
    </row>
    <row r="988" spans="199:2832">
      <c r="GQ988">
        <v>-16.91162123901998</v>
      </c>
      <c r="GR988">
        <v>-13.90962028959378</v>
      </c>
      <c r="GS988">
        <v>3.203038884981219E-05</v>
      </c>
      <c r="AUF988">
        <v>-5.276847651446607</v>
      </c>
      <c r="AUG988">
        <v>-2.278121421743121</v>
      </c>
      <c r="AUH988">
        <v>1.297992614625065E-05</v>
      </c>
      <c r="AYD988">
        <v>-6.665530690407913</v>
      </c>
      <c r="AYE988">
        <v>-3.663852056944782</v>
      </c>
      <c r="AYF988">
        <v>2.254248242836676E-05</v>
      </c>
      <c r="DDV988">
        <v>-2.714885893311688</v>
      </c>
      <c r="DDW988">
        <v>0.2839133520882491</v>
      </c>
      <c r="DDX988">
        <v>1.153449287656626E-05</v>
      </c>
    </row>
    <row r="989" spans="199:2832">
      <c r="GQ989">
        <v>-16.91162123901998</v>
      </c>
      <c r="GR989">
        <v>-13.90962028959378</v>
      </c>
      <c r="GS989">
        <v>3.203038884981219E-05</v>
      </c>
      <c r="AUF989">
        <v>-5.276847651446607</v>
      </c>
      <c r="AUG989">
        <v>-2.278121421743121</v>
      </c>
      <c r="AUH989">
        <v>1.297992614625065E-05</v>
      </c>
      <c r="AYD989">
        <v>-6.665530690407913</v>
      </c>
      <c r="AYE989">
        <v>-3.663852056944782</v>
      </c>
      <c r="AYF989">
        <v>2.254248242836676E-05</v>
      </c>
      <c r="DDV989">
        <v>-2.714885893311688</v>
      </c>
      <c r="DDW989">
        <v>0.2839133520882491</v>
      </c>
      <c r="DDX989">
        <v>1.153449287656626E-05</v>
      </c>
    </row>
    <row r="990" spans="199:2832">
      <c r="GQ990">
        <v>-16.91162123901998</v>
      </c>
      <c r="GR990">
        <v>-13.90962028959378</v>
      </c>
      <c r="GS990">
        <v>3.203038884981219E-05</v>
      </c>
      <c r="AUF990">
        <v>-5.276847651446607</v>
      </c>
      <c r="AUG990">
        <v>-2.278121421743121</v>
      </c>
      <c r="AUH990">
        <v>1.297992614625065E-05</v>
      </c>
      <c r="AYD990">
        <v>-6.665530690407913</v>
      </c>
      <c r="AYE990">
        <v>-3.663852056944782</v>
      </c>
      <c r="AYF990">
        <v>2.254248242836676E-05</v>
      </c>
      <c r="DDV990">
        <v>-2.714885893311688</v>
      </c>
      <c r="DDW990">
        <v>0.2839133520882491</v>
      </c>
      <c r="DDX990">
        <v>1.153449287656626E-05</v>
      </c>
    </row>
    <row r="991" spans="199:2832">
      <c r="GQ991">
        <v>-16.91162123901998</v>
      </c>
      <c r="GR991">
        <v>-13.90962028959378</v>
      </c>
      <c r="GS991">
        <v>3.203038884981219E-05</v>
      </c>
      <c r="AUF991">
        <v>-5.276847651446607</v>
      </c>
      <c r="AUG991">
        <v>-2.278121421743121</v>
      </c>
      <c r="AUH991">
        <v>1.297992614625065E-05</v>
      </c>
      <c r="AYD991">
        <v>-6.665530690407913</v>
      </c>
      <c r="AYE991">
        <v>-3.663852056944782</v>
      </c>
      <c r="AYF991">
        <v>2.254248242836676E-05</v>
      </c>
      <c r="DDV991">
        <v>-2.714885893311688</v>
      </c>
      <c r="DDW991">
        <v>0.2839133520882491</v>
      </c>
      <c r="DDX991">
        <v>1.153449287656626E-05</v>
      </c>
    </row>
    <row r="992" spans="199:2832">
      <c r="GQ992">
        <v>-16.91162123901998</v>
      </c>
      <c r="GR992">
        <v>-13.90962028959378</v>
      </c>
      <c r="GS992">
        <v>3.203038884981219E-05</v>
      </c>
      <c r="AUF992">
        <v>-5.276847651446607</v>
      </c>
      <c r="AUG992">
        <v>-2.278121421743121</v>
      </c>
      <c r="AUH992">
        <v>1.297992614625065E-05</v>
      </c>
      <c r="AYD992">
        <v>-6.665530690407913</v>
      </c>
      <c r="AYE992">
        <v>-3.663852056944782</v>
      </c>
      <c r="AYF992">
        <v>2.254248242836676E-05</v>
      </c>
      <c r="DDV992">
        <v>-2.714885893311688</v>
      </c>
      <c r="DDW992">
        <v>0.2839133520882491</v>
      </c>
      <c r="DDX992">
        <v>1.153449287656626E-05</v>
      </c>
    </row>
    <row r="993" spans="199:2832">
      <c r="GQ993">
        <v>-16.91162123901998</v>
      </c>
      <c r="GR993">
        <v>-13.90962028959378</v>
      </c>
      <c r="GS993">
        <v>3.203038884981219E-05</v>
      </c>
      <c r="AUF993">
        <v>-5.276847651446607</v>
      </c>
      <c r="AUG993">
        <v>-2.278121421743121</v>
      </c>
      <c r="AUH993">
        <v>1.297992614625065E-05</v>
      </c>
      <c r="AYD993">
        <v>-6.665530690407913</v>
      </c>
      <c r="AYE993">
        <v>-3.663852056944782</v>
      </c>
      <c r="AYF993">
        <v>2.254248242836676E-05</v>
      </c>
      <c r="DDV993">
        <v>-2.714885893311688</v>
      </c>
      <c r="DDW993">
        <v>0.2839133520882491</v>
      </c>
      <c r="DDX993">
        <v>1.153449287656626E-05</v>
      </c>
    </row>
    <row r="994" spans="199:2832">
      <c r="GQ994">
        <v>-16.91162123901998</v>
      </c>
      <c r="GR994">
        <v>-13.90962028959378</v>
      </c>
      <c r="GS994">
        <v>3.203038884981219E-05</v>
      </c>
      <c r="AUF994">
        <v>-5.276847651446607</v>
      </c>
      <c r="AUG994">
        <v>-2.278121421743121</v>
      </c>
      <c r="AUH994">
        <v>1.297992614625065E-05</v>
      </c>
      <c r="AYD994">
        <v>-6.665530690407913</v>
      </c>
      <c r="AYE994">
        <v>-3.663852056944782</v>
      </c>
      <c r="AYF994">
        <v>2.254248242836676E-05</v>
      </c>
      <c r="DDV994">
        <v>-2.714885893311688</v>
      </c>
      <c r="DDW994">
        <v>0.2839133520882491</v>
      </c>
      <c r="DDX994">
        <v>1.153449287656626E-05</v>
      </c>
    </row>
    <row r="995" spans="199:2832">
      <c r="GQ995">
        <v>-16.91162123901998</v>
      </c>
      <c r="GR995">
        <v>-13.90962028959378</v>
      </c>
      <c r="GS995">
        <v>3.203038884981219E-05</v>
      </c>
      <c r="AUF995">
        <v>-5.276847651446607</v>
      </c>
      <c r="AUG995">
        <v>-2.278121421743121</v>
      </c>
      <c r="AUH995">
        <v>1.297992614625065E-05</v>
      </c>
      <c r="AYD995">
        <v>-6.665530690407913</v>
      </c>
      <c r="AYE995">
        <v>-3.663852056944782</v>
      </c>
      <c r="AYF995">
        <v>2.254248242836676E-05</v>
      </c>
      <c r="DDV995">
        <v>-2.714885893311688</v>
      </c>
      <c r="DDW995">
        <v>0.2839133520882491</v>
      </c>
      <c r="DDX995">
        <v>1.153449287656626E-05</v>
      </c>
    </row>
    <row r="996" spans="199:2832">
      <c r="GQ996">
        <v>-16.91162123901998</v>
      </c>
      <c r="GR996">
        <v>-13.90962028959378</v>
      </c>
      <c r="GS996">
        <v>3.203038884981219E-05</v>
      </c>
      <c r="AUF996">
        <v>-5.276847651446607</v>
      </c>
      <c r="AUG996">
        <v>-2.278121421743121</v>
      </c>
      <c r="AUH996">
        <v>1.297992614625065E-05</v>
      </c>
      <c r="AYD996">
        <v>-6.665530690407913</v>
      </c>
      <c r="AYE996">
        <v>-3.663852056944782</v>
      </c>
      <c r="AYF996">
        <v>2.254248242836676E-05</v>
      </c>
      <c r="DDV996">
        <v>-2.714885893311688</v>
      </c>
      <c r="DDW996">
        <v>0.2839133520882491</v>
      </c>
      <c r="DDX996">
        <v>1.153449287656626E-05</v>
      </c>
    </row>
    <row r="997" spans="199:2832">
      <c r="GQ997">
        <v>-16.91162123901998</v>
      </c>
      <c r="GR997">
        <v>-13.90962028959378</v>
      </c>
      <c r="GS997">
        <v>3.203038884981219E-05</v>
      </c>
      <c r="AUF997">
        <v>-5.276847651446607</v>
      </c>
      <c r="AUG997">
        <v>-2.278121421743121</v>
      </c>
      <c r="AUH997">
        <v>1.297992614625065E-05</v>
      </c>
      <c r="AYD997">
        <v>-6.665530690407913</v>
      </c>
      <c r="AYE997">
        <v>-3.663852056944782</v>
      </c>
      <c r="AYF997">
        <v>2.254248242836676E-05</v>
      </c>
      <c r="DDV997">
        <v>-2.714885893311688</v>
      </c>
      <c r="DDW997">
        <v>0.2839133520882491</v>
      </c>
      <c r="DDX997">
        <v>1.153449287656626E-05</v>
      </c>
    </row>
    <row r="998" spans="199:2832">
      <c r="GQ998">
        <v>-16.91162123901998</v>
      </c>
      <c r="GR998">
        <v>-13.90962028959378</v>
      </c>
      <c r="GS998">
        <v>3.203038884981219E-05</v>
      </c>
      <c r="AUF998">
        <v>-5.276847651446607</v>
      </c>
      <c r="AUG998">
        <v>-2.278121421743121</v>
      </c>
      <c r="AUH998">
        <v>1.297992614625065E-05</v>
      </c>
      <c r="AYD998">
        <v>-6.665530690407913</v>
      </c>
      <c r="AYE998">
        <v>-3.663852056944782</v>
      </c>
      <c r="AYF998">
        <v>2.254248242836676E-05</v>
      </c>
      <c r="DDV998">
        <v>-2.714885893311688</v>
      </c>
      <c r="DDW998">
        <v>0.2839133520882491</v>
      </c>
      <c r="DDX998">
        <v>1.153449287656626E-05</v>
      </c>
    </row>
    <row r="999" spans="199:2832">
      <c r="GQ999">
        <v>-16.91162123901998</v>
      </c>
      <c r="GR999">
        <v>-13.90962028959378</v>
      </c>
      <c r="GS999">
        <v>3.203038884981219E-05</v>
      </c>
      <c r="AUF999">
        <v>-5.276847651446607</v>
      </c>
      <c r="AUG999">
        <v>-2.278121421743121</v>
      </c>
      <c r="AUH999">
        <v>1.297992614625065E-05</v>
      </c>
      <c r="AYD999">
        <v>-6.665530690407913</v>
      </c>
      <c r="AYE999">
        <v>-3.663852056944782</v>
      </c>
      <c r="AYF999">
        <v>2.254248242836676E-05</v>
      </c>
      <c r="DDV999">
        <v>-2.714885893311688</v>
      </c>
      <c r="DDW999">
        <v>0.2839133520882491</v>
      </c>
      <c r="DDX999">
        <v>1.153449287656626E-05</v>
      </c>
    </row>
    <row r="1000" spans="199:2832">
      <c r="GQ1000">
        <v>-16.91162123901998</v>
      </c>
      <c r="GR1000">
        <v>-13.90962028959378</v>
      </c>
      <c r="GS1000">
        <v>3.203038884981219E-05</v>
      </c>
      <c r="AUF1000">
        <v>-5.276847651446607</v>
      </c>
      <c r="AUG1000">
        <v>-2.278121421743121</v>
      </c>
      <c r="AUH1000">
        <v>1.297992614625065E-05</v>
      </c>
      <c r="AYD1000">
        <v>-6.665530690407913</v>
      </c>
      <c r="AYE1000">
        <v>-3.663852056944782</v>
      </c>
      <c r="AYF1000">
        <v>2.254248242836676E-05</v>
      </c>
      <c r="DDV1000">
        <v>-2.714885893311688</v>
      </c>
      <c r="DDW1000">
        <v>0.2839133520882491</v>
      </c>
      <c r="DDX1000">
        <v>1.153449287656626E-05</v>
      </c>
    </row>
    <row r="1001" spans="199:2832">
      <c r="GQ1001">
        <v>-16.91162123901998</v>
      </c>
      <c r="GR1001">
        <v>-13.90962028959378</v>
      </c>
      <c r="GS1001">
        <v>3.203038884981219E-05</v>
      </c>
      <c r="AUF1001">
        <v>-5.276847651446607</v>
      </c>
      <c r="AUG1001">
        <v>-2.278121421743121</v>
      </c>
      <c r="AUH1001">
        <v>1.297992614625065E-05</v>
      </c>
      <c r="AYD1001">
        <v>-6.665530690407913</v>
      </c>
      <c r="AYE1001">
        <v>-3.663852056944782</v>
      </c>
      <c r="AYF1001">
        <v>2.254248242836676E-05</v>
      </c>
      <c r="DDV1001">
        <v>-2.714885893311688</v>
      </c>
      <c r="DDW1001">
        <v>0.2839133520882491</v>
      </c>
      <c r="DDX1001">
        <v>1.153449287656626E-05</v>
      </c>
    </row>
    <row r="1002" spans="199:2832">
      <c r="GQ1002">
        <v>-16.91162123901998</v>
      </c>
      <c r="GR1002">
        <v>-13.90962028959378</v>
      </c>
      <c r="GS1002">
        <v>3.203038884981219E-05</v>
      </c>
      <c r="AUF1002">
        <v>-5.276847651446607</v>
      </c>
      <c r="AUG1002">
        <v>-2.278121421743121</v>
      </c>
      <c r="AUH1002">
        <v>1.297992614625065E-05</v>
      </c>
      <c r="AYD1002">
        <v>-6.665530690407913</v>
      </c>
      <c r="AYE1002">
        <v>-3.663852056944782</v>
      </c>
      <c r="AYF1002">
        <v>2.254248242836676E-05</v>
      </c>
      <c r="DDV1002">
        <v>-2.714885893311688</v>
      </c>
      <c r="DDW1002">
        <v>0.2839133520882491</v>
      </c>
      <c r="DDX1002">
        <v>1.153449287656626E-05</v>
      </c>
    </row>
    <row r="1003" spans="199:2832">
      <c r="GQ1003">
        <v>-16.91162123901998</v>
      </c>
      <c r="GR1003">
        <v>-13.90962028959378</v>
      </c>
      <c r="GS1003">
        <v>3.203038884981219E-05</v>
      </c>
      <c r="AUF1003">
        <v>-5.276847651446607</v>
      </c>
      <c r="AUG1003">
        <v>-2.278121421743121</v>
      </c>
      <c r="AUH1003">
        <v>1.297992614625065E-05</v>
      </c>
      <c r="AYD1003">
        <v>-6.665530690407913</v>
      </c>
      <c r="AYE1003">
        <v>-3.663852056944782</v>
      </c>
      <c r="AYF1003">
        <v>2.254248242836676E-05</v>
      </c>
      <c r="DDV1003">
        <v>-2.714885893311688</v>
      </c>
      <c r="DDW1003">
        <v>0.2839133520882491</v>
      </c>
      <c r="DDX1003">
        <v>1.153449287656626E-05</v>
      </c>
    </row>
    <row r="1004" spans="199:2832">
      <c r="GQ1004">
        <v>-16.91162123901998</v>
      </c>
      <c r="GR1004">
        <v>-13.90962028959378</v>
      </c>
      <c r="GS1004">
        <v>3.203038884981219E-05</v>
      </c>
      <c r="AUF1004">
        <v>-5.276847651446607</v>
      </c>
      <c r="AUG1004">
        <v>-2.278121421743121</v>
      </c>
      <c r="AUH1004">
        <v>1.297992614625065E-05</v>
      </c>
      <c r="AYD1004">
        <v>-6.665530690407913</v>
      </c>
      <c r="AYE1004">
        <v>-3.663852056944782</v>
      </c>
      <c r="AYF1004">
        <v>2.254248242836676E-05</v>
      </c>
      <c r="DDV1004">
        <v>-2.714885893311688</v>
      </c>
      <c r="DDW1004">
        <v>0.2839133520882491</v>
      </c>
      <c r="DDX1004">
        <v>1.153449287656626E-05</v>
      </c>
    </row>
    <row r="1005" spans="199:2832">
      <c r="GQ1005">
        <v>-16.91162123901998</v>
      </c>
      <c r="GR1005">
        <v>-13.90962028959378</v>
      </c>
      <c r="GS1005">
        <v>3.203038884981219E-05</v>
      </c>
      <c r="AUF1005">
        <v>-5.276847651446607</v>
      </c>
      <c r="AUG1005">
        <v>-2.278121421743121</v>
      </c>
      <c r="AUH1005">
        <v>1.297992614625065E-05</v>
      </c>
      <c r="AYD1005">
        <v>-6.665530690407913</v>
      </c>
      <c r="AYE1005">
        <v>-3.663852056944782</v>
      </c>
      <c r="AYF1005">
        <v>2.254248242836676E-05</v>
      </c>
      <c r="DDV1005">
        <v>-2.714885893311688</v>
      </c>
      <c r="DDW1005">
        <v>0.2839133520882491</v>
      </c>
      <c r="DDX1005">
        <v>1.153449287656626E-05</v>
      </c>
    </row>
    <row r="1006" spans="199:2832">
      <c r="GQ1006">
        <v>-16.91162123901998</v>
      </c>
      <c r="GR1006">
        <v>-13.90962028959378</v>
      </c>
      <c r="GS1006">
        <v>3.203038884981219E-05</v>
      </c>
      <c r="AUF1006">
        <v>-5.276847651446607</v>
      </c>
      <c r="AUG1006">
        <v>-2.278121421743121</v>
      </c>
      <c r="AUH1006">
        <v>1.297992614625065E-05</v>
      </c>
      <c r="AYD1006">
        <v>-6.665530690407913</v>
      </c>
      <c r="AYE1006">
        <v>-3.663852056944782</v>
      </c>
      <c r="AYF1006">
        <v>2.254248242836676E-05</v>
      </c>
      <c r="DDV1006">
        <v>-2.714885893311688</v>
      </c>
      <c r="DDW1006">
        <v>0.2839133520882491</v>
      </c>
      <c r="DDX1006">
        <v>1.153449287656626E-05</v>
      </c>
    </row>
    <row r="1007" spans="199:2832">
      <c r="GQ1007">
        <v>-16.91162123901998</v>
      </c>
      <c r="GR1007">
        <v>-13.90962028959378</v>
      </c>
      <c r="GS1007">
        <v>3.203038884981219E-05</v>
      </c>
      <c r="AUF1007">
        <v>-5.276847651446607</v>
      </c>
      <c r="AUG1007">
        <v>-2.278121421743121</v>
      </c>
      <c r="AUH1007">
        <v>1.297992614625065E-05</v>
      </c>
      <c r="AYD1007">
        <v>-6.665530690407913</v>
      </c>
      <c r="AYE1007">
        <v>-3.663852056944782</v>
      </c>
      <c r="AYF1007">
        <v>2.254248242836676E-05</v>
      </c>
      <c r="DDV1007">
        <v>-2.714885893311688</v>
      </c>
      <c r="DDW1007">
        <v>0.2839133520882491</v>
      </c>
      <c r="DDX1007">
        <v>1.153449287656626E-05</v>
      </c>
    </row>
    <row r="1008" spans="199:2832">
      <c r="GQ1008">
        <v>-16.91162123901998</v>
      </c>
      <c r="GR1008">
        <v>-13.90962028959378</v>
      </c>
      <c r="GS1008">
        <v>3.203038884981219E-05</v>
      </c>
      <c r="AUF1008">
        <v>-5.276847651446607</v>
      </c>
      <c r="AUG1008">
        <v>-2.278121421743121</v>
      </c>
      <c r="AUH1008">
        <v>1.297992614625065E-05</v>
      </c>
      <c r="AYD1008">
        <v>-6.665530690407913</v>
      </c>
      <c r="AYE1008">
        <v>-3.663852056944782</v>
      </c>
      <c r="AYF1008">
        <v>2.254248242836676E-05</v>
      </c>
      <c r="DDV1008">
        <v>-2.714885893311688</v>
      </c>
      <c r="DDW1008">
        <v>0.2839133520882491</v>
      </c>
      <c r="DDX1008">
        <v>1.153449287656626E-05</v>
      </c>
    </row>
    <row r="1009" spans="199:2832">
      <c r="GQ1009">
        <v>-16.91162123901998</v>
      </c>
      <c r="GR1009">
        <v>-13.90962028959378</v>
      </c>
      <c r="GS1009">
        <v>3.203038884981219E-05</v>
      </c>
      <c r="AUF1009">
        <v>-5.276847651446607</v>
      </c>
      <c r="AUG1009">
        <v>-2.278121421743121</v>
      </c>
      <c r="AUH1009">
        <v>1.297992614625065E-05</v>
      </c>
      <c r="AYD1009">
        <v>-6.665530690407913</v>
      </c>
      <c r="AYE1009">
        <v>-3.663852056944782</v>
      </c>
      <c r="AYF1009">
        <v>2.254248242836676E-05</v>
      </c>
      <c r="DDV1009">
        <v>-2.714885893311688</v>
      </c>
      <c r="DDW1009">
        <v>0.2839133520882491</v>
      </c>
      <c r="DDX1009">
        <v>1.153449287656626E-05</v>
      </c>
    </row>
    <row r="1010" spans="199:2832">
      <c r="GQ1010">
        <v>-16.91162123901998</v>
      </c>
      <c r="GR1010">
        <v>-13.90962028959378</v>
      </c>
      <c r="GS1010">
        <v>3.203038884981219E-05</v>
      </c>
      <c r="AUF1010">
        <v>-5.276847651446607</v>
      </c>
      <c r="AUG1010">
        <v>-2.278121421743121</v>
      </c>
      <c r="AUH1010">
        <v>1.297992614625065E-05</v>
      </c>
      <c r="AYD1010">
        <v>-6.665530690407913</v>
      </c>
      <c r="AYE1010">
        <v>-3.663852056944782</v>
      </c>
      <c r="AYF1010">
        <v>2.254248242836676E-05</v>
      </c>
      <c r="DDV1010">
        <v>-2.714885893311688</v>
      </c>
      <c r="DDW1010">
        <v>0.2839133520882491</v>
      </c>
      <c r="DDX1010">
        <v>1.153449287656626E-05</v>
      </c>
    </row>
    <row r="1011" spans="199:2832">
      <c r="GQ1011">
        <v>-16.91162123901998</v>
      </c>
      <c r="GR1011">
        <v>-13.90962028959378</v>
      </c>
      <c r="GS1011">
        <v>3.203038884981219E-05</v>
      </c>
      <c r="AUF1011">
        <v>-5.276847651446607</v>
      </c>
      <c r="AUG1011">
        <v>-2.278121421743121</v>
      </c>
      <c r="AUH1011">
        <v>1.297992614625065E-05</v>
      </c>
      <c r="AYD1011">
        <v>-6.665530690407913</v>
      </c>
      <c r="AYE1011">
        <v>-3.663852056944782</v>
      </c>
      <c r="AYF1011">
        <v>2.254248242836676E-05</v>
      </c>
      <c r="DDV1011">
        <v>-2.714885893311688</v>
      </c>
      <c r="DDW1011">
        <v>0.2839133520882491</v>
      </c>
      <c r="DDX1011">
        <v>1.153449287656626E-05</v>
      </c>
    </row>
    <row r="1012" spans="199:2832">
      <c r="GQ1012">
        <v>-16.91162123901998</v>
      </c>
      <c r="GR1012">
        <v>-13.90962028959378</v>
      </c>
      <c r="GS1012">
        <v>3.203038884981219E-05</v>
      </c>
      <c r="AUF1012">
        <v>-5.276847651446607</v>
      </c>
      <c r="AUG1012">
        <v>-2.278121421743121</v>
      </c>
      <c r="AUH1012">
        <v>1.297992614625065E-05</v>
      </c>
      <c r="AYD1012">
        <v>-6.665530690407913</v>
      </c>
      <c r="AYE1012">
        <v>-3.663852056944782</v>
      </c>
      <c r="AYF1012">
        <v>2.254248242836676E-05</v>
      </c>
      <c r="DDV1012">
        <v>-2.714885893311688</v>
      </c>
      <c r="DDW1012">
        <v>0.2839133520882491</v>
      </c>
      <c r="DDX1012">
        <v>1.153449287656626E-05</v>
      </c>
    </row>
    <row r="1013" spans="199:2832">
      <c r="GQ1013">
        <v>-16.91162123901998</v>
      </c>
      <c r="GR1013">
        <v>-13.90962028959378</v>
      </c>
      <c r="GS1013">
        <v>3.203038884981219E-05</v>
      </c>
      <c r="AUF1013">
        <v>-5.276847651446607</v>
      </c>
      <c r="AUG1013">
        <v>-2.278121421743121</v>
      </c>
      <c r="AUH1013">
        <v>1.297992614625065E-05</v>
      </c>
      <c r="AYD1013">
        <v>-6.665530690407913</v>
      </c>
      <c r="AYE1013">
        <v>-3.663852056944782</v>
      </c>
      <c r="AYF1013">
        <v>2.254248242836676E-05</v>
      </c>
      <c r="DDV1013">
        <v>-2.714885893311688</v>
      </c>
      <c r="DDW1013">
        <v>0.2839133520882491</v>
      </c>
      <c r="DDX1013">
        <v>1.153449287656626E-05</v>
      </c>
    </row>
    <row r="1014" spans="199:2832">
      <c r="GQ1014">
        <v>-16.91162123901998</v>
      </c>
      <c r="GR1014">
        <v>-13.90962028959378</v>
      </c>
      <c r="GS1014">
        <v>3.203038884981219E-05</v>
      </c>
      <c r="AUF1014">
        <v>-5.276847651446607</v>
      </c>
      <c r="AUG1014">
        <v>-2.278121421743121</v>
      </c>
      <c r="AUH1014">
        <v>1.297992614625065E-05</v>
      </c>
      <c r="AYD1014">
        <v>-6.665530690407913</v>
      </c>
      <c r="AYE1014">
        <v>-3.663852056944782</v>
      </c>
      <c r="AYF1014">
        <v>2.254248242836676E-05</v>
      </c>
      <c r="DDV1014">
        <v>-2.714885893311688</v>
      </c>
      <c r="DDW1014">
        <v>0.2839133520882491</v>
      </c>
      <c r="DDX1014">
        <v>1.153449287656626E-05</v>
      </c>
    </row>
    <row r="1015" spans="199:2832">
      <c r="GQ1015">
        <v>-16.91162123901998</v>
      </c>
      <c r="GR1015">
        <v>-13.90962028959378</v>
      </c>
      <c r="GS1015">
        <v>3.203038884981219E-05</v>
      </c>
      <c r="AUF1015">
        <v>-5.276847651446607</v>
      </c>
      <c r="AUG1015">
        <v>-2.278121421743121</v>
      </c>
      <c r="AUH1015">
        <v>1.297992614625065E-05</v>
      </c>
      <c r="AYD1015">
        <v>-6.665530690407913</v>
      </c>
      <c r="AYE1015">
        <v>-3.663852056944782</v>
      </c>
      <c r="AYF1015">
        <v>2.254248242836676E-05</v>
      </c>
      <c r="DDV1015">
        <v>-2.714885893311688</v>
      </c>
      <c r="DDW1015">
        <v>0.2839133520882491</v>
      </c>
      <c r="DDX1015">
        <v>1.153449287656626E-05</v>
      </c>
    </row>
    <row r="1016" spans="199:2832">
      <c r="GQ1016">
        <v>-16.91162123901998</v>
      </c>
      <c r="GR1016">
        <v>-13.90962028959378</v>
      </c>
      <c r="GS1016">
        <v>3.203038884981219E-05</v>
      </c>
      <c r="AUF1016">
        <v>-5.276847651446607</v>
      </c>
      <c r="AUG1016">
        <v>-2.278121421743121</v>
      </c>
      <c r="AUH1016">
        <v>1.297992614625065E-05</v>
      </c>
      <c r="AYD1016">
        <v>-6.665530690407913</v>
      </c>
      <c r="AYE1016">
        <v>-3.663852056944782</v>
      </c>
      <c r="AYF1016">
        <v>2.254248242836676E-05</v>
      </c>
      <c r="DDV1016">
        <v>-2.714885893311688</v>
      </c>
      <c r="DDW1016">
        <v>0.2839133520882491</v>
      </c>
      <c r="DDX1016">
        <v>1.153449287656626E-05</v>
      </c>
    </row>
    <row r="1017" spans="199:2832">
      <c r="GQ1017">
        <v>-16.91162123901998</v>
      </c>
      <c r="GR1017">
        <v>-13.90962028959378</v>
      </c>
      <c r="GS1017">
        <v>3.203038884981219E-05</v>
      </c>
      <c r="AUF1017">
        <v>-5.276847651446607</v>
      </c>
      <c r="AUG1017">
        <v>-2.278121421743121</v>
      </c>
      <c r="AUH1017">
        <v>1.297992614625065E-05</v>
      </c>
      <c r="AYD1017">
        <v>-6.665530690407913</v>
      </c>
      <c r="AYE1017">
        <v>-3.663852056944782</v>
      </c>
      <c r="AYF1017">
        <v>2.254248242836676E-05</v>
      </c>
      <c r="DDV1017">
        <v>-2.714885893311688</v>
      </c>
      <c r="DDW1017">
        <v>0.2839133520882491</v>
      </c>
      <c r="DDX1017">
        <v>1.153449287656626E-05</v>
      </c>
    </row>
    <row r="1018" spans="199:2832">
      <c r="GQ1018">
        <v>-16.91162123901998</v>
      </c>
      <c r="GR1018">
        <v>-13.90962028959378</v>
      </c>
      <c r="GS1018">
        <v>3.203038884981219E-05</v>
      </c>
      <c r="AUF1018">
        <v>-5.276847651446607</v>
      </c>
      <c r="AUG1018">
        <v>-2.278121421743121</v>
      </c>
      <c r="AUH1018">
        <v>1.297992614625065E-05</v>
      </c>
      <c r="AYD1018">
        <v>-6.665530690407913</v>
      </c>
      <c r="AYE1018">
        <v>-3.663852056944782</v>
      </c>
      <c r="AYF1018">
        <v>2.254248242836676E-05</v>
      </c>
      <c r="DDV1018">
        <v>-2.714885893311688</v>
      </c>
      <c r="DDW1018">
        <v>0.2839133520882491</v>
      </c>
      <c r="DDX1018">
        <v>1.153449287656626E-05</v>
      </c>
    </row>
    <row r="1019" spans="199:2832">
      <c r="GQ1019">
        <v>-16.91162123901998</v>
      </c>
      <c r="GR1019">
        <v>-13.90962028959378</v>
      </c>
      <c r="GS1019">
        <v>3.203038884981219E-05</v>
      </c>
      <c r="AUF1019">
        <v>-5.276847651446607</v>
      </c>
      <c r="AUG1019">
        <v>-2.278121421743121</v>
      </c>
      <c r="AUH1019">
        <v>1.297992614625065E-05</v>
      </c>
      <c r="AYD1019">
        <v>-6.665530690407913</v>
      </c>
      <c r="AYE1019">
        <v>-3.663852056944782</v>
      </c>
      <c r="AYF1019">
        <v>2.254248242836676E-05</v>
      </c>
      <c r="DDV1019">
        <v>-2.714885893311688</v>
      </c>
      <c r="DDW1019">
        <v>0.2839133520882491</v>
      </c>
      <c r="DDX1019">
        <v>1.153449287656626E-05</v>
      </c>
    </row>
    <row r="1020" spans="199:2832">
      <c r="GQ1020">
        <v>-16.91162123901998</v>
      </c>
      <c r="GR1020">
        <v>-13.90962028959378</v>
      </c>
      <c r="GS1020">
        <v>3.203038884981219E-05</v>
      </c>
      <c r="AUF1020">
        <v>-5.276847651446607</v>
      </c>
      <c r="AUG1020">
        <v>-2.278121421743121</v>
      </c>
      <c r="AUH1020">
        <v>1.297992614625065E-05</v>
      </c>
      <c r="AYD1020">
        <v>-6.665530690407913</v>
      </c>
      <c r="AYE1020">
        <v>-3.663852056944782</v>
      </c>
      <c r="AYF1020">
        <v>2.254248242836676E-05</v>
      </c>
      <c r="DDV1020">
        <v>-2.714885893311688</v>
      </c>
      <c r="DDW1020">
        <v>0.2839133520882491</v>
      </c>
      <c r="DDX1020">
        <v>1.153449287656626E-05</v>
      </c>
    </row>
    <row r="1021" spans="199:2832">
      <c r="GQ1021">
        <v>-16.91162123901998</v>
      </c>
      <c r="GR1021">
        <v>-13.90962028959378</v>
      </c>
      <c r="GS1021">
        <v>3.203038884981219E-05</v>
      </c>
      <c r="AUF1021">
        <v>-5.276847651446607</v>
      </c>
      <c r="AUG1021">
        <v>-2.278121421743121</v>
      </c>
      <c r="AUH1021">
        <v>1.297992614625065E-05</v>
      </c>
      <c r="AYD1021">
        <v>-6.665530690407913</v>
      </c>
      <c r="AYE1021">
        <v>-3.663852056944782</v>
      </c>
      <c r="AYF1021">
        <v>2.254248242836676E-05</v>
      </c>
      <c r="DDV1021">
        <v>-2.714885893311688</v>
      </c>
      <c r="DDW1021">
        <v>0.2839133520882491</v>
      </c>
      <c r="DDX1021">
        <v>1.153449287656626E-05</v>
      </c>
    </row>
    <row r="1022" spans="199:2832">
      <c r="GQ1022">
        <v>-16.91162123901998</v>
      </c>
      <c r="GR1022">
        <v>-13.90962028959378</v>
      </c>
      <c r="GS1022">
        <v>3.203038884981219E-05</v>
      </c>
      <c r="AUF1022">
        <v>-5.276847651446607</v>
      </c>
      <c r="AUG1022">
        <v>-2.278121421743121</v>
      </c>
      <c r="AUH1022">
        <v>1.297992614625065E-05</v>
      </c>
      <c r="AYD1022">
        <v>-6.665530690407913</v>
      </c>
      <c r="AYE1022">
        <v>-3.663852056944782</v>
      </c>
      <c r="AYF1022">
        <v>2.254248242836676E-05</v>
      </c>
      <c r="DDV1022">
        <v>-2.714885893311688</v>
      </c>
      <c r="DDW1022">
        <v>0.2839133520882491</v>
      </c>
      <c r="DDX1022">
        <v>1.153449287656626E-05</v>
      </c>
    </row>
    <row r="1023" spans="199:2832">
      <c r="GQ1023">
        <v>-16.91162123901998</v>
      </c>
      <c r="GR1023">
        <v>-13.90962028959378</v>
      </c>
      <c r="GS1023">
        <v>3.203038884981219E-05</v>
      </c>
      <c r="AUF1023">
        <v>-5.276847651446607</v>
      </c>
      <c r="AUG1023">
        <v>-2.278121421743121</v>
      </c>
      <c r="AUH1023">
        <v>1.297992614625065E-05</v>
      </c>
      <c r="AYD1023">
        <v>-6.665530690407913</v>
      </c>
      <c r="AYE1023">
        <v>-3.663852056944782</v>
      </c>
      <c r="AYF1023">
        <v>2.254248242836676E-05</v>
      </c>
      <c r="DDV1023">
        <v>-2.714885893311688</v>
      </c>
      <c r="DDW1023">
        <v>0.2839133520882491</v>
      </c>
      <c r="DDX1023">
        <v>1.153449287656626E-05</v>
      </c>
    </row>
    <row r="1024" spans="199:2832">
      <c r="GQ1024">
        <v>-16.91162123901998</v>
      </c>
      <c r="GR1024">
        <v>-13.90962028959378</v>
      </c>
      <c r="GS1024">
        <v>3.203038884981219E-05</v>
      </c>
      <c r="AUF1024">
        <v>-5.276847651446607</v>
      </c>
      <c r="AUG1024">
        <v>-2.278121421743121</v>
      </c>
      <c r="AUH1024">
        <v>1.297992614625065E-05</v>
      </c>
      <c r="AYD1024">
        <v>-6.665530690407913</v>
      </c>
      <c r="AYE1024">
        <v>-3.663852056944782</v>
      </c>
      <c r="AYF1024">
        <v>2.254248242836676E-05</v>
      </c>
      <c r="DDV1024">
        <v>-2.714885893311688</v>
      </c>
      <c r="DDW1024">
        <v>0.2839133520882491</v>
      </c>
      <c r="DDX1024">
        <v>1.153449287656626E-05</v>
      </c>
    </row>
    <row r="1025" spans="199:2832">
      <c r="GQ1025">
        <v>-16.91162123901998</v>
      </c>
      <c r="GR1025">
        <v>-13.90962028959378</v>
      </c>
      <c r="GS1025">
        <v>3.203038884981219E-05</v>
      </c>
      <c r="AUF1025">
        <v>-5.276847651446607</v>
      </c>
      <c r="AUG1025">
        <v>-2.278121421743121</v>
      </c>
      <c r="AUH1025">
        <v>1.297992614625065E-05</v>
      </c>
      <c r="AYD1025">
        <v>-6.665530690407913</v>
      </c>
      <c r="AYE1025">
        <v>-3.663852056944782</v>
      </c>
      <c r="AYF1025">
        <v>2.254248242836676E-05</v>
      </c>
      <c r="DDV1025">
        <v>-2.714885893311688</v>
      </c>
      <c r="DDW1025">
        <v>0.2839133520882491</v>
      </c>
      <c r="DDX1025">
        <v>1.153449287656626E-05</v>
      </c>
    </row>
    <row r="1026" spans="199:2832">
      <c r="GQ1026">
        <v>-16.91162123901998</v>
      </c>
      <c r="GR1026">
        <v>-13.90962028959378</v>
      </c>
      <c r="GS1026">
        <v>3.203038884981219E-05</v>
      </c>
      <c r="AUF1026">
        <v>-5.276847651446607</v>
      </c>
      <c r="AUG1026">
        <v>-2.278121421743121</v>
      </c>
      <c r="AUH1026">
        <v>1.297992614625065E-05</v>
      </c>
      <c r="AYD1026">
        <v>-6.665530690407913</v>
      </c>
      <c r="AYE1026">
        <v>-3.663852056944782</v>
      </c>
      <c r="AYF1026">
        <v>2.254248242836676E-05</v>
      </c>
      <c r="DDV1026">
        <v>-2.714885893311688</v>
      </c>
      <c r="DDW1026">
        <v>0.2839133520882491</v>
      </c>
      <c r="DDX1026">
        <v>1.153449287656626E-05</v>
      </c>
    </row>
    <row r="1027" spans="199:2832">
      <c r="GQ1027">
        <v>-16.91162123901998</v>
      </c>
      <c r="GR1027">
        <v>-13.90962028959378</v>
      </c>
      <c r="GS1027">
        <v>3.203038884981219E-05</v>
      </c>
      <c r="AUF1027">
        <v>-5.276847651446607</v>
      </c>
      <c r="AUG1027">
        <v>-2.278121421743121</v>
      </c>
      <c r="AUH1027">
        <v>1.297992614625065E-05</v>
      </c>
      <c r="AYD1027">
        <v>-6.665530690407913</v>
      </c>
      <c r="AYE1027">
        <v>-3.663852056944782</v>
      </c>
      <c r="AYF1027">
        <v>2.254248242836676E-05</v>
      </c>
      <c r="DDV1027">
        <v>-2.714885893311688</v>
      </c>
      <c r="DDW1027">
        <v>0.2839133520882491</v>
      </c>
      <c r="DDX1027">
        <v>1.153449287656626E-05</v>
      </c>
    </row>
    <row r="1028" spans="199:2832">
      <c r="GQ1028">
        <v>-16.91162123901998</v>
      </c>
      <c r="GR1028">
        <v>-13.90962028959378</v>
      </c>
      <c r="GS1028">
        <v>3.203038884981219E-05</v>
      </c>
      <c r="AUF1028">
        <v>-5.276847651446607</v>
      </c>
      <c r="AUG1028">
        <v>-2.278121421743121</v>
      </c>
      <c r="AUH1028">
        <v>1.297992614625065E-05</v>
      </c>
      <c r="AYD1028">
        <v>-6.665530690407913</v>
      </c>
      <c r="AYE1028">
        <v>-3.663852056944782</v>
      </c>
      <c r="AYF1028">
        <v>2.254248242836676E-05</v>
      </c>
      <c r="DDV1028">
        <v>-2.714885893311688</v>
      </c>
      <c r="DDW1028">
        <v>0.2839133520882491</v>
      </c>
      <c r="DDX1028">
        <v>1.153449287656626E-05</v>
      </c>
    </row>
    <row r="1029" spans="199:2832">
      <c r="GQ1029">
        <v>-16.91162123901998</v>
      </c>
      <c r="GR1029">
        <v>-13.90962028959378</v>
      </c>
      <c r="GS1029">
        <v>3.203038884981219E-05</v>
      </c>
      <c r="AUF1029">
        <v>-5.276847651446607</v>
      </c>
      <c r="AUG1029">
        <v>-2.278121421743121</v>
      </c>
      <c r="AUH1029">
        <v>1.297992614625065E-05</v>
      </c>
      <c r="AYD1029">
        <v>-6.665530690407913</v>
      </c>
      <c r="AYE1029">
        <v>-3.663852056944782</v>
      </c>
      <c r="AYF1029">
        <v>2.254248242836676E-05</v>
      </c>
      <c r="DDV1029">
        <v>-2.714885893311688</v>
      </c>
      <c r="DDW1029">
        <v>0.2839133520882491</v>
      </c>
      <c r="DDX1029">
        <v>1.153449287656626E-05</v>
      </c>
    </row>
    <row r="1030" spans="199:2832">
      <c r="GQ1030">
        <v>-16.91162123901998</v>
      </c>
      <c r="GR1030">
        <v>-13.90962028959378</v>
      </c>
      <c r="GS1030">
        <v>3.203038884981219E-05</v>
      </c>
      <c r="AUF1030">
        <v>-5.276847651446607</v>
      </c>
      <c r="AUG1030">
        <v>-2.278121421743121</v>
      </c>
      <c r="AUH1030">
        <v>1.297992614625065E-05</v>
      </c>
      <c r="AYD1030">
        <v>-6.665530690407913</v>
      </c>
      <c r="AYE1030">
        <v>-3.663852056944782</v>
      </c>
      <c r="AYF1030">
        <v>2.254248242836676E-05</v>
      </c>
      <c r="DDV1030">
        <v>-2.714885893311688</v>
      </c>
      <c r="DDW1030">
        <v>0.2839133520882491</v>
      </c>
      <c r="DDX1030">
        <v>1.153449287656626E-05</v>
      </c>
    </row>
    <row r="1031" spans="199:2832">
      <c r="GQ1031">
        <v>-16.91162123901998</v>
      </c>
      <c r="GR1031">
        <v>-13.90962028959378</v>
      </c>
      <c r="GS1031">
        <v>3.203038884981219E-05</v>
      </c>
      <c r="AUF1031">
        <v>-5.276847651446607</v>
      </c>
      <c r="AUG1031">
        <v>-2.278121421743121</v>
      </c>
      <c r="AUH1031">
        <v>1.297992614625065E-05</v>
      </c>
      <c r="AYD1031">
        <v>-6.640125014555115</v>
      </c>
      <c r="AYE1031">
        <v>-3.639751269449152</v>
      </c>
      <c r="AYF1031">
        <v>1.117483233849671E-06</v>
      </c>
      <c r="DDV1031">
        <v>-2.714885893311688</v>
      </c>
      <c r="DDW1031">
        <v>0.2839133520882491</v>
      </c>
      <c r="DDX1031">
        <v>1.153449287656626E-05</v>
      </c>
    </row>
    <row r="1032" spans="199:2832">
      <c r="GQ1032">
        <v>-16.91162123901998</v>
      </c>
      <c r="GR1032">
        <v>-13.90962028959378</v>
      </c>
      <c r="GS1032">
        <v>3.203038884981219E-05</v>
      </c>
      <c r="AUF1032">
        <v>-5.276847651446607</v>
      </c>
      <c r="AUG1032">
        <v>-2.278121421743121</v>
      </c>
      <c r="AUH1032">
        <v>1.297992614625065E-05</v>
      </c>
      <c r="DDV1032">
        <v>-2.714885893311688</v>
      </c>
      <c r="DDW1032">
        <v>0.2839133520882491</v>
      </c>
      <c r="DDX1032">
        <v>1.153449287656626E-05</v>
      </c>
    </row>
    <row r="1033" spans="199:2832">
      <c r="GQ1033">
        <v>-16.91162123901998</v>
      </c>
      <c r="GR1033">
        <v>-13.90962028959378</v>
      </c>
      <c r="GS1033">
        <v>3.203038884981219E-05</v>
      </c>
      <c r="AUF1033">
        <v>-5.276847651446607</v>
      </c>
      <c r="AUG1033">
        <v>-2.278121421743121</v>
      </c>
      <c r="AUH1033">
        <v>1.297992614625065E-05</v>
      </c>
      <c r="DDV1033">
        <v>-2.714885893311688</v>
      </c>
      <c r="DDW1033">
        <v>0.2839133520882491</v>
      </c>
      <c r="DDX1033">
        <v>1.153449287656626E-05</v>
      </c>
    </row>
    <row r="1034" spans="199:2832">
      <c r="GQ1034">
        <v>-16.91162123901998</v>
      </c>
      <c r="GR1034">
        <v>-13.90962028959378</v>
      </c>
      <c r="GS1034">
        <v>3.203038884981219E-05</v>
      </c>
      <c r="AUF1034">
        <v>-5.276847651446607</v>
      </c>
      <c r="AUG1034">
        <v>-2.278121421743121</v>
      </c>
      <c r="AUH1034">
        <v>1.297992614625065E-05</v>
      </c>
      <c r="DDV1034">
        <v>-2.714885893311688</v>
      </c>
      <c r="DDW1034">
        <v>0.2839133520882491</v>
      </c>
      <c r="DDX1034">
        <v>1.153449287656626E-05</v>
      </c>
    </row>
    <row r="1035" spans="199:2832">
      <c r="GQ1035">
        <v>-16.91162123901998</v>
      </c>
      <c r="GR1035">
        <v>-13.90962028959378</v>
      </c>
      <c r="GS1035">
        <v>3.203038884981219E-05</v>
      </c>
      <c r="AUF1035">
        <v>-5.276847651446607</v>
      </c>
      <c r="AUG1035">
        <v>-2.278121421743121</v>
      </c>
      <c r="AUH1035">
        <v>1.297992614625065E-05</v>
      </c>
      <c r="DDV1035">
        <v>-2.714885893311688</v>
      </c>
      <c r="DDW1035">
        <v>0.2839133520882491</v>
      </c>
      <c r="DDX1035">
        <v>1.153449287656626E-05</v>
      </c>
    </row>
    <row r="1036" spans="199:2832">
      <c r="GQ1036">
        <v>-16.91162123901998</v>
      </c>
      <c r="GR1036">
        <v>-13.90962028959378</v>
      </c>
      <c r="GS1036">
        <v>3.203038884981219E-05</v>
      </c>
      <c r="AUF1036">
        <v>-5.276847651446607</v>
      </c>
      <c r="AUG1036">
        <v>-2.278121421743121</v>
      </c>
      <c r="AUH1036">
        <v>1.297992614625065E-05</v>
      </c>
      <c r="DDV1036">
        <v>-2.714885893311688</v>
      </c>
      <c r="DDW1036">
        <v>0.2839133520882491</v>
      </c>
      <c r="DDX1036">
        <v>1.153449287656626E-05</v>
      </c>
    </row>
    <row r="1037" spans="199:2832">
      <c r="GQ1037">
        <v>-16.91162123901998</v>
      </c>
      <c r="GR1037">
        <v>-13.90962028959378</v>
      </c>
      <c r="GS1037">
        <v>3.203038884981219E-05</v>
      </c>
      <c r="AUF1037">
        <v>-5.276847651446607</v>
      </c>
      <c r="AUG1037">
        <v>-2.278121421743121</v>
      </c>
      <c r="AUH1037">
        <v>1.297992614625065E-05</v>
      </c>
      <c r="DDV1037">
        <v>-2.714885893311688</v>
      </c>
      <c r="DDW1037">
        <v>0.2839133520882491</v>
      </c>
      <c r="DDX1037">
        <v>1.153449287656626E-05</v>
      </c>
    </row>
    <row r="1038" spans="199:2832">
      <c r="GQ1038">
        <v>-16.91162123901998</v>
      </c>
      <c r="GR1038">
        <v>-13.90962028959378</v>
      </c>
      <c r="GS1038">
        <v>3.203038884981219E-05</v>
      </c>
      <c r="AUF1038">
        <v>-5.276847651446607</v>
      </c>
      <c r="AUG1038">
        <v>-2.278121421743121</v>
      </c>
      <c r="AUH1038">
        <v>1.297992614625065E-05</v>
      </c>
      <c r="DDV1038">
        <v>-2.714885893311688</v>
      </c>
      <c r="DDW1038">
        <v>0.2839133520882491</v>
      </c>
      <c r="DDX1038">
        <v>1.153449287656626E-05</v>
      </c>
    </row>
    <row r="1039" spans="199:2832">
      <c r="GQ1039">
        <v>-16.91162123901998</v>
      </c>
      <c r="GR1039">
        <v>-13.90962028959378</v>
      </c>
      <c r="GS1039">
        <v>3.203038884981219E-05</v>
      </c>
      <c r="AUF1039">
        <v>-5.276847651446607</v>
      </c>
      <c r="AUG1039">
        <v>-2.278121421743121</v>
      </c>
      <c r="AUH1039">
        <v>1.297992614625065E-05</v>
      </c>
      <c r="DDV1039">
        <v>-2.714885893311688</v>
      </c>
      <c r="DDW1039">
        <v>0.2839133520882491</v>
      </c>
      <c r="DDX1039">
        <v>1.153449287656626E-05</v>
      </c>
    </row>
    <row r="1040" spans="199:2832">
      <c r="GQ1040">
        <v>-16.91162123901998</v>
      </c>
      <c r="GR1040">
        <v>-13.90962028959378</v>
      </c>
      <c r="GS1040">
        <v>3.203038884981219E-05</v>
      </c>
      <c r="AUF1040">
        <v>-5.276847651446607</v>
      </c>
      <c r="AUG1040">
        <v>-2.278121421743121</v>
      </c>
      <c r="AUH1040">
        <v>1.297992614625065E-05</v>
      </c>
      <c r="DDV1040">
        <v>-2.714885893311688</v>
      </c>
      <c r="DDW1040">
        <v>0.2839133520882491</v>
      </c>
      <c r="DDX1040">
        <v>1.153449287656626E-05</v>
      </c>
    </row>
    <row r="1041" spans="199:2832">
      <c r="GQ1041">
        <v>-16.91162123901998</v>
      </c>
      <c r="GR1041">
        <v>-13.90962028959378</v>
      </c>
      <c r="GS1041">
        <v>3.203038884981219E-05</v>
      </c>
      <c r="AUF1041">
        <v>-5.276847651446607</v>
      </c>
      <c r="AUG1041">
        <v>-2.278121421743121</v>
      </c>
      <c r="AUH1041">
        <v>1.297992614625065E-05</v>
      </c>
      <c r="DDV1041">
        <v>-2.715667199300924</v>
      </c>
      <c r="DDW1041">
        <v>0.2844673615225622</v>
      </c>
      <c r="DDX1041">
        <v>1.448529217396522E-07</v>
      </c>
    </row>
    <row r="1042" spans="199:2832">
      <c r="GQ1042">
        <v>-16.91162123901998</v>
      </c>
      <c r="GR1042">
        <v>-13.90962028959378</v>
      </c>
      <c r="GS1042">
        <v>3.203038884981219E-05</v>
      </c>
      <c r="AUF1042">
        <v>-5.276847651446607</v>
      </c>
      <c r="AUG1042">
        <v>-2.278121421743121</v>
      </c>
      <c r="AUH1042">
        <v>1.297992614625065E-05</v>
      </c>
    </row>
    <row r="1043" spans="199:2832">
      <c r="GQ1043">
        <v>-16.91162123901998</v>
      </c>
      <c r="GR1043">
        <v>-13.90962028959378</v>
      </c>
      <c r="GS1043">
        <v>3.203038884981219E-05</v>
      </c>
      <c r="AUF1043">
        <v>-5.276847651446607</v>
      </c>
      <c r="AUG1043">
        <v>-2.278121421743121</v>
      </c>
      <c r="AUH1043">
        <v>1.297992614625065E-05</v>
      </c>
    </row>
    <row r="1044" spans="199:2832">
      <c r="GQ1044">
        <v>-16.91162123901998</v>
      </c>
      <c r="GR1044">
        <v>-13.90962028959378</v>
      </c>
      <c r="GS1044">
        <v>3.203038884981219E-05</v>
      </c>
      <c r="AUF1044">
        <v>-5.276847651446607</v>
      </c>
      <c r="AUG1044">
        <v>-2.278121421743121</v>
      </c>
      <c r="AUH1044">
        <v>1.297992614625065E-05</v>
      </c>
    </row>
    <row r="1045" spans="199:2832">
      <c r="GQ1045">
        <v>-16.91162123901998</v>
      </c>
      <c r="GR1045">
        <v>-13.90962028959378</v>
      </c>
      <c r="GS1045">
        <v>3.203038884981219E-05</v>
      </c>
      <c r="AUF1045">
        <v>-5.276847651446607</v>
      </c>
      <c r="AUG1045">
        <v>-2.278121421743121</v>
      </c>
      <c r="AUH1045">
        <v>1.297992614625065E-05</v>
      </c>
    </row>
    <row r="1046" spans="199:2832">
      <c r="GQ1046">
        <v>-16.91162123901998</v>
      </c>
      <c r="GR1046">
        <v>-13.90962028959378</v>
      </c>
      <c r="GS1046">
        <v>3.203038884981219E-05</v>
      </c>
      <c r="AUF1046">
        <v>-5.276847651446607</v>
      </c>
      <c r="AUG1046">
        <v>-2.278121421743121</v>
      </c>
      <c r="AUH1046">
        <v>1.297992614625065E-05</v>
      </c>
    </row>
    <row r="1047" spans="199:2832">
      <c r="GQ1047">
        <v>-16.91162123901998</v>
      </c>
      <c r="GR1047">
        <v>-13.90962028959378</v>
      </c>
      <c r="GS1047">
        <v>3.203038884981219E-05</v>
      </c>
      <c r="AUF1047">
        <v>-5.276847651446607</v>
      </c>
      <c r="AUG1047">
        <v>-2.278121421743121</v>
      </c>
      <c r="AUH1047">
        <v>1.297992614625065E-05</v>
      </c>
    </row>
    <row r="1048" spans="199:2832">
      <c r="GQ1048">
        <v>-16.91162123901998</v>
      </c>
      <c r="GR1048">
        <v>-13.90962028959378</v>
      </c>
      <c r="GS1048">
        <v>3.203038884981219E-05</v>
      </c>
      <c r="AUF1048">
        <v>-5.276847651446607</v>
      </c>
      <c r="AUG1048">
        <v>-2.278121421743121</v>
      </c>
      <c r="AUH1048">
        <v>1.297992614625065E-05</v>
      </c>
    </row>
    <row r="1049" spans="199:2832">
      <c r="GQ1049">
        <v>-16.91162123901998</v>
      </c>
      <c r="GR1049">
        <v>-13.90962028959378</v>
      </c>
      <c r="GS1049">
        <v>3.203038884981219E-05</v>
      </c>
      <c r="AUF1049">
        <v>-5.276847651446607</v>
      </c>
      <c r="AUG1049">
        <v>-2.278121421743121</v>
      </c>
      <c r="AUH1049">
        <v>1.297992614625065E-05</v>
      </c>
    </row>
    <row r="1050" spans="199:2832">
      <c r="GQ1050">
        <v>-16.91162123901998</v>
      </c>
      <c r="GR1050">
        <v>-13.90962028959378</v>
      </c>
      <c r="GS1050">
        <v>3.203038884981219E-05</v>
      </c>
      <c r="AUF1050">
        <v>-5.276847651446607</v>
      </c>
      <c r="AUG1050">
        <v>-2.278121421743121</v>
      </c>
      <c r="AUH1050">
        <v>1.297992614625065E-05</v>
      </c>
    </row>
    <row r="1051" spans="199:2832">
      <c r="GQ1051">
        <v>-16.91162123901998</v>
      </c>
      <c r="GR1051">
        <v>-13.90962028959378</v>
      </c>
      <c r="GS1051">
        <v>3.203038884981219E-05</v>
      </c>
      <c r="AUF1051">
        <v>-5.276847651446607</v>
      </c>
      <c r="AUG1051">
        <v>-2.278121421743121</v>
      </c>
      <c r="AUH1051">
        <v>1.297992614625065E-05</v>
      </c>
    </row>
    <row r="1052" spans="199:2832">
      <c r="GQ1052">
        <v>-16.91162123901998</v>
      </c>
      <c r="GR1052">
        <v>-13.90962028959378</v>
      </c>
      <c r="GS1052">
        <v>3.203038884981219E-05</v>
      </c>
      <c r="AUF1052">
        <v>-5.276847651446607</v>
      </c>
      <c r="AUG1052">
        <v>-2.278121421743121</v>
      </c>
      <c r="AUH1052">
        <v>1.297992614625065E-05</v>
      </c>
    </row>
    <row r="1053" spans="199:2832">
      <c r="GQ1053">
        <v>-16.91162123901998</v>
      </c>
      <c r="GR1053">
        <v>-13.90962028959378</v>
      </c>
      <c r="GS1053">
        <v>3.203038884981219E-05</v>
      </c>
      <c r="AUF1053">
        <v>-5.276847651446607</v>
      </c>
      <c r="AUG1053">
        <v>-2.278121421743121</v>
      </c>
      <c r="AUH1053">
        <v>1.297992614625065E-05</v>
      </c>
    </row>
    <row r="1054" spans="199:2832">
      <c r="GQ1054">
        <v>-16.91162123901998</v>
      </c>
      <c r="GR1054">
        <v>-13.90962028959378</v>
      </c>
      <c r="GS1054">
        <v>3.203038884981219E-05</v>
      </c>
      <c r="AUF1054">
        <v>-5.276847651446607</v>
      </c>
      <c r="AUG1054">
        <v>-2.278121421743121</v>
      </c>
      <c r="AUH1054">
        <v>1.297992614625065E-05</v>
      </c>
    </row>
    <row r="1055" spans="199:2832">
      <c r="GQ1055">
        <v>-16.91162123901998</v>
      </c>
      <c r="GR1055">
        <v>-13.90962028959378</v>
      </c>
      <c r="GS1055">
        <v>3.203038884981219E-05</v>
      </c>
      <c r="AUF1055">
        <v>-5.276847651446607</v>
      </c>
      <c r="AUG1055">
        <v>-2.278121421743121</v>
      </c>
      <c r="AUH1055">
        <v>1.297992614625065E-05</v>
      </c>
    </row>
    <row r="1056" spans="199:2832">
      <c r="GQ1056">
        <v>-16.91162123901998</v>
      </c>
      <c r="GR1056">
        <v>-13.90962028959378</v>
      </c>
      <c r="GS1056">
        <v>3.203038884981219E-05</v>
      </c>
      <c r="AUF1056">
        <v>-5.276847651446607</v>
      </c>
      <c r="AUG1056">
        <v>-2.278121421743121</v>
      </c>
      <c r="AUH1056">
        <v>1.297992614625065E-05</v>
      </c>
    </row>
    <row r="1057" spans="199:1230">
      <c r="GQ1057">
        <v>-16.91162123901998</v>
      </c>
      <c r="GR1057">
        <v>-13.90962028959378</v>
      </c>
      <c r="GS1057">
        <v>3.203038884981219E-05</v>
      </c>
      <c r="AUF1057">
        <v>-5.276847651446607</v>
      </c>
      <c r="AUG1057">
        <v>-2.278121421743121</v>
      </c>
      <c r="AUH1057">
        <v>1.297992614625065E-05</v>
      </c>
    </row>
    <row r="1058" spans="199:1230">
      <c r="GQ1058">
        <v>-16.91162123901998</v>
      </c>
      <c r="GR1058">
        <v>-13.90962028959378</v>
      </c>
      <c r="GS1058">
        <v>3.203038884981219E-05</v>
      </c>
      <c r="AUF1058">
        <v>-5.276847651446607</v>
      </c>
      <c r="AUG1058">
        <v>-2.278121421743121</v>
      </c>
      <c r="AUH1058">
        <v>1.297992614625065E-05</v>
      </c>
    </row>
    <row r="1059" spans="199:1230">
      <c r="GQ1059">
        <v>-16.91162123901998</v>
      </c>
      <c r="GR1059">
        <v>-13.90962028959378</v>
      </c>
      <c r="GS1059">
        <v>3.203038884981219E-05</v>
      </c>
      <c r="AUF1059">
        <v>-5.276847651446607</v>
      </c>
      <c r="AUG1059">
        <v>-2.278121421743121</v>
      </c>
      <c r="AUH1059">
        <v>1.297992614625065E-05</v>
      </c>
    </row>
    <row r="1060" spans="199:1230">
      <c r="GQ1060">
        <v>-16.91162123901998</v>
      </c>
      <c r="GR1060">
        <v>-13.90962028959378</v>
      </c>
      <c r="GS1060">
        <v>3.203038884981219E-05</v>
      </c>
      <c r="AUF1060">
        <v>-5.276847651446607</v>
      </c>
      <c r="AUG1060">
        <v>-2.278121421743121</v>
      </c>
      <c r="AUH1060">
        <v>1.297992614625065E-05</v>
      </c>
    </row>
    <row r="1061" spans="199:1230">
      <c r="GQ1061">
        <v>-16.91162123901998</v>
      </c>
      <c r="GR1061">
        <v>-13.90962028959378</v>
      </c>
      <c r="GS1061">
        <v>3.203038884981219E-05</v>
      </c>
      <c r="AUF1061">
        <v>-5.276847651446607</v>
      </c>
      <c r="AUG1061">
        <v>-2.278121421743121</v>
      </c>
      <c r="AUH1061">
        <v>1.297992614625065E-05</v>
      </c>
    </row>
    <row r="1062" spans="199:1230">
      <c r="GQ1062">
        <v>-16.91162123901998</v>
      </c>
      <c r="GR1062">
        <v>-13.90962028959378</v>
      </c>
      <c r="GS1062">
        <v>3.203038884981219E-05</v>
      </c>
      <c r="AUF1062">
        <v>-5.276847651446607</v>
      </c>
      <c r="AUG1062">
        <v>-2.278121421743121</v>
      </c>
      <c r="AUH1062">
        <v>1.297992614625065E-05</v>
      </c>
    </row>
    <row r="1063" spans="199:1230">
      <c r="GQ1063">
        <v>-16.91162123901998</v>
      </c>
      <c r="GR1063">
        <v>-13.90962028959378</v>
      </c>
      <c r="GS1063">
        <v>3.203038884981219E-05</v>
      </c>
      <c r="AUF1063">
        <v>-5.276847651446607</v>
      </c>
      <c r="AUG1063">
        <v>-2.278121421743121</v>
      </c>
      <c r="AUH1063">
        <v>1.297992614625065E-05</v>
      </c>
    </row>
    <row r="1064" spans="199:1230">
      <c r="GQ1064">
        <v>-16.91162123901998</v>
      </c>
      <c r="GR1064">
        <v>-13.90962028959378</v>
      </c>
      <c r="GS1064">
        <v>3.203038884981219E-05</v>
      </c>
      <c r="AUF1064">
        <v>-5.276847651446607</v>
      </c>
      <c r="AUG1064">
        <v>-2.278121421743121</v>
      </c>
      <c r="AUH1064">
        <v>1.297992614625065E-05</v>
      </c>
    </row>
    <row r="1065" spans="199:1230">
      <c r="GQ1065">
        <v>-16.91162123901998</v>
      </c>
      <c r="GR1065">
        <v>-13.90962028959378</v>
      </c>
      <c r="GS1065">
        <v>3.203038884981219E-05</v>
      </c>
      <c r="AUF1065">
        <v>-5.27919371226658</v>
      </c>
      <c r="AUG1065">
        <v>-2.278121037044853</v>
      </c>
      <c r="AUH1065">
        <v>9.205057050459288E-06</v>
      </c>
    </row>
    <row r="1066" spans="199:1230">
      <c r="GQ1066">
        <v>-16.91162123901998</v>
      </c>
      <c r="GR1066">
        <v>-13.90962028959378</v>
      </c>
      <c r="GS1066">
        <v>3.203038884981219E-05</v>
      </c>
    </row>
    <row r="1067" spans="199:1230">
      <c r="GQ1067">
        <v>-16.91162123901998</v>
      </c>
      <c r="GR1067">
        <v>-13.90962028959378</v>
      </c>
      <c r="GS1067">
        <v>3.203038884981219E-05</v>
      </c>
    </row>
    <row r="1068" spans="199:1230">
      <c r="GQ1068">
        <v>-16.91162123901998</v>
      </c>
      <c r="GR1068">
        <v>-13.90962028959378</v>
      </c>
      <c r="GS1068">
        <v>3.203038884981219E-05</v>
      </c>
    </row>
    <row r="1069" spans="199:1230">
      <c r="GQ1069">
        <v>-16.91162123901998</v>
      </c>
      <c r="GR1069">
        <v>-13.90962028959378</v>
      </c>
      <c r="GS1069">
        <v>3.203038884981219E-05</v>
      </c>
    </row>
    <row r="1070" spans="199:1230">
      <c r="GQ1070">
        <v>-16.91162123901998</v>
      </c>
      <c r="GR1070">
        <v>-13.90962028959378</v>
      </c>
      <c r="GS1070">
        <v>3.203038884981219E-05</v>
      </c>
    </row>
    <row r="1071" spans="199:1230">
      <c r="GQ1071">
        <v>-16.91162123901998</v>
      </c>
      <c r="GR1071">
        <v>-13.90962028959378</v>
      </c>
      <c r="GS1071">
        <v>3.203038884981219E-05</v>
      </c>
    </row>
    <row r="1072" spans="199:1230">
      <c r="GQ1072">
        <v>-16.91162123901998</v>
      </c>
      <c r="GR1072">
        <v>-13.90962028959378</v>
      </c>
      <c r="GS1072">
        <v>3.203038884981219E-05</v>
      </c>
    </row>
    <row r="1073" spans="199:201">
      <c r="GQ1073">
        <v>-16.91162123901998</v>
      </c>
      <c r="GR1073">
        <v>-13.90962028959378</v>
      </c>
      <c r="GS1073">
        <v>3.203038884981219E-05</v>
      </c>
    </row>
    <row r="1074" spans="199:201">
      <c r="GQ1074">
        <v>-16.91162123901998</v>
      </c>
      <c r="GR1074">
        <v>-13.90962028959378</v>
      </c>
      <c r="GS1074">
        <v>3.203038884981219E-05</v>
      </c>
    </row>
    <row r="1075" spans="199:201">
      <c r="GQ1075">
        <v>-16.91162123901998</v>
      </c>
      <c r="GR1075">
        <v>-13.90962028959378</v>
      </c>
      <c r="GS1075">
        <v>3.203038884981219E-05</v>
      </c>
    </row>
    <row r="1076" spans="199:201">
      <c r="GQ1076">
        <v>-16.91162123901998</v>
      </c>
      <c r="GR1076">
        <v>-13.90962028959378</v>
      </c>
      <c r="GS1076">
        <v>3.203038884981219E-05</v>
      </c>
    </row>
    <row r="1077" spans="199:201">
      <c r="GQ1077">
        <v>-16.91162123901998</v>
      </c>
      <c r="GR1077">
        <v>-13.90962028959378</v>
      </c>
      <c r="GS1077">
        <v>3.203038884981219E-05</v>
      </c>
    </row>
    <row r="1078" spans="199:201">
      <c r="GQ1078">
        <v>-16.91162123901998</v>
      </c>
      <c r="GR1078">
        <v>-13.90962028959378</v>
      </c>
      <c r="GS1078">
        <v>3.203038884981219E-05</v>
      </c>
    </row>
    <row r="1079" spans="199:201">
      <c r="GQ1079">
        <v>-16.91162123901998</v>
      </c>
      <c r="GR1079">
        <v>-13.90962028959378</v>
      </c>
      <c r="GS1079">
        <v>3.203038884981219E-05</v>
      </c>
    </row>
    <row r="1080" spans="199:201">
      <c r="GQ1080">
        <v>-16.91162123901998</v>
      </c>
      <c r="GR1080">
        <v>-13.90962028959378</v>
      </c>
      <c r="GS1080">
        <v>3.203038884981219E-05</v>
      </c>
    </row>
    <row r="1081" spans="199:201">
      <c r="GQ1081">
        <v>-16.91162123901998</v>
      </c>
      <c r="GR1081">
        <v>-13.90962028959378</v>
      </c>
      <c r="GS1081">
        <v>3.203038884981219E-05</v>
      </c>
    </row>
    <row r="1082" spans="199:201">
      <c r="GQ1082">
        <v>-16.91162123901998</v>
      </c>
      <c r="GR1082">
        <v>-13.90962028959378</v>
      </c>
      <c r="GS1082">
        <v>3.203038884981219E-05</v>
      </c>
    </row>
    <row r="1083" spans="199:201">
      <c r="GQ1083">
        <v>-16.91162123901998</v>
      </c>
      <c r="GR1083">
        <v>-13.90962028959378</v>
      </c>
      <c r="GS1083">
        <v>3.203038884981219E-05</v>
      </c>
    </row>
    <row r="1084" spans="199:201">
      <c r="GQ1084">
        <v>-16.91162123901998</v>
      </c>
      <c r="GR1084">
        <v>-13.90962028959378</v>
      </c>
      <c r="GS1084">
        <v>3.203038884981219E-05</v>
      </c>
    </row>
    <row r="1085" spans="199:201">
      <c r="GQ1085">
        <v>-16.91162123901998</v>
      </c>
      <c r="GR1085">
        <v>-13.90962028959378</v>
      </c>
      <c r="GS1085">
        <v>3.203038884981219E-05</v>
      </c>
    </row>
    <row r="1086" spans="199:201">
      <c r="GQ1086">
        <v>-16.91162123901998</v>
      </c>
      <c r="GR1086">
        <v>-13.90962028959378</v>
      </c>
      <c r="GS1086">
        <v>3.203038884981219E-05</v>
      </c>
    </row>
    <row r="1087" spans="199:201">
      <c r="GQ1087">
        <v>-16.91162123901998</v>
      </c>
      <c r="GR1087">
        <v>-13.90962028959378</v>
      </c>
      <c r="GS1087">
        <v>3.203038884981219E-05</v>
      </c>
    </row>
    <row r="1088" spans="199:201">
      <c r="GQ1088">
        <v>-16.91162123901998</v>
      </c>
      <c r="GR1088">
        <v>-13.90962028959378</v>
      </c>
      <c r="GS1088">
        <v>3.203038884981219E-05</v>
      </c>
    </row>
    <row r="1089" spans="199:201">
      <c r="GQ1089">
        <v>-16.91162123901998</v>
      </c>
      <c r="GR1089">
        <v>-13.90962028959378</v>
      </c>
      <c r="GS1089">
        <v>3.203038884981219E-05</v>
      </c>
    </row>
    <row r="1090" spans="199:201">
      <c r="GQ1090">
        <v>-16.91162123901998</v>
      </c>
      <c r="GR1090">
        <v>-13.90962028959378</v>
      </c>
      <c r="GS1090">
        <v>3.203038884981219E-05</v>
      </c>
    </row>
    <row r="1091" spans="199:201">
      <c r="GQ1091">
        <v>-16.91162123901998</v>
      </c>
      <c r="GR1091">
        <v>-13.90962028959378</v>
      </c>
      <c r="GS1091">
        <v>3.203038884981219E-05</v>
      </c>
    </row>
    <row r="1092" spans="199:201">
      <c r="GQ1092">
        <v>-16.91162123901998</v>
      </c>
      <c r="GR1092">
        <v>-13.90962028959378</v>
      </c>
      <c r="GS1092">
        <v>3.203038884981219E-05</v>
      </c>
    </row>
    <row r="1093" spans="199:201">
      <c r="GQ1093">
        <v>-16.91162123901998</v>
      </c>
      <c r="GR1093">
        <v>-13.90962028959378</v>
      </c>
      <c r="GS1093">
        <v>3.203038884981219E-05</v>
      </c>
    </row>
    <row r="1094" spans="199:201">
      <c r="GQ1094">
        <v>-16.91162123901998</v>
      </c>
      <c r="GR1094">
        <v>-13.90962028959378</v>
      </c>
      <c r="GS1094">
        <v>3.203038884981219E-05</v>
      </c>
    </row>
    <row r="1095" spans="199:201">
      <c r="GQ1095">
        <v>-16.91162123901998</v>
      </c>
      <c r="GR1095">
        <v>-13.90962028959378</v>
      </c>
      <c r="GS1095">
        <v>3.203038884981219E-05</v>
      </c>
    </row>
    <row r="1096" spans="199:201">
      <c r="GQ1096">
        <v>-16.91162123901998</v>
      </c>
      <c r="GR1096">
        <v>-13.90962028959378</v>
      </c>
      <c r="GS1096">
        <v>3.203038884981219E-05</v>
      </c>
    </row>
    <row r="1097" spans="199:201">
      <c r="GQ1097">
        <v>-16.91162123901998</v>
      </c>
      <c r="GR1097">
        <v>-13.90962028959378</v>
      </c>
      <c r="GS1097">
        <v>3.203038884981219E-05</v>
      </c>
    </row>
    <row r="1098" spans="199:201">
      <c r="GQ1098">
        <v>-16.91162123901998</v>
      </c>
      <c r="GR1098">
        <v>-13.90962028959378</v>
      </c>
      <c r="GS1098">
        <v>3.203038884981219E-05</v>
      </c>
    </row>
    <row r="1099" spans="199:201">
      <c r="GQ1099">
        <v>-16.91162123901998</v>
      </c>
      <c r="GR1099">
        <v>-13.90962028959378</v>
      </c>
      <c r="GS1099">
        <v>3.203038884981219E-05</v>
      </c>
    </row>
    <row r="1100" spans="199:201">
      <c r="GQ1100">
        <v>-16.91162123901998</v>
      </c>
      <c r="GR1100">
        <v>-13.90962028959378</v>
      </c>
      <c r="GS1100">
        <v>3.203038884981219E-05</v>
      </c>
    </row>
    <row r="1101" spans="199:201">
      <c r="GQ1101">
        <v>-16.91162123901998</v>
      </c>
      <c r="GR1101">
        <v>-13.90962028959378</v>
      </c>
      <c r="GS1101">
        <v>3.203038884981219E-05</v>
      </c>
    </row>
    <row r="1102" spans="199:201">
      <c r="GQ1102">
        <v>-16.91162123901998</v>
      </c>
      <c r="GR1102">
        <v>-13.90962028959378</v>
      </c>
      <c r="GS1102">
        <v>3.203038884981219E-05</v>
      </c>
    </row>
    <row r="1103" spans="199:201">
      <c r="GQ1103">
        <v>-16.91162123901998</v>
      </c>
      <c r="GR1103">
        <v>-13.90962028959378</v>
      </c>
      <c r="GS1103">
        <v>3.203038884981219E-05</v>
      </c>
    </row>
    <row r="1104" spans="199:201">
      <c r="GQ1104">
        <v>-16.91162123901998</v>
      </c>
      <c r="GR1104">
        <v>-13.90962028959378</v>
      </c>
      <c r="GS1104">
        <v>3.203038884981219E-05</v>
      </c>
    </row>
    <row r="1105" spans="199:201">
      <c r="GQ1105">
        <v>-16.91162123901998</v>
      </c>
      <c r="GR1105">
        <v>-13.90962028959378</v>
      </c>
      <c r="GS1105">
        <v>3.203038884981219E-05</v>
      </c>
    </row>
    <row r="1106" spans="199:201">
      <c r="GQ1106">
        <v>-16.91162123901998</v>
      </c>
      <c r="GR1106">
        <v>-13.90962028959378</v>
      </c>
      <c r="GS1106">
        <v>3.203038884981219E-05</v>
      </c>
    </row>
    <row r="1107" spans="199:201">
      <c r="GQ1107">
        <v>-16.91162123901998</v>
      </c>
      <c r="GR1107">
        <v>-13.90962028959378</v>
      </c>
      <c r="GS1107">
        <v>3.203038884981219E-05</v>
      </c>
    </row>
    <row r="1108" spans="199:201">
      <c r="GQ1108">
        <v>-16.91162123901998</v>
      </c>
      <c r="GR1108">
        <v>-13.90962028959378</v>
      </c>
      <c r="GS1108">
        <v>3.203038884981219E-05</v>
      </c>
    </row>
    <row r="1109" spans="199:201">
      <c r="GQ1109">
        <v>-16.91162123901998</v>
      </c>
      <c r="GR1109">
        <v>-13.90962028959378</v>
      </c>
      <c r="GS1109">
        <v>3.203038884981219E-05</v>
      </c>
    </row>
    <row r="1110" spans="199:201">
      <c r="GQ1110">
        <v>-16.91162123901998</v>
      </c>
      <c r="GR1110">
        <v>-13.90962028959378</v>
      </c>
      <c r="GS1110">
        <v>3.203038884981219E-05</v>
      </c>
    </row>
    <row r="1111" spans="199:201">
      <c r="GQ1111">
        <v>-16.91162123901998</v>
      </c>
      <c r="GR1111">
        <v>-13.90962028959378</v>
      </c>
      <c r="GS1111">
        <v>3.203038884981219E-05</v>
      </c>
    </row>
    <row r="1112" spans="199:201">
      <c r="GQ1112">
        <v>-16.91162123901998</v>
      </c>
      <c r="GR1112">
        <v>-13.90962028959378</v>
      </c>
      <c r="GS1112">
        <v>3.203038884981219E-05</v>
      </c>
    </row>
    <row r="1113" spans="199:201">
      <c r="GQ1113">
        <v>-16.91162123901998</v>
      </c>
      <c r="GR1113">
        <v>-13.90962028959378</v>
      </c>
      <c r="GS1113">
        <v>3.203038884981219E-05</v>
      </c>
    </row>
    <row r="1114" spans="199:201">
      <c r="GQ1114">
        <v>-16.91162123901998</v>
      </c>
      <c r="GR1114">
        <v>-13.90962028959378</v>
      </c>
      <c r="GS1114">
        <v>3.203038884981219E-05</v>
      </c>
    </row>
    <row r="1115" spans="199:201">
      <c r="GQ1115">
        <v>-16.91162123901998</v>
      </c>
      <c r="GR1115">
        <v>-13.90962028959378</v>
      </c>
      <c r="GS1115">
        <v>3.203038884981219E-05</v>
      </c>
    </row>
    <row r="1116" spans="199:201">
      <c r="GQ1116">
        <v>-16.91162123901998</v>
      </c>
      <c r="GR1116">
        <v>-13.90962028959378</v>
      </c>
      <c r="GS1116">
        <v>3.203038884981219E-05</v>
      </c>
    </row>
    <row r="1117" spans="199:201">
      <c r="GQ1117">
        <v>-16.91162123901998</v>
      </c>
      <c r="GR1117">
        <v>-13.90962028959378</v>
      </c>
      <c r="GS1117">
        <v>3.203038884981219E-05</v>
      </c>
    </row>
    <row r="1118" spans="199:201">
      <c r="GQ1118">
        <v>-16.91162123901998</v>
      </c>
      <c r="GR1118">
        <v>-13.90962028959378</v>
      </c>
      <c r="GS1118">
        <v>3.203038884981219E-05</v>
      </c>
    </row>
    <row r="1119" spans="199:201">
      <c r="GQ1119">
        <v>-16.91162123901998</v>
      </c>
      <c r="GR1119">
        <v>-13.90962028959378</v>
      </c>
      <c r="GS1119">
        <v>3.203038884981219E-05</v>
      </c>
    </row>
    <row r="1120" spans="199:201">
      <c r="GQ1120">
        <v>-16.91162123901998</v>
      </c>
      <c r="GR1120">
        <v>-13.90962028959378</v>
      </c>
      <c r="GS1120">
        <v>3.203038884981219E-05</v>
      </c>
    </row>
    <row r="1121" spans="199:201">
      <c r="GQ1121">
        <v>-16.91162123901998</v>
      </c>
      <c r="GR1121">
        <v>-13.90962028959378</v>
      </c>
      <c r="GS1121">
        <v>3.203038884981219E-05</v>
      </c>
    </row>
    <row r="1122" spans="199:201">
      <c r="GQ1122">
        <v>-16.91162123901998</v>
      </c>
      <c r="GR1122">
        <v>-13.90962028959378</v>
      </c>
      <c r="GS1122">
        <v>3.203038884981219E-05</v>
      </c>
    </row>
    <row r="1123" spans="199:201">
      <c r="GQ1123">
        <v>-16.91162123901998</v>
      </c>
      <c r="GR1123">
        <v>-13.90962028959378</v>
      </c>
      <c r="GS1123">
        <v>3.203038884981219E-05</v>
      </c>
    </row>
    <row r="1124" spans="199:201">
      <c r="GQ1124">
        <v>-16.91162123901998</v>
      </c>
      <c r="GR1124">
        <v>-13.90962028959378</v>
      </c>
      <c r="GS1124">
        <v>3.203038884981219E-05</v>
      </c>
    </row>
    <row r="1125" spans="199:201">
      <c r="GQ1125">
        <v>-16.91162123901998</v>
      </c>
      <c r="GR1125">
        <v>-13.90962028959378</v>
      </c>
      <c r="GS1125">
        <v>3.203038884981219E-05</v>
      </c>
    </row>
    <row r="1126" spans="199:201">
      <c r="GQ1126">
        <v>-16.91162123901998</v>
      </c>
      <c r="GR1126">
        <v>-13.90962028959378</v>
      </c>
      <c r="GS1126">
        <v>3.203038884981219E-05</v>
      </c>
    </row>
    <row r="1127" spans="199:201">
      <c r="GQ1127">
        <v>-16.91162123901998</v>
      </c>
      <c r="GR1127">
        <v>-13.90962028959378</v>
      </c>
      <c r="GS1127">
        <v>3.203038884981219E-05</v>
      </c>
    </row>
    <row r="1128" spans="199:201">
      <c r="GQ1128">
        <v>-16.91162123901998</v>
      </c>
      <c r="GR1128">
        <v>-13.90962028959378</v>
      </c>
      <c r="GS1128">
        <v>3.203038884981219E-05</v>
      </c>
    </row>
    <row r="1129" spans="199:201">
      <c r="GQ1129">
        <v>-16.91162123901998</v>
      </c>
      <c r="GR1129">
        <v>-13.90962028959378</v>
      </c>
      <c r="GS1129">
        <v>3.203038884981219E-05</v>
      </c>
    </row>
    <row r="1130" spans="199:201">
      <c r="GQ1130">
        <v>-16.91162123901998</v>
      </c>
      <c r="GR1130">
        <v>-13.90962028959378</v>
      </c>
      <c r="GS1130">
        <v>3.203038884981219E-05</v>
      </c>
    </row>
    <row r="1131" spans="199:201">
      <c r="GQ1131">
        <v>-16.91162123901998</v>
      </c>
      <c r="GR1131">
        <v>-13.90962028959378</v>
      </c>
      <c r="GS1131">
        <v>3.203038884981219E-05</v>
      </c>
    </row>
    <row r="1132" spans="199:201">
      <c r="GQ1132">
        <v>-16.91162123901998</v>
      </c>
      <c r="GR1132">
        <v>-13.90962028959378</v>
      </c>
      <c r="GS1132">
        <v>3.203038884981219E-05</v>
      </c>
    </row>
    <row r="1133" spans="199:201">
      <c r="GQ1133">
        <v>-16.91162123901998</v>
      </c>
      <c r="GR1133">
        <v>-13.90962028959378</v>
      </c>
      <c r="GS1133">
        <v>3.203038884981219E-05</v>
      </c>
    </row>
    <row r="1134" spans="199:201">
      <c r="GQ1134">
        <v>-16.91162123901998</v>
      </c>
      <c r="GR1134">
        <v>-13.90962028959378</v>
      </c>
      <c r="GS1134">
        <v>3.203038884981219E-05</v>
      </c>
    </row>
    <row r="1135" spans="199:201">
      <c r="GQ1135">
        <v>-16.91162123901998</v>
      </c>
      <c r="GR1135">
        <v>-13.90962028959378</v>
      </c>
      <c r="GS1135">
        <v>3.203038884981219E-05</v>
      </c>
    </row>
    <row r="1136" spans="199:201">
      <c r="GQ1136">
        <v>-16.91162123901998</v>
      </c>
      <c r="GR1136">
        <v>-13.90962028959378</v>
      </c>
      <c r="GS1136">
        <v>3.203038884981219E-05</v>
      </c>
    </row>
    <row r="1137" spans="199:201">
      <c r="GQ1137">
        <v>-16.91162123901998</v>
      </c>
      <c r="GR1137">
        <v>-13.90962028959378</v>
      </c>
      <c r="GS1137">
        <v>3.203038884981219E-05</v>
      </c>
    </row>
    <row r="1138" spans="199:201">
      <c r="GQ1138">
        <v>-16.91162123901998</v>
      </c>
      <c r="GR1138">
        <v>-13.90962028959378</v>
      </c>
      <c r="GS1138">
        <v>3.203038884981219E-05</v>
      </c>
    </row>
    <row r="1139" spans="199:201">
      <c r="GQ1139">
        <v>-16.91162123901998</v>
      </c>
      <c r="GR1139">
        <v>-13.90962028959378</v>
      </c>
      <c r="GS1139">
        <v>3.203038884981219E-05</v>
      </c>
    </row>
    <row r="1140" spans="199:201">
      <c r="GQ1140">
        <v>-16.91162123901998</v>
      </c>
      <c r="GR1140">
        <v>-13.90962028959378</v>
      </c>
      <c r="GS1140">
        <v>3.203038884981219E-05</v>
      </c>
    </row>
    <row r="1141" spans="199:201">
      <c r="GQ1141">
        <v>-16.91162123901998</v>
      </c>
      <c r="GR1141">
        <v>-13.90962028959378</v>
      </c>
      <c r="GS1141">
        <v>3.203038884981219E-05</v>
      </c>
    </row>
    <row r="1142" spans="199:201">
      <c r="GQ1142">
        <v>-16.91162123901998</v>
      </c>
      <c r="GR1142">
        <v>-13.90962028959378</v>
      </c>
      <c r="GS1142">
        <v>3.203038884981219E-05</v>
      </c>
    </row>
    <row r="1143" spans="199:201">
      <c r="GQ1143">
        <v>-16.91162123901998</v>
      </c>
      <c r="GR1143">
        <v>-13.90962028959378</v>
      </c>
      <c r="GS1143">
        <v>3.203038884981219E-05</v>
      </c>
    </row>
    <row r="1144" spans="199:201">
      <c r="GQ1144">
        <v>-16.91162123901998</v>
      </c>
      <c r="GR1144">
        <v>-13.90962028959378</v>
      </c>
      <c r="GS1144">
        <v>3.203038884981219E-05</v>
      </c>
    </row>
    <row r="1145" spans="199:201">
      <c r="GQ1145">
        <v>-16.91162123901998</v>
      </c>
      <c r="GR1145">
        <v>-13.90962028959378</v>
      </c>
      <c r="GS1145">
        <v>3.203038884981219E-05</v>
      </c>
    </row>
    <row r="1146" spans="199:201">
      <c r="GQ1146">
        <v>-16.91162123901998</v>
      </c>
      <c r="GR1146">
        <v>-13.90962028959378</v>
      </c>
      <c r="GS1146">
        <v>3.203038884981219E-05</v>
      </c>
    </row>
    <row r="1147" spans="199:201">
      <c r="GQ1147">
        <v>-16.91162123901998</v>
      </c>
      <c r="GR1147">
        <v>-13.90962028959378</v>
      </c>
      <c r="GS1147">
        <v>3.203038884981219E-05</v>
      </c>
    </row>
    <row r="1148" spans="199:201">
      <c r="GQ1148">
        <v>-16.91162123901998</v>
      </c>
      <c r="GR1148">
        <v>-13.90962028959378</v>
      </c>
      <c r="GS1148">
        <v>3.203038884981219E-05</v>
      </c>
    </row>
    <row r="1149" spans="199:201">
      <c r="GQ1149">
        <v>-16.91162123901998</v>
      </c>
      <c r="GR1149">
        <v>-13.90962028959378</v>
      </c>
      <c r="GS1149">
        <v>3.203038884981219E-05</v>
      </c>
    </row>
    <row r="1150" spans="199:201">
      <c r="GQ1150">
        <v>-16.91162123901998</v>
      </c>
      <c r="GR1150">
        <v>-13.90962028959378</v>
      </c>
      <c r="GS1150">
        <v>3.203038884981219E-05</v>
      </c>
    </row>
    <row r="1151" spans="199:201">
      <c r="GQ1151">
        <v>-16.91162123901998</v>
      </c>
      <c r="GR1151">
        <v>-13.90962028959378</v>
      </c>
      <c r="GS1151">
        <v>3.203038884981219E-05</v>
      </c>
    </row>
    <row r="1152" spans="199:201">
      <c r="GQ1152">
        <v>-16.91162123901998</v>
      </c>
      <c r="GR1152">
        <v>-13.90962028959378</v>
      </c>
      <c r="GS1152">
        <v>3.203038884981219E-05</v>
      </c>
    </row>
    <row r="1153" spans="199:201">
      <c r="GQ1153">
        <v>-16.91162123901998</v>
      </c>
      <c r="GR1153">
        <v>-13.90962028959378</v>
      </c>
      <c r="GS1153">
        <v>3.203038884981219E-05</v>
      </c>
    </row>
    <row r="1154" spans="199:201">
      <c r="GQ1154">
        <v>-16.91162123901998</v>
      </c>
      <c r="GR1154">
        <v>-13.90962028959378</v>
      </c>
      <c r="GS1154">
        <v>3.203038884981219E-05</v>
      </c>
    </row>
    <row r="1155" spans="199:201">
      <c r="GQ1155">
        <v>-16.91162123901998</v>
      </c>
      <c r="GR1155">
        <v>-13.90962028959378</v>
      </c>
      <c r="GS1155">
        <v>3.203038884981219E-05</v>
      </c>
    </row>
    <row r="1156" spans="199:201">
      <c r="GQ1156">
        <v>-16.91162123901998</v>
      </c>
      <c r="GR1156">
        <v>-13.90962028959378</v>
      </c>
      <c r="GS1156">
        <v>3.203038884981219E-05</v>
      </c>
    </row>
    <row r="1157" spans="199:201">
      <c r="GQ1157">
        <v>-16.91162123901998</v>
      </c>
      <c r="GR1157">
        <v>-13.90962028959378</v>
      </c>
      <c r="GS1157">
        <v>3.203038884981219E-05</v>
      </c>
    </row>
    <row r="1158" spans="199:201">
      <c r="GQ1158">
        <v>-16.91162123901998</v>
      </c>
      <c r="GR1158">
        <v>-13.90962028959378</v>
      </c>
      <c r="GS1158">
        <v>3.203038884981219E-05</v>
      </c>
    </row>
    <row r="1159" spans="199:201">
      <c r="GQ1159">
        <v>-16.91162123901998</v>
      </c>
      <c r="GR1159">
        <v>-13.90962028959378</v>
      </c>
      <c r="GS1159">
        <v>3.203038884981219E-05</v>
      </c>
    </row>
    <row r="1160" spans="199:201">
      <c r="GQ1160">
        <v>-16.91162123901998</v>
      </c>
      <c r="GR1160">
        <v>-13.90962028959378</v>
      </c>
      <c r="GS1160">
        <v>3.203038884981219E-05</v>
      </c>
    </row>
    <row r="1161" spans="199:201">
      <c r="GQ1161">
        <v>-16.91162123901998</v>
      </c>
      <c r="GR1161">
        <v>-13.90962028959378</v>
      </c>
      <c r="GS1161">
        <v>3.203038884981219E-05</v>
      </c>
    </row>
    <row r="1162" spans="199:201">
      <c r="GQ1162">
        <v>-16.91162123901998</v>
      </c>
      <c r="GR1162">
        <v>-13.90962028959378</v>
      </c>
      <c r="GS1162">
        <v>3.203038884981219E-05</v>
      </c>
    </row>
    <row r="1163" spans="199:201">
      <c r="GQ1163">
        <v>-16.91162123901998</v>
      </c>
      <c r="GR1163">
        <v>-13.90962028959378</v>
      </c>
      <c r="GS1163">
        <v>3.203038884981219E-05</v>
      </c>
    </row>
    <row r="1164" spans="199:201">
      <c r="GQ1164">
        <v>-16.91162123901998</v>
      </c>
      <c r="GR1164">
        <v>-13.90962028959378</v>
      </c>
      <c r="GS1164">
        <v>3.203038884981219E-05</v>
      </c>
    </row>
    <row r="1165" spans="199:201">
      <c r="GQ1165">
        <v>-16.91162123901998</v>
      </c>
      <c r="GR1165">
        <v>-13.90962028959378</v>
      </c>
      <c r="GS1165">
        <v>3.203038884981219E-05</v>
      </c>
    </row>
    <row r="1166" spans="199:201">
      <c r="GQ1166">
        <v>-16.91162123901998</v>
      </c>
      <c r="GR1166">
        <v>-13.90962028959378</v>
      </c>
      <c r="GS1166">
        <v>3.203038884981219E-05</v>
      </c>
    </row>
    <row r="1167" spans="199:201">
      <c r="GQ1167">
        <v>-16.91162123901998</v>
      </c>
      <c r="GR1167">
        <v>-13.90962028959378</v>
      </c>
      <c r="GS1167">
        <v>3.203038884981219E-05</v>
      </c>
    </row>
    <row r="1168" spans="199:201">
      <c r="GQ1168">
        <v>-16.91162123901998</v>
      </c>
      <c r="GR1168">
        <v>-13.90962028959378</v>
      </c>
      <c r="GS1168">
        <v>3.203038884981219E-05</v>
      </c>
    </row>
    <row r="1169" spans="199:201">
      <c r="GQ1169">
        <v>-16.91162123901998</v>
      </c>
      <c r="GR1169">
        <v>-13.90962028959378</v>
      </c>
      <c r="GS1169">
        <v>3.203038884981219E-05</v>
      </c>
    </row>
    <row r="1170" spans="199:201">
      <c r="GQ1170">
        <v>-16.91162123901998</v>
      </c>
      <c r="GR1170">
        <v>-13.90962028959378</v>
      </c>
      <c r="GS1170">
        <v>3.203038884981219E-05</v>
      </c>
    </row>
    <row r="1171" spans="199:201">
      <c r="GQ1171">
        <v>-16.91162123901998</v>
      </c>
      <c r="GR1171">
        <v>-13.90962028959378</v>
      </c>
      <c r="GS1171">
        <v>3.203038884981219E-05</v>
      </c>
    </row>
    <row r="1172" spans="199:201">
      <c r="GQ1172">
        <v>-16.91162123901998</v>
      </c>
      <c r="GR1172">
        <v>-13.90962028959378</v>
      </c>
      <c r="GS1172">
        <v>3.203038884981219E-05</v>
      </c>
    </row>
    <row r="1173" spans="199:201">
      <c r="GQ1173">
        <v>-16.91162123901998</v>
      </c>
      <c r="GR1173">
        <v>-13.90962028959378</v>
      </c>
      <c r="GS1173">
        <v>3.203038884981219E-05</v>
      </c>
    </row>
    <row r="1174" spans="199:201">
      <c r="GQ1174">
        <v>-16.91162123901998</v>
      </c>
      <c r="GR1174">
        <v>-13.90962028959378</v>
      </c>
      <c r="GS1174">
        <v>3.203038884981219E-05</v>
      </c>
    </row>
    <row r="1175" spans="199:201">
      <c r="GQ1175">
        <v>-16.91162123901998</v>
      </c>
      <c r="GR1175">
        <v>-13.90962028959378</v>
      </c>
      <c r="GS1175">
        <v>3.203038884981219E-05</v>
      </c>
    </row>
    <row r="1176" spans="199:201">
      <c r="GQ1176">
        <v>-16.91162123901998</v>
      </c>
      <c r="GR1176">
        <v>-13.90962028959378</v>
      </c>
      <c r="GS1176">
        <v>3.203038884981219E-05</v>
      </c>
    </row>
    <row r="1177" spans="199:201">
      <c r="GQ1177">
        <v>-16.91162123901998</v>
      </c>
      <c r="GR1177">
        <v>-13.90962028959378</v>
      </c>
      <c r="GS1177">
        <v>3.203038884981219E-05</v>
      </c>
    </row>
    <row r="1178" spans="199:201">
      <c r="GQ1178">
        <v>-16.91162123901998</v>
      </c>
      <c r="GR1178">
        <v>-13.90962028959378</v>
      </c>
      <c r="GS1178">
        <v>3.203038884981219E-05</v>
      </c>
    </row>
    <row r="1179" spans="199:201">
      <c r="GQ1179">
        <v>-16.91162123901998</v>
      </c>
      <c r="GR1179">
        <v>-13.90962028959378</v>
      </c>
      <c r="GS1179">
        <v>3.203038884981219E-05</v>
      </c>
    </row>
    <row r="1180" spans="199:201">
      <c r="GQ1180">
        <v>-16.91162123901998</v>
      </c>
      <c r="GR1180">
        <v>-13.90962028959378</v>
      </c>
      <c r="GS1180">
        <v>3.203038884981219E-05</v>
      </c>
    </row>
    <row r="1181" spans="199:201">
      <c r="GQ1181">
        <v>-16.91162123901998</v>
      </c>
      <c r="GR1181">
        <v>-13.90962028959378</v>
      </c>
      <c r="GS1181">
        <v>3.203038884981219E-05</v>
      </c>
    </row>
    <row r="1182" spans="199:201">
      <c r="GQ1182">
        <v>-16.91162123901998</v>
      </c>
      <c r="GR1182">
        <v>-13.90962028959378</v>
      </c>
      <c r="GS1182">
        <v>3.203038884981219E-05</v>
      </c>
    </row>
    <row r="1183" spans="199:201">
      <c r="GQ1183">
        <v>-16.91162123901998</v>
      </c>
      <c r="GR1183">
        <v>-13.90962028959378</v>
      </c>
      <c r="GS1183">
        <v>3.203038884981219E-05</v>
      </c>
    </row>
    <row r="1184" spans="199:201">
      <c r="GQ1184">
        <v>-16.91162123901998</v>
      </c>
      <c r="GR1184">
        <v>-13.90962028959378</v>
      </c>
      <c r="GS1184">
        <v>3.203038884981219E-05</v>
      </c>
    </row>
    <row r="1185" spans="199:201">
      <c r="GQ1185">
        <v>-16.91162123901998</v>
      </c>
      <c r="GR1185">
        <v>-13.90962028959378</v>
      </c>
      <c r="GS1185">
        <v>3.203038884981219E-05</v>
      </c>
    </row>
    <row r="1186" spans="199:201">
      <c r="GQ1186">
        <v>-16.91162123901998</v>
      </c>
      <c r="GR1186">
        <v>-13.90962028959378</v>
      </c>
      <c r="GS1186">
        <v>3.203038884981219E-05</v>
      </c>
    </row>
    <row r="1187" spans="199:201">
      <c r="GQ1187">
        <v>-16.91162123901998</v>
      </c>
      <c r="GR1187">
        <v>-13.90962028959378</v>
      </c>
      <c r="GS1187">
        <v>3.203038884981219E-05</v>
      </c>
    </row>
    <row r="1188" spans="199:201">
      <c r="GQ1188">
        <v>-16.91162123901998</v>
      </c>
      <c r="GR1188">
        <v>-13.90962028959378</v>
      </c>
      <c r="GS1188">
        <v>3.203038884981219E-05</v>
      </c>
    </row>
    <row r="1189" spans="199:201">
      <c r="GQ1189">
        <v>-16.91162123901998</v>
      </c>
      <c r="GR1189">
        <v>-13.90962028959378</v>
      </c>
      <c r="GS1189">
        <v>3.203038884981219E-05</v>
      </c>
    </row>
    <row r="1190" spans="199:201">
      <c r="GQ1190">
        <v>-16.91162123901998</v>
      </c>
      <c r="GR1190">
        <v>-13.90962028959378</v>
      </c>
      <c r="GS1190">
        <v>3.203038884981219E-05</v>
      </c>
    </row>
    <row r="1191" spans="199:201">
      <c r="GQ1191">
        <v>-16.91162123901998</v>
      </c>
      <c r="GR1191">
        <v>-13.90962028959378</v>
      </c>
      <c r="GS1191">
        <v>3.203038884981219E-05</v>
      </c>
    </row>
    <row r="1192" spans="199:201">
      <c r="GQ1192">
        <v>-16.91162123901998</v>
      </c>
      <c r="GR1192">
        <v>-13.90962028959378</v>
      </c>
      <c r="GS1192">
        <v>3.203038884981219E-05</v>
      </c>
    </row>
    <row r="1193" spans="199:201">
      <c r="GQ1193">
        <v>-16.91162123901998</v>
      </c>
      <c r="GR1193">
        <v>-13.90962028959378</v>
      </c>
      <c r="GS1193">
        <v>3.203038884981219E-05</v>
      </c>
    </row>
    <row r="1194" spans="199:201">
      <c r="GQ1194">
        <v>-16.91162123901998</v>
      </c>
      <c r="GR1194">
        <v>-13.90962028959378</v>
      </c>
      <c r="GS1194">
        <v>3.203038884981219E-05</v>
      </c>
    </row>
    <row r="1195" spans="199:201">
      <c r="GQ1195">
        <v>-16.91162123901998</v>
      </c>
      <c r="GR1195">
        <v>-13.90962028959378</v>
      </c>
      <c r="GS1195">
        <v>3.203038884981219E-05</v>
      </c>
    </row>
    <row r="1196" spans="199:201">
      <c r="GQ1196">
        <v>-16.91162123901998</v>
      </c>
      <c r="GR1196">
        <v>-13.90962028959378</v>
      </c>
      <c r="GS1196">
        <v>3.203038884981219E-05</v>
      </c>
    </row>
    <row r="1197" spans="199:201">
      <c r="GQ1197">
        <v>-16.91162123901998</v>
      </c>
      <c r="GR1197">
        <v>-13.90962028959378</v>
      </c>
      <c r="GS1197">
        <v>3.203038884981219E-05</v>
      </c>
    </row>
    <row r="1198" spans="199:201">
      <c r="GQ1198">
        <v>-16.91162123901998</v>
      </c>
      <c r="GR1198">
        <v>-13.90962028959378</v>
      </c>
      <c r="GS1198">
        <v>3.203038884981219E-05</v>
      </c>
    </row>
    <row r="1199" spans="199:201">
      <c r="GQ1199">
        <v>-16.91162123901998</v>
      </c>
      <c r="GR1199">
        <v>-13.90962028959378</v>
      </c>
      <c r="GS1199">
        <v>3.203038884981219E-05</v>
      </c>
    </row>
    <row r="1200" spans="199:201">
      <c r="GQ1200">
        <v>-16.91162123901998</v>
      </c>
      <c r="GR1200">
        <v>-13.90962028959378</v>
      </c>
      <c r="GS1200">
        <v>3.203038884981219E-05</v>
      </c>
    </row>
    <row r="1201" spans="199:201">
      <c r="GQ1201">
        <v>-16.91162123901998</v>
      </c>
      <c r="GR1201">
        <v>-13.90962028959378</v>
      </c>
      <c r="GS1201">
        <v>3.203038884981219E-05</v>
      </c>
    </row>
    <row r="1202" spans="199:201">
      <c r="GQ1202">
        <v>-16.91162123901998</v>
      </c>
      <c r="GR1202">
        <v>-13.90962028959378</v>
      </c>
      <c r="GS1202">
        <v>3.203038884981219E-05</v>
      </c>
    </row>
    <row r="1203" spans="199:201">
      <c r="GQ1203">
        <v>-16.91162123901998</v>
      </c>
      <c r="GR1203">
        <v>-13.90962028959378</v>
      </c>
      <c r="GS1203">
        <v>3.203038884981219E-05</v>
      </c>
    </row>
    <row r="1204" spans="199:201">
      <c r="GQ1204">
        <v>-16.91162123901998</v>
      </c>
      <c r="GR1204">
        <v>-13.90962028959378</v>
      </c>
      <c r="GS1204">
        <v>3.203038884981219E-05</v>
      </c>
    </row>
    <row r="1205" spans="199:201">
      <c r="GQ1205">
        <v>-16.91162123901998</v>
      </c>
      <c r="GR1205">
        <v>-13.90962028959378</v>
      </c>
      <c r="GS1205">
        <v>3.203038884981219E-05</v>
      </c>
    </row>
    <row r="1206" spans="199:201">
      <c r="GQ1206">
        <v>-16.91162123901998</v>
      </c>
      <c r="GR1206">
        <v>-13.90962028959378</v>
      </c>
      <c r="GS1206">
        <v>3.203038884981219E-05</v>
      </c>
    </row>
    <row r="1207" spans="199:201">
      <c r="GQ1207">
        <v>-16.91162123901998</v>
      </c>
      <c r="GR1207">
        <v>-13.90962028959378</v>
      </c>
      <c r="GS1207">
        <v>3.203038884981219E-05</v>
      </c>
    </row>
    <row r="1208" spans="199:201">
      <c r="GQ1208">
        <v>-16.91162123901998</v>
      </c>
      <c r="GR1208">
        <v>-13.90962028959378</v>
      </c>
      <c r="GS1208">
        <v>3.203038884981219E-05</v>
      </c>
    </row>
    <row r="1209" spans="199:201">
      <c r="GQ1209">
        <v>-16.91162123901998</v>
      </c>
      <c r="GR1209">
        <v>-13.90962028959378</v>
      </c>
      <c r="GS1209">
        <v>3.203038884981219E-05</v>
      </c>
    </row>
    <row r="1210" spans="199:201">
      <c r="GQ1210">
        <v>-16.91162123901998</v>
      </c>
      <c r="GR1210">
        <v>-13.90962028959378</v>
      </c>
      <c r="GS1210">
        <v>3.203038884981219E-05</v>
      </c>
    </row>
    <row r="1211" spans="199:201">
      <c r="GQ1211">
        <v>-16.91162123901998</v>
      </c>
      <c r="GR1211">
        <v>-13.90962028959378</v>
      </c>
      <c r="GS1211">
        <v>3.203038884981219E-05</v>
      </c>
    </row>
    <row r="1212" spans="199:201">
      <c r="GQ1212">
        <v>-16.91162123901998</v>
      </c>
      <c r="GR1212">
        <v>-13.90962028959378</v>
      </c>
      <c r="GS1212">
        <v>3.203038884981219E-05</v>
      </c>
    </row>
    <row r="1213" spans="199:201">
      <c r="GQ1213">
        <v>-16.91162123901998</v>
      </c>
      <c r="GR1213">
        <v>-13.90962028959378</v>
      </c>
      <c r="GS1213">
        <v>3.203038884981219E-05</v>
      </c>
    </row>
    <row r="1214" spans="199:201">
      <c r="GQ1214">
        <v>-16.91162123901998</v>
      </c>
      <c r="GR1214">
        <v>-13.90962028959378</v>
      </c>
      <c r="GS1214">
        <v>3.203038884981219E-05</v>
      </c>
    </row>
    <row r="1215" spans="199:201">
      <c r="GQ1215">
        <v>-16.91162123901998</v>
      </c>
      <c r="GR1215">
        <v>-13.90962028959378</v>
      </c>
      <c r="GS1215">
        <v>3.203038884981219E-05</v>
      </c>
    </row>
    <row r="1216" spans="199:201">
      <c r="GQ1216">
        <v>-16.91162123901998</v>
      </c>
      <c r="GR1216">
        <v>-13.90962028959378</v>
      </c>
      <c r="GS1216">
        <v>3.203038884981219E-05</v>
      </c>
    </row>
    <row r="1217" spans="199:201">
      <c r="GQ1217">
        <v>-16.91162123901998</v>
      </c>
      <c r="GR1217">
        <v>-13.90962028959378</v>
      </c>
      <c r="GS1217">
        <v>3.203038884981219E-05</v>
      </c>
    </row>
    <row r="1218" spans="199:201">
      <c r="GQ1218">
        <v>-16.91162123901998</v>
      </c>
      <c r="GR1218">
        <v>-13.90962028959378</v>
      </c>
      <c r="GS1218">
        <v>3.203038884981219E-05</v>
      </c>
    </row>
    <row r="1219" spans="199:201">
      <c r="GQ1219">
        <v>-16.91162123901998</v>
      </c>
      <c r="GR1219">
        <v>-13.90962028959378</v>
      </c>
      <c r="GS1219">
        <v>3.203038884981219E-05</v>
      </c>
    </row>
    <row r="1220" spans="199:201">
      <c r="GQ1220">
        <v>-16.91162123901998</v>
      </c>
      <c r="GR1220">
        <v>-13.90962028959378</v>
      </c>
      <c r="GS1220">
        <v>3.203038884981219E-05</v>
      </c>
    </row>
    <row r="1221" spans="199:201">
      <c r="GQ1221">
        <v>-16.91162123901998</v>
      </c>
      <c r="GR1221">
        <v>-13.90962028959378</v>
      </c>
      <c r="GS1221">
        <v>3.203038884981219E-05</v>
      </c>
    </row>
    <row r="1222" spans="199:201">
      <c r="GQ1222">
        <v>-16.91162123901998</v>
      </c>
      <c r="GR1222">
        <v>-13.90962028959378</v>
      </c>
      <c r="GS1222">
        <v>3.203038884981219E-05</v>
      </c>
    </row>
    <row r="1223" spans="199:201">
      <c r="GQ1223">
        <v>-16.91162123901998</v>
      </c>
      <c r="GR1223">
        <v>-13.90962028959378</v>
      </c>
      <c r="GS1223">
        <v>3.203038884981219E-05</v>
      </c>
    </row>
    <row r="1224" spans="199:201">
      <c r="GQ1224">
        <v>-16.91162123901998</v>
      </c>
      <c r="GR1224">
        <v>-13.90962028959378</v>
      </c>
      <c r="GS1224">
        <v>3.203038884981219E-05</v>
      </c>
    </row>
    <row r="1225" spans="199:201">
      <c r="GQ1225">
        <v>-16.91162123901998</v>
      </c>
      <c r="GR1225">
        <v>-13.90962028959378</v>
      </c>
      <c r="GS1225">
        <v>3.203038884981219E-05</v>
      </c>
    </row>
    <row r="1226" spans="199:201">
      <c r="GQ1226">
        <v>-16.91162123901998</v>
      </c>
      <c r="GR1226">
        <v>-13.90962028959378</v>
      </c>
      <c r="GS1226">
        <v>3.203038884981219E-05</v>
      </c>
    </row>
    <row r="1227" spans="199:201">
      <c r="GQ1227">
        <v>-16.91162123901998</v>
      </c>
      <c r="GR1227">
        <v>-13.90962028959378</v>
      </c>
      <c r="GS1227">
        <v>3.203038884981219E-05</v>
      </c>
    </row>
    <row r="1228" spans="199:201">
      <c r="GQ1228">
        <v>-16.91162123901998</v>
      </c>
      <c r="GR1228">
        <v>-13.90962028959378</v>
      </c>
      <c r="GS1228">
        <v>3.203038884981219E-05</v>
      </c>
    </row>
    <row r="1229" spans="199:201">
      <c r="GQ1229">
        <v>-16.91162123901998</v>
      </c>
      <c r="GR1229">
        <v>-13.90962028959378</v>
      </c>
      <c r="GS1229">
        <v>3.203038884981219E-05</v>
      </c>
    </row>
    <row r="1230" spans="199:201">
      <c r="GQ1230">
        <v>-16.91162123901998</v>
      </c>
      <c r="GR1230">
        <v>-13.90962028959378</v>
      </c>
      <c r="GS1230">
        <v>3.203038884981219E-05</v>
      </c>
    </row>
    <row r="1231" spans="199:201">
      <c r="GQ1231">
        <v>-16.91162123901998</v>
      </c>
      <c r="GR1231">
        <v>-13.90962028959378</v>
      </c>
      <c r="GS1231">
        <v>3.203038884981219E-05</v>
      </c>
    </row>
    <row r="1232" spans="199:201">
      <c r="GQ1232">
        <v>-16.91162123901998</v>
      </c>
      <c r="GR1232">
        <v>-13.90962028959378</v>
      </c>
      <c r="GS1232">
        <v>3.203038884981219E-05</v>
      </c>
    </row>
    <row r="1233" spans="199:201">
      <c r="GQ1233">
        <v>-16.91162123901998</v>
      </c>
      <c r="GR1233">
        <v>-13.90962028959378</v>
      </c>
      <c r="GS1233">
        <v>3.203038884981219E-05</v>
      </c>
    </row>
    <row r="1234" spans="199:201">
      <c r="GQ1234">
        <v>-16.91162123901998</v>
      </c>
      <c r="GR1234">
        <v>-13.90962028959378</v>
      </c>
      <c r="GS1234">
        <v>3.203038884981219E-05</v>
      </c>
    </row>
    <row r="1235" spans="199:201">
      <c r="GQ1235">
        <v>-16.91162123901998</v>
      </c>
      <c r="GR1235">
        <v>-13.90962028959378</v>
      </c>
      <c r="GS1235">
        <v>3.203038884981219E-05</v>
      </c>
    </row>
    <row r="1236" spans="199:201">
      <c r="GQ1236">
        <v>-16.91162123901998</v>
      </c>
      <c r="GR1236">
        <v>-13.90962028959378</v>
      </c>
      <c r="GS1236">
        <v>3.203038884981219E-05</v>
      </c>
    </row>
    <row r="1237" spans="199:201">
      <c r="GQ1237">
        <v>-16.91162123901998</v>
      </c>
      <c r="GR1237">
        <v>-13.90962028959378</v>
      </c>
      <c r="GS1237">
        <v>3.203038884981219E-05</v>
      </c>
    </row>
    <row r="1238" spans="199:201">
      <c r="GQ1238">
        <v>-16.91162123901998</v>
      </c>
      <c r="GR1238">
        <v>-13.90962028959378</v>
      </c>
      <c r="GS1238">
        <v>3.203038884981219E-05</v>
      </c>
    </row>
    <row r="1239" spans="199:201">
      <c r="GQ1239">
        <v>-16.91162123901998</v>
      </c>
      <c r="GR1239">
        <v>-13.90962028959378</v>
      </c>
      <c r="GS1239">
        <v>3.203038884981219E-05</v>
      </c>
    </row>
    <row r="1240" spans="199:201">
      <c r="GQ1240">
        <v>-16.91162123901998</v>
      </c>
      <c r="GR1240">
        <v>-13.90962028959378</v>
      </c>
      <c r="GS1240">
        <v>3.203038884981219E-05</v>
      </c>
    </row>
    <row r="1241" spans="199:201">
      <c r="GQ1241">
        <v>-16.91162123901998</v>
      </c>
      <c r="GR1241">
        <v>-13.90962028959378</v>
      </c>
      <c r="GS1241">
        <v>3.203038884981219E-05</v>
      </c>
    </row>
    <row r="1242" spans="199:201">
      <c r="GQ1242">
        <v>-16.91162123901998</v>
      </c>
      <c r="GR1242">
        <v>-13.90962028959378</v>
      </c>
      <c r="GS1242">
        <v>3.203038884981219E-05</v>
      </c>
    </row>
    <row r="1243" spans="199:201">
      <c r="GQ1243">
        <v>-16.91162123901998</v>
      </c>
      <c r="GR1243">
        <v>-13.90962028959378</v>
      </c>
      <c r="GS1243">
        <v>3.203038884981219E-05</v>
      </c>
    </row>
    <row r="1244" spans="199:201">
      <c r="GQ1244">
        <v>-16.91162123901998</v>
      </c>
      <c r="GR1244">
        <v>-13.90962028959378</v>
      </c>
      <c r="GS1244">
        <v>3.203038884981219E-05</v>
      </c>
    </row>
    <row r="1245" spans="199:201">
      <c r="GQ1245">
        <v>-16.91162123901998</v>
      </c>
      <c r="GR1245">
        <v>-13.90962028959378</v>
      </c>
      <c r="GS1245">
        <v>3.203038884981219E-05</v>
      </c>
    </row>
    <row r="1246" spans="199:201">
      <c r="GQ1246">
        <v>-16.91162123901998</v>
      </c>
      <c r="GR1246">
        <v>-13.90962028959378</v>
      </c>
      <c r="GS1246">
        <v>3.203038884981219E-05</v>
      </c>
    </row>
    <row r="1247" spans="199:201">
      <c r="GQ1247">
        <v>-16.91162123901998</v>
      </c>
      <c r="GR1247">
        <v>-13.90962028959378</v>
      </c>
      <c r="GS1247">
        <v>3.203038884981219E-05</v>
      </c>
    </row>
    <row r="1248" spans="199:201">
      <c r="GQ1248">
        <v>-16.91162123901998</v>
      </c>
      <c r="GR1248">
        <v>-13.90962028959378</v>
      </c>
      <c r="GS1248">
        <v>3.203038884981219E-05</v>
      </c>
    </row>
    <row r="1249" spans="199:201">
      <c r="GQ1249">
        <v>-16.91162123901998</v>
      </c>
      <c r="GR1249">
        <v>-13.90962028959378</v>
      </c>
      <c r="GS1249">
        <v>3.203038884981219E-05</v>
      </c>
    </row>
    <row r="1250" spans="199:201">
      <c r="GQ1250">
        <v>-16.91162123901998</v>
      </c>
      <c r="GR1250">
        <v>-13.90962028959378</v>
      </c>
      <c r="GS1250">
        <v>3.203038884981219E-05</v>
      </c>
    </row>
    <row r="1251" spans="199:201">
      <c r="GQ1251">
        <v>-16.91162123901998</v>
      </c>
      <c r="GR1251">
        <v>-13.90962028959378</v>
      </c>
      <c r="GS1251">
        <v>3.203038884981219E-05</v>
      </c>
    </row>
    <row r="1252" spans="199:201">
      <c r="GQ1252">
        <v>-16.91162123901998</v>
      </c>
      <c r="GR1252">
        <v>-13.90962028959378</v>
      </c>
      <c r="GS1252">
        <v>3.203038884981219E-05</v>
      </c>
    </row>
    <row r="1253" spans="199:201">
      <c r="GQ1253">
        <v>-16.91162123901998</v>
      </c>
      <c r="GR1253">
        <v>-13.90962028959378</v>
      </c>
      <c r="GS1253">
        <v>3.203038884981219E-05</v>
      </c>
    </row>
    <row r="1254" spans="199:201">
      <c r="GQ1254">
        <v>-16.91162123901998</v>
      </c>
      <c r="GR1254">
        <v>-13.90962028959378</v>
      </c>
      <c r="GS1254">
        <v>3.203038884981219E-05</v>
      </c>
    </row>
    <row r="1255" spans="199:201">
      <c r="GQ1255">
        <v>-16.91162123901998</v>
      </c>
      <c r="GR1255">
        <v>-13.90962028959378</v>
      </c>
      <c r="GS1255">
        <v>3.203038884981219E-05</v>
      </c>
    </row>
    <row r="1256" spans="199:201">
      <c r="GQ1256">
        <v>-16.91162123901998</v>
      </c>
      <c r="GR1256">
        <v>-13.90962028959378</v>
      </c>
      <c r="GS1256">
        <v>3.203038884981219E-05</v>
      </c>
    </row>
    <row r="1257" spans="199:201">
      <c r="GQ1257">
        <v>-16.91162123901998</v>
      </c>
      <c r="GR1257">
        <v>-13.90962028959378</v>
      </c>
      <c r="GS1257">
        <v>3.203038884981219E-05</v>
      </c>
    </row>
    <row r="1258" spans="199:201">
      <c r="GQ1258">
        <v>-16.91162123901998</v>
      </c>
      <c r="GR1258">
        <v>-13.90962028959378</v>
      </c>
      <c r="GS1258">
        <v>3.203038884981219E-05</v>
      </c>
    </row>
    <row r="1259" spans="199:201">
      <c r="GQ1259">
        <v>-16.91162123901998</v>
      </c>
      <c r="GR1259">
        <v>-13.90962028959378</v>
      </c>
      <c r="GS1259">
        <v>3.203038884981219E-05</v>
      </c>
    </row>
    <row r="1260" spans="199:201">
      <c r="GQ1260">
        <v>-16.91162123901998</v>
      </c>
      <c r="GR1260">
        <v>-13.90962028959378</v>
      </c>
      <c r="GS1260">
        <v>3.203038884981219E-05</v>
      </c>
    </row>
    <row r="1261" spans="199:201">
      <c r="GQ1261">
        <v>-16.91162123901998</v>
      </c>
      <c r="GR1261">
        <v>-13.90962028959378</v>
      </c>
      <c r="GS1261">
        <v>3.203038884981219E-05</v>
      </c>
    </row>
    <row r="1262" spans="199:201">
      <c r="GQ1262">
        <v>-16.91162123901998</v>
      </c>
      <c r="GR1262">
        <v>-13.90962028959378</v>
      </c>
      <c r="GS1262">
        <v>3.203038884981219E-05</v>
      </c>
    </row>
    <row r="1263" spans="199:201">
      <c r="GQ1263">
        <v>-16.91162123901998</v>
      </c>
      <c r="GR1263">
        <v>-13.90962028959378</v>
      </c>
      <c r="GS1263">
        <v>3.203038884981219E-05</v>
      </c>
    </row>
    <row r="1264" spans="199:201">
      <c r="GQ1264">
        <v>-16.91162123901998</v>
      </c>
      <c r="GR1264">
        <v>-13.90962028959378</v>
      </c>
      <c r="GS1264">
        <v>3.203038884981219E-05</v>
      </c>
    </row>
    <row r="1265" spans="199:201">
      <c r="GQ1265">
        <v>-16.91162123901998</v>
      </c>
      <c r="GR1265">
        <v>-13.90962028959378</v>
      </c>
      <c r="GS1265">
        <v>3.203038884981219E-05</v>
      </c>
    </row>
    <row r="1266" spans="199:201">
      <c r="GQ1266">
        <v>-16.91162123901998</v>
      </c>
      <c r="GR1266">
        <v>-13.90962028959378</v>
      </c>
      <c r="GS1266">
        <v>3.203038884981219E-05</v>
      </c>
    </row>
    <row r="1267" spans="199:201">
      <c r="GQ1267">
        <v>-16.91162123901998</v>
      </c>
      <c r="GR1267">
        <v>-13.90962028959378</v>
      </c>
      <c r="GS1267">
        <v>3.203038884981219E-05</v>
      </c>
    </row>
    <row r="1268" spans="199:201">
      <c r="GQ1268">
        <v>-16.91162123901998</v>
      </c>
      <c r="GR1268">
        <v>-13.90962028959378</v>
      </c>
      <c r="GS1268">
        <v>3.203038884981219E-05</v>
      </c>
    </row>
    <row r="1269" spans="199:201">
      <c r="GQ1269">
        <v>-16.91162123901998</v>
      </c>
      <c r="GR1269">
        <v>-13.90962028959378</v>
      </c>
      <c r="GS1269">
        <v>3.203038884981219E-05</v>
      </c>
    </row>
    <row r="1270" spans="199:201">
      <c r="GQ1270">
        <v>-16.91162123901998</v>
      </c>
      <c r="GR1270">
        <v>-13.90962028959378</v>
      </c>
      <c r="GS1270">
        <v>3.203038884981219E-05</v>
      </c>
    </row>
    <row r="1271" spans="199:201">
      <c r="GQ1271">
        <v>-16.91162123901998</v>
      </c>
      <c r="GR1271">
        <v>-13.90962028959378</v>
      </c>
      <c r="GS1271">
        <v>3.203038884981219E-05</v>
      </c>
    </row>
    <row r="1272" spans="199:201">
      <c r="GQ1272">
        <v>-16.91162123901998</v>
      </c>
      <c r="GR1272">
        <v>-13.90962028959378</v>
      </c>
      <c r="GS1272">
        <v>3.203038884981219E-05</v>
      </c>
    </row>
    <row r="1273" spans="199:201">
      <c r="GQ1273">
        <v>-16.91162123901998</v>
      </c>
      <c r="GR1273">
        <v>-13.90962028959378</v>
      </c>
      <c r="GS1273">
        <v>3.203038884981219E-05</v>
      </c>
    </row>
    <row r="1274" spans="199:201">
      <c r="GQ1274">
        <v>-16.91162123901998</v>
      </c>
      <c r="GR1274">
        <v>-13.90962028959378</v>
      </c>
      <c r="GS1274">
        <v>3.203038884981219E-05</v>
      </c>
    </row>
    <row r="1275" spans="199:201">
      <c r="GQ1275">
        <v>-16.91162123901998</v>
      </c>
      <c r="GR1275">
        <v>-13.90962028959378</v>
      </c>
      <c r="GS1275">
        <v>3.203038884981219E-05</v>
      </c>
    </row>
    <row r="1276" spans="199:201">
      <c r="GQ1276">
        <v>-16.91162123901998</v>
      </c>
      <c r="GR1276">
        <v>-13.90962028959378</v>
      </c>
      <c r="GS1276">
        <v>3.203038884981219E-05</v>
      </c>
    </row>
    <row r="1277" spans="199:201">
      <c r="GQ1277">
        <v>-16.91162123901998</v>
      </c>
      <c r="GR1277">
        <v>-13.90962028959378</v>
      </c>
      <c r="GS1277">
        <v>3.203038884981219E-05</v>
      </c>
    </row>
    <row r="1278" spans="199:201">
      <c r="GQ1278">
        <v>-16.91162123901998</v>
      </c>
      <c r="GR1278">
        <v>-13.90962028959378</v>
      </c>
      <c r="GS1278">
        <v>3.203038884981219E-05</v>
      </c>
    </row>
    <row r="1279" spans="199:201">
      <c r="GQ1279">
        <v>-16.91162123901998</v>
      </c>
      <c r="GR1279">
        <v>-13.90962028959378</v>
      </c>
      <c r="GS1279">
        <v>3.203038884981219E-05</v>
      </c>
    </row>
    <row r="1280" spans="199:201">
      <c r="GQ1280">
        <v>-16.91162123901998</v>
      </c>
      <c r="GR1280">
        <v>-13.90962028959378</v>
      </c>
      <c r="GS1280">
        <v>3.203038884981219E-05</v>
      </c>
    </row>
    <row r="1281" spans="199:201">
      <c r="GQ1281">
        <v>-16.91162123901998</v>
      </c>
      <c r="GR1281">
        <v>-13.90962028959378</v>
      </c>
      <c r="GS1281">
        <v>3.203038884981219E-05</v>
      </c>
    </row>
    <row r="1282" spans="199:201">
      <c r="GQ1282">
        <v>-16.91162123901998</v>
      </c>
      <c r="GR1282">
        <v>-13.90962028959378</v>
      </c>
      <c r="GS1282">
        <v>3.203038884981219E-05</v>
      </c>
    </row>
    <row r="1283" spans="199:201">
      <c r="GQ1283">
        <v>-16.91162123901998</v>
      </c>
      <c r="GR1283">
        <v>-13.90962028959378</v>
      </c>
      <c r="GS1283">
        <v>3.203038884981219E-05</v>
      </c>
    </row>
    <row r="1284" spans="199:201">
      <c r="GQ1284">
        <v>-16.91162123901998</v>
      </c>
      <c r="GR1284">
        <v>-13.90962028959378</v>
      </c>
      <c r="GS1284">
        <v>3.203038884981219E-05</v>
      </c>
    </row>
    <row r="1285" spans="199:201">
      <c r="GQ1285">
        <v>-16.91162123901998</v>
      </c>
      <c r="GR1285">
        <v>-13.90962028959378</v>
      </c>
      <c r="GS1285">
        <v>3.203038884981219E-05</v>
      </c>
    </row>
    <row r="1286" spans="199:201">
      <c r="GQ1286">
        <v>-16.91162123901998</v>
      </c>
      <c r="GR1286">
        <v>-13.90962028959378</v>
      </c>
      <c r="GS1286">
        <v>3.203038884981219E-05</v>
      </c>
    </row>
    <row r="1287" spans="199:201">
      <c r="GQ1287">
        <v>-16.91162123901998</v>
      </c>
      <c r="GR1287">
        <v>-13.90962028959378</v>
      </c>
      <c r="GS1287">
        <v>3.203038884981219E-05</v>
      </c>
    </row>
    <row r="1288" spans="199:201">
      <c r="GQ1288">
        <v>-16.91162123901998</v>
      </c>
      <c r="GR1288">
        <v>-13.90962028959378</v>
      </c>
      <c r="GS1288">
        <v>3.203038884981219E-05</v>
      </c>
    </row>
    <row r="1289" spans="199:201">
      <c r="GQ1289">
        <v>-16.91162123901998</v>
      </c>
      <c r="GR1289">
        <v>-13.90962028959378</v>
      </c>
      <c r="GS1289">
        <v>3.203038884981219E-05</v>
      </c>
    </row>
    <row r="1290" spans="199:201">
      <c r="GQ1290">
        <v>-16.91162123901998</v>
      </c>
      <c r="GR1290">
        <v>-13.90962028959378</v>
      </c>
      <c r="GS1290">
        <v>3.203038884981219E-05</v>
      </c>
    </row>
    <row r="1291" spans="199:201">
      <c r="GQ1291">
        <v>-16.91162123901998</v>
      </c>
      <c r="GR1291">
        <v>-13.90962028959378</v>
      </c>
      <c r="GS1291">
        <v>3.203038884981219E-05</v>
      </c>
    </row>
    <row r="1292" spans="199:201">
      <c r="GQ1292">
        <v>-16.91162123901998</v>
      </c>
      <c r="GR1292">
        <v>-13.90962028959378</v>
      </c>
      <c r="GS1292">
        <v>3.203038884981219E-05</v>
      </c>
    </row>
    <row r="1293" spans="199:201">
      <c r="GQ1293">
        <v>-16.91162123901998</v>
      </c>
      <c r="GR1293">
        <v>-13.90962028959378</v>
      </c>
      <c r="GS1293">
        <v>3.203038884981219E-05</v>
      </c>
    </row>
    <row r="1294" spans="199:201">
      <c r="GQ1294">
        <v>-16.91162123901998</v>
      </c>
      <c r="GR1294">
        <v>-13.90962028959378</v>
      </c>
      <c r="GS1294">
        <v>3.203038884981219E-05</v>
      </c>
    </row>
    <row r="1295" spans="199:201">
      <c r="GQ1295">
        <v>-16.91162123901998</v>
      </c>
      <c r="GR1295">
        <v>-13.90962028959378</v>
      </c>
      <c r="GS1295">
        <v>3.203038884981219E-05</v>
      </c>
    </row>
    <row r="1296" spans="199:201">
      <c r="GQ1296">
        <v>-16.91162123901998</v>
      </c>
      <c r="GR1296">
        <v>-13.90962028959378</v>
      </c>
      <c r="GS1296">
        <v>3.203038884981219E-05</v>
      </c>
    </row>
    <row r="1297" spans="199:201">
      <c r="GQ1297">
        <v>-16.91162123901998</v>
      </c>
      <c r="GR1297">
        <v>-13.90962028959378</v>
      </c>
      <c r="GS1297">
        <v>3.203038884981219E-05</v>
      </c>
    </row>
    <row r="1298" spans="199:201">
      <c r="GQ1298">
        <v>-16.91162123901998</v>
      </c>
      <c r="GR1298">
        <v>-13.90962028959378</v>
      </c>
      <c r="GS1298">
        <v>3.203038884981219E-05</v>
      </c>
    </row>
    <row r="1299" spans="199:201">
      <c r="GQ1299">
        <v>-16.91162123901998</v>
      </c>
      <c r="GR1299">
        <v>-13.90962028959378</v>
      </c>
      <c r="GS1299">
        <v>3.203038884981219E-05</v>
      </c>
    </row>
    <row r="1300" spans="199:201">
      <c r="GQ1300">
        <v>-16.91162123901998</v>
      </c>
      <c r="GR1300">
        <v>-13.90962028959378</v>
      </c>
      <c r="GS1300">
        <v>3.203038884981219E-05</v>
      </c>
    </row>
    <row r="1301" spans="199:201">
      <c r="GQ1301">
        <v>-16.91162123901998</v>
      </c>
      <c r="GR1301">
        <v>-13.90962028959378</v>
      </c>
      <c r="GS1301">
        <v>3.203038884981219E-05</v>
      </c>
    </row>
    <row r="1302" spans="199:201">
      <c r="GQ1302">
        <v>-16.91162123901998</v>
      </c>
      <c r="GR1302">
        <v>-13.90962028959378</v>
      </c>
      <c r="GS1302">
        <v>3.203038884981219E-05</v>
      </c>
    </row>
    <row r="1303" spans="199:201">
      <c r="GQ1303">
        <v>-16.91162123901998</v>
      </c>
      <c r="GR1303">
        <v>-13.90962028959378</v>
      </c>
      <c r="GS1303">
        <v>3.203038884981219E-05</v>
      </c>
    </row>
    <row r="1304" spans="199:201">
      <c r="GQ1304">
        <v>-16.91162123901998</v>
      </c>
      <c r="GR1304">
        <v>-13.90962028959378</v>
      </c>
      <c r="GS1304">
        <v>3.203038884981219E-05</v>
      </c>
    </row>
    <row r="1305" spans="199:201">
      <c r="GQ1305">
        <v>-16.91162123901998</v>
      </c>
      <c r="GR1305">
        <v>-13.90962028959378</v>
      </c>
      <c r="GS1305">
        <v>3.203038884981219E-05</v>
      </c>
    </row>
    <row r="1306" spans="199:201">
      <c r="GQ1306">
        <v>-16.91162123901998</v>
      </c>
      <c r="GR1306">
        <v>-13.90962028959378</v>
      </c>
      <c r="GS1306">
        <v>3.203038884981219E-05</v>
      </c>
    </row>
    <row r="1307" spans="199:201">
      <c r="GQ1307">
        <v>-16.91162123901998</v>
      </c>
      <c r="GR1307">
        <v>-13.90962028959378</v>
      </c>
      <c r="GS1307">
        <v>3.203038884981219E-05</v>
      </c>
    </row>
    <row r="1308" spans="199:201">
      <c r="GQ1308">
        <v>-16.91162123901998</v>
      </c>
      <c r="GR1308">
        <v>-13.90962028959378</v>
      </c>
      <c r="GS1308">
        <v>3.203038884981219E-05</v>
      </c>
    </row>
    <row r="1309" spans="199:201">
      <c r="GQ1309">
        <v>-16.91162123901998</v>
      </c>
      <c r="GR1309">
        <v>-13.90962028959378</v>
      </c>
      <c r="GS1309">
        <v>3.203038884981219E-05</v>
      </c>
    </row>
    <row r="1310" spans="199:201">
      <c r="GQ1310">
        <v>-16.91162123901998</v>
      </c>
      <c r="GR1310">
        <v>-13.90962028959378</v>
      </c>
      <c r="GS1310">
        <v>3.203038884981219E-05</v>
      </c>
    </row>
    <row r="1311" spans="199:201">
      <c r="GQ1311">
        <v>-16.91162123901998</v>
      </c>
      <c r="GR1311">
        <v>-13.90962028959378</v>
      </c>
      <c r="GS1311">
        <v>3.203038884981219E-05</v>
      </c>
    </row>
    <row r="1312" spans="199:201">
      <c r="GQ1312">
        <v>-16.91162123901998</v>
      </c>
      <c r="GR1312">
        <v>-13.90962028959378</v>
      </c>
      <c r="GS1312">
        <v>3.203038884981219E-05</v>
      </c>
    </row>
    <row r="1313" spans="199:201">
      <c r="GQ1313">
        <v>-16.91162123901998</v>
      </c>
      <c r="GR1313">
        <v>-13.90962028959378</v>
      </c>
      <c r="GS1313">
        <v>3.203038884981219E-05</v>
      </c>
    </row>
    <row r="1314" spans="199:201">
      <c r="GQ1314">
        <v>-16.91162123901998</v>
      </c>
      <c r="GR1314">
        <v>-13.90962028959378</v>
      </c>
      <c r="GS1314">
        <v>3.203038884981219E-05</v>
      </c>
    </row>
    <row r="1315" spans="199:201">
      <c r="GQ1315">
        <v>-16.91162123901998</v>
      </c>
      <c r="GR1315">
        <v>-13.90962028959378</v>
      </c>
      <c r="GS1315">
        <v>3.203038884981219E-05</v>
      </c>
    </row>
    <row r="1316" spans="199:201">
      <c r="GQ1316">
        <v>-16.91162123901998</v>
      </c>
      <c r="GR1316">
        <v>-13.90962028959378</v>
      </c>
      <c r="GS1316">
        <v>3.203038884981219E-05</v>
      </c>
    </row>
    <row r="1317" spans="199:201">
      <c r="GQ1317">
        <v>-16.91162123901998</v>
      </c>
      <c r="GR1317">
        <v>-13.90962028959378</v>
      </c>
      <c r="GS1317">
        <v>3.203038884981219E-05</v>
      </c>
    </row>
    <row r="1318" spans="199:201">
      <c r="GQ1318">
        <v>-16.91162123901998</v>
      </c>
      <c r="GR1318">
        <v>-13.90962028959378</v>
      </c>
      <c r="GS1318">
        <v>3.203038884981219E-05</v>
      </c>
    </row>
    <row r="1319" spans="199:201">
      <c r="GQ1319">
        <v>-16.91162123901998</v>
      </c>
      <c r="GR1319">
        <v>-13.90962028959378</v>
      </c>
      <c r="GS1319">
        <v>3.203038884981219E-05</v>
      </c>
    </row>
    <row r="1320" spans="199:201">
      <c r="GQ1320">
        <v>-16.91162123901998</v>
      </c>
      <c r="GR1320">
        <v>-13.90962028959378</v>
      </c>
      <c r="GS1320">
        <v>3.203038884981219E-05</v>
      </c>
    </row>
    <row r="1321" spans="199:201">
      <c r="GQ1321">
        <v>-16.91162123901998</v>
      </c>
      <c r="GR1321">
        <v>-13.90962028959378</v>
      </c>
      <c r="GS1321">
        <v>3.203038884981219E-05</v>
      </c>
    </row>
    <row r="1322" spans="199:201">
      <c r="GQ1322">
        <v>-16.91162123901998</v>
      </c>
      <c r="GR1322">
        <v>-13.90962028959378</v>
      </c>
      <c r="GS1322">
        <v>3.203038884981219E-05</v>
      </c>
    </row>
    <row r="1323" spans="199:201">
      <c r="GQ1323">
        <v>-16.91162123901998</v>
      </c>
      <c r="GR1323">
        <v>-13.90962028959378</v>
      </c>
      <c r="GS1323">
        <v>3.203038884981219E-05</v>
      </c>
    </row>
    <row r="1324" spans="199:201">
      <c r="GQ1324">
        <v>-16.91162123901998</v>
      </c>
      <c r="GR1324">
        <v>-13.90962028959378</v>
      </c>
      <c r="GS1324">
        <v>3.203038884981219E-05</v>
      </c>
    </row>
    <row r="1325" spans="199:201">
      <c r="GQ1325">
        <v>-16.91162123901998</v>
      </c>
      <c r="GR1325">
        <v>-13.90962028959378</v>
      </c>
      <c r="GS1325">
        <v>3.203038884981219E-05</v>
      </c>
    </row>
    <row r="1326" spans="199:201">
      <c r="GQ1326">
        <v>-16.91162123901998</v>
      </c>
      <c r="GR1326">
        <v>-13.90962028959378</v>
      </c>
      <c r="GS1326">
        <v>3.203038884981219E-05</v>
      </c>
    </row>
    <row r="1327" spans="199:201">
      <c r="GQ1327">
        <v>-16.91162123901998</v>
      </c>
      <c r="GR1327">
        <v>-13.90962028959378</v>
      </c>
      <c r="GS1327">
        <v>3.203038884981219E-05</v>
      </c>
    </row>
    <row r="1328" spans="199:201">
      <c r="GQ1328">
        <v>-16.91162123901998</v>
      </c>
      <c r="GR1328">
        <v>-13.90962028959378</v>
      </c>
      <c r="GS1328">
        <v>3.203038884981219E-05</v>
      </c>
    </row>
    <row r="1329" spans="199:201">
      <c r="GQ1329">
        <v>-16.91162123901998</v>
      </c>
      <c r="GR1329">
        <v>-13.90962028959378</v>
      </c>
      <c r="GS1329">
        <v>3.203038884981219E-05</v>
      </c>
    </row>
    <row r="1330" spans="199:201">
      <c r="GQ1330">
        <v>-16.91162123901998</v>
      </c>
      <c r="GR1330">
        <v>-13.90962028959378</v>
      </c>
      <c r="GS1330">
        <v>3.203038884981219E-05</v>
      </c>
    </row>
    <row r="1331" spans="199:201">
      <c r="GQ1331">
        <v>-16.91162123901998</v>
      </c>
      <c r="GR1331">
        <v>-13.90962028959378</v>
      </c>
      <c r="GS1331">
        <v>3.203038884981219E-05</v>
      </c>
    </row>
    <row r="1332" spans="199:201">
      <c r="GQ1332">
        <v>-16.91162123901998</v>
      </c>
      <c r="GR1332">
        <v>-13.90962028959378</v>
      </c>
      <c r="GS1332">
        <v>3.203038884981219E-05</v>
      </c>
    </row>
    <row r="1333" spans="199:201">
      <c r="GQ1333">
        <v>-16.91162123901998</v>
      </c>
      <c r="GR1333">
        <v>-13.90962028959378</v>
      </c>
      <c r="GS1333">
        <v>3.203038884981219E-05</v>
      </c>
    </row>
    <row r="1334" spans="199:201">
      <c r="GQ1334">
        <v>-16.91162123901998</v>
      </c>
      <c r="GR1334">
        <v>-13.90962028959378</v>
      </c>
      <c r="GS1334">
        <v>3.203038884981219E-05</v>
      </c>
    </row>
    <row r="1335" spans="199:201">
      <c r="GQ1335">
        <v>-16.91162123901998</v>
      </c>
      <c r="GR1335">
        <v>-13.90962028959378</v>
      </c>
      <c r="GS1335">
        <v>3.203038884981219E-05</v>
      </c>
    </row>
    <row r="1336" spans="199:201">
      <c r="GQ1336">
        <v>-16.91162123901998</v>
      </c>
      <c r="GR1336">
        <v>-13.90962028959378</v>
      </c>
      <c r="GS1336">
        <v>3.203038884981219E-05</v>
      </c>
    </row>
    <row r="1337" spans="199:201">
      <c r="GQ1337">
        <v>-16.91162123901998</v>
      </c>
      <c r="GR1337">
        <v>-13.90962028959378</v>
      </c>
      <c r="GS1337">
        <v>3.203038884981219E-05</v>
      </c>
    </row>
    <row r="1338" spans="199:201">
      <c r="GQ1338">
        <v>-16.91162123901998</v>
      </c>
      <c r="GR1338">
        <v>-13.90962028959378</v>
      </c>
      <c r="GS1338">
        <v>3.203038884981219E-05</v>
      </c>
    </row>
    <row r="1339" spans="199:201">
      <c r="GQ1339">
        <v>-16.91162123901998</v>
      </c>
      <c r="GR1339">
        <v>-13.90962028959378</v>
      </c>
      <c r="GS1339">
        <v>3.203038884981219E-05</v>
      </c>
    </row>
    <row r="1340" spans="199:201">
      <c r="GQ1340">
        <v>-16.91162123901998</v>
      </c>
      <c r="GR1340">
        <v>-13.90962028959378</v>
      </c>
      <c r="GS1340">
        <v>3.203038884981219E-05</v>
      </c>
    </row>
    <row r="1341" spans="199:201">
      <c r="GQ1341">
        <v>-16.91162123901998</v>
      </c>
      <c r="GR1341">
        <v>-13.90962028959378</v>
      </c>
      <c r="GS1341">
        <v>3.203038884981219E-05</v>
      </c>
    </row>
    <row r="1342" spans="199:201">
      <c r="GQ1342">
        <v>-16.91162123901998</v>
      </c>
      <c r="GR1342">
        <v>-13.90962028959378</v>
      </c>
      <c r="GS1342">
        <v>3.203038884981219E-05</v>
      </c>
    </row>
    <row r="1343" spans="199:201">
      <c r="GQ1343">
        <v>-16.91162123901998</v>
      </c>
      <c r="GR1343">
        <v>-13.90962028959378</v>
      </c>
      <c r="GS1343">
        <v>3.203038884981219E-05</v>
      </c>
    </row>
    <row r="1344" spans="199:201">
      <c r="GQ1344">
        <v>-16.91162123901998</v>
      </c>
      <c r="GR1344">
        <v>-13.90962028959378</v>
      </c>
      <c r="GS1344">
        <v>3.203038884981219E-05</v>
      </c>
    </row>
    <row r="1345" spans="199:201">
      <c r="GQ1345">
        <v>-16.91162123901998</v>
      </c>
      <c r="GR1345">
        <v>-13.90962028959378</v>
      </c>
      <c r="GS1345">
        <v>3.203038884981219E-05</v>
      </c>
    </row>
    <row r="1346" spans="199:201">
      <c r="GQ1346">
        <v>-16.91162123901998</v>
      </c>
      <c r="GR1346">
        <v>-13.90962028959378</v>
      </c>
      <c r="GS1346">
        <v>3.203038884981219E-05</v>
      </c>
    </row>
    <row r="1347" spans="199:201">
      <c r="GQ1347">
        <v>-16.91162123901998</v>
      </c>
      <c r="GR1347">
        <v>-13.90962028959378</v>
      </c>
      <c r="GS1347">
        <v>3.203038884981219E-05</v>
      </c>
    </row>
    <row r="1348" spans="199:201">
      <c r="GQ1348">
        <v>-16.91162123901998</v>
      </c>
      <c r="GR1348">
        <v>-13.90962028959378</v>
      </c>
      <c r="GS1348">
        <v>3.203038884981219E-05</v>
      </c>
    </row>
    <row r="1349" spans="199:201">
      <c r="GQ1349">
        <v>-16.91162123901998</v>
      </c>
      <c r="GR1349">
        <v>-13.90962028959378</v>
      </c>
      <c r="GS1349">
        <v>3.203038884981219E-05</v>
      </c>
    </row>
    <row r="1350" spans="199:201">
      <c r="GQ1350">
        <v>-16.91162123901998</v>
      </c>
      <c r="GR1350">
        <v>-13.90962028959378</v>
      </c>
      <c r="GS1350">
        <v>3.203038884981219E-05</v>
      </c>
    </row>
    <row r="1351" spans="199:201">
      <c r="GQ1351">
        <v>-16.91162123901998</v>
      </c>
      <c r="GR1351">
        <v>-13.90962028959378</v>
      </c>
      <c r="GS1351">
        <v>3.203038884981219E-05</v>
      </c>
    </row>
    <row r="1352" spans="199:201">
      <c r="GQ1352">
        <v>-16.91162123901998</v>
      </c>
      <c r="GR1352">
        <v>-13.90962028959378</v>
      </c>
      <c r="GS1352">
        <v>3.203038884981219E-05</v>
      </c>
    </row>
    <row r="1353" spans="199:201">
      <c r="GQ1353">
        <v>-16.91162123901998</v>
      </c>
      <c r="GR1353">
        <v>-13.90962028959378</v>
      </c>
      <c r="GS1353">
        <v>3.203038884981219E-05</v>
      </c>
    </row>
    <row r="1354" spans="199:201">
      <c r="GQ1354">
        <v>-16.91162123901998</v>
      </c>
      <c r="GR1354">
        <v>-13.90962028959378</v>
      </c>
      <c r="GS1354">
        <v>3.203038884981219E-05</v>
      </c>
    </row>
    <row r="1355" spans="199:201">
      <c r="GQ1355">
        <v>-16.91162123901998</v>
      </c>
      <c r="GR1355">
        <v>-13.90962028959378</v>
      </c>
      <c r="GS1355">
        <v>3.203038884981219E-05</v>
      </c>
    </row>
    <row r="1356" spans="199:201">
      <c r="GQ1356">
        <v>-16.91162123901998</v>
      </c>
      <c r="GR1356">
        <v>-13.90962028959378</v>
      </c>
      <c r="GS1356">
        <v>3.203038884981219E-05</v>
      </c>
    </row>
    <row r="1357" spans="199:201">
      <c r="GQ1357">
        <v>-16.91162123901998</v>
      </c>
      <c r="GR1357">
        <v>-13.90962028959378</v>
      </c>
      <c r="GS1357">
        <v>3.203038884981219E-05</v>
      </c>
    </row>
    <row r="1358" spans="199:201">
      <c r="GQ1358">
        <v>-16.91162123901998</v>
      </c>
      <c r="GR1358">
        <v>-13.90962028959378</v>
      </c>
      <c r="GS1358">
        <v>3.203038884981219E-05</v>
      </c>
    </row>
    <row r="1359" spans="199:201">
      <c r="GQ1359">
        <v>-16.91162123901998</v>
      </c>
      <c r="GR1359">
        <v>-13.90962028959378</v>
      </c>
      <c r="GS1359">
        <v>3.203038884981219E-05</v>
      </c>
    </row>
    <row r="1360" spans="199:201">
      <c r="GQ1360">
        <v>-16.91162123901998</v>
      </c>
      <c r="GR1360">
        <v>-13.90962028959378</v>
      </c>
      <c r="GS1360">
        <v>3.203038884981219E-05</v>
      </c>
    </row>
    <row r="1361" spans="199:201">
      <c r="GQ1361">
        <v>-16.91162123901998</v>
      </c>
      <c r="GR1361">
        <v>-13.90962028959378</v>
      </c>
      <c r="GS1361">
        <v>3.203038884981219E-05</v>
      </c>
    </row>
    <row r="1362" spans="199:201">
      <c r="GQ1362">
        <v>-16.91162123901998</v>
      </c>
      <c r="GR1362">
        <v>-13.90962028959378</v>
      </c>
      <c r="GS1362">
        <v>3.203038884981219E-05</v>
      </c>
    </row>
    <row r="1363" spans="199:201">
      <c r="GQ1363">
        <v>-16.91162123901998</v>
      </c>
      <c r="GR1363">
        <v>-13.90962028959378</v>
      </c>
      <c r="GS1363">
        <v>3.203038884981219E-05</v>
      </c>
    </row>
    <row r="1364" spans="199:201">
      <c r="GQ1364">
        <v>-16.91162123901998</v>
      </c>
      <c r="GR1364">
        <v>-13.90962028959378</v>
      </c>
      <c r="GS1364">
        <v>3.203038884981219E-05</v>
      </c>
    </row>
    <row r="1365" spans="199:201">
      <c r="GQ1365">
        <v>-16.91162123901998</v>
      </c>
      <c r="GR1365">
        <v>-13.90962028959378</v>
      </c>
      <c r="GS1365">
        <v>3.203038884981219E-05</v>
      </c>
    </row>
    <row r="1366" spans="199:201">
      <c r="GQ1366">
        <v>-16.91162123901998</v>
      </c>
      <c r="GR1366">
        <v>-13.90962028959378</v>
      </c>
      <c r="GS1366">
        <v>3.203038884981219E-05</v>
      </c>
    </row>
    <row r="1367" spans="199:201">
      <c r="GQ1367">
        <v>-16.91162123901998</v>
      </c>
      <c r="GR1367">
        <v>-13.90962028959378</v>
      </c>
      <c r="GS1367">
        <v>3.203038884981219E-05</v>
      </c>
    </row>
    <row r="1368" spans="199:201">
      <c r="GQ1368">
        <v>-16.91162123901998</v>
      </c>
      <c r="GR1368">
        <v>-13.90962028959378</v>
      </c>
      <c r="GS1368">
        <v>3.203038884981219E-05</v>
      </c>
    </row>
    <row r="1369" spans="199:201">
      <c r="GQ1369">
        <v>-16.91162123901998</v>
      </c>
      <c r="GR1369">
        <v>-13.90962028959378</v>
      </c>
      <c r="GS1369">
        <v>3.203038884981219E-05</v>
      </c>
    </row>
    <row r="1370" spans="199:201">
      <c r="GQ1370">
        <v>-16.91162123901998</v>
      </c>
      <c r="GR1370">
        <v>-13.90962028959378</v>
      </c>
      <c r="GS1370">
        <v>3.203038884981219E-05</v>
      </c>
    </row>
    <row r="1371" spans="199:201">
      <c r="GQ1371">
        <v>-16.91162123901998</v>
      </c>
      <c r="GR1371">
        <v>-13.90962028959378</v>
      </c>
      <c r="GS1371">
        <v>3.203038884981219E-05</v>
      </c>
    </row>
    <row r="1372" spans="199:201">
      <c r="GQ1372">
        <v>-16.91162123901998</v>
      </c>
      <c r="GR1372">
        <v>-13.90962028959378</v>
      </c>
      <c r="GS1372">
        <v>3.203038884981219E-05</v>
      </c>
    </row>
    <row r="1373" spans="199:201">
      <c r="GQ1373">
        <v>-16.91162123901998</v>
      </c>
      <c r="GR1373">
        <v>-13.90962028959378</v>
      </c>
      <c r="GS1373">
        <v>3.203038884981219E-05</v>
      </c>
    </row>
    <row r="1374" spans="199:201">
      <c r="GQ1374">
        <v>-16.91162123901998</v>
      </c>
      <c r="GR1374">
        <v>-13.90962028959378</v>
      </c>
      <c r="GS1374">
        <v>3.203038884981219E-05</v>
      </c>
    </row>
    <row r="1375" spans="199:201">
      <c r="GQ1375">
        <v>-16.91162123901998</v>
      </c>
      <c r="GR1375">
        <v>-13.90962028959378</v>
      </c>
      <c r="GS1375">
        <v>3.203038884981219E-05</v>
      </c>
    </row>
    <row r="1376" spans="199:201">
      <c r="GQ1376">
        <v>-16.91162123901998</v>
      </c>
      <c r="GR1376">
        <v>-13.90962028959378</v>
      </c>
      <c r="GS1376">
        <v>3.203038884981219E-05</v>
      </c>
    </row>
    <row r="1377" spans="199:201">
      <c r="GQ1377">
        <v>-16.91162123901998</v>
      </c>
      <c r="GR1377">
        <v>-13.90962028959378</v>
      </c>
      <c r="GS1377">
        <v>3.203038884981219E-05</v>
      </c>
    </row>
    <row r="1378" spans="199:201">
      <c r="GQ1378">
        <v>-16.91162123901998</v>
      </c>
      <c r="GR1378">
        <v>-13.90962028959378</v>
      </c>
      <c r="GS1378">
        <v>3.203038884981219E-05</v>
      </c>
    </row>
    <row r="1379" spans="199:201">
      <c r="GQ1379">
        <v>-16.91162123901998</v>
      </c>
      <c r="GR1379">
        <v>-13.90962028959378</v>
      </c>
      <c r="GS1379">
        <v>3.203038884981219E-05</v>
      </c>
    </row>
    <row r="1380" spans="199:201">
      <c r="GQ1380">
        <v>-16.91162123901998</v>
      </c>
      <c r="GR1380">
        <v>-13.90962028959378</v>
      </c>
      <c r="GS1380">
        <v>3.203038884981219E-05</v>
      </c>
    </row>
    <row r="1381" spans="199:201">
      <c r="GQ1381">
        <v>-16.91162123901998</v>
      </c>
      <c r="GR1381">
        <v>-13.90962028959378</v>
      </c>
      <c r="GS1381">
        <v>3.203038884981219E-05</v>
      </c>
    </row>
    <row r="1382" spans="199:201">
      <c r="GQ1382">
        <v>-16.91162123901998</v>
      </c>
      <c r="GR1382">
        <v>-13.90962028959378</v>
      </c>
      <c r="GS1382">
        <v>3.203038884981219E-05</v>
      </c>
    </row>
    <row r="1383" spans="199:201">
      <c r="GQ1383">
        <v>-16.91162123901998</v>
      </c>
      <c r="GR1383">
        <v>-13.90962028959378</v>
      </c>
      <c r="GS1383">
        <v>3.203038884981219E-05</v>
      </c>
    </row>
    <row r="1384" spans="199:201">
      <c r="GQ1384">
        <v>-16.91162123901998</v>
      </c>
      <c r="GR1384">
        <v>-13.90962028959378</v>
      </c>
      <c r="GS1384">
        <v>3.203038884981219E-05</v>
      </c>
    </row>
    <row r="1385" spans="199:201">
      <c r="GQ1385">
        <v>-16.91162123901998</v>
      </c>
      <c r="GR1385">
        <v>-13.90962028959378</v>
      </c>
      <c r="GS1385">
        <v>3.203038884981219E-05</v>
      </c>
    </row>
    <row r="1386" spans="199:201">
      <c r="GQ1386">
        <v>-16.91162123901998</v>
      </c>
      <c r="GR1386">
        <v>-13.90962028959378</v>
      </c>
      <c r="GS1386">
        <v>3.203038884981219E-05</v>
      </c>
    </row>
    <row r="1387" spans="199:201">
      <c r="GQ1387">
        <v>-16.91162123901998</v>
      </c>
      <c r="GR1387">
        <v>-13.90962028959378</v>
      </c>
      <c r="GS1387">
        <v>3.203038884981219E-05</v>
      </c>
    </row>
    <row r="1388" spans="199:201">
      <c r="GQ1388">
        <v>-16.91162123901998</v>
      </c>
      <c r="GR1388">
        <v>-13.90962028959378</v>
      </c>
      <c r="GS1388">
        <v>3.203038884981219E-05</v>
      </c>
    </row>
    <row r="1389" spans="199:201">
      <c r="GQ1389">
        <v>-16.91162123901998</v>
      </c>
      <c r="GR1389">
        <v>-13.90962028959378</v>
      </c>
      <c r="GS1389">
        <v>3.203038884981219E-05</v>
      </c>
    </row>
    <row r="1390" spans="199:201">
      <c r="GQ1390">
        <v>-16.91162123901998</v>
      </c>
      <c r="GR1390">
        <v>-13.90962028959378</v>
      </c>
      <c r="GS1390">
        <v>3.203038884981219E-05</v>
      </c>
    </row>
    <row r="1391" spans="199:201">
      <c r="GQ1391">
        <v>-16.91162123901998</v>
      </c>
      <c r="GR1391">
        <v>-13.90962028959378</v>
      </c>
      <c r="GS1391">
        <v>3.203038884981219E-05</v>
      </c>
    </row>
    <row r="1392" spans="199:201">
      <c r="GQ1392">
        <v>-16.91162123901998</v>
      </c>
      <c r="GR1392">
        <v>-13.90962028959378</v>
      </c>
      <c r="GS1392">
        <v>3.203038884981219E-05</v>
      </c>
    </row>
    <row r="1393" spans="199:201">
      <c r="GQ1393">
        <v>-16.91162123901998</v>
      </c>
      <c r="GR1393">
        <v>-13.90962028959378</v>
      </c>
      <c r="GS1393">
        <v>3.203038884981219E-05</v>
      </c>
    </row>
    <row r="1394" spans="199:201">
      <c r="GQ1394">
        <v>-16.91162123901998</v>
      </c>
      <c r="GR1394">
        <v>-13.90962028959378</v>
      </c>
      <c r="GS1394">
        <v>3.203038884981219E-05</v>
      </c>
    </row>
    <row r="1395" spans="199:201">
      <c r="GQ1395">
        <v>-16.91162123901998</v>
      </c>
      <c r="GR1395">
        <v>-13.90962028959378</v>
      </c>
      <c r="GS1395">
        <v>3.203038884981219E-05</v>
      </c>
    </row>
    <row r="1396" spans="199:201">
      <c r="GQ1396">
        <v>-16.91162123901998</v>
      </c>
      <c r="GR1396">
        <v>-13.90962028959378</v>
      </c>
      <c r="GS1396">
        <v>3.203038884981219E-05</v>
      </c>
    </row>
    <row r="1397" spans="199:201">
      <c r="GQ1397">
        <v>-16.91162123901998</v>
      </c>
      <c r="GR1397">
        <v>-13.90962028959378</v>
      </c>
      <c r="GS1397">
        <v>3.203038884981219E-05</v>
      </c>
    </row>
    <row r="1398" spans="199:201">
      <c r="GQ1398">
        <v>-16.91162123901998</v>
      </c>
      <c r="GR1398">
        <v>-13.90962028959378</v>
      </c>
      <c r="GS1398">
        <v>3.203038884981219E-05</v>
      </c>
    </row>
    <row r="1399" spans="199:201">
      <c r="GQ1399">
        <v>-16.91162123901998</v>
      </c>
      <c r="GR1399">
        <v>-13.90962028959378</v>
      </c>
      <c r="GS1399">
        <v>3.203038884981219E-05</v>
      </c>
    </row>
    <row r="1400" spans="199:201">
      <c r="GQ1400">
        <v>-16.91162123901998</v>
      </c>
      <c r="GR1400">
        <v>-13.90962028959378</v>
      </c>
      <c r="GS1400">
        <v>3.203038884981219E-05</v>
      </c>
    </row>
    <row r="1401" spans="199:201">
      <c r="GQ1401">
        <v>-16.91162123901998</v>
      </c>
      <c r="GR1401">
        <v>-13.90962028959378</v>
      </c>
      <c r="GS1401">
        <v>3.203038884981219E-05</v>
      </c>
    </row>
    <row r="1402" spans="199:201">
      <c r="GQ1402">
        <v>-16.91162123901998</v>
      </c>
      <c r="GR1402">
        <v>-13.90962028959378</v>
      </c>
      <c r="GS1402">
        <v>3.203038884981219E-05</v>
      </c>
    </row>
    <row r="1403" spans="199:201">
      <c r="GQ1403">
        <v>-16.91162123901998</v>
      </c>
      <c r="GR1403">
        <v>-13.90962028959378</v>
      </c>
      <c r="GS1403">
        <v>3.203038884981219E-05</v>
      </c>
    </row>
    <row r="1404" spans="199:201">
      <c r="GQ1404">
        <v>-16.91162123901998</v>
      </c>
      <c r="GR1404">
        <v>-13.90962028959378</v>
      </c>
      <c r="GS1404">
        <v>3.203038884981219E-05</v>
      </c>
    </row>
    <row r="1405" spans="199:201">
      <c r="GQ1405">
        <v>-16.91162123901998</v>
      </c>
      <c r="GR1405">
        <v>-13.90962028959378</v>
      </c>
      <c r="GS1405">
        <v>3.203038884981219E-05</v>
      </c>
    </row>
    <row r="1406" spans="199:201">
      <c r="GQ1406">
        <v>-16.91162123901998</v>
      </c>
      <c r="GR1406">
        <v>-13.90962028959378</v>
      </c>
      <c r="GS1406">
        <v>3.203038884981219E-05</v>
      </c>
    </row>
    <row r="1407" spans="199:201">
      <c r="GQ1407">
        <v>-16.91162123901998</v>
      </c>
      <c r="GR1407">
        <v>-13.90962028959378</v>
      </c>
      <c r="GS1407">
        <v>3.203038884981219E-05</v>
      </c>
    </row>
    <row r="1408" spans="199:201">
      <c r="GQ1408">
        <v>-16.91162123901998</v>
      </c>
      <c r="GR1408">
        <v>-13.90962028959378</v>
      </c>
      <c r="GS1408">
        <v>3.203038884981219E-05</v>
      </c>
    </row>
    <row r="1409" spans="199:201">
      <c r="GQ1409">
        <v>-16.91162123901998</v>
      </c>
      <c r="GR1409">
        <v>-13.90962028959378</v>
      </c>
      <c r="GS1409">
        <v>3.203038884981219E-05</v>
      </c>
    </row>
    <row r="1410" spans="199:201">
      <c r="GQ1410">
        <v>-16.91162123901998</v>
      </c>
      <c r="GR1410">
        <v>-13.90962028959378</v>
      </c>
      <c r="GS1410">
        <v>3.203038884981219E-05</v>
      </c>
    </row>
    <row r="1411" spans="199:201">
      <c r="GQ1411">
        <v>-16.91162123901998</v>
      </c>
      <c r="GR1411">
        <v>-13.90962028959378</v>
      </c>
      <c r="GS1411">
        <v>3.203038884981219E-05</v>
      </c>
    </row>
    <row r="1412" spans="199:201">
      <c r="GQ1412">
        <v>-16.91162123901998</v>
      </c>
      <c r="GR1412">
        <v>-13.90962028959378</v>
      </c>
      <c r="GS1412">
        <v>3.203038884981219E-05</v>
      </c>
    </row>
    <row r="1413" spans="199:201">
      <c r="GQ1413">
        <v>-16.91162123901998</v>
      </c>
      <c r="GR1413">
        <v>-13.90962028959378</v>
      </c>
      <c r="GS1413">
        <v>3.203038884981219E-05</v>
      </c>
    </row>
    <row r="1414" spans="199:201">
      <c r="GQ1414">
        <v>-16.91162123901998</v>
      </c>
      <c r="GR1414">
        <v>-13.90962028959378</v>
      </c>
      <c r="GS1414">
        <v>3.203038884981219E-05</v>
      </c>
    </row>
    <row r="1415" spans="199:201">
      <c r="GQ1415">
        <v>-16.91162123901998</v>
      </c>
      <c r="GR1415">
        <v>-13.90962028959378</v>
      </c>
      <c r="GS1415">
        <v>3.203038884981219E-05</v>
      </c>
    </row>
    <row r="1416" spans="199:201">
      <c r="GQ1416">
        <v>-16.91162123901998</v>
      </c>
      <c r="GR1416">
        <v>-13.90962028959378</v>
      </c>
      <c r="GS1416">
        <v>3.203038884981219E-05</v>
      </c>
    </row>
    <row r="1417" spans="199:201">
      <c r="GQ1417">
        <v>-16.91162123901998</v>
      </c>
      <c r="GR1417">
        <v>-13.90962028959378</v>
      </c>
      <c r="GS1417">
        <v>3.203038884981219E-05</v>
      </c>
    </row>
    <row r="1418" spans="199:201">
      <c r="GQ1418">
        <v>-16.91162123901998</v>
      </c>
      <c r="GR1418">
        <v>-13.90962028959378</v>
      </c>
      <c r="GS1418">
        <v>3.203038884981219E-05</v>
      </c>
    </row>
    <row r="1419" spans="199:201">
      <c r="GQ1419">
        <v>-16.91162123901998</v>
      </c>
      <c r="GR1419">
        <v>-13.90962028959378</v>
      </c>
      <c r="GS1419">
        <v>3.203038884981219E-05</v>
      </c>
    </row>
    <row r="1420" spans="199:201">
      <c r="GQ1420">
        <v>-16.91162123901998</v>
      </c>
      <c r="GR1420">
        <v>-13.90962028959378</v>
      </c>
      <c r="GS1420">
        <v>3.203038884981219E-05</v>
      </c>
    </row>
    <row r="1421" spans="199:201">
      <c r="GQ1421">
        <v>-16.91162123901998</v>
      </c>
      <c r="GR1421">
        <v>-13.90962028959378</v>
      </c>
      <c r="GS1421">
        <v>3.203038884981219E-05</v>
      </c>
    </row>
    <row r="1422" spans="199:201">
      <c r="GQ1422">
        <v>-16.91162123901998</v>
      </c>
      <c r="GR1422">
        <v>-13.90962028959378</v>
      </c>
      <c r="GS1422">
        <v>3.203038884981219E-05</v>
      </c>
    </row>
    <row r="1423" spans="199:201">
      <c r="GQ1423">
        <v>-16.91162123901998</v>
      </c>
      <c r="GR1423">
        <v>-13.90962028959378</v>
      </c>
      <c r="GS1423">
        <v>3.203038884981219E-05</v>
      </c>
    </row>
    <row r="1424" spans="199:201">
      <c r="GQ1424">
        <v>-16.91162123901998</v>
      </c>
      <c r="GR1424">
        <v>-13.90962028959378</v>
      </c>
      <c r="GS1424">
        <v>3.203038884981219E-05</v>
      </c>
    </row>
    <row r="1425" spans="199:201">
      <c r="GQ1425">
        <v>-16.91162123901998</v>
      </c>
      <c r="GR1425">
        <v>-13.90962028959378</v>
      </c>
      <c r="GS1425">
        <v>3.203038884981219E-05</v>
      </c>
    </row>
    <row r="1426" spans="199:201">
      <c r="GQ1426">
        <v>-16.91162123901998</v>
      </c>
      <c r="GR1426">
        <v>-13.90962028959378</v>
      </c>
      <c r="GS1426">
        <v>3.203038884981219E-05</v>
      </c>
    </row>
    <row r="1427" spans="199:201">
      <c r="GQ1427">
        <v>-16.91162123901998</v>
      </c>
      <c r="GR1427">
        <v>-13.90962028959378</v>
      </c>
      <c r="GS1427">
        <v>3.203038884981219E-05</v>
      </c>
    </row>
    <row r="1428" spans="199:201">
      <c r="GQ1428">
        <v>-16.91162123901998</v>
      </c>
      <c r="GR1428">
        <v>-13.90962028959378</v>
      </c>
      <c r="GS1428">
        <v>3.203038884981219E-05</v>
      </c>
    </row>
    <row r="1429" spans="199:201">
      <c r="GQ1429">
        <v>-16.91162123901998</v>
      </c>
      <c r="GR1429">
        <v>-13.90962028959378</v>
      </c>
      <c r="GS1429">
        <v>3.203038884981219E-05</v>
      </c>
    </row>
    <row r="1430" spans="199:201">
      <c r="GQ1430">
        <v>-16.91162123901998</v>
      </c>
      <c r="GR1430">
        <v>-13.90962028959378</v>
      </c>
      <c r="GS1430">
        <v>3.203038884981219E-05</v>
      </c>
    </row>
    <row r="1431" spans="199:201">
      <c r="GQ1431">
        <v>-16.91162123901998</v>
      </c>
      <c r="GR1431">
        <v>-13.90962028959378</v>
      </c>
      <c r="GS1431">
        <v>3.203038884981219E-05</v>
      </c>
    </row>
    <row r="1432" spans="199:201">
      <c r="GQ1432">
        <v>-16.91162123901998</v>
      </c>
      <c r="GR1432">
        <v>-13.90962028959378</v>
      </c>
      <c r="GS1432">
        <v>3.203038884981219E-05</v>
      </c>
    </row>
    <row r="1433" spans="199:201">
      <c r="GQ1433">
        <v>-16.91162123901998</v>
      </c>
      <c r="GR1433">
        <v>-13.90962028959378</v>
      </c>
      <c r="GS1433">
        <v>3.203038884981219E-05</v>
      </c>
    </row>
    <row r="1434" spans="199:201">
      <c r="GQ1434">
        <v>-16.91162123901998</v>
      </c>
      <c r="GR1434">
        <v>-13.90962028959378</v>
      </c>
      <c r="GS1434">
        <v>3.203038884981219E-05</v>
      </c>
    </row>
    <row r="1435" spans="199:201">
      <c r="GQ1435">
        <v>-16.91162123901998</v>
      </c>
      <c r="GR1435">
        <v>-13.90962028959378</v>
      </c>
      <c r="GS1435">
        <v>3.203038884981219E-05</v>
      </c>
    </row>
    <row r="1436" spans="199:201">
      <c r="GQ1436">
        <v>-16.91162123901998</v>
      </c>
      <c r="GR1436">
        <v>-13.90962028959378</v>
      </c>
      <c r="GS1436">
        <v>3.203038884981219E-05</v>
      </c>
    </row>
    <row r="1437" spans="199:201">
      <c r="GQ1437">
        <v>-16.91162123901998</v>
      </c>
      <c r="GR1437">
        <v>-13.90962028959378</v>
      </c>
      <c r="GS1437">
        <v>3.203038884981219E-05</v>
      </c>
    </row>
    <row r="1438" spans="199:201">
      <c r="GQ1438">
        <v>-16.91162123901998</v>
      </c>
      <c r="GR1438">
        <v>-13.90962028959378</v>
      </c>
      <c r="GS1438">
        <v>3.203038884981219E-05</v>
      </c>
    </row>
    <row r="1439" spans="199:201">
      <c r="GQ1439">
        <v>-16.91162123901998</v>
      </c>
      <c r="GR1439">
        <v>-13.90962028959378</v>
      </c>
      <c r="GS1439">
        <v>3.203038884981219E-05</v>
      </c>
    </row>
    <row r="1440" spans="199:201">
      <c r="GQ1440">
        <v>-16.91162123901998</v>
      </c>
      <c r="GR1440">
        <v>-13.90962028959378</v>
      </c>
      <c r="GS1440">
        <v>3.203038884981219E-05</v>
      </c>
    </row>
    <row r="1441" spans="199:201">
      <c r="GQ1441">
        <v>-16.91162123901998</v>
      </c>
      <c r="GR1441">
        <v>-13.90962028959378</v>
      </c>
      <c r="GS1441">
        <v>3.203038884981219E-05</v>
      </c>
    </row>
    <row r="1442" spans="199:201">
      <c r="GQ1442">
        <v>-16.91162123901998</v>
      </c>
      <c r="GR1442">
        <v>-13.90962028959378</v>
      </c>
      <c r="GS1442">
        <v>3.203038884981219E-05</v>
      </c>
    </row>
    <row r="1443" spans="199:201">
      <c r="GQ1443">
        <v>-16.91162123901998</v>
      </c>
      <c r="GR1443">
        <v>-13.90962028959378</v>
      </c>
      <c r="GS1443">
        <v>3.203038884981219E-05</v>
      </c>
    </row>
    <row r="1444" spans="199:201">
      <c r="GQ1444">
        <v>-16.91162123901998</v>
      </c>
      <c r="GR1444">
        <v>-13.90962028959378</v>
      </c>
      <c r="GS1444">
        <v>3.203038884981219E-05</v>
      </c>
    </row>
    <row r="1445" spans="199:201">
      <c r="GQ1445">
        <v>-16.91162123901998</v>
      </c>
      <c r="GR1445">
        <v>-13.90962028959378</v>
      </c>
      <c r="GS1445">
        <v>3.203038884981219E-05</v>
      </c>
    </row>
    <row r="1446" spans="199:201">
      <c r="GQ1446">
        <v>-16.91162123901998</v>
      </c>
      <c r="GR1446">
        <v>-13.90962028959378</v>
      </c>
      <c r="GS1446">
        <v>3.203038884981219E-05</v>
      </c>
    </row>
    <row r="1447" spans="199:201">
      <c r="GQ1447">
        <v>-16.91162123901998</v>
      </c>
      <c r="GR1447">
        <v>-13.90962028959378</v>
      </c>
      <c r="GS1447">
        <v>3.203038884981219E-05</v>
      </c>
    </row>
    <row r="1448" spans="199:201">
      <c r="GQ1448">
        <v>-16.91162123901998</v>
      </c>
      <c r="GR1448">
        <v>-13.90962028959378</v>
      </c>
      <c r="GS1448">
        <v>3.203038884981219E-05</v>
      </c>
    </row>
    <row r="1449" spans="199:201">
      <c r="GQ1449">
        <v>-16.91162123901998</v>
      </c>
      <c r="GR1449">
        <v>-13.90962028959378</v>
      </c>
      <c r="GS1449">
        <v>3.203038884981219E-05</v>
      </c>
    </row>
    <row r="1450" spans="199:201">
      <c r="GQ1450">
        <v>-16.91162123901998</v>
      </c>
      <c r="GR1450">
        <v>-13.90962028959378</v>
      </c>
      <c r="GS1450">
        <v>3.203038884981219E-05</v>
      </c>
    </row>
    <row r="1451" spans="199:201">
      <c r="GQ1451">
        <v>-16.91162123901998</v>
      </c>
      <c r="GR1451">
        <v>-13.90962028959378</v>
      </c>
      <c r="GS1451">
        <v>3.203038884981219E-05</v>
      </c>
    </row>
    <row r="1452" spans="199:201">
      <c r="GQ1452">
        <v>-16.91162123901998</v>
      </c>
      <c r="GR1452">
        <v>-13.90962028959378</v>
      </c>
      <c r="GS1452">
        <v>3.203038884981219E-05</v>
      </c>
    </row>
    <row r="1453" spans="199:201">
      <c r="GQ1453">
        <v>-16.91162123901998</v>
      </c>
      <c r="GR1453">
        <v>-13.90962028959378</v>
      </c>
      <c r="GS1453">
        <v>3.203038884981219E-05</v>
      </c>
    </row>
    <row r="1454" spans="199:201">
      <c r="GQ1454">
        <v>-16.91162123901998</v>
      </c>
      <c r="GR1454">
        <v>-13.90962028959378</v>
      </c>
      <c r="GS1454">
        <v>3.203038884981219E-05</v>
      </c>
    </row>
    <row r="1455" spans="199:201">
      <c r="GQ1455">
        <v>-16.91162123901998</v>
      </c>
      <c r="GR1455">
        <v>-13.90962028959378</v>
      </c>
      <c r="GS1455">
        <v>3.203038884981219E-05</v>
      </c>
    </row>
    <row r="1456" spans="199:201">
      <c r="GQ1456">
        <v>-16.91162123901998</v>
      </c>
      <c r="GR1456">
        <v>-13.90962028959378</v>
      </c>
      <c r="GS1456">
        <v>3.203038884981219E-05</v>
      </c>
    </row>
    <row r="1457" spans="199:201">
      <c r="GQ1457">
        <v>-16.91162123901998</v>
      </c>
      <c r="GR1457">
        <v>-13.90962028959378</v>
      </c>
      <c r="GS1457">
        <v>3.203038884981219E-05</v>
      </c>
    </row>
    <row r="1458" spans="199:201">
      <c r="GQ1458">
        <v>-16.91162123901998</v>
      </c>
      <c r="GR1458">
        <v>-13.90962028959378</v>
      </c>
      <c r="GS1458">
        <v>3.203038884981219E-05</v>
      </c>
    </row>
    <row r="1459" spans="199:201">
      <c r="GQ1459">
        <v>-16.91162123901998</v>
      </c>
      <c r="GR1459">
        <v>-13.90962028959378</v>
      </c>
      <c r="GS1459">
        <v>3.203038884981219E-05</v>
      </c>
    </row>
    <row r="1460" spans="199:201">
      <c r="GQ1460">
        <v>-16.91162123901998</v>
      </c>
      <c r="GR1460">
        <v>-13.90962028959378</v>
      </c>
      <c r="GS1460">
        <v>3.203038884981219E-05</v>
      </c>
    </row>
    <row r="1461" spans="199:201">
      <c r="GQ1461">
        <v>-16.91162123901998</v>
      </c>
      <c r="GR1461">
        <v>-13.90962028959378</v>
      </c>
      <c r="GS1461">
        <v>3.203038884981219E-05</v>
      </c>
    </row>
    <row r="1462" spans="199:201">
      <c r="GQ1462">
        <v>-16.91162123901998</v>
      </c>
      <c r="GR1462">
        <v>-13.90962028959378</v>
      </c>
      <c r="GS1462">
        <v>3.203038884981219E-05</v>
      </c>
    </row>
    <row r="1463" spans="199:201">
      <c r="GQ1463">
        <v>-16.91162123901998</v>
      </c>
      <c r="GR1463">
        <v>-13.90962028959378</v>
      </c>
      <c r="GS1463">
        <v>3.203038884981219E-05</v>
      </c>
    </row>
    <row r="1464" spans="199:201">
      <c r="GQ1464">
        <v>-16.91162123901998</v>
      </c>
      <c r="GR1464">
        <v>-13.90962028959378</v>
      </c>
      <c r="GS1464">
        <v>3.203038884981219E-05</v>
      </c>
    </row>
    <row r="1465" spans="199:201">
      <c r="GQ1465">
        <v>-16.91162123901998</v>
      </c>
      <c r="GR1465">
        <v>-13.90962028959378</v>
      </c>
      <c r="GS1465">
        <v>3.203038884981219E-05</v>
      </c>
    </row>
    <row r="1466" spans="199:201">
      <c r="GQ1466">
        <v>-16.91162123901998</v>
      </c>
      <c r="GR1466">
        <v>-13.90962028959378</v>
      </c>
      <c r="GS1466">
        <v>3.203038884981219E-05</v>
      </c>
    </row>
    <row r="1467" spans="199:201">
      <c r="GQ1467">
        <v>-16.91162123901998</v>
      </c>
      <c r="GR1467">
        <v>-13.90962028959378</v>
      </c>
      <c r="GS1467">
        <v>3.203038884981219E-05</v>
      </c>
    </row>
    <row r="1468" spans="199:201">
      <c r="GQ1468">
        <v>-16.91162123901998</v>
      </c>
      <c r="GR1468">
        <v>-13.90962028959378</v>
      </c>
      <c r="GS1468">
        <v>3.203038884981219E-05</v>
      </c>
    </row>
    <row r="1469" spans="199:201">
      <c r="GQ1469">
        <v>-16.91162123901998</v>
      </c>
      <c r="GR1469">
        <v>-13.90962028959378</v>
      </c>
      <c r="GS1469">
        <v>3.203038884981219E-05</v>
      </c>
    </row>
    <row r="1470" spans="199:201">
      <c r="GQ1470">
        <v>-16.91162123901998</v>
      </c>
      <c r="GR1470">
        <v>-13.90962028959378</v>
      </c>
      <c r="GS1470">
        <v>3.203038884981219E-05</v>
      </c>
    </row>
    <row r="1471" spans="199:201">
      <c r="GQ1471">
        <v>-16.91162123901998</v>
      </c>
      <c r="GR1471">
        <v>-13.90962028959378</v>
      </c>
      <c r="GS1471">
        <v>3.203038884981219E-05</v>
      </c>
    </row>
    <row r="1472" spans="199:201">
      <c r="GQ1472">
        <v>-16.91162123901998</v>
      </c>
      <c r="GR1472">
        <v>-13.90962028959378</v>
      </c>
      <c r="GS1472">
        <v>3.203038884981219E-05</v>
      </c>
    </row>
    <row r="1473" spans="199:201">
      <c r="GQ1473">
        <v>-16.91162123901998</v>
      </c>
      <c r="GR1473">
        <v>-13.90962028959378</v>
      </c>
      <c r="GS1473">
        <v>3.203038884981219E-05</v>
      </c>
    </row>
    <row r="1474" spans="199:201">
      <c r="GQ1474">
        <v>-16.91162123901998</v>
      </c>
      <c r="GR1474">
        <v>-13.90962028959378</v>
      </c>
      <c r="GS1474">
        <v>3.203038884981219E-05</v>
      </c>
    </row>
    <row r="1475" spans="199:201">
      <c r="GQ1475">
        <v>-16.91162123901998</v>
      </c>
      <c r="GR1475">
        <v>-13.90962028959378</v>
      </c>
      <c r="GS1475">
        <v>3.203038884981219E-05</v>
      </c>
    </row>
    <row r="1476" spans="199:201">
      <c r="GQ1476">
        <v>-16.91162123901998</v>
      </c>
      <c r="GR1476">
        <v>-13.90962028959378</v>
      </c>
      <c r="GS1476">
        <v>3.203038884981219E-05</v>
      </c>
    </row>
    <row r="1477" spans="199:201">
      <c r="GQ1477">
        <v>-16.91162123901998</v>
      </c>
      <c r="GR1477">
        <v>-13.90962028959378</v>
      </c>
      <c r="GS1477">
        <v>3.203038884981219E-05</v>
      </c>
    </row>
    <row r="1478" spans="199:201">
      <c r="GQ1478">
        <v>-16.91162123901998</v>
      </c>
      <c r="GR1478">
        <v>-13.90962028959378</v>
      </c>
      <c r="GS1478">
        <v>3.203038884981219E-05</v>
      </c>
    </row>
    <row r="1479" spans="199:201">
      <c r="GQ1479">
        <v>-16.91162123901998</v>
      </c>
      <c r="GR1479">
        <v>-13.90962028959378</v>
      </c>
      <c r="GS1479">
        <v>3.203038884981219E-05</v>
      </c>
    </row>
    <row r="1480" spans="199:201">
      <c r="GQ1480">
        <v>-16.91162123901998</v>
      </c>
      <c r="GR1480">
        <v>-13.90962028959378</v>
      </c>
      <c r="GS1480">
        <v>3.203038884981219E-05</v>
      </c>
    </row>
    <row r="1481" spans="199:201">
      <c r="GQ1481">
        <v>-16.91162123901998</v>
      </c>
      <c r="GR1481">
        <v>-13.90962028959378</v>
      </c>
      <c r="GS1481">
        <v>3.203038884981219E-05</v>
      </c>
    </row>
    <row r="1482" spans="199:201">
      <c r="GQ1482">
        <v>-16.91162123901998</v>
      </c>
      <c r="GR1482">
        <v>-13.90962028959378</v>
      </c>
      <c r="GS1482">
        <v>3.203038884981219E-05</v>
      </c>
    </row>
    <row r="1483" spans="199:201">
      <c r="GQ1483">
        <v>-16.91162123901998</v>
      </c>
      <c r="GR1483">
        <v>-13.90962028959378</v>
      </c>
      <c r="GS1483">
        <v>3.203038884981219E-05</v>
      </c>
    </row>
    <row r="1484" spans="199:201">
      <c r="GQ1484">
        <v>-16.91162123901998</v>
      </c>
      <c r="GR1484">
        <v>-13.90962028959378</v>
      </c>
      <c r="GS1484">
        <v>3.203038884981219E-05</v>
      </c>
    </row>
    <row r="1485" spans="199:201">
      <c r="GQ1485">
        <v>-16.91162123901998</v>
      </c>
      <c r="GR1485">
        <v>-13.90962028959378</v>
      </c>
      <c r="GS1485">
        <v>3.203038884981219E-05</v>
      </c>
    </row>
    <row r="1486" spans="199:201">
      <c r="GQ1486">
        <v>-16.91162123901998</v>
      </c>
      <c r="GR1486">
        <v>-13.90962028959378</v>
      </c>
      <c r="GS1486">
        <v>3.203038884981219E-05</v>
      </c>
    </row>
    <row r="1487" spans="199:201">
      <c r="GQ1487">
        <v>-16.91162123901998</v>
      </c>
      <c r="GR1487">
        <v>-13.90962028959378</v>
      </c>
      <c r="GS1487">
        <v>3.203038884981219E-05</v>
      </c>
    </row>
    <row r="1488" spans="199:201">
      <c r="GQ1488">
        <v>-16.91162123901998</v>
      </c>
      <c r="GR1488">
        <v>-13.90962028959378</v>
      </c>
      <c r="GS1488">
        <v>3.203038884981219E-05</v>
      </c>
    </row>
    <row r="1489" spans="199:201">
      <c r="GQ1489">
        <v>-16.91162123901998</v>
      </c>
      <c r="GR1489">
        <v>-13.90962028959378</v>
      </c>
      <c r="GS1489">
        <v>3.203038884981219E-05</v>
      </c>
    </row>
    <row r="1490" spans="199:201">
      <c r="GQ1490">
        <v>-16.91162123901998</v>
      </c>
      <c r="GR1490">
        <v>-13.90962028959378</v>
      </c>
      <c r="GS1490">
        <v>3.203038884981219E-05</v>
      </c>
    </row>
    <row r="1491" spans="199:201">
      <c r="GQ1491">
        <v>-16.91162123901998</v>
      </c>
      <c r="GR1491">
        <v>-13.90962028959378</v>
      </c>
      <c r="GS1491">
        <v>3.203038884981219E-05</v>
      </c>
    </row>
    <row r="1492" spans="199:201">
      <c r="GQ1492">
        <v>-16.91162123901998</v>
      </c>
      <c r="GR1492">
        <v>-13.90962028959378</v>
      </c>
      <c r="GS1492">
        <v>3.203038884981219E-05</v>
      </c>
    </row>
    <row r="1493" spans="199:201">
      <c r="GQ1493">
        <v>-16.91162123901998</v>
      </c>
      <c r="GR1493">
        <v>-13.90962028959378</v>
      </c>
      <c r="GS1493">
        <v>3.203038884981219E-05</v>
      </c>
    </row>
    <row r="1494" spans="199:201">
      <c r="GQ1494">
        <v>-16.91162123901998</v>
      </c>
      <c r="GR1494">
        <v>-13.90962028959378</v>
      </c>
      <c r="GS1494">
        <v>3.203038884981219E-05</v>
      </c>
    </row>
    <row r="1495" spans="199:201">
      <c r="GQ1495">
        <v>-16.91162123901998</v>
      </c>
      <c r="GR1495">
        <v>-13.90962028959378</v>
      </c>
      <c r="GS1495">
        <v>3.203038884981219E-05</v>
      </c>
    </row>
    <row r="1496" spans="199:201">
      <c r="GQ1496">
        <v>-16.91162123901998</v>
      </c>
      <c r="GR1496">
        <v>-13.90962028959378</v>
      </c>
      <c r="GS1496">
        <v>3.203038884981219E-05</v>
      </c>
    </row>
    <row r="1497" spans="199:201">
      <c r="GQ1497">
        <v>-16.91162123901998</v>
      </c>
      <c r="GR1497">
        <v>-13.90962028959378</v>
      </c>
      <c r="GS1497">
        <v>3.203038884981219E-05</v>
      </c>
    </row>
    <row r="1498" spans="199:201">
      <c r="GQ1498">
        <v>-16.91162123901998</v>
      </c>
      <c r="GR1498">
        <v>-13.90962028959378</v>
      </c>
      <c r="GS1498">
        <v>3.203038884981219E-05</v>
      </c>
    </row>
    <row r="1499" spans="199:201">
      <c r="GQ1499">
        <v>-16.91162123901998</v>
      </c>
      <c r="GR1499">
        <v>-13.90962028959378</v>
      </c>
      <c r="GS1499">
        <v>3.203038884981219E-05</v>
      </c>
    </row>
    <row r="1500" spans="199:201">
      <c r="GQ1500">
        <v>-16.91162123901998</v>
      </c>
      <c r="GR1500">
        <v>-13.90962028959378</v>
      </c>
      <c r="GS1500">
        <v>3.203038884981219E-05</v>
      </c>
    </row>
    <row r="1501" spans="199:201">
      <c r="GQ1501">
        <v>-16.91162123901998</v>
      </c>
      <c r="GR1501">
        <v>-13.90962028959378</v>
      </c>
      <c r="GS1501">
        <v>3.203038884981219E-05</v>
      </c>
    </row>
    <row r="1502" spans="199:201">
      <c r="GQ1502">
        <v>-16.91162123901998</v>
      </c>
      <c r="GR1502">
        <v>-13.90962028959378</v>
      </c>
      <c r="GS1502">
        <v>3.203038884981219E-05</v>
      </c>
    </row>
    <row r="1503" spans="199:201">
      <c r="GQ1503">
        <v>-16.91162123901998</v>
      </c>
      <c r="GR1503">
        <v>-13.90962028959378</v>
      </c>
      <c r="GS1503">
        <v>3.203038884981219E-05</v>
      </c>
    </row>
    <row r="1504" spans="199:201">
      <c r="GQ1504">
        <v>-16.91162123901998</v>
      </c>
      <c r="GR1504">
        <v>-13.90962028959378</v>
      </c>
      <c r="GS1504">
        <v>3.203038884981219E-05</v>
      </c>
    </row>
    <row r="1505" spans="199:201">
      <c r="GQ1505">
        <v>-16.91162123901998</v>
      </c>
      <c r="GR1505">
        <v>-13.90962028959378</v>
      </c>
      <c r="GS1505">
        <v>3.203038884981219E-05</v>
      </c>
    </row>
    <row r="1506" spans="199:201">
      <c r="GQ1506">
        <v>-16.91162123901998</v>
      </c>
      <c r="GR1506">
        <v>-13.90962028959378</v>
      </c>
      <c r="GS1506">
        <v>3.203038884981219E-05</v>
      </c>
    </row>
    <row r="1507" spans="199:201">
      <c r="GQ1507">
        <v>-16.91162123901998</v>
      </c>
      <c r="GR1507">
        <v>-13.90962028959378</v>
      </c>
      <c r="GS1507">
        <v>3.203038884981219E-05</v>
      </c>
    </row>
    <row r="1508" spans="199:201">
      <c r="GQ1508">
        <v>-16.91162123901998</v>
      </c>
      <c r="GR1508">
        <v>-13.90962028959378</v>
      </c>
      <c r="GS1508">
        <v>3.203038884981219E-05</v>
      </c>
    </row>
    <row r="1509" spans="199:201">
      <c r="GQ1509">
        <v>-16.91162123901998</v>
      </c>
      <c r="GR1509">
        <v>-13.90962028959378</v>
      </c>
      <c r="GS1509">
        <v>3.203038884981219E-05</v>
      </c>
    </row>
    <row r="1510" spans="199:201">
      <c r="GQ1510">
        <v>-16.91162123901998</v>
      </c>
      <c r="GR1510">
        <v>-13.90962028959378</v>
      </c>
      <c r="GS1510">
        <v>3.203038884981219E-05</v>
      </c>
    </row>
    <row r="1511" spans="199:201">
      <c r="GQ1511">
        <v>-16.91162123901998</v>
      </c>
      <c r="GR1511">
        <v>-13.90962028959378</v>
      </c>
      <c r="GS1511">
        <v>3.203038884981219E-05</v>
      </c>
    </row>
    <row r="1512" spans="199:201">
      <c r="GQ1512">
        <v>-16.91162123901998</v>
      </c>
      <c r="GR1512">
        <v>-13.90962028959378</v>
      </c>
      <c r="GS1512">
        <v>3.203038884981219E-05</v>
      </c>
    </row>
    <row r="1513" spans="199:201">
      <c r="GQ1513">
        <v>-16.91162123901998</v>
      </c>
      <c r="GR1513">
        <v>-13.90962028959378</v>
      </c>
      <c r="GS1513">
        <v>3.203038884981219E-05</v>
      </c>
    </row>
    <row r="1514" spans="199:201">
      <c r="GQ1514">
        <v>-16.91162123901998</v>
      </c>
      <c r="GR1514">
        <v>-13.90962028959378</v>
      </c>
      <c r="GS1514">
        <v>3.203038884981219E-05</v>
      </c>
    </row>
    <row r="1515" spans="199:201">
      <c r="GQ1515">
        <v>-16.91162123901998</v>
      </c>
      <c r="GR1515">
        <v>-13.90962028959378</v>
      </c>
      <c r="GS1515">
        <v>3.203038884981219E-05</v>
      </c>
    </row>
    <row r="1516" spans="199:201">
      <c r="GQ1516">
        <v>-16.91162123901998</v>
      </c>
      <c r="GR1516">
        <v>-13.90962028959378</v>
      </c>
      <c r="GS1516">
        <v>3.203038884981219E-05</v>
      </c>
    </row>
    <row r="1517" spans="199:201">
      <c r="GQ1517">
        <v>-16.91162123901998</v>
      </c>
      <c r="GR1517">
        <v>-13.90962028959378</v>
      </c>
      <c r="GS1517">
        <v>3.203038884981219E-05</v>
      </c>
    </row>
    <row r="1518" spans="199:201">
      <c r="GQ1518">
        <v>-16.91162123901998</v>
      </c>
      <c r="GR1518">
        <v>-13.90962028959378</v>
      </c>
      <c r="GS1518">
        <v>3.203038884981219E-05</v>
      </c>
    </row>
    <row r="1519" spans="199:201">
      <c r="GQ1519">
        <v>-16.91162123901998</v>
      </c>
      <c r="GR1519">
        <v>-13.90962028959378</v>
      </c>
      <c r="GS1519">
        <v>3.203038884981219E-05</v>
      </c>
    </row>
    <row r="1520" spans="199:201">
      <c r="GQ1520">
        <v>-16.91162123901998</v>
      </c>
      <c r="GR1520">
        <v>-13.90962028959378</v>
      </c>
      <c r="GS1520">
        <v>3.203038884981219E-05</v>
      </c>
    </row>
    <row r="1521" spans="199:201">
      <c r="GQ1521">
        <v>-16.91162123901998</v>
      </c>
      <c r="GR1521">
        <v>-13.90962028959378</v>
      </c>
      <c r="GS1521">
        <v>3.203038884981219E-05</v>
      </c>
    </row>
    <row r="1522" spans="199:201">
      <c r="GQ1522">
        <v>-16.91162123901998</v>
      </c>
      <c r="GR1522">
        <v>-13.90962028959378</v>
      </c>
      <c r="GS1522">
        <v>3.203038884981219E-05</v>
      </c>
    </row>
    <row r="1523" spans="199:201">
      <c r="GQ1523">
        <v>-16.91162123901998</v>
      </c>
      <c r="GR1523">
        <v>-13.90962028959378</v>
      </c>
      <c r="GS1523">
        <v>3.203038884981219E-05</v>
      </c>
    </row>
    <row r="1524" spans="199:201">
      <c r="GQ1524">
        <v>-16.91162123901998</v>
      </c>
      <c r="GR1524">
        <v>-13.90962028959378</v>
      </c>
      <c r="GS1524">
        <v>3.203038884981219E-05</v>
      </c>
    </row>
    <row r="1525" spans="199:201">
      <c r="GQ1525">
        <v>-16.91162123901998</v>
      </c>
      <c r="GR1525">
        <v>-13.90962028959378</v>
      </c>
      <c r="GS1525">
        <v>3.203038884981219E-05</v>
      </c>
    </row>
    <row r="1526" spans="199:201">
      <c r="GQ1526">
        <v>-16.91162123901998</v>
      </c>
      <c r="GR1526">
        <v>-13.90962028959378</v>
      </c>
      <c r="GS1526">
        <v>3.203038884981219E-05</v>
      </c>
    </row>
    <row r="1527" spans="199:201">
      <c r="GQ1527">
        <v>-16.91162123901998</v>
      </c>
      <c r="GR1527">
        <v>-13.90962028959378</v>
      </c>
      <c r="GS1527">
        <v>3.203038884981219E-05</v>
      </c>
    </row>
    <row r="1528" spans="199:201">
      <c r="GQ1528">
        <v>-16.91162123901998</v>
      </c>
      <c r="GR1528">
        <v>-13.90962028959378</v>
      </c>
      <c r="GS1528">
        <v>3.203038884981219E-05</v>
      </c>
    </row>
    <row r="1529" spans="199:201">
      <c r="GQ1529">
        <v>-16.91162123901998</v>
      </c>
      <c r="GR1529">
        <v>-13.90962028959378</v>
      </c>
      <c r="GS1529">
        <v>3.203038884981219E-05</v>
      </c>
    </row>
    <row r="1530" spans="199:201">
      <c r="GQ1530">
        <v>-16.91162123901998</v>
      </c>
      <c r="GR1530">
        <v>-13.90962028959378</v>
      </c>
      <c r="GS1530">
        <v>3.203038884981219E-05</v>
      </c>
    </row>
    <row r="1531" spans="199:201">
      <c r="GQ1531">
        <v>-16.91162123901998</v>
      </c>
      <c r="GR1531">
        <v>-13.90962028959378</v>
      </c>
      <c r="GS1531">
        <v>3.203038884981219E-05</v>
      </c>
    </row>
    <row r="1532" spans="199:201">
      <c r="GQ1532">
        <v>-16.91162123901998</v>
      </c>
      <c r="GR1532">
        <v>-13.90962028959378</v>
      </c>
      <c r="GS1532">
        <v>3.203038884981219E-05</v>
      </c>
    </row>
    <row r="1533" spans="199:201">
      <c r="GQ1533">
        <v>-16.91162123901998</v>
      </c>
      <c r="GR1533">
        <v>-13.90962028959378</v>
      </c>
      <c r="GS1533">
        <v>3.203038884981219E-05</v>
      </c>
    </row>
    <row r="1534" spans="199:201">
      <c r="GQ1534">
        <v>-16.91162123901998</v>
      </c>
      <c r="GR1534">
        <v>-13.90962028959378</v>
      </c>
      <c r="GS1534">
        <v>3.203038884981219E-05</v>
      </c>
    </row>
    <row r="1535" spans="199:201">
      <c r="GQ1535">
        <v>-16.91162123901998</v>
      </c>
      <c r="GR1535">
        <v>-13.90962028959378</v>
      </c>
      <c r="GS1535">
        <v>3.203038884981219E-05</v>
      </c>
    </row>
    <row r="1536" spans="199:201">
      <c r="GQ1536">
        <v>-16.91162123901998</v>
      </c>
      <c r="GR1536">
        <v>-13.90962028959378</v>
      </c>
      <c r="GS1536">
        <v>3.203038884981219E-05</v>
      </c>
    </row>
    <row r="1537" spans="199:201">
      <c r="GQ1537">
        <v>-16.91162123901998</v>
      </c>
      <c r="GR1537">
        <v>-13.90962028959378</v>
      </c>
      <c r="GS1537">
        <v>3.203038884981219E-05</v>
      </c>
    </row>
    <row r="1538" spans="199:201">
      <c r="GQ1538">
        <v>-16.91162123901998</v>
      </c>
      <c r="GR1538">
        <v>-13.90962028959378</v>
      </c>
      <c r="GS1538">
        <v>3.203038884981219E-05</v>
      </c>
    </row>
    <row r="1539" spans="199:201">
      <c r="GQ1539">
        <v>-16.91162123901998</v>
      </c>
      <c r="GR1539">
        <v>-13.90962028959378</v>
      </c>
      <c r="GS1539">
        <v>3.203038884981219E-05</v>
      </c>
    </row>
    <row r="1540" spans="199:201">
      <c r="GQ1540">
        <v>-16.91162123901998</v>
      </c>
      <c r="GR1540">
        <v>-13.90962028959378</v>
      </c>
      <c r="GS1540">
        <v>3.203038884981219E-05</v>
      </c>
    </row>
    <row r="1541" spans="199:201">
      <c r="GQ1541">
        <v>-16.91162123901998</v>
      </c>
      <c r="GR1541">
        <v>-13.90962028959378</v>
      </c>
      <c r="GS1541">
        <v>3.203038884981219E-05</v>
      </c>
    </row>
    <row r="1542" spans="199:201">
      <c r="GQ1542">
        <v>-16.91162123901998</v>
      </c>
      <c r="GR1542">
        <v>-13.90962028959378</v>
      </c>
      <c r="GS1542">
        <v>3.203038884981219E-05</v>
      </c>
    </row>
    <row r="1543" spans="199:201">
      <c r="GQ1543">
        <v>-16.91162123901998</v>
      </c>
      <c r="GR1543">
        <v>-13.90962028959378</v>
      </c>
      <c r="GS1543">
        <v>3.203038884981219E-05</v>
      </c>
    </row>
    <row r="1544" spans="199:201">
      <c r="GQ1544">
        <v>-16.91162123901998</v>
      </c>
      <c r="GR1544">
        <v>-13.90962028959378</v>
      </c>
      <c r="GS1544">
        <v>3.203038884981219E-05</v>
      </c>
    </row>
    <row r="1545" spans="199:201">
      <c r="GQ1545">
        <v>-16.91162123901998</v>
      </c>
      <c r="GR1545">
        <v>-13.90962028959378</v>
      </c>
      <c r="GS1545">
        <v>3.203038884981219E-05</v>
      </c>
    </row>
    <row r="1546" spans="199:201">
      <c r="GQ1546">
        <v>-16.91162123901998</v>
      </c>
      <c r="GR1546">
        <v>-13.90962028959378</v>
      </c>
      <c r="GS1546">
        <v>3.203038884981219E-05</v>
      </c>
    </row>
    <row r="1547" spans="199:201">
      <c r="GQ1547">
        <v>-16.91162123901998</v>
      </c>
      <c r="GR1547">
        <v>-13.90962028959378</v>
      </c>
      <c r="GS1547">
        <v>3.203038884981219E-05</v>
      </c>
    </row>
    <row r="1548" spans="199:201">
      <c r="GQ1548">
        <v>-16.91162123901998</v>
      </c>
      <c r="GR1548">
        <v>-13.90962028959378</v>
      </c>
      <c r="GS1548">
        <v>3.203038884981219E-05</v>
      </c>
    </row>
    <row r="1549" spans="199:201">
      <c r="GQ1549">
        <v>-16.91162123901998</v>
      </c>
      <c r="GR1549">
        <v>-13.90962028959378</v>
      </c>
      <c r="GS1549">
        <v>3.203038884981219E-05</v>
      </c>
    </row>
    <row r="1550" spans="199:201">
      <c r="GQ1550">
        <v>-16.91162123901998</v>
      </c>
      <c r="GR1550">
        <v>-13.90962028959378</v>
      </c>
      <c r="GS1550">
        <v>3.203038884981219E-05</v>
      </c>
    </row>
    <row r="1551" spans="199:201">
      <c r="GQ1551">
        <v>-16.91162123901998</v>
      </c>
      <c r="GR1551">
        <v>-13.90962028959378</v>
      </c>
      <c r="GS1551">
        <v>3.203038884981219E-05</v>
      </c>
    </row>
    <row r="1552" spans="199:201">
      <c r="GQ1552">
        <v>-16.91162123901998</v>
      </c>
      <c r="GR1552">
        <v>-13.90962028959378</v>
      </c>
      <c r="GS1552">
        <v>3.203038884981219E-05</v>
      </c>
    </row>
    <row r="1553" spans="199:201">
      <c r="GQ1553">
        <v>-16.91162123901998</v>
      </c>
      <c r="GR1553">
        <v>-13.90962028959378</v>
      </c>
      <c r="GS1553">
        <v>3.203038884981219E-05</v>
      </c>
    </row>
    <row r="1554" spans="199:201">
      <c r="GQ1554">
        <v>-16.91162123901998</v>
      </c>
      <c r="GR1554">
        <v>-13.90962028959378</v>
      </c>
      <c r="GS1554">
        <v>3.203038884981219E-05</v>
      </c>
    </row>
    <row r="1555" spans="199:201">
      <c r="GQ1555">
        <v>-16.91162123901998</v>
      </c>
      <c r="GR1555">
        <v>-13.90962028959378</v>
      </c>
      <c r="GS1555">
        <v>3.203038884981219E-05</v>
      </c>
    </row>
    <row r="1556" spans="199:201">
      <c r="GQ1556">
        <v>-16.91162123901998</v>
      </c>
      <c r="GR1556">
        <v>-13.90962028959378</v>
      </c>
      <c r="GS1556">
        <v>3.203038884981219E-05</v>
      </c>
    </row>
    <row r="1557" spans="199:201">
      <c r="GQ1557">
        <v>-16.91162123901998</v>
      </c>
      <c r="GR1557">
        <v>-13.90962028959378</v>
      </c>
      <c r="GS1557">
        <v>3.203038884981219E-05</v>
      </c>
    </row>
    <row r="1558" spans="199:201">
      <c r="GQ1558">
        <v>-16.91162123901998</v>
      </c>
      <c r="GR1558">
        <v>-13.90962028959378</v>
      </c>
      <c r="GS1558">
        <v>3.203038884981219E-05</v>
      </c>
    </row>
    <row r="1559" spans="199:201">
      <c r="GQ1559">
        <v>-16.91162123901998</v>
      </c>
      <c r="GR1559">
        <v>-13.90962028959378</v>
      </c>
      <c r="GS1559">
        <v>3.203038884981219E-05</v>
      </c>
    </row>
    <row r="1560" spans="199:201">
      <c r="GQ1560">
        <v>-16.91162123901998</v>
      </c>
      <c r="GR1560">
        <v>-13.90962028959378</v>
      </c>
      <c r="GS1560">
        <v>3.203038884981219E-05</v>
      </c>
    </row>
    <row r="1561" spans="199:201">
      <c r="GQ1561">
        <v>-16.91162123901998</v>
      </c>
      <c r="GR1561">
        <v>-13.90962028959378</v>
      </c>
      <c r="GS1561">
        <v>3.203038884981219E-05</v>
      </c>
    </row>
    <row r="1562" spans="199:201">
      <c r="GQ1562">
        <v>-16.91162123901998</v>
      </c>
      <c r="GR1562">
        <v>-13.90962028959378</v>
      </c>
      <c r="GS1562">
        <v>3.203038884981219E-05</v>
      </c>
    </row>
    <row r="1563" spans="199:201">
      <c r="GQ1563">
        <v>-16.91162123901998</v>
      </c>
      <c r="GR1563">
        <v>-13.90962028959378</v>
      </c>
      <c r="GS1563">
        <v>3.203038884981219E-05</v>
      </c>
    </row>
    <row r="1564" spans="199:201">
      <c r="GQ1564">
        <v>-16.91162123901998</v>
      </c>
      <c r="GR1564">
        <v>-13.90962028959378</v>
      </c>
      <c r="GS1564">
        <v>3.203038884981219E-05</v>
      </c>
    </row>
    <row r="1565" spans="199:201">
      <c r="GQ1565">
        <v>-16.91162123901998</v>
      </c>
      <c r="GR1565">
        <v>-13.90962028959378</v>
      </c>
      <c r="GS1565">
        <v>3.203038884981219E-05</v>
      </c>
    </row>
    <row r="1566" spans="199:201">
      <c r="GQ1566">
        <v>-16.91162123901998</v>
      </c>
      <c r="GR1566">
        <v>-13.90962028959378</v>
      </c>
      <c r="GS1566">
        <v>3.203038884981219E-05</v>
      </c>
    </row>
    <row r="1567" spans="199:201">
      <c r="GQ1567">
        <v>-16.91162123901998</v>
      </c>
      <c r="GR1567">
        <v>-13.90962028959378</v>
      </c>
      <c r="GS1567">
        <v>3.203038884981219E-05</v>
      </c>
    </row>
    <row r="1568" spans="199:201">
      <c r="GQ1568">
        <v>-16.91162123901998</v>
      </c>
      <c r="GR1568">
        <v>-13.90962028959378</v>
      </c>
      <c r="GS1568">
        <v>3.203038884981219E-05</v>
      </c>
    </row>
    <row r="1569" spans="199:201">
      <c r="GQ1569">
        <v>-16.91162123901998</v>
      </c>
      <c r="GR1569">
        <v>-13.90962028959378</v>
      </c>
      <c r="GS1569">
        <v>3.203038884981219E-05</v>
      </c>
    </row>
    <row r="1570" spans="199:201">
      <c r="GQ1570">
        <v>-16.91162123901998</v>
      </c>
      <c r="GR1570">
        <v>-13.90962028959378</v>
      </c>
      <c r="GS1570">
        <v>3.203038884981219E-05</v>
      </c>
    </row>
    <row r="1571" spans="199:201">
      <c r="GQ1571">
        <v>-16.91162123901998</v>
      </c>
      <c r="GR1571">
        <v>-13.90962028959378</v>
      </c>
      <c r="GS1571">
        <v>3.203038884981219E-05</v>
      </c>
    </row>
    <row r="1572" spans="199:201">
      <c r="GQ1572">
        <v>-16.91162123901998</v>
      </c>
      <c r="GR1572">
        <v>-13.90962028959378</v>
      </c>
      <c r="GS1572">
        <v>3.203038884981219E-05</v>
      </c>
    </row>
    <row r="1573" spans="199:201">
      <c r="GQ1573">
        <v>-16.91162123901998</v>
      </c>
      <c r="GR1573">
        <v>-13.90962028959378</v>
      </c>
      <c r="GS1573">
        <v>3.203038884981219E-05</v>
      </c>
    </row>
    <row r="1574" spans="199:201">
      <c r="GQ1574">
        <v>-16.91162123901998</v>
      </c>
      <c r="GR1574">
        <v>-13.90962028959378</v>
      </c>
      <c r="GS1574">
        <v>3.203038884981219E-05</v>
      </c>
    </row>
    <row r="1575" spans="199:201">
      <c r="GQ1575">
        <v>-16.91162123901998</v>
      </c>
      <c r="GR1575">
        <v>-13.90962028959378</v>
      </c>
      <c r="GS1575">
        <v>3.203038884981219E-05</v>
      </c>
    </row>
    <row r="1576" spans="199:201">
      <c r="GQ1576">
        <v>-16.91162123901998</v>
      </c>
      <c r="GR1576">
        <v>-13.90962028959378</v>
      </c>
      <c r="GS1576">
        <v>3.203038884981219E-05</v>
      </c>
    </row>
    <row r="1577" spans="199:201">
      <c r="GQ1577">
        <v>-16.91162123901998</v>
      </c>
      <c r="GR1577">
        <v>-13.90962028959378</v>
      </c>
      <c r="GS1577">
        <v>3.203038884981219E-05</v>
      </c>
    </row>
    <row r="1578" spans="199:201">
      <c r="GQ1578">
        <v>-16.91162123901998</v>
      </c>
      <c r="GR1578">
        <v>-13.90962028959378</v>
      </c>
      <c r="GS1578">
        <v>3.203038884981219E-05</v>
      </c>
    </row>
    <row r="1579" spans="199:201">
      <c r="GQ1579">
        <v>-16.91162123901998</v>
      </c>
      <c r="GR1579">
        <v>-13.90962028959378</v>
      </c>
      <c r="GS1579">
        <v>3.203038884981219E-05</v>
      </c>
    </row>
    <row r="1580" spans="199:201">
      <c r="GQ1580">
        <v>-16.91162123901998</v>
      </c>
      <c r="GR1580">
        <v>-13.90962028959378</v>
      </c>
      <c r="GS1580">
        <v>3.203038884981219E-05</v>
      </c>
    </row>
    <row r="1581" spans="199:201">
      <c r="GQ1581">
        <v>-16.91162123901998</v>
      </c>
      <c r="GR1581">
        <v>-13.90962028959378</v>
      </c>
      <c r="GS1581">
        <v>3.203038884981219E-05</v>
      </c>
    </row>
    <row r="1582" spans="199:201">
      <c r="GQ1582">
        <v>-16.91162123901998</v>
      </c>
      <c r="GR1582">
        <v>-13.90962028959378</v>
      </c>
      <c r="GS1582">
        <v>3.203038884981219E-05</v>
      </c>
    </row>
    <row r="1583" spans="199:201">
      <c r="GQ1583">
        <v>-16.91162123901998</v>
      </c>
      <c r="GR1583">
        <v>-13.90962028959378</v>
      </c>
      <c r="GS1583">
        <v>3.203038884981219E-05</v>
      </c>
    </row>
    <row r="1584" spans="199:201">
      <c r="GQ1584">
        <v>-16.91162123901998</v>
      </c>
      <c r="GR1584">
        <v>-13.90962028959378</v>
      </c>
      <c r="GS1584">
        <v>3.203038884981219E-05</v>
      </c>
    </row>
    <row r="1585" spans="199:201">
      <c r="GQ1585">
        <v>-16.91162123901998</v>
      </c>
      <c r="GR1585">
        <v>-13.90962028959378</v>
      </c>
      <c r="GS1585">
        <v>3.203038884981219E-05</v>
      </c>
    </row>
    <row r="1586" spans="199:201">
      <c r="GQ1586">
        <v>-16.91162123901998</v>
      </c>
      <c r="GR1586">
        <v>-13.90962028959378</v>
      </c>
      <c r="GS1586">
        <v>3.203038884981219E-05</v>
      </c>
    </row>
    <row r="1587" spans="199:201">
      <c r="GQ1587">
        <v>-16.91162123901998</v>
      </c>
      <c r="GR1587">
        <v>-13.90962028959378</v>
      </c>
      <c r="GS1587">
        <v>3.203038884981219E-05</v>
      </c>
    </row>
    <row r="1588" spans="199:201">
      <c r="GQ1588">
        <v>-16.91162123901998</v>
      </c>
      <c r="GR1588">
        <v>-13.90962028959378</v>
      </c>
      <c r="GS1588">
        <v>3.203038884981219E-05</v>
      </c>
    </row>
    <row r="1589" spans="199:201">
      <c r="GQ1589">
        <v>-16.91162123901998</v>
      </c>
      <c r="GR1589">
        <v>-13.90962028959378</v>
      </c>
      <c r="GS1589">
        <v>3.203038884981219E-05</v>
      </c>
    </row>
    <row r="1590" spans="199:201">
      <c r="GQ1590">
        <v>-16.91162123901998</v>
      </c>
      <c r="GR1590">
        <v>-13.90962028959378</v>
      </c>
      <c r="GS1590">
        <v>3.203038884981219E-05</v>
      </c>
    </row>
    <row r="1591" spans="199:201">
      <c r="GQ1591">
        <v>-16.91162123901998</v>
      </c>
      <c r="GR1591">
        <v>-13.90962028959378</v>
      </c>
      <c r="GS1591">
        <v>3.203038884981219E-05</v>
      </c>
    </row>
    <row r="1592" spans="199:201">
      <c r="GQ1592">
        <v>-16.91162123901998</v>
      </c>
      <c r="GR1592">
        <v>-13.90962028959378</v>
      </c>
      <c r="GS1592">
        <v>3.203038884981219E-05</v>
      </c>
    </row>
    <row r="1593" spans="199:201">
      <c r="GQ1593">
        <v>-16.91162123901998</v>
      </c>
      <c r="GR1593">
        <v>-13.90962028959378</v>
      </c>
      <c r="GS1593">
        <v>3.203038884981219E-05</v>
      </c>
    </row>
    <row r="1594" spans="199:201">
      <c r="GQ1594">
        <v>-16.91162123901998</v>
      </c>
      <c r="GR1594">
        <v>-13.90962028959378</v>
      </c>
      <c r="GS1594">
        <v>3.203038884981219E-05</v>
      </c>
    </row>
    <row r="1595" spans="199:201">
      <c r="GQ1595">
        <v>-16.91162123901998</v>
      </c>
      <c r="GR1595">
        <v>-13.90962028959378</v>
      </c>
      <c r="GS1595">
        <v>3.203038884981219E-05</v>
      </c>
    </row>
    <row r="1596" spans="199:201">
      <c r="GQ1596">
        <v>-16.91162123901998</v>
      </c>
      <c r="GR1596">
        <v>-13.90962028959378</v>
      </c>
      <c r="GS1596">
        <v>3.203038884981219E-05</v>
      </c>
    </row>
    <row r="1597" spans="199:201">
      <c r="GQ1597">
        <v>-16.91162123901998</v>
      </c>
      <c r="GR1597">
        <v>-13.90962028959378</v>
      </c>
      <c r="GS1597">
        <v>3.203038884981219E-05</v>
      </c>
    </row>
    <row r="1598" spans="199:201">
      <c r="GQ1598">
        <v>-16.91162123901998</v>
      </c>
      <c r="GR1598">
        <v>-13.90962028959378</v>
      </c>
      <c r="GS1598">
        <v>3.203038884981219E-05</v>
      </c>
    </row>
    <row r="1599" spans="199:201">
      <c r="GQ1599">
        <v>-16.91162123901998</v>
      </c>
      <c r="GR1599">
        <v>-13.90962028959378</v>
      </c>
      <c r="GS1599">
        <v>3.203038884981219E-05</v>
      </c>
    </row>
    <row r="1600" spans="199:201">
      <c r="GQ1600">
        <v>-16.91162123901998</v>
      </c>
      <c r="GR1600">
        <v>-13.90962028959378</v>
      </c>
      <c r="GS1600">
        <v>3.203038884981219E-05</v>
      </c>
    </row>
    <row r="1601" spans="199:201">
      <c r="GQ1601">
        <v>-16.91162123901998</v>
      </c>
      <c r="GR1601">
        <v>-13.90962028959378</v>
      </c>
      <c r="GS1601">
        <v>3.203038884981219E-05</v>
      </c>
    </row>
    <row r="1602" spans="199:201">
      <c r="GQ1602">
        <v>-16.91162123901998</v>
      </c>
      <c r="GR1602">
        <v>-13.90962028959378</v>
      </c>
      <c r="GS1602">
        <v>3.203038884981219E-05</v>
      </c>
    </row>
    <row r="1603" spans="199:201">
      <c r="GQ1603">
        <v>-16.91162123901998</v>
      </c>
      <c r="GR1603">
        <v>-13.90962028959378</v>
      </c>
      <c r="GS1603">
        <v>3.203038884981219E-05</v>
      </c>
    </row>
    <row r="1604" spans="199:201">
      <c r="GQ1604">
        <v>-16.91162123901998</v>
      </c>
      <c r="GR1604">
        <v>-13.90962028959378</v>
      </c>
      <c r="GS1604">
        <v>3.203038884981219E-05</v>
      </c>
    </row>
    <row r="1605" spans="199:201">
      <c r="GQ1605">
        <v>-16.91162123901998</v>
      </c>
      <c r="GR1605">
        <v>-13.90962028959378</v>
      </c>
      <c r="GS1605">
        <v>3.203038884981219E-05</v>
      </c>
    </row>
    <row r="1606" spans="199:201">
      <c r="GQ1606">
        <v>-16.91162123901998</v>
      </c>
      <c r="GR1606">
        <v>-13.90962028959378</v>
      </c>
      <c r="GS1606">
        <v>3.203038884981219E-05</v>
      </c>
    </row>
    <row r="1607" spans="199:201">
      <c r="GQ1607">
        <v>-16.91162123901998</v>
      </c>
      <c r="GR1607">
        <v>-13.90962028959378</v>
      </c>
      <c r="GS1607">
        <v>3.203038884981219E-05</v>
      </c>
    </row>
    <row r="1608" spans="199:201">
      <c r="GQ1608">
        <v>-16.91162123901998</v>
      </c>
      <c r="GR1608">
        <v>-13.90962028959378</v>
      </c>
      <c r="GS1608">
        <v>3.203038884981219E-05</v>
      </c>
    </row>
    <row r="1609" spans="199:201">
      <c r="GQ1609">
        <v>-16.91162123901998</v>
      </c>
      <c r="GR1609">
        <v>-13.90962028959378</v>
      </c>
      <c r="GS1609">
        <v>3.203038884981219E-05</v>
      </c>
    </row>
    <row r="1610" spans="199:201">
      <c r="GQ1610">
        <v>-16.91162123901998</v>
      </c>
      <c r="GR1610">
        <v>-13.90962028959378</v>
      </c>
      <c r="GS1610">
        <v>3.203038884981219E-05</v>
      </c>
    </row>
    <row r="1611" spans="199:201">
      <c r="GQ1611">
        <v>-16.91162123901998</v>
      </c>
      <c r="GR1611">
        <v>-13.90962028959378</v>
      </c>
      <c r="GS1611">
        <v>3.203038884981219E-05</v>
      </c>
    </row>
    <row r="1612" spans="199:201">
      <c r="GQ1612">
        <v>-16.91162123901998</v>
      </c>
      <c r="GR1612">
        <v>-13.90962028959378</v>
      </c>
      <c r="GS1612">
        <v>3.203038884981219E-05</v>
      </c>
    </row>
    <row r="1613" spans="199:201">
      <c r="GQ1613">
        <v>-16.91162123901998</v>
      </c>
      <c r="GR1613">
        <v>-13.90962028959378</v>
      </c>
      <c r="GS1613">
        <v>3.203038884981219E-05</v>
      </c>
    </row>
    <row r="1614" spans="199:201">
      <c r="GQ1614">
        <v>-16.91162123901998</v>
      </c>
      <c r="GR1614">
        <v>-13.90962028959378</v>
      </c>
      <c r="GS1614">
        <v>3.203038884981219E-05</v>
      </c>
    </row>
    <row r="1615" spans="199:201">
      <c r="GQ1615">
        <v>-16.91162123901998</v>
      </c>
      <c r="GR1615">
        <v>-13.90962028959378</v>
      </c>
      <c r="GS1615">
        <v>3.203038884981219E-05</v>
      </c>
    </row>
    <row r="1616" spans="199:201">
      <c r="GQ1616">
        <v>-16.91162123901998</v>
      </c>
      <c r="GR1616">
        <v>-13.90962028959378</v>
      </c>
      <c r="GS1616">
        <v>3.203038884981219E-05</v>
      </c>
    </row>
    <row r="1617" spans="199:201">
      <c r="GQ1617">
        <v>-16.91162123901998</v>
      </c>
      <c r="GR1617">
        <v>-13.90962028959378</v>
      </c>
      <c r="GS1617">
        <v>3.203038884981219E-05</v>
      </c>
    </row>
    <row r="1618" spans="199:201">
      <c r="GQ1618">
        <v>-16.91162123901998</v>
      </c>
      <c r="GR1618">
        <v>-13.90962028959378</v>
      </c>
      <c r="GS1618">
        <v>3.203038884981219E-05</v>
      </c>
    </row>
    <row r="1619" spans="199:201">
      <c r="GQ1619">
        <v>-16.91162123901998</v>
      </c>
      <c r="GR1619">
        <v>-13.90962028959378</v>
      </c>
      <c r="GS1619">
        <v>3.203038884981219E-05</v>
      </c>
    </row>
    <row r="1620" spans="199:201">
      <c r="GQ1620">
        <v>-16.91162123901998</v>
      </c>
      <c r="GR1620">
        <v>-13.90962028959378</v>
      </c>
      <c r="GS1620">
        <v>3.203038884981219E-05</v>
      </c>
    </row>
    <row r="1621" spans="199:201">
      <c r="GQ1621">
        <v>-16.91162123901998</v>
      </c>
      <c r="GR1621">
        <v>-13.90962028959378</v>
      </c>
      <c r="GS1621">
        <v>3.203038884981219E-05</v>
      </c>
    </row>
    <row r="1622" spans="199:201">
      <c r="GQ1622">
        <v>-16.91162123901998</v>
      </c>
      <c r="GR1622">
        <v>-13.90962028959378</v>
      </c>
      <c r="GS1622">
        <v>3.203038884981219E-05</v>
      </c>
    </row>
    <row r="1623" spans="199:201">
      <c r="GQ1623">
        <v>-16.91162123901998</v>
      </c>
      <c r="GR1623">
        <v>-13.90962028959378</v>
      </c>
      <c r="GS1623">
        <v>3.203038884981219E-05</v>
      </c>
    </row>
    <row r="1624" spans="199:201">
      <c r="GQ1624">
        <v>-16.91162123901998</v>
      </c>
      <c r="GR1624">
        <v>-13.90962028959378</v>
      </c>
      <c r="GS1624">
        <v>3.203038884981219E-05</v>
      </c>
    </row>
    <row r="1625" spans="199:201">
      <c r="GQ1625">
        <v>-16.91162123901998</v>
      </c>
      <c r="GR1625">
        <v>-13.90962028959378</v>
      </c>
      <c r="GS1625">
        <v>3.203038884981219E-05</v>
      </c>
    </row>
    <row r="1626" spans="199:201">
      <c r="GQ1626">
        <v>-16.91162123901998</v>
      </c>
      <c r="GR1626">
        <v>-13.90962028959378</v>
      </c>
      <c r="GS1626">
        <v>3.203038884981219E-05</v>
      </c>
    </row>
    <row r="1627" spans="199:201">
      <c r="GQ1627">
        <v>-16.91162123901998</v>
      </c>
      <c r="GR1627">
        <v>-13.90962028959378</v>
      </c>
      <c r="GS1627">
        <v>3.203038884981219E-05</v>
      </c>
    </row>
    <row r="1628" spans="199:201">
      <c r="GQ1628">
        <v>-16.91162123901998</v>
      </c>
      <c r="GR1628">
        <v>-13.90962028959378</v>
      </c>
      <c r="GS1628">
        <v>3.203038884981219E-05</v>
      </c>
    </row>
    <row r="1629" spans="199:201">
      <c r="GQ1629">
        <v>-16.91162123901998</v>
      </c>
      <c r="GR1629">
        <v>-13.90962028959378</v>
      </c>
      <c r="GS1629">
        <v>3.203038884981219E-05</v>
      </c>
    </row>
    <row r="1630" spans="199:201">
      <c r="GQ1630">
        <v>-16.91162123901998</v>
      </c>
      <c r="GR1630">
        <v>-13.90962028959378</v>
      </c>
      <c r="GS1630">
        <v>3.203038884981219E-05</v>
      </c>
    </row>
    <row r="1631" spans="199:201">
      <c r="GQ1631">
        <v>-16.91162123901998</v>
      </c>
      <c r="GR1631">
        <v>-13.90962028959378</v>
      </c>
      <c r="GS1631">
        <v>3.203038884981219E-05</v>
      </c>
    </row>
    <row r="1632" spans="199:201">
      <c r="GQ1632">
        <v>-16.91162123901998</v>
      </c>
      <c r="GR1632">
        <v>-13.90962028959378</v>
      </c>
      <c r="GS1632">
        <v>3.203038884981219E-05</v>
      </c>
    </row>
    <row r="1633" spans="199:201">
      <c r="GQ1633">
        <v>-16.91162123901998</v>
      </c>
      <c r="GR1633">
        <v>-13.90962028959378</v>
      </c>
      <c r="GS1633">
        <v>3.203038884981219E-05</v>
      </c>
    </row>
    <row r="1634" spans="199:201">
      <c r="GQ1634">
        <v>-16.91162123901998</v>
      </c>
      <c r="GR1634">
        <v>-13.90962028959378</v>
      </c>
      <c r="GS1634">
        <v>3.203038884981219E-05</v>
      </c>
    </row>
    <row r="1635" spans="199:201">
      <c r="GQ1635">
        <v>-16.91162123901998</v>
      </c>
      <c r="GR1635">
        <v>-13.90962028959378</v>
      </c>
      <c r="GS1635">
        <v>3.203038884981219E-05</v>
      </c>
    </row>
    <row r="1636" spans="199:201">
      <c r="GQ1636">
        <v>-16.91162123901998</v>
      </c>
      <c r="GR1636">
        <v>-13.90962028959378</v>
      </c>
      <c r="GS1636">
        <v>3.203038884981219E-05</v>
      </c>
    </row>
    <row r="1637" spans="199:201">
      <c r="GQ1637">
        <v>-16.91162123901998</v>
      </c>
      <c r="GR1637">
        <v>-13.90962028959378</v>
      </c>
      <c r="GS1637">
        <v>3.203038884981219E-05</v>
      </c>
    </row>
    <row r="1638" spans="199:201">
      <c r="GQ1638">
        <v>-16.91162123901998</v>
      </c>
      <c r="GR1638">
        <v>-13.90962028959378</v>
      </c>
      <c r="GS1638">
        <v>3.203038884981219E-05</v>
      </c>
    </row>
    <row r="1639" spans="199:201">
      <c r="GQ1639">
        <v>-16.91162123901998</v>
      </c>
      <c r="GR1639">
        <v>-13.90962028959378</v>
      </c>
      <c r="GS1639">
        <v>3.203038884981219E-05</v>
      </c>
    </row>
    <row r="1640" spans="199:201">
      <c r="GQ1640">
        <v>-16.91162123901998</v>
      </c>
      <c r="GR1640">
        <v>-13.90962028959378</v>
      </c>
      <c r="GS1640">
        <v>3.203038884981219E-05</v>
      </c>
    </row>
    <row r="1641" spans="199:201">
      <c r="GQ1641">
        <v>-16.91162123901998</v>
      </c>
      <c r="GR1641">
        <v>-13.90962028959378</v>
      </c>
      <c r="GS1641">
        <v>3.203038884981219E-05</v>
      </c>
    </row>
    <row r="1642" spans="199:201">
      <c r="GQ1642">
        <v>-16.91162123901998</v>
      </c>
      <c r="GR1642">
        <v>-13.90962028959378</v>
      </c>
      <c r="GS1642">
        <v>3.203038884981219E-05</v>
      </c>
    </row>
    <row r="1643" spans="199:201">
      <c r="GQ1643">
        <v>-16.91162123901998</v>
      </c>
      <c r="GR1643">
        <v>-13.90962028959378</v>
      </c>
      <c r="GS1643">
        <v>3.203038884981219E-05</v>
      </c>
    </row>
    <row r="1644" spans="199:201">
      <c r="GQ1644">
        <v>-16.91162123901998</v>
      </c>
      <c r="GR1644">
        <v>-13.90962028959378</v>
      </c>
      <c r="GS1644">
        <v>3.203038884981219E-05</v>
      </c>
    </row>
    <row r="1645" spans="199:201">
      <c r="GQ1645">
        <v>-16.91162123901998</v>
      </c>
      <c r="GR1645">
        <v>-13.90962028959378</v>
      </c>
      <c r="GS1645">
        <v>3.203038884981219E-05</v>
      </c>
    </row>
    <row r="1646" spans="199:201">
      <c r="GQ1646">
        <v>-16.91162123901998</v>
      </c>
      <c r="GR1646">
        <v>-13.90962028959378</v>
      </c>
      <c r="GS1646">
        <v>3.203038884981219E-05</v>
      </c>
    </row>
    <row r="1647" spans="199:201">
      <c r="GQ1647">
        <v>-16.91162123901998</v>
      </c>
      <c r="GR1647">
        <v>-13.90962028959378</v>
      </c>
      <c r="GS1647">
        <v>3.203038884981219E-05</v>
      </c>
    </row>
    <row r="1648" spans="199:201">
      <c r="GQ1648">
        <v>-16.91162123901998</v>
      </c>
      <c r="GR1648">
        <v>-13.90962028959378</v>
      </c>
      <c r="GS1648">
        <v>3.203038884981219E-05</v>
      </c>
    </row>
    <row r="1649" spans="199:201">
      <c r="GQ1649">
        <v>-16.91162123901998</v>
      </c>
      <c r="GR1649">
        <v>-13.90962028959378</v>
      </c>
      <c r="GS1649">
        <v>3.203038884981219E-05</v>
      </c>
    </row>
    <row r="1650" spans="199:201">
      <c r="GQ1650">
        <v>-16.91162123901998</v>
      </c>
      <c r="GR1650">
        <v>-13.90962028959378</v>
      </c>
      <c r="GS1650">
        <v>3.203038884981219E-05</v>
      </c>
    </row>
    <row r="1651" spans="199:201">
      <c r="GQ1651">
        <v>-16.91162123901998</v>
      </c>
      <c r="GR1651">
        <v>-13.90962028959378</v>
      </c>
      <c r="GS1651">
        <v>3.203038884981219E-05</v>
      </c>
    </row>
    <row r="1652" spans="199:201">
      <c r="GQ1652">
        <v>-16.91162123901998</v>
      </c>
      <c r="GR1652">
        <v>-13.90962028959378</v>
      </c>
      <c r="GS1652">
        <v>3.203038884981219E-05</v>
      </c>
    </row>
    <row r="1653" spans="199:201">
      <c r="GQ1653">
        <v>-16.91162123901998</v>
      </c>
      <c r="GR1653">
        <v>-13.90962028959378</v>
      </c>
      <c r="GS1653">
        <v>3.203038884981219E-05</v>
      </c>
    </row>
    <row r="1654" spans="199:201">
      <c r="GQ1654">
        <v>-16.91162123901998</v>
      </c>
      <c r="GR1654">
        <v>-13.90962028959378</v>
      </c>
      <c r="GS1654">
        <v>3.203038884981219E-05</v>
      </c>
    </row>
    <row r="1655" spans="199:201">
      <c r="GQ1655">
        <v>-16.91162123901998</v>
      </c>
      <c r="GR1655">
        <v>-13.90962028959378</v>
      </c>
      <c r="GS1655">
        <v>3.203038884981219E-05</v>
      </c>
    </row>
    <row r="1656" spans="199:201">
      <c r="GQ1656">
        <v>-16.91162123901998</v>
      </c>
      <c r="GR1656">
        <v>-13.90962028959378</v>
      </c>
      <c r="GS1656">
        <v>3.203038884981219E-05</v>
      </c>
    </row>
    <row r="1657" spans="199:201">
      <c r="GQ1657">
        <v>-16.91162123901998</v>
      </c>
      <c r="GR1657">
        <v>-13.90962028959378</v>
      </c>
      <c r="GS1657">
        <v>3.203038884981219E-05</v>
      </c>
    </row>
    <row r="1658" spans="199:201">
      <c r="GQ1658">
        <v>-16.91162123901998</v>
      </c>
      <c r="GR1658">
        <v>-13.90962028959378</v>
      </c>
      <c r="GS1658">
        <v>3.203038884981219E-05</v>
      </c>
    </row>
    <row r="1659" spans="199:201">
      <c r="GQ1659">
        <v>-16.91162123901998</v>
      </c>
      <c r="GR1659">
        <v>-13.90962028959378</v>
      </c>
      <c r="GS1659">
        <v>3.203038884981219E-05</v>
      </c>
    </row>
    <row r="1660" spans="199:201">
      <c r="GQ1660">
        <v>-16.91162123901998</v>
      </c>
      <c r="GR1660">
        <v>-13.90962028959378</v>
      </c>
      <c r="GS1660">
        <v>3.203038884981219E-05</v>
      </c>
    </row>
    <row r="1661" spans="199:201">
      <c r="GQ1661">
        <v>-16.91162123901998</v>
      </c>
      <c r="GR1661">
        <v>-13.90962028959378</v>
      </c>
      <c r="GS1661">
        <v>3.203038884981219E-05</v>
      </c>
    </row>
    <row r="1662" spans="199:201">
      <c r="GQ1662">
        <v>-16.91162123901998</v>
      </c>
      <c r="GR1662">
        <v>-13.90962028959378</v>
      </c>
      <c r="GS1662">
        <v>3.203038884981219E-05</v>
      </c>
    </row>
    <row r="1663" spans="199:201">
      <c r="GQ1663">
        <v>-16.91162123901998</v>
      </c>
      <c r="GR1663">
        <v>-13.90962028959378</v>
      </c>
      <c r="GS1663">
        <v>3.203038884981219E-05</v>
      </c>
    </row>
    <row r="1664" spans="199:201">
      <c r="GQ1664">
        <v>-16.91162123901998</v>
      </c>
      <c r="GR1664">
        <v>-13.90962028959378</v>
      </c>
      <c r="GS1664">
        <v>3.203038884981219E-05</v>
      </c>
    </row>
    <row r="1665" spans="199:201">
      <c r="GQ1665">
        <v>-16.91162123901998</v>
      </c>
      <c r="GR1665">
        <v>-13.90962028959378</v>
      </c>
      <c r="GS1665">
        <v>3.203038884981219E-05</v>
      </c>
    </row>
    <row r="1666" spans="199:201">
      <c r="GQ1666">
        <v>-16.91162123901998</v>
      </c>
      <c r="GR1666">
        <v>-13.90962028959378</v>
      </c>
      <c r="GS1666">
        <v>3.203038884981219E-05</v>
      </c>
    </row>
    <row r="1667" spans="199:201">
      <c r="GQ1667">
        <v>-16.91162123901998</v>
      </c>
      <c r="GR1667">
        <v>-13.90962028959378</v>
      </c>
      <c r="GS1667">
        <v>3.203038884981219E-05</v>
      </c>
    </row>
    <row r="1668" spans="199:201">
      <c r="GQ1668">
        <v>-16.91162123901998</v>
      </c>
      <c r="GR1668">
        <v>-13.90962028959378</v>
      </c>
      <c r="GS1668">
        <v>3.203038884981219E-05</v>
      </c>
    </row>
    <row r="1669" spans="199:201">
      <c r="GQ1669">
        <v>-16.91162123901998</v>
      </c>
      <c r="GR1669">
        <v>-13.90962028959378</v>
      </c>
      <c r="GS1669">
        <v>3.203038884981219E-05</v>
      </c>
    </row>
    <row r="1670" spans="199:201">
      <c r="GQ1670">
        <v>-16.91162123901998</v>
      </c>
      <c r="GR1670">
        <v>-13.90962028959378</v>
      </c>
      <c r="GS1670">
        <v>3.203038884981219E-05</v>
      </c>
    </row>
    <row r="1671" spans="199:201">
      <c r="GQ1671">
        <v>-16.91162123901998</v>
      </c>
      <c r="GR1671">
        <v>-13.90962028959378</v>
      </c>
      <c r="GS1671">
        <v>3.203038884981219E-05</v>
      </c>
    </row>
    <row r="1672" spans="199:201">
      <c r="GQ1672">
        <v>-16.91162123901998</v>
      </c>
      <c r="GR1672">
        <v>-13.90962028959378</v>
      </c>
      <c r="GS1672">
        <v>3.203038884981219E-05</v>
      </c>
    </row>
    <row r="1673" spans="199:201">
      <c r="GQ1673">
        <v>-16.91162123901998</v>
      </c>
      <c r="GR1673">
        <v>-13.90962028959378</v>
      </c>
      <c r="GS1673">
        <v>3.203038884981219E-05</v>
      </c>
    </row>
    <row r="1674" spans="199:201">
      <c r="GQ1674">
        <v>-16.91162123901998</v>
      </c>
      <c r="GR1674">
        <v>-13.90962028959378</v>
      </c>
      <c r="GS1674">
        <v>3.203038884981219E-05</v>
      </c>
    </row>
    <row r="1675" spans="199:201">
      <c r="GQ1675">
        <v>-16.91162123901998</v>
      </c>
      <c r="GR1675">
        <v>-13.90962028959378</v>
      </c>
      <c r="GS1675">
        <v>3.203038884981219E-05</v>
      </c>
    </row>
    <row r="1676" spans="199:201">
      <c r="GQ1676">
        <v>-16.91162123901998</v>
      </c>
      <c r="GR1676">
        <v>-13.90962028959378</v>
      </c>
      <c r="GS1676">
        <v>3.203038884981219E-05</v>
      </c>
    </row>
    <row r="1677" spans="199:201">
      <c r="GQ1677">
        <v>-16.91162123901998</v>
      </c>
      <c r="GR1677">
        <v>-13.90962028959378</v>
      </c>
      <c r="GS1677">
        <v>3.203038884981219E-05</v>
      </c>
    </row>
    <row r="1678" spans="199:201">
      <c r="GQ1678">
        <v>-16.91162123901998</v>
      </c>
      <c r="GR1678">
        <v>-13.90962028959378</v>
      </c>
      <c r="GS1678">
        <v>3.203038884981219E-05</v>
      </c>
    </row>
    <row r="1679" spans="199:201">
      <c r="GQ1679">
        <v>-16.91162123901998</v>
      </c>
      <c r="GR1679">
        <v>-13.90962028959378</v>
      </c>
      <c r="GS1679">
        <v>3.203038884981219E-05</v>
      </c>
    </row>
    <row r="1680" spans="199:201">
      <c r="GQ1680">
        <v>-16.91162123901998</v>
      </c>
      <c r="GR1680">
        <v>-13.90962028959378</v>
      </c>
      <c r="GS1680">
        <v>3.203038884981219E-05</v>
      </c>
    </row>
    <row r="1681" spans="199:201">
      <c r="GQ1681">
        <v>-16.91162123901998</v>
      </c>
      <c r="GR1681">
        <v>-13.90962028959378</v>
      </c>
      <c r="GS1681">
        <v>3.203038884981219E-05</v>
      </c>
    </row>
    <row r="1682" spans="199:201">
      <c r="GQ1682">
        <v>-16.91162123901998</v>
      </c>
      <c r="GR1682">
        <v>-13.90962028959378</v>
      </c>
      <c r="GS1682">
        <v>3.203038884981219E-05</v>
      </c>
    </row>
    <row r="1683" spans="199:201">
      <c r="GQ1683">
        <v>-16.91162123901998</v>
      </c>
      <c r="GR1683">
        <v>-13.90962028959378</v>
      </c>
      <c r="GS1683">
        <v>3.203038884981219E-05</v>
      </c>
    </row>
    <row r="1684" spans="199:201">
      <c r="GQ1684">
        <v>-16.91162123901998</v>
      </c>
      <c r="GR1684">
        <v>-13.90962028959378</v>
      </c>
      <c r="GS1684">
        <v>3.203038884981219E-05</v>
      </c>
    </row>
    <row r="1685" spans="199:201">
      <c r="GQ1685">
        <v>-16.91162123901998</v>
      </c>
      <c r="GR1685">
        <v>-13.90962028959378</v>
      </c>
      <c r="GS1685">
        <v>3.203038884981219E-05</v>
      </c>
    </row>
    <row r="1686" spans="199:201">
      <c r="GQ1686">
        <v>-16.91162123901998</v>
      </c>
      <c r="GR1686">
        <v>-13.90962028959378</v>
      </c>
      <c r="GS1686">
        <v>3.203038884981219E-05</v>
      </c>
    </row>
    <row r="1687" spans="199:201">
      <c r="GQ1687">
        <v>-16.91162123901998</v>
      </c>
      <c r="GR1687">
        <v>-13.90962028959378</v>
      </c>
      <c r="GS1687">
        <v>3.203038884981219E-05</v>
      </c>
    </row>
    <row r="1688" spans="199:201">
      <c r="GQ1688">
        <v>-16.91162123901998</v>
      </c>
      <c r="GR1688">
        <v>-13.90962028959378</v>
      </c>
      <c r="GS1688">
        <v>3.203038884981219E-05</v>
      </c>
    </row>
    <row r="1689" spans="199:201">
      <c r="GQ1689">
        <v>-16.91162123901998</v>
      </c>
      <c r="GR1689">
        <v>-13.90962028959378</v>
      </c>
      <c r="GS1689">
        <v>3.203038884981219E-05</v>
      </c>
    </row>
    <row r="1690" spans="199:201">
      <c r="GQ1690">
        <v>-16.91162123901998</v>
      </c>
      <c r="GR1690">
        <v>-13.90962028959378</v>
      </c>
      <c r="GS1690">
        <v>3.203038884981219E-05</v>
      </c>
    </row>
    <row r="1691" spans="199:201">
      <c r="GQ1691">
        <v>-16.91162123901998</v>
      </c>
      <c r="GR1691">
        <v>-13.90962028959378</v>
      </c>
      <c r="GS1691">
        <v>3.203038884981219E-05</v>
      </c>
    </row>
    <row r="1692" spans="199:201">
      <c r="GQ1692">
        <v>-16.91162123901998</v>
      </c>
      <c r="GR1692">
        <v>-13.90962028959378</v>
      </c>
      <c r="GS1692">
        <v>3.203038884981219E-05</v>
      </c>
    </row>
    <row r="1693" spans="199:201">
      <c r="GQ1693">
        <v>-16.91162123901998</v>
      </c>
      <c r="GR1693">
        <v>-13.90962028959378</v>
      </c>
      <c r="GS1693">
        <v>3.203038884981219E-05</v>
      </c>
    </row>
    <row r="1694" spans="199:201">
      <c r="GQ1694">
        <v>-16.91162123901998</v>
      </c>
      <c r="GR1694">
        <v>-13.90962028959378</v>
      </c>
      <c r="GS1694">
        <v>3.203038884981219E-05</v>
      </c>
    </row>
    <row r="1695" spans="199:201">
      <c r="GQ1695">
        <v>-16.91162123901998</v>
      </c>
      <c r="GR1695">
        <v>-13.90962028959378</v>
      </c>
      <c r="GS1695">
        <v>3.203038884981219E-05</v>
      </c>
    </row>
    <row r="1696" spans="199:201">
      <c r="GQ1696">
        <v>-16.91162123901998</v>
      </c>
      <c r="GR1696">
        <v>-13.90962028959378</v>
      </c>
      <c r="GS1696">
        <v>3.203038884981219E-05</v>
      </c>
    </row>
    <row r="1697" spans="199:201">
      <c r="GQ1697">
        <v>-16.91162123901998</v>
      </c>
      <c r="GR1697">
        <v>-13.90962028959378</v>
      </c>
      <c r="GS1697">
        <v>3.203038884981219E-05</v>
      </c>
    </row>
    <row r="1698" spans="199:201">
      <c r="GQ1698">
        <v>-16.91162123901998</v>
      </c>
      <c r="GR1698">
        <v>-13.90962028959378</v>
      </c>
      <c r="GS1698">
        <v>3.203038884981219E-05</v>
      </c>
    </row>
    <row r="1699" spans="199:201">
      <c r="GQ1699">
        <v>-16.91162123901998</v>
      </c>
      <c r="GR1699">
        <v>-13.90962028959378</v>
      </c>
      <c r="GS1699">
        <v>3.203038884981219E-05</v>
      </c>
    </row>
    <row r="1700" spans="199:201">
      <c r="GQ1700">
        <v>-16.91162123901998</v>
      </c>
      <c r="GR1700">
        <v>-13.90962028959378</v>
      </c>
      <c r="GS1700">
        <v>3.203038884981219E-05</v>
      </c>
    </row>
    <row r="1701" spans="199:201">
      <c r="GQ1701">
        <v>-16.91162123901998</v>
      </c>
      <c r="GR1701">
        <v>-13.90962028959378</v>
      </c>
      <c r="GS1701">
        <v>3.203038884981219E-05</v>
      </c>
    </row>
    <row r="1702" spans="199:201">
      <c r="GQ1702">
        <v>-16.91162123901998</v>
      </c>
      <c r="GR1702">
        <v>-13.90962028959378</v>
      </c>
      <c r="GS1702">
        <v>3.203038884981219E-05</v>
      </c>
    </row>
    <row r="1703" spans="199:201">
      <c r="GQ1703">
        <v>-16.91162123901998</v>
      </c>
      <c r="GR1703">
        <v>-13.90962028959378</v>
      </c>
      <c r="GS1703">
        <v>3.203038884981219E-05</v>
      </c>
    </row>
    <row r="1704" spans="199:201">
      <c r="GQ1704">
        <v>-16.91162123901998</v>
      </c>
      <c r="GR1704">
        <v>-13.90962028959378</v>
      </c>
      <c r="GS1704">
        <v>3.203038884981219E-05</v>
      </c>
    </row>
    <row r="1705" spans="199:201">
      <c r="GQ1705">
        <v>-16.91162123901998</v>
      </c>
      <c r="GR1705">
        <v>-13.90962028959378</v>
      </c>
      <c r="GS1705">
        <v>3.203038884981219E-05</v>
      </c>
    </row>
    <row r="1706" spans="199:201">
      <c r="GQ1706">
        <v>-16.91162123901998</v>
      </c>
      <c r="GR1706">
        <v>-13.90962028959378</v>
      </c>
      <c r="GS1706">
        <v>3.203038884981219E-05</v>
      </c>
    </row>
    <row r="1707" spans="199:201">
      <c r="GQ1707">
        <v>-16.91162123901998</v>
      </c>
      <c r="GR1707">
        <v>-13.90962028959378</v>
      </c>
      <c r="GS1707">
        <v>3.203038884981219E-05</v>
      </c>
    </row>
    <row r="1708" spans="199:201">
      <c r="GQ1708">
        <v>-16.91162123901998</v>
      </c>
      <c r="GR1708">
        <v>-13.90962028959378</v>
      </c>
      <c r="GS1708">
        <v>3.203038884981219E-05</v>
      </c>
    </row>
    <row r="1709" spans="199:201">
      <c r="GQ1709">
        <v>-16.91162123901998</v>
      </c>
      <c r="GR1709">
        <v>-13.90962028959378</v>
      </c>
      <c r="GS1709">
        <v>3.203038884981219E-05</v>
      </c>
    </row>
    <row r="1710" spans="199:201">
      <c r="GQ1710">
        <v>-16.91162123901998</v>
      </c>
      <c r="GR1710">
        <v>-13.90962028959378</v>
      </c>
      <c r="GS1710">
        <v>3.203038884981219E-05</v>
      </c>
    </row>
    <row r="1711" spans="199:201">
      <c r="GQ1711">
        <v>-16.91162123901998</v>
      </c>
      <c r="GR1711">
        <v>-13.90962028959378</v>
      </c>
      <c r="GS1711">
        <v>3.203038884981219E-05</v>
      </c>
    </row>
    <row r="1712" spans="199:201">
      <c r="GQ1712">
        <v>-16.91162123901998</v>
      </c>
      <c r="GR1712">
        <v>-13.90962028959378</v>
      </c>
      <c r="GS1712">
        <v>3.203038884981219E-05</v>
      </c>
    </row>
    <row r="1713" spans="199:201">
      <c r="GQ1713">
        <v>-16.91162123901998</v>
      </c>
      <c r="GR1713">
        <v>-13.90962028959378</v>
      </c>
      <c r="GS1713">
        <v>3.203038884981219E-05</v>
      </c>
    </row>
    <row r="1714" spans="199:201">
      <c r="GQ1714">
        <v>-16.91162123901998</v>
      </c>
      <c r="GR1714">
        <v>-13.90962028959378</v>
      </c>
      <c r="GS1714">
        <v>3.203038884981219E-05</v>
      </c>
    </row>
    <row r="1715" spans="199:201">
      <c r="GQ1715">
        <v>-16.91162123901998</v>
      </c>
      <c r="GR1715">
        <v>-13.90962028959378</v>
      </c>
      <c r="GS1715">
        <v>3.203038884981219E-05</v>
      </c>
    </row>
    <row r="1716" spans="199:201">
      <c r="GQ1716">
        <v>-16.91162123901998</v>
      </c>
      <c r="GR1716">
        <v>-13.90962028959378</v>
      </c>
      <c r="GS1716">
        <v>3.203038884981219E-05</v>
      </c>
    </row>
    <row r="1717" spans="199:201">
      <c r="GQ1717">
        <v>-16.91162123901998</v>
      </c>
      <c r="GR1717">
        <v>-13.90962028959378</v>
      </c>
      <c r="GS1717">
        <v>3.203038884981219E-05</v>
      </c>
    </row>
    <row r="1718" spans="199:201">
      <c r="GQ1718">
        <v>-16.91162123901998</v>
      </c>
      <c r="GR1718">
        <v>-13.90962028959378</v>
      </c>
      <c r="GS1718">
        <v>3.203038884981219E-05</v>
      </c>
    </row>
    <row r="1719" spans="199:201">
      <c r="GQ1719">
        <v>-16.91162123901998</v>
      </c>
      <c r="GR1719">
        <v>-13.90962028959378</v>
      </c>
      <c r="GS1719">
        <v>3.203038884981219E-05</v>
      </c>
    </row>
    <row r="1720" spans="199:201">
      <c r="GQ1720">
        <v>-16.91162123901998</v>
      </c>
      <c r="GR1720">
        <v>-13.90962028959378</v>
      </c>
      <c r="GS1720">
        <v>3.203038884981219E-05</v>
      </c>
    </row>
    <row r="1721" spans="199:201">
      <c r="GQ1721">
        <v>-16.91162123901998</v>
      </c>
      <c r="GR1721">
        <v>-13.90962028959378</v>
      </c>
      <c r="GS1721">
        <v>3.203038884981219E-05</v>
      </c>
    </row>
    <row r="1722" spans="199:201">
      <c r="GQ1722">
        <v>-16.91162123901998</v>
      </c>
      <c r="GR1722">
        <v>-13.90962028959378</v>
      </c>
      <c r="GS1722">
        <v>3.203038884981219E-05</v>
      </c>
    </row>
    <row r="1723" spans="199:201">
      <c r="GQ1723">
        <v>-16.91162123901998</v>
      </c>
      <c r="GR1723">
        <v>-13.90962028959378</v>
      </c>
      <c r="GS1723">
        <v>3.203038884981219E-05</v>
      </c>
    </row>
    <row r="1724" spans="199:201">
      <c r="GQ1724">
        <v>-16.91162123901998</v>
      </c>
      <c r="GR1724">
        <v>-13.90962028959378</v>
      </c>
      <c r="GS1724">
        <v>3.203038884981219E-05</v>
      </c>
    </row>
    <row r="1725" spans="199:201">
      <c r="GQ1725">
        <v>-16.91162123901998</v>
      </c>
      <c r="GR1725">
        <v>-13.90962028959378</v>
      </c>
      <c r="GS1725">
        <v>3.203038884981219E-05</v>
      </c>
    </row>
    <row r="1726" spans="199:201">
      <c r="GQ1726">
        <v>-16.91162123901998</v>
      </c>
      <c r="GR1726">
        <v>-13.90962028959378</v>
      </c>
      <c r="GS1726">
        <v>3.203038884981219E-05</v>
      </c>
    </row>
    <row r="1727" spans="199:201">
      <c r="GQ1727">
        <v>-16.91162123901998</v>
      </c>
      <c r="GR1727">
        <v>-13.90962028959378</v>
      </c>
      <c r="GS1727">
        <v>3.203038884981219E-05</v>
      </c>
    </row>
    <row r="1728" spans="199:201">
      <c r="GQ1728">
        <v>-16.91162123901998</v>
      </c>
      <c r="GR1728">
        <v>-13.90962028959378</v>
      </c>
      <c r="GS1728">
        <v>3.203038884981219E-05</v>
      </c>
    </row>
    <row r="1729" spans="199:201">
      <c r="GQ1729">
        <v>-16.91162123901998</v>
      </c>
      <c r="GR1729">
        <v>-13.90962028959378</v>
      </c>
      <c r="GS1729">
        <v>3.203038884981219E-05</v>
      </c>
    </row>
    <row r="1730" spans="199:201">
      <c r="GQ1730">
        <v>-16.91162123901998</v>
      </c>
      <c r="GR1730">
        <v>-13.90962028959378</v>
      </c>
      <c r="GS1730">
        <v>3.203038884981219E-05</v>
      </c>
    </row>
    <row r="1731" spans="199:201">
      <c r="GQ1731">
        <v>-16.91162123901998</v>
      </c>
      <c r="GR1731">
        <v>-13.90962028959378</v>
      </c>
      <c r="GS1731">
        <v>3.203038884981219E-05</v>
      </c>
    </row>
    <row r="1732" spans="199:201">
      <c r="GQ1732">
        <v>-16.91162123901998</v>
      </c>
      <c r="GR1732">
        <v>-13.90962028959378</v>
      </c>
      <c r="GS1732">
        <v>3.203038884981219E-05</v>
      </c>
    </row>
    <row r="1733" spans="199:201">
      <c r="GQ1733">
        <v>-16.91162123901998</v>
      </c>
      <c r="GR1733">
        <v>-13.90962028959378</v>
      </c>
      <c r="GS1733">
        <v>3.203038884981219E-05</v>
      </c>
    </row>
    <row r="1734" spans="199:201">
      <c r="GQ1734">
        <v>-16.91162123901998</v>
      </c>
      <c r="GR1734">
        <v>-13.90962028959378</v>
      </c>
      <c r="GS1734">
        <v>3.203038884981219E-05</v>
      </c>
    </row>
    <row r="1735" spans="199:201">
      <c r="GQ1735">
        <v>-16.91162123901998</v>
      </c>
      <c r="GR1735">
        <v>-13.90962028959378</v>
      </c>
      <c r="GS1735">
        <v>3.203038884981219E-05</v>
      </c>
    </row>
    <row r="1736" spans="199:201">
      <c r="GQ1736">
        <v>-16.91162123901998</v>
      </c>
      <c r="GR1736">
        <v>-13.90962028959378</v>
      </c>
      <c r="GS1736">
        <v>3.203038884981219E-05</v>
      </c>
    </row>
    <row r="1737" spans="199:201">
      <c r="GQ1737">
        <v>-16.91162123901998</v>
      </c>
      <c r="GR1737">
        <v>-13.90962028959378</v>
      </c>
      <c r="GS1737">
        <v>3.203038884981219E-05</v>
      </c>
    </row>
    <row r="1738" spans="199:201">
      <c r="GQ1738">
        <v>-16.91162123901998</v>
      </c>
      <c r="GR1738">
        <v>-13.90962028959378</v>
      </c>
      <c r="GS1738">
        <v>3.203038884981219E-05</v>
      </c>
    </row>
    <row r="1739" spans="199:201">
      <c r="GQ1739">
        <v>-16.91162123901998</v>
      </c>
      <c r="GR1739">
        <v>-13.90962028959378</v>
      </c>
      <c r="GS1739">
        <v>3.203038884981219E-05</v>
      </c>
    </row>
    <row r="1740" spans="199:201">
      <c r="GQ1740">
        <v>-16.91162123901998</v>
      </c>
      <c r="GR1740">
        <v>-13.90962028959378</v>
      </c>
      <c r="GS1740">
        <v>3.203038884981219E-05</v>
      </c>
    </row>
    <row r="1741" spans="199:201">
      <c r="GQ1741">
        <v>-16.91162123901998</v>
      </c>
      <c r="GR1741">
        <v>-13.90962028959378</v>
      </c>
      <c r="GS1741">
        <v>3.203038884981219E-05</v>
      </c>
    </row>
    <row r="1742" spans="199:201">
      <c r="GQ1742">
        <v>-16.91162123901998</v>
      </c>
      <c r="GR1742">
        <v>-13.90962028959378</v>
      </c>
      <c r="GS1742">
        <v>3.203038884981219E-05</v>
      </c>
    </row>
    <row r="1743" spans="199:201">
      <c r="GQ1743">
        <v>-16.91162123901998</v>
      </c>
      <c r="GR1743">
        <v>-13.90962028959378</v>
      </c>
      <c r="GS1743">
        <v>3.203038884981219E-05</v>
      </c>
    </row>
    <row r="1744" spans="199:201">
      <c r="GQ1744">
        <v>-16.91162123901998</v>
      </c>
      <c r="GR1744">
        <v>-13.90962028959378</v>
      </c>
      <c r="GS1744">
        <v>3.203038884981219E-05</v>
      </c>
    </row>
    <row r="1745" spans="199:201">
      <c r="GQ1745">
        <v>-16.91162123901998</v>
      </c>
      <c r="GR1745">
        <v>-13.90962028959378</v>
      </c>
      <c r="GS1745">
        <v>3.203038884981219E-05</v>
      </c>
    </row>
    <row r="1746" spans="199:201">
      <c r="GQ1746">
        <v>-16.91162123901998</v>
      </c>
      <c r="GR1746">
        <v>-13.90962028959378</v>
      </c>
      <c r="GS1746">
        <v>3.203038884981219E-05</v>
      </c>
    </row>
    <row r="1747" spans="199:201">
      <c r="GQ1747">
        <v>-16.91162123901998</v>
      </c>
      <c r="GR1747">
        <v>-13.90962028959378</v>
      </c>
      <c r="GS1747">
        <v>3.203038884981219E-05</v>
      </c>
    </row>
    <row r="1748" spans="199:201">
      <c r="GQ1748">
        <v>-16.91162123901998</v>
      </c>
      <c r="GR1748">
        <v>-13.90962028959378</v>
      </c>
      <c r="GS1748">
        <v>3.203038884981219E-05</v>
      </c>
    </row>
    <row r="1749" spans="199:201">
      <c r="GQ1749">
        <v>-16.91162123901998</v>
      </c>
      <c r="GR1749">
        <v>-13.90962028959378</v>
      </c>
      <c r="GS1749">
        <v>3.203038884981219E-05</v>
      </c>
    </row>
    <row r="1750" spans="199:201">
      <c r="GQ1750">
        <v>-16.91162123901998</v>
      </c>
      <c r="GR1750">
        <v>-13.90962028959378</v>
      </c>
      <c r="GS1750">
        <v>3.203038884981219E-05</v>
      </c>
    </row>
    <row r="1751" spans="199:201">
      <c r="GQ1751">
        <v>-16.91162123901998</v>
      </c>
      <c r="GR1751">
        <v>-13.90962028959378</v>
      </c>
      <c r="GS1751">
        <v>3.203038884981219E-05</v>
      </c>
    </row>
    <row r="1752" spans="199:201">
      <c r="GQ1752">
        <v>-16.91162123901998</v>
      </c>
      <c r="GR1752">
        <v>-13.90962028959378</v>
      </c>
      <c r="GS1752">
        <v>3.203038884981219E-05</v>
      </c>
    </row>
    <row r="1753" spans="199:201">
      <c r="GQ1753">
        <v>-16.91162123901998</v>
      </c>
      <c r="GR1753">
        <v>-13.90962028959378</v>
      </c>
      <c r="GS1753">
        <v>3.203038884981219E-05</v>
      </c>
    </row>
    <row r="1754" spans="199:201">
      <c r="GQ1754">
        <v>-16.91162123901998</v>
      </c>
      <c r="GR1754">
        <v>-13.90962028959378</v>
      </c>
      <c r="GS1754">
        <v>3.203038884981219E-05</v>
      </c>
    </row>
    <row r="1755" spans="199:201">
      <c r="GQ1755">
        <v>-16.91162123901998</v>
      </c>
      <c r="GR1755">
        <v>-13.90962028959378</v>
      </c>
      <c r="GS1755">
        <v>3.203038884981219E-05</v>
      </c>
    </row>
    <row r="1756" spans="199:201">
      <c r="GQ1756">
        <v>-16.91162123901998</v>
      </c>
      <c r="GR1756">
        <v>-13.90962028959378</v>
      </c>
      <c r="GS1756">
        <v>3.203038884981219E-05</v>
      </c>
    </row>
    <row r="1757" spans="199:201">
      <c r="GQ1757">
        <v>-16.91162123901998</v>
      </c>
      <c r="GR1757">
        <v>-13.90962028959378</v>
      </c>
      <c r="GS1757">
        <v>3.203038884981219E-05</v>
      </c>
    </row>
    <row r="1758" spans="199:201">
      <c r="GQ1758">
        <v>-16.91162123901998</v>
      </c>
      <c r="GR1758">
        <v>-13.90962028959378</v>
      </c>
      <c r="GS1758">
        <v>3.203038884981219E-05</v>
      </c>
    </row>
    <row r="1759" spans="199:201">
      <c r="GQ1759">
        <v>-16.91162123901998</v>
      </c>
      <c r="GR1759">
        <v>-13.90962028959378</v>
      </c>
      <c r="GS1759">
        <v>3.203038884981219E-05</v>
      </c>
    </row>
    <row r="1760" spans="199:201">
      <c r="GQ1760">
        <v>-16.91162123901998</v>
      </c>
      <c r="GR1760">
        <v>-13.90962028959378</v>
      </c>
      <c r="GS1760">
        <v>3.203038884981219E-05</v>
      </c>
    </row>
    <row r="1761" spans="199:201">
      <c r="GQ1761">
        <v>-16.91162123901998</v>
      </c>
      <c r="GR1761">
        <v>-13.90962028959378</v>
      </c>
      <c r="GS1761">
        <v>3.203038884981219E-05</v>
      </c>
    </row>
    <row r="1762" spans="199:201">
      <c r="GQ1762">
        <v>-16.91162123901998</v>
      </c>
      <c r="GR1762">
        <v>-13.90962028959378</v>
      </c>
      <c r="GS1762">
        <v>3.203038884981219E-05</v>
      </c>
    </row>
    <row r="1763" spans="199:201">
      <c r="GQ1763">
        <v>-16.91162123901998</v>
      </c>
      <c r="GR1763">
        <v>-13.90962028959378</v>
      </c>
      <c r="GS1763">
        <v>3.203038884981219E-05</v>
      </c>
    </row>
    <row r="1764" spans="199:201">
      <c r="GQ1764">
        <v>-16.91162123901998</v>
      </c>
      <c r="GR1764">
        <v>-13.90962028959378</v>
      </c>
      <c r="GS1764">
        <v>3.203038884981219E-05</v>
      </c>
    </row>
    <row r="1765" spans="199:201">
      <c r="GQ1765">
        <v>-16.91162123901998</v>
      </c>
      <c r="GR1765">
        <v>-13.90962028959378</v>
      </c>
      <c r="GS1765">
        <v>3.203038884981219E-05</v>
      </c>
    </row>
    <row r="1766" spans="199:201">
      <c r="GQ1766">
        <v>-16.91162123901998</v>
      </c>
      <c r="GR1766">
        <v>-13.90962028959378</v>
      </c>
      <c r="GS1766">
        <v>3.203038884981219E-05</v>
      </c>
    </row>
    <row r="1767" spans="199:201">
      <c r="GQ1767">
        <v>-16.91162123901998</v>
      </c>
      <c r="GR1767">
        <v>-13.90962028959378</v>
      </c>
      <c r="GS1767">
        <v>3.203038884981219E-05</v>
      </c>
    </row>
    <row r="1768" spans="199:201">
      <c r="GQ1768">
        <v>-16.91162123901998</v>
      </c>
      <c r="GR1768">
        <v>-13.90962028959378</v>
      </c>
      <c r="GS1768">
        <v>3.203038884981219E-05</v>
      </c>
    </row>
    <row r="1769" spans="199:201">
      <c r="GQ1769">
        <v>-16.91162123901998</v>
      </c>
      <c r="GR1769">
        <v>-13.90962028959378</v>
      </c>
      <c r="GS1769">
        <v>3.203038884981219E-05</v>
      </c>
    </row>
    <row r="1770" spans="199:201">
      <c r="GQ1770">
        <v>-16.91162123901998</v>
      </c>
      <c r="GR1770">
        <v>-13.90962028959378</v>
      </c>
      <c r="GS1770">
        <v>3.203038884981219E-05</v>
      </c>
    </row>
    <row r="1771" spans="199:201">
      <c r="GQ1771">
        <v>-16.91162123901998</v>
      </c>
      <c r="GR1771">
        <v>-13.90962028959378</v>
      </c>
      <c r="GS1771">
        <v>3.203038884981219E-05</v>
      </c>
    </row>
    <row r="1772" spans="199:201">
      <c r="GQ1772">
        <v>-16.91162123901998</v>
      </c>
      <c r="GR1772">
        <v>-13.90962028959378</v>
      </c>
      <c r="GS1772">
        <v>3.203038884981219E-05</v>
      </c>
    </row>
    <row r="1773" spans="199:201">
      <c r="GQ1773">
        <v>-16.91162123901998</v>
      </c>
      <c r="GR1773">
        <v>-13.90962028959378</v>
      </c>
      <c r="GS1773">
        <v>3.203038884981219E-05</v>
      </c>
    </row>
    <row r="1774" spans="199:201">
      <c r="GQ1774">
        <v>-16.91162123901998</v>
      </c>
      <c r="GR1774">
        <v>-13.90962028959378</v>
      </c>
      <c r="GS1774">
        <v>3.203038884981219E-05</v>
      </c>
    </row>
    <row r="1775" spans="199:201">
      <c r="GQ1775">
        <v>-16.91162123901998</v>
      </c>
      <c r="GR1775">
        <v>-13.90962028959378</v>
      </c>
      <c r="GS1775">
        <v>3.203038884981219E-05</v>
      </c>
    </row>
    <row r="1776" spans="199:201">
      <c r="GQ1776">
        <v>-16.91162123901998</v>
      </c>
      <c r="GR1776">
        <v>-13.90962028959378</v>
      </c>
      <c r="GS1776">
        <v>3.203038884981219E-05</v>
      </c>
    </row>
    <row r="1777" spans="199:201">
      <c r="GQ1777">
        <v>-16.91162123901998</v>
      </c>
      <c r="GR1777">
        <v>-13.90962028959378</v>
      </c>
      <c r="GS1777">
        <v>3.203038884981219E-05</v>
      </c>
    </row>
    <row r="1778" spans="199:201">
      <c r="GQ1778">
        <v>-16.91162123901998</v>
      </c>
      <c r="GR1778">
        <v>-13.90962028959378</v>
      </c>
      <c r="GS1778">
        <v>3.203038884981219E-05</v>
      </c>
    </row>
    <row r="1779" spans="199:201">
      <c r="GQ1779">
        <v>-16.91162123901998</v>
      </c>
      <c r="GR1779">
        <v>-13.90962028959378</v>
      </c>
      <c r="GS1779">
        <v>3.203038884981219E-05</v>
      </c>
    </row>
    <row r="1780" spans="199:201">
      <c r="GQ1780">
        <v>-16.91162123901998</v>
      </c>
      <c r="GR1780">
        <v>-13.90962028959378</v>
      </c>
      <c r="GS1780">
        <v>3.203038884981219E-05</v>
      </c>
    </row>
    <row r="1781" spans="199:201">
      <c r="GQ1781">
        <v>-16.91162123901998</v>
      </c>
      <c r="GR1781">
        <v>-13.90962028959378</v>
      </c>
      <c r="GS1781">
        <v>3.203038884981219E-05</v>
      </c>
    </row>
    <row r="1782" spans="199:201">
      <c r="GQ1782">
        <v>-16.91162123901998</v>
      </c>
      <c r="GR1782">
        <v>-13.90962028959378</v>
      </c>
      <c r="GS1782">
        <v>3.203038884981219E-05</v>
      </c>
    </row>
    <row r="1783" spans="199:201">
      <c r="GQ1783">
        <v>-16.91162123901998</v>
      </c>
      <c r="GR1783">
        <v>-13.90962028959378</v>
      </c>
      <c r="GS1783">
        <v>3.203038884981219E-05</v>
      </c>
    </row>
    <row r="1784" spans="199:201">
      <c r="GQ1784">
        <v>-16.91162123901998</v>
      </c>
      <c r="GR1784">
        <v>-13.90962028959378</v>
      </c>
      <c r="GS1784">
        <v>3.203038884981219E-05</v>
      </c>
    </row>
    <row r="1785" spans="199:201">
      <c r="GQ1785">
        <v>-16.91162123901998</v>
      </c>
      <c r="GR1785">
        <v>-13.90962028959378</v>
      </c>
      <c r="GS1785">
        <v>3.203038884981219E-05</v>
      </c>
    </row>
    <row r="1786" spans="199:201">
      <c r="GQ1786">
        <v>-16.91162123901998</v>
      </c>
      <c r="GR1786">
        <v>-13.90962028959378</v>
      </c>
      <c r="GS1786">
        <v>3.203038884981219E-05</v>
      </c>
    </row>
    <row r="1787" spans="199:201">
      <c r="GQ1787">
        <v>-16.91162123901998</v>
      </c>
      <c r="GR1787">
        <v>-13.90962028959378</v>
      </c>
      <c r="GS1787">
        <v>3.203038884981219E-05</v>
      </c>
    </row>
    <row r="1788" spans="199:201">
      <c r="GQ1788">
        <v>-16.91162123901998</v>
      </c>
      <c r="GR1788">
        <v>-13.90962028959378</v>
      </c>
      <c r="GS1788">
        <v>3.203038884981219E-05</v>
      </c>
    </row>
    <row r="1789" spans="199:201">
      <c r="GQ1789">
        <v>-16.91162123901998</v>
      </c>
      <c r="GR1789">
        <v>-13.90962028959378</v>
      </c>
      <c r="GS1789">
        <v>3.203038884981219E-05</v>
      </c>
    </row>
    <row r="1790" spans="199:201">
      <c r="GQ1790">
        <v>-16.91162123901998</v>
      </c>
      <c r="GR1790">
        <v>-13.90962028959378</v>
      </c>
      <c r="GS1790">
        <v>3.203038884981219E-05</v>
      </c>
    </row>
    <row r="1791" spans="199:201">
      <c r="GQ1791">
        <v>-16.91162123901998</v>
      </c>
      <c r="GR1791">
        <v>-13.90962028959378</v>
      </c>
      <c r="GS1791">
        <v>3.203038884981219E-05</v>
      </c>
    </row>
    <row r="1792" spans="199:201">
      <c r="GQ1792">
        <v>-16.91162123901998</v>
      </c>
      <c r="GR1792">
        <v>-13.90962028959378</v>
      </c>
      <c r="GS1792">
        <v>3.203038884981219E-05</v>
      </c>
    </row>
    <row r="1793" spans="199:201">
      <c r="GQ1793">
        <v>-16.91162123901998</v>
      </c>
      <c r="GR1793">
        <v>-13.90962028959378</v>
      </c>
      <c r="GS1793">
        <v>3.203038884981219E-05</v>
      </c>
    </row>
    <row r="1794" spans="199:201">
      <c r="GQ1794">
        <v>-16.91162123901998</v>
      </c>
      <c r="GR1794">
        <v>-13.90962028959378</v>
      </c>
      <c r="GS1794">
        <v>3.203038884981219E-05</v>
      </c>
    </row>
    <row r="1795" spans="199:201">
      <c r="GQ1795">
        <v>-16.91162123901998</v>
      </c>
      <c r="GR1795">
        <v>-13.90962028959378</v>
      </c>
      <c r="GS1795">
        <v>3.203038884981219E-05</v>
      </c>
    </row>
    <row r="1796" spans="199:201">
      <c r="GQ1796">
        <v>-16.91162123901998</v>
      </c>
      <c r="GR1796">
        <v>-13.90962028959378</v>
      </c>
      <c r="GS1796">
        <v>3.203038884981219E-05</v>
      </c>
    </row>
    <row r="1797" spans="199:201">
      <c r="GQ1797">
        <v>-16.91162123901998</v>
      </c>
      <c r="GR1797">
        <v>-13.90962028959378</v>
      </c>
      <c r="GS1797">
        <v>3.203038884981219E-05</v>
      </c>
    </row>
    <row r="1798" spans="199:201">
      <c r="GQ1798">
        <v>-16.91162123901998</v>
      </c>
      <c r="GR1798">
        <v>-13.90962028959378</v>
      </c>
      <c r="GS1798">
        <v>3.203038884981219E-05</v>
      </c>
    </row>
    <row r="1799" spans="199:201">
      <c r="GQ1799">
        <v>-16.91162123901998</v>
      </c>
      <c r="GR1799">
        <v>-13.90962028959378</v>
      </c>
      <c r="GS1799">
        <v>3.203038884981219E-05</v>
      </c>
    </row>
    <row r="1800" spans="199:201">
      <c r="GQ1800">
        <v>-16.91162123901998</v>
      </c>
      <c r="GR1800">
        <v>-13.90962028959378</v>
      </c>
      <c r="GS1800">
        <v>3.203038884981219E-05</v>
      </c>
    </row>
    <row r="1801" spans="199:201">
      <c r="GQ1801">
        <v>-16.91162123901998</v>
      </c>
      <c r="GR1801">
        <v>-13.90962028959378</v>
      </c>
      <c r="GS1801">
        <v>3.203038884981219E-05</v>
      </c>
    </row>
    <row r="1802" spans="199:201">
      <c r="GQ1802">
        <v>-16.91162123901998</v>
      </c>
      <c r="GR1802">
        <v>-13.90962028959378</v>
      </c>
      <c r="GS1802">
        <v>3.203038884981219E-05</v>
      </c>
    </row>
    <row r="1803" spans="199:201">
      <c r="GQ1803">
        <v>-16.91162123901998</v>
      </c>
      <c r="GR1803">
        <v>-13.90962028959378</v>
      </c>
      <c r="GS1803">
        <v>3.203038884981219E-05</v>
      </c>
    </row>
    <row r="1804" spans="199:201">
      <c r="GQ1804">
        <v>-16.91162123901998</v>
      </c>
      <c r="GR1804">
        <v>-13.90962028959378</v>
      </c>
      <c r="GS1804">
        <v>3.203038884981219E-05</v>
      </c>
    </row>
    <row r="1805" spans="199:201">
      <c r="GQ1805">
        <v>-16.91162123901998</v>
      </c>
      <c r="GR1805">
        <v>-13.90962028959378</v>
      </c>
      <c r="GS1805">
        <v>3.203038884981219E-05</v>
      </c>
    </row>
    <row r="1806" spans="199:201">
      <c r="GQ1806">
        <v>-16.91162123901998</v>
      </c>
      <c r="GR1806">
        <v>-13.90962028959378</v>
      </c>
      <c r="GS1806">
        <v>3.203038884981219E-05</v>
      </c>
    </row>
    <row r="1807" spans="199:201">
      <c r="GQ1807">
        <v>-16.91162123901998</v>
      </c>
      <c r="GR1807">
        <v>-13.90962028959378</v>
      </c>
      <c r="GS1807">
        <v>3.203038884981219E-05</v>
      </c>
    </row>
    <row r="1808" spans="199:201">
      <c r="GQ1808">
        <v>-16.91162123901998</v>
      </c>
      <c r="GR1808">
        <v>-13.90962028959378</v>
      </c>
      <c r="GS1808">
        <v>3.203038884981219E-05</v>
      </c>
    </row>
    <row r="1809" spans="199:201">
      <c r="GQ1809">
        <v>-16.91162123901998</v>
      </c>
      <c r="GR1809">
        <v>-13.90962028959378</v>
      </c>
      <c r="GS1809">
        <v>3.203038884981219E-05</v>
      </c>
    </row>
    <row r="1810" spans="199:201">
      <c r="GQ1810">
        <v>-16.91162123901998</v>
      </c>
      <c r="GR1810">
        <v>-13.90962028959378</v>
      </c>
      <c r="GS1810">
        <v>3.203038884981219E-05</v>
      </c>
    </row>
    <row r="1811" spans="199:201">
      <c r="GQ1811">
        <v>-16.91162123901998</v>
      </c>
      <c r="GR1811">
        <v>-13.90962028959378</v>
      </c>
      <c r="GS1811">
        <v>3.203038884981219E-05</v>
      </c>
    </row>
    <row r="1812" spans="199:201">
      <c r="GQ1812">
        <v>-16.91162123901998</v>
      </c>
      <c r="GR1812">
        <v>-13.90962028959378</v>
      </c>
      <c r="GS1812">
        <v>3.203038884981219E-05</v>
      </c>
    </row>
    <row r="1813" spans="199:201">
      <c r="GQ1813">
        <v>-16.91162123901998</v>
      </c>
      <c r="GR1813">
        <v>-13.90962028959378</v>
      </c>
      <c r="GS1813">
        <v>3.203038884981219E-05</v>
      </c>
    </row>
    <row r="1814" spans="199:201">
      <c r="GQ1814">
        <v>-16.91162123901998</v>
      </c>
      <c r="GR1814">
        <v>-13.90962028959378</v>
      </c>
      <c r="GS1814">
        <v>3.203038884981219E-05</v>
      </c>
    </row>
    <row r="1815" spans="199:201">
      <c r="GQ1815">
        <v>-16.91162123901998</v>
      </c>
      <c r="GR1815">
        <v>-13.90962028959378</v>
      </c>
      <c r="GS1815">
        <v>3.203038884981219E-05</v>
      </c>
    </row>
    <row r="1816" spans="199:201">
      <c r="GQ1816">
        <v>-16.91162123901998</v>
      </c>
      <c r="GR1816">
        <v>-13.90962028959378</v>
      </c>
      <c r="GS1816">
        <v>3.203038884981219E-05</v>
      </c>
    </row>
    <row r="1817" spans="199:201">
      <c r="GQ1817">
        <v>-16.91162123901998</v>
      </c>
      <c r="GR1817">
        <v>-13.90962028959378</v>
      </c>
      <c r="GS1817">
        <v>3.203038884981219E-05</v>
      </c>
    </row>
    <row r="1818" spans="199:201">
      <c r="GQ1818">
        <v>-16.91162123901998</v>
      </c>
      <c r="GR1818">
        <v>-13.90962028959378</v>
      </c>
      <c r="GS1818">
        <v>3.203038884981219E-05</v>
      </c>
    </row>
    <row r="1819" spans="199:201">
      <c r="GQ1819">
        <v>-16.91162123901998</v>
      </c>
      <c r="GR1819">
        <v>-13.90962028959378</v>
      </c>
      <c r="GS1819">
        <v>3.203038884981219E-05</v>
      </c>
    </row>
    <row r="1820" spans="199:201">
      <c r="GQ1820">
        <v>-16.91162123901998</v>
      </c>
      <c r="GR1820">
        <v>-13.90962028959378</v>
      </c>
      <c r="GS1820">
        <v>3.203038884981219E-05</v>
      </c>
    </row>
    <row r="1821" spans="199:201">
      <c r="GQ1821">
        <v>-16.91162123901998</v>
      </c>
      <c r="GR1821">
        <v>-13.90962028959378</v>
      </c>
      <c r="GS1821">
        <v>3.203038884981219E-05</v>
      </c>
    </row>
    <row r="1822" spans="199:201">
      <c r="GQ1822">
        <v>-16.91162123901998</v>
      </c>
      <c r="GR1822">
        <v>-13.90962028959378</v>
      </c>
      <c r="GS1822">
        <v>3.203038884981219E-05</v>
      </c>
    </row>
    <row r="1823" spans="199:201">
      <c r="GQ1823">
        <v>-16.91162123901998</v>
      </c>
      <c r="GR1823">
        <v>-13.90962028959378</v>
      </c>
      <c r="GS1823">
        <v>3.203038884981219E-05</v>
      </c>
    </row>
    <row r="1824" spans="199:201">
      <c r="GQ1824">
        <v>-16.91162123901998</v>
      </c>
      <c r="GR1824">
        <v>-13.90962028959378</v>
      </c>
      <c r="GS1824">
        <v>3.203038884981219E-05</v>
      </c>
    </row>
    <row r="1825" spans="199:201">
      <c r="GQ1825">
        <v>-16.91162123901998</v>
      </c>
      <c r="GR1825">
        <v>-13.90962028959378</v>
      </c>
      <c r="GS1825">
        <v>3.203038884981219E-05</v>
      </c>
    </row>
    <row r="1826" spans="199:201">
      <c r="GQ1826">
        <v>-16.91162123901998</v>
      </c>
      <c r="GR1826">
        <v>-13.90962028959378</v>
      </c>
      <c r="GS1826">
        <v>3.203038884981219E-05</v>
      </c>
    </row>
    <row r="1827" spans="199:201">
      <c r="GQ1827">
        <v>-16.91162123901998</v>
      </c>
      <c r="GR1827">
        <v>-13.90962028959378</v>
      </c>
      <c r="GS1827">
        <v>3.203038884981219E-05</v>
      </c>
    </row>
    <row r="1828" spans="199:201">
      <c r="GQ1828">
        <v>-16.91162123901998</v>
      </c>
      <c r="GR1828">
        <v>-13.90962028959378</v>
      </c>
      <c r="GS1828">
        <v>3.203038884981219E-05</v>
      </c>
    </row>
    <row r="1829" spans="199:201">
      <c r="GQ1829">
        <v>-16.91162123901998</v>
      </c>
      <c r="GR1829">
        <v>-13.90962028959378</v>
      </c>
      <c r="GS1829">
        <v>3.203038884981219E-05</v>
      </c>
    </row>
    <row r="1830" spans="199:201">
      <c r="GQ1830">
        <v>-16.91162123901998</v>
      </c>
      <c r="GR1830">
        <v>-13.90962028959378</v>
      </c>
      <c r="GS1830">
        <v>3.203038884981219E-05</v>
      </c>
    </row>
    <row r="1831" spans="199:201">
      <c r="GQ1831">
        <v>-16.91162123901998</v>
      </c>
      <c r="GR1831">
        <v>-13.90962028959378</v>
      </c>
      <c r="GS1831">
        <v>3.203038884981219E-05</v>
      </c>
    </row>
    <row r="1832" spans="199:201">
      <c r="GQ1832">
        <v>-16.91162123901998</v>
      </c>
      <c r="GR1832">
        <v>-13.90962028959378</v>
      </c>
      <c r="GS1832">
        <v>3.203038884981219E-05</v>
      </c>
    </row>
    <row r="1833" spans="199:201">
      <c r="GQ1833">
        <v>-16.91162123901998</v>
      </c>
      <c r="GR1833">
        <v>-13.90962028959378</v>
      </c>
      <c r="GS1833">
        <v>3.203038884981219E-05</v>
      </c>
    </row>
    <row r="1834" spans="199:201">
      <c r="GQ1834">
        <v>-16.91162123901998</v>
      </c>
      <c r="GR1834">
        <v>-13.90962028959378</v>
      </c>
      <c r="GS1834">
        <v>3.203038884981219E-05</v>
      </c>
    </row>
    <row r="1835" spans="199:201">
      <c r="GQ1835">
        <v>-16.91162123901998</v>
      </c>
      <c r="GR1835">
        <v>-13.90962028959378</v>
      </c>
      <c r="GS1835">
        <v>3.203038884981219E-05</v>
      </c>
    </row>
    <row r="1836" spans="199:201">
      <c r="GQ1836">
        <v>-16.91162123901998</v>
      </c>
      <c r="GR1836">
        <v>-13.90962028959378</v>
      </c>
      <c r="GS1836">
        <v>3.203038884981219E-05</v>
      </c>
    </row>
    <row r="1837" spans="199:201">
      <c r="GQ1837">
        <v>-16.91162123901998</v>
      </c>
      <c r="GR1837">
        <v>-13.90962028959378</v>
      </c>
      <c r="GS1837">
        <v>3.203038884981219E-05</v>
      </c>
    </row>
    <row r="1838" spans="199:201">
      <c r="GQ1838">
        <v>-16.91162123901998</v>
      </c>
      <c r="GR1838">
        <v>-13.90962028959378</v>
      </c>
      <c r="GS1838">
        <v>3.203038884981219E-05</v>
      </c>
    </row>
    <row r="1839" spans="199:201">
      <c r="GQ1839">
        <v>-16.91162123901998</v>
      </c>
      <c r="GR1839">
        <v>-13.90962028959378</v>
      </c>
      <c r="GS1839">
        <v>3.203038884981219E-05</v>
      </c>
    </row>
    <row r="1840" spans="199:201">
      <c r="GQ1840">
        <v>-16.91162123901998</v>
      </c>
      <c r="GR1840">
        <v>-13.90962028959378</v>
      </c>
      <c r="GS1840">
        <v>3.203038884981219E-05</v>
      </c>
    </row>
    <row r="1841" spans="199:201">
      <c r="GQ1841">
        <v>-16.91162123901998</v>
      </c>
      <c r="GR1841">
        <v>-13.90962028959378</v>
      </c>
      <c r="GS1841">
        <v>3.203038884981219E-05</v>
      </c>
    </row>
    <row r="1842" spans="199:201">
      <c r="GQ1842">
        <v>-16.91162123901998</v>
      </c>
      <c r="GR1842">
        <v>-13.90962028959378</v>
      </c>
      <c r="GS1842">
        <v>3.203038884981219E-05</v>
      </c>
    </row>
    <row r="1843" spans="199:201">
      <c r="GQ1843">
        <v>-16.91162123901998</v>
      </c>
      <c r="GR1843">
        <v>-13.90962028959378</v>
      </c>
      <c r="GS1843">
        <v>3.203038884981219E-05</v>
      </c>
    </row>
    <row r="1844" spans="199:201">
      <c r="GQ1844">
        <v>-16.91162123901998</v>
      </c>
      <c r="GR1844">
        <v>-13.90962028959378</v>
      </c>
      <c r="GS1844">
        <v>3.203038884981219E-05</v>
      </c>
    </row>
    <row r="1845" spans="199:201">
      <c r="GQ1845">
        <v>-16.91162123901998</v>
      </c>
      <c r="GR1845">
        <v>-13.90962028959378</v>
      </c>
      <c r="GS1845">
        <v>3.203038884981219E-05</v>
      </c>
    </row>
    <row r="1846" spans="199:201">
      <c r="GQ1846">
        <v>-16.91162123901998</v>
      </c>
      <c r="GR1846">
        <v>-13.90962028959378</v>
      </c>
      <c r="GS1846">
        <v>3.203038884981219E-05</v>
      </c>
    </row>
    <row r="1847" spans="199:201">
      <c r="GQ1847">
        <v>-16.91162123901998</v>
      </c>
      <c r="GR1847">
        <v>-13.90962028959378</v>
      </c>
      <c r="GS1847">
        <v>3.203038884981219E-05</v>
      </c>
    </row>
    <row r="1848" spans="199:201">
      <c r="GQ1848">
        <v>-16.91162123901998</v>
      </c>
      <c r="GR1848">
        <v>-13.90962028959378</v>
      </c>
      <c r="GS1848">
        <v>3.203038884981219E-05</v>
      </c>
    </row>
    <row r="1849" spans="199:201">
      <c r="GQ1849">
        <v>-16.91162123901998</v>
      </c>
      <c r="GR1849">
        <v>-13.90962028959378</v>
      </c>
      <c r="GS1849">
        <v>3.203038884981219E-05</v>
      </c>
    </row>
    <row r="1850" spans="199:201">
      <c r="GQ1850">
        <v>-16.91162123901998</v>
      </c>
      <c r="GR1850">
        <v>-13.90962028959378</v>
      </c>
      <c r="GS1850">
        <v>3.203038884981219E-05</v>
      </c>
    </row>
    <row r="1851" spans="199:201">
      <c r="GQ1851">
        <v>-16.91162123901998</v>
      </c>
      <c r="GR1851">
        <v>-13.90962028959378</v>
      </c>
      <c r="GS1851">
        <v>3.203038884981219E-05</v>
      </c>
    </row>
    <row r="1852" spans="199:201">
      <c r="GQ1852">
        <v>-16.91162123901998</v>
      </c>
      <c r="GR1852">
        <v>-13.90962028959378</v>
      </c>
      <c r="GS1852">
        <v>3.203038884981219E-05</v>
      </c>
    </row>
    <row r="1853" spans="199:201">
      <c r="GQ1853">
        <v>-16.91162123901998</v>
      </c>
      <c r="GR1853">
        <v>-13.90962028959378</v>
      </c>
      <c r="GS1853">
        <v>3.203038884981219E-05</v>
      </c>
    </row>
    <row r="1854" spans="199:201">
      <c r="GQ1854">
        <v>-16.91162123901998</v>
      </c>
      <c r="GR1854">
        <v>-13.90962028959378</v>
      </c>
      <c r="GS1854">
        <v>3.203038884981219E-05</v>
      </c>
    </row>
    <row r="1855" spans="199:201">
      <c r="GQ1855">
        <v>-16.91162123901998</v>
      </c>
      <c r="GR1855">
        <v>-13.90962028959378</v>
      </c>
      <c r="GS1855">
        <v>3.203038884981219E-05</v>
      </c>
    </row>
    <row r="1856" spans="199:201">
      <c r="GQ1856">
        <v>-16.91162123901998</v>
      </c>
      <c r="GR1856">
        <v>-13.90962028959378</v>
      </c>
      <c r="GS1856">
        <v>3.203038884981219E-05</v>
      </c>
    </row>
    <row r="1857" spans="199:201">
      <c r="GQ1857">
        <v>-16.91162123901998</v>
      </c>
      <c r="GR1857">
        <v>-13.90962028959378</v>
      </c>
      <c r="GS1857">
        <v>3.203038884981219E-05</v>
      </c>
    </row>
    <row r="1858" spans="199:201">
      <c r="GQ1858">
        <v>-16.91162123901998</v>
      </c>
      <c r="GR1858">
        <v>-13.90962028959378</v>
      </c>
      <c r="GS1858">
        <v>3.203038884981219E-05</v>
      </c>
    </row>
    <row r="1859" spans="199:201">
      <c r="GQ1859">
        <v>-16.91162123901998</v>
      </c>
      <c r="GR1859">
        <v>-13.90962028959378</v>
      </c>
      <c r="GS1859">
        <v>3.203038884981219E-05</v>
      </c>
    </row>
    <row r="1860" spans="199:201">
      <c r="GQ1860">
        <v>-16.91162123901998</v>
      </c>
      <c r="GR1860">
        <v>-13.90962028959378</v>
      </c>
      <c r="GS1860">
        <v>3.203038884981219E-05</v>
      </c>
    </row>
    <row r="1861" spans="199:201">
      <c r="GQ1861">
        <v>-16.91162123901998</v>
      </c>
      <c r="GR1861">
        <v>-13.90962028959378</v>
      </c>
      <c r="GS1861">
        <v>3.203038884981219E-05</v>
      </c>
    </row>
    <row r="1862" spans="199:201">
      <c r="GQ1862">
        <v>-16.91162123901998</v>
      </c>
      <c r="GR1862">
        <v>-13.90962028959378</v>
      </c>
      <c r="GS1862">
        <v>3.203038884981219E-05</v>
      </c>
    </row>
    <row r="1863" spans="199:201">
      <c r="GQ1863">
        <v>-16.91162123901998</v>
      </c>
      <c r="GR1863">
        <v>-13.90962028959378</v>
      </c>
      <c r="GS1863">
        <v>3.203038884981219E-05</v>
      </c>
    </row>
    <row r="1864" spans="199:201">
      <c r="GQ1864">
        <v>-16.91162123901998</v>
      </c>
      <c r="GR1864">
        <v>-13.90962028959378</v>
      </c>
      <c r="GS1864">
        <v>3.203038884981219E-05</v>
      </c>
    </row>
    <row r="1865" spans="199:201">
      <c r="GQ1865">
        <v>-16.91162123901998</v>
      </c>
      <c r="GR1865">
        <v>-13.90962028959378</v>
      </c>
      <c r="GS1865">
        <v>3.203038884981219E-05</v>
      </c>
    </row>
    <row r="1866" spans="199:201">
      <c r="GQ1866">
        <v>-16.91162123901998</v>
      </c>
      <c r="GR1866">
        <v>-13.90962028959378</v>
      </c>
      <c r="GS1866">
        <v>3.203038884981219E-05</v>
      </c>
    </row>
    <row r="1867" spans="199:201">
      <c r="GQ1867">
        <v>-16.91162123901998</v>
      </c>
      <c r="GR1867">
        <v>-13.90962028959378</v>
      </c>
      <c r="GS1867">
        <v>3.203038884981219E-05</v>
      </c>
    </row>
    <row r="1868" spans="199:201">
      <c r="GQ1868">
        <v>-16.91162123901998</v>
      </c>
      <c r="GR1868">
        <v>-13.90962028959378</v>
      </c>
      <c r="GS1868">
        <v>3.203038884981219E-05</v>
      </c>
    </row>
    <row r="1869" spans="199:201">
      <c r="GQ1869">
        <v>-16.91162123901998</v>
      </c>
      <c r="GR1869">
        <v>-13.90962028959378</v>
      </c>
      <c r="GS1869">
        <v>3.203038884981219E-05</v>
      </c>
    </row>
    <row r="1870" spans="199:201">
      <c r="GQ1870">
        <v>-16.91162123901998</v>
      </c>
      <c r="GR1870">
        <v>-13.90962028959378</v>
      </c>
      <c r="GS1870">
        <v>3.203038884981219E-05</v>
      </c>
    </row>
    <row r="1871" spans="199:201">
      <c r="GQ1871">
        <v>-16.91162123901998</v>
      </c>
      <c r="GR1871">
        <v>-13.90962028959378</v>
      </c>
      <c r="GS1871">
        <v>3.203038884981219E-05</v>
      </c>
    </row>
    <row r="1872" spans="199:201">
      <c r="GQ1872">
        <v>-16.91162123901998</v>
      </c>
      <c r="GR1872">
        <v>-13.90962028959378</v>
      </c>
      <c r="GS1872">
        <v>3.203038884981219E-05</v>
      </c>
    </row>
    <row r="1873" spans="199:201">
      <c r="GQ1873">
        <v>-16.91162123901998</v>
      </c>
      <c r="GR1873">
        <v>-13.90962028959378</v>
      </c>
      <c r="GS1873">
        <v>3.203038884981219E-05</v>
      </c>
    </row>
    <row r="1874" spans="199:201">
      <c r="GQ1874">
        <v>-16.91162123901998</v>
      </c>
      <c r="GR1874">
        <v>-13.90962028959378</v>
      </c>
      <c r="GS1874">
        <v>3.203038884981219E-05</v>
      </c>
    </row>
    <row r="1875" spans="199:201">
      <c r="GQ1875">
        <v>-16.91162123901998</v>
      </c>
      <c r="GR1875">
        <v>-13.90962028959378</v>
      </c>
      <c r="GS1875">
        <v>3.203038884981219E-05</v>
      </c>
    </row>
    <row r="1876" spans="199:201">
      <c r="GQ1876">
        <v>-16.91162123901998</v>
      </c>
      <c r="GR1876">
        <v>-13.90962028959378</v>
      </c>
      <c r="GS1876">
        <v>3.203038884981219E-05</v>
      </c>
    </row>
    <row r="1877" spans="199:201">
      <c r="GQ1877">
        <v>-16.91162123901998</v>
      </c>
      <c r="GR1877">
        <v>-13.90962028959378</v>
      </c>
      <c r="GS1877">
        <v>3.203038884981219E-05</v>
      </c>
    </row>
    <row r="1878" spans="199:201">
      <c r="GQ1878">
        <v>-16.91162123901998</v>
      </c>
      <c r="GR1878">
        <v>-13.90962028959378</v>
      </c>
      <c r="GS1878">
        <v>3.203038884981219E-05</v>
      </c>
    </row>
    <row r="1879" spans="199:201">
      <c r="GQ1879">
        <v>-16.91162123901998</v>
      </c>
      <c r="GR1879">
        <v>-13.90962028959378</v>
      </c>
      <c r="GS1879">
        <v>3.203038884981219E-05</v>
      </c>
    </row>
    <row r="1880" spans="199:201">
      <c r="GQ1880">
        <v>-16.91162123901998</v>
      </c>
      <c r="GR1880">
        <v>-13.90962028959378</v>
      </c>
      <c r="GS1880">
        <v>3.203038884981219E-05</v>
      </c>
    </row>
    <row r="1881" spans="199:201">
      <c r="GQ1881">
        <v>-16.91162123901998</v>
      </c>
      <c r="GR1881">
        <v>-13.90962028959378</v>
      </c>
      <c r="GS1881">
        <v>3.203038884981219E-05</v>
      </c>
    </row>
    <row r="1882" spans="199:201">
      <c r="GQ1882">
        <v>-16.91162123901998</v>
      </c>
      <c r="GR1882">
        <v>-13.90962028959378</v>
      </c>
      <c r="GS1882">
        <v>3.203038884981219E-05</v>
      </c>
    </row>
    <row r="1883" spans="199:201">
      <c r="GQ1883">
        <v>-16.91162123901998</v>
      </c>
      <c r="GR1883">
        <v>-13.90962028959378</v>
      </c>
      <c r="GS1883">
        <v>3.203038884981219E-05</v>
      </c>
    </row>
    <row r="1884" spans="199:201">
      <c r="GQ1884">
        <v>-16.91162123901998</v>
      </c>
      <c r="GR1884">
        <v>-13.90962028959378</v>
      </c>
      <c r="GS1884">
        <v>3.203038884981219E-05</v>
      </c>
    </row>
    <row r="1885" spans="199:201">
      <c r="GQ1885">
        <v>-16.91162123901998</v>
      </c>
      <c r="GR1885">
        <v>-13.90962028959378</v>
      </c>
      <c r="GS1885">
        <v>3.203038884981219E-05</v>
      </c>
    </row>
    <row r="1886" spans="199:201">
      <c r="GQ1886">
        <v>-16.91162123901998</v>
      </c>
      <c r="GR1886">
        <v>-13.90962028959378</v>
      </c>
      <c r="GS1886">
        <v>3.203038884981219E-05</v>
      </c>
    </row>
    <row r="1887" spans="199:201">
      <c r="GQ1887">
        <v>-16.91162123901998</v>
      </c>
      <c r="GR1887">
        <v>-13.90962028959378</v>
      </c>
      <c r="GS1887">
        <v>3.203038884981219E-05</v>
      </c>
    </row>
    <row r="1888" spans="199:201">
      <c r="GQ1888">
        <v>-16.91162123901998</v>
      </c>
      <c r="GR1888">
        <v>-13.90962028959378</v>
      </c>
      <c r="GS1888">
        <v>3.203038884981219E-05</v>
      </c>
    </row>
    <row r="1889" spans="199:201">
      <c r="GQ1889">
        <v>-16.91162123901998</v>
      </c>
      <c r="GR1889">
        <v>-13.90962028959378</v>
      </c>
      <c r="GS1889">
        <v>3.203038884981219E-05</v>
      </c>
    </row>
    <row r="1890" spans="199:201">
      <c r="GQ1890">
        <v>-16.91162123901998</v>
      </c>
      <c r="GR1890">
        <v>-13.90962028959378</v>
      </c>
      <c r="GS1890">
        <v>3.203038884981219E-05</v>
      </c>
    </row>
    <row r="1891" spans="199:201">
      <c r="GQ1891">
        <v>-16.91162123901998</v>
      </c>
      <c r="GR1891">
        <v>-13.90962028959378</v>
      </c>
      <c r="GS1891">
        <v>3.203038884981219E-05</v>
      </c>
    </row>
    <row r="1892" spans="199:201">
      <c r="GQ1892">
        <v>-16.91162123901998</v>
      </c>
      <c r="GR1892">
        <v>-13.90962028959378</v>
      </c>
      <c r="GS1892">
        <v>3.203038884981219E-05</v>
      </c>
    </row>
    <row r="1893" spans="199:201">
      <c r="GQ1893">
        <v>-16.91162123901998</v>
      </c>
      <c r="GR1893">
        <v>-13.90962028959378</v>
      </c>
      <c r="GS1893">
        <v>3.203038884981219E-05</v>
      </c>
    </row>
    <row r="1894" spans="199:201">
      <c r="GQ1894">
        <v>-16.91162123901998</v>
      </c>
      <c r="GR1894">
        <v>-13.90962028959378</v>
      </c>
      <c r="GS1894">
        <v>3.203038884981219E-05</v>
      </c>
    </row>
    <row r="1895" spans="199:201">
      <c r="GQ1895">
        <v>-16.91162123901998</v>
      </c>
      <c r="GR1895">
        <v>-13.90962028959378</v>
      </c>
      <c r="GS1895">
        <v>3.203038884981219E-05</v>
      </c>
    </row>
    <row r="1896" spans="199:201">
      <c r="GQ1896">
        <v>-16.91162123901998</v>
      </c>
      <c r="GR1896">
        <v>-13.90962028959378</v>
      </c>
      <c r="GS1896">
        <v>3.203038884981219E-05</v>
      </c>
    </row>
    <row r="1897" spans="199:201">
      <c r="GQ1897">
        <v>-16.91162123901998</v>
      </c>
      <c r="GR1897">
        <v>-13.90962028959378</v>
      </c>
      <c r="GS1897">
        <v>3.203038884981219E-05</v>
      </c>
    </row>
    <row r="1898" spans="199:201">
      <c r="GQ1898">
        <v>-16.91162123901998</v>
      </c>
      <c r="GR1898">
        <v>-13.90962028959378</v>
      </c>
      <c r="GS1898">
        <v>3.203038884981219E-05</v>
      </c>
    </row>
    <row r="1899" spans="199:201">
      <c r="GQ1899">
        <v>-16.91162123901998</v>
      </c>
      <c r="GR1899">
        <v>-13.90962028959378</v>
      </c>
      <c r="GS1899">
        <v>3.203038884981219E-05</v>
      </c>
    </row>
    <row r="1900" spans="199:201">
      <c r="GQ1900">
        <v>-16.91162123901998</v>
      </c>
      <c r="GR1900">
        <v>-13.90962028959378</v>
      </c>
      <c r="GS1900">
        <v>3.203038884981219E-05</v>
      </c>
    </row>
    <row r="1901" spans="199:201">
      <c r="GQ1901">
        <v>-16.91162123901998</v>
      </c>
      <c r="GR1901">
        <v>-13.90962028959378</v>
      </c>
      <c r="GS1901">
        <v>3.203038884981219E-05</v>
      </c>
    </row>
    <row r="1902" spans="199:201">
      <c r="GQ1902">
        <v>-16.91162123901998</v>
      </c>
      <c r="GR1902">
        <v>-13.90962028959378</v>
      </c>
      <c r="GS1902">
        <v>3.203038884981219E-05</v>
      </c>
    </row>
    <row r="1903" spans="199:201">
      <c r="GQ1903">
        <v>-16.91162123901998</v>
      </c>
      <c r="GR1903">
        <v>-13.90962028959378</v>
      </c>
      <c r="GS1903">
        <v>3.203038884981219E-05</v>
      </c>
    </row>
    <row r="1904" spans="199:201">
      <c r="GQ1904">
        <v>-16.91162123901998</v>
      </c>
      <c r="GR1904">
        <v>-13.90962028959378</v>
      </c>
      <c r="GS1904">
        <v>3.203038884981219E-05</v>
      </c>
    </row>
    <row r="1905" spans="199:201">
      <c r="GQ1905">
        <v>-16.91162123901998</v>
      </c>
      <c r="GR1905">
        <v>-13.90962028959378</v>
      </c>
      <c r="GS1905">
        <v>3.203038884981219E-05</v>
      </c>
    </row>
    <row r="1906" spans="199:201">
      <c r="GQ1906">
        <v>-16.91162123901998</v>
      </c>
      <c r="GR1906">
        <v>-13.90962028959378</v>
      </c>
      <c r="GS1906">
        <v>3.203038884981219E-05</v>
      </c>
    </row>
    <row r="1907" spans="199:201">
      <c r="GQ1907">
        <v>-16.91162123901998</v>
      </c>
      <c r="GR1907">
        <v>-13.90962028959378</v>
      </c>
      <c r="GS1907">
        <v>3.203038884981219E-05</v>
      </c>
    </row>
    <row r="1908" spans="199:201">
      <c r="GQ1908">
        <v>-16.91162123901998</v>
      </c>
      <c r="GR1908">
        <v>-13.90962028959378</v>
      </c>
      <c r="GS1908">
        <v>3.203038884981219E-05</v>
      </c>
    </row>
    <row r="1909" spans="199:201">
      <c r="GQ1909">
        <v>-16.91162123901998</v>
      </c>
      <c r="GR1909">
        <v>-13.90962028959378</v>
      </c>
      <c r="GS1909">
        <v>3.203038884981219E-05</v>
      </c>
    </row>
    <row r="1910" spans="199:201">
      <c r="GQ1910">
        <v>-16.91162123901998</v>
      </c>
      <c r="GR1910">
        <v>-13.90962028959378</v>
      </c>
      <c r="GS1910">
        <v>3.203038884981219E-05</v>
      </c>
    </row>
    <row r="1911" spans="199:201">
      <c r="GQ1911">
        <v>-16.91162123901998</v>
      </c>
      <c r="GR1911">
        <v>-13.90962028959378</v>
      </c>
      <c r="GS1911">
        <v>3.203038884981219E-05</v>
      </c>
    </row>
    <row r="1912" spans="199:201">
      <c r="GQ1912">
        <v>-16.91162123901998</v>
      </c>
      <c r="GR1912">
        <v>-13.90962028959378</v>
      </c>
      <c r="GS1912">
        <v>3.203038884981219E-05</v>
      </c>
    </row>
    <row r="1913" spans="199:201">
      <c r="GQ1913">
        <v>-16.91162123901998</v>
      </c>
      <c r="GR1913">
        <v>-13.90962028959378</v>
      </c>
      <c r="GS1913">
        <v>3.203038884981219E-05</v>
      </c>
    </row>
    <row r="1914" spans="199:201">
      <c r="GQ1914">
        <v>-16.91162123901998</v>
      </c>
      <c r="GR1914">
        <v>-13.90962028959378</v>
      </c>
      <c r="GS1914">
        <v>3.203038884981219E-05</v>
      </c>
    </row>
    <row r="1915" spans="199:201">
      <c r="GQ1915">
        <v>-16.91162123901998</v>
      </c>
      <c r="GR1915">
        <v>-13.90962028959378</v>
      </c>
      <c r="GS1915">
        <v>3.203038884981219E-05</v>
      </c>
    </row>
    <row r="1916" spans="199:201">
      <c r="GQ1916">
        <v>-16.91162123901998</v>
      </c>
      <c r="GR1916">
        <v>-13.90962028959378</v>
      </c>
      <c r="GS1916">
        <v>3.203038884981219E-05</v>
      </c>
    </row>
    <row r="1917" spans="199:201">
      <c r="GQ1917">
        <v>-16.91162123901998</v>
      </c>
      <c r="GR1917">
        <v>-13.90962028959378</v>
      </c>
      <c r="GS1917">
        <v>3.203038884981219E-05</v>
      </c>
    </row>
    <row r="1918" spans="199:201">
      <c r="GQ1918">
        <v>-16.91162123901998</v>
      </c>
      <c r="GR1918">
        <v>-13.90962028959378</v>
      </c>
      <c r="GS1918">
        <v>3.203038884981219E-05</v>
      </c>
    </row>
    <row r="1919" spans="199:201">
      <c r="GQ1919">
        <v>-16.91162123901998</v>
      </c>
      <c r="GR1919">
        <v>-13.90962028959378</v>
      </c>
      <c r="GS1919">
        <v>3.203038884981219E-05</v>
      </c>
    </row>
    <row r="1920" spans="199:201">
      <c r="GQ1920">
        <v>-16.91162123901998</v>
      </c>
      <c r="GR1920">
        <v>-13.90962028959378</v>
      </c>
      <c r="GS1920">
        <v>3.203038884981219E-05</v>
      </c>
    </row>
    <row r="1921" spans="199:201">
      <c r="GQ1921">
        <v>-16.91162123901998</v>
      </c>
      <c r="GR1921">
        <v>-13.90962028959378</v>
      </c>
      <c r="GS1921">
        <v>3.203038884981219E-05</v>
      </c>
    </row>
    <row r="1922" spans="199:201">
      <c r="GQ1922">
        <v>-16.91162123901998</v>
      </c>
      <c r="GR1922">
        <v>-13.90962028959378</v>
      </c>
      <c r="GS1922">
        <v>3.203038884981219E-05</v>
      </c>
    </row>
    <row r="1923" spans="199:201">
      <c r="GQ1923">
        <v>-16.91162123901998</v>
      </c>
      <c r="GR1923">
        <v>-13.90962028959378</v>
      </c>
      <c r="GS1923">
        <v>3.203038884981219E-05</v>
      </c>
    </row>
    <row r="1924" spans="199:201">
      <c r="GQ1924">
        <v>-16.91162123901998</v>
      </c>
      <c r="GR1924">
        <v>-13.90962028959378</v>
      </c>
      <c r="GS1924">
        <v>3.203038884981219E-05</v>
      </c>
    </row>
    <row r="1925" spans="199:201">
      <c r="GQ1925">
        <v>-16.91162123901998</v>
      </c>
      <c r="GR1925">
        <v>-13.90962028959378</v>
      </c>
      <c r="GS1925">
        <v>3.203038884981219E-05</v>
      </c>
    </row>
    <row r="1926" spans="199:201">
      <c r="GQ1926">
        <v>-16.91162123901998</v>
      </c>
      <c r="GR1926">
        <v>-13.90962028959378</v>
      </c>
      <c r="GS1926">
        <v>3.203038884981219E-05</v>
      </c>
    </row>
    <row r="1927" spans="199:201">
      <c r="GQ1927">
        <v>-16.91162123901998</v>
      </c>
      <c r="GR1927">
        <v>-13.90962028959378</v>
      </c>
      <c r="GS1927">
        <v>3.203038884981219E-05</v>
      </c>
    </row>
    <row r="1928" spans="199:201">
      <c r="GQ1928">
        <v>-16.91162123901998</v>
      </c>
      <c r="GR1928">
        <v>-13.90962028959378</v>
      </c>
      <c r="GS1928">
        <v>3.203038884981219E-05</v>
      </c>
    </row>
    <row r="1929" spans="199:201">
      <c r="GQ1929">
        <v>-16.91162123901998</v>
      </c>
      <c r="GR1929">
        <v>-13.90962028959378</v>
      </c>
      <c r="GS1929">
        <v>3.203038884981219E-05</v>
      </c>
    </row>
    <row r="1930" spans="199:201">
      <c r="GQ1930">
        <v>-16.91162123901998</v>
      </c>
      <c r="GR1930">
        <v>-13.90962028959378</v>
      </c>
      <c r="GS1930">
        <v>3.203038884981219E-05</v>
      </c>
    </row>
    <row r="1931" spans="199:201">
      <c r="GQ1931">
        <v>-16.91162123901998</v>
      </c>
      <c r="GR1931">
        <v>-13.90962028959378</v>
      </c>
      <c r="GS1931">
        <v>3.203038884981219E-05</v>
      </c>
    </row>
    <row r="1932" spans="199:201">
      <c r="GQ1932">
        <v>-16.91162123901998</v>
      </c>
      <c r="GR1932">
        <v>-13.90962028959378</v>
      </c>
      <c r="GS1932">
        <v>3.203038884981219E-05</v>
      </c>
    </row>
    <row r="1933" spans="199:201">
      <c r="GQ1933">
        <v>-16.91162123901998</v>
      </c>
      <c r="GR1933">
        <v>-13.90962028959378</v>
      </c>
      <c r="GS1933">
        <v>3.203038884981219E-05</v>
      </c>
    </row>
    <row r="1934" spans="199:201">
      <c r="GQ1934">
        <v>-16.91162123901998</v>
      </c>
      <c r="GR1934">
        <v>-13.90962028959378</v>
      </c>
      <c r="GS1934">
        <v>3.203038884981219E-05</v>
      </c>
    </row>
    <row r="1935" spans="199:201">
      <c r="GQ1935">
        <v>-16.91162123901998</v>
      </c>
      <c r="GR1935">
        <v>-13.90962028959378</v>
      </c>
      <c r="GS1935">
        <v>3.203038884981219E-05</v>
      </c>
    </row>
    <row r="1936" spans="199:201">
      <c r="GQ1936">
        <v>-16.91162123901998</v>
      </c>
      <c r="GR1936">
        <v>-13.90962028959378</v>
      </c>
      <c r="GS1936">
        <v>3.203038884981219E-05</v>
      </c>
    </row>
    <row r="1937" spans="199:201">
      <c r="GQ1937">
        <v>-16.91162123901998</v>
      </c>
      <c r="GR1937">
        <v>-13.90962028959378</v>
      </c>
      <c r="GS1937">
        <v>3.203038884981219E-05</v>
      </c>
    </row>
    <row r="1938" spans="199:201">
      <c r="GQ1938">
        <v>-16.91162123901998</v>
      </c>
      <c r="GR1938">
        <v>-13.90962028959378</v>
      </c>
      <c r="GS1938">
        <v>3.203038884981219E-05</v>
      </c>
    </row>
    <row r="1939" spans="199:201">
      <c r="GQ1939">
        <v>-16.91162123901998</v>
      </c>
      <c r="GR1939">
        <v>-13.90962028959378</v>
      </c>
      <c r="GS1939">
        <v>3.203038884981219E-05</v>
      </c>
    </row>
    <row r="1940" spans="199:201">
      <c r="GQ1940">
        <v>-16.91162123901998</v>
      </c>
      <c r="GR1940">
        <v>-13.90962028959378</v>
      </c>
      <c r="GS1940">
        <v>3.203038884981219E-05</v>
      </c>
    </row>
    <row r="1941" spans="199:201">
      <c r="GQ1941">
        <v>-16.91162123901998</v>
      </c>
      <c r="GR1941">
        <v>-13.90962028959378</v>
      </c>
      <c r="GS1941">
        <v>3.203038884981219E-05</v>
      </c>
    </row>
    <row r="1942" spans="199:201">
      <c r="GQ1942">
        <v>-16.91162123901998</v>
      </c>
      <c r="GR1942">
        <v>-13.90962028959378</v>
      </c>
      <c r="GS1942">
        <v>3.203038884981219E-05</v>
      </c>
    </row>
    <row r="1943" spans="199:201">
      <c r="GQ1943">
        <v>-16.91162123901998</v>
      </c>
      <c r="GR1943">
        <v>-13.90962028959378</v>
      </c>
      <c r="GS1943">
        <v>3.203038884981219E-05</v>
      </c>
    </row>
    <row r="1944" spans="199:201">
      <c r="GQ1944">
        <v>-16.91162123901998</v>
      </c>
      <c r="GR1944">
        <v>-13.90962028959378</v>
      </c>
      <c r="GS1944">
        <v>3.203038884981219E-05</v>
      </c>
    </row>
    <row r="1945" spans="199:201">
      <c r="GQ1945">
        <v>-16.91162123901998</v>
      </c>
      <c r="GR1945">
        <v>-13.90962028959378</v>
      </c>
      <c r="GS1945">
        <v>3.203038884981219E-05</v>
      </c>
    </row>
    <row r="1946" spans="199:201">
      <c r="GQ1946">
        <v>-16.91162123901998</v>
      </c>
      <c r="GR1946">
        <v>-13.90962028959378</v>
      </c>
      <c r="GS1946">
        <v>3.203038884981219E-05</v>
      </c>
    </row>
    <row r="1947" spans="199:201">
      <c r="GQ1947">
        <v>-16.91162123901998</v>
      </c>
      <c r="GR1947">
        <v>-13.90962028959378</v>
      </c>
      <c r="GS1947">
        <v>3.203038884981219E-05</v>
      </c>
    </row>
    <row r="1948" spans="199:201">
      <c r="GQ1948">
        <v>-16.91162123901998</v>
      </c>
      <c r="GR1948">
        <v>-13.90962028959378</v>
      </c>
      <c r="GS1948">
        <v>3.203038884981219E-05</v>
      </c>
    </row>
    <row r="1949" spans="199:201">
      <c r="GQ1949">
        <v>-16.91162123901998</v>
      </c>
      <c r="GR1949">
        <v>-13.90962028959378</v>
      </c>
      <c r="GS1949">
        <v>3.203038884981219E-05</v>
      </c>
    </row>
    <row r="1950" spans="199:201">
      <c r="GQ1950">
        <v>-16.91162123901998</v>
      </c>
      <c r="GR1950">
        <v>-13.90962028959378</v>
      </c>
      <c r="GS1950">
        <v>3.203038884981219E-05</v>
      </c>
    </row>
    <row r="1951" spans="199:201">
      <c r="GQ1951">
        <v>-16.91162123901998</v>
      </c>
      <c r="GR1951">
        <v>-13.90962028959378</v>
      </c>
      <c r="GS1951">
        <v>3.203038884981219E-05</v>
      </c>
    </row>
    <row r="1952" spans="199:201">
      <c r="GQ1952">
        <v>-16.91162123901998</v>
      </c>
      <c r="GR1952">
        <v>-13.90962028959378</v>
      </c>
      <c r="GS1952">
        <v>3.203038884981219E-05</v>
      </c>
    </row>
    <row r="1953" spans="199:201">
      <c r="GQ1953">
        <v>-16.91162123901998</v>
      </c>
      <c r="GR1953">
        <v>-13.90962028959378</v>
      </c>
      <c r="GS1953">
        <v>3.203038884981219E-05</v>
      </c>
    </row>
    <row r="1954" spans="199:201">
      <c r="GQ1954">
        <v>-16.91162123901998</v>
      </c>
      <c r="GR1954">
        <v>-13.90962028959378</v>
      </c>
      <c r="GS1954">
        <v>3.203038884981219E-05</v>
      </c>
    </row>
    <row r="1955" spans="199:201">
      <c r="GQ1955">
        <v>-16.91162123901998</v>
      </c>
      <c r="GR1955">
        <v>-13.90962028959378</v>
      </c>
      <c r="GS1955">
        <v>3.203038884981219E-05</v>
      </c>
    </row>
    <row r="1956" spans="199:201">
      <c r="GQ1956">
        <v>-16.91162123901998</v>
      </c>
      <c r="GR1956">
        <v>-13.90962028959378</v>
      </c>
      <c r="GS1956">
        <v>3.203038884981219E-05</v>
      </c>
    </row>
    <row r="1957" spans="199:201">
      <c r="GQ1957">
        <v>-16.91162123901998</v>
      </c>
      <c r="GR1957">
        <v>-13.90962028959378</v>
      </c>
      <c r="GS1957">
        <v>3.203038884981219E-05</v>
      </c>
    </row>
    <row r="1958" spans="199:201">
      <c r="GQ1958">
        <v>-16.91162123901998</v>
      </c>
      <c r="GR1958">
        <v>-13.90962028959378</v>
      </c>
      <c r="GS1958">
        <v>3.203038884981219E-05</v>
      </c>
    </row>
    <row r="1959" spans="199:201">
      <c r="GQ1959">
        <v>-16.91162123901998</v>
      </c>
      <c r="GR1959">
        <v>-13.90962028959378</v>
      </c>
      <c r="GS1959">
        <v>3.203038884981219E-05</v>
      </c>
    </row>
    <row r="1960" spans="199:201">
      <c r="GQ1960">
        <v>-16.91162123901998</v>
      </c>
      <c r="GR1960">
        <v>-13.90962028959378</v>
      </c>
      <c r="GS1960">
        <v>3.203038884981219E-05</v>
      </c>
    </row>
    <row r="1961" spans="199:201">
      <c r="GQ1961">
        <v>-16.91162123901998</v>
      </c>
      <c r="GR1961">
        <v>-13.90962028959378</v>
      </c>
      <c r="GS1961">
        <v>3.203038884981219E-05</v>
      </c>
    </row>
    <row r="1962" spans="199:201">
      <c r="GQ1962">
        <v>-16.91162123901998</v>
      </c>
      <c r="GR1962">
        <v>-13.90962028959378</v>
      </c>
      <c r="GS1962">
        <v>3.203038884981219E-05</v>
      </c>
    </row>
    <row r="1963" spans="199:201">
      <c r="GQ1963">
        <v>-16.91162123901998</v>
      </c>
      <c r="GR1963">
        <v>-13.90962028959378</v>
      </c>
      <c r="GS1963">
        <v>3.203038884981219E-05</v>
      </c>
    </row>
    <row r="1964" spans="199:201">
      <c r="GQ1964">
        <v>-16.91162123901998</v>
      </c>
      <c r="GR1964">
        <v>-13.90962028959378</v>
      </c>
      <c r="GS1964">
        <v>3.203038884981219E-05</v>
      </c>
    </row>
    <row r="1965" spans="199:201">
      <c r="GQ1965">
        <v>-16.91162123901998</v>
      </c>
      <c r="GR1965">
        <v>-13.90962028959378</v>
      </c>
      <c r="GS1965">
        <v>3.203038884981219E-05</v>
      </c>
    </row>
    <row r="1966" spans="199:201">
      <c r="GQ1966">
        <v>-16.91162123901998</v>
      </c>
      <c r="GR1966">
        <v>-13.90962028959378</v>
      </c>
      <c r="GS1966">
        <v>3.203038884981219E-05</v>
      </c>
    </row>
    <row r="1967" spans="199:201">
      <c r="GQ1967">
        <v>-16.91162123901998</v>
      </c>
      <c r="GR1967">
        <v>-13.90962028959378</v>
      </c>
      <c r="GS1967">
        <v>3.203038884981219E-05</v>
      </c>
    </row>
    <row r="1968" spans="199:201">
      <c r="GQ1968">
        <v>-16.91162123901998</v>
      </c>
      <c r="GR1968">
        <v>-13.90962028959378</v>
      </c>
      <c r="GS1968">
        <v>3.203038884981219E-05</v>
      </c>
    </row>
    <row r="1969" spans="199:201">
      <c r="GQ1969">
        <v>-16.91162123901998</v>
      </c>
      <c r="GR1969">
        <v>-13.90962028959378</v>
      </c>
      <c r="GS1969">
        <v>3.203038884981219E-05</v>
      </c>
    </row>
    <row r="1970" spans="199:201">
      <c r="GQ1970">
        <v>-16.91162123901998</v>
      </c>
      <c r="GR1970">
        <v>-13.90962028959378</v>
      </c>
      <c r="GS1970">
        <v>3.203038884981219E-05</v>
      </c>
    </row>
    <row r="1971" spans="199:201">
      <c r="GQ1971">
        <v>-16.91162123901998</v>
      </c>
      <c r="GR1971">
        <v>-13.90962028959378</v>
      </c>
      <c r="GS1971">
        <v>3.203038884981219E-05</v>
      </c>
    </row>
    <row r="1972" spans="199:201">
      <c r="GQ1972">
        <v>-16.91162123901998</v>
      </c>
      <c r="GR1972">
        <v>-13.90962028959378</v>
      </c>
      <c r="GS1972">
        <v>3.203038884981219E-05</v>
      </c>
    </row>
    <row r="1973" spans="199:201">
      <c r="GQ1973">
        <v>-16.91162123901998</v>
      </c>
      <c r="GR1973">
        <v>-13.90962028959378</v>
      </c>
      <c r="GS1973">
        <v>3.203038884981219E-05</v>
      </c>
    </row>
    <row r="1974" spans="199:201">
      <c r="GQ1974">
        <v>-16.91162123901998</v>
      </c>
      <c r="GR1974">
        <v>-13.90962028959378</v>
      </c>
      <c r="GS1974">
        <v>3.203038884981219E-05</v>
      </c>
    </row>
    <row r="1975" spans="199:201">
      <c r="GQ1975">
        <v>-16.91162123901998</v>
      </c>
      <c r="GR1975">
        <v>-13.90962028959378</v>
      </c>
      <c r="GS1975">
        <v>3.203038884981219E-05</v>
      </c>
    </row>
    <row r="1976" spans="199:201">
      <c r="GQ1976">
        <v>-16.91162123901998</v>
      </c>
      <c r="GR1976">
        <v>-13.90962028959378</v>
      </c>
      <c r="GS1976">
        <v>3.203038884981219E-05</v>
      </c>
    </row>
    <row r="1977" spans="199:201">
      <c r="GQ1977">
        <v>-16.91162123901998</v>
      </c>
      <c r="GR1977">
        <v>-13.90962028959378</v>
      </c>
      <c r="GS1977">
        <v>3.203038884981219E-05</v>
      </c>
    </row>
    <row r="1978" spans="199:201">
      <c r="GQ1978">
        <v>-16.91162123901998</v>
      </c>
      <c r="GR1978">
        <v>-13.90962028959378</v>
      </c>
      <c r="GS1978">
        <v>3.203038884981219E-05</v>
      </c>
    </row>
    <row r="1979" spans="199:201">
      <c r="GQ1979">
        <v>-16.91162123901998</v>
      </c>
      <c r="GR1979">
        <v>-13.90962028959378</v>
      </c>
      <c r="GS1979">
        <v>3.203038884981219E-05</v>
      </c>
    </row>
    <row r="1980" spans="199:201">
      <c r="GQ1980">
        <v>-16.91162123901998</v>
      </c>
      <c r="GR1980">
        <v>-13.90962028959378</v>
      </c>
      <c r="GS1980">
        <v>3.203038884981219E-05</v>
      </c>
    </row>
    <row r="1981" spans="199:201">
      <c r="GQ1981">
        <v>-16.91162123901998</v>
      </c>
      <c r="GR1981">
        <v>-13.90962028959378</v>
      </c>
      <c r="GS1981">
        <v>3.203038884981219E-05</v>
      </c>
    </row>
    <row r="1982" spans="199:201">
      <c r="GQ1982">
        <v>-16.91162123901998</v>
      </c>
      <c r="GR1982">
        <v>-13.90962028959378</v>
      </c>
      <c r="GS1982">
        <v>3.203038884981219E-05</v>
      </c>
    </row>
    <row r="1983" spans="199:201">
      <c r="GQ1983">
        <v>-16.91162123901998</v>
      </c>
      <c r="GR1983">
        <v>-13.90962028959378</v>
      </c>
      <c r="GS1983">
        <v>3.203038884981219E-05</v>
      </c>
    </row>
    <row r="1984" spans="199:201">
      <c r="GQ1984">
        <v>-16.91162123901998</v>
      </c>
      <c r="GR1984">
        <v>-13.90962028959378</v>
      </c>
      <c r="GS1984">
        <v>3.203038884981219E-05</v>
      </c>
    </row>
    <row r="1985" spans="199:201">
      <c r="GQ1985">
        <v>-16.91162123901998</v>
      </c>
      <c r="GR1985">
        <v>-13.90962028959378</v>
      </c>
      <c r="GS1985">
        <v>3.203038884981219E-05</v>
      </c>
    </row>
    <row r="1986" spans="199:201">
      <c r="GQ1986">
        <v>-16.91162123901998</v>
      </c>
      <c r="GR1986">
        <v>-13.90962028959378</v>
      </c>
      <c r="GS1986">
        <v>3.203038884981219E-05</v>
      </c>
    </row>
    <row r="1987" spans="199:201">
      <c r="GQ1987">
        <v>-16.91162123901998</v>
      </c>
      <c r="GR1987">
        <v>-13.90962028959378</v>
      </c>
      <c r="GS1987">
        <v>3.203038884981219E-05</v>
      </c>
    </row>
    <row r="1988" spans="199:201">
      <c r="GQ1988">
        <v>-16.91162123901998</v>
      </c>
      <c r="GR1988">
        <v>-13.90962028959378</v>
      </c>
      <c r="GS1988">
        <v>3.203038884981219E-05</v>
      </c>
    </row>
    <row r="1989" spans="199:201">
      <c r="GQ1989">
        <v>-16.91162123901998</v>
      </c>
      <c r="GR1989">
        <v>-13.90962028959378</v>
      </c>
      <c r="GS1989">
        <v>3.203038884981219E-05</v>
      </c>
    </row>
    <row r="1990" spans="199:201">
      <c r="GQ1990">
        <v>-16.91162123901998</v>
      </c>
      <c r="GR1990">
        <v>-13.90962028959378</v>
      </c>
      <c r="GS1990">
        <v>3.203038884981219E-05</v>
      </c>
    </row>
    <row r="1991" spans="199:201">
      <c r="GQ1991">
        <v>-16.91162123901998</v>
      </c>
      <c r="GR1991">
        <v>-13.90962028959378</v>
      </c>
      <c r="GS1991">
        <v>3.203038884981219E-05</v>
      </c>
    </row>
    <row r="1992" spans="199:201">
      <c r="GQ1992">
        <v>-16.91162123901998</v>
      </c>
      <c r="GR1992">
        <v>-13.90962028959378</v>
      </c>
      <c r="GS1992">
        <v>3.203038884981219E-05</v>
      </c>
    </row>
    <row r="1993" spans="199:201">
      <c r="GQ1993">
        <v>-16.91162123901998</v>
      </c>
      <c r="GR1993">
        <v>-13.90962028959378</v>
      </c>
      <c r="GS1993">
        <v>3.203038884981219E-05</v>
      </c>
    </row>
    <row r="1994" spans="199:201">
      <c r="GQ1994">
        <v>-16.91162123901998</v>
      </c>
      <c r="GR1994">
        <v>-13.90962028959378</v>
      </c>
      <c r="GS1994">
        <v>3.203038884981219E-05</v>
      </c>
    </row>
    <row r="1995" spans="199:201">
      <c r="GQ1995">
        <v>-16.91162123901998</v>
      </c>
      <c r="GR1995">
        <v>-13.90962028959378</v>
      </c>
      <c r="GS1995">
        <v>3.203038884981219E-05</v>
      </c>
    </row>
    <row r="1996" spans="199:201">
      <c r="GQ1996">
        <v>-16.91162123901998</v>
      </c>
      <c r="GR1996">
        <v>-13.90962028959378</v>
      </c>
      <c r="GS1996">
        <v>3.203038884981219E-05</v>
      </c>
    </row>
    <row r="1997" spans="199:201">
      <c r="GQ1997">
        <v>-16.91162123901998</v>
      </c>
      <c r="GR1997">
        <v>-13.90962028959378</v>
      </c>
      <c r="GS1997">
        <v>3.203038884981219E-05</v>
      </c>
    </row>
    <row r="1998" spans="199:201">
      <c r="GQ1998">
        <v>-16.91162123901998</v>
      </c>
      <c r="GR1998">
        <v>-13.90962028959378</v>
      </c>
      <c r="GS1998">
        <v>3.203038884981219E-05</v>
      </c>
    </row>
    <row r="1999" spans="199:201">
      <c r="GQ1999">
        <v>-16.91162123901998</v>
      </c>
      <c r="GR1999">
        <v>-13.90962028959378</v>
      </c>
      <c r="GS1999">
        <v>3.203038884981219E-05</v>
      </c>
    </row>
    <row r="2000" spans="199:201">
      <c r="GQ2000">
        <v>-16.91162123901998</v>
      </c>
      <c r="GR2000">
        <v>-13.90962028959378</v>
      </c>
      <c r="GS2000">
        <v>3.203038884981219E-05</v>
      </c>
    </row>
    <row r="2001" spans="199:201">
      <c r="GQ2001">
        <v>-16.91162123901998</v>
      </c>
      <c r="GR2001">
        <v>-13.90962028959378</v>
      </c>
      <c r="GS2001">
        <v>3.203038884981219E-05</v>
      </c>
    </row>
    <row r="2002" spans="199:201">
      <c r="GQ2002">
        <v>-16.91162123901998</v>
      </c>
      <c r="GR2002">
        <v>-13.90962028959378</v>
      </c>
      <c r="GS2002">
        <v>3.203038884981219E-05</v>
      </c>
    </row>
    <row r="2003" spans="199:201">
      <c r="GQ2003">
        <v>-16.91162123901998</v>
      </c>
      <c r="GR2003">
        <v>-13.90962028959378</v>
      </c>
      <c r="GS2003">
        <v>3.203038884981219E-05</v>
      </c>
    </row>
    <row r="2004" spans="199:201">
      <c r="GQ2004">
        <v>-16.91162123901998</v>
      </c>
      <c r="GR2004">
        <v>-13.90962028959378</v>
      </c>
      <c r="GS2004">
        <v>3.203038884981219E-05</v>
      </c>
    </row>
    <row r="2005" spans="199:201">
      <c r="GQ2005">
        <v>-16.91162123901998</v>
      </c>
      <c r="GR2005">
        <v>-13.90962028959378</v>
      </c>
      <c r="GS2005">
        <v>3.203038884981219E-05</v>
      </c>
    </row>
    <row r="2006" spans="199:201">
      <c r="GQ2006">
        <v>-16.91162123901998</v>
      </c>
      <c r="GR2006">
        <v>-13.90962028959378</v>
      </c>
      <c r="GS2006">
        <v>3.203038884981219E-05</v>
      </c>
    </row>
    <row r="2007" spans="199:201">
      <c r="GQ2007">
        <v>-16.91162123901998</v>
      </c>
      <c r="GR2007">
        <v>-13.90962028959378</v>
      </c>
      <c r="GS2007">
        <v>3.203038884981219E-05</v>
      </c>
    </row>
    <row r="2008" spans="199:201">
      <c r="GQ2008">
        <v>-16.91162123901998</v>
      </c>
      <c r="GR2008">
        <v>-13.90962028959378</v>
      </c>
      <c r="GS2008">
        <v>3.203038884981219E-05</v>
      </c>
    </row>
    <row r="2009" spans="199:201">
      <c r="GQ2009">
        <v>-16.91162123901998</v>
      </c>
      <c r="GR2009">
        <v>-13.90962028959378</v>
      </c>
      <c r="GS2009">
        <v>3.203038884981219E-05</v>
      </c>
    </row>
    <row r="2010" spans="199:201">
      <c r="GQ2010">
        <v>-16.91162123901998</v>
      </c>
      <c r="GR2010">
        <v>-13.90962028959378</v>
      </c>
      <c r="GS2010">
        <v>3.203038884981219E-05</v>
      </c>
    </row>
    <row r="2011" spans="199:201">
      <c r="GQ2011">
        <v>-16.91162123901998</v>
      </c>
      <c r="GR2011">
        <v>-13.90962028959378</v>
      </c>
      <c r="GS2011">
        <v>3.203038884981219E-05</v>
      </c>
    </row>
    <row r="2012" spans="199:201">
      <c r="GQ2012">
        <v>-16.91162123901998</v>
      </c>
      <c r="GR2012">
        <v>-13.90962028959378</v>
      </c>
      <c r="GS2012">
        <v>3.203038884981219E-05</v>
      </c>
    </row>
    <row r="2013" spans="199:201">
      <c r="GQ2013">
        <v>-16.91162123901998</v>
      </c>
      <c r="GR2013">
        <v>-13.90962028959378</v>
      </c>
      <c r="GS2013">
        <v>3.203038884981219E-05</v>
      </c>
    </row>
    <row r="2014" spans="199:201">
      <c r="GQ2014">
        <v>-16.91162123901998</v>
      </c>
      <c r="GR2014">
        <v>-13.90962028959378</v>
      </c>
      <c r="GS2014">
        <v>3.203038884981219E-05</v>
      </c>
    </row>
    <row r="2015" spans="199:201">
      <c r="GQ2015">
        <v>-16.91162123901998</v>
      </c>
      <c r="GR2015">
        <v>-13.90962028959378</v>
      </c>
      <c r="GS2015">
        <v>3.203038884981219E-05</v>
      </c>
    </row>
    <row r="2016" spans="199:201">
      <c r="GQ2016">
        <v>-16.91162123901998</v>
      </c>
      <c r="GR2016">
        <v>-13.90962028959378</v>
      </c>
      <c r="GS2016">
        <v>3.203038884981219E-05</v>
      </c>
    </row>
    <row r="2017" spans="199:201">
      <c r="GQ2017">
        <v>-16.91162123901998</v>
      </c>
      <c r="GR2017">
        <v>-13.90962028959378</v>
      </c>
      <c r="GS2017">
        <v>3.203038884981219E-05</v>
      </c>
    </row>
    <row r="2018" spans="199:201">
      <c r="GQ2018">
        <v>-16.91162123901998</v>
      </c>
      <c r="GR2018">
        <v>-13.90962028959378</v>
      </c>
      <c r="GS2018">
        <v>3.203038884981219E-05</v>
      </c>
    </row>
    <row r="2019" spans="199:201">
      <c r="GQ2019">
        <v>-16.91162123901998</v>
      </c>
      <c r="GR2019">
        <v>-13.90962028959378</v>
      </c>
      <c r="GS2019">
        <v>3.203038884981219E-05</v>
      </c>
    </row>
    <row r="2020" spans="199:201">
      <c r="GQ2020">
        <v>-16.91162123901998</v>
      </c>
      <c r="GR2020">
        <v>-13.90962028959378</v>
      </c>
      <c r="GS2020">
        <v>3.203038884981219E-05</v>
      </c>
    </row>
    <row r="2021" spans="199:201">
      <c r="GQ2021">
        <v>-16.91162123901998</v>
      </c>
      <c r="GR2021">
        <v>-13.90962028959378</v>
      </c>
      <c r="GS2021">
        <v>3.203038884981219E-05</v>
      </c>
    </row>
    <row r="2022" spans="199:201">
      <c r="GQ2022">
        <v>-16.91162123901998</v>
      </c>
      <c r="GR2022">
        <v>-13.90962028959378</v>
      </c>
      <c r="GS2022">
        <v>3.203038884981219E-05</v>
      </c>
    </row>
    <row r="2023" spans="199:201">
      <c r="GQ2023">
        <v>-16.91162123901998</v>
      </c>
      <c r="GR2023">
        <v>-13.90962028959378</v>
      </c>
      <c r="GS2023">
        <v>3.203038884981219E-05</v>
      </c>
    </row>
    <row r="2024" spans="199:201">
      <c r="GQ2024">
        <v>-16.91162123901998</v>
      </c>
      <c r="GR2024">
        <v>-13.90962028959378</v>
      </c>
      <c r="GS2024">
        <v>3.203038884981219E-05</v>
      </c>
    </row>
    <row r="2025" spans="199:201">
      <c r="GQ2025">
        <v>-16.91162123901998</v>
      </c>
      <c r="GR2025">
        <v>-13.90962028959378</v>
      </c>
      <c r="GS2025">
        <v>3.203038884981219E-05</v>
      </c>
    </row>
    <row r="2026" spans="199:201">
      <c r="GQ2026">
        <v>-16.91162123901998</v>
      </c>
      <c r="GR2026">
        <v>-13.90962028959378</v>
      </c>
      <c r="GS2026">
        <v>3.203038884981219E-05</v>
      </c>
    </row>
    <row r="2027" spans="199:201">
      <c r="GQ2027">
        <v>-16.91162123901998</v>
      </c>
      <c r="GR2027">
        <v>-13.90962028959378</v>
      </c>
      <c r="GS2027">
        <v>3.203038884981219E-05</v>
      </c>
    </row>
    <row r="2028" spans="199:201">
      <c r="GQ2028">
        <v>-16.91162123901998</v>
      </c>
      <c r="GR2028">
        <v>-13.90962028959378</v>
      </c>
      <c r="GS2028">
        <v>3.203038884981219E-05</v>
      </c>
    </row>
    <row r="2029" spans="199:201">
      <c r="GQ2029">
        <v>-16.91162123901998</v>
      </c>
      <c r="GR2029">
        <v>-13.90962028959378</v>
      </c>
      <c r="GS2029">
        <v>3.203038884981219E-05</v>
      </c>
    </row>
    <row r="2030" spans="199:201">
      <c r="GQ2030">
        <v>-16.91162123901998</v>
      </c>
      <c r="GR2030">
        <v>-13.90962028959378</v>
      </c>
      <c r="GS2030">
        <v>3.203038884981219E-05</v>
      </c>
    </row>
    <row r="2031" spans="199:201">
      <c r="GQ2031">
        <v>-16.91162123901998</v>
      </c>
      <c r="GR2031">
        <v>-13.90962028959378</v>
      </c>
      <c r="GS2031">
        <v>3.203038884981219E-05</v>
      </c>
    </row>
    <row r="2032" spans="199:201">
      <c r="GQ2032">
        <v>-16.91162123901998</v>
      </c>
      <c r="GR2032">
        <v>-13.90962028959378</v>
      </c>
      <c r="GS2032">
        <v>3.203038884981219E-05</v>
      </c>
    </row>
    <row r="2033" spans="199:201">
      <c r="GQ2033">
        <v>-16.91162123901998</v>
      </c>
      <c r="GR2033">
        <v>-13.90962028959378</v>
      </c>
      <c r="GS2033">
        <v>3.203038884981219E-05</v>
      </c>
    </row>
    <row r="2034" spans="199:201">
      <c r="GQ2034">
        <v>-16.91162123901998</v>
      </c>
      <c r="GR2034">
        <v>-13.90962028959378</v>
      </c>
      <c r="GS2034">
        <v>3.203038884981219E-05</v>
      </c>
    </row>
    <row r="2035" spans="199:201">
      <c r="GQ2035">
        <v>-16.91162123901998</v>
      </c>
      <c r="GR2035">
        <v>-13.90962028959378</v>
      </c>
      <c r="GS2035">
        <v>3.203038884981219E-05</v>
      </c>
    </row>
    <row r="2036" spans="199:201">
      <c r="GQ2036">
        <v>-16.91162123901998</v>
      </c>
      <c r="GR2036">
        <v>-13.90962028959378</v>
      </c>
      <c r="GS2036">
        <v>3.203038884981219E-05</v>
      </c>
    </row>
    <row r="2037" spans="199:201">
      <c r="GQ2037">
        <v>-16.91162123901998</v>
      </c>
      <c r="GR2037">
        <v>-13.90962028959378</v>
      </c>
      <c r="GS2037">
        <v>3.203038884981219E-05</v>
      </c>
    </row>
    <row r="2038" spans="199:201">
      <c r="GQ2038">
        <v>-16.91162123901998</v>
      </c>
      <c r="GR2038">
        <v>-13.90962028959378</v>
      </c>
      <c r="GS2038">
        <v>3.203038884981219E-05</v>
      </c>
    </row>
    <row r="2039" spans="199:201">
      <c r="GQ2039">
        <v>-16.91162123901998</v>
      </c>
      <c r="GR2039">
        <v>-13.90962028959378</v>
      </c>
      <c r="GS2039">
        <v>3.203038884981219E-05</v>
      </c>
    </row>
    <row r="2040" spans="199:201">
      <c r="GQ2040">
        <v>-16.91162123901998</v>
      </c>
      <c r="GR2040">
        <v>-13.90962028959378</v>
      </c>
      <c r="GS2040">
        <v>3.203038884981219E-05</v>
      </c>
    </row>
    <row r="2041" spans="199:201">
      <c r="GQ2041">
        <v>-16.91162123901998</v>
      </c>
      <c r="GR2041">
        <v>-13.90962028959378</v>
      </c>
      <c r="GS2041">
        <v>3.203038884981219E-05</v>
      </c>
    </row>
    <row r="2042" spans="199:201">
      <c r="GQ2042">
        <v>-16.91162123901998</v>
      </c>
      <c r="GR2042">
        <v>-13.90962028959378</v>
      </c>
      <c r="GS2042">
        <v>3.203038884981219E-05</v>
      </c>
    </row>
    <row r="2043" spans="199:201">
      <c r="GQ2043">
        <v>-16.91162123901998</v>
      </c>
      <c r="GR2043">
        <v>-13.90962028959378</v>
      </c>
      <c r="GS2043">
        <v>3.203038884981219E-05</v>
      </c>
    </row>
    <row r="2044" spans="199:201">
      <c r="GQ2044">
        <v>-16.91162123901998</v>
      </c>
      <c r="GR2044">
        <v>-13.90962028959378</v>
      </c>
      <c r="GS2044">
        <v>3.203038884981219E-05</v>
      </c>
    </row>
    <row r="2045" spans="199:201">
      <c r="GQ2045">
        <v>-16.91162123901998</v>
      </c>
      <c r="GR2045">
        <v>-13.90962028959378</v>
      </c>
      <c r="GS2045">
        <v>3.203038884981219E-05</v>
      </c>
    </row>
    <row r="2046" spans="199:201">
      <c r="GQ2046">
        <v>-16.91162123901998</v>
      </c>
      <c r="GR2046">
        <v>-13.90962028959378</v>
      </c>
      <c r="GS2046">
        <v>3.203038884981219E-05</v>
      </c>
    </row>
    <row r="2047" spans="199:201">
      <c r="GQ2047">
        <v>-16.91162123901998</v>
      </c>
      <c r="GR2047">
        <v>-13.90962028959378</v>
      </c>
      <c r="GS2047">
        <v>3.203038884981219E-05</v>
      </c>
    </row>
    <row r="2048" spans="199:201">
      <c r="GQ2048">
        <v>-16.91162123901998</v>
      </c>
      <c r="GR2048">
        <v>-13.90962028959378</v>
      </c>
      <c r="GS2048">
        <v>3.203038884981219E-05</v>
      </c>
    </row>
    <row r="2049" spans="199:201">
      <c r="GQ2049">
        <v>-16.91162123901998</v>
      </c>
      <c r="GR2049">
        <v>-13.90962028959378</v>
      </c>
      <c r="GS2049">
        <v>3.203038884981219E-05</v>
      </c>
    </row>
    <row r="2050" spans="199:201">
      <c r="GQ2050">
        <v>-16.91162123901998</v>
      </c>
      <c r="GR2050">
        <v>-13.90962028959378</v>
      </c>
      <c r="GS2050">
        <v>3.203038884981219E-05</v>
      </c>
    </row>
    <row r="2051" spans="199:201">
      <c r="GQ2051">
        <v>-16.91162123901998</v>
      </c>
      <c r="GR2051">
        <v>-13.90962028959378</v>
      </c>
      <c r="GS2051">
        <v>3.203038884981219E-05</v>
      </c>
    </row>
    <row r="2052" spans="199:201">
      <c r="GQ2052">
        <v>-16.91162123901998</v>
      </c>
      <c r="GR2052">
        <v>-13.90962028959378</v>
      </c>
      <c r="GS2052">
        <v>3.203038884981219E-05</v>
      </c>
    </row>
    <row r="2053" spans="199:201">
      <c r="GQ2053">
        <v>-16.91162123901998</v>
      </c>
      <c r="GR2053">
        <v>-13.90962028959378</v>
      </c>
      <c r="GS2053">
        <v>3.203038884981219E-05</v>
      </c>
    </row>
    <row r="2054" spans="199:201">
      <c r="GQ2054">
        <v>-16.91162123901998</v>
      </c>
      <c r="GR2054">
        <v>-13.90962028959378</v>
      </c>
      <c r="GS2054">
        <v>3.203038884981219E-05</v>
      </c>
    </row>
    <row r="2055" spans="199:201">
      <c r="GQ2055">
        <v>-16.91162123901998</v>
      </c>
      <c r="GR2055">
        <v>-13.90962028959378</v>
      </c>
      <c r="GS2055">
        <v>3.203038884981219E-05</v>
      </c>
    </row>
    <row r="2056" spans="199:201">
      <c r="GQ2056">
        <v>-16.91162123901998</v>
      </c>
      <c r="GR2056">
        <v>-13.90962028959378</v>
      </c>
      <c r="GS2056">
        <v>3.203038884981219E-05</v>
      </c>
    </row>
    <row r="2057" spans="199:201">
      <c r="GQ2057">
        <v>-16.91162123901998</v>
      </c>
      <c r="GR2057">
        <v>-13.90962028959378</v>
      </c>
      <c r="GS2057">
        <v>3.203038884981219E-05</v>
      </c>
    </row>
    <row r="2058" spans="199:201">
      <c r="GQ2058">
        <v>-16.91162123901998</v>
      </c>
      <c r="GR2058">
        <v>-13.90962028959378</v>
      </c>
      <c r="GS2058">
        <v>3.203038884981219E-05</v>
      </c>
    </row>
    <row r="2059" spans="199:201">
      <c r="GQ2059">
        <v>-16.91162123901998</v>
      </c>
      <c r="GR2059">
        <v>-13.90962028959378</v>
      </c>
      <c r="GS2059">
        <v>3.203038884981219E-05</v>
      </c>
    </row>
    <row r="2060" spans="199:201">
      <c r="GQ2060">
        <v>-16.91162123901998</v>
      </c>
      <c r="GR2060">
        <v>-13.90962028959378</v>
      </c>
      <c r="GS2060">
        <v>3.203038884981219E-05</v>
      </c>
    </row>
    <row r="2061" spans="199:201">
      <c r="GQ2061">
        <v>-16.91162123901998</v>
      </c>
      <c r="GR2061">
        <v>-13.90962028959378</v>
      </c>
      <c r="GS2061">
        <v>3.203038884981219E-05</v>
      </c>
    </row>
    <row r="2062" spans="199:201">
      <c r="GQ2062">
        <v>-16.91162123901998</v>
      </c>
      <c r="GR2062">
        <v>-13.90962028959378</v>
      </c>
      <c r="GS2062">
        <v>3.203038884981219E-05</v>
      </c>
    </row>
    <row r="2063" spans="199:201">
      <c r="GQ2063">
        <v>-16.91162123901998</v>
      </c>
      <c r="GR2063">
        <v>-13.90962028959378</v>
      </c>
      <c r="GS2063">
        <v>3.203038884981219E-05</v>
      </c>
    </row>
    <row r="2064" spans="199:201">
      <c r="GQ2064">
        <v>-16.91162123901998</v>
      </c>
      <c r="GR2064">
        <v>-13.90962028959378</v>
      </c>
      <c r="GS2064">
        <v>3.203038884981219E-05</v>
      </c>
    </row>
    <row r="2065" spans="199:201">
      <c r="GQ2065">
        <v>-16.91162123901998</v>
      </c>
      <c r="GR2065">
        <v>-13.90962028959378</v>
      </c>
      <c r="GS2065">
        <v>3.203038884981219E-05</v>
      </c>
    </row>
    <row r="2066" spans="199:201">
      <c r="GQ2066">
        <v>-16.91162123901998</v>
      </c>
      <c r="GR2066">
        <v>-13.90962028959378</v>
      </c>
      <c r="GS2066">
        <v>3.203038884981219E-05</v>
      </c>
    </row>
    <row r="2067" spans="199:201">
      <c r="GQ2067">
        <v>-16.91162123901998</v>
      </c>
      <c r="GR2067">
        <v>-13.90962028959378</v>
      </c>
      <c r="GS2067">
        <v>3.203038884981219E-05</v>
      </c>
    </row>
    <row r="2068" spans="199:201">
      <c r="GQ2068">
        <v>-16.91162123901998</v>
      </c>
      <c r="GR2068">
        <v>-13.90962028959378</v>
      </c>
      <c r="GS2068">
        <v>3.203038884981219E-05</v>
      </c>
    </row>
    <row r="2069" spans="199:201">
      <c r="GQ2069">
        <v>-16.91162123901998</v>
      </c>
      <c r="GR2069">
        <v>-13.90962028959378</v>
      </c>
      <c r="GS2069">
        <v>3.203038884981219E-05</v>
      </c>
    </row>
    <row r="2070" spans="199:201">
      <c r="GQ2070">
        <v>-16.91162123901998</v>
      </c>
      <c r="GR2070">
        <v>-13.90962028959378</v>
      </c>
      <c r="GS2070">
        <v>3.203038884981219E-05</v>
      </c>
    </row>
    <row r="2071" spans="199:201">
      <c r="GQ2071">
        <v>-16.91162123901998</v>
      </c>
      <c r="GR2071">
        <v>-13.90962028959378</v>
      </c>
      <c r="GS2071">
        <v>3.203038884981219E-05</v>
      </c>
    </row>
    <row r="2072" spans="199:201">
      <c r="GQ2072">
        <v>-16.91162123901998</v>
      </c>
      <c r="GR2072">
        <v>-13.90962028959378</v>
      </c>
      <c r="GS2072">
        <v>3.203038884981219E-05</v>
      </c>
    </row>
    <row r="2073" spans="199:201">
      <c r="GQ2073">
        <v>-16.91162123901998</v>
      </c>
      <c r="GR2073">
        <v>-13.90962028959378</v>
      </c>
      <c r="GS2073">
        <v>3.203038884981219E-05</v>
      </c>
    </row>
    <row r="2074" spans="199:201">
      <c r="GQ2074">
        <v>-16.91162123901998</v>
      </c>
      <c r="GR2074">
        <v>-13.90962028959378</v>
      </c>
      <c r="GS2074">
        <v>3.203038884981219E-05</v>
      </c>
    </row>
    <row r="2075" spans="199:201">
      <c r="GQ2075">
        <v>-16.91162123901998</v>
      </c>
      <c r="GR2075">
        <v>-13.90962028959378</v>
      </c>
      <c r="GS2075">
        <v>3.203038884981219E-05</v>
      </c>
    </row>
    <row r="2076" spans="199:201">
      <c r="GQ2076">
        <v>-16.91162123901998</v>
      </c>
      <c r="GR2076">
        <v>-13.90962028959378</v>
      </c>
      <c r="GS2076">
        <v>3.203038884981219E-05</v>
      </c>
    </row>
    <row r="2077" spans="199:201">
      <c r="GQ2077">
        <v>-16.91162123901998</v>
      </c>
      <c r="GR2077">
        <v>-13.90962028959378</v>
      </c>
      <c r="GS2077">
        <v>3.203038884981219E-05</v>
      </c>
    </row>
    <row r="2078" spans="199:201">
      <c r="GQ2078">
        <v>-16.91162123901998</v>
      </c>
      <c r="GR2078">
        <v>-13.90962028959378</v>
      </c>
      <c r="GS2078">
        <v>3.203038884981219E-05</v>
      </c>
    </row>
    <row r="2079" spans="199:201">
      <c r="GQ2079">
        <v>-16.91162123901998</v>
      </c>
      <c r="GR2079">
        <v>-13.90962028959378</v>
      </c>
      <c r="GS2079">
        <v>3.203038884981219E-05</v>
      </c>
    </row>
    <row r="2080" spans="199:201">
      <c r="GQ2080">
        <v>-16.91162123901998</v>
      </c>
      <c r="GR2080">
        <v>-13.90962028959378</v>
      </c>
      <c r="GS2080">
        <v>3.203038884981219E-05</v>
      </c>
    </row>
    <row r="2081" spans="199:201">
      <c r="GQ2081">
        <v>-16.91162123901998</v>
      </c>
      <c r="GR2081">
        <v>-13.90962028959378</v>
      </c>
      <c r="GS2081">
        <v>3.203038884981219E-05</v>
      </c>
    </row>
    <row r="2082" spans="199:201">
      <c r="GQ2082">
        <v>-16.91162123901998</v>
      </c>
      <c r="GR2082">
        <v>-13.90962028959378</v>
      </c>
      <c r="GS2082">
        <v>3.203038884981219E-05</v>
      </c>
    </row>
    <row r="2083" spans="199:201">
      <c r="GQ2083">
        <v>-16.91162123901998</v>
      </c>
      <c r="GR2083">
        <v>-13.90962028959378</v>
      </c>
      <c r="GS2083">
        <v>3.203038884981219E-05</v>
      </c>
    </row>
    <row r="2084" spans="199:201">
      <c r="GQ2084">
        <v>-16.91162123901998</v>
      </c>
      <c r="GR2084">
        <v>-13.90962028959378</v>
      </c>
      <c r="GS2084">
        <v>3.203038884981219E-05</v>
      </c>
    </row>
    <row r="2085" spans="199:201">
      <c r="GQ2085">
        <v>-16.91162123901998</v>
      </c>
      <c r="GR2085">
        <v>-13.90962028959378</v>
      </c>
      <c r="GS2085">
        <v>3.203038884981219E-05</v>
      </c>
    </row>
    <row r="2086" spans="199:201">
      <c r="GQ2086">
        <v>-16.91162123901998</v>
      </c>
      <c r="GR2086">
        <v>-13.90962028959378</v>
      </c>
      <c r="GS2086">
        <v>3.203038884981219E-05</v>
      </c>
    </row>
    <row r="2087" spans="199:201">
      <c r="GQ2087">
        <v>-16.91162123901998</v>
      </c>
      <c r="GR2087">
        <v>-13.90962028959378</v>
      </c>
      <c r="GS2087">
        <v>3.203038884981219E-05</v>
      </c>
    </row>
    <row r="2088" spans="199:201">
      <c r="GQ2088">
        <v>-16.91162123901998</v>
      </c>
      <c r="GR2088">
        <v>-13.90962028959378</v>
      </c>
      <c r="GS2088">
        <v>3.203038884981219E-05</v>
      </c>
    </row>
    <row r="2089" spans="199:201">
      <c r="GQ2089">
        <v>-16.91162123901998</v>
      </c>
      <c r="GR2089">
        <v>-13.90962028959378</v>
      </c>
      <c r="GS2089">
        <v>3.203038884981219E-05</v>
      </c>
    </row>
    <row r="2090" spans="199:201">
      <c r="GQ2090">
        <v>-16.91162123901998</v>
      </c>
      <c r="GR2090">
        <v>-13.90962028959378</v>
      </c>
      <c r="GS2090">
        <v>3.203038884981219E-05</v>
      </c>
    </row>
    <row r="2091" spans="199:201">
      <c r="GQ2091">
        <v>-16.91162123901998</v>
      </c>
      <c r="GR2091">
        <v>-13.90962028959378</v>
      </c>
      <c r="GS2091">
        <v>3.203038884981219E-05</v>
      </c>
    </row>
    <row r="2092" spans="199:201">
      <c r="GQ2092">
        <v>-16.91162123901998</v>
      </c>
      <c r="GR2092">
        <v>-13.90962028959378</v>
      </c>
      <c r="GS2092">
        <v>3.203038884981219E-05</v>
      </c>
    </row>
    <row r="2093" spans="199:201">
      <c r="GQ2093">
        <v>-16.91162123901998</v>
      </c>
      <c r="GR2093">
        <v>-13.90962028959378</v>
      </c>
      <c r="GS2093">
        <v>3.203038884981219E-05</v>
      </c>
    </row>
    <row r="2094" spans="199:201">
      <c r="GQ2094">
        <v>-16.91162123901998</v>
      </c>
      <c r="GR2094">
        <v>-13.90962028959378</v>
      </c>
      <c r="GS2094">
        <v>3.203038884981219E-05</v>
      </c>
    </row>
    <row r="2095" spans="199:201">
      <c r="GQ2095">
        <v>-16.91162123901998</v>
      </c>
      <c r="GR2095">
        <v>-13.90962028959378</v>
      </c>
      <c r="GS2095">
        <v>3.203038884981219E-05</v>
      </c>
    </row>
    <row r="2096" spans="199:201">
      <c r="GQ2096">
        <v>-16.91162123901998</v>
      </c>
      <c r="GR2096">
        <v>-13.90962028959378</v>
      </c>
      <c r="GS2096">
        <v>3.203038884981219E-05</v>
      </c>
    </row>
    <row r="2097" spans="199:201">
      <c r="GQ2097">
        <v>-16.91162123901998</v>
      </c>
      <c r="GR2097">
        <v>-13.90962028959378</v>
      </c>
      <c r="GS2097">
        <v>3.203038884981219E-05</v>
      </c>
    </row>
    <row r="2098" spans="199:201">
      <c r="GQ2098">
        <v>-16.91162123901998</v>
      </c>
      <c r="GR2098">
        <v>-13.90962028959378</v>
      </c>
      <c r="GS2098">
        <v>3.203038884981219E-05</v>
      </c>
    </row>
    <row r="2099" spans="199:201">
      <c r="GQ2099">
        <v>-16.91162123901998</v>
      </c>
      <c r="GR2099">
        <v>-13.90962028959378</v>
      </c>
      <c r="GS2099">
        <v>3.203038884981219E-05</v>
      </c>
    </row>
    <row r="2100" spans="199:201">
      <c r="GQ2100">
        <v>-16.91162123901998</v>
      </c>
      <c r="GR2100">
        <v>-13.90962028959378</v>
      </c>
      <c r="GS2100">
        <v>3.203038884981219E-05</v>
      </c>
    </row>
    <row r="2101" spans="199:201">
      <c r="GQ2101">
        <v>-16.91162123901998</v>
      </c>
      <c r="GR2101">
        <v>-13.90962028959378</v>
      </c>
      <c r="GS2101">
        <v>3.203038884981219E-05</v>
      </c>
    </row>
    <row r="2102" spans="199:201">
      <c r="GQ2102">
        <v>-16.91162123901998</v>
      </c>
      <c r="GR2102">
        <v>-13.90962028959378</v>
      </c>
      <c r="GS2102">
        <v>3.203038884981219E-05</v>
      </c>
    </row>
    <row r="2103" spans="199:201">
      <c r="GQ2103">
        <v>-16.91162123901998</v>
      </c>
      <c r="GR2103">
        <v>-13.90962028959378</v>
      </c>
      <c r="GS2103">
        <v>3.203038884981219E-05</v>
      </c>
    </row>
    <row r="2104" spans="199:201">
      <c r="GQ2104">
        <v>-16.91162123901998</v>
      </c>
      <c r="GR2104">
        <v>-13.90962028959378</v>
      </c>
      <c r="GS2104">
        <v>3.203038884981219E-05</v>
      </c>
    </row>
    <row r="2105" spans="199:201">
      <c r="GQ2105">
        <v>-16.91162123901998</v>
      </c>
      <c r="GR2105">
        <v>-13.90962028959378</v>
      </c>
      <c r="GS2105">
        <v>3.203038884981219E-05</v>
      </c>
    </row>
    <row r="2106" spans="199:201">
      <c r="GQ2106">
        <v>-16.91162123901998</v>
      </c>
      <c r="GR2106">
        <v>-13.90962028959378</v>
      </c>
      <c r="GS2106">
        <v>3.203038884981219E-05</v>
      </c>
    </row>
    <row r="2107" spans="199:201">
      <c r="GQ2107">
        <v>-16.91162123901998</v>
      </c>
      <c r="GR2107">
        <v>-13.90962028959378</v>
      </c>
      <c r="GS2107">
        <v>3.203038884981219E-05</v>
      </c>
    </row>
    <row r="2108" spans="199:201">
      <c r="GQ2108">
        <v>-16.91162123901998</v>
      </c>
      <c r="GR2108">
        <v>-13.90962028959378</v>
      </c>
      <c r="GS2108">
        <v>3.203038884981219E-05</v>
      </c>
    </row>
    <row r="2109" spans="199:201">
      <c r="GQ2109">
        <v>-16.91162123901998</v>
      </c>
      <c r="GR2109">
        <v>-13.90962028959378</v>
      </c>
      <c r="GS2109">
        <v>3.203038884981219E-05</v>
      </c>
    </row>
    <row r="2110" spans="199:201">
      <c r="GQ2110">
        <v>-16.91162123901998</v>
      </c>
      <c r="GR2110">
        <v>-13.90962028959378</v>
      </c>
      <c r="GS2110">
        <v>3.203038884981219E-05</v>
      </c>
    </row>
    <row r="2111" spans="199:201">
      <c r="GQ2111">
        <v>-16.91162123901998</v>
      </c>
      <c r="GR2111">
        <v>-13.90962028959378</v>
      </c>
      <c r="GS2111">
        <v>3.203038884981219E-05</v>
      </c>
    </row>
    <row r="2112" spans="199:201">
      <c r="GQ2112">
        <v>-16.91162123901998</v>
      </c>
      <c r="GR2112">
        <v>-13.90962028959378</v>
      </c>
      <c r="GS2112">
        <v>3.203038884981219E-05</v>
      </c>
    </row>
    <row r="2113" spans="199:201">
      <c r="GQ2113">
        <v>-16.91162123901998</v>
      </c>
      <c r="GR2113">
        <v>-13.90962028959378</v>
      </c>
      <c r="GS2113">
        <v>3.203038884981219E-05</v>
      </c>
    </row>
    <row r="2114" spans="199:201">
      <c r="GQ2114">
        <v>-16.91162123901998</v>
      </c>
      <c r="GR2114">
        <v>-13.90962028959378</v>
      </c>
      <c r="GS2114">
        <v>3.203038884981219E-05</v>
      </c>
    </row>
    <row r="2115" spans="199:201">
      <c r="GQ2115">
        <v>-16.91162123901998</v>
      </c>
      <c r="GR2115">
        <v>-13.90962028959378</v>
      </c>
      <c r="GS2115">
        <v>3.203038884981219E-05</v>
      </c>
    </row>
    <row r="2116" spans="199:201">
      <c r="GQ2116">
        <v>-16.91162123901998</v>
      </c>
      <c r="GR2116">
        <v>-13.90962028959378</v>
      </c>
      <c r="GS2116">
        <v>3.203038884981219E-05</v>
      </c>
    </row>
    <row r="2117" spans="199:201">
      <c r="GQ2117">
        <v>-16.91162123901998</v>
      </c>
      <c r="GR2117">
        <v>-13.90962028959378</v>
      </c>
      <c r="GS2117">
        <v>3.203038884981219E-05</v>
      </c>
    </row>
    <row r="2118" spans="199:201">
      <c r="GQ2118">
        <v>-16.91162123901998</v>
      </c>
      <c r="GR2118">
        <v>-13.90962028959378</v>
      </c>
      <c r="GS2118">
        <v>3.203038884981219E-05</v>
      </c>
    </row>
    <row r="2119" spans="199:201">
      <c r="GQ2119">
        <v>-16.91162123901998</v>
      </c>
      <c r="GR2119">
        <v>-13.90962028959378</v>
      </c>
      <c r="GS2119">
        <v>3.203038884981219E-05</v>
      </c>
    </row>
    <row r="2120" spans="199:201">
      <c r="GQ2120">
        <v>-16.91162123901998</v>
      </c>
      <c r="GR2120">
        <v>-13.90962028959378</v>
      </c>
      <c r="GS2120">
        <v>3.203038884981219E-05</v>
      </c>
    </row>
    <row r="2121" spans="199:201">
      <c r="GQ2121">
        <v>-16.91162123901998</v>
      </c>
      <c r="GR2121">
        <v>-13.90962028959378</v>
      </c>
      <c r="GS2121">
        <v>3.203038884981219E-05</v>
      </c>
    </row>
    <row r="2122" spans="199:201">
      <c r="GQ2122">
        <v>-16.91162123901998</v>
      </c>
      <c r="GR2122">
        <v>-13.90962028959378</v>
      </c>
      <c r="GS2122">
        <v>3.203038884981219E-05</v>
      </c>
    </row>
    <row r="2123" spans="199:201">
      <c r="GQ2123">
        <v>-16.91162123901998</v>
      </c>
      <c r="GR2123">
        <v>-13.90962028959378</v>
      </c>
      <c r="GS2123">
        <v>3.203038884981219E-05</v>
      </c>
    </row>
    <row r="2124" spans="199:201">
      <c r="GQ2124">
        <v>-16.91162123901998</v>
      </c>
      <c r="GR2124">
        <v>-13.90962028959378</v>
      </c>
      <c r="GS2124">
        <v>3.203038884981219E-05</v>
      </c>
    </row>
    <row r="2125" spans="199:201">
      <c r="GQ2125">
        <v>-16.91162123901998</v>
      </c>
      <c r="GR2125">
        <v>-13.90962028959378</v>
      </c>
      <c r="GS2125">
        <v>3.203038884981219E-05</v>
      </c>
    </row>
    <row r="2126" spans="199:201">
      <c r="GQ2126">
        <v>-16.91162123901998</v>
      </c>
      <c r="GR2126">
        <v>-13.90962028959378</v>
      </c>
      <c r="GS2126">
        <v>3.203038884981219E-05</v>
      </c>
    </row>
    <row r="2127" spans="199:201">
      <c r="GQ2127">
        <v>-16.91162123901998</v>
      </c>
      <c r="GR2127">
        <v>-13.90962028959378</v>
      </c>
      <c r="GS2127">
        <v>3.203038884981219E-05</v>
      </c>
    </row>
    <row r="2128" spans="199:201">
      <c r="GQ2128">
        <v>-16.91162123901998</v>
      </c>
      <c r="GR2128">
        <v>-13.90962028959378</v>
      </c>
      <c r="GS2128">
        <v>3.203038884981219E-05</v>
      </c>
    </row>
    <row r="2129" spans="199:201">
      <c r="GQ2129">
        <v>-16.91162123901998</v>
      </c>
      <c r="GR2129">
        <v>-13.90962028959378</v>
      </c>
      <c r="GS2129">
        <v>3.203038884981219E-05</v>
      </c>
    </row>
    <row r="2130" spans="199:201">
      <c r="GQ2130">
        <v>-16.91162123901998</v>
      </c>
      <c r="GR2130">
        <v>-13.90962028959378</v>
      </c>
      <c r="GS2130">
        <v>3.203038884981219E-05</v>
      </c>
    </row>
    <row r="2131" spans="199:201">
      <c r="GQ2131">
        <v>-16.91162123901998</v>
      </c>
      <c r="GR2131">
        <v>-13.90962028959378</v>
      </c>
      <c r="GS2131">
        <v>3.203038884981219E-05</v>
      </c>
    </row>
    <row r="2132" spans="199:201">
      <c r="GQ2132">
        <v>-19.67875727058144</v>
      </c>
      <c r="GR2132">
        <v>-16.67716995778365</v>
      </c>
      <c r="GS2132">
        <v>2.015649534427148E-05</v>
      </c>
    </row>
    <row r="2133" spans="199:201">
      <c r="GQ2133">
        <v>-19.67875727058144</v>
      </c>
      <c r="GR2133">
        <v>-16.67716995778365</v>
      </c>
      <c r="GS2133">
        <v>2.015649534427148E-05</v>
      </c>
    </row>
    <row r="2134" spans="199:201">
      <c r="GQ2134">
        <v>-19.67875727058144</v>
      </c>
      <c r="GR2134">
        <v>-16.67716995778365</v>
      </c>
      <c r="GS2134">
        <v>2.015649534427148E-05</v>
      </c>
    </row>
    <row r="2135" spans="199:201">
      <c r="GQ2135">
        <v>-19.67875727058144</v>
      </c>
      <c r="GR2135">
        <v>-16.67716995778365</v>
      </c>
      <c r="GS2135">
        <v>2.015649534427148E-05</v>
      </c>
    </row>
    <row r="2136" spans="199:201">
      <c r="GQ2136">
        <v>-19.67875727058144</v>
      </c>
      <c r="GR2136">
        <v>-16.67716995778365</v>
      </c>
      <c r="GS2136">
        <v>2.015649534427148E-05</v>
      </c>
    </row>
    <row r="2137" spans="199:201">
      <c r="GQ2137">
        <v>-19.67875727058144</v>
      </c>
      <c r="GR2137">
        <v>-16.67716995778365</v>
      </c>
      <c r="GS2137">
        <v>2.015649534427148E-05</v>
      </c>
    </row>
    <row r="2138" spans="199:201">
      <c r="GQ2138">
        <v>-19.67875727058144</v>
      </c>
      <c r="GR2138">
        <v>-16.67716995778365</v>
      </c>
      <c r="GS2138">
        <v>2.015649534427148E-05</v>
      </c>
    </row>
    <row r="2139" spans="199:201">
      <c r="GQ2139">
        <v>-19.67875727058144</v>
      </c>
      <c r="GR2139">
        <v>-16.67716995778365</v>
      </c>
      <c r="GS2139">
        <v>2.015649534427148E-05</v>
      </c>
    </row>
    <row r="2140" spans="199:201">
      <c r="GQ2140">
        <v>-19.67875727058144</v>
      </c>
      <c r="GR2140">
        <v>-16.67716995778365</v>
      </c>
      <c r="GS2140">
        <v>2.015649534427148E-05</v>
      </c>
    </row>
    <row r="2141" spans="199:201">
      <c r="GQ2141">
        <v>-19.67875727058144</v>
      </c>
      <c r="GR2141">
        <v>-16.67716995778365</v>
      </c>
      <c r="GS2141">
        <v>2.015649534427148E-05</v>
      </c>
    </row>
    <row r="2142" spans="199:201">
      <c r="GQ2142">
        <v>-19.67875727058144</v>
      </c>
      <c r="GR2142">
        <v>-16.67716995778365</v>
      </c>
      <c r="GS2142">
        <v>2.015649534427148E-05</v>
      </c>
    </row>
    <row r="2143" spans="199:201">
      <c r="GQ2143">
        <v>-19.67875727058144</v>
      </c>
      <c r="GR2143">
        <v>-16.67716995778365</v>
      </c>
      <c r="GS2143">
        <v>2.015649534427148E-05</v>
      </c>
    </row>
    <row r="2144" spans="199:201">
      <c r="GQ2144">
        <v>-19.67875727058144</v>
      </c>
      <c r="GR2144">
        <v>-16.67716995778365</v>
      </c>
      <c r="GS2144">
        <v>2.015649534427148E-05</v>
      </c>
    </row>
    <row r="2145" spans="199:201">
      <c r="GQ2145">
        <v>-19.67875727058144</v>
      </c>
      <c r="GR2145">
        <v>-16.67716995778365</v>
      </c>
      <c r="GS2145">
        <v>2.015649534427148E-05</v>
      </c>
    </row>
    <row r="2146" spans="199:201">
      <c r="GQ2146">
        <v>-19.67875727058144</v>
      </c>
      <c r="GR2146">
        <v>-16.67716995778365</v>
      </c>
      <c r="GS2146">
        <v>2.015649534427148E-05</v>
      </c>
    </row>
    <row r="2147" spans="199:201">
      <c r="GQ2147">
        <v>-19.67875727058144</v>
      </c>
      <c r="GR2147">
        <v>-16.67716995778365</v>
      </c>
      <c r="GS2147">
        <v>2.015649534427148E-05</v>
      </c>
    </row>
    <row r="2148" spans="199:201">
      <c r="GQ2148">
        <v>-19.67875727058144</v>
      </c>
      <c r="GR2148">
        <v>-16.67716995778365</v>
      </c>
      <c r="GS2148">
        <v>2.015649534427148E-05</v>
      </c>
    </row>
    <row r="2149" spans="199:201">
      <c r="GQ2149">
        <v>-19.67875727058144</v>
      </c>
      <c r="GR2149">
        <v>-16.67716995778365</v>
      </c>
      <c r="GS2149">
        <v>2.015649534427148E-05</v>
      </c>
    </row>
    <row r="2150" spans="199:201">
      <c r="GQ2150">
        <v>-19.67875727058144</v>
      </c>
      <c r="GR2150">
        <v>-16.67716995778365</v>
      </c>
      <c r="GS2150">
        <v>2.015649534427148E-05</v>
      </c>
    </row>
    <row r="2151" spans="199:201">
      <c r="GQ2151">
        <v>-19.67875727058144</v>
      </c>
      <c r="GR2151">
        <v>-16.67716995778365</v>
      </c>
      <c r="GS2151">
        <v>2.015649534427148E-05</v>
      </c>
    </row>
    <row r="2152" spans="199:201">
      <c r="GQ2152">
        <v>-19.67875727058144</v>
      </c>
      <c r="GR2152">
        <v>-16.67716995778365</v>
      </c>
      <c r="GS2152">
        <v>2.015649534427148E-05</v>
      </c>
    </row>
    <row r="2153" spans="199:201">
      <c r="GQ2153">
        <v>-19.67875727058144</v>
      </c>
      <c r="GR2153">
        <v>-16.67716995778365</v>
      </c>
      <c r="GS2153">
        <v>2.015649534427148E-05</v>
      </c>
    </row>
    <row r="2154" spans="199:201">
      <c r="GQ2154">
        <v>-19.67875727058144</v>
      </c>
      <c r="GR2154">
        <v>-16.67716995778365</v>
      </c>
      <c r="GS2154">
        <v>2.015649534427148E-05</v>
      </c>
    </row>
    <row r="2155" spans="199:201">
      <c r="GQ2155">
        <v>-19.67875727058144</v>
      </c>
      <c r="GR2155">
        <v>-16.67716995778365</v>
      </c>
      <c r="GS2155">
        <v>2.015649534427148E-05</v>
      </c>
    </row>
    <row r="2156" spans="199:201">
      <c r="GQ2156">
        <v>-19.67875727058144</v>
      </c>
      <c r="GR2156">
        <v>-16.67716995778365</v>
      </c>
      <c r="GS2156">
        <v>2.015649534427148E-05</v>
      </c>
    </row>
    <row r="2157" spans="199:201">
      <c r="GQ2157">
        <v>-19.67875727058144</v>
      </c>
      <c r="GR2157">
        <v>-16.67716995778365</v>
      </c>
      <c r="GS2157">
        <v>2.015649534427148E-05</v>
      </c>
    </row>
    <row r="2158" spans="199:201">
      <c r="GQ2158">
        <v>-19.67875727058144</v>
      </c>
      <c r="GR2158">
        <v>-16.67716995778365</v>
      </c>
      <c r="GS2158">
        <v>2.015649534427148E-05</v>
      </c>
    </row>
    <row r="2159" spans="199:201">
      <c r="GQ2159">
        <v>-19.67875727058144</v>
      </c>
      <c r="GR2159">
        <v>-16.67716995778365</v>
      </c>
      <c r="GS2159">
        <v>2.015649534427148E-05</v>
      </c>
    </row>
    <row r="2160" spans="199:201">
      <c r="GQ2160">
        <v>-19.67875727058144</v>
      </c>
      <c r="GR2160">
        <v>-16.67716995778365</v>
      </c>
      <c r="GS2160">
        <v>2.015649534427148E-05</v>
      </c>
    </row>
    <row r="2161" spans="199:201">
      <c r="GQ2161">
        <v>-19.67875727058144</v>
      </c>
      <c r="GR2161">
        <v>-16.67716995778365</v>
      </c>
      <c r="GS2161">
        <v>2.015649534427148E-05</v>
      </c>
    </row>
    <row r="2162" spans="199:201">
      <c r="GQ2162">
        <v>-19.67875727058144</v>
      </c>
      <c r="GR2162">
        <v>-16.67716995778365</v>
      </c>
      <c r="GS2162">
        <v>2.015649534427148E-05</v>
      </c>
    </row>
    <row r="2163" spans="199:201">
      <c r="GQ2163">
        <v>-19.67875727058144</v>
      </c>
      <c r="GR2163">
        <v>-16.67716995778365</v>
      </c>
      <c r="GS2163">
        <v>2.015649534427148E-05</v>
      </c>
    </row>
    <row r="2164" spans="199:201">
      <c r="GQ2164">
        <v>-19.67875727058144</v>
      </c>
      <c r="GR2164">
        <v>-16.67716995778365</v>
      </c>
      <c r="GS2164">
        <v>2.015649534427148E-05</v>
      </c>
    </row>
    <row r="2165" spans="199:201">
      <c r="GQ2165">
        <v>-19.67875727058144</v>
      </c>
      <c r="GR2165">
        <v>-16.67716995778365</v>
      </c>
      <c r="GS2165">
        <v>2.015649534427148E-05</v>
      </c>
    </row>
    <row r="2166" spans="199:201">
      <c r="GQ2166">
        <v>-19.67875727058144</v>
      </c>
      <c r="GR2166">
        <v>-16.67716995778365</v>
      </c>
      <c r="GS2166">
        <v>2.015649534427148E-05</v>
      </c>
    </row>
    <row r="2167" spans="199:201">
      <c r="GQ2167">
        <v>-19.67875727058144</v>
      </c>
      <c r="GR2167">
        <v>-16.67716995778365</v>
      </c>
      <c r="GS2167">
        <v>2.015649534427148E-05</v>
      </c>
    </row>
    <row r="2168" spans="199:201">
      <c r="GQ2168">
        <v>-19.67875727058144</v>
      </c>
      <c r="GR2168">
        <v>-16.67716995778365</v>
      </c>
      <c r="GS2168">
        <v>2.015649534427148E-05</v>
      </c>
    </row>
    <row r="2169" spans="199:201">
      <c r="GQ2169">
        <v>-19.67875727058144</v>
      </c>
      <c r="GR2169">
        <v>-16.67716995778365</v>
      </c>
      <c r="GS2169">
        <v>2.015649534427148E-05</v>
      </c>
    </row>
    <row r="2170" spans="199:201">
      <c r="GQ2170">
        <v>-19.67875727058144</v>
      </c>
      <c r="GR2170">
        <v>-16.67716995778365</v>
      </c>
      <c r="GS2170">
        <v>2.015649534427148E-05</v>
      </c>
    </row>
    <row r="2171" spans="199:201">
      <c r="GQ2171">
        <v>-19.67875727058144</v>
      </c>
      <c r="GR2171">
        <v>-16.67716995778365</v>
      </c>
      <c r="GS2171">
        <v>2.015649534427148E-05</v>
      </c>
    </row>
    <row r="2172" spans="199:201">
      <c r="GQ2172">
        <v>-19.67875727058144</v>
      </c>
      <c r="GR2172">
        <v>-16.67716995778365</v>
      </c>
      <c r="GS2172">
        <v>2.015649534427148E-05</v>
      </c>
    </row>
    <row r="2173" spans="199:201">
      <c r="GQ2173">
        <v>-19.67875727058144</v>
      </c>
      <c r="GR2173">
        <v>-16.67716995778365</v>
      </c>
      <c r="GS2173">
        <v>2.015649534427148E-05</v>
      </c>
    </row>
    <row r="2174" spans="199:201">
      <c r="GQ2174">
        <v>-19.67875727058144</v>
      </c>
      <c r="GR2174">
        <v>-16.67716995778365</v>
      </c>
      <c r="GS2174">
        <v>2.015649534427148E-05</v>
      </c>
    </row>
    <row r="2175" spans="199:201">
      <c r="GQ2175">
        <v>-19.67875727058144</v>
      </c>
      <c r="GR2175">
        <v>-16.67716995778365</v>
      </c>
      <c r="GS2175">
        <v>2.015649534427148E-05</v>
      </c>
    </row>
    <row r="2176" spans="199:201">
      <c r="GQ2176">
        <v>-19.67875727058144</v>
      </c>
      <c r="GR2176">
        <v>-16.67716995778365</v>
      </c>
      <c r="GS2176">
        <v>2.015649534427148E-05</v>
      </c>
    </row>
    <row r="2177" spans="199:201">
      <c r="GQ2177">
        <v>-19.67875727058144</v>
      </c>
      <c r="GR2177">
        <v>-16.67716995778365</v>
      </c>
      <c r="GS2177">
        <v>2.015649534427148E-05</v>
      </c>
    </row>
    <row r="2178" spans="199:201">
      <c r="GQ2178">
        <v>-19.67875727058144</v>
      </c>
      <c r="GR2178">
        <v>-16.67716995778365</v>
      </c>
      <c r="GS2178">
        <v>2.015649534427148E-05</v>
      </c>
    </row>
    <row r="2179" spans="199:201">
      <c r="GQ2179">
        <v>-19.67875727058144</v>
      </c>
      <c r="GR2179">
        <v>-16.67716995778365</v>
      </c>
      <c r="GS2179">
        <v>2.015649534427148E-05</v>
      </c>
    </row>
    <row r="2180" spans="199:201">
      <c r="GQ2180">
        <v>-19.67875727058144</v>
      </c>
      <c r="GR2180">
        <v>-16.67716995778365</v>
      </c>
      <c r="GS2180">
        <v>2.015649534427148E-05</v>
      </c>
    </row>
    <row r="2181" spans="199:201">
      <c r="GQ2181">
        <v>-19.67875727058144</v>
      </c>
      <c r="GR2181">
        <v>-16.67716995778365</v>
      </c>
      <c r="GS2181">
        <v>2.015649534427148E-05</v>
      </c>
    </row>
    <row r="2182" spans="199:201">
      <c r="GQ2182">
        <v>-19.67875727058144</v>
      </c>
      <c r="GR2182">
        <v>-16.67716995778365</v>
      </c>
      <c r="GS2182">
        <v>2.015649534427148E-05</v>
      </c>
    </row>
    <row r="2183" spans="199:201">
      <c r="GQ2183">
        <v>-19.67875727058144</v>
      </c>
      <c r="GR2183">
        <v>-16.67716995778365</v>
      </c>
      <c r="GS2183">
        <v>2.015649534427148E-05</v>
      </c>
    </row>
    <row r="2184" spans="199:201">
      <c r="GQ2184">
        <v>-19.67875727058144</v>
      </c>
      <c r="GR2184">
        <v>-16.67716995778365</v>
      </c>
      <c r="GS2184">
        <v>2.015649534427148E-05</v>
      </c>
    </row>
    <row r="2185" spans="199:201">
      <c r="GQ2185">
        <v>-19.67875727058144</v>
      </c>
      <c r="GR2185">
        <v>-16.67716995778365</v>
      </c>
      <c r="GS2185">
        <v>2.015649534427148E-05</v>
      </c>
    </row>
    <row r="2186" spans="199:201">
      <c r="GQ2186">
        <v>-19.67875727058144</v>
      </c>
      <c r="GR2186">
        <v>-16.67716995778365</v>
      </c>
      <c r="GS2186">
        <v>2.015649534427148E-05</v>
      </c>
    </row>
    <row r="2187" spans="199:201">
      <c r="GQ2187">
        <v>-19.67875727058144</v>
      </c>
      <c r="GR2187">
        <v>-16.67716995778365</v>
      </c>
      <c r="GS2187">
        <v>2.015649534427148E-05</v>
      </c>
    </row>
    <row r="2188" spans="199:201">
      <c r="GQ2188">
        <v>-19.67875727058144</v>
      </c>
      <c r="GR2188">
        <v>-16.67716995778365</v>
      </c>
      <c r="GS2188">
        <v>2.015649534427148E-05</v>
      </c>
    </row>
    <row r="2189" spans="199:201">
      <c r="GQ2189">
        <v>-19.67875727058144</v>
      </c>
      <c r="GR2189">
        <v>-16.67716995778365</v>
      </c>
      <c r="GS2189">
        <v>2.015649534427148E-05</v>
      </c>
    </row>
    <row r="2190" spans="199:201">
      <c r="GQ2190">
        <v>-19.67875727058144</v>
      </c>
      <c r="GR2190">
        <v>-16.67716995778365</v>
      </c>
      <c r="GS2190">
        <v>2.015649534427148E-05</v>
      </c>
    </row>
    <row r="2191" spans="199:201">
      <c r="GQ2191">
        <v>-19.67875727058144</v>
      </c>
      <c r="GR2191">
        <v>-16.67716995778365</v>
      </c>
      <c r="GS2191">
        <v>2.015649534427148E-05</v>
      </c>
    </row>
    <row r="2192" spans="199:201">
      <c r="GQ2192">
        <v>-19.67875727058144</v>
      </c>
      <c r="GR2192">
        <v>-16.67716995778365</v>
      </c>
      <c r="GS2192">
        <v>2.015649534427148E-05</v>
      </c>
    </row>
    <row r="2193" spans="199:201">
      <c r="GQ2193">
        <v>-19.67875727058144</v>
      </c>
      <c r="GR2193">
        <v>-16.67716995778365</v>
      </c>
      <c r="GS2193">
        <v>2.015649534427148E-05</v>
      </c>
    </row>
    <row r="2194" spans="199:201">
      <c r="GQ2194">
        <v>-19.67875727058144</v>
      </c>
      <c r="GR2194">
        <v>-16.67716995778365</v>
      </c>
      <c r="GS2194">
        <v>2.015649534427148E-05</v>
      </c>
    </row>
    <row r="2195" spans="199:201">
      <c r="GQ2195">
        <v>-19.67875727058144</v>
      </c>
      <c r="GR2195">
        <v>-16.67716995778365</v>
      </c>
      <c r="GS2195">
        <v>2.015649534427148E-05</v>
      </c>
    </row>
    <row r="2196" spans="199:201">
      <c r="GQ2196">
        <v>-19.67875727058144</v>
      </c>
      <c r="GR2196">
        <v>-16.67716995778365</v>
      </c>
      <c r="GS2196">
        <v>2.015649534427148E-05</v>
      </c>
    </row>
    <row r="2197" spans="199:201">
      <c r="GQ2197">
        <v>-19.67875727058144</v>
      </c>
      <c r="GR2197">
        <v>-16.67716995778365</v>
      </c>
      <c r="GS2197">
        <v>2.015649534427148E-05</v>
      </c>
    </row>
    <row r="2198" spans="199:201">
      <c r="GQ2198">
        <v>-19.67875727058144</v>
      </c>
      <c r="GR2198">
        <v>-16.67716995778365</v>
      </c>
      <c r="GS2198">
        <v>2.015649534427148E-05</v>
      </c>
    </row>
    <row r="2199" spans="199:201">
      <c r="GQ2199">
        <v>-19.67875727058144</v>
      </c>
      <c r="GR2199">
        <v>-16.67716995778365</v>
      </c>
      <c r="GS2199">
        <v>2.015649534427148E-05</v>
      </c>
    </row>
    <row r="2200" spans="199:201">
      <c r="GQ2200">
        <v>-19.67875727058144</v>
      </c>
      <c r="GR2200">
        <v>-16.67716995778365</v>
      </c>
      <c r="GS2200">
        <v>2.015649534427148E-05</v>
      </c>
    </row>
    <row r="2201" spans="199:201">
      <c r="GQ2201">
        <v>-19.67875727058144</v>
      </c>
      <c r="GR2201">
        <v>-16.67716995778365</v>
      </c>
      <c r="GS2201">
        <v>2.015649534427148E-05</v>
      </c>
    </row>
    <row r="2202" spans="199:201">
      <c r="GQ2202">
        <v>-19.67875727058144</v>
      </c>
      <c r="GR2202">
        <v>-16.67716995778365</v>
      </c>
      <c r="GS2202">
        <v>2.015649534427148E-05</v>
      </c>
    </row>
    <row r="2203" spans="199:201">
      <c r="GQ2203">
        <v>-19.67875727058144</v>
      </c>
      <c r="GR2203">
        <v>-16.67716995778365</v>
      </c>
      <c r="GS2203">
        <v>2.015649534427148E-05</v>
      </c>
    </row>
    <row r="2204" spans="199:201">
      <c r="GQ2204">
        <v>-19.67875727058144</v>
      </c>
      <c r="GR2204">
        <v>-16.67716995778365</v>
      </c>
      <c r="GS2204">
        <v>2.015649534427148E-05</v>
      </c>
    </row>
    <row r="2205" spans="199:201">
      <c r="GQ2205">
        <v>-19.67875727058144</v>
      </c>
      <c r="GR2205">
        <v>-16.67716995778365</v>
      </c>
      <c r="GS2205">
        <v>2.015649534427148E-05</v>
      </c>
    </row>
    <row r="2206" spans="199:201">
      <c r="GQ2206">
        <v>-19.67875727058144</v>
      </c>
      <c r="GR2206">
        <v>-16.67716995778365</v>
      </c>
      <c r="GS2206">
        <v>2.015649534427148E-05</v>
      </c>
    </row>
    <row r="2207" spans="199:201">
      <c r="GQ2207">
        <v>-19.67875727058144</v>
      </c>
      <c r="GR2207">
        <v>-16.67716995778365</v>
      </c>
      <c r="GS2207">
        <v>2.015649534427148E-05</v>
      </c>
    </row>
    <row r="2208" spans="199:201">
      <c r="GQ2208">
        <v>-19.67875727058144</v>
      </c>
      <c r="GR2208">
        <v>-16.67716995778365</v>
      </c>
      <c r="GS2208">
        <v>2.015649534427148E-05</v>
      </c>
    </row>
    <row r="2209" spans="199:201">
      <c r="GQ2209">
        <v>-19.67875727058144</v>
      </c>
      <c r="GR2209">
        <v>-16.67716995778365</v>
      </c>
      <c r="GS2209">
        <v>2.015649534427148E-05</v>
      </c>
    </row>
    <row r="2210" spans="199:201">
      <c r="GQ2210">
        <v>-19.67875727058144</v>
      </c>
      <c r="GR2210">
        <v>-16.67716995778365</v>
      </c>
      <c r="GS2210">
        <v>2.015649534427148E-05</v>
      </c>
    </row>
    <row r="2211" spans="199:201">
      <c r="GQ2211">
        <v>-19.67875727058144</v>
      </c>
      <c r="GR2211">
        <v>-16.67716995778365</v>
      </c>
      <c r="GS2211">
        <v>2.015649534427148E-05</v>
      </c>
    </row>
    <row r="2212" spans="199:201">
      <c r="GQ2212">
        <v>-19.67875727058144</v>
      </c>
      <c r="GR2212">
        <v>-16.67716995778365</v>
      </c>
      <c r="GS2212">
        <v>2.015649534427148E-05</v>
      </c>
    </row>
    <row r="2213" spans="199:201">
      <c r="GQ2213">
        <v>-19.67875727058144</v>
      </c>
      <c r="GR2213">
        <v>-16.67716995778365</v>
      </c>
      <c r="GS2213">
        <v>2.015649534427148E-05</v>
      </c>
    </row>
    <row r="2214" spans="199:201">
      <c r="GQ2214">
        <v>-19.67875727058144</v>
      </c>
      <c r="GR2214">
        <v>-16.67716995778365</v>
      </c>
      <c r="GS2214">
        <v>2.015649534427148E-05</v>
      </c>
    </row>
    <row r="2215" spans="199:201">
      <c r="GQ2215">
        <v>-19.67875727058144</v>
      </c>
      <c r="GR2215">
        <v>-16.67716995778365</v>
      </c>
      <c r="GS2215">
        <v>2.015649534427148E-05</v>
      </c>
    </row>
    <row r="2216" spans="199:201">
      <c r="GQ2216">
        <v>-19.67875727058144</v>
      </c>
      <c r="GR2216">
        <v>-16.67716995778365</v>
      </c>
      <c r="GS2216">
        <v>2.015649534427148E-05</v>
      </c>
    </row>
    <row r="2217" spans="199:201">
      <c r="GQ2217">
        <v>-19.67875727058144</v>
      </c>
      <c r="GR2217">
        <v>-16.67716995778365</v>
      </c>
      <c r="GS2217">
        <v>2.015649534427148E-05</v>
      </c>
    </row>
    <row r="2218" spans="199:201">
      <c r="GQ2218">
        <v>-19.67875727058144</v>
      </c>
      <c r="GR2218">
        <v>-16.67716995778365</v>
      </c>
      <c r="GS2218">
        <v>2.015649534427148E-05</v>
      </c>
    </row>
    <row r="2219" spans="199:201">
      <c r="GQ2219">
        <v>-19.67875727058144</v>
      </c>
      <c r="GR2219">
        <v>-16.67716995778365</v>
      </c>
      <c r="GS2219">
        <v>2.015649534427148E-05</v>
      </c>
    </row>
    <row r="2220" spans="199:201">
      <c r="GQ2220">
        <v>-19.67875727058144</v>
      </c>
      <c r="GR2220">
        <v>-16.67716995778365</v>
      </c>
      <c r="GS2220">
        <v>2.015649534427148E-05</v>
      </c>
    </row>
    <row r="2221" spans="199:201">
      <c r="GQ2221">
        <v>-19.67875727058144</v>
      </c>
      <c r="GR2221">
        <v>-16.67716995778365</v>
      </c>
      <c r="GS2221">
        <v>2.015649534427148E-05</v>
      </c>
    </row>
    <row r="2222" spans="199:201">
      <c r="GQ2222">
        <v>-19.67875727058144</v>
      </c>
      <c r="GR2222">
        <v>-16.67716995778365</v>
      </c>
      <c r="GS2222">
        <v>2.015649534427148E-05</v>
      </c>
    </row>
    <row r="2223" spans="199:201">
      <c r="GQ2223">
        <v>-19.67875727058144</v>
      </c>
      <c r="GR2223">
        <v>-16.67716995778365</v>
      </c>
      <c r="GS2223">
        <v>2.015649534427148E-05</v>
      </c>
    </row>
    <row r="2224" spans="199:201">
      <c r="GQ2224">
        <v>-19.67875727058144</v>
      </c>
      <c r="GR2224">
        <v>-16.67716995778365</v>
      </c>
      <c r="GS2224">
        <v>2.015649534427148E-05</v>
      </c>
    </row>
    <row r="2225" spans="199:201">
      <c r="GQ2225">
        <v>-19.67875727058144</v>
      </c>
      <c r="GR2225">
        <v>-16.67716995778365</v>
      </c>
      <c r="GS2225">
        <v>2.015649534427148E-05</v>
      </c>
    </row>
    <row r="2226" spans="199:201">
      <c r="GQ2226">
        <v>-19.67875727058144</v>
      </c>
      <c r="GR2226">
        <v>-16.67716995778365</v>
      </c>
      <c r="GS2226">
        <v>2.015649534427148E-05</v>
      </c>
    </row>
    <row r="2227" spans="199:201">
      <c r="GQ2227">
        <v>-19.67875727058144</v>
      </c>
      <c r="GR2227">
        <v>-16.67716995778365</v>
      </c>
      <c r="GS2227">
        <v>2.015649534427148E-05</v>
      </c>
    </row>
    <row r="2228" spans="199:201">
      <c r="GQ2228">
        <v>-19.67875727058144</v>
      </c>
      <c r="GR2228">
        <v>-16.67716995778365</v>
      </c>
      <c r="GS2228">
        <v>2.015649534427148E-05</v>
      </c>
    </row>
    <row r="2229" spans="199:201">
      <c r="GQ2229">
        <v>-19.67875727058144</v>
      </c>
      <c r="GR2229">
        <v>-16.67716995778365</v>
      </c>
      <c r="GS2229">
        <v>2.015649534427148E-05</v>
      </c>
    </row>
    <row r="2230" spans="199:201">
      <c r="GQ2230">
        <v>-19.67875727058144</v>
      </c>
      <c r="GR2230">
        <v>-16.67716995778365</v>
      </c>
      <c r="GS2230">
        <v>2.015649534427148E-05</v>
      </c>
    </row>
    <row r="2231" spans="199:201">
      <c r="GQ2231">
        <v>-19.67875727058144</v>
      </c>
      <c r="GR2231">
        <v>-16.67716995778365</v>
      </c>
      <c r="GS2231">
        <v>2.015649534427148E-05</v>
      </c>
    </row>
    <row r="2232" spans="199:201">
      <c r="GQ2232">
        <v>-19.67875727058144</v>
      </c>
      <c r="GR2232">
        <v>-16.67716995778365</v>
      </c>
      <c r="GS2232">
        <v>2.015649534427148E-05</v>
      </c>
    </row>
    <row r="2233" spans="199:201">
      <c r="GQ2233">
        <v>-19.67875727058144</v>
      </c>
      <c r="GR2233">
        <v>-16.67716995778365</v>
      </c>
      <c r="GS2233">
        <v>2.015649534427148E-05</v>
      </c>
    </row>
    <row r="2234" spans="199:201">
      <c r="GQ2234">
        <v>-19.67875727058144</v>
      </c>
      <c r="GR2234">
        <v>-16.67716995778365</v>
      </c>
      <c r="GS2234">
        <v>2.015649534427148E-05</v>
      </c>
    </row>
    <row r="2235" spans="199:201">
      <c r="GQ2235">
        <v>-19.67875727058144</v>
      </c>
      <c r="GR2235">
        <v>-16.67716995778365</v>
      </c>
      <c r="GS2235">
        <v>2.015649534427148E-05</v>
      </c>
    </row>
    <row r="2236" spans="199:201">
      <c r="GQ2236">
        <v>-19.67875727058144</v>
      </c>
      <c r="GR2236">
        <v>-16.67716995778365</v>
      </c>
      <c r="GS2236">
        <v>2.015649534427148E-05</v>
      </c>
    </row>
    <row r="2237" spans="199:201">
      <c r="GQ2237">
        <v>-19.67875727058144</v>
      </c>
      <c r="GR2237">
        <v>-16.67716995778365</v>
      </c>
      <c r="GS2237">
        <v>2.015649534427148E-05</v>
      </c>
    </row>
    <row r="2238" spans="199:201">
      <c r="GQ2238">
        <v>-19.67875727058144</v>
      </c>
      <c r="GR2238">
        <v>-16.67716995778365</v>
      </c>
      <c r="GS2238">
        <v>2.015649534427148E-05</v>
      </c>
    </row>
    <row r="2239" spans="199:201">
      <c r="GQ2239">
        <v>-19.67875727058144</v>
      </c>
      <c r="GR2239">
        <v>-16.67716995778365</v>
      </c>
      <c r="GS2239">
        <v>2.015649534427148E-05</v>
      </c>
    </row>
    <row r="2240" spans="199:201">
      <c r="GQ2240">
        <v>-19.67875727058144</v>
      </c>
      <c r="GR2240">
        <v>-16.67716995778365</v>
      </c>
      <c r="GS2240">
        <v>2.015649534427148E-05</v>
      </c>
    </row>
    <row r="2241" spans="199:201">
      <c r="GQ2241">
        <v>-19.67875727058144</v>
      </c>
      <c r="GR2241">
        <v>-16.67716995778365</v>
      </c>
      <c r="GS2241">
        <v>2.015649534427148E-05</v>
      </c>
    </row>
    <row r="2242" spans="199:201">
      <c r="GQ2242">
        <v>-19.67875727058144</v>
      </c>
      <c r="GR2242">
        <v>-16.67716995778365</v>
      </c>
      <c r="GS2242">
        <v>2.015649534427148E-05</v>
      </c>
    </row>
    <row r="2243" spans="199:201">
      <c r="GQ2243">
        <v>-19.67875727058144</v>
      </c>
      <c r="GR2243">
        <v>-16.67716995778365</v>
      </c>
      <c r="GS2243">
        <v>2.015649534427148E-05</v>
      </c>
    </row>
    <row r="2244" spans="199:201">
      <c r="GQ2244">
        <v>-19.67875727058144</v>
      </c>
      <c r="GR2244">
        <v>-16.67716995778365</v>
      </c>
      <c r="GS2244">
        <v>2.015649534427148E-05</v>
      </c>
    </row>
    <row r="2245" spans="199:201">
      <c r="GQ2245">
        <v>-19.67875727058144</v>
      </c>
      <c r="GR2245">
        <v>-16.67716995778365</v>
      </c>
      <c r="GS2245">
        <v>2.015649534427148E-05</v>
      </c>
    </row>
    <row r="2246" spans="199:201">
      <c r="GQ2246">
        <v>-19.67875727058144</v>
      </c>
      <c r="GR2246">
        <v>-16.67716995778365</v>
      </c>
      <c r="GS2246">
        <v>2.015649534427148E-05</v>
      </c>
    </row>
    <row r="2247" spans="199:201">
      <c r="GQ2247">
        <v>-19.67875727058144</v>
      </c>
      <c r="GR2247">
        <v>-16.67716995778365</v>
      </c>
      <c r="GS2247">
        <v>2.015649534427148E-05</v>
      </c>
    </row>
    <row r="2248" spans="199:201">
      <c r="GQ2248">
        <v>-19.67875727058144</v>
      </c>
      <c r="GR2248">
        <v>-16.67716995778365</v>
      </c>
      <c r="GS2248">
        <v>2.015649534427148E-05</v>
      </c>
    </row>
    <row r="2249" spans="199:201">
      <c r="GQ2249">
        <v>-19.67875712141208</v>
      </c>
      <c r="GR2249">
        <v>-16.67927866065546</v>
      </c>
      <c r="GS2249">
        <v>2.176025459080731E-06</v>
      </c>
    </row>
  </sheetData>
  <mergeCells count="2000">
    <mergeCell ref="A1:C1"/>
    <mergeCell ref="A2:C2"/>
    <mergeCell ref="D1:F1"/>
    <mergeCell ref="D2:F2"/>
    <mergeCell ref="G1:I1"/>
    <mergeCell ref="G2:I2"/>
    <mergeCell ref="J1:L1"/>
    <mergeCell ref="J2:L2"/>
    <mergeCell ref="M1:O1"/>
    <mergeCell ref="M2:O2"/>
    <mergeCell ref="P1:R1"/>
    <mergeCell ref="P2:R2"/>
    <mergeCell ref="S1:U1"/>
    <mergeCell ref="S2:U2"/>
    <mergeCell ref="V1:X1"/>
    <mergeCell ref="V2:X2"/>
    <mergeCell ref="Y1:AA1"/>
    <mergeCell ref="Y2:AA2"/>
    <mergeCell ref="AB1:AD1"/>
    <mergeCell ref="AB2:AD2"/>
    <mergeCell ref="AE1:AG1"/>
    <mergeCell ref="AE2:AG2"/>
    <mergeCell ref="AH1:AJ1"/>
    <mergeCell ref="AH2:AJ2"/>
    <mergeCell ref="AK1:AM1"/>
    <mergeCell ref="AK2:AM2"/>
    <mergeCell ref="AN1:AP1"/>
    <mergeCell ref="AN2:AP2"/>
    <mergeCell ref="AQ1:AS1"/>
    <mergeCell ref="AQ2:AS2"/>
    <mergeCell ref="AT1:AV1"/>
    <mergeCell ref="AT2:AV2"/>
    <mergeCell ref="AW1:AY1"/>
    <mergeCell ref="AW2:AY2"/>
    <mergeCell ref="AZ1:BB1"/>
    <mergeCell ref="AZ2:BB2"/>
    <mergeCell ref="BC1:BE1"/>
    <mergeCell ref="BC2:BE2"/>
    <mergeCell ref="BF1:BH1"/>
    <mergeCell ref="BF2:BH2"/>
    <mergeCell ref="BI1:BK1"/>
    <mergeCell ref="BI2:BK2"/>
    <mergeCell ref="BL1:BN1"/>
    <mergeCell ref="BL2:BN2"/>
    <mergeCell ref="BO1:BQ1"/>
    <mergeCell ref="BO2:BQ2"/>
    <mergeCell ref="BR1:BT1"/>
    <mergeCell ref="BR2:BT2"/>
    <mergeCell ref="BU1:BW1"/>
    <mergeCell ref="BU2:BW2"/>
    <mergeCell ref="BX1:BZ1"/>
    <mergeCell ref="BX2:BZ2"/>
    <mergeCell ref="CA1:CC1"/>
    <mergeCell ref="CA2:CC2"/>
    <mergeCell ref="CD1:CF1"/>
    <mergeCell ref="CD2:CF2"/>
    <mergeCell ref="CG1:CI1"/>
    <mergeCell ref="CG2:CI2"/>
    <mergeCell ref="CJ1:CL1"/>
    <mergeCell ref="CJ2:CL2"/>
    <mergeCell ref="CM1:CO1"/>
    <mergeCell ref="CM2:CO2"/>
    <mergeCell ref="CP1:CR1"/>
    <mergeCell ref="CP2:CR2"/>
    <mergeCell ref="CS1:CU1"/>
    <mergeCell ref="CS2:CU2"/>
    <mergeCell ref="CV1:CX1"/>
    <mergeCell ref="CV2:CX2"/>
    <mergeCell ref="CY1:DA1"/>
    <mergeCell ref="CY2:DA2"/>
    <mergeCell ref="DB1:DD1"/>
    <mergeCell ref="DB2:DD2"/>
    <mergeCell ref="DE1:DG1"/>
    <mergeCell ref="DE2:DG2"/>
    <mergeCell ref="DH1:DJ1"/>
    <mergeCell ref="DH2:DJ2"/>
    <mergeCell ref="DK1:DM1"/>
    <mergeCell ref="DK2:DM2"/>
    <mergeCell ref="DN1:DP1"/>
    <mergeCell ref="DN2:DP2"/>
    <mergeCell ref="DQ1:DS1"/>
    <mergeCell ref="DQ2:DS2"/>
    <mergeCell ref="DT1:DV1"/>
    <mergeCell ref="DT2:DV2"/>
    <mergeCell ref="DW1:DY1"/>
    <mergeCell ref="DW2:DY2"/>
    <mergeCell ref="DZ1:EB1"/>
    <mergeCell ref="DZ2:EB2"/>
    <mergeCell ref="EC1:EE1"/>
    <mergeCell ref="EC2:EE2"/>
    <mergeCell ref="EF1:EH1"/>
    <mergeCell ref="EF2:EH2"/>
    <mergeCell ref="EI1:EK1"/>
    <mergeCell ref="EI2:EK2"/>
    <mergeCell ref="EL1:EN1"/>
    <mergeCell ref="EL2:EN2"/>
    <mergeCell ref="EO1:EQ1"/>
    <mergeCell ref="EO2:EQ2"/>
    <mergeCell ref="ER1:ET1"/>
    <mergeCell ref="ER2:ET2"/>
    <mergeCell ref="EU1:EW1"/>
    <mergeCell ref="EU2:EW2"/>
    <mergeCell ref="EX1:EZ1"/>
    <mergeCell ref="EX2:EZ2"/>
    <mergeCell ref="FA1:FC1"/>
    <mergeCell ref="FA2:FC2"/>
    <mergeCell ref="FD1:FF1"/>
    <mergeCell ref="FD2:FF2"/>
    <mergeCell ref="FG1:FI1"/>
    <mergeCell ref="FG2:FI2"/>
    <mergeCell ref="FJ1:FL1"/>
    <mergeCell ref="FJ2:FL2"/>
    <mergeCell ref="FM1:FO1"/>
    <mergeCell ref="FM2:FO2"/>
    <mergeCell ref="FP1:FR1"/>
    <mergeCell ref="FP2:FR2"/>
    <mergeCell ref="FS1:FU1"/>
    <mergeCell ref="FS2:FU2"/>
    <mergeCell ref="FV1:FX1"/>
    <mergeCell ref="FV2:FX2"/>
    <mergeCell ref="FY1:GA1"/>
    <mergeCell ref="FY2:GA2"/>
    <mergeCell ref="GB1:GD1"/>
    <mergeCell ref="GB2:GD2"/>
    <mergeCell ref="GE1:GG1"/>
    <mergeCell ref="GE2:GG2"/>
    <mergeCell ref="GH1:GJ1"/>
    <mergeCell ref="GH2:GJ2"/>
    <mergeCell ref="GK1:GM1"/>
    <mergeCell ref="GK2:GM2"/>
    <mergeCell ref="GN1:GP1"/>
    <mergeCell ref="GN2:GP2"/>
    <mergeCell ref="GQ1:GS1"/>
    <mergeCell ref="GQ2:GS2"/>
    <mergeCell ref="GT1:GV1"/>
    <mergeCell ref="GT2:GV2"/>
    <mergeCell ref="GW1:GY1"/>
    <mergeCell ref="GW2:GY2"/>
    <mergeCell ref="GZ1:HB1"/>
    <mergeCell ref="GZ2:HB2"/>
    <mergeCell ref="HC1:HE1"/>
    <mergeCell ref="HC2:HE2"/>
    <mergeCell ref="HF1:HH1"/>
    <mergeCell ref="HF2:HH2"/>
    <mergeCell ref="HI1:HK1"/>
    <mergeCell ref="HI2:HK2"/>
    <mergeCell ref="HL1:HN1"/>
    <mergeCell ref="HL2:HN2"/>
    <mergeCell ref="HO1:HQ1"/>
    <mergeCell ref="HO2:HQ2"/>
    <mergeCell ref="HR1:HT1"/>
    <mergeCell ref="HR2:HT2"/>
    <mergeCell ref="HU1:HW1"/>
    <mergeCell ref="HU2:HW2"/>
    <mergeCell ref="HX1:HZ1"/>
    <mergeCell ref="HX2:HZ2"/>
    <mergeCell ref="IA1:IC1"/>
    <mergeCell ref="IA2:IC2"/>
    <mergeCell ref="ID1:IF1"/>
    <mergeCell ref="ID2:IF2"/>
    <mergeCell ref="IG1:II1"/>
    <mergeCell ref="IG2:II2"/>
    <mergeCell ref="IJ1:IL1"/>
    <mergeCell ref="IJ2:IL2"/>
    <mergeCell ref="IM1:IO1"/>
    <mergeCell ref="IM2:IO2"/>
    <mergeCell ref="IP1:IR1"/>
    <mergeCell ref="IP2:IR2"/>
    <mergeCell ref="IS1:IU1"/>
    <mergeCell ref="IS2:IU2"/>
    <mergeCell ref="IV1:IX1"/>
    <mergeCell ref="IV2:IX2"/>
    <mergeCell ref="IY1:JA1"/>
    <mergeCell ref="IY2:JA2"/>
    <mergeCell ref="JB1:JD1"/>
    <mergeCell ref="JB2:JD2"/>
    <mergeCell ref="JE1:JG1"/>
    <mergeCell ref="JE2:JG2"/>
    <mergeCell ref="JH1:JJ1"/>
    <mergeCell ref="JH2:JJ2"/>
    <mergeCell ref="JK1:JM1"/>
    <mergeCell ref="JK2:JM2"/>
    <mergeCell ref="JN1:JP1"/>
    <mergeCell ref="JN2:JP2"/>
    <mergeCell ref="JQ1:JS1"/>
    <mergeCell ref="JQ2:JS2"/>
    <mergeCell ref="JT1:JV1"/>
    <mergeCell ref="JT2:JV2"/>
    <mergeCell ref="JW1:JY1"/>
    <mergeCell ref="JW2:JY2"/>
    <mergeCell ref="JZ1:KB1"/>
    <mergeCell ref="JZ2:KB2"/>
    <mergeCell ref="KC1:KE1"/>
    <mergeCell ref="KC2:KE2"/>
    <mergeCell ref="KF1:KH1"/>
    <mergeCell ref="KF2:KH2"/>
    <mergeCell ref="KI1:KK1"/>
    <mergeCell ref="KI2:KK2"/>
    <mergeCell ref="KL1:KN1"/>
    <mergeCell ref="KL2:KN2"/>
    <mergeCell ref="KO1:KQ1"/>
    <mergeCell ref="KO2:KQ2"/>
    <mergeCell ref="KR1:KT1"/>
    <mergeCell ref="KR2:KT2"/>
    <mergeCell ref="KU1:KW1"/>
    <mergeCell ref="KU2:KW2"/>
    <mergeCell ref="KX1:KZ1"/>
    <mergeCell ref="KX2:KZ2"/>
    <mergeCell ref="LA1:LC1"/>
    <mergeCell ref="LA2:LC2"/>
    <mergeCell ref="LD1:LF1"/>
    <mergeCell ref="LD2:LF2"/>
    <mergeCell ref="LG1:LI1"/>
    <mergeCell ref="LG2:LI2"/>
    <mergeCell ref="LJ1:LL1"/>
    <mergeCell ref="LJ2:LL2"/>
    <mergeCell ref="LM1:LO1"/>
    <mergeCell ref="LM2:LO2"/>
    <mergeCell ref="LP1:LR1"/>
    <mergeCell ref="LP2:LR2"/>
    <mergeCell ref="LS1:LU1"/>
    <mergeCell ref="LS2:LU2"/>
    <mergeCell ref="LV1:LX1"/>
    <mergeCell ref="LV2:LX2"/>
    <mergeCell ref="LY1:MA1"/>
    <mergeCell ref="LY2:MA2"/>
    <mergeCell ref="MB1:MD1"/>
    <mergeCell ref="MB2:MD2"/>
    <mergeCell ref="ME1:MG1"/>
    <mergeCell ref="ME2:MG2"/>
    <mergeCell ref="MH1:MJ1"/>
    <mergeCell ref="MH2:MJ2"/>
    <mergeCell ref="MK1:MM1"/>
    <mergeCell ref="MK2:MM2"/>
    <mergeCell ref="MN1:MP1"/>
    <mergeCell ref="MN2:MP2"/>
    <mergeCell ref="MQ1:MS1"/>
    <mergeCell ref="MQ2:MS2"/>
    <mergeCell ref="MT1:MV1"/>
    <mergeCell ref="MT2:MV2"/>
    <mergeCell ref="MW1:MY1"/>
    <mergeCell ref="MW2:MY2"/>
    <mergeCell ref="MZ1:NB1"/>
    <mergeCell ref="MZ2:NB2"/>
    <mergeCell ref="NC1:NE1"/>
    <mergeCell ref="NC2:NE2"/>
    <mergeCell ref="NF1:NH1"/>
    <mergeCell ref="NF2:NH2"/>
    <mergeCell ref="NI1:NK1"/>
    <mergeCell ref="NI2:NK2"/>
    <mergeCell ref="NL1:NN1"/>
    <mergeCell ref="NL2:NN2"/>
    <mergeCell ref="NO1:NQ1"/>
    <mergeCell ref="NO2:NQ2"/>
    <mergeCell ref="NR1:NT1"/>
    <mergeCell ref="NR2:NT2"/>
    <mergeCell ref="NU1:NW1"/>
    <mergeCell ref="NU2:NW2"/>
    <mergeCell ref="NX1:NZ1"/>
    <mergeCell ref="NX2:NZ2"/>
    <mergeCell ref="OA1:OC1"/>
    <mergeCell ref="OA2:OC2"/>
    <mergeCell ref="OD1:OF1"/>
    <mergeCell ref="OD2:OF2"/>
    <mergeCell ref="OG1:OI1"/>
    <mergeCell ref="OG2:OI2"/>
    <mergeCell ref="OJ1:OL1"/>
    <mergeCell ref="OJ2:OL2"/>
    <mergeCell ref="OM1:OO1"/>
    <mergeCell ref="OM2:OO2"/>
    <mergeCell ref="OP1:OR1"/>
    <mergeCell ref="OP2:OR2"/>
    <mergeCell ref="OS1:OU1"/>
    <mergeCell ref="OS2:OU2"/>
    <mergeCell ref="OV1:OX1"/>
    <mergeCell ref="OV2:OX2"/>
    <mergeCell ref="OY1:PA1"/>
    <mergeCell ref="OY2:PA2"/>
    <mergeCell ref="PB1:PD1"/>
    <mergeCell ref="PB2:PD2"/>
    <mergeCell ref="PE1:PG1"/>
    <mergeCell ref="PE2:PG2"/>
    <mergeCell ref="PH1:PJ1"/>
    <mergeCell ref="PH2:PJ2"/>
    <mergeCell ref="PK1:PM1"/>
    <mergeCell ref="PK2:PM2"/>
    <mergeCell ref="PN1:PP1"/>
    <mergeCell ref="PN2:PP2"/>
    <mergeCell ref="PQ1:PS1"/>
    <mergeCell ref="PQ2:PS2"/>
    <mergeCell ref="PT1:PV1"/>
    <mergeCell ref="PT2:PV2"/>
    <mergeCell ref="PW1:PY1"/>
    <mergeCell ref="PW2:PY2"/>
    <mergeCell ref="PZ1:QB1"/>
    <mergeCell ref="PZ2:QB2"/>
    <mergeCell ref="QC1:QE1"/>
    <mergeCell ref="QC2:QE2"/>
    <mergeCell ref="QF1:QH1"/>
    <mergeCell ref="QF2:QH2"/>
    <mergeCell ref="QI1:QK1"/>
    <mergeCell ref="QI2:QK2"/>
    <mergeCell ref="QL1:QN1"/>
    <mergeCell ref="QL2:QN2"/>
    <mergeCell ref="QO1:QQ1"/>
    <mergeCell ref="QO2:QQ2"/>
    <mergeCell ref="QR1:QT1"/>
    <mergeCell ref="QR2:QT2"/>
    <mergeCell ref="QU1:QW1"/>
    <mergeCell ref="QU2:QW2"/>
    <mergeCell ref="QX1:QZ1"/>
    <mergeCell ref="QX2:QZ2"/>
    <mergeCell ref="RA1:RC1"/>
    <mergeCell ref="RA2:RC2"/>
    <mergeCell ref="RD1:RF1"/>
    <mergeCell ref="RD2:RF2"/>
    <mergeCell ref="RG1:RI1"/>
    <mergeCell ref="RG2:RI2"/>
    <mergeCell ref="RJ1:RL1"/>
    <mergeCell ref="RJ2:RL2"/>
    <mergeCell ref="RM1:RO1"/>
    <mergeCell ref="RM2:RO2"/>
    <mergeCell ref="RP1:RR1"/>
    <mergeCell ref="RP2:RR2"/>
    <mergeCell ref="RS1:RU1"/>
    <mergeCell ref="RS2:RU2"/>
    <mergeCell ref="RV1:RX1"/>
    <mergeCell ref="RV2:RX2"/>
    <mergeCell ref="RY1:SA1"/>
    <mergeCell ref="RY2:SA2"/>
    <mergeCell ref="SB1:SD1"/>
    <mergeCell ref="SB2:SD2"/>
    <mergeCell ref="SE1:SG1"/>
    <mergeCell ref="SE2:SG2"/>
    <mergeCell ref="SH1:SJ1"/>
    <mergeCell ref="SH2:SJ2"/>
    <mergeCell ref="SK1:SM1"/>
    <mergeCell ref="SK2:SM2"/>
    <mergeCell ref="SN1:SP1"/>
    <mergeCell ref="SN2:SP2"/>
    <mergeCell ref="SQ1:SS1"/>
    <mergeCell ref="SQ2:SS2"/>
    <mergeCell ref="ST1:SV1"/>
    <mergeCell ref="ST2:SV2"/>
    <mergeCell ref="SW1:SY1"/>
    <mergeCell ref="SW2:SY2"/>
    <mergeCell ref="SZ1:TB1"/>
    <mergeCell ref="SZ2:TB2"/>
    <mergeCell ref="TC1:TE1"/>
    <mergeCell ref="TC2:TE2"/>
    <mergeCell ref="TF1:TH1"/>
    <mergeCell ref="TF2:TH2"/>
    <mergeCell ref="TI1:TK1"/>
    <mergeCell ref="TI2:TK2"/>
    <mergeCell ref="TL1:TN1"/>
    <mergeCell ref="TL2:TN2"/>
    <mergeCell ref="TO1:TQ1"/>
    <mergeCell ref="TO2:TQ2"/>
    <mergeCell ref="TR1:TT1"/>
    <mergeCell ref="TR2:TT2"/>
    <mergeCell ref="TU1:TW1"/>
    <mergeCell ref="TU2:TW2"/>
    <mergeCell ref="TX1:TZ1"/>
    <mergeCell ref="TX2:TZ2"/>
    <mergeCell ref="UA1:UC1"/>
    <mergeCell ref="UA2:UC2"/>
    <mergeCell ref="UD1:UF1"/>
    <mergeCell ref="UD2:UF2"/>
    <mergeCell ref="UG1:UI1"/>
    <mergeCell ref="UG2:UI2"/>
    <mergeCell ref="UJ1:UL1"/>
    <mergeCell ref="UJ2:UL2"/>
    <mergeCell ref="UM1:UO1"/>
    <mergeCell ref="UM2:UO2"/>
    <mergeCell ref="UP1:UR1"/>
    <mergeCell ref="UP2:UR2"/>
    <mergeCell ref="US1:UU1"/>
    <mergeCell ref="US2:UU2"/>
    <mergeCell ref="UV1:UX1"/>
    <mergeCell ref="UV2:UX2"/>
    <mergeCell ref="UY1:VA1"/>
    <mergeCell ref="UY2:VA2"/>
    <mergeCell ref="VB1:VD1"/>
    <mergeCell ref="VB2:VD2"/>
    <mergeCell ref="VE1:VG1"/>
    <mergeCell ref="VE2:VG2"/>
    <mergeCell ref="VH1:VJ1"/>
    <mergeCell ref="VH2:VJ2"/>
    <mergeCell ref="VK1:VM1"/>
    <mergeCell ref="VK2:VM2"/>
    <mergeCell ref="VN1:VP1"/>
    <mergeCell ref="VN2:VP2"/>
    <mergeCell ref="VQ1:VS1"/>
    <mergeCell ref="VQ2:VS2"/>
    <mergeCell ref="VT1:VV1"/>
    <mergeCell ref="VT2:VV2"/>
    <mergeCell ref="VW1:VY1"/>
    <mergeCell ref="VW2:VY2"/>
    <mergeCell ref="VZ1:WB1"/>
    <mergeCell ref="VZ2:WB2"/>
    <mergeCell ref="WC1:WE1"/>
    <mergeCell ref="WC2:WE2"/>
    <mergeCell ref="WF1:WH1"/>
    <mergeCell ref="WF2:WH2"/>
    <mergeCell ref="WI1:WK1"/>
    <mergeCell ref="WI2:WK2"/>
    <mergeCell ref="WL1:WN1"/>
    <mergeCell ref="WL2:WN2"/>
    <mergeCell ref="WO1:WQ1"/>
    <mergeCell ref="WO2:WQ2"/>
    <mergeCell ref="WR1:WT1"/>
    <mergeCell ref="WR2:WT2"/>
    <mergeCell ref="WU1:WW1"/>
    <mergeCell ref="WU2:WW2"/>
    <mergeCell ref="WX1:WZ1"/>
    <mergeCell ref="WX2:WZ2"/>
    <mergeCell ref="XA1:XC1"/>
    <mergeCell ref="XA2:XC2"/>
    <mergeCell ref="XD1:XF1"/>
    <mergeCell ref="XD2:XF2"/>
    <mergeCell ref="XG1:XI1"/>
    <mergeCell ref="XG2:XI2"/>
    <mergeCell ref="XJ1:XL1"/>
    <mergeCell ref="XJ2:XL2"/>
    <mergeCell ref="XM1:XO1"/>
    <mergeCell ref="XM2:XO2"/>
    <mergeCell ref="XP1:XR1"/>
    <mergeCell ref="XP2:XR2"/>
    <mergeCell ref="XS1:XU1"/>
    <mergeCell ref="XS2:XU2"/>
    <mergeCell ref="XV1:XX1"/>
    <mergeCell ref="XV2:XX2"/>
    <mergeCell ref="XY1:YA1"/>
    <mergeCell ref="XY2:YA2"/>
    <mergeCell ref="YB1:YD1"/>
    <mergeCell ref="YB2:YD2"/>
    <mergeCell ref="YE1:YG1"/>
    <mergeCell ref="YE2:YG2"/>
    <mergeCell ref="YH1:YJ1"/>
    <mergeCell ref="YH2:YJ2"/>
    <mergeCell ref="YK1:YM1"/>
    <mergeCell ref="YK2:YM2"/>
    <mergeCell ref="YN1:YP1"/>
    <mergeCell ref="YN2:YP2"/>
    <mergeCell ref="YQ1:YS1"/>
    <mergeCell ref="YQ2:YS2"/>
    <mergeCell ref="YT1:YV1"/>
    <mergeCell ref="YT2:YV2"/>
    <mergeCell ref="YW1:YY1"/>
    <mergeCell ref="YW2:YY2"/>
    <mergeCell ref="YZ1:ZB1"/>
    <mergeCell ref="YZ2:ZB2"/>
    <mergeCell ref="ZC1:ZE1"/>
    <mergeCell ref="ZC2:ZE2"/>
    <mergeCell ref="ZF1:ZH1"/>
    <mergeCell ref="ZF2:ZH2"/>
    <mergeCell ref="ZI1:ZK1"/>
    <mergeCell ref="ZI2:ZK2"/>
    <mergeCell ref="ZL1:ZN1"/>
    <mergeCell ref="ZL2:ZN2"/>
    <mergeCell ref="ZO1:ZQ1"/>
    <mergeCell ref="ZO2:ZQ2"/>
    <mergeCell ref="ZR1:ZT1"/>
    <mergeCell ref="ZR2:ZT2"/>
    <mergeCell ref="ZU1:ZW1"/>
    <mergeCell ref="ZU2:ZW2"/>
    <mergeCell ref="ZX1:ZZ1"/>
    <mergeCell ref="ZX2:ZZ2"/>
    <mergeCell ref="AAA1:AAC1"/>
    <mergeCell ref="AAA2:AAC2"/>
    <mergeCell ref="AAD1:AAF1"/>
    <mergeCell ref="AAD2:AAF2"/>
    <mergeCell ref="AAG1:AAI1"/>
    <mergeCell ref="AAG2:AAI2"/>
    <mergeCell ref="AAJ1:AAL1"/>
    <mergeCell ref="AAJ2:AAL2"/>
    <mergeCell ref="AAM1:AAO1"/>
    <mergeCell ref="AAM2:AAO2"/>
    <mergeCell ref="AAP1:AAR1"/>
    <mergeCell ref="AAP2:AAR2"/>
    <mergeCell ref="AAS1:AAU1"/>
    <mergeCell ref="AAS2:AAU2"/>
    <mergeCell ref="AAV1:AAX1"/>
    <mergeCell ref="AAV2:AAX2"/>
    <mergeCell ref="AAY1:ABA1"/>
    <mergeCell ref="AAY2:ABA2"/>
    <mergeCell ref="ABB1:ABD1"/>
    <mergeCell ref="ABB2:ABD2"/>
    <mergeCell ref="ABE1:ABG1"/>
    <mergeCell ref="ABE2:ABG2"/>
    <mergeCell ref="ABH1:ABJ1"/>
    <mergeCell ref="ABH2:ABJ2"/>
    <mergeCell ref="ABK1:ABM1"/>
    <mergeCell ref="ABK2:ABM2"/>
    <mergeCell ref="ABN1:ABP1"/>
    <mergeCell ref="ABN2:ABP2"/>
    <mergeCell ref="ABQ1:ABS1"/>
    <mergeCell ref="ABQ2:ABS2"/>
    <mergeCell ref="ABT1:ABV1"/>
    <mergeCell ref="ABT2:ABV2"/>
    <mergeCell ref="ABW1:ABY1"/>
    <mergeCell ref="ABW2:ABY2"/>
    <mergeCell ref="ABZ1:ACB1"/>
    <mergeCell ref="ABZ2:ACB2"/>
    <mergeCell ref="ACC1:ACE1"/>
    <mergeCell ref="ACC2:ACE2"/>
    <mergeCell ref="ACF1:ACH1"/>
    <mergeCell ref="ACF2:ACH2"/>
    <mergeCell ref="ACI1:ACK1"/>
    <mergeCell ref="ACI2:ACK2"/>
    <mergeCell ref="ACL1:ACN1"/>
    <mergeCell ref="ACL2:ACN2"/>
    <mergeCell ref="ACO1:ACQ1"/>
    <mergeCell ref="ACO2:ACQ2"/>
    <mergeCell ref="ACR1:ACT1"/>
    <mergeCell ref="ACR2:ACT2"/>
    <mergeCell ref="ACU1:ACW1"/>
    <mergeCell ref="ACU2:ACW2"/>
    <mergeCell ref="ACX1:ACZ1"/>
    <mergeCell ref="ACX2:ACZ2"/>
    <mergeCell ref="ADA1:ADC1"/>
    <mergeCell ref="ADA2:ADC2"/>
    <mergeCell ref="ADD1:ADF1"/>
    <mergeCell ref="ADD2:ADF2"/>
    <mergeCell ref="ADG1:ADI1"/>
    <mergeCell ref="ADG2:ADI2"/>
    <mergeCell ref="ADJ1:ADL1"/>
    <mergeCell ref="ADJ2:ADL2"/>
    <mergeCell ref="ADM1:ADO1"/>
    <mergeCell ref="ADM2:ADO2"/>
    <mergeCell ref="ADP1:ADR1"/>
    <mergeCell ref="ADP2:ADR2"/>
    <mergeCell ref="ADS1:ADU1"/>
    <mergeCell ref="ADS2:ADU2"/>
    <mergeCell ref="ADV1:ADX1"/>
    <mergeCell ref="ADV2:ADX2"/>
    <mergeCell ref="ADY1:AEA1"/>
    <mergeCell ref="ADY2:AEA2"/>
    <mergeCell ref="AEB1:AED1"/>
    <mergeCell ref="AEB2:AED2"/>
    <mergeCell ref="AEE1:AEG1"/>
    <mergeCell ref="AEE2:AEG2"/>
    <mergeCell ref="AEH1:AEJ1"/>
    <mergeCell ref="AEH2:AEJ2"/>
    <mergeCell ref="AEK1:AEM1"/>
    <mergeCell ref="AEK2:AEM2"/>
    <mergeCell ref="AEN1:AEP1"/>
    <mergeCell ref="AEN2:AEP2"/>
    <mergeCell ref="AEQ1:AES1"/>
    <mergeCell ref="AEQ2:AES2"/>
    <mergeCell ref="AET1:AEV1"/>
    <mergeCell ref="AET2:AEV2"/>
    <mergeCell ref="AEW1:AEY1"/>
    <mergeCell ref="AEW2:AEY2"/>
    <mergeCell ref="AEZ1:AFB1"/>
    <mergeCell ref="AEZ2:AFB2"/>
    <mergeCell ref="AFC1:AFE1"/>
    <mergeCell ref="AFC2:AFE2"/>
    <mergeCell ref="AFF1:AFH1"/>
    <mergeCell ref="AFF2:AFH2"/>
    <mergeCell ref="AFI1:AFK1"/>
    <mergeCell ref="AFI2:AFK2"/>
    <mergeCell ref="AFL1:AFN1"/>
    <mergeCell ref="AFL2:AFN2"/>
    <mergeCell ref="AFO1:AFQ1"/>
    <mergeCell ref="AFO2:AFQ2"/>
    <mergeCell ref="AFR1:AFT1"/>
    <mergeCell ref="AFR2:AFT2"/>
    <mergeCell ref="AFU1:AFW1"/>
    <mergeCell ref="AFU2:AFW2"/>
    <mergeCell ref="AFX1:AFZ1"/>
    <mergeCell ref="AFX2:AFZ2"/>
    <mergeCell ref="AGA1:AGC1"/>
    <mergeCell ref="AGA2:AGC2"/>
    <mergeCell ref="AGD1:AGF1"/>
    <mergeCell ref="AGD2:AGF2"/>
    <mergeCell ref="AGG1:AGI1"/>
    <mergeCell ref="AGG2:AGI2"/>
    <mergeCell ref="AGJ1:AGL1"/>
    <mergeCell ref="AGJ2:AGL2"/>
    <mergeCell ref="AGM1:AGO1"/>
    <mergeCell ref="AGM2:AGO2"/>
    <mergeCell ref="AGP1:AGR1"/>
    <mergeCell ref="AGP2:AGR2"/>
    <mergeCell ref="AGS1:AGU1"/>
    <mergeCell ref="AGS2:AGU2"/>
    <mergeCell ref="AGV1:AGX1"/>
    <mergeCell ref="AGV2:AGX2"/>
    <mergeCell ref="AGY1:AHA1"/>
    <mergeCell ref="AGY2:AHA2"/>
    <mergeCell ref="AHB1:AHD1"/>
    <mergeCell ref="AHB2:AHD2"/>
    <mergeCell ref="AHE1:AHG1"/>
    <mergeCell ref="AHE2:AHG2"/>
    <mergeCell ref="AHH1:AHJ1"/>
    <mergeCell ref="AHH2:AHJ2"/>
    <mergeCell ref="AHK1:AHM1"/>
    <mergeCell ref="AHK2:AHM2"/>
    <mergeCell ref="AHN1:AHP1"/>
    <mergeCell ref="AHN2:AHP2"/>
    <mergeCell ref="AHQ1:AHS1"/>
    <mergeCell ref="AHQ2:AHS2"/>
    <mergeCell ref="AHT1:AHV1"/>
    <mergeCell ref="AHT2:AHV2"/>
    <mergeCell ref="AHW1:AHY1"/>
    <mergeCell ref="AHW2:AHY2"/>
    <mergeCell ref="AHZ1:AIB1"/>
    <mergeCell ref="AHZ2:AIB2"/>
    <mergeCell ref="AIC1:AIE1"/>
    <mergeCell ref="AIC2:AIE2"/>
    <mergeCell ref="AIF1:AIH1"/>
    <mergeCell ref="AIF2:AIH2"/>
    <mergeCell ref="AII1:AIK1"/>
    <mergeCell ref="AII2:AIK2"/>
    <mergeCell ref="AIL1:AIN1"/>
    <mergeCell ref="AIL2:AIN2"/>
    <mergeCell ref="AIO1:AIQ1"/>
    <mergeCell ref="AIO2:AIQ2"/>
    <mergeCell ref="AIR1:AIT1"/>
    <mergeCell ref="AIR2:AIT2"/>
    <mergeCell ref="AIU1:AIW1"/>
    <mergeCell ref="AIU2:AIW2"/>
    <mergeCell ref="AIX1:AIZ1"/>
    <mergeCell ref="AIX2:AIZ2"/>
    <mergeCell ref="AJA1:AJC1"/>
    <mergeCell ref="AJA2:AJC2"/>
    <mergeCell ref="AJD1:AJF1"/>
    <mergeCell ref="AJD2:AJF2"/>
    <mergeCell ref="AJG1:AJI1"/>
    <mergeCell ref="AJG2:AJI2"/>
    <mergeCell ref="AJJ1:AJL1"/>
    <mergeCell ref="AJJ2:AJL2"/>
    <mergeCell ref="AJM1:AJO1"/>
    <mergeCell ref="AJM2:AJO2"/>
    <mergeCell ref="AJP1:AJR1"/>
    <mergeCell ref="AJP2:AJR2"/>
    <mergeCell ref="AJS1:AJU1"/>
    <mergeCell ref="AJS2:AJU2"/>
    <mergeCell ref="AJV1:AJX1"/>
    <mergeCell ref="AJV2:AJX2"/>
    <mergeCell ref="AJY1:AKA1"/>
    <mergeCell ref="AJY2:AKA2"/>
    <mergeCell ref="AKB1:AKD1"/>
    <mergeCell ref="AKB2:AKD2"/>
    <mergeCell ref="AKE1:AKG1"/>
    <mergeCell ref="AKE2:AKG2"/>
    <mergeCell ref="AKH1:AKJ1"/>
    <mergeCell ref="AKH2:AKJ2"/>
    <mergeCell ref="AKK1:AKM1"/>
    <mergeCell ref="AKK2:AKM2"/>
    <mergeCell ref="AKN1:AKP1"/>
    <mergeCell ref="AKN2:AKP2"/>
    <mergeCell ref="AKQ1:AKS1"/>
    <mergeCell ref="AKQ2:AKS2"/>
    <mergeCell ref="AKT1:AKV1"/>
    <mergeCell ref="AKT2:AKV2"/>
    <mergeCell ref="AKW1:AKY1"/>
    <mergeCell ref="AKW2:AKY2"/>
    <mergeCell ref="AKZ1:ALB1"/>
    <mergeCell ref="AKZ2:ALB2"/>
    <mergeCell ref="ALC1:ALE1"/>
    <mergeCell ref="ALC2:ALE2"/>
    <mergeCell ref="ALF1:ALH1"/>
    <mergeCell ref="ALF2:ALH2"/>
    <mergeCell ref="ALI1:ALK1"/>
    <mergeCell ref="ALI2:ALK2"/>
    <mergeCell ref="ALL1:ALN1"/>
    <mergeCell ref="ALL2:ALN2"/>
    <mergeCell ref="ALO1:ALQ1"/>
    <mergeCell ref="ALO2:ALQ2"/>
    <mergeCell ref="ALR1:ALT1"/>
    <mergeCell ref="ALR2:ALT2"/>
    <mergeCell ref="ALU1:ALW1"/>
    <mergeCell ref="ALU2:ALW2"/>
    <mergeCell ref="ALX1:ALZ1"/>
    <mergeCell ref="ALX2:ALZ2"/>
    <mergeCell ref="AMA1:AMC1"/>
    <mergeCell ref="AMA2:AMC2"/>
    <mergeCell ref="AMD1:AMF1"/>
    <mergeCell ref="AMD2:AMF2"/>
    <mergeCell ref="AMG1:AMI1"/>
    <mergeCell ref="AMG2:AMI2"/>
    <mergeCell ref="AMJ1:AML1"/>
    <mergeCell ref="AMJ2:AML2"/>
    <mergeCell ref="AMM1:AMO1"/>
    <mergeCell ref="AMM2:AMO2"/>
    <mergeCell ref="AMP1:AMR1"/>
    <mergeCell ref="AMP2:AMR2"/>
    <mergeCell ref="AMS1:AMU1"/>
    <mergeCell ref="AMS2:AMU2"/>
    <mergeCell ref="AMV1:AMX1"/>
    <mergeCell ref="AMV2:AMX2"/>
    <mergeCell ref="AMY1:ANA1"/>
    <mergeCell ref="AMY2:ANA2"/>
    <mergeCell ref="ANB1:AND1"/>
    <mergeCell ref="ANB2:AND2"/>
    <mergeCell ref="ANE1:ANG1"/>
    <mergeCell ref="ANE2:ANG2"/>
    <mergeCell ref="ANH1:ANJ1"/>
    <mergeCell ref="ANH2:ANJ2"/>
    <mergeCell ref="ANK1:ANM1"/>
    <mergeCell ref="ANK2:ANM2"/>
    <mergeCell ref="ANN1:ANP1"/>
    <mergeCell ref="ANN2:ANP2"/>
    <mergeCell ref="ANQ1:ANS1"/>
    <mergeCell ref="ANQ2:ANS2"/>
    <mergeCell ref="ANT1:ANV1"/>
    <mergeCell ref="ANT2:ANV2"/>
    <mergeCell ref="ANW1:ANY1"/>
    <mergeCell ref="ANW2:ANY2"/>
    <mergeCell ref="ANZ1:AOB1"/>
    <mergeCell ref="ANZ2:AOB2"/>
    <mergeCell ref="AOC1:AOE1"/>
    <mergeCell ref="AOC2:AOE2"/>
    <mergeCell ref="AOF1:AOH1"/>
    <mergeCell ref="AOF2:AOH2"/>
    <mergeCell ref="AOI1:AOK1"/>
    <mergeCell ref="AOI2:AOK2"/>
    <mergeCell ref="AOL1:AON1"/>
    <mergeCell ref="AOL2:AON2"/>
    <mergeCell ref="AOO1:AOQ1"/>
    <mergeCell ref="AOO2:AOQ2"/>
    <mergeCell ref="AOR1:AOT1"/>
    <mergeCell ref="AOR2:AOT2"/>
    <mergeCell ref="AOU1:AOW1"/>
    <mergeCell ref="AOU2:AOW2"/>
    <mergeCell ref="AOX1:AOZ1"/>
    <mergeCell ref="AOX2:AOZ2"/>
    <mergeCell ref="APA1:APC1"/>
    <mergeCell ref="APA2:APC2"/>
    <mergeCell ref="APD1:APF1"/>
    <mergeCell ref="APD2:APF2"/>
    <mergeCell ref="APG1:API1"/>
    <mergeCell ref="APG2:API2"/>
    <mergeCell ref="APJ1:APL1"/>
    <mergeCell ref="APJ2:APL2"/>
    <mergeCell ref="APM1:APO1"/>
    <mergeCell ref="APM2:APO2"/>
    <mergeCell ref="APP1:APR1"/>
    <mergeCell ref="APP2:APR2"/>
    <mergeCell ref="APS1:APU1"/>
    <mergeCell ref="APS2:APU2"/>
    <mergeCell ref="APV1:APX1"/>
    <mergeCell ref="APV2:APX2"/>
    <mergeCell ref="APY1:AQA1"/>
    <mergeCell ref="APY2:AQA2"/>
    <mergeCell ref="AQB1:AQD1"/>
    <mergeCell ref="AQB2:AQD2"/>
    <mergeCell ref="AQE1:AQG1"/>
    <mergeCell ref="AQE2:AQG2"/>
    <mergeCell ref="AQH1:AQJ1"/>
    <mergeCell ref="AQH2:AQJ2"/>
    <mergeCell ref="AQK1:AQM1"/>
    <mergeCell ref="AQK2:AQM2"/>
    <mergeCell ref="AQN1:AQP1"/>
    <mergeCell ref="AQN2:AQP2"/>
    <mergeCell ref="AQQ1:AQS1"/>
    <mergeCell ref="AQQ2:AQS2"/>
    <mergeCell ref="AQT1:AQV1"/>
    <mergeCell ref="AQT2:AQV2"/>
    <mergeCell ref="AQW1:AQY1"/>
    <mergeCell ref="AQW2:AQY2"/>
    <mergeCell ref="AQZ1:ARB1"/>
    <mergeCell ref="AQZ2:ARB2"/>
    <mergeCell ref="ARC1:ARE1"/>
    <mergeCell ref="ARC2:ARE2"/>
    <mergeCell ref="ARF1:ARH1"/>
    <mergeCell ref="ARF2:ARH2"/>
    <mergeCell ref="ARI1:ARK1"/>
    <mergeCell ref="ARI2:ARK2"/>
    <mergeCell ref="ARL1:ARN1"/>
    <mergeCell ref="ARL2:ARN2"/>
    <mergeCell ref="ARO1:ARQ1"/>
    <mergeCell ref="ARO2:ARQ2"/>
    <mergeCell ref="ARR1:ART1"/>
    <mergeCell ref="ARR2:ART2"/>
    <mergeCell ref="ARU1:ARW1"/>
    <mergeCell ref="ARU2:ARW2"/>
    <mergeCell ref="ARX1:ARZ1"/>
    <mergeCell ref="ARX2:ARZ2"/>
    <mergeCell ref="ASA1:ASC1"/>
    <mergeCell ref="ASA2:ASC2"/>
    <mergeCell ref="ASD1:ASF1"/>
    <mergeCell ref="ASD2:ASF2"/>
    <mergeCell ref="ASG1:ASI1"/>
    <mergeCell ref="ASG2:ASI2"/>
    <mergeCell ref="ASJ1:ASL1"/>
    <mergeCell ref="ASJ2:ASL2"/>
    <mergeCell ref="ASM1:ASO1"/>
    <mergeCell ref="ASM2:ASO2"/>
    <mergeCell ref="ASP1:ASR1"/>
    <mergeCell ref="ASP2:ASR2"/>
    <mergeCell ref="ASS1:ASU1"/>
    <mergeCell ref="ASS2:ASU2"/>
    <mergeCell ref="ASV1:ASX1"/>
    <mergeCell ref="ASV2:ASX2"/>
    <mergeCell ref="ASY1:ATA1"/>
    <mergeCell ref="ASY2:ATA2"/>
    <mergeCell ref="ATB1:ATD1"/>
    <mergeCell ref="ATB2:ATD2"/>
    <mergeCell ref="ATE1:ATG1"/>
    <mergeCell ref="ATE2:ATG2"/>
    <mergeCell ref="ATH1:ATJ1"/>
    <mergeCell ref="ATH2:ATJ2"/>
    <mergeCell ref="ATK1:ATM1"/>
    <mergeCell ref="ATK2:ATM2"/>
    <mergeCell ref="ATN1:ATP1"/>
    <mergeCell ref="ATN2:ATP2"/>
    <mergeCell ref="ATQ1:ATS1"/>
    <mergeCell ref="ATQ2:ATS2"/>
    <mergeCell ref="ATT1:ATV1"/>
    <mergeCell ref="ATT2:ATV2"/>
    <mergeCell ref="ATW1:ATY1"/>
    <mergeCell ref="ATW2:ATY2"/>
    <mergeCell ref="ATZ1:AUB1"/>
    <mergeCell ref="ATZ2:AUB2"/>
    <mergeCell ref="AUC1:AUE1"/>
    <mergeCell ref="AUC2:AUE2"/>
    <mergeCell ref="AUF1:AUH1"/>
    <mergeCell ref="AUF2:AUH2"/>
    <mergeCell ref="AUI1:AUK1"/>
    <mergeCell ref="AUI2:AUK2"/>
    <mergeCell ref="AUL1:AUN1"/>
    <mergeCell ref="AUL2:AUN2"/>
    <mergeCell ref="AUO1:AUQ1"/>
    <mergeCell ref="AUO2:AUQ2"/>
    <mergeCell ref="AUR1:AUT1"/>
    <mergeCell ref="AUR2:AUT2"/>
    <mergeCell ref="AUU1:AUW1"/>
    <mergeCell ref="AUU2:AUW2"/>
    <mergeCell ref="AUX1:AUZ1"/>
    <mergeCell ref="AUX2:AUZ2"/>
    <mergeCell ref="AVA1:AVC1"/>
    <mergeCell ref="AVA2:AVC2"/>
    <mergeCell ref="AVD1:AVF1"/>
    <mergeCell ref="AVD2:AVF2"/>
    <mergeCell ref="AVG1:AVI1"/>
    <mergeCell ref="AVG2:AVI2"/>
    <mergeCell ref="AVJ1:AVL1"/>
    <mergeCell ref="AVJ2:AVL2"/>
    <mergeCell ref="AVM1:AVO1"/>
    <mergeCell ref="AVM2:AVO2"/>
    <mergeCell ref="AVP1:AVR1"/>
    <mergeCell ref="AVP2:AVR2"/>
    <mergeCell ref="AVS1:AVU1"/>
    <mergeCell ref="AVS2:AVU2"/>
    <mergeCell ref="AVV1:AVX1"/>
    <mergeCell ref="AVV2:AVX2"/>
    <mergeCell ref="AVY1:AWA1"/>
    <mergeCell ref="AVY2:AWA2"/>
    <mergeCell ref="AWB1:AWD1"/>
    <mergeCell ref="AWB2:AWD2"/>
    <mergeCell ref="AWE1:AWG1"/>
    <mergeCell ref="AWE2:AWG2"/>
    <mergeCell ref="AWH1:AWJ1"/>
    <mergeCell ref="AWH2:AWJ2"/>
    <mergeCell ref="AWK1:AWM1"/>
    <mergeCell ref="AWK2:AWM2"/>
    <mergeCell ref="AWN1:AWP1"/>
    <mergeCell ref="AWN2:AWP2"/>
    <mergeCell ref="AWQ1:AWS1"/>
    <mergeCell ref="AWQ2:AWS2"/>
    <mergeCell ref="AWT1:AWV1"/>
    <mergeCell ref="AWT2:AWV2"/>
    <mergeCell ref="AWW1:AWY1"/>
    <mergeCell ref="AWW2:AWY2"/>
    <mergeCell ref="AWZ1:AXB1"/>
    <mergeCell ref="AWZ2:AXB2"/>
    <mergeCell ref="AXC1:AXE1"/>
    <mergeCell ref="AXC2:AXE2"/>
    <mergeCell ref="AXF1:AXH1"/>
    <mergeCell ref="AXF2:AXH2"/>
    <mergeCell ref="AXI1:AXK1"/>
    <mergeCell ref="AXI2:AXK2"/>
    <mergeCell ref="AXL1:AXN1"/>
    <mergeCell ref="AXL2:AXN2"/>
    <mergeCell ref="AXO1:AXQ1"/>
    <mergeCell ref="AXO2:AXQ2"/>
    <mergeCell ref="AXR1:AXT1"/>
    <mergeCell ref="AXR2:AXT2"/>
    <mergeCell ref="AXU1:AXW1"/>
    <mergeCell ref="AXU2:AXW2"/>
    <mergeCell ref="AXX1:AXZ1"/>
    <mergeCell ref="AXX2:AXZ2"/>
    <mergeCell ref="AYA1:AYC1"/>
    <mergeCell ref="AYA2:AYC2"/>
    <mergeCell ref="AYD1:AYF1"/>
    <mergeCell ref="AYD2:AYF2"/>
    <mergeCell ref="AYG1:AYI1"/>
    <mergeCell ref="AYG2:AYI2"/>
    <mergeCell ref="AYJ1:AYL1"/>
    <mergeCell ref="AYJ2:AYL2"/>
    <mergeCell ref="AYM1:AYO1"/>
    <mergeCell ref="AYM2:AYO2"/>
    <mergeCell ref="AYP1:AYR1"/>
    <mergeCell ref="AYP2:AYR2"/>
    <mergeCell ref="AYS1:AYU1"/>
    <mergeCell ref="AYS2:AYU2"/>
    <mergeCell ref="AYV1:AYX1"/>
    <mergeCell ref="AYV2:AYX2"/>
    <mergeCell ref="AYY1:AZA1"/>
    <mergeCell ref="AYY2:AZA2"/>
    <mergeCell ref="AZB1:AZD1"/>
    <mergeCell ref="AZB2:AZD2"/>
    <mergeCell ref="AZE1:AZG1"/>
    <mergeCell ref="AZE2:AZG2"/>
    <mergeCell ref="AZH1:AZJ1"/>
    <mergeCell ref="AZH2:AZJ2"/>
    <mergeCell ref="AZK1:AZM1"/>
    <mergeCell ref="AZK2:AZM2"/>
    <mergeCell ref="AZN1:AZP1"/>
    <mergeCell ref="AZN2:AZP2"/>
    <mergeCell ref="AZQ1:AZS1"/>
    <mergeCell ref="AZQ2:AZS2"/>
    <mergeCell ref="AZT1:AZV1"/>
    <mergeCell ref="AZT2:AZV2"/>
    <mergeCell ref="AZW1:AZY1"/>
    <mergeCell ref="AZW2:AZY2"/>
    <mergeCell ref="AZZ1:BAB1"/>
    <mergeCell ref="AZZ2:BAB2"/>
    <mergeCell ref="BAC1:BAE1"/>
    <mergeCell ref="BAC2:BAE2"/>
    <mergeCell ref="BAF1:BAH1"/>
    <mergeCell ref="BAF2:BAH2"/>
    <mergeCell ref="BAI1:BAK1"/>
    <mergeCell ref="BAI2:BAK2"/>
    <mergeCell ref="BAL1:BAN1"/>
    <mergeCell ref="BAL2:BAN2"/>
    <mergeCell ref="BAO1:BAQ1"/>
    <mergeCell ref="BAO2:BAQ2"/>
    <mergeCell ref="BAR1:BAT1"/>
    <mergeCell ref="BAR2:BAT2"/>
    <mergeCell ref="BAU1:BAW1"/>
    <mergeCell ref="BAU2:BAW2"/>
    <mergeCell ref="BAX1:BAZ1"/>
    <mergeCell ref="BAX2:BAZ2"/>
    <mergeCell ref="BBA1:BBC1"/>
    <mergeCell ref="BBA2:BBC2"/>
    <mergeCell ref="BBD1:BBF1"/>
    <mergeCell ref="BBD2:BBF2"/>
    <mergeCell ref="BBG1:BBI1"/>
    <mergeCell ref="BBG2:BBI2"/>
    <mergeCell ref="BBJ1:BBL1"/>
    <mergeCell ref="BBJ2:BBL2"/>
    <mergeCell ref="BBM1:BBO1"/>
    <mergeCell ref="BBM2:BBO2"/>
    <mergeCell ref="BBP1:BBR1"/>
    <mergeCell ref="BBP2:BBR2"/>
    <mergeCell ref="BBS1:BBU1"/>
    <mergeCell ref="BBS2:BBU2"/>
    <mergeCell ref="BBV1:BBX1"/>
    <mergeCell ref="BBV2:BBX2"/>
    <mergeCell ref="BBY1:BCA1"/>
    <mergeCell ref="BBY2:BCA2"/>
    <mergeCell ref="BCB1:BCD1"/>
    <mergeCell ref="BCB2:BCD2"/>
    <mergeCell ref="BCE1:BCG1"/>
    <mergeCell ref="BCE2:BCG2"/>
    <mergeCell ref="BCH1:BCJ1"/>
    <mergeCell ref="BCH2:BCJ2"/>
    <mergeCell ref="BCK1:BCM1"/>
    <mergeCell ref="BCK2:BCM2"/>
    <mergeCell ref="BCN1:BCP1"/>
    <mergeCell ref="BCN2:BCP2"/>
    <mergeCell ref="BCQ1:BCS1"/>
    <mergeCell ref="BCQ2:BCS2"/>
    <mergeCell ref="BCT1:BCV1"/>
    <mergeCell ref="BCT2:BCV2"/>
    <mergeCell ref="BCW1:BCY1"/>
    <mergeCell ref="BCW2:BCY2"/>
    <mergeCell ref="BCZ1:BDB1"/>
    <mergeCell ref="BCZ2:BDB2"/>
    <mergeCell ref="BDC1:BDE1"/>
    <mergeCell ref="BDC2:BDE2"/>
    <mergeCell ref="BDF1:BDH1"/>
    <mergeCell ref="BDF2:BDH2"/>
    <mergeCell ref="BDI1:BDK1"/>
    <mergeCell ref="BDI2:BDK2"/>
    <mergeCell ref="BDL1:BDN1"/>
    <mergeCell ref="BDL2:BDN2"/>
    <mergeCell ref="BDO1:BDQ1"/>
    <mergeCell ref="BDO2:BDQ2"/>
    <mergeCell ref="BDR1:BDT1"/>
    <mergeCell ref="BDR2:BDT2"/>
    <mergeCell ref="BDU1:BDW1"/>
    <mergeCell ref="BDU2:BDW2"/>
    <mergeCell ref="BDX1:BDZ1"/>
    <mergeCell ref="BDX2:BDZ2"/>
    <mergeCell ref="BEA1:BEC1"/>
    <mergeCell ref="BEA2:BEC2"/>
    <mergeCell ref="BED1:BEF1"/>
    <mergeCell ref="BED2:BEF2"/>
    <mergeCell ref="BEG1:BEI1"/>
    <mergeCell ref="BEG2:BEI2"/>
    <mergeCell ref="BEJ1:BEL1"/>
    <mergeCell ref="BEJ2:BEL2"/>
    <mergeCell ref="BEM1:BEO1"/>
    <mergeCell ref="BEM2:BEO2"/>
    <mergeCell ref="BEP1:BER1"/>
    <mergeCell ref="BEP2:BER2"/>
    <mergeCell ref="BES1:BEU1"/>
    <mergeCell ref="BES2:BEU2"/>
    <mergeCell ref="BEV1:BEX1"/>
    <mergeCell ref="BEV2:BEX2"/>
    <mergeCell ref="BEY1:BFA1"/>
    <mergeCell ref="BEY2:BFA2"/>
    <mergeCell ref="BFB1:BFD1"/>
    <mergeCell ref="BFB2:BFD2"/>
    <mergeCell ref="BFE1:BFG1"/>
    <mergeCell ref="BFE2:BFG2"/>
    <mergeCell ref="BFH1:BFJ1"/>
    <mergeCell ref="BFH2:BFJ2"/>
    <mergeCell ref="BFK1:BFM1"/>
    <mergeCell ref="BFK2:BFM2"/>
    <mergeCell ref="BFN1:BFP1"/>
    <mergeCell ref="BFN2:BFP2"/>
    <mergeCell ref="BFQ1:BFS1"/>
    <mergeCell ref="BFQ2:BFS2"/>
    <mergeCell ref="BFT1:BFV1"/>
    <mergeCell ref="BFT2:BFV2"/>
    <mergeCell ref="BFW1:BFY1"/>
    <mergeCell ref="BFW2:BFY2"/>
    <mergeCell ref="BFZ1:BGB1"/>
    <mergeCell ref="BFZ2:BGB2"/>
    <mergeCell ref="BGC1:BGE1"/>
    <mergeCell ref="BGC2:BGE2"/>
    <mergeCell ref="BGF1:BGH1"/>
    <mergeCell ref="BGF2:BGH2"/>
    <mergeCell ref="BGI1:BGK1"/>
    <mergeCell ref="BGI2:BGK2"/>
    <mergeCell ref="BGL1:BGN1"/>
    <mergeCell ref="BGL2:BGN2"/>
    <mergeCell ref="BGO1:BGQ1"/>
    <mergeCell ref="BGO2:BGQ2"/>
    <mergeCell ref="BGR1:BGT1"/>
    <mergeCell ref="BGR2:BGT2"/>
    <mergeCell ref="BGU1:BGW1"/>
    <mergeCell ref="BGU2:BGW2"/>
    <mergeCell ref="BGX1:BGZ1"/>
    <mergeCell ref="BGX2:BGZ2"/>
    <mergeCell ref="BHA1:BHC1"/>
    <mergeCell ref="BHA2:BHC2"/>
    <mergeCell ref="BHD1:BHF1"/>
    <mergeCell ref="BHD2:BHF2"/>
    <mergeCell ref="BHG1:BHI1"/>
    <mergeCell ref="BHG2:BHI2"/>
    <mergeCell ref="BHJ1:BHL1"/>
    <mergeCell ref="BHJ2:BHL2"/>
    <mergeCell ref="BHM1:BHO1"/>
    <mergeCell ref="BHM2:BHO2"/>
    <mergeCell ref="BHP1:BHR1"/>
    <mergeCell ref="BHP2:BHR2"/>
    <mergeCell ref="BHS1:BHU1"/>
    <mergeCell ref="BHS2:BHU2"/>
    <mergeCell ref="BHV1:BHX1"/>
    <mergeCell ref="BHV2:BHX2"/>
    <mergeCell ref="BHY1:BIA1"/>
    <mergeCell ref="BHY2:BIA2"/>
    <mergeCell ref="BIB1:BID1"/>
    <mergeCell ref="BIB2:BID2"/>
    <mergeCell ref="BIE1:BIG1"/>
    <mergeCell ref="BIE2:BIG2"/>
    <mergeCell ref="BIH1:BIJ1"/>
    <mergeCell ref="BIH2:BIJ2"/>
    <mergeCell ref="BIK1:BIM1"/>
    <mergeCell ref="BIK2:BIM2"/>
    <mergeCell ref="BIN1:BIP1"/>
    <mergeCell ref="BIN2:BIP2"/>
    <mergeCell ref="BIQ1:BIS1"/>
    <mergeCell ref="BIQ2:BIS2"/>
    <mergeCell ref="BIT1:BIV1"/>
    <mergeCell ref="BIT2:BIV2"/>
    <mergeCell ref="BIW1:BIY1"/>
    <mergeCell ref="BIW2:BIY2"/>
    <mergeCell ref="BIZ1:BJB1"/>
    <mergeCell ref="BIZ2:BJB2"/>
    <mergeCell ref="BJC1:BJE1"/>
    <mergeCell ref="BJC2:BJE2"/>
    <mergeCell ref="BJF1:BJH1"/>
    <mergeCell ref="BJF2:BJH2"/>
    <mergeCell ref="BJI1:BJK1"/>
    <mergeCell ref="BJI2:BJK2"/>
    <mergeCell ref="BJL1:BJN1"/>
    <mergeCell ref="BJL2:BJN2"/>
    <mergeCell ref="BJO1:BJQ1"/>
    <mergeCell ref="BJO2:BJQ2"/>
    <mergeCell ref="BJR1:BJT1"/>
    <mergeCell ref="BJR2:BJT2"/>
    <mergeCell ref="BJU1:BJW1"/>
    <mergeCell ref="BJU2:BJW2"/>
    <mergeCell ref="BJX1:BJZ1"/>
    <mergeCell ref="BJX2:BJZ2"/>
    <mergeCell ref="BKA1:BKC1"/>
    <mergeCell ref="BKA2:BKC2"/>
    <mergeCell ref="BKD1:BKF1"/>
    <mergeCell ref="BKD2:BKF2"/>
    <mergeCell ref="BKG1:BKI1"/>
    <mergeCell ref="BKG2:BKI2"/>
    <mergeCell ref="BKJ1:BKL1"/>
    <mergeCell ref="BKJ2:BKL2"/>
    <mergeCell ref="BKM1:BKO1"/>
    <mergeCell ref="BKM2:BKO2"/>
    <mergeCell ref="BKP1:BKR1"/>
    <mergeCell ref="BKP2:BKR2"/>
    <mergeCell ref="BKS1:BKU1"/>
    <mergeCell ref="BKS2:BKU2"/>
    <mergeCell ref="BKV1:BKX1"/>
    <mergeCell ref="BKV2:BKX2"/>
    <mergeCell ref="BKY1:BLA1"/>
    <mergeCell ref="BKY2:BLA2"/>
    <mergeCell ref="BLB1:BLD1"/>
    <mergeCell ref="BLB2:BLD2"/>
    <mergeCell ref="BLE1:BLG1"/>
    <mergeCell ref="BLE2:BLG2"/>
    <mergeCell ref="BLH1:BLJ1"/>
    <mergeCell ref="BLH2:BLJ2"/>
    <mergeCell ref="BLK1:BLM1"/>
    <mergeCell ref="BLK2:BLM2"/>
    <mergeCell ref="BLN1:BLP1"/>
    <mergeCell ref="BLN2:BLP2"/>
    <mergeCell ref="BLQ1:BLS1"/>
    <mergeCell ref="BLQ2:BLS2"/>
    <mergeCell ref="BLT1:BLV1"/>
    <mergeCell ref="BLT2:BLV2"/>
    <mergeCell ref="BLW1:BLY1"/>
    <mergeCell ref="BLW2:BLY2"/>
    <mergeCell ref="BLZ1:BMB1"/>
    <mergeCell ref="BLZ2:BMB2"/>
    <mergeCell ref="BMC1:BME1"/>
    <mergeCell ref="BMC2:BME2"/>
    <mergeCell ref="BMF1:BMH1"/>
    <mergeCell ref="BMF2:BMH2"/>
    <mergeCell ref="BMI1:BMK1"/>
    <mergeCell ref="BMI2:BMK2"/>
    <mergeCell ref="BML1:BMN1"/>
    <mergeCell ref="BML2:BMN2"/>
    <mergeCell ref="BMO1:BMQ1"/>
    <mergeCell ref="BMO2:BMQ2"/>
    <mergeCell ref="BMR1:BMT1"/>
    <mergeCell ref="BMR2:BMT2"/>
    <mergeCell ref="BMU1:BMW1"/>
    <mergeCell ref="BMU2:BMW2"/>
    <mergeCell ref="BMX1:BMZ1"/>
    <mergeCell ref="BMX2:BMZ2"/>
    <mergeCell ref="BNA1:BNC1"/>
    <mergeCell ref="BNA2:BNC2"/>
    <mergeCell ref="BND1:BNF1"/>
    <mergeCell ref="BND2:BNF2"/>
    <mergeCell ref="BNG1:BNI1"/>
    <mergeCell ref="BNG2:BNI2"/>
    <mergeCell ref="BNJ1:BNL1"/>
    <mergeCell ref="BNJ2:BNL2"/>
    <mergeCell ref="BNM1:BNO1"/>
    <mergeCell ref="BNM2:BNO2"/>
    <mergeCell ref="BNP1:BNR1"/>
    <mergeCell ref="BNP2:BNR2"/>
    <mergeCell ref="BNS1:BNU1"/>
    <mergeCell ref="BNS2:BNU2"/>
    <mergeCell ref="BNV1:BNX1"/>
    <mergeCell ref="BNV2:BNX2"/>
    <mergeCell ref="BNY1:BOA1"/>
    <mergeCell ref="BNY2:BOA2"/>
    <mergeCell ref="BOB1:BOD1"/>
    <mergeCell ref="BOB2:BOD2"/>
    <mergeCell ref="BOE1:BOG1"/>
    <mergeCell ref="BOE2:BOG2"/>
    <mergeCell ref="BOH1:BOJ1"/>
    <mergeCell ref="BOH2:BOJ2"/>
    <mergeCell ref="BOK1:BOM1"/>
    <mergeCell ref="BOK2:BOM2"/>
    <mergeCell ref="BON1:BOP1"/>
    <mergeCell ref="BON2:BOP2"/>
    <mergeCell ref="BOQ1:BOS1"/>
    <mergeCell ref="BOQ2:BOS2"/>
    <mergeCell ref="BOT1:BOV1"/>
    <mergeCell ref="BOT2:BOV2"/>
    <mergeCell ref="BOW1:BOY1"/>
    <mergeCell ref="BOW2:BOY2"/>
    <mergeCell ref="BOZ1:BPB1"/>
    <mergeCell ref="BOZ2:BPB2"/>
    <mergeCell ref="BPC1:BPE1"/>
    <mergeCell ref="BPC2:BPE2"/>
    <mergeCell ref="BPF1:BPH1"/>
    <mergeCell ref="BPF2:BPH2"/>
    <mergeCell ref="BPI1:BPK1"/>
    <mergeCell ref="BPI2:BPK2"/>
    <mergeCell ref="BPL1:BPN1"/>
    <mergeCell ref="BPL2:BPN2"/>
    <mergeCell ref="BPO1:BPQ1"/>
    <mergeCell ref="BPO2:BPQ2"/>
    <mergeCell ref="BPR1:BPT1"/>
    <mergeCell ref="BPR2:BPT2"/>
    <mergeCell ref="BPU1:BPW1"/>
    <mergeCell ref="BPU2:BPW2"/>
    <mergeCell ref="BPX1:BPZ1"/>
    <mergeCell ref="BPX2:BPZ2"/>
    <mergeCell ref="BQA1:BQC1"/>
    <mergeCell ref="BQA2:BQC2"/>
    <mergeCell ref="BQD1:BQF1"/>
    <mergeCell ref="BQD2:BQF2"/>
    <mergeCell ref="BQG1:BQI1"/>
    <mergeCell ref="BQG2:BQI2"/>
    <mergeCell ref="BQJ1:BQL1"/>
    <mergeCell ref="BQJ2:BQL2"/>
    <mergeCell ref="BQM1:BQO1"/>
    <mergeCell ref="BQM2:BQO2"/>
    <mergeCell ref="BQP1:BQR1"/>
    <mergeCell ref="BQP2:BQR2"/>
    <mergeCell ref="BQS1:BQU1"/>
    <mergeCell ref="BQS2:BQU2"/>
    <mergeCell ref="BQV1:BQX1"/>
    <mergeCell ref="BQV2:BQX2"/>
    <mergeCell ref="BQY1:BRA1"/>
    <mergeCell ref="BQY2:BRA2"/>
    <mergeCell ref="BRB1:BRD1"/>
    <mergeCell ref="BRB2:BRD2"/>
    <mergeCell ref="BRE1:BRG1"/>
    <mergeCell ref="BRE2:BRG2"/>
    <mergeCell ref="BRH1:BRJ1"/>
    <mergeCell ref="BRH2:BRJ2"/>
    <mergeCell ref="BRK1:BRM1"/>
    <mergeCell ref="BRK2:BRM2"/>
    <mergeCell ref="BRN1:BRP1"/>
    <mergeCell ref="BRN2:BRP2"/>
    <mergeCell ref="BRQ1:BRS1"/>
    <mergeCell ref="BRQ2:BRS2"/>
    <mergeCell ref="BRT1:BRV1"/>
    <mergeCell ref="BRT2:BRV2"/>
    <mergeCell ref="BRW1:BRY1"/>
    <mergeCell ref="BRW2:BRY2"/>
    <mergeCell ref="BRZ1:BSB1"/>
    <mergeCell ref="BRZ2:BSB2"/>
    <mergeCell ref="BSC1:BSE1"/>
    <mergeCell ref="BSC2:BSE2"/>
    <mergeCell ref="BSF1:BSH1"/>
    <mergeCell ref="BSF2:BSH2"/>
    <mergeCell ref="BSI1:BSK1"/>
    <mergeCell ref="BSI2:BSK2"/>
    <mergeCell ref="BSL1:BSN1"/>
    <mergeCell ref="BSL2:BSN2"/>
    <mergeCell ref="BSO1:BSQ1"/>
    <mergeCell ref="BSO2:BSQ2"/>
    <mergeCell ref="BSR1:BST1"/>
    <mergeCell ref="BSR2:BST2"/>
    <mergeCell ref="BSU1:BSW1"/>
    <mergeCell ref="BSU2:BSW2"/>
    <mergeCell ref="BSX1:BSZ1"/>
    <mergeCell ref="BSX2:BSZ2"/>
    <mergeCell ref="BTA1:BTC1"/>
    <mergeCell ref="BTA2:BTC2"/>
    <mergeCell ref="BTD1:BTF1"/>
    <mergeCell ref="BTD2:BTF2"/>
    <mergeCell ref="BTG1:BTI1"/>
    <mergeCell ref="BTG2:BTI2"/>
    <mergeCell ref="BTJ1:BTL1"/>
    <mergeCell ref="BTJ2:BTL2"/>
    <mergeCell ref="BTM1:BTO1"/>
    <mergeCell ref="BTM2:BTO2"/>
    <mergeCell ref="BTP1:BTR1"/>
    <mergeCell ref="BTP2:BTR2"/>
    <mergeCell ref="BTS1:BTU1"/>
    <mergeCell ref="BTS2:BTU2"/>
    <mergeCell ref="BTV1:BTX1"/>
    <mergeCell ref="BTV2:BTX2"/>
    <mergeCell ref="BTY1:BUA1"/>
    <mergeCell ref="BTY2:BUA2"/>
    <mergeCell ref="BUB1:BUD1"/>
    <mergeCell ref="BUB2:BUD2"/>
    <mergeCell ref="BUE1:BUG1"/>
    <mergeCell ref="BUE2:BUG2"/>
    <mergeCell ref="BUH1:BUJ1"/>
    <mergeCell ref="BUH2:BUJ2"/>
    <mergeCell ref="BUK1:BUM1"/>
    <mergeCell ref="BUK2:BUM2"/>
    <mergeCell ref="BUN1:BUP1"/>
    <mergeCell ref="BUN2:BUP2"/>
    <mergeCell ref="BUQ1:BUS1"/>
    <mergeCell ref="BUQ2:BUS2"/>
    <mergeCell ref="BUT1:BUV1"/>
    <mergeCell ref="BUT2:BUV2"/>
    <mergeCell ref="BUW1:BUY1"/>
    <mergeCell ref="BUW2:BUY2"/>
    <mergeCell ref="BUZ1:BVB1"/>
    <mergeCell ref="BUZ2:BVB2"/>
    <mergeCell ref="BVC1:BVE1"/>
    <mergeCell ref="BVC2:BVE2"/>
    <mergeCell ref="BVF1:BVH1"/>
    <mergeCell ref="BVF2:BVH2"/>
    <mergeCell ref="BVI1:BVK1"/>
    <mergeCell ref="BVI2:BVK2"/>
    <mergeCell ref="BVL1:BVN1"/>
    <mergeCell ref="BVL2:BVN2"/>
    <mergeCell ref="BVO1:BVQ1"/>
    <mergeCell ref="BVO2:BVQ2"/>
    <mergeCell ref="BVR1:BVT1"/>
    <mergeCell ref="BVR2:BVT2"/>
    <mergeCell ref="BVU1:BVW1"/>
    <mergeCell ref="BVU2:BVW2"/>
    <mergeCell ref="BVX1:BVZ1"/>
    <mergeCell ref="BVX2:BVZ2"/>
    <mergeCell ref="BWA1:BWC1"/>
    <mergeCell ref="BWA2:BWC2"/>
    <mergeCell ref="BWD1:BWF1"/>
    <mergeCell ref="BWD2:BWF2"/>
    <mergeCell ref="BWG1:BWI1"/>
    <mergeCell ref="BWG2:BWI2"/>
    <mergeCell ref="BWJ1:BWL1"/>
    <mergeCell ref="BWJ2:BWL2"/>
    <mergeCell ref="BWM1:BWO1"/>
    <mergeCell ref="BWM2:BWO2"/>
    <mergeCell ref="BWP1:BWR1"/>
    <mergeCell ref="BWP2:BWR2"/>
    <mergeCell ref="BWS1:BWU1"/>
    <mergeCell ref="BWS2:BWU2"/>
    <mergeCell ref="BWV1:BWX1"/>
    <mergeCell ref="BWV2:BWX2"/>
    <mergeCell ref="BWY1:BXA1"/>
    <mergeCell ref="BWY2:BXA2"/>
    <mergeCell ref="BXB1:BXD1"/>
    <mergeCell ref="BXB2:BXD2"/>
    <mergeCell ref="BXE1:BXG1"/>
    <mergeCell ref="BXE2:BXG2"/>
    <mergeCell ref="BXH1:BXJ1"/>
    <mergeCell ref="BXH2:BXJ2"/>
    <mergeCell ref="BXK1:BXM1"/>
    <mergeCell ref="BXK2:BXM2"/>
    <mergeCell ref="BXN1:BXP1"/>
    <mergeCell ref="BXN2:BXP2"/>
    <mergeCell ref="BXQ1:BXS1"/>
    <mergeCell ref="BXQ2:BXS2"/>
    <mergeCell ref="BXT1:BXV1"/>
    <mergeCell ref="BXT2:BXV2"/>
    <mergeCell ref="BXW1:BXY1"/>
    <mergeCell ref="BXW2:BXY2"/>
    <mergeCell ref="BXZ1:BYB1"/>
    <mergeCell ref="BXZ2:BYB2"/>
    <mergeCell ref="BYC1:BYE1"/>
    <mergeCell ref="BYC2:BYE2"/>
    <mergeCell ref="BYF1:BYH1"/>
    <mergeCell ref="BYF2:BYH2"/>
    <mergeCell ref="BYI1:BYK1"/>
    <mergeCell ref="BYI2:BYK2"/>
    <mergeCell ref="BYL1:BYN1"/>
    <mergeCell ref="BYL2:BYN2"/>
    <mergeCell ref="BYO1:BYQ1"/>
    <mergeCell ref="BYO2:BYQ2"/>
    <mergeCell ref="BYR1:BYT1"/>
    <mergeCell ref="BYR2:BYT2"/>
    <mergeCell ref="BYU1:BYW1"/>
    <mergeCell ref="BYU2:BYW2"/>
    <mergeCell ref="BYX1:BYZ1"/>
    <mergeCell ref="BYX2:BYZ2"/>
    <mergeCell ref="BZA1:BZC1"/>
    <mergeCell ref="BZA2:BZC2"/>
    <mergeCell ref="BZD1:BZF1"/>
    <mergeCell ref="BZD2:BZF2"/>
    <mergeCell ref="BZG1:BZI1"/>
    <mergeCell ref="BZG2:BZI2"/>
    <mergeCell ref="BZJ1:BZL1"/>
    <mergeCell ref="BZJ2:BZL2"/>
    <mergeCell ref="BZM1:BZO1"/>
    <mergeCell ref="BZM2:BZO2"/>
    <mergeCell ref="BZP1:BZR1"/>
    <mergeCell ref="BZP2:BZR2"/>
    <mergeCell ref="BZS1:BZU1"/>
    <mergeCell ref="BZS2:BZU2"/>
    <mergeCell ref="BZV1:BZX1"/>
    <mergeCell ref="BZV2:BZX2"/>
    <mergeCell ref="BZY1:CAA1"/>
    <mergeCell ref="BZY2:CAA2"/>
    <mergeCell ref="CAB1:CAD1"/>
    <mergeCell ref="CAB2:CAD2"/>
    <mergeCell ref="CAE1:CAG1"/>
    <mergeCell ref="CAE2:CAG2"/>
    <mergeCell ref="CAH1:CAJ1"/>
    <mergeCell ref="CAH2:CAJ2"/>
    <mergeCell ref="CAK1:CAM1"/>
    <mergeCell ref="CAK2:CAM2"/>
    <mergeCell ref="CAN1:CAP1"/>
    <mergeCell ref="CAN2:CAP2"/>
    <mergeCell ref="CAQ1:CAS1"/>
    <mergeCell ref="CAQ2:CAS2"/>
    <mergeCell ref="CAT1:CAV1"/>
    <mergeCell ref="CAT2:CAV2"/>
    <mergeCell ref="CAW1:CAY1"/>
    <mergeCell ref="CAW2:CAY2"/>
    <mergeCell ref="CAZ1:CBB1"/>
    <mergeCell ref="CAZ2:CBB2"/>
    <mergeCell ref="CBC1:CBE1"/>
    <mergeCell ref="CBC2:CBE2"/>
    <mergeCell ref="CBF1:CBH1"/>
    <mergeCell ref="CBF2:CBH2"/>
    <mergeCell ref="CBI1:CBK1"/>
    <mergeCell ref="CBI2:CBK2"/>
    <mergeCell ref="CBL1:CBN1"/>
    <mergeCell ref="CBL2:CBN2"/>
    <mergeCell ref="CBO1:CBQ1"/>
    <mergeCell ref="CBO2:CBQ2"/>
    <mergeCell ref="CBR1:CBT1"/>
    <mergeCell ref="CBR2:CBT2"/>
    <mergeCell ref="CBU1:CBW1"/>
    <mergeCell ref="CBU2:CBW2"/>
    <mergeCell ref="CBX1:CBZ1"/>
    <mergeCell ref="CBX2:CBZ2"/>
    <mergeCell ref="CCA1:CCC1"/>
    <mergeCell ref="CCA2:CCC2"/>
    <mergeCell ref="CCD1:CCF1"/>
    <mergeCell ref="CCD2:CCF2"/>
    <mergeCell ref="CCG1:CCI1"/>
    <mergeCell ref="CCG2:CCI2"/>
    <mergeCell ref="CCJ1:CCL1"/>
    <mergeCell ref="CCJ2:CCL2"/>
    <mergeCell ref="CCM1:CCO1"/>
    <mergeCell ref="CCM2:CCO2"/>
    <mergeCell ref="CCP1:CCR1"/>
    <mergeCell ref="CCP2:CCR2"/>
    <mergeCell ref="CCS1:CCU1"/>
    <mergeCell ref="CCS2:CCU2"/>
    <mergeCell ref="CCV1:CCX1"/>
    <mergeCell ref="CCV2:CCX2"/>
    <mergeCell ref="CCY1:CDA1"/>
    <mergeCell ref="CCY2:CDA2"/>
    <mergeCell ref="CDB1:CDD1"/>
    <mergeCell ref="CDB2:CDD2"/>
    <mergeCell ref="CDE1:CDG1"/>
    <mergeCell ref="CDE2:CDG2"/>
    <mergeCell ref="CDH1:CDJ1"/>
    <mergeCell ref="CDH2:CDJ2"/>
    <mergeCell ref="CDK1:CDM1"/>
    <mergeCell ref="CDK2:CDM2"/>
    <mergeCell ref="CDN1:CDP1"/>
    <mergeCell ref="CDN2:CDP2"/>
    <mergeCell ref="CDQ1:CDS1"/>
    <mergeCell ref="CDQ2:CDS2"/>
    <mergeCell ref="CDT1:CDV1"/>
    <mergeCell ref="CDT2:CDV2"/>
    <mergeCell ref="CDW1:CDY1"/>
    <mergeCell ref="CDW2:CDY2"/>
    <mergeCell ref="CDZ1:CEB1"/>
    <mergeCell ref="CDZ2:CEB2"/>
    <mergeCell ref="CEC1:CEE1"/>
    <mergeCell ref="CEC2:CEE2"/>
    <mergeCell ref="CEF1:CEH1"/>
    <mergeCell ref="CEF2:CEH2"/>
    <mergeCell ref="CEI1:CEK1"/>
    <mergeCell ref="CEI2:CEK2"/>
    <mergeCell ref="CEL1:CEN1"/>
    <mergeCell ref="CEL2:CEN2"/>
    <mergeCell ref="CEO1:CEQ1"/>
    <mergeCell ref="CEO2:CEQ2"/>
    <mergeCell ref="CER1:CET1"/>
    <mergeCell ref="CER2:CET2"/>
    <mergeCell ref="CEU1:CEW1"/>
    <mergeCell ref="CEU2:CEW2"/>
    <mergeCell ref="CEX1:CEZ1"/>
    <mergeCell ref="CEX2:CEZ2"/>
    <mergeCell ref="CFA1:CFC1"/>
    <mergeCell ref="CFA2:CFC2"/>
    <mergeCell ref="CFD1:CFF1"/>
    <mergeCell ref="CFD2:CFF2"/>
    <mergeCell ref="CFG1:CFI1"/>
    <mergeCell ref="CFG2:CFI2"/>
    <mergeCell ref="CFJ1:CFL1"/>
    <mergeCell ref="CFJ2:CFL2"/>
    <mergeCell ref="CFM1:CFO1"/>
    <mergeCell ref="CFM2:CFO2"/>
    <mergeCell ref="CFP1:CFR1"/>
    <mergeCell ref="CFP2:CFR2"/>
    <mergeCell ref="CFS1:CFU1"/>
    <mergeCell ref="CFS2:CFU2"/>
    <mergeCell ref="CFV1:CFX1"/>
    <mergeCell ref="CFV2:CFX2"/>
    <mergeCell ref="CFY1:CGA1"/>
    <mergeCell ref="CFY2:CGA2"/>
    <mergeCell ref="CGB1:CGD1"/>
    <mergeCell ref="CGB2:CGD2"/>
    <mergeCell ref="CGE1:CGG1"/>
    <mergeCell ref="CGE2:CGG2"/>
    <mergeCell ref="CGH1:CGJ1"/>
    <mergeCell ref="CGH2:CGJ2"/>
    <mergeCell ref="CGK1:CGM1"/>
    <mergeCell ref="CGK2:CGM2"/>
    <mergeCell ref="CGN1:CGP1"/>
    <mergeCell ref="CGN2:CGP2"/>
    <mergeCell ref="CGQ1:CGS1"/>
    <mergeCell ref="CGQ2:CGS2"/>
    <mergeCell ref="CGT1:CGV1"/>
    <mergeCell ref="CGT2:CGV2"/>
    <mergeCell ref="CGW1:CGY1"/>
    <mergeCell ref="CGW2:CGY2"/>
    <mergeCell ref="CGZ1:CHB1"/>
    <mergeCell ref="CGZ2:CHB2"/>
    <mergeCell ref="CHC1:CHE1"/>
    <mergeCell ref="CHC2:CHE2"/>
    <mergeCell ref="CHF1:CHH1"/>
    <mergeCell ref="CHF2:CHH2"/>
    <mergeCell ref="CHI1:CHK1"/>
    <mergeCell ref="CHI2:CHK2"/>
    <mergeCell ref="CHL1:CHN1"/>
    <mergeCell ref="CHL2:CHN2"/>
    <mergeCell ref="CHO1:CHQ1"/>
    <mergeCell ref="CHO2:CHQ2"/>
    <mergeCell ref="CHR1:CHT1"/>
    <mergeCell ref="CHR2:CHT2"/>
    <mergeCell ref="CHU1:CHW1"/>
    <mergeCell ref="CHU2:CHW2"/>
    <mergeCell ref="CHX1:CHZ1"/>
    <mergeCell ref="CHX2:CHZ2"/>
    <mergeCell ref="CIA1:CIC1"/>
    <mergeCell ref="CIA2:CIC2"/>
    <mergeCell ref="CID1:CIF1"/>
    <mergeCell ref="CID2:CIF2"/>
    <mergeCell ref="CIG1:CII1"/>
    <mergeCell ref="CIG2:CII2"/>
    <mergeCell ref="CIJ1:CIL1"/>
    <mergeCell ref="CIJ2:CIL2"/>
    <mergeCell ref="CIM1:CIO1"/>
    <mergeCell ref="CIM2:CIO2"/>
    <mergeCell ref="CIP1:CIR1"/>
    <mergeCell ref="CIP2:CIR2"/>
    <mergeCell ref="CIS1:CIU1"/>
    <mergeCell ref="CIS2:CIU2"/>
    <mergeCell ref="CIV1:CIX1"/>
    <mergeCell ref="CIV2:CIX2"/>
    <mergeCell ref="CIY1:CJA1"/>
    <mergeCell ref="CIY2:CJA2"/>
    <mergeCell ref="CJB1:CJD1"/>
    <mergeCell ref="CJB2:CJD2"/>
    <mergeCell ref="CJE1:CJG1"/>
    <mergeCell ref="CJE2:CJG2"/>
    <mergeCell ref="CJH1:CJJ1"/>
    <mergeCell ref="CJH2:CJJ2"/>
    <mergeCell ref="CJK1:CJM1"/>
    <mergeCell ref="CJK2:CJM2"/>
    <mergeCell ref="CJN1:CJP1"/>
    <mergeCell ref="CJN2:CJP2"/>
    <mergeCell ref="CJQ1:CJS1"/>
    <mergeCell ref="CJQ2:CJS2"/>
    <mergeCell ref="CJT1:CJV1"/>
    <mergeCell ref="CJT2:CJV2"/>
    <mergeCell ref="CJW1:CJY1"/>
    <mergeCell ref="CJW2:CJY2"/>
    <mergeCell ref="CJZ1:CKB1"/>
    <mergeCell ref="CJZ2:CKB2"/>
    <mergeCell ref="CKC1:CKE1"/>
    <mergeCell ref="CKC2:CKE2"/>
    <mergeCell ref="CKF1:CKH1"/>
    <mergeCell ref="CKF2:CKH2"/>
    <mergeCell ref="CKI1:CKK1"/>
    <mergeCell ref="CKI2:CKK2"/>
    <mergeCell ref="CKL1:CKN1"/>
    <mergeCell ref="CKL2:CKN2"/>
    <mergeCell ref="CKO1:CKQ1"/>
    <mergeCell ref="CKO2:CKQ2"/>
    <mergeCell ref="CKR1:CKT1"/>
    <mergeCell ref="CKR2:CKT2"/>
    <mergeCell ref="CKU1:CKW1"/>
    <mergeCell ref="CKU2:CKW2"/>
    <mergeCell ref="CKX1:CKZ1"/>
    <mergeCell ref="CKX2:CKZ2"/>
    <mergeCell ref="CLA1:CLC1"/>
    <mergeCell ref="CLA2:CLC2"/>
    <mergeCell ref="CLD1:CLF1"/>
    <mergeCell ref="CLD2:CLF2"/>
    <mergeCell ref="CLG1:CLI1"/>
    <mergeCell ref="CLG2:CLI2"/>
    <mergeCell ref="CLJ1:CLL1"/>
    <mergeCell ref="CLJ2:CLL2"/>
    <mergeCell ref="CLM1:CLO1"/>
    <mergeCell ref="CLM2:CLO2"/>
    <mergeCell ref="CLP1:CLR1"/>
    <mergeCell ref="CLP2:CLR2"/>
    <mergeCell ref="CLS1:CLU1"/>
    <mergeCell ref="CLS2:CLU2"/>
    <mergeCell ref="CLV1:CLX1"/>
    <mergeCell ref="CLV2:CLX2"/>
    <mergeCell ref="CLY1:CMA1"/>
    <mergeCell ref="CLY2:CMA2"/>
    <mergeCell ref="CMB1:CMD1"/>
    <mergeCell ref="CMB2:CMD2"/>
    <mergeCell ref="CME1:CMG1"/>
    <mergeCell ref="CME2:CMG2"/>
    <mergeCell ref="CMH1:CMJ1"/>
    <mergeCell ref="CMH2:CMJ2"/>
    <mergeCell ref="CMK1:CMM1"/>
    <mergeCell ref="CMK2:CMM2"/>
    <mergeCell ref="CMN1:CMP1"/>
    <mergeCell ref="CMN2:CMP2"/>
    <mergeCell ref="CMQ1:CMS1"/>
    <mergeCell ref="CMQ2:CMS2"/>
    <mergeCell ref="CMT1:CMV1"/>
    <mergeCell ref="CMT2:CMV2"/>
    <mergeCell ref="CMW1:CMY1"/>
    <mergeCell ref="CMW2:CMY2"/>
    <mergeCell ref="CMZ1:CNB1"/>
    <mergeCell ref="CMZ2:CNB2"/>
    <mergeCell ref="CNC1:CNE1"/>
    <mergeCell ref="CNC2:CNE2"/>
    <mergeCell ref="CNF1:CNH1"/>
    <mergeCell ref="CNF2:CNH2"/>
    <mergeCell ref="CNI1:CNK1"/>
    <mergeCell ref="CNI2:CNK2"/>
    <mergeCell ref="CNL1:CNN1"/>
    <mergeCell ref="CNL2:CNN2"/>
    <mergeCell ref="CNO1:CNQ1"/>
    <mergeCell ref="CNO2:CNQ2"/>
    <mergeCell ref="CNR1:CNT1"/>
    <mergeCell ref="CNR2:CNT2"/>
    <mergeCell ref="CNU1:CNW1"/>
    <mergeCell ref="CNU2:CNW2"/>
    <mergeCell ref="CNX1:CNZ1"/>
    <mergeCell ref="CNX2:CNZ2"/>
    <mergeCell ref="COA1:COC1"/>
    <mergeCell ref="COA2:COC2"/>
    <mergeCell ref="COD1:COF1"/>
    <mergeCell ref="COD2:COF2"/>
    <mergeCell ref="COG1:COI1"/>
    <mergeCell ref="COG2:COI2"/>
    <mergeCell ref="COJ1:COL1"/>
    <mergeCell ref="COJ2:COL2"/>
    <mergeCell ref="COM1:COO1"/>
    <mergeCell ref="COM2:COO2"/>
    <mergeCell ref="COP1:COR1"/>
    <mergeCell ref="COP2:COR2"/>
    <mergeCell ref="COS1:COU1"/>
    <mergeCell ref="COS2:COU2"/>
    <mergeCell ref="COV1:COX1"/>
    <mergeCell ref="COV2:COX2"/>
    <mergeCell ref="COY1:CPA1"/>
    <mergeCell ref="COY2:CPA2"/>
    <mergeCell ref="CPB1:CPD1"/>
    <mergeCell ref="CPB2:CPD2"/>
    <mergeCell ref="CPE1:CPG1"/>
    <mergeCell ref="CPE2:CPG2"/>
    <mergeCell ref="CPH1:CPJ1"/>
    <mergeCell ref="CPH2:CPJ2"/>
    <mergeCell ref="CPK1:CPM1"/>
    <mergeCell ref="CPK2:CPM2"/>
    <mergeCell ref="CPN1:CPP1"/>
    <mergeCell ref="CPN2:CPP2"/>
    <mergeCell ref="CPQ1:CPS1"/>
    <mergeCell ref="CPQ2:CPS2"/>
    <mergeCell ref="CPT1:CPV1"/>
    <mergeCell ref="CPT2:CPV2"/>
    <mergeCell ref="CPW1:CPY1"/>
    <mergeCell ref="CPW2:CPY2"/>
    <mergeCell ref="CPZ1:CQB1"/>
    <mergeCell ref="CPZ2:CQB2"/>
    <mergeCell ref="CQC1:CQE1"/>
    <mergeCell ref="CQC2:CQE2"/>
    <mergeCell ref="CQF1:CQH1"/>
    <mergeCell ref="CQF2:CQH2"/>
    <mergeCell ref="CQI1:CQK1"/>
    <mergeCell ref="CQI2:CQK2"/>
    <mergeCell ref="CQL1:CQN1"/>
    <mergeCell ref="CQL2:CQN2"/>
    <mergeCell ref="CQO1:CQQ1"/>
    <mergeCell ref="CQO2:CQQ2"/>
    <mergeCell ref="CQR1:CQT1"/>
    <mergeCell ref="CQR2:CQT2"/>
    <mergeCell ref="CQU1:CQW1"/>
    <mergeCell ref="CQU2:CQW2"/>
    <mergeCell ref="CQX1:CQZ1"/>
    <mergeCell ref="CQX2:CQZ2"/>
    <mergeCell ref="CRA1:CRC1"/>
    <mergeCell ref="CRA2:CRC2"/>
    <mergeCell ref="CRD1:CRF1"/>
    <mergeCell ref="CRD2:CRF2"/>
    <mergeCell ref="CRG1:CRI1"/>
    <mergeCell ref="CRG2:CRI2"/>
    <mergeCell ref="CRJ1:CRL1"/>
    <mergeCell ref="CRJ2:CRL2"/>
    <mergeCell ref="CRM1:CRO1"/>
    <mergeCell ref="CRM2:CRO2"/>
    <mergeCell ref="CRP1:CRR1"/>
    <mergeCell ref="CRP2:CRR2"/>
    <mergeCell ref="CRS1:CRU1"/>
    <mergeCell ref="CRS2:CRU2"/>
    <mergeCell ref="CRV1:CRX1"/>
    <mergeCell ref="CRV2:CRX2"/>
    <mergeCell ref="CRY1:CSA1"/>
    <mergeCell ref="CRY2:CSA2"/>
    <mergeCell ref="CSB1:CSD1"/>
    <mergeCell ref="CSB2:CSD2"/>
    <mergeCell ref="CSE1:CSG1"/>
    <mergeCell ref="CSE2:CSG2"/>
    <mergeCell ref="CSH1:CSJ1"/>
    <mergeCell ref="CSH2:CSJ2"/>
    <mergeCell ref="CSK1:CSM1"/>
    <mergeCell ref="CSK2:CSM2"/>
    <mergeCell ref="CSN1:CSP1"/>
    <mergeCell ref="CSN2:CSP2"/>
    <mergeCell ref="CSQ1:CSS1"/>
    <mergeCell ref="CSQ2:CSS2"/>
    <mergeCell ref="CST1:CSV1"/>
    <mergeCell ref="CST2:CSV2"/>
    <mergeCell ref="CSW1:CSY1"/>
    <mergeCell ref="CSW2:CSY2"/>
    <mergeCell ref="CSZ1:CTB1"/>
    <mergeCell ref="CSZ2:CTB2"/>
    <mergeCell ref="CTC1:CTE1"/>
    <mergeCell ref="CTC2:CTE2"/>
    <mergeCell ref="CTF1:CTH1"/>
    <mergeCell ref="CTF2:CTH2"/>
    <mergeCell ref="CTI1:CTK1"/>
    <mergeCell ref="CTI2:CTK2"/>
    <mergeCell ref="CTL1:CTN1"/>
    <mergeCell ref="CTL2:CTN2"/>
    <mergeCell ref="CTO1:CTQ1"/>
    <mergeCell ref="CTO2:CTQ2"/>
    <mergeCell ref="CTR1:CTT1"/>
    <mergeCell ref="CTR2:CTT2"/>
    <mergeCell ref="CTU1:CTW1"/>
    <mergeCell ref="CTU2:CTW2"/>
    <mergeCell ref="CTX1:CTZ1"/>
    <mergeCell ref="CTX2:CTZ2"/>
    <mergeCell ref="CUA1:CUC1"/>
    <mergeCell ref="CUA2:CUC2"/>
    <mergeCell ref="CUD1:CUF1"/>
    <mergeCell ref="CUD2:CUF2"/>
    <mergeCell ref="CUG1:CUI1"/>
    <mergeCell ref="CUG2:CUI2"/>
    <mergeCell ref="CUJ1:CUL1"/>
    <mergeCell ref="CUJ2:CUL2"/>
    <mergeCell ref="CUM1:CUO1"/>
    <mergeCell ref="CUM2:CUO2"/>
    <mergeCell ref="CUP1:CUR1"/>
    <mergeCell ref="CUP2:CUR2"/>
    <mergeCell ref="CUS1:CUU1"/>
    <mergeCell ref="CUS2:CUU2"/>
    <mergeCell ref="CUV1:CUX1"/>
    <mergeCell ref="CUV2:CUX2"/>
    <mergeCell ref="CUY1:CVA1"/>
    <mergeCell ref="CUY2:CVA2"/>
    <mergeCell ref="CVB1:CVD1"/>
    <mergeCell ref="CVB2:CVD2"/>
    <mergeCell ref="CVE1:CVG1"/>
    <mergeCell ref="CVE2:CVG2"/>
    <mergeCell ref="CVH1:CVJ1"/>
    <mergeCell ref="CVH2:CVJ2"/>
    <mergeCell ref="CVK1:CVM1"/>
    <mergeCell ref="CVK2:CVM2"/>
    <mergeCell ref="CVN1:CVP1"/>
    <mergeCell ref="CVN2:CVP2"/>
    <mergeCell ref="CVQ1:CVS1"/>
    <mergeCell ref="CVQ2:CVS2"/>
    <mergeCell ref="CVT1:CVV1"/>
    <mergeCell ref="CVT2:CVV2"/>
    <mergeCell ref="CVW1:CVY1"/>
    <mergeCell ref="CVW2:CVY2"/>
    <mergeCell ref="CVZ1:CWB1"/>
    <mergeCell ref="CVZ2:CWB2"/>
    <mergeCell ref="CWC1:CWE1"/>
    <mergeCell ref="CWC2:CWE2"/>
    <mergeCell ref="CWF1:CWH1"/>
    <mergeCell ref="CWF2:CWH2"/>
    <mergeCell ref="CWI1:CWK1"/>
    <mergeCell ref="CWI2:CWK2"/>
    <mergeCell ref="CWL1:CWN1"/>
    <mergeCell ref="CWL2:CWN2"/>
    <mergeCell ref="CWO1:CWQ1"/>
    <mergeCell ref="CWO2:CWQ2"/>
    <mergeCell ref="CWR1:CWT1"/>
    <mergeCell ref="CWR2:CWT2"/>
    <mergeCell ref="CWU1:CWW1"/>
    <mergeCell ref="CWU2:CWW2"/>
    <mergeCell ref="CWX1:CWZ1"/>
    <mergeCell ref="CWX2:CWZ2"/>
    <mergeCell ref="CXA1:CXC1"/>
    <mergeCell ref="CXA2:CXC2"/>
    <mergeCell ref="CXD1:CXF1"/>
    <mergeCell ref="CXD2:CXF2"/>
    <mergeCell ref="CXG1:CXI1"/>
    <mergeCell ref="CXG2:CXI2"/>
    <mergeCell ref="CXJ1:CXL1"/>
    <mergeCell ref="CXJ2:CXL2"/>
    <mergeCell ref="CXM1:CXO1"/>
    <mergeCell ref="CXM2:CXO2"/>
    <mergeCell ref="CXP1:CXR1"/>
    <mergeCell ref="CXP2:CXR2"/>
    <mergeCell ref="CXS1:CXU1"/>
    <mergeCell ref="CXS2:CXU2"/>
    <mergeCell ref="CXV1:CXX1"/>
    <mergeCell ref="CXV2:CXX2"/>
    <mergeCell ref="CXY1:CYA1"/>
    <mergeCell ref="CXY2:CYA2"/>
    <mergeCell ref="CYB1:CYD1"/>
    <mergeCell ref="CYB2:CYD2"/>
    <mergeCell ref="CYE1:CYG1"/>
    <mergeCell ref="CYE2:CYG2"/>
    <mergeCell ref="CYH1:CYJ1"/>
    <mergeCell ref="CYH2:CYJ2"/>
    <mergeCell ref="CYK1:CYM1"/>
    <mergeCell ref="CYK2:CYM2"/>
    <mergeCell ref="CYN1:CYP1"/>
    <mergeCell ref="CYN2:CYP2"/>
    <mergeCell ref="CYQ1:CYS1"/>
    <mergeCell ref="CYQ2:CYS2"/>
    <mergeCell ref="CYT1:CYV1"/>
    <mergeCell ref="CYT2:CYV2"/>
    <mergeCell ref="CYW1:CYY1"/>
    <mergeCell ref="CYW2:CYY2"/>
    <mergeCell ref="CYZ1:CZB1"/>
    <mergeCell ref="CYZ2:CZB2"/>
    <mergeCell ref="CZC1:CZE1"/>
    <mergeCell ref="CZC2:CZE2"/>
    <mergeCell ref="CZF1:CZH1"/>
    <mergeCell ref="CZF2:CZH2"/>
    <mergeCell ref="CZI1:CZK1"/>
    <mergeCell ref="CZI2:CZK2"/>
    <mergeCell ref="CZL1:CZN1"/>
    <mergeCell ref="CZL2:CZN2"/>
    <mergeCell ref="CZO1:CZQ1"/>
    <mergeCell ref="CZO2:CZQ2"/>
    <mergeCell ref="CZR1:CZT1"/>
    <mergeCell ref="CZR2:CZT2"/>
    <mergeCell ref="CZU1:CZW1"/>
    <mergeCell ref="CZU2:CZW2"/>
    <mergeCell ref="CZX1:CZZ1"/>
    <mergeCell ref="CZX2:CZZ2"/>
    <mergeCell ref="DAA1:DAC1"/>
    <mergeCell ref="DAA2:DAC2"/>
    <mergeCell ref="DAD1:DAF1"/>
    <mergeCell ref="DAD2:DAF2"/>
    <mergeCell ref="DAG1:DAI1"/>
    <mergeCell ref="DAG2:DAI2"/>
    <mergeCell ref="DAJ1:DAL1"/>
    <mergeCell ref="DAJ2:DAL2"/>
    <mergeCell ref="DAM1:DAO1"/>
    <mergeCell ref="DAM2:DAO2"/>
    <mergeCell ref="DAP1:DAR1"/>
    <mergeCell ref="DAP2:DAR2"/>
    <mergeCell ref="DAS1:DAU1"/>
    <mergeCell ref="DAS2:DAU2"/>
    <mergeCell ref="DAV1:DAX1"/>
    <mergeCell ref="DAV2:DAX2"/>
    <mergeCell ref="DAY1:DBA1"/>
    <mergeCell ref="DAY2:DBA2"/>
    <mergeCell ref="DBB1:DBD1"/>
    <mergeCell ref="DBB2:DBD2"/>
    <mergeCell ref="DBE1:DBG1"/>
    <mergeCell ref="DBE2:DBG2"/>
    <mergeCell ref="DBH1:DBJ1"/>
    <mergeCell ref="DBH2:DBJ2"/>
    <mergeCell ref="DBK1:DBM1"/>
    <mergeCell ref="DBK2:DBM2"/>
    <mergeCell ref="DBN1:DBP1"/>
    <mergeCell ref="DBN2:DBP2"/>
    <mergeCell ref="DBQ1:DBS1"/>
    <mergeCell ref="DBQ2:DBS2"/>
    <mergeCell ref="DBT1:DBV1"/>
    <mergeCell ref="DBT2:DBV2"/>
    <mergeCell ref="DBW1:DBY1"/>
    <mergeCell ref="DBW2:DBY2"/>
    <mergeCell ref="DBZ1:DCB1"/>
    <mergeCell ref="DBZ2:DCB2"/>
    <mergeCell ref="DCC1:DCE1"/>
    <mergeCell ref="DCC2:DCE2"/>
    <mergeCell ref="DCF1:DCH1"/>
    <mergeCell ref="DCF2:DCH2"/>
    <mergeCell ref="DCI1:DCK1"/>
    <mergeCell ref="DCI2:DCK2"/>
    <mergeCell ref="DCL1:DCN1"/>
    <mergeCell ref="DCL2:DCN2"/>
    <mergeCell ref="DCO1:DCQ1"/>
    <mergeCell ref="DCO2:DCQ2"/>
    <mergeCell ref="DCR1:DCT1"/>
    <mergeCell ref="DCR2:DCT2"/>
    <mergeCell ref="DCU1:DCW1"/>
    <mergeCell ref="DCU2:DCW2"/>
    <mergeCell ref="DCX1:DCZ1"/>
    <mergeCell ref="DCX2:DCZ2"/>
    <mergeCell ref="DDA1:DDC1"/>
    <mergeCell ref="DDA2:DDC2"/>
    <mergeCell ref="DDD1:DDF1"/>
    <mergeCell ref="DDD2:DDF2"/>
    <mergeCell ref="DDG1:DDI1"/>
    <mergeCell ref="DDG2:DDI2"/>
    <mergeCell ref="DDJ1:DDL1"/>
    <mergeCell ref="DDJ2:DDL2"/>
    <mergeCell ref="DDM1:DDO1"/>
    <mergeCell ref="DDM2:DDO2"/>
    <mergeCell ref="DDP1:DDR1"/>
    <mergeCell ref="DDP2:DDR2"/>
    <mergeCell ref="DDS1:DDU1"/>
    <mergeCell ref="DDS2:DDU2"/>
    <mergeCell ref="DDV1:DDX1"/>
    <mergeCell ref="DDV2:DDX2"/>
    <mergeCell ref="DDY1:DEA1"/>
    <mergeCell ref="DDY2:DEA2"/>
    <mergeCell ref="DEB1:DED1"/>
    <mergeCell ref="DEB2:DED2"/>
    <mergeCell ref="DEE1:DEG1"/>
    <mergeCell ref="DEE2:DEG2"/>
    <mergeCell ref="DEH1:DEJ1"/>
    <mergeCell ref="DEH2:DEJ2"/>
    <mergeCell ref="DEK1:DEM1"/>
    <mergeCell ref="DEK2:DEM2"/>
    <mergeCell ref="DEN1:DEP1"/>
    <mergeCell ref="DEN2:DEP2"/>
    <mergeCell ref="DEQ1:DES1"/>
    <mergeCell ref="DEQ2:DES2"/>
    <mergeCell ref="DET1:DEV1"/>
    <mergeCell ref="DET2:DEV2"/>
    <mergeCell ref="DEW1:DEY1"/>
    <mergeCell ref="DEW2:DEY2"/>
    <mergeCell ref="DEZ1:DFB1"/>
    <mergeCell ref="DEZ2:DFB2"/>
    <mergeCell ref="DFC1:DFE1"/>
    <mergeCell ref="DFC2:DFE2"/>
    <mergeCell ref="DFF1:DFH1"/>
    <mergeCell ref="DFF2:DFH2"/>
    <mergeCell ref="DFI1:DFK1"/>
    <mergeCell ref="DFI2:DFK2"/>
    <mergeCell ref="DFL1:DFN1"/>
    <mergeCell ref="DFL2:DFN2"/>
    <mergeCell ref="DFO1:DFQ1"/>
    <mergeCell ref="DFO2:DFQ2"/>
    <mergeCell ref="DFR1:DFT1"/>
    <mergeCell ref="DFR2:DFT2"/>
    <mergeCell ref="DFU1:DFW1"/>
    <mergeCell ref="DFU2:DFW2"/>
    <mergeCell ref="DFX1:DFZ1"/>
    <mergeCell ref="DFX2:DFZ2"/>
    <mergeCell ref="DGA1:DGC1"/>
    <mergeCell ref="DGA2:DGC2"/>
    <mergeCell ref="DGD1:DGF1"/>
    <mergeCell ref="DGD2:DGF2"/>
    <mergeCell ref="DGG1:DGI1"/>
    <mergeCell ref="DGG2:DGI2"/>
    <mergeCell ref="DGJ1:DGL1"/>
    <mergeCell ref="DGJ2:DGL2"/>
    <mergeCell ref="DGM1:DGO1"/>
    <mergeCell ref="DGM2:DGO2"/>
    <mergeCell ref="DGP1:DGR1"/>
    <mergeCell ref="DGP2:DGR2"/>
    <mergeCell ref="DGS1:DGU1"/>
    <mergeCell ref="DGS2:DGU2"/>
    <mergeCell ref="DGV1:DGX1"/>
    <mergeCell ref="DGV2:DGX2"/>
    <mergeCell ref="DGY1:DHA1"/>
    <mergeCell ref="DGY2:DHA2"/>
    <mergeCell ref="DHB1:DHD1"/>
    <mergeCell ref="DHB2:DHD2"/>
    <mergeCell ref="DHE1:DHG1"/>
    <mergeCell ref="DHE2:DHG2"/>
    <mergeCell ref="DHH1:DHJ1"/>
    <mergeCell ref="DHH2:DHJ2"/>
    <mergeCell ref="DHK1:DHM1"/>
    <mergeCell ref="DHK2:DHM2"/>
    <mergeCell ref="DHN1:DHP1"/>
    <mergeCell ref="DHN2:DHP2"/>
    <mergeCell ref="DHQ1:DHS1"/>
    <mergeCell ref="DHQ2:DHS2"/>
    <mergeCell ref="DHT1:DHV1"/>
    <mergeCell ref="DHT2:DHV2"/>
    <mergeCell ref="DHW1:DHY1"/>
    <mergeCell ref="DHW2:DHY2"/>
    <mergeCell ref="DHZ1:DIB1"/>
    <mergeCell ref="DHZ2:DIB2"/>
    <mergeCell ref="DIC1:DIE1"/>
    <mergeCell ref="DIC2:DIE2"/>
    <mergeCell ref="DIF1:DIH1"/>
    <mergeCell ref="DIF2:DIH2"/>
    <mergeCell ref="DII1:DIK1"/>
    <mergeCell ref="DII2:DIK2"/>
    <mergeCell ref="DIL1:DIN1"/>
    <mergeCell ref="DIL2:DIN2"/>
    <mergeCell ref="DIO1:DIQ1"/>
    <mergeCell ref="DIO2:DIQ2"/>
    <mergeCell ref="DIR1:DIT1"/>
    <mergeCell ref="DIR2:DIT2"/>
    <mergeCell ref="DIU1:DIW1"/>
    <mergeCell ref="DIU2:DIW2"/>
    <mergeCell ref="DIX1:DIZ1"/>
    <mergeCell ref="DIX2:DIZ2"/>
    <mergeCell ref="DJA1:DJC1"/>
    <mergeCell ref="DJA2:DJC2"/>
    <mergeCell ref="DJD1:DJF1"/>
    <mergeCell ref="DJD2:DJF2"/>
    <mergeCell ref="DJG1:DJI1"/>
    <mergeCell ref="DJG2:DJI2"/>
    <mergeCell ref="DJJ1:DJL1"/>
    <mergeCell ref="DJJ2:DJL2"/>
    <mergeCell ref="DJM1:DJO1"/>
    <mergeCell ref="DJM2:DJO2"/>
    <mergeCell ref="DJP1:DJR1"/>
    <mergeCell ref="DJP2:DJR2"/>
    <mergeCell ref="DJS1:DJU1"/>
    <mergeCell ref="DJS2:DJU2"/>
    <mergeCell ref="DJV1:DJX1"/>
    <mergeCell ref="DJV2:DJX2"/>
    <mergeCell ref="DJY1:DKA1"/>
    <mergeCell ref="DJY2:DKA2"/>
    <mergeCell ref="DKB1:DKD1"/>
    <mergeCell ref="DKB2:DKD2"/>
    <mergeCell ref="DKE1:DKG1"/>
    <mergeCell ref="DKE2:DKG2"/>
    <mergeCell ref="DKH1:DKJ1"/>
    <mergeCell ref="DKH2:DKJ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2023-12-19T22:50:46Z</dcterms:created>
  <dcterms:modified xsi:type="dcterms:W3CDTF">2023-12-19T22:50:46Z</dcterms:modified>
</cp:coreProperties>
</file>